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E-work\TF\588974-3S\南昌龙旗\system data\"/>
    </mc:Choice>
  </mc:AlternateContent>
  <bookViews>
    <workbookView xWindow="0" yWindow="0" windowWidth="14964" windowHeight="9228"/>
  </bookViews>
  <sheets>
    <sheet name="BattFanLog085C" sheetId="1" r:id="rId1"/>
  </sheets>
  <externalReferences>
    <externalReference r:id="rId2"/>
  </externalReferences>
  <calcPr calcId="152511"/>
</workbook>
</file>

<file path=xl/sharedStrings.xml><?xml version="1.0" encoding="utf-8"?>
<sst xmlns="http://schemas.openxmlformats.org/spreadsheetml/2006/main" count="125196" uniqueCount="1445">
  <si>
    <t>CPU_NTC</t>
  </si>
  <si>
    <t>DDR_NTC</t>
  </si>
  <si>
    <t>SOC_VR_NTC</t>
  </si>
  <si>
    <t>5V_NTC</t>
  </si>
  <si>
    <t>Ambience_NTC</t>
  </si>
  <si>
    <t>Charger_NTC</t>
  </si>
  <si>
    <t>TYPEC_NTC</t>
  </si>
  <si>
    <t>PCH_Temp</t>
  </si>
  <si>
    <t>PECI_CPU_Temp</t>
  </si>
  <si>
    <t>FAN1_TARGET_RPM</t>
  </si>
  <si>
    <t>FAN1_RPM</t>
  </si>
  <si>
    <t>FAN2_TARGET_RPM</t>
  </si>
  <si>
    <t>FAN2_RPM</t>
  </si>
  <si>
    <t>BAT_STATUS</t>
  </si>
  <si>
    <t>BAT_RSOC</t>
  </si>
  <si>
    <t>BAT_VOLTAGE</t>
  </si>
  <si>
    <t>BAT_CURRENT</t>
  </si>
  <si>
    <t>BAT_FCC</t>
  </si>
  <si>
    <t>BAT_RMC</t>
  </si>
  <si>
    <t>BAT_CHARGE_VOLTAGE</t>
  </si>
  <si>
    <t>BAT_CHARGE_CURRENT</t>
  </si>
  <si>
    <t>BAT_TEMPERATURE</t>
  </si>
  <si>
    <t>BAT_DESIGN_CAPACITY</t>
  </si>
  <si>
    <t>BAT_CYCLE_COUNT</t>
  </si>
  <si>
    <t>BAT_CELL_VOLTAGE1</t>
  </si>
  <si>
    <t>BAT_CELL_VOLTAGE2</t>
  </si>
  <si>
    <t>BAT_CELL_VOLTAGE3</t>
  </si>
  <si>
    <t>BAT_CELL_VOLTAGE4</t>
  </si>
  <si>
    <t>BAT_MDATE</t>
  </si>
  <si>
    <t>BAT_SERIAL_NUMBER</t>
  </si>
  <si>
    <t>CHG_OPTION0</t>
  </si>
  <si>
    <t>CHG_OPTION1</t>
  </si>
  <si>
    <t>CHG_OPTION2</t>
  </si>
  <si>
    <t>CHG_OPTION3</t>
  </si>
  <si>
    <t>CHG_PROOPTION0</t>
  </si>
  <si>
    <t>CHG_PROOPTION1</t>
  </si>
  <si>
    <t>CHG_INPUTVOLTAGE</t>
  </si>
  <si>
    <t>CHG_MINSYSVOLTAGE</t>
  </si>
  <si>
    <t>CHG_INPUTCURRENT</t>
  </si>
  <si>
    <t>CHG_CHARGEVOLTAGE</t>
  </si>
  <si>
    <t>CHG_CHARGECURRENT</t>
  </si>
  <si>
    <t>CHG_PROCHOTSTATUS</t>
  </si>
  <si>
    <t>0xC0</t>
  </si>
  <si>
    <t>0x1BCE</t>
  </si>
  <si>
    <t>0x1AD5</t>
  </si>
  <si>
    <t>0x18F8</t>
  </si>
  <si>
    <t>0x5A8E</t>
  </si>
  <si>
    <t>0x64</t>
  </si>
  <si>
    <t>0xE20E</t>
  </si>
  <si>
    <t>0x9210</t>
  </si>
  <si>
    <t>0x2B7</t>
  </si>
  <si>
    <t>0x30</t>
  </si>
  <si>
    <t>0xCDA</t>
  </si>
  <si>
    <t>0x233C</t>
  </si>
  <si>
    <t>0x500</t>
  </si>
  <si>
    <t>0x2400</t>
  </si>
  <si>
    <t>0xA00</t>
  </si>
  <si>
    <t>0x34BC</t>
  </si>
  <si>
    <t>0x00</t>
  </si>
  <si>
    <t>0xA800</t>
  </si>
  <si>
    <t>0x1AD4</t>
  </si>
  <si>
    <t>0x1AD3</t>
  </si>
  <si>
    <t>0x1AD2</t>
  </si>
  <si>
    <t>0x1AD1</t>
  </si>
  <si>
    <t>0x1AD0</t>
  </si>
  <si>
    <t>0x1ACF</t>
  </si>
  <si>
    <t>0x1ACE</t>
  </si>
  <si>
    <t>0x1ACD</t>
  </si>
  <si>
    <t>0x1ACC</t>
  </si>
  <si>
    <t>0x1ACB</t>
  </si>
  <si>
    <t>0x1ACA</t>
  </si>
  <si>
    <t>0x1AC9</t>
  </si>
  <si>
    <t>0x1AC8</t>
  </si>
  <si>
    <t>0x1AC7</t>
  </si>
  <si>
    <t>0x1AC6</t>
  </si>
  <si>
    <t>0x1AC5</t>
  </si>
  <si>
    <t>0x1AC4</t>
  </si>
  <si>
    <t>0x1AC3</t>
  </si>
  <si>
    <t>0x1AC2</t>
  </si>
  <si>
    <t>0x1AC1</t>
  </si>
  <si>
    <t>0x1AC0</t>
  </si>
  <si>
    <t>0x1ABF</t>
  </si>
  <si>
    <t>0x1ABE</t>
  </si>
  <si>
    <t>0x1ABD</t>
  </si>
  <si>
    <t>0x1ABC</t>
  </si>
  <si>
    <t>0x1ABB</t>
  </si>
  <si>
    <t>0x1ABA</t>
  </si>
  <si>
    <t>0x1AB9</t>
  </si>
  <si>
    <t>0x1AB8</t>
  </si>
  <si>
    <t>0x1AB7</t>
  </si>
  <si>
    <t>0x1AB6</t>
  </si>
  <si>
    <t>0x1AB5</t>
  </si>
  <si>
    <t>0x1AB4</t>
  </si>
  <si>
    <t>0x1AB3</t>
  </si>
  <si>
    <t>0x1AB2</t>
  </si>
  <si>
    <t>0x1AAA</t>
  </si>
  <si>
    <t>0x1AA9</t>
  </si>
  <si>
    <t>0x1AA8</t>
  </si>
  <si>
    <t>0x1AA7</t>
  </si>
  <si>
    <t>0x1AA6</t>
  </si>
  <si>
    <t>0x1AA5</t>
  </si>
  <si>
    <t>0x1AA4</t>
  </si>
  <si>
    <t>0x1AA3</t>
  </si>
  <si>
    <t>0x1AA2</t>
  </si>
  <si>
    <t>0x1AA1</t>
  </si>
  <si>
    <t>0x1AA0</t>
  </si>
  <si>
    <t>0x1A9F</t>
  </si>
  <si>
    <t>0x1A9E</t>
  </si>
  <si>
    <t>0x1A9D</t>
  </si>
  <si>
    <t>0x1A9C</t>
  </si>
  <si>
    <t>0x1A9B</t>
  </si>
  <si>
    <t>0x1A9A</t>
  </si>
  <si>
    <t>0x1A99</t>
  </si>
  <si>
    <t>0x1A98</t>
  </si>
  <si>
    <t>0x1A97</t>
  </si>
  <si>
    <t>0x1A96</t>
  </si>
  <si>
    <t>0x1A95</t>
  </si>
  <si>
    <t>0x1A94</t>
  </si>
  <si>
    <t>0x1A93</t>
  </si>
  <si>
    <t>0x1A92</t>
  </si>
  <si>
    <t>0x1A91</t>
  </si>
  <si>
    <t>0x1A90</t>
  </si>
  <si>
    <t>0x1A8F</t>
  </si>
  <si>
    <t>0x1A8E</t>
  </si>
  <si>
    <t>0x1A8C</t>
  </si>
  <si>
    <t>0x1A8B</t>
  </si>
  <si>
    <t>0x1A8A</t>
  </si>
  <si>
    <t>0x1A89</t>
  </si>
  <si>
    <t>0x1A88</t>
  </si>
  <si>
    <t>0x1A87</t>
  </si>
  <si>
    <t>0x1A86</t>
  </si>
  <si>
    <t>0x1A85</t>
  </si>
  <si>
    <t>0x1A84</t>
  </si>
  <si>
    <t>0x1A83</t>
  </si>
  <si>
    <t>0x1A82</t>
  </si>
  <si>
    <t>0x1A81</t>
  </si>
  <si>
    <t>0x1A80</t>
  </si>
  <si>
    <t>0x1A7F</t>
  </si>
  <si>
    <t>0x1A7E</t>
  </si>
  <si>
    <t>0x1A7D</t>
  </si>
  <si>
    <t>0x1A7C</t>
  </si>
  <si>
    <t>0x1A7B</t>
  </si>
  <si>
    <t>0x1A7A</t>
  </si>
  <si>
    <t>0x1A79</t>
  </si>
  <si>
    <t>0x1A78</t>
  </si>
  <si>
    <t>0x1A77</t>
  </si>
  <si>
    <t>0x1A76</t>
  </si>
  <si>
    <t>0x1A75</t>
  </si>
  <si>
    <t>0x1A74</t>
  </si>
  <si>
    <t>0x1A73</t>
  </si>
  <si>
    <t>0x1A72</t>
  </si>
  <si>
    <t>0x1A71</t>
  </si>
  <si>
    <t>0x1A6F</t>
  </si>
  <si>
    <t>0x1A6E</t>
  </si>
  <si>
    <t>0x1A6D</t>
  </si>
  <si>
    <t>0x1A6C</t>
  </si>
  <si>
    <t>0x1A6B</t>
  </si>
  <si>
    <t>0x1A6A</t>
  </si>
  <si>
    <t>0x1A69</t>
  </si>
  <si>
    <t>0x1A68</t>
  </si>
  <si>
    <t>0x1A67</t>
  </si>
  <si>
    <t>0x1A66</t>
  </si>
  <si>
    <t>0x1A65</t>
  </si>
  <si>
    <t>0x1A64</t>
  </si>
  <si>
    <t>0x1A63</t>
  </si>
  <si>
    <t>0x1A62</t>
  </si>
  <si>
    <t>0x1A61</t>
  </si>
  <si>
    <t>0x1A60</t>
  </si>
  <si>
    <t>0x1A5F</t>
  </si>
  <si>
    <t>0x1A5E</t>
  </si>
  <si>
    <t>0x1A55</t>
  </si>
  <si>
    <t>0x1A54</t>
  </si>
  <si>
    <t>0x1A53</t>
  </si>
  <si>
    <t>0x1A52</t>
  </si>
  <si>
    <t>0x1A51</t>
  </si>
  <si>
    <t>0x1A50</t>
  </si>
  <si>
    <t>0x1A4F</t>
  </si>
  <si>
    <t>0x1A4E</t>
  </si>
  <si>
    <t>0x1A4D</t>
  </si>
  <si>
    <t>0x1A4C</t>
  </si>
  <si>
    <t>0x1A4B</t>
  </si>
  <si>
    <t>0x1A4A</t>
  </si>
  <si>
    <t>0x1A49</t>
  </si>
  <si>
    <t>0x1A48</t>
  </si>
  <si>
    <t>0x1A47</t>
  </si>
  <si>
    <t>0x1A46</t>
  </si>
  <si>
    <t>0x1A45</t>
  </si>
  <si>
    <t>0x1A44</t>
  </si>
  <si>
    <t>0x1A43</t>
  </si>
  <si>
    <t>0x1A42</t>
  </si>
  <si>
    <t>0x1A41</t>
  </si>
  <si>
    <t>0x1A40</t>
  </si>
  <si>
    <t>0x1A3F</t>
  </si>
  <si>
    <t>0x1A3E</t>
  </si>
  <si>
    <t>0x1A3D</t>
  </si>
  <si>
    <t>0x1A3C</t>
  </si>
  <si>
    <t>0x1A3B</t>
  </si>
  <si>
    <t>0x1A3A</t>
  </si>
  <si>
    <t>0x1A39</t>
  </si>
  <si>
    <t>0x1A38</t>
  </si>
  <si>
    <t>0x1A37</t>
  </si>
  <si>
    <t>0x1A36</t>
  </si>
  <si>
    <t>0x1A35</t>
  </si>
  <si>
    <t>0x1A34</t>
  </si>
  <si>
    <t>0x1A33</t>
  </si>
  <si>
    <t>0x1A32</t>
  </si>
  <si>
    <t>0x1A31</t>
  </si>
  <si>
    <t>0x1A30</t>
  </si>
  <si>
    <t>0x1A2F</t>
  </si>
  <si>
    <t>0x1A2E</t>
  </si>
  <si>
    <t>0x1A2D</t>
  </si>
  <si>
    <t>0x1A2C</t>
  </si>
  <si>
    <t>0x1A2B</t>
  </si>
  <si>
    <t>0x1A2A</t>
  </si>
  <si>
    <t>0x1A29</t>
  </si>
  <si>
    <t>0x1A28</t>
  </si>
  <si>
    <t>0x1A27</t>
  </si>
  <si>
    <t>0x1A26</t>
  </si>
  <si>
    <t>0x1A25</t>
  </si>
  <si>
    <t>0x1A24</t>
  </si>
  <si>
    <t>0x1A23</t>
  </si>
  <si>
    <t>0x1A22</t>
  </si>
  <si>
    <t>0x1A21</t>
  </si>
  <si>
    <t>0x1A20</t>
  </si>
  <si>
    <t>0x1A1F</t>
  </si>
  <si>
    <t>0x1A1E</t>
  </si>
  <si>
    <t>0x1A1D</t>
  </si>
  <si>
    <t>0x1A1C</t>
  </si>
  <si>
    <t>0x1A1B</t>
  </si>
  <si>
    <t>0x1A1A</t>
  </si>
  <si>
    <t>0x1A19</t>
  </si>
  <si>
    <t>0x1A18</t>
  </si>
  <si>
    <t>0x1A17</t>
  </si>
  <si>
    <t>0x1A16</t>
  </si>
  <si>
    <t>0x1A15</t>
  </si>
  <si>
    <t>0x1A14</t>
  </si>
  <si>
    <t>0x1A13</t>
  </si>
  <si>
    <t>0x1A12</t>
  </si>
  <si>
    <t>0x1A11</t>
  </si>
  <si>
    <t>0x1A10</t>
  </si>
  <si>
    <t>0x1A0F</t>
  </si>
  <si>
    <t>0x1A0E</t>
  </si>
  <si>
    <t>0x1A0D</t>
  </si>
  <si>
    <t>0x1A0C</t>
  </si>
  <si>
    <t>0x1A0B</t>
  </si>
  <si>
    <t>0x1A0A</t>
  </si>
  <si>
    <t>0x1A09</t>
  </si>
  <si>
    <t>0x1A08</t>
  </si>
  <si>
    <t>0x1A07</t>
  </si>
  <si>
    <t>0x1A06</t>
  </si>
  <si>
    <t>0x1A05</t>
  </si>
  <si>
    <t>0x1A04</t>
  </si>
  <si>
    <t>0x1A03</t>
  </si>
  <si>
    <t>0x1A02</t>
  </si>
  <si>
    <t>0x1A01</t>
  </si>
  <si>
    <t>0x1A00</t>
  </si>
  <si>
    <t>0x19FF</t>
  </si>
  <si>
    <t>0x19FE</t>
  </si>
  <si>
    <t>0x19FD</t>
  </si>
  <si>
    <t>0x19FC</t>
  </si>
  <si>
    <t>0x19FB</t>
  </si>
  <si>
    <t>0x19FA</t>
  </si>
  <si>
    <t>0x19F9</t>
  </si>
  <si>
    <t>0x19F8</t>
  </si>
  <si>
    <t>0x19F7</t>
  </si>
  <si>
    <t>0x19F6</t>
  </si>
  <si>
    <t>0x19F5</t>
  </si>
  <si>
    <t>0x19F4</t>
  </si>
  <si>
    <t>0x19F3</t>
  </si>
  <si>
    <t>0x19F2</t>
  </si>
  <si>
    <t>0x19F1</t>
  </si>
  <si>
    <t>0x19F0</t>
  </si>
  <si>
    <t>0x19EF</t>
  </si>
  <si>
    <t>0x19EE</t>
  </si>
  <si>
    <t>0x19ED</t>
  </si>
  <si>
    <t>0x19EC</t>
  </si>
  <si>
    <t>0x19EB</t>
  </si>
  <si>
    <t>0x19EA</t>
  </si>
  <si>
    <t>0x19E9</t>
  </si>
  <si>
    <t>0x19E8</t>
  </si>
  <si>
    <t>0x19E7</t>
  </si>
  <si>
    <t>0x19E6</t>
  </si>
  <si>
    <t>0x19E5</t>
  </si>
  <si>
    <t>0x19E4</t>
  </si>
  <si>
    <t>0x19E3</t>
  </si>
  <si>
    <t>0x19E2</t>
  </si>
  <si>
    <t>0x19E1</t>
  </si>
  <si>
    <t>0x19E0</t>
  </si>
  <si>
    <t>0x19DF</t>
  </si>
  <si>
    <t>0x19DE</t>
  </si>
  <si>
    <t>0x19DD</t>
  </si>
  <si>
    <t>0x19DC</t>
  </si>
  <si>
    <t>0x19DB</t>
  </si>
  <si>
    <t>0x19DA</t>
  </si>
  <si>
    <t>0x19D9</t>
  </si>
  <si>
    <t>0x19D8</t>
  </si>
  <si>
    <t>0x19D7</t>
  </si>
  <si>
    <t>0x19D6</t>
  </si>
  <si>
    <t>0x19D5</t>
  </si>
  <si>
    <t>0x19D4</t>
  </si>
  <si>
    <t>0x19D3</t>
  </si>
  <si>
    <t>0x19D2</t>
  </si>
  <si>
    <t>0x19D1</t>
  </si>
  <si>
    <t>0x19D0</t>
  </si>
  <si>
    <t>0x19CF</t>
  </si>
  <si>
    <t>0x19CE</t>
  </si>
  <si>
    <t>0x19CD</t>
  </si>
  <si>
    <t>0x19CC</t>
  </si>
  <si>
    <t>0x19CB</t>
  </si>
  <si>
    <t>0x19CA</t>
  </si>
  <si>
    <t>0x19C9</t>
  </si>
  <si>
    <t>0x19C8</t>
  </si>
  <si>
    <t>0x19C7</t>
  </si>
  <si>
    <t>0x19C6</t>
  </si>
  <si>
    <t>0x19C5</t>
  </si>
  <si>
    <t>0x19C4</t>
  </si>
  <si>
    <t>0x19C3</t>
  </si>
  <si>
    <t>0x19C2</t>
  </si>
  <si>
    <t>0x19C1</t>
  </si>
  <si>
    <t>0x19C0</t>
  </si>
  <si>
    <t>0x19BF</t>
  </si>
  <si>
    <t>0x19BE</t>
  </si>
  <si>
    <t>0x19BD</t>
  </si>
  <si>
    <t>0x19BC</t>
  </si>
  <si>
    <t>0x19BB</t>
  </si>
  <si>
    <t>0x19BA</t>
  </si>
  <si>
    <t>0x19B9</t>
  </si>
  <si>
    <t>0x19B8</t>
  </si>
  <si>
    <t>0x19B7</t>
  </si>
  <si>
    <t>0x19B6</t>
  </si>
  <si>
    <t>0x19B5</t>
  </si>
  <si>
    <t>0x19B4</t>
  </si>
  <si>
    <t>0x19B3</t>
  </si>
  <si>
    <t>0x19B2</t>
  </si>
  <si>
    <t>0x19B1</t>
  </si>
  <si>
    <t>0x19B0</t>
  </si>
  <si>
    <t>0x19AF</t>
  </si>
  <si>
    <t>0x19AE</t>
  </si>
  <si>
    <t>0x19AD</t>
  </si>
  <si>
    <t>0x19AC</t>
  </si>
  <si>
    <t>0x19AB</t>
  </si>
  <si>
    <t>0x19AA</t>
  </si>
  <si>
    <t>0x19A9</t>
  </si>
  <si>
    <t>0x19A8</t>
  </si>
  <si>
    <t>0x19A7</t>
  </si>
  <si>
    <t>0x19A6</t>
  </si>
  <si>
    <t>0x19A5</t>
  </si>
  <si>
    <t>0x19A4</t>
  </si>
  <si>
    <t>0x19A3</t>
  </si>
  <si>
    <t>0x19A2</t>
  </si>
  <si>
    <t>0x19A1</t>
  </si>
  <si>
    <t>0x19A0</t>
  </si>
  <si>
    <t>0x199F</t>
  </si>
  <si>
    <t>0x199E</t>
  </si>
  <si>
    <t>0x199D</t>
  </si>
  <si>
    <t>0x199C</t>
  </si>
  <si>
    <t>0x199B</t>
  </si>
  <si>
    <t>0x199A</t>
  </si>
  <si>
    <t>0x1999</t>
  </si>
  <si>
    <t>0x1998</t>
  </si>
  <si>
    <t>0x1997</t>
  </si>
  <si>
    <t>0x1996</t>
  </si>
  <si>
    <t>0x1995</t>
  </si>
  <si>
    <t>0x1994</t>
  </si>
  <si>
    <t>0x1993</t>
  </si>
  <si>
    <t>0x1992</t>
  </si>
  <si>
    <t>0x1991</t>
  </si>
  <si>
    <t>0x1990</t>
  </si>
  <si>
    <t>0x198F</t>
  </si>
  <si>
    <t>0x198E</t>
  </si>
  <si>
    <t>0x198D</t>
  </si>
  <si>
    <t>0x198C</t>
  </si>
  <si>
    <t>0x198B</t>
  </si>
  <si>
    <t>0x198A</t>
  </si>
  <si>
    <t>0x1989</t>
  </si>
  <si>
    <t>0x1988</t>
  </si>
  <si>
    <t>0x1987</t>
  </si>
  <si>
    <t>0x1986</t>
  </si>
  <si>
    <t>0x1985</t>
  </si>
  <si>
    <t>0x1984</t>
  </si>
  <si>
    <t>0x1983</t>
  </si>
  <si>
    <t>0x1982</t>
  </si>
  <si>
    <t>0x1981</t>
  </si>
  <si>
    <t>0x1980</t>
  </si>
  <si>
    <t>0x197F</t>
  </si>
  <si>
    <t>0x197E</t>
  </si>
  <si>
    <t>0x197D</t>
  </si>
  <si>
    <t>0x197C</t>
  </si>
  <si>
    <t>0x197B</t>
  </si>
  <si>
    <t>0x197A</t>
  </si>
  <si>
    <t>0x1979</t>
  </si>
  <si>
    <t>0x1978</t>
  </si>
  <si>
    <t>0x1977</t>
  </si>
  <si>
    <t>0x1976</t>
  </si>
  <si>
    <t>0x1975</t>
  </si>
  <si>
    <t>0x1974</t>
  </si>
  <si>
    <t>0x1973</t>
  </si>
  <si>
    <t>0x1972</t>
  </si>
  <si>
    <t>0x1971</t>
  </si>
  <si>
    <t>0x1970</t>
  </si>
  <si>
    <t>0x196F</t>
  </si>
  <si>
    <t>0x196E</t>
  </si>
  <si>
    <t>0x196D</t>
  </si>
  <si>
    <t>0x196C</t>
  </si>
  <si>
    <t>0x196B</t>
  </si>
  <si>
    <t>0x196A</t>
  </si>
  <si>
    <t>0x1969</t>
  </si>
  <si>
    <t>0x1968</t>
  </si>
  <si>
    <t>0x1967</t>
  </si>
  <si>
    <t>0x1966</t>
  </si>
  <si>
    <t>0x1965</t>
  </si>
  <si>
    <t>0x1964</t>
  </si>
  <si>
    <t>0x1963</t>
  </si>
  <si>
    <t>0x1962</t>
  </si>
  <si>
    <t>0x1961</t>
  </si>
  <si>
    <t>0x1960</t>
  </si>
  <si>
    <t>0x195F</t>
  </si>
  <si>
    <t>0x195E</t>
  </si>
  <si>
    <t>0x195D</t>
  </si>
  <si>
    <t>0x195C</t>
  </si>
  <si>
    <t>0x195B</t>
  </si>
  <si>
    <t>0x195A</t>
  </si>
  <si>
    <t>0x1959</t>
  </si>
  <si>
    <t>0x1958</t>
  </si>
  <si>
    <t>0x1957</t>
  </si>
  <si>
    <t>0x1956</t>
  </si>
  <si>
    <t>0x1955</t>
  </si>
  <si>
    <t>0x1954</t>
  </si>
  <si>
    <t>0x1953</t>
  </si>
  <si>
    <t>0x1952</t>
  </si>
  <si>
    <t>0x1951</t>
  </si>
  <si>
    <t>0x1950</t>
  </si>
  <si>
    <t>0x194F</t>
  </si>
  <si>
    <t>0x194E</t>
  </si>
  <si>
    <t>0x194D</t>
  </si>
  <si>
    <t>0x194C</t>
  </si>
  <si>
    <t>0x194B</t>
  </si>
  <si>
    <t>0x194A</t>
  </si>
  <si>
    <t>0x1949</t>
  </si>
  <si>
    <t>0x1948</t>
  </si>
  <si>
    <t>0x1947</t>
  </si>
  <si>
    <t>0x1946</t>
  </si>
  <si>
    <t>0x1945</t>
  </si>
  <si>
    <t>0x1944</t>
  </si>
  <si>
    <t>0x1943</t>
  </si>
  <si>
    <t>0x1942</t>
  </si>
  <si>
    <t>0x1941</t>
  </si>
  <si>
    <t>0x1940</t>
  </si>
  <si>
    <t>0x193F</t>
  </si>
  <si>
    <t>0x193E</t>
  </si>
  <si>
    <t>0x193D</t>
  </si>
  <si>
    <t>0x193C</t>
  </si>
  <si>
    <t>0x193B</t>
  </si>
  <si>
    <t>0x193A</t>
  </si>
  <si>
    <t>0x1939</t>
  </si>
  <si>
    <t>0x1938</t>
  </si>
  <si>
    <t>0x1937</t>
  </si>
  <si>
    <t>0x1936</t>
  </si>
  <si>
    <t>0x1935</t>
  </si>
  <si>
    <t>0x1934</t>
  </si>
  <si>
    <t>0x1933</t>
  </si>
  <si>
    <t>0x1932</t>
  </si>
  <si>
    <t>0x1931</t>
  </si>
  <si>
    <t>0x1930</t>
  </si>
  <si>
    <t>0x192F</t>
  </si>
  <si>
    <t>0x192E</t>
  </si>
  <si>
    <t>0x192D</t>
  </si>
  <si>
    <t>0x192C</t>
  </si>
  <si>
    <t>0x192B</t>
  </si>
  <si>
    <t>0x192A</t>
  </si>
  <si>
    <t>0x1929</t>
  </si>
  <si>
    <t>0x1928</t>
  </si>
  <si>
    <t>0x1927</t>
  </si>
  <si>
    <t>0x1926</t>
  </si>
  <si>
    <t>0x1925</t>
  </si>
  <si>
    <t>0x1924</t>
  </si>
  <si>
    <t>0x1923</t>
  </si>
  <si>
    <t>0x1922</t>
  </si>
  <si>
    <t>0x1921</t>
  </si>
  <si>
    <t>0x1920</t>
  </si>
  <si>
    <t>0x191F</t>
  </si>
  <si>
    <t>0x191E</t>
  </si>
  <si>
    <t>0x191D</t>
  </si>
  <si>
    <t>0x191C</t>
  </si>
  <si>
    <t>0x191B</t>
  </si>
  <si>
    <t>0x191A</t>
  </si>
  <si>
    <t>0x1919</t>
  </si>
  <si>
    <t>0x1918</t>
  </si>
  <si>
    <t>0x1917</t>
  </si>
  <si>
    <t>0x1916</t>
  </si>
  <si>
    <t>0x1915</t>
  </si>
  <si>
    <t>0x1914</t>
  </si>
  <si>
    <t>0x1913</t>
  </si>
  <si>
    <t>0x1912</t>
  </si>
  <si>
    <t>0x1911</t>
  </si>
  <si>
    <t>0x1910</t>
  </si>
  <si>
    <t>0x190F</t>
  </si>
  <si>
    <t>0x190E</t>
  </si>
  <si>
    <t>0x190D</t>
  </si>
  <si>
    <t>0x190C</t>
  </si>
  <si>
    <t>0x190B</t>
  </si>
  <si>
    <t>0x190A</t>
  </si>
  <si>
    <t>0x1909</t>
  </si>
  <si>
    <t>0x1908</t>
  </si>
  <si>
    <t>0x1907</t>
  </si>
  <si>
    <t>0x1906</t>
  </si>
  <si>
    <t>0x1905</t>
  </si>
  <si>
    <t>0x1904</t>
  </si>
  <si>
    <t>0x1903</t>
  </si>
  <si>
    <t>0x1902</t>
  </si>
  <si>
    <t>0x1901</t>
  </si>
  <si>
    <t>0x1900</t>
  </si>
  <si>
    <t>0x18FF</t>
  </si>
  <si>
    <t>0x18FE</t>
  </si>
  <si>
    <t>0x18FD</t>
  </si>
  <si>
    <t>0x18FC</t>
  </si>
  <si>
    <t>0x18FB</t>
  </si>
  <si>
    <t>0x18FA</t>
  </si>
  <si>
    <t>0x18F9</t>
  </si>
  <si>
    <t>0x18F7</t>
  </si>
  <si>
    <t>0x18F6</t>
  </si>
  <si>
    <t>0x18F5</t>
  </si>
  <si>
    <t>0x18F4</t>
  </si>
  <si>
    <t>0x18F3</t>
  </si>
  <si>
    <t>0x18F2</t>
  </si>
  <si>
    <t>0x18F1</t>
  </si>
  <si>
    <t>0x18F0</t>
  </si>
  <si>
    <t>0x18EF</t>
  </si>
  <si>
    <t>0x18EE</t>
  </si>
  <si>
    <t>0x18ED</t>
  </si>
  <si>
    <t>0x18EC</t>
  </si>
  <si>
    <t>0x18EB</t>
  </si>
  <si>
    <t>0x18EA</t>
  </si>
  <si>
    <t>0x18E9</t>
  </si>
  <si>
    <t>0x18E8</t>
  </si>
  <si>
    <t>0x18E7</t>
  </si>
  <si>
    <t>0x18E6</t>
  </si>
  <si>
    <t>0x18E5</t>
  </si>
  <si>
    <t>0x18E4</t>
  </si>
  <si>
    <t>0x18E3</t>
  </si>
  <si>
    <t>0x18E2</t>
  </si>
  <si>
    <t>0x18E1</t>
  </si>
  <si>
    <t>0x18E0</t>
  </si>
  <si>
    <t>0x18DF</t>
  </si>
  <si>
    <t>0x18DE</t>
  </si>
  <si>
    <t>0x18DD</t>
  </si>
  <si>
    <t>0x18DC</t>
  </si>
  <si>
    <t>0x18DB</t>
  </si>
  <si>
    <t>0x18DA</t>
  </si>
  <si>
    <t>0x18D9</t>
  </si>
  <si>
    <t>0x18D8</t>
  </si>
  <si>
    <t>0x18D7</t>
  </si>
  <si>
    <t>0x18D6</t>
  </si>
  <si>
    <t>0x18D5</t>
  </si>
  <si>
    <t>0x18D4</t>
  </si>
  <si>
    <t>0x18D3</t>
  </si>
  <si>
    <t>0x18D2</t>
  </si>
  <si>
    <t>0x18D1</t>
  </si>
  <si>
    <t>0x18D0</t>
  </si>
  <si>
    <t>0x18CF</t>
  </si>
  <si>
    <t>0x18CE</t>
  </si>
  <si>
    <t>0x18CD</t>
  </si>
  <si>
    <t>0x18CC</t>
  </si>
  <si>
    <t>0x18CB</t>
  </si>
  <si>
    <t>0x18CA</t>
  </si>
  <si>
    <t>0x18C9</t>
  </si>
  <si>
    <t>0x18C8</t>
  </si>
  <si>
    <t>0x18C7</t>
  </si>
  <si>
    <t>0x18C6</t>
  </si>
  <si>
    <t>0x18C5</t>
  </si>
  <si>
    <t>0x18C4</t>
  </si>
  <si>
    <t>0x18C3</t>
  </si>
  <si>
    <t>0x18C2</t>
  </si>
  <si>
    <t>0x18C1</t>
  </si>
  <si>
    <t>0x18C0</t>
  </si>
  <si>
    <t>0x18BF</t>
  </si>
  <si>
    <t>0x18BE</t>
  </si>
  <si>
    <t>0x18BD</t>
  </si>
  <si>
    <t>0x18BC</t>
  </si>
  <si>
    <t>0x18BB</t>
  </si>
  <si>
    <t>0x18BA</t>
  </si>
  <si>
    <t>0x18B9</t>
  </si>
  <si>
    <t>0x18B8</t>
  </si>
  <si>
    <t>0x18B7</t>
  </si>
  <si>
    <t>0x18B6</t>
  </si>
  <si>
    <t>0x18B5</t>
  </si>
  <si>
    <t>0x18B4</t>
  </si>
  <si>
    <t>0x18B3</t>
  </si>
  <si>
    <t>0x18B2</t>
  </si>
  <si>
    <t>0x18B1</t>
  </si>
  <si>
    <t>0x18B0</t>
  </si>
  <si>
    <t>0x18AF</t>
  </si>
  <si>
    <t>0x18AE</t>
  </si>
  <si>
    <t>0x18AD</t>
  </si>
  <si>
    <t>0x18AC</t>
  </si>
  <si>
    <t>0x18AB</t>
  </si>
  <si>
    <t>0x18AA</t>
  </si>
  <si>
    <t>0x18A9</t>
  </si>
  <si>
    <t>0x18A8</t>
  </si>
  <si>
    <t>0x18A7</t>
  </si>
  <si>
    <t>0x18A6</t>
  </si>
  <si>
    <t>0x18A5</t>
  </si>
  <si>
    <t>0x18A4</t>
  </si>
  <si>
    <t>0x18A3</t>
  </si>
  <si>
    <t>0x18A2</t>
  </si>
  <si>
    <t>0x18A1</t>
  </si>
  <si>
    <t>0x18A0</t>
  </si>
  <si>
    <t>0x189F</t>
  </si>
  <si>
    <t>0x189E</t>
  </si>
  <si>
    <t>0x189D</t>
  </si>
  <si>
    <t>0x189C</t>
  </si>
  <si>
    <t>0x189B</t>
  </si>
  <si>
    <t>0x189A</t>
  </si>
  <si>
    <t>0x1899</t>
  </si>
  <si>
    <t>0x1898</t>
  </si>
  <si>
    <t>0x1897</t>
  </si>
  <si>
    <t>0x1896</t>
  </si>
  <si>
    <t>0x1895</t>
  </si>
  <si>
    <t>0x1894</t>
  </si>
  <si>
    <t>0x1893</t>
  </si>
  <si>
    <t>0x1892</t>
  </si>
  <si>
    <t>0x1891</t>
  </si>
  <si>
    <t>0x1890</t>
  </si>
  <si>
    <t>0x188F</t>
  </si>
  <si>
    <t>0x188E</t>
  </si>
  <si>
    <t>0x188D</t>
  </si>
  <si>
    <t>0x188C</t>
  </si>
  <si>
    <t>0x188B</t>
  </si>
  <si>
    <t>0x188A</t>
  </si>
  <si>
    <t>0x1889</t>
  </si>
  <si>
    <t>0x1888</t>
  </si>
  <si>
    <t>0x1887</t>
  </si>
  <si>
    <t>0x1886</t>
  </si>
  <si>
    <t>0x1885</t>
  </si>
  <si>
    <t>0x1884</t>
  </si>
  <si>
    <t>0x1883</t>
  </si>
  <si>
    <t>0x1882</t>
  </si>
  <si>
    <t>0x1881</t>
  </si>
  <si>
    <t>0x1880</t>
  </si>
  <si>
    <t>0x187F</t>
  </si>
  <si>
    <t>0x187E</t>
  </si>
  <si>
    <t>0x187D</t>
  </si>
  <si>
    <t>0x187C</t>
  </si>
  <si>
    <t>0x187B</t>
  </si>
  <si>
    <t>0x187A</t>
  </si>
  <si>
    <t>0x1879</t>
  </si>
  <si>
    <t>0x1878</t>
  </si>
  <si>
    <t>0x1877</t>
  </si>
  <si>
    <t>0x1876</t>
  </si>
  <si>
    <t>0x1875</t>
  </si>
  <si>
    <t>0x1874</t>
  </si>
  <si>
    <t>0x1873</t>
  </si>
  <si>
    <t>0x1872</t>
  </si>
  <si>
    <t>0x1871</t>
  </si>
  <si>
    <t>0x1870</t>
  </si>
  <si>
    <t>0x186F</t>
  </si>
  <si>
    <t>0x186E</t>
  </si>
  <si>
    <t>0x186D</t>
  </si>
  <si>
    <t>0x186C</t>
  </si>
  <si>
    <t>0x186B</t>
  </si>
  <si>
    <t>0x186A</t>
  </si>
  <si>
    <t>0x1869</t>
  </si>
  <si>
    <t>0x1868</t>
  </si>
  <si>
    <t>0x1867</t>
  </si>
  <si>
    <t>0x1866</t>
  </si>
  <si>
    <t>0x1865</t>
  </si>
  <si>
    <t>0x1864</t>
  </si>
  <si>
    <t>0x1863</t>
  </si>
  <si>
    <t>0x1862</t>
  </si>
  <si>
    <t>0x1861</t>
  </si>
  <si>
    <t>0x1860</t>
  </si>
  <si>
    <t>0x185F</t>
  </si>
  <si>
    <t>0x185E</t>
  </si>
  <si>
    <t>0x185D</t>
  </si>
  <si>
    <t>0x185C</t>
  </si>
  <si>
    <t>0x185B</t>
  </si>
  <si>
    <t>0x185A</t>
  </si>
  <si>
    <t>0x1859</t>
  </si>
  <si>
    <t>0x1858</t>
  </si>
  <si>
    <t>0x1857</t>
  </si>
  <si>
    <t>0x1856</t>
  </si>
  <si>
    <t>0x1855</t>
  </si>
  <si>
    <t>0x1854</t>
  </si>
  <si>
    <t>0x1853</t>
  </si>
  <si>
    <t>0x1852</t>
  </si>
  <si>
    <t>0x1851</t>
  </si>
  <si>
    <t>0x1850</t>
  </si>
  <si>
    <t>0x184F</t>
  </si>
  <si>
    <t>0x184E</t>
  </si>
  <si>
    <t>0x184D</t>
  </si>
  <si>
    <t>0x184C</t>
  </si>
  <si>
    <t>0x184B</t>
  </si>
  <si>
    <t>0x184A</t>
  </si>
  <si>
    <t>0x1849</t>
  </si>
  <si>
    <t>0x1848</t>
  </si>
  <si>
    <t>0x1847</t>
  </si>
  <si>
    <t>0x1846</t>
  </si>
  <si>
    <t>0x1845</t>
  </si>
  <si>
    <t>0x1844</t>
  </si>
  <si>
    <t>0x1843</t>
  </si>
  <si>
    <t>0x1842</t>
  </si>
  <si>
    <t>0x1841</t>
  </si>
  <si>
    <t>0x1840</t>
  </si>
  <si>
    <t>0x183F</t>
  </si>
  <si>
    <t>0x183E</t>
  </si>
  <si>
    <t>0x183D</t>
  </si>
  <si>
    <t>0x183C</t>
  </si>
  <si>
    <t>0x183B</t>
  </si>
  <si>
    <t>0x183A</t>
  </si>
  <si>
    <t>0x1839</t>
  </si>
  <si>
    <t>0x1838</t>
  </si>
  <si>
    <t>0x1837</t>
  </si>
  <si>
    <t>0x1836</t>
  </si>
  <si>
    <t>0x1835</t>
  </si>
  <si>
    <t>0x1834</t>
  </si>
  <si>
    <t>0x1833</t>
  </si>
  <si>
    <t>0x1832</t>
  </si>
  <si>
    <t>0x1831</t>
  </si>
  <si>
    <t>0x1830</t>
  </si>
  <si>
    <t>0x182F</t>
  </si>
  <si>
    <t>0x182E</t>
  </si>
  <si>
    <t>0x182D</t>
  </si>
  <si>
    <t>0x182C</t>
  </si>
  <si>
    <t>0x182B</t>
  </si>
  <si>
    <t>0x182A</t>
  </si>
  <si>
    <t>0x1829</t>
  </si>
  <si>
    <t>0x1828</t>
  </si>
  <si>
    <t>0x1827</t>
  </si>
  <si>
    <t>0x1826</t>
  </si>
  <si>
    <t>0x1825</t>
  </si>
  <si>
    <t>0x1824</t>
  </si>
  <si>
    <t>0x1823</t>
  </si>
  <si>
    <t>0x1822</t>
  </si>
  <si>
    <t>0x1821</t>
  </si>
  <si>
    <t>0x1820</t>
  </si>
  <si>
    <t>0x181F</t>
  </si>
  <si>
    <t>0x181E</t>
  </si>
  <si>
    <t>0x181D</t>
  </si>
  <si>
    <t>0x181C</t>
  </si>
  <si>
    <t>0x181B</t>
  </si>
  <si>
    <t>0x181A</t>
  </si>
  <si>
    <t>0x1819</t>
  </si>
  <si>
    <t>0x1818</t>
  </si>
  <si>
    <t>0x1817</t>
  </si>
  <si>
    <t>0x1816</t>
  </si>
  <si>
    <t>0x1815</t>
  </si>
  <si>
    <t>0x1814</t>
  </si>
  <si>
    <t>0x1813</t>
  </si>
  <si>
    <t>0x1812</t>
  </si>
  <si>
    <t>0x1811</t>
  </si>
  <si>
    <t>0x1810</t>
  </si>
  <si>
    <t>0x180F</t>
  </si>
  <si>
    <t>0x180E</t>
  </si>
  <si>
    <t>0x180D</t>
  </si>
  <si>
    <t>0x180C</t>
  </si>
  <si>
    <t>0x180B</t>
  </si>
  <si>
    <t>0x180A</t>
  </si>
  <si>
    <t>0x1809</t>
  </si>
  <si>
    <t>0x1808</t>
  </si>
  <si>
    <t>0x1807</t>
  </si>
  <si>
    <t>0x1806</t>
  </si>
  <si>
    <t>0x1805</t>
  </si>
  <si>
    <t>0x1804</t>
  </si>
  <si>
    <t>0x1803</t>
  </si>
  <si>
    <t>0x1802</t>
  </si>
  <si>
    <t>0x1801</t>
  </si>
  <si>
    <t>0x1800</t>
  </si>
  <si>
    <t>0x17FF</t>
  </si>
  <si>
    <t>0x17FE</t>
  </si>
  <si>
    <t>0x17FD</t>
  </si>
  <si>
    <t>0x17FC</t>
  </si>
  <si>
    <t>0x17FB</t>
  </si>
  <si>
    <t>0x17FA</t>
  </si>
  <si>
    <t>0x17F9</t>
  </si>
  <si>
    <t>0x17F8</t>
  </si>
  <si>
    <t>0x17F7</t>
  </si>
  <si>
    <t>0x17F6</t>
  </si>
  <si>
    <t>0x17F5</t>
  </si>
  <si>
    <t>0x17F4</t>
  </si>
  <si>
    <t>0x17F3</t>
  </si>
  <si>
    <t>0x17F2</t>
  </si>
  <si>
    <t>0x17F1</t>
  </si>
  <si>
    <t>0x17F0</t>
  </si>
  <si>
    <t>0x17EF</t>
  </si>
  <si>
    <t>0x17EE</t>
  </si>
  <si>
    <t>0x17ED</t>
  </si>
  <si>
    <t>0x17EC</t>
  </si>
  <si>
    <t>0x17EB</t>
  </si>
  <si>
    <t>0x17EA</t>
  </si>
  <si>
    <t>0x17E9</t>
  </si>
  <si>
    <t>0x17E8</t>
  </si>
  <si>
    <t>0x17E7</t>
  </si>
  <si>
    <t>0x17E6</t>
  </si>
  <si>
    <t>0x17E5</t>
  </si>
  <si>
    <t>0x17E4</t>
  </si>
  <si>
    <t>0x17E3</t>
  </si>
  <si>
    <t>0x17E2</t>
  </si>
  <si>
    <t>0x17E1</t>
  </si>
  <si>
    <t>0x17E0</t>
  </si>
  <si>
    <t>0x17DF</t>
  </si>
  <si>
    <t>0x17DE</t>
  </si>
  <si>
    <t>0x17DD</t>
  </si>
  <si>
    <t>0x17DC</t>
  </si>
  <si>
    <t>0x17DB</t>
  </si>
  <si>
    <t>0x17DA</t>
  </si>
  <si>
    <t>0x17D9</t>
  </si>
  <si>
    <t>0x17D8</t>
  </si>
  <si>
    <t>0x17D7</t>
  </si>
  <si>
    <t>0x17D6</t>
  </si>
  <si>
    <t>0x17D5</t>
  </si>
  <si>
    <t>0x17D4</t>
  </si>
  <si>
    <t>0x17D3</t>
  </si>
  <si>
    <t>0x17D2</t>
  </si>
  <si>
    <t>0x17D1</t>
  </si>
  <si>
    <t>0x17D0</t>
  </si>
  <si>
    <t>0x17CF</t>
  </si>
  <si>
    <t>0x17CE</t>
  </si>
  <si>
    <t>0x17CD</t>
  </si>
  <si>
    <t>0x17CC</t>
  </si>
  <si>
    <t>0x17CB</t>
  </si>
  <si>
    <t>0x17CA</t>
  </si>
  <si>
    <t>0x17C9</t>
  </si>
  <si>
    <t>0x17C8</t>
  </si>
  <si>
    <t>0x17C7</t>
  </si>
  <si>
    <t>0x17C6</t>
  </si>
  <si>
    <t>0x17C5</t>
  </si>
  <si>
    <t>0x17C4</t>
  </si>
  <si>
    <t>0x17C3</t>
  </si>
  <si>
    <t>0x17C2</t>
  </si>
  <si>
    <t>0x17C1</t>
  </si>
  <si>
    <t>0x17C0</t>
  </si>
  <si>
    <t>0x17BF</t>
  </si>
  <si>
    <t>0x17BE</t>
  </si>
  <si>
    <t>0x17BD</t>
  </si>
  <si>
    <t>0x17BC</t>
  </si>
  <si>
    <t>0x17BB</t>
  </si>
  <si>
    <t>0x17BA</t>
  </si>
  <si>
    <t>0x17B9</t>
  </si>
  <si>
    <t>0x17B8</t>
  </si>
  <si>
    <t>0x17B7</t>
  </si>
  <si>
    <t>0x17B6</t>
  </si>
  <si>
    <t>0x17B5</t>
  </si>
  <si>
    <t>0x17B4</t>
  </si>
  <si>
    <t>0x17B3</t>
  </si>
  <si>
    <t>0x17B2</t>
  </si>
  <si>
    <t>0x17B1</t>
  </si>
  <si>
    <t>0x17B0</t>
  </si>
  <si>
    <t>0x17AF</t>
  </si>
  <si>
    <t>0x17AE</t>
  </si>
  <si>
    <t>0x17AD</t>
  </si>
  <si>
    <t>0x17AC</t>
  </si>
  <si>
    <t>0x17AB</t>
  </si>
  <si>
    <t>0x17AA</t>
  </si>
  <si>
    <t>0x17A9</t>
  </si>
  <si>
    <t>0x17A8</t>
  </si>
  <si>
    <t>0x17A7</t>
  </si>
  <si>
    <t>0x17A6</t>
  </si>
  <si>
    <t>0x17A5</t>
  </si>
  <si>
    <t>0x17A4</t>
  </si>
  <si>
    <t>0x17A3</t>
  </si>
  <si>
    <t>0x17A2</t>
  </si>
  <si>
    <t>0x17A1</t>
  </si>
  <si>
    <t>0x17A0</t>
  </si>
  <si>
    <t>0x179F</t>
  </si>
  <si>
    <t>0x179E</t>
  </si>
  <si>
    <t>0x179D</t>
  </si>
  <si>
    <t>0x179C</t>
  </si>
  <si>
    <t>0x179B</t>
  </si>
  <si>
    <t>0x179A</t>
  </si>
  <si>
    <t>0x1799</t>
  </si>
  <si>
    <t>0x1798</t>
  </si>
  <si>
    <t>0x1797</t>
  </si>
  <si>
    <t>0x1796</t>
  </si>
  <si>
    <t>0x1795</t>
  </si>
  <si>
    <t>0x1794</t>
  </si>
  <si>
    <t>0x1793</t>
  </si>
  <si>
    <t>0x1792</t>
  </si>
  <si>
    <t>0x1791</t>
  </si>
  <si>
    <t>0x1790</t>
  </si>
  <si>
    <t>0x178F</t>
  </si>
  <si>
    <t>0x178E</t>
  </si>
  <si>
    <t>0x178D</t>
  </si>
  <si>
    <t>0x178C</t>
  </si>
  <si>
    <t>0x178B</t>
  </si>
  <si>
    <t>0x178A</t>
  </si>
  <si>
    <t>0x1789</t>
  </si>
  <si>
    <t>0x1788</t>
  </si>
  <si>
    <t>0x1787</t>
  </si>
  <si>
    <t>0x1786</t>
  </si>
  <si>
    <t>0x1785</t>
  </si>
  <si>
    <t>0x1784</t>
  </si>
  <si>
    <t>0x1783</t>
  </si>
  <si>
    <t>0x1782</t>
  </si>
  <si>
    <t>0x1781</t>
  </si>
  <si>
    <t>0x1780</t>
  </si>
  <si>
    <t>0x177F</t>
  </si>
  <si>
    <t>0x177E</t>
  </si>
  <si>
    <t>0x177D</t>
  </si>
  <si>
    <t>0x177C</t>
  </si>
  <si>
    <t>0x177B</t>
  </si>
  <si>
    <t>0x177A</t>
  </si>
  <si>
    <t>0x1779</t>
  </si>
  <si>
    <t>0x1778</t>
  </si>
  <si>
    <t>0x1777</t>
  </si>
  <si>
    <t>0x1776</t>
  </si>
  <si>
    <t>0x1775</t>
  </si>
  <si>
    <t>0x1774</t>
  </si>
  <si>
    <t>0x1773</t>
  </si>
  <si>
    <t>0x1772</t>
  </si>
  <si>
    <t>0x1771</t>
  </si>
  <si>
    <t>0x1770</t>
  </si>
  <si>
    <t>0x176F</t>
  </si>
  <si>
    <t>0x176E</t>
  </si>
  <si>
    <t>0x176D</t>
  </si>
  <si>
    <t>0x176C</t>
  </si>
  <si>
    <t>0x176B</t>
  </si>
  <si>
    <t>0x176A</t>
  </si>
  <si>
    <t>0x1769</t>
  </si>
  <si>
    <t>0x1768</t>
  </si>
  <si>
    <t>0x1767</t>
  </si>
  <si>
    <t>0x1766</t>
  </si>
  <si>
    <t>0x1765</t>
  </si>
  <si>
    <t>0x1764</t>
  </si>
  <si>
    <t>0x1763</t>
  </si>
  <si>
    <t>0x1762</t>
  </si>
  <si>
    <t>0x1761</t>
  </si>
  <si>
    <t>0x1760</t>
  </si>
  <si>
    <t>0x175F</t>
  </si>
  <si>
    <t>0x175E</t>
  </si>
  <si>
    <t>0x175D</t>
  </si>
  <si>
    <t>0x175C</t>
  </si>
  <si>
    <t>0x175B</t>
  </si>
  <si>
    <t>0x175A</t>
  </si>
  <si>
    <t>0x1759</t>
  </si>
  <si>
    <t>0x1758</t>
  </si>
  <si>
    <t>0x1757</t>
  </si>
  <si>
    <t>0x1756</t>
  </si>
  <si>
    <t>0x1755</t>
  </si>
  <si>
    <t>0x1754</t>
  </si>
  <si>
    <t>0x1753</t>
  </si>
  <si>
    <t>0x1752</t>
  </si>
  <si>
    <t>0x1751</t>
  </si>
  <si>
    <t>0x1750</t>
  </si>
  <si>
    <t>0x174F</t>
  </si>
  <si>
    <t>0x174E</t>
  </si>
  <si>
    <t>0x174D</t>
  </si>
  <si>
    <t>0x174C</t>
  </si>
  <si>
    <t>0x174B</t>
  </si>
  <si>
    <t>0x174A</t>
  </si>
  <si>
    <t>0x1749</t>
  </si>
  <si>
    <t>0x1748</t>
  </si>
  <si>
    <t>0x1747</t>
  </si>
  <si>
    <t>0x1746</t>
  </si>
  <si>
    <t>0x1745</t>
  </si>
  <si>
    <t>0x1744</t>
  </si>
  <si>
    <t>0x1743</t>
  </si>
  <si>
    <t>0x1742</t>
  </si>
  <si>
    <t>0x1741</t>
  </si>
  <si>
    <t>0x1740</t>
  </si>
  <si>
    <t>0x173F</t>
  </si>
  <si>
    <t>0x173E</t>
  </si>
  <si>
    <t>0x173D</t>
  </si>
  <si>
    <t>0x173C</t>
  </si>
  <si>
    <t>0x173B</t>
  </si>
  <si>
    <t>0x173A</t>
  </si>
  <si>
    <t>0x1739</t>
  </si>
  <si>
    <t>0x1738</t>
  </si>
  <si>
    <t>0x1737</t>
  </si>
  <si>
    <t>0x1736</t>
  </si>
  <si>
    <t>0x1735</t>
  </si>
  <si>
    <t>0x1734</t>
  </si>
  <si>
    <t>0x1733</t>
  </si>
  <si>
    <t>0x1732</t>
  </si>
  <si>
    <t>0x1731</t>
  </si>
  <si>
    <t>0x1730</t>
  </si>
  <si>
    <t>0x172F</t>
  </si>
  <si>
    <t>0x172E</t>
  </si>
  <si>
    <t>0x172D</t>
  </si>
  <si>
    <t>0x172C</t>
  </si>
  <si>
    <t>0x172B</t>
  </si>
  <si>
    <t>0x172A</t>
  </si>
  <si>
    <t>0x1729</t>
  </si>
  <si>
    <t>0x1728</t>
  </si>
  <si>
    <t>0x1727</t>
  </si>
  <si>
    <t>0x1726</t>
  </si>
  <si>
    <t>0x1725</t>
  </si>
  <si>
    <t>0x1724</t>
  </si>
  <si>
    <t>0x1723</t>
  </si>
  <si>
    <t>0x1722</t>
  </si>
  <si>
    <t>0x1721</t>
  </si>
  <si>
    <t>0x1720</t>
  </si>
  <si>
    <t>0x171F</t>
  </si>
  <si>
    <t>0x171E</t>
  </si>
  <si>
    <t>0x171D</t>
  </si>
  <si>
    <t>0x171C</t>
  </si>
  <si>
    <t>0x171B</t>
  </si>
  <si>
    <t>0x171A</t>
  </si>
  <si>
    <t>0x1719</t>
  </si>
  <si>
    <t>0x1718</t>
  </si>
  <si>
    <t>0x1717</t>
  </si>
  <si>
    <t>0x1716</t>
  </si>
  <si>
    <t>0x1715</t>
  </si>
  <si>
    <t>0x1714</t>
  </si>
  <si>
    <t>0x1713</t>
  </si>
  <si>
    <t>0x1712</t>
  </si>
  <si>
    <t>0x1711</t>
  </si>
  <si>
    <t>0x1710</t>
  </si>
  <si>
    <t>0x170F</t>
  </si>
  <si>
    <t>0x170E</t>
  </si>
  <si>
    <t>0x170D</t>
  </si>
  <si>
    <t>0x170C</t>
  </si>
  <si>
    <t>0x170B</t>
  </si>
  <si>
    <t>0x170A</t>
  </si>
  <si>
    <t>0x1709</t>
  </si>
  <si>
    <t>0x1708</t>
  </si>
  <si>
    <t>0x1707</t>
  </si>
  <si>
    <t>0x1706</t>
  </si>
  <si>
    <t>0x1705</t>
  </si>
  <si>
    <t>0x1704</t>
  </si>
  <si>
    <t>0x1703</t>
  </si>
  <si>
    <t>0x1702</t>
  </si>
  <si>
    <t>0x1701</t>
  </si>
  <si>
    <t>0x1700</t>
  </si>
  <si>
    <t>0x16FF</t>
  </si>
  <si>
    <t>0x16FE</t>
  </si>
  <si>
    <t>0x16FD</t>
  </si>
  <si>
    <t>0x16FC</t>
  </si>
  <si>
    <t>0x16FB</t>
  </si>
  <si>
    <t>0x16FA</t>
  </si>
  <si>
    <t>0x16F9</t>
  </si>
  <si>
    <t>0x16F8</t>
  </si>
  <si>
    <t>0x16F7</t>
  </si>
  <si>
    <t>0x16F6</t>
  </si>
  <si>
    <t>0x16F5</t>
  </si>
  <si>
    <t>0x16F4</t>
  </si>
  <si>
    <t>0x16F3</t>
  </si>
  <si>
    <t>0x16F2</t>
  </si>
  <si>
    <t>0x16F1</t>
  </si>
  <si>
    <t>0x16F0</t>
  </si>
  <si>
    <t>0x16EF</t>
  </si>
  <si>
    <t>0x16EE</t>
  </si>
  <si>
    <t>0x16ED</t>
  </si>
  <si>
    <t>0x16EC</t>
  </si>
  <si>
    <t>0x16EB</t>
  </si>
  <si>
    <t>0x16EA</t>
  </si>
  <si>
    <t>0x16E9</t>
  </si>
  <si>
    <t>0x16E8</t>
  </si>
  <si>
    <t>0x16E7</t>
  </si>
  <si>
    <t>0x16E6</t>
  </si>
  <si>
    <t>0x16E5</t>
  </si>
  <si>
    <t>0x16E4</t>
  </si>
  <si>
    <t>0x16E3</t>
  </si>
  <si>
    <t>0x16E2</t>
  </si>
  <si>
    <t>0x16E1</t>
  </si>
  <si>
    <t>0x16E0</t>
  </si>
  <si>
    <t>0x16DF</t>
  </si>
  <si>
    <t>0x16DE</t>
  </si>
  <si>
    <t>0x16DD</t>
  </si>
  <si>
    <t>0x16DC</t>
  </si>
  <si>
    <t>0x16DB</t>
  </si>
  <si>
    <t>0x16DA</t>
  </si>
  <si>
    <t>0x16D9</t>
  </si>
  <si>
    <t>0x16D8</t>
  </si>
  <si>
    <t>0x16D7</t>
  </si>
  <si>
    <t>0x16D6</t>
  </si>
  <si>
    <t>0x16D5</t>
  </si>
  <si>
    <t>0x16D4</t>
  </si>
  <si>
    <t>0x16D3</t>
  </si>
  <si>
    <t>0x16D2</t>
  </si>
  <si>
    <t>0x16D1</t>
  </si>
  <si>
    <t>0x16D0</t>
  </si>
  <si>
    <t>0x16CF</t>
  </si>
  <si>
    <t>0x16CE</t>
  </si>
  <si>
    <t>0x16CD</t>
  </si>
  <si>
    <t>0x16CC</t>
  </si>
  <si>
    <t>0x16CB</t>
  </si>
  <si>
    <t>0x16CA</t>
  </si>
  <si>
    <t>0x16C9</t>
  </si>
  <si>
    <t>0x16C8</t>
  </si>
  <si>
    <t>0x16C7</t>
  </si>
  <si>
    <t>0x16C6</t>
  </si>
  <si>
    <t>0x16C5</t>
  </si>
  <si>
    <t>0x16C4</t>
  </si>
  <si>
    <t>0x16C3</t>
  </si>
  <si>
    <t>0x16C2</t>
  </si>
  <si>
    <t>0x16C1</t>
  </si>
  <si>
    <t>0x16C0</t>
  </si>
  <si>
    <t>0x16BF</t>
  </si>
  <si>
    <t>0x16BE</t>
  </si>
  <si>
    <t>0x16BD</t>
  </si>
  <si>
    <t>0x16BC</t>
  </si>
  <si>
    <t>0x16BB</t>
  </si>
  <si>
    <t>0x16BA</t>
  </si>
  <si>
    <t>0x16B9</t>
  </si>
  <si>
    <t>0x16B8</t>
  </si>
  <si>
    <t>0x16B7</t>
  </si>
  <si>
    <t>0x16B6</t>
  </si>
  <si>
    <t>0x16B5</t>
  </si>
  <si>
    <t>0x16B4</t>
  </si>
  <si>
    <t>0x16B3</t>
  </si>
  <si>
    <t>0x16B2</t>
  </si>
  <si>
    <t>0x16B1</t>
  </si>
  <si>
    <t>0x16B0</t>
  </si>
  <si>
    <t>0x16AF</t>
  </si>
  <si>
    <t>0x16AE</t>
  </si>
  <si>
    <t>0x16AD</t>
  </si>
  <si>
    <t>0x16AC</t>
  </si>
  <si>
    <t>0x16AB</t>
  </si>
  <si>
    <t>0x16AA</t>
  </si>
  <si>
    <t>0x16A9</t>
  </si>
  <si>
    <t>0x16A8</t>
  </si>
  <si>
    <t>0x16A7</t>
  </si>
  <si>
    <t>0x16A6</t>
  </si>
  <si>
    <t>0x16A5</t>
  </si>
  <si>
    <t>0x16A4</t>
  </si>
  <si>
    <t>0x16A3</t>
  </si>
  <si>
    <t>0x16A2</t>
  </si>
  <si>
    <t>0x16A1</t>
  </si>
  <si>
    <t>0x16A0</t>
  </si>
  <si>
    <t>0x169F</t>
  </si>
  <si>
    <t>0x169E</t>
  </si>
  <si>
    <t>0x169D</t>
  </si>
  <si>
    <t>0x169C</t>
  </si>
  <si>
    <t>0x169B</t>
  </si>
  <si>
    <t>0x169A</t>
  </si>
  <si>
    <t>0x1699</t>
  </si>
  <si>
    <t>0x1698</t>
  </si>
  <si>
    <t>0x1697</t>
  </si>
  <si>
    <t>0x1696</t>
  </si>
  <si>
    <t>0x1695</t>
  </si>
  <si>
    <t>0x1694</t>
  </si>
  <si>
    <t>0x1693</t>
  </si>
  <si>
    <t>0x1692</t>
  </si>
  <si>
    <t>0x1691</t>
  </si>
  <si>
    <t>0x1690</t>
  </si>
  <si>
    <t>0x168F</t>
  </si>
  <si>
    <t>0x168E</t>
  </si>
  <si>
    <t>0x168D</t>
  </si>
  <si>
    <t>0x168C</t>
  </si>
  <si>
    <t>0x168B</t>
  </si>
  <si>
    <t>0x168A</t>
  </si>
  <si>
    <t>0x1689</t>
  </si>
  <si>
    <t>0x1688</t>
  </si>
  <si>
    <t>0x1687</t>
  </si>
  <si>
    <t>0x1686</t>
  </si>
  <si>
    <t>0x1685</t>
  </si>
  <si>
    <t>0x1684</t>
  </si>
  <si>
    <t>0x1683</t>
  </si>
  <si>
    <t>0x1682</t>
  </si>
  <si>
    <t>0x1681</t>
  </si>
  <si>
    <t>0x1680</t>
  </si>
  <si>
    <t>0x167F</t>
  </si>
  <si>
    <t>0x167E</t>
  </si>
  <si>
    <t>0x167D</t>
  </si>
  <si>
    <t>0x167C</t>
  </si>
  <si>
    <t>0x167B</t>
  </si>
  <si>
    <t>0x167A</t>
  </si>
  <si>
    <t>0x1679</t>
  </si>
  <si>
    <t>0x1678</t>
  </si>
  <si>
    <t>0x1677</t>
  </si>
  <si>
    <t>0x1676</t>
  </si>
  <si>
    <t>0x1675</t>
  </si>
  <si>
    <t>0x1674</t>
  </si>
  <si>
    <t>0x1673</t>
  </si>
  <si>
    <t>0x1672</t>
  </si>
  <si>
    <t>0x1671</t>
  </si>
  <si>
    <t>0x1670</t>
  </si>
  <si>
    <t>0x166F</t>
  </si>
  <si>
    <t>0x166E</t>
  </si>
  <si>
    <t>0x166D</t>
  </si>
  <si>
    <t>0x166C</t>
  </si>
  <si>
    <t>0x166B</t>
  </si>
  <si>
    <t>0x166A</t>
  </si>
  <si>
    <t>0x1669</t>
  </si>
  <si>
    <t>0x1668</t>
  </si>
  <si>
    <t>0x1667</t>
  </si>
  <si>
    <t>0x1666</t>
  </si>
  <si>
    <t>0x1665</t>
  </si>
  <si>
    <t>0x1664</t>
  </si>
  <si>
    <t>0x1663</t>
  </si>
  <si>
    <t>0x1662</t>
  </si>
  <si>
    <t>0x1661</t>
  </si>
  <si>
    <t>0x1660</t>
  </si>
  <si>
    <t>0x165F</t>
  </si>
  <si>
    <t>0x165E</t>
  </si>
  <si>
    <t>0x165D</t>
  </si>
  <si>
    <t>0x165C</t>
  </si>
  <si>
    <t>0x165B</t>
  </si>
  <si>
    <t>0x165A</t>
  </si>
  <si>
    <t>0x1659</t>
  </si>
  <si>
    <t>0x1658</t>
  </si>
  <si>
    <t>0x1657</t>
  </si>
  <si>
    <t>0x1656</t>
  </si>
  <si>
    <t>0x1655</t>
  </si>
  <si>
    <t>0x1654</t>
  </si>
  <si>
    <t>0x1653</t>
  </si>
  <si>
    <t>0x1652</t>
  </si>
  <si>
    <t>0x1651</t>
  </si>
  <si>
    <t>0x1650</t>
  </si>
  <si>
    <t>0x164F</t>
  </si>
  <si>
    <t>0x164E</t>
  </si>
  <si>
    <t>0x164D</t>
  </si>
  <si>
    <t>0x164C</t>
  </si>
  <si>
    <t>0x164B</t>
  </si>
  <si>
    <t>0x164A</t>
  </si>
  <si>
    <t>0x1649</t>
  </si>
  <si>
    <t>0x1648</t>
  </si>
  <si>
    <t>0x1647</t>
  </si>
  <si>
    <t>0x1646</t>
  </si>
  <si>
    <t>0x1645</t>
  </si>
  <si>
    <t>0x1644</t>
  </si>
  <si>
    <t>0x1643</t>
  </si>
  <si>
    <t>0x1642</t>
  </si>
  <si>
    <t>0x1641</t>
  </si>
  <si>
    <t>0x1640</t>
  </si>
  <si>
    <t>0x163F</t>
  </si>
  <si>
    <t>0x163E</t>
  </si>
  <si>
    <t>0x163D</t>
  </si>
  <si>
    <t>0x163C</t>
  </si>
  <si>
    <t>0x163B</t>
  </si>
  <si>
    <t>0x163A</t>
  </si>
  <si>
    <t>0x1639</t>
  </si>
  <si>
    <t>0x1638</t>
  </si>
  <si>
    <t>0x1637</t>
  </si>
  <si>
    <t>0x1636</t>
  </si>
  <si>
    <t>0x1635</t>
  </si>
  <si>
    <t>0x1634</t>
  </si>
  <si>
    <t>0x1633</t>
  </si>
  <si>
    <t>0x1632</t>
  </si>
  <si>
    <t>0x1631</t>
  </si>
  <si>
    <t>0x1630</t>
  </si>
  <si>
    <t>0x162F</t>
  </si>
  <si>
    <t>0x162E</t>
  </si>
  <si>
    <t>0x162D</t>
  </si>
  <si>
    <t>0x162C</t>
  </si>
  <si>
    <t>0x162B</t>
  </si>
  <si>
    <t>0x162A</t>
  </si>
  <si>
    <t>0x1629</t>
  </si>
  <si>
    <t>0x1628</t>
  </si>
  <si>
    <t>0x1627</t>
  </si>
  <si>
    <t>0x1626</t>
  </si>
  <si>
    <t>0x1625</t>
  </si>
  <si>
    <t>0x1624</t>
  </si>
  <si>
    <t>0x1623</t>
  </si>
  <si>
    <t>0x1622</t>
  </si>
  <si>
    <t>0x1621</t>
  </si>
  <si>
    <t>0x1620</t>
  </si>
  <si>
    <t>0x161F</t>
  </si>
  <si>
    <t>0x161E</t>
  </si>
  <si>
    <t>0x161D</t>
  </si>
  <si>
    <t>0x161C</t>
  </si>
  <si>
    <t>0x161B</t>
  </si>
  <si>
    <t>0x161A</t>
  </si>
  <si>
    <t>0x1619</t>
  </si>
  <si>
    <t>0x1618</t>
  </si>
  <si>
    <t>0x1617</t>
  </si>
  <si>
    <t>0x1616</t>
  </si>
  <si>
    <t>0x1615</t>
  </si>
  <si>
    <t>0x1614</t>
  </si>
  <si>
    <t>0x1613</t>
  </si>
  <si>
    <t>0x1612</t>
  </si>
  <si>
    <t>0x1611</t>
  </si>
  <si>
    <t>0x1610</t>
  </si>
  <si>
    <t>0x160F</t>
  </si>
  <si>
    <t>0x160E</t>
  </si>
  <si>
    <t>0x160D</t>
  </si>
  <si>
    <t>0x160C</t>
  </si>
  <si>
    <t>0x160B</t>
  </si>
  <si>
    <t>0x160A</t>
  </si>
  <si>
    <t>0x1609</t>
  </si>
  <si>
    <t>0x1608</t>
  </si>
  <si>
    <t>0x1607</t>
  </si>
  <si>
    <t>0x1606</t>
  </si>
  <si>
    <t>0x1605</t>
  </si>
  <si>
    <t>0x1604</t>
  </si>
  <si>
    <t>0x1603</t>
  </si>
  <si>
    <t>0x1602</t>
  </si>
  <si>
    <t>0x1601</t>
  </si>
  <si>
    <t>0x1600</t>
  </si>
  <si>
    <t>0x15FF</t>
  </si>
  <si>
    <t>0x15FE</t>
  </si>
  <si>
    <t>0x15FD</t>
  </si>
  <si>
    <t>0x15FC</t>
  </si>
  <si>
    <t>0x15FB</t>
  </si>
  <si>
    <t>0x15FA</t>
  </si>
  <si>
    <t>0x15F9</t>
  </si>
  <si>
    <t>0x15F8</t>
  </si>
  <si>
    <t>0x15F7</t>
  </si>
  <si>
    <t>0x15F6</t>
  </si>
  <si>
    <t>0x15F5</t>
  </si>
  <si>
    <t>0x15F4</t>
  </si>
  <si>
    <t>0x15F3</t>
  </si>
  <si>
    <t>0x15F2</t>
  </si>
  <si>
    <t>0x15F1</t>
  </si>
  <si>
    <t>0x15F0</t>
  </si>
  <si>
    <t>0x15EF</t>
  </si>
  <si>
    <t>0x15EE</t>
  </si>
  <si>
    <t>0x15ED</t>
  </si>
  <si>
    <t>0x15EC</t>
  </si>
  <si>
    <t>0x15EB</t>
  </si>
  <si>
    <t>0x15EA</t>
  </si>
  <si>
    <t>0x15E9</t>
  </si>
  <si>
    <t>0x15E8</t>
  </si>
  <si>
    <t>0x15E7</t>
  </si>
  <si>
    <t>0x15E6</t>
  </si>
  <si>
    <t>0x15E5</t>
  </si>
  <si>
    <t>0x15E4</t>
  </si>
  <si>
    <t>0x15E3</t>
  </si>
  <si>
    <t>0x15E2</t>
  </si>
  <si>
    <t>0x15E1</t>
  </si>
  <si>
    <t>0x15E0</t>
  </si>
  <si>
    <t>0x15DF</t>
  </si>
  <si>
    <t>0x15DE</t>
  </si>
  <si>
    <t>0x15DD</t>
  </si>
  <si>
    <t>0x15DC</t>
  </si>
  <si>
    <t>0x15DB</t>
  </si>
  <si>
    <t>0x15DA</t>
  </si>
  <si>
    <t>0x15D9</t>
  </si>
  <si>
    <t>0x15D8</t>
  </si>
  <si>
    <t>0x15D7</t>
  </si>
  <si>
    <t>0x15D6</t>
  </si>
  <si>
    <t>0x15D5</t>
  </si>
  <si>
    <t>0x15D4</t>
  </si>
  <si>
    <t>0x15D3</t>
  </si>
  <si>
    <t>0x15D2</t>
  </si>
  <si>
    <t>0x15D1</t>
  </si>
  <si>
    <t>0x15D0</t>
  </si>
  <si>
    <t>0x15CF</t>
  </si>
  <si>
    <t>0x15CE</t>
  </si>
  <si>
    <t>0x15CD</t>
  </si>
  <si>
    <t>0x15CC</t>
  </si>
  <si>
    <t>0x15CB</t>
  </si>
  <si>
    <t>0x15CA</t>
  </si>
  <si>
    <t>0x15C9</t>
  </si>
  <si>
    <t>0x15C8</t>
  </si>
  <si>
    <t>0x15C7</t>
  </si>
  <si>
    <t>0x15C6</t>
  </si>
  <si>
    <t>0x15C5</t>
  </si>
  <si>
    <t>0x15C4</t>
  </si>
  <si>
    <t>0x15C3</t>
  </si>
  <si>
    <t>0x15C2</t>
  </si>
  <si>
    <t>0x15C1</t>
  </si>
  <si>
    <t>0x15C0</t>
  </si>
  <si>
    <t>0x15BF</t>
  </si>
  <si>
    <t>0x15BE</t>
  </si>
  <si>
    <t>0x15BD</t>
  </si>
  <si>
    <t>0x15BC</t>
  </si>
  <si>
    <t>0x15BB</t>
  </si>
  <si>
    <t>0x15BA</t>
  </si>
  <si>
    <t>0x15B9</t>
  </si>
  <si>
    <t>0x15B8</t>
  </si>
  <si>
    <t>0x15B7</t>
  </si>
  <si>
    <t>0x15B6</t>
  </si>
  <si>
    <t>0x15B5</t>
  </si>
  <si>
    <t>0x15B4</t>
  </si>
  <si>
    <t>0x15B3</t>
  </si>
  <si>
    <t>0x15B2</t>
  </si>
  <si>
    <t>0x15B1</t>
  </si>
  <si>
    <t>0x15B0</t>
  </si>
  <si>
    <t>0x15AF</t>
  </si>
  <si>
    <t>0x15AE</t>
  </si>
  <si>
    <t>0x15AD</t>
  </si>
  <si>
    <t>0x15AC</t>
  </si>
  <si>
    <t>0x15AB</t>
  </si>
  <si>
    <t>0x15AA</t>
  </si>
  <si>
    <t>0x15A9</t>
  </si>
  <si>
    <t>0x15A8</t>
  </si>
  <si>
    <t>0x15A7</t>
  </si>
  <si>
    <t>0x15A6</t>
  </si>
  <si>
    <t>0x15A5</t>
  </si>
  <si>
    <t>0x15A4</t>
  </si>
  <si>
    <t>0x15A3</t>
  </si>
  <si>
    <t>0x15A2</t>
  </si>
  <si>
    <t>0x15A1</t>
  </si>
  <si>
    <t>0x15A0</t>
  </si>
  <si>
    <t>0x159F</t>
  </si>
  <si>
    <t>0x159E</t>
  </si>
  <si>
    <t>0x159D</t>
  </si>
  <si>
    <t>0x159C</t>
  </si>
  <si>
    <t>0x159B</t>
  </si>
  <si>
    <t>0x159A</t>
  </si>
  <si>
    <t>0x1599</t>
  </si>
  <si>
    <t>0x1598</t>
  </si>
  <si>
    <t>0x1597</t>
  </si>
  <si>
    <t>0x1596</t>
  </si>
  <si>
    <t>0x1595</t>
  </si>
  <si>
    <t>0x1594</t>
  </si>
  <si>
    <t>0x1593</t>
  </si>
  <si>
    <t>0x1592</t>
  </si>
  <si>
    <t>0x1591</t>
  </si>
  <si>
    <t>0x1590</t>
  </si>
  <si>
    <t>0x158F</t>
  </si>
  <si>
    <t>0x158E</t>
  </si>
  <si>
    <t>0x158D</t>
  </si>
  <si>
    <t>0x158C</t>
  </si>
  <si>
    <t>0x158B</t>
  </si>
  <si>
    <t>0x158A</t>
  </si>
  <si>
    <t>0x1589</t>
  </si>
  <si>
    <t>0x1588</t>
  </si>
  <si>
    <t>0x1587</t>
  </si>
  <si>
    <t>0x1586</t>
  </si>
  <si>
    <t>0x1585</t>
  </si>
  <si>
    <t>0x1584</t>
  </si>
  <si>
    <t>0x1583</t>
  </si>
  <si>
    <t>0x1582</t>
  </si>
  <si>
    <t>0x1581</t>
  </si>
  <si>
    <t>0x1580</t>
  </si>
  <si>
    <t>0x157F</t>
  </si>
  <si>
    <t>0x157E</t>
  </si>
  <si>
    <t>0x157D</t>
  </si>
  <si>
    <t>0x157C</t>
  </si>
  <si>
    <t>0x157B</t>
  </si>
  <si>
    <t>0x157A</t>
  </si>
  <si>
    <t>0x1579</t>
  </si>
  <si>
    <t>0x1578</t>
  </si>
  <si>
    <t>0x1577</t>
  </si>
  <si>
    <t>0x1576</t>
  </si>
  <si>
    <t>0x1575</t>
  </si>
  <si>
    <t>0x1574</t>
  </si>
  <si>
    <t>0x1573</t>
  </si>
  <si>
    <t>0x1572</t>
  </si>
  <si>
    <t>0x1571</t>
  </si>
  <si>
    <t>0x1570</t>
  </si>
  <si>
    <t>0x156F</t>
  </si>
  <si>
    <t>0x156E</t>
  </si>
  <si>
    <t>0x156D</t>
  </si>
  <si>
    <t>0x156C</t>
  </si>
  <si>
    <t>0x156B</t>
  </si>
  <si>
    <t>0x156A</t>
  </si>
  <si>
    <t>0x1569</t>
  </si>
  <si>
    <t>0x1568</t>
  </si>
  <si>
    <t>0x1567</t>
  </si>
  <si>
    <t>0x1566</t>
  </si>
  <si>
    <t>0x1565</t>
  </si>
  <si>
    <t>0x1564</t>
  </si>
  <si>
    <t>0x1563</t>
  </si>
  <si>
    <t>0x1562</t>
  </si>
  <si>
    <t>0x1561</t>
  </si>
  <si>
    <t>0x1560</t>
  </si>
  <si>
    <t>0x155F</t>
  </si>
  <si>
    <t>0x155E</t>
  </si>
  <si>
    <t>0x155D</t>
  </si>
  <si>
    <t>0x155C</t>
  </si>
  <si>
    <t>0x155B</t>
  </si>
  <si>
    <t>0x155A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</si>
</sst>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14" fontId="0" fillId="0" borderId="0" xfId="0" applyNumberFormat="1">
      <alignment vertical="center"/>
    </xf>
    <xf numFmtId="21" fontId="0" fillId="0" borderId="0" xfId="0" applyNumberFormat="1">
      <alignment vertical="center"/>
    </xf>
    <xf numFmtId="0" fontId="0" fillId="0" borderId="0" xfId="0" applyAlignment="1">
      <alignment vertical="center" wrapText="1"/>
    </xf>
    <xf numFmtId="0" fontId="0" fillId="33" borderId="0" xfId="0" applyFill="1">
      <alignment vertical="center"/>
    </xf>
    <xf numFmtId="14" fontId="0" fillId="33" borderId="0" xfId="0" applyNumberFormat="1" applyFill="1">
      <alignment vertical="center"/>
    </xf>
    <xf numFmtId="21" fontId="0" fillId="33" borderId="0" xfId="0" applyNumberFormat="1" applyFill="1">
      <alignment vertical="center"/>
    </xf>
    <xf numFmtId="0" fontId="0" fillId="33" borderId="0" xfId="0" applyFill="1" applyAlignment="1">
      <alignment horizontal="center" vertical="center" wrapText="1"/>
    </xf>
    <xf numFmtId="0" fontId="0" fillId="33" borderId="0" xfId="0" applyFill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theme" Target="theme/theme1.xml" Id="rId3" /><Relationship Type="http://schemas.openxmlformats.org/officeDocument/2006/relationships/externalLink" Target="externalLinks/externalLink1.xml" Id="rId2" /><Relationship Type="http://schemas.openxmlformats.org/officeDocument/2006/relationships/worksheet" Target="worksheets/sheet1.xml" Id="rId1" /><Relationship Type="http://schemas.openxmlformats.org/officeDocument/2006/relationships/sharedStrings" Target="sharedStrings.xml" Id="rId5" /><Relationship Type="http://schemas.openxmlformats.org/officeDocument/2006/relationships/styles" Target="styles.xml" Id="rId4" 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BattFanLog085C!$S$1</c:f>
              <c:strCache>
                <c:ptCount val="1"/>
                <c:pt idx="0">
                  <c:v>BAT_CURRENT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BattFanLog085C!$S$2:$S$6954</c:f>
              <c:numCache>
                <c:formatCode>General</c:formatCode>
                <c:ptCount val="6953"/>
                <c:pt idx="0">
                  <c:v>-708</c:v>
                </c:pt>
                <c:pt idx="1">
                  <c:v>-796</c:v>
                </c:pt>
                <c:pt idx="2">
                  <c:v>-796</c:v>
                </c:pt>
                <c:pt idx="3">
                  <c:v>-867</c:v>
                </c:pt>
                <c:pt idx="4">
                  <c:v>-867</c:v>
                </c:pt>
                <c:pt idx="5">
                  <c:v>-767</c:v>
                </c:pt>
                <c:pt idx="6">
                  <c:v>-807</c:v>
                </c:pt>
                <c:pt idx="7">
                  <c:v>-807</c:v>
                </c:pt>
                <c:pt idx="8">
                  <c:v>-819</c:v>
                </c:pt>
                <c:pt idx="9">
                  <c:v>-919</c:v>
                </c:pt>
                <c:pt idx="10">
                  <c:v>-919</c:v>
                </c:pt>
                <c:pt idx="11">
                  <c:v>-856</c:v>
                </c:pt>
                <c:pt idx="12">
                  <c:v>-856</c:v>
                </c:pt>
                <c:pt idx="13">
                  <c:v>-797</c:v>
                </c:pt>
                <c:pt idx="14">
                  <c:v>-687</c:v>
                </c:pt>
                <c:pt idx="15">
                  <c:v>-687</c:v>
                </c:pt>
                <c:pt idx="16">
                  <c:v>-698</c:v>
                </c:pt>
                <c:pt idx="17">
                  <c:v>-619</c:v>
                </c:pt>
                <c:pt idx="18">
                  <c:v>-619</c:v>
                </c:pt>
                <c:pt idx="19">
                  <c:v>-622</c:v>
                </c:pt>
                <c:pt idx="20">
                  <c:v>-622</c:v>
                </c:pt>
                <c:pt idx="21">
                  <c:v>-629</c:v>
                </c:pt>
                <c:pt idx="22">
                  <c:v>-620</c:v>
                </c:pt>
                <c:pt idx="23">
                  <c:v>-620</c:v>
                </c:pt>
                <c:pt idx="24">
                  <c:v>-626</c:v>
                </c:pt>
                <c:pt idx="25">
                  <c:v>-626</c:v>
                </c:pt>
                <c:pt idx="26">
                  <c:v>-641</c:v>
                </c:pt>
                <c:pt idx="27">
                  <c:v>-646</c:v>
                </c:pt>
                <c:pt idx="28">
                  <c:v>-646</c:v>
                </c:pt>
                <c:pt idx="29">
                  <c:v>-640</c:v>
                </c:pt>
                <c:pt idx="30">
                  <c:v>-632</c:v>
                </c:pt>
                <c:pt idx="31">
                  <c:v>-632</c:v>
                </c:pt>
                <c:pt idx="32">
                  <c:v>-614</c:v>
                </c:pt>
                <c:pt idx="33">
                  <c:v>-614</c:v>
                </c:pt>
                <c:pt idx="34">
                  <c:v>-615</c:v>
                </c:pt>
                <c:pt idx="35">
                  <c:v>-625</c:v>
                </c:pt>
                <c:pt idx="36">
                  <c:v>-625</c:v>
                </c:pt>
                <c:pt idx="37">
                  <c:v>-610</c:v>
                </c:pt>
                <c:pt idx="38">
                  <c:v>-610</c:v>
                </c:pt>
                <c:pt idx="39">
                  <c:v>-613</c:v>
                </c:pt>
                <c:pt idx="40">
                  <c:v>-611</c:v>
                </c:pt>
                <c:pt idx="41">
                  <c:v>-611</c:v>
                </c:pt>
                <c:pt idx="42">
                  <c:v>-627</c:v>
                </c:pt>
                <c:pt idx="43">
                  <c:v>-610</c:v>
                </c:pt>
                <c:pt idx="44">
                  <c:v>-610</c:v>
                </c:pt>
                <c:pt idx="45">
                  <c:v>-611</c:v>
                </c:pt>
                <c:pt idx="46">
                  <c:v>-611</c:v>
                </c:pt>
                <c:pt idx="47">
                  <c:v>-611</c:v>
                </c:pt>
                <c:pt idx="48">
                  <c:v>-622</c:v>
                </c:pt>
                <c:pt idx="49">
                  <c:v>-622</c:v>
                </c:pt>
                <c:pt idx="50">
                  <c:v>-588</c:v>
                </c:pt>
                <c:pt idx="51">
                  <c:v>-588</c:v>
                </c:pt>
                <c:pt idx="52">
                  <c:v>-602</c:v>
                </c:pt>
                <c:pt idx="53">
                  <c:v>-586</c:v>
                </c:pt>
                <c:pt idx="54">
                  <c:v>-586</c:v>
                </c:pt>
                <c:pt idx="55">
                  <c:v>-587</c:v>
                </c:pt>
                <c:pt idx="56">
                  <c:v>-585</c:v>
                </c:pt>
                <c:pt idx="57">
                  <c:v>-585</c:v>
                </c:pt>
                <c:pt idx="58">
                  <c:v>-600</c:v>
                </c:pt>
                <c:pt idx="59">
                  <c:v>-600</c:v>
                </c:pt>
                <c:pt idx="60">
                  <c:v>-596</c:v>
                </c:pt>
                <c:pt idx="61">
                  <c:v>-583</c:v>
                </c:pt>
                <c:pt idx="62">
                  <c:v>-583</c:v>
                </c:pt>
                <c:pt idx="63">
                  <c:v>-582</c:v>
                </c:pt>
                <c:pt idx="64">
                  <c:v>-582</c:v>
                </c:pt>
                <c:pt idx="65">
                  <c:v>-586</c:v>
                </c:pt>
                <c:pt idx="66">
                  <c:v>-584</c:v>
                </c:pt>
                <c:pt idx="67">
                  <c:v>-584</c:v>
                </c:pt>
                <c:pt idx="68">
                  <c:v>-594</c:v>
                </c:pt>
                <c:pt idx="69">
                  <c:v>-590</c:v>
                </c:pt>
                <c:pt idx="70">
                  <c:v>-590</c:v>
                </c:pt>
                <c:pt idx="71">
                  <c:v>-578</c:v>
                </c:pt>
                <c:pt idx="72">
                  <c:v>-578</c:v>
                </c:pt>
                <c:pt idx="73">
                  <c:v>-578</c:v>
                </c:pt>
                <c:pt idx="74">
                  <c:v>-580</c:v>
                </c:pt>
                <c:pt idx="75">
                  <c:v>-580</c:v>
                </c:pt>
                <c:pt idx="76">
                  <c:v>-588</c:v>
                </c:pt>
                <c:pt idx="77">
                  <c:v>-590</c:v>
                </c:pt>
                <c:pt idx="78">
                  <c:v>-590</c:v>
                </c:pt>
                <c:pt idx="79">
                  <c:v>-581</c:v>
                </c:pt>
                <c:pt idx="80">
                  <c:v>-581</c:v>
                </c:pt>
                <c:pt idx="81">
                  <c:v>-588</c:v>
                </c:pt>
                <c:pt idx="82">
                  <c:v>-599</c:v>
                </c:pt>
                <c:pt idx="83">
                  <c:v>-599</c:v>
                </c:pt>
                <c:pt idx="84">
                  <c:v>-589</c:v>
                </c:pt>
                <c:pt idx="85">
                  <c:v>-594</c:v>
                </c:pt>
                <c:pt idx="86">
                  <c:v>-594</c:v>
                </c:pt>
                <c:pt idx="87">
                  <c:v>-632</c:v>
                </c:pt>
                <c:pt idx="88">
                  <c:v>-632</c:v>
                </c:pt>
                <c:pt idx="89">
                  <c:v>-576</c:v>
                </c:pt>
                <c:pt idx="90">
                  <c:v>-600</c:v>
                </c:pt>
                <c:pt idx="91">
                  <c:v>-600</c:v>
                </c:pt>
                <c:pt idx="92">
                  <c:v>-599</c:v>
                </c:pt>
                <c:pt idx="93">
                  <c:v>-599</c:v>
                </c:pt>
                <c:pt idx="94">
                  <c:v>-585</c:v>
                </c:pt>
                <c:pt idx="95">
                  <c:v>-584</c:v>
                </c:pt>
                <c:pt idx="96">
                  <c:v>-584</c:v>
                </c:pt>
                <c:pt idx="97">
                  <c:v>-590</c:v>
                </c:pt>
                <c:pt idx="98">
                  <c:v>-582</c:v>
                </c:pt>
                <c:pt idx="99">
                  <c:v>-582</c:v>
                </c:pt>
                <c:pt idx="100">
                  <c:v>-594</c:v>
                </c:pt>
                <c:pt idx="101">
                  <c:v>-594</c:v>
                </c:pt>
                <c:pt idx="102">
                  <c:v>-584</c:v>
                </c:pt>
                <c:pt idx="103">
                  <c:v>-595</c:v>
                </c:pt>
                <c:pt idx="104">
                  <c:v>-595</c:v>
                </c:pt>
                <c:pt idx="105">
                  <c:v>-600</c:v>
                </c:pt>
                <c:pt idx="106">
                  <c:v>-600</c:v>
                </c:pt>
                <c:pt idx="107">
                  <c:v>-581</c:v>
                </c:pt>
                <c:pt idx="108">
                  <c:v>-581</c:v>
                </c:pt>
                <c:pt idx="109">
                  <c:v>-581</c:v>
                </c:pt>
                <c:pt idx="110">
                  <c:v>-591</c:v>
                </c:pt>
                <c:pt idx="111">
                  <c:v>-589</c:v>
                </c:pt>
                <c:pt idx="112">
                  <c:v>-589</c:v>
                </c:pt>
                <c:pt idx="113">
                  <c:v>-585</c:v>
                </c:pt>
                <c:pt idx="114">
                  <c:v>-585</c:v>
                </c:pt>
                <c:pt idx="115">
                  <c:v>-583</c:v>
                </c:pt>
                <c:pt idx="116">
                  <c:v>-580</c:v>
                </c:pt>
                <c:pt idx="117">
                  <c:v>-580</c:v>
                </c:pt>
                <c:pt idx="118">
                  <c:v>-589</c:v>
                </c:pt>
                <c:pt idx="119">
                  <c:v>-587</c:v>
                </c:pt>
                <c:pt idx="120">
                  <c:v>-587</c:v>
                </c:pt>
                <c:pt idx="121">
                  <c:v>-584</c:v>
                </c:pt>
                <c:pt idx="122">
                  <c:v>-584</c:v>
                </c:pt>
                <c:pt idx="123">
                  <c:v>-580</c:v>
                </c:pt>
                <c:pt idx="124">
                  <c:v>-594</c:v>
                </c:pt>
                <c:pt idx="125">
                  <c:v>-594</c:v>
                </c:pt>
                <c:pt idx="126">
                  <c:v>-599</c:v>
                </c:pt>
                <c:pt idx="127">
                  <c:v>-599</c:v>
                </c:pt>
                <c:pt idx="128">
                  <c:v>-584</c:v>
                </c:pt>
                <c:pt idx="129">
                  <c:v>-587</c:v>
                </c:pt>
                <c:pt idx="130">
                  <c:v>-587</c:v>
                </c:pt>
                <c:pt idx="131">
                  <c:v>-594</c:v>
                </c:pt>
                <c:pt idx="132">
                  <c:v>-586</c:v>
                </c:pt>
                <c:pt idx="133">
                  <c:v>-586</c:v>
                </c:pt>
                <c:pt idx="134">
                  <c:v>-592</c:v>
                </c:pt>
                <c:pt idx="135">
                  <c:v>-592</c:v>
                </c:pt>
                <c:pt idx="136">
                  <c:v>-607</c:v>
                </c:pt>
                <c:pt idx="137">
                  <c:v>-587</c:v>
                </c:pt>
                <c:pt idx="138">
                  <c:v>-587</c:v>
                </c:pt>
                <c:pt idx="139">
                  <c:v>-586</c:v>
                </c:pt>
                <c:pt idx="140">
                  <c:v>-586</c:v>
                </c:pt>
                <c:pt idx="141">
                  <c:v>-592</c:v>
                </c:pt>
                <c:pt idx="142">
                  <c:v>-600</c:v>
                </c:pt>
                <c:pt idx="143">
                  <c:v>-600</c:v>
                </c:pt>
                <c:pt idx="144">
                  <c:v>-584</c:v>
                </c:pt>
                <c:pt idx="145">
                  <c:v>-609</c:v>
                </c:pt>
                <c:pt idx="146">
                  <c:v>-609</c:v>
                </c:pt>
                <c:pt idx="147">
                  <c:v>-637</c:v>
                </c:pt>
                <c:pt idx="148">
                  <c:v>-637</c:v>
                </c:pt>
                <c:pt idx="149">
                  <c:v>-609</c:v>
                </c:pt>
                <c:pt idx="150">
                  <c:v>-600</c:v>
                </c:pt>
                <c:pt idx="151">
                  <c:v>-600</c:v>
                </c:pt>
                <c:pt idx="152">
                  <c:v>-594</c:v>
                </c:pt>
                <c:pt idx="153">
                  <c:v>-594</c:v>
                </c:pt>
                <c:pt idx="154">
                  <c:v>-588</c:v>
                </c:pt>
                <c:pt idx="155">
                  <c:v>-594</c:v>
                </c:pt>
                <c:pt idx="156">
                  <c:v>-594</c:v>
                </c:pt>
                <c:pt idx="157">
                  <c:v>-599</c:v>
                </c:pt>
                <c:pt idx="158">
                  <c:v>-595</c:v>
                </c:pt>
                <c:pt idx="159">
                  <c:v>-595</c:v>
                </c:pt>
                <c:pt idx="160">
                  <c:v>-600</c:v>
                </c:pt>
                <c:pt idx="161">
                  <c:v>-600</c:v>
                </c:pt>
                <c:pt idx="162">
                  <c:v>-606</c:v>
                </c:pt>
                <c:pt idx="163">
                  <c:v>-593</c:v>
                </c:pt>
                <c:pt idx="164">
                  <c:v>-593</c:v>
                </c:pt>
                <c:pt idx="165">
                  <c:v>-601</c:v>
                </c:pt>
                <c:pt idx="166">
                  <c:v>-585</c:v>
                </c:pt>
                <c:pt idx="167">
                  <c:v>-585</c:v>
                </c:pt>
                <c:pt idx="168">
                  <c:v>-630</c:v>
                </c:pt>
                <c:pt idx="169">
                  <c:v>-630</c:v>
                </c:pt>
                <c:pt idx="170">
                  <c:v>-593</c:v>
                </c:pt>
                <c:pt idx="171">
                  <c:v>-597</c:v>
                </c:pt>
                <c:pt idx="172">
                  <c:v>-597</c:v>
                </c:pt>
                <c:pt idx="173">
                  <c:v>-589</c:v>
                </c:pt>
                <c:pt idx="174">
                  <c:v>-589</c:v>
                </c:pt>
                <c:pt idx="175">
                  <c:v>-600</c:v>
                </c:pt>
                <c:pt idx="176">
                  <c:v>-603</c:v>
                </c:pt>
                <c:pt idx="177">
                  <c:v>-603</c:v>
                </c:pt>
                <c:pt idx="178">
                  <c:v>-590</c:v>
                </c:pt>
                <c:pt idx="179">
                  <c:v>-336</c:v>
                </c:pt>
                <c:pt idx="180">
                  <c:v>-336</c:v>
                </c:pt>
                <c:pt idx="181">
                  <c:v>-309</c:v>
                </c:pt>
                <c:pt idx="182">
                  <c:v>-309</c:v>
                </c:pt>
                <c:pt idx="183">
                  <c:v>-308</c:v>
                </c:pt>
                <c:pt idx="184">
                  <c:v>-312</c:v>
                </c:pt>
                <c:pt idx="185">
                  <c:v>-312</c:v>
                </c:pt>
                <c:pt idx="186">
                  <c:v>-494</c:v>
                </c:pt>
                <c:pt idx="187">
                  <c:v>-548</c:v>
                </c:pt>
                <c:pt idx="188">
                  <c:v>-424</c:v>
                </c:pt>
                <c:pt idx="189">
                  <c:v>-424</c:v>
                </c:pt>
                <c:pt idx="190">
                  <c:v>-590</c:v>
                </c:pt>
                <c:pt idx="191">
                  <c:v>-590</c:v>
                </c:pt>
                <c:pt idx="192">
                  <c:v>-364</c:v>
                </c:pt>
                <c:pt idx="193">
                  <c:v>-482</c:v>
                </c:pt>
                <c:pt idx="194">
                  <c:v>-482</c:v>
                </c:pt>
                <c:pt idx="195">
                  <c:v>-1714</c:v>
                </c:pt>
                <c:pt idx="196">
                  <c:v>-704</c:v>
                </c:pt>
                <c:pt idx="197">
                  <c:v>-704</c:v>
                </c:pt>
                <c:pt idx="198">
                  <c:v>-228</c:v>
                </c:pt>
                <c:pt idx="199">
                  <c:v>-228</c:v>
                </c:pt>
                <c:pt idx="200">
                  <c:v>-205</c:v>
                </c:pt>
                <c:pt idx="201">
                  <c:v>-269</c:v>
                </c:pt>
                <c:pt idx="202">
                  <c:v>-269</c:v>
                </c:pt>
                <c:pt idx="203">
                  <c:v>-205</c:v>
                </c:pt>
                <c:pt idx="204">
                  <c:v>-206</c:v>
                </c:pt>
                <c:pt idx="205">
                  <c:v>-206</c:v>
                </c:pt>
                <c:pt idx="206">
                  <c:v>-240</c:v>
                </c:pt>
                <c:pt idx="207">
                  <c:v>-240</c:v>
                </c:pt>
                <c:pt idx="208">
                  <c:v>-387</c:v>
                </c:pt>
                <c:pt idx="209">
                  <c:v>-428</c:v>
                </c:pt>
                <c:pt idx="210">
                  <c:v>-428</c:v>
                </c:pt>
                <c:pt idx="211">
                  <c:v>-313</c:v>
                </c:pt>
                <c:pt idx="212">
                  <c:v>-323</c:v>
                </c:pt>
                <c:pt idx="213">
                  <c:v>-323</c:v>
                </c:pt>
                <c:pt idx="214">
                  <c:v>-417</c:v>
                </c:pt>
                <c:pt idx="215">
                  <c:v>-417</c:v>
                </c:pt>
                <c:pt idx="216">
                  <c:v>-121</c:v>
                </c:pt>
                <c:pt idx="217">
                  <c:v>-2390</c:v>
                </c:pt>
                <c:pt idx="218">
                  <c:v>-2390</c:v>
                </c:pt>
                <c:pt idx="219">
                  <c:v>-2390</c:v>
                </c:pt>
                <c:pt idx="220">
                  <c:v>-937</c:v>
                </c:pt>
                <c:pt idx="221">
                  <c:v>-937</c:v>
                </c:pt>
                <c:pt idx="222">
                  <c:v>-829</c:v>
                </c:pt>
                <c:pt idx="223">
                  <c:v>-829</c:v>
                </c:pt>
                <c:pt idx="224">
                  <c:v>-852</c:v>
                </c:pt>
                <c:pt idx="225">
                  <c:v>-823</c:v>
                </c:pt>
                <c:pt idx="226">
                  <c:v>-823</c:v>
                </c:pt>
                <c:pt idx="227">
                  <c:v>-815</c:v>
                </c:pt>
                <c:pt idx="228">
                  <c:v>-815</c:v>
                </c:pt>
                <c:pt idx="229">
                  <c:v>-830</c:v>
                </c:pt>
                <c:pt idx="230">
                  <c:v>-815</c:v>
                </c:pt>
                <c:pt idx="231">
                  <c:v>-815</c:v>
                </c:pt>
                <c:pt idx="232">
                  <c:v>-823</c:v>
                </c:pt>
                <c:pt idx="233">
                  <c:v>-836</c:v>
                </c:pt>
                <c:pt idx="234">
                  <c:v>-836</c:v>
                </c:pt>
                <c:pt idx="235">
                  <c:v>-812</c:v>
                </c:pt>
                <c:pt idx="236">
                  <c:v>-812</c:v>
                </c:pt>
                <c:pt idx="237">
                  <c:v>-808</c:v>
                </c:pt>
                <c:pt idx="238">
                  <c:v>-794</c:v>
                </c:pt>
                <c:pt idx="239">
                  <c:v>-794</c:v>
                </c:pt>
                <c:pt idx="240">
                  <c:v>-743</c:v>
                </c:pt>
                <c:pt idx="241">
                  <c:v>-733</c:v>
                </c:pt>
                <c:pt idx="242">
                  <c:v>-733</c:v>
                </c:pt>
                <c:pt idx="243">
                  <c:v>-748</c:v>
                </c:pt>
                <c:pt idx="244">
                  <c:v>-748</c:v>
                </c:pt>
                <c:pt idx="245">
                  <c:v>-734</c:v>
                </c:pt>
                <c:pt idx="246">
                  <c:v>-764</c:v>
                </c:pt>
                <c:pt idx="247">
                  <c:v>-764</c:v>
                </c:pt>
                <c:pt idx="248">
                  <c:v>-736</c:v>
                </c:pt>
                <c:pt idx="249">
                  <c:v>-754</c:v>
                </c:pt>
                <c:pt idx="250">
                  <c:v>-754</c:v>
                </c:pt>
                <c:pt idx="251">
                  <c:v>-743</c:v>
                </c:pt>
                <c:pt idx="252">
                  <c:v>-743</c:v>
                </c:pt>
                <c:pt idx="253">
                  <c:v>-742</c:v>
                </c:pt>
                <c:pt idx="254">
                  <c:v>-739</c:v>
                </c:pt>
                <c:pt idx="255">
                  <c:v>-739</c:v>
                </c:pt>
                <c:pt idx="256">
                  <c:v>-739</c:v>
                </c:pt>
                <c:pt idx="257">
                  <c:v>-739</c:v>
                </c:pt>
                <c:pt idx="258">
                  <c:v>-752</c:v>
                </c:pt>
                <c:pt idx="259">
                  <c:v>-721</c:v>
                </c:pt>
                <c:pt idx="260">
                  <c:v>-721</c:v>
                </c:pt>
                <c:pt idx="261">
                  <c:v>-709</c:v>
                </c:pt>
                <c:pt idx="262">
                  <c:v>-706</c:v>
                </c:pt>
                <c:pt idx="263">
                  <c:v>-706</c:v>
                </c:pt>
                <c:pt idx="264">
                  <c:v>-718</c:v>
                </c:pt>
                <c:pt idx="265">
                  <c:v>-718</c:v>
                </c:pt>
                <c:pt idx="266">
                  <c:v>-708</c:v>
                </c:pt>
                <c:pt idx="267">
                  <c:v>-728</c:v>
                </c:pt>
                <c:pt idx="268">
                  <c:v>-728</c:v>
                </c:pt>
                <c:pt idx="269">
                  <c:v>-709</c:v>
                </c:pt>
                <c:pt idx="270">
                  <c:v>-702</c:v>
                </c:pt>
                <c:pt idx="271">
                  <c:v>-702</c:v>
                </c:pt>
                <c:pt idx="272">
                  <c:v>-705</c:v>
                </c:pt>
                <c:pt idx="273">
                  <c:v>-705</c:v>
                </c:pt>
                <c:pt idx="274">
                  <c:v>-717</c:v>
                </c:pt>
                <c:pt idx="275">
                  <c:v>-709</c:v>
                </c:pt>
                <c:pt idx="276">
                  <c:v>-709</c:v>
                </c:pt>
                <c:pt idx="277">
                  <c:v>-754</c:v>
                </c:pt>
                <c:pt idx="278">
                  <c:v>-754</c:v>
                </c:pt>
                <c:pt idx="279">
                  <c:v>-706</c:v>
                </c:pt>
                <c:pt idx="280">
                  <c:v>-726</c:v>
                </c:pt>
                <c:pt idx="281">
                  <c:v>-726</c:v>
                </c:pt>
                <c:pt idx="282">
                  <c:v>-718</c:v>
                </c:pt>
                <c:pt idx="283">
                  <c:v>-716</c:v>
                </c:pt>
                <c:pt idx="284">
                  <c:v>-716</c:v>
                </c:pt>
                <c:pt idx="285">
                  <c:v>-715</c:v>
                </c:pt>
                <c:pt idx="286">
                  <c:v>-715</c:v>
                </c:pt>
                <c:pt idx="287">
                  <c:v>-718</c:v>
                </c:pt>
                <c:pt idx="288">
                  <c:v>-716</c:v>
                </c:pt>
                <c:pt idx="289">
                  <c:v>-716</c:v>
                </c:pt>
                <c:pt idx="290">
                  <c:v>-716</c:v>
                </c:pt>
                <c:pt idx="291">
                  <c:v>-728</c:v>
                </c:pt>
                <c:pt idx="292">
                  <c:v>-728</c:v>
                </c:pt>
                <c:pt idx="293">
                  <c:v>-717</c:v>
                </c:pt>
                <c:pt idx="294">
                  <c:v>-717</c:v>
                </c:pt>
                <c:pt idx="295">
                  <c:v>-731</c:v>
                </c:pt>
                <c:pt idx="296">
                  <c:v>-735</c:v>
                </c:pt>
                <c:pt idx="297">
                  <c:v>-735</c:v>
                </c:pt>
                <c:pt idx="298">
                  <c:v>-741</c:v>
                </c:pt>
                <c:pt idx="299">
                  <c:v>-741</c:v>
                </c:pt>
                <c:pt idx="300">
                  <c:v>-735</c:v>
                </c:pt>
                <c:pt idx="301">
                  <c:v>-747</c:v>
                </c:pt>
                <c:pt idx="302">
                  <c:v>-747</c:v>
                </c:pt>
                <c:pt idx="303">
                  <c:v>-747</c:v>
                </c:pt>
                <c:pt idx="304">
                  <c:v>-740</c:v>
                </c:pt>
                <c:pt idx="305">
                  <c:v>-740</c:v>
                </c:pt>
                <c:pt idx="306">
                  <c:v>-740</c:v>
                </c:pt>
                <c:pt idx="307">
                  <c:v>-740</c:v>
                </c:pt>
                <c:pt idx="308">
                  <c:v>-711</c:v>
                </c:pt>
                <c:pt idx="309">
                  <c:v>-715</c:v>
                </c:pt>
                <c:pt idx="310">
                  <c:v>-715</c:v>
                </c:pt>
                <c:pt idx="311">
                  <c:v>-734</c:v>
                </c:pt>
                <c:pt idx="312">
                  <c:v>-707</c:v>
                </c:pt>
                <c:pt idx="313">
                  <c:v>-707</c:v>
                </c:pt>
                <c:pt idx="314">
                  <c:v>-706</c:v>
                </c:pt>
                <c:pt idx="315">
                  <c:v>-706</c:v>
                </c:pt>
                <c:pt idx="316">
                  <c:v>-715</c:v>
                </c:pt>
                <c:pt idx="317">
                  <c:v>-721</c:v>
                </c:pt>
                <c:pt idx="318">
                  <c:v>-721</c:v>
                </c:pt>
                <c:pt idx="319">
                  <c:v>-716</c:v>
                </c:pt>
                <c:pt idx="320">
                  <c:v>-716</c:v>
                </c:pt>
                <c:pt idx="321">
                  <c:v>-711</c:v>
                </c:pt>
                <c:pt idx="322">
                  <c:v>-705</c:v>
                </c:pt>
                <c:pt idx="323">
                  <c:v>-705</c:v>
                </c:pt>
                <c:pt idx="324">
                  <c:v>-705</c:v>
                </c:pt>
                <c:pt idx="325">
                  <c:v>-713</c:v>
                </c:pt>
                <c:pt idx="326">
                  <c:v>-713</c:v>
                </c:pt>
                <c:pt idx="327">
                  <c:v>-715</c:v>
                </c:pt>
                <c:pt idx="328">
                  <c:v>-715</c:v>
                </c:pt>
                <c:pt idx="329">
                  <c:v>-715</c:v>
                </c:pt>
                <c:pt idx="330">
                  <c:v>-712</c:v>
                </c:pt>
                <c:pt idx="331">
                  <c:v>-712</c:v>
                </c:pt>
                <c:pt idx="332">
                  <c:v>-712</c:v>
                </c:pt>
                <c:pt idx="333">
                  <c:v>-714</c:v>
                </c:pt>
                <c:pt idx="334">
                  <c:v>-714</c:v>
                </c:pt>
                <c:pt idx="335">
                  <c:v>-714</c:v>
                </c:pt>
                <c:pt idx="336">
                  <c:v>-714</c:v>
                </c:pt>
                <c:pt idx="337">
                  <c:v>-714</c:v>
                </c:pt>
                <c:pt idx="338">
                  <c:v>-714</c:v>
                </c:pt>
                <c:pt idx="339">
                  <c:v>-714</c:v>
                </c:pt>
                <c:pt idx="340">
                  <c:v>-710</c:v>
                </c:pt>
                <c:pt idx="341">
                  <c:v>-710</c:v>
                </c:pt>
                <c:pt idx="342">
                  <c:v>-710</c:v>
                </c:pt>
                <c:pt idx="343">
                  <c:v>-710</c:v>
                </c:pt>
                <c:pt idx="344">
                  <c:v>-710</c:v>
                </c:pt>
                <c:pt idx="345">
                  <c:v>-714</c:v>
                </c:pt>
                <c:pt idx="346">
                  <c:v>-714</c:v>
                </c:pt>
                <c:pt idx="347">
                  <c:v>-714</c:v>
                </c:pt>
                <c:pt idx="348">
                  <c:v>-714</c:v>
                </c:pt>
                <c:pt idx="349">
                  <c:v>-714</c:v>
                </c:pt>
                <c:pt idx="350">
                  <c:v>-714</c:v>
                </c:pt>
                <c:pt idx="351">
                  <c:v>-714</c:v>
                </c:pt>
                <c:pt idx="352">
                  <c:v>-714</c:v>
                </c:pt>
                <c:pt idx="353">
                  <c:v>-714</c:v>
                </c:pt>
                <c:pt idx="354">
                  <c:v>-714</c:v>
                </c:pt>
                <c:pt idx="355">
                  <c:v>-714</c:v>
                </c:pt>
                <c:pt idx="356">
                  <c:v>-711</c:v>
                </c:pt>
                <c:pt idx="357">
                  <c:v>-711</c:v>
                </c:pt>
                <c:pt idx="358">
                  <c:v>-711</c:v>
                </c:pt>
                <c:pt idx="359">
                  <c:v>-715</c:v>
                </c:pt>
                <c:pt idx="360">
                  <c:v>-715</c:v>
                </c:pt>
                <c:pt idx="361">
                  <c:v>-717</c:v>
                </c:pt>
                <c:pt idx="362">
                  <c:v>-717</c:v>
                </c:pt>
                <c:pt idx="363">
                  <c:v>-717</c:v>
                </c:pt>
                <c:pt idx="364">
                  <c:v>-717</c:v>
                </c:pt>
                <c:pt idx="365">
                  <c:v>-717</c:v>
                </c:pt>
                <c:pt idx="366">
                  <c:v>-718</c:v>
                </c:pt>
                <c:pt idx="367">
                  <c:v>-918</c:v>
                </c:pt>
                <c:pt idx="368">
                  <c:v>-918</c:v>
                </c:pt>
                <c:pt idx="369">
                  <c:v>-918</c:v>
                </c:pt>
                <c:pt idx="370">
                  <c:v>-683</c:v>
                </c:pt>
                <c:pt idx="371">
                  <c:v>-683</c:v>
                </c:pt>
                <c:pt idx="372">
                  <c:v>-686</c:v>
                </c:pt>
                <c:pt idx="373">
                  <c:v>-686</c:v>
                </c:pt>
                <c:pt idx="374">
                  <c:v>-686</c:v>
                </c:pt>
                <c:pt idx="375">
                  <c:v>-686</c:v>
                </c:pt>
                <c:pt idx="376">
                  <c:v>-686</c:v>
                </c:pt>
                <c:pt idx="377">
                  <c:v>-686</c:v>
                </c:pt>
                <c:pt idx="378">
                  <c:v>-767</c:v>
                </c:pt>
                <c:pt idx="379">
                  <c:v>-767</c:v>
                </c:pt>
                <c:pt idx="380">
                  <c:v>-774</c:v>
                </c:pt>
                <c:pt idx="381">
                  <c:v>-774</c:v>
                </c:pt>
                <c:pt idx="382">
                  <c:v>-774</c:v>
                </c:pt>
                <c:pt idx="383">
                  <c:v>-761</c:v>
                </c:pt>
                <c:pt idx="384">
                  <c:v>-761</c:v>
                </c:pt>
                <c:pt idx="385">
                  <c:v>-772</c:v>
                </c:pt>
                <c:pt idx="386">
                  <c:v>-837</c:v>
                </c:pt>
                <c:pt idx="387">
                  <c:v>-837</c:v>
                </c:pt>
                <c:pt idx="388">
                  <c:v>32009</c:v>
                </c:pt>
                <c:pt idx="389">
                  <c:v>32009</c:v>
                </c:pt>
                <c:pt idx="390">
                  <c:v>-789</c:v>
                </c:pt>
                <c:pt idx="391">
                  <c:v>-789</c:v>
                </c:pt>
                <c:pt idx="392">
                  <c:v>-789</c:v>
                </c:pt>
                <c:pt idx="393">
                  <c:v>-1026</c:v>
                </c:pt>
                <c:pt idx="394">
                  <c:v>-1026</c:v>
                </c:pt>
                <c:pt idx="395">
                  <c:v>-934</c:v>
                </c:pt>
                <c:pt idx="396">
                  <c:v>-803</c:v>
                </c:pt>
                <c:pt idx="397">
                  <c:v>-803</c:v>
                </c:pt>
                <c:pt idx="398">
                  <c:v>-712</c:v>
                </c:pt>
                <c:pt idx="399">
                  <c:v>-690</c:v>
                </c:pt>
                <c:pt idx="400">
                  <c:v>-690</c:v>
                </c:pt>
                <c:pt idx="401">
                  <c:v>-704</c:v>
                </c:pt>
                <c:pt idx="402">
                  <c:v>-704</c:v>
                </c:pt>
                <c:pt idx="403">
                  <c:v>-688</c:v>
                </c:pt>
                <c:pt idx="404">
                  <c:v>-688</c:v>
                </c:pt>
                <c:pt idx="405">
                  <c:v>-688</c:v>
                </c:pt>
                <c:pt idx="406">
                  <c:v>-712</c:v>
                </c:pt>
                <c:pt idx="407">
                  <c:v>-689</c:v>
                </c:pt>
                <c:pt idx="408">
                  <c:v>-689</c:v>
                </c:pt>
                <c:pt idx="409">
                  <c:v>-689</c:v>
                </c:pt>
                <c:pt idx="410">
                  <c:v>-689</c:v>
                </c:pt>
                <c:pt idx="411">
                  <c:v>-695</c:v>
                </c:pt>
                <c:pt idx="412">
                  <c:v>-687</c:v>
                </c:pt>
                <c:pt idx="413">
                  <c:v>-687</c:v>
                </c:pt>
                <c:pt idx="414">
                  <c:v>-687</c:v>
                </c:pt>
                <c:pt idx="415">
                  <c:v>-709</c:v>
                </c:pt>
                <c:pt idx="416">
                  <c:v>-709</c:v>
                </c:pt>
                <c:pt idx="417">
                  <c:v>-709</c:v>
                </c:pt>
                <c:pt idx="418">
                  <c:v>-709</c:v>
                </c:pt>
                <c:pt idx="419">
                  <c:v>-698</c:v>
                </c:pt>
                <c:pt idx="420">
                  <c:v>-696</c:v>
                </c:pt>
                <c:pt idx="421">
                  <c:v>-696</c:v>
                </c:pt>
                <c:pt idx="422">
                  <c:v>-698</c:v>
                </c:pt>
                <c:pt idx="423">
                  <c:v>-698</c:v>
                </c:pt>
                <c:pt idx="424">
                  <c:v>-696</c:v>
                </c:pt>
                <c:pt idx="425">
                  <c:v>-696</c:v>
                </c:pt>
                <c:pt idx="426">
                  <c:v>-696</c:v>
                </c:pt>
                <c:pt idx="427">
                  <c:v>-672</c:v>
                </c:pt>
                <c:pt idx="428">
                  <c:v>-684</c:v>
                </c:pt>
                <c:pt idx="429">
                  <c:v>-684</c:v>
                </c:pt>
                <c:pt idx="430">
                  <c:v>-684</c:v>
                </c:pt>
                <c:pt idx="431">
                  <c:v>-684</c:v>
                </c:pt>
                <c:pt idx="432">
                  <c:v>-704</c:v>
                </c:pt>
                <c:pt idx="433">
                  <c:v>-696</c:v>
                </c:pt>
                <c:pt idx="434">
                  <c:v>-696</c:v>
                </c:pt>
                <c:pt idx="435">
                  <c:v>-696</c:v>
                </c:pt>
                <c:pt idx="436">
                  <c:v>-696</c:v>
                </c:pt>
                <c:pt idx="437">
                  <c:v>-696</c:v>
                </c:pt>
                <c:pt idx="438">
                  <c:v>-696</c:v>
                </c:pt>
                <c:pt idx="439">
                  <c:v>-696</c:v>
                </c:pt>
                <c:pt idx="440">
                  <c:v>-690</c:v>
                </c:pt>
                <c:pt idx="441">
                  <c:v>-690</c:v>
                </c:pt>
                <c:pt idx="442">
                  <c:v>-690</c:v>
                </c:pt>
                <c:pt idx="443">
                  <c:v>-690</c:v>
                </c:pt>
                <c:pt idx="444">
                  <c:v>-684</c:v>
                </c:pt>
                <c:pt idx="445">
                  <c:v>-684</c:v>
                </c:pt>
                <c:pt idx="446">
                  <c:v>-684</c:v>
                </c:pt>
                <c:pt idx="447">
                  <c:v>-684</c:v>
                </c:pt>
                <c:pt idx="448">
                  <c:v>-694</c:v>
                </c:pt>
                <c:pt idx="449">
                  <c:v>-694</c:v>
                </c:pt>
                <c:pt idx="450">
                  <c:v>-694</c:v>
                </c:pt>
                <c:pt idx="451">
                  <c:v>-689</c:v>
                </c:pt>
                <c:pt idx="452">
                  <c:v>-696</c:v>
                </c:pt>
                <c:pt idx="453">
                  <c:v>-696</c:v>
                </c:pt>
                <c:pt idx="454">
                  <c:v>-699</c:v>
                </c:pt>
                <c:pt idx="455">
                  <c:v>-699</c:v>
                </c:pt>
                <c:pt idx="456">
                  <c:v>-757</c:v>
                </c:pt>
                <c:pt idx="457">
                  <c:v>-753</c:v>
                </c:pt>
                <c:pt idx="458">
                  <c:v>-753</c:v>
                </c:pt>
                <c:pt idx="459">
                  <c:v>-699</c:v>
                </c:pt>
                <c:pt idx="460">
                  <c:v>-699</c:v>
                </c:pt>
                <c:pt idx="461">
                  <c:v>-698</c:v>
                </c:pt>
                <c:pt idx="462">
                  <c:v>-698</c:v>
                </c:pt>
                <c:pt idx="463">
                  <c:v>-698</c:v>
                </c:pt>
                <c:pt idx="464">
                  <c:v>-686</c:v>
                </c:pt>
                <c:pt idx="465">
                  <c:v>-686</c:v>
                </c:pt>
                <c:pt idx="466">
                  <c:v>-686</c:v>
                </c:pt>
                <c:pt idx="467">
                  <c:v>-688</c:v>
                </c:pt>
                <c:pt idx="468">
                  <c:v>-688</c:v>
                </c:pt>
                <c:pt idx="469">
                  <c:v>-701</c:v>
                </c:pt>
                <c:pt idx="470">
                  <c:v>-701</c:v>
                </c:pt>
                <c:pt idx="471">
                  <c:v>-701</c:v>
                </c:pt>
                <c:pt idx="472">
                  <c:v>-678</c:v>
                </c:pt>
                <c:pt idx="473">
                  <c:v>-678</c:v>
                </c:pt>
                <c:pt idx="474">
                  <c:v>-678</c:v>
                </c:pt>
                <c:pt idx="475">
                  <c:v>-692</c:v>
                </c:pt>
                <c:pt idx="476">
                  <c:v>-692</c:v>
                </c:pt>
                <c:pt idx="477">
                  <c:v>-684</c:v>
                </c:pt>
                <c:pt idx="478">
                  <c:v>-684</c:v>
                </c:pt>
                <c:pt idx="479">
                  <c:v>-684</c:v>
                </c:pt>
                <c:pt idx="480">
                  <c:v>-690</c:v>
                </c:pt>
                <c:pt idx="481">
                  <c:v>-689</c:v>
                </c:pt>
                <c:pt idx="482">
                  <c:v>-689</c:v>
                </c:pt>
                <c:pt idx="483">
                  <c:v>-700</c:v>
                </c:pt>
                <c:pt idx="484">
                  <c:v>-700</c:v>
                </c:pt>
                <c:pt idx="485">
                  <c:v>-712</c:v>
                </c:pt>
                <c:pt idx="486">
                  <c:v>-685</c:v>
                </c:pt>
                <c:pt idx="487">
                  <c:v>-685</c:v>
                </c:pt>
                <c:pt idx="488">
                  <c:v>-679</c:v>
                </c:pt>
                <c:pt idx="489">
                  <c:v>-679</c:v>
                </c:pt>
                <c:pt idx="490">
                  <c:v>-686</c:v>
                </c:pt>
                <c:pt idx="491">
                  <c:v>-693</c:v>
                </c:pt>
                <c:pt idx="492">
                  <c:v>-693</c:v>
                </c:pt>
                <c:pt idx="493">
                  <c:v>-679</c:v>
                </c:pt>
                <c:pt idx="494">
                  <c:v>-694</c:v>
                </c:pt>
                <c:pt idx="495">
                  <c:v>-694</c:v>
                </c:pt>
                <c:pt idx="496">
                  <c:v>32009</c:v>
                </c:pt>
                <c:pt idx="497">
                  <c:v>32009</c:v>
                </c:pt>
                <c:pt idx="498">
                  <c:v>32009</c:v>
                </c:pt>
                <c:pt idx="499">
                  <c:v>-940</c:v>
                </c:pt>
                <c:pt idx="500">
                  <c:v>-940</c:v>
                </c:pt>
                <c:pt idx="501">
                  <c:v>-959</c:v>
                </c:pt>
                <c:pt idx="502">
                  <c:v>-845</c:v>
                </c:pt>
                <c:pt idx="503">
                  <c:v>-845</c:v>
                </c:pt>
                <c:pt idx="504">
                  <c:v>-905</c:v>
                </c:pt>
                <c:pt idx="505">
                  <c:v>-905</c:v>
                </c:pt>
                <c:pt idx="506">
                  <c:v>-716</c:v>
                </c:pt>
                <c:pt idx="507">
                  <c:v>-711</c:v>
                </c:pt>
                <c:pt idx="508">
                  <c:v>-711</c:v>
                </c:pt>
                <c:pt idx="509">
                  <c:v>-700</c:v>
                </c:pt>
                <c:pt idx="510">
                  <c:v>-700</c:v>
                </c:pt>
                <c:pt idx="511">
                  <c:v>-699</c:v>
                </c:pt>
                <c:pt idx="512">
                  <c:v>-670</c:v>
                </c:pt>
                <c:pt idx="513">
                  <c:v>-670</c:v>
                </c:pt>
                <c:pt idx="514">
                  <c:v>-693</c:v>
                </c:pt>
                <c:pt idx="515">
                  <c:v>-821</c:v>
                </c:pt>
                <c:pt idx="516">
                  <c:v>-821</c:v>
                </c:pt>
                <c:pt idx="517">
                  <c:v>-697</c:v>
                </c:pt>
                <c:pt idx="518">
                  <c:v>-697</c:v>
                </c:pt>
                <c:pt idx="519">
                  <c:v>-707</c:v>
                </c:pt>
                <c:pt idx="520">
                  <c:v>-689</c:v>
                </c:pt>
                <c:pt idx="521">
                  <c:v>-689</c:v>
                </c:pt>
                <c:pt idx="522">
                  <c:v>-684</c:v>
                </c:pt>
                <c:pt idx="523">
                  <c:v>-682</c:v>
                </c:pt>
                <c:pt idx="524">
                  <c:v>-682</c:v>
                </c:pt>
                <c:pt idx="525">
                  <c:v>-754</c:v>
                </c:pt>
                <c:pt idx="526">
                  <c:v>-754</c:v>
                </c:pt>
                <c:pt idx="527">
                  <c:v>-865</c:v>
                </c:pt>
                <c:pt idx="528">
                  <c:v>-922</c:v>
                </c:pt>
                <c:pt idx="529">
                  <c:v>-922</c:v>
                </c:pt>
                <c:pt idx="530">
                  <c:v>-1209</c:v>
                </c:pt>
                <c:pt idx="531">
                  <c:v>-1209</c:v>
                </c:pt>
                <c:pt idx="532">
                  <c:v>-1082</c:v>
                </c:pt>
                <c:pt idx="533">
                  <c:v>-1344</c:v>
                </c:pt>
                <c:pt idx="534">
                  <c:v>-1344</c:v>
                </c:pt>
                <c:pt idx="535">
                  <c:v>-1321</c:v>
                </c:pt>
                <c:pt idx="536">
                  <c:v>-1145</c:v>
                </c:pt>
                <c:pt idx="537">
                  <c:v>-1145</c:v>
                </c:pt>
                <c:pt idx="538">
                  <c:v>-1142</c:v>
                </c:pt>
                <c:pt idx="539">
                  <c:v>-1142</c:v>
                </c:pt>
                <c:pt idx="540">
                  <c:v>-1062</c:v>
                </c:pt>
                <c:pt idx="541">
                  <c:v>-969</c:v>
                </c:pt>
                <c:pt idx="542">
                  <c:v>-969</c:v>
                </c:pt>
                <c:pt idx="543">
                  <c:v>-978</c:v>
                </c:pt>
                <c:pt idx="544">
                  <c:v>-1107</c:v>
                </c:pt>
                <c:pt idx="545">
                  <c:v>-1107</c:v>
                </c:pt>
                <c:pt idx="546">
                  <c:v>-1028</c:v>
                </c:pt>
                <c:pt idx="547">
                  <c:v>-1028</c:v>
                </c:pt>
                <c:pt idx="548">
                  <c:v>-1075</c:v>
                </c:pt>
                <c:pt idx="549">
                  <c:v>-861</c:v>
                </c:pt>
                <c:pt idx="550">
                  <c:v>-861</c:v>
                </c:pt>
                <c:pt idx="551">
                  <c:v>-751</c:v>
                </c:pt>
                <c:pt idx="552">
                  <c:v>-751</c:v>
                </c:pt>
                <c:pt idx="553">
                  <c:v>-710</c:v>
                </c:pt>
                <c:pt idx="554">
                  <c:v>-691</c:v>
                </c:pt>
                <c:pt idx="555">
                  <c:v>-691</c:v>
                </c:pt>
                <c:pt idx="556">
                  <c:v>-763</c:v>
                </c:pt>
                <c:pt idx="557">
                  <c:v>-763</c:v>
                </c:pt>
                <c:pt idx="558">
                  <c:v>-763</c:v>
                </c:pt>
                <c:pt idx="559">
                  <c:v>-763</c:v>
                </c:pt>
                <c:pt idx="560">
                  <c:v>-763</c:v>
                </c:pt>
                <c:pt idx="561">
                  <c:v>-446</c:v>
                </c:pt>
                <c:pt idx="562">
                  <c:v>-424</c:v>
                </c:pt>
                <c:pt idx="563">
                  <c:v>-424</c:v>
                </c:pt>
                <c:pt idx="564">
                  <c:v>-421</c:v>
                </c:pt>
                <c:pt idx="565">
                  <c:v>-417</c:v>
                </c:pt>
                <c:pt idx="566">
                  <c:v>-417</c:v>
                </c:pt>
                <c:pt idx="567">
                  <c:v>-738</c:v>
                </c:pt>
                <c:pt idx="568">
                  <c:v>-975</c:v>
                </c:pt>
                <c:pt idx="569">
                  <c:v>-975</c:v>
                </c:pt>
                <c:pt idx="570">
                  <c:v>-316</c:v>
                </c:pt>
                <c:pt idx="571">
                  <c:v>-316</c:v>
                </c:pt>
                <c:pt idx="572">
                  <c:v>-393</c:v>
                </c:pt>
                <c:pt idx="573">
                  <c:v>-212</c:v>
                </c:pt>
                <c:pt idx="574">
                  <c:v>-212</c:v>
                </c:pt>
                <c:pt idx="575">
                  <c:v>-182</c:v>
                </c:pt>
                <c:pt idx="576">
                  <c:v>-191</c:v>
                </c:pt>
                <c:pt idx="577">
                  <c:v>-191</c:v>
                </c:pt>
                <c:pt idx="578">
                  <c:v>-179</c:v>
                </c:pt>
                <c:pt idx="579">
                  <c:v>-179</c:v>
                </c:pt>
                <c:pt idx="580">
                  <c:v>-160</c:v>
                </c:pt>
                <c:pt idx="581">
                  <c:v>-257</c:v>
                </c:pt>
                <c:pt idx="582">
                  <c:v>-257</c:v>
                </c:pt>
                <c:pt idx="583">
                  <c:v>-193</c:v>
                </c:pt>
                <c:pt idx="584">
                  <c:v>-166</c:v>
                </c:pt>
                <c:pt idx="585">
                  <c:v>-166</c:v>
                </c:pt>
                <c:pt idx="586">
                  <c:v>-178</c:v>
                </c:pt>
                <c:pt idx="587">
                  <c:v>-178</c:v>
                </c:pt>
                <c:pt idx="588">
                  <c:v>-152</c:v>
                </c:pt>
                <c:pt idx="589">
                  <c:v>-196</c:v>
                </c:pt>
                <c:pt idx="590">
                  <c:v>-520</c:v>
                </c:pt>
                <c:pt idx="591">
                  <c:v>-520</c:v>
                </c:pt>
                <c:pt idx="592">
                  <c:v>-1666</c:v>
                </c:pt>
                <c:pt idx="593">
                  <c:v>-1666</c:v>
                </c:pt>
                <c:pt idx="594">
                  <c:v>-1123</c:v>
                </c:pt>
                <c:pt idx="595">
                  <c:v>-989</c:v>
                </c:pt>
                <c:pt idx="596">
                  <c:v>-989</c:v>
                </c:pt>
                <c:pt idx="597">
                  <c:v>-1029</c:v>
                </c:pt>
                <c:pt idx="598">
                  <c:v>-1029</c:v>
                </c:pt>
                <c:pt idx="599">
                  <c:v>-1977</c:v>
                </c:pt>
                <c:pt idx="600">
                  <c:v>-1648</c:v>
                </c:pt>
                <c:pt idx="601">
                  <c:v>-1648</c:v>
                </c:pt>
                <c:pt idx="602">
                  <c:v>-767</c:v>
                </c:pt>
                <c:pt idx="603">
                  <c:v>-767</c:v>
                </c:pt>
                <c:pt idx="604">
                  <c:v>-965</c:v>
                </c:pt>
                <c:pt idx="605">
                  <c:v>-945</c:v>
                </c:pt>
                <c:pt idx="606">
                  <c:v>-945</c:v>
                </c:pt>
                <c:pt idx="607">
                  <c:v>-838</c:v>
                </c:pt>
                <c:pt idx="608">
                  <c:v>-872</c:v>
                </c:pt>
                <c:pt idx="609">
                  <c:v>-872</c:v>
                </c:pt>
                <c:pt idx="610">
                  <c:v>-875</c:v>
                </c:pt>
                <c:pt idx="611">
                  <c:v>-875</c:v>
                </c:pt>
                <c:pt idx="612">
                  <c:v>-835</c:v>
                </c:pt>
                <c:pt idx="613">
                  <c:v>-1061</c:v>
                </c:pt>
                <c:pt idx="614">
                  <c:v>-1061</c:v>
                </c:pt>
                <c:pt idx="615">
                  <c:v>-1307</c:v>
                </c:pt>
                <c:pt idx="616">
                  <c:v>-708</c:v>
                </c:pt>
                <c:pt idx="617">
                  <c:v>-708</c:v>
                </c:pt>
                <c:pt idx="618">
                  <c:v>-706</c:v>
                </c:pt>
                <c:pt idx="619">
                  <c:v>-706</c:v>
                </c:pt>
                <c:pt idx="620">
                  <c:v>-699</c:v>
                </c:pt>
                <c:pt idx="621">
                  <c:v>-700</c:v>
                </c:pt>
                <c:pt idx="622">
                  <c:v>-700</c:v>
                </c:pt>
                <c:pt idx="623">
                  <c:v>-698</c:v>
                </c:pt>
                <c:pt idx="624">
                  <c:v>-707</c:v>
                </c:pt>
                <c:pt idx="625">
                  <c:v>-707</c:v>
                </c:pt>
                <c:pt idx="626">
                  <c:v>-685</c:v>
                </c:pt>
                <c:pt idx="627">
                  <c:v>-685</c:v>
                </c:pt>
                <c:pt idx="628">
                  <c:v>-704</c:v>
                </c:pt>
                <c:pt idx="629">
                  <c:v>-861</c:v>
                </c:pt>
                <c:pt idx="630">
                  <c:v>-861</c:v>
                </c:pt>
                <c:pt idx="631">
                  <c:v>-696</c:v>
                </c:pt>
                <c:pt idx="632">
                  <c:v>-696</c:v>
                </c:pt>
                <c:pt idx="633">
                  <c:v>-684</c:v>
                </c:pt>
                <c:pt idx="634">
                  <c:v>-695</c:v>
                </c:pt>
                <c:pt idx="635">
                  <c:v>-695</c:v>
                </c:pt>
                <c:pt idx="636">
                  <c:v>-693</c:v>
                </c:pt>
                <c:pt idx="637">
                  <c:v>-697</c:v>
                </c:pt>
                <c:pt idx="638">
                  <c:v>-697</c:v>
                </c:pt>
                <c:pt idx="639">
                  <c:v>-697</c:v>
                </c:pt>
                <c:pt idx="640">
                  <c:v>-697</c:v>
                </c:pt>
                <c:pt idx="641">
                  <c:v>-689</c:v>
                </c:pt>
                <c:pt idx="642">
                  <c:v>-694</c:v>
                </c:pt>
                <c:pt idx="643">
                  <c:v>-694</c:v>
                </c:pt>
                <c:pt idx="644">
                  <c:v>-694</c:v>
                </c:pt>
                <c:pt idx="645">
                  <c:v>-711</c:v>
                </c:pt>
                <c:pt idx="646">
                  <c:v>-711</c:v>
                </c:pt>
                <c:pt idx="647">
                  <c:v>-691</c:v>
                </c:pt>
                <c:pt idx="648">
                  <c:v>-691</c:v>
                </c:pt>
                <c:pt idx="649">
                  <c:v>-693</c:v>
                </c:pt>
                <c:pt idx="650">
                  <c:v>-689</c:v>
                </c:pt>
                <c:pt idx="651">
                  <c:v>-689</c:v>
                </c:pt>
                <c:pt idx="652">
                  <c:v>-698</c:v>
                </c:pt>
                <c:pt idx="653">
                  <c:v>-698</c:v>
                </c:pt>
                <c:pt idx="654">
                  <c:v>-713</c:v>
                </c:pt>
                <c:pt idx="655">
                  <c:v>-700</c:v>
                </c:pt>
                <c:pt idx="656">
                  <c:v>-700</c:v>
                </c:pt>
                <c:pt idx="657">
                  <c:v>-681</c:v>
                </c:pt>
                <c:pt idx="658">
                  <c:v>-757</c:v>
                </c:pt>
                <c:pt idx="659">
                  <c:v>-757</c:v>
                </c:pt>
                <c:pt idx="660">
                  <c:v>-689</c:v>
                </c:pt>
                <c:pt idx="661">
                  <c:v>-689</c:v>
                </c:pt>
                <c:pt idx="662">
                  <c:v>-694</c:v>
                </c:pt>
                <c:pt idx="663">
                  <c:v>-725</c:v>
                </c:pt>
                <c:pt idx="664">
                  <c:v>-725</c:v>
                </c:pt>
                <c:pt idx="665">
                  <c:v>-706</c:v>
                </c:pt>
                <c:pt idx="666">
                  <c:v>-707</c:v>
                </c:pt>
                <c:pt idx="667">
                  <c:v>-707</c:v>
                </c:pt>
                <c:pt idx="668">
                  <c:v>-708</c:v>
                </c:pt>
                <c:pt idx="669">
                  <c:v>-708</c:v>
                </c:pt>
                <c:pt idx="670">
                  <c:v>-703</c:v>
                </c:pt>
                <c:pt idx="671">
                  <c:v>-693</c:v>
                </c:pt>
                <c:pt idx="672">
                  <c:v>-693</c:v>
                </c:pt>
                <c:pt idx="673">
                  <c:v>-695</c:v>
                </c:pt>
                <c:pt idx="674">
                  <c:v>-695</c:v>
                </c:pt>
                <c:pt idx="675">
                  <c:v>-687</c:v>
                </c:pt>
                <c:pt idx="676">
                  <c:v>-698</c:v>
                </c:pt>
                <c:pt idx="677">
                  <c:v>-698</c:v>
                </c:pt>
                <c:pt idx="678">
                  <c:v>-701</c:v>
                </c:pt>
                <c:pt idx="679">
                  <c:v>-696</c:v>
                </c:pt>
                <c:pt idx="680">
                  <c:v>-696</c:v>
                </c:pt>
                <c:pt idx="681">
                  <c:v>-700</c:v>
                </c:pt>
                <c:pt idx="682">
                  <c:v>-700</c:v>
                </c:pt>
                <c:pt idx="683">
                  <c:v>-718</c:v>
                </c:pt>
                <c:pt idx="684">
                  <c:v>-714</c:v>
                </c:pt>
                <c:pt idx="685">
                  <c:v>-714</c:v>
                </c:pt>
                <c:pt idx="686">
                  <c:v>-701</c:v>
                </c:pt>
                <c:pt idx="687">
                  <c:v>-729</c:v>
                </c:pt>
                <c:pt idx="688">
                  <c:v>-729</c:v>
                </c:pt>
                <c:pt idx="689">
                  <c:v>-722</c:v>
                </c:pt>
                <c:pt idx="690">
                  <c:v>-722</c:v>
                </c:pt>
                <c:pt idx="691">
                  <c:v>-684</c:v>
                </c:pt>
                <c:pt idx="692">
                  <c:v>-675</c:v>
                </c:pt>
                <c:pt idx="693">
                  <c:v>-675</c:v>
                </c:pt>
                <c:pt idx="694">
                  <c:v>-686</c:v>
                </c:pt>
                <c:pt idx="695">
                  <c:v>-673</c:v>
                </c:pt>
                <c:pt idx="696">
                  <c:v>-673</c:v>
                </c:pt>
                <c:pt idx="697">
                  <c:v>-672</c:v>
                </c:pt>
                <c:pt idx="698">
                  <c:v>-672</c:v>
                </c:pt>
                <c:pt idx="699">
                  <c:v>-676</c:v>
                </c:pt>
                <c:pt idx="700">
                  <c:v>-668</c:v>
                </c:pt>
                <c:pt idx="701">
                  <c:v>-668</c:v>
                </c:pt>
                <c:pt idx="702">
                  <c:v>-666</c:v>
                </c:pt>
                <c:pt idx="703">
                  <c:v>-666</c:v>
                </c:pt>
                <c:pt idx="704">
                  <c:v>-682</c:v>
                </c:pt>
                <c:pt idx="705">
                  <c:v>-674</c:v>
                </c:pt>
                <c:pt idx="706">
                  <c:v>-674</c:v>
                </c:pt>
                <c:pt idx="707">
                  <c:v>-677</c:v>
                </c:pt>
                <c:pt idx="708">
                  <c:v>-675</c:v>
                </c:pt>
                <c:pt idx="709">
                  <c:v>-675</c:v>
                </c:pt>
                <c:pt idx="710">
                  <c:v>-665</c:v>
                </c:pt>
                <c:pt idx="711">
                  <c:v>-665</c:v>
                </c:pt>
                <c:pt idx="712">
                  <c:v>-672</c:v>
                </c:pt>
                <c:pt idx="713">
                  <c:v>-691</c:v>
                </c:pt>
                <c:pt idx="714">
                  <c:v>-691</c:v>
                </c:pt>
                <c:pt idx="715">
                  <c:v>-677</c:v>
                </c:pt>
                <c:pt idx="716">
                  <c:v>-890</c:v>
                </c:pt>
                <c:pt idx="717">
                  <c:v>-890</c:v>
                </c:pt>
                <c:pt idx="718">
                  <c:v>-970</c:v>
                </c:pt>
                <c:pt idx="719">
                  <c:v>-970</c:v>
                </c:pt>
                <c:pt idx="720">
                  <c:v>-680</c:v>
                </c:pt>
                <c:pt idx="721">
                  <c:v>-681</c:v>
                </c:pt>
                <c:pt idx="722">
                  <c:v>-681</c:v>
                </c:pt>
                <c:pt idx="723">
                  <c:v>-690</c:v>
                </c:pt>
                <c:pt idx="724">
                  <c:v>-674</c:v>
                </c:pt>
                <c:pt idx="725">
                  <c:v>-674</c:v>
                </c:pt>
                <c:pt idx="726">
                  <c:v>-664</c:v>
                </c:pt>
                <c:pt idx="727">
                  <c:v>-664</c:v>
                </c:pt>
                <c:pt idx="728">
                  <c:v>-692</c:v>
                </c:pt>
                <c:pt idx="729">
                  <c:v>-670</c:v>
                </c:pt>
                <c:pt idx="730">
                  <c:v>-670</c:v>
                </c:pt>
                <c:pt idx="731">
                  <c:v>-678</c:v>
                </c:pt>
                <c:pt idx="732">
                  <c:v>-684</c:v>
                </c:pt>
                <c:pt idx="733">
                  <c:v>-684</c:v>
                </c:pt>
                <c:pt idx="734">
                  <c:v>-678</c:v>
                </c:pt>
                <c:pt idx="735">
                  <c:v>-678</c:v>
                </c:pt>
                <c:pt idx="736">
                  <c:v>-700</c:v>
                </c:pt>
                <c:pt idx="737">
                  <c:v>-701</c:v>
                </c:pt>
                <c:pt idx="738">
                  <c:v>-701</c:v>
                </c:pt>
                <c:pt idx="739">
                  <c:v>-702</c:v>
                </c:pt>
                <c:pt idx="740">
                  <c:v>-702</c:v>
                </c:pt>
                <c:pt idx="741">
                  <c:v>-711</c:v>
                </c:pt>
                <c:pt idx="742">
                  <c:v>-698</c:v>
                </c:pt>
                <c:pt idx="743">
                  <c:v>-698</c:v>
                </c:pt>
                <c:pt idx="744">
                  <c:v>-697</c:v>
                </c:pt>
                <c:pt idx="745">
                  <c:v>-686</c:v>
                </c:pt>
                <c:pt idx="746">
                  <c:v>-686</c:v>
                </c:pt>
                <c:pt idx="747">
                  <c:v>-695</c:v>
                </c:pt>
                <c:pt idx="748">
                  <c:v>-695</c:v>
                </c:pt>
                <c:pt idx="749">
                  <c:v>-709</c:v>
                </c:pt>
                <c:pt idx="750">
                  <c:v>-669</c:v>
                </c:pt>
                <c:pt idx="751">
                  <c:v>-669</c:v>
                </c:pt>
                <c:pt idx="752">
                  <c:v>-671</c:v>
                </c:pt>
                <c:pt idx="753">
                  <c:v>-663</c:v>
                </c:pt>
                <c:pt idx="754">
                  <c:v>-663</c:v>
                </c:pt>
                <c:pt idx="755">
                  <c:v>-683</c:v>
                </c:pt>
                <c:pt idx="756">
                  <c:v>-683</c:v>
                </c:pt>
                <c:pt idx="757">
                  <c:v>-678</c:v>
                </c:pt>
                <c:pt idx="758">
                  <c:v>-675</c:v>
                </c:pt>
                <c:pt idx="759">
                  <c:v>-675</c:v>
                </c:pt>
                <c:pt idx="760">
                  <c:v>-672</c:v>
                </c:pt>
                <c:pt idx="761">
                  <c:v>-666</c:v>
                </c:pt>
                <c:pt idx="762">
                  <c:v>-666</c:v>
                </c:pt>
                <c:pt idx="763">
                  <c:v>-686</c:v>
                </c:pt>
                <c:pt idx="764">
                  <c:v>-686</c:v>
                </c:pt>
                <c:pt idx="765">
                  <c:v>-681</c:v>
                </c:pt>
                <c:pt idx="766">
                  <c:v>-679</c:v>
                </c:pt>
                <c:pt idx="767">
                  <c:v>-679</c:v>
                </c:pt>
                <c:pt idx="768">
                  <c:v>-695</c:v>
                </c:pt>
                <c:pt idx="769">
                  <c:v>-669</c:v>
                </c:pt>
                <c:pt idx="770">
                  <c:v>-669</c:v>
                </c:pt>
                <c:pt idx="771">
                  <c:v>-672</c:v>
                </c:pt>
                <c:pt idx="772">
                  <c:v>-672</c:v>
                </c:pt>
                <c:pt idx="773">
                  <c:v>-695</c:v>
                </c:pt>
                <c:pt idx="774">
                  <c:v>-677</c:v>
                </c:pt>
                <c:pt idx="775">
                  <c:v>-677</c:v>
                </c:pt>
                <c:pt idx="776">
                  <c:v>-676</c:v>
                </c:pt>
                <c:pt idx="777">
                  <c:v>-784</c:v>
                </c:pt>
                <c:pt idx="778">
                  <c:v>-784</c:v>
                </c:pt>
                <c:pt idx="779">
                  <c:v>-692</c:v>
                </c:pt>
                <c:pt idx="780">
                  <c:v>-692</c:v>
                </c:pt>
                <c:pt idx="781">
                  <c:v>-728</c:v>
                </c:pt>
                <c:pt idx="782">
                  <c:v>-698</c:v>
                </c:pt>
                <c:pt idx="783">
                  <c:v>-698</c:v>
                </c:pt>
                <c:pt idx="784">
                  <c:v>-686</c:v>
                </c:pt>
                <c:pt idx="785">
                  <c:v>-686</c:v>
                </c:pt>
                <c:pt idx="786">
                  <c:v>-700</c:v>
                </c:pt>
                <c:pt idx="787">
                  <c:v>-726</c:v>
                </c:pt>
                <c:pt idx="788">
                  <c:v>-726</c:v>
                </c:pt>
                <c:pt idx="789">
                  <c:v>-713</c:v>
                </c:pt>
                <c:pt idx="790">
                  <c:v>-737</c:v>
                </c:pt>
                <c:pt idx="791">
                  <c:v>-737</c:v>
                </c:pt>
                <c:pt idx="792">
                  <c:v>-716</c:v>
                </c:pt>
                <c:pt idx="793">
                  <c:v>-716</c:v>
                </c:pt>
                <c:pt idx="794">
                  <c:v>-709</c:v>
                </c:pt>
                <c:pt idx="795">
                  <c:v>-715</c:v>
                </c:pt>
                <c:pt idx="796">
                  <c:v>-715</c:v>
                </c:pt>
                <c:pt idx="797">
                  <c:v>-672</c:v>
                </c:pt>
                <c:pt idx="798">
                  <c:v>-676</c:v>
                </c:pt>
                <c:pt idx="799">
                  <c:v>-676</c:v>
                </c:pt>
                <c:pt idx="800">
                  <c:v>-673</c:v>
                </c:pt>
                <c:pt idx="801">
                  <c:v>-673</c:v>
                </c:pt>
                <c:pt idx="802">
                  <c:v>-679</c:v>
                </c:pt>
                <c:pt idx="803">
                  <c:v>-667</c:v>
                </c:pt>
                <c:pt idx="804">
                  <c:v>-667</c:v>
                </c:pt>
                <c:pt idx="805">
                  <c:v>-666</c:v>
                </c:pt>
                <c:pt idx="806">
                  <c:v>-676</c:v>
                </c:pt>
                <c:pt idx="807">
                  <c:v>-676</c:v>
                </c:pt>
                <c:pt idx="808">
                  <c:v>-686</c:v>
                </c:pt>
                <c:pt idx="809">
                  <c:v>-686</c:v>
                </c:pt>
                <c:pt idx="810">
                  <c:v>-671</c:v>
                </c:pt>
                <c:pt idx="811">
                  <c:v>-666</c:v>
                </c:pt>
                <c:pt idx="812">
                  <c:v>-666</c:v>
                </c:pt>
                <c:pt idx="813">
                  <c:v>-686</c:v>
                </c:pt>
                <c:pt idx="814">
                  <c:v>-686</c:v>
                </c:pt>
                <c:pt idx="815">
                  <c:v>-678</c:v>
                </c:pt>
                <c:pt idx="816">
                  <c:v>-674</c:v>
                </c:pt>
                <c:pt idx="817">
                  <c:v>-674</c:v>
                </c:pt>
                <c:pt idx="818">
                  <c:v>-678</c:v>
                </c:pt>
                <c:pt idx="819">
                  <c:v>-695</c:v>
                </c:pt>
                <c:pt idx="820">
                  <c:v>-695</c:v>
                </c:pt>
                <c:pt idx="821">
                  <c:v>-694</c:v>
                </c:pt>
                <c:pt idx="822">
                  <c:v>-694</c:v>
                </c:pt>
                <c:pt idx="823">
                  <c:v>-675</c:v>
                </c:pt>
                <c:pt idx="824">
                  <c:v>-689</c:v>
                </c:pt>
                <c:pt idx="825">
                  <c:v>-689</c:v>
                </c:pt>
                <c:pt idx="826">
                  <c:v>-679</c:v>
                </c:pt>
                <c:pt idx="827">
                  <c:v>-708</c:v>
                </c:pt>
                <c:pt idx="828">
                  <c:v>-708</c:v>
                </c:pt>
                <c:pt idx="829">
                  <c:v>-680</c:v>
                </c:pt>
                <c:pt idx="830">
                  <c:v>-680</c:v>
                </c:pt>
                <c:pt idx="831">
                  <c:v>-676</c:v>
                </c:pt>
                <c:pt idx="832">
                  <c:v>-686</c:v>
                </c:pt>
                <c:pt idx="833">
                  <c:v>-686</c:v>
                </c:pt>
                <c:pt idx="834">
                  <c:v>-694</c:v>
                </c:pt>
                <c:pt idx="835">
                  <c:v>-668</c:v>
                </c:pt>
                <c:pt idx="836">
                  <c:v>-668</c:v>
                </c:pt>
                <c:pt idx="837">
                  <c:v>-777</c:v>
                </c:pt>
                <c:pt idx="838">
                  <c:v>-777</c:v>
                </c:pt>
                <c:pt idx="839">
                  <c:v>-712</c:v>
                </c:pt>
                <c:pt idx="840">
                  <c:v>-707</c:v>
                </c:pt>
                <c:pt idx="841">
                  <c:v>-707</c:v>
                </c:pt>
                <c:pt idx="842">
                  <c:v>-736</c:v>
                </c:pt>
                <c:pt idx="843">
                  <c:v>-747</c:v>
                </c:pt>
                <c:pt idx="844">
                  <c:v>-747</c:v>
                </c:pt>
                <c:pt idx="845">
                  <c:v>-689</c:v>
                </c:pt>
                <c:pt idx="846">
                  <c:v>-689</c:v>
                </c:pt>
                <c:pt idx="847">
                  <c:v>-676</c:v>
                </c:pt>
                <c:pt idx="848">
                  <c:v>-707</c:v>
                </c:pt>
                <c:pt idx="849">
                  <c:v>-707</c:v>
                </c:pt>
                <c:pt idx="850">
                  <c:v>-703</c:v>
                </c:pt>
                <c:pt idx="851">
                  <c:v>-703</c:v>
                </c:pt>
                <c:pt idx="852">
                  <c:v>-678</c:v>
                </c:pt>
                <c:pt idx="853">
                  <c:v>-679</c:v>
                </c:pt>
                <c:pt idx="854">
                  <c:v>-679</c:v>
                </c:pt>
                <c:pt idx="855">
                  <c:v>-961</c:v>
                </c:pt>
                <c:pt idx="856">
                  <c:v>-898</c:v>
                </c:pt>
                <c:pt idx="857">
                  <c:v>-898</c:v>
                </c:pt>
                <c:pt idx="858">
                  <c:v>-683</c:v>
                </c:pt>
                <c:pt idx="859">
                  <c:v>-683</c:v>
                </c:pt>
                <c:pt idx="860">
                  <c:v>-684</c:v>
                </c:pt>
                <c:pt idx="861">
                  <c:v>-668</c:v>
                </c:pt>
                <c:pt idx="862">
                  <c:v>-668</c:v>
                </c:pt>
                <c:pt idx="863">
                  <c:v>-673</c:v>
                </c:pt>
                <c:pt idx="864">
                  <c:v>-683</c:v>
                </c:pt>
                <c:pt idx="865">
                  <c:v>-683</c:v>
                </c:pt>
                <c:pt idx="866">
                  <c:v>-679</c:v>
                </c:pt>
                <c:pt idx="867">
                  <c:v>-679</c:v>
                </c:pt>
                <c:pt idx="868">
                  <c:v>-683</c:v>
                </c:pt>
                <c:pt idx="869">
                  <c:v>-681</c:v>
                </c:pt>
                <c:pt idx="870">
                  <c:v>-681</c:v>
                </c:pt>
                <c:pt idx="871">
                  <c:v>-672</c:v>
                </c:pt>
                <c:pt idx="872">
                  <c:v>-672</c:v>
                </c:pt>
                <c:pt idx="873">
                  <c:v>-670</c:v>
                </c:pt>
                <c:pt idx="874">
                  <c:v>-701</c:v>
                </c:pt>
                <c:pt idx="875">
                  <c:v>-701</c:v>
                </c:pt>
                <c:pt idx="876">
                  <c:v>-680</c:v>
                </c:pt>
                <c:pt idx="877">
                  <c:v>-673</c:v>
                </c:pt>
                <c:pt idx="878">
                  <c:v>-673</c:v>
                </c:pt>
                <c:pt idx="879">
                  <c:v>-690</c:v>
                </c:pt>
                <c:pt idx="880">
                  <c:v>-690</c:v>
                </c:pt>
                <c:pt idx="881">
                  <c:v>-663</c:v>
                </c:pt>
                <c:pt idx="882">
                  <c:v>-677</c:v>
                </c:pt>
                <c:pt idx="883">
                  <c:v>-677</c:v>
                </c:pt>
                <c:pt idx="884">
                  <c:v>-679</c:v>
                </c:pt>
                <c:pt idx="885">
                  <c:v>-684</c:v>
                </c:pt>
                <c:pt idx="886">
                  <c:v>-684</c:v>
                </c:pt>
                <c:pt idx="887">
                  <c:v>-671</c:v>
                </c:pt>
                <c:pt idx="888">
                  <c:v>-671</c:v>
                </c:pt>
                <c:pt idx="889">
                  <c:v>-701</c:v>
                </c:pt>
                <c:pt idx="890">
                  <c:v>-673</c:v>
                </c:pt>
                <c:pt idx="891">
                  <c:v>-673</c:v>
                </c:pt>
                <c:pt idx="892">
                  <c:v>-672</c:v>
                </c:pt>
                <c:pt idx="893">
                  <c:v>-672</c:v>
                </c:pt>
                <c:pt idx="894">
                  <c:v>-682</c:v>
                </c:pt>
                <c:pt idx="895">
                  <c:v>-669</c:v>
                </c:pt>
                <c:pt idx="896">
                  <c:v>-669</c:v>
                </c:pt>
                <c:pt idx="897">
                  <c:v>-740</c:v>
                </c:pt>
                <c:pt idx="898">
                  <c:v>-750</c:v>
                </c:pt>
                <c:pt idx="899">
                  <c:v>-750</c:v>
                </c:pt>
                <c:pt idx="900">
                  <c:v>-674</c:v>
                </c:pt>
                <c:pt idx="901">
                  <c:v>-674</c:v>
                </c:pt>
                <c:pt idx="902">
                  <c:v>-710</c:v>
                </c:pt>
                <c:pt idx="903">
                  <c:v>-682</c:v>
                </c:pt>
                <c:pt idx="904">
                  <c:v>-682</c:v>
                </c:pt>
                <c:pt idx="905">
                  <c:v>-671</c:v>
                </c:pt>
                <c:pt idx="906">
                  <c:v>-676</c:v>
                </c:pt>
                <c:pt idx="907">
                  <c:v>-676</c:v>
                </c:pt>
                <c:pt idx="908">
                  <c:v>32009</c:v>
                </c:pt>
                <c:pt idx="909">
                  <c:v>32009</c:v>
                </c:pt>
                <c:pt idx="910">
                  <c:v>-717</c:v>
                </c:pt>
                <c:pt idx="911">
                  <c:v>-715</c:v>
                </c:pt>
                <c:pt idx="912">
                  <c:v>-715</c:v>
                </c:pt>
                <c:pt idx="913">
                  <c:v>-704</c:v>
                </c:pt>
                <c:pt idx="914">
                  <c:v>-704</c:v>
                </c:pt>
                <c:pt idx="915">
                  <c:v>-1484</c:v>
                </c:pt>
                <c:pt idx="916">
                  <c:v>-807</c:v>
                </c:pt>
                <c:pt idx="917">
                  <c:v>-807</c:v>
                </c:pt>
                <c:pt idx="918">
                  <c:v>-704</c:v>
                </c:pt>
                <c:pt idx="919">
                  <c:v>-731</c:v>
                </c:pt>
                <c:pt idx="920">
                  <c:v>-731</c:v>
                </c:pt>
                <c:pt idx="921">
                  <c:v>-706</c:v>
                </c:pt>
                <c:pt idx="922">
                  <c:v>-706</c:v>
                </c:pt>
                <c:pt idx="923">
                  <c:v>-694</c:v>
                </c:pt>
                <c:pt idx="924">
                  <c:v>-697</c:v>
                </c:pt>
                <c:pt idx="925">
                  <c:v>-697</c:v>
                </c:pt>
                <c:pt idx="926">
                  <c:v>-696</c:v>
                </c:pt>
                <c:pt idx="927">
                  <c:v>-685</c:v>
                </c:pt>
                <c:pt idx="928">
                  <c:v>-685</c:v>
                </c:pt>
                <c:pt idx="929">
                  <c:v>-673</c:v>
                </c:pt>
                <c:pt idx="930">
                  <c:v>-673</c:v>
                </c:pt>
                <c:pt idx="931">
                  <c:v>-672</c:v>
                </c:pt>
                <c:pt idx="932">
                  <c:v>-672</c:v>
                </c:pt>
                <c:pt idx="933">
                  <c:v>-672</c:v>
                </c:pt>
                <c:pt idx="934">
                  <c:v>-701</c:v>
                </c:pt>
                <c:pt idx="935">
                  <c:v>-701</c:v>
                </c:pt>
                <c:pt idx="936">
                  <c:v>-673</c:v>
                </c:pt>
                <c:pt idx="937">
                  <c:v>-679</c:v>
                </c:pt>
                <c:pt idx="938">
                  <c:v>-679</c:v>
                </c:pt>
                <c:pt idx="939">
                  <c:v>-692</c:v>
                </c:pt>
                <c:pt idx="940">
                  <c:v>-666</c:v>
                </c:pt>
                <c:pt idx="941">
                  <c:v>-666</c:v>
                </c:pt>
                <c:pt idx="942">
                  <c:v>-680</c:v>
                </c:pt>
                <c:pt idx="943">
                  <c:v>-680</c:v>
                </c:pt>
                <c:pt idx="944">
                  <c:v>-684</c:v>
                </c:pt>
                <c:pt idx="945">
                  <c:v>-716</c:v>
                </c:pt>
                <c:pt idx="946">
                  <c:v>-716</c:v>
                </c:pt>
                <c:pt idx="947">
                  <c:v>-671</c:v>
                </c:pt>
                <c:pt idx="948">
                  <c:v>-675</c:v>
                </c:pt>
                <c:pt idx="949">
                  <c:v>-675</c:v>
                </c:pt>
                <c:pt idx="950">
                  <c:v>-672</c:v>
                </c:pt>
                <c:pt idx="951">
                  <c:v>-672</c:v>
                </c:pt>
                <c:pt idx="952">
                  <c:v>-673</c:v>
                </c:pt>
                <c:pt idx="953">
                  <c:v>-698</c:v>
                </c:pt>
                <c:pt idx="954">
                  <c:v>-698</c:v>
                </c:pt>
                <c:pt idx="955">
                  <c:v>-673</c:v>
                </c:pt>
                <c:pt idx="956">
                  <c:v>-673</c:v>
                </c:pt>
                <c:pt idx="957">
                  <c:v>-740</c:v>
                </c:pt>
                <c:pt idx="958">
                  <c:v>-694</c:v>
                </c:pt>
                <c:pt idx="959">
                  <c:v>-694</c:v>
                </c:pt>
                <c:pt idx="960">
                  <c:v>-696</c:v>
                </c:pt>
                <c:pt idx="961">
                  <c:v>-678</c:v>
                </c:pt>
                <c:pt idx="962">
                  <c:v>-678</c:v>
                </c:pt>
                <c:pt idx="963">
                  <c:v>-673</c:v>
                </c:pt>
                <c:pt idx="964">
                  <c:v>-673</c:v>
                </c:pt>
                <c:pt idx="965">
                  <c:v>-670</c:v>
                </c:pt>
                <c:pt idx="966">
                  <c:v>-678</c:v>
                </c:pt>
                <c:pt idx="967">
                  <c:v>-678</c:v>
                </c:pt>
                <c:pt idx="968">
                  <c:v>-676</c:v>
                </c:pt>
                <c:pt idx="969">
                  <c:v>-691</c:v>
                </c:pt>
                <c:pt idx="970">
                  <c:v>-691</c:v>
                </c:pt>
                <c:pt idx="971">
                  <c:v>-672</c:v>
                </c:pt>
                <c:pt idx="972">
                  <c:v>-672</c:v>
                </c:pt>
                <c:pt idx="973">
                  <c:v>-673</c:v>
                </c:pt>
                <c:pt idx="974">
                  <c:v>-678</c:v>
                </c:pt>
                <c:pt idx="975">
                  <c:v>-678</c:v>
                </c:pt>
                <c:pt idx="976">
                  <c:v>-690</c:v>
                </c:pt>
                <c:pt idx="977">
                  <c:v>-677</c:v>
                </c:pt>
                <c:pt idx="978">
                  <c:v>-677</c:v>
                </c:pt>
                <c:pt idx="979">
                  <c:v>-686</c:v>
                </c:pt>
                <c:pt idx="980">
                  <c:v>-686</c:v>
                </c:pt>
                <c:pt idx="981">
                  <c:v>-721</c:v>
                </c:pt>
                <c:pt idx="982">
                  <c:v>-666</c:v>
                </c:pt>
                <c:pt idx="983">
                  <c:v>-666</c:v>
                </c:pt>
                <c:pt idx="984">
                  <c:v>-670</c:v>
                </c:pt>
                <c:pt idx="985">
                  <c:v>-670</c:v>
                </c:pt>
                <c:pt idx="986">
                  <c:v>-679</c:v>
                </c:pt>
                <c:pt idx="987">
                  <c:v>-697</c:v>
                </c:pt>
                <c:pt idx="988">
                  <c:v>-697</c:v>
                </c:pt>
                <c:pt idx="989">
                  <c:v>-673</c:v>
                </c:pt>
                <c:pt idx="990">
                  <c:v>-662</c:v>
                </c:pt>
                <c:pt idx="991">
                  <c:v>-662</c:v>
                </c:pt>
                <c:pt idx="992">
                  <c:v>-660</c:v>
                </c:pt>
                <c:pt idx="993">
                  <c:v>-660</c:v>
                </c:pt>
                <c:pt idx="994">
                  <c:v>-681</c:v>
                </c:pt>
                <c:pt idx="995">
                  <c:v>-676</c:v>
                </c:pt>
                <c:pt idx="996">
                  <c:v>-676</c:v>
                </c:pt>
                <c:pt idx="997">
                  <c:v>-676</c:v>
                </c:pt>
                <c:pt idx="998">
                  <c:v>-672</c:v>
                </c:pt>
                <c:pt idx="999">
                  <c:v>-672</c:v>
                </c:pt>
                <c:pt idx="1000">
                  <c:v>-666</c:v>
                </c:pt>
                <c:pt idx="1001">
                  <c:v>-666</c:v>
                </c:pt>
                <c:pt idx="1002">
                  <c:v>-678</c:v>
                </c:pt>
                <c:pt idx="1003">
                  <c:v>-677</c:v>
                </c:pt>
                <c:pt idx="1004">
                  <c:v>-677</c:v>
                </c:pt>
                <c:pt idx="1005">
                  <c:v>-694</c:v>
                </c:pt>
                <c:pt idx="1006">
                  <c:v>-694</c:v>
                </c:pt>
                <c:pt idx="1007">
                  <c:v>-677</c:v>
                </c:pt>
                <c:pt idx="1008">
                  <c:v>-667</c:v>
                </c:pt>
                <c:pt idx="1009">
                  <c:v>-667</c:v>
                </c:pt>
                <c:pt idx="1010">
                  <c:v>-687</c:v>
                </c:pt>
                <c:pt idx="1011">
                  <c:v>-695</c:v>
                </c:pt>
                <c:pt idx="1012">
                  <c:v>-695</c:v>
                </c:pt>
                <c:pt idx="1013">
                  <c:v>-678</c:v>
                </c:pt>
                <c:pt idx="1014">
                  <c:v>-678</c:v>
                </c:pt>
                <c:pt idx="1015">
                  <c:v>-673</c:v>
                </c:pt>
                <c:pt idx="1016">
                  <c:v>-736</c:v>
                </c:pt>
                <c:pt idx="1017">
                  <c:v>-736</c:v>
                </c:pt>
                <c:pt idx="1018">
                  <c:v>-677</c:v>
                </c:pt>
                <c:pt idx="1019">
                  <c:v>-694</c:v>
                </c:pt>
                <c:pt idx="1020">
                  <c:v>-694</c:v>
                </c:pt>
                <c:pt idx="1021">
                  <c:v>-679</c:v>
                </c:pt>
                <c:pt idx="1022">
                  <c:v>-679</c:v>
                </c:pt>
                <c:pt idx="1023">
                  <c:v>-673</c:v>
                </c:pt>
                <c:pt idx="1024">
                  <c:v>-669</c:v>
                </c:pt>
                <c:pt idx="1025">
                  <c:v>-669</c:v>
                </c:pt>
                <c:pt idx="1026">
                  <c:v>-664</c:v>
                </c:pt>
                <c:pt idx="1027">
                  <c:v>-674</c:v>
                </c:pt>
                <c:pt idx="1028">
                  <c:v>-674</c:v>
                </c:pt>
                <c:pt idx="1029">
                  <c:v>-679</c:v>
                </c:pt>
                <c:pt idx="1030">
                  <c:v>-679</c:v>
                </c:pt>
                <c:pt idx="1031">
                  <c:v>-672</c:v>
                </c:pt>
                <c:pt idx="1032">
                  <c:v>-671</c:v>
                </c:pt>
                <c:pt idx="1033">
                  <c:v>-671</c:v>
                </c:pt>
                <c:pt idx="1034">
                  <c:v>-676</c:v>
                </c:pt>
                <c:pt idx="1035">
                  <c:v>-684</c:v>
                </c:pt>
                <c:pt idx="1036">
                  <c:v>-684</c:v>
                </c:pt>
                <c:pt idx="1037">
                  <c:v>-677</c:v>
                </c:pt>
                <c:pt idx="1038">
                  <c:v>-677</c:v>
                </c:pt>
                <c:pt idx="1039">
                  <c:v>-683</c:v>
                </c:pt>
                <c:pt idx="1040">
                  <c:v>-668</c:v>
                </c:pt>
                <c:pt idx="1041">
                  <c:v>-668</c:v>
                </c:pt>
                <c:pt idx="1042">
                  <c:v>-688</c:v>
                </c:pt>
                <c:pt idx="1043">
                  <c:v>-688</c:v>
                </c:pt>
                <c:pt idx="1044">
                  <c:v>-668</c:v>
                </c:pt>
                <c:pt idx="1045">
                  <c:v>-687</c:v>
                </c:pt>
                <c:pt idx="1046">
                  <c:v>-687</c:v>
                </c:pt>
                <c:pt idx="1047">
                  <c:v>-685</c:v>
                </c:pt>
                <c:pt idx="1048">
                  <c:v>-671</c:v>
                </c:pt>
                <c:pt idx="1049">
                  <c:v>-671</c:v>
                </c:pt>
                <c:pt idx="1050">
                  <c:v>-674</c:v>
                </c:pt>
                <c:pt idx="1051">
                  <c:v>-674</c:v>
                </c:pt>
                <c:pt idx="1052">
                  <c:v>-666</c:v>
                </c:pt>
                <c:pt idx="1053">
                  <c:v>-687</c:v>
                </c:pt>
                <c:pt idx="1054">
                  <c:v>-687</c:v>
                </c:pt>
                <c:pt idx="1055">
                  <c:v>-701</c:v>
                </c:pt>
                <c:pt idx="1056">
                  <c:v>-690</c:v>
                </c:pt>
                <c:pt idx="1057">
                  <c:v>-690</c:v>
                </c:pt>
                <c:pt idx="1058">
                  <c:v>-674</c:v>
                </c:pt>
                <c:pt idx="1059">
                  <c:v>-674</c:v>
                </c:pt>
                <c:pt idx="1060">
                  <c:v>-672</c:v>
                </c:pt>
                <c:pt idx="1061">
                  <c:v>-700</c:v>
                </c:pt>
                <c:pt idx="1062">
                  <c:v>-700</c:v>
                </c:pt>
                <c:pt idx="1063">
                  <c:v>-684</c:v>
                </c:pt>
                <c:pt idx="1064">
                  <c:v>-686</c:v>
                </c:pt>
                <c:pt idx="1065">
                  <c:v>-686</c:v>
                </c:pt>
                <c:pt idx="1066">
                  <c:v>-685</c:v>
                </c:pt>
                <c:pt idx="1067">
                  <c:v>-685</c:v>
                </c:pt>
                <c:pt idx="1068">
                  <c:v>-664</c:v>
                </c:pt>
                <c:pt idx="1069">
                  <c:v>-691</c:v>
                </c:pt>
                <c:pt idx="1070">
                  <c:v>-691</c:v>
                </c:pt>
                <c:pt idx="1071">
                  <c:v>-684</c:v>
                </c:pt>
                <c:pt idx="1072">
                  <c:v>-684</c:v>
                </c:pt>
                <c:pt idx="1073">
                  <c:v>-684</c:v>
                </c:pt>
                <c:pt idx="1074">
                  <c:v>-676</c:v>
                </c:pt>
                <c:pt idx="1075">
                  <c:v>-676</c:v>
                </c:pt>
                <c:pt idx="1076">
                  <c:v>-736</c:v>
                </c:pt>
                <c:pt idx="1077">
                  <c:v>-694</c:v>
                </c:pt>
                <c:pt idx="1078">
                  <c:v>-694</c:v>
                </c:pt>
                <c:pt idx="1079">
                  <c:v>-713</c:v>
                </c:pt>
                <c:pt idx="1080">
                  <c:v>-713</c:v>
                </c:pt>
                <c:pt idx="1081">
                  <c:v>-704</c:v>
                </c:pt>
                <c:pt idx="1082">
                  <c:v>-701</c:v>
                </c:pt>
                <c:pt idx="1083">
                  <c:v>-701</c:v>
                </c:pt>
                <c:pt idx="1084">
                  <c:v>-692</c:v>
                </c:pt>
                <c:pt idx="1085">
                  <c:v>-669</c:v>
                </c:pt>
                <c:pt idx="1086">
                  <c:v>-669</c:v>
                </c:pt>
                <c:pt idx="1087">
                  <c:v>-680</c:v>
                </c:pt>
                <c:pt idx="1088">
                  <c:v>-680</c:v>
                </c:pt>
                <c:pt idx="1089">
                  <c:v>-677</c:v>
                </c:pt>
                <c:pt idx="1090">
                  <c:v>-684</c:v>
                </c:pt>
                <c:pt idx="1091">
                  <c:v>-684</c:v>
                </c:pt>
                <c:pt idx="1092">
                  <c:v>-666</c:v>
                </c:pt>
                <c:pt idx="1093">
                  <c:v>-675</c:v>
                </c:pt>
                <c:pt idx="1094">
                  <c:v>-675</c:v>
                </c:pt>
                <c:pt idx="1095">
                  <c:v>-680</c:v>
                </c:pt>
                <c:pt idx="1096">
                  <c:v>-680</c:v>
                </c:pt>
                <c:pt idx="1097">
                  <c:v>-679</c:v>
                </c:pt>
                <c:pt idx="1098">
                  <c:v>-685</c:v>
                </c:pt>
                <c:pt idx="1099">
                  <c:v>-685</c:v>
                </c:pt>
                <c:pt idx="1100">
                  <c:v>-679</c:v>
                </c:pt>
                <c:pt idx="1101">
                  <c:v>-666</c:v>
                </c:pt>
                <c:pt idx="1102">
                  <c:v>-666</c:v>
                </c:pt>
                <c:pt idx="1103">
                  <c:v>-674</c:v>
                </c:pt>
                <c:pt idx="1104">
                  <c:v>-674</c:v>
                </c:pt>
                <c:pt idx="1105">
                  <c:v>-697</c:v>
                </c:pt>
                <c:pt idx="1106">
                  <c:v>-710</c:v>
                </c:pt>
                <c:pt idx="1107">
                  <c:v>-710</c:v>
                </c:pt>
                <c:pt idx="1108">
                  <c:v>-684</c:v>
                </c:pt>
                <c:pt idx="1109">
                  <c:v>-684</c:v>
                </c:pt>
                <c:pt idx="1110">
                  <c:v>-681</c:v>
                </c:pt>
                <c:pt idx="1111">
                  <c:v>-684</c:v>
                </c:pt>
                <c:pt idx="1112">
                  <c:v>-684</c:v>
                </c:pt>
                <c:pt idx="1113">
                  <c:v>-672</c:v>
                </c:pt>
                <c:pt idx="1114">
                  <c:v>-666</c:v>
                </c:pt>
                <c:pt idx="1115">
                  <c:v>-666</c:v>
                </c:pt>
                <c:pt idx="1116">
                  <c:v>-675</c:v>
                </c:pt>
                <c:pt idx="1117">
                  <c:v>-675</c:v>
                </c:pt>
                <c:pt idx="1118">
                  <c:v>-698</c:v>
                </c:pt>
                <c:pt idx="1119">
                  <c:v>-668</c:v>
                </c:pt>
                <c:pt idx="1120">
                  <c:v>-668</c:v>
                </c:pt>
                <c:pt idx="1121">
                  <c:v>-670</c:v>
                </c:pt>
                <c:pt idx="1122">
                  <c:v>-664</c:v>
                </c:pt>
                <c:pt idx="1123">
                  <c:v>-664</c:v>
                </c:pt>
                <c:pt idx="1124">
                  <c:v>-676</c:v>
                </c:pt>
                <c:pt idx="1125">
                  <c:v>-676</c:v>
                </c:pt>
                <c:pt idx="1126">
                  <c:v>-677</c:v>
                </c:pt>
                <c:pt idx="1127">
                  <c:v>-679</c:v>
                </c:pt>
                <c:pt idx="1128">
                  <c:v>-679</c:v>
                </c:pt>
                <c:pt idx="1129">
                  <c:v>-676</c:v>
                </c:pt>
                <c:pt idx="1130">
                  <c:v>-670</c:v>
                </c:pt>
                <c:pt idx="1131">
                  <c:v>-670</c:v>
                </c:pt>
                <c:pt idx="1132">
                  <c:v>-672</c:v>
                </c:pt>
                <c:pt idx="1133">
                  <c:v>-672</c:v>
                </c:pt>
                <c:pt idx="1134">
                  <c:v>-686</c:v>
                </c:pt>
                <c:pt idx="1135">
                  <c:v>-749</c:v>
                </c:pt>
                <c:pt idx="1136">
                  <c:v>-749</c:v>
                </c:pt>
                <c:pt idx="1137">
                  <c:v>-670</c:v>
                </c:pt>
                <c:pt idx="1138">
                  <c:v>-670</c:v>
                </c:pt>
                <c:pt idx="1139">
                  <c:v>-685</c:v>
                </c:pt>
                <c:pt idx="1140">
                  <c:v>-675</c:v>
                </c:pt>
                <c:pt idx="1141">
                  <c:v>-675</c:v>
                </c:pt>
                <c:pt idx="1142">
                  <c:v>-693</c:v>
                </c:pt>
                <c:pt idx="1143">
                  <c:v>-689</c:v>
                </c:pt>
                <c:pt idx="1144">
                  <c:v>-689</c:v>
                </c:pt>
                <c:pt idx="1145">
                  <c:v>-682</c:v>
                </c:pt>
                <c:pt idx="1146">
                  <c:v>-682</c:v>
                </c:pt>
                <c:pt idx="1147">
                  <c:v>-669</c:v>
                </c:pt>
                <c:pt idx="1148">
                  <c:v>-671</c:v>
                </c:pt>
                <c:pt idx="1149">
                  <c:v>-671</c:v>
                </c:pt>
                <c:pt idx="1150">
                  <c:v>-678</c:v>
                </c:pt>
                <c:pt idx="1151">
                  <c:v>-719</c:v>
                </c:pt>
                <c:pt idx="1152">
                  <c:v>-719</c:v>
                </c:pt>
                <c:pt idx="1153">
                  <c:v>-790</c:v>
                </c:pt>
                <c:pt idx="1154">
                  <c:v>-790</c:v>
                </c:pt>
                <c:pt idx="1155">
                  <c:v>-806</c:v>
                </c:pt>
                <c:pt idx="1156">
                  <c:v>-771</c:v>
                </c:pt>
                <c:pt idx="1157">
                  <c:v>-771</c:v>
                </c:pt>
                <c:pt idx="1158">
                  <c:v>-676</c:v>
                </c:pt>
                <c:pt idx="1159">
                  <c:v>-676</c:v>
                </c:pt>
                <c:pt idx="1160">
                  <c:v>-688</c:v>
                </c:pt>
                <c:pt idx="1161">
                  <c:v>-683</c:v>
                </c:pt>
                <c:pt idx="1162">
                  <c:v>-683</c:v>
                </c:pt>
                <c:pt idx="1163">
                  <c:v>-674</c:v>
                </c:pt>
                <c:pt idx="1164">
                  <c:v>-668</c:v>
                </c:pt>
                <c:pt idx="1165">
                  <c:v>-668</c:v>
                </c:pt>
                <c:pt idx="1166">
                  <c:v>-676</c:v>
                </c:pt>
                <c:pt idx="1167">
                  <c:v>-676</c:v>
                </c:pt>
                <c:pt idx="1168">
                  <c:v>-679</c:v>
                </c:pt>
                <c:pt idx="1169">
                  <c:v>-678</c:v>
                </c:pt>
                <c:pt idx="1170">
                  <c:v>-678</c:v>
                </c:pt>
                <c:pt idx="1171">
                  <c:v>-673</c:v>
                </c:pt>
                <c:pt idx="1172">
                  <c:v>-670</c:v>
                </c:pt>
                <c:pt idx="1173">
                  <c:v>-670</c:v>
                </c:pt>
                <c:pt idx="1174">
                  <c:v>-673</c:v>
                </c:pt>
                <c:pt idx="1175">
                  <c:v>-673</c:v>
                </c:pt>
                <c:pt idx="1176">
                  <c:v>-673</c:v>
                </c:pt>
                <c:pt idx="1177">
                  <c:v>-688</c:v>
                </c:pt>
                <c:pt idx="1178">
                  <c:v>-688</c:v>
                </c:pt>
                <c:pt idx="1179">
                  <c:v>-675</c:v>
                </c:pt>
                <c:pt idx="1180">
                  <c:v>-675</c:v>
                </c:pt>
                <c:pt idx="1181">
                  <c:v>-682</c:v>
                </c:pt>
                <c:pt idx="1182">
                  <c:v>-668</c:v>
                </c:pt>
                <c:pt idx="1183">
                  <c:v>-668</c:v>
                </c:pt>
                <c:pt idx="1184">
                  <c:v>-672</c:v>
                </c:pt>
                <c:pt idx="1185">
                  <c:v>-677</c:v>
                </c:pt>
                <c:pt idx="1186">
                  <c:v>-677</c:v>
                </c:pt>
                <c:pt idx="1187">
                  <c:v>-729</c:v>
                </c:pt>
                <c:pt idx="1188">
                  <c:v>-729</c:v>
                </c:pt>
                <c:pt idx="1189">
                  <c:v>-703</c:v>
                </c:pt>
                <c:pt idx="1190">
                  <c:v>-681</c:v>
                </c:pt>
                <c:pt idx="1191">
                  <c:v>-681</c:v>
                </c:pt>
                <c:pt idx="1192">
                  <c:v>-672</c:v>
                </c:pt>
                <c:pt idx="1193">
                  <c:v>-681</c:v>
                </c:pt>
                <c:pt idx="1194">
                  <c:v>-681</c:v>
                </c:pt>
                <c:pt idx="1195">
                  <c:v>-751</c:v>
                </c:pt>
                <c:pt idx="1196">
                  <c:v>-751</c:v>
                </c:pt>
                <c:pt idx="1197">
                  <c:v>-695</c:v>
                </c:pt>
                <c:pt idx="1198">
                  <c:v>-670</c:v>
                </c:pt>
                <c:pt idx="1199">
                  <c:v>-670</c:v>
                </c:pt>
                <c:pt idx="1200">
                  <c:v>-668</c:v>
                </c:pt>
                <c:pt idx="1201">
                  <c:v>-668</c:v>
                </c:pt>
                <c:pt idx="1202">
                  <c:v>-679</c:v>
                </c:pt>
                <c:pt idx="1203">
                  <c:v>-671</c:v>
                </c:pt>
                <c:pt idx="1204">
                  <c:v>-671</c:v>
                </c:pt>
                <c:pt idx="1205">
                  <c:v>-666</c:v>
                </c:pt>
                <c:pt idx="1206">
                  <c:v>-772</c:v>
                </c:pt>
                <c:pt idx="1207">
                  <c:v>-772</c:v>
                </c:pt>
                <c:pt idx="1208">
                  <c:v>-675</c:v>
                </c:pt>
                <c:pt idx="1209">
                  <c:v>-675</c:v>
                </c:pt>
                <c:pt idx="1210">
                  <c:v>-671</c:v>
                </c:pt>
                <c:pt idx="1211">
                  <c:v>-675</c:v>
                </c:pt>
                <c:pt idx="1212">
                  <c:v>-675</c:v>
                </c:pt>
                <c:pt idx="1213">
                  <c:v>-671</c:v>
                </c:pt>
                <c:pt idx="1214">
                  <c:v>-682</c:v>
                </c:pt>
                <c:pt idx="1215">
                  <c:v>-682</c:v>
                </c:pt>
                <c:pt idx="1216">
                  <c:v>-670</c:v>
                </c:pt>
                <c:pt idx="1217">
                  <c:v>-670</c:v>
                </c:pt>
                <c:pt idx="1218">
                  <c:v>-674</c:v>
                </c:pt>
                <c:pt idx="1219">
                  <c:v>-674</c:v>
                </c:pt>
                <c:pt idx="1220">
                  <c:v>-674</c:v>
                </c:pt>
                <c:pt idx="1221">
                  <c:v>-677</c:v>
                </c:pt>
                <c:pt idx="1222">
                  <c:v>-687</c:v>
                </c:pt>
                <c:pt idx="1223">
                  <c:v>-687</c:v>
                </c:pt>
                <c:pt idx="1224">
                  <c:v>-670</c:v>
                </c:pt>
                <c:pt idx="1225">
                  <c:v>-670</c:v>
                </c:pt>
                <c:pt idx="1226">
                  <c:v>-683</c:v>
                </c:pt>
                <c:pt idx="1227">
                  <c:v>-686</c:v>
                </c:pt>
                <c:pt idx="1228">
                  <c:v>-686</c:v>
                </c:pt>
                <c:pt idx="1229">
                  <c:v>-678</c:v>
                </c:pt>
                <c:pt idx="1230">
                  <c:v>-678</c:v>
                </c:pt>
                <c:pt idx="1231">
                  <c:v>-678</c:v>
                </c:pt>
                <c:pt idx="1232">
                  <c:v>-680</c:v>
                </c:pt>
                <c:pt idx="1233">
                  <c:v>-680</c:v>
                </c:pt>
                <c:pt idx="1234">
                  <c:v>-670</c:v>
                </c:pt>
                <c:pt idx="1235">
                  <c:v>-677</c:v>
                </c:pt>
                <c:pt idx="1236">
                  <c:v>-677</c:v>
                </c:pt>
                <c:pt idx="1237">
                  <c:v>-695</c:v>
                </c:pt>
                <c:pt idx="1238">
                  <c:v>-695</c:v>
                </c:pt>
                <c:pt idx="1239">
                  <c:v>-676</c:v>
                </c:pt>
                <c:pt idx="1240">
                  <c:v>-669</c:v>
                </c:pt>
                <c:pt idx="1241">
                  <c:v>-669</c:v>
                </c:pt>
                <c:pt idx="1242">
                  <c:v>-690</c:v>
                </c:pt>
                <c:pt idx="1243">
                  <c:v>-677</c:v>
                </c:pt>
                <c:pt idx="1244">
                  <c:v>-677</c:v>
                </c:pt>
                <c:pt idx="1245">
                  <c:v>-674</c:v>
                </c:pt>
                <c:pt idx="1246">
                  <c:v>-674</c:v>
                </c:pt>
                <c:pt idx="1247">
                  <c:v>-690</c:v>
                </c:pt>
                <c:pt idx="1248">
                  <c:v>-664</c:v>
                </c:pt>
                <c:pt idx="1249">
                  <c:v>-664</c:v>
                </c:pt>
                <c:pt idx="1250">
                  <c:v>-673</c:v>
                </c:pt>
                <c:pt idx="1251">
                  <c:v>-673</c:v>
                </c:pt>
                <c:pt idx="1252">
                  <c:v>-672</c:v>
                </c:pt>
                <c:pt idx="1253">
                  <c:v>-679</c:v>
                </c:pt>
                <c:pt idx="1254">
                  <c:v>-679</c:v>
                </c:pt>
                <c:pt idx="1255">
                  <c:v>-744</c:v>
                </c:pt>
                <c:pt idx="1256">
                  <c:v>-686</c:v>
                </c:pt>
                <c:pt idx="1257">
                  <c:v>-686</c:v>
                </c:pt>
                <c:pt idx="1258">
                  <c:v>-668</c:v>
                </c:pt>
                <c:pt idx="1259">
                  <c:v>-668</c:v>
                </c:pt>
                <c:pt idx="1260">
                  <c:v>-670</c:v>
                </c:pt>
                <c:pt idx="1261">
                  <c:v>-690</c:v>
                </c:pt>
                <c:pt idx="1262">
                  <c:v>-690</c:v>
                </c:pt>
                <c:pt idx="1263">
                  <c:v>-677</c:v>
                </c:pt>
                <c:pt idx="1264">
                  <c:v>-668</c:v>
                </c:pt>
                <c:pt idx="1265">
                  <c:v>-668</c:v>
                </c:pt>
                <c:pt idx="1266">
                  <c:v>-669</c:v>
                </c:pt>
                <c:pt idx="1267">
                  <c:v>-669</c:v>
                </c:pt>
                <c:pt idx="1268">
                  <c:v>-668</c:v>
                </c:pt>
                <c:pt idx="1269">
                  <c:v>-683</c:v>
                </c:pt>
                <c:pt idx="1270">
                  <c:v>-683</c:v>
                </c:pt>
                <c:pt idx="1271">
                  <c:v>-682</c:v>
                </c:pt>
                <c:pt idx="1272">
                  <c:v>-682</c:v>
                </c:pt>
                <c:pt idx="1273">
                  <c:v>-675</c:v>
                </c:pt>
                <c:pt idx="1274">
                  <c:v>-681</c:v>
                </c:pt>
                <c:pt idx="1275">
                  <c:v>-681</c:v>
                </c:pt>
                <c:pt idx="1276">
                  <c:v>-668</c:v>
                </c:pt>
                <c:pt idx="1277">
                  <c:v>-668</c:v>
                </c:pt>
                <c:pt idx="1278">
                  <c:v>-668</c:v>
                </c:pt>
                <c:pt idx="1279">
                  <c:v>-673</c:v>
                </c:pt>
                <c:pt idx="1280">
                  <c:v>-673</c:v>
                </c:pt>
                <c:pt idx="1281">
                  <c:v>-695</c:v>
                </c:pt>
                <c:pt idx="1282">
                  <c:v>-667</c:v>
                </c:pt>
                <c:pt idx="1283">
                  <c:v>-667</c:v>
                </c:pt>
                <c:pt idx="1284">
                  <c:v>-669</c:v>
                </c:pt>
                <c:pt idx="1285">
                  <c:v>-672</c:v>
                </c:pt>
                <c:pt idx="1286">
                  <c:v>-672</c:v>
                </c:pt>
                <c:pt idx="1287">
                  <c:v>-695</c:v>
                </c:pt>
                <c:pt idx="1288">
                  <c:v>-695</c:v>
                </c:pt>
                <c:pt idx="1289">
                  <c:v>-674</c:v>
                </c:pt>
                <c:pt idx="1290">
                  <c:v>-678</c:v>
                </c:pt>
                <c:pt idx="1291">
                  <c:v>-678</c:v>
                </c:pt>
                <c:pt idx="1292">
                  <c:v>-680</c:v>
                </c:pt>
                <c:pt idx="1293">
                  <c:v>-680</c:v>
                </c:pt>
                <c:pt idx="1294">
                  <c:v>-699</c:v>
                </c:pt>
                <c:pt idx="1295">
                  <c:v>-704</c:v>
                </c:pt>
                <c:pt idx="1296">
                  <c:v>-704</c:v>
                </c:pt>
                <c:pt idx="1297">
                  <c:v>-701</c:v>
                </c:pt>
                <c:pt idx="1298">
                  <c:v>-671</c:v>
                </c:pt>
                <c:pt idx="1299">
                  <c:v>-671</c:v>
                </c:pt>
                <c:pt idx="1300">
                  <c:v>-666</c:v>
                </c:pt>
                <c:pt idx="1301">
                  <c:v>-666</c:v>
                </c:pt>
                <c:pt idx="1302">
                  <c:v>-681</c:v>
                </c:pt>
                <c:pt idx="1303">
                  <c:v>-681</c:v>
                </c:pt>
                <c:pt idx="1304">
                  <c:v>-681</c:v>
                </c:pt>
                <c:pt idx="1305">
                  <c:v>-677</c:v>
                </c:pt>
                <c:pt idx="1306">
                  <c:v>-694</c:v>
                </c:pt>
                <c:pt idx="1307">
                  <c:v>-694</c:v>
                </c:pt>
                <c:pt idx="1308">
                  <c:v>-672</c:v>
                </c:pt>
                <c:pt idx="1309">
                  <c:v>-672</c:v>
                </c:pt>
                <c:pt idx="1310">
                  <c:v>-665</c:v>
                </c:pt>
                <c:pt idx="1311">
                  <c:v>-675</c:v>
                </c:pt>
                <c:pt idx="1312">
                  <c:v>-675</c:v>
                </c:pt>
                <c:pt idx="1313">
                  <c:v>-678</c:v>
                </c:pt>
                <c:pt idx="1314">
                  <c:v>-780</c:v>
                </c:pt>
                <c:pt idx="1315">
                  <c:v>-780</c:v>
                </c:pt>
                <c:pt idx="1316">
                  <c:v>-675</c:v>
                </c:pt>
                <c:pt idx="1317">
                  <c:v>-675</c:v>
                </c:pt>
                <c:pt idx="1318">
                  <c:v>-672</c:v>
                </c:pt>
                <c:pt idx="1319">
                  <c:v>-666</c:v>
                </c:pt>
                <c:pt idx="1320">
                  <c:v>-666</c:v>
                </c:pt>
                <c:pt idx="1321">
                  <c:v>-687</c:v>
                </c:pt>
                <c:pt idx="1322">
                  <c:v>-687</c:v>
                </c:pt>
                <c:pt idx="1323">
                  <c:v>-676</c:v>
                </c:pt>
                <c:pt idx="1324">
                  <c:v>-671</c:v>
                </c:pt>
                <c:pt idx="1325">
                  <c:v>-671</c:v>
                </c:pt>
                <c:pt idx="1326">
                  <c:v>-671</c:v>
                </c:pt>
                <c:pt idx="1327">
                  <c:v>-676</c:v>
                </c:pt>
                <c:pt idx="1328">
                  <c:v>-676</c:v>
                </c:pt>
                <c:pt idx="1329">
                  <c:v>-670</c:v>
                </c:pt>
                <c:pt idx="1330">
                  <c:v>-670</c:v>
                </c:pt>
                <c:pt idx="1331">
                  <c:v>-674</c:v>
                </c:pt>
                <c:pt idx="1332">
                  <c:v>-671</c:v>
                </c:pt>
                <c:pt idx="1333">
                  <c:v>-671</c:v>
                </c:pt>
                <c:pt idx="1334">
                  <c:v>-667</c:v>
                </c:pt>
                <c:pt idx="1335">
                  <c:v>-671</c:v>
                </c:pt>
                <c:pt idx="1336">
                  <c:v>-671</c:v>
                </c:pt>
                <c:pt idx="1337">
                  <c:v>-681</c:v>
                </c:pt>
                <c:pt idx="1338">
                  <c:v>-681</c:v>
                </c:pt>
                <c:pt idx="1339">
                  <c:v>-680</c:v>
                </c:pt>
                <c:pt idx="1340">
                  <c:v>-678</c:v>
                </c:pt>
                <c:pt idx="1341">
                  <c:v>-678</c:v>
                </c:pt>
                <c:pt idx="1342">
                  <c:v>-683</c:v>
                </c:pt>
                <c:pt idx="1343">
                  <c:v>-683</c:v>
                </c:pt>
                <c:pt idx="1344">
                  <c:v>-665</c:v>
                </c:pt>
                <c:pt idx="1345">
                  <c:v>-674</c:v>
                </c:pt>
                <c:pt idx="1346">
                  <c:v>-674</c:v>
                </c:pt>
                <c:pt idx="1347">
                  <c:v>-687</c:v>
                </c:pt>
                <c:pt idx="1348">
                  <c:v>-680</c:v>
                </c:pt>
                <c:pt idx="1349">
                  <c:v>-680</c:v>
                </c:pt>
                <c:pt idx="1350">
                  <c:v>-682</c:v>
                </c:pt>
                <c:pt idx="1351">
                  <c:v>-682</c:v>
                </c:pt>
                <c:pt idx="1352">
                  <c:v>-672</c:v>
                </c:pt>
                <c:pt idx="1353">
                  <c:v>-668</c:v>
                </c:pt>
                <c:pt idx="1354">
                  <c:v>-668</c:v>
                </c:pt>
                <c:pt idx="1355">
                  <c:v>-674</c:v>
                </c:pt>
                <c:pt idx="1356">
                  <c:v>-693</c:v>
                </c:pt>
                <c:pt idx="1357">
                  <c:v>-693</c:v>
                </c:pt>
                <c:pt idx="1358">
                  <c:v>-685</c:v>
                </c:pt>
                <c:pt idx="1359">
                  <c:v>-685</c:v>
                </c:pt>
                <c:pt idx="1360">
                  <c:v>-662</c:v>
                </c:pt>
                <c:pt idx="1361">
                  <c:v>-678</c:v>
                </c:pt>
                <c:pt idx="1362">
                  <c:v>-678</c:v>
                </c:pt>
                <c:pt idx="1363">
                  <c:v>-680</c:v>
                </c:pt>
                <c:pt idx="1364">
                  <c:v>-680</c:v>
                </c:pt>
                <c:pt idx="1365">
                  <c:v>-674</c:v>
                </c:pt>
                <c:pt idx="1366">
                  <c:v>-678</c:v>
                </c:pt>
                <c:pt idx="1367">
                  <c:v>-678</c:v>
                </c:pt>
                <c:pt idx="1368">
                  <c:v>-674</c:v>
                </c:pt>
                <c:pt idx="1369">
                  <c:v>-673</c:v>
                </c:pt>
                <c:pt idx="1370">
                  <c:v>-673</c:v>
                </c:pt>
                <c:pt idx="1371">
                  <c:v>-669</c:v>
                </c:pt>
                <c:pt idx="1372">
                  <c:v>-669</c:v>
                </c:pt>
                <c:pt idx="1373">
                  <c:v>-681</c:v>
                </c:pt>
                <c:pt idx="1374">
                  <c:v>-765</c:v>
                </c:pt>
                <c:pt idx="1375">
                  <c:v>-765</c:v>
                </c:pt>
                <c:pt idx="1376">
                  <c:v>-671</c:v>
                </c:pt>
                <c:pt idx="1377">
                  <c:v>-671</c:v>
                </c:pt>
                <c:pt idx="1378">
                  <c:v>-687</c:v>
                </c:pt>
                <c:pt idx="1379">
                  <c:v>-672</c:v>
                </c:pt>
                <c:pt idx="1380">
                  <c:v>-672</c:v>
                </c:pt>
                <c:pt idx="1381">
                  <c:v>-675</c:v>
                </c:pt>
                <c:pt idx="1382">
                  <c:v>-679</c:v>
                </c:pt>
                <c:pt idx="1383">
                  <c:v>-679</c:v>
                </c:pt>
                <c:pt idx="1384">
                  <c:v>-682</c:v>
                </c:pt>
                <c:pt idx="1385">
                  <c:v>-682</c:v>
                </c:pt>
                <c:pt idx="1386">
                  <c:v>-682</c:v>
                </c:pt>
                <c:pt idx="1387">
                  <c:v>-671</c:v>
                </c:pt>
                <c:pt idx="1388">
                  <c:v>-671</c:v>
                </c:pt>
                <c:pt idx="1389">
                  <c:v>-677</c:v>
                </c:pt>
                <c:pt idx="1390">
                  <c:v>-674</c:v>
                </c:pt>
                <c:pt idx="1391">
                  <c:v>-674</c:v>
                </c:pt>
                <c:pt idx="1392">
                  <c:v>-691</c:v>
                </c:pt>
                <c:pt idx="1393">
                  <c:v>-691</c:v>
                </c:pt>
                <c:pt idx="1394">
                  <c:v>-669</c:v>
                </c:pt>
                <c:pt idx="1395">
                  <c:v>-666</c:v>
                </c:pt>
                <c:pt idx="1396">
                  <c:v>-666</c:v>
                </c:pt>
                <c:pt idx="1397">
                  <c:v>-676</c:v>
                </c:pt>
                <c:pt idx="1398">
                  <c:v>-696</c:v>
                </c:pt>
                <c:pt idx="1399">
                  <c:v>-696</c:v>
                </c:pt>
                <c:pt idx="1400">
                  <c:v>-674</c:v>
                </c:pt>
                <c:pt idx="1401">
                  <c:v>-674</c:v>
                </c:pt>
                <c:pt idx="1402">
                  <c:v>-689</c:v>
                </c:pt>
                <c:pt idx="1403">
                  <c:v>-679</c:v>
                </c:pt>
                <c:pt idx="1404">
                  <c:v>-679</c:v>
                </c:pt>
                <c:pt idx="1405">
                  <c:v>-672</c:v>
                </c:pt>
                <c:pt idx="1406">
                  <c:v>-672</c:v>
                </c:pt>
                <c:pt idx="1407">
                  <c:v>-686</c:v>
                </c:pt>
                <c:pt idx="1408">
                  <c:v>-678</c:v>
                </c:pt>
                <c:pt idx="1409">
                  <c:v>-678</c:v>
                </c:pt>
                <c:pt idx="1410">
                  <c:v>-674</c:v>
                </c:pt>
                <c:pt idx="1411">
                  <c:v>-671</c:v>
                </c:pt>
                <c:pt idx="1412">
                  <c:v>-671</c:v>
                </c:pt>
                <c:pt idx="1413">
                  <c:v>-677</c:v>
                </c:pt>
                <c:pt idx="1414">
                  <c:v>-677</c:v>
                </c:pt>
                <c:pt idx="1415">
                  <c:v>-681</c:v>
                </c:pt>
                <c:pt idx="1416">
                  <c:v>-694</c:v>
                </c:pt>
                <c:pt idx="1417">
                  <c:v>-694</c:v>
                </c:pt>
                <c:pt idx="1418">
                  <c:v>-680</c:v>
                </c:pt>
                <c:pt idx="1419">
                  <c:v>-666</c:v>
                </c:pt>
                <c:pt idx="1420">
                  <c:v>-666</c:v>
                </c:pt>
                <c:pt idx="1421">
                  <c:v>-679</c:v>
                </c:pt>
                <c:pt idx="1422">
                  <c:v>-679</c:v>
                </c:pt>
                <c:pt idx="1423">
                  <c:v>-676</c:v>
                </c:pt>
                <c:pt idx="1424">
                  <c:v>-671</c:v>
                </c:pt>
                <c:pt idx="1425">
                  <c:v>-671</c:v>
                </c:pt>
                <c:pt idx="1426">
                  <c:v>-677</c:v>
                </c:pt>
                <c:pt idx="1427">
                  <c:v>-677</c:v>
                </c:pt>
                <c:pt idx="1428">
                  <c:v>-689</c:v>
                </c:pt>
                <c:pt idx="1429">
                  <c:v>-665</c:v>
                </c:pt>
                <c:pt idx="1430">
                  <c:v>-665</c:v>
                </c:pt>
                <c:pt idx="1431">
                  <c:v>-672</c:v>
                </c:pt>
                <c:pt idx="1432">
                  <c:v>-682</c:v>
                </c:pt>
                <c:pt idx="1433">
                  <c:v>-682</c:v>
                </c:pt>
                <c:pt idx="1434">
                  <c:v>32009</c:v>
                </c:pt>
                <c:pt idx="1435">
                  <c:v>32009</c:v>
                </c:pt>
                <c:pt idx="1436">
                  <c:v>-731</c:v>
                </c:pt>
                <c:pt idx="1437">
                  <c:v>-704</c:v>
                </c:pt>
                <c:pt idx="1438">
                  <c:v>-704</c:v>
                </c:pt>
                <c:pt idx="1439">
                  <c:v>-675</c:v>
                </c:pt>
                <c:pt idx="1440">
                  <c:v>-715</c:v>
                </c:pt>
                <c:pt idx="1441">
                  <c:v>-715</c:v>
                </c:pt>
                <c:pt idx="1442">
                  <c:v>-679</c:v>
                </c:pt>
                <c:pt idx="1443">
                  <c:v>-679</c:v>
                </c:pt>
                <c:pt idx="1444">
                  <c:v>-681</c:v>
                </c:pt>
                <c:pt idx="1445">
                  <c:v>-705</c:v>
                </c:pt>
                <c:pt idx="1446">
                  <c:v>-705</c:v>
                </c:pt>
                <c:pt idx="1447">
                  <c:v>-679</c:v>
                </c:pt>
                <c:pt idx="1448">
                  <c:v>-673</c:v>
                </c:pt>
                <c:pt idx="1449">
                  <c:v>-673</c:v>
                </c:pt>
                <c:pt idx="1450">
                  <c:v>-677</c:v>
                </c:pt>
                <c:pt idx="1451">
                  <c:v>-677</c:v>
                </c:pt>
                <c:pt idx="1452">
                  <c:v>-688</c:v>
                </c:pt>
                <c:pt idx="1453">
                  <c:v>-902</c:v>
                </c:pt>
                <c:pt idx="1454">
                  <c:v>-902</c:v>
                </c:pt>
                <c:pt idx="1455">
                  <c:v>-1075</c:v>
                </c:pt>
                <c:pt idx="1456">
                  <c:v>-1075</c:v>
                </c:pt>
                <c:pt idx="1457">
                  <c:v>-718</c:v>
                </c:pt>
                <c:pt idx="1458">
                  <c:v>-714</c:v>
                </c:pt>
                <c:pt idx="1459">
                  <c:v>-714</c:v>
                </c:pt>
                <c:pt idx="1460">
                  <c:v>-709</c:v>
                </c:pt>
                <c:pt idx="1461">
                  <c:v>-683</c:v>
                </c:pt>
                <c:pt idx="1462">
                  <c:v>-683</c:v>
                </c:pt>
                <c:pt idx="1463">
                  <c:v>-675</c:v>
                </c:pt>
                <c:pt idx="1464">
                  <c:v>-675</c:v>
                </c:pt>
                <c:pt idx="1465">
                  <c:v>-679</c:v>
                </c:pt>
                <c:pt idx="1466">
                  <c:v>-682</c:v>
                </c:pt>
                <c:pt idx="1467">
                  <c:v>-682</c:v>
                </c:pt>
                <c:pt idx="1468">
                  <c:v>-680</c:v>
                </c:pt>
                <c:pt idx="1469">
                  <c:v>-679</c:v>
                </c:pt>
                <c:pt idx="1470">
                  <c:v>-679</c:v>
                </c:pt>
                <c:pt idx="1471">
                  <c:v>-676</c:v>
                </c:pt>
                <c:pt idx="1472">
                  <c:v>-676</c:v>
                </c:pt>
                <c:pt idx="1473">
                  <c:v>-672</c:v>
                </c:pt>
                <c:pt idx="1474">
                  <c:v>-674</c:v>
                </c:pt>
                <c:pt idx="1475">
                  <c:v>-674</c:v>
                </c:pt>
                <c:pt idx="1476">
                  <c:v>-692</c:v>
                </c:pt>
                <c:pt idx="1477">
                  <c:v>-685</c:v>
                </c:pt>
                <c:pt idx="1478">
                  <c:v>-685</c:v>
                </c:pt>
                <c:pt idx="1479">
                  <c:v>-669</c:v>
                </c:pt>
                <c:pt idx="1480">
                  <c:v>-669</c:v>
                </c:pt>
                <c:pt idx="1481">
                  <c:v>-665</c:v>
                </c:pt>
                <c:pt idx="1482">
                  <c:v>-669</c:v>
                </c:pt>
                <c:pt idx="1483">
                  <c:v>-669</c:v>
                </c:pt>
                <c:pt idx="1484">
                  <c:v>-678</c:v>
                </c:pt>
                <c:pt idx="1485">
                  <c:v>-678</c:v>
                </c:pt>
                <c:pt idx="1486">
                  <c:v>-708</c:v>
                </c:pt>
                <c:pt idx="1487">
                  <c:v>-680</c:v>
                </c:pt>
                <c:pt idx="1488">
                  <c:v>-680</c:v>
                </c:pt>
                <c:pt idx="1489">
                  <c:v>-667</c:v>
                </c:pt>
                <c:pt idx="1490">
                  <c:v>-672</c:v>
                </c:pt>
                <c:pt idx="1491">
                  <c:v>-672</c:v>
                </c:pt>
                <c:pt idx="1492">
                  <c:v>-687</c:v>
                </c:pt>
                <c:pt idx="1493">
                  <c:v>-687</c:v>
                </c:pt>
                <c:pt idx="1494">
                  <c:v>-750</c:v>
                </c:pt>
                <c:pt idx="1495">
                  <c:v>-759</c:v>
                </c:pt>
                <c:pt idx="1496">
                  <c:v>-759</c:v>
                </c:pt>
                <c:pt idx="1497">
                  <c:v>-666</c:v>
                </c:pt>
                <c:pt idx="1498">
                  <c:v>-674</c:v>
                </c:pt>
                <c:pt idx="1499">
                  <c:v>-674</c:v>
                </c:pt>
                <c:pt idx="1500">
                  <c:v>-679</c:v>
                </c:pt>
                <c:pt idx="1501">
                  <c:v>-679</c:v>
                </c:pt>
                <c:pt idx="1502">
                  <c:v>-687</c:v>
                </c:pt>
                <c:pt idx="1503">
                  <c:v>-676</c:v>
                </c:pt>
                <c:pt idx="1504">
                  <c:v>-676</c:v>
                </c:pt>
                <c:pt idx="1505">
                  <c:v>-763</c:v>
                </c:pt>
                <c:pt idx="1506">
                  <c:v>-704</c:v>
                </c:pt>
                <c:pt idx="1507">
                  <c:v>-704</c:v>
                </c:pt>
                <c:pt idx="1508">
                  <c:v>-714</c:v>
                </c:pt>
                <c:pt idx="1509">
                  <c:v>-714</c:v>
                </c:pt>
                <c:pt idx="1510">
                  <c:v>-678</c:v>
                </c:pt>
                <c:pt idx="1511">
                  <c:v>-678</c:v>
                </c:pt>
                <c:pt idx="1512">
                  <c:v>-678</c:v>
                </c:pt>
                <c:pt idx="1513">
                  <c:v>-678</c:v>
                </c:pt>
                <c:pt idx="1514">
                  <c:v>-678</c:v>
                </c:pt>
                <c:pt idx="1515">
                  <c:v>-688</c:v>
                </c:pt>
                <c:pt idx="1516">
                  <c:v>-667</c:v>
                </c:pt>
                <c:pt idx="1517">
                  <c:v>-667</c:v>
                </c:pt>
                <c:pt idx="1518">
                  <c:v>-686</c:v>
                </c:pt>
                <c:pt idx="1519">
                  <c:v>-689</c:v>
                </c:pt>
                <c:pt idx="1520">
                  <c:v>-689</c:v>
                </c:pt>
                <c:pt idx="1521">
                  <c:v>-677</c:v>
                </c:pt>
                <c:pt idx="1522">
                  <c:v>-677</c:v>
                </c:pt>
                <c:pt idx="1523">
                  <c:v>-672</c:v>
                </c:pt>
                <c:pt idx="1524">
                  <c:v>-673</c:v>
                </c:pt>
                <c:pt idx="1525">
                  <c:v>-673</c:v>
                </c:pt>
                <c:pt idx="1526">
                  <c:v>-682</c:v>
                </c:pt>
                <c:pt idx="1527">
                  <c:v>-686</c:v>
                </c:pt>
                <c:pt idx="1528">
                  <c:v>-686</c:v>
                </c:pt>
                <c:pt idx="1529">
                  <c:v>-682</c:v>
                </c:pt>
                <c:pt idx="1530">
                  <c:v>-682</c:v>
                </c:pt>
                <c:pt idx="1531">
                  <c:v>-671</c:v>
                </c:pt>
                <c:pt idx="1532">
                  <c:v>-675</c:v>
                </c:pt>
                <c:pt idx="1533">
                  <c:v>-675</c:v>
                </c:pt>
                <c:pt idx="1534">
                  <c:v>-675</c:v>
                </c:pt>
                <c:pt idx="1535">
                  <c:v>-675</c:v>
                </c:pt>
                <c:pt idx="1536">
                  <c:v>-692</c:v>
                </c:pt>
                <c:pt idx="1537">
                  <c:v>-679</c:v>
                </c:pt>
                <c:pt idx="1538">
                  <c:v>-679</c:v>
                </c:pt>
                <c:pt idx="1539">
                  <c:v>-678</c:v>
                </c:pt>
                <c:pt idx="1540">
                  <c:v>-668</c:v>
                </c:pt>
                <c:pt idx="1541">
                  <c:v>-668</c:v>
                </c:pt>
                <c:pt idx="1542">
                  <c:v>-668</c:v>
                </c:pt>
                <c:pt idx="1543">
                  <c:v>-668</c:v>
                </c:pt>
                <c:pt idx="1544">
                  <c:v>-688</c:v>
                </c:pt>
                <c:pt idx="1545">
                  <c:v>-682</c:v>
                </c:pt>
                <c:pt idx="1546">
                  <c:v>-682</c:v>
                </c:pt>
                <c:pt idx="1547">
                  <c:v>-696</c:v>
                </c:pt>
                <c:pt idx="1548">
                  <c:v>-664</c:v>
                </c:pt>
                <c:pt idx="1549">
                  <c:v>-664</c:v>
                </c:pt>
                <c:pt idx="1550">
                  <c:v>-668</c:v>
                </c:pt>
                <c:pt idx="1551">
                  <c:v>-668</c:v>
                </c:pt>
                <c:pt idx="1552">
                  <c:v>-674</c:v>
                </c:pt>
                <c:pt idx="1553">
                  <c:v>-783</c:v>
                </c:pt>
                <c:pt idx="1554">
                  <c:v>-783</c:v>
                </c:pt>
                <c:pt idx="1555">
                  <c:v>-690</c:v>
                </c:pt>
                <c:pt idx="1556">
                  <c:v>-690</c:v>
                </c:pt>
                <c:pt idx="1557">
                  <c:v>-670</c:v>
                </c:pt>
                <c:pt idx="1558">
                  <c:v>-675</c:v>
                </c:pt>
                <c:pt idx="1559">
                  <c:v>-675</c:v>
                </c:pt>
                <c:pt idx="1560">
                  <c:v>-684</c:v>
                </c:pt>
                <c:pt idx="1561">
                  <c:v>-688</c:v>
                </c:pt>
                <c:pt idx="1562">
                  <c:v>-688</c:v>
                </c:pt>
                <c:pt idx="1563">
                  <c:v>-677</c:v>
                </c:pt>
                <c:pt idx="1564">
                  <c:v>-677</c:v>
                </c:pt>
                <c:pt idx="1565">
                  <c:v>-679</c:v>
                </c:pt>
                <c:pt idx="1566">
                  <c:v>-678</c:v>
                </c:pt>
                <c:pt idx="1567">
                  <c:v>-678</c:v>
                </c:pt>
                <c:pt idx="1568">
                  <c:v>-670</c:v>
                </c:pt>
                <c:pt idx="1569">
                  <c:v>-680</c:v>
                </c:pt>
                <c:pt idx="1570">
                  <c:v>-680</c:v>
                </c:pt>
                <c:pt idx="1571">
                  <c:v>-681</c:v>
                </c:pt>
                <c:pt idx="1572">
                  <c:v>-681</c:v>
                </c:pt>
                <c:pt idx="1573">
                  <c:v>-673</c:v>
                </c:pt>
                <c:pt idx="1574">
                  <c:v>-675</c:v>
                </c:pt>
                <c:pt idx="1575">
                  <c:v>-675</c:v>
                </c:pt>
                <c:pt idx="1576">
                  <c:v>-669</c:v>
                </c:pt>
                <c:pt idx="1577">
                  <c:v>-677</c:v>
                </c:pt>
                <c:pt idx="1578">
                  <c:v>-677</c:v>
                </c:pt>
                <c:pt idx="1579">
                  <c:v>-687</c:v>
                </c:pt>
                <c:pt idx="1580">
                  <c:v>-687</c:v>
                </c:pt>
                <c:pt idx="1581">
                  <c:v>-684</c:v>
                </c:pt>
                <c:pt idx="1582">
                  <c:v>-675</c:v>
                </c:pt>
                <c:pt idx="1583">
                  <c:v>-675</c:v>
                </c:pt>
                <c:pt idx="1584">
                  <c:v>-673</c:v>
                </c:pt>
                <c:pt idx="1585">
                  <c:v>-682</c:v>
                </c:pt>
                <c:pt idx="1586">
                  <c:v>-682</c:v>
                </c:pt>
                <c:pt idx="1587">
                  <c:v>-678</c:v>
                </c:pt>
                <c:pt idx="1588">
                  <c:v>-678</c:v>
                </c:pt>
                <c:pt idx="1589">
                  <c:v>-685</c:v>
                </c:pt>
                <c:pt idx="1590">
                  <c:v>-669</c:v>
                </c:pt>
                <c:pt idx="1591">
                  <c:v>-669</c:v>
                </c:pt>
                <c:pt idx="1592">
                  <c:v>-668</c:v>
                </c:pt>
                <c:pt idx="1593">
                  <c:v>-668</c:v>
                </c:pt>
                <c:pt idx="1594">
                  <c:v>-670</c:v>
                </c:pt>
                <c:pt idx="1595">
                  <c:v>-712</c:v>
                </c:pt>
                <c:pt idx="1596">
                  <c:v>-712</c:v>
                </c:pt>
                <c:pt idx="1597">
                  <c:v>-686</c:v>
                </c:pt>
                <c:pt idx="1598">
                  <c:v>-685</c:v>
                </c:pt>
                <c:pt idx="1599">
                  <c:v>-685</c:v>
                </c:pt>
                <c:pt idx="1600">
                  <c:v>-667</c:v>
                </c:pt>
                <c:pt idx="1601">
                  <c:v>-667</c:v>
                </c:pt>
                <c:pt idx="1602">
                  <c:v>-676</c:v>
                </c:pt>
                <c:pt idx="1603">
                  <c:v>-681</c:v>
                </c:pt>
                <c:pt idx="1604">
                  <c:v>-681</c:v>
                </c:pt>
                <c:pt idx="1605">
                  <c:v>-683</c:v>
                </c:pt>
                <c:pt idx="1606">
                  <c:v>-677</c:v>
                </c:pt>
                <c:pt idx="1607">
                  <c:v>-677</c:v>
                </c:pt>
                <c:pt idx="1608">
                  <c:v>-670</c:v>
                </c:pt>
                <c:pt idx="1609">
                  <c:v>-670</c:v>
                </c:pt>
                <c:pt idx="1610">
                  <c:v>-672</c:v>
                </c:pt>
                <c:pt idx="1611">
                  <c:v>-676</c:v>
                </c:pt>
                <c:pt idx="1612">
                  <c:v>-676</c:v>
                </c:pt>
                <c:pt idx="1613">
                  <c:v>-794</c:v>
                </c:pt>
                <c:pt idx="1614">
                  <c:v>-686</c:v>
                </c:pt>
                <c:pt idx="1615">
                  <c:v>-686</c:v>
                </c:pt>
                <c:pt idx="1616">
                  <c:v>-671</c:v>
                </c:pt>
                <c:pt idx="1617">
                  <c:v>-671</c:v>
                </c:pt>
                <c:pt idx="1618">
                  <c:v>-670</c:v>
                </c:pt>
                <c:pt idx="1619">
                  <c:v>-678</c:v>
                </c:pt>
                <c:pt idx="1620">
                  <c:v>-678</c:v>
                </c:pt>
                <c:pt idx="1621">
                  <c:v>-689</c:v>
                </c:pt>
                <c:pt idx="1622">
                  <c:v>-689</c:v>
                </c:pt>
                <c:pt idx="1623">
                  <c:v>-677</c:v>
                </c:pt>
                <c:pt idx="1624">
                  <c:v>-675</c:v>
                </c:pt>
                <c:pt idx="1625">
                  <c:v>-675</c:v>
                </c:pt>
                <c:pt idx="1626">
                  <c:v>-677</c:v>
                </c:pt>
                <c:pt idx="1627">
                  <c:v>-680</c:v>
                </c:pt>
                <c:pt idx="1628">
                  <c:v>-680</c:v>
                </c:pt>
                <c:pt idx="1629">
                  <c:v>-683</c:v>
                </c:pt>
                <c:pt idx="1630">
                  <c:v>-683</c:v>
                </c:pt>
                <c:pt idx="1631">
                  <c:v>-685</c:v>
                </c:pt>
                <c:pt idx="1632">
                  <c:v>-670</c:v>
                </c:pt>
                <c:pt idx="1633">
                  <c:v>-670</c:v>
                </c:pt>
                <c:pt idx="1634">
                  <c:v>-664</c:v>
                </c:pt>
                <c:pt idx="1635">
                  <c:v>-692</c:v>
                </c:pt>
                <c:pt idx="1636">
                  <c:v>-692</c:v>
                </c:pt>
                <c:pt idx="1637">
                  <c:v>-683</c:v>
                </c:pt>
                <c:pt idx="1638">
                  <c:v>-683</c:v>
                </c:pt>
                <c:pt idx="1639">
                  <c:v>-689</c:v>
                </c:pt>
                <c:pt idx="1640">
                  <c:v>-679</c:v>
                </c:pt>
                <c:pt idx="1641">
                  <c:v>-679</c:v>
                </c:pt>
                <c:pt idx="1642">
                  <c:v>-662</c:v>
                </c:pt>
                <c:pt idx="1643">
                  <c:v>-662</c:v>
                </c:pt>
                <c:pt idx="1644">
                  <c:v>-669</c:v>
                </c:pt>
                <c:pt idx="1645">
                  <c:v>-682</c:v>
                </c:pt>
                <c:pt idx="1646">
                  <c:v>-682</c:v>
                </c:pt>
                <c:pt idx="1647">
                  <c:v>-681</c:v>
                </c:pt>
                <c:pt idx="1648">
                  <c:v>-673</c:v>
                </c:pt>
                <c:pt idx="1649">
                  <c:v>-673</c:v>
                </c:pt>
                <c:pt idx="1650">
                  <c:v>-684</c:v>
                </c:pt>
                <c:pt idx="1651">
                  <c:v>-684</c:v>
                </c:pt>
                <c:pt idx="1652">
                  <c:v>-668</c:v>
                </c:pt>
                <c:pt idx="1653">
                  <c:v>-674</c:v>
                </c:pt>
                <c:pt idx="1654">
                  <c:v>-674</c:v>
                </c:pt>
                <c:pt idx="1655">
                  <c:v>-708</c:v>
                </c:pt>
                <c:pt idx="1656">
                  <c:v>-692</c:v>
                </c:pt>
                <c:pt idx="1657">
                  <c:v>-692</c:v>
                </c:pt>
                <c:pt idx="1658">
                  <c:v>-674</c:v>
                </c:pt>
                <c:pt idx="1659">
                  <c:v>-674</c:v>
                </c:pt>
                <c:pt idx="1660">
                  <c:v>-678</c:v>
                </c:pt>
                <c:pt idx="1661">
                  <c:v>-675</c:v>
                </c:pt>
                <c:pt idx="1662">
                  <c:v>-675</c:v>
                </c:pt>
                <c:pt idx="1663">
                  <c:v>-679</c:v>
                </c:pt>
                <c:pt idx="1664">
                  <c:v>-679</c:v>
                </c:pt>
                <c:pt idx="1665">
                  <c:v>-683</c:v>
                </c:pt>
                <c:pt idx="1666">
                  <c:v>-677</c:v>
                </c:pt>
                <c:pt idx="1667">
                  <c:v>-677</c:v>
                </c:pt>
                <c:pt idx="1668">
                  <c:v>-676</c:v>
                </c:pt>
                <c:pt idx="1669">
                  <c:v>-673</c:v>
                </c:pt>
                <c:pt idx="1670">
                  <c:v>-673</c:v>
                </c:pt>
                <c:pt idx="1671">
                  <c:v>-681</c:v>
                </c:pt>
                <c:pt idx="1672">
                  <c:v>-681</c:v>
                </c:pt>
                <c:pt idx="1673">
                  <c:v>-748</c:v>
                </c:pt>
                <c:pt idx="1674">
                  <c:v>-692</c:v>
                </c:pt>
                <c:pt idx="1675">
                  <c:v>-692</c:v>
                </c:pt>
                <c:pt idx="1676">
                  <c:v>-670</c:v>
                </c:pt>
                <c:pt idx="1677">
                  <c:v>-670</c:v>
                </c:pt>
                <c:pt idx="1678">
                  <c:v>-670</c:v>
                </c:pt>
                <c:pt idx="1679">
                  <c:v>-678</c:v>
                </c:pt>
                <c:pt idx="1680">
                  <c:v>-678</c:v>
                </c:pt>
                <c:pt idx="1681">
                  <c:v>-675</c:v>
                </c:pt>
                <c:pt idx="1682">
                  <c:v>-674</c:v>
                </c:pt>
                <c:pt idx="1683">
                  <c:v>-674</c:v>
                </c:pt>
                <c:pt idx="1684">
                  <c:v>-724</c:v>
                </c:pt>
                <c:pt idx="1685">
                  <c:v>-724</c:v>
                </c:pt>
                <c:pt idx="1686">
                  <c:v>-677</c:v>
                </c:pt>
                <c:pt idx="1687">
                  <c:v>-678</c:v>
                </c:pt>
                <c:pt idx="1688">
                  <c:v>-678</c:v>
                </c:pt>
                <c:pt idx="1689">
                  <c:v>-677</c:v>
                </c:pt>
                <c:pt idx="1690">
                  <c:v>-677</c:v>
                </c:pt>
                <c:pt idx="1691">
                  <c:v>-677</c:v>
                </c:pt>
                <c:pt idx="1692">
                  <c:v>-678</c:v>
                </c:pt>
                <c:pt idx="1693">
                  <c:v>-678</c:v>
                </c:pt>
                <c:pt idx="1694">
                  <c:v>-673</c:v>
                </c:pt>
                <c:pt idx="1695">
                  <c:v>-668</c:v>
                </c:pt>
                <c:pt idx="1696">
                  <c:v>-668</c:v>
                </c:pt>
                <c:pt idx="1697">
                  <c:v>-672</c:v>
                </c:pt>
                <c:pt idx="1698">
                  <c:v>-677</c:v>
                </c:pt>
                <c:pt idx="1699">
                  <c:v>-677</c:v>
                </c:pt>
                <c:pt idx="1700">
                  <c:v>-707</c:v>
                </c:pt>
                <c:pt idx="1701">
                  <c:v>-707</c:v>
                </c:pt>
                <c:pt idx="1702">
                  <c:v>-680</c:v>
                </c:pt>
                <c:pt idx="1703">
                  <c:v>-684</c:v>
                </c:pt>
                <c:pt idx="1704">
                  <c:v>-684</c:v>
                </c:pt>
                <c:pt idx="1705">
                  <c:v>-685</c:v>
                </c:pt>
                <c:pt idx="1706">
                  <c:v>-677</c:v>
                </c:pt>
                <c:pt idx="1707">
                  <c:v>-677</c:v>
                </c:pt>
                <c:pt idx="1708">
                  <c:v>-672</c:v>
                </c:pt>
                <c:pt idx="1709">
                  <c:v>-672</c:v>
                </c:pt>
                <c:pt idx="1710">
                  <c:v>-684</c:v>
                </c:pt>
                <c:pt idx="1711">
                  <c:v>-685</c:v>
                </c:pt>
                <c:pt idx="1712">
                  <c:v>-685</c:v>
                </c:pt>
                <c:pt idx="1713">
                  <c:v>-687</c:v>
                </c:pt>
                <c:pt idx="1714">
                  <c:v>-687</c:v>
                </c:pt>
                <c:pt idx="1715">
                  <c:v>-712</c:v>
                </c:pt>
                <c:pt idx="1716">
                  <c:v>-674</c:v>
                </c:pt>
                <c:pt idx="1717">
                  <c:v>-674</c:v>
                </c:pt>
                <c:pt idx="1718">
                  <c:v>-683</c:v>
                </c:pt>
                <c:pt idx="1719">
                  <c:v>-676</c:v>
                </c:pt>
                <c:pt idx="1720">
                  <c:v>-676</c:v>
                </c:pt>
                <c:pt idx="1721">
                  <c:v>-678</c:v>
                </c:pt>
                <c:pt idx="1722">
                  <c:v>-678</c:v>
                </c:pt>
                <c:pt idx="1723">
                  <c:v>-688</c:v>
                </c:pt>
                <c:pt idx="1724">
                  <c:v>-688</c:v>
                </c:pt>
                <c:pt idx="1725">
                  <c:v>-688</c:v>
                </c:pt>
                <c:pt idx="1726">
                  <c:v>-673</c:v>
                </c:pt>
                <c:pt idx="1727">
                  <c:v>-676</c:v>
                </c:pt>
                <c:pt idx="1728">
                  <c:v>-676</c:v>
                </c:pt>
                <c:pt idx="1729">
                  <c:v>-690</c:v>
                </c:pt>
                <c:pt idx="1730">
                  <c:v>-690</c:v>
                </c:pt>
                <c:pt idx="1731">
                  <c:v>-681</c:v>
                </c:pt>
                <c:pt idx="1732">
                  <c:v>-768</c:v>
                </c:pt>
                <c:pt idx="1733">
                  <c:v>-768</c:v>
                </c:pt>
                <c:pt idx="1734">
                  <c:v>-678</c:v>
                </c:pt>
                <c:pt idx="1735">
                  <c:v>-678</c:v>
                </c:pt>
                <c:pt idx="1736">
                  <c:v>-710</c:v>
                </c:pt>
                <c:pt idx="1737">
                  <c:v>-722</c:v>
                </c:pt>
                <c:pt idx="1738">
                  <c:v>-722</c:v>
                </c:pt>
                <c:pt idx="1739">
                  <c:v>-706</c:v>
                </c:pt>
                <c:pt idx="1740">
                  <c:v>-686</c:v>
                </c:pt>
                <c:pt idx="1741">
                  <c:v>-686</c:v>
                </c:pt>
                <c:pt idx="1742">
                  <c:v>-673</c:v>
                </c:pt>
                <c:pt idx="1743">
                  <c:v>-673</c:v>
                </c:pt>
                <c:pt idx="1744">
                  <c:v>-667</c:v>
                </c:pt>
                <c:pt idx="1745">
                  <c:v>-689</c:v>
                </c:pt>
                <c:pt idx="1746">
                  <c:v>-689</c:v>
                </c:pt>
                <c:pt idx="1747">
                  <c:v>-693</c:v>
                </c:pt>
                <c:pt idx="1748">
                  <c:v>-678</c:v>
                </c:pt>
                <c:pt idx="1749">
                  <c:v>-678</c:v>
                </c:pt>
                <c:pt idx="1750">
                  <c:v>-683</c:v>
                </c:pt>
                <c:pt idx="1751">
                  <c:v>-683</c:v>
                </c:pt>
                <c:pt idx="1752">
                  <c:v>-676</c:v>
                </c:pt>
                <c:pt idx="1753">
                  <c:v>-680</c:v>
                </c:pt>
                <c:pt idx="1754">
                  <c:v>-680</c:v>
                </c:pt>
                <c:pt idx="1755">
                  <c:v>-688</c:v>
                </c:pt>
                <c:pt idx="1756">
                  <c:v>-681</c:v>
                </c:pt>
                <c:pt idx="1757">
                  <c:v>-681</c:v>
                </c:pt>
                <c:pt idx="1758">
                  <c:v>-681</c:v>
                </c:pt>
                <c:pt idx="1759">
                  <c:v>-681</c:v>
                </c:pt>
                <c:pt idx="1760">
                  <c:v>-679</c:v>
                </c:pt>
                <c:pt idx="1761">
                  <c:v>-688</c:v>
                </c:pt>
                <c:pt idx="1762">
                  <c:v>-688</c:v>
                </c:pt>
                <c:pt idx="1763">
                  <c:v>-683</c:v>
                </c:pt>
                <c:pt idx="1764">
                  <c:v>-683</c:v>
                </c:pt>
                <c:pt idx="1765">
                  <c:v>-682</c:v>
                </c:pt>
                <c:pt idx="1766">
                  <c:v>-681</c:v>
                </c:pt>
                <c:pt idx="1767">
                  <c:v>-681</c:v>
                </c:pt>
                <c:pt idx="1768">
                  <c:v>-692</c:v>
                </c:pt>
                <c:pt idx="1769">
                  <c:v>-683</c:v>
                </c:pt>
                <c:pt idx="1770">
                  <c:v>-683</c:v>
                </c:pt>
                <c:pt idx="1771">
                  <c:v>-682</c:v>
                </c:pt>
                <c:pt idx="1772">
                  <c:v>-682</c:v>
                </c:pt>
                <c:pt idx="1773">
                  <c:v>-684</c:v>
                </c:pt>
                <c:pt idx="1774">
                  <c:v>-701</c:v>
                </c:pt>
                <c:pt idx="1775">
                  <c:v>-701</c:v>
                </c:pt>
                <c:pt idx="1776">
                  <c:v>-676</c:v>
                </c:pt>
                <c:pt idx="1777">
                  <c:v>-673</c:v>
                </c:pt>
                <c:pt idx="1778">
                  <c:v>-673</c:v>
                </c:pt>
                <c:pt idx="1779">
                  <c:v>-670</c:v>
                </c:pt>
                <c:pt idx="1780">
                  <c:v>-670</c:v>
                </c:pt>
                <c:pt idx="1781">
                  <c:v>-686</c:v>
                </c:pt>
                <c:pt idx="1782">
                  <c:v>-687</c:v>
                </c:pt>
                <c:pt idx="1783">
                  <c:v>-687</c:v>
                </c:pt>
                <c:pt idx="1784">
                  <c:v>-723</c:v>
                </c:pt>
                <c:pt idx="1785">
                  <c:v>-691</c:v>
                </c:pt>
                <c:pt idx="1786">
                  <c:v>-691</c:v>
                </c:pt>
                <c:pt idx="1787">
                  <c:v>-666</c:v>
                </c:pt>
                <c:pt idx="1788">
                  <c:v>-666</c:v>
                </c:pt>
                <c:pt idx="1789">
                  <c:v>-687</c:v>
                </c:pt>
                <c:pt idx="1790">
                  <c:v>-695</c:v>
                </c:pt>
                <c:pt idx="1791">
                  <c:v>-695</c:v>
                </c:pt>
                <c:pt idx="1792">
                  <c:v>-781</c:v>
                </c:pt>
                <c:pt idx="1793">
                  <c:v>-693</c:v>
                </c:pt>
                <c:pt idx="1794">
                  <c:v>-693</c:v>
                </c:pt>
                <c:pt idx="1795">
                  <c:v>-689</c:v>
                </c:pt>
                <c:pt idx="1796">
                  <c:v>-689</c:v>
                </c:pt>
                <c:pt idx="1797">
                  <c:v>-683</c:v>
                </c:pt>
                <c:pt idx="1798">
                  <c:v>-686</c:v>
                </c:pt>
                <c:pt idx="1799">
                  <c:v>-686</c:v>
                </c:pt>
                <c:pt idx="1800">
                  <c:v>-697</c:v>
                </c:pt>
                <c:pt idx="1801">
                  <c:v>-697</c:v>
                </c:pt>
                <c:pt idx="1802">
                  <c:v>-676</c:v>
                </c:pt>
                <c:pt idx="1803">
                  <c:v>-748</c:v>
                </c:pt>
                <c:pt idx="1804">
                  <c:v>-748</c:v>
                </c:pt>
                <c:pt idx="1805">
                  <c:v>-692</c:v>
                </c:pt>
                <c:pt idx="1806">
                  <c:v>-702</c:v>
                </c:pt>
                <c:pt idx="1807">
                  <c:v>-702</c:v>
                </c:pt>
                <c:pt idx="1808">
                  <c:v>-689</c:v>
                </c:pt>
                <c:pt idx="1809">
                  <c:v>-689</c:v>
                </c:pt>
                <c:pt idx="1810">
                  <c:v>-705</c:v>
                </c:pt>
                <c:pt idx="1811">
                  <c:v>-697</c:v>
                </c:pt>
                <c:pt idx="1812">
                  <c:v>-697</c:v>
                </c:pt>
                <c:pt idx="1813">
                  <c:v>-665</c:v>
                </c:pt>
                <c:pt idx="1814">
                  <c:v>-687</c:v>
                </c:pt>
                <c:pt idx="1815">
                  <c:v>-687</c:v>
                </c:pt>
                <c:pt idx="1816">
                  <c:v>-699</c:v>
                </c:pt>
                <c:pt idx="1817">
                  <c:v>-699</c:v>
                </c:pt>
                <c:pt idx="1818">
                  <c:v>-683</c:v>
                </c:pt>
                <c:pt idx="1819">
                  <c:v>-683</c:v>
                </c:pt>
                <c:pt idx="1820">
                  <c:v>-683</c:v>
                </c:pt>
                <c:pt idx="1821">
                  <c:v>-672</c:v>
                </c:pt>
                <c:pt idx="1822">
                  <c:v>-673</c:v>
                </c:pt>
                <c:pt idx="1823">
                  <c:v>-673</c:v>
                </c:pt>
                <c:pt idx="1824">
                  <c:v>-681</c:v>
                </c:pt>
                <c:pt idx="1825">
                  <c:v>-681</c:v>
                </c:pt>
                <c:pt idx="1826">
                  <c:v>-683</c:v>
                </c:pt>
                <c:pt idx="1827">
                  <c:v>-688</c:v>
                </c:pt>
                <c:pt idx="1828">
                  <c:v>-688</c:v>
                </c:pt>
                <c:pt idx="1829">
                  <c:v>-668</c:v>
                </c:pt>
                <c:pt idx="1830">
                  <c:v>-683</c:v>
                </c:pt>
                <c:pt idx="1831">
                  <c:v>-683</c:v>
                </c:pt>
                <c:pt idx="1832">
                  <c:v>-686</c:v>
                </c:pt>
                <c:pt idx="1833">
                  <c:v>-686</c:v>
                </c:pt>
                <c:pt idx="1834">
                  <c:v>-698</c:v>
                </c:pt>
                <c:pt idx="1835">
                  <c:v>-705</c:v>
                </c:pt>
                <c:pt idx="1836">
                  <c:v>-705</c:v>
                </c:pt>
                <c:pt idx="1837">
                  <c:v>-673</c:v>
                </c:pt>
                <c:pt idx="1838">
                  <c:v>-673</c:v>
                </c:pt>
                <c:pt idx="1839">
                  <c:v>-669</c:v>
                </c:pt>
                <c:pt idx="1840">
                  <c:v>-689</c:v>
                </c:pt>
                <c:pt idx="1841">
                  <c:v>-689</c:v>
                </c:pt>
                <c:pt idx="1842">
                  <c:v>-687</c:v>
                </c:pt>
                <c:pt idx="1843">
                  <c:v>-672</c:v>
                </c:pt>
                <c:pt idx="1844">
                  <c:v>-672</c:v>
                </c:pt>
                <c:pt idx="1845">
                  <c:v>-684</c:v>
                </c:pt>
                <c:pt idx="1846">
                  <c:v>-684</c:v>
                </c:pt>
                <c:pt idx="1847">
                  <c:v>-674</c:v>
                </c:pt>
                <c:pt idx="1848">
                  <c:v>-682</c:v>
                </c:pt>
                <c:pt idx="1849">
                  <c:v>-682</c:v>
                </c:pt>
                <c:pt idx="1850">
                  <c:v>-699</c:v>
                </c:pt>
                <c:pt idx="1851">
                  <c:v>-764</c:v>
                </c:pt>
                <c:pt idx="1852">
                  <c:v>-764</c:v>
                </c:pt>
                <c:pt idx="1853">
                  <c:v>-679</c:v>
                </c:pt>
                <c:pt idx="1854">
                  <c:v>-679</c:v>
                </c:pt>
                <c:pt idx="1855">
                  <c:v>-693</c:v>
                </c:pt>
                <c:pt idx="1856">
                  <c:v>-691</c:v>
                </c:pt>
                <c:pt idx="1857">
                  <c:v>-691</c:v>
                </c:pt>
                <c:pt idx="1858">
                  <c:v>-679</c:v>
                </c:pt>
                <c:pt idx="1859">
                  <c:v>-688</c:v>
                </c:pt>
                <c:pt idx="1860">
                  <c:v>-688</c:v>
                </c:pt>
                <c:pt idx="1861">
                  <c:v>-676</c:v>
                </c:pt>
                <c:pt idx="1862">
                  <c:v>-676</c:v>
                </c:pt>
                <c:pt idx="1863">
                  <c:v>-683</c:v>
                </c:pt>
                <c:pt idx="1864">
                  <c:v>-678</c:v>
                </c:pt>
                <c:pt idx="1865">
                  <c:v>-678</c:v>
                </c:pt>
                <c:pt idx="1866">
                  <c:v>-682</c:v>
                </c:pt>
                <c:pt idx="1867">
                  <c:v>-700</c:v>
                </c:pt>
                <c:pt idx="1868">
                  <c:v>-700</c:v>
                </c:pt>
                <c:pt idx="1869">
                  <c:v>-674</c:v>
                </c:pt>
                <c:pt idx="1870">
                  <c:v>-674</c:v>
                </c:pt>
                <c:pt idx="1871">
                  <c:v>-677</c:v>
                </c:pt>
                <c:pt idx="1872">
                  <c:v>-667</c:v>
                </c:pt>
                <c:pt idx="1873">
                  <c:v>-667</c:v>
                </c:pt>
                <c:pt idx="1874">
                  <c:v>-695</c:v>
                </c:pt>
                <c:pt idx="1875">
                  <c:v>-695</c:v>
                </c:pt>
                <c:pt idx="1876">
                  <c:v>-685</c:v>
                </c:pt>
                <c:pt idx="1877">
                  <c:v>-682</c:v>
                </c:pt>
                <c:pt idx="1878">
                  <c:v>-682</c:v>
                </c:pt>
                <c:pt idx="1879">
                  <c:v>-672</c:v>
                </c:pt>
                <c:pt idx="1880">
                  <c:v>-685</c:v>
                </c:pt>
                <c:pt idx="1881">
                  <c:v>-685</c:v>
                </c:pt>
                <c:pt idx="1882">
                  <c:v>-694</c:v>
                </c:pt>
                <c:pt idx="1883">
                  <c:v>-694</c:v>
                </c:pt>
                <c:pt idx="1884">
                  <c:v>-687</c:v>
                </c:pt>
                <c:pt idx="1885">
                  <c:v>-693</c:v>
                </c:pt>
                <c:pt idx="1886">
                  <c:v>-693</c:v>
                </c:pt>
                <c:pt idx="1887">
                  <c:v>-673</c:v>
                </c:pt>
                <c:pt idx="1888">
                  <c:v>-675</c:v>
                </c:pt>
                <c:pt idx="1889">
                  <c:v>-675</c:v>
                </c:pt>
                <c:pt idx="1890">
                  <c:v>-690</c:v>
                </c:pt>
                <c:pt idx="1891">
                  <c:v>-690</c:v>
                </c:pt>
                <c:pt idx="1892">
                  <c:v>-686</c:v>
                </c:pt>
                <c:pt idx="1893">
                  <c:v>-703</c:v>
                </c:pt>
                <c:pt idx="1894">
                  <c:v>-703</c:v>
                </c:pt>
                <c:pt idx="1895">
                  <c:v>-715</c:v>
                </c:pt>
                <c:pt idx="1896">
                  <c:v>-706</c:v>
                </c:pt>
                <c:pt idx="1897">
                  <c:v>-706</c:v>
                </c:pt>
                <c:pt idx="1898">
                  <c:v>-677</c:v>
                </c:pt>
                <c:pt idx="1899">
                  <c:v>-677</c:v>
                </c:pt>
                <c:pt idx="1900">
                  <c:v>-698</c:v>
                </c:pt>
                <c:pt idx="1901">
                  <c:v>-689</c:v>
                </c:pt>
                <c:pt idx="1902">
                  <c:v>-689</c:v>
                </c:pt>
                <c:pt idx="1903">
                  <c:v>-676</c:v>
                </c:pt>
                <c:pt idx="1904">
                  <c:v>-686</c:v>
                </c:pt>
                <c:pt idx="1905">
                  <c:v>-686</c:v>
                </c:pt>
                <c:pt idx="1906">
                  <c:v>-684</c:v>
                </c:pt>
                <c:pt idx="1907">
                  <c:v>-684</c:v>
                </c:pt>
                <c:pt idx="1908">
                  <c:v>-681</c:v>
                </c:pt>
                <c:pt idx="1909">
                  <c:v>-684</c:v>
                </c:pt>
                <c:pt idx="1910">
                  <c:v>-684</c:v>
                </c:pt>
                <c:pt idx="1911">
                  <c:v>-765</c:v>
                </c:pt>
                <c:pt idx="1912">
                  <c:v>-678</c:v>
                </c:pt>
                <c:pt idx="1913">
                  <c:v>-678</c:v>
                </c:pt>
                <c:pt idx="1914">
                  <c:v>-693</c:v>
                </c:pt>
                <c:pt idx="1915">
                  <c:v>-693</c:v>
                </c:pt>
                <c:pt idx="1916">
                  <c:v>-677</c:v>
                </c:pt>
                <c:pt idx="1917">
                  <c:v>-679</c:v>
                </c:pt>
                <c:pt idx="1918">
                  <c:v>-679</c:v>
                </c:pt>
                <c:pt idx="1919">
                  <c:v>-682</c:v>
                </c:pt>
                <c:pt idx="1920">
                  <c:v>-680</c:v>
                </c:pt>
                <c:pt idx="1921">
                  <c:v>-680</c:v>
                </c:pt>
                <c:pt idx="1922">
                  <c:v>-671</c:v>
                </c:pt>
                <c:pt idx="1923">
                  <c:v>-671</c:v>
                </c:pt>
                <c:pt idx="1924">
                  <c:v>-673</c:v>
                </c:pt>
                <c:pt idx="1925">
                  <c:v>-684</c:v>
                </c:pt>
                <c:pt idx="1926">
                  <c:v>-684</c:v>
                </c:pt>
                <c:pt idx="1927">
                  <c:v>-701</c:v>
                </c:pt>
                <c:pt idx="1928">
                  <c:v>-701</c:v>
                </c:pt>
                <c:pt idx="1929">
                  <c:v>-674</c:v>
                </c:pt>
                <c:pt idx="1930">
                  <c:v>-676</c:v>
                </c:pt>
                <c:pt idx="1931">
                  <c:v>-676</c:v>
                </c:pt>
                <c:pt idx="1932">
                  <c:v>-666</c:v>
                </c:pt>
                <c:pt idx="1933">
                  <c:v>-676</c:v>
                </c:pt>
                <c:pt idx="1934">
                  <c:v>-676</c:v>
                </c:pt>
                <c:pt idx="1935">
                  <c:v>-705</c:v>
                </c:pt>
                <c:pt idx="1936">
                  <c:v>-705</c:v>
                </c:pt>
                <c:pt idx="1937">
                  <c:v>-689</c:v>
                </c:pt>
                <c:pt idx="1938">
                  <c:v>-677</c:v>
                </c:pt>
                <c:pt idx="1939">
                  <c:v>-677</c:v>
                </c:pt>
                <c:pt idx="1940">
                  <c:v>-673</c:v>
                </c:pt>
                <c:pt idx="1941">
                  <c:v>-684</c:v>
                </c:pt>
                <c:pt idx="1942">
                  <c:v>-684</c:v>
                </c:pt>
                <c:pt idx="1943">
                  <c:v>-691</c:v>
                </c:pt>
                <c:pt idx="1944">
                  <c:v>-691</c:v>
                </c:pt>
                <c:pt idx="1945">
                  <c:v>-697</c:v>
                </c:pt>
                <c:pt idx="1946">
                  <c:v>-672</c:v>
                </c:pt>
                <c:pt idx="1947">
                  <c:v>-672</c:v>
                </c:pt>
                <c:pt idx="1948">
                  <c:v>-668</c:v>
                </c:pt>
                <c:pt idx="1949">
                  <c:v>-668</c:v>
                </c:pt>
                <c:pt idx="1950">
                  <c:v>-681</c:v>
                </c:pt>
                <c:pt idx="1951">
                  <c:v>-691</c:v>
                </c:pt>
                <c:pt idx="1952">
                  <c:v>-691</c:v>
                </c:pt>
                <c:pt idx="1953">
                  <c:v>-695</c:v>
                </c:pt>
                <c:pt idx="1954">
                  <c:v>-691</c:v>
                </c:pt>
                <c:pt idx="1955">
                  <c:v>-691</c:v>
                </c:pt>
                <c:pt idx="1956">
                  <c:v>-681</c:v>
                </c:pt>
                <c:pt idx="1957">
                  <c:v>-681</c:v>
                </c:pt>
                <c:pt idx="1958">
                  <c:v>-676</c:v>
                </c:pt>
                <c:pt idx="1959">
                  <c:v>-689</c:v>
                </c:pt>
                <c:pt idx="1960">
                  <c:v>-689</c:v>
                </c:pt>
                <c:pt idx="1961">
                  <c:v>-680</c:v>
                </c:pt>
                <c:pt idx="1962">
                  <c:v>-678</c:v>
                </c:pt>
                <c:pt idx="1963">
                  <c:v>-678</c:v>
                </c:pt>
                <c:pt idx="1964">
                  <c:v>-682</c:v>
                </c:pt>
                <c:pt idx="1965">
                  <c:v>-682</c:v>
                </c:pt>
                <c:pt idx="1966">
                  <c:v>-671</c:v>
                </c:pt>
                <c:pt idx="1967">
                  <c:v>-688</c:v>
                </c:pt>
                <c:pt idx="1968">
                  <c:v>-688</c:v>
                </c:pt>
                <c:pt idx="1969">
                  <c:v>-688</c:v>
                </c:pt>
                <c:pt idx="1970">
                  <c:v>32009</c:v>
                </c:pt>
                <c:pt idx="1971">
                  <c:v>32009</c:v>
                </c:pt>
                <c:pt idx="1972">
                  <c:v>-700</c:v>
                </c:pt>
                <c:pt idx="1973">
                  <c:v>-700</c:v>
                </c:pt>
                <c:pt idx="1974">
                  <c:v>-714</c:v>
                </c:pt>
                <c:pt idx="1975">
                  <c:v>-696</c:v>
                </c:pt>
                <c:pt idx="1976">
                  <c:v>-696</c:v>
                </c:pt>
                <c:pt idx="1977">
                  <c:v>-693</c:v>
                </c:pt>
                <c:pt idx="1978">
                  <c:v>-706</c:v>
                </c:pt>
                <c:pt idx="1979">
                  <c:v>-706</c:v>
                </c:pt>
                <c:pt idx="1980">
                  <c:v>-679</c:v>
                </c:pt>
                <c:pt idx="1981">
                  <c:v>-679</c:v>
                </c:pt>
                <c:pt idx="1982">
                  <c:v>-674</c:v>
                </c:pt>
                <c:pt idx="1983">
                  <c:v>-674</c:v>
                </c:pt>
                <c:pt idx="1984">
                  <c:v>-674</c:v>
                </c:pt>
                <c:pt idx="1985">
                  <c:v>-694</c:v>
                </c:pt>
                <c:pt idx="1986">
                  <c:v>-686</c:v>
                </c:pt>
                <c:pt idx="1987">
                  <c:v>-686</c:v>
                </c:pt>
                <c:pt idx="1988">
                  <c:v>-683</c:v>
                </c:pt>
                <c:pt idx="1989">
                  <c:v>-683</c:v>
                </c:pt>
                <c:pt idx="1990">
                  <c:v>-679</c:v>
                </c:pt>
                <c:pt idx="1991">
                  <c:v>-667</c:v>
                </c:pt>
                <c:pt idx="1992">
                  <c:v>-667</c:v>
                </c:pt>
                <c:pt idx="1993">
                  <c:v>-678</c:v>
                </c:pt>
                <c:pt idx="1994">
                  <c:v>-678</c:v>
                </c:pt>
                <c:pt idx="1995">
                  <c:v>-685</c:v>
                </c:pt>
                <c:pt idx="1996">
                  <c:v>-677</c:v>
                </c:pt>
                <c:pt idx="1997">
                  <c:v>-677</c:v>
                </c:pt>
                <c:pt idx="1998">
                  <c:v>-668</c:v>
                </c:pt>
                <c:pt idx="1999">
                  <c:v>-679</c:v>
                </c:pt>
                <c:pt idx="2000">
                  <c:v>-679</c:v>
                </c:pt>
                <c:pt idx="2001">
                  <c:v>-690</c:v>
                </c:pt>
                <c:pt idx="2002">
                  <c:v>-690</c:v>
                </c:pt>
                <c:pt idx="2003">
                  <c:v>-681</c:v>
                </c:pt>
                <c:pt idx="2004">
                  <c:v>-683</c:v>
                </c:pt>
                <c:pt idx="2005">
                  <c:v>-683</c:v>
                </c:pt>
                <c:pt idx="2006">
                  <c:v>-679</c:v>
                </c:pt>
                <c:pt idx="2007">
                  <c:v>-668</c:v>
                </c:pt>
                <c:pt idx="2008">
                  <c:v>-668</c:v>
                </c:pt>
                <c:pt idx="2009">
                  <c:v>-681</c:v>
                </c:pt>
                <c:pt idx="2010">
                  <c:v>-681</c:v>
                </c:pt>
                <c:pt idx="2011">
                  <c:v>-689</c:v>
                </c:pt>
                <c:pt idx="2012">
                  <c:v>-694</c:v>
                </c:pt>
                <c:pt idx="2013">
                  <c:v>-694</c:v>
                </c:pt>
                <c:pt idx="2014">
                  <c:v>-687</c:v>
                </c:pt>
                <c:pt idx="2015">
                  <c:v>-676</c:v>
                </c:pt>
                <c:pt idx="2016">
                  <c:v>-676</c:v>
                </c:pt>
                <c:pt idx="2017">
                  <c:v>-667</c:v>
                </c:pt>
                <c:pt idx="2018">
                  <c:v>-667</c:v>
                </c:pt>
                <c:pt idx="2019">
                  <c:v>-692</c:v>
                </c:pt>
                <c:pt idx="2020">
                  <c:v>-691</c:v>
                </c:pt>
                <c:pt idx="2021">
                  <c:v>-691</c:v>
                </c:pt>
                <c:pt idx="2022">
                  <c:v>-689</c:v>
                </c:pt>
                <c:pt idx="2023">
                  <c:v>-669</c:v>
                </c:pt>
                <c:pt idx="2024">
                  <c:v>-669</c:v>
                </c:pt>
                <c:pt idx="2025">
                  <c:v>-690</c:v>
                </c:pt>
                <c:pt idx="2026">
                  <c:v>-690</c:v>
                </c:pt>
                <c:pt idx="2027">
                  <c:v>-679</c:v>
                </c:pt>
                <c:pt idx="2028">
                  <c:v>-683</c:v>
                </c:pt>
                <c:pt idx="2029">
                  <c:v>-683</c:v>
                </c:pt>
                <c:pt idx="2030">
                  <c:v>-779</c:v>
                </c:pt>
                <c:pt idx="2031">
                  <c:v>-684</c:v>
                </c:pt>
                <c:pt idx="2032">
                  <c:v>-684</c:v>
                </c:pt>
                <c:pt idx="2033">
                  <c:v>-673</c:v>
                </c:pt>
                <c:pt idx="2034">
                  <c:v>-673</c:v>
                </c:pt>
                <c:pt idx="2035">
                  <c:v>-711</c:v>
                </c:pt>
                <c:pt idx="2036">
                  <c:v>-693</c:v>
                </c:pt>
                <c:pt idx="2037">
                  <c:v>-693</c:v>
                </c:pt>
                <c:pt idx="2038">
                  <c:v>-681</c:v>
                </c:pt>
                <c:pt idx="2039">
                  <c:v>-697</c:v>
                </c:pt>
                <c:pt idx="2040">
                  <c:v>-697</c:v>
                </c:pt>
                <c:pt idx="2041">
                  <c:v>-748</c:v>
                </c:pt>
                <c:pt idx="2042">
                  <c:v>-748</c:v>
                </c:pt>
                <c:pt idx="2043">
                  <c:v>-677</c:v>
                </c:pt>
                <c:pt idx="2044">
                  <c:v>-691</c:v>
                </c:pt>
                <c:pt idx="2045">
                  <c:v>-691</c:v>
                </c:pt>
                <c:pt idx="2046">
                  <c:v>-692</c:v>
                </c:pt>
                <c:pt idx="2047">
                  <c:v>-692</c:v>
                </c:pt>
                <c:pt idx="2048">
                  <c:v>-672</c:v>
                </c:pt>
                <c:pt idx="2049">
                  <c:v>-709</c:v>
                </c:pt>
                <c:pt idx="2050">
                  <c:v>-709</c:v>
                </c:pt>
                <c:pt idx="2051">
                  <c:v>-1045</c:v>
                </c:pt>
                <c:pt idx="2052">
                  <c:v>-816</c:v>
                </c:pt>
                <c:pt idx="2053">
                  <c:v>-816</c:v>
                </c:pt>
                <c:pt idx="2054">
                  <c:v>-706</c:v>
                </c:pt>
                <c:pt idx="2055">
                  <c:v>-706</c:v>
                </c:pt>
                <c:pt idx="2056">
                  <c:v>-709</c:v>
                </c:pt>
                <c:pt idx="2057">
                  <c:v>-672</c:v>
                </c:pt>
                <c:pt idx="2058">
                  <c:v>-672</c:v>
                </c:pt>
                <c:pt idx="2059">
                  <c:v>-671</c:v>
                </c:pt>
                <c:pt idx="2060">
                  <c:v>-697</c:v>
                </c:pt>
                <c:pt idx="2061">
                  <c:v>-697</c:v>
                </c:pt>
                <c:pt idx="2062">
                  <c:v>-681</c:v>
                </c:pt>
                <c:pt idx="2063">
                  <c:v>-681</c:v>
                </c:pt>
                <c:pt idx="2064">
                  <c:v>-705</c:v>
                </c:pt>
                <c:pt idx="2065">
                  <c:v>-678</c:v>
                </c:pt>
                <c:pt idx="2066">
                  <c:v>-678</c:v>
                </c:pt>
                <c:pt idx="2067">
                  <c:v>-679</c:v>
                </c:pt>
                <c:pt idx="2068">
                  <c:v>-686</c:v>
                </c:pt>
                <c:pt idx="2069">
                  <c:v>-686</c:v>
                </c:pt>
                <c:pt idx="2070">
                  <c:v>-685</c:v>
                </c:pt>
                <c:pt idx="2071">
                  <c:v>-685</c:v>
                </c:pt>
                <c:pt idx="2072">
                  <c:v>-700</c:v>
                </c:pt>
                <c:pt idx="2073">
                  <c:v>-687</c:v>
                </c:pt>
                <c:pt idx="2074">
                  <c:v>-687</c:v>
                </c:pt>
                <c:pt idx="2075">
                  <c:v>-671</c:v>
                </c:pt>
                <c:pt idx="2076">
                  <c:v>-681</c:v>
                </c:pt>
                <c:pt idx="2077">
                  <c:v>-681</c:v>
                </c:pt>
                <c:pt idx="2078">
                  <c:v>-693</c:v>
                </c:pt>
                <c:pt idx="2079">
                  <c:v>-693</c:v>
                </c:pt>
                <c:pt idx="2080">
                  <c:v>-685</c:v>
                </c:pt>
                <c:pt idx="2081">
                  <c:v>-749</c:v>
                </c:pt>
                <c:pt idx="2082">
                  <c:v>-749</c:v>
                </c:pt>
                <c:pt idx="2083">
                  <c:v>-669</c:v>
                </c:pt>
                <c:pt idx="2084">
                  <c:v>-669</c:v>
                </c:pt>
                <c:pt idx="2085">
                  <c:v>-676</c:v>
                </c:pt>
                <c:pt idx="2086">
                  <c:v>-687</c:v>
                </c:pt>
                <c:pt idx="2087">
                  <c:v>-687</c:v>
                </c:pt>
                <c:pt idx="2088">
                  <c:v>-680</c:v>
                </c:pt>
                <c:pt idx="2089">
                  <c:v>-753</c:v>
                </c:pt>
                <c:pt idx="2090">
                  <c:v>-753</c:v>
                </c:pt>
                <c:pt idx="2091">
                  <c:v>-748</c:v>
                </c:pt>
                <c:pt idx="2092">
                  <c:v>-748</c:v>
                </c:pt>
                <c:pt idx="2093">
                  <c:v>-676</c:v>
                </c:pt>
                <c:pt idx="2094">
                  <c:v>-689</c:v>
                </c:pt>
                <c:pt idx="2095">
                  <c:v>-689</c:v>
                </c:pt>
                <c:pt idx="2096">
                  <c:v>-697</c:v>
                </c:pt>
                <c:pt idx="2097">
                  <c:v>-685</c:v>
                </c:pt>
                <c:pt idx="2098">
                  <c:v>-685</c:v>
                </c:pt>
                <c:pt idx="2099">
                  <c:v>-671</c:v>
                </c:pt>
                <c:pt idx="2100">
                  <c:v>-671</c:v>
                </c:pt>
                <c:pt idx="2101">
                  <c:v>-756</c:v>
                </c:pt>
                <c:pt idx="2102">
                  <c:v>-712</c:v>
                </c:pt>
                <c:pt idx="2103">
                  <c:v>-712</c:v>
                </c:pt>
                <c:pt idx="2104">
                  <c:v>-728</c:v>
                </c:pt>
                <c:pt idx="2105">
                  <c:v>-705</c:v>
                </c:pt>
                <c:pt idx="2106">
                  <c:v>-705</c:v>
                </c:pt>
                <c:pt idx="2107">
                  <c:v>-700</c:v>
                </c:pt>
                <c:pt idx="2108">
                  <c:v>-700</c:v>
                </c:pt>
                <c:pt idx="2109">
                  <c:v>-675</c:v>
                </c:pt>
                <c:pt idx="2110">
                  <c:v>-696</c:v>
                </c:pt>
                <c:pt idx="2111">
                  <c:v>-696</c:v>
                </c:pt>
                <c:pt idx="2112">
                  <c:v>-701</c:v>
                </c:pt>
                <c:pt idx="2113">
                  <c:v>-701</c:v>
                </c:pt>
                <c:pt idx="2114">
                  <c:v>-689</c:v>
                </c:pt>
                <c:pt idx="2115">
                  <c:v>-688</c:v>
                </c:pt>
                <c:pt idx="2116">
                  <c:v>-688</c:v>
                </c:pt>
                <c:pt idx="2117">
                  <c:v>-677</c:v>
                </c:pt>
                <c:pt idx="2118">
                  <c:v>-675</c:v>
                </c:pt>
                <c:pt idx="2119">
                  <c:v>-675</c:v>
                </c:pt>
                <c:pt idx="2120">
                  <c:v>-680</c:v>
                </c:pt>
                <c:pt idx="2121">
                  <c:v>-680</c:v>
                </c:pt>
                <c:pt idx="2122">
                  <c:v>-695</c:v>
                </c:pt>
                <c:pt idx="2123">
                  <c:v>-688</c:v>
                </c:pt>
                <c:pt idx="2124">
                  <c:v>-688</c:v>
                </c:pt>
                <c:pt idx="2125">
                  <c:v>-689</c:v>
                </c:pt>
                <c:pt idx="2126">
                  <c:v>-680</c:v>
                </c:pt>
                <c:pt idx="2127">
                  <c:v>-680</c:v>
                </c:pt>
                <c:pt idx="2128">
                  <c:v>-673</c:v>
                </c:pt>
                <c:pt idx="2129">
                  <c:v>-673</c:v>
                </c:pt>
                <c:pt idx="2130">
                  <c:v>-687</c:v>
                </c:pt>
                <c:pt idx="2131">
                  <c:v>-699</c:v>
                </c:pt>
                <c:pt idx="2132">
                  <c:v>-699</c:v>
                </c:pt>
                <c:pt idx="2133">
                  <c:v>-673</c:v>
                </c:pt>
                <c:pt idx="2134">
                  <c:v>-670</c:v>
                </c:pt>
                <c:pt idx="2135">
                  <c:v>-670</c:v>
                </c:pt>
                <c:pt idx="2136">
                  <c:v>-679</c:v>
                </c:pt>
                <c:pt idx="2137">
                  <c:v>-679</c:v>
                </c:pt>
                <c:pt idx="2138">
                  <c:v>-682</c:v>
                </c:pt>
                <c:pt idx="2139">
                  <c:v>-685</c:v>
                </c:pt>
                <c:pt idx="2140">
                  <c:v>-685</c:v>
                </c:pt>
                <c:pt idx="2141">
                  <c:v>-748</c:v>
                </c:pt>
                <c:pt idx="2142">
                  <c:v>-695</c:v>
                </c:pt>
                <c:pt idx="2143">
                  <c:v>-695</c:v>
                </c:pt>
                <c:pt idx="2144">
                  <c:v>-695</c:v>
                </c:pt>
                <c:pt idx="2145">
                  <c:v>-695</c:v>
                </c:pt>
                <c:pt idx="2146">
                  <c:v>-704</c:v>
                </c:pt>
                <c:pt idx="2147">
                  <c:v>-723</c:v>
                </c:pt>
                <c:pt idx="2148">
                  <c:v>-723</c:v>
                </c:pt>
                <c:pt idx="2149">
                  <c:v>-757</c:v>
                </c:pt>
                <c:pt idx="2150">
                  <c:v>-681</c:v>
                </c:pt>
                <c:pt idx="2151">
                  <c:v>-681</c:v>
                </c:pt>
                <c:pt idx="2152">
                  <c:v>-695</c:v>
                </c:pt>
                <c:pt idx="2153">
                  <c:v>-695</c:v>
                </c:pt>
                <c:pt idx="2154">
                  <c:v>-683</c:v>
                </c:pt>
                <c:pt idx="2155">
                  <c:v>-698</c:v>
                </c:pt>
                <c:pt idx="2156">
                  <c:v>-698</c:v>
                </c:pt>
                <c:pt idx="2157">
                  <c:v>-696</c:v>
                </c:pt>
                <c:pt idx="2158">
                  <c:v>-696</c:v>
                </c:pt>
                <c:pt idx="2159">
                  <c:v>-682</c:v>
                </c:pt>
                <c:pt idx="2160">
                  <c:v>-669</c:v>
                </c:pt>
                <c:pt idx="2161">
                  <c:v>-669</c:v>
                </c:pt>
                <c:pt idx="2162">
                  <c:v>-682</c:v>
                </c:pt>
                <c:pt idx="2163">
                  <c:v>-692</c:v>
                </c:pt>
                <c:pt idx="2164">
                  <c:v>-692</c:v>
                </c:pt>
                <c:pt idx="2165">
                  <c:v>-680</c:v>
                </c:pt>
                <c:pt idx="2166">
                  <c:v>-680</c:v>
                </c:pt>
                <c:pt idx="2167">
                  <c:v>-686</c:v>
                </c:pt>
                <c:pt idx="2168">
                  <c:v>-675</c:v>
                </c:pt>
                <c:pt idx="2169">
                  <c:v>-675</c:v>
                </c:pt>
                <c:pt idx="2170">
                  <c:v>-676</c:v>
                </c:pt>
                <c:pt idx="2171">
                  <c:v>-686</c:v>
                </c:pt>
                <c:pt idx="2172">
                  <c:v>-686</c:v>
                </c:pt>
                <c:pt idx="2173">
                  <c:v>-691</c:v>
                </c:pt>
                <c:pt idx="2174">
                  <c:v>-691</c:v>
                </c:pt>
                <c:pt idx="2175">
                  <c:v>-692</c:v>
                </c:pt>
                <c:pt idx="2176">
                  <c:v>-668</c:v>
                </c:pt>
                <c:pt idx="2177">
                  <c:v>-668</c:v>
                </c:pt>
                <c:pt idx="2178">
                  <c:v>-673</c:v>
                </c:pt>
                <c:pt idx="2179">
                  <c:v>-686</c:v>
                </c:pt>
                <c:pt idx="2180">
                  <c:v>-686</c:v>
                </c:pt>
                <c:pt idx="2181">
                  <c:v>-702</c:v>
                </c:pt>
                <c:pt idx="2182">
                  <c:v>-702</c:v>
                </c:pt>
                <c:pt idx="2183">
                  <c:v>-681</c:v>
                </c:pt>
                <c:pt idx="2184">
                  <c:v>-671</c:v>
                </c:pt>
                <c:pt idx="2185">
                  <c:v>-671</c:v>
                </c:pt>
                <c:pt idx="2186">
                  <c:v>-670</c:v>
                </c:pt>
                <c:pt idx="2187">
                  <c:v>-688</c:v>
                </c:pt>
                <c:pt idx="2188">
                  <c:v>-688</c:v>
                </c:pt>
                <c:pt idx="2189">
                  <c:v>-694</c:v>
                </c:pt>
                <c:pt idx="2190">
                  <c:v>-694</c:v>
                </c:pt>
                <c:pt idx="2191">
                  <c:v>-712</c:v>
                </c:pt>
                <c:pt idx="2192">
                  <c:v>-683</c:v>
                </c:pt>
                <c:pt idx="2193">
                  <c:v>-683</c:v>
                </c:pt>
                <c:pt idx="2194">
                  <c:v>-680</c:v>
                </c:pt>
                <c:pt idx="2195">
                  <c:v>-683</c:v>
                </c:pt>
                <c:pt idx="2196">
                  <c:v>-683</c:v>
                </c:pt>
                <c:pt idx="2197">
                  <c:v>-706</c:v>
                </c:pt>
                <c:pt idx="2198">
                  <c:v>-706</c:v>
                </c:pt>
                <c:pt idx="2199">
                  <c:v>-686</c:v>
                </c:pt>
                <c:pt idx="2200">
                  <c:v>-687</c:v>
                </c:pt>
                <c:pt idx="2201">
                  <c:v>-687</c:v>
                </c:pt>
                <c:pt idx="2202">
                  <c:v>-678</c:v>
                </c:pt>
                <c:pt idx="2203">
                  <c:v>-678</c:v>
                </c:pt>
                <c:pt idx="2204">
                  <c:v>-680</c:v>
                </c:pt>
                <c:pt idx="2205">
                  <c:v>-696</c:v>
                </c:pt>
                <c:pt idx="2206">
                  <c:v>-696</c:v>
                </c:pt>
                <c:pt idx="2207">
                  <c:v>-684</c:v>
                </c:pt>
                <c:pt idx="2208">
                  <c:v>-749</c:v>
                </c:pt>
                <c:pt idx="2209">
                  <c:v>-749</c:v>
                </c:pt>
                <c:pt idx="2210">
                  <c:v>-698</c:v>
                </c:pt>
                <c:pt idx="2211">
                  <c:v>-698</c:v>
                </c:pt>
                <c:pt idx="2212">
                  <c:v>-676</c:v>
                </c:pt>
                <c:pt idx="2213">
                  <c:v>-677</c:v>
                </c:pt>
                <c:pt idx="2214">
                  <c:v>-677</c:v>
                </c:pt>
                <c:pt idx="2215">
                  <c:v>-684</c:v>
                </c:pt>
                <c:pt idx="2216">
                  <c:v>-680</c:v>
                </c:pt>
                <c:pt idx="2217">
                  <c:v>-680</c:v>
                </c:pt>
                <c:pt idx="2218">
                  <c:v>-675</c:v>
                </c:pt>
                <c:pt idx="2219">
                  <c:v>-675</c:v>
                </c:pt>
                <c:pt idx="2220">
                  <c:v>-679</c:v>
                </c:pt>
                <c:pt idx="2221">
                  <c:v>-681</c:v>
                </c:pt>
                <c:pt idx="2222">
                  <c:v>-681</c:v>
                </c:pt>
                <c:pt idx="2223">
                  <c:v>-684</c:v>
                </c:pt>
                <c:pt idx="2224">
                  <c:v>-690</c:v>
                </c:pt>
                <c:pt idx="2225">
                  <c:v>-690</c:v>
                </c:pt>
                <c:pt idx="2226">
                  <c:v>-676</c:v>
                </c:pt>
                <c:pt idx="2227">
                  <c:v>-676</c:v>
                </c:pt>
                <c:pt idx="2228">
                  <c:v>-691</c:v>
                </c:pt>
                <c:pt idx="2229">
                  <c:v>-678</c:v>
                </c:pt>
                <c:pt idx="2230">
                  <c:v>-678</c:v>
                </c:pt>
                <c:pt idx="2231">
                  <c:v>-682</c:v>
                </c:pt>
                <c:pt idx="2232">
                  <c:v>-701</c:v>
                </c:pt>
                <c:pt idx="2233">
                  <c:v>-701</c:v>
                </c:pt>
                <c:pt idx="2234">
                  <c:v>-702</c:v>
                </c:pt>
                <c:pt idx="2235">
                  <c:v>-702</c:v>
                </c:pt>
                <c:pt idx="2236">
                  <c:v>-669</c:v>
                </c:pt>
                <c:pt idx="2237">
                  <c:v>-697</c:v>
                </c:pt>
                <c:pt idx="2238">
                  <c:v>-697</c:v>
                </c:pt>
                <c:pt idx="2239">
                  <c:v>-707</c:v>
                </c:pt>
                <c:pt idx="2240">
                  <c:v>-707</c:v>
                </c:pt>
                <c:pt idx="2241">
                  <c:v>-686</c:v>
                </c:pt>
                <c:pt idx="2242">
                  <c:v>-695</c:v>
                </c:pt>
                <c:pt idx="2243">
                  <c:v>-695</c:v>
                </c:pt>
                <c:pt idx="2244">
                  <c:v>-676</c:v>
                </c:pt>
                <c:pt idx="2245">
                  <c:v>-675</c:v>
                </c:pt>
                <c:pt idx="2246">
                  <c:v>-675</c:v>
                </c:pt>
                <c:pt idx="2247">
                  <c:v>-687</c:v>
                </c:pt>
                <c:pt idx="2248">
                  <c:v>-687</c:v>
                </c:pt>
                <c:pt idx="2249">
                  <c:v>-688</c:v>
                </c:pt>
                <c:pt idx="2250">
                  <c:v>-698</c:v>
                </c:pt>
                <c:pt idx="2251">
                  <c:v>-698</c:v>
                </c:pt>
                <c:pt idx="2252">
                  <c:v>-691</c:v>
                </c:pt>
                <c:pt idx="2253">
                  <c:v>-674</c:v>
                </c:pt>
                <c:pt idx="2254">
                  <c:v>-674</c:v>
                </c:pt>
                <c:pt idx="2255">
                  <c:v>-674</c:v>
                </c:pt>
                <c:pt idx="2256">
                  <c:v>-674</c:v>
                </c:pt>
                <c:pt idx="2257">
                  <c:v>-688</c:v>
                </c:pt>
                <c:pt idx="2258">
                  <c:v>-684</c:v>
                </c:pt>
                <c:pt idx="2259">
                  <c:v>-684</c:v>
                </c:pt>
                <c:pt idx="2260">
                  <c:v>-692</c:v>
                </c:pt>
                <c:pt idx="2261">
                  <c:v>-675</c:v>
                </c:pt>
                <c:pt idx="2262">
                  <c:v>-675</c:v>
                </c:pt>
                <c:pt idx="2263">
                  <c:v>-696</c:v>
                </c:pt>
                <c:pt idx="2264">
                  <c:v>-696</c:v>
                </c:pt>
                <c:pt idx="2265">
                  <c:v>-682</c:v>
                </c:pt>
                <c:pt idx="2266">
                  <c:v>-680</c:v>
                </c:pt>
                <c:pt idx="2267">
                  <c:v>-680</c:v>
                </c:pt>
                <c:pt idx="2268">
                  <c:v>-750</c:v>
                </c:pt>
                <c:pt idx="2269">
                  <c:v>-673</c:v>
                </c:pt>
                <c:pt idx="2270">
                  <c:v>-673</c:v>
                </c:pt>
                <c:pt idx="2271">
                  <c:v>-669</c:v>
                </c:pt>
                <c:pt idx="2272">
                  <c:v>-669</c:v>
                </c:pt>
                <c:pt idx="2273">
                  <c:v>-682</c:v>
                </c:pt>
                <c:pt idx="2274">
                  <c:v>-691</c:v>
                </c:pt>
                <c:pt idx="2275">
                  <c:v>-691</c:v>
                </c:pt>
                <c:pt idx="2276">
                  <c:v>-684</c:v>
                </c:pt>
                <c:pt idx="2277">
                  <c:v>-684</c:v>
                </c:pt>
                <c:pt idx="2278">
                  <c:v>-678</c:v>
                </c:pt>
                <c:pt idx="2279">
                  <c:v>-686</c:v>
                </c:pt>
                <c:pt idx="2280">
                  <c:v>-686</c:v>
                </c:pt>
                <c:pt idx="2281">
                  <c:v>-677</c:v>
                </c:pt>
                <c:pt idx="2282">
                  <c:v>-692</c:v>
                </c:pt>
                <c:pt idx="2283">
                  <c:v>-692</c:v>
                </c:pt>
                <c:pt idx="2284">
                  <c:v>-686</c:v>
                </c:pt>
                <c:pt idx="2285">
                  <c:v>-686</c:v>
                </c:pt>
                <c:pt idx="2286">
                  <c:v>-677</c:v>
                </c:pt>
                <c:pt idx="2287">
                  <c:v>-669</c:v>
                </c:pt>
                <c:pt idx="2288">
                  <c:v>-669</c:v>
                </c:pt>
                <c:pt idx="2289">
                  <c:v>-679</c:v>
                </c:pt>
                <c:pt idx="2290">
                  <c:v>-798</c:v>
                </c:pt>
                <c:pt idx="2291">
                  <c:v>-798</c:v>
                </c:pt>
                <c:pt idx="2292">
                  <c:v>-694</c:v>
                </c:pt>
                <c:pt idx="2293">
                  <c:v>-694</c:v>
                </c:pt>
                <c:pt idx="2294">
                  <c:v>-685</c:v>
                </c:pt>
                <c:pt idx="2295">
                  <c:v>-684</c:v>
                </c:pt>
                <c:pt idx="2296">
                  <c:v>-684</c:v>
                </c:pt>
                <c:pt idx="2297">
                  <c:v>-683</c:v>
                </c:pt>
                <c:pt idx="2298">
                  <c:v>-683</c:v>
                </c:pt>
                <c:pt idx="2299">
                  <c:v>-683</c:v>
                </c:pt>
                <c:pt idx="2300">
                  <c:v>-765</c:v>
                </c:pt>
                <c:pt idx="2301">
                  <c:v>-765</c:v>
                </c:pt>
                <c:pt idx="2302">
                  <c:v>-700</c:v>
                </c:pt>
                <c:pt idx="2303">
                  <c:v>-727</c:v>
                </c:pt>
                <c:pt idx="2304">
                  <c:v>-727</c:v>
                </c:pt>
                <c:pt idx="2305">
                  <c:v>-686</c:v>
                </c:pt>
                <c:pt idx="2306">
                  <c:v>-675</c:v>
                </c:pt>
                <c:pt idx="2307">
                  <c:v>-675</c:v>
                </c:pt>
                <c:pt idx="2308">
                  <c:v>-686</c:v>
                </c:pt>
                <c:pt idx="2309">
                  <c:v>-686</c:v>
                </c:pt>
                <c:pt idx="2310">
                  <c:v>-700</c:v>
                </c:pt>
                <c:pt idx="2311">
                  <c:v>-681</c:v>
                </c:pt>
                <c:pt idx="2312">
                  <c:v>-681</c:v>
                </c:pt>
                <c:pt idx="2313">
                  <c:v>-683</c:v>
                </c:pt>
                <c:pt idx="2314">
                  <c:v>-683</c:v>
                </c:pt>
                <c:pt idx="2315">
                  <c:v>-690</c:v>
                </c:pt>
                <c:pt idx="2316">
                  <c:v>-685</c:v>
                </c:pt>
                <c:pt idx="2317">
                  <c:v>-685</c:v>
                </c:pt>
                <c:pt idx="2318">
                  <c:v>-677</c:v>
                </c:pt>
                <c:pt idx="2319">
                  <c:v>-682</c:v>
                </c:pt>
                <c:pt idx="2320">
                  <c:v>-682</c:v>
                </c:pt>
                <c:pt idx="2321">
                  <c:v>-689</c:v>
                </c:pt>
                <c:pt idx="2322">
                  <c:v>-689</c:v>
                </c:pt>
                <c:pt idx="2323">
                  <c:v>-686</c:v>
                </c:pt>
                <c:pt idx="2324">
                  <c:v>-686</c:v>
                </c:pt>
                <c:pt idx="2325">
                  <c:v>-686</c:v>
                </c:pt>
                <c:pt idx="2326">
                  <c:v>-673</c:v>
                </c:pt>
                <c:pt idx="2327">
                  <c:v>-768</c:v>
                </c:pt>
                <c:pt idx="2328">
                  <c:v>-768</c:v>
                </c:pt>
                <c:pt idx="2329">
                  <c:v>-702</c:v>
                </c:pt>
                <c:pt idx="2330">
                  <c:v>-702</c:v>
                </c:pt>
                <c:pt idx="2331">
                  <c:v>-683</c:v>
                </c:pt>
                <c:pt idx="2332">
                  <c:v>-689</c:v>
                </c:pt>
                <c:pt idx="2333">
                  <c:v>-689</c:v>
                </c:pt>
                <c:pt idx="2334">
                  <c:v>-687</c:v>
                </c:pt>
                <c:pt idx="2335">
                  <c:v>-687</c:v>
                </c:pt>
                <c:pt idx="2336">
                  <c:v>-675</c:v>
                </c:pt>
                <c:pt idx="2337">
                  <c:v>-674</c:v>
                </c:pt>
                <c:pt idx="2338">
                  <c:v>-674</c:v>
                </c:pt>
                <c:pt idx="2339">
                  <c:v>-693</c:v>
                </c:pt>
                <c:pt idx="2340">
                  <c:v>-681</c:v>
                </c:pt>
                <c:pt idx="2341">
                  <c:v>-681</c:v>
                </c:pt>
                <c:pt idx="2342">
                  <c:v>-674</c:v>
                </c:pt>
                <c:pt idx="2343">
                  <c:v>-674</c:v>
                </c:pt>
                <c:pt idx="2344">
                  <c:v>-684</c:v>
                </c:pt>
                <c:pt idx="2345">
                  <c:v>-680</c:v>
                </c:pt>
                <c:pt idx="2346">
                  <c:v>-680</c:v>
                </c:pt>
                <c:pt idx="2347">
                  <c:v>-679</c:v>
                </c:pt>
                <c:pt idx="2348">
                  <c:v>-682</c:v>
                </c:pt>
                <c:pt idx="2349">
                  <c:v>-682</c:v>
                </c:pt>
                <c:pt idx="2350">
                  <c:v>-675</c:v>
                </c:pt>
                <c:pt idx="2351">
                  <c:v>-675</c:v>
                </c:pt>
                <c:pt idx="2352">
                  <c:v>-678</c:v>
                </c:pt>
                <c:pt idx="2353">
                  <c:v>-713</c:v>
                </c:pt>
                <c:pt idx="2354">
                  <c:v>-713</c:v>
                </c:pt>
                <c:pt idx="2355">
                  <c:v>-702</c:v>
                </c:pt>
                <c:pt idx="2356">
                  <c:v>-702</c:v>
                </c:pt>
                <c:pt idx="2357">
                  <c:v>-709</c:v>
                </c:pt>
                <c:pt idx="2358">
                  <c:v>-699</c:v>
                </c:pt>
                <c:pt idx="2359">
                  <c:v>-699</c:v>
                </c:pt>
                <c:pt idx="2360">
                  <c:v>-686</c:v>
                </c:pt>
                <c:pt idx="2361">
                  <c:v>-673</c:v>
                </c:pt>
                <c:pt idx="2362">
                  <c:v>-673</c:v>
                </c:pt>
                <c:pt idx="2363">
                  <c:v>-682</c:v>
                </c:pt>
                <c:pt idx="2364">
                  <c:v>-682</c:v>
                </c:pt>
                <c:pt idx="2365">
                  <c:v>-689</c:v>
                </c:pt>
                <c:pt idx="2366">
                  <c:v>-686</c:v>
                </c:pt>
                <c:pt idx="2367">
                  <c:v>-686</c:v>
                </c:pt>
                <c:pt idx="2368">
                  <c:v>-673</c:v>
                </c:pt>
                <c:pt idx="2369">
                  <c:v>-692</c:v>
                </c:pt>
                <c:pt idx="2370">
                  <c:v>-692</c:v>
                </c:pt>
                <c:pt idx="2371">
                  <c:v>-680</c:v>
                </c:pt>
                <c:pt idx="2372">
                  <c:v>-680</c:v>
                </c:pt>
                <c:pt idx="2373">
                  <c:v>-679</c:v>
                </c:pt>
                <c:pt idx="2374">
                  <c:v>-688</c:v>
                </c:pt>
                <c:pt idx="2375">
                  <c:v>-688</c:v>
                </c:pt>
                <c:pt idx="2376">
                  <c:v>-686</c:v>
                </c:pt>
                <c:pt idx="2377">
                  <c:v>-686</c:v>
                </c:pt>
                <c:pt idx="2378">
                  <c:v>-672</c:v>
                </c:pt>
                <c:pt idx="2379">
                  <c:v>-720</c:v>
                </c:pt>
                <c:pt idx="2380">
                  <c:v>-720</c:v>
                </c:pt>
                <c:pt idx="2381">
                  <c:v>-702</c:v>
                </c:pt>
                <c:pt idx="2382">
                  <c:v>-699</c:v>
                </c:pt>
                <c:pt idx="2383">
                  <c:v>-699</c:v>
                </c:pt>
                <c:pt idx="2384">
                  <c:v>-679</c:v>
                </c:pt>
                <c:pt idx="2385">
                  <c:v>-679</c:v>
                </c:pt>
                <c:pt idx="2386">
                  <c:v>-671</c:v>
                </c:pt>
                <c:pt idx="2387">
                  <c:v>32009</c:v>
                </c:pt>
                <c:pt idx="2388">
                  <c:v>32009</c:v>
                </c:pt>
                <c:pt idx="2389">
                  <c:v>-711</c:v>
                </c:pt>
                <c:pt idx="2390">
                  <c:v>-709</c:v>
                </c:pt>
                <c:pt idx="2391">
                  <c:v>-709</c:v>
                </c:pt>
                <c:pt idx="2392">
                  <c:v>-701</c:v>
                </c:pt>
                <c:pt idx="2393">
                  <c:v>-701</c:v>
                </c:pt>
                <c:pt idx="2394">
                  <c:v>-673</c:v>
                </c:pt>
                <c:pt idx="2395">
                  <c:v>-680</c:v>
                </c:pt>
                <c:pt idx="2396">
                  <c:v>-680</c:v>
                </c:pt>
                <c:pt idx="2397">
                  <c:v>-686</c:v>
                </c:pt>
                <c:pt idx="2398">
                  <c:v>-751</c:v>
                </c:pt>
                <c:pt idx="2399">
                  <c:v>-751</c:v>
                </c:pt>
                <c:pt idx="2400">
                  <c:v>-718</c:v>
                </c:pt>
                <c:pt idx="2401">
                  <c:v>-718</c:v>
                </c:pt>
                <c:pt idx="2402">
                  <c:v>-677</c:v>
                </c:pt>
                <c:pt idx="2403">
                  <c:v>-679</c:v>
                </c:pt>
                <c:pt idx="2404">
                  <c:v>-679</c:v>
                </c:pt>
                <c:pt idx="2405">
                  <c:v>-687</c:v>
                </c:pt>
                <c:pt idx="2406">
                  <c:v>-687</c:v>
                </c:pt>
                <c:pt idx="2407">
                  <c:v>-671</c:v>
                </c:pt>
                <c:pt idx="2408">
                  <c:v>-691</c:v>
                </c:pt>
                <c:pt idx="2409">
                  <c:v>-691</c:v>
                </c:pt>
                <c:pt idx="2410">
                  <c:v>-678</c:v>
                </c:pt>
                <c:pt idx="2411">
                  <c:v>-679</c:v>
                </c:pt>
                <c:pt idx="2412">
                  <c:v>-679</c:v>
                </c:pt>
                <c:pt idx="2413">
                  <c:v>-687</c:v>
                </c:pt>
                <c:pt idx="2414">
                  <c:v>-687</c:v>
                </c:pt>
                <c:pt idx="2415">
                  <c:v>-688</c:v>
                </c:pt>
                <c:pt idx="2416">
                  <c:v>-681</c:v>
                </c:pt>
                <c:pt idx="2417">
                  <c:v>-681</c:v>
                </c:pt>
                <c:pt idx="2418">
                  <c:v>-686</c:v>
                </c:pt>
                <c:pt idx="2419">
                  <c:v>-684</c:v>
                </c:pt>
                <c:pt idx="2420">
                  <c:v>-684</c:v>
                </c:pt>
                <c:pt idx="2421">
                  <c:v>-676</c:v>
                </c:pt>
                <c:pt idx="2422">
                  <c:v>-676</c:v>
                </c:pt>
                <c:pt idx="2423">
                  <c:v>-693</c:v>
                </c:pt>
                <c:pt idx="2424">
                  <c:v>-690</c:v>
                </c:pt>
                <c:pt idx="2425">
                  <c:v>-690</c:v>
                </c:pt>
                <c:pt idx="2426">
                  <c:v>-682</c:v>
                </c:pt>
                <c:pt idx="2427">
                  <c:v>-682</c:v>
                </c:pt>
                <c:pt idx="2428">
                  <c:v>-690</c:v>
                </c:pt>
                <c:pt idx="2429">
                  <c:v>-686</c:v>
                </c:pt>
                <c:pt idx="2430">
                  <c:v>-686</c:v>
                </c:pt>
                <c:pt idx="2431">
                  <c:v>-684</c:v>
                </c:pt>
                <c:pt idx="2432">
                  <c:v>-690</c:v>
                </c:pt>
                <c:pt idx="2433">
                  <c:v>-690</c:v>
                </c:pt>
                <c:pt idx="2434">
                  <c:v>-681</c:v>
                </c:pt>
                <c:pt idx="2435">
                  <c:v>-681</c:v>
                </c:pt>
                <c:pt idx="2436">
                  <c:v>-668</c:v>
                </c:pt>
                <c:pt idx="2437">
                  <c:v>-672</c:v>
                </c:pt>
                <c:pt idx="2438">
                  <c:v>-672</c:v>
                </c:pt>
                <c:pt idx="2439">
                  <c:v>-679</c:v>
                </c:pt>
                <c:pt idx="2440">
                  <c:v>-688</c:v>
                </c:pt>
                <c:pt idx="2441">
                  <c:v>-688</c:v>
                </c:pt>
                <c:pt idx="2442">
                  <c:v>-700</c:v>
                </c:pt>
                <c:pt idx="2443">
                  <c:v>-700</c:v>
                </c:pt>
                <c:pt idx="2444">
                  <c:v>-671</c:v>
                </c:pt>
                <c:pt idx="2445">
                  <c:v>-683</c:v>
                </c:pt>
                <c:pt idx="2446">
                  <c:v>-683</c:v>
                </c:pt>
                <c:pt idx="2447">
                  <c:v>-752</c:v>
                </c:pt>
                <c:pt idx="2448">
                  <c:v>-699</c:v>
                </c:pt>
                <c:pt idx="2449">
                  <c:v>-699</c:v>
                </c:pt>
                <c:pt idx="2450">
                  <c:v>-677</c:v>
                </c:pt>
                <c:pt idx="2451">
                  <c:v>-677</c:v>
                </c:pt>
                <c:pt idx="2452">
                  <c:v>-679</c:v>
                </c:pt>
                <c:pt idx="2453">
                  <c:v>-679</c:v>
                </c:pt>
                <c:pt idx="2454">
                  <c:v>-679</c:v>
                </c:pt>
                <c:pt idx="2455">
                  <c:v>-692</c:v>
                </c:pt>
                <c:pt idx="2456">
                  <c:v>-680</c:v>
                </c:pt>
                <c:pt idx="2457">
                  <c:v>-680</c:v>
                </c:pt>
                <c:pt idx="2458">
                  <c:v>-687</c:v>
                </c:pt>
                <c:pt idx="2459">
                  <c:v>-687</c:v>
                </c:pt>
                <c:pt idx="2460">
                  <c:v>-696</c:v>
                </c:pt>
                <c:pt idx="2461">
                  <c:v>-677</c:v>
                </c:pt>
                <c:pt idx="2462">
                  <c:v>-677</c:v>
                </c:pt>
                <c:pt idx="2463">
                  <c:v>-675</c:v>
                </c:pt>
                <c:pt idx="2464">
                  <c:v>-675</c:v>
                </c:pt>
                <c:pt idx="2465">
                  <c:v>-685</c:v>
                </c:pt>
                <c:pt idx="2466">
                  <c:v>-697</c:v>
                </c:pt>
                <c:pt idx="2467">
                  <c:v>-697</c:v>
                </c:pt>
                <c:pt idx="2468">
                  <c:v>-680</c:v>
                </c:pt>
                <c:pt idx="2469">
                  <c:v>-673</c:v>
                </c:pt>
                <c:pt idx="2470">
                  <c:v>-673</c:v>
                </c:pt>
                <c:pt idx="2471">
                  <c:v>-673</c:v>
                </c:pt>
                <c:pt idx="2472">
                  <c:v>-673</c:v>
                </c:pt>
                <c:pt idx="2473">
                  <c:v>-692</c:v>
                </c:pt>
                <c:pt idx="2474">
                  <c:v>-674</c:v>
                </c:pt>
                <c:pt idx="2475">
                  <c:v>-674</c:v>
                </c:pt>
                <c:pt idx="2476">
                  <c:v>-684</c:v>
                </c:pt>
                <c:pt idx="2477">
                  <c:v>-686</c:v>
                </c:pt>
                <c:pt idx="2478">
                  <c:v>-686</c:v>
                </c:pt>
                <c:pt idx="2479">
                  <c:v>-677</c:v>
                </c:pt>
                <c:pt idx="2480">
                  <c:v>-677</c:v>
                </c:pt>
                <c:pt idx="2481">
                  <c:v>-671</c:v>
                </c:pt>
                <c:pt idx="2482">
                  <c:v>-710</c:v>
                </c:pt>
                <c:pt idx="2483">
                  <c:v>-710</c:v>
                </c:pt>
                <c:pt idx="2484">
                  <c:v>-691</c:v>
                </c:pt>
                <c:pt idx="2485">
                  <c:v>-691</c:v>
                </c:pt>
                <c:pt idx="2486">
                  <c:v>-687</c:v>
                </c:pt>
                <c:pt idx="2487">
                  <c:v>-674</c:v>
                </c:pt>
                <c:pt idx="2488">
                  <c:v>-674</c:v>
                </c:pt>
                <c:pt idx="2489">
                  <c:v>-689</c:v>
                </c:pt>
                <c:pt idx="2490">
                  <c:v>-688</c:v>
                </c:pt>
                <c:pt idx="2491">
                  <c:v>-688</c:v>
                </c:pt>
                <c:pt idx="2492">
                  <c:v>-696</c:v>
                </c:pt>
                <c:pt idx="2493">
                  <c:v>-696</c:v>
                </c:pt>
                <c:pt idx="2494">
                  <c:v>-685</c:v>
                </c:pt>
                <c:pt idx="2495">
                  <c:v>-682</c:v>
                </c:pt>
                <c:pt idx="2496">
                  <c:v>-682</c:v>
                </c:pt>
                <c:pt idx="2497">
                  <c:v>-680</c:v>
                </c:pt>
                <c:pt idx="2498">
                  <c:v>-697</c:v>
                </c:pt>
                <c:pt idx="2499">
                  <c:v>-697</c:v>
                </c:pt>
                <c:pt idx="2500">
                  <c:v>-680</c:v>
                </c:pt>
                <c:pt idx="2501">
                  <c:v>-680</c:v>
                </c:pt>
                <c:pt idx="2502">
                  <c:v>-682</c:v>
                </c:pt>
                <c:pt idx="2503">
                  <c:v>-695</c:v>
                </c:pt>
                <c:pt idx="2504">
                  <c:v>-695</c:v>
                </c:pt>
                <c:pt idx="2505">
                  <c:v>-675</c:v>
                </c:pt>
                <c:pt idx="2506">
                  <c:v>-750</c:v>
                </c:pt>
                <c:pt idx="2507">
                  <c:v>-750</c:v>
                </c:pt>
                <c:pt idx="2508">
                  <c:v>-687</c:v>
                </c:pt>
                <c:pt idx="2509">
                  <c:v>-687</c:v>
                </c:pt>
                <c:pt idx="2510">
                  <c:v>-683</c:v>
                </c:pt>
                <c:pt idx="2511">
                  <c:v>-681</c:v>
                </c:pt>
                <c:pt idx="2512">
                  <c:v>-681</c:v>
                </c:pt>
                <c:pt idx="2513">
                  <c:v>-700</c:v>
                </c:pt>
                <c:pt idx="2514">
                  <c:v>-700</c:v>
                </c:pt>
                <c:pt idx="2515">
                  <c:v>-679</c:v>
                </c:pt>
                <c:pt idx="2516">
                  <c:v>-681</c:v>
                </c:pt>
                <c:pt idx="2517">
                  <c:v>-681</c:v>
                </c:pt>
                <c:pt idx="2518">
                  <c:v>-687</c:v>
                </c:pt>
                <c:pt idx="2519">
                  <c:v>-689</c:v>
                </c:pt>
                <c:pt idx="2520">
                  <c:v>-689</c:v>
                </c:pt>
                <c:pt idx="2521">
                  <c:v>-683</c:v>
                </c:pt>
                <c:pt idx="2522">
                  <c:v>-683</c:v>
                </c:pt>
                <c:pt idx="2523">
                  <c:v>-674</c:v>
                </c:pt>
                <c:pt idx="2524">
                  <c:v>-679</c:v>
                </c:pt>
                <c:pt idx="2525">
                  <c:v>-679</c:v>
                </c:pt>
                <c:pt idx="2526">
                  <c:v>-693</c:v>
                </c:pt>
                <c:pt idx="2527">
                  <c:v>-690</c:v>
                </c:pt>
                <c:pt idx="2528">
                  <c:v>-690</c:v>
                </c:pt>
                <c:pt idx="2529">
                  <c:v>-670</c:v>
                </c:pt>
                <c:pt idx="2530">
                  <c:v>-670</c:v>
                </c:pt>
                <c:pt idx="2531">
                  <c:v>-679</c:v>
                </c:pt>
                <c:pt idx="2532">
                  <c:v>-677</c:v>
                </c:pt>
                <c:pt idx="2533">
                  <c:v>-677</c:v>
                </c:pt>
                <c:pt idx="2534">
                  <c:v>-673</c:v>
                </c:pt>
                <c:pt idx="2535">
                  <c:v>-683</c:v>
                </c:pt>
                <c:pt idx="2536">
                  <c:v>-683</c:v>
                </c:pt>
                <c:pt idx="2537">
                  <c:v>-693</c:v>
                </c:pt>
                <c:pt idx="2538">
                  <c:v>-693</c:v>
                </c:pt>
                <c:pt idx="2539">
                  <c:v>-676</c:v>
                </c:pt>
                <c:pt idx="2540">
                  <c:v>-682</c:v>
                </c:pt>
                <c:pt idx="2541">
                  <c:v>-682</c:v>
                </c:pt>
                <c:pt idx="2542">
                  <c:v>-689</c:v>
                </c:pt>
                <c:pt idx="2543">
                  <c:v>-691</c:v>
                </c:pt>
                <c:pt idx="2544">
                  <c:v>-691</c:v>
                </c:pt>
                <c:pt idx="2545">
                  <c:v>-687</c:v>
                </c:pt>
                <c:pt idx="2546">
                  <c:v>-687</c:v>
                </c:pt>
                <c:pt idx="2547">
                  <c:v>-680</c:v>
                </c:pt>
                <c:pt idx="2548">
                  <c:v>-718</c:v>
                </c:pt>
                <c:pt idx="2549">
                  <c:v>-718</c:v>
                </c:pt>
                <c:pt idx="2550">
                  <c:v>-683</c:v>
                </c:pt>
                <c:pt idx="2551">
                  <c:v>-683</c:v>
                </c:pt>
                <c:pt idx="2552">
                  <c:v>-685</c:v>
                </c:pt>
                <c:pt idx="2553">
                  <c:v>-680</c:v>
                </c:pt>
                <c:pt idx="2554">
                  <c:v>-680</c:v>
                </c:pt>
                <c:pt idx="2555">
                  <c:v>-675</c:v>
                </c:pt>
                <c:pt idx="2556">
                  <c:v>-675</c:v>
                </c:pt>
                <c:pt idx="2557">
                  <c:v>-675</c:v>
                </c:pt>
                <c:pt idx="2558">
                  <c:v>-677</c:v>
                </c:pt>
                <c:pt idx="2559">
                  <c:v>-677</c:v>
                </c:pt>
                <c:pt idx="2560">
                  <c:v>-687</c:v>
                </c:pt>
                <c:pt idx="2561">
                  <c:v>-682</c:v>
                </c:pt>
                <c:pt idx="2562">
                  <c:v>-682</c:v>
                </c:pt>
                <c:pt idx="2563">
                  <c:v>-678</c:v>
                </c:pt>
                <c:pt idx="2564">
                  <c:v>-678</c:v>
                </c:pt>
                <c:pt idx="2565">
                  <c:v>-675</c:v>
                </c:pt>
                <c:pt idx="2566">
                  <c:v>-729</c:v>
                </c:pt>
                <c:pt idx="2567">
                  <c:v>-729</c:v>
                </c:pt>
                <c:pt idx="2568">
                  <c:v>-687</c:v>
                </c:pt>
                <c:pt idx="2569">
                  <c:v>-687</c:v>
                </c:pt>
                <c:pt idx="2570">
                  <c:v>-687</c:v>
                </c:pt>
                <c:pt idx="2571">
                  <c:v>-708</c:v>
                </c:pt>
                <c:pt idx="2572">
                  <c:v>-708</c:v>
                </c:pt>
                <c:pt idx="2573">
                  <c:v>-675</c:v>
                </c:pt>
                <c:pt idx="2574">
                  <c:v>-671</c:v>
                </c:pt>
                <c:pt idx="2575">
                  <c:v>-671</c:v>
                </c:pt>
                <c:pt idx="2576">
                  <c:v>-680</c:v>
                </c:pt>
                <c:pt idx="2577">
                  <c:v>-682</c:v>
                </c:pt>
                <c:pt idx="2578">
                  <c:v>-682</c:v>
                </c:pt>
                <c:pt idx="2579">
                  <c:v>-678</c:v>
                </c:pt>
                <c:pt idx="2580">
                  <c:v>-678</c:v>
                </c:pt>
                <c:pt idx="2581">
                  <c:v>-704</c:v>
                </c:pt>
                <c:pt idx="2582">
                  <c:v>-681</c:v>
                </c:pt>
                <c:pt idx="2583">
                  <c:v>-681</c:v>
                </c:pt>
                <c:pt idx="2584">
                  <c:v>-674</c:v>
                </c:pt>
                <c:pt idx="2585">
                  <c:v>-687</c:v>
                </c:pt>
                <c:pt idx="2586">
                  <c:v>-687</c:v>
                </c:pt>
                <c:pt idx="2587">
                  <c:v>-682</c:v>
                </c:pt>
                <c:pt idx="2588">
                  <c:v>-682</c:v>
                </c:pt>
                <c:pt idx="2589">
                  <c:v>-673</c:v>
                </c:pt>
                <c:pt idx="2590">
                  <c:v>-691</c:v>
                </c:pt>
                <c:pt idx="2591">
                  <c:v>-691</c:v>
                </c:pt>
                <c:pt idx="2592">
                  <c:v>-696</c:v>
                </c:pt>
                <c:pt idx="2593">
                  <c:v>-696</c:v>
                </c:pt>
                <c:pt idx="2594">
                  <c:v>-682</c:v>
                </c:pt>
                <c:pt idx="2595">
                  <c:v>-680</c:v>
                </c:pt>
                <c:pt idx="2596">
                  <c:v>-680</c:v>
                </c:pt>
                <c:pt idx="2597">
                  <c:v>-673</c:v>
                </c:pt>
                <c:pt idx="2598">
                  <c:v>-683</c:v>
                </c:pt>
                <c:pt idx="2599">
                  <c:v>-683</c:v>
                </c:pt>
                <c:pt idx="2600">
                  <c:v>-685</c:v>
                </c:pt>
                <c:pt idx="2601">
                  <c:v>-685</c:v>
                </c:pt>
                <c:pt idx="2602">
                  <c:v>-692</c:v>
                </c:pt>
                <c:pt idx="2603">
                  <c:v>-676</c:v>
                </c:pt>
                <c:pt idx="2604">
                  <c:v>-676</c:v>
                </c:pt>
                <c:pt idx="2605">
                  <c:v>-681</c:v>
                </c:pt>
                <c:pt idx="2606">
                  <c:v>-691</c:v>
                </c:pt>
                <c:pt idx="2607">
                  <c:v>-691</c:v>
                </c:pt>
                <c:pt idx="2608">
                  <c:v>-687</c:v>
                </c:pt>
                <c:pt idx="2609">
                  <c:v>-687</c:v>
                </c:pt>
                <c:pt idx="2610">
                  <c:v>-678</c:v>
                </c:pt>
                <c:pt idx="2611">
                  <c:v>-676</c:v>
                </c:pt>
                <c:pt idx="2612">
                  <c:v>-676</c:v>
                </c:pt>
                <c:pt idx="2613">
                  <c:v>-695</c:v>
                </c:pt>
                <c:pt idx="2614">
                  <c:v>-695</c:v>
                </c:pt>
                <c:pt idx="2615">
                  <c:v>-727</c:v>
                </c:pt>
                <c:pt idx="2616">
                  <c:v>-695</c:v>
                </c:pt>
                <c:pt idx="2617">
                  <c:v>-695</c:v>
                </c:pt>
                <c:pt idx="2618">
                  <c:v>-687</c:v>
                </c:pt>
                <c:pt idx="2619">
                  <c:v>-684</c:v>
                </c:pt>
                <c:pt idx="2620">
                  <c:v>-684</c:v>
                </c:pt>
                <c:pt idx="2621">
                  <c:v>-687</c:v>
                </c:pt>
                <c:pt idx="2622">
                  <c:v>-687</c:v>
                </c:pt>
                <c:pt idx="2623">
                  <c:v>-684</c:v>
                </c:pt>
                <c:pt idx="2624">
                  <c:v>-694</c:v>
                </c:pt>
                <c:pt idx="2625">
                  <c:v>-694</c:v>
                </c:pt>
                <c:pt idx="2626">
                  <c:v>-783</c:v>
                </c:pt>
                <c:pt idx="2627">
                  <c:v>-909</c:v>
                </c:pt>
                <c:pt idx="2628">
                  <c:v>-909</c:v>
                </c:pt>
                <c:pt idx="2629">
                  <c:v>-949</c:v>
                </c:pt>
                <c:pt idx="2630">
                  <c:v>-949</c:v>
                </c:pt>
                <c:pt idx="2631">
                  <c:v>-933</c:v>
                </c:pt>
                <c:pt idx="2632">
                  <c:v>-921</c:v>
                </c:pt>
                <c:pt idx="2633">
                  <c:v>-921</c:v>
                </c:pt>
                <c:pt idx="2634">
                  <c:v>-1007</c:v>
                </c:pt>
                <c:pt idx="2635">
                  <c:v>-877</c:v>
                </c:pt>
                <c:pt idx="2636">
                  <c:v>-877</c:v>
                </c:pt>
                <c:pt idx="2637">
                  <c:v>-861</c:v>
                </c:pt>
                <c:pt idx="2638">
                  <c:v>-861</c:v>
                </c:pt>
                <c:pt idx="2639">
                  <c:v>-917</c:v>
                </c:pt>
                <c:pt idx="2640">
                  <c:v>-978</c:v>
                </c:pt>
                <c:pt idx="2641">
                  <c:v>-978</c:v>
                </c:pt>
                <c:pt idx="2642">
                  <c:v>-972</c:v>
                </c:pt>
                <c:pt idx="2643">
                  <c:v>-972</c:v>
                </c:pt>
                <c:pt idx="2644">
                  <c:v>-944</c:v>
                </c:pt>
                <c:pt idx="2645">
                  <c:v>-980</c:v>
                </c:pt>
                <c:pt idx="2646">
                  <c:v>-980</c:v>
                </c:pt>
                <c:pt idx="2647">
                  <c:v>-948</c:v>
                </c:pt>
                <c:pt idx="2648">
                  <c:v>-948</c:v>
                </c:pt>
                <c:pt idx="2649">
                  <c:v>-948</c:v>
                </c:pt>
                <c:pt idx="2650">
                  <c:v>-964</c:v>
                </c:pt>
                <c:pt idx="2651">
                  <c:v>-964</c:v>
                </c:pt>
                <c:pt idx="2652">
                  <c:v>-991</c:v>
                </c:pt>
                <c:pt idx="2653">
                  <c:v>-957</c:v>
                </c:pt>
                <c:pt idx="2654">
                  <c:v>-957</c:v>
                </c:pt>
                <c:pt idx="2655">
                  <c:v>-956</c:v>
                </c:pt>
                <c:pt idx="2656">
                  <c:v>-966</c:v>
                </c:pt>
                <c:pt idx="2657">
                  <c:v>-966</c:v>
                </c:pt>
                <c:pt idx="2658">
                  <c:v>-966</c:v>
                </c:pt>
                <c:pt idx="2659">
                  <c:v>-966</c:v>
                </c:pt>
                <c:pt idx="2660">
                  <c:v>-962</c:v>
                </c:pt>
                <c:pt idx="2661">
                  <c:v>-957</c:v>
                </c:pt>
                <c:pt idx="2662">
                  <c:v>-957</c:v>
                </c:pt>
                <c:pt idx="2663">
                  <c:v>-960</c:v>
                </c:pt>
                <c:pt idx="2664">
                  <c:v>-978</c:v>
                </c:pt>
                <c:pt idx="2665">
                  <c:v>-978</c:v>
                </c:pt>
                <c:pt idx="2666">
                  <c:v>-946</c:v>
                </c:pt>
                <c:pt idx="2667">
                  <c:v>-946</c:v>
                </c:pt>
                <c:pt idx="2668">
                  <c:v>-1068</c:v>
                </c:pt>
                <c:pt idx="2669">
                  <c:v>-1150</c:v>
                </c:pt>
                <c:pt idx="2670">
                  <c:v>-1150</c:v>
                </c:pt>
                <c:pt idx="2671">
                  <c:v>-988</c:v>
                </c:pt>
                <c:pt idx="2672">
                  <c:v>-988</c:v>
                </c:pt>
                <c:pt idx="2673">
                  <c:v>-964</c:v>
                </c:pt>
                <c:pt idx="2674">
                  <c:v>-981</c:v>
                </c:pt>
                <c:pt idx="2675">
                  <c:v>-981</c:v>
                </c:pt>
                <c:pt idx="2676">
                  <c:v>-881</c:v>
                </c:pt>
                <c:pt idx="2677">
                  <c:v>-679</c:v>
                </c:pt>
                <c:pt idx="2678">
                  <c:v>-679</c:v>
                </c:pt>
                <c:pt idx="2679">
                  <c:v>-689</c:v>
                </c:pt>
                <c:pt idx="2680">
                  <c:v>-689</c:v>
                </c:pt>
                <c:pt idx="2681">
                  <c:v>-685</c:v>
                </c:pt>
                <c:pt idx="2682">
                  <c:v>-684</c:v>
                </c:pt>
                <c:pt idx="2683">
                  <c:v>-684</c:v>
                </c:pt>
                <c:pt idx="2684">
                  <c:v>-727</c:v>
                </c:pt>
                <c:pt idx="2685">
                  <c:v>-776</c:v>
                </c:pt>
                <c:pt idx="2686">
                  <c:v>-776</c:v>
                </c:pt>
                <c:pt idx="2687">
                  <c:v>-724</c:v>
                </c:pt>
                <c:pt idx="2688">
                  <c:v>-724</c:v>
                </c:pt>
                <c:pt idx="2689">
                  <c:v>-703</c:v>
                </c:pt>
                <c:pt idx="2690">
                  <c:v>-693</c:v>
                </c:pt>
                <c:pt idx="2691">
                  <c:v>-693</c:v>
                </c:pt>
                <c:pt idx="2692">
                  <c:v>-682</c:v>
                </c:pt>
                <c:pt idx="2693">
                  <c:v>-682</c:v>
                </c:pt>
                <c:pt idx="2694">
                  <c:v>-685</c:v>
                </c:pt>
                <c:pt idx="2695">
                  <c:v>-689</c:v>
                </c:pt>
                <c:pt idx="2696">
                  <c:v>-689</c:v>
                </c:pt>
                <c:pt idx="2697">
                  <c:v>-690</c:v>
                </c:pt>
                <c:pt idx="2698">
                  <c:v>-681</c:v>
                </c:pt>
                <c:pt idx="2699">
                  <c:v>-681</c:v>
                </c:pt>
                <c:pt idx="2700">
                  <c:v>-683</c:v>
                </c:pt>
                <c:pt idx="2701">
                  <c:v>-683</c:v>
                </c:pt>
                <c:pt idx="2702">
                  <c:v>-680</c:v>
                </c:pt>
                <c:pt idx="2703">
                  <c:v>-726</c:v>
                </c:pt>
                <c:pt idx="2704">
                  <c:v>-726</c:v>
                </c:pt>
                <c:pt idx="2705">
                  <c:v>-707</c:v>
                </c:pt>
                <c:pt idx="2706">
                  <c:v>-719</c:v>
                </c:pt>
                <c:pt idx="2707">
                  <c:v>-719</c:v>
                </c:pt>
                <c:pt idx="2708">
                  <c:v>-714</c:v>
                </c:pt>
                <c:pt idx="2709">
                  <c:v>-714</c:v>
                </c:pt>
                <c:pt idx="2710">
                  <c:v>-681</c:v>
                </c:pt>
                <c:pt idx="2711">
                  <c:v>-681</c:v>
                </c:pt>
                <c:pt idx="2712">
                  <c:v>-681</c:v>
                </c:pt>
                <c:pt idx="2713">
                  <c:v>-700</c:v>
                </c:pt>
                <c:pt idx="2714">
                  <c:v>-700</c:v>
                </c:pt>
                <c:pt idx="2715">
                  <c:v>-688</c:v>
                </c:pt>
                <c:pt idx="2716">
                  <c:v>-681</c:v>
                </c:pt>
                <c:pt idx="2717">
                  <c:v>-681</c:v>
                </c:pt>
                <c:pt idx="2718">
                  <c:v>-686</c:v>
                </c:pt>
                <c:pt idx="2719">
                  <c:v>-690</c:v>
                </c:pt>
                <c:pt idx="2720">
                  <c:v>-690</c:v>
                </c:pt>
                <c:pt idx="2721">
                  <c:v>-684</c:v>
                </c:pt>
                <c:pt idx="2722">
                  <c:v>-684</c:v>
                </c:pt>
                <c:pt idx="2723">
                  <c:v>-687</c:v>
                </c:pt>
                <c:pt idx="2724">
                  <c:v>-682</c:v>
                </c:pt>
                <c:pt idx="2725">
                  <c:v>-682</c:v>
                </c:pt>
                <c:pt idx="2726">
                  <c:v>-677</c:v>
                </c:pt>
                <c:pt idx="2727">
                  <c:v>-677</c:v>
                </c:pt>
                <c:pt idx="2728">
                  <c:v>-700</c:v>
                </c:pt>
                <c:pt idx="2729">
                  <c:v>-677</c:v>
                </c:pt>
                <c:pt idx="2730">
                  <c:v>-677</c:v>
                </c:pt>
                <c:pt idx="2731">
                  <c:v>-687</c:v>
                </c:pt>
                <c:pt idx="2732">
                  <c:v>-680</c:v>
                </c:pt>
                <c:pt idx="2733">
                  <c:v>-680</c:v>
                </c:pt>
                <c:pt idx="2734">
                  <c:v>-683</c:v>
                </c:pt>
                <c:pt idx="2735">
                  <c:v>-683</c:v>
                </c:pt>
                <c:pt idx="2736">
                  <c:v>-684</c:v>
                </c:pt>
                <c:pt idx="2737">
                  <c:v>-682</c:v>
                </c:pt>
                <c:pt idx="2738">
                  <c:v>-682</c:v>
                </c:pt>
                <c:pt idx="2739">
                  <c:v>-690</c:v>
                </c:pt>
                <c:pt idx="2740">
                  <c:v>-679</c:v>
                </c:pt>
                <c:pt idx="2741">
                  <c:v>-679</c:v>
                </c:pt>
                <c:pt idx="2742">
                  <c:v>-683</c:v>
                </c:pt>
                <c:pt idx="2743">
                  <c:v>-683</c:v>
                </c:pt>
                <c:pt idx="2744">
                  <c:v>-679</c:v>
                </c:pt>
                <c:pt idx="2745">
                  <c:v>-752</c:v>
                </c:pt>
                <c:pt idx="2746">
                  <c:v>-752</c:v>
                </c:pt>
                <c:pt idx="2747">
                  <c:v>-715</c:v>
                </c:pt>
                <c:pt idx="2748">
                  <c:v>-715</c:v>
                </c:pt>
                <c:pt idx="2749">
                  <c:v>-820</c:v>
                </c:pt>
                <c:pt idx="2750">
                  <c:v>-1033</c:v>
                </c:pt>
                <c:pt idx="2751">
                  <c:v>-1033</c:v>
                </c:pt>
                <c:pt idx="2752">
                  <c:v>-1072</c:v>
                </c:pt>
                <c:pt idx="2753">
                  <c:v>-730</c:v>
                </c:pt>
                <c:pt idx="2754">
                  <c:v>-730</c:v>
                </c:pt>
                <c:pt idx="2755">
                  <c:v>-728</c:v>
                </c:pt>
                <c:pt idx="2756">
                  <c:v>-728</c:v>
                </c:pt>
                <c:pt idx="2757">
                  <c:v>-708</c:v>
                </c:pt>
                <c:pt idx="2758">
                  <c:v>-687</c:v>
                </c:pt>
                <c:pt idx="2759">
                  <c:v>-687</c:v>
                </c:pt>
                <c:pt idx="2760">
                  <c:v>-681</c:v>
                </c:pt>
                <c:pt idx="2761">
                  <c:v>-683</c:v>
                </c:pt>
                <c:pt idx="2762">
                  <c:v>-683</c:v>
                </c:pt>
                <c:pt idx="2763">
                  <c:v>-684</c:v>
                </c:pt>
                <c:pt idx="2764">
                  <c:v>-684</c:v>
                </c:pt>
                <c:pt idx="2765">
                  <c:v>-683</c:v>
                </c:pt>
                <c:pt idx="2766">
                  <c:v>-687</c:v>
                </c:pt>
                <c:pt idx="2767">
                  <c:v>-687</c:v>
                </c:pt>
                <c:pt idx="2768">
                  <c:v>-683</c:v>
                </c:pt>
                <c:pt idx="2769">
                  <c:v>-683</c:v>
                </c:pt>
                <c:pt idx="2770">
                  <c:v>-677</c:v>
                </c:pt>
                <c:pt idx="2771">
                  <c:v>-678</c:v>
                </c:pt>
                <c:pt idx="2772">
                  <c:v>-678</c:v>
                </c:pt>
                <c:pt idx="2773">
                  <c:v>-685</c:v>
                </c:pt>
                <c:pt idx="2774">
                  <c:v>-695</c:v>
                </c:pt>
                <c:pt idx="2775">
                  <c:v>-695</c:v>
                </c:pt>
                <c:pt idx="2776">
                  <c:v>-689</c:v>
                </c:pt>
                <c:pt idx="2777">
                  <c:v>-689</c:v>
                </c:pt>
                <c:pt idx="2778">
                  <c:v>-683</c:v>
                </c:pt>
                <c:pt idx="2779">
                  <c:v>-684</c:v>
                </c:pt>
                <c:pt idx="2780">
                  <c:v>-684</c:v>
                </c:pt>
                <c:pt idx="2781">
                  <c:v>-685</c:v>
                </c:pt>
                <c:pt idx="2782">
                  <c:v>-683</c:v>
                </c:pt>
                <c:pt idx="2783">
                  <c:v>-683</c:v>
                </c:pt>
                <c:pt idx="2784">
                  <c:v>-702</c:v>
                </c:pt>
                <c:pt idx="2785">
                  <c:v>-702</c:v>
                </c:pt>
                <c:pt idx="2786">
                  <c:v>-675</c:v>
                </c:pt>
                <c:pt idx="2787">
                  <c:v>-688</c:v>
                </c:pt>
                <c:pt idx="2788">
                  <c:v>-688</c:v>
                </c:pt>
                <c:pt idx="2789">
                  <c:v>-700</c:v>
                </c:pt>
                <c:pt idx="2790">
                  <c:v>-700</c:v>
                </c:pt>
                <c:pt idx="2791">
                  <c:v>-698</c:v>
                </c:pt>
                <c:pt idx="2792">
                  <c:v>-680</c:v>
                </c:pt>
                <c:pt idx="2793">
                  <c:v>-680</c:v>
                </c:pt>
                <c:pt idx="2794">
                  <c:v>-677</c:v>
                </c:pt>
                <c:pt idx="2795">
                  <c:v>-677</c:v>
                </c:pt>
                <c:pt idx="2796">
                  <c:v>-677</c:v>
                </c:pt>
                <c:pt idx="2797">
                  <c:v>-677</c:v>
                </c:pt>
                <c:pt idx="2798">
                  <c:v>-677</c:v>
                </c:pt>
                <c:pt idx="2799">
                  <c:v>-701</c:v>
                </c:pt>
                <c:pt idx="2800">
                  <c:v>-682</c:v>
                </c:pt>
                <c:pt idx="2801">
                  <c:v>-682</c:v>
                </c:pt>
                <c:pt idx="2802">
                  <c:v>-668</c:v>
                </c:pt>
                <c:pt idx="2803">
                  <c:v>-695</c:v>
                </c:pt>
                <c:pt idx="2804">
                  <c:v>-695</c:v>
                </c:pt>
                <c:pt idx="2805">
                  <c:v>-738</c:v>
                </c:pt>
                <c:pt idx="2806">
                  <c:v>-738</c:v>
                </c:pt>
                <c:pt idx="2807">
                  <c:v>-693</c:v>
                </c:pt>
                <c:pt idx="2808">
                  <c:v>-682</c:v>
                </c:pt>
                <c:pt idx="2809">
                  <c:v>-682</c:v>
                </c:pt>
                <c:pt idx="2810">
                  <c:v>-692</c:v>
                </c:pt>
                <c:pt idx="2811">
                  <c:v>-677</c:v>
                </c:pt>
                <c:pt idx="2812">
                  <c:v>-677</c:v>
                </c:pt>
                <c:pt idx="2813">
                  <c:v>-687</c:v>
                </c:pt>
                <c:pt idx="2814">
                  <c:v>-687</c:v>
                </c:pt>
                <c:pt idx="2815">
                  <c:v>-673</c:v>
                </c:pt>
                <c:pt idx="2816">
                  <c:v>-689</c:v>
                </c:pt>
                <c:pt idx="2817">
                  <c:v>-689</c:v>
                </c:pt>
                <c:pt idx="2818">
                  <c:v>-683</c:v>
                </c:pt>
                <c:pt idx="2819">
                  <c:v>-683</c:v>
                </c:pt>
                <c:pt idx="2820">
                  <c:v>-677</c:v>
                </c:pt>
                <c:pt idx="2821">
                  <c:v>-704</c:v>
                </c:pt>
                <c:pt idx="2822">
                  <c:v>-704</c:v>
                </c:pt>
                <c:pt idx="2823">
                  <c:v>-684</c:v>
                </c:pt>
                <c:pt idx="2824">
                  <c:v>-689</c:v>
                </c:pt>
                <c:pt idx="2825">
                  <c:v>-689</c:v>
                </c:pt>
                <c:pt idx="2826">
                  <c:v>-681</c:v>
                </c:pt>
                <c:pt idx="2827">
                  <c:v>-681</c:v>
                </c:pt>
                <c:pt idx="2828">
                  <c:v>-684</c:v>
                </c:pt>
                <c:pt idx="2829">
                  <c:v>-703</c:v>
                </c:pt>
                <c:pt idx="2830">
                  <c:v>-703</c:v>
                </c:pt>
                <c:pt idx="2831">
                  <c:v>-679</c:v>
                </c:pt>
                <c:pt idx="2832">
                  <c:v>-685</c:v>
                </c:pt>
                <c:pt idx="2833">
                  <c:v>-685</c:v>
                </c:pt>
                <c:pt idx="2834">
                  <c:v>-685</c:v>
                </c:pt>
                <c:pt idx="2835">
                  <c:v>-685</c:v>
                </c:pt>
                <c:pt idx="2836">
                  <c:v>-689</c:v>
                </c:pt>
                <c:pt idx="2837">
                  <c:v>-683</c:v>
                </c:pt>
                <c:pt idx="2838">
                  <c:v>-683</c:v>
                </c:pt>
                <c:pt idx="2839">
                  <c:v>-678</c:v>
                </c:pt>
                <c:pt idx="2840">
                  <c:v>-678</c:v>
                </c:pt>
                <c:pt idx="2841">
                  <c:v>-701</c:v>
                </c:pt>
                <c:pt idx="2842">
                  <c:v>-681</c:v>
                </c:pt>
                <c:pt idx="2843">
                  <c:v>-681</c:v>
                </c:pt>
                <c:pt idx="2844">
                  <c:v>-682</c:v>
                </c:pt>
                <c:pt idx="2845">
                  <c:v>-709</c:v>
                </c:pt>
                <c:pt idx="2846">
                  <c:v>-709</c:v>
                </c:pt>
                <c:pt idx="2847">
                  <c:v>-686</c:v>
                </c:pt>
                <c:pt idx="2848">
                  <c:v>-686</c:v>
                </c:pt>
                <c:pt idx="2849">
                  <c:v>-675</c:v>
                </c:pt>
                <c:pt idx="2850">
                  <c:v>-691</c:v>
                </c:pt>
                <c:pt idx="2851">
                  <c:v>-691</c:v>
                </c:pt>
                <c:pt idx="2852">
                  <c:v>-679</c:v>
                </c:pt>
                <c:pt idx="2853">
                  <c:v>-682</c:v>
                </c:pt>
                <c:pt idx="2854">
                  <c:v>-682</c:v>
                </c:pt>
                <c:pt idx="2855">
                  <c:v>-689</c:v>
                </c:pt>
                <c:pt idx="2856">
                  <c:v>-689</c:v>
                </c:pt>
                <c:pt idx="2857">
                  <c:v>-681</c:v>
                </c:pt>
                <c:pt idx="2858">
                  <c:v>-692</c:v>
                </c:pt>
                <c:pt idx="2859">
                  <c:v>-692</c:v>
                </c:pt>
                <c:pt idx="2860">
                  <c:v>-688</c:v>
                </c:pt>
                <c:pt idx="2861">
                  <c:v>-677</c:v>
                </c:pt>
                <c:pt idx="2862">
                  <c:v>-677</c:v>
                </c:pt>
                <c:pt idx="2863">
                  <c:v>-700</c:v>
                </c:pt>
                <c:pt idx="2864">
                  <c:v>-700</c:v>
                </c:pt>
                <c:pt idx="2865">
                  <c:v>-732</c:v>
                </c:pt>
                <c:pt idx="2866">
                  <c:v>-680</c:v>
                </c:pt>
                <c:pt idx="2867">
                  <c:v>-680</c:v>
                </c:pt>
                <c:pt idx="2868">
                  <c:v>-691</c:v>
                </c:pt>
                <c:pt idx="2869">
                  <c:v>-691</c:v>
                </c:pt>
                <c:pt idx="2870">
                  <c:v>-686</c:v>
                </c:pt>
                <c:pt idx="2871">
                  <c:v>-673</c:v>
                </c:pt>
                <c:pt idx="2872">
                  <c:v>-673</c:v>
                </c:pt>
                <c:pt idx="2873">
                  <c:v>-689</c:v>
                </c:pt>
                <c:pt idx="2874">
                  <c:v>-680</c:v>
                </c:pt>
                <c:pt idx="2875">
                  <c:v>-680</c:v>
                </c:pt>
                <c:pt idx="2876">
                  <c:v>-683</c:v>
                </c:pt>
                <c:pt idx="2877">
                  <c:v>-683</c:v>
                </c:pt>
                <c:pt idx="2878">
                  <c:v>-681</c:v>
                </c:pt>
                <c:pt idx="2879">
                  <c:v>-671</c:v>
                </c:pt>
                <c:pt idx="2880">
                  <c:v>-671</c:v>
                </c:pt>
                <c:pt idx="2881">
                  <c:v>-676</c:v>
                </c:pt>
                <c:pt idx="2882">
                  <c:v>-689</c:v>
                </c:pt>
                <c:pt idx="2883">
                  <c:v>-689</c:v>
                </c:pt>
                <c:pt idx="2884">
                  <c:v>-807</c:v>
                </c:pt>
                <c:pt idx="2885">
                  <c:v>-807</c:v>
                </c:pt>
                <c:pt idx="2886">
                  <c:v>-690</c:v>
                </c:pt>
                <c:pt idx="2887">
                  <c:v>-680</c:v>
                </c:pt>
                <c:pt idx="2888">
                  <c:v>-680</c:v>
                </c:pt>
                <c:pt idx="2889">
                  <c:v>-682</c:v>
                </c:pt>
                <c:pt idx="2890">
                  <c:v>-682</c:v>
                </c:pt>
                <c:pt idx="2891">
                  <c:v>-689</c:v>
                </c:pt>
                <c:pt idx="2892">
                  <c:v>-692</c:v>
                </c:pt>
                <c:pt idx="2893">
                  <c:v>-692</c:v>
                </c:pt>
                <c:pt idx="2894">
                  <c:v>-684</c:v>
                </c:pt>
                <c:pt idx="2895">
                  <c:v>-684</c:v>
                </c:pt>
                <c:pt idx="2896">
                  <c:v>-684</c:v>
                </c:pt>
                <c:pt idx="2897">
                  <c:v>-682</c:v>
                </c:pt>
                <c:pt idx="2898">
                  <c:v>-682</c:v>
                </c:pt>
                <c:pt idx="2899">
                  <c:v>-689</c:v>
                </c:pt>
                <c:pt idx="2900">
                  <c:v>-707</c:v>
                </c:pt>
                <c:pt idx="2901">
                  <c:v>-707</c:v>
                </c:pt>
                <c:pt idx="2902">
                  <c:v>-692</c:v>
                </c:pt>
                <c:pt idx="2903">
                  <c:v>-679</c:v>
                </c:pt>
                <c:pt idx="2904">
                  <c:v>-679</c:v>
                </c:pt>
                <c:pt idx="2905">
                  <c:v>-686</c:v>
                </c:pt>
                <c:pt idx="2906">
                  <c:v>-686</c:v>
                </c:pt>
                <c:pt idx="2907">
                  <c:v>-698</c:v>
                </c:pt>
                <c:pt idx="2908">
                  <c:v>-684</c:v>
                </c:pt>
                <c:pt idx="2909">
                  <c:v>-684</c:v>
                </c:pt>
                <c:pt idx="2910">
                  <c:v>-702</c:v>
                </c:pt>
                <c:pt idx="2911">
                  <c:v>-678</c:v>
                </c:pt>
                <c:pt idx="2912">
                  <c:v>-678</c:v>
                </c:pt>
                <c:pt idx="2913">
                  <c:v>-710</c:v>
                </c:pt>
                <c:pt idx="2914">
                  <c:v>-710</c:v>
                </c:pt>
                <c:pt idx="2915">
                  <c:v>-701</c:v>
                </c:pt>
                <c:pt idx="2916">
                  <c:v>-688</c:v>
                </c:pt>
                <c:pt idx="2917">
                  <c:v>-688</c:v>
                </c:pt>
                <c:pt idx="2918">
                  <c:v>-697</c:v>
                </c:pt>
                <c:pt idx="2919">
                  <c:v>-690</c:v>
                </c:pt>
                <c:pt idx="2920">
                  <c:v>-690</c:v>
                </c:pt>
                <c:pt idx="2921">
                  <c:v>-675</c:v>
                </c:pt>
                <c:pt idx="2922">
                  <c:v>-675</c:v>
                </c:pt>
                <c:pt idx="2923">
                  <c:v>-706</c:v>
                </c:pt>
                <c:pt idx="2924">
                  <c:v>-728</c:v>
                </c:pt>
                <c:pt idx="2925">
                  <c:v>-728</c:v>
                </c:pt>
                <c:pt idx="2926">
                  <c:v>-689</c:v>
                </c:pt>
                <c:pt idx="2927">
                  <c:v>-689</c:v>
                </c:pt>
                <c:pt idx="2928">
                  <c:v>-686</c:v>
                </c:pt>
                <c:pt idx="2929">
                  <c:v>-692</c:v>
                </c:pt>
                <c:pt idx="2930">
                  <c:v>-692</c:v>
                </c:pt>
                <c:pt idx="2931">
                  <c:v>-686</c:v>
                </c:pt>
                <c:pt idx="2932">
                  <c:v>-707</c:v>
                </c:pt>
                <c:pt idx="2933">
                  <c:v>-707</c:v>
                </c:pt>
                <c:pt idx="2934">
                  <c:v>-686</c:v>
                </c:pt>
                <c:pt idx="2935">
                  <c:v>-686</c:v>
                </c:pt>
                <c:pt idx="2936">
                  <c:v>-692</c:v>
                </c:pt>
                <c:pt idx="2937">
                  <c:v>-675</c:v>
                </c:pt>
                <c:pt idx="2938">
                  <c:v>-675</c:v>
                </c:pt>
                <c:pt idx="2939">
                  <c:v>-672</c:v>
                </c:pt>
                <c:pt idx="2940">
                  <c:v>-685</c:v>
                </c:pt>
                <c:pt idx="2941">
                  <c:v>-685</c:v>
                </c:pt>
                <c:pt idx="2942">
                  <c:v>-686</c:v>
                </c:pt>
                <c:pt idx="2943">
                  <c:v>-686</c:v>
                </c:pt>
                <c:pt idx="2944">
                  <c:v>-686</c:v>
                </c:pt>
                <c:pt idx="2945">
                  <c:v>-683</c:v>
                </c:pt>
                <c:pt idx="2946">
                  <c:v>-683</c:v>
                </c:pt>
                <c:pt idx="2947">
                  <c:v>-805</c:v>
                </c:pt>
                <c:pt idx="2948">
                  <c:v>-767</c:v>
                </c:pt>
                <c:pt idx="2949">
                  <c:v>-767</c:v>
                </c:pt>
                <c:pt idx="2950">
                  <c:v>-702</c:v>
                </c:pt>
                <c:pt idx="2951">
                  <c:v>-702</c:v>
                </c:pt>
                <c:pt idx="2952">
                  <c:v>-688</c:v>
                </c:pt>
                <c:pt idx="2953">
                  <c:v>-688</c:v>
                </c:pt>
                <c:pt idx="2954">
                  <c:v>-688</c:v>
                </c:pt>
                <c:pt idx="2955">
                  <c:v>-686</c:v>
                </c:pt>
                <c:pt idx="2956">
                  <c:v>-679</c:v>
                </c:pt>
                <c:pt idx="2957">
                  <c:v>-679</c:v>
                </c:pt>
                <c:pt idx="2958">
                  <c:v>-695</c:v>
                </c:pt>
                <c:pt idx="2959">
                  <c:v>-695</c:v>
                </c:pt>
                <c:pt idx="2960">
                  <c:v>-698</c:v>
                </c:pt>
                <c:pt idx="2961">
                  <c:v>-690</c:v>
                </c:pt>
                <c:pt idx="2962">
                  <c:v>-690</c:v>
                </c:pt>
                <c:pt idx="2963">
                  <c:v>-678</c:v>
                </c:pt>
                <c:pt idx="2964">
                  <c:v>-681</c:v>
                </c:pt>
                <c:pt idx="2965">
                  <c:v>-681</c:v>
                </c:pt>
                <c:pt idx="2966">
                  <c:v>-702</c:v>
                </c:pt>
                <c:pt idx="2967">
                  <c:v>-702</c:v>
                </c:pt>
                <c:pt idx="2968">
                  <c:v>-697</c:v>
                </c:pt>
                <c:pt idx="2969">
                  <c:v>-689</c:v>
                </c:pt>
                <c:pt idx="2970">
                  <c:v>-689</c:v>
                </c:pt>
                <c:pt idx="2971">
                  <c:v>-672</c:v>
                </c:pt>
                <c:pt idx="2972">
                  <c:v>-686</c:v>
                </c:pt>
                <c:pt idx="2973">
                  <c:v>-686</c:v>
                </c:pt>
                <c:pt idx="2974">
                  <c:v>-689</c:v>
                </c:pt>
                <c:pt idx="2975">
                  <c:v>-689</c:v>
                </c:pt>
                <c:pt idx="2976">
                  <c:v>-687</c:v>
                </c:pt>
                <c:pt idx="2977">
                  <c:v>-697</c:v>
                </c:pt>
                <c:pt idx="2978">
                  <c:v>-697</c:v>
                </c:pt>
                <c:pt idx="2979">
                  <c:v>-673</c:v>
                </c:pt>
                <c:pt idx="2980">
                  <c:v>-673</c:v>
                </c:pt>
                <c:pt idx="2981">
                  <c:v>-686</c:v>
                </c:pt>
                <c:pt idx="2982">
                  <c:v>-711</c:v>
                </c:pt>
                <c:pt idx="2983">
                  <c:v>-711</c:v>
                </c:pt>
                <c:pt idx="2984">
                  <c:v>-748</c:v>
                </c:pt>
                <c:pt idx="2985">
                  <c:v>-706</c:v>
                </c:pt>
                <c:pt idx="2986">
                  <c:v>-706</c:v>
                </c:pt>
                <c:pt idx="2987">
                  <c:v>-686</c:v>
                </c:pt>
                <c:pt idx="2988">
                  <c:v>-686</c:v>
                </c:pt>
                <c:pt idx="2989">
                  <c:v>-684</c:v>
                </c:pt>
                <c:pt idx="2990">
                  <c:v>-687</c:v>
                </c:pt>
                <c:pt idx="2991">
                  <c:v>-687</c:v>
                </c:pt>
                <c:pt idx="2992">
                  <c:v>-687</c:v>
                </c:pt>
                <c:pt idx="2993">
                  <c:v>-687</c:v>
                </c:pt>
                <c:pt idx="2994">
                  <c:v>-691</c:v>
                </c:pt>
                <c:pt idx="2995">
                  <c:v>-698</c:v>
                </c:pt>
                <c:pt idx="2996">
                  <c:v>-698</c:v>
                </c:pt>
                <c:pt idx="2997">
                  <c:v>-674</c:v>
                </c:pt>
                <c:pt idx="2998">
                  <c:v>-682</c:v>
                </c:pt>
                <c:pt idx="2999">
                  <c:v>-682</c:v>
                </c:pt>
                <c:pt idx="3000">
                  <c:v>-685</c:v>
                </c:pt>
                <c:pt idx="3001">
                  <c:v>-685</c:v>
                </c:pt>
                <c:pt idx="3002">
                  <c:v>-701</c:v>
                </c:pt>
                <c:pt idx="3003">
                  <c:v>-700</c:v>
                </c:pt>
                <c:pt idx="3004">
                  <c:v>-700</c:v>
                </c:pt>
                <c:pt idx="3005">
                  <c:v>-680</c:v>
                </c:pt>
                <c:pt idx="3006">
                  <c:v>-677</c:v>
                </c:pt>
                <c:pt idx="3007">
                  <c:v>-677</c:v>
                </c:pt>
                <c:pt idx="3008">
                  <c:v>-680</c:v>
                </c:pt>
                <c:pt idx="3009">
                  <c:v>-680</c:v>
                </c:pt>
                <c:pt idx="3010">
                  <c:v>-693</c:v>
                </c:pt>
                <c:pt idx="3011">
                  <c:v>-682</c:v>
                </c:pt>
                <c:pt idx="3012">
                  <c:v>-682</c:v>
                </c:pt>
                <c:pt idx="3013">
                  <c:v>-676</c:v>
                </c:pt>
                <c:pt idx="3014">
                  <c:v>-680</c:v>
                </c:pt>
                <c:pt idx="3015">
                  <c:v>-680</c:v>
                </c:pt>
                <c:pt idx="3016">
                  <c:v>-681</c:v>
                </c:pt>
                <c:pt idx="3017">
                  <c:v>-681</c:v>
                </c:pt>
                <c:pt idx="3018">
                  <c:v>-703</c:v>
                </c:pt>
                <c:pt idx="3019">
                  <c:v>-713</c:v>
                </c:pt>
                <c:pt idx="3020">
                  <c:v>-713</c:v>
                </c:pt>
                <c:pt idx="3021">
                  <c:v>-711</c:v>
                </c:pt>
                <c:pt idx="3022">
                  <c:v>-711</c:v>
                </c:pt>
                <c:pt idx="3023">
                  <c:v>-684</c:v>
                </c:pt>
                <c:pt idx="3024">
                  <c:v>-678</c:v>
                </c:pt>
                <c:pt idx="3025">
                  <c:v>-678</c:v>
                </c:pt>
                <c:pt idx="3026">
                  <c:v>-705</c:v>
                </c:pt>
                <c:pt idx="3027">
                  <c:v>-692</c:v>
                </c:pt>
                <c:pt idx="3028">
                  <c:v>-692</c:v>
                </c:pt>
                <c:pt idx="3029">
                  <c:v>-692</c:v>
                </c:pt>
                <c:pt idx="3030">
                  <c:v>-692</c:v>
                </c:pt>
                <c:pt idx="3031">
                  <c:v>-681</c:v>
                </c:pt>
                <c:pt idx="3032">
                  <c:v>-691</c:v>
                </c:pt>
                <c:pt idx="3033">
                  <c:v>-691</c:v>
                </c:pt>
                <c:pt idx="3034">
                  <c:v>-683</c:v>
                </c:pt>
                <c:pt idx="3035">
                  <c:v>-688</c:v>
                </c:pt>
                <c:pt idx="3036">
                  <c:v>-688</c:v>
                </c:pt>
                <c:pt idx="3037">
                  <c:v>-690</c:v>
                </c:pt>
                <c:pt idx="3038">
                  <c:v>-690</c:v>
                </c:pt>
                <c:pt idx="3039">
                  <c:v>-682</c:v>
                </c:pt>
                <c:pt idx="3040">
                  <c:v>-677</c:v>
                </c:pt>
                <c:pt idx="3041">
                  <c:v>-677</c:v>
                </c:pt>
                <c:pt idx="3042">
                  <c:v>-728</c:v>
                </c:pt>
                <c:pt idx="3043">
                  <c:v>-728</c:v>
                </c:pt>
                <c:pt idx="3044">
                  <c:v>-750</c:v>
                </c:pt>
                <c:pt idx="3045">
                  <c:v>-714</c:v>
                </c:pt>
                <c:pt idx="3046">
                  <c:v>-714</c:v>
                </c:pt>
                <c:pt idx="3047">
                  <c:v>-716</c:v>
                </c:pt>
                <c:pt idx="3048">
                  <c:v>-714</c:v>
                </c:pt>
                <c:pt idx="3049">
                  <c:v>-714</c:v>
                </c:pt>
                <c:pt idx="3050">
                  <c:v>-706</c:v>
                </c:pt>
                <c:pt idx="3051">
                  <c:v>-706</c:v>
                </c:pt>
                <c:pt idx="3052">
                  <c:v>-719</c:v>
                </c:pt>
                <c:pt idx="3053">
                  <c:v>-723</c:v>
                </c:pt>
                <c:pt idx="3054">
                  <c:v>-723</c:v>
                </c:pt>
                <c:pt idx="3055">
                  <c:v>-720</c:v>
                </c:pt>
                <c:pt idx="3056">
                  <c:v>-676</c:v>
                </c:pt>
                <c:pt idx="3057">
                  <c:v>-676</c:v>
                </c:pt>
                <c:pt idx="3058">
                  <c:v>-679</c:v>
                </c:pt>
                <c:pt idx="3059">
                  <c:v>-679</c:v>
                </c:pt>
                <c:pt idx="3060">
                  <c:v>-724</c:v>
                </c:pt>
                <c:pt idx="3061">
                  <c:v>-713</c:v>
                </c:pt>
                <c:pt idx="3062">
                  <c:v>-713</c:v>
                </c:pt>
                <c:pt idx="3063">
                  <c:v>-721</c:v>
                </c:pt>
                <c:pt idx="3064">
                  <c:v>-683</c:v>
                </c:pt>
                <c:pt idx="3065">
                  <c:v>-683</c:v>
                </c:pt>
                <c:pt idx="3066">
                  <c:v>-691</c:v>
                </c:pt>
                <c:pt idx="3067">
                  <c:v>-691</c:v>
                </c:pt>
                <c:pt idx="3068">
                  <c:v>-681</c:v>
                </c:pt>
                <c:pt idx="3069">
                  <c:v>-683</c:v>
                </c:pt>
                <c:pt idx="3070">
                  <c:v>-683</c:v>
                </c:pt>
                <c:pt idx="3071">
                  <c:v>-690</c:v>
                </c:pt>
                <c:pt idx="3072">
                  <c:v>-690</c:v>
                </c:pt>
                <c:pt idx="3073">
                  <c:v>-682</c:v>
                </c:pt>
                <c:pt idx="3074">
                  <c:v>-693</c:v>
                </c:pt>
                <c:pt idx="3075">
                  <c:v>-693</c:v>
                </c:pt>
                <c:pt idx="3076">
                  <c:v>-684</c:v>
                </c:pt>
                <c:pt idx="3077">
                  <c:v>-701</c:v>
                </c:pt>
                <c:pt idx="3078">
                  <c:v>-701</c:v>
                </c:pt>
                <c:pt idx="3079">
                  <c:v>-691</c:v>
                </c:pt>
                <c:pt idx="3080">
                  <c:v>-691</c:v>
                </c:pt>
                <c:pt idx="3081">
                  <c:v>-687</c:v>
                </c:pt>
                <c:pt idx="3082">
                  <c:v>-696</c:v>
                </c:pt>
                <c:pt idx="3083">
                  <c:v>-696</c:v>
                </c:pt>
                <c:pt idx="3084">
                  <c:v>-683</c:v>
                </c:pt>
                <c:pt idx="3085">
                  <c:v>-696</c:v>
                </c:pt>
                <c:pt idx="3086">
                  <c:v>-696</c:v>
                </c:pt>
                <c:pt idx="3087">
                  <c:v>-707</c:v>
                </c:pt>
                <c:pt idx="3088">
                  <c:v>-707</c:v>
                </c:pt>
                <c:pt idx="3089">
                  <c:v>-699</c:v>
                </c:pt>
                <c:pt idx="3090">
                  <c:v>-686</c:v>
                </c:pt>
                <c:pt idx="3091">
                  <c:v>-686</c:v>
                </c:pt>
                <c:pt idx="3092">
                  <c:v>-695</c:v>
                </c:pt>
                <c:pt idx="3093">
                  <c:v>-695</c:v>
                </c:pt>
                <c:pt idx="3094">
                  <c:v>-683</c:v>
                </c:pt>
                <c:pt idx="3095">
                  <c:v>-686</c:v>
                </c:pt>
                <c:pt idx="3096">
                  <c:v>-686</c:v>
                </c:pt>
                <c:pt idx="3097">
                  <c:v>-694</c:v>
                </c:pt>
                <c:pt idx="3098">
                  <c:v>-678</c:v>
                </c:pt>
                <c:pt idx="3099">
                  <c:v>-678</c:v>
                </c:pt>
                <c:pt idx="3100">
                  <c:v>-682</c:v>
                </c:pt>
                <c:pt idx="3101">
                  <c:v>-682</c:v>
                </c:pt>
                <c:pt idx="3102">
                  <c:v>-699</c:v>
                </c:pt>
                <c:pt idx="3103">
                  <c:v>-755</c:v>
                </c:pt>
                <c:pt idx="3104">
                  <c:v>-755</c:v>
                </c:pt>
                <c:pt idx="3105">
                  <c:v>-693</c:v>
                </c:pt>
                <c:pt idx="3106">
                  <c:v>-693</c:v>
                </c:pt>
                <c:pt idx="3107">
                  <c:v>-693</c:v>
                </c:pt>
                <c:pt idx="3108">
                  <c:v>-673</c:v>
                </c:pt>
                <c:pt idx="3109">
                  <c:v>-673</c:v>
                </c:pt>
                <c:pt idx="3110">
                  <c:v>-683</c:v>
                </c:pt>
                <c:pt idx="3111">
                  <c:v>-708</c:v>
                </c:pt>
                <c:pt idx="3112">
                  <c:v>-708</c:v>
                </c:pt>
                <c:pt idx="3113">
                  <c:v>-689</c:v>
                </c:pt>
                <c:pt idx="3114">
                  <c:v>-689</c:v>
                </c:pt>
                <c:pt idx="3115">
                  <c:v>-685</c:v>
                </c:pt>
                <c:pt idx="3116">
                  <c:v>-678</c:v>
                </c:pt>
                <c:pt idx="3117">
                  <c:v>-678</c:v>
                </c:pt>
                <c:pt idx="3118">
                  <c:v>-695</c:v>
                </c:pt>
                <c:pt idx="3119">
                  <c:v>-706</c:v>
                </c:pt>
                <c:pt idx="3120">
                  <c:v>-706</c:v>
                </c:pt>
                <c:pt idx="3121">
                  <c:v>-694</c:v>
                </c:pt>
                <c:pt idx="3122">
                  <c:v>-694</c:v>
                </c:pt>
                <c:pt idx="3123">
                  <c:v>-688</c:v>
                </c:pt>
                <c:pt idx="3124">
                  <c:v>-681</c:v>
                </c:pt>
                <c:pt idx="3125">
                  <c:v>-681</c:v>
                </c:pt>
                <c:pt idx="3126">
                  <c:v>-682</c:v>
                </c:pt>
                <c:pt idx="3127">
                  <c:v>-688</c:v>
                </c:pt>
                <c:pt idx="3128">
                  <c:v>-688</c:v>
                </c:pt>
                <c:pt idx="3129">
                  <c:v>-689</c:v>
                </c:pt>
                <c:pt idx="3130">
                  <c:v>-689</c:v>
                </c:pt>
                <c:pt idx="3131">
                  <c:v>-684</c:v>
                </c:pt>
                <c:pt idx="3132">
                  <c:v>-696</c:v>
                </c:pt>
                <c:pt idx="3133">
                  <c:v>-696</c:v>
                </c:pt>
                <c:pt idx="3134">
                  <c:v>-684</c:v>
                </c:pt>
                <c:pt idx="3135">
                  <c:v>-685</c:v>
                </c:pt>
                <c:pt idx="3136">
                  <c:v>-685</c:v>
                </c:pt>
                <c:pt idx="3137">
                  <c:v>-702</c:v>
                </c:pt>
                <c:pt idx="3138">
                  <c:v>-702</c:v>
                </c:pt>
                <c:pt idx="3139">
                  <c:v>-692</c:v>
                </c:pt>
                <c:pt idx="3140">
                  <c:v>-689</c:v>
                </c:pt>
                <c:pt idx="3141">
                  <c:v>-689</c:v>
                </c:pt>
                <c:pt idx="3142">
                  <c:v>-690</c:v>
                </c:pt>
                <c:pt idx="3143">
                  <c:v>-690</c:v>
                </c:pt>
                <c:pt idx="3144">
                  <c:v>-681</c:v>
                </c:pt>
                <c:pt idx="3145">
                  <c:v>-692</c:v>
                </c:pt>
                <c:pt idx="3146">
                  <c:v>-692</c:v>
                </c:pt>
                <c:pt idx="3147">
                  <c:v>-694</c:v>
                </c:pt>
                <c:pt idx="3148">
                  <c:v>-684</c:v>
                </c:pt>
                <c:pt idx="3149">
                  <c:v>-684</c:v>
                </c:pt>
                <c:pt idx="3150">
                  <c:v>-674</c:v>
                </c:pt>
                <c:pt idx="3151">
                  <c:v>-674</c:v>
                </c:pt>
                <c:pt idx="3152">
                  <c:v>-689</c:v>
                </c:pt>
                <c:pt idx="3153">
                  <c:v>-691</c:v>
                </c:pt>
                <c:pt idx="3154">
                  <c:v>-691</c:v>
                </c:pt>
                <c:pt idx="3155">
                  <c:v>-685</c:v>
                </c:pt>
                <c:pt idx="3156">
                  <c:v>-698</c:v>
                </c:pt>
                <c:pt idx="3157">
                  <c:v>-698</c:v>
                </c:pt>
                <c:pt idx="3158">
                  <c:v>-677</c:v>
                </c:pt>
                <c:pt idx="3159">
                  <c:v>-677</c:v>
                </c:pt>
                <c:pt idx="3160">
                  <c:v>-677</c:v>
                </c:pt>
                <c:pt idx="3161">
                  <c:v>-705</c:v>
                </c:pt>
                <c:pt idx="3162">
                  <c:v>-705</c:v>
                </c:pt>
                <c:pt idx="3163">
                  <c:v>-705</c:v>
                </c:pt>
                <c:pt idx="3164">
                  <c:v>-693</c:v>
                </c:pt>
                <c:pt idx="3165">
                  <c:v>-693</c:v>
                </c:pt>
                <c:pt idx="3166">
                  <c:v>-685</c:v>
                </c:pt>
                <c:pt idx="3167">
                  <c:v>-685</c:v>
                </c:pt>
                <c:pt idx="3168">
                  <c:v>-680</c:v>
                </c:pt>
                <c:pt idx="3169">
                  <c:v>-683</c:v>
                </c:pt>
                <c:pt idx="3170">
                  <c:v>-683</c:v>
                </c:pt>
                <c:pt idx="3171">
                  <c:v>-691</c:v>
                </c:pt>
                <c:pt idx="3172">
                  <c:v>-698</c:v>
                </c:pt>
                <c:pt idx="3173">
                  <c:v>-698</c:v>
                </c:pt>
                <c:pt idx="3174">
                  <c:v>-696</c:v>
                </c:pt>
                <c:pt idx="3175">
                  <c:v>-696</c:v>
                </c:pt>
                <c:pt idx="3176">
                  <c:v>-679</c:v>
                </c:pt>
                <c:pt idx="3177">
                  <c:v>-691</c:v>
                </c:pt>
                <c:pt idx="3178">
                  <c:v>-691</c:v>
                </c:pt>
                <c:pt idx="3179">
                  <c:v>-683</c:v>
                </c:pt>
                <c:pt idx="3180">
                  <c:v>-683</c:v>
                </c:pt>
                <c:pt idx="3181">
                  <c:v>-692</c:v>
                </c:pt>
                <c:pt idx="3182">
                  <c:v>-703</c:v>
                </c:pt>
                <c:pt idx="3183">
                  <c:v>-703</c:v>
                </c:pt>
                <c:pt idx="3184">
                  <c:v>-683</c:v>
                </c:pt>
                <c:pt idx="3185">
                  <c:v>-696</c:v>
                </c:pt>
                <c:pt idx="3186">
                  <c:v>-696</c:v>
                </c:pt>
                <c:pt idx="3187">
                  <c:v>-691</c:v>
                </c:pt>
                <c:pt idx="3188">
                  <c:v>-691</c:v>
                </c:pt>
                <c:pt idx="3189">
                  <c:v>-690</c:v>
                </c:pt>
                <c:pt idx="3190">
                  <c:v>-680</c:v>
                </c:pt>
                <c:pt idx="3191">
                  <c:v>-680</c:v>
                </c:pt>
                <c:pt idx="3192">
                  <c:v>-680</c:v>
                </c:pt>
                <c:pt idx="3193">
                  <c:v>-680</c:v>
                </c:pt>
                <c:pt idx="3194">
                  <c:v>-680</c:v>
                </c:pt>
                <c:pt idx="3195">
                  <c:v>-687</c:v>
                </c:pt>
                <c:pt idx="3196">
                  <c:v>-687</c:v>
                </c:pt>
                <c:pt idx="3197">
                  <c:v>-693</c:v>
                </c:pt>
                <c:pt idx="3198">
                  <c:v>-680</c:v>
                </c:pt>
                <c:pt idx="3199">
                  <c:v>-680</c:v>
                </c:pt>
                <c:pt idx="3200">
                  <c:v>-683</c:v>
                </c:pt>
                <c:pt idx="3201">
                  <c:v>-736</c:v>
                </c:pt>
                <c:pt idx="3202">
                  <c:v>-736</c:v>
                </c:pt>
                <c:pt idx="3203">
                  <c:v>-701</c:v>
                </c:pt>
                <c:pt idx="3204">
                  <c:v>-701</c:v>
                </c:pt>
                <c:pt idx="3205">
                  <c:v>-701</c:v>
                </c:pt>
                <c:pt idx="3206">
                  <c:v>-694</c:v>
                </c:pt>
                <c:pt idx="3207">
                  <c:v>-694</c:v>
                </c:pt>
                <c:pt idx="3208">
                  <c:v>-727</c:v>
                </c:pt>
                <c:pt idx="3209">
                  <c:v>-676</c:v>
                </c:pt>
                <c:pt idx="3210">
                  <c:v>-676</c:v>
                </c:pt>
                <c:pt idx="3211">
                  <c:v>-709</c:v>
                </c:pt>
                <c:pt idx="3212">
                  <c:v>-709</c:v>
                </c:pt>
                <c:pt idx="3213">
                  <c:v>-696</c:v>
                </c:pt>
                <c:pt idx="3214">
                  <c:v>-694</c:v>
                </c:pt>
                <c:pt idx="3215">
                  <c:v>-694</c:v>
                </c:pt>
                <c:pt idx="3216">
                  <c:v>-698</c:v>
                </c:pt>
                <c:pt idx="3217">
                  <c:v>-698</c:v>
                </c:pt>
                <c:pt idx="3218">
                  <c:v>-675</c:v>
                </c:pt>
                <c:pt idx="3219">
                  <c:v>-679</c:v>
                </c:pt>
                <c:pt idx="3220">
                  <c:v>-679</c:v>
                </c:pt>
                <c:pt idx="3221">
                  <c:v>-705</c:v>
                </c:pt>
                <c:pt idx="3222">
                  <c:v>-707</c:v>
                </c:pt>
                <c:pt idx="3223">
                  <c:v>-707</c:v>
                </c:pt>
                <c:pt idx="3224">
                  <c:v>-713</c:v>
                </c:pt>
                <c:pt idx="3225">
                  <c:v>-713</c:v>
                </c:pt>
                <c:pt idx="3226">
                  <c:v>-691</c:v>
                </c:pt>
                <c:pt idx="3227">
                  <c:v>-691</c:v>
                </c:pt>
                <c:pt idx="3228">
                  <c:v>-691</c:v>
                </c:pt>
                <c:pt idx="3229">
                  <c:v>-692</c:v>
                </c:pt>
                <c:pt idx="3230">
                  <c:v>-682</c:v>
                </c:pt>
                <c:pt idx="3231">
                  <c:v>-682</c:v>
                </c:pt>
                <c:pt idx="3232">
                  <c:v>-700</c:v>
                </c:pt>
                <c:pt idx="3233">
                  <c:v>-700</c:v>
                </c:pt>
                <c:pt idx="3234">
                  <c:v>-685</c:v>
                </c:pt>
                <c:pt idx="3235">
                  <c:v>-685</c:v>
                </c:pt>
                <c:pt idx="3236">
                  <c:v>-685</c:v>
                </c:pt>
                <c:pt idx="3237">
                  <c:v>-687</c:v>
                </c:pt>
                <c:pt idx="3238">
                  <c:v>-680</c:v>
                </c:pt>
                <c:pt idx="3239">
                  <c:v>-680</c:v>
                </c:pt>
                <c:pt idx="3240">
                  <c:v>-693</c:v>
                </c:pt>
                <c:pt idx="3241">
                  <c:v>-693</c:v>
                </c:pt>
                <c:pt idx="3242">
                  <c:v>-697</c:v>
                </c:pt>
                <c:pt idx="3243">
                  <c:v>-678</c:v>
                </c:pt>
                <c:pt idx="3244">
                  <c:v>-678</c:v>
                </c:pt>
                <c:pt idx="3245">
                  <c:v>-683</c:v>
                </c:pt>
                <c:pt idx="3246">
                  <c:v>-688</c:v>
                </c:pt>
                <c:pt idx="3247">
                  <c:v>-688</c:v>
                </c:pt>
                <c:pt idx="3248">
                  <c:v>-687</c:v>
                </c:pt>
                <c:pt idx="3249">
                  <c:v>-687</c:v>
                </c:pt>
                <c:pt idx="3250">
                  <c:v>-687</c:v>
                </c:pt>
                <c:pt idx="3251">
                  <c:v>-692</c:v>
                </c:pt>
                <c:pt idx="3252">
                  <c:v>-692</c:v>
                </c:pt>
                <c:pt idx="3253">
                  <c:v>-687</c:v>
                </c:pt>
                <c:pt idx="3254">
                  <c:v>-687</c:v>
                </c:pt>
                <c:pt idx="3255">
                  <c:v>-689</c:v>
                </c:pt>
                <c:pt idx="3256">
                  <c:v>-694</c:v>
                </c:pt>
                <c:pt idx="3257">
                  <c:v>-694</c:v>
                </c:pt>
                <c:pt idx="3258">
                  <c:v>-687</c:v>
                </c:pt>
                <c:pt idx="3259">
                  <c:v>-692</c:v>
                </c:pt>
                <c:pt idx="3260">
                  <c:v>-692</c:v>
                </c:pt>
                <c:pt idx="3261">
                  <c:v>-683</c:v>
                </c:pt>
                <c:pt idx="3262">
                  <c:v>-683</c:v>
                </c:pt>
                <c:pt idx="3263">
                  <c:v>-687</c:v>
                </c:pt>
                <c:pt idx="3264">
                  <c:v>-709</c:v>
                </c:pt>
                <c:pt idx="3265">
                  <c:v>-709</c:v>
                </c:pt>
                <c:pt idx="3266">
                  <c:v>-694</c:v>
                </c:pt>
                <c:pt idx="3267">
                  <c:v>-701</c:v>
                </c:pt>
                <c:pt idx="3268">
                  <c:v>-701</c:v>
                </c:pt>
                <c:pt idx="3269">
                  <c:v>-689</c:v>
                </c:pt>
                <c:pt idx="3270">
                  <c:v>-689</c:v>
                </c:pt>
                <c:pt idx="3271">
                  <c:v>-685</c:v>
                </c:pt>
                <c:pt idx="3272">
                  <c:v>-691</c:v>
                </c:pt>
                <c:pt idx="3273">
                  <c:v>-691</c:v>
                </c:pt>
                <c:pt idx="3274">
                  <c:v>-701</c:v>
                </c:pt>
                <c:pt idx="3275">
                  <c:v>-701</c:v>
                </c:pt>
                <c:pt idx="3276">
                  <c:v>-693</c:v>
                </c:pt>
                <c:pt idx="3277">
                  <c:v>-700</c:v>
                </c:pt>
                <c:pt idx="3278">
                  <c:v>-700</c:v>
                </c:pt>
                <c:pt idx="3279">
                  <c:v>-683</c:v>
                </c:pt>
                <c:pt idx="3280">
                  <c:v>-718</c:v>
                </c:pt>
                <c:pt idx="3281">
                  <c:v>-718</c:v>
                </c:pt>
                <c:pt idx="3282">
                  <c:v>-768</c:v>
                </c:pt>
                <c:pt idx="3283">
                  <c:v>-768</c:v>
                </c:pt>
                <c:pt idx="3284">
                  <c:v>-699</c:v>
                </c:pt>
                <c:pt idx="3285">
                  <c:v>-686</c:v>
                </c:pt>
                <c:pt idx="3286">
                  <c:v>-686</c:v>
                </c:pt>
                <c:pt idx="3287">
                  <c:v>-686</c:v>
                </c:pt>
                <c:pt idx="3288">
                  <c:v>-688</c:v>
                </c:pt>
                <c:pt idx="3289">
                  <c:v>-688</c:v>
                </c:pt>
                <c:pt idx="3290">
                  <c:v>-688</c:v>
                </c:pt>
                <c:pt idx="3291">
                  <c:v>-688</c:v>
                </c:pt>
                <c:pt idx="3292">
                  <c:v>-780</c:v>
                </c:pt>
                <c:pt idx="3293">
                  <c:v>-699</c:v>
                </c:pt>
                <c:pt idx="3294">
                  <c:v>-699</c:v>
                </c:pt>
                <c:pt idx="3295">
                  <c:v>-681</c:v>
                </c:pt>
                <c:pt idx="3296">
                  <c:v>-684</c:v>
                </c:pt>
                <c:pt idx="3297">
                  <c:v>-684</c:v>
                </c:pt>
                <c:pt idx="3298">
                  <c:v>-700</c:v>
                </c:pt>
                <c:pt idx="3299">
                  <c:v>-700</c:v>
                </c:pt>
                <c:pt idx="3300">
                  <c:v>-687</c:v>
                </c:pt>
                <c:pt idx="3301">
                  <c:v>-690</c:v>
                </c:pt>
                <c:pt idx="3302">
                  <c:v>-690</c:v>
                </c:pt>
                <c:pt idx="3303">
                  <c:v>-691</c:v>
                </c:pt>
                <c:pt idx="3304">
                  <c:v>-691</c:v>
                </c:pt>
                <c:pt idx="3305">
                  <c:v>-681</c:v>
                </c:pt>
                <c:pt idx="3306">
                  <c:v>-682</c:v>
                </c:pt>
                <c:pt idx="3307">
                  <c:v>-682</c:v>
                </c:pt>
                <c:pt idx="3308">
                  <c:v>-697</c:v>
                </c:pt>
                <c:pt idx="3309">
                  <c:v>-691</c:v>
                </c:pt>
                <c:pt idx="3310">
                  <c:v>-691</c:v>
                </c:pt>
                <c:pt idx="3311">
                  <c:v>-707</c:v>
                </c:pt>
                <c:pt idx="3312">
                  <c:v>-707</c:v>
                </c:pt>
                <c:pt idx="3313">
                  <c:v>-697</c:v>
                </c:pt>
                <c:pt idx="3314">
                  <c:v>-685</c:v>
                </c:pt>
                <c:pt idx="3315">
                  <c:v>-685</c:v>
                </c:pt>
                <c:pt idx="3316">
                  <c:v>-692</c:v>
                </c:pt>
                <c:pt idx="3317">
                  <c:v>-694</c:v>
                </c:pt>
                <c:pt idx="3318">
                  <c:v>-694</c:v>
                </c:pt>
                <c:pt idx="3319">
                  <c:v>-697</c:v>
                </c:pt>
                <c:pt idx="3320">
                  <c:v>-697</c:v>
                </c:pt>
                <c:pt idx="3321">
                  <c:v>-682</c:v>
                </c:pt>
                <c:pt idx="3322">
                  <c:v>-696</c:v>
                </c:pt>
                <c:pt idx="3323">
                  <c:v>-696</c:v>
                </c:pt>
                <c:pt idx="3324">
                  <c:v>-701</c:v>
                </c:pt>
                <c:pt idx="3325">
                  <c:v>-688</c:v>
                </c:pt>
                <c:pt idx="3326">
                  <c:v>-688</c:v>
                </c:pt>
                <c:pt idx="3327">
                  <c:v>-696</c:v>
                </c:pt>
                <c:pt idx="3328">
                  <c:v>-696</c:v>
                </c:pt>
                <c:pt idx="3329">
                  <c:v>-710</c:v>
                </c:pt>
                <c:pt idx="3330">
                  <c:v>-723</c:v>
                </c:pt>
                <c:pt idx="3331">
                  <c:v>-723</c:v>
                </c:pt>
                <c:pt idx="3332">
                  <c:v>-681</c:v>
                </c:pt>
                <c:pt idx="3333">
                  <c:v>-692</c:v>
                </c:pt>
                <c:pt idx="3334">
                  <c:v>-692</c:v>
                </c:pt>
                <c:pt idx="3335">
                  <c:v>-680</c:v>
                </c:pt>
                <c:pt idx="3336">
                  <c:v>-680</c:v>
                </c:pt>
                <c:pt idx="3337">
                  <c:v>-689</c:v>
                </c:pt>
                <c:pt idx="3338">
                  <c:v>-692</c:v>
                </c:pt>
                <c:pt idx="3339">
                  <c:v>-692</c:v>
                </c:pt>
                <c:pt idx="3340">
                  <c:v>-713</c:v>
                </c:pt>
                <c:pt idx="3341">
                  <c:v>-735</c:v>
                </c:pt>
                <c:pt idx="3342">
                  <c:v>-735</c:v>
                </c:pt>
                <c:pt idx="3343">
                  <c:v>-703</c:v>
                </c:pt>
                <c:pt idx="3344">
                  <c:v>-703</c:v>
                </c:pt>
                <c:pt idx="3345">
                  <c:v>-682</c:v>
                </c:pt>
                <c:pt idx="3346">
                  <c:v>-691</c:v>
                </c:pt>
                <c:pt idx="3347">
                  <c:v>-691</c:v>
                </c:pt>
                <c:pt idx="3348">
                  <c:v>-691</c:v>
                </c:pt>
                <c:pt idx="3349">
                  <c:v>-691</c:v>
                </c:pt>
                <c:pt idx="3350">
                  <c:v>-696</c:v>
                </c:pt>
                <c:pt idx="3351">
                  <c:v>-714</c:v>
                </c:pt>
                <c:pt idx="3352">
                  <c:v>-714</c:v>
                </c:pt>
                <c:pt idx="3353">
                  <c:v>-713</c:v>
                </c:pt>
                <c:pt idx="3354">
                  <c:v>-684</c:v>
                </c:pt>
                <c:pt idx="3355">
                  <c:v>-684</c:v>
                </c:pt>
                <c:pt idx="3356">
                  <c:v>-693</c:v>
                </c:pt>
                <c:pt idx="3357">
                  <c:v>-693</c:v>
                </c:pt>
                <c:pt idx="3358">
                  <c:v>-687</c:v>
                </c:pt>
                <c:pt idx="3359">
                  <c:v>-695</c:v>
                </c:pt>
                <c:pt idx="3360">
                  <c:v>-695</c:v>
                </c:pt>
                <c:pt idx="3361">
                  <c:v>-708</c:v>
                </c:pt>
                <c:pt idx="3362">
                  <c:v>-676</c:v>
                </c:pt>
                <c:pt idx="3363">
                  <c:v>-676</c:v>
                </c:pt>
                <c:pt idx="3364">
                  <c:v>-684</c:v>
                </c:pt>
                <c:pt idx="3365">
                  <c:v>-684</c:v>
                </c:pt>
                <c:pt idx="3366">
                  <c:v>-674</c:v>
                </c:pt>
                <c:pt idx="3367">
                  <c:v>-709</c:v>
                </c:pt>
                <c:pt idx="3368">
                  <c:v>-709</c:v>
                </c:pt>
                <c:pt idx="3369">
                  <c:v>-684</c:v>
                </c:pt>
                <c:pt idx="3370">
                  <c:v>-684</c:v>
                </c:pt>
                <c:pt idx="3371">
                  <c:v>-690</c:v>
                </c:pt>
                <c:pt idx="3372">
                  <c:v>-688</c:v>
                </c:pt>
                <c:pt idx="3373">
                  <c:v>-688</c:v>
                </c:pt>
                <c:pt idx="3374">
                  <c:v>-685</c:v>
                </c:pt>
                <c:pt idx="3375">
                  <c:v>-687</c:v>
                </c:pt>
                <c:pt idx="3376">
                  <c:v>-687</c:v>
                </c:pt>
                <c:pt idx="3377">
                  <c:v>-701</c:v>
                </c:pt>
                <c:pt idx="3378">
                  <c:v>-701</c:v>
                </c:pt>
                <c:pt idx="3379">
                  <c:v>-689</c:v>
                </c:pt>
                <c:pt idx="3380">
                  <c:v>-697</c:v>
                </c:pt>
                <c:pt idx="3381">
                  <c:v>-697</c:v>
                </c:pt>
                <c:pt idx="3382">
                  <c:v>-686</c:v>
                </c:pt>
                <c:pt idx="3383">
                  <c:v>-716</c:v>
                </c:pt>
                <c:pt idx="3384">
                  <c:v>-716</c:v>
                </c:pt>
                <c:pt idx="3385">
                  <c:v>-685</c:v>
                </c:pt>
                <c:pt idx="3386">
                  <c:v>-685</c:v>
                </c:pt>
                <c:pt idx="3387">
                  <c:v>-691</c:v>
                </c:pt>
                <c:pt idx="3388">
                  <c:v>-695</c:v>
                </c:pt>
                <c:pt idx="3389">
                  <c:v>-695</c:v>
                </c:pt>
                <c:pt idx="3390">
                  <c:v>-894</c:v>
                </c:pt>
                <c:pt idx="3391">
                  <c:v>-894</c:v>
                </c:pt>
                <c:pt idx="3392">
                  <c:v>-807</c:v>
                </c:pt>
                <c:pt idx="3393">
                  <c:v>-716</c:v>
                </c:pt>
                <c:pt idx="3394">
                  <c:v>-716</c:v>
                </c:pt>
                <c:pt idx="3395">
                  <c:v>-711</c:v>
                </c:pt>
                <c:pt idx="3396">
                  <c:v>-720</c:v>
                </c:pt>
                <c:pt idx="3397">
                  <c:v>-720</c:v>
                </c:pt>
                <c:pt idx="3398">
                  <c:v>-698</c:v>
                </c:pt>
                <c:pt idx="3399">
                  <c:v>-698</c:v>
                </c:pt>
                <c:pt idx="3400">
                  <c:v>-689</c:v>
                </c:pt>
                <c:pt idx="3401">
                  <c:v>-707</c:v>
                </c:pt>
                <c:pt idx="3402">
                  <c:v>-707</c:v>
                </c:pt>
                <c:pt idx="3403">
                  <c:v>-688</c:v>
                </c:pt>
                <c:pt idx="3404">
                  <c:v>-693</c:v>
                </c:pt>
                <c:pt idx="3405">
                  <c:v>-693</c:v>
                </c:pt>
                <c:pt idx="3406">
                  <c:v>-696</c:v>
                </c:pt>
                <c:pt idx="3407">
                  <c:v>-696</c:v>
                </c:pt>
                <c:pt idx="3408">
                  <c:v>-685</c:v>
                </c:pt>
                <c:pt idx="3409">
                  <c:v>-680</c:v>
                </c:pt>
                <c:pt idx="3410">
                  <c:v>-680</c:v>
                </c:pt>
                <c:pt idx="3411">
                  <c:v>-698</c:v>
                </c:pt>
                <c:pt idx="3412">
                  <c:v>-681</c:v>
                </c:pt>
                <c:pt idx="3413">
                  <c:v>-681</c:v>
                </c:pt>
                <c:pt idx="3414">
                  <c:v>-720</c:v>
                </c:pt>
                <c:pt idx="3415">
                  <c:v>-720</c:v>
                </c:pt>
                <c:pt idx="3416">
                  <c:v>-708</c:v>
                </c:pt>
                <c:pt idx="3417">
                  <c:v>-681</c:v>
                </c:pt>
                <c:pt idx="3418">
                  <c:v>-681</c:v>
                </c:pt>
                <c:pt idx="3419">
                  <c:v>-704</c:v>
                </c:pt>
                <c:pt idx="3420">
                  <c:v>-710</c:v>
                </c:pt>
                <c:pt idx="3421">
                  <c:v>-710</c:v>
                </c:pt>
                <c:pt idx="3422">
                  <c:v>-691</c:v>
                </c:pt>
                <c:pt idx="3423">
                  <c:v>-691</c:v>
                </c:pt>
                <c:pt idx="3424">
                  <c:v>-681</c:v>
                </c:pt>
                <c:pt idx="3425">
                  <c:v>-685</c:v>
                </c:pt>
                <c:pt idx="3426">
                  <c:v>-685</c:v>
                </c:pt>
                <c:pt idx="3427">
                  <c:v>-680</c:v>
                </c:pt>
                <c:pt idx="3428">
                  <c:v>-695</c:v>
                </c:pt>
                <c:pt idx="3429">
                  <c:v>-695</c:v>
                </c:pt>
                <c:pt idx="3430">
                  <c:v>-692</c:v>
                </c:pt>
                <c:pt idx="3431">
                  <c:v>-692</c:v>
                </c:pt>
                <c:pt idx="3432">
                  <c:v>-685</c:v>
                </c:pt>
                <c:pt idx="3433">
                  <c:v>-696</c:v>
                </c:pt>
                <c:pt idx="3434">
                  <c:v>-696</c:v>
                </c:pt>
                <c:pt idx="3435">
                  <c:v>-687</c:v>
                </c:pt>
                <c:pt idx="3436">
                  <c:v>-687</c:v>
                </c:pt>
                <c:pt idx="3437">
                  <c:v>-688</c:v>
                </c:pt>
                <c:pt idx="3438">
                  <c:v>-709</c:v>
                </c:pt>
                <c:pt idx="3439">
                  <c:v>-709</c:v>
                </c:pt>
                <c:pt idx="3440">
                  <c:v>-684</c:v>
                </c:pt>
                <c:pt idx="3441">
                  <c:v>-696</c:v>
                </c:pt>
                <c:pt idx="3442">
                  <c:v>-696</c:v>
                </c:pt>
                <c:pt idx="3443">
                  <c:v>-690</c:v>
                </c:pt>
                <c:pt idx="3444">
                  <c:v>-690</c:v>
                </c:pt>
                <c:pt idx="3445">
                  <c:v>-687</c:v>
                </c:pt>
                <c:pt idx="3446">
                  <c:v>-688</c:v>
                </c:pt>
                <c:pt idx="3447">
                  <c:v>-688</c:v>
                </c:pt>
                <c:pt idx="3448">
                  <c:v>-702</c:v>
                </c:pt>
                <c:pt idx="3449">
                  <c:v>-684</c:v>
                </c:pt>
                <c:pt idx="3450">
                  <c:v>-684</c:v>
                </c:pt>
                <c:pt idx="3451">
                  <c:v>-764</c:v>
                </c:pt>
                <c:pt idx="3452">
                  <c:v>-764</c:v>
                </c:pt>
                <c:pt idx="3453">
                  <c:v>-693</c:v>
                </c:pt>
                <c:pt idx="3454">
                  <c:v>-709</c:v>
                </c:pt>
                <c:pt idx="3455">
                  <c:v>-709</c:v>
                </c:pt>
                <c:pt idx="3456">
                  <c:v>-694</c:v>
                </c:pt>
                <c:pt idx="3457">
                  <c:v>-695</c:v>
                </c:pt>
                <c:pt idx="3458">
                  <c:v>-695</c:v>
                </c:pt>
                <c:pt idx="3459">
                  <c:v>-691</c:v>
                </c:pt>
                <c:pt idx="3460">
                  <c:v>-691</c:v>
                </c:pt>
                <c:pt idx="3461">
                  <c:v>-694</c:v>
                </c:pt>
                <c:pt idx="3462">
                  <c:v>-691</c:v>
                </c:pt>
                <c:pt idx="3463">
                  <c:v>-691</c:v>
                </c:pt>
                <c:pt idx="3464">
                  <c:v>-686</c:v>
                </c:pt>
                <c:pt idx="3465">
                  <c:v>-686</c:v>
                </c:pt>
                <c:pt idx="3466">
                  <c:v>-695</c:v>
                </c:pt>
                <c:pt idx="3467">
                  <c:v>-692</c:v>
                </c:pt>
                <c:pt idx="3468">
                  <c:v>-692</c:v>
                </c:pt>
                <c:pt idx="3469">
                  <c:v>-687</c:v>
                </c:pt>
                <c:pt idx="3470">
                  <c:v>-675</c:v>
                </c:pt>
                <c:pt idx="3471">
                  <c:v>-675</c:v>
                </c:pt>
                <c:pt idx="3472">
                  <c:v>-685</c:v>
                </c:pt>
                <c:pt idx="3473">
                  <c:v>-685</c:v>
                </c:pt>
                <c:pt idx="3474">
                  <c:v>-688</c:v>
                </c:pt>
                <c:pt idx="3475">
                  <c:v>-712</c:v>
                </c:pt>
                <c:pt idx="3476">
                  <c:v>-712</c:v>
                </c:pt>
                <c:pt idx="3477">
                  <c:v>-886</c:v>
                </c:pt>
                <c:pt idx="3478">
                  <c:v>-707</c:v>
                </c:pt>
                <c:pt idx="3479">
                  <c:v>-707</c:v>
                </c:pt>
                <c:pt idx="3480">
                  <c:v>-694</c:v>
                </c:pt>
                <c:pt idx="3481">
                  <c:v>-694</c:v>
                </c:pt>
                <c:pt idx="3482">
                  <c:v>-696</c:v>
                </c:pt>
                <c:pt idx="3483">
                  <c:v>-692</c:v>
                </c:pt>
                <c:pt idx="3484">
                  <c:v>-692</c:v>
                </c:pt>
                <c:pt idx="3485">
                  <c:v>-692</c:v>
                </c:pt>
                <c:pt idx="3486">
                  <c:v>-692</c:v>
                </c:pt>
                <c:pt idx="3487">
                  <c:v>-680</c:v>
                </c:pt>
                <c:pt idx="3488">
                  <c:v>-711</c:v>
                </c:pt>
                <c:pt idx="3489">
                  <c:v>-711</c:v>
                </c:pt>
                <c:pt idx="3490">
                  <c:v>-678</c:v>
                </c:pt>
                <c:pt idx="3491">
                  <c:v>-701</c:v>
                </c:pt>
                <c:pt idx="3492">
                  <c:v>-701</c:v>
                </c:pt>
                <c:pt idx="3493">
                  <c:v>-694</c:v>
                </c:pt>
                <c:pt idx="3494">
                  <c:v>-694</c:v>
                </c:pt>
                <c:pt idx="3495">
                  <c:v>-691</c:v>
                </c:pt>
                <c:pt idx="3496">
                  <c:v>-682</c:v>
                </c:pt>
                <c:pt idx="3497">
                  <c:v>-682</c:v>
                </c:pt>
                <c:pt idx="3498">
                  <c:v>-679</c:v>
                </c:pt>
                <c:pt idx="3499">
                  <c:v>-693</c:v>
                </c:pt>
                <c:pt idx="3500">
                  <c:v>-693</c:v>
                </c:pt>
                <c:pt idx="3501">
                  <c:v>-698</c:v>
                </c:pt>
                <c:pt idx="3502">
                  <c:v>-698</c:v>
                </c:pt>
                <c:pt idx="3503">
                  <c:v>-700</c:v>
                </c:pt>
                <c:pt idx="3504">
                  <c:v>-680</c:v>
                </c:pt>
                <c:pt idx="3505">
                  <c:v>-680</c:v>
                </c:pt>
                <c:pt idx="3506">
                  <c:v>-678</c:v>
                </c:pt>
                <c:pt idx="3507">
                  <c:v>-691</c:v>
                </c:pt>
                <c:pt idx="3508">
                  <c:v>-691</c:v>
                </c:pt>
                <c:pt idx="3509">
                  <c:v>-695</c:v>
                </c:pt>
                <c:pt idx="3510">
                  <c:v>-695</c:v>
                </c:pt>
                <c:pt idx="3511">
                  <c:v>-754</c:v>
                </c:pt>
                <c:pt idx="3512">
                  <c:v>-693</c:v>
                </c:pt>
                <c:pt idx="3513">
                  <c:v>-693</c:v>
                </c:pt>
                <c:pt idx="3514">
                  <c:v>-676</c:v>
                </c:pt>
                <c:pt idx="3515">
                  <c:v>-676</c:v>
                </c:pt>
                <c:pt idx="3516">
                  <c:v>-688</c:v>
                </c:pt>
                <c:pt idx="3517">
                  <c:v>-695</c:v>
                </c:pt>
                <c:pt idx="3518">
                  <c:v>-695</c:v>
                </c:pt>
                <c:pt idx="3519">
                  <c:v>-717</c:v>
                </c:pt>
                <c:pt idx="3520">
                  <c:v>-693</c:v>
                </c:pt>
                <c:pt idx="3521">
                  <c:v>-693</c:v>
                </c:pt>
                <c:pt idx="3522">
                  <c:v>-685</c:v>
                </c:pt>
                <c:pt idx="3523">
                  <c:v>-685</c:v>
                </c:pt>
                <c:pt idx="3524">
                  <c:v>-680</c:v>
                </c:pt>
                <c:pt idx="3525">
                  <c:v>-702</c:v>
                </c:pt>
                <c:pt idx="3526">
                  <c:v>-702</c:v>
                </c:pt>
                <c:pt idx="3527">
                  <c:v>-691</c:v>
                </c:pt>
                <c:pt idx="3528">
                  <c:v>-683</c:v>
                </c:pt>
                <c:pt idx="3529">
                  <c:v>-683</c:v>
                </c:pt>
                <c:pt idx="3530">
                  <c:v>-678</c:v>
                </c:pt>
                <c:pt idx="3531">
                  <c:v>-678</c:v>
                </c:pt>
                <c:pt idx="3532">
                  <c:v>-680</c:v>
                </c:pt>
                <c:pt idx="3533">
                  <c:v>-679</c:v>
                </c:pt>
                <c:pt idx="3534">
                  <c:v>-679</c:v>
                </c:pt>
                <c:pt idx="3535">
                  <c:v>-697</c:v>
                </c:pt>
                <c:pt idx="3536">
                  <c:v>-689</c:v>
                </c:pt>
                <c:pt idx="3537">
                  <c:v>-689</c:v>
                </c:pt>
                <c:pt idx="3538">
                  <c:v>-677</c:v>
                </c:pt>
                <c:pt idx="3539">
                  <c:v>-677</c:v>
                </c:pt>
                <c:pt idx="3540">
                  <c:v>-702</c:v>
                </c:pt>
                <c:pt idx="3541">
                  <c:v>-682</c:v>
                </c:pt>
                <c:pt idx="3542">
                  <c:v>-682</c:v>
                </c:pt>
                <c:pt idx="3543">
                  <c:v>-692</c:v>
                </c:pt>
                <c:pt idx="3544">
                  <c:v>-692</c:v>
                </c:pt>
                <c:pt idx="3545">
                  <c:v>-685</c:v>
                </c:pt>
                <c:pt idx="3546">
                  <c:v>-688</c:v>
                </c:pt>
                <c:pt idx="3547">
                  <c:v>-688</c:v>
                </c:pt>
                <c:pt idx="3548">
                  <c:v>-676</c:v>
                </c:pt>
                <c:pt idx="3549">
                  <c:v>-695</c:v>
                </c:pt>
                <c:pt idx="3550">
                  <c:v>-695</c:v>
                </c:pt>
                <c:pt idx="3551">
                  <c:v>-690</c:v>
                </c:pt>
                <c:pt idx="3552">
                  <c:v>-690</c:v>
                </c:pt>
                <c:pt idx="3553">
                  <c:v>-704</c:v>
                </c:pt>
                <c:pt idx="3554">
                  <c:v>-695</c:v>
                </c:pt>
                <c:pt idx="3555">
                  <c:v>-695</c:v>
                </c:pt>
                <c:pt idx="3556">
                  <c:v>-681</c:v>
                </c:pt>
                <c:pt idx="3557">
                  <c:v>-679</c:v>
                </c:pt>
                <c:pt idx="3558">
                  <c:v>-679</c:v>
                </c:pt>
                <c:pt idx="3559">
                  <c:v>-721</c:v>
                </c:pt>
                <c:pt idx="3560">
                  <c:v>-721</c:v>
                </c:pt>
                <c:pt idx="3561">
                  <c:v>-694</c:v>
                </c:pt>
                <c:pt idx="3562">
                  <c:v>-693</c:v>
                </c:pt>
                <c:pt idx="3563">
                  <c:v>-693</c:v>
                </c:pt>
                <c:pt idx="3564">
                  <c:v>-680</c:v>
                </c:pt>
                <c:pt idx="3565">
                  <c:v>-680</c:v>
                </c:pt>
                <c:pt idx="3566">
                  <c:v>-680</c:v>
                </c:pt>
                <c:pt idx="3567">
                  <c:v>-695</c:v>
                </c:pt>
                <c:pt idx="3568">
                  <c:v>-695</c:v>
                </c:pt>
                <c:pt idx="3569">
                  <c:v>-694</c:v>
                </c:pt>
                <c:pt idx="3570">
                  <c:v>32009</c:v>
                </c:pt>
                <c:pt idx="3571">
                  <c:v>32009</c:v>
                </c:pt>
                <c:pt idx="3572">
                  <c:v>-704</c:v>
                </c:pt>
                <c:pt idx="3573">
                  <c:v>-704</c:v>
                </c:pt>
                <c:pt idx="3574">
                  <c:v>-727</c:v>
                </c:pt>
                <c:pt idx="3575">
                  <c:v>-697</c:v>
                </c:pt>
                <c:pt idx="3576">
                  <c:v>-697</c:v>
                </c:pt>
                <c:pt idx="3577">
                  <c:v>-693</c:v>
                </c:pt>
                <c:pt idx="3578">
                  <c:v>-697</c:v>
                </c:pt>
                <c:pt idx="3579">
                  <c:v>-697</c:v>
                </c:pt>
                <c:pt idx="3580">
                  <c:v>-690</c:v>
                </c:pt>
                <c:pt idx="3581">
                  <c:v>-690</c:v>
                </c:pt>
                <c:pt idx="3582">
                  <c:v>-677</c:v>
                </c:pt>
                <c:pt idx="3583">
                  <c:v>-687</c:v>
                </c:pt>
                <c:pt idx="3584">
                  <c:v>-687</c:v>
                </c:pt>
                <c:pt idx="3585">
                  <c:v>-704</c:v>
                </c:pt>
                <c:pt idx="3586">
                  <c:v>-685</c:v>
                </c:pt>
                <c:pt idx="3587">
                  <c:v>-685</c:v>
                </c:pt>
                <c:pt idx="3588">
                  <c:v>-689</c:v>
                </c:pt>
                <c:pt idx="3589">
                  <c:v>-689</c:v>
                </c:pt>
                <c:pt idx="3590">
                  <c:v>-679</c:v>
                </c:pt>
                <c:pt idx="3591">
                  <c:v>-687</c:v>
                </c:pt>
                <c:pt idx="3592">
                  <c:v>-687</c:v>
                </c:pt>
                <c:pt idx="3593">
                  <c:v>-683</c:v>
                </c:pt>
                <c:pt idx="3594">
                  <c:v>-683</c:v>
                </c:pt>
                <c:pt idx="3595">
                  <c:v>-696</c:v>
                </c:pt>
                <c:pt idx="3596">
                  <c:v>-692</c:v>
                </c:pt>
                <c:pt idx="3597">
                  <c:v>-692</c:v>
                </c:pt>
                <c:pt idx="3598">
                  <c:v>-680</c:v>
                </c:pt>
                <c:pt idx="3599">
                  <c:v>-673</c:v>
                </c:pt>
                <c:pt idx="3600">
                  <c:v>-673</c:v>
                </c:pt>
                <c:pt idx="3601">
                  <c:v>-686</c:v>
                </c:pt>
                <c:pt idx="3602">
                  <c:v>-686</c:v>
                </c:pt>
                <c:pt idx="3603">
                  <c:v>-687</c:v>
                </c:pt>
                <c:pt idx="3604">
                  <c:v>-689</c:v>
                </c:pt>
                <c:pt idx="3605">
                  <c:v>-689</c:v>
                </c:pt>
                <c:pt idx="3606">
                  <c:v>-681</c:v>
                </c:pt>
                <c:pt idx="3607">
                  <c:v>-679</c:v>
                </c:pt>
                <c:pt idx="3608">
                  <c:v>-679</c:v>
                </c:pt>
                <c:pt idx="3609">
                  <c:v>-685</c:v>
                </c:pt>
                <c:pt idx="3610">
                  <c:v>-685</c:v>
                </c:pt>
                <c:pt idx="3611">
                  <c:v>-703</c:v>
                </c:pt>
                <c:pt idx="3612">
                  <c:v>-694</c:v>
                </c:pt>
                <c:pt idx="3613">
                  <c:v>-694</c:v>
                </c:pt>
                <c:pt idx="3614">
                  <c:v>-698</c:v>
                </c:pt>
                <c:pt idx="3615">
                  <c:v>-698</c:v>
                </c:pt>
                <c:pt idx="3616">
                  <c:v>-694</c:v>
                </c:pt>
                <c:pt idx="3617">
                  <c:v>-678</c:v>
                </c:pt>
                <c:pt idx="3618">
                  <c:v>-678</c:v>
                </c:pt>
                <c:pt idx="3619">
                  <c:v>-696</c:v>
                </c:pt>
                <c:pt idx="3620">
                  <c:v>-691</c:v>
                </c:pt>
                <c:pt idx="3621">
                  <c:v>-691</c:v>
                </c:pt>
                <c:pt idx="3622">
                  <c:v>-694</c:v>
                </c:pt>
                <c:pt idx="3623">
                  <c:v>-694</c:v>
                </c:pt>
                <c:pt idx="3624">
                  <c:v>-676</c:v>
                </c:pt>
                <c:pt idx="3625">
                  <c:v>-683</c:v>
                </c:pt>
                <c:pt idx="3626">
                  <c:v>-683</c:v>
                </c:pt>
                <c:pt idx="3627">
                  <c:v>-690</c:v>
                </c:pt>
                <c:pt idx="3628">
                  <c:v>-696</c:v>
                </c:pt>
                <c:pt idx="3629">
                  <c:v>-696</c:v>
                </c:pt>
                <c:pt idx="3630">
                  <c:v>-754</c:v>
                </c:pt>
                <c:pt idx="3631">
                  <c:v>-754</c:v>
                </c:pt>
                <c:pt idx="3632">
                  <c:v>-690</c:v>
                </c:pt>
                <c:pt idx="3633">
                  <c:v>-673</c:v>
                </c:pt>
                <c:pt idx="3634">
                  <c:v>-673</c:v>
                </c:pt>
                <c:pt idx="3635">
                  <c:v>-687</c:v>
                </c:pt>
                <c:pt idx="3636">
                  <c:v>-699</c:v>
                </c:pt>
                <c:pt idx="3637">
                  <c:v>-699</c:v>
                </c:pt>
                <c:pt idx="3638">
                  <c:v>-686</c:v>
                </c:pt>
                <c:pt idx="3639">
                  <c:v>-686</c:v>
                </c:pt>
                <c:pt idx="3640">
                  <c:v>-706</c:v>
                </c:pt>
                <c:pt idx="3641">
                  <c:v>-705</c:v>
                </c:pt>
                <c:pt idx="3642">
                  <c:v>-705</c:v>
                </c:pt>
                <c:pt idx="3643">
                  <c:v>-681</c:v>
                </c:pt>
                <c:pt idx="3644">
                  <c:v>-681</c:v>
                </c:pt>
                <c:pt idx="3645">
                  <c:v>-698</c:v>
                </c:pt>
                <c:pt idx="3646">
                  <c:v>-740</c:v>
                </c:pt>
                <c:pt idx="3647">
                  <c:v>-740</c:v>
                </c:pt>
                <c:pt idx="3648">
                  <c:v>-717</c:v>
                </c:pt>
                <c:pt idx="3649">
                  <c:v>-697</c:v>
                </c:pt>
                <c:pt idx="3650">
                  <c:v>-697</c:v>
                </c:pt>
                <c:pt idx="3651">
                  <c:v>-734</c:v>
                </c:pt>
                <c:pt idx="3652">
                  <c:v>-734</c:v>
                </c:pt>
                <c:pt idx="3653">
                  <c:v>-736</c:v>
                </c:pt>
                <c:pt idx="3654">
                  <c:v>-728</c:v>
                </c:pt>
                <c:pt idx="3655">
                  <c:v>-728</c:v>
                </c:pt>
                <c:pt idx="3656">
                  <c:v>-721</c:v>
                </c:pt>
                <c:pt idx="3657">
                  <c:v>-687</c:v>
                </c:pt>
                <c:pt idx="3658">
                  <c:v>-687</c:v>
                </c:pt>
                <c:pt idx="3659">
                  <c:v>-691</c:v>
                </c:pt>
                <c:pt idx="3660">
                  <c:v>-691</c:v>
                </c:pt>
                <c:pt idx="3661">
                  <c:v>-681</c:v>
                </c:pt>
                <c:pt idx="3662">
                  <c:v>-699</c:v>
                </c:pt>
                <c:pt idx="3663">
                  <c:v>-699</c:v>
                </c:pt>
                <c:pt idx="3664">
                  <c:v>-686</c:v>
                </c:pt>
                <c:pt idx="3665">
                  <c:v>-686</c:v>
                </c:pt>
                <c:pt idx="3666">
                  <c:v>-692</c:v>
                </c:pt>
                <c:pt idx="3667">
                  <c:v>-678</c:v>
                </c:pt>
                <c:pt idx="3668">
                  <c:v>-678</c:v>
                </c:pt>
                <c:pt idx="3669">
                  <c:v>-678</c:v>
                </c:pt>
                <c:pt idx="3670">
                  <c:v>-696</c:v>
                </c:pt>
                <c:pt idx="3671">
                  <c:v>-696</c:v>
                </c:pt>
                <c:pt idx="3672">
                  <c:v>-693</c:v>
                </c:pt>
                <c:pt idx="3673">
                  <c:v>-693</c:v>
                </c:pt>
                <c:pt idx="3674">
                  <c:v>-682</c:v>
                </c:pt>
                <c:pt idx="3675">
                  <c:v>-682</c:v>
                </c:pt>
                <c:pt idx="3676">
                  <c:v>-682</c:v>
                </c:pt>
                <c:pt idx="3677">
                  <c:v>-679</c:v>
                </c:pt>
                <c:pt idx="3678">
                  <c:v>-704</c:v>
                </c:pt>
                <c:pt idx="3679">
                  <c:v>-704</c:v>
                </c:pt>
                <c:pt idx="3680">
                  <c:v>-691</c:v>
                </c:pt>
                <c:pt idx="3681">
                  <c:v>-691</c:v>
                </c:pt>
                <c:pt idx="3682">
                  <c:v>-695</c:v>
                </c:pt>
                <c:pt idx="3683">
                  <c:v>-686</c:v>
                </c:pt>
                <c:pt idx="3684">
                  <c:v>-686</c:v>
                </c:pt>
                <c:pt idx="3685">
                  <c:v>-695</c:v>
                </c:pt>
                <c:pt idx="3686">
                  <c:v>-695</c:v>
                </c:pt>
                <c:pt idx="3687">
                  <c:v>-689</c:v>
                </c:pt>
                <c:pt idx="3688">
                  <c:v>-687</c:v>
                </c:pt>
                <c:pt idx="3689">
                  <c:v>-687</c:v>
                </c:pt>
                <c:pt idx="3690">
                  <c:v>-749</c:v>
                </c:pt>
                <c:pt idx="3691">
                  <c:v>-688</c:v>
                </c:pt>
                <c:pt idx="3692">
                  <c:v>-688</c:v>
                </c:pt>
                <c:pt idx="3693">
                  <c:v>-676</c:v>
                </c:pt>
                <c:pt idx="3694">
                  <c:v>-676</c:v>
                </c:pt>
                <c:pt idx="3695">
                  <c:v>-732</c:v>
                </c:pt>
                <c:pt idx="3696">
                  <c:v>-942</c:v>
                </c:pt>
                <c:pt idx="3697">
                  <c:v>-942</c:v>
                </c:pt>
                <c:pt idx="3698">
                  <c:v>-719</c:v>
                </c:pt>
                <c:pt idx="3699">
                  <c:v>-720</c:v>
                </c:pt>
                <c:pt idx="3700">
                  <c:v>-720</c:v>
                </c:pt>
                <c:pt idx="3701">
                  <c:v>-718</c:v>
                </c:pt>
                <c:pt idx="3702">
                  <c:v>-718</c:v>
                </c:pt>
                <c:pt idx="3703">
                  <c:v>-691</c:v>
                </c:pt>
                <c:pt idx="3704">
                  <c:v>-703</c:v>
                </c:pt>
                <c:pt idx="3705">
                  <c:v>-703</c:v>
                </c:pt>
                <c:pt idx="3706">
                  <c:v>-714</c:v>
                </c:pt>
                <c:pt idx="3707">
                  <c:v>-686</c:v>
                </c:pt>
                <c:pt idx="3708">
                  <c:v>-686</c:v>
                </c:pt>
                <c:pt idx="3709">
                  <c:v>-682</c:v>
                </c:pt>
                <c:pt idx="3710">
                  <c:v>-682</c:v>
                </c:pt>
                <c:pt idx="3711">
                  <c:v>-689</c:v>
                </c:pt>
                <c:pt idx="3712">
                  <c:v>-697</c:v>
                </c:pt>
                <c:pt idx="3713">
                  <c:v>-697</c:v>
                </c:pt>
                <c:pt idx="3714">
                  <c:v>-704</c:v>
                </c:pt>
                <c:pt idx="3715">
                  <c:v>-704</c:v>
                </c:pt>
                <c:pt idx="3716">
                  <c:v>-691</c:v>
                </c:pt>
                <c:pt idx="3717">
                  <c:v>-680</c:v>
                </c:pt>
                <c:pt idx="3718">
                  <c:v>-680</c:v>
                </c:pt>
                <c:pt idx="3719">
                  <c:v>-675</c:v>
                </c:pt>
                <c:pt idx="3720">
                  <c:v>-683</c:v>
                </c:pt>
                <c:pt idx="3721">
                  <c:v>-683</c:v>
                </c:pt>
                <c:pt idx="3722">
                  <c:v>-701</c:v>
                </c:pt>
                <c:pt idx="3723">
                  <c:v>-701</c:v>
                </c:pt>
                <c:pt idx="3724">
                  <c:v>-696</c:v>
                </c:pt>
                <c:pt idx="3725">
                  <c:v>-684</c:v>
                </c:pt>
                <c:pt idx="3726">
                  <c:v>-684</c:v>
                </c:pt>
                <c:pt idx="3727">
                  <c:v>-681</c:v>
                </c:pt>
                <c:pt idx="3728">
                  <c:v>-683</c:v>
                </c:pt>
                <c:pt idx="3729">
                  <c:v>-683</c:v>
                </c:pt>
                <c:pt idx="3730">
                  <c:v>-705</c:v>
                </c:pt>
                <c:pt idx="3731">
                  <c:v>-705</c:v>
                </c:pt>
                <c:pt idx="3732">
                  <c:v>-691</c:v>
                </c:pt>
                <c:pt idx="3733">
                  <c:v>-689</c:v>
                </c:pt>
                <c:pt idx="3734">
                  <c:v>-689</c:v>
                </c:pt>
                <c:pt idx="3735">
                  <c:v>-690</c:v>
                </c:pt>
                <c:pt idx="3736">
                  <c:v>-690</c:v>
                </c:pt>
                <c:pt idx="3737">
                  <c:v>-680</c:v>
                </c:pt>
                <c:pt idx="3738">
                  <c:v>-685</c:v>
                </c:pt>
                <c:pt idx="3739">
                  <c:v>-685</c:v>
                </c:pt>
                <c:pt idx="3740">
                  <c:v>-694</c:v>
                </c:pt>
                <c:pt idx="3741">
                  <c:v>-705</c:v>
                </c:pt>
                <c:pt idx="3742">
                  <c:v>-705</c:v>
                </c:pt>
                <c:pt idx="3743">
                  <c:v>-684</c:v>
                </c:pt>
                <c:pt idx="3744">
                  <c:v>-684</c:v>
                </c:pt>
                <c:pt idx="3745">
                  <c:v>-678</c:v>
                </c:pt>
                <c:pt idx="3746">
                  <c:v>-692</c:v>
                </c:pt>
                <c:pt idx="3747">
                  <c:v>-692</c:v>
                </c:pt>
                <c:pt idx="3748">
                  <c:v>-690</c:v>
                </c:pt>
                <c:pt idx="3749">
                  <c:v>-744</c:v>
                </c:pt>
                <c:pt idx="3750">
                  <c:v>-744</c:v>
                </c:pt>
                <c:pt idx="3751">
                  <c:v>-688</c:v>
                </c:pt>
                <c:pt idx="3752">
                  <c:v>-688</c:v>
                </c:pt>
                <c:pt idx="3753">
                  <c:v>-682</c:v>
                </c:pt>
                <c:pt idx="3754">
                  <c:v>-688</c:v>
                </c:pt>
                <c:pt idx="3755">
                  <c:v>-688</c:v>
                </c:pt>
                <c:pt idx="3756">
                  <c:v>-708</c:v>
                </c:pt>
                <c:pt idx="3757">
                  <c:v>-708</c:v>
                </c:pt>
                <c:pt idx="3758">
                  <c:v>-702</c:v>
                </c:pt>
                <c:pt idx="3759">
                  <c:v>-692</c:v>
                </c:pt>
                <c:pt idx="3760">
                  <c:v>-692</c:v>
                </c:pt>
                <c:pt idx="3761">
                  <c:v>-679</c:v>
                </c:pt>
                <c:pt idx="3762">
                  <c:v>-690</c:v>
                </c:pt>
                <c:pt idx="3763">
                  <c:v>-690</c:v>
                </c:pt>
                <c:pt idx="3764">
                  <c:v>-690</c:v>
                </c:pt>
                <c:pt idx="3765">
                  <c:v>-690</c:v>
                </c:pt>
                <c:pt idx="3766">
                  <c:v>-692</c:v>
                </c:pt>
                <c:pt idx="3767">
                  <c:v>-696</c:v>
                </c:pt>
                <c:pt idx="3768">
                  <c:v>-696</c:v>
                </c:pt>
                <c:pt idx="3769">
                  <c:v>-680</c:v>
                </c:pt>
                <c:pt idx="3770">
                  <c:v>-682</c:v>
                </c:pt>
                <c:pt idx="3771">
                  <c:v>-682</c:v>
                </c:pt>
                <c:pt idx="3772">
                  <c:v>-691</c:v>
                </c:pt>
                <c:pt idx="3773">
                  <c:v>-691</c:v>
                </c:pt>
                <c:pt idx="3774">
                  <c:v>-689</c:v>
                </c:pt>
                <c:pt idx="3775">
                  <c:v>-696</c:v>
                </c:pt>
                <c:pt idx="3776">
                  <c:v>-696</c:v>
                </c:pt>
                <c:pt idx="3777">
                  <c:v>-681</c:v>
                </c:pt>
                <c:pt idx="3778">
                  <c:v>-693</c:v>
                </c:pt>
                <c:pt idx="3779">
                  <c:v>-693</c:v>
                </c:pt>
                <c:pt idx="3780">
                  <c:v>-684</c:v>
                </c:pt>
                <c:pt idx="3781">
                  <c:v>-684</c:v>
                </c:pt>
                <c:pt idx="3782">
                  <c:v>-697</c:v>
                </c:pt>
                <c:pt idx="3783">
                  <c:v>-696</c:v>
                </c:pt>
                <c:pt idx="3784">
                  <c:v>-696</c:v>
                </c:pt>
                <c:pt idx="3785">
                  <c:v>-691</c:v>
                </c:pt>
                <c:pt idx="3786">
                  <c:v>-678</c:v>
                </c:pt>
                <c:pt idx="3787">
                  <c:v>-678</c:v>
                </c:pt>
                <c:pt idx="3788">
                  <c:v>-686</c:v>
                </c:pt>
                <c:pt idx="3789">
                  <c:v>-686</c:v>
                </c:pt>
                <c:pt idx="3790">
                  <c:v>-694</c:v>
                </c:pt>
                <c:pt idx="3791">
                  <c:v>-693</c:v>
                </c:pt>
                <c:pt idx="3792">
                  <c:v>-693</c:v>
                </c:pt>
                <c:pt idx="3793">
                  <c:v>-691</c:v>
                </c:pt>
                <c:pt idx="3794">
                  <c:v>-691</c:v>
                </c:pt>
                <c:pt idx="3795">
                  <c:v>-678</c:v>
                </c:pt>
                <c:pt idx="3796">
                  <c:v>-682</c:v>
                </c:pt>
                <c:pt idx="3797">
                  <c:v>-682</c:v>
                </c:pt>
                <c:pt idx="3798">
                  <c:v>-684</c:v>
                </c:pt>
                <c:pt idx="3799">
                  <c:v>-728</c:v>
                </c:pt>
                <c:pt idx="3800">
                  <c:v>-728</c:v>
                </c:pt>
                <c:pt idx="3801">
                  <c:v>-712</c:v>
                </c:pt>
                <c:pt idx="3802">
                  <c:v>-712</c:v>
                </c:pt>
                <c:pt idx="3803">
                  <c:v>-687</c:v>
                </c:pt>
                <c:pt idx="3804">
                  <c:v>-674</c:v>
                </c:pt>
                <c:pt idx="3805">
                  <c:v>-674</c:v>
                </c:pt>
                <c:pt idx="3806">
                  <c:v>-682</c:v>
                </c:pt>
                <c:pt idx="3807">
                  <c:v>-713</c:v>
                </c:pt>
                <c:pt idx="3808">
                  <c:v>-713</c:v>
                </c:pt>
                <c:pt idx="3809">
                  <c:v>-742</c:v>
                </c:pt>
                <c:pt idx="3810">
                  <c:v>-742</c:v>
                </c:pt>
                <c:pt idx="3811">
                  <c:v>-686</c:v>
                </c:pt>
                <c:pt idx="3812">
                  <c:v>-685</c:v>
                </c:pt>
                <c:pt idx="3813">
                  <c:v>-685</c:v>
                </c:pt>
                <c:pt idx="3814">
                  <c:v>-685</c:v>
                </c:pt>
                <c:pt idx="3815">
                  <c:v>-685</c:v>
                </c:pt>
                <c:pt idx="3816">
                  <c:v>-693</c:v>
                </c:pt>
                <c:pt idx="3817">
                  <c:v>-708</c:v>
                </c:pt>
                <c:pt idx="3818">
                  <c:v>-708</c:v>
                </c:pt>
                <c:pt idx="3819">
                  <c:v>-684</c:v>
                </c:pt>
                <c:pt idx="3820">
                  <c:v>-686</c:v>
                </c:pt>
                <c:pt idx="3821">
                  <c:v>-686</c:v>
                </c:pt>
                <c:pt idx="3822">
                  <c:v>-677</c:v>
                </c:pt>
                <c:pt idx="3823">
                  <c:v>-677</c:v>
                </c:pt>
                <c:pt idx="3824">
                  <c:v>-699</c:v>
                </c:pt>
                <c:pt idx="3825">
                  <c:v>-699</c:v>
                </c:pt>
                <c:pt idx="3826">
                  <c:v>-699</c:v>
                </c:pt>
                <c:pt idx="3827">
                  <c:v>-696</c:v>
                </c:pt>
                <c:pt idx="3828">
                  <c:v>-678</c:v>
                </c:pt>
                <c:pt idx="3829">
                  <c:v>-678</c:v>
                </c:pt>
                <c:pt idx="3830">
                  <c:v>-686</c:v>
                </c:pt>
                <c:pt idx="3831">
                  <c:v>-686</c:v>
                </c:pt>
                <c:pt idx="3832">
                  <c:v>-676</c:v>
                </c:pt>
                <c:pt idx="3833">
                  <c:v>-688</c:v>
                </c:pt>
                <c:pt idx="3834">
                  <c:v>-688</c:v>
                </c:pt>
                <c:pt idx="3835">
                  <c:v>-706</c:v>
                </c:pt>
                <c:pt idx="3836">
                  <c:v>-706</c:v>
                </c:pt>
                <c:pt idx="3837">
                  <c:v>-687</c:v>
                </c:pt>
                <c:pt idx="3838">
                  <c:v>-679</c:v>
                </c:pt>
                <c:pt idx="3839">
                  <c:v>-679</c:v>
                </c:pt>
                <c:pt idx="3840">
                  <c:v>-683</c:v>
                </c:pt>
                <c:pt idx="3841">
                  <c:v>-699</c:v>
                </c:pt>
                <c:pt idx="3842">
                  <c:v>-699</c:v>
                </c:pt>
                <c:pt idx="3843">
                  <c:v>-765</c:v>
                </c:pt>
                <c:pt idx="3844">
                  <c:v>-765</c:v>
                </c:pt>
                <c:pt idx="3845">
                  <c:v>-766</c:v>
                </c:pt>
                <c:pt idx="3846">
                  <c:v>-687</c:v>
                </c:pt>
                <c:pt idx="3847">
                  <c:v>-687</c:v>
                </c:pt>
                <c:pt idx="3848">
                  <c:v>-693</c:v>
                </c:pt>
                <c:pt idx="3849">
                  <c:v>-698</c:v>
                </c:pt>
                <c:pt idx="3850">
                  <c:v>-698</c:v>
                </c:pt>
                <c:pt idx="3851">
                  <c:v>-691</c:v>
                </c:pt>
                <c:pt idx="3852">
                  <c:v>-691</c:v>
                </c:pt>
                <c:pt idx="3853">
                  <c:v>-710</c:v>
                </c:pt>
                <c:pt idx="3854">
                  <c:v>-675</c:v>
                </c:pt>
                <c:pt idx="3855">
                  <c:v>-675</c:v>
                </c:pt>
                <c:pt idx="3856">
                  <c:v>-679</c:v>
                </c:pt>
                <c:pt idx="3857">
                  <c:v>-703</c:v>
                </c:pt>
                <c:pt idx="3858">
                  <c:v>-703</c:v>
                </c:pt>
                <c:pt idx="3859">
                  <c:v>-692</c:v>
                </c:pt>
                <c:pt idx="3860">
                  <c:v>-692</c:v>
                </c:pt>
                <c:pt idx="3861">
                  <c:v>-695</c:v>
                </c:pt>
                <c:pt idx="3862">
                  <c:v>-680</c:v>
                </c:pt>
                <c:pt idx="3863">
                  <c:v>-680</c:v>
                </c:pt>
                <c:pt idx="3864">
                  <c:v>-684</c:v>
                </c:pt>
                <c:pt idx="3865">
                  <c:v>-684</c:v>
                </c:pt>
                <c:pt idx="3866">
                  <c:v>-687</c:v>
                </c:pt>
                <c:pt idx="3867">
                  <c:v>-704</c:v>
                </c:pt>
                <c:pt idx="3868">
                  <c:v>-704</c:v>
                </c:pt>
                <c:pt idx="3869">
                  <c:v>-761</c:v>
                </c:pt>
                <c:pt idx="3870">
                  <c:v>-726</c:v>
                </c:pt>
                <c:pt idx="3871">
                  <c:v>-726</c:v>
                </c:pt>
                <c:pt idx="3872">
                  <c:v>-678</c:v>
                </c:pt>
                <c:pt idx="3873">
                  <c:v>-678</c:v>
                </c:pt>
                <c:pt idx="3874">
                  <c:v>-690</c:v>
                </c:pt>
                <c:pt idx="3875">
                  <c:v>-704</c:v>
                </c:pt>
                <c:pt idx="3876">
                  <c:v>-704</c:v>
                </c:pt>
                <c:pt idx="3877">
                  <c:v>-700</c:v>
                </c:pt>
                <c:pt idx="3878">
                  <c:v>-690</c:v>
                </c:pt>
                <c:pt idx="3879">
                  <c:v>-690</c:v>
                </c:pt>
                <c:pt idx="3880">
                  <c:v>-683</c:v>
                </c:pt>
                <c:pt idx="3881">
                  <c:v>-683</c:v>
                </c:pt>
                <c:pt idx="3882">
                  <c:v>-684</c:v>
                </c:pt>
                <c:pt idx="3883">
                  <c:v>-696</c:v>
                </c:pt>
                <c:pt idx="3884">
                  <c:v>-696</c:v>
                </c:pt>
                <c:pt idx="3885">
                  <c:v>-706</c:v>
                </c:pt>
                <c:pt idx="3886">
                  <c:v>-697</c:v>
                </c:pt>
                <c:pt idx="3887">
                  <c:v>-697</c:v>
                </c:pt>
                <c:pt idx="3888">
                  <c:v>-687</c:v>
                </c:pt>
                <c:pt idx="3889">
                  <c:v>-687</c:v>
                </c:pt>
                <c:pt idx="3890">
                  <c:v>-684</c:v>
                </c:pt>
                <c:pt idx="3891">
                  <c:v>-695</c:v>
                </c:pt>
                <c:pt idx="3892">
                  <c:v>-695</c:v>
                </c:pt>
                <c:pt idx="3893">
                  <c:v>-692</c:v>
                </c:pt>
                <c:pt idx="3894">
                  <c:v>-692</c:v>
                </c:pt>
                <c:pt idx="3895">
                  <c:v>-693</c:v>
                </c:pt>
                <c:pt idx="3896">
                  <c:v>-679</c:v>
                </c:pt>
                <c:pt idx="3897">
                  <c:v>-679</c:v>
                </c:pt>
                <c:pt idx="3898">
                  <c:v>-681</c:v>
                </c:pt>
                <c:pt idx="3899">
                  <c:v>-682</c:v>
                </c:pt>
                <c:pt idx="3900">
                  <c:v>-682</c:v>
                </c:pt>
                <c:pt idx="3901">
                  <c:v>-694</c:v>
                </c:pt>
                <c:pt idx="3902">
                  <c:v>-694</c:v>
                </c:pt>
                <c:pt idx="3903">
                  <c:v>-707</c:v>
                </c:pt>
                <c:pt idx="3904">
                  <c:v>-701</c:v>
                </c:pt>
                <c:pt idx="3905">
                  <c:v>-701</c:v>
                </c:pt>
                <c:pt idx="3906">
                  <c:v>-679</c:v>
                </c:pt>
                <c:pt idx="3907">
                  <c:v>-685</c:v>
                </c:pt>
                <c:pt idx="3908">
                  <c:v>-685</c:v>
                </c:pt>
                <c:pt idx="3909">
                  <c:v>-694</c:v>
                </c:pt>
                <c:pt idx="3910">
                  <c:v>-694</c:v>
                </c:pt>
                <c:pt idx="3911">
                  <c:v>-690</c:v>
                </c:pt>
                <c:pt idx="3912">
                  <c:v>-701</c:v>
                </c:pt>
                <c:pt idx="3913">
                  <c:v>-701</c:v>
                </c:pt>
                <c:pt idx="3914">
                  <c:v>-688</c:v>
                </c:pt>
                <c:pt idx="3915">
                  <c:v>-687</c:v>
                </c:pt>
                <c:pt idx="3916">
                  <c:v>-687</c:v>
                </c:pt>
                <c:pt idx="3917">
                  <c:v>-702</c:v>
                </c:pt>
                <c:pt idx="3918">
                  <c:v>-702</c:v>
                </c:pt>
                <c:pt idx="3919">
                  <c:v>-694</c:v>
                </c:pt>
                <c:pt idx="3920">
                  <c:v>-703</c:v>
                </c:pt>
                <c:pt idx="3921">
                  <c:v>-703</c:v>
                </c:pt>
                <c:pt idx="3922">
                  <c:v>-680</c:v>
                </c:pt>
                <c:pt idx="3923">
                  <c:v>-680</c:v>
                </c:pt>
                <c:pt idx="3924">
                  <c:v>-683</c:v>
                </c:pt>
                <c:pt idx="3925">
                  <c:v>-689</c:v>
                </c:pt>
                <c:pt idx="3926">
                  <c:v>-689</c:v>
                </c:pt>
                <c:pt idx="3927">
                  <c:v>-701</c:v>
                </c:pt>
                <c:pt idx="3928">
                  <c:v>-745</c:v>
                </c:pt>
                <c:pt idx="3929">
                  <c:v>-745</c:v>
                </c:pt>
                <c:pt idx="3930">
                  <c:v>-710</c:v>
                </c:pt>
                <c:pt idx="3931">
                  <c:v>-710</c:v>
                </c:pt>
                <c:pt idx="3932">
                  <c:v>-699</c:v>
                </c:pt>
                <c:pt idx="3933">
                  <c:v>-691</c:v>
                </c:pt>
                <c:pt idx="3934">
                  <c:v>-691</c:v>
                </c:pt>
                <c:pt idx="3935">
                  <c:v>-696</c:v>
                </c:pt>
                <c:pt idx="3936">
                  <c:v>-694</c:v>
                </c:pt>
                <c:pt idx="3937">
                  <c:v>-694</c:v>
                </c:pt>
                <c:pt idx="3938">
                  <c:v>-697</c:v>
                </c:pt>
                <c:pt idx="3939">
                  <c:v>-697</c:v>
                </c:pt>
                <c:pt idx="3940">
                  <c:v>-754</c:v>
                </c:pt>
                <c:pt idx="3941">
                  <c:v>-687</c:v>
                </c:pt>
                <c:pt idx="3942">
                  <c:v>-687</c:v>
                </c:pt>
                <c:pt idx="3943">
                  <c:v>-701</c:v>
                </c:pt>
                <c:pt idx="3944">
                  <c:v>-701</c:v>
                </c:pt>
                <c:pt idx="3945">
                  <c:v>-712</c:v>
                </c:pt>
                <c:pt idx="3946">
                  <c:v>-694</c:v>
                </c:pt>
                <c:pt idx="3947">
                  <c:v>-694</c:v>
                </c:pt>
                <c:pt idx="3948">
                  <c:v>-683</c:v>
                </c:pt>
                <c:pt idx="3949">
                  <c:v>-677</c:v>
                </c:pt>
                <c:pt idx="3950">
                  <c:v>-677</c:v>
                </c:pt>
                <c:pt idx="3951">
                  <c:v>-687</c:v>
                </c:pt>
                <c:pt idx="3952">
                  <c:v>-687</c:v>
                </c:pt>
                <c:pt idx="3953">
                  <c:v>-694</c:v>
                </c:pt>
                <c:pt idx="3954">
                  <c:v>-699</c:v>
                </c:pt>
                <c:pt idx="3955">
                  <c:v>-699</c:v>
                </c:pt>
                <c:pt idx="3956">
                  <c:v>-691</c:v>
                </c:pt>
                <c:pt idx="3957">
                  <c:v>-677</c:v>
                </c:pt>
                <c:pt idx="3958">
                  <c:v>-677</c:v>
                </c:pt>
                <c:pt idx="3959">
                  <c:v>-689</c:v>
                </c:pt>
                <c:pt idx="3960">
                  <c:v>-689</c:v>
                </c:pt>
                <c:pt idx="3961">
                  <c:v>-718</c:v>
                </c:pt>
                <c:pt idx="3962">
                  <c:v>-687</c:v>
                </c:pt>
                <c:pt idx="3963">
                  <c:v>-687</c:v>
                </c:pt>
                <c:pt idx="3964">
                  <c:v>-685</c:v>
                </c:pt>
                <c:pt idx="3965">
                  <c:v>-685</c:v>
                </c:pt>
                <c:pt idx="3966">
                  <c:v>-683</c:v>
                </c:pt>
                <c:pt idx="3967">
                  <c:v>-690</c:v>
                </c:pt>
                <c:pt idx="3968">
                  <c:v>-690</c:v>
                </c:pt>
                <c:pt idx="3969">
                  <c:v>-697</c:v>
                </c:pt>
                <c:pt idx="3970">
                  <c:v>-711</c:v>
                </c:pt>
                <c:pt idx="3971">
                  <c:v>-711</c:v>
                </c:pt>
                <c:pt idx="3972">
                  <c:v>-689</c:v>
                </c:pt>
                <c:pt idx="3973">
                  <c:v>-689</c:v>
                </c:pt>
                <c:pt idx="3974">
                  <c:v>-698</c:v>
                </c:pt>
                <c:pt idx="3975">
                  <c:v>-678</c:v>
                </c:pt>
                <c:pt idx="3976">
                  <c:v>-678</c:v>
                </c:pt>
                <c:pt idx="3977">
                  <c:v>-697</c:v>
                </c:pt>
                <c:pt idx="3978">
                  <c:v>-698</c:v>
                </c:pt>
                <c:pt idx="3979">
                  <c:v>-698</c:v>
                </c:pt>
                <c:pt idx="3980">
                  <c:v>-699</c:v>
                </c:pt>
                <c:pt idx="3981">
                  <c:v>-699</c:v>
                </c:pt>
                <c:pt idx="3982">
                  <c:v>-690</c:v>
                </c:pt>
                <c:pt idx="3983">
                  <c:v>-685</c:v>
                </c:pt>
                <c:pt idx="3984">
                  <c:v>-685</c:v>
                </c:pt>
                <c:pt idx="3985">
                  <c:v>-684</c:v>
                </c:pt>
                <c:pt idx="3986">
                  <c:v>-701</c:v>
                </c:pt>
                <c:pt idx="3987">
                  <c:v>-701</c:v>
                </c:pt>
                <c:pt idx="3988">
                  <c:v>-748</c:v>
                </c:pt>
                <c:pt idx="3989">
                  <c:v>-748</c:v>
                </c:pt>
                <c:pt idx="3990">
                  <c:v>-705</c:v>
                </c:pt>
                <c:pt idx="3991">
                  <c:v>-680</c:v>
                </c:pt>
                <c:pt idx="3992">
                  <c:v>-680</c:v>
                </c:pt>
                <c:pt idx="3993">
                  <c:v>-687</c:v>
                </c:pt>
                <c:pt idx="3994">
                  <c:v>-687</c:v>
                </c:pt>
                <c:pt idx="3995">
                  <c:v>-689</c:v>
                </c:pt>
                <c:pt idx="3996">
                  <c:v>-694</c:v>
                </c:pt>
                <c:pt idx="3997">
                  <c:v>-694</c:v>
                </c:pt>
                <c:pt idx="3998">
                  <c:v>-686</c:v>
                </c:pt>
                <c:pt idx="3999">
                  <c:v>-754</c:v>
                </c:pt>
                <c:pt idx="4000">
                  <c:v>-754</c:v>
                </c:pt>
                <c:pt idx="4001">
                  <c:v>-692</c:v>
                </c:pt>
                <c:pt idx="4002">
                  <c:v>-692</c:v>
                </c:pt>
                <c:pt idx="4003">
                  <c:v>-689</c:v>
                </c:pt>
                <c:pt idx="4004">
                  <c:v>-694</c:v>
                </c:pt>
                <c:pt idx="4005">
                  <c:v>-694</c:v>
                </c:pt>
                <c:pt idx="4006">
                  <c:v>-687</c:v>
                </c:pt>
                <c:pt idx="4007">
                  <c:v>-688</c:v>
                </c:pt>
                <c:pt idx="4008">
                  <c:v>-688</c:v>
                </c:pt>
                <c:pt idx="4009">
                  <c:v>-683</c:v>
                </c:pt>
                <c:pt idx="4010">
                  <c:v>-683</c:v>
                </c:pt>
                <c:pt idx="4011">
                  <c:v>-684</c:v>
                </c:pt>
                <c:pt idx="4012">
                  <c:v>-701</c:v>
                </c:pt>
                <c:pt idx="4013">
                  <c:v>-701</c:v>
                </c:pt>
                <c:pt idx="4014">
                  <c:v>-703</c:v>
                </c:pt>
                <c:pt idx="4015">
                  <c:v>-703</c:v>
                </c:pt>
                <c:pt idx="4016">
                  <c:v>-690</c:v>
                </c:pt>
                <c:pt idx="4017">
                  <c:v>-678</c:v>
                </c:pt>
                <c:pt idx="4018">
                  <c:v>-678</c:v>
                </c:pt>
                <c:pt idx="4019">
                  <c:v>-685</c:v>
                </c:pt>
                <c:pt idx="4020">
                  <c:v>-692</c:v>
                </c:pt>
                <c:pt idx="4021">
                  <c:v>-692</c:v>
                </c:pt>
                <c:pt idx="4022">
                  <c:v>-695</c:v>
                </c:pt>
                <c:pt idx="4023">
                  <c:v>-695</c:v>
                </c:pt>
                <c:pt idx="4024">
                  <c:v>-705</c:v>
                </c:pt>
                <c:pt idx="4025">
                  <c:v>-676</c:v>
                </c:pt>
                <c:pt idx="4026">
                  <c:v>-676</c:v>
                </c:pt>
                <c:pt idx="4027">
                  <c:v>-692</c:v>
                </c:pt>
                <c:pt idx="4028">
                  <c:v>-692</c:v>
                </c:pt>
                <c:pt idx="4029">
                  <c:v>-678</c:v>
                </c:pt>
                <c:pt idx="4030">
                  <c:v>-690</c:v>
                </c:pt>
                <c:pt idx="4031">
                  <c:v>-690</c:v>
                </c:pt>
                <c:pt idx="4032">
                  <c:v>-702</c:v>
                </c:pt>
                <c:pt idx="4033">
                  <c:v>-683</c:v>
                </c:pt>
                <c:pt idx="4034">
                  <c:v>-683</c:v>
                </c:pt>
                <c:pt idx="4035">
                  <c:v>-675</c:v>
                </c:pt>
                <c:pt idx="4036">
                  <c:v>-675</c:v>
                </c:pt>
                <c:pt idx="4037">
                  <c:v>-687</c:v>
                </c:pt>
                <c:pt idx="4038">
                  <c:v>-689</c:v>
                </c:pt>
                <c:pt idx="4039">
                  <c:v>-689</c:v>
                </c:pt>
                <c:pt idx="4040">
                  <c:v>-699</c:v>
                </c:pt>
                <c:pt idx="4041">
                  <c:v>-709</c:v>
                </c:pt>
                <c:pt idx="4042">
                  <c:v>-709</c:v>
                </c:pt>
                <c:pt idx="4043">
                  <c:v>-685</c:v>
                </c:pt>
                <c:pt idx="4044">
                  <c:v>-685</c:v>
                </c:pt>
                <c:pt idx="4045">
                  <c:v>-696</c:v>
                </c:pt>
                <c:pt idx="4046">
                  <c:v>-705</c:v>
                </c:pt>
                <c:pt idx="4047">
                  <c:v>-705</c:v>
                </c:pt>
                <c:pt idx="4048">
                  <c:v>-749</c:v>
                </c:pt>
                <c:pt idx="4049">
                  <c:v>-698</c:v>
                </c:pt>
                <c:pt idx="4050">
                  <c:v>-698</c:v>
                </c:pt>
                <c:pt idx="4051">
                  <c:v>-700</c:v>
                </c:pt>
                <c:pt idx="4052">
                  <c:v>-700</c:v>
                </c:pt>
                <c:pt idx="4053">
                  <c:v>-689</c:v>
                </c:pt>
                <c:pt idx="4054">
                  <c:v>-695</c:v>
                </c:pt>
                <c:pt idx="4055">
                  <c:v>-695</c:v>
                </c:pt>
                <c:pt idx="4056">
                  <c:v>-695</c:v>
                </c:pt>
                <c:pt idx="4057">
                  <c:v>-692</c:v>
                </c:pt>
                <c:pt idx="4058">
                  <c:v>-692</c:v>
                </c:pt>
                <c:pt idx="4059">
                  <c:v>-690</c:v>
                </c:pt>
                <c:pt idx="4060">
                  <c:v>-690</c:v>
                </c:pt>
                <c:pt idx="4061">
                  <c:v>-677</c:v>
                </c:pt>
                <c:pt idx="4062">
                  <c:v>-683</c:v>
                </c:pt>
                <c:pt idx="4063">
                  <c:v>-683</c:v>
                </c:pt>
                <c:pt idx="4064">
                  <c:v>-701</c:v>
                </c:pt>
                <c:pt idx="4065">
                  <c:v>-701</c:v>
                </c:pt>
                <c:pt idx="4066">
                  <c:v>-689</c:v>
                </c:pt>
                <c:pt idx="4067">
                  <c:v>-683</c:v>
                </c:pt>
                <c:pt idx="4068">
                  <c:v>-683</c:v>
                </c:pt>
                <c:pt idx="4069">
                  <c:v>-686</c:v>
                </c:pt>
                <c:pt idx="4070">
                  <c:v>-818</c:v>
                </c:pt>
                <c:pt idx="4071">
                  <c:v>-818</c:v>
                </c:pt>
                <c:pt idx="4072">
                  <c:v>-717</c:v>
                </c:pt>
                <c:pt idx="4073">
                  <c:v>-717</c:v>
                </c:pt>
                <c:pt idx="4074">
                  <c:v>-688</c:v>
                </c:pt>
                <c:pt idx="4075">
                  <c:v>-692</c:v>
                </c:pt>
                <c:pt idx="4076">
                  <c:v>-692</c:v>
                </c:pt>
                <c:pt idx="4077">
                  <c:v>-684</c:v>
                </c:pt>
                <c:pt idx="4078">
                  <c:v>-688</c:v>
                </c:pt>
                <c:pt idx="4079">
                  <c:v>-688</c:v>
                </c:pt>
                <c:pt idx="4080">
                  <c:v>-703</c:v>
                </c:pt>
                <c:pt idx="4081">
                  <c:v>-703</c:v>
                </c:pt>
                <c:pt idx="4082">
                  <c:v>-689</c:v>
                </c:pt>
                <c:pt idx="4083">
                  <c:v>-710</c:v>
                </c:pt>
                <c:pt idx="4084">
                  <c:v>-710</c:v>
                </c:pt>
                <c:pt idx="4085">
                  <c:v>-711</c:v>
                </c:pt>
                <c:pt idx="4086">
                  <c:v>-716</c:v>
                </c:pt>
                <c:pt idx="4087">
                  <c:v>-716</c:v>
                </c:pt>
                <c:pt idx="4088">
                  <c:v>-735</c:v>
                </c:pt>
                <c:pt idx="4089">
                  <c:v>-735</c:v>
                </c:pt>
                <c:pt idx="4090">
                  <c:v>-737</c:v>
                </c:pt>
                <c:pt idx="4091">
                  <c:v>-718</c:v>
                </c:pt>
                <c:pt idx="4092">
                  <c:v>-718</c:v>
                </c:pt>
                <c:pt idx="4093">
                  <c:v>-696</c:v>
                </c:pt>
                <c:pt idx="4094">
                  <c:v>-696</c:v>
                </c:pt>
                <c:pt idx="4095">
                  <c:v>-697</c:v>
                </c:pt>
                <c:pt idx="4096">
                  <c:v>-709</c:v>
                </c:pt>
                <c:pt idx="4097">
                  <c:v>-709</c:v>
                </c:pt>
                <c:pt idx="4098">
                  <c:v>-696</c:v>
                </c:pt>
                <c:pt idx="4099">
                  <c:v>-701</c:v>
                </c:pt>
                <c:pt idx="4100">
                  <c:v>-701</c:v>
                </c:pt>
                <c:pt idx="4101">
                  <c:v>-691</c:v>
                </c:pt>
                <c:pt idx="4102">
                  <c:v>-691</c:v>
                </c:pt>
                <c:pt idx="4103">
                  <c:v>-693</c:v>
                </c:pt>
                <c:pt idx="4104">
                  <c:v>-693</c:v>
                </c:pt>
                <c:pt idx="4105">
                  <c:v>-693</c:v>
                </c:pt>
                <c:pt idx="4106">
                  <c:v>-716</c:v>
                </c:pt>
                <c:pt idx="4107">
                  <c:v>-723</c:v>
                </c:pt>
                <c:pt idx="4108">
                  <c:v>-723</c:v>
                </c:pt>
                <c:pt idx="4109">
                  <c:v>-695</c:v>
                </c:pt>
                <c:pt idx="4110">
                  <c:v>-695</c:v>
                </c:pt>
                <c:pt idx="4111">
                  <c:v>-700</c:v>
                </c:pt>
                <c:pt idx="4112">
                  <c:v>-692</c:v>
                </c:pt>
                <c:pt idx="4113">
                  <c:v>-692</c:v>
                </c:pt>
                <c:pt idx="4114">
                  <c:v>-692</c:v>
                </c:pt>
                <c:pt idx="4115">
                  <c:v>-704</c:v>
                </c:pt>
                <c:pt idx="4116">
                  <c:v>-704</c:v>
                </c:pt>
                <c:pt idx="4117">
                  <c:v>-686</c:v>
                </c:pt>
                <c:pt idx="4118">
                  <c:v>-686</c:v>
                </c:pt>
                <c:pt idx="4119">
                  <c:v>-683</c:v>
                </c:pt>
                <c:pt idx="4120">
                  <c:v>-692</c:v>
                </c:pt>
                <c:pt idx="4121">
                  <c:v>-692</c:v>
                </c:pt>
                <c:pt idx="4122">
                  <c:v>-696</c:v>
                </c:pt>
                <c:pt idx="4123">
                  <c:v>-696</c:v>
                </c:pt>
                <c:pt idx="4124">
                  <c:v>-693</c:v>
                </c:pt>
                <c:pt idx="4125">
                  <c:v>-699</c:v>
                </c:pt>
                <c:pt idx="4126">
                  <c:v>-699</c:v>
                </c:pt>
                <c:pt idx="4127">
                  <c:v>-684</c:v>
                </c:pt>
                <c:pt idx="4128">
                  <c:v>-687</c:v>
                </c:pt>
                <c:pt idx="4129">
                  <c:v>-687</c:v>
                </c:pt>
                <c:pt idx="4130">
                  <c:v>-699</c:v>
                </c:pt>
                <c:pt idx="4131">
                  <c:v>-699</c:v>
                </c:pt>
                <c:pt idx="4132">
                  <c:v>-694</c:v>
                </c:pt>
                <c:pt idx="4133">
                  <c:v>-694</c:v>
                </c:pt>
                <c:pt idx="4134">
                  <c:v>-694</c:v>
                </c:pt>
                <c:pt idx="4135">
                  <c:v>-692</c:v>
                </c:pt>
                <c:pt idx="4136">
                  <c:v>-695</c:v>
                </c:pt>
                <c:pt idx="4137">
                  <c:v>-695</c:v>
                </c:pt>
                <c:pt idx="4138">
                  <c:v>-689</c:v>
                </c:pt>
                <c:pt idx="4139">
                  <c:v>-689</c:v>
                </c:pt>
                <c:pt idx="4140">
                  <c:v>-709</c:v>
                </c:pt>
                <c:pt idx="4141">
                  <c:v>-691</c:v>
                </c:pt>
                <c:pt idx="4142">
                  <c:v>-691</c:v>
                </c:pt>
                <c:pt idx="4143">
                  <c:v>-682</c:v>
                </c:pt>
                <c:pt idx="4144">
                  <c:v>-692</c:v>
                </c:pt>
                <c:pt idx="4145">
                  <c:v>-692</c:v>
                </c:pt>
                <c:pt idx="4146">
                  <c:v>-691</c:v>
                </c:pt>
                <c:pt idx="4147">
                  <c:v>-691</c:v>
                </c:pt>
                <c:pt idx="4148">
                  <c:v>-701</c:v>
                </c:pt>
                <c:pt idx="4149">
                  <c:v>-698</c:v>
                </c:pt>
                <c:pt idx="4150">
                  <c:v>-698</c:v>
                </c:pt>
                <c:pt idx="4151">
                  <c:v>-693</c:v>
                </c:pt>
                <c:pt idx="4152">
                  <c:v>-695</c:v>
                </c:pt>
                <c:pt idx="4153">
                  <c:v>-695</c:v>
                </c:pt>
                <c:pt idx="4154">
                  <c:v>-693</c:v>
                </c:pt>
                <c:pt idx="4155">
                  <c:v>-693</c:v>
                </c:pt>
                <c:pt idx="4156">
                  <c:v>-691</c:v>
                </c:pt>
                <c:pt idx="4157">
                  <c:v>-695</c:v>
                </c:pt>
                <c:pt idx="4158">
                  <c:v>-695</c:v>
                </c:pt>
                <c:pt idx="4159">
                  <c:v>-698</c:v>
                </c:pt>
                <c:pt idx="4160">
                  <c:v>-698</c:v>
                </c:pt>
                <c:pt idx="4161">
                  <c:v>-685</c:v>
                </c:pt>
                <c:pt idx="4162">
                  <c:v>-676</c:v>
                </c:pt>
                <c:pt idx="4163">
                  <c:v>-676</c:v>
                </c:pt>
                <c:pt idx="4164">
                  <c:v>-693</c:v>
                </c:pt>
                <c:pt idx="4165">
                  <c:v>-717</c:v>
                </c:pt>
                <c:pt idx="4166">
                  <c:v>-717</c:v>
                </c:pt>
                <c:pt idx="4167">
                  <c:v>-743</c:v>
                </c:pt>
                <c:pt idx="4168">
                  <c:v>-743</c:v>
                </c:pt>
                <c:pt idx="4169">
                  <c:v>-703</c:v>
                </c:pt>
                <c:pt idx="4170">
                  <c:v>-689</c:v>
                </c:pt>
                <c:pt idx="4171">
                  <c:v>-689</c:v>
                </c:pt>
                <c:pt idx="4172">
                  <c:v>-691</c:v>
                </c:pt>
                <c:pt idx="4173">
                  <c:v>-705</c:v>
                </c:pt>
                <c:pt idx="4174">
                  <c:v>-705</c:v>
                </c:pt>
                <c:pt idx="4175">
                  <c:v>-704</c:v>
                </c:pt>
                <c:pt idx="4176">
                  <c:v>-704</c:v>
                </c:pt>
                <c:pt idx="4177">
                  <c:v>-690</c:v>
                </c:pt>
                <c:pt idx="4178">
                  <c:v>-701</c:v>
                </c:pt>
                <c:pt idx="4179">
                  <c:v>-701</c:v>
                </c:pt>
                <c:pt idx="4180">
                  <c:v>-712</c:v>
                </c:pt>
                <c:pt idx="4181">
                  <c:v>-712</c:v>
                </c:pt>
                <c:pt idx="4182">
                  <c:v>-695</c:v>
                </c:pt>
                <c:pt idx="4183">
                  <c:v>-696</c:v>
                </c:pt>
                <c:pt idx="4184">
                  <c:v>-696</c:v>
                </c:pt>
                <c:pt idx="4185">
                  <c:v>-703</c:v>
                </c:pt>
                <c:pt idx="4186">
                  <c:v>-684</c:v>
                </c:pt>
                <c:pt idx="4187">
                  <c:v>-684</c:v>
                </c:pt>
                <c:pt idx="4188">
                  <c:v>-693</c:v>
                </c:pt>
                <c:pt idx="4189">
                  <c:v>-693</c:v>
                </c:pt>
                <c:pt idx="4190">
                  <c:v>-716</c:v>
                </c:pt>
                <c:pt idx="4191">
                  <c:v>-693</c:v>
                </c:pt>
                <c:pt idx="4192">
                  <c:v>-693</c:v>
                </c:pt>
                <c:pt idx="4193">
                  <c:v>-686</c:v>
                </c:pt>
                <c:pt idx="4194">
                  <c:v>-699</c:v>
                </c:pt>
                <c:pt idx="4195">
                  <c:v>-699</c:v>
                </c:pt>
                <c:pt idx="4196">
                  <c:v>-695</c:v>
                </c:pt>
                <c:pt idx="4197">
                  <c:v>-695</c:v>
                </c:pt>
                <c:pt idx="4198">
                  <c:v>-692</c:v>
                </c:pt>
                <c:pt idx="4199">
                  <c:v>-703</c:v>
                </c:pt>
                <c:pt idx="4200">
                  <c:v>-703</c:v>
                </c:pt>
                <c:pt idx="4201">
                  <c:v>-692</c:v>
                </c:pt>
                <c:pt idx="4202">
                  <c:v>-689</c:v>
                </c:pt>
                <c:pt idx="4203">
                  <c:v>-689</c:v>
                </c:pt>
                <c:pt idx="4204">
                  <c:v>-696</c:v>
                </c:pt>
                <c:pt idx="4205">
                  <c:v>-696</c:v>
                </c:pt>
                <c:pt idx="4206">
                  <c:v>-690</c:v>
                </c:pt>
                <c:pt idx="4207">
                  <c:v>-691</c:v>
                </c:pt>
                <c:pt idx="4208">
                  <c:v>-691</c:v>
                </c:pt>
                <c:pt idx="4209">
                  <c:v>-709</c:v>
                </c:pt>
                <c:pt idx="4210">
                  <c:v>-709</c:v>
                </c:pt>
                <c:pt idx="4211">
                  <c:v>-686</c:v>
                </c:pt>
                <c:pt idx="4212">
                  <c:v>-683</c:v>
                </c:pt>
                <c:pt idx="4213">
                  <c:v>-683</c:v>
                </c:pt>
                <c:pt idx="4214">
                  <c:v>-711</c:v>
                </c:pt>
                <c:pt idx="4215">
                  <c:v>-701</c:v>
                </c:pt>
                <c:pt idx="4216">
                  <c:v>-701</c:v>
                </c:pt>
                <c:pt idx="4217">
                  <c:v>-696</c:v>
                </c:pt>
                <c:pt idx="4218">
                  <c:v>-696</c:v>
                </c:pt>
                <c:pt idx="4219">
                  <c:v>-690</c:v>
                </c:pt>
                <c:pt idx="4220">
                  <c:v>-687</c:v>
                </c:pt>
                <c:pt idx="4221">
                  <c:v>-687</c:v>
                </c:pt>
                <c:pt idx="4222">
                  <c:v>-688</c:v>
                </c:pt>
                <c:pt idx="4223">
                  <c:v>-696</c:v>
                </c:pt>
                <c:pt idx="4224">
                  <c:v>-696</c:v>
                </c:pt>
                <c:pt idx="4225">
                  <c:v>-726</c:v>
                </c:pt>
                <c:pt idx="4226">
                  <c:v>-726</c:v>
                </c:pt>
                <c:pt idx="4227">
                  <c:v>-751</c:v>
                </c:pt>
                <c:pt idx="4228">
                  <c:v>-682</c:v>
                </c:pt>
                <c:pt idx="4229">
                  <c:v>-682</c:v>
                </c:pt>
                <c:pt idx="4230">
                  <c:v>-691</c:v>
                </c:pt>
                <c:pt idx="4231">
                  <c:v>-691</c:v>
                </c:pt>
                <c:pt idx="4232">
                  <c:v>-691</c:v>
                </c:pt>
                <c:pt idx="4233">
                  <c:v>-697</c:v>
                </c:pt>
                <c:pt idx="4234">
                  <c:v>-697</c:v>
                </c:pt>
                <c:pt idx="4235">
                  <c:v>-697</c:v>
                </c:pt>
                <c:pt idx="4236">
                  <c:v>-685</c:v>
                </c:pt>
                <c:pt idx="4237">
                  <c:v>-685</c:v>
                </c:pt>
                <c:pt idx="4238">
                  <c:v>-691</c:v>
                </c:pt>
                <c:pt idx="4239">
                  <c:v>-691</c:v>
                </c:pt>
                <c:pt idx="4240">
                  <c:v>-700</c:v>
                </c:pt>
                <c:pt idx="4241">
                  <c:v>-720</c:v>
                </c:pt>
                <c:pt idx="4242">
                  <c:v>-720</c:v>
                </c:pt>
                <c:pt idx="4243">
                  <c:v>-713</c:v>
                </c:pt>
                <c:pt idx="4244">
                  <c:v>-692</c:v>
                </c:pt>
                <c:pt idx="4245">
                  <c:v>-692</c:v>
                </c:pt>
                <c:pt idx="4246">
                  <c:v>-681</c:v>
                </c:pt>
                <c:pt idx="4247">
                  <c:v>-681</c:v>
                </c:pt>
                <c:pt idx="4248">
                  <c:v>-682</c:v>
                </c:pt>
                <c:pt idx="4249">
                  <c:v>-691</c:v>
                </c:pt>
                <c:pt idx="4250">
                  <c:v>-691</c:v>
                </c:pt>
                <c:pt idx="4251">
                  <c:v>-699</c:v>
                </c:pt>
                <c:pt idx="4252">
                  <c:v>-726</c:v>
                </c:pt>
                <c:pt idx="4253">
                  <c:v>-726</c:v>
                </c:pt>
                <c:pt idx="4254">
                  <c:v>-690</c:v>
                </c:pt>
                <c:pt idx="4255">
                  <c:v>-690</c:v>
                </c:pt>
                <c:pt idx="4256">
                  <c:v>-688</c:v>
                </c:pt>
                <c:pt idx="4257">
                  <c:v>-695</c:v>
                </c:pt>
                <c:pt idx="4258">
                  <c:v>-695</c:v>
                </c:pt>
                <c:pt idx="4259">
                  <c:v>-692</c:v>
                </c:pt>
                <c:pt idx="4260">
                  <c:v>-692</c:v>
                </c:pt>
                <c:pt idx="4261">
                  <c:v>-706</c:v>
                </c:pt>
                <c:pt idx="4262">
                  <c:v>-684</c:v>
                </c:pt>
                <c:pt idx="4263">
                  <c:v>-684</c:v>
                </c:pt>
                <c:pt idx="4264">
                  <c:v>-694</c:v>
                </c:pt>
                <c:pt idx="4265">
                  <c:v>-698</c:v>
                </c:pt>
                <c:pt idx="4266">
                  <c:v>-698</c:v>
                </c:pt>
                <c:pt idx="4267">
                  <c:v>-700</c:v>
                </c:pt>
                <c:pt idx="4268">
                  <c:v>-700</c:v>
                </c:pt>
                <c:pt idx="4269">
                  <c:v>-701</c:v>
                </c:pt>
                <c:pt idx="4270">
                  <c:v>-693</c:v>
                </c:pt>
                <c:pt idx="4271">
                  <c:v>-693</c:v>
                </c:pt>
                <c:pt idx="4272">
                  <c:v>-690</c:v>
                </c:pt>
                <c:pt idx="4273">
                  <c:v>-689</c:v>
                </c:pt>
                <c:pt idx="4274">
                  <c:v>-689</c:v>
                </c:pt>
                <c:pt idx="4275">
                  <c:v>-733</c:v>
                </c:pt>
                <c:pt idx="4276">
                  <c:v>-733</c:v>
                </c:pt>
                <c:pt idx="4277">
                  <c:v>-710</c:v>
                </c:pt>
                <c:pt idx="4278">
                  <c:v>-711</c:v>
                </c:pt>
                <c:pt idx="4279">
                  <c:v>-711</c:v>
                </c:pt>
                <c:pt idx="4280">
                  <c:v>-703</c:v>
                </c:pt>
                <c:pt idx="4281">
                  <c:v>-684</c:v>
                </c:pt>
                <c:pt idx="4282">
                  <c:v>-684</c:v>
                </c:pt>
                <c:pt idx="4283">
                  <c:v>-703</c:v>
                </c:pt>
                <c:pt idx="4284">
                  <c:v>-703</c:v>
                </c:pt>
                <c:pt idx="4285">
                  <c:v>-732</c:v>
                </c:pt>
                <c:pt idx="4286">
                  <c:v>-745</c:v>
                </c:pt>
                <c:pt idx="4287">
                  <c:v>-745</c:v>
                </c:pt>
                <c:pt idx="4288">
                  <c:v>-738</c:v>
                </c:pt>
                <c:pt idx="4289">
                  <c:v>-738</c:v>
                </c:pt>
                <c:pt idx="4290">
                  <c:v>-733</c:v>
                </c:pt>
                <c:pt idx="4291">
                  <c:v>-714</c:v>
                </c:pt>
                <c:pt idx="4292">
                  <c:v>-714</c:v>
                </c:pt>
                <c:pt idx="4293">
                  <c:v>-714</c:v>
                </c:pt>
                <c:pt idx="4294">
                  <c:v>-711</c:v>
                </c:pt>
                <c:pt idx="4295">
                  <c:v>-711</c:v>
                </c:pt>
                <c:pt idx="4296">
                  <c:v>-721</c:v>
                </c:pt>
                <c:pt idx="4297">
                  <c:v>-721</c:v>
                </c:pt>
                <c:pt idx="4298">
                  <c:v>-708</c:v>
                </c:pt>
                <c:pt idx="4299">
                  <c:v>-741</c:v>
                </c:pt>
                <c:pt idx="4300">
                  <c:v>-741</c:v>
                </c:pt>
                <c:pt idx="4301">
                  <c:v>-729</c:v>
                </c:pt>
                <c:pt idx="4302">
                  <c:v>-719</c:v>
                </c:pt>
                <c:pt idx="4303">
                  <c:v>-719</c:v>
                </c:pt>
                <c:pt idx="4304">
                  <c:v>-689</c:v>
                </c:pt>
                <c:pt idx="4305">
                  <c:v>-689</c:v>
                </c:pt>
                <c:pt idx="4306">
                  <c:v>-694</c:v>
                </c:pt>
                <c:pt idx="4307">
                  <c:v>-691</c:v>
                </c:pt>
                <c:pt idx="4308">
                  <c:v>-691</c:v>
                </c:pt>
                <c:pt idx="4309">
                  <c:v>-692</c:v>
                </c:pt>
                <c:pt idx="4310">
                  <c:v>-707</c:v>
                </c:pt>
                <c:pt idx="4311">
                  <c:v>-707</c:v>
                </c:pt>
                <c:pt idx="4312">
                  <c:v>-688</c:v>
                </c:pt>
                <c:pt idx="4313">
                  <c:v>-688</c:v>
                </c:pt>
                <c:pt idx="4314">
                  <c:v>-692</c:v>
                </c:pt>
                <c:pt idx="4315">
                  <c:v>-689</c:v>
                </c:pt>
                <c:pt idx="4316">
                  <c:v>-689</c:v>
                </c:pt>
                <c:pt idx="4317">
                  <c:v>-700</c:v>
                </c:pt>
                <c:pt idx="4318">
                  <c:v>-690</c:v>
                </c:pt>
                <c:pt idx="4319">
                  <c:v>-690</c:v>
                </c:pt>
                <c:pt idx="4320">
                  <c:v>-709</c:v>
                </c:pt>
                <c:pt idx="4321">
                  <c:v>-709</c:v>
                </c:pt>
                <c:pt idx="4322">
                  <c:v>-690</c:v>
                </c:pt>
                <c:pt idx="4323">
                  <c:v>-683</c:v>
                </c:pt>
                <c:pt idx="4324">
                  <c:v>-683</c:v>
                </c:pt>
                <c:pt idx="4325">
                  <c:v>-704</c:v>
                </c:pt>
                <c:pt idx="4326">
                  <c:v>-704</c:v>
                </c:pt>
                <c:pt idx="4327">
                  <c:v>-695</c:v>
                </c:pt>
                <c:pt idx="4328">
                  <c:v>-702</c:v>
                </c:pt>
                <c:pt idx="4329">
                  <c:v>-702</c:v>
                </c:pt>
                <c:pt idx="4330">
                  <c:v>-697</c:v>
                </c:pt>
                <c:pt idx="4331">
                  <c:v>-698</c:v>
                </c:pt>
                <c:pt idx="4332">
                  <c:v>-698</c:v>
                </c:pt>
                <c:pt idx="4333">
                  <c:v>-688</c:v>
                </c:pt>
                <c:pt idx="4334">
                  <c:v>-688</c:v>
                </c:pt>
                <c:pt idx="4335">
                  <c:v>-705</c:v>
                </c:pt>
                <c:pt idx="4336">
                  <c:v>-698</c:v>
                </c:pt>
                <c:pt idx="4337">
                  <c:v>-698</c:v>
                </c:pt>
                <c:pt idx="4338">
                  <c:v>-691</c:v>
                </c:pt>
                <c:pt idx="4339">
                  <c:v>-685</c:v>
                </c:pt>
                <c:pt idx="4340">
                  <c:v>-685</c:v>
                </c:pt>
                <c:pt idx="4341">
                  <c:v>-707</c:v>
                </c:pt>
                <c:pt idx="4342">
                  <c:v>-707</c:v>
                </c:pt>
                <c:pt idx="4343">
                  <c:v>-699</c:v>
                </c:pt>
                <c:pt idx="4344">
                  <c:v>-714</c:v>
                </c:pt>
                <c:pt idx="4345">
                  <c:v>-714</c:v>
                </c:pt>
                <c:pt idx="4346">
                  <c:v>-713</c:v>
                </c:pt>
                <c:pt idx="4347">
                  <c:v>-689</c:v>
                </c:pt>
                <c:pt idx="4348">
                  <c:v>-689</c:v>
                </c:pt>
                <c:pt idx="4349">
                  <c:v>-690</c:v>
                </c:pt>
                <c:pt idx="4350">
                  <c:v>-690</c:v>
                </c:pt>
                <c:pt idx="4351">
                  <c:v>-697</c:v>
                </c:pt>
                <c:pt idx="4352">
                  <c:v>-700</c:v>
                </c:pt>
                <c:pt idx="4353">
                  <c:v>-700</c:v>
                </c:pt>
                <c:pt idx="4354">
                  <c:v>-709</c:v>
                </c:pt>
                <c:pt idx="4355">
                  <c:v>-709</c:v>
                </c:pt>
                <c:pt idx="4356">
                  <c:v>-695</c:v>
                </c:pt>
                <c:pt idx="4357">
                  <c:v>-682</c:v>
                </c:pt>
                <c:pt idx="4358">
                  <c:v>-682</c:v>
                </c:pt>
                <c:pt idx="4359">
                  <c:v>-697</c:v>
                </c:pt>
                <c:pt idx="4360">
                  <c:v>-697</c:v>
                </c:pt>
                <c:pt idx="4361">
                  <c:v>-697</c:v>
                </c:pt>
                <c:pt idx="4362">
                  <c:v>-702</c:v>
                </c:pt>
                <c:pt idx="4363">
                  <c:v>-702</c:v>
                </c:pt>
                <c:pt idx="4364">
                  <c:v>-691</c:v>
                </c:pt>
                <c:pt idx="4365">
                  <c:v>-723</c:v>
                </c:pt>
                <c:pt idx="4366">
                  <c:v>-723</c:v>
                </c:pt>
                <c:pt idx="4367">
                  <c:v>-691</c:v>
                </c:pt>
                <c:pt idx="4368">
                  <c:v>-692</c:v>
                </c:pt>
                <c:pt idx="4369">
                  <c:v>-692</c:v>
                </c:pt>
                <c:pt idx="4370">
                  <c:v>-693</c:v>
                </c:pt>
                <c:pt idx="4371">
                  <c:v>-693</c:v>
                </c:pt>
                <c:pt idx="4372">
                  <c:v>-697</c:v>
                </c:pt>
                <c:pt idx="4373">
                  <c:v>-689</c:v>
                </c:pt>
                <c:pt idx="4374">
                  <c:v>-689</c:v>
                </c:pt>
                <c:pt idx="4375">
                  <c:v>-687</c:v>
                </c:pt>
                <c:pt idx="4376">
                  <c:v>-687</c:v>
                </c:pt>
                <c:pt idx="4377">
                  <c:v>-694</c:v>
                </c:pt>
                <c:pt idx="4378">
                  <c:v>-704</c:v>
                </c:pt>
                <c:pt idx="4379">
                  <c:v>-704</c:v>
                </c:pt>
                <c:pt idx="4380">
                  <c:v>-699</c:v>
                </c:pt>
                <c:pt idx="4381">
                  <c:v>-692</c:v>
                </c:pt>
                <c:pt idx="4382">
                  <c:v>-692</c:v>
                </c:pt>
                <c:pt idx="4383">
                  <c:v>-679</c:v>
                </c:pt>
                <c:pt idx="4384">
                  <c:v>-679</c:v>
                </c:pt>
                <c:pt idx="4385">
                  <c:v>-696</c:v>
                </c:pt>
                <c:pt idx="4386">
                  <c:v>-701</c:v>
                </c:pt>
                <c:pt idx="4387">
                  <c:v>-701</c:v>
                </c:pt>
                <c:pt idx="4388">
                  <c:v>-692</c:v>
                </c:pt>
                <c:pt idx="4389">
                  <c:v>-699</c:v>
                </c:pt>
                <c:pt idx="4390">
                  <c:v>-699</c:v>
                </c:pt>
                <c:pt idx="4391">
                  <c:v>-690</c:v>
                </c:pt>
                <c:pt idx="4392">
                  <c:v>-690</c:v>
                </c:pt>
                <c:pt idx="4393">
                  <c:v>-691</c:v>
                </c:pt>
                <c:pt idx="4394">
                  <c:v>-692</c:v>
                </c:pt>
                <c:pt idx="4395">
                  <c:v>-692</c:v>
                </c:pt>
                <c:pt idx="4396">
                  <c:v>-693</c:v>
                </c:pt>
                <c:pt idx="4397">
                  <c:v>-693</c:v>
                </c:pt>
                <c:pt idx="4398">
                  <c:v>-697</c:v>
                </c:pt>
                <c:pt idx="4399">
                  <c:v>-698</c:v>
                </c:pt>
                <c:pt idx="4400">
                  <c:v>-698</c:v>
                </c:pt>
                <c:pt idx="4401">
                  <c:v>-679</c:v>
                </c:pt>
                <c:pt idx="4402">
                  <c:v>-705</c:v>
                </c:pt>
                <c:pt idx="4403">
                  <c:v>-705</c:v>
                </c:pt>
                <c:pt idx="4404">
                  <c:v>-748</c:v>
                </c:pt>
                <c:pt idx="4405">
                  <c:v>-748</c:v>
                </c:pt>
                <c:pt idx="4406">
                  <c:v>-754</c:v>
                </c:pt>
                <c:pt idx="4407">
                  <c:v>-688</c:v>
                </c:pt>
                <c:pt idx="4408">
                  <c:v>-688</c:v>
                </c:pt>
                <c:pt idx="4409">
                  <c:v>-719</c:v>
                </c:pt>
                <c:pt idx="4410">
                  <c:v>-710</c:v>
                </c:pt>
                <c:pt idx="4411">
                  <c:v>-710</c:v>
                </c:pt>
                <c:pt idx="4412">
                  <c:v>-697</c:v>
                </c:pt>
                <c:pt idx="4413">
                  <c:v>-697</c:v>
                </c:pt>
                <c:pt idx="4414">
                  <c:v>-714</c:v>
                </c:pt>
                <c:pt idx="4415">
                  <c:v>-709</c:v>
                </c:pt>
                <c:pt idx="4416">
                  <c:v>-709</c:v>
                </c:pt>
                <c:pt idx="4417">
                  <c:v>-691</c:v>
                </c:pt>
                <c:pt idx="4418">
                  <c:v>-691</c:v>
                </c:pt>
                <c:pt idx="4419">
                  <c:v>-729</c:v>
                </c:pt>
                <c:pt idx="4420">
                  <c:v>-740</c:v>
                </c:pt>
                <c:pt idx="4421">
                  <c:v>-740</c:v>
                </c:pt>
                <c:pt idx="4422">
                  <c:v>-725</c:v>
                </c:pt>
                <c:pt idx="4423">
                  <c:v>-716</c:v>
                </c:pt>
                <c:pt idx="4424">
                  <c:v>-716</c:v>
                </c:pt>
                <c:pt idx="4425">
                  <c:v>-713</c:v>
                </c:pt>
                <c:pt idx="4426">
                  <c:v>-713</c:v>
                </c:pt>
                <c:pt idx="4427">
                  <c:v>-720</c:v>
                </c:pt>
                <c:pt idx="4428">
                  <c:v>-728</c:v>
                </c:pt>
                <c:pt idx="4429">
                  <c:v>-728</c:v>
                </c:pt>
                <c:pt idx="4430">
                  <c:v>-717</c:v>
                </c:pt>
                <c:pt idx="4431">
                  <c:v>-705</c:v>
                </c:pt>
                <c:pt idx="4432">
                  <c:v>-705</c:v>
                </c:pt>
                <c:pt idx="4433">
                  <c:v>-692</c:v>
                </c:pt>
                <c:pt idx="4434">
                  <c:v>-692</c:v>
                </c:pt>
                <c:pt idx="4435">
                  <c:v>-682</c:v>
                </c:pt>
                <c:pt idx="4436">
                  <c:v>-705</c:v>
                </c:pt>
                <c:pt idx="4437">
                  <c:v>-705</c:v>
                </c:pt>
                <c:pt idx="4438">
                  <c:v>-698</c:v>
                </c:pt>
                <c:pt idx="4439">
                  <c:v>-696</c:v>
                </c:pt>
                <c:pt idx="4440">
                  <c:v>-696</c:v>
                </c:pt>
                <c:pt idx="4441">
                  <c:v>-688</c:v>
                </c:pt>
                <c:pt idx="4442">
                  <c:v>-688</c:v>
                </c:pt>
                <c:pt idx="4443">
                  <c:v>-680</c:v>
                </c:pt>
                <c:pt idx="4444">
                  <c:v>-698</c:v>
                </c:pt>
                <c:pt idx="4445">
                  <c:v>-698</c:v>
                </c:pt>
                <c:pt idx="4446">
                  <c:v>-707</c:v>
                </c:pt>
                <c:pt idx="4447">
                  <c:v>-707</c:v>
                </c:pt>
                <c:pt idx="4448">
                  <c:v>-700</c:v>
                </c:pt>
                <c:pt idx="4449">
                  <c:v>-693</c:v>
                </c:pt>
                <c:pt idx="4450">
                  <c:v>-693</c:v>
                </c:pt>
                <c:pt idx="4451">
                  <c:v>-692</c:v>
                </c:pt>
                <c:pt idx="4452">
                  <c:v>-695</c:v>
                </c:pt>
                <c:pt idx="4453">
                  <c:v>-695</c:v>
                </c:pt>
                <c:pt idx="4454">
                  <c:v>-699</c:v>
                </c:pt>
                <c:pt idx="4455">
                  <c:v>-699</c:v>
                </c:pt>
                <c:pt idx="4456">
                  <c:v>-717</c:v>
                </c:pt>
                <c:pt idx="4457">
                  <c:v>-694</c:v>
                </c:pt>
                <c:pt idx="4458">
                  <c:v>-694</c:v>
                </c:pt>
                <c:pt idx="4459">
                  <c:v>-691</c:v>
                </c:pt>
                <c:pt idx="4460">
                  <c:v>-683</c:v>
                </c:pt>
                <c:pt idx="4461">
                  <c:v>-683</c:v>
                </c:pt>
                <c:pt idx="4462">
                  <c:v>-706</c:v>
                </c:pt>
                <c:pt idx="4463">
                  <c:v>-706</c:v>
                </c:pt>
                <c:pt idx="4464">
                  <c:v>-749</c:v>
                </c:pt>
                <c:pt idx="4465">
                  <c:v>-763</c:v>
                </c:pt>
                <c:pt idx="4466">
                  <c:v>-763</c:v>
                </c:pt>
                <c:pt idx="4467">
                  <c:v>-689</c:v>
                </c:pt>
                <c:pt idx="4468">
                  <c:v>-689</c:v>
                </c:pt>
                <c:pt idx="4469">
                  <c:v>-690</c:v>
                </c:pt>
                <c:pt idx="4470">
                  <c:v>-706</c:v>
                </c:pt>
                <c:pt idx="4471">
                  <c:v>-706</c:v>
                </c:pt>
                <c:pt idx="4472">
                  <c:v>-714</c:v>
                </c:pt>
                <c:pt idx="4473">
                  <c:v>-696</c:v>
                </c:pt>
                <c:pt idx="4474">
                  <c:v>-696</c:v>
                </c:pt>
                <c:pt idx="4475">
                  <c:v>-697</c:v>
                </c:pt>
                <c:pt idx="4476">
                  <c:v>-697</c:v>
                </c:pt>
                <c:pt idx="4477">
                  <c:v>-689</c:v>
                </c:pt>
                <c:pt idx="4478">
                  <c:v>-705</c:v>
                </c:pt>
                <c:pt idx="4479">
                  <c:v>-705</c:v>
                </c:pt>
                <c:pt idx="4480">
                  <c:v>-702</c:v>
                </c:pt>
                <c:pt idx="4481">
                  <c:v>-702</c:v>
                </c:pt>
                <c:pt idx="4482">
                  <c:v>-702</c:v>
                </c:pt>
                <c:pt idx="4483">
                  <c:v>-686</c:v>
                </c:pt>
                <c:pt idx="4484">
                  <c:v>-686</c:v>
                </c:pt>
                <c:pt idx="4485">
                  <c:v>-684</c:v>
                </c:pt>
                <c:pt idx="4486">
                  <c:v>-701</c:v>
                </c:pt>
                <c:pt idx="4487">
                  <c:v>-701</c:v>
                </c:pt>
                <c:pt idx="4488">
                  <c:v>-701</c:v>
                </c:pt>
                <c:pt idx="4489">
                  <c:v>-703</c:v>
                </c:pt>
                <c:pt idx="4490">
                  <c:v>-703</c:v>
                </c:pt>
                <c:pt idx="4491">
                  <c:v>-695</c:v>
                </c:pt>
                <c:pt idx="4492">
                  <c:v>-695</c:v>
                </c:pt>
                <c:pt idx="4493">
                  <c:v>-682</c:v>
                </c:pt>
                <c:pt idx="4494">
                  <c:v>-691</c:v>
                </c:pt>
                <c:pt idx="4495">
                  <c:v>-691</c:v>
                </c:pt>
                <c:pt idx="4496">
                  <c:v>-699</c:v>
                </c:pt>
                <c:pt idx="4497">
                  <c:v>-699</c:v>
                </c:pt>
                <c:pt idx="4498">
                  <c:v>-695</c:v>
                </c:pt>
                <c:pt idx="4499">
                  <c:v>-699</c:v>
                </c:pt>
                <c:pt idx="4500">
                  <c:v>-699</c:v>
                </c:pt>
                <c:pt idx="4501">
                  <c:v>-683</c:v>
                </c:pt>
                <c:pt idx="4502">
                  <c:v>-682</c:v>
                </c:pt>
                <c:pt idx="4503">
                  <c:v>-682</c:v>
                </c:pt>
                <c:pt idx="4504">
                  <c:v>-694</c:v>
                </c:pt>
                <c:pt idx="4505">
                  <c:v>-694</c:v>
                </c:pt>
                <c:pt idx="4506">
                  <c:v>-710</c:v>
                </c:pt>
                <c:pt idx="4507">
                  <c:v>-699</c:v>
                </c:pt>
                <c:pt idx="4508">
                  <c:v>-699</c:v>
                </c:pt>
                <c:pt idx="4509">
                  <c:v>-692</c:v>
                </c:pt>
                <c:pt idx="4510">
                  <c:v>-701</c:v>
                </c:pt>
                <c:pt idx="4511">
                  <c:v>-701</c:v>
                </c:pt>
                <c:pt idx="4512">
                  <c:v>-697</c:v>
                </c:pt>
                <c:pt idx="4513">
                  <c:v>-697</c:v>
                </c:pt>
                <c:pt idx="4514">
                  <c:v>-698</c:v>
                </c:pt>
                <c:pt idx="4515">
                  <c:v>-699</c:v>
                </c:pt>
                <c:pt idx="4516">
                  <c:v>-699</c:v>
                </c:pt>
                <c:pt idx="4517">
                  <c:v>-711</c:v>
                </c:pt>
                <c:pt idx="4518">
                  <c:v>-685</c:v>
                </c:pt>
                <c:pt idx="4519">
                  <c:v>-685</c:v>
                </c:pt>
                <c:pt idx="4520">
                  <c:v>-692</c:v>
                </c:pt>
                <c:pt idx="4521">
                  <c:v>-692</c:v>
                </c:pt>
                <c:pt idx="4522">
                  <c:v>-703</c:v>
                </c:pt>
                <c:pt idx="4523">
                  <c:v>-734</c:v>
                </c:pt>
                <c:pt idx="4524">
                  <c:v>-734</c:v>
                </c:pt>
                <c:pt idx="4525">
                  <c:v>-718</c:v>
                </c:pt>
                <c:pt idx="4526">
                  <c:v>-718</c:v>
                </c:pt>
                <c:pt idx="4527">
                  <c:v>-679</c:v>
                </c:pt>
                <c:pt idx="4528">
                  <c:v>-685</c:v>
                </c:pt>
                <c:pt idx="4529">
                  <c:v>-685</c:v>
                </c:pt>
                <c:pt idx="4530">
                  <c:v>-710</c:v>
                </c:pt>
                <c:pt idx="4531">
                  <c:v>-690</c:v>
                </c:pt>
                <c:pt idx="4532">
                  <c:v>-690</c:v>
                </c:pt>
                <c:pt idx="4533">
                  <c:v>-699</c:v>
                </c:pt>
                <c:pt idx="4534">
                  <c:v>-699</c:v>
                </c:pt>
                <c:pt idx="4535">
                  <c:v>-688</c:v>
                </c:pt>
                <c:pt idx="4536">
                  <c:v>-700</c:v>
                </c:pt>
                <c:pt idx="4537">
                  <c:v>-700</c:v>
                </c:pt>
                <c:pt idx="4538">
                  <c:v>-701</c:v>
                </c:pt>
                <c:pt idx="4539">
                  <c:v>-698</c:v>
                </c:pt>
                <c:pt idx="4540">
                  <c:v>-698</c:v>
                </c:pt>
                <c:pt idx="4541">
                  <c:v>-693</c:v>
                </c:pt>
                <c:pt idx="4542">
                  <c:v>-693</c:v>
                </c:pt>
                <c:pt idx="4543">
                  <c:v>-704</c:v>
                </c:pt>
                <c:pt idx="4544">
                  <c:v>-684</c:v>
                </c:pt>
                <c:pt idx="4545">
                  <c:v>-684</c:v>
                </c:pt>
                <c:pt idx="4546">
                  <c:v>-695</c:v>
                </c:pt>
                <c:pt idx="4547">
                  <c:v>-706</c:v>
                </c:pt>
                <c:pt idx="4548">
                  <c:v>-706</c:v>
                </c:pt>
                <c:pt idx="4549">
                  <c:v>-699</c:v>
                </c:pt>
                <c:pt idx="4550">
                  <c:v>-699</c:v>
                </c:pt>
                <c:pt idx="4551">
                  <c:v>-690</c:v>
                </c:pt>
                <c:pt idx="4552">
                  <c:v>-696</c:v>
                </c:pt>
                <c:pt idx="4553">
                  <c:v>-696</c:v>
                </c:pt>
                <c:pt idx="4554">
                  <c:v>-703</c:v>
                </c:pt>
                <c:pt idx="4555">
                  <c:v>-696</c:v>
                </c:pt>
                <c:pt idx="4556">
                  <c:v>-696</c:v>
                </c:pt>
                <c:pt idx="4557">
                  <c:v>-703</c:v>
                </c:pt>
                <c:pt idx="4558">
                  <c:v>-703</c:v>
                </c:pt>
                <c:pt idx="4559">
                  <c:v>-697</c:v>
                </c:pt>
                <c:pt idx="4560">
                  <c:v>-691</c:v>
                </c:pt>
                <c:pt idx="4561">
                  <c:v>-691</c:v>
                </c:pt>
                <c:pt idx="4562">
                  <c:v>-682</c:v>
                </c:pt>
                <c:pt idx="4563">
                  <c:v>-689</c:v>
                </c:pt>
                <c:pt idx="4564">
                  <c:v>-689</c:v>
                </c:pt>
                <c:pt idx="4565">
                  <c:v>-697</c:v>
                </c:pt>
                <c:pt idx="4566">
                  <c:v>-697</c:v>
                </c:pt>
                <c:pt idx="4567">
                  <c:v>-698</c:v>
                </c:pt>
                <c:pt idx="4568">
                  <c:v>-697</c:v>
                </c:pt>
                <c:pt idx="4569">
                  <c:v>-697</c:v>
                </c:pt>
                <c:pt idx="4570">
                  <c:v>-696</c:v>
                </c:pt>
                <c:pt idx="4571">
                  <c:v>-696</c:v>
                </c:pt>
                <c:pt idx="4572">
                  <c:v>-693</c:v>
                </c:pt>
                <c:pt idx="4573">
                  <c:v>-703</c:v>
                </c:pt>
                <c:pt idx="4574">
                  <c:v>-703</c:v>
                </c:pt>
                <c:pt idx="4575">
                  <c:v>-703</c:v>
                </c:pt>
                <c:pt idx="4576">
                  <c:v>-698</c:v>
                </c:pt>
                <c:pt idx="4577">
                  <c:v>-698</c:v>
                </c:pt>
                <c:pt idx="4578">
                  <c:v>-688</c:v>
                </c:pt>
                <c:pt idx="4579">
                  <c:v>-688</c:v>
                </c:pt>
                <c:pt idx="4580">
                  <c:v>-687</c:v>
                </c:pt>
                <c:pt idx="4581">
                  <c:v>-696</c:v>
                </c:pt>
                <c:pt idx="4582">
                  <c:v>-696</c:v>
                </c:pt>
                <c:pt idx="4583">
                  <c:v>-732</c:v>
                </c:pt>
                <c:pt idx="4584">
                  <c:v>-745</c:v>
                </c:pt>
                <c:pt idx="4585">
                  <c:v>-745</c:v>
                </c:pt>
                <c:pt idx="4586">
                  <c:v>-685</c:v>
                </c:pt>
                <c:pt idx="4587">
                  <c:v>-685</c:v>
                </c:pt>
                <c:pt idx="4588">
                  <c:v>-686</c:v>
                </c:pt>
                <c:pt idx="4589">
                  <c:v>-692</c:v>
                </c:pt>
                <c:pt idx="4590">
                  <c:v>-692</c:v>
                </c:pt>
                <c:pt idx="4591">
                  <c:v>-698</c:v>
                </c:pt>
                <c:pt idx="4592">
                  <c:v>-698</c:v>
                </c:pt>
                <c:pt idx="4593">
                  <c:v>-710</c:v>
                </c:pt>
                <c:pt idx="4594">
                  <c:v>-766</c:v>
                </c:pt>
                <c:pt idx="4595">
                  <c:v>-766</c:v>
                </c:pt>
                <c:pt idx="4596">
                  <c:v>-710</c:v>
                </c:pt>
                <c:pt idx="4597">
                  <c:v>-715</c:v>
                </c:pt>
                <c:pt idx="4598">
                  <c:v>-715</c:v>
                </c:pt>
                <c:pt idx="4599">
                  <c:v>-718</c:v>
                </c:pt>
                <c:pt idx="4600">
                  <c:v>-718</c:v>
                </c:pt>
                <c:pt idx="4601">
                  <c:v>-700</c:v>
                </c:pt>
                <c:pt idx="4602">
                  <c:v>-690</c:v>
                </c:pt>
                <c:pt idx="4603">
                  <c:v>-690</c:v>
                </c:pt>
                <c:pt idx="4604">
                  <c:v>-689</c:v>
                </c:pt>
                <c:pt idx="4605">
                  <c:v>-686</c:v>
                </c:pt>
                <c:pt idx="4606">
                  <c:v>-686</c:v>
                </c:pt>
                <c:pt idx="4607">
                  <c:v>-711</c:v>
                </c:pt>
                <c:pt idx="4608">
                  <c:v>-711</c:v>
                </c:pt>
                <c:pt idx="4609">
                  <c:v>-697</c:v>
                </c:pt>
                <c:pt idx="4610">
                  <c:v>-689</c:v>
                </c:pt>
                <c:pt idx="4611">
                  <c:v>-689</c:v>
                </c:pt>
                <c:pt idx="4612">
                  <c:v>-688</c:v>
                </c:pt>
                <c:pt idx="4613">
                  <c:v>-702</c:v>
                </c:pt>
                <c:pt idx="4614">
                  <c:v>-702</c:v>
                </c:pt>
                <c:pt idx="4615">
                  <c:v>-696</c:v>
                </c:pt>
                <c:pt idx="4616">
                  <c:v>-696</c:v>
                </c:pt>
                <c:pt idx="4617">
                  <c:v>-707</c:v>
                </c:pt>
                <c:pt idx="4618">
                  <c:v>-711</c:v>
                </c:pt>
                <c:pt idx="4619">
                  <c:v>-711</c:v>
                </c:pt>
                <c:pt idx="4620">
                  <c:v>-688</c:v>
                </c:pt>
                <c:pt idx="4621">
                  <c:v>-688</c:v>
                </c:pt>
                <c:pt idx="4622">
                  <c:v>-699</c:v>
                </c:pt>
                <c:pt idx="4623">
                  <c:v>-700</c:v>
                </c:pt>
                <c:pt idx="4624">
                  <c:v>-700</c:v>
                </c:pt>
                <c:pt idx="4625">
                  <c:v>-697</c:v>
                </c:pt>
                <c:pt idx="4626">
                  <c:v>-702</c:v>
                </c:pt>
                <c:pt idx="4627">
                  <c:v>-702</c:v>
                </c:pt>
                <c:pt idx="4628">
                  <c:v>-701</c:v>
                </c:pt>
                <c:pt idx="4629">
                  <c:v>-701</c:v>
                </c:pt>
                <c:pt idx="4630">
                  <c:v>-684</c:v>
                </c:pt>
                <c:pt idx="4631">
                  <c:v>-712</c:v>
                </c:pt>
                <c:pt idx="4632">
                  <c:v>-712</c:v>
                </c:pt>
                <c:pt idx="4633">
                  <c:v>-703</c:v>
                </c:pt>
                <c:pt idx="4634">
                  <c:v>-710</c:v>
                </c:pt>
                <c:pt idx="4635">
                  <c:v>-710</c:v>
                </c:pt>
                <c:pt idx="4636">
                  <c:v>-688</c:v>
                </c:pt>
                <c:pt idx="4637">
                  <c:v>-688</c:v>
                </c:pt>
                <c:pt idx="4638">
                  <c:v>-692</c:v>
                </c:pt>
                <c:pt idx="4639">
                  <c:v>-693</c:v>
                </c:pt>
                <c:pt idx="4640">
                  <c:v>-693</c:v>
                </c:pt>
                <c:pt idx="4641">
                  <c:v>-697</c:v>
                </c:pt>
                <c:pt idx="4642">
                  <c:v>-736</c:v>
                </c:pt>
                <c:pt idx="4643">
                  <c:v>-736</c:v>
                </c:pt>
                <c:pt idx="4644">
                  <c:v>-730</c:v>
                </c:pt>
                <c:pt idx="4645">
                  <c:v>-730</c:v>
                </c:pt>
                <c:pt idx="4646">
                  <c:v>-687</c:v>
                </c:pt>
                <c:pt idx="4647">
                  <c:v>-694</c:v>
                </c:pt>
                <c:pt idx="4648">
                  <c:v>-694</c:v>
                </c:pt>
                <c:pt idx="4649">
                  <c:v>-690</c:v>
                </c:pt>
                <c:pt idx="4650">
                  <c:v>-698</c:v>
                </c:pt>
                <c:pt idx="4651">
                  <c:v>-698</c:v>
                </c:pt>
                <c:pt idx="4652">
                  <c:v>-689</c:v>
                </c:pt>
                <c:pt idx="4653">
                  <c:v>-689</c:v>
                </c:pt>
                <c:pt idx="4654">
                  <c:v>-691</c:v>
                </c:pt>
                <c:pt idx="4655">
                  <c:v>-713</c:v>
                </c:pt>
                <c:pt idx="4656">
                  <c:v>-713</c:v>
                </c:pt>
                <c:pt idx="4657">
                  <c:v>-711</c:v>
                </c:pt>
                <c:pt idx="4658">
                  <c:v>-718</c:v>
                </c:pt>
                <c:pt idx="4659">
                  <c:v>-718</c:v>
                </c:pt>
                <c:pt idx="4660">
                  <c:v>-697</c:v>
                </c:pt>
                <c:pt idx="4661">
                  <c:v>-697</c:v>
                </c:pt>
                <c:pt idx="4662">
                  <c:v>-690</c:v>
                </c:pt>
                <c:pt idx="4663">
                  <c:v>-931</c:v>
                </c:pt>
                <c:pt idx="4664">
                  <c:v>-931</c:v>
                </c:pt>
                <c:pt idx="4665">
                  <c:v>-725</c:v>
                </c:pt>
                <c:pt idx="4666">
                  <c:v>-725</c:v>
                </c:pt>
                <c:pt idx="4667">
                  <c:v>-718</c:v>
                </c:pt>
                <c:pt idx="4668">
                  <c:v>-738</c:v>
                </c:pt>
                <c:pt idx="4669">
                  <c:v>-738</c:v>
                </c:pt>
                <c:pt idx="4670">
                  <c:v>-713</c:v>
                </c:pt>
                <c:pt idx="4671">
                  <c:v>-716</c:v>
                </c:pt>
                <c:pt idx="4672">
                  <c:v>-716</c:v>
                </c:pt>
                <c:pt idx="4673">
                  <c:v>-725</c:v>
                </c:pt>
                <c:pt idx="4674">
                  <c:v>-725</c:v>
                </c:pt>
                <c:pt idx="4675">
                  <c:v>-729</c:v>
                </c:pt>
                <c:pt idx="4676">
                  <c:v>-728</c:v>
                </c:pt>
                <c:pt idx="4677">
                  <c:v>-728</c:v>
                </c:pt>
                <c:pt idx="4678">
                  <c:v>-723</c:v>
                </c:pt>
                <c:pt idx="4679">
                  <c:v>-722</c:v>
                </c:pt>
                <c:pt idx="4680">
                  <c:v>-722</c:v>
                </c:pt>
                <c:pt idx="4681">
                  <c:v>-736</c:v>
                </c:pt>
                <c:pt idx="4682">
                  <c:v>-736</c:v>
                </c:pt>
                <c:pt idx="4683">
                  <c:v>-729</c:v>
                </c:pt>
                <c:pt idx="4684">
                  <c:v>-717</c:v>
                </c:pt>
                <c:pt idx="4685">
                  <c:v>-717</c:v>
                </c:pt>
                <c:pt idx="4686">
                  <c:v>-700</c:v>
                </c:pt>
                <c:pt idx="4687">
                  <c:v>-692</c:v>
                </c:pt>
                <c:pt idx="4688">
                  <c:v>-692</c:v>
                </c:pt>
                <c:pt idx="4689">
                  <c:v>-726</c:v>
                </c:pt>
                <c:pt idx="4690">
                  <c:v>-726</c:v>
                </c:pt>
                <c:pt idx="4691">
                  <c:v>-701</c:v>
                </c:pt>
                <c:pt idx="4692">
                  <c:v>-685</c:v>
                </c:pt>
                <c:pt idx="4693">
                  <c:v>-685</c:v>
                </c:pt>
                <c:pt idx="4694">
                  <c:v>-704</c:v>
                </c:pt>
                <c:pt idx="4695">
                  <c:v>-704</c:v>
                </c:pt>
                <c:pt idx="4696">
                  <c:v>-687</c:v>
                </c:pt>
                <c:pt idx="4697">
                  <c:v>-701</c:v>
                </c:pt>
                <c:pt idx="4698">
                  <c:v>-701</c:v>
                </c:pt>
                <c:pt idx="4699">
                  <c:v>-710</c:v>
                </c:pt>
                <c:pt idx="4700">
                  <c:v>-686</c:v>
                </c:pt>
                <c:pt idx="4701">
                  <c:v>-686</c:v>
                </c:pt>
                <c:pt idx="4702">
                  <c:v>-724</c:v>
                </c:pt>
                <c:pt idx="4703">
                  <c:v>-724</c:v>
                </c:pt>
                <c:pt idx="4704">
                  <c:v>-752</c:v>
                </c:pt>
                <c:pt idx="4705">
                  <c:v>-722</c:v>
                </c:pt>
                <c:pt idx="4706">
                  <c:v>-722</c:v>
                </c:pt>
                <c:pt idx="4707">
                  <c:v>-719</c:v>
                </c:pt>
                <c:pt idx="4708">
                  <c:v>-705</c:v>
                </c:pt>
                <c:pt idx="4709">
                  <c:v>-705</c:v>
                </c:pt>
                <c:pt idx="4710">
                  <c:v>-694</c:v>
                </c:pt>
                <c:pt idx="4711">
                  <c:v>-694</c:v>
                </c:pt>
                <c:pt idx="4712">
                  <c:v>-685</c:v>
                </c:pt>
                <c:pt idx="4713">
                  <c:v>-692</c:v>
                </c:pt>
                <c:pt idx="4714">
                  <c:v>-692</c:v>
                </c:pt>
                <c:pt idx="4715">
                  <c:v>-689</c:v>
                </c:pt>
                <c:pt idx="4716">
                  <c:v>-694</c:v>
                </c:pt>
                <c:pt idx="4717">
                  <c:v>-694</c:v>
                </c:pt>
                <c:pt idx="4718">
                  <c:v>-711</c:v>
                </c:pt>
                <c:pt idx="4719">
                  <c:v>-711</c:v>
                </c:pt>
                <c:pt idx="4720">
                  <c:v>-685</c:v>
                </c:pt>
                <c:pt idx="4721">
                  <c:v>-697</c:v>
                </c:pt>
                <c:pt idx="4722">
                  <c:v>-697</c:v>
                </c:pt>
                <c:pt idx="4723">
                  <c:v>-700</c:v>
                </c:pt>
                <c:pt idx="4724">
                  <c:v>-700</c:v>
                </c:pt>
                <c:pt idx="4725">
                  <c:v>-705</c:v>
                </c:pt>
                <c:pt idx="4726">
                  <c:v>-691</c:v>
                </c:pt>
                <c:pt idx="4727">
                  <c:v>-691</c:v>
                </c:pt>
                <c:pt idx="4728">
                  <c:v>-691</c:v>
                </c:pt>
                <c:pt idx="4729">
                  <c:v>-693</c:v>
                </c:pt>
                <c:pt idx="4730">
                  <c:v>-693</c:v>
                </c:pt>
                <c:pt idx="4731">
                  <c:v>-691</c:v>
                </c:pt>
                <c:pt idx="4732">
                  <c:v>-691</c:v>
                </c:pt>
                <c:pt idx="4733">
                  <c:v>-686</c:v>
                </c:pt>
                <c:pt idx="4734">
                  <c:v>-690</c:v>
                </c:pt>
                <c:pt idx="4735">
                  <c:v>-690</c:v>
                </c:pt>
                <c:pt idx="4736">
                  <c:v>-688</c:v>
                </c:pt>
                <c:pt idx="4737">
                  <c:v>-690</c:v>
                </c:pt>
                <c:pt idx="4738">
                  <c:v>-690</c:v>
                </c:pt>
                <c:pt idx="4739">
                  <c:v>-736</c:v>
                </c:pt>
                <c:pt idx="4740">
                  <c:v>-736</c:v>
                </c:pt>
                <c:pt idx="4741">
                  <c:v>-789</c:v>
                </c:pt>
                <c:pt idx="4742">
                  <c:v>-686</c:v>
                </c:pt>
                <c:pt idx="4743">
                  <c:v>-686</c:v>
                </c:pt>
                <c:pt idx="4744">
                  <c:v>-690</c:v>
                </c:pt>
                <c:pt idx="4745">
                  <c:v>-690</c:v>
                </c:pt>
                <c:pt idx="4746">
                  <c:v>-694</c:v>
                </c:pt>
                <c:pt idx="4747">
                  <c:v>-697</c:v>
                </c:pt>
                <c:pt idx="4748">
                  <c:v>-697</c:v>
                </c:pt>
                <c:pt idx="4749">
                  <c:v>-685</c:v>
                </c:pt>
                <c:pt idx="4750">
                  <c:v>-706</c:v>
                </c:pt>
                <c:pt idx="4751">
                  <c:v>-706</c:v>
                </c:pt>
                <c:pt idx="4752">
                  <c:v>-690</c:v>
                </c:pt>
                <c:pt idx="4753">
                  <c:v>-690</c:v>
                </c:pt>
                <c:pt idx="4754">
                  <c:v>-690</c:v>
                </c:pt>
                <c:pt idx="4755">
                  <c:v>-692</c:v>
                </c:pt>
                <c:pt idx="4756">
                  <c:v>-692</c:v>
                </c:pt>
                <c:pt idx="4757">
                  <c:v>-689</c:v>
                </c:pt>
                <c:pt idx="4758">
                  <c:v>-699</c:v>
                </c:pt>
                <c:pt idx="4759">
                  <c:v>-699</c:v>
                </c:pt>
                <c:pt idx="4760">
                  <c:v>-704</c:v>
                </c:pt>
                <c:pt idx="4761">
                  <c:v>-704</c:v>
                </c:pt>
                <c:pt idx="4762">
                  <c:v>-747</c:v>
                </c:pt>
                <c:pt idx="4763">
                  <c:v>-719</c:v>
                </c:pt>
                <c:pt idx="4764">
                  <c:v>-719</c:v>
                </c:pt>
                <c:pt idx="4765">
                  <c:v>-726</c:v>
                </c:pt>
                <c:pt idx="4766">
                  <c:v>-726</c:v>
                </c:pt>
                <c:pt idx="4767">
                  <c:v>-697</c:v>
                </c:pt>
                <c:pt idx="4768">
                  <c:v>-701</c:v>
                </c:pt>
                <c:pt idx="4769">
                  <c:v>-701</c:v>
                </c:pt>
                <c:pt idx="4770">
                  <c:v>-691</c:v>
                </c:pt>
                <c:pt idx="4771">
                  <c:v>-704</c:v>
                </c:pt>
                <c:pt idx="4772">
                  <c:v>-704</c:v>
                </c:pt>
                <c:pt idx="4773">
                  <c:v>-698</c:v>
                </c:pt>
                <c:pt idx="4774">
                  <c:v>-698</c:v>
                </c:pt>
                <c:pt idx="4775">
                  <c:v>-699</c:v>
                </c:pt>
                <c:pt idx="4776">
                  <c:v>-696</c:v>
                </c:pt>
                <c:pt idx="4777">
                  <c:v>-696</c:v>
                </c:pt>
                <c:pt idx="4778">
                  <c:v>-697</c:v>
                </c:pt>
                <c:pt idx="4779">
                  <c:v>-687</c:v>
                </c:pt>
                <c:pt idx="4780">
                  <c:v>-687</c:v>
                </c:pt>
                <c:pt idx="4781">
                  <c:v>-696</c:v>
                </c:pt>
                <c:pt idx="4782">
                  <c:v>-696</c:v>
                </c:pt>
                <c:pt idx="4783">
                  <c:v>-703</c:v>
                </c:pt>
                <c:pt idx="4784">
                  <c:v>-694</c:v>
                </c:pt>
                <c:pt idx="4785">
                  <c:v>-694</c:v>
                </c:pt>
                <c:pt idx="4786">
                  <c:v>-683</c:v>
                </c:pt>
                <c:pt idx="4787">
                  <c:v>-687</c:v>
                </c:pt>
                <c:pt idx="4788">
                  <c:v>-687</c:v>
                </c:pt>
                <c:pt idx="4789">
                  <c:v>-695</c:v>
                </c:pt>
                <c:pt idx="4790">
                  <c:v>-695</c:v>
                </c:pt>
                <c:pt idx="4791">
                  <c:v>-697</c:v>
                </c:pt>
                <c:pt idx="4792">
                  <c:v>-692</c:v>
                </c:pt>
                <c:pt idx="4793">
                  <c:v>-692</c:v>
                </c:pt>
                <c:pt idx="4794">
                  <c:v>-690</c:v>
                </c:pt>
                <c:pt idx="4795">
                  <c:v>-690</c:v>
                </c:pt>
                <c:pt idx="4796">
                  <c:v>-695</c:v>
                </c:pt>
                <c:pt idx="4797">
                  <c:v>-688</c:v>
                </c:pt>
                <c:pt idx="4798">
                  <c:v>-688</c:v>
                </c:pt>
                <c:pt idx="4799">
                  <c:v>-700</c:v>
                </c:pt>
                <c:pt idx="4800">
                  <c:v>-695</c:v>
                </c:pt>
                <c:pt idx="4801">
                  <c:v>-695</c:v>
                </c:pt>
                <c:pt idx="4802">
                  <c:v>-710</c:v>
                </c:pt>
                <c:pt idx="4803">
                  <c:v>-710</c:v>
                </c:pt>
                <c:pt idx="4804">
                  <c:v>-695</c:v>
                </c:pt>
                <c:pt idx="4805">
                  <c:v>-687</c:v>
                </c:pt>
                <c:pt idx="4806">
                  <c:v>-687</c:v>
                </c:pt>
                <c:pt idx="4807">
                  <c:v>-712</c:v>
                </c:pt>
                <c:pt idx="4808">
                  <c:v>-693</c:v>
                </c:pt>
                <c:pt idx="4809">
                  <c:v>-693</c:v>
                </c:pt>
                <c:pt idx="4810">
                  <c:v>-688</c:v>
                </c:pt>
                <c:pt idx="4811">
                  <c:v>-688</c:v>
                </c:pt>
                <c:pt idx="4812">
                  <c:v>-692</c:v>
                </c:pt>
                <c:pt idx="4813">
                  <c:v>-696</c:v>
                </c:pt>
                <c:pt idx="4814">
                  <c:v>-696</c:v>
                </c:pt>
                <c:pt idx="4815">
                  <c:v>-715</c:v>
                </c:pt>
                <c:pt idx="4816">
                  <c:v>-715</c:v>
                </c:pt>
                <c:pt idx="4817">
                  <c:v>-714</c:v>
                </c:pt>
                <c:pt idx="4818">
                  <c:v>-719</c:v>
                </c:pt>
                <c:pt idx="4819">
                  <c:v>-719</c:v>
                </c:pt>
                <c:pt idx="4820">
                  <c:v>-712</c:v>
                </c:pt>
                <c:pt idx="4821">
                  <c:v>-773</c:v>
                </c:pt>
                <c:pt idx="4822">
                  <c:v>-773</c:v>
                </c:pt>
                <c:pt idx="4823">
                  <c:v>-711</c:v>
                </c:pt>
                <c:pt idx="4824">
                  <c:v>-711</c:v>
                </c:pt>
                <c:pt idx="4825">
                  <c:v>-694</c:v>
                </c:pt>
                <c:pt idx="4826">
                  <c:v>-694</c:v>
                </c:pt>
                <c:pt idx="4827">
                  <c:v>-694</c:v>
                </c:pt>
                <c:pt idx="4828">
                  <c:v>-696</c:v>
                </c:pt>
                <c:pt idx="4829">
                  <c:v>-685</c:v>
                </c:pt>
                <c:pt idx="4830">
                  <c:v>-685</c:v>
                </c:pt>
                <c:pt idx="4831">
                  <c:v>-686</c:v>
                </c:pt>
                <c:pt idx="4832">
                  <c:v>-686</c:v>
                </c:pt>
                <c:pt idx="4833">
                  <c:v>-704</c:v>
                </c:pt>
                <c:pt idx="4834">
                  <c:v>-689</c:v>
                </c:pt>
                <c:pt idx="4835">
                  <c:v>-689</c:v>
                </c:pt>
                <c:pt idx="4836">
                  <c:v>-702</c:v>
                </c:pt>
                <c:pt idx="4837">
                  <c:v>-702</c:v>
                </c:pt>
                <c:pt idx="4838">
                  <c:v>-693</c:v>
                </c:pt>
                <c:pt idx="4839">
                  <c:v>-686</c:v>
                </c:pt>
                <c:pt idx="4840">
                  <c:v>-686</c:v>
                </c:pt>
                <c:pt idx="4841">
                  <c:v>-699</c:v>
                </c:pt>
                <c:pt idx="4842">
                  <c:v>-692</c:v>
                </c:pt>
                <c:pt idx="4843">
                  <c:v>-692</c:v>
                </c:pt>
                <c:pt idx="4844">
                  <c:v>-691</c:v>
                </c:pt>
                <c:pt idx="4845">
                  <c:v>-691</c:v>
                </c:pt>
                <c:pt idx="4846">
                  <c:v>-698</c:v>
                </c:pt>
                <c:pt idx="4847">
                  <c:v>-690</c:v>
                </c:pt>
                <c:pt idx="4848">
                  <c:v>-690</c:v>
                </c:pt>
                <c:pt idx="4849">
                  <c:v>-694</c:v>
                </c:pt>
                <c:pt idx="4850">
                  <c:v>-685</c:v>
                </c:pt>
                <c:pt idx="4851">
                  <c:v>-685</c:v>
                </c:pt>
                <c:pt idx="4852">
                  <c:v>-690</c:v>
                </c:pt>
                <c:pt idx="4853">
                  <c:v>-690</c:v>
                </c:pt>
                <c:pt idx="4854">
                  <c:v>-700</c:v>
                </c:pt>
                <c:pt idx="4855">
                  <c:v>-685</c:v>
                </c:pt>
                <c:pt idx="4856">
                  <c:v>-685</c:v>
                </c:pt>
                <c:pt idx="4857">
                  <c:v>-720</c:v>
                </c:pt>
                <c:pt idx="4858">
                  <c:v>-720</c:v>
                </c:pt>
                <c:pt idx="4859">
                  <c:v>-695</c:v>
                </c:pt>
                <c:pt idx="4860">
                  <c:v>-696</c:v>
                </c:pt>
                <c:pt idx="4861">
                  <c:v>-696</c:v>
                </c:pt>
                <c:pt idx="4862">
                  <c:v>-696</c:v>
                </c:pt>
                <c:pt idx="4863">
                  <c:v>-689</c:v>
                </c:pt>
                <c:pt idx="4864">
                  <c:v>-689</c:v>
                </c:pt>
                <c:pt idx="4865">
                  <c:v>-689</c:v>
                </c:pt>
                <c:pt idx="4866">
                  <c:v>-689</c:v>
                </c:pt>
                <c:pt idx="4867">
                  <c:v>-703</c:v>
                </c:pt>
                <c:pt idx="4868">
                  <c:v>-691</c:v>
                </c:pt>
                <c:pt idx="4869">
                  <c:v>-691</c:v>
                </c:pt>
                <c:pt idx="4870">
                  <c:v>-703</c:v>
                </c:pt>
                <c:pt idx="4871">
                  <c:v>-708</c:v>
                </c:pt>
                <c:pt idx="4872">
                  <c:v>-708</c:v>
                </c:pt>
                <c:pt idx="4873">
                  <c:v>-693</c:v>
                </c:pt>
                <c:pt idx="4874">
                  <c:v>-693</c:v>
                </c:pt>
                <c:pt idx="4875">
                  <c:v>-685</c:v>
                </c:pt>
                <c:pt idx="4876">
                  <c:v>-700</c:v>
                </c:pt>
                <c:pt idx="4877">
                  <c:v>-700</c:v>
                </c:pt>
                <c:pt idx="4878">
                  <c:v>-699</c:v>
                </c:pt>
                <c:pt idx="4879">
                  <c:v>-693</c:v>
                </c:pt>
                <c:pt idx="4880">
                  <c:v>-693</c:v>
                </c:pt>
                <c:pt idx="4881">
                  <c:v>-719</c:v>
                </c:pt>
                <c:pt idx="4882">
                  <c:v>-719</c:v>
                </c:pt>
                <c:pt idx="4883">
                  <c:v>-747</c:v>
                </c:pt>
                <c:pt idx="4884">
                  <c:v>-712</c:v>
                </c:pt>
                <c:pt idx="4885">
                  <c:v>-712</c:v>
                </c:pt>
                <c:pt idx="4886">
                  <c:v>-694</c:v>
                </c:pt>
                <c:pt idx="4887">
                  <c:v>-694</c:v>
                </c:pt>
                <c:pt idx="4888">
                  <c:v>-696</c:v>
                </c:pt>
                <c:pt idx="4889">
                  <c:v>-685</c:v>
                </c:pt>
                <c:pt idx="4890">
                  <c:v>-685</c:v>
                </c:pt>
                <c:pt idx="4891">
                  <c:v>-686</c:v>
                </c:pt>
                <c:pt idx="4892">
                  <c:v>-695</c:v>
                </c:pt>
                <c:pt idx="4893">
                  <c:v>-695</c:v>
                </c:pt>
                <c:pt idx="4894">
                  <c:v>-691</c:v>
                </c:pt>
                <c:pt idx="4895">
                  <c:v>-691</c:v>
                </c:pt>
                <c:pt idx="4896">
                  <c:v>-689</c:v>
                </c:pt>
                <c:pt idx="4897">
                  <c:v>-698</c:v>
                </c:pt>
                <c:pt idx="4898">
                  <c:v>-698</c:v>
                </c:pt>
                <c:pt idx="4899">
                  <c:v>-686</c:v>
                </c:pt>
                <c:pt idx="4900">
                  <c:v>-692</c:v>
                </c:pt>
                <c:pt idx="4901">
                  <c:v>-692</c:v>
                </c:pt>
                <c:pt idx="4902">
                  <c:v>-700</c:v>
                </c:pt>
                <c:pt idx="4903">
                  <c:v>-700</c:v>
                </c:pt>
                <c:pt idx="4904">
                  <c:v>-702</c:v>
                </c:pt>
                <c:pt idx="4905">
                  <c:v>-686</c:v>
                </c:pt>
                <c:pt idx="4906">
                  <c:v>-686</c:v>
                </c:pt>
                <c:pt idx="4907">
                  <c:v>-696</c:v>
                </c:pt>
                <c:pt idx="4908">
                  <c:v>-694</c:v>
                </c:pt>
                <c:pt idx="4909">
                  <c:v>-694</c:v>
                </c:pt>
                <c:pt idx="4910">
                  <c:v>-693</c:v>
                </c:pt>
                <c:pt idx="4911">
                  <c:v>-693</c:v>
                </c:pt>
                <c:pt idx="4912">
                  <c:v>-701</c:v>
                </c:pt>
                <c:pt idx="4913">
                  <c:v>-688</c:v>
                </c:pt>
                <c:pt idx="4914">
                  <c:v>-688</c:v>
                </c:pt>
                <c:pt idx="4915">
                  <c:v>-688</c:v>
                </c:pt>
                <c:pt idx="4916">
                  <c:v>-688</c:v>
                </c:pt>
                <c:pt idx="4917">
                  <c:v>-686</c:v>
                </c:pt>
                <c:pt idx="4918">
                  <c:v>-691</c:v>
                </c:pt>
                <c:pt idx="4919">
                  <c:v>-691</c:v>
                </c:pt>
                <c:pt idx="4920">
                  <c:v>-700</c:v>
                </c:pt>
                <c:pt idx="4921">
                  <c:v>-699</c:v>
                </c:pt>
                <c:pt idx="4922">
                  <c:v>-699</c:v>
                </c:pt>
                <c:pt idx="4923">
                  <c:v>-683</c:v>
                </c:pt>
                <c:pt idx="4924">
                  <c:v>-683</c:v>
                </c:pt>
                <c:pt idx="4925">
                  <c:v>-701</c:v>
                </c:pt>
                <c:pt idx="4926">
                  <c:v>-694</c:v>
                </c:pt>
                <c:pt idx="4927">
                  <c:v>-694</c:v>
                </c:pt>
                <c:pt idx="4928">
                  <c:v>-697</c:v>
                </c:pt>
                <c:pt idx="4929">
                  <c:v>-687</c:v>
                </c:pt>
                <c:pt idx="4930">
                  <c:v>-687</c:v>
                </c:pt>
                <c:pt idx="4931">
                  <c:v>-692</c:v>
                </c:pt>
                <c:pt idx="4932">
                  <c:v>-692</c:v>
                </c:pt>
                <c:pt idx="4933">
                  <c:v>-699</c:v>
                </c:pt>
                <c:pt idx="4934">
                  <c:v>-703</c:v>
                </c:pt>
                <c:pt idx="4935">
                  <c:v>-703</c:v>
                </c:pt>
                <c:pt idx="4936">
                  <c:v>-696</c:v>
                </c:pt>
                <c:pt idx="4937">
                  <c:v>-696</c:v>
                </c:pt>
                <c:pt idx="4938">
                  <c:v>-695</c:v>
                </c:pt>
                <c:pt idx="4939">
                  <c:v>-688</c:v>
                </c:pt>
                <c:pt idx="4940">
                  <c:v>-688</c:v>
                </c:pt>
                <c:pt idx="4941">
                  <c:v>-724</c:v>
                </c:pt>
                <c:pt idx="4942">
                  <c:v>-764</c:v>
                </c:pt>
                <c:pt idx="4943">
                  <c:v>-764</c:v>
                </c:pt>
                <c:pt idx="4944">
                  <c:v>-695</c:v>
                </c:pt>
                <c:pt idx="4945">
                  <c:v>-695</c:v>
                </c:pt>
                <c:pt idx="4946">
                  <c:v>-695</c:v>
                </c:pt>
                <c:pt idx="4947">
                  <c:v>-695</c:v>
                </c:pt>
                <c:pt idx="4948">
                  <c:v>-695</c:v>
                </c:pt>
                <c:pt idx="4949">
                  <c:v>-686</c:v>
                </c:pt>
                <c:pt idx="4950">
                  <c:v>-690</c:v>
                </c:pt>
                <c:pt idx="4951">
                  <c:v>-690</c:v>
                </c:pt>
                <c:pt idx="4952">
                  <c:v>-700</c:v>
                </c:pt>
                <c:pt idx="4953">
                  <c:v>-700</c:v>
                </c:pt>
                <c:pt idx="4954">
                  <c:v>-717</c:v>
                </c:pt>
                <c:pt idx="4955">
                  <c:v>-717</c:v>
                </c:pt>
                <c:pt idx="4956">
                  <c:v>-717</c:v>
                </c:pt>
                <c:pt idx="4957">
                  <c:v>-695</c:v>
                </c:pt>
                <c:pt idx="4958">
                  <c:v>-710</c:v>
                </c:pt>
                <c:pt idx="4959">
                  <c:v>-710</c:v>
                </c:pt>
                <c:pt idx="4960">
                  <c:v>-685</c:v>
                </c:pt>
                <c:pt idx="4961">
                  <c:v>-685</c:v>
                </c:pt>
                <c:pt idx="4962">
                  <c:v>-702</c:v>
                </c:pt>
                <c:pt idx="4963">
                  <c:v>-695</c:v>
                </c:pt>
                <c:pt idx="4964">
                  <c:v>-695</c:v>
                </c:pt>
                <c:pt idx="4965">
                  <c:v>-703</c:v>
                </c:pt>
                <c:pt idx="4966">
                  <c:v>-703</c:v>
                </c:pt>
                <c:pt idx="4967">
                  <c:v>-688</c:v>
                </c:pt>
                <c:pt idx="4968">
                  <c:v>-692</c:v>
                </c:pt>
                <c:pt idx="4969">
                  <c:v>-692</c:v>
                </c:pt>
                <c:pt idx="4970">
                  <c:v>-694</c:v>
                </c:pt>
                <c:pt idx="4971">
                  <c:v>-703</c:v>
                </c:pt>
                <c:pt idx="4972">
                  <c:v>-703</c:v>
                </c:pt>
                <c:pt idx="4973">
                  <c:v>-706</c:v>
                </c:pt>
                <c:pt idx="4974">
                  <c:v>-706</c:v>
                </c:pt>
                <c:pt idx="4975">
                  <c:v>-692</c:v>
                </c:pt>
                <c:pt idx="4976">
                  <c:v>-689</c:v>
                </c:pt>
                <c:pt idx="4977">
                  <c:v>-689</c:v>
                </c:pt>
                <c:pt idx="4978">
                  <c:v>-697</c:v>
                </c:pt>
                <c:pt idx="4979">
                  <c:v>-690</c:v>
                </c:pt>
                <c:pt idx="4980">
                  <c:v>-690</c:v>
                </c:pt>
                <c:pt idx="4981">
                  <c:v>-717</c:v>
                </c:pt>
                <c:pt idx="4982">
                  <c:v>-717</c:v>
                </c:pt>
                <c:pt idx="4983">
                  <c:v>-692</c:v>
                </c:pt>
                <c:pt idx="4984">
                  <c:v>-689</c:v>
                </c:pt>
                <c:pt idx="4985">
                  <c:v>-689</c:v>
                </c:pt>
                <c:pt idx="4986">
                  <c:v>-695</c:v>
                </c:pt>
                <c:pt idx="4987">
                  <c:v>-695</c:v>
                </c:pt>
                <c:pt idx="4988">
                  <c:v>-707</c:v>
                </c:pt>
                <c:pt idx="4989">
                  <c:v>-695</c:v>
                </c:pt>
                <c:pt idx="4990">
                  <c:v>-695</c:v>
                </c:pt>
                <c:pt idx="4991">
                  <c:v>-688</c:v>
                </c:pt>
                <c:pt idx="4992">
                  <c:v>-715</c:v>
                </c:pt>
                <c:pt idx="4993">
                  <c:v>-715</c:v>
                </c:pt>
                <c:pt idx="4994">
                  <c:v>-694</c:v>
                </c:pt>
                <c:pt idx="4995">
                  <c:v>-694</c:v>
                </c:pt>
                <c:pt idx="4996">
                  <c:v>-702</c:v>
                </c:pt>
                <c:pt idx="4997">
                  <c:v>-694</c:v>
                </c:pt>
                <c:pt idx="4998">
                  <c:v>-694</c:v>
                </c:pt>
                <c:pt idx="4999">
                  <c:v>-694</c:v>
                </c:pt>
                <c:pt idx="5000">
                  <c:v>-752</c:v>
                </c:pt>
                <c:pt idx="5001">
                  <c:v>-752</c:v>
                </c:pt>
                <c:pt idx="5002">
                  <c:v>-700</c:v>
                </c:pt>
                <c:pt idx="5003">
                  <c:v>-700</c:v>
                </c:pt>
                <c:pt idx="5004">
                  <c:v>-721</c:v>
                </c:pt>
                <c:pt idx="5005">
                  <c:v>-690</c:v>
                </c:pt>
                <c:pt idx="5006">
                  <c:v>-690</c:v>
                </c:pt>
                <c:pt idx="5007">
                  <c:v>-698</c:v>
                </c:pt>
                <c:pt idx="5008">
                  <c:v>-692</c:v>
                </c:pt>
                <c:pt idx="5009">
                  <c:v>-692</c:v>
                </c:pt>
                <c:pt idx="5010">
                  <c:v>-699</c:v>
                </c:pt>
                <c:pt idx="5011">
                  <c:v>-699</c:v>
                </c:pt>
                <c:pt idx="5012">
                  <c:v>-708</c:v>
                </c:pt>
                <c:pt idx="5013">
                  <c:v>-719</c:v>
                </c:pt>
                <c:pt idx="5014">
                  <c:v>-719</c:v>
                </c:pt>
                <c:pt idx="5015">
                  <c:v>-688</c:v>
                </c:pt>
                <c:pt idx="5016">
                  <c:v>-688</c:v>
                </c:pt>
                <c:pt idx="5017">
                  <c:v>-701</c:v>
                </c:pt>
                <c:pt idx="5018">
                  <c:v>-689</c:v>
                </c:pt>
                <c:pt idx="5019">
                  <c:v>-689</c:v>
                </c:pt>
                <c:pt idx="5020">
                  <c:v>-693</c:v>
                </c:pt>
                <c:pt idx="5021">
                  <c:v>-714</c:v>
                </c:pt>
                <c:pt idx="5022">
                  <c:v>-714</c:v>
                </c:pt>
                <c:pt idx="5023">
                  <c:v>-693</c:v>
                </c:pt>
                <c:pt idx="5024">
                  <c:v>-693</c:v>
                </c:pt>
                <c:pt idx="5025">
                  <c:v>-692</c:v>
                </c:pt>
                <c:pt idx="5026">
                  <c:v>-692</c:v>
                </c:pt>
                <c:pt idx="5027">
                  <c:v>-692</c:v>
                </c:pt>
                <c:pt idx="5028">
                  <c:v>-688</c:v>
                </c:pt>
                <c:pt idx="5029">
                  <c:v>-710</c:v>
                </c:pt>
                <c:pt idx="5030">
                  <c:v>-710</c:v>
                </c:pt>
                <c:pt idx="5031">
                  <c:v>-695</c:v>
                </c:pt>
                <c:pt idx="5032">
                  <c:v>-695</c:v>
                </c:pt>
                <c:pt idx="5033">
                  <c:v>-699</c:v>
                </c:pt>
                <c:pt idx="5034">
                  <c:v>-698</c:v>
                </c:pt>
                <c:pt idx="5035">
                  <c:v>-698</c:v>
                </c:pt>
                <c:pt idx="5036">
                  <c:v>-685</c:v>
                </c:pt>
                <c:pt idx="5037">
                  <c:v>-685</c:v>
                </c:pt>
                <c:pt idx="5038">
                  <c:v>-697</c:v>
                </c:pt>
                <c:pt idx="5039">
                  <c:v>-701</c:v>
                </c:pt>
                <c:pt idx="5040">
                  <c:v>-701</c:v>
                </c:pt>
                <c:pt idx="5041">
                  <c:v>-698</c:v>
                </c:pt>
                <c:pt idx="5042">
                  <c:v>-691</c:v>
                </c:pt>
                <c:pt idx="5043">
                  <c:v>-691</c:v>
                </c:pt>
                <c:pt idx="5044">
                  <c:v>-695</c:v>
                </c:pt>
                <c:pt idx="5045">
                  <c:v>-695</c:v>
                </c:pt>
                <c:pt idx="5046">
                  <c:v>-691</c:v>
                </c:pt>
                <c:pt idx="5047">
                  <c:v>-702</c:v>
                </c:pt>
                <c:pt idx="5048">
                  <c:v>-702</c:v>
                </c:pt>
                <c:pt idx="5049">
                  <c:v>-687</c:v>
                </c:pt>
                <c:pt idx="5050">
                  <c:v>-703</c:v>
                </c:pt>
                <c:pt idx="5051">
                  <c:v>-703</c:v>
                </c:pt>
                <c:pt idx="5052">
                  <c:v>-693</c:v>
                </c:pt>
                <c:pt idx="5053">
                  <c:v>-693</c:v>
                </c:pt>
                <c:pt idx="5054">
                  <c:v>-696</c:v>
                </c:pt>
                <c:pt idx="5055">
                  <c:v>-714</c:v>
                </c:pt>
                <c:pt idx="5056">
                  <c:v>-714</c:v>
                </c:pt>
                <c:pt idx="5057">
                  <c:v>-696</c:v>
                </c:pt>
                <c:pt idx="5058">
                  <c:v>-694</c:v>
                </c:pt>
                <c:pt idx="5059">
                  <c:v>-694</c:v>
                </c:pt>
                <c:pt idx="5060">
                  <c:v>-745</c:v>
                </c:pt>
                <c:pt idx="5061">
                  <c:v>-745</c:v>
                </c:pt>
                <c:pt idx="5062">
                  <c:v>-754</c:v>
                </c:pt>
                <c:pt idx="5063">
                  <c:v>-725</c:v>
                </c:pt>
                <c:pt idx="5064">
                  <c:v>-725</c:v>
                </c:pt>
                <c:pt idx="5065">
                  <c:v>-714</c:v>
                </c:pt>
                <c:pt idx="5066">
                  <c:v>-714</c:v>
                </c:pt>
                <c:pt idx="5067">
                  <c:v>-699</c:v>
                </c:pt>
                <c:pt idx="5068">
                  <c:v>-699</c:v>
                </c:pt>
                <c:pt idx="5069">
                  <c:v>-699</c:v>
                </c:pt>
                <c:pt idx="5070">
                  <c:v>-687</c:v>
                </c:pt>
                <c:pt idx="5071">
                  <c:v>-703</c:v>
                </c:pt>
                <c:pt idx="5072">
                  <c:v>-703</c:v>
                </c:pt>
                <c:pt idx="5073">
                  <c:v>-693</c:v>
                </c:pt>
                <c:pt idx="5074">
                  <c:v>-693</c:v>
                </c:pt>
                <c:pt idx="5075">
                  <c:v>-699</c:v>
                </c:pt>
                <c:pt idx="5076">
                  <c:v>-692</c:v>
                </c:pt>
                <c:pt idx="5077">
                  <c:v>-692</c:v>
                </c:pt>
                <c:pt idx="5078">
                  <c:v>-694</c:v>
                </c:pt>
                <c:pt idx="5079">
                  <c:v>-687</c:v>
                </c:pt>
                <c:pt idx="5080">
                  <c:v>-687</c:v>
                </c:pt>
                <c:pt idx="5081">
                  <c:v>-699</c:v>
                </c:pt>
                <c:pt idx="5082">
                  <c:v>-699</c:v>
                </c:pt>
                <c:pt idx="5083">
                  <c:v>-703</c:v>
                </c:pt>
                <c:pt idx="5084">
                  <c:v>-683</c:v>
                </c:pt>
                <c:pt idx="5085">
                  <c:v>-683</c:v>
                </c:pt>
                <c:pt idx="5086">
                  <c:v>-696</c:v>
                </c:pt>
                <c:pt idx="5087">
                  <c:v>-696</c:v>
                </c:pt>
                <c:pt idx="5088">
                  <c:v>-686</c:v>
                </c:pt>
                <c:pt idx="5089">
                  <c:v>-695</c:v>
                </c:pt>
                <c:pt idx="5090">
                  <c:v>-695</c:v>
                </c:pt>
                <c:pt idx="5091">
                  <c:v>-694</c:v>
                </c:pt>
                <c:pt idx="5092">
                  <c:v>-697</c:v>
                </c:pt>
                <c:pt idx="5093">
                  <c:v>-697</c:v>
                </c:pt>
                <c:pt idx="5094">
                  <c:v>-689</c:v>
                </c:pt>
                <c:pt idx="5095">
                  <c:v>-689</c:v>
                </c:pt>
                <c:pt idx="5096">
                  <c:v>-684</c:v>
                </c:pt>
                <c:pt idx="5097">
                  <c:v>-693</c:v>
                </c:pt>
                <c:pt idx="5098">
                  <c:v>-693</c:v>
                </c:pt>
                <c:pt idx="5099">
                  <c:v>-704</c:v>
                </c:pt>
                <c:pt idx="5100">
                  <c:v>-693</c:v>
                </c:pt>
                <c:pt idx="5101">
                  <c:v>-693</c:v>
                </c:pt>
                <c:pt idx="5102">
                  <c:v>-686</c:v>
                </c:pt>
                <c:pt idx="5103">
                  <c:v>-686</c:v>
                </c:pt>
                <c:pt idx="5104">
                  <c:v>-696</c:v>
                </c:pt>
                <c:pt idx="5105">
                  <c:v>-692</c:v>
                </c:pt>
                <c:pt idx="5106">
                  <c:v>-692</c:v>
                </c:pt>
                <c:pt idx="5107">
                  <c:v>-705</c:v>
                </c:pt>
                <c:pt idx="5108">
                  <c:v>-700</c:v>
                </c:pt>
                <c:pt idx="5109">
                  <c:v>-700</c:v>
                </c:pt>
                <c:pt idx="5110">
                  <c:v>-694</c:v>
                </c:pt>
                <c:pt idx="5111">
                  <c:v>-694</c:v>
                </c:pt>
                <c:pt idx="5112">
                  <c:v>-700</c:v>
                </c:pt>
                <c:pt idx="5113">
                  <c:v>-687</c:v>
                </c:pt>
                <c:pt idx="5114">
                  <c:v>-687</c:v>
                </c:pt>
                <c:pt idx="5115">
                  <c:v>-692</c:v>
                </c:pt>
                <c:pt idx="5116">
                  <c:v>-692</c:v>
                </c:pt>
                <c:pt idx="5117">
                  <c:v>-708</c:v>
                </c:pt>
                <c:pt idx="5118">
                  <c:v>-686</c:v>
                </c:pt>
                <c:pt idx="5119">
                  <c:v>-686</c:v>
                </c:pt>
                <c:pt idx="5120">
                  <c:v>-741</c:v>
                </c:pt>
                <c:pt idx="5121">
                  <c:v>-695</c:v>
                </c:pt>
                <c:pt idx="5122">
                  <c:v>-695</c:v>
                </c:pt>
                <c:pt idx="5123">
                  <c:v>-708</c:v>
                </c:pt>
                <c:pt idx="5124">
                  <c:v>-708</c:v>
                </c:pt>
                <c:pt idx="5125">
                  <c:v>-698</c:v>
                </c:pt>
                <c:pt idx="5126">
                  <c:v>-700</c:v>
                </c:pt>
                <c:pt idx="5127">
                  <c:v>-700</c:v>
                </c:pt>
                <c:pt idx="5128">
                  <c:v>-689</c:v>
                </c:pt>
                <c:pt idx="5129">
                  <c:v>-701</c:v>
                </c:pt>
                <c:pt idx="5130">
                  <c:v>-701</c:v>
                </c:pt>
                <c:pt idx="5131">
                  <c:v>-707</c:v>
                </c:pt>
                <c:pt idx="5132">
                  <c:v>-707</c:v>
                </c:pt>
                <c:pt idx="5133">
                  <c:v>-702</c:v>
                </c:pt>
                <c:pt idx="5134">
                  <c:v>-693</c:v>
                </c:pt>
                <c:pt idx="5135">
                  <c:v>-693</c:v>
                </c:pt>
                <c:pt idx="5136">
                  <c:v>-693</c:v>
                </c:pt>
                <c:pt idx="5137">
                  <c:v>-693</c:v>
                </c:pt>
                <c:pt idx="5138">
                  <c:v>-696</c:v>
                </c:pt>
                <c:pt idx="5139">
                  <c:v>-700</c:v>
                </c:pt>
                <c:pt idx="5140">
                  <c:v>-700</c:v>
                </c:pt>
                <c:pt idx="5141">
                  <c:v>-713</c:v>
                </c:pt>
                <c:pt idx="5142">
                  <c:v>-696</c:v>
                </c:pt>
                <c:pt idx="5143">
                  <c:v>-696</c:v>
                </c:pt>
                <c:pt idx="5144">
                  <c:v>-698</c:v>
                </c:pt>
                <c:pt idx="5145">
                  <c:v>-698</c:v>
                </c:pt>
                <c:pt idx="5146">
                  <c:v>-684</c:v>
                </c:pt>
                <c:pt idx="5147">
                  <c:v>-704</c:v>
                </c:pt>
                <c:pt idx="5148">
                  <c:v>-704</c:v>
                </c:pt>
                <c:pt idx="5149">
                  <c:v>-709</c:v>
                </c:pt>
                <c:pt idx="5150">
                  <c:v>-692</c:v>
                </c:pt>
                <c:pt idx="5151">
                  <c:v>-692</c:v>
                </c:pt>
                <c:pt idx="5152">
                  <c:v>-697</c:v>
                </c:pt>
                <c:pt idx="5153">
                  <c:v>-697</c:v>
                </c:pt>
                <c:pt idx="5154">
                  <c:v>-700</c:v>
                </c:pt>
                <c:pt idx="5155">
                  <c:v>-688</c:v>
                </c:pt>
                <c:pt idx="5156">
                  <c:v>-688</c:v>
                </c:pt>
                <c:pt idx="5157">
                  <c:v>-703</c:v>
                </c:pt>
                <c:pt idx="5158">
                  <c:v>-703</c:v>
                </c:pt>
                <c:pt idx="5159">
                  <c:v>-695</c:v>
                </c:pt>
                <c:pt idx="5160">
                  <c:v>-721</c:v>
                </c:pt>
                <c:pt idx="5161">
                  <c:v>-721</c:v>
                </c:pt>
                <c:pt idx="5162">
                  <c:v>-726</c:v>
                </c:pt>
                <c:pt idx="5163">
                  <c:v>-722</c:v>
                </c:pt>
                <c:pt idx="5164">
                  <c:v>-722</c:v>
                </c:pt>
                <c:pt idx="5165">
                  <c:v>-695</c:v>
                </c:pt>
                <c:pt idx="5166">
                  <c:v>-695</c:v>
                </c:pt>
                <c:pt idx="5167">
                  <c:v>-703</c:v>
                </c:pt>
                <c:pt idx="5168">
                  <c:v>-690</c:v>
                </c:pt>
                <c:pt idx="5169">
                  <c:v>-690</c:v>
                </c:pt>
                <c:pt idx="5170">
                  <c:v>-684</c:v>
                </c:pt>
                <c:pt idx="5171">
                  <c:v>-704</c:v>
                </c:pt>
                <c:pt idx="5172">
                  <c:v>-704</c:v>
                </c:pt>
                <c:pt idx="5173">
                  <c:v>-694</c:v>
                </c:pt>
                <c:pt idx="5174">
                  <c:v>-694</c:v>
                </c:pt>
                <c:pt idx="5175">
                  <c:v>-697</c:v>
                </c:pt>
                <c:pt idx="5176">
                  <c:v>-702</c:v>
                </c:pt>
                <c:pt idx="5177">
                  <c:v>-702</c:v>
                </c:pt>
                <c:pt idx="5178">
                  <c:v>-700</c:v>
                </c:pt>
                <c:pt idx="5179">
                  <c:v>-751</c:v>
                </c:pt>
                <c:pt idx="5180">
                  <c:v>-751</c:v>
                </c:pt>
                <c:pt idx="5181">
                  <c:v>-716</c:v>
                </c:pt>
                <c:pt idx="5182">
                  <c:v>-716</c:v>
                </c:pt>
                <c:pt idx="5183">
                  <c:v>-702</c:v>
                </c:pt>
                <c:pt idx="5184">
                  <c:v>-695</c:v>
                </c:pt>
                <c:pt idx="5185">
                  <c:v>-695</c:v>
                </c:pt>
                <c:pt idx="5186">
                  <c:v>-691</c:v>
                </c:pt>
                <c:pt idx="5187">
                  <c:v>-691</c:v>
                </c:pt>
                <c:pt idx="5188">
                  <c:v>-695</c:v>
                </c:pt>
                <c:pt idx="5189">
                  <c:v>-686</c:v>
                </c:pt>
                <c:pt idx="5190">
                  <c:v>-686</c:v>
                </c:pt>
                <c:pt idx="5191">
                  <c:v>-695</c:v>
                </c:pt>
                <c:pt idx="5192">
                  <c:v>-702</c:v>
                </c:pt>
                <c:pt idx="5193">
                  <c:v>-702</c:v>
                </c:pt>
                <c:pt idx="5194">
                  <c:v>-696</c:v>
                </c:pt>
                <c:pt idx="5195">
                  <c:v>-696</c:v>
                </c:pt>
                <c:pt idx="5196">
                  <c:v>-682</c:v>
                </c:pt>
                <c:pt idx="5197">
                  <c:v>-692</c:v>
                </c:pt>
                <c:pt idx="5198">
                  <c:v>-692</c:v>
                </c:pt>
                <c:pt idx="5199">
                  <c:v>-690</c:v>
                </c:pt>
                <c:pt idx="5200">
                  <c:v>-708</c:v>
                </c:pt>
                <c:pt idx="5201">
                  <c:v>-708</c:v>
                </c:pt>
                <c:pt idx="5202">
                  <c:v>-694</c:v>
                </c:pt>
                <c:pt idx="5203">
                  <c:v>-694</c:v>
                </c:pt>
                <c:pt idx="5204">
                  <c:v>-695</c:v>
                </c:pt>
                <c:pt idx="5205">
                  <c:v>-689</c:v>
                </c:pt>
                <c:pt idx="5206">
                  <c:v>-689</c:v>
                </c:pt>
                <c:pt idx="5207">
                  <c:v>-694</c:v>
                </c:pt>
                <c:pt idx="5208">
                  <c:v>-694</c:v>
                </c:pt>
                <c:pt idx="5209">
                  <c:v>-696</c:v>
                </c:pt>
                <c:pt idx="5210">
                  <c:v>-709</c:v>
                </c:pt>
                <c:pt idx="5211">
                  <c:v>-709</c:v>
                </c:pt>
                <c:pt idx="5212">
                  <c:v>-694</c:v>
                </c:pt>
                <c:pt idx="5213">
                  <c:v>-687</c:v>
                </c:pt>
                <c:pt idx="5214">
                  <c:v>-687</c:v>
                </c:pt>
                <c:pt idx="5215">
                  <c:v>-697</c:v>
                </c:pt>
                <c:pt idx="5216">
                  <c:v>-697</c:v>
                </c:pt>
                <c:pt idx="5217">
                  <c:v>-694</c:v>
                </c:pt>
                <c:pt idx="5218">
                  <c:v>-692</c:v>
                </c:pt>
                <c:pt idx="5219">
                  <c:v>-692</c:v>
                </c:pt>
                <c:pt idx="5220">
                  <c:v>-689</c:v>
                </c:pt>
                <c:pt idx="5221">
                  <c:v>-693</c:v>
                </c:pt>
                <c:pt idx="5222">
                  <c:v>-693</c:v>
                </c:pt>
                <c:pt idx="5223">
                  <c:v>-691</c:v>
                </c:pt>
                <c:pt idx="5224">
                  <c:v>-691</c:v>
                </c:pt>
                <c:pt idx="5225">
                  <c:v>-697</c:v>
                </c:pt>
                <c:pt idx="5226">
                  <c:v>-710</c:v>
                </c:pt>
                <c:pt idx="5227">
                  <c:v>-710</c:v>
                </c:pt>
                <c:pt idx="5228">
                  <c:v>-709</c:v>
                </c:pt>
                <c:pt idx="5229">
                  <c:v>-690</c:v>
                </c:pt>
                <c:pt idx="5230">
                  <c:v>-690</c:v>
                </c:pt>
                <c:pt idx="5231">
                  <c:v>-697</c:v>
                </c:pt>
                <c:pt idx="5232">
                  <c:v>-697</c:v>
                </c:pt>
                <c:pt idx="5233">
                  <c:v>-694</c:v>
                </c:pt>
                <c:pt idx="5234">
                  <c:v>-697</c:v>
                </c:pt>
                <c:pt idx="5235">
                  <c:v>-697</c:v>
                </c:pt>
                <c:pt idx="5236">
                  <c:v>-701</c:v>
                </c:pt>
                <c:pt idx="5237">
                  <c:v>-701</c:v>
                </c:pt>
                <c:pt idx="5238">
                  <c:v>-700</c:v>
                </c:pt>
                <c:pt idx="5239">
                  <c:v>-749</c:v>
                </c:pt>
                <c:pt idx="5240">
                  <c:v>-749</c:v>
                </c:pt>
                <c:pt idx="5241">
                  <c:v>-693</c:v>
                </c:pt>
                <c:pt idx="5242">
                  <c:v>-698</c:v>
                </c:pt>
                <c:pt idx="5243">
                  <c:v>-698</c:v>
                </c:pt>
                <c:pt idx="5244">
                  <c:v>-697</c:v>
                </c:pt>
                <c:pt idx="5245">
                  <c:v>-697</c:v>
                </c:pt>
                <c:pt idx="5246">
                  <c:v>-690</c:v>
                </c:pt>
                <c:pt idx="5247">
                  <c:v>-694</c:v>
                </c:pt>
                <c:pt idx="5248">
                  <c:v>-694</c:v>
                </c:pt>
                <c:pt idx="5249">
                  <c:v>-690</c:v>
                </c:pt>
                <c:pt idx="5250">
                  <c:v>-762</c:v>
                </c:pt>
                <c:pt idx="5251">
                  <c:v>-762</c:v>
                </c:pt>
                <c:pt idx="5252">
                  <c:v>-711</c:v>
                </c:pt>
                <c:pt idx="5253">
                  <c:v>-711</c:v>
                </c:pt>
                <c:pt idx="5254">
                  <c:v>-693</c:v>
                </c:pt>
                <c:pt idx="5255">
                  <c:v>-686</c:v>
                </c:pt>
                <c:pt idx="5256">
                  <c:v>-686</c:v>
                </c:pt>
                <c:pt idx="5257">
                  <c:v>-844</c:v>
                </c:pt>
                <c:pt idx="5258">
                  <c:v>-844</c:v>
                </c:pt>
                <c:pt idx="5259">
                  <c:v>-700</c:v>
                </c:pt>
                <c:pt idx="5260">
                  <c:v>-701</c:v>
                </c:pt>
                <c:pt idx="5261">
                  <c:v>-701</c:v>
                </c:pt>
                <c:pt idx="5262">
                  <c:v>-694</c:v>
                </c:pt>
                <c:pt idx="5263">
                  <c:v>-686</c:v>
                </c:pt>
                <c:pt idx="5264">
                  <c:v>-686</c:v>
                </c:pt>
                <c:pt idx="5265">
                  <c:v>-702</c:v>
                </c:pt>
                <c:pt idx="5266">
                  <c:v>-702</c:v>
                </c:pt>
                <c:pt idx="5267">
                  <c:v>-718</c:v>
                </c:pt>
                <c:pt idx="5268">
                  <c:v>-706</c:v>
                </c:pt>
                <c:pt idx="5269">
                  <c:v>-706</c:v>
                </c:pt>
                <c:pt idx="5270">
                  <c:v>-698</c:v>
                </c:pt>
                <c:pt idx="5271">
                  <c:v>-690</c:v>
                </c:pt>
                <c:pt idx="5272">
                  <c:v>-690</c:v>
                </c:pt>
                <c:pt idx="5273">
                  <c:v>-692</c:v>
                </c:pt>
                <c:pt idx="5274">
                  <c:v>-692</c:v>
                </c:pt>
                <c:pt idx="5275">
                  <c:v>-704</c:v>
                </c:pt>
                <c:pt idx="5276">
                  <c:v>-704</c:v>
                </c:pt>
                <c:pt idx="5277">
                  <c:v>-704</c:v>
                </c:pt>
                <c:pt idx="5278">
                  <c:v>-699</c:v>
                </c:pt>
                <c:pt idx="5279">
                  <c:v>-699</c:v>
                </c:pt>
                <c:pt idx="5280">
                  <c:v>-697</c:v>
                </c:pt>
                <c:pt idx="5281">
                  <c:v>-697</c:v>
                </c:pt>
                <c:pt idx="5282">
                  <c:v>-697</c:v>
                </c:pt>
                <c:pt idx="5283">
                  <c:v>-704</c:v>
                </c:pt>
                <c:pt idx="5284">
                  <c:v>-708</c:v>
                </c:pt>
                <c:pt idx="5285">
                  <c:v>-708</c:v>
                </c:pt>
                <c:pt idx="5286">
                  <c:v>-706</c:v>
                </c:pt>
                <c:pt idx="5287">
                  <c:v>-706</c:v>
                </c:pt>
                <c:pt idx="5288">
                  <c:v>-692</c:v>
                </c:pt>
                <c:pt idx="5289">
                  <c:v>-704</c:v>
                </c:pt>
                <c:pt idx="5290">
                  <c:v>-704</c:v>
                </c:pt>
                <c:pt idx="5291">
                  <c:v>-710</c:v>
                </c:pt>
                <c:pt idx="5292">
                  <c:v>-710</c:v>
                </c:pt>
                <c:pt idx="5293">
                  <c:v>-710</c:v>
                </c:pt>
                <c:pt idx="5294">
                  <c:v>-703</c:v>
                </c:pt>
                <c:pt idx="5295">
                  <c:v>-703</c:v>
                </c:pt>
                <c:pt idx="5296">
                  <c:v>-698</c:v>
                </c:pt>
                <c:pt idx="5297">
                  <c:v>-696</c:v>
                </c:pt>
                <c:pt idx="5298">
                  <c:v>-696</c:v>
                </c:pt>
                <c:pt idx="5299">
                  <c:v>32009</c:v>
                </c:pt>
                <c:pt idx="5300">
                  <c:v>-762</c:v>
                </c:pt>
                <c:pt idx="5301">
                  <c:v>-762</c:v>
                </c:pt>
                <c:pt idx="5302">
                  <c:v>-725</c:v>
                </c:pt>
                <c:pt idx="5303">
                  <c:v>-725</c:v>
                </c:pt>
                <c:pt idx="5304">
                  <c:v>-705</c:v>
                </c:pt>
                <c:pt idx="5305">
                  <c:v>-687</c:v>
                </c:pt>
                <c:pt idx="5306">
                  <c:v>-687</c:v>
                </c:pt>
                <c:pt idx="5307">
                  <c:v>-702</c:v>
                </c:pt>
                <c:pt idx="5308">
                  <c:v>-702</c:v>
                </c:pt>
                <c:pt idx="5309">
                  <c:v>-702</c:v>
                </c:pt>
                <c:pt idx="5310">
                  <c:v>-781</c:v>
                </c:pt>
                <c:pt idx="5311">
                  <c:v>-781</c:v>
                </c:pt>
                <c:pt idx="5312">
                  <c:v>-738</c:v>
                </c:pt>
                <c:pt idx="5313">
                  <c:v>-710</c:v>
                </c:pt>
                <c:pt idx="5314">
                  <c:v>-710</c:v>
                </c:pt>
                <c:pt idx="5315">
                  <c:v>-698</c:v>
                </c:pt>
                <c:pt idx="5316">
                  <c:v>-698</c:v>
                </c:pt>
                <c:pt idx="5317">
                  <c:v>-699</c:v>
                </c:pt>
                <c:pt idx="5318">
                  <c:v>-695</c:v>
                </c:pt>
                <c:pt idx="5319">
                  <c:v>-695</c:v>
                </c:pt>
                <c:pt idx="5320">
                  <c:v>-696</c:v>
                </c:pt>
                <c:pt idx="5321">
                  <c:v>-691</c:v>
                </c:pt>
                <c:pt idx="5322">
                  <c:v>-691</c:v>
                </c:pt>
                <c:pt idx="5323">
                  <c:v>-688</c:v>
                </c:pt>
                <c:pt idx="5324">
                  <c:v>-688</c:v>
                </c:pt>
                <c:pt idx="5325">
                  <c:v>-704</c:v>
                </c:pt>
                <c:pt idx="5326">
                  <c:v>-703</c:v>
                </c:pt>
                <c:pt idx="5327">
                  <c:v>-703</c:v>
                </c:pt>
                <c:pt idx="5328">
                  <c:v>-703</c:v>
                </c:pt>
                <c:pt idx="5329">
                  <c:v>-700</c:v>
                </c:pt>
                <c:pt idx="5330">
                  <c:v>-700</c:v>
                </c:pt>
                <c:pt idx="5331">
                  <c:v>-694</c:v>
                </c:pt>
                <c:pt idx="5332">
                  <c:v>-694</c:v>
                </c:pt>
                <c:pt idx="5333">
                  <c:v>-701</c:v>
                </c:pt>
                <c:pt idx="5334">
                  <c:v>-749</c:v>
                </c:pt>
                <c:pt idx="5335">
                  <c:v>-749</c:v>
                </c:pt>
                <c:pt idx="5336">
                  <c:v>-705</c:v>
                </c:pt>
                <c:pt idx="5337">
                  <c:v>-706</c:v>
                </c:pt>
                <c:pt idx="5338">
                  <c:v>-706</c:v>
                </c:pt>
                <c:pt idx="5339">
                  <c:v>-691</c:v>
                </c:pt>
                <c:pt idx="5340">
                  <c:v>-691</c:v>
                </c:pt>
                <c:pt idx="5341">
                  <c:v>-704</c:v>
                </c:pt>
                <c:pt idx="5342">
                  <c:v>-714</c:v>
                </c:pt>
                <c:pt idx="5343">
                  <c:v>-714</c:v>
                </c:pt>
                <c:pt idx="5344">
                  <c:v>-702</c:v>
                </c:pt>
                <c:pt idx="5345">
                  <c:v>-702</c:v>
                </c:pt>
                <c:pt idx="5346">
                  <c:v>-705</c:v>
                </c:pt>
                <c:pt idx="5347">
                  <c:v>-706</c:v>
                </c:pt>
                <c:pt idx="5348">
                  <c:v>-706</c:v>
                </c:pt>
                <c:pt idx="5349">
                  <c:v>-694</c:v>
                </c:pt>
                <c:pt idx="5350">
                  <c:v>-724</c:v>
                </c:pt>
                <c:pt idx="5351">
                  <c:v>-724</c:v>
                </c:pt>
                <c:pt idx="5352">
                  <c:v>-713</c:v>
                </c:pt>
                <c:pt idx="5353">
                  <c:v>-713</c:v>
                </c:pt>
                <c:pt idx="5354">
                  <c:v>-702</c:v>
                </c:pt>
                <c:pt idx="5355">
                  <c:v>-692</c:v>
                </c:pt>
                <c:pt idx="5356">
                  <c:v>-692</c:v>
                </c:pt>
                <c:pt idx="5357">
                  <c:v>-688</c:v>
                </c:pt>
                <c:pt idx="5358">
                  <c:v>-756</c:v>
                </c:pt>
                <c:pt idx="5359">
                  <c:v>-756</c:v>
                </c:pt>
                <c:pt idx="5360">
                  <c:v>-727</c:v>
                </c:pt>
                <c:pt idx="5361">
                  <c:v>-727</c:v>
                </c:pt>
                <c:pt idx="5362">
                  <c:v>-710</c:v>
                </c:pt>
                <c:pt idx="5363">
                  <c:v>-700</c:v>
                </c:pt>
                <c:pt idx="5364">
                  <c:v>-700</c:v>
                </c:pt>
                <c:pt idx="5365">
                  <c:v>-698</c:v>
                </c:pt>
                <c:pt idx="5366">
                  <c:v>-699</c:v>
                </c:pt>
                <c:pt idx="5367">
                  <c:v>-699</c:v>
                </c:pt>
                <c:pt idx="5368">
                  <c:v>-702</c:v>
                </c:pt>
                <c:pt idx="5369">
                  <c:v>-702</c:v>
                </c:pt>
                <c:pt idx="5370">
                  <c:v>-700</c:v>
                </c:pt>
                <c:pt idx="5371">
                  <c:v>-714</c:v>
                </c:pt>
                <c:pt idx="5372">
                  <c:v>-714</c:v>
                </c:pt>
                <c:pt idx="5373">
                  <c:v>-703</c:v>
                </c:pt>
                <c:pt idx="5374">
                  <c:v>-694</c:v>
                </c:pt>
                <c:pt idx="5375">
                  <c:v>-694</c:v>
                </c:pt>
                <c:pt idx="5376">
                  <c:v>-720</c:v>
                </c:pt>
                <c:pt idx="5377">
                  <c:v>-720</c:v>
                </c:pt>
                <c:pt idx="5378">
                  <c:v>-713</c:v>
                </c:pt>
                <c:pt idx="5379">
                  <c:v>-701</c:v>
                </c:pt>
                <c:pt idx="5380">
                  <c:v>-701</c:v>
                </c:pt>
                <c:pt idx="5381">
                  <c:v>-693</c:v>
                </c:pt>
                <c:pt idx="5382">
                  <c:v>-709</c:v>
                </c:pt>
                <c:pt idx="5383">
                  <c:v>-709</c:v>
                </c:pt>
                <c:pt idx="5384">
                  <c:v>-697</c:v>
                </c:pt>
                <c:pt idx="5385">
                  <c:v>-697</c:v>
                </c:pt>
                <c:pt idx="5386">
                  <c:v>-704</c:v>
                </c:pt>
                <c:pt idx="5387">
                  <c:v>-709</c:v>
                </c:pt>
                <c:pt idx="5388">
                  <c:v>-709</c:v>
                </c:pt>
                <c:pt idx="5389">
                  <c:v>-688</c:v>
                </c:pt>
                <c:pt idx="5390">
                  <c:v>-688</c:v>
                </c:pt>
                <c:pt idx="5391">
                  <c:v>-692</c:v>
                </c:pt>
                <c:pt idx="5392">
                  <c:v>-725</c:v>
                </c:pt>
                <c:pt idx="5393">
                  <c:v>-725</c:v>
                </c:pt>
                <c:pt idx="5394">
                  <c:v>-702</c:v>
                </c:pt>
                <c:pt idx="5395">
                  <c:v>-700</c:v>
                </c:pt>
                <c:pt idx="5396">
                  <c:v>-700</c:v>
                </c:pt>
                <c:pt idx="5397">
                  <c:v>-704</c:v>
                </c:pt>
                <c:pt idx="5398">
                  <c:v>-704</c:v>
                </c:pt>
                <c:pt idx="5399">
                  <c:v>-680</c:v>
                </c:pt>
                <c:pt idx="5400">
                  <c:v>-701</c:v>
                </c:pt>
                <c:pt idx="5401">
                  <c:v>-701</c:v>
                </c:pt>
                <c:pt idx="5402">
                  <c:v>-714</c:v>
                </c:pt>
                <c:pt idx="5403">
                  <c:v>-701</c:v>
                </c:pt>
                <c:pt idx="5404">
                  <c:v>-701</c:v>
                </c:pt>
                <c:pt idx="5405">
                  <c:v>-703</c:v>
                </c:pt>
                <c:pt idx="5406">
                  <c:v>-703</c:v>
                </c:pt>
                <c:pt idx="5407">
                  <c:v>-705</c:v>
                </c:pt>
                <c:pt idx="5408">
                  <c:v>-696</c:v>
                </c:pt>
                <c:pt idx="5409">
                  <c:v>-696</c:v>
                </c:pt>
                <c:pt idx="5410">
                  <c:v>-708</c:v>
                </c:pt>
                <c:pt idx="5411">
                  <c:v>-708</c:v>
                </c:pt>
                <c:pt idx="5412">
                  <c:v>-705</c:v>
                </c:pt>
                <c:pt idx="5413">
                  <c:v>-707</c:v>
                </c:pt>
                <c:pt idx="5414">
                  <c:v>-707</c:v>
                </c:pt>
                <c:pt idx="5415">
                  <c:v>-695</c:v>
                </c:pt>
                <c:pt idx="5416">
                  <c:v>-690</c:v>
                </c:pt>
                <c:pt idx="5417">
                  <c:v>-690</c:v>
                </c:pt>
                <c:pt idx="5418">
                  <c:v>-754</c:v>
                </c:pt>
                <c:pt idx="5419">
                  <c:v>-754</c:v>
                </c:pt>
                <c:pt idx="5420">
                  <c:v>-709</c:v>
                </c:pt>
                <c:pt idx="5421">
                  <c:v>-701</c:v>
                </c:pt>
                <c:pt idx="5422">
                  <c:v>-701</c:v>
                </c:pt>
                <c:pt idx="5423">
                  <c:v>-702</c:v>
                </c:pt>
                <c:pt idx="5424">
                  <c:v>-693</c:v>
                </c:pt>
                <c:pt idx="5425">
                  <c:v>-693</c:v>
                </c:pt>
                <c:pt idx="5426">
                  <c:v>-693</c:v>
                </c:pt>
                <c:pt idx="5427">
                  <c:v>-693</c:v>
                </c:pt>
                <c:pt idx="5428">
                  <c:v>-711</c:v>
                </c:pt>
                <c:pt idx="5429">
                  <c:v>-699</c:v>
                </c:pt>
                <c:pt idx="5430">
                  <c:v>-699</c:v>
                </c:pt>
                <c:pt idx="5431">
                  <c:v>-713</c:v>
                </c:pt>
                <c:pt idx="5432">
                  <c:v>-692</c:v>
                </c:pt>
                <c:pt idx="5433">
                  <c:v>-692</c:v>
                </c:pt>
                <c:pt idx="5434">
                  <c:v>-696</c:v>
                </c:pt>
                <c:pt idx="5435">
                  <c:v>-696</c:v>
                </c:pt>
                <c:pt idx="5436">
                  <c:v>-703</c:v>
                </c:pt>
                <c:pt idx="5437">
                  <c:v>-702</c:v>
                </c:pt>
                <c:pt idx="5438">
                  <c:v>-702</c:v>
                </c:pt>
                <c:pt idx="5439">
                  <c:v>-707</c:v>
                </c:pt>
                <c:pt idx="5440">
                  <c:v>-691</c:v>
                </c:pt>
                <c:pt idx="5441">
                  <c:v>-691</c:v>
                </c:pt>
                <c:pt idx="5442">
                  <c:v>-695</c:v>
                </c:pt>
                <c:pt idx="5443">
                  <c:v>-695</c:v>
                </c:pt>
                <c:pt idx="5444">
                  <c:v>-692</c:v>
                </c:pt>
                <c:pt idx="5445">
                  <c:v>-699</c:v>
                </c:pt>
                <c:pt idx="5446">
                  <c:v>-699</c:v>
                </c:pt>
                <c:pt idx="5447">
                  <c:v>-712</c:v>
                </c:pt>
                <c:pt idx="5448">
                  <c:v>-712</c:v>
                </c:pt>
                <c:pt idx="5449">
                  <c:v>-692</c:v>
                </c:pt>
                <c:pt idx="5450">
                  <c:v>-701</c:v>
                </c:pt>
                <c:pt idx="5451">
                  <c:v>-701</c:v>
                </c:pt>
                <c:pt idx="5452">
                  <c:v>-694</c:v>
                </c:pt>
                <c:pt idx="5453">
                  <c:v>-705</c:v>
                </c:pt>
                <c:pt idx="5454">
                  <c:v>-705</c:v>
                </c:pt>
                <c:pt idx="5455">
                  <c:v>-710</c:v>
                </c:pt>
                <c:pt idx="5456">
                  <c:v>-710</c:v>
                </c:pt>
                <c:pt idx="5457">
                  <c:v>-695</c:v>
                </c:pt>
                <c:pt idx="5458">
                  <c:v>-698</c:v>
                </c:pt>
                <c:pt idx="5459">
                  <c:v>-698</c:v>
                </c:pt>
                <c:pt idx="5460">
                  <c:v>-696</c:v>
                </c:pt>
                <c:pt idx="5461">
                  <c:v>-706</c:v>
                </c:pt>
                <c:pt idx="5462">
                  <c:v>-706</c:v>
                </c:pt>
                <c:pt idx="5463">
                  <c:v>-715</c:v>
                </c:pt>
                <c:pt idx="5464">
                  <c:v>-715</c:v>
                </c:pt>
                <c:pt idx="5465">
                  <c:v>-703</c:v>
                </c:pt>
                <c:pt idx="5466">
                  <c:v>-693</c:v>
                </c:pt>
                <c:pt idx="5467">
                  <c:v>-693</c:v>
                </c:pt>
                <c:pt idx="5468">
                  <c:v>-706</c:v>
                </c:pt>
                <c:pt idx="5469">
                  <c:v>-709</c:v>
                </c:pt>
                <c:pt idx="5470">
                  <c:v>-709</c:v>
                </c:pt>
                <c:pt idx="5471">
                  <c:v>-716</c:v>
                </c:pt>
                <c:pt idx="5472">
                  <c:v>-716</c:v>
                </c:pt>
                <c:pt idx="5473">
                  <c:v>-707</c:v>
                </c:pt>
                <c:pt idx="5474">
                  <c:v>-694</c:v>
                </c:pt>
                <c:pt idx="5475">
                  <c:v>-694</c:v>
                </c:pt>
                <c:pt idx="5476">
                  <c:v>-696</c:v>
                </c:pt>
                <c:pt idx="5477">
                  <c:v>-757</c:v>
                </c:pt>
                <c:pt idx="5478">
                  <c:v>-757</c:v>
                </c:pt>
                <c:pt idx="5479">
                  <c:v>-730</c:v>
                </c:pt>
                <c:pt idx="5480">
                  <c:v>-730</c:v>
                </c:pt>
                <c:pt idx="5481">
                  <c:v>-694</c:v>
                </c:pt>
                <c:pt idx="5482">
                  <c:v>-697</c:v>
                </c:pt>
                <c:pt idx="5483">
                  <c:v>-697</c:v>
                </c:pt>
                <c:pt idx="5484">
                  <c:v>-692</c:v>
                </c:pt>
                <c:pt idx="5485">
                  <c:v>-692</c:v>
                </c:pt>
                <c:pt idx="5486">
                  <c:v>-693</c:v>
                </c:pt>
                <c:pt idx="5487">
                  <c:v>-703</c:v>
                </c:pt>
                <c:pt idx="5488">
                  <c:v>-703</c:v>
                </c:pt>
                <c:pt idx="5489">
                  <c:v>-723</c:v>
                </c:pt>
                <c:pt idx="5490">
                  <c:v>-698</c:v>
                </c:pt>
                <c:pt idx="5491">
                  <c:v>-698</c:v>
                </c:pt>
                <c:pt idx="5492">
                  <c:v>-698</c:v>
                </c:pt>
                <c:pt idx="5493">
                  <c:v>-698</c:v>
                </c:pt>
                <c:pt idx="5494">
                  <c:v>-693</c:v>
                </c:pt>
                <c:pt idx="5495">
                  <c:v>-703</c:v>
                </c:pt>
                <c:pt idx="5496">
                  <c:v>-703</c:v>
                </c:pt>
                <c:pt idx="5497">
                  <c:v>-706</c:v>
                </c:pt>
                <c:pt idx="5498">
                  <c:v>-705</c:v>
                </c:pt>
                <c:pt idx="5499">
                  <c:v>-705</c:v>
                </c:pt>
                <c:pt idx="5500">
                  <c:v>-691</c:v>
                </c:pt>
                <c:pt idx="5501">
                  <c:v>-691</c:v>
                </c:pt>
                <c:pt idx="5502">
                  <c:v>-695</c:v>
                </c:pt>
                <c:pt idx="5503">
                  <c:v>-704</c:v>
                </c:pt>
                <c:pt idx="5504">
                  <c:v>-704</c:v>
                </c:pt>
                <c:pt idx="5505">
                  <c:v>-703</c:v>
                </c:pt>
                <c:pt idx="5506">
                  <c:v>-703</c:v>
                </c:pt>
                <c:pt idx="5507">
                  <c:v>-703</c:v>
                </c:pt>
                <c:pt idx="5508">
                  <c:v>-700</c:v>
                </c:pt>
                <c:pt idx="5509">
                  <c:v>-700</c:v>
                </c:pt>
                <c:pt idx="5510">
                  <c:v>-688</c:v>
                </c:pt>
                <c:pt idx="5511">
                  <c:v>-708</c:v>
                </c:pt>
                <c:pt idx="5512">
                  <c:v>-708</c:v>
                </c:pt>
                <c:pt idx="5513">
                  <c:v>-701</c:v>
                </c:pt>
                <c:pt idx="5514">
                  <c:v>-711</c:v>
                </c:pt>
                <c:pt idx="5515">
                  <c:v>-711</c:v>
                </c:pt>
                <c:pt idx="5516">
                  <c:v>-696</c:v>
                </c:pt>
                <c:pt idx="5517">
                  <c:v>-696</c:v>
                </c:pt>
                <c:pt idx="5518">
                  <c:v>-706</c:v>
                </c:pt>
                <c:pt idx="5519">
                  <c:v>-699</c:v>
                </c:pt>
                <c:pt idx="5520">
                  <c:v>-699</c:v>
                </c:pt>
                <c:pt idx="5521">
                  <c:v>-695</c:v>
                </c:pt>
                <c:pt idx="5522">
                  <c:v>-706</c:v>
                </c:pt>
                <c:pt idx="5523">
                  <c:v>-706</c:v>
                </c:pt>
                <c:pt idx="5524">
                  <c:v>-702</c:v>
                </c:pt>
                <c:pt idx="5525">
                  <c:v>-702</c:v>
                </c:pt>
                <c:pt idx="5526">
                  <c:v>-688</c:v>
                </c:pt>
                <c:pt idx="5527">
                  <c:v>-707</c:v>
                </c:pt>
                <c:pt idx="5528">
                  <c:v>-707</c:v>
                </c:pt>
                <c:pt idx="5529">
                  <c:v>-703</c:v>
                </c:pt>
                <c:pt idx="5530">
                  <c:v>-703</c:v>
                </c:pt>
                <c:pt idx="5531">
                  <c:v>-704</c:v>
                </c:pt>
                <c:pt idx="5532">
                  <c:v>-706</c:v>
                </c:pt>
                <c:pt idx="5533">
                  <c:v>-706</c:v>
                </c:pt>
                <c:pt idx="5534">
                  <c:v>-705</c:v>
                </c:pt>
                <c:pt idx="5535">
                  <c:v>-699</c:v>
                </c:pt>
                <c:pt idx="5536">
                  <c:v>-699</c:v>
                </c:pt>
                <c:pt idx="5537">
                  <c:v>-766</c:v>
                </c:pt>
                <c:pt idx="5538">
                  <c:v>-766</c:v>
                </c:pt>
                <c:pt idx="5539">
                  <c:v>-709</c:v>
                </c:pt>
                <c:pt idx="5540">
                  <c:v>-703</c:v>
                </c:pt>
                <c:pt idx="5541">
                  <c:v>-703</c:v>
                </c:pt>
                <c:pt idx="5542">
                  <c:v>-698</c:v>
                </c:pt>
                <c:pt idx="5543">
                  <c:v>-702</c:v>
                </c:pt>
                <c:pt idx="5544">
                  <c:v>-702</c:v>
                </c:pt>
                <c:pt idx="5545">
                  <c:v>-692</c:v>
                </c:pt>
                <c:pt idx="5546">
                  <c:v>-692</c:v>
                </c:pt>
                <c:pt idx="5547">
                  <c:v>-701</c:v>
                </c:pt>
                <c:pt idx="5548">
                  <c:v>-712</c:v>
                </c:pt>
                <c:pt idx="5549">
                  <c:v>-712</c:v>
                </c:pt>
                <c:pt idx="5550">
                  <c:v>-697</c:v>
                </c:pt>
                <c:pt idx="5551">
                  <c:v>-697</c:v>
                </c:pt>
                <c:pt idx="5552">
                  <c:v>-722</c:v>
                </c:pt>
                <c:pt idx="5553">
                  <c:v>-702</c:v>
                </c:pt>
                <c:pt idx="5554">
                  <c:v>-702</c:v>
                </c:pt>
                <c:pt idx="5555">
                  <c:v>-701</c:v>
                </c:pt>
                <c:pt idx="5556">
                  <c:v>-704</c:v>
                </c:pt>
                <c:pt idx="5557">
                  <c:v>-704</c:v>
                </c:pt>
                <c:pt idx="5558">
                  <c:v>-699</c:v>
                </c:pt>
                <c:pt idx="5559">
                  <c:v>-699</c:v>
                </c:pt>
                <c:pt idx="5560">
                  <c:v>-689</c:v>
                </c:pt>
                <c:pt idx="5561">
                  <c:v>-695</c:v>
                </c:pt>
                <c:pt idx="5562">
                  <c:v>-695</c:v>
                </c:pt>
                <c:pt idx="5563">
                  <c:v>-689</c:v>
                </c:pt>
                <c:pt idx="5564">
                  <c:v>-719</c:v>
                </c:pt>
                <c:pt idx="5565">
                  <c:v>-719</c:v>
                </c:pt>
                <c:pt idx="5566">
                  <c:v>-697</c:v>
                </c:pt>
                <c:pt idx="5567">
                  <c:v>-697</c:v>
                </c:pt>
                <c:pt idx="5568">
                  <c:v>-700</c:v>
                </c:pt>
                <c:pt idx="5569">
                  <c:v>-697</c:v>
                </c:pt>
                <c:pt idx="5570">
                  <c:v>-697</c:v>
                </c:pt>
                <c:pt idx="5571">
                  <c:v>-715</c:v>
                </c:pt>
                <c:pt idx="5572">
                  <c:v>-707</c:v>
                </c:pt>
                <c:pt idx="5573">
                  <c:v>-707</c:v>
                </c:pt>
                <c:pt idx="5574">
                  <c:v>-699</c:v>
                </c:pt>
                <c:pt idx="5575">
                  <c:v>-699</c:v>
                </c:pt>
                <c:pt idx="5576">
                  <c:v>-699</c:v>
                </c:pt>
                <c:pt idx="5577">
                  <c:v>-702</c:v>
                </c:pt>
                <c:pt idx="5578">
                  <c:v>-702</c:v>
                </c:pt>
                <c:pt idx="5579">
                  <c:v>-729</c:v>
                </c:pt>
                <c:pt idx="5580">
                  <c:v>-729</c:v>
                </c:pt>
                <c:pt idx="5581">
                  <c:v>-721</c:v>
                </c:pt>
                <c:pt idx="5582">
                  <c:v>-704</c:v>
                </c:pt>
                <c:pt idx="5583">
                  <c:v>-704</c:v>
                </c:pt>
                <c:pt idx="5584">
                  <c:v>-709</c:v>
                </c:pt>
                <c:pt idx="5585">
                  <c:v>-700</c:v>
                </c:pt>
                <c:pt idx="5586">
                  <c:v>-700</c:v>
                </c:pt>
                <c:pt idx="5587">
                  <c:v>-700</c:v>
                </c:pt>
                <c:pt idx="5588">
                  <c:v>-700</c:v>
                </c:pt>
                <c:pt idx="5589">
                  <c:v>-709</c:v>
                </c:pt>
                <c:pt idx="5590">
                  <c:v>-714</c:v>
                </c:pt>
                <c:pt idx="5591">
                  <c:v>-714</c:v>
                </c:pt>
                <c:pt idx="5592">
                  <c:v>-699</c:v>
                </c:pt>
                <c:pt idx="5593">
                  <c:v>-699</c:v>
                </c:pt>
                <c:pt idx="5594">
                  <c:v>-699</c:v>
                </c:pt>
                <c:pt idx="5595">
                  <c:v>-696</c:v>
                </c:pt>
                <c:pt idx="5596">
                  <c:v>-696</c:v>
                </c:pt>
                <c:pt idx="5597">
                  <c:v>-789</c:v>
                </c:pt>
                <c:pt idx="5598">
                  <c:v>-734</c:v>
                </c:pt>
                <c:pt idx="5599">
                  <c:v>-734</c:v>
                </c:pt>
                <c:pt idx="5600">
                  <c:v>-710</c:v>
                </c:pt>
                <c:pt idx="5601">
                  <c:v>-690</c:v>
                </c:pt>
                <c:pt idx="5602">
                  <c:v>-690</c:v>
                </c:pt>
                <c:pt idx="5603">
                  <c:v>-699</c:v>
                </c:pt>
                <c:pt idx="5604">
                  <c:v>-699</c:v>
                </c:pt>
                <c:pt idx="5605">
                  <c:v>-695</c:v>
                </c:pt>
                <c:pt idx="5606">
                  <c:v>-717</c:v>
                </c:pt>
                <c:pt idx="5607">
                  <c:v>-717</c:v>
                </c:pt>
                <c:pt idx="5608">
                  <c:v>-769</c:v>
                </c:pt>
                <c:pt idx="5609">
                  <c:v>-769</c:v>
                </c:pt>
                <c:pt idx="5610">
                  <c:v>-705</c:v>
                </c:pt>
                <c:pt idx="5611">
                  <c:v>-695</c:v>
                </c:pt>
                <c:pt idx="5612">
                  <c:v>-695</c:v>
                </c:pt>
                <c:pt idx="5613">
                  <c:v>-703</c:v>
                </c:pt>
                <c:pt idx="5614">
                  <c:v>-695</c:v>
                </c:pt>
                <c:pt idx="5615">
                  <c:v>-695</c:v>
                </c:pt>
                <c:pt idx="5616">
                  <c:v>-709</c:v>
                </c:pt>
                <c:pt idx="5617">
                  <c:v>-709</c:v>
                </c:pt>
                <c:pt idx="5618">
                  <c:v>-696</c:v>
                </c:pt>
                <c:pt idx="5619">
                  <c:v>-700</c:v>
                </c:pt>
                <c:pt idx="5620">
                  <c:v>-700</c:v>
                </c:pt>
                <c:pt idx="5621">
                  <c:v>-697</c:v>
                </c:pt>
                <c:pt idx="5622">
                  <c:v>-696</c:v>
                </c:pt>
                <c:pt idx="5623">
                  <c:v>-696</c:v>
                </c:pt>
                <c:pt idx="5624">
                  <c:v>-712</c:v>
                </c:pt>
                <c:pt idx="5625">
                  <c:v>-712</c:v>
                </c:pt>
                <c:pt idx="5626">
                  <c:v>-703</c:v>
                </c:pt>
                <c:pt idx="5627">
                  <c:v>-695</c:v>
                </c:pt>
                <c:pt idx="5628">
                  <c:v>-695</c:v>
                </c:pt>
                <c:pt idx="5629">
                  <c:v>-710</c:v>
                </c:pt>
                <c:pt idx="5630">
                  <c:v>-697</c:v>
                </c:pt>
                <c:pt idx="5631">
                  <c:v>-697</c:v>
                </c:pt>
                <c:pt idx="5632">
                  <c:v>-700</c:v>
                </c:pt>
                <c:pt idx="5633">
                  <c:v>-700</c:v>
                </c:pt>
                <c:pt idx="5634">
                  <c:v>-715</c:v>
                </c:pt>
                <c:pt idx="5635">
                  <c:v>-728</c:v>
                </c:pt>
                <c:pt idx="5636">
                  <c:v>-728</c:v>
                </c:pt>
                <c:pt idx="5637">
                  <c:v>-823</c:v>
                </c:pt>
                <c:pt idx="5638">
                  <c:v>-823</c:v>
                </c:pt>
                <c:pt idx="5639">
                  <c:v>-823</c:v>
                </c:pt>
                <c:pt idx="5640">
                  <c:v>-823</c:v>
                </c:pt>
                <c:pt idx="5641">
                  <c:v>-823</c:v>
                </c:pt>
                <c:pt idx="5642">
                  <c:v>-827</c:v>
                </c:pt>
                <c:pt idx="5643">
                  <c:v>-714</c:v>
                </c:pt>
                <c:pt idx="5644">
                  <c:v>-714</c:v>
                </c:pt>
                <c:pt idx="5645">
                  <c:v>-691</c:v>
                </c:pt>
                <c:pt idx="5646">
                  <c:v>-691</c:v>
                </c:pt>
                <c:pt idx="5647">
                  <c:v>-703</c:v>
                </c:pt>
                <c:pt idx="5648">
                  <c:v>-718</c:v>
                </c:pt>
                <c:pt idx="5649">
                  <c:v>-718</c:v>
                </c:pt>
                <c:pt idx="5650">
                  <c:v>-711</c:v>
                </c:pt>
                <c:pt idx="5651">
                  <c:v>-701</c:v>
                </c:pt>
                <c:pt idx="5652">
                  <c:v>-701</c:v>
                </c:pt>
                <c:pt idx="5653">
                  <c:v>-698</c:v>
                </c:pt>
                <c:pt idx="5654">
                  <c:v>-698</c:v>
                </c:pt>
                <c:pt idx="5655">
                  <c:v>-698</c:v>
                </c:pt>
                <c:pt idx="5656">
                  <c:v>-768</c:v>
                </c:pt>
                <c:pt idx="5657">
                  <c:v>-768</c:v>
                </c:pt>
                <c:pt idx="5658">
                  <c:v>-782</c:v>
                </c:pt>
                <c:pt idx="5659">
                  <c:v>-711</c:v>
                </c:pt>
                <c:pt idx="5660">
                  <c:v>-711</c:v>
                </c:pt>
                <c:pt idx="5661">
                  <c:v>-721</c:v>
                </c:pt>
                <c:pt idx="5662">
                  <c:v>-721</c:v>
                </c:pt>
                <c:pt idx="5663">
                  <c:v>-698</c:v>
                </c:pt>
                <c:pt idx="5664">
                  <c:v>-698</c:v>
                </c:pt>
                <c:pt idx="5665">
                  <c:v>-698</c:v>
                </c:pt>
                <c:pt idx="5666">
                  <c:v>-708</c:v>
                </c:pt>
                <c:pt idx="5667">
                  <c:v>-708</c:v>
                </c:pt>
                <c:pt idx="5668">
                  <c:v>-702</c:v>
                </c:pt>
                <c:pt idx="5669">
                  <c:v>-709</c:v>
                </c:pt>
                <c:pt idx="5670">
                  <c:v>-709</c:v>
                </c:pt>
                <c:pt idx="5671">
                  <c:v>-706</c:v>
                </c:pt>
                <c:pt idx="5672">
                  <c:v>-709</c:v>
                </c:pt>
                <c:pt idx="5673">
                  <c:v>-709</c:v>
                </c:pt>
                <c:pt idx="5674">
                  <c:v>-702</c:v>
                </c:pt>
                <c:pt idx="5675">
                  <c:v>-702</c:v>
                </c:pt>
                <c:pt idx="5676">
                  <c:v>-708</c:v>
                </c:pt>
                <c:pt idx="5677">
                  <c:v>-697</c:v>
                </c:pt>
                <c:pt idx="5678">
                  <c:v>-697</c:v>
                </c:pt>
                <c:pt idx="5679">
                  <c:v>-693</c:v>
                </c:pt>
                <c:pt idx="5680">
                  <c:v>-695</c:v>
                </c:pt>
                <c:pt idx="5681">
                  <c:v>-695</c:v>
                </c:pt>
                <c:pt idx="5682">
                  <c:v>-695</c:v>
                </c:pt>
                <c:pt idx="5683">
                  <c:v>-695</c:v>
                </c:pt>
                <c:pt idx="5684">
                  <c:v>-704</c:v>
                </c:pt>
                <c:pt idx="5685">
                  <c:v>-697</c:v>
                </c:pt>
                <c:pt idx="5686">
                  <c:v>-697</c:v>
                </c:pt>
                <c:pt idx="5687">
                  <c:v>-702</c:v>
                </c:pt>
                <c:pt idx="5688">
                  <c:v>-700</c:v>
                </c:pt>
                <c:pt idx="5689">
                  <c:v>-700</c:v>
                </c:pt>
                <c:pt idx="5690">
                  <c:v>-705</c:v>
                </c:pt>
                <c:pt idx="5691">
                  <c:v>-705</c:v>
                </c:pt>
                <c:pt idx="5692">
                  <c:v>-718</c:v>
                </c:pt>
                <c:pt idx="5693">
                  <c:v>-704</c:v>
                </c:pt>
                <c:pt idx="5694">
                  <c:v>-704</c:v>
                </c:pt>
                <c:pt idx="5695">
                  <c:v>-704</c:v>
                </c:pt>
                <c:pt idx="5696">
                  <c:v>-704</c:v>
                </c:pt>
                <c:pt idx="5697">
                  <c:v>-712</c:v>
                </c:pt>
                <c:pt idx="5698">
                  <c:v>-696</c:v>
                </c:pt>
                <c:pt idx="5699">
                  <c:v>-696</c:v>
                </c:pt>
                <c:pt idx="5700">
                  <c:v>-707</c:v>
                </c:pt>
                <c:pt idx="5701">
                  <c:v>-710</c:v>
                </c:pt>
                <c:pt idx="5702">
                  <c:v>-710</c:v>
                </c:pt>
                <c:pt idx="5703">
                  <c:v>-718</c:v>
                </c:pt>
                <c:pt idx="5704">
                  <c:v>-718</c:v>
                </c:pt>
                <c:pt idx="5705">
                  <c:v>-704</c:v>
                </c:pt>
                <c:pt idx="5706">
                  <c:v>-702</c:v>
                </c:pt>
                <c:pt idx="5707">
                  <c:v>-702</c:v>
                </c:pt>
                <c:pt idx="5708">
                  <c:v>-707</c:v>
                </c:pt>
                <c:pt idx="5709">
                  <c:v>-705</c:v>
                </c:pt>
                <c:pt idx="5710">
                  <c:v>-705</c:v>
                </c:pt>
                <c:pt idx="5711">
                  <c:v>-699</c:v>
                </c:pt>
                <c:pt idx="5712">
                  <c:v>-699</c:v>
                </c:pt>
                <c:pt idx="5713">
                  <c:v>-700</c:v>
                </c:pt>
                <c:pt idx="5714">
                  <c:v>-701</c:v>
                </c:pt>
                <c:pt idx="5715">
                  <c:v>-701</c:v>
                </c:pt>
                <c:pt idx="5716">
                  <c:v>-792</c:v>
                </c:pt>
                <c:pt idx="5717">
                  <c:v>-782</c:v>
                </c:pt>
                <c:pt idx="5718">
                  <c:v>-782</c:v>
                </c:pt>
                <c:pt idx="5719">
                  <c:v>-727</c:v>
                </c:pt>
                <c:pt idx="5720">
                  <c:v>-727</c:v>
                </c:pt>
                <c:pt idx="5721">
                  <c:v>-727</c:v>
                </c:pt>
                <c:pt idx="5722">
                  <c:v>-726</c:v>
                </c:pt>
                <c:pt idx="5723">
                  <c:v>-726</c:v>
                </c:pt>
                <c:pt idx="5724">
                  <c:v>-725</c:v>
                </c:pt>
                <c:pt idx="5725">
                  <c:v>-715</c:v>
                </c:pt>
                <c:pt idx="5726">
                  <c:v>-715</c:v>
                </c:pt>
                <c:pt idx="5727">
                  <c:v>-708</c:v>
                </c:pt>
                <c:pt idx="5728">
                  <c:v>-708</c:v>
                </c:pt>
                <c:pt idx="5729">
                  <c:v>-707</c:v>
                </c:pt>
                <c:pt idx="5730">
                  <c:v>-713</c:v>
                </c:pt>
                <c:pt idx="5731">
                  <c:v>-713</c:v>
                </c:pt>
                <c:pt idx="5732">
                  <c:v>-702</c:v>
                </c:pt>
                <c:pt idx="5733">
                  <c:v>-712</c:v>
                </c:pt>
                <c:pt idx="5734">
                  <c:v>-712</c:v>
                </c:pt>
                <c:pt idx="5735">
                  <c:v>-707</c:v>
                </c:pt>
                <c:pt idx="5736">
                  <c:v>-707</c:v>
                </c:pt>
                <c:pt idx="5737">
                  <c:v>-699</c:v>
                </c:pt>
                <c:pt idx="5738">
                  <c:v>-698</c:v>
                </c:pt>
                <c:pt idx="5739">
                  <c:v>-698</c:v>
                </c:pt>
                <c:pt idx="5740">
                  <c:v>-693</c:v>
                </c:pt>
                <c:pt idx="5741">
                  <c:v>-697</c:v>
                </c:pt>
                <c:pt idx="5742">
                  <c:v>-697</c:v>
                </c:pt>
                <c:pt idx="5743">
                  <c:v>-703</c:v>
                </c:pt>
                <c:pt idx="5744">
                  <c:v>-703</c:v>
                </c:pt>
                <c:pt idx="5745">
                  <c:v>-709</c:v>
                </c:pt>
                <c:pt idx="5746">
                  <c:v>-699</c:v>
                </c:pt>
                <c:pt idx="5747">
                  <c:v>-699</c:v>
                </c:pt>
                <c:pt idx="5748">
                  <c:v>-718</c:v>
                </c:pt>
                <c:pt idx="5749">
                  <c:v>-718</c:v>
                </c:pt>
                <c:pt idx="5750">
                  <c:v>-692</c:v>
                </c:pt>
                <c:pt idx="5751">
                  <c:v>-703</c:v>
                </c:pt>
                <c:pt idx="5752">
                  <c:v>-703</c:v>
                </c:pt>
                <c:pt idx="5753">
                  <c:v>-707</c:v>
                </c:pt>
                <c:pt idx="5754">
                  <c:v>-696</c:v>
                </c:pt>
                <c:pt idx="5755">
                  <c:v>-696</c:v>
                </c:pt>
                <c:pt idx="5756">
                  <c:v>-697</c:v>
                </c:pt>
                <c:pt idx="5757">
                  <c:v>-697</c:v>
                </c:pt>
                <c:pt idx="5758">
                  <c:v>-703</c:v>
                </c:pt>
                <c:pt idx="5759">
                  <c:v>-698</c:v>
                </c:pt>
                <c:pt idx="5760">
                  <c:v>-698</c:v>
                </c:pt>
                <c:pt idx="5761">
                  <c:v>-710</c:v>
                </c:pt>
                <c:pt idx="5762">
                  <c:v>-717</c:v>
                </c:pt>
                <c:pt idx="5763">
                  <c:v>-717</c:v>
                </c:pt>
                <c:pt idx="5764">
                  <c:v>-693</c:v>
                </c:pt>
                <c:pt idx="5765">
                  <c:v>-693</c:v>
                </c:pt>
                <c:pt idx="5766">
                  <c:v>-716</c:v>
                </c:pt>
                <c:pt idx="5767">
                  <c:v>-703</c:v>
                </c:pt>
                <c:pt idx="5768">
                  <c:v>-703</c:v>
                </c:pt>
                <c:pt idx="5769">
                  <c:v>-724</c:v>
                </c:pt>
                <c:pt idx="5770">
                  <c:v>-725</c:v>
                </c:pt>
                <c:pt idx="5771">
                  <c:v>-725</c:v>
                </c:pt>
                <c:pt idx="5772">
                  <c:v>-706</c:v>
                </c:pt>
                <c:pt idx="5773">
                  <c:v>-706</c:v>
                </c:pt>
                <c:pt idx="5774">
                  <c:v>-702</c:v>
                </c:pt>
                <c:pt idx="5775">
                  <c:v>-789</c:v>
                </c:pt>
                <c:pt idx="5776">
                  <c:v>-789</c:v>
                </c:pt>
                <c:pt idx="5777">
                  <c:v>-702</c:v>
                </c:pt>
                <c:pt idx="5778">
                  <c:v>-702</c:v>
                </c:pt>
                <c:pt idx="5779">
                  <c:v>-700</c:v>
                </c:pt>
                <c:pt idx="5780">
                  <c:v>-694</c:v>
                </c:pt>
                <c:pt idx="5781">
                  <c:v>-694</c:v>
                </c:pt>
                <c:pt idx="5782">
                  <c:v>-693</c:v>
                </c:pt>
                <c:pt idx="5783">
                  <c:v>-693</c:v>
                </c:pt>
                <c:pt idx="5784">
                  <c:v>-693</c:v>
                </c:pt>
                <c:pt idx="5785">
                  <c:v>-722</c:v>
                </c:pt>
                <c:pt idx="5786">
                  <c:v>-722</c:v>
                </c:pt>
                <c:pt idx="5787">
                  <c:v>-701</c:v>
                </c:pt>
                <c:pt idx="5788">
                  <c:v>-693</c:v>
                </c:pt>
                <c:pt idx="5789">
                  <c:v>-693</c:v>
                </c:pt>
                <c:pt idx="5790">
                  <c:v>-698</c:v>
                </c:pt>
                <c:pt idx="5791">
                  <c:v>-700</c:v>
                </c:pt>
                <c:pt idx="5792">
                  <c:v>-700</c:v>
                </c:pt>
                <c:pt idx="5793">
                  <c:v>-696</c:v>
                </c:pt>
                <c:pt idx="5794">
                  <c:v>-696</c:v>
                </c:pt>
                <c:pt idx="5795">
                  <c:v>-707</c:v>
                </c:pt>
                <c:pt idx="5796">
                  <c:v>-709</c:v>
                </c:pt>
                <c:pt idx="5797">
                  <c:v>-709</c:v>
                </c:pt>
                <c:pt idx="5798">
                  <c:v>-692</c:v>
                </c:pt>
                <c:pt idx="5799">
                  <c:v>-699</c:v>
                </c:pt>
                <c:pt idx="5800">
                  <c:v>-699</c:v>
                </c:pt>
                <c:pt idx="5801">
                  <c:v>-696</c:v>
                </c:pt>
                <c:pt idx="5802">
                  <c:v>-696</c:v>
                </c:pt>
                <c:pt idx="5803">
                  <c:v>-712</c:v>
                </c:pt>
                <c:pt idx="5804">
                  <c:v>-696</c:v>
                </c:pt>
                <c:pt idx="5805">
                  <c:v>-696</c:v>
                </c:pt>
                <c:pt idx="5806">
                  <c:v>-707</c:v>
                </c:pt>
                <c:pt idx="5807">
                  <c:v>-707</c:v>
                </c:pt>
                <c:pt idx="5808">
                  <c:v>-705</c:v>
                </c:pt>
                <c:pt idx="5809">
                  <c:v>-694</c:v>
                </c:pt>
                <c:pt idx="5810">
                  <c:v>-694</c:v>
                </c:pt>
                <c:pt idx="5811">
                  <c:v>-695</c:v>
                </c:pt>
                <c:pt idx="5812">
                  <c:v>-699</c:v>
                </c:pt>
                <c:pt idx="5813">
                  <c:v>-699</c:v>
                </c:pt>
                <c:pt idx="5814">
                  <c:v>-707</c:v>
                </c:pt>
                <c:pt idx="5815">
                  <c:v>-707</c:v>
                </c:pt>
                <c:pt idx="5816">
                  <c:v>-697</c:v>
                </c:pt>
                <c:pt idx="5817">
                  <c:v>-702</c:v>
                </c:pt>
                <c:pt idx="5818">
                  <c:v>-702</c:v>
                </c:pt>
                <c:pt idx="5819">
                  <c:v>-699</c:v>
                </c:pt>
                <c:pt idx="5820">
                  <c:v>-721</c:v>
                </c:pt>
                <c:pt idx="5821">
                  <c:v>-721</c:v>
                </c:pt>
                <c:pt idx="5822">
                  <c:v>-713</c:v>
                </c:pt>
                <c:pt idx="5823">
                  <c:v>-713</c:v>
                </c:pt>
                <c:pt idx="5824">
                  <c:v>-694</c:v>
                </c:pt>
                <c:pt idx="5825">
                  <c:v>-705</c:v>
                </c:pt>
                <c:pt idx="5826">
                  <c:v>-705</c:v>
                </c:pt>
                <c:pt idx="5827">
                  <c:v>-707</c:v>
                </c:pt>
                <c:pt idx="5828">
                  <c:v>-701</c:v>
                </c:pt>
                <c:pt idx="5829">
                  <c:v>-701</c:v>
                </c:pt>
                <c:pt idx="5830">
                  <c:v>-714</c:v>
                </c:pt>
                <c:pt idx="5831">
                  <c:v>-714</c:v>
                </c:pt>
                <c:pt idx="5832">
                  <c:v>-708</c:v>
                </c:pt>
                <c:pt idx="5833">
                  <c:v>-698</c:v>
                </c:pt>
                <c:pt idx="5834">
                  <c:v>-698</c:v>
                </c:pt>
                <c:pt idx="5835">
                  <c:v>-803</c:v>
                </c:pt>
                <c:pt idx="5836">
                  <c:v>-735</c:v>
                </c:pt>
                <c:pt idx="5837">
                  <c:v>-735</c:v>
                </c:pt>
                <c:pt idx="5838">
                  <c:v>-738</c:v>
                </c:pt>
                <c:pt idx="5839">
                  <c:v>-738</c:v>
                </c:pt>
                <c:pt idx="5840">
                  <c:v>-730</c:v>
                </c:pt>
                <c:pt idx="5841">
                  <c:v>-721</c:v>
                </c:pt>
                <c:pt idx="5842">
                  <c:v>-721</c:v>
                </c:pt>
                <c:pt idx="5843">
                  <c:v>-720</c:v>
                </c:pt>
                <c:pt idx="5844">
                  <c:v>-720</c:v>
                </c:pt>
                <c:pt idx="5845">
                  <c:v>-730</c:v>
                </c:pt>
                <c:pt idx="5846">
                  <c:v>-732</c:v>
                </c:pt>
                <c:pt idx="5847">
                  <c:v>-732</c:v>
                </c:pt>
                <c:pt idx="5848">
                  <c:v>-693</c:v>
                </c:pt>
                <c:pt idx="5849">
                  <c:v>-780</c:v>
                </c:pt>
                <c:pt idx="5850">
                  <c:v>-780</c:v>
                </c:pt>
                <c:pt idx="5851">
                  <c:v>-712</c:v>
                </c:pt>
                <c:pt idx="5852">
                  <c:v>-712</c:v>
                </c:pt>
                <c:pt idx="5853">
                  <c:v>-713</c:v>
                </c:pt>
                <c:pt idx="5854">
                  <c:v>-712</c:v>
                </c:pt>
                <c:pt idx="5855">
                  <c:v>-712</c:v>
                </c:pt>
                <c:pt idx="5856">
                  <c:v>-689</c:v>
                </c:pt>
                <c:pt idx="5857">
                  <c:v>-701</c:v>
                </c:pt>
                <c:pt idx="5858">
                  <c:v>-701</c:v>
                </c:pt>
                <c:pt idx="5859">
                  <c:v>-703</c:v>
                </c:pt>
                <c:pt idx="5860">
                  <c:v>-703</c:v>
                </c:pt>
                <c:pt idx="5861">
                  <c:v>-718</c:v>
                </c:pt>
                <c:pt idx="5862">
                  <c:v>-693</c:v>
                </c:pt>
                <c:pt idx="5863">
                  <c:v>-693</c:v>
                </c:pt>
                <c:pt idx="5864">
                  <c:v>-686</c:v>
                </c:pt>
                <c:pt idx="5865">
                  <c:v>-702</c:v>
                </c:pt>
                <c:pt idx="5866">
                  <c:v>-702</c:v>
                </c:pt>
                <c:pt idx="5867">
                  <c:v>-715</c:v>
                </c:pt>
                <c:pt idx="5868">
                  <c:v>-715</c:v>
                </c:pt>
                <c:pt idx="5869">
                  <c:v>-705</c:v>
                </c:pt>
                <c:pt idx="5870">
                  <c:v>-697</c:v>
                </c:pt>
                <c:pt idx="5871">
                  <c:v>-697</c:v>
                </c:pt>
                <c:pt idx="5872">
                  <c:v>-693</c:v>
                </c:pt>
                <c:pt idx="5873">
                  <c:v>-693</c:v>
                </c:pt>
                <c:pt idx="5874">
                  <c:v>-689</c:v>
                </c:pt>
                <c:pt idx="5875">
                  <c:v>-706</c:v>
                </c:pt>
                <c:pt idx="5876">
                  <c:v>-706</c:v>
                </c:pt>
                <c:pt idx="5877">
                  <c:v>-703</c:v>
                </c:pt>
                <c:pt idx="5878">
                  <c:v>-703</c:v>
                </c:pt>
                <c:pt idx="5879">
                  <c:v>-703</c:v>
                </c:pt>
                <c:pt idx="5880">
                  <c:v>-700</c:v>
                </c:pt>
                <c:pt idx="5881">
                  <c:v>-700</c:v>
                </c:pt>
                <c:pt idx="5882">
                  <c:v>-710</c:v>
                </c:pt>
                <c:pt idx="5883">
                  <c:v>-701</c:v>
                </c:pt>
                <c:pt idx="5884">
                  <c:v>-701</c:v>
                </c:pt>
                <c:pt idx="5885">
                  <c:v>-716</c:v>
                </c:pt>
                <c:pt idx="5886">
                  <c:v>-709</c:v>
                </c:pt>
                <c:pt idx="5887">
                  <c:v>-709</c:v>
                </c:pt>
                <c:pt idx="5888">
                  <c:v>-694</c:v>
                </c:pt>
                <c:pt idx="5889">
                  <c:v>-694</c:v>
                </c:pt>
                <c:pt idx="5890">
                  <c:v>-692</c:v>
                </c:pt>
                <c:pt idx="5891">
                  <c:v>-695</c:v>
                </c:pt>
                <c:pt idx="5892">
                  <c:v>-695</c:v>
                </c:pt>
                <c:pt idx="5893">
                  <c:v>-703</c:v>
                </c:pt>
                <c:pt idx="5894">
                  <c:v>-784</c:v>
                </c:pt>
                <c:pt idx="5895">
                  <c:v>-784</c:v>
                </c:pt>
                <c:pt idx="5896">
                  <c:v>-710</c:v>
                </c:pt>
                <c:pt idx="5897">
                  <c:v>-710</c:v>
                </c:pt>
                <c:pt idx="5898">
                  <c:v>-725</c:v>
                </c:pt>
                <c:pt idx="5899">
                  <c:v>-726</c:v>
                </c:pt>
                <c:pt idx="5900">
                  <c:v>-726</c:v>
                </c:pt>
                <c:pt idx="5901">
                  <c:v>-730</c:v>
                </c:pt>
                <c:pt idx="5902">
                  <c:v>-730</c:v>
                </c:pt>
                <c:pt idx="5903">
                  <c:v>-709</c:v>
                </c:pt>
                <c:pt idx="5904">
                  <c:v>-703</c:v>
                </c:pt>
                <c:pt idx="5905">
                  <c:v>-703</c:v>
                </c:pt>
                <c:pt idx="5906">
                  <c:v>-752</c:v>
                </c:pt>
                <c:pt idx="5907">
                  <c:v>-690</c:v>
                </c:pt>
                <c:pt idx="5908">
                  <c:v>-690</c:v>
                </c:pt>
                <c:pt idx="5909">
                  <c:v>-712</c:v>
                </c:pt>
                <c:pt idx="5910">
                  <c:v>-712</c:v>
                </c:pt>
                <c:pt idx="5911">
                  <c:v>-710</c:v>
                </c:pt>
                <c:pt idx="5912">
                  <c:v>-705</c:v>
                </c:pt>
                <c:pt idx="5913">
                  <c:v>-705</c:v>
                </c:pt>
                <c:pt idx="5914">
                  <c:v>-690</c:v>
                </c:pt>
                <c:pt idx="5915">
                  <c:v>-694</c:v>
                </c:pt>
                <c:pt idx="5916">
                  <c:v>-694</c:v>
                </c:pt>
                <c:pt idx="5917">
                  <c:v>-712</c:v>
                </c:pt>
                <c:pt idx="5918">
                  <c:v>-712</c:v>
                </c:pt>
                <c:pt idx="5919">
                  <c:v>-713</c:v>
                </c:pt>
                <c:pt idx="5920">
                  <c:v>-705</c:v>
                </c:pt>
                <c:pt idx="5921">
                  <c:v>-705</c:v>
                </c:pt>
                <c:pt idx="5922">
                  <c:v>-697</c:v>
                </c:pt>
                <c:pt idx="5923">
                  <c:v>-689</c:v>
                </c:pt>
                <c:pt idx="5924">
                  <c:v>-689</c:v>
                </c:pt>
                <c:pt idx="5925">
                  <c:v>-696</c:v>
                </c:pt>
                <c:pt idx="5926">
                  <c:v>-696</c:v>
                </c:pt>
                <c:pt idx="5927">
                  <c:v>-707</c:v>
                </c:pt>
                <c:pt idx="5928">
                  <c:v>-707</c:v>
                </c:pt>
                <c:pt idx="5929">
                  <c:v>-707</c:v>
                </c:pt>
                <c:pt idx="5930">
                  <c:v>-695</c:v>
                </c:pt>
                <c:pt idx="5931">
                  <c:v>-695</c:v>
                </c:pt>
                <c:pt idx="5932">
                  <c:v>-695</c:v>
                </c:pt>
                <c:pt idx="5933">
                  <c:v>-697</c:v>
                </c:pt>
                <c:pt idx="5934">
                  <c:v>-697</c:v>
                </c:pt>
                <c:pt idx="5935">
                  <c:v>-700</c:v>
                </c:pt>
                <c:pt idx="5936">
                  <c:v>-709</c:v>
                </c:pt>
                <c:pt idx="5937">
                  <c:v>-709</c:v>
                </c:pt>
                <c:pt idx="5938">
                  <c:v>-703</c:v>
                </c:pt>
                <c:pt idx="5939">
                  <c:v>-709</c:v>
                </c:pt>
                <c:pt idx="5940">
                  <c:v>-709</c:v>
                </c:pt>
                <c:pt idx="5941">
                  <c:v>-689</c:v>
                </c:pt>
                <c:pt idx="5942">
                  <c:v>-689</c:v>
                </c:pt>
                <c:pt idx="5943">
                  <c:v>-702</c:v>
                </c:pt>
                <c:pt idx="5944">
                  <c:v>-705</c:v>
                </c:pt>
                <c:pt idx="5945">
                  <c:v>-705</c:v>
                </c:pt>
                <c:pt idx="5946">
                  <c:v>-706</c:v>
                </c:pt>
                <c:pt idx="5947">
                  <c:v>-702</c:v>
                </c:pt>
                <c:pt idx="5948">
                  <c:v>-702</c:v>
                </c:pt>
                <c:pt idx="5949">
                  <c:v>-689</c:v>
                </c:pt>
                <c:pt idx="5950">
                  <c:v>-689</c:v>
                </c:pt>
                <c:pt idx="5951">
                  <c:v>-694</c:v>
                </c:pt>
                <c:pt idx="5952">
                  <c:v>-709</c:v>
                </c:pt>
                <c:pt idx="5953">
                  <c:v>-709</c:v>
                </c:pt>
                <c:pt idx="5954">
                  <c:v>-788</c:v>
                </c:pt>
                <c:pt idx="5955">
                  <c:v>-788</c:v>
                </c:pt>
                <c:pt idx="5956">
                  <c:v>-703</c:v>
                </c:pt>
                <c:pt idx="5957">
                  <c:v>-706</c:v>
                </c:pt>
                <c:pt idx="5958">
                  <c:v>-706</c:v>
                </c:pt>
                <c:pt idx="5959">
                  <c:v>-716</c:v>
                </c:pt>
                <c:pt idx="5960">
                  <c:v>-698</c:v>
                </c:pt>
                <c:pt idx="5961">
                  <c:v>-698</c:v>
                </c:pt>
                <c:pt idx="5962">
                  <c:v>-711</c:v>
                </c:pt>
                <c:pt idx="5963">
                  <c:v>-711</c:v>
                </c:pt>
                <c:pt idx="5964">
                  <c:v>-701</c:v>
                </c:pt>
                <c:pt idx="5965">
                  <c:v>-693</c:v>
                </c:pt>
                <c:pt idx="5966">
                  <c:v>-693</c:v>
                </c:pt>
                <c:pt idx="5967">
                  <c:v>-693</c:v>
                </c:pt>
                <c:pt idx="5968">
                  <c:v>-705</c:v>
                </c:pt>
                <c:pt idx="5969">
                  <c:v>-705</c:v>
                </c:pt>
                <c:pt idx="5970">
                  <c:v>-705</c:v>
                </c:pt>
                <c:pt idx="5971">
                  <c:v>-705</c:v>
                </c:pt>
                <c:pt idx="5972">
                  <c:v>-698</c:v>
                </c:pt>
                <c:pt idx="5973">
                  <c:v>-699</c:v>
                </c:pt>
                <c:pt idx="5974">
                  <c:v>-699</c:v>
                </c:pt>
                <c:pt idx="5975">
                  <c:v>-711</c:v>
                </c:pt>
                <c:pt idx="5976">
                  <c:v>-696</c:v>
                </c:pt>
                <c:pt idx="5977">
                  <c:v>-696</c:v>
                </c:pt>
                <c:pt idx="5978">
                  <c:v>-700</c:v>
                </c:pt>
                <c:pt idx="5979">
                  <c:v>-700</c:v>
                </c:pt>
                <c:pt idx="5980">
                  <c:v>-702</c:v>
                </c:pt>
                <c:pt idx="5981">
                  <c:v>-695</c:v>
                </c:pt>
                <c:pt idx="5982">
                  <c:v>-695</c:v>
                </c:pt>
                <c:pt idx="5983">
                  <c:v>-687</c:v>
                </c:pt>
                <c:pt idx="5984">
                  <c:v>-711</c:v>
                </c:pt>
                <c:pt idx="5985">
                  <c:v>-711</c:v>
                </c:pt>
                <c:pt idx="5986">
                  <c:v>-703</c:v>
                </c:pt>
                <c:pt idx="5987">
                  <c:v>-703</c:v>
                </c:pt>
                <c:pt idx="5988">
                  <c:v>-706</c:v>
                </c:pt>
                <c:pt idx="5989">
                  <c:v>-695</c:v>
                </c:pt>
                <c:pt idx="5990">
                  <c:v>-695</c:v>
                </c:pt>
                <c:pt idx="5991">
                  <c:v>-692</c:v>
                </c:pt>
                <c:pt idx="5992">
                  <c:v>-692</c:v>
                </c:pt>
                <c:pt idx="5993">
                  <c:v>-698</c:v>
                </c:pt>
                <c:pt idx="5994">
                  <c:v>-708</c:v>
                </c:pt>
                <c:pt idx="5995">
                  <c:v>-708</c:v>
                </c:pt>
                <c:pt idx="5996">
                  <c:v>-703</c:v>
                </c:pt>
                <c:pt idx="5997">
                  <c:v>-710</c:v>
                </c:pt>
                <c:pt idx="5998">
                  <c:v>-710</c:v>
                </c:pt>
                <c:pt idx="5999">
                  <c:v>-707</c:v>
                </c:pt>
                <c:pt idx="6000">
                  <c:v>-707</c:v>
                </c:pt>
                <c:pt idx="6001">
                  <c:v>-689</c:v>
                </c:pt>
                <c:pt idx="6002">
                  <c:v>-708</c:v>
                </c:pt>
                <c:pt idx="6003">
                  <c:v>-708</c:v>
                </c:pt>
                <c:pt idx="6004">
                  <c:v>-707</c:v>
                </c:pt>
                <c:pt idx="6005">
                  <c:v>-713</c:v>
                </c:pt>
                <c:pt idx="6006">
                  <c:v>-713</c:v>
                </c:pt>
                <c:pt idx="6007">
                  <c:v>-697</c:v>
                </c:pt>
                <c:pt idx="6008">
                  <c:v>-697</c:v>
                </c:pt>
                <c:pt idx="6009">
                  <c:v>-688</c:v>
                </c:pt>
                <c:pt idx="6010">
                  <c:v>-697</c:v>
                </c:pt>
                <c:pt idx="6011">
                  <c:v>-697</c:v>
                </c:pt>
                <c:pt idx="6012">
                  <c:v>-705</c:v>
                </c:pt>
                <c:pt idx="6013">
                  <c:v>-705</c:v>
                </c:pt>
                <c:pt idx="6014">
                  <c:v>-793</c:v>
                </c:pt>
                <c:pt idx="6015">
                  <c:v>-701</c:v>
                </c:pt>
                <c:pt idx="6016">
                  <c:v>-701</c:v>
                </c:pt>
                <c:pt idx="6017">
                  <c:v>-692</c:v>
                </c:pt>
                <c:pt idx="6018">
                  <c:v>-683</c:v>
                </c:pt>
                <c:pt idx="6019">
                  <c:v>-683</c:v>
                </c:pt>
                <c:pt idx="6020">
                  <c:v>-709</c:v>
                </c:pt>
                <c:pt idx="6021">
                  <c:v>-709</c:v>
                </c:pt>
                <c:pt idx="6022">
                  <c:v>-705</c:v>
                </c:pt>
                <c:pt idx="6023">
                  <c:v>-700</c:v>
                </c:pt>
                <c:pt idx="6024">
                  <c:v>-700</c:v>
                </c:pt>
                <c:pt idx="6025">
                  <c:v>-693</c:v>
                </c:pt>
                <c:pt idx="6026">
                  <c:v>-690</c:v>
                </c:pt>
                <c:pt idx="6027">
                  <c:v>-690</c:v>
                </c:pt>
                <c:pt idx="6028">
                  <c:v>-707</c:v>
                </c:pt>
                <c:pt idx="6029">
                  <c:v>-707</c:v>
                </c:pt>
                <c:pt idx="6030">
                  <c:v>-702</c:v>
                </c:pt>
                <c:pt idx="6031">
                  <c:v>-702</c:v>
                </c:pt>
                <c:pt idx="6032">
                  <c:v>-702</c:v>
                </c:pt>
                <c:pt idx="6033">
                  <c:v>-706</c:v>
                </c:pt>
                <c:pt idx="6034">
                  <c:v>-694</c:v>
                </c:pt>
                <c:pt idx="6035">
                  <c:v>-694</c:v>
                </c:pt>
                <c:pt idx="6036">
                  <c:v>-698</c:v>
                </c:pt>
                <c:pt idx="6037">
                  <c:v>-698</c:v>
                </c:pt>
                <c:pt idx="6038">
                  <c:v>-710</c:v>
                </c:pt>
                <c:pt idx="6039">
                  <c:v>-754</c:v>
                </c:pt>
                <c:pt idx="6040">
                  <c:v>-754</c:v>
                </c:pt>
                <c:pt idx="6041">
                  <c:v>-716</c:v>
                </c:pt>
                <c:pt idx="6042">
                  <c:v>-716</c:v>
                </c:pt>
                <c:pt idx="6043">
                  <c:v>-701</c:v>
                </c:pt>
                <c:pt idx="6044">
                  <c:v>-687</c:v>
                </c:pt>
                <c:pt idx="6045">
                  <c:v>-687</c:v>
                </c:pt>
                <c:pt idx="6046">
                  <c:v>-708</c:v>
                </c:pt>
                <c:pt idx="6047">
                  <c:v>-705</c:v>
                </c:pt>
                <c:pt idx="6048">
                  <c:v>-705</c:v>
                </c:pt>
                <c:pt idx="6049">
                  <c:v>-704</c:v>
                </c:pt>
                <c:pt idx="6050">
                  <c:v>-704</c:v>
                </c:pt>
                <c:pt idx="6051">
                  <c:v>-689</c:v>
                </c:pt>
                <c:pt idx="6052">
                  <c:v>-693</c:v>
                </c:pt>
                <c:pt idx="6053">
                  <c:v>-693</c:v>
                </c:pt>
                <c:pt idx="6054">
                  <c:v>-715</c:v>
                </c:pt>
                <c:pt idx="6055">
                  <c:v>-710</c:v>
                </c:pt>
                <c:pt idx="6056">
                  <c:v>-710</c:v>
                </c:pt>
                <c:pt idx="6057">
                  <c:v>-701</c:v>
                </c:pt>
                <c:pt idx="6058">
                  <c:v>-701</c:v>
                </c:pt>
                <c:pt idx="6059">
                  <c:v>-701</c:v>
                </c:pt>
                <c:pt idx="6060">
                  <c:v>-698</c:v>
                </c:pt>
                <c:pt idx="6061">
                  <c:v>-698</c:v>
                </c:pt>
                <c:pt idx="6062">
                  <c:v>-699</c:v>
                </c:pt>
                <c:pt idx="6063">
                  <c:v>-699</c:v>
                </c:pt>
                <c:pt idx="6064">
                  <c:v>-733</c:v>
                </c:pt>
                <c:pt idx="6065">
                  <c:v>-724</c:v>
                </c:pt>
                <c:pt idx="6066">
                  <c:v>-724</c:v>
                </c:pt>
                <c:pt idx="6067">
                  <c:v>-696</c:v>
                </c:pt>
                <c:pt idx="6068">
                  <c:v>-697</c:v>
                </c:pt>
                <c:pt idx="6069">
                  <c:v>-697</c:v>
                </c:pt>
                <c:pt idx="6070">
                  <c:v>-697</c:v>
                </c:pt>
                <c:pt idx="6071">
                  <c:v>-697</c:v>
                </c:pt>
                <c:pt idx="6072">
                  <c:v>-702</c:v>
                </c:pt>
                <c:pt idx="6073">
                  <c:v>-787</c:v>
                </c:pt>
                <c:pt idx="6074">
                  <c:v>-787</c:v>
                </c:pt>
                <c:pt idx="6075">
                  <c:v>-733</c:v>
                </c:pt>
                <c:pt idx="6076">
                  <c:v>-709</c:v>
                </c:pt>
                <c:pt idx="6077">
                  <c:v>-709</c:v>
                </c:pt>
                <c:pt idx="6078">
                  <c:v>-688</c:v>
                </c:pt>
                <c:pt idx="6079">
                  <c:v>-688</c:v>
                </c:pt>
                <c:pt idx="6080">
                  <c:v>-706</c:v>
                </c:pt>
                <c:pt idx="6081">
                  <c:v>-702</c:v>
                </c:pt>
                <c:pt idx="6082">
                  <c:v>-702</c:v>
                </c:pt>
                <c:pt idx="6083">
                  <c:v>-703</c:v>
                </c:pt>
                <c:pt idx="6084">
                  <c:v>-703</c:v>
                </c:pt>
                <c:pt idx="6085">
                  <c:v>-714</c:v>
                </c:pt>
                <c:pt idx="6086">
                  <c:v>-694</c:v>
                </c:pt>
                <c:pt idx="6087">
                  <c:v>-694</c:v>
                </c:pt>
                <c:pt idx="6088">
                  <c:v>-699</c:v>
                </c:pt>
                <c:pt idx="6089">
                  <c:v>-717</c:v>
                </c:pt>
                <c:pt idx="6090">
                  <c:v>-717</c:v>
                </c:pt>
                <c:pt idx="6091">
                  <c:v>-699</c:v>
                </c:pt>
                <c:pt idx="6092">
                  <c:v>-699</c:v>
                </c:pt>
                <c:pt idx="6093">
                  <c:v>-721</c:v>
                </c:pt>
                <c:pt idx="6094">
                  <c:v>-703</c:v>
                </c:pt>
                <c:pt idx="6095">
                  <c:v>-703</c:v>
                </c:pt>
                <c:pt idx="6096">
                  <c:v>-693</c:v>
                </c:pt>
                <c:pt idx="6097">
                  <c:v>-706</c:v>
                </c:pt>
                <c:pt idx="6098">
                  <c:v>-706</c:v>
                </c:pt>
                <c:pt idx="6099">
                  <c:v>-705</c:v>
                </c:pt>
                <c:pt idx="6100">
                  <c:v>-705</c:v>
                </c:pt>
                <c:pt idx="6101">
                  <c:v>-702</c:v>
                </c:pt>
                <c:pt idx="6102">
                  <c:v>-697</c:v>
                </c:pt>
                <c:pt idx="6103">
                  <c:v>-697</c:v>
                </c:pt>
                <c:pt idx="6104">
                  <c:v>-693</c:v>
                </c:pt>
                <c:pt idx="6105">
                  <c:v>-693</c:v>
                </c:pt>
                <c:pt idx="6106">
                  <c:v>-699</c:v>
                </c:pt>
                <c:pt idx="6107">
                  <c:v>-703</c:v>
                </c:pt>
                <c:pt idx="6108">
                  <c:v>-703</c:v>
                </c:pt>
                <c:pt idx="6109">
                  <c:v>-695</c:v>
                </c:pt>
                <c:pt idx="6110">
                  <c:v>-696</c:v>
                </c:pt>
                <c:pt idx="6111">
                  <c:v>-696</c:v>
                </c:pt>
                <c:pt idx="6112">
                  <c:v>-704</c:v>
                </c:pt>
                <c:pt idx="6113">
                  <c:v>-704</c:v>
                </c:pt>
                <c:pt idx="6114">
                  <c:v>-695</c:v>
                </c:pt>
                <c:pt idx="6115">
                  <c:v>-701</c:v>
                </c:pt>
                <c:pt idx="6116">
                  <c:v>-701</c:v>
                </c:pt>
                <c:pt idx="6117">
                  <c:v>-704</c:v>
                </c:pt>
                <c:pt idx="6118">
                  <c:v>-697</c:v>
                </c:pt>
                <c:pt idx="6119">
                  <c:v>-697</c:v>
                </c:pt>
                <c:pt idx="6120">
                  <c:v>-713</c:v>
                </c:pt>
                <c:pt idx="6121">
                  <c:v>-713</c:v>
                </c:pt>
                <c:pt idx="6122">
                  <c:v>-691</c:v>
                </c:pt>
                <c:pt idx="6123">
                  <c:v>-701</c:v>
                </c:pt>
                <c:pt idx="6124">
                  <c:v>-701</c:v>
                </c:pt>
                <c:pt idx="6125">
                  <c:v>-722</c:v>
                </c:pt>
                <c:pt idx="6126">
                  <c:v>-722</c:v>
                </c:pt>
                <c:pt idx="6127">
                  <c:v>-703</c:v>
                </c:pt>
                <c:pt idx="6128">
                  <c:v>-705</c:v>
                </c:pt>
                <c:pt idx="6129">
                  <c:v>-705</c:v>
                </c:pt>
                <c:pt idx="6130">
                  <c:v>-698</c:v>
                </c:pt>
                <c:pt idx="6131">
                  <c:v>-702</c:v>
                </c:pt>
                <c:pt idx="6132">
                  <c:v>-702</c:v>
                </c:pt>
                <c:pt idx="6133">
                  <c:v>-790</c:v>
                </c:pt>
                <c:pt idx="6134">
                  <c:v>-790</c:v>
                </c:pt>
                <c:pt idx="6135">
                  <c:v>-698</c:v>
                </c:pt>
                <c:pt idx="6136">
                  <c:v>-692</c:v>
                </c:pt>
                <c:pt idx="6137">
                  <c:v>-692</c:v>
                </c:pt>
                <c:pt idx="6138">
                  <c:v>-689</c:v>
                </c:pt>
                <c:pt idx="6139">
                  <c:v>-703</c:v>
                </c:pt>
                <c:pt idx="6140">
                  <c:v>-703</c:v>
                </c:pt>
                <c:pt idx="6141">
                  <c:v>-700</c:v>
                </c:pt>
                <c:pt idx="6142">
                  <c:v>-700</c:v>
                </c:pt>
                <c:pt idx="6143">
                  <c:v>-693</c:v>
                </c:pt>
                <c:pt idx="6144">
                  <c:v>-713</c:v>
                </c:pt>
                <c:pt idx="6145">
                  <c:v>-713</c:v>
                </c:pt>
                <c:pt idx="6146">
                  <c:v>-687</c:v>
                </c:pt>
                <c:pt idx="6147">
                  <c:v>-687</c:v>
                </c:pt>
                <c:pt idx="6148">
                  <c:v>-699</c:v>
                </c:pt>
                <c:pt idx="6149">
                  <c:v>-702</c:v>
                </c:pt>
                <c:pt idx="6150">
                  <c:v>-702</c:v>
                </c:pt>
                <c:pt idx="6151">
                  <c:v>-708</c:v>
                </c:pt>
                <c:pt idx="6152">
                  <c:v>-693</c:v>
                </c:pt>
                <c:pt idx="6153">
                  <c:v>-693</c:v>
                </c:pt>
                <c:pt idx="6154">
                  <c:v>-696</c:v>
                </c:pt>
                <c:pt idx="6155">
                  <c:v>-696</c:v>
                </c:pt>
                <c:pt idx="6156">
                  <c:v>-708</c:v>
                </c:pt>
                <c:pt idx="6157">
                  <c:v>-714</c:v>
                </c:pt>
                <c:pt idx="6158">
                  <c:v>-714</c:v>
                </c:pt>
                <c:pt idx="6159">
                  <c:v>-706</c:v>
                </c:pt>
                <c:pt idx="6160">
                  <c:v>-709</c:v>
                </c:pt>
                <c:pt idx="6161">
                  <c:v>-709</c:v>
                </c:pt>
                <c:pt idx="6162">
                  <c:v>-693</c:v>
                </c:pt>
                <c:pt idx="6163">
                  <c:v>-693</c:v>
                </c:pt>
                <c:pt idx="6164">
                  <c:v>-706</c:v>
                </c:pt>
                <c:pt idx="6165">
                  <c:v>-705</c:v>
                </c:pt>
                <c:pt idx="6166">
                  <c:v>-705</c:v>
                </c:pt>
                <c:pt idx="6167">
                  <c:v>-701</c:v>
                </c:pt>
                <c:pt idx="6168">
                  <c:v>-701</c:v>
                </c:pt>
                <c:pt idx="6169">
                  <c:v>-707</c:v>
                </c:pt>
                <c:pt idx="6170">
                  <c:v>-703</c:v>
                </c:pt>
                <c:pt idx="6171">
                  <c:v>-703</c:v>
                </c:pt>
                <c:pt idx="6172">
                  <c:v>-686</c:v>
                </c:pt>
                <c:pt idx="6173">
                  <c:v>-697</c:v>
                </c:pt>
                <c:pt idx="6174">
                  <c:v>-697</c:v>
                </c:pt>
                <c:pt idx="6175">
                  <c:v>-703</c:v>
                </c:pt>
                <c:pt idx="6176">
                  <c:v>-703</c:v>
                </c:pt>
                <c:pt idx="6177">
                  <c:v>-700</c:v>
                </c:pt>
                <c:pt idx="6178">
                  <c:v>-703</c:v>
                </c:pt>
                <c:pt idx="6179">
                  <c:v>-703</c:v>
                </c:pt>
                <c:pt idx="6180">
                  <c:v>-698</c:v>
                </c:pt>
                <c:pt idx="6181">
                  <c:v>-685</c:v>
                </c:pt>
                <c:pt idx="6182">
                  <c:v>-685</c:v>
                </c:pt>
                <c:pt idx="6183">
                  <c:v>-714</c:v>
                </c:pt>
                <c:pt idx="6184">
                  <c:v>-714</c:v>
                </c:pt>
                <c:pt idx="6185">
                  <c:v>-719</c:v>
                </c:pt>
                <c:pt idx="6186">
                  <c:v>-692</c:v>
                </c:pt>
                <c:pt idx="6187">
                  <c:v>-692</c:v>
                </c:pt>
                <c:pt idx="6188">
                  <c:v>-710</c:v>
                </c:pt>
                <c:pt idx="6189">
                  <c:v>-711</c:v>
                </c:pt>
                <c:pt idx="6190">
                  <c:v>-711</c:v>
                </c:pt>
                <c:pt idx="6191">
                  <c:v>-744</c:v>
                </c:pt>
                <c:pt idx="6192">
                  <c:v>-744</c:v>
                </c:pt>
                <c:pt idx="6193">
                  <c:v>-795</c:v>
                </c:pt>
                <c:pt idx="6194">
                  <c:v>-715</c:v>
                </c:pt>
                <c:pt idx="6195">
                  <c:v>-715</c:v>
                </c:pt>
                <c:pt idx="6196">
                  <c:v>-716</c:v>
                </c:pt>
                <c:pt idx="6197">
                  <c:v>-716</c:v>
                </c:pt>
                <c:pt idx="6198">
                  <c:v>-694</c:v>
                </c:pt>
                <c:pt idx="6199">
                  <c:v>-709</c:v>
                </c:pt>
                <c:pt idx="6200">
                  <c:v>-709</c:v>
                </c:pt>
                <c:pt idx="6201">
                  <c:v>-737</c:v>
                </c:pt>
                <c:pt idx="6202">
                  <c:v>-712</c:v>
                </c:pt>
                <c:pt idx="6203">
                  <c:v>-712</c:v>
                </c:pt>
                <c:pt idx="6204">
                  <c:v>-807</c:v>
                </c:pt>
                <c:pt idx="6205">
                  <c:v>-807</c:v>
                </c:pt>
                <c:pt idx="6206">
                  <c:v>-715</c:v>
                </c:pt>
                <c:pt idx="6207">
                  <c:v>-729</c:v>
                </c:pt>
                <c:pt idx="6208">
                  <c:v>-729</c:v>
                </c:pt>
                <c:pt idx="6209">
                  <c:v>-713</c:v>
                </c:pt>
                <c:pt idx="6210">
                  <c:v>-733</c:v>
                </c:pt>
                <c:pt idx="6211">
                  <c:v>-733</c:v>
                </c:pt>
                <c:pt idx="6212">
                  <c:v>-728</c:v>
                </c:pt>
                <c:pt idx="6213">
                  <c:v>-728</c:v>
                </c:pt>
                <c:pt idx="6214">
                  <c:v>-719</c:v>
                </c:pt>
                <c:pt idx="6215">
                  <c:v>-809</c:v>
                </c:pt>
                <c:pt idx="6216">
                  <c:v>-809</c:v>
                </c:pt>
                <c:pt idx="6217">
                  <c:v>-725</c:v>
                </c:pt>
                <c:pt idx="6218">
                  <c:v>-725</c:v>
                </c:pt>
                <c:pt idx="6219">
                  <c:v>-735</c:v>
                </c:pt>
                <c:pt idx="6220">
                  <c:v>-721</c:v>
                </c:pt>
                <c:pt idx="6221">
                  <c:v>-721</c:v>
                </c:pt>
                <c:pt idx="6222">
                  <c:v>-701</c:v>
                </c:pt>
                <c:pt idx="6223">
                  <c:v>-692</c:v>
                </c:pt>
                <c:pt idx="6224">
                  <c:v>-692</c:v>
                </c:pt>
                <c:pt idx="6225">
                  <c:v>-699</c:v>
                </c:pt>
                <c:pt idx="6226">
                  <c:v>-699</c:v>
                </c:pt>
                <c:pt idx="6227">
                  <c:v>-712</c:v>
                </c:pt>
                <c:pt idx="6228">
                  <c:v>-707</c:v>
                </c:pt>
                <c:pt idx="6229">
                  <c:v>-707</c:v>
                </c:pt>
                <c:pt idx="6230">
                  <c:v>-709</c:v>
                </c:pt>
                <c:pt idx="6231">
                  <c:v>-696</c:v>
                </c:pt>
                <c:pt idx="6232">
                  <c:v>-696</c:v>
                </c:pt>
                <c:pt idx="6233">
                  <c:v>-693</c:v>
                </c:pt>
                <c:pt idx="6234">
                  <c:v>-693</c:v>
                </c:pt>
                <c:pt idx="6235">
                  <c:v>-706</c:v>
                </c:pt>
                <c:pt idx="6236">
                  <c:v>-708</c:v>
                </c:pt>
                <c:pt idx="6237">
                  <c:v>-708</c:v>
                </c:pt>
                <c:pt idx="6238">
                  <c:v>-695</c:v>
                </c:pt>
                <c:pt idx="6239">
                  <c:v>-701</c:v>
                </c:pt>
                <c:pt idx="6240">
                  <c:v>-701</c:v>
                </c:pt>
                <c:pt idx="6241">
                  <c:v>-702</c:v>
                </c:pt>
                <c:pt idx="6242">
                  <c:v>-702</c:v>
                </c:pt>
                <c:pt idx="6243">
                  <c:v>-710</c:v>
                </c:pt>
                <c:pt idx="6244">
                  <c:v>-717</c:v>
                </c:pt>
                <c:pt idx="6245">
                  <c:v>-717</c:v>
                </c:pt>
                <c:pt idx="6246">
                  <c:v>-703</c:v>
                </c:pt>
                <c:pt idx="6247">
                  <c:v>-703</c:v>
                </c:pt>
                <c:pt idx="6248">
                  <c:v>-696</c:v>
                </c:pt>
                <c:pt idx="6249">
                  <c:v>-693</c:v>
                </c:pt>
                <c:pt idx="6250">
                  <c:v>-693</c:v>
                </c:pt>
                <c:pt idx="6251">
                  <c:v>-721</c:v>
                </c:pt>
                <c:pt idx="6252">
                  <c:v>-775</c:v>
                </c:pt>
                <c:pt idx="6253">
                  <c:v>-775</c:v>
                </c:pt>
                <c:pt idx="6254">
                  <c:v>32009</c:v>
                </c:pt>
                <c:pt idx="6255">
                  <c:v>32009</c:v>
                </c:pt>
                <c:pt idx="6256">
                  <c:v>-726</c:v>
                </c:pt>
                <c:pt idx="6257">
                  <c:v>-757</c:v>
                </c:pt>
                <c:pt idx="6258">
                  <c:v>-757</c:v>
                </c:pt>
                <c:pt idx="6259">
                  <c:v>-693</c:v>
                </c:pt>
                <c:pt idx="6260">
                  <c:v>-702</c:v>
                </c:pt>
                <c:pt idx="6261">
                  <c:v>-702</c:v>
                </c:pt>
                <c:pt idx="6262">
                  <c:v>-705</c:v>
                </c:pt>
                <c:pt idx="6263">
                  <c:v>-705</c:v>
                </c:pt>
                <c:pt idx="6264">
                  <c:v>-708</c:v>
                </c:pt>
                <c:pt idx="6265">
                  <c:v>-692</c:v>
                </c:pt>
                <c:pt idx="6266">
                  <c:v>-692</c:v>
                </c:pt>
                <c:pt idx="6267">
                  <c:v>-706</c:v>
                </c:pt>
                <c:pt idx="6268">
                  <c:v>-706</c:v>
                </c:pt>
                <c:pt idx="6269">
                  <c:v>-695</c:v>
                </c:pt>
                <c:pt idx="6270">
                  <c:v>-730</c:v>
                </c:pt>
                <c:pt idx="6271">
                  <c:v>-730</c:v>
                </c:pt>
                <c:pt idx="6272">
                  <c:v>-699</c:v>
                </c:pt>
                <c:pt idx="6273">
                  <c:v>-692</c:v>
                </c:pt>
                <c:pt idx="6274">
                  <c:v>-692</c:v>
                </c:pt>
                <c:pt idx="6275">
                  <c:v>-694</c:v>
                </c:pt>
                <c:pt idx="6276">
                  <c:v>-694</c:v>
                </c:pt>
                <c:pt idx="6277">
                  <c:v>-696</c:v>
                </c:pt>
                <c:pt idx="6278">
                  <c:v>-709</c:v>
                </c:pt>
                <c:pt idx="6279">
                  <c:v>-709</c:v>
                </c:pt>
                <c:pt idx="6280">
                  <c:v>-698</c:v>
                </c:pt>
                <c:pt idx="6281">
                  <c:v>-695</c:v>
                </c:pt>
                <c:pt idx="6282">
                  <c:v>-695</c:v>
                </c:pt>
                <c:pt idx="6283">
                  <c:v>-697</c:v>
                </c:pt>
                <c:pt idx="6284">
                  <c:v>-697</c:v>
                </c:pt>
                <c:pt idx="6285">
                  <c:v>-705</c:v>
                </c:pt>
                <c:pt idx="6286">
                  <c:v>-698</c:v>
                </c:pt>
                <c:pt idx="6287">
                  <c:v>-698</c:v>
                </c:pt>
                <c:pt idx="6288">
                  <c:v>-707</c:v>
                </c:pt>
                <c:pt idx="6289">
                  <c:v>-707</c:v>
                </c:pt>
                <c:pt idx="6290">
                  <c:v>-713</c:v>
                </c:pt>
                <c:pt idx="6291">
                  <c:v>-698</c:v>
                </c:pt>
                <c:pt idx="6292">
                  <c:v>-698</c:v>
                </c:pt>
                <c:pt idx="6293">
                  <c:v>-701</c:v>
                </c:pt>
                <c:pt idx="6294">
                  <c:v>-707</c:v>
                </c:pt>
                <c:pt idx="6295">
                  <c:v>-707</c:v>
                </c:pt>
                <c:pt idx="6296">
                  <c:v>-715</c:v>
                </c:pt>
                <c:pt idx="6297">
                  <c:v>-715</c:v>
                </c:pt>
                <c:pt idx="6298">
                  <c:v>-697</c:v>
                </c:pt>
                <c:pt idx="6299">
                  <c:v>-703</c:v>
                </c:pt>
                <c:pt idx="6300">
                  <c:v>-703</c:v>
                </c:pt>
                <c:pt idx="6301">
                  <c:v>-704</c:v>
                </c:pt>
                <c:pt idx="6302">
                  <c:v>-709</c:v>
                </c:pt>
                <c:pt idx="6303">
                  <c:v>-709</c:v>
                </c:pt>
                <c:pt idx="6304">
                  <c:v>-873</c:v>
                </c:pt>
                <c:pt idx="6305">
                  <c:v>-873</c:v>
                </c:pt>
                <c:pt idx="6306">
                  <c:v>-712</c:v>
                </c:pt>
                <c:pt idx="6307">
                  <c:v>-707</c:v>
                </c:pt>
                <c:pt idx="6308">
                  <c:v>-707</c:v>
                </c:pt>
                <c:pt idx="6309">
                  <c:v>-694</c:v>
                </c:pt>
                <c:pt idx="6310">
                  <c:v>-696</c:v>
                </c:pt>
                <c:pt idx="6311">
                  <c:v>-696</c:v>
                </c:pt>
                <c:pt idx="6312">
                  <c:v>-790</c:v>
                </c:pt>
                <c:pt idx="6313">
                  <c:v>-790</c:v>
                </c:pt>
                <c:pt idx="6314">
                  <c:v>-708</c:v>
                </c:pt>
                <c:pt idx="6315">
                  <c:v>-703</c:v>
                </c:pt>
                <c:pt idx="6316">
                  <c:v>-703</c:v>
                </c:pt>
                <c:pt idx="6317">
                  <c:v>-692</c:v>
                </c:pt>
                <c:pt idx="6318">
                  <c:v>-706</c:v>
                </c:pt>
                <c:pt idx="6319">
                  <c:v>-706</c:v>
                </c:pt>
                <c:pt idx="6320">
                  <c:v>-706</c:v>
                </c:pt>
                <c:pt idx="6321">
                  <c:v>-706</c:v>
                </c:pt>
                <c:pt idx="6322">
                  <c:v>-707</c:v>
                </c:pt>
                <c:pt idx="6323">
                  <c:v>-698</c:v>
                </c:pt>
                <c:pt idx="6324">
                  <c:v>-698</c:v>
                </c:pt>
                <c:pt idx="6325">
                  <c:v>-711</c:v>
                </c:pt>
                <c:pt idx="6326">
                  <c:v>-704</c:v>
                </c:pt>
                <c:pt idx="6327">
                  <c:v>-704</c:v>
                </c:pt>
                <c:pt idx="6328">
                  <c:v>-709</c:v>
                </c:pt>
                <c:pt idx="6329">
                  <c:v>-709</c:v>
                </c:pt>
                <c:pt idx="6330">
                  <c:v>-713</c:v>
                </c:pt>
                <c:pt idx="6331">
                  <c:v>-696</c:v>
                </c:pt>
                <c:pt idx="6332">
                  <c:v>-696</c:v>
                </c:pt>
                <c:pt idx="6333">
                  <c:v>-820</c:v>
                </c:pt>
                <c:pt idx="6334">
                  <c:v>-820</c:v>
                </c:pt>
                <c:pt idx="6335">
                  <c:v>-701</c:v>
                </c:pt>
                <c:pt idx="6336">
                  <c:v>-698</c:v>
                </c:pt>
                <c:pt idx="6337">
                  <c:v>-698</c:v>
                </c:pt>
                <c:pt idx="6338">
                  <c:v>-703</c:v>
                </c:pt>
                <c:pt idx="6339">
                  <c:v>-707</c:v>
                </c:pt>
                <c:pt idx="6340">
                  <c:v>-707</c:v>
                </c:pt>
                <c:pt idx="6341">
                  <c:v>-712</c:v>
                </c:pt>
                <c:pt idx="6342">
                  <c:v>-712</c:v>
                </c:pt>
                <c:pt idx="6343">
                  <c:v>-704</c:v>
                </c:pt>
                <c:pt idx="6344">
                  <c:v>-712</c:v>
                </c:pt>
                <c:pt idx="6345">
                  <c:v>-712</c:v>
                </c:pt>
                <c:pt idx="6346">
                  <c:v>-706</c:v>
                </c:pt>
                <c:pt idx="6347">
                  <c:v>-706</c:v>
                </c:pt>
                <c:pt idx="6348">
                  <c:v>-706</c:v>
                </c:pt>
                <c:pt idx="6349">
                  <c:v>-713</c:v>
                </c:pt>
                <c:pt idx="6350">
                  <c:v>-713</c:v>
                </c:pt>
                <c:pt idx="6351">
                  <c:v>-697</c:v>
                </c:pt>
                <c:pt idx="6352">
                  <c:v>-695</c:v>
                </c:pt>
                <c:pt idx="6353">
                  <c:v>-695</c:v>
                </c:pt>
                <c:pt idx="6354">
                  <c:v>-708</c:v>
                </c:pt>
                <c:pt idx="6355">
                  <c:v>-708</c:v>
                </c:pt>
                <c:pt idx="6356">
                  <c:v>-726</c:v>
                </c:pt>
                <c:pt idx="6357">
                  <c:v>-702</c:v>
                </c:pt>
                <c:pt idx="6358">
                  <c:v>-702</c:v>
                </c:pt>
                <c:pt idx="6359">
                  <c:v>-699</c:v>
                </c:pt>
                <c:pt idx="6360">
                  <c:v>-696</c:v>
                </c:pt>
                <c:pt idx="6361">
                  <c:v>-696</c:v>
                </c:pt>
                <c:pt idx="6362">
                  <c:v>-710</c:v>
                </c:pt>
                <c:pt idx="6363">
                  <c:v>-710</c:v>
                </c:pt>
                <c:pt idx="6364">
                  <c:v>-732</c:v>
                </c:pt>
                <c:pt idx="6365">
                  <c:v>-706</c:v>
                </c:pt>
                <c:pt idx="6366">
                  <c:v>-706</c:v>
                </c:pt>
                <c:pt idx="6367">
                  <c:v>-693</c:v>
                </c:pt>
                <c:pt idx="6368">
                  <c:v>-701</c:v>
                </c:pt>
                <c:pt idx="6369">
                  <c:v>-701</c:v>
                </c:pt>
                <c:pt idx="6370">
                  <c:v>-698</c:v>
                </c:pt>
                <c:pt idx="6371">
                  <c:v>-698</c:v>
                </c:pt>
                <c:pt idx="6372">
                  <c:v>-801</c:v>
                </c:pt>
                <c:pt idx="6373">
                  <c:v>-718</c:v>
                </c:pt>
                <c:pt idx="6374">
                  <c:v>-718</c:v>
                </c:pt>
                <c:pt idx="6375">
                  <c:v>-697</c:v>
                </c:pt>
                <c:pt idx="6376">
                  <c:v>-697</c:v>
                </c:pt>
                <c:pt idx="6377">
                  <c:v>-697</c:v>
                </c:pt>
                <c:pt idx="6378">
                  <c:v>-715</c:v>
                </c:pt>
                <c:pt idx="6379">
                  <c:v>-715</c:v>
                </c:pt>
                <c:pt idx="6380">
                  <c:v>-707</c:v>
                </c:pt>
                <c:pt idx="6381">
                  <c:v>-705</c:v>
                </c:pt>
                <c:pt idx="6382">
                  <c:v>-705</c:v>
                </c:pt>
                <c:pt idx="6383">
                  <c:v>-706</c:v>
                </c:pt>
                <c:pt idx="6384">
                  <c:v>-706</c:v>
                </c:pt>
                <c:pt idx="6385">
                  <c:v>-697</c:v>
                </c:pt>
                <c:pt idx="6386">
                  <c:v>-698</c:v>
                </c:pt>
                <c:pt idx="6387">
                  <c:v>-698</c:v>
                </c:pt>
                <c:pt idx="6388">
                  <c:v>-731</c:v>
                </c:pt>
                <c:pt idx="6389">
                  <c:v>-710</c:v>
                </c:pt>
                <c:pt idx="6390">
                  <c:v>-710</c:v>
                </c:pt>
                <c:pt idx="6391">
                  <c:v>-698</c:v>
                </c:pt>
                <c:pt idx="6392">
                  <c:v>-698</c:v>
                </c:pt>
                <c:pt idx="6393">
                  <c:v>-698</c:v>
                </c:pt>
                <c:pt idx="6394">
                  <c:v>-703</c:v>
                </c:pt>
                <c:pt idx="6395">
                  <c:v>-703</c:v>
                </c:pt>
                <c:pt idx="6396">
                  <c:v>-713</c:v>
                </c:pt>
                <c:pt idx="6397">
                  <c:v>-714</c:v>
                </c:pt>
                <c:pt idx="6398">
                  <c:v>-714</c:v>
                </c:pt>
                <c:pt idx="6399">
                  <c:v>-706</c:v>
                </c:pt>
                <c:pt idx="6400">
                  <c:v>-706</c:v>
                </c:pt>
                <c:pt idx="6401">
                  <c:v>-706</c:v>
                </c:pt>
                <c:pt idx="6402">
                  <c:v>-695</c:v>
                </c:pt>
                <c:pt idx="6403">
                  <c:v>-695</c:v>
                </c:pt>
                <c:pt idx="6404">
                  <c:v>-707</c:v>
                </c:pt>
                <c:pt idx="6405">
                  <c:v>-707</c:v>
                </c:pt>
                <c:pt idx="6406">
                  <c:v>-701</c:v>
                </c:pt>
                <c:pt idx="6407">
                  <c:v>-702</c:v>
                </c:pt>
                <c:pt idx="6408">
                  <c:v>-702</c:v>
                </c:pt>
                <c:pt idx="6409">
                  <c:v>-695</c:v>
                </c:pt>
                <c:pt idx="6410">
                  <c:v>-708</c:v>
                </c:pt>
                <c:pt idx="6411">
                  <c:v>-708</c:v>
                </c:pt>
                <c:pt idx="6412">
                  <c:v>-690</c:v>
                </c:pt>
                <c:pt idx="6413">
                  <c:v>-690</c:v>
                </c:pt>
                <c:pt idx="6414">
                  <c:v>-707</c:v>
                </c:pt>
                <c:pt idx="6415">
                  <c:v>-729</c:v>
                </c:pt>
                <c:pt idx="6416">
                  <c:v>-729</c:v>
                </c:pt>
                <c:pt idx="6417">
                  <c:v>-702</c:v>
                </c:pt>
                <c:pt idx="6418">
                  <c:v>-695</c:v>
                </c:pt>
                <c:pt idx="6419">
                  <c:v>-695</c:v>
                </c:pt>
                <c:pt idx="6420">
                  <c:v>-692</c:v>
                </c:pt>
                <c:pt idx="6421">
                  <c:v>-692</c:v>
                </c:pt>
                <c:pt idx="6422">
                  <c:v>-708</c:v>
                </c:pt>
                <c:pt idx="6423">
                  <c:v>-740</c:v>
                </c:pt>
                <c:pt idx="6424">
                  <c:v>-740</c:v>
                </c:pt>
                <c:pt idx="6425">
                  <c:v>-706</c:v>
                </c:pt>
                <c:pt idx="6426">
                  <c:v>-706</c:v>
                </c:pt>
                <c:pt idx="6427">
                  <c:v>-693</c:v>
                </c:pt>
                <c:pt idx="6428">
                  <c:v>-703</c:v>
                </c:pt>
                <c:pt idx="6429">
                  <c:v>-703</c:v>
                </c:pt>
                <c:pt idx="6430">
                  <c:v>-705</c:v>
                </c:pt>
                <c:pt idx="6431">
                  <c:v>-784</c:v>
                </c:pt>
                <c:pt idx="6432">
                  <c:v>-784</c:v>
                </c:pt>
                <c:pt idx="6433">
                  <c:v>-707</c:v>
                </c:pt>
                <c:pt idx="6434">
                  <c:v>-707</c:v>
                </c:pt>
                <c:pt idx="6435">
                  <c:v>-700</c:v>
                </c:pt>
                <c:pt idx="6436">
                  <c:v>-694</c:v>
                </c:pt>
                <c:pt idx="6437">
                  <c:v>-694</c:v>
                </c:pt>
                <c:pt idx="6438">
                  <c:v>-695</c:v>
                </c:pt>
                <c:pt idx="6439">
                  <c:v>-701</c:v>
                </c:pt>
                <c:pt idx="6440">
                  <c:v>-701</c:v>
                </c:pt>
                <c:pt idx="6441">
                  <c:v>-702</c:v>
                </c:pt>
                <c:pt idx="6442">
                  <c:v>-702</c:v>
                </c:pt>
                <c:pt idx="6443">
                  <c:v>-730</c:v>
                </c:pt>
                <c:pt idx="6444">
                  <c:v>-716</c:v>
                </c:pt>
                <c:pt idx="6445">
                  <c:v>-716</c:v>
                </c:pt>
                <c:pt idx="6446">
                  <c:v>-710</c:v>
                </c:pt>
                <c:pt idx="6447">
                  <c:v>-705</c:v>
                </c:pt>
                <c:pt idx="6448">
                  <c:v>-705</c:v>
                </c:pt>
                <c:pt idx="6449">
                  <c:v>-703</c:v>
                </c:pt>
                <c:pt idx="6450">
                  <c:v>-703</c:v>
                </c:pt>
                <c:pt idx="6451">
                  <c:v>-701</c:v>
                </c:pt>
                <c:pt idx="6452">
                  <c:v>-728</c:v>
                </c:pt>
                <c:pt idx="6453">
                  <c:v>-728</c:v>
                </c:pt>
                <c:pt idx="6454">
                  <c:v>-704</c:v>
                </c:pt>
                <c:pt idx="6455">
                  <c:v>-705</c:v>
                </c:pt>
                <c:pt idx="6456">
                  <c:v>-705</c:v>
                </c:pt>
                <c:pt idx="6457">
                  <c:v>-731</c:v>
                </c:pt>
                <c:pt idx="6458">
                  <c:v>-731</c:v>
                </c:pt>
                <c:pt idx="6459">
                  <c:v>-699</c:v>
                </c:pt>
                <c:pt idx="6460">
                  <c:v>-713</c:v>
                </c:pt>
                <c:pt idx="6461">
                  <c:v>-713</c:v>
                </c:pt>
                <c:pt idx="6462">
                  <c:v>-720</c:v>
                </c:pt>
                <c:pt idx="6463">
                  <c:v>-720</c:v>
                </c:pt>
                <c:pt idx="6464">
                  <c:v>-711</c:v>
                </c:pt>
                <c:pt idx="6465">
                  <c:v>-726</c:v>
                </c:pt>
                <c:pt idx="6466">
                  <c:v>-726</c:v>
                </c:pt>
                <c:pt idx="6467">
                  <c:v>-699</c:v>
                </c:pt>
                <c:pt idx="6468">
                  <c:v>-702</c:v>
                </c:pt>
                <c:pt idx="6469">
                  <c:v>-702</c:v>
                </c:pt>
                <c:pt idx="6470">
                  <c:v>-723</c:v>
                </c:pt>
                <c:pt idx="6471">
                  <c:v>-723</c:v>
                </c:pt>
                <c:pt idx="6472">
                  <c:v>-701</c:v>
                </c:pt>
                <c:pt idx="6473">
                  <c:v>-705</c:v>
                </c:pt>
                <c:pt idx="6474">
                  <c:v>-705</c:v>
                </c:pt>
                <c:pt idx="6475">
                  <c:v>-713</c:v>
                </c:pt>
                <c:pt idx="6476">
                  <c:v>-701</c:v>
                </c:pt>
                <c:pt idx="6477">
                  <c:v>-701</c:v>
                </c:pt>
                <c:pt idx="6478">
                  <c:v>-695</c:v>
                </c:pt>
                <c:pt idx="6479">
                  <c:v>-695</c:v>
                </c:pt>
                <c:pt idx="6480">
                  <c:v>-720</c:v>
                </c:pt>
                <c:pt idx="6481">
                  <c:v>-704</c:v>
                </c:pt>
                <c:pt idx="6482">
                  <c:v>-704</c:v>
                </c:pt>
                <c:pt idx="6483">
                  <c:v>-716</c:v>
                </c:pt>
                <c:pt idx="6484">
                  <c:v>-700</c:v>
                </c:pt>
                <c:pt idx="6485">
                  <c:v>-700</c:v>
                </c:pt>
                <c:pt idx="6486">
                  <c:v>-710</c:v>
                </c:pt>
                <c:pt idx="6487">
                  <c:v>-710</c:v>
                </c:pt>
                <c:pt idx="6488">
                  <c:v>-702</c:v>
                </c:pt>
                <c:pt idx="6489">
                  <c:v>-721</c:v>
                </c:pt>
                <c:pt idx="6490">
                  <c:v>-721</c:v>
                </c:pt>
                <c:pt idx="6491">
                  <c:v>-775</c:v>
                </c:pt>
                <c:pt idx="6492">
                  <c:v>-775</c:v>
                </c:pt>
                <c:pt idx="6493">
                  <c:v>-695</c:v>
                </c:pt>
                <c:pt idx="6494">
                  <c:v>-707</c:v>
                </c:pt>
                <c:pt idx="6495">
                  <c:v>-707</c:v>
                </c:pt>
                <c:pt idx="6496">
                  <c:v>-712</c:v>
                </c:pt>
                <c:pt idx="6497">
                  <c:v>-697</c:v>
                </c:pt>
                <c:pt idx="6498">
                  <c:v>-697</c:v>
                </c:pt>
                <c:pt idx="6499">
                  <c:v>-714</c:v>
                </c:pt>
                <c:pt idx="6500">
                  <c:v>-714</c:v>
                </c:pt>
                <c:pt idx="6501">
                  <c:v>-715</c:v>
                </c:pt>
                <c:pt idx="6502">
                  <c:v>-797</c:v>
                </c:pt>
                <c:pt idx="6503">
                  <c:v>-797</c:v>
                </c:pt>
                <c:pt idx="6504">
                  <c:v>-725</c:v>
                </c:pt>
                <c:pt idx="6505">
                  <c:v>-714</c:v>
                </c:pt>
                <c:pt idx="6506">
                  <c:v>-714</c:v>
                </c:pt>
                <c:pt idx="6507">
                  <c:v>-711</c:v>
                </c:pt>
                <c:pt idx="6508">
                  <c:v>-711</c:v>
                </c:pt>
                <c:pt idx="6509">
                  <c:v>-705</c:v>
                </c:pt>
                <c:pt idx="6510">
                  <c:v>-715</c:v>
                </c:pt>
                <c:pt idx="6511">
                  <c:v>-715</c:v>
                </c:pt>
                <c:pt idx="6512">
                  <c:v>-707</c:v>
                </c:pt>
                <c:pt idx="6513">
                  <c:v>-712</c:v>
                </c:pt>
                <c:pt idx="6514">
                  <c:v>-712</c:v>
                </c:pt>
                <c:pt idx="6515">
                  <c:v>-699</c:v>
                </c:pt>
                <c:pt idx="6516">
                  <c:v>-699</c:v>
                </c:pt>
                <c:pt idx="6517">
                  <c:v>-722</c:v>
                </c:pt>
                <c:pt idx="6518">
                  <c:v>-699</c:v>
                </c:pt>
                <c:pt idx="6519">
                  <c:v>-699</c:v>
                </c:pt>
                <c:pt idx="6520">
                  <c:v>-738</c:v>
                </c:pt>
                <c:pt idx="6521">
                  <c:v>-738</c:v>
                </c:pt>
                <c:pt idx="6522">
                  <c:v>-739</c:v>
                </c:pt>
                <c:pt idx="6523">
                  <c:v>-724</c:v>
                </c:pt>
                <c:pt idx="6524">
                  <c:v>-724</c:v>
                </c:pt>
                <c:pt idx="6525">
                  <c:v>-725</c:v>
                </c:pt>
                <c:pt idx="6526">
                  <c:v>-746</c:v>
                </c:pt>
                <c:pt idx="6527">
                  <c:v>-746</c:v>
                </c:pt>
                <c:pt idx="6528">
                  <c:v>-733</c:v>
                </c:pt>
                <c:pt idx="6529">
                  <c:v>-733</c:v>
                </c:pt>
                <c:pt idx="6530">
                  <c:v>-721</c:v>
                </c:pt>
                <c:pt idx="6531">
                  <c:v>-718</c:v>
                </c:pt>
                <c:pt idx="6532">
                  <c:v>-718</c:v>
                </c:pt>
                <c:pt idx="6533">
                  <c:v>-846</c:v>
                </c:pt>
                <c:pt idx="6534">
                  <c:v>-730</c:v>
                </c:pt>
                <c:pt idx="6535">
                  <c:v>-730</c:v>
                </c:pt>
                <c:pt idx="6536">
                  <c:v>-728</c:v>
                </c:pt>
                <c:pt idx="6537">
                  <c:v>-728</c:v>
                </c:pt>
                <c:pt idx="6538">
                  <c:v>-731</c:v>
                </c:pt>
                <c:pt idx="6539">
                  <c:v>-705</c:v>
                </c:pt>
                <c:pt idx="6540">
                  <c:v>-705</c:v>
                </c:pt>
                <c:pt idx="6541">
                  <c:v>-700</c:v>
                </c:pt>
                <c:pt idx="6542">
                  <c:v>-719</c:v>
                </c:pt>
                <c:pt idx="6543">
                  <c:v>-719</c:v>
                </c:pt>
                <c:pt idx="6544">
                  <c:v>-705</c:v>
                </c:pt>
                <c:pt idx="6545">
                  <c:v>-705</c:v>
                </c:pt>
                <c:pt idx="6546">
                  <c:v>-699</c:v>
                </c:pt>
                <c:pt idx="6547">
                  <c:v>-708</c:v>
                </c:pt>
                <c:pt idx="6548">
                  <c:v>-708</c:v>
                </c:pt>
                <c:pt idx="6549">
                  <c:v>-705</c:v>
                </c:pt>
                <c:pt idx="6550">
                  <c:v>-798</c:v>
                </c:pt>
                <c:pt idx="6551">
                  <c:v>-798</c:v>
                </c:pt>
                <c:pt idx="6552">
                  <c:v>-712</c:v>
                </c:pt>
                <c:pt idx="6553">
                  <c:v>-712</c:v>
                </c:pt>
                <c:pt idx="6554">
                  <c:v>-704</c:v>
                </c:pt>
                <c:pt idx="6555">
                  <c:v>-724</c:v>
                </c:pt>
                <c:pt idx="6556">
                  <c:v>-724</c:v>
                </c:pt>
                <c:pt idx="6557">
                  <c:v>-700</c:v>
                </c:pt>
                <c:pt idx="6558">
                  <c:v>-700</c:v>
                </c:pt>
                <c:pt idx="6559">
                  <c:v>-719</c:v>
                </c:pt>
                <c:pt idx="6560">
                  <c:v>-702</c:v>
                </c:pt>
                <c:pt idx="6561">
                  <c:v>-702</c:v>
                </c:pt>
                <c:pt idx="6562">
                  <c:v>-719</c:v>
                </c:pt>
                <c:pt idx="6563">
                  <c:v>-700</c:v>
                </c:pt>
                <c:pt idx="6564">
                  <c:v>-700</c:v>
                </c:pt>
                <c:pt idx="6565">
                  <c:v>-705</c:v>
                </c:pt>
                <c:pt idx="6566">
                  <c:v>-705</c:v>
                </c:pt>
                <c:pt idx="6567">
                  <c:v>-718</c:v>
                </c:pt>
                <c:pt idx="6568">
                  <c:v>-709</c:v>
                </c:pt>
                <c:pt idx="6569">
                  <c:v>-709</c:v>
                </c:pt>
                <c:pt idx="6570">
                  <c:v>-710</c:v>
                </c:pt>
                <c:pt idx="6571">
                  <c:v>-710</c:v>
                </c:pt>
                <c:pt idx="6572">
                  <c:v>-710</c:v>
                </c:pt>
                <c:pt idx="6573">
                  <c:v>-701</c:v>
                </c:pt>
                <c:pt idx="6574">
                  <c:v>-701</c:v>
                </c:pt>
                <c:pt idx="6575">
                  <c:v>-707</c:v>
                </c:pt>
                <c:pt idx="6576">
                  <c:v>-705</c:v>
                </c:pt>
                <c:pt idx="6577">
                  <c:v>-705</c:v>
                </c:pt>
                <c:pt idx="6578">
                  <c:v>-737</c:v>
                </c:pt>
                <c:pt idx="6579">
                  <c:v>-737</c:v>
                </c:pt>
                <c:pt idx="6580">
                  <c:v>-724</c:v>
                </c:pt>
                <c:pt idx="6581">
                  <c:v>-709</c:v>
                </c:pt>
                <c:pt idx="6582">
                  <c:v>-709</c:v>
                </c:pt>
                <c:pt idx="6583">
                  <c:v>-703</c:v>
                </c:pt>
                <c:pt idx="6584">
                  <c:v>-707</c:v>
                </c:pt>
                <c:pt idx="6585">
                  <c:v>-707</c:v>
                </c:pt>
                <c:pt idx="6586">
                  <c:v>-705</c:v>
                </c:pt>
                <c:pt idx="6587">
                  <c:v>-705</c:v>
                </c:pt>
                <c:pt idx="6588">
                  <c:v>-700</c:v>
                </c:pt>
                <c:pt idx="6589">
                  <c:v>-712</c:v>
                </c:pt>
                <c:pt idx="6590">
                  <c:v>-712</c:v>
                </c:pt>
                <c:pt idx="6591">
                  <c:v>-717</c:v>
                </c:pt>
                <c:pt idx="6592">
                  <c:v>-719</c:v>
                </c:pt>
                <c:pt idx="6593">
                  <c:v>-719</c:v>
                </c:pt>
                <c:pt idx="6594">
                  <c:v>-706</c:v>
                </c:pt>
                <c:pt idx="6595">
                  <c:v>-706</c:v>
                </c:pt>
                <c:pt idx="6596">
                  <c:v>-698</c:v>
                </c:pt>
                <c:pt idx="6597">
                  <c:v>-716</c:v>
                </c:pt>
                <c:pt idx="6598">
                  <c:v>-716</c:v>
                </c:pt>
                <c:pt idx="6599">
                  <c:v>-715</c:v>
                </c:pt>
                <c:pt idx="6600">
                  <c:v>-710</c:v>
                </c:pt>
                <c:pt idx="6601">
                  <c:v>-710</c:v>
                </c:pt>
                <c:pt idx="6602">
                  <c:v>-703</c:v>
                </c:pt>
                <c:pt idx="6603">
                  <c:v>-703</c:v>
                </c:pt>
                <c:pt idx="6604">
                  <c:v>-705</c:v>
                </c:pt>
                <c:pt idx="6605">
                  <c:v>-719</c:v>
                </c:pt>
                <c:pt idx="6606">
                  <c:v>-719</c:v>
                </c:pt>
                <c:pt idx="6607">
                  <c:v>-706</c:v>
                </c:pt>
                <c:pt idx="6608">
                  <c:v>-712</c:v>
                </c:pt>
                <c:pt idx="6609">
                  <c:v>-712</c:v>
                </c:pt>
                <c:pt idx="6610">
                  <c:v>-799</c:v>
                </c:pt>
                <c:pt idx="6611">
                  <c:v>-799</c:v>
                </c:pt>
                <c:pt idx="6612">
                  <c:v>-702</c:v>
                </c:pt>
                <c:pt idx="6613">
                  <c:v>-702</c:v>
                </c:pt>
                <c:pt idx="6614">
                  <c:v>-702</c:v>
                </c:pt>
                <c:pt idx="6615">
                  <c:v>-712</c:v>
                </c:pt>
                <c:pt idx="6616">
                  <c:v>-724</c:v>
                </c:pt>
                <c:pt idx="6617">
                  <c:v>-724</c:v>
                </c:pt>
                <c:pt idx="6618">
                  <c:v>-711</c:v>
                </c:pt>
                <c:pt idx="6619">
                  <c:v>-711</c:v>
                </c:pt>
                <c:pt idx="6620">
                  <c:v>-702</c:v>
                </c:pt>
                <c:pt idx="6621">
                  <c:v>-705</c:v>
                </c:pt>
                <c:pt idx="6622">
                  <c:v>-705</c:v>
                </c:pt>
                <c:pt idx="6623">
                  <c:v>-711</c:v>
                </c:pt>
                <c:pt idx="6624">
                  <c:v>-711</c:v>
                </c:pt>
                <c:pt idx="6625">
                  <c:v>-709</c:v>
                </c:pt>
                <c:pt idx="6626">
                  <c:v>-714</c:v>
                </c:pt>
                <c:pt idx="6627">
                  <c:v>-714</c:v>
                </c:pt>
                <c:pt idx="6628">
                  <c:v>-699</c:v>
                </c:pt>
                <c:pt idx="6629">
                  <c:v>-709</c:v>
                </c:pt>
                <c:pt idx="6630">
                  <c:v>-709</c:v>
                </c:pt>
                <c:pt idx="6631">
                  <c:v>-711</c:v>
                </c:pt>
                <c:pt idx="6632">
                  <c:v>-711</c:v>
                </c:pt>
                <c:pt idx="6633">
                  <c:v>-712</c:v>
                </c:pt>
                <c:pt idx="6634">
                  <c:v>-708</c:v>
                </c:pt>
                <c:pt idx="6635">
                  <c:v>-708</c:v>
                </c:pt>
                <c:pt idx="6636">
                  <c:v>-701</c:v>
                </c:pt>
                <c:pt idx="6637">
                  <c:v>-707</c:v>
                </c:pt>
                <c:pt idx="6638">
                  <c:v>-707</c:v>
                </c:pt>
                <c:pt idx="6639">
                  <c:v>-700</c:v>
                </c:pt>
                <c:pt idx="6640">
                  <c:v>-700</c:v>
                </c:pt>
                <c:pt idx="6641">
                  <c:v>-702</c:v>
                </c:pt>
                <c:pt idx="6642">
                  <c:v>-725</c:v>
                </c:pt>
                <c:pt idx="6643">
                  <c:v>-725</c:v>
                </c:pt>
                <c:pt idx="6644">
                  <c:v>-705</c:v>
                </c:pt>
                <c:pt idx="6645">
                  <c:v>-705</c:v>
                </c:pt>
                <c:pt idx="6646">
                  <c:v>-702</c:v>
                </c:pt>
                <c:pt idx="6647">
                  <c:v>-699</c:v>
                </c:pt>
                <c:pt idx="6648">
                  <c:v>-699</c:v>
                </c:pt>
                <c:pt idx="6649">
                  <c:v>-712</c:v>
                </c:pt>
                <c:pt idx="6650">
                  <c:v>-710</c:v>
                </c:pt>
                <c:pt idx="6651">
                  <c:v>-710</c:v>
                </c:pt>
                <c:pt idx="6652">
                  <c:v>-715</c:v>
                </c:pt>
                <c:pt idx="6653">
                  <c:v>-715</c:v>
                </c:pt>
                <c:pt idx="6654">
                  <c:v>-705</c:v>
                </c:pt>
                <c:pt idx="6655">
                  <c:v>-704</c:v>
                </c:pt>
                <c:pt idx="6656">
                  <c:v>-704</c:v>
                </c:pt>
                <c:pt idx="6657">
                  <c:v>-718</c:v>
                </c:pt>
                <c:pt idx="6658">
                  <c:v>-702</c:v>
                </c:pt>
                <c:pt idx="6659">
                  <c:v>-702</c:v>
                </c:pt>
                <c:pt idx="6660">
                  <c:v>-703</c:v>
                </c:pt>
                <c:pt idx="6661">
                  <c:v>-703</c:v>
                </c:pt>
                <c:pt idx="6662">
                  <c:v>-710</c:v>
                </c:pt>
                <c:pt idx="6663">
                  <c:v>-712</c:v>
                </c:pt>
                <c:pt idx="6664">
                  <c:v>-712</c:v>
                </c:pt>
                <c:pt idx="6665">
                  <c:v>-697</c:v>
                </c:pt>
                <c:pt idx="6666">
                  <c:v>-708</c:v>
                </c:pt>
                <c:pt idx="6667">
                  <c:v>-708</c:v>
                </c:pt>
                <c:pt idx="6668">
                  <c:v>-711</c:v>
                </c:pt>
                <c:pt idx="6669">
                  <c:v>-711</c:v>
                </c:pt>
                <c:pt idx="6670">
                  <c:v>-796</c:v>
                </c:pt>
                <c:pt idx="6671">
                  <c:v>-728</c:v>
                </c:pt>
                <c:pt idx="6672">
                  <c:v>-728</c:v>
                </c:pt>
                <c:pt idx="6673">
                  <c:v>-702</c:v>
                </c:pt>
                <c:pt idx="6674">
                  <c:v>-700</c:v>
                </c:pt>
                <c:pt idx="6675">
                  <c:v>-700</c:v>
                </c:pt>
                <c:pt idx="6676">
                  <c:v>-715</c:v>
                </c:pt>
                <c:pt idx="6677">
                  <c:v>-715</c:v>
                </c:pt>
                <c:pt idx="6678">
                  <c:v>-717</c:v>
                </c:pt>
                <c:pt idx="6679">
                  <c:v>-705</c:v>
                </c:pt>
                <c:pt idx="6680">
                  <c:v>-705</c:v>
                </c:pt>
                <c:pt idx="6681">
                  <c:v>-709</c:v>
                </c:pt>
                <c:pt idx="6682">
                  <c:v>-709</c:v>
                </c:pt>
                <c:pt idx="6683">
                  <c:v>-698</c:v>
                </c:pt>
                <c:pt idx="6684">
                  <c:v>-707</c:v>
                </c:pt>
                <c:pt idx="6685">
                  <c:v>-707</c:v>
                </c:pt>
                <c:pt idx="6686">
                  <c:v>-721</c:v>
                </c:pt>
                <c:pt idx="6687">
                  <c:v>-701</c:v>
                </c:pt>
                <c:pt idx="6688">
                  <c:v>-701</c:v>
                </c:pt>
                <c:pt idx="6689">
                  <c:v>-706</c:v>
                </c:pt>
                <c:pt idx="6690">
                  <c:v>-706</c:v>
                </c:pt>
                <c:pt idx="6691">
                  <c:v>-701</c:v>
                </c:pt>
                <c:pt idx="6692">
                  <c:v>-705</c:v>
                </c:pt>
                <c:pt idx="6693">
                  <c:v>-705</c:v>
                </c:pt>
                <c:pt idx="6694">
                  <c:v>-718</c:v>
                </c:pt>
                <c:pt idx="6695">
                  <c:v>-700</c:v>
                </c:pt>
                <c:pt idx="6696">
                  <c:v>-700</c:v>
                </c:pt>
                <c:pt idx="6697">
                  <c:v>-713</c:v>
                </c:pt>
                <c:pt idx="6698">
                  <c:v>-713</c:v>
                </c:pt>
                <c:pt idx="6699">
                  <c:v>-715</c:v>
                </c:pt>
                <c:pt idx="6700">
                  <c:v>-705</c:v>
                </c:pt>
                <c:pt idx="6701">
                  <c:v>-705</c:v>
                </c:pt>
                <c:pt idx="6702">
                  <c:v>-724</c:v>
                </c:pt>
                <c:pt idx="6703">
                  <c:v>-709</c:v>
                </c:pt>
                <c:pt idx="6704">
                  <c:v>-709</c:v>
                </c:pt>
                <c:pt idx="6705">
                  <c:v>-699</c:v>
                </c:pt>
                <c:pt idx="6706">
                  <c:v>-699</c:v>
                </c:pt>
                <c:pt idx="6707">
                  <c:v>-698</c:v>
                </c:pt>
                <c:pt idx="6708">
                  <c:v>-700</c:v>
                </c:pt>
                <c:pt idx="6709">
                  <c:v>-700</c:v>
                </c:pt>
                <c:pt idx="6710">
                  <c:v>-711</c:v>
                </c:pt>
                <c:pt idx="6711">
                  <c:v>-711</c:v>
                </c:pt>
                <c:pt idx="6712">
                  <c:v>-710</c:v>
                </c:pt>
                <c:pt idx="6713">
                  <c:v>-718</c:v>
                </c:pt>
                <c:pt idx="6714">
                  <c:v>-718</c:v>
                </c:pt>
                <c:pt idx="6715">
                  <c:v>-704</c:v>
                </c:pt>
                <c:pt idx="6716">
                  <c:v>-695</c:v>
                </c:pt>
                <c:pt idx="6717">
                  <c:v>-695</c:v>
                </c:pt>
                <c:pt idx="6718">
                  <c:v>-713</c:v>
                </c:pt>
                <c:pt idx="6719">
                  <c:v>-713</c:v>
                </c:pt>
                <c:pt idx="6720">
                  <c:v>-719</c:v>
                </c:pt>
                <c:pt idx="6721">
                  <c:v>-727</c:v>
                </c:pt>
                <c:pt idx="6722">
                  <c:v>-727</c:v>
                </c:pt>
                <c:pt idx="6723">
                  <c:v>-702</c:v>
                </c:pt>
                <c:pt idx="6724">
                  <c:v>-699</c:v>
                </c:pt>
                <c:pt idx="6725">
                  <c:v>-699</c:v>
                </c:pt>
                <c:pt idx="6726">
                  <c:v>-709</c:v>
                </c:pt>
                <c:pt idx="6727">
                  <c:v>-709</c:v>
                </c:pt>
                <c:pt idx="6728">
                  <c:v>-712</c:v>
                </c:pt>
                <c:pt idx="6729">
                  <c:v>-779</c:v>
                </c:pt>
                <c:pt idx="6730">
                  <c:v>-779</c:v>
                </c:pt>
                <c:pt idx="6731">
                  <c:v>-721</c:v>
                </c:pt>
                <c:pt idx="6732">
                  <c:v>-703</c:v>
                </c:pt>
                <c:pt idx="6733">
                  <c:v>-703</c:v>
                </c:pt>
                <c:pt idx="6734">
                  <c:v>-704</c:v>
                </c:pt>
                <c:pt idx="6735">
                  <c:v>-704</c:v>
                </c:pt>
                <c:pt idx="6736">
                  <c:v>-711</c:v>
                </c:pt>
                <c:pt idx="6737">
                  <c:v>-736</c:v>
                </c:pt>
                <c:pt idx="6738">
                  <c:v>-736</c:v>
                </c:pt>
                <c:pt idx="6739">
                  <c:v>-702</c:v>
                </c:pt>
                <c:pt idx="6740">
                  <c:v>-702</c:v>
                </c:pt>
                <c:pt idx="6741">
                  <c:v>-702</c:v>
                </c:pt>
                <c:pt idx="6742">
                  <c:v>-726</c:v>
                </c:pt>
                <c:pt idx="6743">
                  <c:v>-726</c:v>
                </c:pt>
                <c:pt idx="6744">
                  <c:v>-701</c:v>
                </c:pt>
                <c:pt idx="6745">
                  <c:v>-712</c:v>
                </c:pt>
                <c:pt idx="6746">
                  <c:v>-712</c:v>
                </c:pt>
                <c:pt idx="6747">
                  <c:v>-699</c:v>
                </c:pt>
                <c:pt idx="6748">
                  <c:v>-699</c:v>
                </c:pt>
                <c:pt idx="6749">
                  <c:v>-706</c:v>
                </c:pt>
                <c:pt idx="6750">
                  <c:v>-720</c:v>
                </c:pt>
                <c:pt idx="6751">
                  <c:v>-720</c:v>
                </c:pt>
                <c:pt idx="6752">
                  <c:v>-705</c:v>
                </c:pt>
                <c:pt idx="6753">
                  <c:v>-705</c:v>
                </c:pt>
                <c:pt idx="6754">
                  <c:v>-717</c:v>
                </c:pt>
                <c:pt idx="6755">
                  <c:v>-709</c:v>
                </c:pt>
                <c:pt idx="6756">
                  <c:v>-709</c:v>
                </c:pt>
                <c:pt idx="6757">
                  <c:v>-716</c:v>
                </c:pt>
                <c:pt idx="6758">
                  <c:v>-704</c:v>
                </c:pt>
                <c:pt idx="6759">
                  <c:v>-704</c:v>
                </c:pt>
                <c:pt idx="6760">
                  <c:v>-694</c:v>
                </c:pt>
                <c:pt idx="6761">
                  <c:v>-694</c:v>
                </c:pt>
                <c:pt idx="6762">
                  <c:v>-715</c:v>
                </c:pt>
                <c:pt idx="6763">
                  <c:v>-721</c:v>
                </c:pt>
                <c:pt idx="6764">
                  <c:v>-721</c:v>
                </c:pt>
                <c:pt idx="6765">
                  <c:v>-699</c:v>
                </c:pt>
                <c:pt idx="6766">
                  <c:v>-698</c:v>
                </c:pt>
                <c:pt idx="6767">
                  <c:v>-698</c:v>
                </c:pt>
                <c:pt idx="6768">
                  <c:v>-699</c:v>
                </c:pt>
                <c:pt idx="6769">
                  <c:v>-699</c:v>
                </c:pt>
                <c:pt idx="6770">
                  <c:v>-698</c:v>
                </c:pt>
                <c:pt idx="6771">
                  <c:v>-706</c:v>
                </c:pt>
                <c:pt idx="6772">
                  <c:v>-706</c:v>
                </c:pt>
                <c:pt idx="6773">
                  <c:v>-717</c:v>
                </c:pt>
                <c:pt idx="6774">
                  <c:v>-698</c:v>
                </c:pt>
                <c:pt idx="6775">
                  <c:v>-698</c:v>
                </c:pt>
                <c:pt idx="6776">
                  <c:v>-714</c:v>
                </c:pt>
                <c:pt idx="6777">
                  <c:v>-714</c:v>
                </c:pt>
                <c:pt idx="6778">
                  <c:v>-707</c:v>
                </c:pt>
                <c:pt idx="6779">
                  <c:v>-711</c:v>
                </c:pt>
                <c:pt idx="6780">
                  <c:v>-711</c:v>
                </c:pt>
                <c:pt idx="6781">
                  <c:v>-711</c:v>
                </c:pt>
                <c:pt idx="6782">
                  <c:v>-711</c:v>
                </c:pt>
                <c:pt idx="6783">
                  <c:v>-704</c:v>
                </c:pt>
                <c:pt idx="6784">
                  <c:v>-710</c:v>
                </c:pt>
                <c:pt idx="6785">
                  <c:v>-710</c:v>
                </c:pt>
                <c:pt idx="6786">
                  <c:v>-706</c:v>
                </c:pt>
                <c:pt idx="6787">
                  <c:v>-733</c:v>
                </c:pt>
                <c:pt idx="6788">
                  <c:v>-733</c:v>
                </c:pt>
                <c:pt idx="6789">
                  <c:v>-804</c:v>
                </c:pt>
                <c:pt idx="6790">
                  <c:v>-804</c:v>
                </c:pt>
                <c:pt idx="6791">
                  <c:v>-715</c:v>
                </c:pt>
                <c:pt idx="6792">
                  <c:v>-707</c:v>
                </c:pt>
                <c:pt idx="6793">
                  <c:v>-707</c:v>
                </c:pt>
                <c:pt idx="6794">
                  <c:v>-705</c:v>
                </c:pt>
                <c:pt idx="6795">
                  <c:v>-706</c:v>
                </c:pt>
                <c:pt idx="6796">
                  <c:v>-706</c:v>
                </c:pt>
                <c:pt idx="6797">
                  <c:v>-710</c:v>
                </c:pt>
                <c:pt idx="6798">
                  <c:v>-710</c:v>
                </c:pt>
                <c:pt idx="6799">
                  <c:v>-714</c:v>
                </c:pt>
                <c:pt idx="6800">
                  <c:v>-793</c:v>
                </c:pt>
                <c:pt idx="6801">
                  <c:v>-793</c:v>
                </c:pt>
                <c:pt idx="6802">
                  <c:v>-726</c:v>
                </c:pt>
                <c:pt idx="6803">
                  <c:v>-726</c:v>
                </c:pt>
                <c:pt idx="6804">
                  <c:v>-711</c:v>
                </c:pt>
                <c:pt idx="6805">
                  <c:v>-711</c:v>
                </c:pt>
                <c:pt idx="6806">
                  <c:v>-711</c:v>
                </c:pt>
                <c:pt idx="6807">
                  <c:v>-716</c:v>
                </c:pt>
                <c:pt idx="6808">
                  <c:v>-712</c:v>
                </c:pt>
                <c:pt idx="6809">
                  <c:v>-712</c:v>
                </c:pt>
                <c:pt idx="6810">
                  <c:v>-700</c:v>
                </c:pt>
                <c:pt idx="6811">
                  <c:v>-700</c:v>
                </c:pt>
                <c:pt idx="6812">
                  <c:v>-702</c:v>
                </c:pt>
                <c:pt idx="6813">
                  <c:v>-712</c:v>
                </c:pt>
                <c:pt idx="6814">
                  <c:v>-712</c:v>
                </c:pt>
                <c:pt idx="6815">
                  <c:v>-722</c:v>
                </c:pt>
                <c:pt idx="6816">
                  <c:v>-707</c:v>
                </c:pt>
                <c:pt idx="6817">
                  <c:v>-707</c:v>
                </c:pt>
                <c:pt idx="6818">
                  <c:v>-706</c:v>
                </c:pt>
                <c:pt idx="6819">
                  <c:v>-706</c:v>
                </c:pt>
                <c:pt idx="6820">
                  <c:v>-709</c:v>
                </c:pt>
                <c:pt idx="6821">
                  <c:v>-714</c:v>
                </c:pt>
                <c:pt idx="6822">
                  <c:v>-714</c:v>
                </c:pt>
                <c:pt idx="6823">
                  <c:v>-722</c:v>
                </c:pt>
                <c:pt idx="6824">
                  <c:v>-722</c:v>
                </c:pt>
                <c:pt idx="6825">
                  <c:v>-703</c:v>
                </c:pt>
                <c:pt idx="6826">
                  <c:v>-701</c:v>
                </c:pt>
                <c:pt idx="6827">
                  <c:v>-701</c:v>
                </c:pt>
                <c:pt idx="6828">
                  <c:v>-704</c:v>
                </c:pt>
                <c:pt idx="6829">
                  <c:v>-711</c:v>
                </c:pt>
                <c:pt idx="6830">
                  <c:v>-711</c:v>
                </c:pt>
                <c:pt idx="6831">
                  <c:v>-705</c:v>
                </c:pt>
                <c:pt idx="6832">
                  <c:v>-705</c:v>
                </c:pt>
                <c:pt idx="6833">
                  <c:v>-713</c:v>
                </c:pt>
                <c:pt idx="6834">
                  <c:v>-707</c:v>
                </c:pt>
                <c:pt idx="6835">
                  <c:v>-707</c:v>
                </c:pt>
                <c:pt idx="6836">
                  <c:v>-700</c:v>
                </c:pt>
                <c:pt idx="6837">
                  <c:v>-698</c:v>
                </c:pt>
                <c:pt idx="6838">
                  <c:v>-698</c:v>
                </c:pt>
                <c:pt idx="6839">
                  <c:v>-736</c:v>
                </c:pt>
                <c:pt idx="6840">
                  <c:v>-736</c:v>
                </c:pt>
                <c:pt idx="6841">
                  <c:v>-712</c:v>
                </c:pt>
                <c:pt idx="6842">
                  <c:v>-695</c:v>
                </c:pt>
                <c:pt idx="6843">
                  <c:v>-695</c:v>
                </c:pt>
                <c:pt idx="6844">
                  <c:v>-694</c:v>
                </c:pt>
                <c:pt idx="6845">
                  <c:v>-717</c:v>
                </c:pt>
                <c:pt idx="6846">
                  <c:v>-717</c:v>
                </c:pt>
                <c:pt idx="6847">
                  <c:v>-717</c:v>
                </c:pt>
                <c:pt idx="6848">
                  <c:v>-717</c:v>
                </c:pt>
                <c:pt idx="6849">
                  <c:v>-783</c:v>
                </c:pt>
                <c:pt idx="6850">
                  <c:v>-751</c:v>
                </c:pt>
                <c:pt idx="6851">
                  <c:v>-751</c:v>
                </c:pt>
                <c:pt idx="6852">
                  <c:v>-703</c:v>
                </c:pt>
                <c:pt idx="6853">
                  <c:v>-703</c:v>
                </c:pt>
                <c:pt idx="6854">
                  <c:v>-724</c:v>
                </c:pt>
                <c:pt idx="6855">
                  <c:v>-711</c:v>
                </c:pt>
                <c:pt idx="6856">
                  <c:v>-711</c:v>
                </c:pt>
                <c:pt idx="6857">
                  <c:v>-719</c:v>
                </c:pt>
                <c:pt idx="6858">
                  <c:v>-714</c:v>
                </c:pt>
                <c:pt idx="6859">
                  <c:v>-714</c:v>
                </c:pt>
                <c:pt idx="6860">
                  <c:v>-715</c:v>
                </c:pt>
                <c:pt idx="6861">
                  <c:v>-715</c:v>
                </c:pt>
                <c:pt idx="6862">
                  <c:v>-767</c:v>
                </c:pt>
                <c:pt idx="6863">
                  <c:v>-1951</c:v>
                </c:pt>
                <c:pt idx="6864">
                  <c:v>-1951</c:v>
                </c:pt>
                <c:pt idx="6865">
                  <c:v>-867</c:v>
                </c:pt>
                <c:pt idx="6866">
                  <c:v>-822</c:v>
                </c:pt>
                <c:pt idx="6867">
                  <c:v>-822</c:v>
                </c:pt>
                <c:pt idx="6868">
                  <c:v>-882</c:v>
                </c:pt>
                <c:pt idx="6869">
                  <c:v>-882</c:v>
                </c:pt>
                <c:pt idx="6870">
                  <c:v>-981</c:v>
                </c:pt>
                <c:pt idx="6871">
                  <c:v>-874</c:v>
                </c:pt>
                <c:pt idx="6872">
                  <c:v>-874</c:v>
                </c:pt>
                <c:pt idx="6873">
                  <c:v>-962</c:v>
                </c:pt>
                <c:pt idx="6874">
                  <c:v>-788</c:v>
                </c:pt>
                <c:pt idx="6875">
                  <c:v>-788</c:v>
                </c:pt>
                <c:pt idx="6876">
                  <c:v>-911</c:v>
                </c:pt>
                <c:pt idx="6877">
                  <c:v>-911</c:v>
                </c:pt>
                <c:pt idx="6878">
                  <c:v>-819</c:v>
                </c:pt>
                <c:pt idx="6879">
                  <c:v>-770</c:v>
                </c:pt>
                <c:pt idx="6880">
                  <c:v>-770</c:v>
                </c:pt>
                <c:pt idx="6881">
                  <c:v>-772</c:v>
                </c:pt>
                <c:pt idx="6882">
                  <c:v>-772</c:v>
                </c:pt>
                <c:pt idx="6883">
                  <c:v>-1033</c:v>
                </c:pt>
                <c:pt idx="6884">
                  <c:v>-827</c:v>
                </c:pt>
                <c:pt idx="6885">
                  <c:v>-827</c:v>
                </c:pt>
                <c:pt idx="6886">
                  <c:v>-838</c:v>
                </c:pt>
                <c:pt idx="6887">
                  <c:v>-894</c:v>
                </c:pt>
                <c:pt idx="6888">
                  <c:v>-894</c:v>
                </c:pt>
                <c:pt idx="6889">
                  <c:v>-936</c:v>
                </c:pt>
                <c:pt idx="6890">
                  <c:v>-936</c:v>
                </c:pt>
                <c:pt idx="6891">
                  <c:v>-936</c:v>
                </c:pt>
                <c:pt idx="6892">
                  <c:v>-970</c:v>
                </c:pt>
                <c:pt idx="6893">
                  <c:v>-970</c:v>
                </c:pt>
                <c:pt idx="6894">
                  <c:v>-850</c:v>
                </c:pt>
                <c:pt idx="6895">
                  <c:v>-850</c:v>
                </c:pt>
                <c:pt idx="6896">
                  <c:v>-879</c:v>
                </c:pt>
                <c:pt idx="6897">
                  <c:v>-1047</c:v>
                </c:pt>
                <c:pt idx="6898">
                  <c:v>-1047</c:v>
                </c:pt>
                <c:pt idx="6899">
                  <c:v>-927</c:v>
                </c:pt>
                <c:pt idx="6900">
                  <c:v>-883</c:v>
                </c:pt>
                <c:pt idx="6901">
                  <c:v>-883</c:v>
                </c:pt>
                <c:pt idx="6902">
                  <c:v>-820</c:v>
                </c:pt>
                <c:pt idx="6903">
                  <c:v>-820</c:v>
                </c:pt>
                <c:pt idx="6904">
                  <c:v>-872</c:v>
                </c:pt>
                <c:pt idx="6905">
                  <c:v>-872</c:v>
                </c:pt>
                <c:pt idx="6906">
                  <c:v>-872</c:v>
                </c:pt>
                <c:pt idx="6907">
                  <c:v>-846</c:v>
                </c:pt>
                <c:pt idx="6908">
                  <c:v>-924</c:v>
                </c:pt>
                <c:pt idx="6909">
                  <c:v>-924</c:v>
                </c:pt>
                <c:pt idx="6910">
                  <c:v>-870</c:v>
                </c:pt>
                <c:pt idx="6911">
                  <c:v>-870</c:v>
                </c:pt>
                <c:pt idx="6912">
                  <c:v>-1140</c:v>
                </c:pt>
                <c:pt idx="6913">
                  <c:v>-928</c:v>
                </c:pt>
                <c:pt idx="6914">
                  <c:v>-928</c:v>
                </c:pt>
                <c:pt idx="6915">
                  <c:v>-872</c:v>
                </c:pt>
                <c:pt idx="6916">
                  <c:v>-911</c:v>
                </c:pt>
                <c:pt idx="6917">
                  <c:v>-911</c:v>
                </c:pt>
                <c:pt idx="6918">
                  <c:v>-807</c:v>
                </c:pt>
                <c:pt idx="6919">
                  <c:v>-807</c:v>
                </c:pt>
                <c:pt idx="6920">
                  <c:v>-813</c:v>
                </c:pt>
                <c:pt idx="6921">
                  <c:v>-981</c:v>
                </c:pt>
                <c:pt idx="6922">
                  <c:v>-981</c:v>
                </c:pt>
                <c:pt idx="6923">
                  <c:v>-859</c:v>
                </c:pt>
                <c:pt idx="6924">
                  <c:v>-859</c:v>
                </c:pt>
                <c:pt idx="6925">
                  <c:v>-819</c:v>
                </c:pt>
                <c:pt idx="6926">
                  <c:v>-790</c:v>
                </c:pt>
                <c:pt idx="6927">
                  <c:v>-790</c:v>
                </c:pt>
                <c:pt idx="6928">
                  <c:v>-901</c:v>
                </c:pt>
                <c:pt idx="6929">
                  <c:v>-1304</c:v>
                </c:pt>
                <c:pt idx="6930">
                  <c:v>-1304</c:v>
                </c:pt>
                <c:pt idx="6931">
                  <c:v>-940</c:v>
                </c:pt>
                <c:pt idx="6932">
                  <c:v>-940</c:v>
                </c:pt>
                <c:pt idx="6933">
                  <c:v>-879</c:v>
                </c:pt>
                <c:pt idx="6934">
                  <c:v>-954</c:v>
                </c:pt>
                <c:pt idx="6935">
                  <c:v>-954</c:v>
                </c:pt>
                <c:pt idx="6936">
                  <c:v>-869</c:v>
                </c:pt>
                <c:pt idx="6937">
                  <c:v>-869</c:v>
                </c:pt>
                <c:pt idx="6938">
                  <c:v>-851</c:v>
                </c:pt>
                <c:pt idx="6939">
                  <c:v>-878</c:v>
                </c:pt>
                <c:pt idx="6940">
                  <c:v>-878</c:v>
                </c:pt>
                <c:pt idx="6941">
                  <c:v>-968</c:v>
                </c:pt>
                <c:pt idx="6942">
                  <c:v>-924</c:v>
                </c:pt>
                <c:pt idx="6943">
                  <c:v>-924</c:v>
                </c:pt>
                <c:pt idx="6944">
                  <c:v>-1232</c:v>
                </c:pt>
                <c:pt idx="6945">
                  <c:v>-1232</c:v>
                </c:pt>
                <c:pt idx="6946">
                  <c:v>-940</c:v>
                </c:pt>
                <c:pt idx="6947">
                  <c:v>-1055</c:v>
                </c:pt>
                <c:pt idx="6948">
                  <c:v>-1055</c:v>
                </c:pt>
                <c:pt idx="6949">
                  <c:v>-1090</c:v>
                </c:pt>
                <c:pt idx="6950">
                  <c:v>-909</c:v>
                </c:pt>
                <c:pt idx="6951">
                  <c:v>-909</c:v>
                </c:pt>
                <c:pt idx="6952">
                  <c:v>-927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83793312"/>
        <c:axId val="-983792768"/>
      </c:lineChart>
      <c:catAx>
        <c:axId val="-983793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-983792768"/>
        <c:crosses val="autoZero"/>
        <c:auto val="1"/>
        <c:lblAlgn val="ctr"/>
        <c:lblOffset val="100"/>
        <c:noMultiLvlLbl val="0"/>
      </c:catAx>
      <c:valAx>
        <c:axId val="-983792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-983793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243840</xdr:colOff>
      <xdr:row>1</xdr:row>
      <xdr:rowOff>30480</xdr:rowOff>
    </xdr:from>
    <xdr:to>
      <xdr:col>17</xdr:col>
      <xdr:colOff>548640</xdr:colOff>
      <xdr:row>16</xdr:row>
      <xdr:rowOff>30480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21</xdr:col>
      <xdr:colOff>17929</xdr:colOff>
      <xdr:row>494</xdr:row>
      <xdr:rowOff>80681</xdr:rowOff>
    </xdr:from>
    <xdr:ext cx="1443318" cy="436786"/>
    <xdr:sp macro="" textlink="">
      <xdr:nvSpPr>
        <xdr:cNvPr id="4" name="文本框 3"/>
        <xdr:cNvSpPr txBox="1"/>
      </xdr:nvSpPr>
      <xdr:spPr>
        <a:xfrm>
          <a:off x="10318376" y="89566375"/>
          <a:ext cx="1443318" cy="436786"/>
        </a:xfrm>
        <a:prstGeom prst="rect">
          <a:avLst/>
        </a:prstGeom>
        <a:solidFill>
          <a:schemeClr val="accent4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altLang="zh-CN" sz="1100"/>
            <a:t>1A71--6769</a:t>
          </a:r>
        </a:p>
        <a:p>
          <a:r>
            <a:rPr lang="en-US" altLang="zh-CN" sz="1100"/>
            <a:t>1A6F-6767</a:t>
          </a:r>
          <a:endParaRPr lang="zh-CN" altLang="en-US" sz="1100"/>
        </a:p>
      </xdr:txBody>
    </xdr:sp>
    <xdr:clientData/>
  </xdr:oneCellAnchor>
  <xdr:twoCellAnchor>
    <xdr:from>
      <xdr:col>20</xdr:col>
      <xdr:colOff>439271</xdr:colOff>
      <xdr:row>496</xdr:row>
      <xdr:rowOff>143436</xdr:rowOff>
    </xdr:from>
    <xdr:to>
      <xdr:col>20</xdr:col>
      <xdr:colOff>591671</xdr:colOff>
      <xdr:row>497</xdr:row>
      <xdr:rowOff>134471</xdr:rowOff>
    </xdr:to>
    <xdr:cxnSp macro="">
      <xdr:nvCxnSpPr>
        <xdr:cNvPr id="6" name="直接箭头连接符 5"/>
        <xdr:cNvCxnSpPr/>
      </xdr:nvCxnSpPr>
      <xdr:spPr>
        <a:xfrm flipH="1">
          <a:off x="10130118" y="89987718"/>
          <a:ext cx="152400" cy="17032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85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5c"/>
    </sheetNames>
    <sheetDataSet>
      <sheetData sheetId="0">
        <row r="1">
          <cell r="E1" t="str">
            <v>电流mW</v>
          </cell>
        </row>
        <row r="2">
          <cell r="E2">
            <v>15565</v>
          </cell>
        </row>
        <row r="3">
          <cell r="E3">
            <v>15636</v>
          </cell>
        </row>
        <row r="4">
          <cell r="E4">
            <v>15636</v>
          </cell>
        </row>
        <row r="5">
          <cell r="E5">
            <v>15612</v>
          </cell>
        </row>
        <row r="6">
          <cell r="E6">
            <v>15530</v>
          </cell>
        </row>
        <row r="7">
          <cell r="E7">
            <v>15530</v>
          </cell>
        </row>
        <row r="8">
          <cell r="E8">
            <v>15495</v>
          </cell>
        </row>
        <row r="9">
          <cell r="E9">
            <v>15495</v>
          </cell>
        </row>
        <row r="10">
          <cell r="E10">
            <v>15495</v>
          </cell>
        </row>
        <row r="11">
          <cell r="E11">
            <v>15471</v>
          </cell>
        </row>
        <row r="12">
          <cell r="E12">
            <v>15471</v>
          </cell>
        </row>
        <row r="13">
          <cell r="E13">
            <v>15460</v>
          </cell>
        </row>
        <row r="14">
          <cell r="E14">
            <v>15424</v>
          </cell>
        </row>
        <row r="15">
          <cell r="E15">
            <v>15424</v>
          </cell>
        </row>
        <row r="16">
          <cell r="E16">
            <v>15424</v>
          </cell>
        </row>
        <row r="17">
          <cell r="E17">
            <v>-7178</v>
          </cell>
        </row>
        <row r="18">
          <cell r="E18">
            <v>-6064</v>
          </cell>
        </row>
        <row r="19">
          <cell r="E19">
            <v>-4234</v>
          </cell>
        </row>
        <row r="20">
          <cell r="E20">
            <v>-4234</v>
          </cell>
        </row>
        <row r="21">
          <cell r="E21">
            <v>-4586</v>
          </cell>
        </row>
        <row r="22">
          <cell r="E22">
            <v>-7906</v>
          </cell>
        </row>
        <row r="23">
          <cell r="E23">
            <v>-7906</v>
          </cell>
        </row>
        <row r="24">
          <cell r="E24">
            <v>-10510</v>
          </cell>
        </row>
        <row r="25">
          <cell r="E25">
            <v>-8515</v>
          </cell>
        </row>
        <row r="26">
          <cell r="E26">
            <v>-8515</v>
          </cell>
        </row>
        <row r="27">
          <cell r="E27">
            <v>-10510</v>
          </cell>
        </row>
        <row r="28">
          <cell r="E28">
            <v>-10510</v>
          </cell>
        </row>
        <row r="29">
          <cell r="E29">
            <v>-10510</v>
          </cell>
        </row>
        <row r="30">
          <cell r="E30">
            <v>-8340</v>
          </cell>
        </row>
        <row r="31">
          <cell r="E31">
            <v>-8340</v>
          </cell>
        </row>
        <row r="32">
          <cell r="E32">
            <v>-8340</v>
          </cell>
        </row>
        <row r="33">
          <cell r="E33">
            <v>-8175</v>
          </cell>
        </row>
        <row r="34">
          <cell r="E34">
            <v>-8175</v>
          </cell>
        </row>
        <row r="35">
          <cell r="E35">
            <v>-10533</v>
          </cell>
        </row>
        <row r="36">
          <cell r="E36">
            <v>-9313</v>
          </cell>
        </row>
        <row r="37">
          <cell r="E37">
            <v>-11636</v>
          </cell>
        </row>
        <row r="38">
          <cell r="E38">
            <v>-9032</v>
          </cell>
        </row>
        <row r="39">
          <cell r="E39">
            <v>-9032</v>
          </cell>
        </row>
        <row r="40">
          <cell r="E40">
            <v>-17782</v>
          </cell>
        </row>
        <row r="41">
          <cell r="E41">
            <v>-17782</v>
          </cell>
        </row>
        <row r="42">
          <cell r="E42">
            <v>-12363</v>
          </cell>
        </row>
        <row r="43">
          <cell r="E43">
            <v>-11988</v>
          </cell>
        </row>
        <row r="44">
          <cell r="E44">
            <v>-11988</v>
          </cell>
        </row>
        <row r="45">
          <cell r="E45">
            <v>-11565</v>
          </cell>
        </row>
        <row r="46">
          <cell r="E46">
            <v>-11565</v>
          </cell>
        </row>
        <row r="47">
          <cell r="E47">
            <v>-11565</v>
          </cell>
        </row>
        <row r="48">
          <cell r="E48">
            <v>-11941</v>
          </cell>
        </row>
        <row r="49">
          <cell r="E49">
            <v>-11941</v>
          </cell>
        </row>
        <row r="50">
          <cell r="E50">
            <v>-13993</v>
          </cell>
        </row>
        <row r="51">
          <cell r="E51">
            <v>-8703</v>
          </cell>
        </row>
        <row r="52">
          <cell r="E52">
            <v>-8703</v>
          </cell>
        </row>
        <row r="53">
          <cell r="E53">
            <v>-8211</v>
          </cell>
        </row>
        <row r="54">
          <cell r="E54">
            <v>-8211</v>
          </cell>
        </row>
        <row r="55">
          <cell r="E55">
            <v>-10897</v>
          </cell>
        </row>
        <row r="56">
          <cell r="E56">
            <v>-10897</v>
          </cell>
        </row>
        <row r="57">
          <cell r="E57">
            <v>-9020</v>
          </cell>
        </row>
        <row r="58">
          <cell r="E58">
            <v>-9020</v>
          </cell>
        </row>
        <row r="59">
          <cell r="E59">
            <v>-8656</v>
          </cell>
        </row>
        <row r="60">
          <cell r="E60">
            <v>-8656</v>
          </cell>
        </row>
        <row r="61">
          <cell r="E61">
            <v>-9536</v>
          </cell>
        </row>
        <row r="62">
          <cell r="E62">
            <v>-9536</v>
          </cell>
        </row>
        <row r="63">
          <cell r="E63">
            <v>-9536</v>
          </cell>
        </row>
        <row r="64">
          <cell r="E64">
            <v>-8809</v>
          </cell>
        </row>
        <row r="65">
          <cell r="E65">
            <v>-8809</v>
          </cell>
        </row>
        <row r="66">
          <cell r="E66">
            <v>-14357</v>
          </cell>
        </row>
        <row r="67">
          <cell r="E67">
            <v>-14357</v>
          </cell>
        </row>
        <row r="68">
          <cell r="E68">
            <v>-11190</v>
          </cell>
        </row>
        <row r="69">
          <cell r="E69">
            <v>-13372</v>
          </cell>
        </row>
        <row r="70">
          <cell r="E70">
            <v>-13372</v>
          </cell>
        </row>
        <row r="71">
          <cell r="E71">
            <v>-13372</v>
          </cell>
        </row>
        <row r="72">
          <cell r="E72">
            <v>-13325</v>
          </cell>
        </row>
        <row r="73">
          <cell r="E73">
            <v>-13325</v>
          </cell>
        </row>
        <row r="74">
          <cell r="E74">
            <v>-16034</v>
          </cell>
        </row>
        <row r="75">
          <cell r="E75">
            <v>-16034</v>
          </cell>
        </row>
        <row r="76">
          <cell r="E76">
            <v>-10252</v>
          </cell>
        </row>
        <row r="77">
          <cell r="E77">
            <v>-11307</v>
          </cell>
        </row>
        <row r="78">
          <cell r="E78">
            <v>-11307</v>
          </cell>
        </row>
        <row r="79">
          <cell r="E79">
            <v>-8222</v>
          </cell>
        </row>
        <row r="80">
          <cell r="E80">
            <v>-8222</v>
          </cell>
        </row>
        <row r="81">
          <cell r="E81">
            <v>-8304</v>
          </cell>
        </row>
        <row r="82">
          <cell r="E82">
            <v>-9337</v>
          </cell>
        </row>
        <row r="83">
          <cell r="E83">
            <v>-9337</v>
          </cell>
        </row>
        <row r="84">
          <cell r="E84">
            <v>-10169</v>
          </cell>
        </row>
        <row r="85">
          <cell r="E85">
            <v>-10169</v>
          </cell>
        </row>
        <row r="86">
          <cell r="E86">
            <v>-8996</v>
          </cell>
        </row>
        <row r="87">
          <cell r="E87">
            <v>-9466</v>
          </cell>
        </row>
        <row r="88">
          <cell r="E88">
            <v>-9466</v>
          </cell>
        </row>
        <row r="89">
          <cell r="E89">
            <v>-9466</v>
          </cell>
        </row>
        <row r="90">
          <cell r="E90">
            <v>-9606</v>
          </cell>
        </row>
        <row r="91">
          <cell r="E91">
            <v>-10779</v>
          </cell>
        </row>
        <row r="92">
          <cell r="E92">
            <v>-10040</v>
          </cell>
        </row>
        <row r="93">
          <cell r="E93">
            <v>-10040</v>
          </cell>
        </row>
        <row r="94">
          <cell r="E94">
            <v>-10040</v>
          </cell>
        </row>
        <row r="95">
          <cell r="E95">
            <v>-8058</v>
          </cell>
        </row>
        <row r="96">
          <cell r="E96">
            <v>-8058</v>
          </cell>
        </row>
        <row r="97">
          <cell r="E97">
            <v>-8187</v>
          </cell>
        </row>
        <row r="98">
          <cell r="E98">
            <v>-8187</v>
          </cell>
        </row>
        <row r="99">
          <cell r="E99">
            <v>-7260</v>
          </cell>
        </row>
        <row r="100">
          <cell r="E100">
            <v>-7296</v>
          </cell>
        </row>
        <row r="101">
          <cell r="E101">
            <v>-7296</v>
          </cell>
        </row>
        <row r="102">
          <cell r="E102">
            <v>-7296</v>
          </cell>
        </row>
        <row r="103">
          <cell r="E103">
            <v>-7378</v>
          </cell>
        </row>
        <row r="104">
          <cell r="E104">
            <v>-7272</v>
          </cell>
        </row>
        <row r="105">
          <cell r="E105">
            <v>-7342</v>
          </cell>
        </row>
        <row r="106">
          <cell r="E106">
            <v>-7342</v>
          </cell>
        </row>
        <row r="107">
          <cell r="E107">
            <v>-7342</v>
          </cell>
        </row>
        <row r="108">
          <cell r="E108">
            <v>-7518</v>
          </cell>
        </row>
        <row r="109">
          <cell r="E109">
            <v>-7577</v>
          </cell>
        </row>
        <row r="110">
          <cell r="E110">
            <v>-7507</v>
          </cell>
        </row>
        <row r="111">
          <cell r="E111">
            <v>-7413</v>
          </cell>
        </row>
        <row r="112">
          <cell r="E112">
            <v>-7413</v>
          </cell>
        </row>
        <row r="113">
          <cell r="E113">
            <v>-7413</v>
          </cell>
        </row>
        <row r="114">
          <cell r="E114">
            <v>-7202</v>
          </cell>
        </row>
        <row r="115">
          <cell r="E115">
            <v>-7202</v>
          </cell>
        </row>
        <row r="116">
          <cell r="E116">
            <v>-7331</v>
          </cell>
        </row>
        <row r="117">
          <cell r="E117">
            <v>-7331</v>
          </cell>
        </row>
        <row r="118">
          <cell r="E118">
            <v>-7331</v>
          </cell>
        </row>
        <row r="119">
          <cell r="E119">
            <v>-7155</v>
          </cell>
        </row>
        <row r="120">
          <cell r="E120">
            <v>-7155</v>
          </cell>
        </row>
        <row r="121">
          <cell r="E121">
            <v>-7190</v>
          </cell>
        </row>
        <row r="122">
          <cell r="E122">
            <v>-7167</v>
          </cell>
        </row>
        <row r="123">
          <cell r="E123">
            <v>-7354</v>
          </cell>
        </row>
        <row r="124">
          <cell r="E124">
            <v>-7354</v>
          </cell>
        </row>
        <row r="125">
          <cell r="E125">
            <v>-7155</v>
          </cell>
        </row>
        <row r="126">
          <cell r="E126">
            <v>-7167</v>
          </cell>
        </row>
        <row r="127">
          <cell r="E127">
            <v>-7167</v>
          </cell>
        </row>
        <row r="128">
          <cell r="E128">
            <v>-7167</v>
          </cell>
        </row>
        <row r="129">
          <cell r="E129">
            <v>-7167</v>
          </cell>
        </row>
        <row r="130">
          <cell r="E130">
            <v>-7296</v>
          </cell>
        </row>
        <row r="131">
          <cell r="E131">
            <v>-6897</v>
          </cell>
        </row>
        <row r="132">
          <cell r="E132">
            <v>-6897</v>
          </cell>
        </row>
        <row r="133">
          <cell r="E133">
            <v>-6897</v>
          </cell>
        </row>
        <row r="134">
          <cell r="E134">
            <v>-7061</v>
          </cell>
        </row>
        <row r="135">
          <cell r="E135">
            <v>-6873</v>
          </cell>
        </row>
        <row r="136">
          <cell r="E136">
            <v>-6873</v>
          </cell>
        </row>
        <row r="137">
          <cell r="E137">
            <v>-6885</v>
          </cell>
        </row>
        <row r="138">
          <cell r="E138">
            <v>-6862</v>
          </cell>
        </row>
        <row r="139">
          <cell r="E139">
            <v>-7038</v>
          </cell>
        </row>
        <row r="140">
          <cell r="E140">
            <v>-7038</v>
          </cell>
        </row>
        <row r="141">
          <cell r="E141">
            <v>-7038</v>
          </cell>
        </row>
        <row r="142">
          <cell r="E142">
            <v>-6838</v>
          </cell>
        </row>
        <row r="143">
          <cell r="E143">
            <v>-6838</v>
          </cell>
        </row>
        <row r="144">
          <cell r="E144">
            <v>-6838</v>
          </cell>
        </row>
        <row r="145">
          <cell r="E145">
            <v>-6826</v>
          </cell>
        </row>
        <row r="146">
          <cell r="E146">
            <v>-6826</v>
          </cell>
        </row>
        <row r="147">
          <cell r="E147">
            <v>-6873</v>
          </cell>
        </row>
        <row r="148">
          <cell r="E148">
            <v>-6850</v>
          </cell>
        </row>
        <row r="149">
          <cell r="E149">
            <v>-6850</v>
          </cell>
        </row>
        <row r="150">
          <cell r="E150">
            <v>-6920</v>
          </cell>
        </row>
        <row r="151">
          <cell r="E151">
            <v>-6920</v>
          </cell>
        </row>
        <row r="152">
          <cell r="E152">
            <v>-6779</v>
          </cell>
        </row>
        <row r="153">
          <cell r="E153">
            <v>-6779</v>
          </cell>
        </row>
        <row r="154">
          <cell r="E154">
            <v>-6779</v>
          </cell>
        </row>
        <row r="155">
          <cell r="E155">
            <v>-6803</v>
          </cell>
        </row>
        <row r="156">
          <cell r="E156">
            <v>-6803</v>
          </cell>
        </row>
        <row r="157">
          <cell r="E157">
            <v>-6897</v>
          </cell>
        </row>
        <row r="158">
          <cell r="E158">
            <v>-6920</v>
          </cell>
        </row>
        <row r="159">
          <cell r="E159">
            <v>-6920</v>
          </cell>
        </row>
        <row r="160">
          <cell r="E160">
            <v>-6815</v>
          </cell>
        </row>
        <row r="161">
          <cell r="E161">
            <v>-6815</v>
          </cell>
        </row>
        <row r="162">
          <cell r="E162">
            <v>-6897</v>
          </cell>
        </row>
        <row r="163">
          <cell r="E163">
            <v>-7026</v>
          </cell>
        </row>
        <row r="164">
          <cell r="E164">
            <v>-7026</v>
          </cell>
        </row>
        <row r="165">
          <cell r="E165">
            <v>-7026</v>
          </cell>
        </row>
        <row r="166">
          <cell r="E166">
            <v>-6908</v>
          </cell>
        </row>
        <row r="167">
          <cell r="E167">
            <v>-6967</v>
          </cell>
        </row>
        <row r="168">
          <cell r="E168">
            <v>-6967</v>
          </cell>
        </row>
        <row r="169">
          <cell r="E169">
            <v>-7413</v>
          </cell>
        </row>
        <row r="170">
          <cell r="E170">
            <v>-6756</v>
          </cell>
        </row>
        <row r="171">
          <cell r="E171">
            <v>-6756</v>
          </cell>
        </row>
        <row r="172">
          <cell r="E172">
            <v>-7038</v>
          </cell>
        </row>
        <row r="173">
          <cell r="E173">
            <v>-7038</v>
          </cell>
        </row>
        <row r="174">
          <cell r="E174">
            <v>-7026</v>
          </cell>
        </row>
        <row r="175">
          <cell r="E175">
            <v>-7026</v>
          </cell>
        </row>
        <row r="176">
          <cell r="E176">
            <v>-6862</v>
          </cell>
        </row>
        <row r="177">
          <cell r="E177">
            <v>-6850</v>
          </cell>
        </row>
        <row r="178">
          <cell r="E178">
            <v>-6920</v>
          </cell>
        </row>
        <row r="179">
          <cell r="E179">
            <v>-6920</v>
          </cell>
        </row>
        <row r="180">
          <cell r="E180">
            <v>-6826</v>
          </cell>
        </row>
        <row r="181">
          <cell r="E181">
            <v>-6826</v>
          </cell>
        </row>
        <row r="182">
          <cell r="E182">
            <v>-6967</v>
          </cell>
        </row>
        <row r="183">
          <cell r="E183">
            <v>-6967</v>
          </cell>
        </row>
        <row r="184">
          <cell r="E184">
            <v>-6850</v>
          </cell>
        </row>
        <row r="185">
          <cell r="E185">
            <v>-6979</v>
          </cell>
        </row>
        <row r="186">
          <cell r="E186">
            <v>-6979</v>
          </cell>
        </row>
        <row r="187">
          <cell r="E187">
            <v>-7038</v>
          </cell>
        </row>
        <row r="188">
          <cell r="E188">
            <v>-7038</v>
          </cell>
        </row>
        <row r="189">
          <cell r="E189">
            <v>-6815</v>
          </cell>
        </row>
        <row r="190">
          <cell r="E190">
            <v>-6815</v>
          </cell>
        </row>
        <row r="191">
          <cell r="E191">
            <v>-6932</v>
          </cell>
        </row>
        <row r="192">
          <cell r="E192">
            <v>-6932</v>
          </cell>
        </row>
        <row r="193">
          <cell r="E193">
            <v>-6908</v>
          </cell>
        </row>
        <row r="194">
          <cell r="E194">
            <v>-6908</v>
          </cell>
        </row>
        <row r="195">
          <cell r="E195">
            <v>-6862</v>
          </cell>
        </row>
        <row r="196">
          <cell r="E196">
            <v>-6862</v>
          </cell>
        </row>
        <row r="197">
          <cell r="E197">
            <v>-6838</v>
          </cell>
        </row>
        <row r="198">
          <cell r="E198">
            <v>-6803</v>
          </cell>
        </row>
        <row r="199">
          <cell r="E199">
            <v>-6803</v>
          </cell>
        </row>
        <row r="200">
          <cell r="E200">
            <v>-6908</v>
          </cell>
        </row>
        <row r="201">
          <cell r="E201">
            <v>-6885</v>
          </cell>
        </row>
        <row r="202">
          <cell r="E202">
            <v>-6850</v>
          </cell>
        </row>
        <row r="203">
          <cell r="E203">
            <v>-6850</v>
          </cell>
        </row>
        <row r="204">
          <cell r="E204">
            <v>-6850</v>
          </cell>
        </row>
        <row r="205">
          <cell r="E205">
            <v>-6803</v>
          </cell>
        </row>
        <row r="206">
          <cell r="E206">
            <v>-6967</v>
          </cell>
        </row>
        <row r="207">
          <cell r="E207">
            <v>-7026</v>
          </cell>
        </row>
        <row r="208">
          <cell r="E208">
            <v>-7026</v>
          </cell>
        </row>
        <row r="209">
          <cell r="E209">
            <v>-7026</v>
          </cell>
        </row>
        <row r="210">
          <cell r="E210">
            <v>-6850</v>
          </cell>
        </row>
        <row r="211">
          <cell r="E211">
            <v>-6885</v>
          </cell>
        </row>
        <row r="212">
          <cell r="E212">
            <v>-6885</v>
          </cell>
        </row>
        <row r="213">
          <cell r="E213">
            <v>-6967</v>
          </cell>
        </row>
        <row r="214">
          <cell r="E214">
            <v>-6873</v>
          </cell>
        </row>
        <row r="215">
          <cell r="E215">
            <v>-6944</v>
          </cell>
        </row>
        <row r="216">
          <cell r="E216">
            <v>-6944</v>
          </cell>
        </row>
        <row r="217">
          <cell r="E217">
            <v>-6944</v>
          </cell>
        </row>
        <row r="218">
          <cell r="E218">
            <v>-6885</v>
          </cell>
        </row>
        <row r="219">
          <cell r="E219">
            <v>-6885</v>
          </cell>
        </row>
        <row r="220">
          <cell r="E220">
            <v>-6885</v>
          </cell>
        </row>
        <row r="221">
          <cell r="E221">
            <v>-6873</v>
          </cell>
        </row>
        <row r="222">
          <cell r="E222">
            <v>-6944</v>
          </cell>
        </row>
        <row r="223">
          <cell r="E223">
            <v>-7038</v>
          </cell>
        </row>
        <row r="224">
          <cell r="E224">
            <v>-7038</v>
          </cell>
        </row>
        <row r="225">
          <cell r="E225">
            <v>-6850</v>
          </cell>
        </row>
        <row r="226">
          <cell r="E226">
            <v>-7143</v>
          </cell>
        </row>
        <row r="227">
          <cell r="E227">
            <v>-7143</v>
          </cell>
        </row>
        <row r="228">
          <cell r="E228">
            <v>-7143</v>
          </cell>
        </row>
        <row r="229">
          <cell r="E229">
            <v>-7472</v>
          </cell>
        </row>
        <row r="230">
          <cell r="E230">
            <v>-7472</v>
          </cell>
        </row>
        <row r="231">
          <cell r="E231">
            <v>-7038</v>
          </cell>
        </row>
        <row r="232">
          <cell r="E232">
            <v>-7038</v>
          </cell>
        </row>
        <row r="233">
          <cell r="E233">
            <v>-7038</v>
          </cell>
        </row>
        <row r="234">
          <cell r="E234">
            <v>-6967</v>
          </cell>
        </row>
        <row r="235">
          <cell r="E235">
            <v>-6897</v>
          </cell>
        </row>
        <row r="236">
          <cell r="E236">
            <v>-6967</v>
          </cell>
        </row>
        <row r="237">
          <cell r="E237">
            <v>-6967</v>
          </cell>
        </row>
        <row r="238">
          <cell r="E238">
            <v>-6967</v>
          </cell>
        </row>
        <row r="239">
          <cell r="E239">
            <v>-6979</v>
          </cell>
        </row>
        <row r="240">
          <cell r="E240">
            <v>-6979</v>
          </cell>
        </row>
        <row r="241">
          <cell r="E241">
            <v>-6979</v>
          </cell>
        </row>
        <row r="242">
          <cell r="E242">
            <v>-7038</v>
          </cell>
        </row>
        <row r="243">
          <cell r="E243">
            <v>-7038</v>
          </cell>
        </row>
        <row r="244">
          <cell r="E244">
            <v>-7108</v>
          </cell>
        </row>
        <row r="245">
          <cell r="E245">
            <v>-6955</v>
          </cell>
        </row>
        <row r="246">
          <cell r="E246">
            <v>-6955</v>
          </cell>
        </row>
        <row r="247">
          <cell r="E247">
            <v>-7049</v>
          </cell>
        </row>
        <row r="248">
          <cell r="E248">
            <v>-6862</v>
          </cell>
        </row>
        <row r="249">
          <cell r="E249">
            <v>-6862</v>
          </cell>
        </row>
        <row r="250">
          <cell r="E250">
            <v>-7389</v>
          </cell>
        </row>
        <row r="251">
          <cell r="E251">
            <v>-7389</v>
          </cell>
        </row>
        <row r="252">
          <cell r="E252">
            <v>-6955</v>
          </cell>
        </row>
        <row r="253">
          <cell r="E253">
            <v>-7002</v>
          </cell>
        </row>
        <row r="254">
          <cell r="E254">
            <v>-7002</v>
          </cell>
        </row>
        <row r="255">
          <cell r="E255">
            <v>-6908</v>
          </cell>
        </row>
        <row r="256">
          <cell r="E256">
            <v>-7038</v>
          </cell>
        </row>
        <row r="257">
          <cell r="E257">
            <v>-7038</v>
          </cell>
        </row>
        <row r="258">
          <cell r="E258">
            <v>-7073</v>
          </cell>
        </row>
        <row r="259">
          <cell r="E259">
            <v>-6920</v>
          </cell>
        </row>
        <row r="260">
          <cell r="E260">
            <v>-6920</v>
          </cell>
        </row>
        <row r="261">
          <cell r="E261">
            <v>-3941</v>
          </cell>
        </row>
        <row r="262">
          <cell r="E262">
            <v>-3624</v>
          </cell>
        </row>
        <row r="263">
          <cell r="E263">
            <v>-3624</v>
          </cell>
        </row>
        <row r="264">
          <cell r="E264">
            <v>-3624</v>
          </cell>
        </row>
        <row r="265">
          <cell r="E265">
            <v>-3612</v>
          </cell>
        </row>
        <row r="266">
          <cell r="E266">
            <v>-3659</v>
          </cell>
        </row>
        <row r="267">
          <cell r="E267">
            <v>-3659</v>
          </cell>
        </row>
        <row r="268">
          <cell r="E268">
            <v>-6428</v>
          </cell>
        </row>
        <row r="269">
          <cell r="E269">
            <v>-4973</v>
          </cell>
        </row>
        <row r="270">
          <cell r="E270">
            <v>-4973</v>
          </cell>
        </row>
        <row r="271">
          <cell r="E271">
            <v>-6920</v>
          </cell>
        </row>
        <row r="272">
          <cell r="E272">
            <v>-6920</v>
          </cell>
        </row>
        <row r="273">
          <cell r="E273">
            <v>-6920</v>
          </cell>
        </row>
        <row r="274">
          <cell r="E274">
            <v>-5653</v>
          </cell>
        </row>
        <row r="275">
          <cell r="E275">
            <v>-5653</v>
          </cell>
        </row>
        <row r="276">
          <cell r="E276">
            <v>-20105</v>
          </cell>
        </row>
        <row r="277">
          <cell r="E277">
            <v>-8257</v>
          </cell>
        </row>
        <row r="278">
          <cell r="E278">
            <v>-8257</v>
          </cell>
        </row>
        <row r="279">
          <cell r="E279">
            <v>-2674</v>
          </cell>
        </row>
        <row r="280">
          <cell r="E280">
            <v>-2674</v>
          </cell>
        </row>
        <row r="281">
          <cell r="E281">
            <v>-2404</v>
          </cell>
        </row>
        <row r="282">
          <cell r="E282">
            <v>-3155</v>
          </cell>
        </row>
        <row r="283">
          <cell r="E283">
            <v>-3155</v>
          </cell>
        </row>
        <row r="284">
          <cell r="E284">
            <v>-2404</v>
          </cell>
        </row>
        <row r="285">
          <cell r="E285">
            <v>-2404</v>
          </cell>
        </row>
        <row r="286">
          <cell r="E286">
            <v>-2416</v>
          </cell>
        </row>
        <row r="287">
          <cell r="E287">
            <v>-2815</v>
          </cell>
        </row>
        <row r="288">
          <cell r="E288">
            <v>-2815</v>
          </cell>
        </row>
        <row r="289">
          <cell r="E289">
            <v>-2815</v>
          </cell>
        </row>
        <row r="290">
          <cell r="E290">
            <v>-5020</v>
          </cell>
        </row>
        <row r="291">
          <cell r="E291">
            <v>-5020</v>
          </cell>
        </row>
        <row r="292">
          <cell r="E292">
            <v>-3671</v>
          </cell>
        </row>
        <row r="293">
          <cell r="E293">
            <v>-3671</v>
          </cell>
        </row>
        <row r="294">
          <cell r="E294">
            <v>-3788</v>
          </cell>
        </row>
        <row r="295">
          <cell r="E295">
            <v>-4891</v>
          </cell>
        </row>
        <row r="296">
          <cell r="E296">
            <v>-4891</v>
          </cell>
        </row>
        <row r="297">
          <cell r="E297">
            <v>-1419</v>
          </cell>
        </row>
        <row r="298">
          <cell r="E298">
            <v>-28034</v>
          </cell>
        </row>
        <row r="299">
          <cell r="E299">
            <v>-28034</v>
          </cell>
        </row>
        <row r="300">
          <cell r="E300">
            <v>-28034</v>
          </cell>
        </row>
        <row r="301">
          <cell r="E301">
            <v>-10991</v>
          </cell>
        </row>
        <row r="302">
          <cell r="E302">
            <v>-10991</v>
          </cell>
        </row>
        <row r="303">
          <cell r="E303">
            <v>-10991</v>
          </cell>
        </row>
        <row r="304">
          <cell r="E304">
            <v>-9724</v>
          </cell>
        </row>
        <row r="305">
          <cell r="E305">
            <v>-9993</v>
          </cell>
        </row>
        <row r="306">
          <cell r="E306">
            <v>-9993</v>
          </cell>
        </row>
        <row r="307">
          <cell r="E307">
            <v>-9653</v>
          </cell>
        </row>
        <row r="308">
          <cell r="E308">
            <v>-9559</v>
          </cell>
        </row>
        <row r="309">
          <cell r="E309">
            <v>-9559</v>
          </cell>
        </row>
        <row r="310">
          <cell r="E310">
            <v>-9735</v>
          </cell>
        </row>
        <row r="311">
          <cell r="E311">
            <v>-9559</v>
          </cell>
        </row>
        <row r="312">
          <cell r="E312">
            <v>-9559</v>
          </cell>
        </row>
        <row r="313">
          <cell r="E313">
            <v>-9653</v>
          </cell>
        </row>
        <row r="314">
          <cell r="E314">
            <v>-9806</v>
          </cell>
        </row>
        <row r="315">
          <cell r="E315">
            <v>-9806</v>
          </cell>
        </row>
        <row r="316">
          <cell r="E316">
            <v>-9524</v>
          </cell>
        </row>
        <row r="317">
          <cell r="E317">
            <v>-9524</v>
          </cell>
        </row>
        <row r="318">
          <cell r="E318">
            <v>-9477</v>
          </cell>
        </row>
        <row r="319">
          <cell r="E319">
            <v>-9477</v>
          </cell>
        </row>
        <row r="320">
          <cell r="E320">
            <v>-9313</v>
          </cell>
        </row>
        <row r="321">
          <cell r="E321">
            <v>-9313</v>
          </cell>
        </row>
        <row r="322">
          <cell r="E322">
            <v>-8598</v>
          </cell>
        </row>
        <row r="323">
          <cell r="E323">
            <v>-8598</v>
          </cell>
        </row>
        <row r="324">
          <cell r="E324">
            <v>-8774</v>
          </cell>
        </row>
        <row r="325">
          <cell r="E325">
            <v>-8774</v>
          </cell>
        </row>
        <row r="326">
          <cell r="E326">
            <v>-8609</v>
          </cell>
        </row>
        <row r="327">
          <cell r="E327">
            <v>-8961</v>
          </cell>
        </row>
        <row r="328">
          <cell r="E328">
            <v>-8961</v>
          </cell>
        </row>
        <row r="329">
          <cell r="E329">
            <v>-8961</v>
          </cell>
        </row>
        <row r="330">
          <cell r="E330">
            <v>-8844</v>
          </cell>
        </row>
        <row r="331">
          <cell r="E331">
            <v>-8844</v>
          </cell>
        </row>
        <row r="332">
          <cell r="E332">
            <v>-8715</v>
          </cell>
        </row>
        <row r="333">
          <cell r="E333">
            <v>-8715</v>
          </cell>
        </row>
        <row r="334">
          <cell r="E334">
            <v>-8703</v>
          </cell>
        </row>
        <row r="335">
          <cell r="E335">
            <v>-8668</v>
          </cell>
        </row>
        <row r="336">
          <cell r="E336">
            <v>-8668</v>
          </cell>
        </row>
        <row r="337">
          <cell r="E337">
            <v>-8668</v>
          </cell>
        </row>
        <row r="338">
          <cell r="E338">
            <v>-8668</v>
          </cell>
        </row>
        <row r="339">
          <cell r="E339">
            <v>-8820</v>
          </cell>
        </row>
        <row r="340">
          <cell r="E340">
            <v>-8820</v>
          </cell>
        </row>
        <row r="341">
          <cell r="E341">
            <v>-8457</v>
          </cell>
        </row>
        <row r="342">
          <cell r="E342">
            <v>-8457</v>
          </cell>
        </row>
        <row r="343">
          <cell r="E343">
            <v>-8316</v>
          </cell>
        </row>
        <row r="344">
          <cell r="E344">
            <v>-8281</v>
          </cell>
        </row>
        <row r="345">
          <cell r="E345">
            <v>-8422</v>
          </cell>
        </row>
        <row r="346">
          <cell r="E346">
            <v>-8422</v>
          </cell>
        </row>
        <row r="347">
          <cell r="E347">
            <v>-8304</v>
          </cell>
        </row>
        <row r="348">
          <cell r="E348">
            <v>-8539</v>
          </cell>
        </row>
        <row r="349">
          <cell r="E349">
            <v>-8539</v>
          </cell>
        </row>
        <row r="350">
          <cell r="E350">
            <v>-8539</v>
          </cell>
        </row>
        <row r="351">
          <cell r="E351">
            <v>-8234</v>
          </cell>
        </row>
        <row r="352">
          <cell r="E352">
            <v>-8234</v>
          </cell>
        </row>
        <row r="353">
          <cell r="E353">
            <v>-8269</v>
          </cell>
        </row>
        <row r="354">
          <cell r="E354">
            <v>-8269</v>
          </cell>
        </row>
        <row r="355">
          <cell r="E355">
            <v>-8410</v>
          </cell>
        </row>
        <row r="356">
          <cell r="E356">
            <v>-8316</v>
          </cell>
        </row>
        <row r="357">
          <cell r="E357">
            <v>-8316</v>
          </cell>
        </row>
        <row r="358">
          <cell r="E358">
            <v>-8316</v>
          </cell>
        </row>
        <row r="359">
          <cell r="E359">
            <v>-8844</v>
          </cell>
        </row>
        <row r="360">
          <cell r="E360">
            <v>-8281</v>
          </cell>
        </row>
        <row r="361">
          <cell r="E361">
            <v>-8515</v>
          </cell>
        </row>
        <row r="362">
          <cell r="E362">
            <v>-8515</v>
          </cell>
        </row>
        <row r="363">
          <cell r="E363">
            <v>-8422</v>
          </cell>
        </row>
        <row r="364">
          <cell r="E364">
            <v>-8398</v>
          </cell>
        </row>
        <row r="365">
          <cell r="E365">
            <v>-8398</v>
          </cell>
        </row>
        <row r="366">
          <cell r="E366">
            <v>-8398</v>
          </cell>
        </row>
        <row r="367">
          <cell r="E367">
            <v>-8386</v>
          </cell>
        </row>
        <row r="368">
          <cell r="E368">
            <v>-8386</v>
          </cell>
        </row>
        <row r="369">
          <cell r="E369">
            <v>-8422</v>
          </cell>
        </row>
        <row r="370">
          <cell r="E370">
            <v>-8398</v>
          </cell>
        </row>
        <row r="371">
          <cell r="E371">
            <v>-8398</v>
          </cell>
        </row>
        <row r="372">
          <cell r="E372">
            <v>-8398</v>
          </cell>
        </row>
        <row r="373">
          <cell r="E373">
            <v>-8539</v>
          </cell>
        </row>
        <row r="374">
          <cell r="E374">
            <v>-8539</v>
          </cell>
        </row>
        <row r="375">
          <cell r="E375">
            <v>-8410</v>
          </cell>
        </row>
        <row r="376">
          <cell r="E376">
            <v>-8574</v>
          </cell>
        </row>
        <row r="377">
          <cell r="E377">
            <v>-8621</v>
          </cell>
        </row>
        <row r="378">
          <cell r="E378">
            <v>-8621</v>
          </cell>
        </row>
        <row r="379">
          <cell r="E379">
            <v>-8691</v>
          </cell>
        </row>
        <row r="380">
          <cell r="E380">
            <v>-8691</v>
          </cell>
        </row>
        <row r="381">
          <cell r="E381">
            <v>-8621</v>
          </cell>
        </row>
        <row r="382">
          <cell r="E382">
            <v>-8621</v>
          </cell>
        </row>
        <row r="383">
          <cell r="E383">
            <v>-8762</v>
          </cell>
        </row>
        <row r="384">
          <cell r="E384">
            <v>-8762</v>
          </cell>
        </row>
        <row r="385">
          <cell r="E385">
            <v>-8762</v>
          </cell>
        </row>
        <row r="386">
          <cell r="E386">
            <v>-8680</v>
          </cell>
        </row>
        <row r="387">
          <cell r="E387">
            <v>-8680</v>
          </cell>
        </row>
        <row r="388">
          <cell r="E388">
            <v>-8680</v>
          </cell>
        </row>
        <row r="389">
          <cell r="E389">
            <v>-8340</v>
          </cell>
        </row>
        <row r="390">
          <cell r="E390">
            <v>-8340</v>
          </cell>
        </row>
        <row r="391">
          <cell r="E391">
            <v>-8386</v>
          </cell>
        </row>
        <row r="392">
          <cell r="E392">
            <v>-8386</v>
          </cell>
        </row>
        <row r="393">
          <cell r="E393">
            <v>-8293</v>
          </cell>
        </row>
        <row r="394">
          <cell r="E394">
            <v>-8293</v>
          </cell>
        </row>
        <row r="395">
          <cell r="E395">
            <v>-8293</v>
          </cell>
        </row>
        <row r="396">
          <cell r="E396">
            <v>-8281</v>
          </cell>
        </row>
        <row r="397">
          <cell r="E397">
            <v>-8281</v>
          </cell>
        </row>
        <row r="398">
          <cell r="E398">
            <v>-8386</v>
          </cell>
        </row>
        <row r="399">
          <cell r="E399">
            <v>-8457</v>
          </cell>
        </row>
        <row r="400">
          <cell r="E400">
            <v>-8457</v>
          </cell>
        </row>
        <row r="401">
          <cell r="E401">
            <v>-8398</v>
          </cell>
        </row>
        <row r="402">
          <cell r="E402">
            <v>-8340</v>
          </cell>
        </row>
        <row r="403">
          <cell r="E403">
            <v>-8340</v>
          </cell>
        </row>
        <row r="404">
          <cell r="E404">
            <v>-8269</v>
          </cell>
        </row>
        <row r="405">
          <cell r="E405">
            <v>-8269</v>
          </cell>
        </row>
        <row r="406">
          <cell r="E406">
            <v>-8363</v>
          </cell>
        </row>
        <row r="407">
          <cell r="E407">
            <v>-8363</v>
          </cell>
        </row>
        <row r="408">
          <cell r="E408">
            <v>-8386</v>
          </cell>
        </row>
        <row r="409">
          <cell r="E409">
            <v>-8386</v>
          </cell>
        </row>
        <row r="410">
          <cell r="E410">
            <v>-8386</v>
          </cell>
        </row>
        <row r="411">
          <cell r="E411">
            <v>-8351</v>
          </cell>
        </row>
        <row r="412">
          <cell r="E412">
            <v>-8351</v>
          </cell>
        </row>
        <row r="413">
          <cell r="E413">
            <v>-8351</v>
          </cell>
        </row>
        <row r="414">
          <cell r="E414">
            <v>-8375</v>
          </cell>
        </row>
        <row r="415">
          <cell r="E415">
            <v>-8375</v>
          </cell>
        </row>
        <row r="416">
          <cell r="E416">
            <v>-8375</v>
          </cell>
        </row>
        <row r="417">
          <cell r="E417">
            <v>-8375</v>
          </cell>
        </row>
        <row r="418">
          <cell r="E418">
            <v>-8375</v>
          </cell>
        </row>
        <row r="419">
          <cell r="E419">
            <v>-8375</v>
          </cell>
        </row>
        <row r="420">
          <cell r="E420">
            <v>-8375</v>
          </cell>
        </row>
        <row r="421">
          <cell r="E421">
            <v>-8375</v>
          </cell>
        </row>
        <row r="422">
          <cell r="E422">
            <v>-8328</v>
          </cell>
        </row>
        <row r="423">
          <cell r="E423">
            <v>-8328</v>
          </cell>
        </row>
        <row r="424">
          <cell r="E424">
            <v>-8328</v>
          </cell>
        </row>
        <row r="425">
          <cell r="E425">
            <v>-8328</v>
          </cell>
        </row>
        <row r="426">
          <cell r="E426">
            <v>-8375</v>
          </cell>
        </row>
        <row r="427">
          <cell r="E427">
            <v>-8375</v>
          </cell>
        </row>
        <row r="428">
          <cell r="E428">
            <v>-8375</v>
          </cell>
        </row>
        <row r="429">
          <cell r="E429">
            <v>-8375</v>
          </cell>
        </row>
        <row r="430">
          <cell r="E430">
            <v>-8375</v>
          </cell>
        </row>
        <row r="431">
          <cell r="E431">
            <v>-8375</v>
          </cell>
        </row>
        <row r="432">
          <cell r="E432">
            <v>-8375</v>
          </cell>
        </row>
        <row r="433">
          <cell r="E433">
            <v>-8375</v>
          </cell>
        </row>
        <row r="434">
          <cell r="E434">
            <v>-8375</v>
          </cell>
        </row>
        <row r="435">
          <cell r="E435">
            <v>-8375</v>
          </cell>
        </row>
        <row r="436">
          <cell r="E436">
            <v>-8375</v>
          </cell>
        </row>
        <row r="437">
          <cell r="E437">
            <v>-8340</v>
          </cell>
        </row>
        <row r="438">
          <cell r="E438">
            <v>-8340</v>
          </cell>
        </row>
        <row r="439">
          <cell r="E439">
            <v>-8340</v>
          </cell>
        </row>
        <row r="440">
          <cell r="E440">
            <v>-8340</v>
          </cell>
        </row>
        <row r="441">
          <cell r="E441">
            <v>-8386</v>
          </cell>
        </row>
        <row r="442">
          <cell r="E442">
            <v>-8386</v>
          </cell>
        </row>
        <row r="443">
          <cell r="E443">
            <v>-8410</v>
          </cell>
        </row>
        <row r="444">
          <cell r="E444">
            <v>-8410</v>
          </cell>
        </row>
        <row r="445">
          <cell r="E445">
            <v>-8410</v>
          </cell>
        </row>
        <row r="446">
          <cell r="E446">
            <v>-8410</v>
          </cell>
        </row>
        <row r="447">
          <cell r="E447">
            <v>-8422</v>
          </cell>
        </row>
        <row r="448">
          <cell r="E448">
            <v>-10768</v>
          </cell>
        </row>
        <row r="449">
          <cell r="E449">
            <v>-10768</v>
          </cell>
        </row>
        <row r="450">
          <cell r="E450">
            <v>-10768</v>
          </cell>
        </row>
        <row r="451">
          <cell r="E451">
            <v>-8011</v>
          </cell>
        </row>
        <row r="452">
          <cell r="E452">
            <v>-8011</v>
          </cell>
        </row>
        <row r="453">
          <cell r="E453">
            <v>-8011</v>
          </cell>
        </row>
        <row r="454">
          <cell r="E454">
            <v>-8046</v>
          </cell>
        </row>
        <row r="455">
          <cell r="E455">
            <v>-8046</v>
          </cell>
        </row>
        <row r="456">
          <cell r="E456">
            <v>-8046</v>
          </cell>
        </row>
        <row r="457">
          <cell r="E457">
            <v>-8046</v>
          </cell>
        </row>
        <row r="458">
          <cell r="E458">
            <v>-8046</v>
          </cell>
        </row>
        <row r="459">
          <cell r="E459">
            <v>-8996</v>
          </cell>
        </row>
        <row r="460">
          <cell r="E460">
            <v>-8996</v>
          </cell>
        </row>
        <row r="461">
          <cell r="E461">
            <v>-8996</v>
          </cell>
        </row>
        <row r="462">
          <cell r="E462">
            <v>-9079</v>
          </cell>
        </row>
        <row r="463">
          <cell r="E463">
            <v>-9079</v>
          </cell>
        </row>
        <row r="464">
          <cell r="E464">
            <v>-8926</v>
          </cell>
        </row>
        <row r="465">
          <cell r="E465">
            <v>-8926</v>
          </cell>
        </row>
        <row r="466">
          <cell r="E466">
            <v>-9055</v>
          </cell>
        </row>
        <row r="467">
          <cell r="E467">
            <v>-9818</v>
          </cell>
        </row>
        <row r="468">
          <cell r="E468">
            <v>-9818</v>
          </cell>
        </row>
        <row r="469">
          <cell r="E469">
            <v>-9818</v>
          </cell>
        </row>
        <row r="470">
          <cell r="E470">
            <v>375465</v>
          </cell>
        </row>
        <row r="471">
          <cell r="E471">
            <v>-9254</v>
          </cell>
        </row>
        <row r="472">
          <cell r="E472">
            <v>-9254</v>
          </cell>
        </row>
        <row r="473">
          <cell r="E473">
            <v>-9254</v>
          </cell>
        </row>
        <row r="474">
          <cell r="E474">
            <v>-12034</v>
          </cell>
        </row>
        <row r="475">
          <cell r="E475">
            <v>-12034</v>
          </cell>
        </row>
        <row r="476">
          <cell r="E476">
            <v>-10955</v>
          </cell>
        </row>
        <row r="477">
          <cell r="E477">
            <v>-9419</v>
          </cell>
        </row>
        <row r="478">
          <cell r="E478">
            <v>-9419</v>
          </cell>
        </row>
        <row r="479">
          <cell r="E479">
            <v>-8351</v>
          </cell>
        </row>
        <row r="480">
          <cell r="E480">
            <v>-8093</v>
          </cell>
        </row>
        <row r="481">
          <cell r="E481">
            <v>-8093</v>
          </cell>
        </row>
        <row r="482">
          <cell r="E482">
            <v>-8257</v>
          </cell>
        </row>
        <row r="483">
          <cell r="E483">
            <v>-8257</v>
          </cell>
        </row>
        <row r="484">
          <cell r="E484">
            <v>-8257</v>
          </cell>
        </row>
        <row r="485">
          <cell r="E485">
            <v>-8070</v>
          </cell>
        </row>
        <row r="486">
          <cell r="E486">
            <v>-8070</v>
          </cell>
        </row>
        <row r="487">
          <cell r="E487">
            <v>-8070</v>
          </cell>
        </row>
        <row r="488">
          <cell r="E488">
            <v>-8081</v>
          </cell>
        </row>
        <row r="489">
          <cell r="E489">
            <v>-8081</v>
          </cell>
        </row>
        <row r="490">
          <cell r="E490">
            <v>-8081</v>
          </cell>
        </row>
        <row r="491">
          <cell r="E491">
            <v>-8081</v>
          </cell>
        </row>
        <row r="492">
          <cell r="E492">
            <v>-8081</v>
          </cell>
        </row>
        <row r="493">
          <cell r="E493">
            <v>-8152</v>
          </cell>
        </row>
        <row r="494">
          <cell r="E494">
            <v>-8058</v>
          </cell>
        </row>
        <row r="495">
          <cell r="E495">
            <v>-8058</v>
          </cell>
        </row>
        <row r="496">
          <cell r="E496">
            <v>-8316</v>
          </cell>
        </row>
        <row r="497">
          <cell r="E497">
            <v>-8316</v>
          </cell>
        </row>
        <row r="498">
          <cell r="E498">
            <v>-8316</v>
          </cell>
        </row>
        <row r="499">
          <cell r="E499">
            <v>-8316</v>
          </cell>
        </row>
        <row r="500">
          <cell r="E500">
            <v>-8187</v>
          </cell>
        </row>
        <row r="501">
          <cell r="E501">
            <v>-8187</v>
          </cell>
        </row>
        <row r="502">
          <cell r="E502">
            <v>-8164</v>
          </cell>
        </row>
        <row r="503">
          <cell r="E503">
            <v>-8187</v>
          </cell>
        </row>
        <row r="504">
          <cell r="E504">
            <v>-8187</v>
          </cell>
        </row>
        <row r="505">
          <cell r="E505">
            <v>-8187</v>
          </cell>
        </row>
        <row r="506">
          <cell r="E506">
            <v>-8164</v>
          </cell>
        </row>
        <row r="507">
          <cell r="E507">
            <v>-8164</v>
          </cell>
        </row>
        <row r="508">
          <cell r="E508">
            <v>-7882</v>
          </cell>
        </row>
        <row r="509">
          <cell r="E509">
            <v>-7882</v>
          </cell>
        </row>
        <row r="510">
          <cell r="E510">
            <v>-8023</v>
          </cell>
        </row>
        <row r="511">
          <cell r="E511">
            <v>-8023</v>
          </cell>
        </row>
        <row r="512">
          <cell r="E512">
            <v>-8023</v>
          </cell>
        </row>
        <row r="513">
          <cell r="E513">
            <v>-8023</v>
          </cell>
        </row>
        <row r="514">
          <cell r="E514">
            <v>-8257</v>
          </cell>
        </row>
        <row r="515">
          <cell r="E515">
            <v>-8164</v>
          </cell>
        </row>
        <row r="516">
          <cell r="E516">
            <v>-8164</v>
          </cell>
        </row>
        <row r="517">
          <cell r="E517">
            <v>-8164</v>
          </cell>
        </row>
        <row r="518">
          <cell r="E518">
            <v>-8164</v>
          </cell>
        </row>
        <row r="519">
          <cell r="E519">
            <v>-8164</v>
          </cell>
        </row>
        <row r="520">
          <cell r="E520">
            <v>-8164</v>
          </cell>
        </row>
        <row r="521">
          <cell r="E521">
            <v>-8093</v>
          </cell>
        </row>
        <row r="522">
          <cell r="E522">
            <v>-8093</v>
          </cell>
        </row>
        <row r="523">
          <cell r="E523">
            <v>-8093</v>
          </cell>
        </row>
        <row r="524">
          <cell r="E524">
            <v>-8093</v>
          </cell>
        </row>
        <row r="525">
          <cell r="E525">
            <v>-8093</v>
          </cell>
        </row>
        <row r="526">
          <cell r="E526">
            <v>-8023</v>
          </cell>
        </row>
        <row r="527">
          <cell r="E527">
            <v>-8023</v>
          </cell>
        </row>
        <row r="528">
          <cell r="E528">
            <v>-8023</v>
          </cell>
        </row>
        <row r="529">
          <cell r="E529">
            <v>-8140</v>
          </cell>
        </row>
        <row r="530">
          <cell r="E530">
            <v>-8140</v>
          </cell>
        </row>
        <row r="531">
          <cell r="E531">
            <v>-8140</v>
          </cell>
        </row>
        <row r="532">
          <cell r="E532">
            <v>-8140</v>
          </cell>
        </row>
        <row r="533">
          <cell r="E533">
            <v>-8081</v>
          </cell>
        </row>
        <row r="534">
          <cell r="E534">
            <v>-8164</v>
          </cell>
        </row>
        <row r="535">
          <cell r="E535">
            <v>-8164</v>
          </cell>
        </row>
        <row r="536">
          <cell r="E536">
            <v>-8199</v>
          </cell>
        </row>
        <row r="537">
          <cell r="E537">
            <v>-8879</v>
          </cell>
        </row>
        <row r="538">
          <cell r="E538">
            <v>-8832</v>
          </cell>
        </row>
        <row r="539">
          <cell r="E539">
            <v>-8832</v>
          </cell>
        </row>
        <row r="540">
          <cell r="E540">
            <v>-8199</v>
          </cell>
        </row>
        <row r="541">
          <cell r="E541">
            <v>-8199</v>
          </cell>
        </row>
        <row r="542">
          <cell r="E542">
            <v>-8199</v>
          </cell>
        </row>
        <row r="543">
          <cell r="E543">
            <v>-8187</v>
          </cell>
        </row>
        <row r="544">
          <cell r="E544">
            <v>-8187</v>
          </cell>
        </row>
        <row r="545">
          <cell r="E545">
            <v>-8046</v>
          </cell>
        </row>
        <row r="546">
          <cell r="E546">
            <v>-8046</v>
          </cell>
        </row>
        <row r="547">
          <cell r="E547">
            <v>-8046</v>
          </cell>
        </row>
        <row r="548">
          <cell r="E548">
            <v>-8046</v>
          </cell>
        </row>
        <row r="549">
          <cell r="E549">
            <v>-8070</v>
          </cell>
        </row>
        <row r="550">
          <cell r="E550">
            <v>-8222</v>
          </cell>
        </row>
        <row r="551">
          <cell r="E551">
            <v>-8222</v>
          </cell>
        </row>
        <row r="552">
          <cell r="E552">
            <v>-8222</v>
          </cell>
        </row>
        <row r="553">
          <cell r="E553">
            <v>-8222</v>
          </cell>
        </row>
        <row r="554">
          <cell r="E554">
            <v>-7952</v>
          </cell>
        </row>
        <row r="555">
          <cell r="E555">
            <v>-7952</v>
          </cell>
        </row>
        <row r="556">
          <cell r="E556">
            <v>-8117</v>
          </cell>
        </row>
        <row r="557">
          <cell r="E557">
            <v>-8117</v>
          </cell>
        </row>
        <row r="558">
          <cell r="E558">
            <v>-8023</v>
          </cell>
        </row>
        <row r="559">
          <cell r="E559">
            <v>-8023</v>
          </cell>
        </row>
        <row r="560">
          <cell r="E560">
            <v>-8023</v>
          </cell>
        </row>
        <row r="561">
          <cell r="E561">
            <v>-8023</v>
          </cell>
        </row>
        <row r="562">
          <cell r="E562">
            <v>-8093</v>
          </cell>
        </row>
        <row r="563">
          <cell r="E563">
            <v>-8081</v>
          </cell>
        </row>
        <row r="564">
          <cell r="E564">
            <v>-8211</v>
          </cell>
        </row>
        <row r="565">
          <cell r="E565">
            <v>-8211</v>
          </cell>
        </row>
        <row r="566">
          <cell r="E566">
            <v>-8351</v>
          </cell>
        </row>
        <row r="567">
          <cell r="E567">
            <v>-8351</v>
          </cell>
        </row>
        <row r="568">
          <cell r="E568">
            <v>-8035</v>
          </cell>
        </row>
        <row r="569">
          <cell r="E569">
            <v>-7964</v>
          </cell>
        </row>
        <row r="570">
          <cell r="E570">
            <v>-7964</v>
          </cell>
        </row>
        <row r="571">
          <cell r="E571">
            <v>-8046</v>
          </cell>
        </row>
        <row r="572">
          <cell r="E572">
            <v>-8128</v>
          </cell>
        </row>
        <row r="573">
          <cell r="E573">
            <v>-8128</v>
          </cell>
        </row>
        <row r="574">
          <cell r="E574">
            <v>-7964</v>
          </cell>
        </row>
        <row r="575">
          <cell r="E575">
            <v>-8140</v>
          </cell>
        </row>
        <row r="576">
          <cell r="E576">
            <v>-8140</v>
          </cell>
        </row>
        <row r="577">
          <cell r="E577">
            <v>375465</v>
          </cell>
        </row>
        <row r="578">
          <cell r="E578">
            <v>375465</v>
          </cell>
        </row>
        <row r="579">
          <cell r="E579">
            <v>375465</v>
          </cell>
        </row>
        <row r="580">
          <cell r="E580">
            <v>-11026</v>
          </cell>
        </row>
        <row r="581">
          <cell r="E581">
            <v>-11026</v>
          </cell>
        </row>
        <row r="582">
          <cell r="E582">
            <v>-11026</v>
          </cell>
        </row>
        <row r="583">
          <cell r="E583">
            <v>-11249</v>
          </cell>
        </row>
        <row r="584">
          <cell r="E584">
            <v>-9911</v>
          </cell>
        </row>
        <row r="585">
          <cell r="E585">
            <v>-10615</v>
          </cell>
        </row>
        <row r="586">
          <cell r="E586">
            <v>-10615</v>
          </cell>
        </row>
        <row r="587">
          <cell r="E587">
            <v>-8398</v>
          </cell>
        </row>
        <row r="588">
          <cell r="E588">
            <v>-8340</v>
          </cell>
        </row>
        <row r="589">
          <cell r="E589">
            <v>-8340</v>
          </cell>
        </row>
        <row r="590">
          <cell r="E590">
            <v>-8211</v>
          </cell>
        </row>
        <row r="591">
          <cell r="E591">
            <v>-8211</v>
          </cell>
        </row>
        <row r="592">
          <cell r="E592">
            <v>-8199</v>
          </cell>
        </row>
        <row r="593">
          <cell r="E593">
            <v>-8199</v>
          </cell>
        </row>
        <row r="594">
          <cell r="E594">
            <v>-7859</v>
          </cell>
        </row>
        <row r="595">
          <cell r="E595">
            <v>-8128</v>
          </cell>
        </row>
        <row r="596">
          <cell r="E596">
            <v>-9630</v>
          </cell>
        </row>
        <row r="597">
          <cell r="E597">
            <v>-9630</v>
          </cell>
        </row>
        <row r="598">
          <cell r="E598">
            <v>-8175</v>
          </cell>
        </row>
        <row r="599">
          <cell r="E599">
            <v>-8175</v>
          </cell>
        </row>
        <row r="600">
          <cell r="E600">
            <v>-8175</v>
          </cell>
        </row>
        <row r="601">
          <cell r="E601">
            <v>-8081</v>
          </cell>
        </row>
        <row r="602">
          <cell r="E602">
            <v>-8081</v>
          </cell>
        </row>
        <row r="603">
          <cell r="E603">
            <v>-8081</v>
          </cell>
        </row>
        <row r="604">
          <cell r="E604">
            <v>-7999</v>
          </cell>
        </row>
        <row r="605">
          <cell r="E605">
            <v>-7999</v>
          </cell>
        </row>
        <row r="606">
          <cell r="E606">
            <v>-8844</v>
          </cell>
        </row>
        <row r="607">
          <cell r="E607">
            <v>-8844</v>
          </cell>
        </row>
        <row r="608">
          <cell r="E608">
            <v>-10146</v>
          </cell>
        </row>
        <row r="609">
          <cell r="E609">
            <v>-10815</v>
          </cell>
        </row>
        <row r="610">
          <cell r="E610">
            <v>-10815</v>
          </cell>
        </row>
        <row r="611">
          <cell r="E611">
            <v>-14181</v>
          </cell>
        </row>
        <row r="612">
          <cell r="E612">
            <v>-14181</v>
          </cell>
        </row>
        <row r="613">
          <cell r="E613">
            <v>-12691</v>
          </cell>
        </row>
        <row r="614">
          <cell r="E614">
            <v>-12691</v>
          </cell>
        </row>
        <row r="615">
          <cell r="E615">
            <v>-15765</v>
          </cell>
        </row>
        <row r="616">
          <cell r="E616">
            <v>-15495</v>
          </cell>
        </row>
        <row r="617">
          <cell r="E617">
            <v>-15495</v>
          </cell>
        </row>
        <row r="618">
          <cell r="E618">
            <v>-13430</v>
          </cell>
        </row>
        <row r="619">
          <cell r="E619">
            <v>-13430</v>
          </cell>
        </row>
        <row r="620">
          <cell r="E620">
            <v>-13395</v>
          </cell>
        </row>
        <row r="621">
          <cell r="E621">
            <v>-12457</v>
          </cell>
        </row>
        <row r="622">
          <cell r="E622">
            <v>-11366</v>
          </cell>
        </row>
        <row r="623">
          <cell r="E623">
            <v>-11366</v>
          </cell>
        </row>
        <row r="624">
          <cell r="E624">
            <v>-11366</v>
          </cell>
        </row>
        <row r="625">
          <cell r="E625">
            <v>-12985</v>
          </cell>
        </row>
        <row r="626">
          <cell r="E626">
            <v>-12985</v>
          </cell>
        </row>
        <row r="627">
          <cell r="E627">
            <v>-12058</v>
          </cell>
        </row>
        <row r="628">
          <cell r="E628">
            <v>-12058</v>
          </cell>
        </row>
        <row r="629">
          <cell r="E629">
            <v>-12058</v>
          </cell>
        </row>
        <row r="630">
          <cell r="E630">
            <v>-12609</v>
          </cell>
        </row>
        <row r="631">
          <cell r="E631">
            <v>-10099</v>
          </cell>
        </row>
        <row r="632">
          <cell r="E632">
            <v>-10099</v>
          </cell>
        </row>
        <row r="633">
          <cell r="E633">
            <v>-8809</v>
          </cell>
        </row>
        <row r="634">
          <cell r="E634">
            <v>-8809</v>
          </cell>
        </row>
        <row r="635">
          <cell r="E635">
            <v>-8328</v>
          </cell>
        </row>
        <row r="636">
          <cell r="E636">
            <v>-8105</v>
          </cell>
        </row>
        <row r="637">
          <cell r="E637">
            <v>-8949</v>
          </cell>
        </row>
        <row r="638">
          <cell r="E638">
            <v>-8949</v>
          </cell>
        </row>
        <row r="639">
          <cell r="E639">
            <v>-8949</v>
          </cell>
        </row>
        <row r="640">
          <cell r="E640">
            <v>-8949</v>
          </cell>
        </row>
        <row r="641">
          <cell r="E641">
            <v>-8949</v>
          </cell>
        </row>
        <row r="642">
          <cell r="E642">
            <v>-5231</v>
          </cell>
        </row>
        <row r="643">
          <cell r="E643">
            <v>-4973</v>
          </cell>
        </row>
        <row r="644">
          <cell r="E644">
            <v>-4973</v>
          </cell>
        </row>
        <row r="645">
          <cell r="E645">
            <v>-4938</v>
          </cell>
        </row>
        <row r="646">
          <cell r="E646">
            <v>-4891</v>
          </cell>
        </row>
        <row r="647">
          <cell r="E647">
            <v>-4891</v>
          </cell>
        </row>
        <row r="648">
          <cell r="E648">
            <v>-4891</v>
          </cell>
        </row>
        <row r="649">
          <cell r="E649">
            <v>-11436</v>
          </cell>
        </row>
        <row r="650">
          <cell r="E650">
            <v>-11436</v>
          </cell>
        </row>
        <row r="651">
          <cell r="E651">
            <v>-11436</v>
          </cell>
        </row>
        <row r="652">
          <cell r="E652">
            <v>-3706</v>
          </cell>
        </row>
        <row r="653">
          <cell r="E653">
            <v>-4609</v>
          </cell>
        </row>
        <row r="654">
          <cell r="E654">
            <v>-2486</v>
          </cell>
        </row>
        <row r="655">
          <cell r="E655">
            <v>-2486</v>
          </cell>
        </row>
        <row r="656">
          <cell r="E656">
            <v>-2134</v>
          </cell>
        </row>
        <row r="657">
          <cell r="E657">
            <v>-2134</v>
          </cell>
        </row>
        <row r="658">
          <cell r="E658">
            <v>-2240</v>
          </cell>
        </row>
        <row r="659">
          <cell r="E659">
            <v>-2099</v>
          </cell>
        </row>
        <row r="660">
          <cell r="E660">
            <v>-2099</v>
          </cell>
        </row>
        <row r="661">
          <cell r="E661">
            <v>-2099</v>
          </cell>
        </row>
        <row r="662">
          <cell r="E662">
            <v>-1876</v>
          </cell>
        </row>
        <row r="663">
          <cell r="E663">
            <v>-3014</v>
          </cell>
        </row>
        <row r="664">
          <cell r="E664">
            <v>-2263</v>
          </cell>
        </row>
        <row r="665">
          <cell r="E665">
            <v>-2263</v>
          </cell>
        </row>
        <row r="666">
          <cell r="E666">
            <v>-1947</v>
          </cell>
        </row>
        <row r="667">
          <cell r="E667">
            <v>-2087</v>
          </cell>
        </row>
        <row r="668">
          <cell r="E668">
            <v>-2087</v>
          </cell>
        </row>
        <row r="669">
          <cell r="E669">
            <v>-1782</v>
          </cell>
        </row>
        <row r="670">
          <cell r="E670">
            <v>-2299</v>
          </cell>
        </row>
        <row r="671">
          <cell r="E671">
            <v>-539</v>
          </cell>
        </row>
        <row r="672">
          <cell r="E672">
            <v>-6099</v>
          </cell>
        </row>
        <row r="673">
          <cell r="E673">
            <v>-6099</v>
          </cell>
        </row>
        <row r="674">
          <cell r="E674">
            <v>-19542</v>
          </cell>
        </row>
        <row r="675">
          <cell r="E675">
            <v>-19542</v>
          </cell>
        </row>
        <row r="676">
          <cell r="E676">
            <v>-11600</v>
          </cell>
        </row>
        <row r="677">
          <cell r="E677">
            <v>-11600</v>
          </cell>
        </row>
        <row r="678">
          <cell r="E678">
            <v>-11600</v>
          </cell>
        </row>
        <row r="679">
          <cell r="E679">
            <v>-12070</v>
          </cell>
        </row>
        <row r="680">
          <cell r="E680">
            <v>-12070</v>
          </cell>
        </row>
        <row r="681">
          <cell r="E681">
            <v>-19331</v>
          </cell>
        </row>
        <row r="682">
          <cell r="E682">
            <v>-19331</v>
          </cell>
        </row>
        <row r="683">
          <cell r="E683">
            <v>-8996</v>
          </cell>
        </row>
        <row r="684">
          <cell r="E684">
            <v>-8996</v>
          </cell>
        </row>
        <row r="685">
          <cell r="E685">
            <v>-8996</v>
          </cell>
        </row>
        <row r="686">
          <cell r="E686">
            <v>-11084</v>
          </cell>
        </row>
        <row r="687">
          <cell r="E687">
            <v>-11084</v>
          </cell>
        </row>
        <row r="688">
          <cell r="E688">
            <v>-9829</v>
          </cell>
        </row>
        <row r="689">
          <cell r="E689">
            <v>-9829</v>
          </cell>
        </row>
        <row r="690">
          <cell r="E690">
            <v>-10228</v>
          </cell>
        </row>
        <row r="691">
          <cell r="E691">
            <v>-10263</v>
          </cell>
        </row>
        <row r="692">
          <cell r="E692">
            <v>-10263</v>
          </cell>
        </row>
        <row r="693">
          <cell r="E693">
            <v>-9794</v>
          </cell>
        </row>
        <row r="694">
          <cell r="E694">
            <v>-12445</v>
          </cell>
        </row>
        <row r="695">
          <cell r="E695">
            <v>-12445</v>
          </cell>
        </row>
        <row r="696">
          <cell r="E696">
            <v>-15331</v>
          </cell>
        </row>
        <row r="697">
          <cell r="E697">
            <v>-8304</v>
          </cell>
        </row>
        <row r="698">
          <cell r="E698">
            <v>-8304</v>
          </cell>
        </row>
        <row r="699">
          <cell r="E699">
            <v>-8281</v>
          </cell>
        </row>
        <row r="700">
          <cell r="E700">
            <v>-8281</v>
          </cell>
        </row>
        <row r="701">
          <cell r="E701">
            <v>-8199</v>
          </cell>
        </row>
        <row r="702">
          <cell r="E702">
            <v>-8211</v>
          </cell>
        </row>
        <row r="703">
          <cell r="E703">
            <v>-8211</v>
          </cell>
        </row>
        <row r="704">
          <cell r="E704">
            <v>-8187</v>
          </cell>
        </row>
        <row r="705">
          <cell r="E705">
            <v>-8293</v>
          </cell>
        </row>
        <row r="706">
          <cell r="E706">
            <v>-8293</v>
          </cell>
        </row>
        <row r="707">
          <cell r="E707">
            <v>-8035</v>
          </cell>
        </row>
        <row r="708">
          <cell r="E708">
            <v>-8035</v>
          </cell>
        </row>
        <row r="709">
          <cell r="E709">
            <v>-8257</v>
          </cell>
        </row>
        <row r="710">
          <cell r="E710">
            <v>-10099</v>
          </cell>
        </row>
        <row r="711">
          <cell r="E711">
            <v>-10099</v>
          </cell>
        </row>
        <row r="712">
          <cell r="E712">
            <v>-10099</v>
          </cell>
        </row>
        <row r="713">
          <cell r="E713">
            <v>-8164</v>
          </cell>
        </row>
        <row r="714">
          <cell r="E714">
            <v>-8023</v>
          </cell>
        </row>
        <row r="715">
          <cell r="E715">
            <v>-8152</v>
          </cell>
        </row>
        <row r="716">
          <cell r="E716">
            <v>-8152</v>
          </cell>
        </row>
        <row r="717">
          <cell r="E717">
            <v>-8128</v>
          </cell>
        </row>
        <row r="718">
          <cell r="E718">
            <v>-8175</v>
          </cell>
        </row>
        <row r="719">
          <cell r="E719">
            <v>-8175</v>
          </cell>
        </row>
        <row r="720">
          <cell r="E720">
            <v>-8175</v>
          </cell>
        </row>
        <row r="721">
          <cell r="E721">
            <v>-8175</v>
          </cell>
        </row>
        <row r="722">
          <cell r="E722">
            <v>-8081</v>
          </cell>
        </row>
        <row r="723">
          <cell r="E723">
            <v>-8140</v>
          </cell>
        </row>
        <row r="724">
          <cell r="E724">
            <v>-8140</v>
          </cell>
        </row>
        <row r="725">
          <cell r="E725">
            <v>-8140</v>
          </cell>
        </row>
        <row r="726">
          <cell r="E726">
            <v>-8340</v>
          </cell>
        </row>
        <row r="727">
          <cell r="E727">
            <v>-8340</v>
          </cell>
        </row>
        <row r="728">
          <cell r="E728">
            <v>-8340</v>
          </cell>
        </row>
        <row r="729">
          <cell r="E729">
            <v>-8105</v>
          </cell>
        </row>
        <row r="730">
          <cell r="E730">
            <v>-8128</v>
          </cell>
        </row>
        <row r="731">
          <cell r="E731">
            <v>-8128</v>
          </cell>
        </row>
        <row r="732">
          <cell r="E732">
            <v>-8081</v>
          </cell>
        </row>
        <row r="733">
          <cell r="E733">
            <v>-8187</v>
          </cell>
        </row>
        <row r="734">
          <cell r="E734">
            <v>-8187</v>
          </cell>
        </row>
        <row r="735">
          <cell r="E735">
            <v>-8363</v>
          </cell>
        </row>
        <row r="736">
          <cell r="E736">
            <v>-8211</v>
          </cell>
        </row>
        <row r="737">
          <cell r="E737">
            <v>-8211</v>
          </cell>
        </row>
        <row r="738">
          <cell r="E738">
            <v>-7988</v>
          </cell>
        </row>
        <row r="739">
          <cell r="E739">
            <v>-8879</v>
          </cell>
        </row>
        <row r="740">
          <cell r="E740">
            <v>-8879</v>
          </cell>
        </row>
        <row r="741">
          <cell r="E741">
            <v>-8879</v>
          </cell>
        </row>
        <row r="742">
          <cell r="E742">
            <v>-8081</v>
          </cell>
        </row>
        <row r="743">
          <cell r="E743">
            <v>-8140</v>
          </cell>
        </row>
        <row r="744">
          <cell r="E744">
            <v>-8504</v>
          </cell>
        </row>
        <row r="745">
          <cell r="E745">
            <v>-8504</v>
          </cell>
        </row>
        <row r="746">
          <cell r="E746">
            <v>-8281</v>
          </cell>
        </row>
        <row r="747">
          <cell r="E747">
            <v>-8281</v>
          </cell>
        </row>
        <row r="748">
          <cell r="E748">
            <v>-8293</v>
          </cell>
        </row>
        <row r="749">
          <cell r="E749">
            <v>-8304</v>
          </cell>
        </row>
        <row r="750">
          <cell r="E750">
            <v>-8304</v>
          </cell>
        </row>
        <row r="751">
          <cell r="E751">
            <v>-8246</v>
          </cell>
        </row>
        <row r="752">
          <cell r="E752">
            <v>-8246</v>
          </cell>
        </row>
        <row r="753">
          <cell r="E753">
            <v>-8128</v>
          </cell>
        </row>
        <row r="754">
          <cell r="E754">
            <v>-8128</v>
          </cell>
        </row>
        <row r="755">
          <cell r="E755">
            <v>-8152</v>
          </cell>
        </row>
        <row r="756">
          <cell r="E756">
            <v>-8058</v>
          </cell>
        </row>
        <row r="757">
          <cell r="E757">
            <v>-8058</v>
          </cell>
        </row>
        <row r="758">
          <cell r="E758">
            <v>-8187</v>
          </cell>
        </row>
        <row r="759">
          <cell r="E759">
            <v>-8222</v>
          </cell>
        </row>
        <row r="760">
          <cell r="E760">
            <v>-8222</v>
          </cell>
        </row>
        <row r="761">
          <cell r="E761">
            <v>-8164</v>
          </cell>
        </row>
        <row r="762">
          <cell r="E762">
            <v>-8164</v>
          </cell>
        </row>
        <row r="763">
          <cell r="E763">
            <v>-8211</v>
          </cell>
        </row>
        <row r="764">
          <cell r="E764">
            <v>-8422</v>
          </cell>
        </row>
        <row r="765">
          <cell r="E765">
            <v>-8375</v>
          </cell>
        </row>
        <row r="766">
          <cell r="E766">
            <v>-8375</v>
          </cell>
        </row>
        <row r="767">
          <cell r="E767">
            <v>-8222</v>
          </cell>
        </row>
        <row r="768">
          <cell r="E768">
            <v>-8551</v>
          </cell>
        </row>
        <row r="769">
          <cell r="E769">
            <v>-8551</v>
          </cell>
        </row>
        <row r="770">
          <cell r="E770">
            <v>-8469</v>
          </cell>
        </row>
        <row r="771">
          <cell r="E771">
            <v>-8469</v>
          </cell>
        </row>
        <row r="772">
          <cell r="E772">
            <v>-8023</v>
          </cell>
        </row>
        <row r="773">
          <cell r="E773">
            <v>-7917</v>
          </cell>
        </row>
        <row r="774">
          <cell r="E774">
            <v>-7917</v>
          </cell>
        </row>
        <row r="775">
          <cell r="E775">
            <v>-7917</v>
          </cell>
        </row>
        <row r="776">
          <cell r="E776">
            <v>-7894</v>
          </cell>
        </row>
        <row r="777">
          <cell r="E777">
            <v>-7894</v>
          </cell>
        </row>
        <row r="778">
          <cell r="E778">
            <v>-7882</v>
          </cell>
        </row>
        <row r="779">
          <cell r="E779">
            <v>-7882</v>
          </cell>
        </row>
        <row r="780">
          <cell r="E780">
            <v>-7882</v>
          </cell>
        </row>
        <row r="781">
          <cell r="E781">
            <v>-7929</v>
          </cell>
        </row>
        <row r="782">
          <cell r="E782">
            <v>-7835</v>
          </cell>
        </row>
        <row r="783">
          <cell r="E783">
            <v>-7835</v>
          </cell>
        </row>
        <row r="784">
          <cell r="E784">
            <v>-7812</v>
          </cell>
        </row>
        <row r="785">
          <cell r="E785">
            <v>-7999</v>
          </cell>
        </row>
        <row r="786">
          <cell r="E786">
            <v>-7999</v>
          </cell>
        </row>
        <row r="787">
          <cell r="E787">
            <v>-7906</v>
          </cell>
        </row>
        <row r="788">
          <cell r="E788">
            <v>-7941</v>
          </cell>
        </row>
        <row r="789">
          <cell r="E789">
            <v>-7917</v>
          </cell>
        </row>
        <row r="790">
          <cell r="E790">
            <v>-7917</v>
          </cell>
        </row>
        <row r="791">
          <cell r="E791">
            <v>-7800</v>
          </cell>
        </row>
        <row r="792">
          <cell r="E792">
            <v>-7800</v>
          </cell>
        </row>
        <row r="793">
          <cell r="E793">
            <v>-7882</v>
          </cell>
        </row>
        <row r="794">
          <cell r="E794">
            <v>-8105</v>
          </cell>
        </row>
        <row r="795">
          <cell r="E795">
            <v>-8105</v>
          </cell>
        </row>
        <row r="796">
          <cell r="E796">
            <v>-7941</v>
          </cell>
        </row>
        <row r="797">
          <cell r="E797">
            <v>-10439</v>
          </cell>
        </row>
        <row r="798">
          <cell r="E798">
            <v>-10439</v>
          </cell>
        </row>
        <row r="799">
          <cell r="E799">
            <v>-10439</v>
          </cell>
        </row>
        <row r="800">
          <cell r="E800">
            <v>-11378</v>
          </cell>
        </row>
        <row r="801">
          <cell r="E801">
            <v>-7976</v>
          </cell>
        </row>
        <row r="802">
          <cell r="E802">
            <v>-7988</v>
          </cell>
        </row>
        <row r="803">
          <cell r="E803">
            <v>-7988</v>
          </cell>
        </row>
        <row r="804">
          <cell r="E804">
            <v>-8093</v>
          </cell>
        </row>
        <row r="805">
          <cell r="E805">
            <v>-7906</v>
          </cell>
        </row>
        <row r="806">
          <cell r="E806">
            <v>-7906</v>
          </cell>
        </row>
        <row r="807">
          <cell r="E807">
            <v>-7788</v>
          </cell>
        </row>
        <row r="808">
          <cell r="E808">
            <v>-7788</v>
          </cell>
        </row>
        <row r="809">
          <cell r="E809">
            <v>-8117</v>
          </cell>
        </row>
        <row r="810">
          <cell r="E810">
            <v>-8117</v>
          </cell>
        </row>
        <row r="811">
          <cell r="E811">
            <v>-7859</v>
          </cell>
        </row>
        <row r="812">
          <cell r="E812">
            <v>-7952</v>
          </cell>
        </row>
        <row r="813">
          <cell r="E813">
            <v>-8023</v>
          </cell>
        </row>
        <row r="814">
          <cell r="E814">
            <v>-8023</v>
          </cell>
        </row>
        <row r="815">
          <cell r="E815">
            <v>-7952</v>
          </cell>
        </row>
        <row r="816">
          <cell r="E816">
            <v>-7952</v>
          </cell>
        </row>
        <row r="817">
          <cell r="E817">
            <v>-8211</v>
          </cell>
        </row>
        <row r="818">
          <cell r="E818">
            <v>-8211</v>
          </cell>
        </row>
        <row r="819">
          <cell r="E819">
            <v>-8222</v>
          </cell>
        </row>
        <row r="820">
          <cell r="E820">
            <v>-8234</v>
          </cell>
        </row>
        <row r="821">
          <cell r="E821">
            <v>-8234</v>
          </cell>
        </row>
        <row r="822">
          <cell r="E822">
            <v>-8340</v>
          </cell>
        </row>
        <row r="823">
          <cell r="E823">
            <v>-8187</v>
          </cell>
        </row>
        <row r="824">
          <cell r="E824">
            <v>-8187</v>
          </cell>
        </row>
        <row r="825">
          <cell r="E825">
            <v>-8175</v>
          </cell>
        </row>
        <row r="826">
          <cell r="E826">
            <v>-8046</v>
          </cell>
        </row>
        <row r="827">
          <cell r="E827">
            <v>-8046</v>
          </cell>
        </row>
        <row r="828">
          <cell r="E828">
            <v>-8046</v>
          </cell>
        </row>
        <row r="829">
          <cell r="E829">
            <v>-8152</v>
          </cell>
        </row>
        <row r="830">
          <cell r="E830">
            <v>-8152</v>
          </cell>
        </row>
        <row r="831">
          <cell r="E831">
            <v>-7847</v>
          </cell>
        </row>
        <row r="832">
          <cell r="E832">
            <v>-7847</v>
          </cell>
        </row>
        <row r="833">
          <cell r="E833">
            <v>-7870</v>
          </cell>
        </row>
        <row r="834">
          <cell r="E834">
            <v>-7776</v>
          </cell>
        </row>
        <row r="835">
          <cell r="E835">
            <v>-7776</v>
          </cell>
        </row>
        <row r="836">
          <cell r="E836">
            <v>-8011</v>
          </cell>
        </row>
        <row r="837">
          <cell r="E837">
            <v>-8011</v>
          </cell>
        </row>
        <row r="838">
          <cell r="E838">
            <v>-7952</v>
          </cell>
        </row>
        <row r="839">
          <cell r="E839">
            <v>-7917</v>
          </cell>
        </row>
        <row r="840">
          <cell r="E840">
            <v>-7917</v>
          </cell>
        </row>
        <row r="841">
          <cell r="E841">
            <v>-7882</v>
          </cell>
        </row>
        <row r="842">
          <cell r="E842">
            <v>-7882</v>
          </cell>
        </row>
        <row r="843">
          <cell r="E843">
            <v>-7812</v>
          </cell>
        </row>
        <row r="844">
          <cell r="E844">
            <v>-8046</v>
          </cell>
        </row>
        <row r="845">
          <cell r="E845">
            <v>-8046</v>
          </cell>
        </row>
        <row r="846">
          <cell r="E846">
            <v>-7988</v>
          </cell>
        </row>
        <row r="847">
          <cell r="E847">
            <v>-7964</v>
          </cell>
        </row>
        <row r="848">
          <cell r="E848">
            <v>-7964</v>
          </cell>
        </row>
        <row r="849">
          <cell r="E849">
            <v>-8152</v>
          </cell>
        </row>
        <row r="850">
          <cell r="E850">
            <v>-7847</v>
          </cell>
        </row>
        <row r="851">
          <cell r="E851">
            <v>-7847</v>
          </cell>
        </row>
        <row r="852">
          <cell r="E852">
            <v>-7882</v>
          </cell>
        </row>
        <row r="853">
          <cell r="E853">
            <v>-7882</v>
          </cell>
        </row>
        <row r="854">
          <cell r="E854">
            <v>-8152</v>
          </cell>
        </row>
        <row r="855">
          <cell r="E855">
            <v>-7941</v>
          </cell>
        </row>
        <row r="856">
          <cell r="E856">
            <v>-7941</v>
          </cell>
        </row>
        <row r="857">
          <cell r="E857">
            <v>-7929</v>
          </cell>
        </row>
        <row r="858">
          <cell r="E858">
            <v>-7929</v>
          </cell>
        </row>
        <row r="859">
          <cell r="E859">
            <v>-9196</v>
          </cell>
        </row>
        <row r="860">
          <cell r="E860">
            <v>-8117</v>
          </cell>
        </row>
        <row r="861">
          <cell r="E861">
            <v>-8117</v>
          </cell>
        </row>
        <row r="862">
          <cell r="E862">
            <v>-8117</v>
          </cell>
        </row>
        <row r="863">
          <cell r="E863">
            <v>-8187</v>
          </cell>
        </row>
        <row r="864">
          <cell r="E864">
            <v>-8187</v>
          </cell>
        </row>
        <row r="865">
          <cell r="E865">
            <v>-8046</v>
          </cell>
        </row>
        <row r="866">
          <cell r="E866">
            <v>-8046</v>
          </cell>
        </row>
        <row r="867">
          <cell r="E867">
            <v>-8211</v>
          </cell>
        </row>
        <row r="868">
          <cell r="E868">
            <v>-8515</v>
          </cell>
        </row>
        <row r="869">
          <cell r="E869">
            <v>-8515</v>
          </cell>
        </row>
        <row r="870">
          <cell r="E870">
            <v>-8515</v>
          </cell>
        </row>
        <row r="871">
          <cell r="E871">
            <v>-8645</v>
          </cell>
        </row>
        <row r="872">
          <cell r="E872">
            <v>-8645</v>
          </cell>
        </row>
        <row r="873">
          <cell r="E873">
            <v>-8398</v>
          </cell>
        </row>
        <row r="874">
          <cell r="E874">
            <v>-8398</v>
          </cell>
        </row>
        <row r="875">
          <cell r="E875">
            <v>-8398</v>
          </cell>
        </row>
        <row r="876">
          <cell r="E876">
            <v>-8386</v>
          </cell>
        </row>
        <row r="877">
          <cell r="E877">
            <v>-8386</v>
          </cell>
        </row>
        <row r="878">
          <cell r="E878">
            <v>-8386</v>
          </cell>
        </row>
        <row r="879">
          <cell r="E879">
            <v>-7929</v>
          </cell>
        </row>
        <row r="880">
          <cell r="E880">
            <v>-7929</v>
          </cell>
        </row>
        <row r="881">
          <cell r="E881">
            <v>-7929</v>
          </cell>
        </row>
        <row r="882">
          <cell r="E882">
            <v>-7894</v>
          </cell>
        </row>
        <row r="883">
          <cell r="E883">
            <v>-7964</v>
          </cell>
        </row>
        <row r="884">
          <cell r="E884">
            <v>-7823</v>
          </cell>
        </row>
        <row r="885">
          <cell r="E885">
            <v>-7823</v>
          </cell>
        </row>
        <row r="886">
          <cell r="E886">
            <v>-7812</v>
          </cell>
        </row>
        <row r="887">
          <cell r="E887">
            <v>-7812</v>
          </cell>
        </row>
        <row r="888">
          <cell r="E888">
            <v>-7929</v>
          </cell>
        </row>
        <row r="889">
          <cell r="E889">
            <v>-7929</v>
          </cell>
        </row>
        <row r="890">
          <cell r="E890">
            <v>-8046</v>
          </cell>
        </row>
        <row r="891">
          <cell r="E891">
            <v>-8046</v>
          </cell>
        </row>
        <row r="892">
          <cell r="E892">
            <v>-7870</v>
          </cell>
        </row>
        <row r="893">
          <cell r="E893">
            <v>-7812</v>
          </cell>
        </row>
        <row r="894">
          <cell r="E894">
            <v>-8046</v>
          </cell>
        </row>
        <row r="895">
          <cell r="E895">
            <v>-8046</v>
          </cell>
        </row>
        <row r="896">
          <cell r="E896">
            <v>-7952</v>
          </cell>
        </row>
        <row r="897">
          <cell r="E897">
            <v>-7906</v>
          </cell>
        </row>
        <row r="898">
          <cell r="E898">
            <v>-7906</v>
          </cell>
        </row>
        <row r="899">
          <cell r="E899">
            <v>-7906</v>
          </cell>
        </row>
        <row r="900">
          <cell r="E900">
            <v>-8152</v>
          </cell>
        </row>
        <row r="901">
          <cell r="E901">
            <v>-8152</v>
          </cell>
        </row>
        <row r="902">
          <cell r="E902">
            <v>-8140</v>
          </cell>
        </row>
        <row r="903">
          <cell r="E903">
            <v>-8140</v>
          </cell>
        </row>
        <row r="904">
          <cell r="E904">
            <v>-7917</v>
          </cell>
        </row>
        <row r="905">
          <cell r="E905">
            <v>-7917</v>
          </cell>
        </row>
        <row r="906">
          <cell r="E906">
            <v>-8081</v>
          </cell>
        </row>
        <row r="907">
          <cell r="E907">
            <v>-8081</v>
          </cell>
        </row>
        <row r="908">
          <cell r="E908">
            <v>-8304</v>
          </cell>
        </row>
        <row r="909">
          <cell r="E909">
            <v>-8304</v>
          </cell>
        </row>
        <row r="910">
          <cell r="E910">
            <v>-7976</v>
          </cell>
        </row>
        <row r="911">
          <cell r="E911">
            <v>-7976</v>
          </cell>
        </row>
        <row r="912">
          <cell r="E912">
            <v>-7929</v>
          </cell>
        </row>
        <row r="913">
          <cell r="E913">
            <v>-7929</v>
          </cell>
        </row>
        <row r="914">
          <cell r="E914">
            <v>-8046</v>
          </cell>
        </row>
        <row r="915">
          <cell r="E915">
            <v>-8046</v>
          </cell>
        </row>
        <row r="916">
          <cell r="E916">
            <v>-8140</v>
          </cell>
        </row>
        <row r="917">
          <cell r="E917">
            <v>-7835</v>
          </cell>
        </row>
        <row r="918">
          <cell r="E918">
            <v>-9114</v>
          </cell>
        </row>
        <row r="919">
          <cell r="E919">
            <v>-9114</v>
          </cell>
        </row>
        <row r="920">
          <cell r="E920">
            <v>-8351</v>
          </cell>
        </row>
        <row r="921">
          <cell r="E921">
            <v>-8293</v>
          </cell>
        </row>
        <row r="922">
          <cell r="E922">
            <v>-8293</v>
          </cell>
        </row>
        <row r="923">
          <cell r="E923">
            <v>-8293</v>
          </cell>
        </row>
        <row r="924">
          <cell r="E924">
            <v>-8762</v>
          </cell>
        </row>
        <row r="925">
          <cell r="E925">
            <v>-8762</v>
          </cell>
        </row>
        <row r="926">
          <cell r="E926">
            <v>-8081</v>
          </cell>
        </row>
        <row r="927">
          <cell r="E927">
            <v>-8081</v>
          </cell>
        </row>
        <row r="928">
          <cell r="E928">
            <v>-8081</v>
          </cell>
        </row>
        <row r="929">
          <cell r="E929">
            <v>-8293</v>
          </cell>
        </row>
        <row r="930">
          <cell r="E930">
            <v>-8293</v>
          </cell>
        </row>
        <row r="931">
          <cell r="E931">
            <v>-8246</v>
          </cell>
        </row>
        <row r="932">
          <cell r="E932">
            <v>-8246</v>
          </cell>
        </row>
        <row r="933">
          <cell r="E933">
            <v>-8246</v>
          </cell>
        </row>
        <row r="934">
          <cell r="E934">
            <v>-7964</v>
          </cell>
        </row>
        <row r="935">
          <cell r="E935">
            <v>-7964</v>
          </cell>
        </row>
        <row r="936">
          <cell r="E936">
            <v>-11272</v>
          </cell>
        </row>
        <row r="937">
          <cell r="E937">
            <v>-10533</v>
          </cell>
        </row>
        <row r="938">
          <cell r="E938">
            <v>-10533</v>
          </cell>
        </row>
        <row r="939">
          <cell r="E939">
            <v>-10533</v>
          </cell>
        </row>
        <row r="940">
          <cell r="E940">
            <v>-8011</v>
          </cell>
        </row>
        <row r="941">
          <cell r="E941">
            <v>-8011</v>
          </cell>
        </row>
        <row r="942">
          <cell r="E942">
            <v>-7835</v>
          </cell>
        </row>
        <row r="943">
          <cell r="E943">
            <v>-7835</v>
          </cell>
        </row>
        <row r="944">
          <cell r="E944">
            <v>-7835</v>
          </cell>
        </row>
        <row r="945">
          <cell r="E945">
            <v>-8011</v>
          </cell>
        </row>
        <row r="946">
          <cell r="E946">
            <v>-8011</v>
          </cell>
        </row>
        <row r="947">
          <cell r="E947">
            <v>-8011</v>
          </cell>
        </row>
        <row r="948">
          <cell r="E948">
            <v>-7964</v>
          </cell>
        </row>
        <row r="949">
          <cell r="E949">
            <v>-7964</v>
          </cell>
        </row>
        <row r="950">
          <cell r="E950">
            <v>-7988</v>
          </cell>
        </row>
        <row r="951">
          <cell r="E951">
            <v>-7988</v>
          </cell>
        </row>
        <row r="952">
          <cell r="E952">
            <v>-7882</v>
          </cell>
        </row>
        <row r="953">
          <cell r="E953">
            <v>-7882</v>
          </cell>
        </row>
        <row r="954">
          <cell r="E954">
            <v>-7882</v>
          </cell>
        </row>
        <row r="955">
          <cell r="E955">
            <v>-8222</v>
          </cell>
        </row>
        <row r="956">
          <cell r="E956">
            <v>-8222</v>
          </cell>
        </row>
        <row r="957">
          <cell r="E957">
            <v>-8222</v>
          </cell>
        </row>
        <row r="958">
          <cell r="E958">
            <v>-7894</v>
          </cell>
        </row>
        <row r="959">
          <cell r="E959">
            <v>-7894</v>
          </cell>
        </row>
        <row r="960">
          <cell r="E960">
            <v>-8093</v>
          </cell>
        </row>
        <row r="961">
          <cell r="E961">
            <v>-8093</v>
          </cell>
        </row>
        <row r="962">
          <cell r="E962">
            <v>-7776</v>
          </cell>
        </row>
        <row r="963">
          <cell r="E963">
            <v>-7776</v>
          </cell>
        </row>
        <row r="964">
          <cell r="E964">
            <v>-7941</v>
          </cell>
        </row>
        <row r="965">
          <cell r="E965">
            <v>-7941</v>
          </cell>
        </row>
        <row r="966">
          <cell r="E966">
            <v>-8023</v>
          </cell>
        </row>
        <row r="967">
          <cell r="E967">
            <v>-8023</v>
          </cell>
        </row>
        <row r="968">
          <cell r="E968">
            <v>-8023</v>
          </cell>
        </row>
        <row r="969">
          <cell r="E969">
            <v>-7870</v>
          </cell>
        </row>
        <row r="970">
          <cell r="E970">
            <v>-8222</v>
          </cell>
        </row>
        <row r="971">
          <cell r="E971">
            <v>-7894</v>
          </cell>
        </row>
        <row r="972">
          <cell r="E972">
            <v>-7894</v>
          </cell>
        </row>
        <row r="973">
          <cell r="E973">
            <v>-7882</v>
          </cell>
        </row>
        <row r="974">
          <cell r="E974">
            <v>-7882</v>
          </cell>
        </row>
        <row r="975">
          <cell r="E975">
            <v>-7882</v>
          </cell>
        </row>
        <row r="976">
          <cell r="E976">
            <v>-7847</v>
          </cell>
        </row>
        <row r="977">
          <cell r="E977">
            <v>-7847</v>
          </cell>
        </row>
        <row r="978">
          <cell r="E978">
            <v>-8680</v>
          </cell>
        </row>
        <row r="979">
          <cell r="E979">
            <v>-8680</v>
          </cell>
        </row>
        <row r="980">
          <cell r="E980">
            <v>-8797</v>
          </cell>
        </row>
        <row r="981">
          <cell r="E981">
            <v>-8797</v>
          </cell>
        </row>
        <row r="982">
          <cell r="E982">
            <v>-7906</v>
          </cell>
        </row>
        <row r="983">
          <cell r="E983">
            <v>-8328</v>
          </cell>
        </row>
        <row r="984">
          <cell r="E984">
            <v>-8328</v>
          </cell>
        </row>
        <row r="985">
          <cell r="E985">
            <v>-7999</v>
          </cell>
        </row>
        <row r="986">
          <cell r="E986">
            <v>-7870</v>
          </cell>
        </row>
        <row r="987">
          <cell r="E987">
            <v>-7870</v>
          </cell>
        </row>
        <row r="988">
          <cell r="E988">
            <v>-7929</v>
          </cell>
        </row>
        <row r="989">
          <cell r="E989">
            <v>375465</v>
          </cell>
        </row>
        <row r="990">
          <cell r="E990">
            <v>375465</v>
          </cell>
        </row>
        <row r="991">
          <cell r="E991">
            <v>375465</v>
          </cell>
        </row>
        <row r="992">
          <cell r="E992">
            <v>-8386</v>
          </cell>
        </row>
        <row r="993">
          <cell r="E993">
            <v>-8386</v>
          </cell>
        </row>
        <row r="994">
          <cell r="E994">
            <v>-8386</v>
          </cell>
        </row>
        <row r="995">
          <cell r="E995">
            <v>-8257</v>
          </cell>
        </row>
        <row r="996">
          <cell r="E996">
            <v>-17407</v>
          </cell>
        </row>
        <row r="997">
          <cell r="E997">
            <v>-9466</v>
          </cell>
        </row>
        <row r="998">
          <cell r="E998">
            <v>-9466</v>
          </cell>
        </row>
        <row r="999">
          <cell r="E999">
            <v>-9466</v>
          </cell>
        </row>
        <row r="1000">
          <cell r="E1000">
            <v>-8257</v>
          </cell>
        </row>
        <row r="1001">
          <cell r="E1001">
            <v>-8574</v>
          </cell>
        </row>
        <row r="1002">
          <cell r="E1002">
            <v>-8281</v>
          </cell>
        </row>
        <row r="1003">
          <cell r="E1003">
            <v>-8281</v>
          </cell>
        </row>
        <row r="1004">
          <cell r="E1004">
            <v>-8140</v>
          </cell>
        </row>
        <row r="1005">
          <cell r="E1005">
            <v>-8175</v>
          </cell>
        </row>
        <row r="1006">
          <cell r="E1006">
            <v>-8175</v>
          </cell>
        </row>
        <row r="1007">
          <cell r="E1007">
            <v>-8164</v>
          </cell>
        </row>
        <row r="1008">
          <cell r="E1008">
            <v>-8035</v>
          </cell>
        </row>
        <row r="1009">
          <cell r="E1009">
            <v>-8035</v>
          </cell>
        </row>
        <row r="1010">
          <cell r="E1010">
            <v>-7894</v>
          </cell>
        </row>
        <row r="1011">
          <cell r="E1011">
            <v>-7894</v>
          </cell>
        </row>
        <row r="1012">
          <cell r="E1012">
            <v>-7894</v>
          </cell>
        </row>
        <row r="1013">
          <cell r="E1013">
            <v>-7882</v>
          </cell>
        </row>
        <row r="1014">
          <cell r="E1014">
            <v>-7882</v>
          </cell>
        </row>
        <row r="1015">
          <cell r="E1015">
            <v>-7882</v>
          </cell>
        </row>
        <row r="1016">
          <cell r="E1016">
            <v>-8222</v>
          </cell>
        </row>
        <row r="1017">
          <cell r="E1017">
            <v>-7894</v>
          </cell>
        </row>
        <row r="1018">
          <cell r="E1018">
            <v>-7964</v>
          </cell>
        </row>
        <row r="1019">
          <cell r="E1019">
            <v>-7964</v>
          </cell>
        </row>
        <row r="1020">
          <cell r="E1020">
            <v>-7964</v>
          </cell>
        </row>
        <row r="1021">
          <cell r="E1021">
            <v>-8117</v>
          </cell>
        </row>
        <row r="1022">
          <cell r="E1022">
            <v>-7812</v>
          </cell>
        </row>
        <row r="1023">
          <cell r="E1023">
            <v>-7812</v>
          </cell>
        </row>
        <row r="1024">
          <cell r="E1024">
            <v>-7976</v>
          </cell>
        </row>
        <row r="1025">
          <cell r="E1025">
            <v>-7976</v>
          </cell>
        </row>
        <row r="1026">
          <cell r="E1026">
            <v>-8398</v>
          </cell>
        </row>
        <row r="1027">
          <cell r="E1027">
            <v>-8398</v>
          </cell>
        </row>
        <row r="1028">
          <cell r="E1028">
            <v>-8398</v>
          </cell>
        </row>
        <row r="1029">
          <cell r="E1029">
            <v>-7917</v>
          </cell>
        </row>
        <row r="1030">
          <cell r="E1030">
            <v>-7917</v>
          </cell>
        </row>
        <row r="1031">
          <cell r="E1031">
            <v>-7917</v>
          </cell>
        </row>
        <row r="1032">
          <cell r="E1032">
            <v>-7882</v>
          </cell>
        </row>
        <row r="1033">
          <cell r="E1033">
            <v>-7894</v>
          </cell>
        </row>
        <row r="1034">
          <cell r="E1034">
            <v>-7894</v>
          </cell>
        </row>
        <row r="1035">
          <cell r="E1035">
            <v>-8187</v>
          </cell>
        </row>
        <row r="1036">
          <cell r="E1036">
            <v>-8187</v>
          </cell>
        </row>
        <row r="1037">
          <cell r="E1037">
            <v>-7894</v>
          </cell>
        </row>
        <row r="1038">
          <cell r="E1038">
            <v>-8680</v>
          </cell>
        </row>
        <row r="1039">
          <cell r="E1039">
            <v>-8680</v>
          </cell>
        </row>
        <row r="1040">
          <cell r="E1040">
            <v>-8140</v>
          </cell>
        </row>
        <row r="1041">
          <cell r="E1041">
            <v>-8164</v>
          </cell>
        </row>
        <row r="1042">
          <cell r="E1042">
            <v>-8164</v>
          </cell>
        </row>
        <row r="1043">
          <cell r="E1043">
            <v>-7952</v>
          </cell>
        </row>
        <row r="1044">
          <cell r="E1044">
            <v>-7894</v>
          </cell>
        </row>
        <row r="1045">
          <cell r="E1045">
            <v>-7894</v>
          </cell>
        </row>
        <row r="1046">
          <cell r="E1046">
            <v>-7894</v>
          </cell>
        </row>
        <row r="1047">
          <cell r="E1047">
            <v>-7952</v>
          </cell>
        </row>
        <row r="1048">
          <cell r="E1048">
            <v>-7952</v>
          </cell>
        </row>
        <row r="1049">
          <cell r="E1049">
            <v>-7929</v>
          </cell>
        </row>
        <row r="1050">
          <cell r="E1050">
            <v>-7929</v>
          </cell>
        </row>
        <row r="1051">
          <cell r="E1051">
            <v>-8105</v>
          </cell>
        </row>
        <row r="1052">
          <cell r="E1052">
            <v>-8105</v>
          </cell>
        </row>
        <row r="1053">
          <cell r="E1053">
            <v>-7882</v>
          </cell>
        </row>
        <row r="1054">
          <cell r="E1054">
            <v>-7882</v>
          </cell>
        </row>
        <row r="1055">
          <cell r="E1055">
            <v>-7894</v>
          </cell>
        </row>
        <row r="1056">
          <cell r="E1056">
            <v>-7952</v>
          </cell>
        </row>
        <row r="1057">
          <cell r="E1057">
            <v>-7952</v>
          </cell>
        </row>
        <row r="1058">
          <cell r="E1058">
            <v>-7941</v>
          </cell>
        </row>
        <row r="1059">
          <cell r="E1059">
            <v>-7941</v>
          </cell>
        </row>
        <row r="1060">
          <cell r="E1060">
            <v>-8046</v>
          </cell>
        </row>
        <row r="1061">
          <cell r="E1061">
            <v>-8046</v>
          </cell>
        </row>
        <row r="1062">
          <cell r="E1062">
            <v>-8046</v>
          </cell>
        </row>
        <row r="1063">
          <cell r="E1063">
            <v>-8457</v>
          </cell>
        </row>
        <row r="1064">
          <cell r="E1064">
            <v>-7812</v>
          </cell>
        </row>
        <row r="1065">
          <cell r="E1065">
            <v>-7859</v>
          </cell>
        </row>
        <row r="1066">
          <cell r="E1066">
            <v>-7859</v>
          </cell>
        </row>
        <row r="1067">
          <cell r="E1067">
            <v>-7859</v>
          </cell>
        </row>
        <row r="1068">
          <cell r="E1068">
            <v>-8175</v>
          </cell>
        </row>
        <row r="1069">
          <cell r="E1069">
            <v>-8175</v>
          </cell>
        </row>
        <row r="1070">
          <cell r="E1070">
            <v>-7894</v>
          </cell>
        </row>
        <row r="1071">
          <cell r="E1071">
            <v>-7894</v>
          </cell>
        </row>
        <row r="1072">
          <cell r="E1072">
            <v>-7765</v>
          </cell>
        </row>
        <row r="1073">
          <cell r="E1073">
            <v>-7741</v>
          </cell>
        </row>
        <row r="1074">
          <cell r="E1074">
            <v>-7741</v>
          </cell>
        </row>
        <row r="1075">
          <cell r="E1075">
            <v>-7741</v>
          </cell>
        </row>
        <row r="1076">
          <cell r="E1076">
            <v>-7929</v>
          </cell>
        </row>
        <row r="1077">
          <cell r="E1077">
            <v>-7929</v>
          </cell>
        </row>
        <row r="1078">
          <cell r="E1078">
            <v>-7929</v>
          </cell>
        </row>
        <row r="1079">
          <cell r="E1079">
            <v>-7882</v>
          </cell>
        </row>
        <row r="1080">
          <cell r="E1080">
            <v>-7882</v>
          </cell>
        </row>
        <row r="1081">
          <cell r="E1081">
            <v>-7882</v>
          </cell>
        </row>
        <row r="1082">
          <cell r="E1082">
            <v>-7812</v>
          </cell>
        </row>
        <row r="1083">
          <cell r="E1083">
            <v>-7812</v>
          </cell>
        </row>
        <row r="1084">
          <cell r="E1084">
            <v>-7952</v>
          </cell>
        </row>
        <row r="1085">
          <cell r="E1085">
            <v>-7941</v>
          </cell>
        </row>
        <row r="1086">
          <cell r="E1086">
            <v>-7941</v>
          </cell>
        </row>
        <row r="1087">
          <cell r="E1087">
            <v>-8140</v>
          </cell>
        </row>
        <row r="1088">
          <cell r="E1088">
            <v>-7941</v>
          </cell>
        </row>
        <row r="1089">
          <cell r="E1089">
            <v>-7823</v>
          </cell>
        </row>
        <row r="1090">
          <cell r="E1090">
            <v>-7823</v>
          </cell>
        </row>
        <row r="1091">
          <cell r="E1091">
            <v>-7823</v>
          </cell>
        </row>
        <row r="1092">
          <cell r="E1092">
            <v>-8058</v>
          </cell>
        </row>
        <row r="1093">
          <cell r="E1093">
            <v>-8152</v>
          </cell>
        </row>
        <row r="1094">
          <cell r="E1094">
            <v>-8152</v>
          </cell>
        </row>
        <row r="1095">
          <cell r="E1095">
            <v>-7952</v>
          </cell>
        </row>
        <row r="1096">
          <cell r="E1096">
            <v>-7952</v>
          </cell>
        </row>
        <row r="1097">
          <cell r="E1097">
            <v>-8633</v>
          </cell>
        </row>
        <row r="1098">
          <cell r="E1098">
            <v>-8633</v>
          </cell>
        </row>
        <row r="1099">
          <cell r="E1099">
            <v>-7941</v>
          </cell>
        </row>
        <row r="1100">
          <cell r="E1100">
            <v>-7941</v>
          </cell>
        </row>
        <row r="1101">
          <cell r="E1101">
            <v>-8140</v>
          </cell>
        </row>
        <row r="1102">
          <cell r="E1102">
            <v>-7964</v>
          </cell>
        </row>
        <row r="1103">
          <cell r="E1103">
            <v>-7964</v>
          </cell>
        </row>
        <row r="1104">
          <cell r="E1104">
            <v>-7894</v>
          </cell>
        </row>
        <row r="1105">
          <cell r="E1105">
            <v>-7847</v>
          </cell>
        </row>
        <row r="1106">
          <cell r="E1106">
            <v>-7847</v>
          </cell>
        </row>
        <row r="1107">
          <cell r="E1107">
            <v>-7788</v>
          </cell>
        </row>
        <row r="1108">
          <cell r="E1108">
            <v>-7788</v>
          </cell>
        </row>
        <row r="1109">
          <cell r="E1109">
            <v>-7906</v>
          </cell>
        </row>
        <row r="1110">
          <cell r="E1110">
            <v>-7964</v>
          </cell>
        </row>
        <row r="1111">
          <cell r="E1111">
            <v>-7964</v>
          </cell>
        </row>
        <row r="1112">
          <cell r="E1112">
            <v>-7882</v>
          </cell>
        </row>
        <row r="1113">
          <cell r="E1113">
            <v>-7870</v>
          </cell>
        </row>
        <row r="1114">
          <cell r="E1114">
            <v>-7870</v>
          </cell>
        </row>
        <row r="1115">
          <cell r="E1115">
            <v>-7870</v>
          </cell>
        </row>
        <row r="1116">
          <cell r="E1116">
            <v>-8023</v>
          </cell>
        </row>
        <row r="1117">
          <cell r="E1117">
            <v>-8023</v>
          </cell>
        </row>
        <row r="1118">
          <cell r="E1118">
            <v>-7941</v>
          </cell>
        </row>
        <row r="1119">
          <cell r="E1119">
            <v>-7941</v>
          </cell>
        </row>
        <row r="1120">
          <cell r="E1120">
            <v>-8011</v>
          </cell>
        </row>
        <row r="1121">
          <cell r="E1121">
            <v>-7835</v>
          </cell>
        </row>
        <row r="1122">
          <cell r="E1122">
            <v>-7835</v>
          </cell>
        </row>
        <row r="1123">
          <cell r="E1123">
            <v>-7835</v>
          </cell>
        </row>
        <row r="1124">
          <cell r="E1124">
            <v>-8070</v>
          </cell>
        </row>
        <row r="1125">
          <cell r="E1125">
            <v>-8070</v>
          </cell>
        </row>
        <row r="1126">
          <cell r="E1126">
            <v>-8058</v>
          </cell>
        </row>
        <row r="1127">
          <cell r="E1127">
            <v>-8058</v>
          </cell>
        </row>
        <row r="1128">
          <cell r="E1128">
            <v>-8035</v>
          </cell>
        </row>
        <row r="1129">
          <cell r="E1129">
            <v>-7870</v>
          </cell>
        </row>
        <row r="1130">
          <cell r="E1130">
            <v>-7870</v>
          </cell>
        </row>
        <row r="1131">
          <cell r="E1131">
            <v>-7906</v>
          </cell>
        </row>
        <row r="1132">
          <cell r="E1132">
            <v>-7906</v>
          </cell>
        </row>
        <row r="1133">
          <cell r="E1133">
            <v>-7906</v>
          </cell>
        </row>
        <row r="1134">
          <cell r="E1134">
            <v>-8058</v>
          </cell>
        </row>
        <row r="1135">
          <cell r="E1135">
            <v>-8058</v>
          </cell>
        </row>
        <row r="1136">
          <cell r="E1136">
            <v>-8058</v>
          </cell>
        </row>
        <row r="1137">
          <cell r="E1137">
            <v>-8222</v>
          </cell>
        </row>
        <row r="1138">
          <cell r="E1138">
            <v>-8093</v>
          </cell>
        </row>
        <row r="1139">
          <cell r="E1139">
            <v>-8093</v>
          </cell>
        </row>
        <row r="1140">
          <cell r="E1140">
            <v>-7906</v>
          </cell>
        </row>
        <row r="1141">
          <cell r="E1141">
            <v>-7906</v>
          </cell>
        </row>
        <row r="1142">
          <cell r="E1142">
            <v>-7882</v>
          </cell>
        </row>
        <row r="1143">
          <cell r="E1143">
            <v>-8211</v>
          </cell>
        </row>
        <row r="1144">
          <cell r="E1144">
            <v>-8211</v>
          </cell>
        </row>
        <row r="1145">
          <cell r="E1145">
            <v>-8023</v>
          </cell>
        </row>
        <row r="1146">
          <cell r="E1146">
            <v>-8046</v>
          </cell>
        </row>
        <row r="1147">
          <cell r="E1147">
            <v>-8046</v>
          </cell>
        </row>
        <row r="1148">
          <cell r="E1148">
            <v>-8035</v>
          </cell>
        </row>
        <row r="1149">
          <cell r="E1149">
            <v>-7788</v>
          </cell>
        </row>
        <row r="1150">
          <cell r="E1150">
            <v>-7788</v>
          </cell>
        </row>
        <row r="1151">
          <cell r="E1151">
            <v>-8105</v>
          </cell>
        </row>
        <row r="1152">
          <cell r="E1152">
            <v>-8105</v>
          </cell>
        </row>
        <row r="1153">
          <cell r="E1153">
            <v>-8023</v>
          </cell>
        </row>
        <row r="1154">
          <cell r="E1154">
            <v>-8023</v>
          </cell>
        </row>
        <row r="1155">
          <cell r="E1155">
            <v>-7929</v>
          </cell>
        </row>
        <row r="1156">
          <cell r="E1156">
            <v>-7929</v>
          </cell>
        </row>
        <row r="1157">
          <cell r="E1157">
            <v>-7929</v>
          </cell>
        </row>
        <row r="1158">
          <cell r="E1158">
            <v>-8140</v>
          </cell>
        </row>
        <row r="1159">
          <cell r="E1159">
            <v>-8140</v>
          </cell>
        </row>
        <row r="1160">
          <cell r="E1160">
            <v>-8140</v>
          </cell>
        </row>
        <row r="1161">
          <cell r="E1161">
            <v>-8363</v>
          </cell>
        </row>
        <row r="1162">
          <cell r="E1162">
            <v>-8257</v>
          </cell>
        </row>
        <row r="1163">
          <cell r="E1163">
            <v>-8257</v>
          </cell>
        </row>
        <row r="1164">
          <cell r="E1164">
            <v>-8222</v>
          </cell>
        </row>
        <row r="1165">
          <cell r="E1165">
            <v>-8117</v>
          </cell>
        </row>
        <row r="1166">
          <cell r="E1166">
            <v>-7847</v>
          </cell>
        </row>
        <row r="1167">
          <cell r="E1167">
            <v>-7847</v>
          </cell>
        </row>
        <row r="1168">
          <cell r="E1168">
            <v>-7976</v>
          </cell>
        </row>
        <row r="1169">
          <cell r="E1169">
            <v>-7976</v>
          </cell>
        </row>
        <row r="1170">
          <cell r="E1170">
            <v>-7941</v>
          </cell>
        </row>
        <row r="1171">
          <cell r="E1171">
            <v>-8023</v>
          </cell>
        </row>
        <row r="1172">
          <cell r="E1172">
            <v>-8023</v>
          </cell>
        </row>
        <row r="1173">
          <cell r="E1173">
            <v>-8023</v>
          </cell>
        </row>
        <row r="1174">
          <cell r="E1174">
            <v>-7812</v>
          </cell>
        </row>
        <row r="1175">
          <cell r="E1175">
            <v>-7917</v>
          </cell>
        </row>
        <row r="1176">
          <cell r="E1176">
            <v>-7976</v>
          </cell>
        </row>
        <row r="1177">
          <cell r="E1177">
            <v>-7976</v>
          </cell>
        </row>
        <row r="1178">
          <cell r="E1178">
            <v>-7976</v>
          </cell>
        </row>
        <row r="1179">
          <cell r="E1179">
            <v>-8035</v>
          </cell>
        </row>
        <row r="1180">
          <cell r="E1180">
            <v>-8035</v>
          </cell>
        </row>
        <row r="1181">
          <cell r="E1181">
            <v>-8035</v>
          </cell>
        </row>
        <row r="1182">
          <cell r="E1182">
            <v>-7812</v>
          </cell>
        </row>
        <row r="1183">
          <cell r="E1183">
            <v>-7812</v>
          </cell>
        </row>
        <row r="1184">
          <cell r="E1184">
            <v>-7812</v>
          </cell>
        </row>
        <row r="1185">
          <cell r="E1185">
            <v>-7906</v>
          </cell>
        </row>
        <row r="1186">
          <cell r="E1186">
            <v>-8175</v>
          </cell>
        </row>
        <row r="1187">
          <cell r="E1187">
            <v>-8175</v>
          </cell>
        </row>
        <row r="1188">
          <cell r="E1188">
            <v>-8328</v>
          </cell>
        </row>
        <row r="1189">
          <cell r="E1189">
            <v>-8023</v>
          </cell>
        </row>
        <row r="1190">
          <cell r="E1190">
            <v>-8023</v>
          </cell>
        </row>
        <row r="1191">
          <cell r="E1191">
            <v>-7988</v>
          </cell>
        </row>
        <row r="1192">
          <cell r="E1192">
            <v>-7988</v>
          </cell>
        </row>
        <row r="1193">
          <cell r="E1193">
            <v>-8023</v>
          </cell>
        </row>
        <row r="1194">
          <cell r="E1194">
            <v>-7882</v>
          </cell>
        </row>
        <row r="1195">
          <cell r="E1195">
            <v>-7812</v>
          </cell>
        </row>
        <row r="1196">
          <cell r="E1196">
            <v>-7812</v>
          </cell>
        </row>
        <row r="1197">
          <cell r="E1197">
            <v>-7917</v>
          </cell>
        </row>
        <row r="1198">
          <cell r="E1198">
            <v>-7917</v>
          </cell>
        </row>
        <row r="1199">
          <cell r="E1199">
            <v>-8187</v>
          </cell>
        </row>
        <row r="1200">
          <cell r="E1200">
            <v>-7835</v>
          </cell>
        </row>
        <row r="1201">
          <cell r="E1201">
            <v>-7835</v>
          </cell>
        </row>
        <row r="1202">
          <cell r="E1202">
            <v>-7835</v>
          </cell>
        </row>
        <row r="1203">
          <cell r="E1203">
            <v>-7788</v>
          </cell>
        </row>
        <row r="1204">
          <cell r="E1204">
            <v>-7788</v>
          </cell>
        </row>
        <row r="1205">
          <cell r="E1205">
            <v>-7788</v>
          </cell>
        </row>
        <row r="1206">
          <cell r="E1206">
            <v>-7929</v>
          </cell>
        </row>
        <row r="1207">
          <cell r="E1207">
            <v>-7941</v>
          </cell>
        </row>
        <row r="1208">
          <cell r="E1208">
            <v>-7941</v>
          </cell>
        </row>
        <row r="1209">
          <cell r="E1209">
            <v>-7964</v>
          </cell>
        </row>
        <row r="1210">
          <cell r="E1210">
            <v>-7964</v>
          </cell>
        </row>
        <row r="1211">
          <cell r="E1211">
            <v>-7859</v>
          </cell>
        </row>
        <row r="1212">
          <cell r="E1212">
            <v>-7859</v>
          </cell>
        </row>
        <row r="1213">
          <cell r="E1213">
            <v>-7859</v>
          </cell>
        </row>
        <row r="1214">
          <cell r="E1214">
            <v>-7882</v>
          </cell>
        </row>
        <row r="1215">
          <cell r="E1215">
            <v>-8046</v>
          </cell>
        </row>
        <row r="1216">
          <cell r="E1216">
            <v>-8046</v>
          </cell>
        </row>
        <row r="1217">
          <cell r="E1217">
            <v>-8785</v>
          </cell>
        </row>
        <row r="1218">
          <cell r="E1218">
            <v>-7859</v>
          </cell>
        </row>
        <row r="1219">
          <cell r="E1219">
            <v>-7859</v>
          </cell>
        </row>
        <row r="1220">
          <cell r="E1220">
            <v>-7859</v>
          </cell>
        </row>
        <row r="1221">
          <cell r="E1221">
            <v>-7917</v>
          </cell>
        </row>
        <row r="1222">
          <cell r="E1222">
            <v>-7917</v>
          </cell>
        </row>
        <row r="1223">
          <cell r="E1223">
            <v>-7917</v>
          </cell>
        </row>
        <row r="1224">
          <cell r="E1224">
            <v>-8081</v>
          </cell>
        </row>
        <row r="1225">
          <cell r="E1225">
            <v>-8081</v>
          </cell>
        </row>
        <row r="1226">
          <cell r="E1226">
            <v>-8081</v>
          </cell>
        </row>
        <row r="1227">
          <cell r="E1227">
            <v>-7999</v>
          </cell>
        </row>
        <row r="1228">
          <cell r="E1228">
            <v>-7847</v>
          </cell>
        </row>
        <row r="1229">
          <cell r="E1229">
            <v>-7870</v>
          </cell>
        </row>
        <row r="1230">
          <cell r="E1230">
            <v>-7870</v>
          </cell>
        </row>
        <row r="1231">
          <cell r="E1231">
            <v>-7952</v>
          </cell>
        </row>
        <row r="1232">
          <cell r="E1232">
            <v>-8433</v>
          </cell>
        </row>
        <row r="1233">
          <cell r="E1233">
            <v>-8433</v>
          </cell>
        </row>
        <row r="1234">
          <cell r="E1234">
            <v>-8433</v>
          </cell>
        </row>
        <row r="1235">
          <cell r="E1235">
            <v>-9266</v>
          </cell>
        </row>
        <row r="1236">
          <cell r="E1236">
            <v>-9454</v>
          </cell>
        </row>
        <row r="1237">
          <cell r="E1237">
            <v>-9454</v>
          </cell>
        </row>
        <row r="1238">
          <cell r="E1238">
            <v>-9043</v>
          </cell>
        </row>
        <row r="1239">
          <cell r="E1239">
            <v>-9043</v>
          </cell>
        </row>
        <row r="1240">
          <cell r="E1240">
            <v>-7929</v>
          </cell>
        </row>
        <row r="1241">
          <cell r="E1241">
            <v>-7929</v>
          </cell>
        </row>
        <row r="1242">
          <cell r="E1242">
            <v>-8011</v>
          </cell>
        </row>
        <row r="1243">
          <cell r="E1243">
            <v>-8011</v>
          </cell>
        </row>
        <row r="1244">
          <cell r="E1244">
            <v>-8011</v>
          </cell>
        </row>
        <row r="1245">
          <cell r="E1245">
            <v>-7835</v>
          </cell>
        </row>
        <row r="1246">
          <cell r="E1246">
            <v>-7835</v>
          </cell>
        </row>
        <row r="1247">
          <cell r="E1247">
            <v>-7835</v>
          </cell>
        </row>
        <row r="1248">
          <cell r="E1248">
            <v>-7929</v>
          </cell>
        </row>
        <row r="1249">
          <cell r="E1249">
            <v>-7929</v>
          </cell>
        </row>
        <row r="1250">
          <cell r="E1250">
            <v>-7964</v>
          </cell>
        </row>
        <row r="1251">
          <cell r="E1251">
            <v>-7952</v>
          </cell>
        </row>
        <row r="1252">
          <cell r="E1252">
            <v>-7952</v>
          </cell>
        </row>
        <row r="1253">
          <cell r="E1253">
            <v>-7859</v>
          </cell>
        </row>
        <row r="1254">
          <cell r="E1254">
            <v>-7859</v>
          </cell>
        </row>
        <row r="1255">
          <cell r="E1255">
            <v>-7859</v>
          </cell>
        </row>
        <row r="1256">
          <cell r="E1256">
            <v>-7894</v>
          </cell>
        </row>
        <row r="1257">
          <cell r="E1257">
            <v>-7894</v>
          </cell>
        </row>
        <row r="1258">
          <cell r="E1258">
            <v>-8070</v>
          </cell>
        </row>
        <row r="1259">
          <cell r="E1259">
            <v>-8070</v>
          </cell>
        </row>
        <row r="1260">
          <cell r="E1260">
            <v>-8070</v>
          </cell>
        </row>
        <row r="1261">
          <cell r="E1261">
            <v>-7917</v>
          </cell>
        </row>
        <row r="1262">
          <cell r="E1262">
            <v>-7999</v>
          </cell>
        </row>
        <row r="1263">
          <cell r="E1263">
            <v>-7835</v>
          </cell>
        </row>
        <row r="1264">
          <cell r="E1264">
            <v>-7835</v>
          </cell>
        </row>
        <row r="1265">
          <cell r="E1265">
            <v>-7882</v>
          </cell>
        </row>
        <row r="1266">
          <cell r="E1266">
            <v>-7941</v>
          </cell>
        </row>
        <row r="1267">
          <cell r="E1267">
            <v>-7941</v>
          </cell>
        </row>
        <row r="1268">
          <cell r="E1268">
            <v>-8551</v>
          </cell>
        </row>
        <row r="1269">
          <cell r="E1269">
            <v>-8551</v>
          </cell>
        </row>
        <row r="1270">
          <cell r="E1270">
            <v>-8246</v>
          </cell>
        </row>
        <row r="1271">
          <cell r="E1271">
            <v>-7988</v>
          </cell>
        </row>
        <row r="1272">
          <cell r="E1272">
            <v>-7988</v>
          </cell>
        </row>
        <row r="1273">
          <cell r="E1273">
            <v>-7988</v>
          </cell>
        </row>
        <row r="1274">
          <cell r="E1274">
            <v>-7988</v>
          </cell>
        </row>
        <row r="1275">
          <cell r="E1275">
            <v>-7988</v>
          </cell>
        </row>
        <row r="1276">
          <cell r="E1276">
            <v>-8809</v>
          </cell>
        </row>
        <row r="1277">
          <cell r="E1277">
            <v>-8809</v>
          </cell>
        </row>
        <row r="1278">
          <cell r="E1278">
            <v>-8809</v>
          </cell>
        </row>
        <row r="1279">
          <cell r="E1279">
            <v>-7859</v>
          </cell>
        </row>
        <row r="1280">
          <cell r="E1280">
            <v>-7859</v>
          </cell>
        </row>
        <row r="1281">
          <cell r="E1281">
            <v>-7835</v>
          </cell>
        </row>
        <row r="1282">
          <cell r="E1282">
            <v>-7835</v>
          </cell>
        </row>
        <row r="1283">
          <cell r="E1283">
            <v>-7835</v>
          </cell>
        </row>
        <row r="1284">
          <cell r="E1284">
            <v>-7964</v>
          </cell>
        </row>
        <row r="1285">
          <cell r="E1285">
            <v>-7870</v>
          </cell>
        </row>
        <row r="1286">
          <cell r="E1286">
            <v>-7812</v>
          </cell>
        </row>
        <row r="1287">
          <cell r="E1287">
            <v>-9055</v>
          </cell>
        </row>
        <row r="1288">
          <cell r="E1288">
            <v>-9055</v>
          </cell>
        </row>
        <row r="1289">
          <cell r="E1289">
            <v>-7917</v>
          </cell>
        </row>
        <row r="1290">
          <cell r="E1290">
            <v>-7917</v>
          </cell>
        </row>
        <row r="1291">
          <cell r="E1291">
            <v>-7870</v>
          </cell>
        </row>
        <row r="1292">
          <cell r="E1292">
            <v>-7870</v>
          </cell>
        </row>
        <row r="1293">
          <cell r="E1293">
            <v>-7917</v>
          </cell>
        </row>
        <row r="1294">
          <cell r="E1294">
            <v>-7870</v>
          </cell>
        </row>
        <row r="1295">
          <cell r="E1295">
            <v>-7999</v>
          </cell>
        </row>
        <row r="1296">
          <cell r="E1296">
            <v>-7999</v>
          </cell>
        </row>
        <row r="1297">
          <cell r="E1297">
            <v>-7859</v>
          </cell>
        </row>
        <row r="1298">
          <cell r="E1298">
            <v>-7859</v>
          </cell>
        </row>
        <row r="1299">
          <cell r="E1299">
            <v>-7906</v>
          </cell>
        </row>
        <row r="1300">
          <cell r="E1300">
            <v>-7906</v>
          </cell>
        </row>
        <row r="1301">
          <cell r="E1301">
            <v>-7906</v>
          </cell>
        </row>
        <row r="1302">
          <cell r="E1302">
            <v>-7941</v>
          </cell>
        </row>
        <row r="1303">
          <cell r="E1303">
            <v>-7941</v>
          </cell>
        </row>
        <row r="1304">
          <cell r="E1304">
            <v>-8058</v>
          </cell>
        </row>
        <row r="1305">
          <cell r="E1305">
            <v>-7859</v>
          </cell>
        </row>
        <row r="1306">
          <cell r="E1306">
            <v>-7859</v>
          </cell>
        </row>
        <row r="1307">
          <cell r="E1307">
            <v>-8011</v>
          </cell>
        </row>
        <row r="1308">
          <cell r="E1308">
            <v>-8046</v>
          </cell>
        </row>
        <row r="1309">
          <cell r="E1309">
            <v>-8046</v>
          </cell>
        </row>
        <row r="1310">
          <cell r="E1310">
            <v>-7952</v>
          </cell>
        </row>
        <row r="1311">
          <cell r="E1311">
            <v>-7952</v>
          </cell>
        </row>
        <row r="1312">
          <cell r="E1312">
            <v>-7952</v>
          </cell>
        </row>
        <row r="1313">
          <cell r="E1313">
            <v>-7976</v>
          </cell>
        </row>
        <row r="1314">
          <cell r="E1314">
            <v>-7976</v>
          </cell>
        </row>
        <row r="1315">
          <cell r="E1315">
            <v>-7976</v>
          </cell>
        </row>
        <row r="1316">
          <cell r="E1316">
            <v>-7859</v>
          </cell>
        </row>
        <row r="1317">
          <cell r="E1317">
            <v>-7941</v>
          </cell>
        </row>
        <row r="1318">
          <cell r="E1318">
            <v>-8152</v>
          </cell>
        </row>
        <row r="1319">
          <cell r="E1319">
            <v>-8152</v>
          </cell>
        </row>
        <row r="1320">
          <cell r="E1320">
            <v>-8152</v>
          </cell>
        </row>
        <row r="1321">
          <cell r="E1321">
            <v>-7847</v>
          </cell>
        </row>
        <row r="1322">
          <cell r="E1322">
            <v>-7847</v>
          </cell>
        </row>
        <row r="1323">
          <cell r="E1323">
            <v>-7847</v>
          </cell>
        </row>
        <row r="1324">
          <cell r="E1324">
            <v>-7941</v>
          </cell>
        </row>
        <row r="1325">
          <cell r="E1325">
            <v>-7941</v>
          </cell>
        </row>
        <row r="1326">
          <cell r="E1326">
            <v>-7941</v>
          </cell>
        </row>
        <row r="1327">
          <cell r="E1327">
            <v>-7906</v>
          </cell>
        </row>
        <row r="1328">
          <cell r="E1328">
            <v>-8093</v>
          </cell>
        </row>
        <row r="1329">
          <cell r="E1329">
            <v>-8093</v>
          </cell>
        </row>
        <row r="1330">
          <cell r="E1330">
            <v>-7788</v>
          </cell>
        </row>
        <row r="1331">
          <cell r="E1331">
            <v>-7788</v>
          </cell>
        </row>
        <row r="1332">
          <cell r="E1332">
            <v>-7894</v>
          </cell>
        </row>
        <row r="1333">
          <cell r="E1333">
            <v>-7894</v>
          </cell>
        </row>
        <row r="1334">
          <cell r="E1334">
            <v>-7882</v>
          </cell>
        </row>
        <row r="1335">
          <cell r="E1335">
            <v>-7964</v>
          </cell>
        </row>
        <row r="1336">
          <cell r="E1336">
            <v>-8727</v>
          </cell>
        </row>
        <row r="1337">
          <cell r="E1337">
            <v>-8727</v>
          </cell>
        </row>
        <row r="1338">
          <cell r="E1338">
            <v>-8046</v>
          </cell>
        </row>
        <row r="1339">
          <cell r="E1339">
            <v>-8046</v>
          </cell>
        </row>
        <row r="1340">
          <cell r="E1340">
            <v>-7835</v>
          </cell>
        </row>
        <row r="1341">
          <cell r="E1341">
            <v>-7835</v>
          </cell>
        </row>
        <row r="1342">
          <cell r="E1342">
            <v>-7859</v>
          </cell>
        </row>
        <row r="1343">
          <cell r="E1343">
            <v>-8093</v>
          </cell>
        </row>
        <row r="1344">
          <cell r="E1344">
            <v>-8093</v>
          </cell>
        </row>
        <row r="1345">
          <cell r="E1345">
            <v>-7941</v>
          </cell>
        </row>
        <row r="1346">
          <cell r="E1346">
            <v>-7835</v>
          </cell>
        </row>
        <row r="1347">
          <cell r="E1347">
            <v>-7847</v>
          </cell>
        </row>
        <row r="1348">
          <cell r="E1348">
            <v>-7847</v>
          </cell>
        </row>
        <row r="1349">
          <cell r="E1349">
            <v>-7847</v>
          </cell>
        </row>
        <row r="1350">
          <cell r="E1350">
            <v>-8011</v>
          </cell>
        </row>
        <row r="1351">
          <cell r="E1351">
            <v>-8011</v>
          </cell>
        </row>
        <row r="1352">
          <cell r="E1352">
            <v>-8011</v>
          </cell>
        </row>
        <row r="1353">
          <cell r="E1353">
            <v>-7999</v>
          </cell>
        </row>
        <row r="1354">
          <cell r="E1354">
            <v>-7917</v>
          </cell>
        </row>
        <row r="1355">
          <cell r="E1355">
            <v>-7988</v>
          </cell>
        </row>
        <row r="1356">
          <cell r="E1356">
            <v>-7988</v>
          </cell>
        </row>
        <row r="1357">
          <cell r="E1357">
            <v>-7988</v>
          </cell>
        </row>
        <row r="1358">
          <cell r="E1358">
            <v>-7835</v>
          </cell>
        </row>
        <row r="1359">
          <cell r="E1359">
            <v>-7835</v>
          </cell>
        </row>
        <row r="1360">
          <cell r="E1360">
            <v>-7894</v>
          </cell>
        </row>
        <row r="1361">
          <cell r="E1361">
            <v>-7894</v>
          </cell>
        </row>
        <row r="1362">
          <cell r="E1362">
            <v>-7894</v>
          </cell>
        </row>
        <row r="1363">
          <cell r="E1363">
            <v>-8152</v>
          </cell>
        </row>
        <row r="1364">
          <cell r="E1364">
            <v>-7823</v>
          </cell>
        </row>
        <row r="1365">
          <cell r="E1365">
            <v>-7847</v>
          </cell>
        </row>
        <row r="1366">
          <cell r="E1366">
            <v>-7882</v>
          </cell>
        </row>
        <row r="1367">
          <cell r="E1367">
            <v>-7882</v>
          </cell>
        </row>
        <row r="1368">
          <cell r="E1368">
            <v>-7882</v>
          </cell>
        </row>
        <row r="1369">
          <cell r="E1369">
            <v>-8152</v>
          </cell>
        </row>
        <row r="1370">
          <cell r="E1370">
            <v>-8152</v>
          </cell>
        </row>
        <row r="1371">
          <cell r="E1371">
            <v>-7906</v>
          </cell>
        </row>
        <row r="1372">
          <cell r="E1372">
            <v>-7952</v>
          </cell>
        </row>
        <row r="1373">
          <cell r="E1373">
            <v>-7976</v>
          </cell>
        </row>
        <row r="1374">
          <cell r="E1374">
            <v>-7976</v>
          </cell>
        </row>
        <row r="1375">
          <cell r="E1375">
            <v>-7976</v>
          </cell>
        </row>
        <row r="1376">
          <cell r="E1376">
            <v>-8257</v>
          </cell>
        </row>
        <row r="1377">
          <cell r="E1377">
            <v>-8257</v>
          </cell>
        </row>
        <row r="1378">
          <cell r="E1378">
            <v>-8257</v>
          </cell>
        </row>
        <row r="1379">
          <cell r="E1379">
            <v>-8222</v>
          </cell>
        </row>
        <row r="1380">
          <cell r="E1380">
            <v>-7870</v>
          </cell>
        </row>
        <row r="1381">
          <cell r="E1381">
            <v>-7870</v>
          </cell>
        </row>
        <row r="1382">
          <cell r="E1382">
            <v>-7812</v>
          </cell>
        </row>
        <row r="1383">
          <cell r="E1383">
            <v>-7812</v>
          </cell>
        </row>
        <row r="1384">
          <cell r="E1384">
            <v>-7988</v>
          </cell>
        </row>
        <row r="1385">
          <cell r="E1385">
            <v>-7988</v>
          </cell>
        </row>
        <row r="1386">
          <cell r="E1386">
            <v>-7988</v>
          </cell>
        </row>
        <row r="1387">
          <cell r="E1387">
            <v>-7941</v>
          </cell>
        </row>
        <row r="1388">
          <cell r="E1388">
            <v>-8140</v>
          </cell>
        </row>
        <row r="1389">
          <cell r="E1389">
            <v>-8140</v>
          </cell>
        </row>
        <row r="1390">
          <cell r="E1390">
            <v>-7882</v>
          </cell>
        </row>
        <row r="1391">
          <cell r="E1391">
            <v>-7800</v>
          </cell>
        </row>
        <row r="1392">
          <cell r="E1392">
            <v>-7917</v>
          </cell>
        </row>
        <row r="1393">
          <cell r="E1393">
            <v>-7917</v>
          </cell>
        </row>
        <row r="1394">
          <cell r="E1394">
            <v>-7952</v>
          </cell>
        </row>
        <row r="1395">
          <cell r="E1395">
            <v>-9149</v>
          </cell>
        </row>
        <row r="1396">
          <cell r="E1396">
            <v>-9149</v>
          </cell>
        </row>
        <row r="1397">
          <cell r="E1397">
            <v>-9149</v>
          </cell>
        </row>
        <row r="1398">
          <cell r="E1398">
            <v>-7917</v>
          </cell>
        </row>
        <row r="1399">
          <cell r="E1399">
            <v>-7882</v>
          </cell>
        </row>
        <row r="1400">
          <cell r="E1400">
            <v>-7812</v>
          </cell>
        </row>
        <row r="1401">
          <cell r="E1401">
            <v>-7812</v>
          </cell>
        </row>
        <row r="1402">
          <cell r="E1402">
            <v>-8058</v>
          </cell>
        </row>
        <row r="1403">
          <cell r="E1403">
            <v>-8058</v>
          </cell>
        </row>
        <row r="1404">
          <cell r="E1404">
            <v>-8058</v>
          </cell>
        </row>
        <row r="1405">
          <cell r="E1405">
            <v>-7870</v>
          </cell>
        </row>
        <row r="1406">
          <cell r="E1406">
            <v>-7870</v>
          </cell>
        </row>
        <row r="1407">
          <cell r="E1407">
            <v>-7870</v>
          </cell>
        </row>
        <row r="1408">
          <cell r="E1408">
            <v>-7929</v>
          </cell>
        </row>
        <row r="1409">
          <cell r="E1409">
            <v>-7929</v>
          </cell>
        </row>
        <row r="1410">
          <cell r="E1410">
            <v>-7859</v>
          </cell>
        </row>
        <row r="1411">
          <cell r="E1411">
            <v>-7859</v>
          </cell>
        </row>
        <row r="1412">
          <cell r="E1412">
            <v>-7859</v>
          </cell>
        </row>
        <row r="1413">
          <cell r="E1413">
            <v>-7870</v>
          </cell>
        </row>
        <row r="1414">
          <cell r="E1414">
            <v>-7870</v>
          </cell>
        </row>
        <row r="1415">
          <cell r="E1415">
            <v>-7823</v>
          </cell>
        </row>
        <row r="1416">
          <cell r="E1416">
            <v>-7823</v>
          </cell>
        </row>
        <row r="1417">
          <cell r="E1417">
            <v>-7870</v>
          </cell>
        </row>
        <row r="1418">
          <cell r="E1418">
            <v>-7870</v>
          </cell>
        </row>
        <row r="1419">
          <cell r="E1419">
            <v>-7988</v>
          </cell>
        </row>
        <row r="1420">
          <cell r="E1420">
            <v>-7988</v>
          </cell>
        </row>
        <row r="1421">
          <cell r="E1421">
            <v>-7976</v>
          </cell>
        </row>
        <row r="1422">
          <cell r="E1422">
            <v>-7952</v>
          </cell>
        </row>
        <row r="1423">
          <cell r="E1423">
            <v>-8011</v>
          </cell>
        </row>
        <row r="1424">
          <cell r="E1424">
            <v>-8011</v>
          </cell>
        </row>
        <row r="1425">
          <cell r="E1425">
            <v>-8011</v>
          </cell>
        </row>
        <row r="1426">
          <cell r="E1426">
            <v>-7800</v>
          </cell>
        </row>
        <row r="1427">
          <cell r="E1427">
            <v>-7906</v>
          </cell>
        </row>
        <row r="1428">
          <cell r="E1428">
            <v>-8058</v>
          </cell>
        </row>
        <row r="1429">
          <cell r="E1429">
            <v>-7976</v>
          </cell>
        </row>
        <row r="1430">
          <cell r="E1430">
            <v>-7976</v>
          </cell>
        </row>
        <row r="1431">
          <cell r="E1431">
            <v>-7999</v>
          </cell>
        </row>
        <row r="1432">
          <cell r="E1432">
            <v>-7999</v>
          </cell>
        </row>
        <row r="1433">
          <cell r="E1433">
            <v>-7999</v>
          </cell>
        </row>
        <row r="1434">
          <cell r="E1434">
            <v>-7835</v>
          </cell>
        </row>
        <row r="1435">
          <cell r="E1435">
            <v>-7835</v>
          </cell>
        </row>
        <row r="1436">
          <cell r="E1436">
            <v>-7835</v>
          </cell>
        </row>
        <row r="1437">
          <cell r="E1437">
            <v>-8128</v>
          </cell>
        </row>
        <row r="1438">
          <cell r="E1438">
            <v>-8128</v>
          </cell>
        </row>
        <row r="1439">
          <cell r="E1439">
            <v>-8128</v>
          </cell>
        </row>
        <row r="1440">
          <cell r="E1440">
            <v>-8035</v>
          </cell>
        </row>
        <row r="1441">
          <cell r="E1441">
            <v>-8035</v>
          </cell>
        </row>
        <row r="1442">
          <cell r="E1442">
            <v>-7952</v>
          </cell>
        </row>
        <row r="1443">
          <cell r="E1443">
            <v>-7952</v>
          </cell>
        </row>
        <row r="1444">
          <cell r="E1444">
            <v>-7976</v>
          </cell>
        </row>
        <row r="1445">
          <cell r="E1445">
            <v>-7976</v>
          </cell>
        </row>
        <row r="1446">
          <cell r="E1446">
            <v>-7976</v>
          </cell>
        </row>
        <row r="1447">
          <cell r="E1447">
            <v>-7952</v>
          </cell>
        </row>
        <row r="1448">
          <cell r="E1448">
            <v>-7952</v>
          </cell>
        </row>
        <row r="1449">
          <cell r="E1449">
            <v>-7952</v>
          </cell>
        </row>
        <row r="1450">
          <cell r="E1450">
            <v>-7906</v>
          </cell>
        </row>
        <row r="1451">
          <cell r="E1451">
            <v>-7894</v>
          </cell>
        </row>
        <row r="1452">
          <cell r="E1452">
            <v>-7847</v>
          </cell>
        </row>
        <row r="1453">
          <cell r="E1453">
            <v>-7847</v>
          </cell>
        </row>
        <row r="1454">
          <cell r="E1454">
            <v>-7847</v>
          </cell>
        </row>
        <row r="1455">
          <cell r="E1455">
            <v>-7988</v>
          </cell>
        </row>
        <row r="1456">
          <cell r="E1456">
            <v>-8973</v>
          </cell>
        </row>
        <row r="1457">
          <cell r="E1457">
            <v>-7870</v>
          </cell>
        </row>
        <row r="1458">
          <cell r="E1458">
            <v>-7870</v>
          </cell>
        </row>
        <row r="1459">
          <cell r="E1459">
            <v>-8058</v>
          </cell>
        </row>
        <row r="1460">
          <cell r="E1460">
            <v>-8058</v>
          </cell>
        </row>
        <row r="1461">
          <cell r="E1461">
            <v>-7882</v>
          </cell>
        </row>
        <row r="1462">
          <cell r="E1462">
            <v>-7917</v>
          </cell>
        </row>
        <row r="1463">
          <cell r="E1463">
            <v>-7917</v>
          </cell>
        </row>
        <row r="1464">
          <cell r="E1464">
            <v>-7964</v>
          </cell>
        </row>
        <row r="1465">
          <cell r="E1465">
            <v>-7999</v>
          </cell>
        </row>
        <row r="1466">
          <cell r="E1466">
            <v>-7999</v>
          </cell>
        </row>
        <row r="1467">
          <cell r="E1467">
            <v>-7999</v>
          </cell>
        </row>
        <row r="1468">
          <cell r="E1468">
            <v>-7870</v>
          </cell>
        </row>
        <row r="1469">
          <cell r="E1469">
            <v>-7870</v>
          </cell>
        </row>
        <row r="1470">
          <cell r="E1470">
            <v>-7870</v>
          </cell>
        </row>
        <row r="1471">
          <cell r="E1471">
            <v>-7906</v>
          </cell>
        </row>
        <row r="1472">
          <cell r="E1472">
            <v>-7906</v>
          </cell>
        </row>
        <row r="1473">
          <cell r="E1473">
            <v>-7906</v>
          </cell>
        </row>
        <row r="1474">
          <cell r="E1474">
            <v>-8105</v>
          </cell>
        </row>
        <row r="1475">
          <cell r="E1475">
            <v>-8105</v>
          </cell>
        </row>
        <row r="1476">
          <cell r="E1476">
            <v>-7812</v>
          </cell>
        </row>
        <row r="1477">
          <cell r="E1477">
            <v>-7812</v>
          </cell>
        </row>
        <row r="1478">
          <cell r="E1478">
            <v>-7929</v>
          </cell>
        </row>
        <row r="1479">
          <cell r="E1479">
            <v>-7929</v>
          </cell>
        </row>
        <row r="1480">
          <cell r="E1480">
            <v>-8164</v>
          </cell>
        </row>
        <row r="1481">
          <cell r="E1481">
            <v>-7906</v>
          </cell>
        </row>
        <row r="1482">
          <cell r="E1482">
            <v>-7906</v>
          </cell>
        </row>
        <row r="1483">
          <cell r="E1483">
            <v>-8081</v>
          </cell>
        </row>
        <row r="1484">
          <cell r="E1484">
            <v>-8081</v>
          </cell>
        </row>
        <row r="1485">
          <cell r="E1485">
            <v>-7964</v>
          </cell>
        </row>
        <row r="1486">
          <cell r="E1486">
            <v>-7964</v>
          </cell>
        </row>
        <row r="1487">
          <cell r="E1487">
            <v>-7882</v>
          </cell>
        </row>
        <row r="1488">
          <cell r="E1488">
            <v>-8046</v>
          </cell>
        </row>
        <row r="1489">
          <cell r="E1489">
            <v>-8046</v>
          </cell>
        </row>
        <row r="1490">
          <cell r="E1490">
            <v>-7952</v>
          </cell>
        </row>
        <row r="1491">
          <cell r="E1491">
            <v>-7906</v>
          </cell>
        </row>
        <row r="1492">
          <cell r="E1492">
            <v>-7906</v>
          </cell>
        </row>
        <row r="1493">
          <cell r="E1493">
            <v>-7870</v>
          </cell>
        </row>
        <row r="1494">
          <cell r="E1494">
            <v>-7870</v>
          </cell>
        </row>
        <row r="1495">
          <cell r="E1495">
            <v>-7941</v>
          </cell>
        </row>
        <row r="1496">
          <cell r="E1496">
            <v>-7941</v>
          </cell>
        </row>
        <row r="1497">
          <cell r="E1497">
            <v>-7988</v>
          </cell>
        </row>
        <row r="1498">
          <cell r="E1498">
            <v>-8140</v>
          </cell>
        </row>
        <row r="1499">
          <cell r="E1499">
            <v>-8140</v>
          </cell>
        </row>
        <row r="1500">
          <cell r="E1500">
            <v>-7812</v>
          </cell>
        </row>
        <row r="1501">
          <cell r="E1501">
            <v>-7812</v>
          </cell>
        </row>
        <row r="1502">
          <cell r="E1502">
            <v>-7964</v>
          </cell>
        </row>
        <row r="1503">
          <cell r="E1503">
            <v>-7964</v>
          </cell>
        </row>
        <row r="1504">
          <cell r="E1504">
            <v>-7964</v>
          </cell>
        </row>
        <row r="1505">
          <cell r="E1505">
            <v>-7929</v>
          </cell>
        </row>
        <row r="1506">
          <cell r="E1506">
            <v>-7870</v>
          </cell>
        </row>
        <row r="1507">
          <cell r="E1507">
            <v>-7870</v>
          </cell>
        </row>
        <row r="1508">
          <cell r="E1508">
            <v>-7941</v>
          </cell>
        </row>
        <row r="1509">
          <cell r="E1509">
            <v>-8081</v>
          </cell>
        </row>
        <row r="1510">
          <cell r="E1510">
            <v>-7800</v>
          </cell>
        </row>
        <row r="1511">
          <cell r="E1511">
            <v>-7800</v>
          </cell>
        </row>
        <row r="1512">
          <cell r="E1512">
            <v>-7800</v>
          </cell>
        </row>
        <row r="1513">
          <cell r="E1513">
            <v>-7882</v>
          </cell>
        </row>
        <row r="1514">
          <cell r="E1514">
            <v>-7999</v>
          </cell>
        </row>
        <row r="1515">
          <cell r="E1515">
            <v>-7999</v>
          </cell>
        </row>
        <row r="1516">
          <cell r="E1516">
            <v>375465</v>
          </cell>
        </row>
        <row r="1517">
          <cell r="E1517">
            <v>-8574</v>
          </cell>
        </row>
        <row r="1518">
          <cell r="E1518">
            <v>-8257</v>
          </cell>
        </row>
        <row r="1519">
          <cell r="E1519">
            <v>-8257</v>
          </cell>
        </row>
        <row r="1520">
          <cell r="E1520">
            <v>-7917</v>
          </cell>
        </row>
        <row r="1521">
          <cell r="E1521">
            <v>-8386</v>
          </cell>
        </row>
        <row r="1522">
          <cell r="E1522">
            <v>-8386</v>
          </cell>
        </row>
        <row r="1523">
          <cell r="E1523">
            <v>-7964</v>
          </cell>
        </row>
        <row r="1524">
          <cell r="E1524">
            <v>-7964</v>
          </cell>
        </row>
        <row r="1525">
          <cell r="E1525">
            <v>-7988</v>
          </cell>
        </row>
        <row r="1526">
          <cell r="E1526">
            <v>-8269</v>
          </cell>
        </row>
        <row r="1527">
          <cell r="E1527">
            <v>-8269</v>
          </cell>
        </row>
        <row r="1528">
          <cell r="E1528">
            <v>-7964</v>
          </cell>
        </row>
        <row r="1529">
          <cell r="E1529">
            <v>-7894</v>
          </cell>
        </row>
        <row r="1530">
          <cell r="E1530">
            <v>-7894</v>
          </cell>
        </row>
        <row r="1531">
          <cell r="E1531">
            <v>-7941</v>
          </cell>
        </row>
        <row r="1532">
          <cell r="E1532">
            <v>-7941</v>
          </cell>
        </row>
        <row r="1533">
          <cell r="E1533">
            <v>-7941</v>
          </cell>
        </row>
        <row r="1534">
          <cell r="E1534">
            <v>-8070</v>
          </cell>
        </row>
        <row r="1535">
          <cell r="E1535">
            <v>-10580</v>
          </cell>
        </row>
        <row r="1536">
          <cell r="E1536">
            <v>-12609</v>
          </cell>
        </row>
        <row r="1537">
          <cell r="E1537">
            <v>-12609</v>
          </cell>
        </row>
        <row r="1538">
          <cell r="E1538">
            <v>-12609</v>
          </cell>
        </row>
        <row r="1539">
          <cell r="E1539">
            <v>-8375</v>
          </cell>
        </row>
        <row r="1540">
          <cell r="E1540">
            <v>-8375</v>
          </cell>
        </row>
        <row r="1541">
          <cell r="E1541">
            <v>-8375</v>
          </cell>
        </row>
        <row r="1542">
          <cell r="E1542">
            <v>-8316</v>
          </cell>
        </row>
        <row r="1543">
          <cell r="E1543">
            <v>-8011</v>
          </cell>
        </row>
        <row r="1544">
          <cell r="E1544">
            <v>-7917</v>
          </cell>
        </row>
        <row r="1545">
          <cell r="E1545">
            <v>-7917</v>
          </cell>
        </row>
        <row r="1546">
          <cell r="E1546">
            <v>-7964</v>
          </cell>
        </row>
        <row r="1547">
          <cell r="E1547">
            <v>-7964</v>
          </cell>
        </row>
        <row r="1548">
          <cell r="E1548">
            <v>-7999</v>
          </cell>
        </row>
        <row r="1549">
          <cell r="E1549">
            <v>-7999</v>
          </cell>
        </row>
        <row r="1550">
          <cell r="E1550">
            <v>-7964</v>
          </cell>
        </row>
        <row r="1551">
          <cell r="E1551">
            <v>-7964</v>
          </cell>
        </row>
        <row r="1552">
          <cell r="E1552">
            <v>-7964</v>
          </cell>
        </row>
        <row r="1553">
          <cell r="E1553">
            <v>-7929</v>
          </cell>
        </row>
        <row r="1554">
          <cell r="E1554">
            <v>-7929</v>
          </cell>
        </row>
        <row r="1555">
          <cell r="E1555">
            <v>-7882</v>
          </cell>
        </row>
        <row r="1556">
          <cell r="E1556">
            <v>-7906</v>
          </cell>
        </row>
        <row r="1557">
          <cell r="E1557">
            <v>-8117</v>
          </cell>
        </row>
        <row r="1558">
          <cell r="E1558">
            <v>-8117</v>
          </cell>
        </row>
        <row r="1559">
          <cell r="E1559">
            <v>-8035</v>
          </cell>
        </row>
        <row r="1560">
          <cell r="E1560">
            <v>-7847</v>
          </cell>
        </row>
        <row r="1561">
          <cell r="E1561">
            <v>-7847</v>
          </cell>
        </row>
        <row r="1562">
          <cell r="E1562">
            <v>-7800</v>
          </cell>
        </row>
        <row r="1563">
          <cell r="E1563">
            <v>-7800</v>
          </cell>
        </row>
        <row r="1564">
          <cell r="E1564">
            <v>-7847</v>
          </cell>
        </row>
        <row r="1565">
          <cell r="E1565">
            <v>-7952</v>
          </cell>
        </row>
        <row r="1566">
          <cell r="E1566">
            <v>-7952</v>
          </cell>
        </row>
        <row r="1567">
          <cell r="E1567">
            <v>-8304</v>
          </cell>
        </row>
        <row r="1568">
          <cell r="E1568">
            <v>-7976</v>
          </cell>
        </row>
        <row r="1569">
          <cell r="E1569">
            <v>-7976</v>
          </cell>
        </row>
        <row r="1570">
          <cell r="E1570">
            <v>-7976</v>
          </cell>
        </row>
        <row r="1571">
          <cell r="E1571">
            <v>-7823</v>
          </cell>
        </row>
        <row r="1572">
          <cell r="E1572">
            <v>-7882</v>
          </cell>
        </row>
        <row r="1573">
          <cell r="E1573">
            <v>-7882</v>
          </cell>
        </row>
        <row r="1574">
          <cell r="E1574">
            <v>-8058</v>
          </cell>
        </row>
        <row r="1575">
          <cell r="E1575">
            <v>-8797</v>
          </cell>
        </row>
        <row r="1576">
          <cell r="E1576">
            <v>-8797</v>
          </cell>
        </row>
        <row r="1577">
          <cell r="E1577">
            <v>-8903</v>
          </cell>
        </row>
        <row r="1578">
          <cell r="E1578">
            <v>-8903</v>
          </cell>
        </row>
        <row r="1579">
          <cell r="E1579">
            <v>-7812</v>
          </cell>
        </row>
        <row r="1580">
          <cell r="E1580">
            <v>-7906</v>
          </cell>
        </row>
        <row r="1581">
          <cell r="E1581">
            <v>-7906</v>
          </cell>
        </row>
        <row r="1582">
          <cell r="E1582">
            <v>-7964</v>
          </cell>
        </row>
        <row r="1583">
          <cell r="E1583">
            <v>-8058</v>
          </cell>
        </row>
        <row r="1584">
          <cell r="E1584">
            <v>-7929</v>
          </cell>
        </row>
        <row r="1585">
          <cell r="E1585">
            <v>-7929</v>
          </cell>
        </row>
        <row r="1586">
          <cell r="E1586">
            <v>-8949</v>
          </cell>
        </row>
        <row r="1587">
          <cell r="E1587">
            <v>-8257</v>
          </cell>
        </row>
        <row r="1588">
          <cell r="E1588">
            <v>-8257</v>
          </cell>
        </row>
        <row r="1589">
          <cell r="E1589">
            <v>-8375</v>
          </cell>
        </row>
        <row r="1590">
          <cell r="E1590">
            <v>-8375</v>
          </cell>
        </row>
        <row r="1591">
          <cell r="E1591">
            <v>-8375</v>
          </cell>
        </row>
        <row r="1592">
          <cell r="E1592">
            <v>-7952</v>
          </cell>
        </row>
        <row r="1593">
          <cell r="E1593">
            <v>-7952</v>
          </cell>
        </row>
        <row r="1594">
          <cell r="E1594">
            <v>-7952</v>
          </cell>
        </row>
        <row r="1595">
          <cell r="E1595">
            <v>-7952</v>
          </cell>
        </row>
        <row r="1596">
          <cell r="E1596">
            <v>-7952</v>
          </cell>
        </row>
        <row r="1597">
          <cell r="E1597">
            <v>-7823</v>
          </cell>
        </row>
        <row r="1598">
          <cell r="E1598">
            <v>-7823</v>
          </cell>
        </row>
        <row r="1599">
          <cell r="E1599">
            <v>-7823</v>
          </cell>
        </row>
        <row r="1600">
          <cell r="E1600">
            <v>-8081</v>
          </cell>
        </row>
        <row r="1601">
          <cell r="E1601">
            <v>-8081</v>
          </cell>
        </row>
        <row r="1602">
          <cell r="E1602">
            <v>-7941</v>
          </cell>
        </row>
        <row r="1603">
          <cell r="E1603">
            <v>-7941</v>
          </cell>
        </row>
        <row r="1604">
          <cell r="E1604">
            <v>-7882</v>
          </cell>
        </row>
        <row r="1605">
          <cell r="E1605">
            <v>-7894</v>
          </cell>
        </row>
        <row r="1606">
          <cell r="E1606">
            <v>-7894</v>
          </cell>
        </row>
        <row r="1607">
          <cell r="E1607">
            <v>-7999</v>
          </cell>
        </row>
        <row r="1608">
          <cell r="E1608">
            <v>-7999</v>
          </cell>
        </row>
        <row r="1609">
          <cell r="E1609">
            <v>-8046</v>
          </cell>
        </row>
        <row r="1610">
          <cell r="E1610">
            <v>-7999</v>
          </cell>
        </row>
        <row r="1611">
          <cell r="E1611">
            <v>-7999</v>
          </cell>
        </row>
        <row r="1612">
          <cell r="E1612">
            <v>-7870</v>
          </cell>
        </row>
        <row r="1613">
          <cell r="E1613">
            <v>-7870</v>
          </cell>
        </row>
        <row r="1614">
          <cell r="E1614">
            <v>-7917</v>
          </cell>
        </row>
        <row r="1615">
          <cell r="E1615">
            <v>-7917</v>
          </cell>
        </row>
        <row r="1616">
          <cell r="E1616">
            <v>-7917</v>
          </cell>
        </row>
        <row r="1617">
          <cell r="E1617">
            <v>-7917</v>
          </cell>
        </row>
        <row r="1618">
          <cell r="E1618">
            <v>-7964</v>
          </cell>
        </row>
        <row r="1619">
          <cell r="E1619">
            <v>-7964</v>
          </cell>
        </row>
        <row r="1620">
          <cell r="E1620">
            <v>-7952</v>
          </cell>
        </row>
        <row r="1621">
          <cell r="E1621">
            <v>-7952</v>
          </cell>
        </row>
        <row r="1622">
          <cell r="E1622">
            <v>-7835</v>
          </cell>
        </row>
        <row r="1623">
          <cell r="E1623">
            <v>-7835</v>
          </cell>
        </row>
        <row r="1624">
          <cell r="E1624">
            <v>-7835</v>
          </cell>
        </row>
        <row r="1625">
          <cell r="E1625">
            <v>-7835</v>
          </cell>
        </row>
        <row r="1626">
          <cell r="E1626">
            <v>-8070</v>
          </cell>
        </row>
        <row r="1627">
          <cell r="E1627">
            <v>-7999</v>
          </cell>
        </row>
        <row r="1628">
          <cell r="E1628">
            <v>-7999</v>
          </cell>
        </row>
        <row r="1629">
          <cell r="E1629">
            <v>-7788</v>
          </cell>
        </row>
        <row r="1630">
          <cell r="E1630">
            <v>-7788</v>
          </cell>
        </row>
        <row r="1631">
          <cell r="E1631">
            <v>-7788</v>
          </cell>
        </row>
        <row r="1632">
          <cell r="E1632">
            <v>-7835</v>
          </cell>
        </row>
        <row r="1633">
          <cell r="E1633">
            <v>-7835</v>
          </cell>
        </row>
        <row r="1634">
          <cell r="E1634">
            <v>-9184</v>
          </cell>
        </row>
        <row r="1635">
          <cell r="E1635">
            <v>-9184</v>
          </cell>
        </row>
        <row r="1636">
          <cell r="E1636">
            <v>-8093</v>
          </cell>
        </row>
        <row r="1637">
          <cell r="E1637">
            <v>-8093</v>
          </cell>
        </row>
        <row r="1638">
          <cell r="E1638">
            <v>-7859</v>
          </cell>
        </row>
        <row r="1639">
          <cell r="E1639">
            <v>-7917</v>
          </cell>
        </row>
        <row r="1640">
          <cell r="E1640">
            <v>-7917</v>
          </cell>
        </row>
        <row r="1641">
          <cell r="E1641">
            <v>-8023</v>
          </cell>
        </row>
        <row r="1642">
          <cell r="E1642">
            <v>-8023</v>
          </cell>
        </row>
        <row r="1643">
          <cell r="E1643">
            <v>-8070</v>
          </cell>
        </row>
        <row r="1644">
          <cell r="E1644">
            <v>-8070</v>
          </cell>
        </row>
        <row r="1645">
          <cell r="E1645">
            <v>-7941</v>
          </cell>
        </row>
        <row r="1646">
          <cell r="E1646">
            <v>-7941</v>
          </cell>
        </row>
        <row r="1647">
          <cell r="E1647">
            <v>-7952</v>
          </cell>
        </row>
        <row r="1648">
          <cell r="E1648">
            <v>-7952</v>
          </cell>
        </row>
        <row r="1649">
          <cell r="E1649">
            <v>-7859</v>
          </cell>
        </row>
        <row r="1650">
          <cell r="E1650">
            <v>-7859</v>
          </cell>
        </row>
        <row r="1651">
          <cell r="E1651">
            <v>-7976</v>
          </cell>
        </row>
        <row r="1652">
          <cell r="E1652">
            <v>-7976</v>
          </cell>
        </row>
        <row r="1653">
          <cell r="E1653">
            <v>-7988</v>
          </cell>
        </row>
        <row r="1654">
          <cell r="E1654">
            <v>-7894</v>
          </cell>
        </row>
        <row r="1655">
          <cell r="E1655">
            <v>-7917</v>
          </cell>
        </row>
        <row r="1656">
          <cell r="E1656">
            <v>-7917</v>
          </cell>
        </row>
        <row r="1657">
          <cell r="E1657">
            <v>-7917</v>
          </cell>
        </row>
        <row r="1658">
          <cell r="E1658">
            <v>-7847</v>
          </cell>
        </row>
        <row r="1659">
          <cell r="E1659">
            <v>-7941</v>
          </cell>
        </row>
        <row r="1660">
          <cell r="E1660">
            <v>-7941</v>
          </cell>
        </row>
        <row r="1661">
          <cell r="E1661">
            <v>-8058</v>
          </cell>
        </row>
        <row r="1662">
          <cell r="E1662">
            <v>-8023</v>
          </cell>
        </row>
        <row r="1663">
          <cell r="E1663">
            <v>-8023</v>
          </cell>
        </row>
        <row r="1664">
          <cell r="E1664">
            <v>-7917</v>
          </cell>
        </row>
        <row r="1665">
          <cell r="E1665">
            <v>-7917</v>
          </cell>
        </row>
        <row r="1666">
          <cell r="E1666">
            <v>-7894</v>
          </cell>
        </row>
        <row r="1667">
          <cell r="E1667">
            <v>-7999</v>
          </cell>
        </row>
        <row r="1668">
          <cell r="E1668">
            <v>-7952</v>
          </cell>
        </row>
        <row r="1669">
          <cell r="E1669">
            <v>-7952</v>
          </cell>
        </row>
        <row r="1670">
          <cell r="E1670">
            <v>-8035</v>
          </cell>
        </row>
        <row r="1671">
          <cell r="E1671">
            <v>-8035</v>
          </cell>
        </row>
        <row r="1672">
          <cell r="E1672">
            <v>-7847</v>
          </cell>
        </row>
        <row r="1673">
          <cell r="E1673">
            <v>-7835</v>
          </cell>
        </row>
        <row r="1674">
          <cell r="E1674">
            <v>-7835</v>
          </cell>
        </row>
        <row r="1675">
          <cell r="E1675">
            <v>-7835</v>
          </cell>
        </row>
        <row r="1676">
          <cell r="E1676">
            <v>-8351</v>
          </cell>
        </row>
        <row r="1677">
          <cell r="E1677">
            <v>-8351</v>
          </cell>
        </row>
        <row r="1678">
          <cell r="E1678">
            <v>-8351</v>
          </cell>
        </row>
        <row r="1679">
          <cell r="E1679">
            <v>-8046</v>
          </cell>
        </row>
        <row r="1680">
          <cell r="E1680">
            <v>-8035</v>
          </cell>
        </row>
        <row r="1681">
          <cell r="E1681">
            <v>-7823</v>
          </cell>
        </row>
        <row r="1682">
          <cell r="E1682">
            <v>-7823</v>
          </cell>
        </row>
        <row r="1683">
          <cell r="E1683">
            <v>-7929</v>
          </cell>
        </row>
        <row r="1684">
          <cell r="E1684">
            <v>-7988</v>
          </cell>
        </row>
        <row r="1685">
          <cell r="E1685">
            <v>-7988</v>
          </cell>
        </row>
        <row r="1686">
          <cell r="E1686">
            <v>-8011</v>
          </cell>
        </row>
        <row r="1687">
          <cell r="E1687">
            <v>-7941</v>
          </cell>
        </row>
        <row r="1688">
          <cell r="E1688">
            <v>-7941</v>
          </cell>
        </row>
        <row r="1689">
          <cell r="E1689">
            <v>-7859</v>
          </cell>
        </row>
        <row r="1690">
          <cell r="E1690">
            <v>-7859</v>
          </cell>
        </row>
        <row r="1691">
          <cell r="E1691">
            <v>-7882</v>
          </cell>
        </row>
        <row r="1692">
          <cell r="E1692">
            <v>-7929</v>
          </cell>
        </row>
        <row r="1693">
          <cell r="E1693">
            <v>-7929</v>
          </cell>
        </row>
        <row r="1694">
          <cell r="E1694">
            <v>-9313</v>
          </cell>
        </row>
        <row r="1695">
          <cell r="E1695">
            <v>-8046</v>
          </cell>
        </row>
        <row r="1696">
          <cell r="E1696">
            <v>-8046</v>
          </cell>
        </row>
        <row r="1697">
          <cell r="E1697">
            <v>-7870</v>
          </cell>
        </row>
        <row r="1698">
          <cell r="E1698">
            <v>-7870</v>
          </cell>
        </row>
        <row r="1699">
          <cell r="E1699">
            <v>-7859</v>
          </cell>
        </row>
        <row r="1700">
          <cell r="E1700">
            <v>-7952</v>
          </cell>
        </row>
        <row r="1701">
          <cell r="E1701">
            <v>-7952</v>
          </cell>
        </row>
        <row r="1702">
          <cell r="E1702">
            <v>-8081</v>
          </cell>
        </row>
        <row r="1703">
          <cell r="E1703">
            <v>-8081</v>
          </cell>
        </row>
        <row r="1704">
          <cell r="E1704">
            <v>-8081</v>
          </cell>
        </row>
        <row r="1705">
          <cell r="E1705">
            <v>-7941</v>
          </cell>
        </row>
        <row r="1706">
          <cell r="E1706">
            <v>-7917</v>
          </cell>
        </row>
        <row r="1707">
          <cell r="E1707">
            <v>-7941</v>
          </cell>
        </row>
        <row r="1708">
          <cell r="E1708">
            <v>-7976</v>
          </cell>
        </row>
        <row r="1709">
          <cell r="E1709">
            <v>-7976</v>
          </cell>
        </row>
        <row r="1710">
          <cell r="E1710">
            <v>-7976</v>
          </cell>
        </row>
        <row r="1711">
          <cell r="E1711">
            <v>-8011</v>
          </cell>
        </row>
        <row r="1712">
          <cell r="E1712">
            <v>-8035</v>
          </cell>
        </row>
        <row r="1713">
          <cell r="E1713">
            <v>-7859</v>
          </cell>
        </row>
        <row r="1714">
          <cell r="E1714">
            <v>-7859</v>
          </cell>
        </row>
        <row r="1715">
          <cell r="E1715">
            <v>-7788</v>
          </cell>
        </row>
        <row r="1716">
          <cell r="E1716">
            <v>-7788</v>
          </cell>
        </row>
        <row r="1717">
          <cell r="E1717">
            <v>-8117</v>
          </cell>
        </row>
        <row r="1718">
          <cell r="E1718">
            <v>-8011</v>
          </cell>
        </row>
        <row r="1719">
          <cell r="E1719">
            <v>-8011</v>
          </cell>
        </row>
        <row r="1720">
          <cell r="E1720">
            <v>-8011</v>
          </cell>
        </row>
        <row r="1721">
          <cell r="E1721">
            <v>-8081</v>
          </cell>
        </row>
        <row r="1722">
          <cell r="E1722">
            <v>-7964</v>
          </cell>
        </row>
        <row r="1723">
          <cell r="E1723">
            <v>-7964</v>
          </cell>
        </row>
        <row r="1724">
          <cell r="E1724">
            <v>-7765</v>
          </cell>
        </row>
        <row r="1725">
          <cell r="E1725">
            <v>-7847</v>
          </cell>
        </row>
        <row r="1726">
          <cell r="E1726">
            <v>-7999</v>
          </cell>
        </row>
        <row r="1727">
          <cell r="E1727">
            <v>-7999</v>
          </cell>
        </row>
        <row r="1728">
          <cell r="E1728">
            <v>-7988</v>
          </cell>
        </row>
        <row r="1729">
          <cell r="E1729">
            <v>-7894</v>
          </cell>
        </row>
        <row r="1730">
          <cell r="E1730">
            <v>-7894</v>
          </cell>
        </row>
        <row r="1731">
          <cell r="E1731">
            <v>-8023</v>
          </cell>
        </row>
        <row r="1732">
          <cell r="E1732">
            <v>-8023</v>
          </cell>
        </row>
        <row r="1733">
          <cell r="E1733">
            <v>-8023</v>
          </cell>
        </row>
        <row r="1734">
          <cell r="E1734">
            <v>-7835</v>
          </cell>
        </row>
        <row r="1735">
          <cell r="E1735">
            <v>-7906</v>
          </cell>
        </row>
        <row r="1736">
          <cell r="E1736">
            <v>-8304</v>
          </cell>
        </row>
        <row r="1737">
          <cell r="E1737">
            <v>-8304</v>
          </cell>
        </row>
        <row r="1738">
          <cell r="E1738">
            <v>-8117</v>
          </cell>
        </row>
        <row r="1739">
          <cell r="E1739">
            <v>-7906</v>
          </cell>
        </row>
        <row r="1740">
          <cell r="E1740">
            <v>-7906</v>
          </cell>
        </row>
        <row r="1741">
          <cell r="E1741">
            <v>-7952</v>
          </cell>
        </row>
        <row r="1742">
          <cell r="E1742">
            <v>-7952</v>
          </cell>
        </row>
        <row r="1743">
          <cell r="E1743">
            <v>-7917</v>
          </cell>
        </row>
        <row r="1744">
          <cell r="E1744">
            <v>-7964</v>
          </cell>
        </row>
        <row r="1745">
          <cell r="E1745">
            <v>-7964</v>
          </cell>
        </row>
        <row r="1746">
          <cell r="E1746">
            <v>-8011</v>
          </cell>
        </row>
        <row r="1747">
          <cell r="E1747">
            <v>-7941</v>
          </cell>
        </row>
        <row r="1748">
          <cell r="E1748">
            <v>-7941</v>
          </cell>
        </row>
        <row r="1749">
          <cell r="E1749">
            <v>-7941</v>
          </cell>
        </row>
        <row r="1750">
          <cell r="E1750">
            <v>-7929</v>
          </cell>
        </row>
        <row r="1751">
          <cell r="E1751">
            <v>-7894</v>
          </cell>
        </row>
        <row r="1752">
          <cell r="E1752">
            <v>-7988</v>
          </cell>
        </row>
        <row r="1753">
          <cell r="E1753">
            <v>-7988</v>
          </cell>
        </row>
        <row r="1754">
          <cell r="E1754">
            <v>-7988</v>
          </cell>
        </row>
        <row r="1755">
          <cell r="E1755">
            <v>-8774</v>
          </cell>
        </row>
        <row r="1756">
          <cell r="E1756">
            <v>-8117</v>
          </cell>
        </row>
        <row r="1757">
          <cell r="E1757">
            <v>-8117</v>
          </cell>
        </row>
        <row r="1758">
          <cell r="E1758">
            <v>-7859</v>
          </cell>
        </row>
        <row r="1759">
          <cell r="E1759">
            <v>-7859</v>
          </cell>
        </row>
        <row r="1760">
          <cell r="E1760">
            <v>-7859</v>
          </cell>
        </row>
        <row r="1761">
          <cell r="E1761">
            <v>-7952</v>
          </cell>
        </row>
        <row r="1762">
          <cell r="E1762">
            <v>-7917</v>
          </cell>
        </row>
        <row r="1763">
          <cell r="E1763">
            <v>-7917</v>
          </cell>
        </row>
        <row r="1764">
          <cell r="E1764">
            <v>-7906</v>
          </cell>
        </row>
        <row r="1765">
          <cell r="E1765">
            <v>-7906</v>
          </cell>
        </row>
        <row r="1766">
          <cell r="E1766">
            <v>-8492</v>
          </cell>
        </row>
        <row r="1767">
          <cell r="E1767">
            <v>-7941</v>
          </cell>
        </row>
        <row r="1768">
          <cell r="E1768">
            <v>-7952</v>
          </cell>
        </row>
        <row r="1769">
          <cell r="E1769">
            <v>-7952</v>
          </cell>
        </row>
        <row r="1770">
          <cell r="E1770">
            <v>-7941</v>
          </cell>
        </row>
        <row r="1771">
          <cell r="E1771">
            <v>-7941</v>
          </cell>
        </row>
        <row r="1772">
          <cell r="E1772">
            <v>-7941</v>
          </cell>
        </row>
        <row r="1773">
          <cell r="E1773">
            <v>-7952</v>
          </cell>
        </row>
        <row r="1774">
          <cell r="E1774">
            <v>-7952</v>
          </cell>
        </row>
        <row r="1775">
          <cell r="E1775">
            <v>-7894</v>
          </cell>
        </row>
        <row r="1776">
          <cell r="E1776">
            <v>-7894</v>
          </cell>
        </row>
        <row r="1777">
          <cell r="E1777">
            <v>-7835</v>
          </cell>
        </row>
        <row r="1778">
          <cell r="E1778">
            <v>-7882</v>
          </cell>
        </row>
        <row r="1779">
          <cell r="E1779">
            <v>-7882</v>
          </cell>
        </row>
        <row r="1780">
          <cell r="E1780">
            <v>-7941</v>
          </cell>
        </row>
        <row r="1781">
          <cell r="E1781">
            <v>-7941</v>
          </cell>
        </row>
        <row r="1782">
          <cell r="E1782">
            <v>-8293</v>
          </cell>
        </row>
        <row r="1783">
          <cell r="E1783">
            <v>-7976</v>
          </cell>
        </row>
        <row r="1784">
          <cell r="E1784">
            <v>-7976</v>
          </cell>
        </row>
        <row r="1785">
          <cell r="E1785">
            <v>-8023</v>
          </cell>
        </row>
        <row r="1786">
          <cell r="E1786">
            <v>-8035</v>
          </cell>
        </row>
        <row r="1787">
          <cell r="E1787">
            <v>-7941</v>
          </cell>
        </row>
        <row r="1788">
          <cell r="E1788">
            <v>-7941</v>
          </cell>
        </row>
        <row r="1789">
          <cell r="E1789">
            <v>-7941</v>
          </cell>
        </row>
        <row r="1790">
          <cell r="E1790">
            <v>-7882</v>
          </cell>
        </row>
        <row r="1791">
          <cell r="E1791">
            <v>-8023</v>
          </cell>
        </row>
        <row r="1792">
          <cell r="E1792">
            <v>-8023</v>
          </cell>
        </row>
        <row r="1793">
          <cell r="E1793">
            <v>-8035</v>
          </cell>
        </row>
        <row r="1794">
          <cell r="E1794">
            <v>-8058</v>
          </cell>
        </row>
        <row r="1795">
          <cell r="E1795">
            <v>-8058</v>
          </cell>
        </row>
        <row r="1796">
          <cell r="E1796">
            <v>-8351</v>
          </cell>
        </row>
        <row r="1797">
          <cell r="E1797">
            <v>-7906</v>
          </cell>
        </row>
        <row r="1798">
          <cell r="E1798">
            <v>-7906</v>
          </cell>
        </row>
        <row r="1799">
          <cell r="E1799">
            <v>-7906</v>
          </cell>
        </row>
        <row r="1800">
          <cell r="E1800">
            <v>-7929</v>
          </cell>
        </row>
        <row r="1801">
          <cell r="E1801">
            <v>-7929</v>
          </cell>
        </row>
        <row r="1802">
          <cell r="E1802">
            <v>-7952</v>
          </cell>
        </row>
        <row r="1803">
          <cell r="E1803">
            <v>-7952</v>
          </cell>
        </row>
        <row r="1804">
          <cell r="E1804">
            <v>-7952</v>
          </cell>
        </row>
        <row r="1805">
          <cell r="E1805">
            <v>-8070</v>
          </cell>
        </row>
        <row r="1806">
          <cell r="E1806">
            <v>-8070</v>
          </cell>
        </row>
        <row r="1807">
          <cell r="E1807">
            <v>-8070</v>
          </cell>
        </row>
        <row r="1808">
          <cell r="E1808">
            <v>-7929</v>
          </cell>
        </row>
        <row r="1809">
          <cell r="E1809">
            <v>-7929</v>
          </cell>
        </row>
        <row r="1810">
          <cell r="E1810">
            <v>-7929</v>
          </cell>
        </row>
        <row r="1811">
          <cell r="E1811">
            <v>-8093</v>
          </cell>
        </row>
        <row r="1812">
          <cell r="E1812">
            <v>-8093</v>
          </cell>
        </row>
        <row r="1813">
          <cell r="E1813">
            <v>-7988</v>
          </cell>
        </row>
        <row r="1814">
          <cell r="E1814">
            <v>-9008</v>
          </cell>
        </row>
        <row r="1815">
          <cell r="E1815">
            <v>-7952</v>
          </cell>
        </row>
        <row r="1816">
          <cell r="E1816">
            <v>-7952</v>
          </cell>
        </row>
        <row r="1817">
          <cell r="E1817">
            <v>-8328</v>
          </cell>
        </row>
        <row r="1818">
          <cell r="E1818">
            <v>-8328</v>
          </cell>
        </row>
        <row r="1819">
          <cell r="E1819">
            <v>-8469</v>
          </cell>
        </row>
        <row r="1820">
          <cell r="E1820">
            <v>-8281</v>
          </cell>
        </row>
        <row r="1821">
          <cell r="E1821">
            <v>-8281</v>
          </cell>
        </row>
        <row r="1822">
          <cell r="E1822">
            <v>-8046</v>
          </cell>
        </row>
        <row r="1823">
          <cell r="E1823">
            <v>-8046</v>
          </cell>
        </row>
        <row r="1824">
          <cell r="E1824">
            <v>-7894</v>
          </cell>
        </row>
        <row r="1825">
          <cell r="E1825">
            <v>-7823</v>
          </cell>
        </row>
        <row r="1826">
          <cell r="E1826">
            <v>-7823</v>
          </cell>
        </row>
        <row r="1827">
          <cell r="E1827">
            <v>-8081</v>
          </cell>
        </row>
        <row r="1828">
          <cell r="E1828">
            <v>-8128</v>
          </cell>
        </row>
        <row r="1829">
          <cell r="E1829">
            <v>-7952</v>
          </cell>
        </row>
        <row r="1830">
          <cell r="E1830">
            <v>-7952</v>
          </cell>
        </row>
        <row r="1831">
          <cell r="E1831">
            <v>-8011</v>
          </cell>
        </row>
        <row r="1832">
          <cell r="E1832">
            <v>-8011</v>
          </cell>
        </row>
        <row r="1833">
          <cell r="E1833">
            <v>-7929</v>
          </cell>
        </row>
        <row r="1834">
          <cell r="E1834">
            <v>-7976</v>
          </cell>
        </row>
        <row r="1835">
          <cell r="E1835">
            <v>-7976</v>
          </cell>
        </row>
        <row r="1836">
          <cell r="E1836">
            <v>-7976</v>
          </cell>
        </row>
        <row r="1837">
          <cell r="E1837">
            <v>-8070</v>
          </cell>
        </row>
        <row r="1838">
          <cell r="E1838">
            <v>-7988</v>
          </cell>
        </row>
        <row r="1839">
          <cell r="E1839">
            <v>-7988</v>
          </cell>
        </row>
        <row r="1840">
          <cell r="E1840">
            <v>-7988</v>
          </cell>
        </row>
        <row r="1841">
          <cell r="E1841">
            <v>-7988</v>
          </cell>
        </row>
        <row r="1842">
          <cell r="E1842">
            <v>-8070</v>
          </cell>
        </row>
        <row r="1843">
          <cell r="E1843">
            <v>-8070</v>
          </cell>
        </row>
        <row r="1844">
          <cell r="E1844">
            <v>-8011</v>
          </cell>
        </row>
        <row r="1845">
          <cell r="E1845">
            <v>-8011</v>
          </cell>
        </row>
        <row r="1846">
          <cell r="E1846">
            <v>-7999</v>
          </cell>
        </row>
        <row r="1847">
          <cell r="E1847">
            <v>-7999</v>
          </cell>
        </row>
        <row r="1848">
          <cell r="E1848">
            <v>-7988</v>
          </cell>
        </row>
        <row r="1849">
          <cell r="E1849">
            <v>-8117</v>
          </cell>
        </row>
        <row r="1850">
          <cell r="E1850">
            <v>-8117</v>
          </cell>
        </row>
        <row r="1851">
          <cell r="E1851">
            <v>-8011</v>
          </cell>
        </row>
        <row r="1852">
          <cell r="E1852">
            <v>-7999</v>
          </cell>
        </row>
        <row r="1853">
          <cell r="E1853">
            <v>-7999</v>
          </cell>
        </row>
        <row r="1854">
          <cell r="E1854">
            <v>-8023</v>
          </cell>
        </row>
        <row r="1855">
          <cell r="E1855">
            <v>-8222</v>
          </cell>
        </row>
        <row r="1856">
          <cell r="E1856">
            <v>-8222</v>
          </cell>
        </row>
        <row r="1857">
          <cell r="E1857">
            <v>-7929</v>
          </cell>
        </row>
        <row r="1858">
          <cell r="E1858">
            <v>-7894</v>
          </cell>
        </row>
        <row r="1859">
          <cell r="E1859">
            <v>-7894</v>
          </cell>
        </row>
        <row r="1860">
          <cell r="E1860">
            <v>-7894</v>
          </cell>
        </row>
        <row r="1861">
          <cell r="E1861">
            <v>-7859</v>
          </cell>
        </row>
        <row r="1862">
          <cell r="E1862">
            <v>-8046</v>
          </cell>
        </row>
        <row r="1863">
          <cell r="E1863">
            <v>-8058</v>
          </cell>
        </row>
        <row r="1864">
          <cell r="E1864">
            <v>-8058</v>
          </cell>
        </row>
        <row r="1865">
          <cell r="E1865">
            <v>-8480</v>
          </cell>
        </row>
        <row r="1866">
          <cell r="E1866">
            <v>-8105</v>
          </cell>
        </row>
        <row r="1867">
          <cell r="E1867">
            <v>-8105</v>
          </cell>
        </row>
        <row r="1868">
          <cell r="E1868">
            <v>-8105</v>
          </cell>
        </row>
        <row r="1869">
          <cell r="E1869">
            <v>-7812</v>
          </cell>
        </row>
        <row r="1870">
          <cell r="E1870">
            <v>-8058</v>
          </cell>
        </row>
        <row r="1871">
          <cell r="E1871">
            <v>-8152</v>
          </cell>
        </row>
        <row r="1872">
          <cell r="E1872">
            <v>-8152</v>
          </cell>
        </row>
        <row r="1873">
          <cell r="E1873">
            <v>-9161</v>
          </cell>
        </row>
        <row r="1874">
          <cell r="E1874">
            <v>-8128</v>
          </cell>
        </row>
        <row r="1875">
          <cell r="E1875">
            <v>-8128</v>
          </cell>
        </row>
        <row r="1876">
          <cell r="E1876">
            <v>-8081</v>
          </cell>
        </row>
        <row r="1877">
          <cell r="E1877">
            <v>-8081</v>
          </cell>
        </row>
        <row r="1878">
          <cell r="E1878">
            <v>-8081</v>
          </cell>
        </row>
        <row r="1879">
          <cell r="E1879">
            <v>-8046</v>
          </cell>
        </row>
        <row r="1880">
          <cell r="E1880">
            <v>-8046</v>
          </cell>
        </row>
        <row r="1881">
          <cell r="E1881">
            <v>-8175</v>
          </cell>
        </row>
        <row r="1882">
          <cell r="E1882">
            <v>-8175</v>
          </cell>
        </row>
        <row r="1883">
          <cell r="E1883">
            <v>-7929</v>
          </cell>
        </row>
        <row r="1884">
          <cell r="E1884">
            <v>-8774</v>
          </cell>
        </row>
        <row r="1885">
          <cell r="E1885">
            <v>-8774</v>
          </cell>
        </row>
        <row r="1886">
          <cell r="E1886">
            <v>-8117</v>
          </cell>
        </row>
        <row r="1887">
          <cell r="E1887">
            <v>-8234</v>
          </cell>
        </row>
        <row r="1888">
          <cell r="E1888">
            <v>-8234</v>
          </cell>
        </row>
        <row r="1889">
          <cell r="E1889">
            <v>-8081</v>
          </cell>
        </row>
        <row r="1890">
          <cell r="E1890">
            <v>-8081</v>
          </cell>
        </row>
        <row r="1891">
          <cell r="E1891">
            <v>-8269</v>
          </cell>
        </row>
        <row r="1892">
          <cell r="E1892">
            <v>-8175</v>
          </cell>
        </row>
        <row r="1893">
          <cell r="E1893">
            <v>-8175</v>
          </cell>
        </row>
        <row r="1894">
          <cell r="E1894">
            <v>-7800</v>
          </cell>
        </row>
        <row r="1895">
          <cell r="E1895">
            <v>-8058</v>
          </cell>
        </row>
        <row r="1896">
          <cell r="E1896">
            <v>-8058</v>
          </cell>
        </row>
        <row r="1897">
          <cell r="E1897">
            <v>-8058</v>
          </cell>
        </row>
        <row r="1898">
          <cell r="E1898">
            <v>-8199</v>
          </cell>
        </row>
        <row r="1899">
          <cell r="E1899">
            <v>-8011</v>
          </cell>
        </row>
        <row r="1900">
          <cell r="E1900">
            <v>-8011</v>
          </cell>
        </row>
        <row r="1901">
          <cell r="E1901">
            <v>-8011</v>
          </cell>
        </row>
        <row r="1902">
          <cell r="E1902">
            <v>-8011</v>
          </cell>
        </row>
        <row r="1903">
          <cell r="E1903">
            <v>-7882</v>
          </cell>
        </row>
        <row r="1904">
          <cell r="E1904">
            <v>-7894</v>
          </cell>
        </row>
        <row r="1905">
          <cell r="E1905">
            <v>-7894</v>
          </cell>
        </row>
        <row r="1906">
          <cell r="E1906">
            <v>-7988</v>
          </cell>
        </row>
        <row r="1907">
          <cell r="E1907">
            <v>-7988</v>
          </cell>
        </row>
        <row r="1908">
          <cell r="E1908">
            <v>-8070</v>
          </cell>
        </row>
        <row r="1909">
          <cell r="E1909">
            <v>-8070</v>
          </cell>
        </row>
        <row r="1910">
          <cell r="E1910">
            <v>-7835</v>
          </cell>
        </row>
        <row r="1911">
          <cell r="E1911">
            <v>-8011</v>
          </cell>
        </row>
        <row r="1912">
          <cell r="E1912">
            <v>-8011</v>
          </cell>
        </row>
        <row r="1913">
          <cell r="E1913">
            <v>-8046</v>
          </cell>
        </row>
        <row r="1914">
          <cell r="E1914">
            <v>-8046</v>
          </cell>
        </row>
        <row r="1915">
          <cell r="E1915">
            <v>-8187</v>
          </cell>
        </row>
        <row r="1916">
          <cell r="E1916">
            <v>-8269</v>
          </cell>
        </row>
        <row r="1917">
          <cell r="E1917">
            <v>-8269</v>
          </cell>
        </row>
        <row r="1918">
          <cell r="E1918">
            <v>-7894</v>
          </cell>
        </row>
        <row r="1919">
          <cell r="E1919">
            <v>-7894</v>
          </cell>
        </row>
        <row r="1920">
          <cell r="E1920">
            <v>-7847</v>
          </cell>
        </row>
        <row r="1921">
          <cell r="E1921">
            <v>-8081</v>
          </cell>
        </row>
        <row r="1922">
          <cell r="E1922">
            <v>-8081</v>
          </cell>
        </row>
        <row r="1923">
          <cell r="E1923">
            <v>-8081</v>
          </cell>
        </row>
        <row r="1924">
          <cell r="E1924">
            <v>-8058</v>
          </cell>
        </row>
        <row r="1925">
          <cell r="E1925">
            <v>-7882</v>
          </cell>
        </row>
        <row r="1926">
          <cell r="E1926">
            <v>-8023</v>
          </cell>
        </row>
        <row r="1927">
          <cell r="E1927">
            <v>-8023</v>
          </cell>
        </row>
        <row r="1928">
          <cell r="E1928">
            <v>-7906</v>
          </cell>
        </row>
        <row r="1929">
          <cell r="E1929">
            <v>-7999</v>
          </cell>
        </row>
        <row r="1930">
          <cell r="E1930">
            <v>-7999</v>
          </cell>
        </row>
        <row r="1931">
          <cell r="E1931">
            <v>-7999</v>
          </cell>
        </row>
        <row r="1932">
          <cell r="E1932">
            <v>-8199</v>
          </cell>
        </row>
        <row r="1933">
          <cell r="E1933">
            <v>-8961</v>
          </cell>
        </row>
        <row r="1934">
          <cell r="E1934">
            <v>-7964</v>
          </cell>
        </row>
        <row r="1935">
          <cell r="E1935">
            <v>-7964</v>
          </cell>
        </row>
        <row r="1936">
          <cell r="E1936">
            <v>-8128</v>
          </cell>
        </row>
        <row r="1937">
          <cell r="E1937">
            <v>-8105</v>
          </cell>
        </row>
        <row r="1938">
          <cell r="E1938">
            <v>-8105</v>
          </cell>
        </row>
        <row r="1939">
          <cell r="E1939">
            <v>-7964</v>
          </cell>
        </row>
        <row r="1940">
          <cell r="E1940">
            <v>-8070</v>
          </cell>
        </row>
        <row r="1941">
          <cell r="E1941">
            <v>-8070</v>
          </cell>
        </row>
        <row r="1942">
          <cell r="E1942">
            <v>-7929</v>
          </cell>
        </row>
        <row r="1943">
          <cell r="E1943">
            <v>-7929</v>
          </cell>
        </row>
        <row r="1944">
          <cell r="E1944">
            <v>-8011</v>
          </cell>
        </row>
        <row r="1945">
          <cell r="E1945">
            <v>-8011</v>
          </cell>
        </row>
        <row r="1946">
          <cell r="E1946">
            <v>-7952</v>
          </cell>
        </row>
        <row r="1947">
          <cell r="E1947">
            <v>-7999</v>
          </cell>
        </row>
        <row r="1948">
          <cell r="E1948">
            <v>-7999</v>
          </cell>
        </row>
        <row r="1949">
          <cell r="E1949">
            <v>-8211</v>
          </cell>
        </row>
        <row r="1950">
          <cell r="E1950">
            <v>-7906</v>
          </cell>
        </row>
        <row r="1951">
          <cell r="E1951">
            <v>-7906</v>
          </cell>
        </row>
        <row r="1952">
          <cell r="E1952">
            <v>-7941</v>
          </cell>
        </row>
        <row r="1953">
          <cell r="E1953">
            <v>-7941</v>
          </cell>
        </row>
        <row r="1954">
          <cell r="E1954">
            <v>-7823</v>
          </cell>
        </row>
        <row r="1955">
          <cell r="E1955">
            <v>-7823</v>
          </cell>
        </row>
        <row r="1956">
          <cell r="E1956">
            <v>-8152</v>
          </cell>
        </row>
        <row r="1957">
          <cell r="E1957">
            <v>-8035</v>
          </cell>
        </row>
        <row r="1958">
          <cell r="E1958">
            <v>-7999</v>
          </cell>
        </row>
        <row r="1959">
          <cell r="E1959">
            <v>-7999</v>
          </cell>
        </row>
        <row r="1960">
          <cell r="E1960">
            <v>-7882</v>
          </cell>
        </row>
        <row r="1961">
          <cell r="E1961">
            <v>-7882</v>
          </cell>
        </row>
        <row r="1962">
          <cell r="E1962">
            <v>-8035</v>
          </cell>
        </row>
        <row r="1963">
          <cell r="E1963">
            <v>-8140</v>
          </cell>
        </row>
        <row r="1964">
          <cell r="E1964">
            <v>-8140</v>
          </cell>
        </row>
        <row r="1965">
          <cell r="E1965">
            <v>-8140</v>
          </cell>
        </row>
        <row r="1966">
          <cell r="E1966">
            <v>-8058</v>
          </cell>
        </row>
        <row r="1967">
          <cell r="E1967">
            <v>-8128</v>
          </cell>
        </row>
        <row r="1968">
          <cell r="E1968">
            <v>-7894</v>
          </cell>
        </row>
        <row r="1969">
          <cell r="E1969">
            <v>-7894</v>
          </cell>
        </row>
        <row r="1970">
          <cell r="E1970">
            <v>-7917</v>
          </cell>
        </row>
        <row r="1971">
          <cell r="E1971">
            <v>-8093</v>
          </cell>
        </row>
        <row r="1972">
          <cell r="E1972">
            <v>-8093</v>
          </cell>
        </row>
        <row r="1973">
          <cell r="E1973">
            <v>-8093</v>
          </cell>
        </row>
        <row r="1974">
          <cell r="E1974">
            <v>-8246</v>
          </cell>
        </row>
        <row r="1975">
          <cell r="E1975">
            <v>-8246</v>
          </cell>
        </row>
        <row r="1976">
          <cell r="E1976">
            <v>-8246</v>
          </cell>
        </row>
        <row r="1977">
          <cell r="E1977">
            <v>-8281</v>
          </cell>
        </row>
        <row r="1978">
          <cell r="E1978">
            <v>-8281</v>
          </cell>
        </row>
        <row r="1979">
          <cell r="E1979">
            <v>-7941</v>
          </cell>
        </row>
        <row r="1980">
          <cell r="E1980">
            <v>-7941</v>
          </cell>
        </row>
        <row r="1981">
          <cell r="E1981">
            <v>-8187</v>
          </cell>
        </row>
        <row r="1982">
          <cell r="E1982">
            <v>-8187</v>
          </cell>
        </row>
        <row r="1983">
          <cell r="E1983">
            <v>-8081</v>
          </cell>
        </row>
        <row r="1984">
          <cell r="E1984">
            <v>-7929</v>
          </cell>
        </row>
        <row r="1985">
          <cell r="E1985">
            <v>-8046</v>
          </cell>
        </row>
        <row r="1986">
          <cell r="E1986">
            <v>-8046</v>
          </cell>
        </row>
        <row r="1987">
          <cell r="E1987">
            <v>-8023</v>
          </cell>
        </row>
        <row r="1988">
          <cell r="E1988">
            <v>-8023</v>
          </cell>
        </row>
        <row r="1989">
          <cell r="E1989">
            <v>-7988</v>
          </cell>
        </row>
        <row r="1990">
          <cell r="E1990">
            <v>-8023</v>
          </cell>
        </row>
        <row r="1991">
          <cell r="E1991">
            <v>-8023</v>
          </cell>
        </row>
        <row r="1992">
          <cell r="E1992">
            <v>-8023</v>
          </cell>
        </row>
        <row r="1993">
          <cell r="E1993">
            <v>-7952</v>
          </cell>
        </row>
        <row r="1994">
          <cell r="E1994">
            <v>-7952</v>
          </cell>
        </row>
        <row r="1995">
          <cell r="E1995">
            <v>-8128</v>
          </cell>
        </row>
        <row r="1996">
          <cell r="E1996">
            <v>-8128</v>
          </cell>
        </row>
        <row r="1997">
          <cell r="E1997">
            <v>-8128</v>
          </cell>
        </row>
        <row r="1998">
          <cell r="E1998">
            <v>-7964</v>
          </cell>
        </row>
        <row r="1999">
          <cell r="E1999">
            <v>-7964</v>
          </cell>
        </row>
        <row r="2000">
          <cell r="E2000">
            <v>-7999</v>
          </cell>
        </row>
        <row r="2001">
          <cell r="E2001">
            <v>-7976</v>
          </cell>
        </row>
        <row r="2002">
          <cell r="E2002">
            <v>-7976</v>
          </cell>
        </row>
        <row r="2003">
          <cell r="E2003">
            <v>-7870</v>
          </cell>
        </row>
        <row r="2004">
          <cell r="E2004">
            <v>-7870</v>
          </cell>
        </row>
        <row r="2005">
          <cell r="E2005">
            <v>-7894</v>
          </cell>
        </row>
        <row r="2006">
          <cell r="E2006">
            <v>-8023</v>
          </cell>
        </row>
        <row r="2007">
          <cell r="E2007">
            <v>-8023</v>
          </cell>
        </row>
        <row r="2008">
          <cell r="E2008">
            <v>-8222</v>
          </cell>
        </row>
        <row r="2009">
          <cell r="E2009">
            <v>-8222</v>
          </cell>
        </row>
        <row r="2010">
          <cell r="E2010">
            <v>-7906</v>
          </cell>
        </row>
        <row r="2011">
          <cell r="E2011">
            <v>-7906</v>
          </cell>
        </row>
        <row r="2012">
          <cell r="E2012">
            <v>-7929</v>
          </cell>
        </row>
        <row r="2013">
          <cell r="E2013">
            <v>-7812</v>
          </cell>
        </row>
        <row r="2014">
          <cell r="E2014">
            <v>-7812</v>
          </cell>
        </row>
        <row r="2015">
          <cell r="E2015">
            <v>-7929</v>
          </cell>
        </row>
        <row r="2016">
          <cell r="E2016">
            <v>-7929</v>
          </cell>
        </row>
        <row r="2017">
          <cell r="E2017">
            <v>-8269</v>
          </cell>
        </row>
        <row r="2018">
          <cell r="E2018">
            <v>-8269</v>
          </cell>
        </row>
        <row r="2019">
          <cell r="E2019">
            <v>-7941</v>
          </cell>
        </row>
        <row r="2020">
          <cell r="E2020">
            <v>-7941</v>
          </cell>
        </row>
        <row r="2021">
          <cell r="E2021">
            <v>-7941</v>
          </cell>
        </row>
        <row r="2022">
          <cell r="E2022">
            <v>-8023</v>
          </cell>
        </row>
        <row r="2023">
          <cell r="E2023">
            <v>-8023</v>
          </cell>
        </row>
        <row r="2024">
          <cell r="E2024">
            <v>-8105</v>
          </cell>
        </row>
        <row r="2025">
          <cell r="E2025">
            <v>-8105</v>
          </cell>
        </row>
        <row r="2026">
          <cell r="E2026">
            <v>-8175</v>
          </cell>
        </row>
        <row r="2027">
          <cell r="E2027">
            <v>-7882</v>
          </cell>
        </row>
        <row r="2028">
          <cell r="E2028">
            <v>-7882</v>
          </cell>
        </row>
        <row r="2029">
          <cell r="E2029">
            <v>-7882</v>
          </cell>
        </row>
        <row r="2030">
          <cell r="E2030">
            <v>-7988</v>
          </cell>
        </row>
        <row r="2031">
          <cell r="E2031">
            <v>-7988</v>
          </cell>
        </row>
        <row r="2032">
          <cell r="E2032">
            <v>-8105</v>
          </cell>
        </row>
        <row r="2033">
          <cell r="E2033">
            <v>-8105</v>
          </cell>
        </row>
        <row r="2034">
          <cell r="E2034">
            <v>-8152</v>
          </cell>
        </row>
        <row r="2035">
          <cell r="E2035">
            <v>-8105</v>
          </cell>
        </row>
        <row r="2036">
          <cell r="E2036">
            <v>-8105</v>
          </cell>
        </row>
        <row r="2037">
          <cell r="E2037">
            <v>-8105</v>
          </cell>
        </row>
        <row r="2038">
          <cell r="E2038">
            <v>-7988</v>
          </cell>
        </row>
        <row r="2039">
          <cell r="E2039">
            <v>-7988</v>
          </cell>
        </row>
        <row r="2040">
          <cell r="E2040">
            <v>-7929</v>
          </cell>
        </row>
        <row r="2041">
          <cell r="E2041">
            <v>-8081</v>
          </cell>
        </row>
        <row r="2042">
          <cell r="E2042">
            <v>-8081</v>
          </cell>
        </row>
        <row r="2043">
          <cell r="E2043">
            <v>-7976</v>
          </cell>
        </row>
        <row r="2044">
          <cell r="E2044">
            <v>-7952</v>
          </cell>
        </row>
        <row r="2045">
          <cell r="E2045">
            <v>-7952</v>
          </cell>
        </row>
        <row r="2046">
          <cell r="E2046">
            <v>-7999</v>
          </cell>
        </row>
        <row r="2047">
          <cell r="E2047">
            <v>-7870</v>
          </cell>
        </row>
        <row r="2048">
          <cell r="E2048">
            <v>-8070</v>
          </cell>
        </row>
        <row r="2049">
          <cell r="E2049">
            <v>-8070</v>
          </cell>
        </row>
        <row r="2050">
          <cell r="E2050">
            <v>-8070</v>
          </cell>
        </row>
        <row r="2051">
          <cell r="E2051">
            <v>375465</v>
          </cell>
        </row>
        <row r="2052">
          <cell r="E2052">
            <v>375465</v>
          </cell>
        </row>
        <row r="2053">
          <cell r="E2053">
            <v>-8211</v>
          </cell>
        </row>
        <row r="2054">
          <cell r="E2054">
            <v>-8211</v>
          </cell>
        </row>
        <row r="2055">
          <cell r="E2055">
            <v>-8375</v>
          </cell>
        </row>
        <row r="2056">
          <cell r="E2056">
            <v>-8375</v>
          </cell>
        </row>
        <row r="2057">
          <cell r="E2057">
            <v>-8164</v>
          </cell>
        </row>
        <row r="2058">
          <cell r="E2058">
            <v>-8128</v>
          </cell>
        </row>
        <row r="2059">
          <cell r="E2059">
            <v>-8281</v>
          </cell>
        </row>
        <row r="2060">
          <cell r="E2060">
            <v>-8281</v>
          </cell>
        </row>
        <row r="2061">
          <cell r="E2061">
            <v>-7964</v>
          </cell>
        </row>
        <row r="2062">
          <cell r="E2062">
            <v>-7964</v>
          </cell>
        </row>
        <row r="2063">
          <cell r="E2063">
            <v>-7906</v>
          </cell>
        </row>
        <row r="2064">
          <cell r="E2064">
            <v>-7906</v>
          </cell>
        </row>
        <row r="2065">
          <cell r="E2065">
            <v>-7906</v>
          </cell>
        </row>
        <row r="2066">
          <cell r="E2066">
            <v>-8140</v>
          </cell>
        </row>
        <row r="2067">
          <cell r="E2067">
            <v>-8046</v>
          </cell>
        </row>
        <row r="2068">
          <cell r="E2068">
            <v>-8046</v>
          </cell>
        </row>
        <row r="2069">
          <cell r="E2069">
            <v>-8011</v>
          </cell>
        </row>
        <row r="2070">
          <cell r="E2070">
            <v>-8011</v>
          </cell>
        </row>
        <row r="2071">
          <cell r="E2071">
            <v>-7964</v>
          </cell>
        </row>
        <row r="2072">
          <cell r="E2072">
            <v>-7823</v>
          </cell>
        </row>
        <row r="2073">
          <cell r="E2073">
            <v>-7823</v>
          </cell>
        </row>
        <row r="2074">
          <cell r="E2074">
            <v>-7823</v>
          </cell>
        </row>
        <row r="2075">
          <cell r="E2075">
            <v>-7952</v>
          </cell>
        </row>
        <row r="2076">
          <cell r="E2076">
            <v>-7952</v>
          </cell>
        </row>
        <row r="2077">
          <cell r="E2077">
            <v>-7941</v>
          </cell>
        </row>
        <row r="2078">
          <cell r="E2078">
            <v>-7941</v>
          </cell>
        </row>
        <row r="2079">
          <cell r="E2079">
            <v>-7835</v>
          </cell>
        </row>
        <row r="2080">
          <cell r="E2080">
            <v>-7964</v>
          </cell>
        </row>
        <row r="2081">
          <cell r="E2081">
            <v>-7964</v>
          </cell>
        </row>
        <row r="2082">
          <cell r="E2082">
            <v>-8093</v>
          </cell>
        </row>
        <row r="2083">
          <cell r="E2083">
            <v>-8093</v>
          </cell>
        </row>
        <row r="2084">
          <cell r="E2084">
            <v>-8093</v>
          </cell>
        </row>
        <row r="2085">
          <cell r="E2085">
            <v>-8011</v>
          </cell>
        </row>
        <row r="2086">
          <cell r="E2086">
            <v>-8011</v>
          </cell>
        </row>
        <row r="2087">
          <cell r="E2087">
            <v>-7964</v>
          </cell>
        </row>
        <row r="2088">
          <cell r="E2088">
            <v>-7835</v>
          </cell>
        </row>
        <row r="2089">
          <cell r="E2089">
            <v>-7835</v>
          </cell>
        </row>
        <row r="2090">
          <cell r="E2090">
            <v>-7988</v>
          </cell>
        </row>
        <row r="2091">
          <cell r="E2091">
            <v>-7988</v>
          </cell>
        </row>
        <row r="2092">
          <cell r="E2092">
            <v>-7988</v>
          </cell>
        </row>
        <row r="2093">
          <cell r="E2093">
            <v>-8140</v>
          </cell>
        </row>
        <row r="2094">
          <cell r="E2094">
            <v>-8140</v>
          </cell>
        </row>
        <row r="2095">
          <cell r="E2095">
            <v>-8058</v>
          </cell>
        </row>
        <row r="2096">
          <cell r="E2096">
            <v>-8058</v>
          </cell>
        </row>
        <row r="2097">
          <cell r="E2097">
            <v>-7929</v>
          </cell>
        </row>
        <row r="2098">
          <cell r="E2098">
            <v>-7823</v>
          </cell>
        </row>
        <row r="2099">
          <cell r="E2099">
            <v>-7823</v>
          </cell>
        </row>
        <row r="2100">
          <cell r="E2100">
            <v>-7823</v>
          </cell>
        </row>
        <row r="2101">
          <cell r="E2101">
            <v>-8117</v>
          </cell>
        </row>
        <row r="2102">
          <cell r="E2102">
            <v>-8105</v>
          </cell>
        </row>
        <row r="2103">
          <cell r="E2103">
            <v>-8081</v>
          </cell>
        </row>
        <row r="2104">
          <cell r="E2104">
            <v>-7847</v>
          </cell>
        </row>
        <row r="2105">
          <cell r="E2105">
            <v>-7847</v>
          </cell>
        </row>
        <row r="2106">
          <cell r="E2106">
            <v>-8093</v>
          </cell>
        </row>
        <row r="2107">
          <cell r="E2107">
            <v>-8093</v>
          </cell>
        </row>
        <row r="2108">
          <cell r="E2108">
            <v>-7964</v>
          </cell>
        </row>
        <row r="2109">
          <cell r="E2109">
            <v>-8011</v>
          </cell>
        </row>
        <row r="2110">
          <cell r="E2110">
            <v>-8011</v>
          </cell>
        </row>
        <row r="2111">
          <cell r="E2111">
            <v>-9137</v>
          </cell>
        </row>
        <row r="2112">
          <cell r="E2112">
            <v>-9137</v>
          </cell>
        </row>
        <row r="2113">
          <cell r="E2113">
            <v>-8023</v>
          </cell>
        </row>
        <row r="2114">
          <cell r="E2114">
            <v>-7894</v>
          </cell>
        </row>
        <row r="2115">
          <cell r="E2115">
            <v>-7894</v>
          </cell>
        </row>
        <row r="2116">
          <cell r="E2116">
            <v>-7894</v>
          </cell>
        </row>
        <row r="2117">
          <cell r="E2117">
            <v>-8128</v>
          </cell>
        </row>
        <row r="2118">
          <cell r="E2118">
            <v>-8128</v>
          </cell>
        </row>
        <row r="2119">
          <cell r="E2119">
            <v>-7988</v>
          </cell>
        </row>
        <row r="2120">
          <cell r="E2120">
            <v>-8175</v>
          </cell>
        </row>
        <row r="2121">
          <cell r="E2121">
            <v>-8175</v>
          </cell>
        </row>
        <row r="2122">
          <cell r="E2122">
            <v>-8774</v>
          </cell>
        </row>
        <row r="2123">
          <cell r="E2123">
            <v>-8774</v>
          </cell>
        </row>
        <row r="2124">
          <cell r="E2124">
            <v>-8774</v>
          </cell>
        </row>
        <row r="2125">
          <cell r="E2125">
            <v>-8105</v>
          </cell>
        </row>
        <row r="2126">
          <cell r="E2126">
            <v>-8105</v>
          </cell>
        </row>
        <row r="2127">
          <cell r="E2127">
            <v>-8117</v>
          </cell>
        </row>
        <row r="2128">
          <cell r="E2128">
            <v>-8117</v>
          </cell>
        </row>
        <row r="2129">
          <cell r="E2129">
            <v>-8117</v>
          </cell>
        </row>
        <row r="2130">
          <cell r="E2130">
            <v>-8316</v>
          </cell>
        </row>
        <row r="2131">
          <cell r="E2131">
            <v>-8316</v>
          </cell>
        </row>
        <row r="2132">
          <cell r="E2132">
            <v>-8316</v>
          </cell>
        </row>
        <row r="2133">
          <cell r="E2133">
            <v>-9571</v>
          </cell>
        </row>
        <row r="2134">
          <cell r="E2134">
            <v>-9571</v>
          </cell>
        </row>
        <row r="2135">
          <cell r="E2135">
            <v>-8281</v>
          </cell>
        </row>
        <row r="2136">
          <cell r="E2136">
            <v>-8281</v>
          </cell>
        </row>
        <row r="2137">
          <cell r="E2137">
            <v>-8316</v>
          </cell>
        </row>
        <row r="2138">
          <cell r="E2138">
            <v>-7882</v>
          </cell>
        </row>
        <row r="2139">
          <cell r="E2139">
            <v>-7882</v>
          </cell>
        </row>
        <row r="2140">
          <cell r="E2140">
            <v>-7870</v>
          </cell>
        </row>
        <row r="2141">
          <cell r="E2141">
            <v>-7870</v>
          </cell>
        </row>
        <row r="2142">
          <cell r="E2142">
            <v>-8175</v>
          </cell>
        </row>
        <row r="2143">
          <cell r="E2143">
            <v>-7988</v>
          </cell>
        </row>
        <row r="2144">
          <cell r="E2144">
            <v>-7988</v>
          </cell>
        </row>
        <row r="2145">
          <cell r="E2145">
            <v>-7988</v>
          </cell>
        </row>
        <row r="2146">
          <cell r="E2146">
            <v>-7952</v>
          </cell>
        </row>
        <row r="2147">
          <cell r="E2147">
            <v>-7952</v>
          </cell>
        </row>
        <row r="2148">
          <cell r="E2148">
            <v>-7952</v>
          </cell>
        </row>
        <row r="2149">
          <cell r="E2149">
            <v>-8046</v>
          </cell>
        </row>
        <row r="2150">
          <cell r="E2150">
            <v>-8046</v>
          </cell>
        </row>
        <row r="2151">
          <cell r="E2151">
            <v>-8035</v>
          </cell>
        </row>
        <row r="2152">
          <cell r="E2152">
            <v>-8035</v>
          </cell>
        </row>
        <row r="2153">
          <cell r="E2153">
            <v>-8211</v>
          </cell>
        </row>
        <row r="2154">
          <cell r="E2154">
            <v>-8058</v>
          </cell>
        </row>
        <row r="2155">
          <cell r="E2155">
            <v>-8058</v>
          </cell>
        </row>
        <row r="2156">
          <cell r="E2156">
            <v>-7870</v>
          </cell>
        </row>
        <row r="2157">
          <cell r="E2157">
            <v>-7870</v>
          </cell>
        </row>
        <row r="2158">
          <cell r="E2158">
            <v>-7988</v>
          </cell>
        </row>
        <row r="2159">
          <cell r="E2159">
            <v>-8128</v>
          </cell>
        </row>
        <row r="2160">
          <cell r="E2160">
            <v>-8128</v>
          </cell>
        </row>
        <row r="2161">
          <cell r="E2161">
            <v>-8035</v>
          </cell>
        </row>
        <row r="2162">
          <cell r="E2162">
            <v>-8035</v>
          </cell>
        </row>
        <row r="2163">
          <cell r="E2163">
            <v>-8785</v>
          </cell>
        </row>
        <row r="2164">
          <cell r="E2164">
            <v>-8785</v>
          </cell>
        </row>
        <row r="2165">
          <cell r="E2165">
            <v>-7847</v>
          </cell>
        </row>
        <row r="2166">
          <cell r="E2166">
            <v>-7847</v>
          </cell>
        </row>
        <row r="2167">
          <cell r="E2167">
            <v>-7929</v>
          </cell>
        </row>
        <row r="2168">
          <cell r="E2168">
            <v>-8058</v>
          </cell>
        </row>
        <row r="2169">
          <cell r="E2169">
            <v>-8058</v>
          </cell>
        </row>
        <row r="2170">
          <cell r="E2170">
            <v>-7976</v>
          </cell>
        </row>
        <row r="2171">
          <cell r="E2171">
            <v>-8832</v>
          </cell>
        </row>
        <row r="2172">
          <cell r="E2172">
            <v>-8774</v>
          </cell>
        </row>
        <row r="2173">
          <cell r="E2173">
            <v>-8774</v>
          </cell>
        </row>
        <row r="2174">
          <cell r="E2174">
            <v>-7929</v>
          </cell>
        </row>
        <row r="2175">
          <cell r="E2175">
            <v>-7929</v>
          </cell>
        </row>
        <row r="2176">
          <cell r="E2176">
            <v>-8081</v>
          </cell>
        </row>
        <row r="2177">
          <cell r="E2177">
            <v>-8175</v>
          </cell>
        </row>
        <row r="2178">
          <cell r="E2178">
            <v>-8175</v>
          </cell>
        </row>
        <row r="2179">
          <cell r="E2179">
            <v>-8035</v>
          </cell>
        </row>
        <row r="2180">
          <cell r="E2180">
            <v>-7870</v>
          </cell>
        </row>
        <row r="2181">
          <cell r="E2181">
            <v>-7870</v>
          </cell>
        </row>
        <row r="2182">
          <cell r="E2182">
            <v>-8867</v>
          </cell>
        </row>
        <row r="2183">
          <cell r="E2183">
            <v>-8351</v>
          </cell>
        </row>
        <row r="2184">
          <cell r="E2184">
            <v>-8351</v>
          </cell>
        </row>
        <row r="2185">
          <cell r="E2185">
            <v>-8539</v>
          </cell>
        </row>
        <row r="2186">
          <cell r="E2186">
            <v>-8269</v>
          </cell>
        </row>
        <row r="2187">
          <cell r="E2187">
            <v>-8269</v>
          </cell>
        </row>
        <row r="2188">
          <cell r="E2188">
            <v>-8211</v>
          </cell>
        </row>
        <row r="2189">
          <cell r="E2189">
            <v>-8211</v>
          </cell>
        </row>
        <row r="2190">
          <cell r="E2190">
            <v>-7917</v>
          </cell>
        </row>
        <row r="2191">
          <cell r="E2191">
            <v>-7917</v>
          </cell>
        </row>
        <row r="2192">
          <cell r="E2192">
            <v>-8164</v>
          </cell>
        </row>
        <row r="2193">
          <cell r="E2193">
            <v>-8222</v>
          </cell>
        </row>
        <row r="2194">
          <cell r="E2194">
            <v>-8222</v>
          </cell>
        </row>
        <row r="2195">
          <cell r="E2195">
            <v>-8081</v>
          </cell>
        </row>
        <row r="2196">
          <cell r="E2196">
            <v>-8070</v>
          </cell>
        </row>
        <row r="2197">
          <cell r="E2197">
            <v>-8070</v>
          </cell>
        </row>
        <row r="2198">
          <cell r="E2198">
            <v>-7941</v>
          </cell>
        </row>
        <row r="2199">
          <cell r="E2199">
            <v>-7941</v>
          </cell>
        </row>
        <row r="2200">
          <cell r="E2200">
            <v>-7917</v>
          </cell>
        </row>
        <row r="2201">
          <cell r="E2201">
            <v>-7976</v>
          </cell>
        </row>
        <row r="2202">
          <cell r="E2202">
            <v>-7976</v>
          </cell>
        </row>
        <row r="2203">
          <cell r="E2203">
            <v>-8152</v>
          </cell>
        </row>
        <row r="2204">
          <cell r="E2204">
            <v>-8070</v>
          </cell>
        </row>
        <row r="2205">
          <cell r="E2205">
            <v>-8070</v>
          </cell>
        </row>
        <row r="2206">
          <cell r="E2206">
            <v>-8081</v>
          </cell>
        </row>
        <row r="2207">
          <cell r="E2207">
            <v>-8081</v>
          </cell>
        </row>
        <row r="2208">
          <cell r="E2208">
            <v>-7976</v>
          </cell>
        </row>
        <row r="2209">
          <cell r="E2209">
            <v>-7894</v>
          </cell>
        </row>
        <row r="2210">
          <cell r="E2210">
            <v>-7894</v>
          </cell>
        </row>
        <row r="2211">
          <cell r="E2211">
            <v>-8058</v>
          </cell>
        </row>
        <row r="2212">
          <cell r="E2212">
            <v>-8199</v>
          </cell>
        </row>
        <row r="2213">
          <cell r="E2213">
            <v>-8199</v>
          </cell>
        </row>
        <row r="2214">
          <cell r="E2214">
            <v>-8199</v>
          </cell>
        </row>
        <row r="2215">
          <cell r="E2215">
            <v>-7859</v>
          </cell>
        </row>
        <row r="2216">
          <cell r="E2216">
            <v>-7859</v>
          </cell>
        </row>
        <row r="2217">
          <cell r="E2217">
            <v>-7859</v>
          </cell>
        </row>
        <row r="2218">
          <cell r="E2218">
            <v>-7964</v>
          </cell>
        </row>
        <row r="2219">
          <cell r="E2219">
            <v>-7999</v>
          </cell>
        </row>
        <row r="2220">
          <cell r="E2220">
            <v>-8035</v>
          </cell>
        </row>
        <row r="2221">
          <cell r="E2221">
            <v>-8035</v>
          </cell>
        </row>
        <row r="2222">
          <cell r="E2222">
            <v>-8774</v>
          </cell>
        </row>
        <row r="2223">
          <cell r="E2223">
            <v>-8152</v>
          </cell>
        </row>
        <row r="2224">
          <cell r="E2224">
            <v>-8152</v>
          </cell>
        </row>
        <row r="2225">
          <cell r="E2225">
            <v>-8152</v>
          </cell>
        </row>
        <row r="2226">
          <cell r="E2226">
            <v>-8152</v>
          </cell>
        </row>
        <row r="2227">
          <cell r="E2227">
            <v>-8152</v>
          </cell>
        </row>
        <row r="2228">
          <cell r="E2228">
            <v>-8480</v>
          </cell>
        </row>
        <row r="2229">
          <cell r="E2229">
            <v>-8480</v>
          </cell>
        </row>
        <row r="2230">
          <cell r="E2230">
            <v>-8879</v>
          </cell>
        </row>
        <row r="2231">
          <cell r="E2231">
            <v>-8879</v>
          </cell>
        </row>
        <row r="2232">
          <cell r="E2232">
            <v>-7988</v>
          </cell>
        </row>
        <row r="2233">
          <cell r="E2233">
            <v>-7988</v>
          </cell>
        </row>
        <row r="2234">
          <cell r="E2234">
            <v>-8152</v>
          </cell>
        </row>
        <row r="2235">
          <cell r="E2235">
            <v>-8011</v>
          </cell>
        </row>
        <row r="2236">
          <cell r="E2236">
            <v>-8011</v>
          </cell>
        </row>
        <row r="2237">
          <cell r="E2237">
            <v>-8187</v>
          </cell>
        </row>
        <row r="2238">
          <cell r="E2238">
            <v>-8187</v>
          </cell>
        </row>
        <row r="2239">
          <cell r="E2239">
            <v>-8164</v>
          </cell>
        </row>
        <row r="2240">
          <cell r="E2240">
            <v>-7999</v>
          </cell>
        </row>
        <row r="2241">
          <cell r="E2241">
            <v>-7847</v>
          </cell>
        </row>
        <row r="2242">
          <cell r="E2242">
            <v>-7847</v>
          </cell>
        </row>
        <row r="2243">
          <cell r="E2243">
            <v>-7999</v>
          </cell>
        </row>
        <row r="2244">
          <cell r="E2244">
            <v>-7999</v>
          </cell>
        </row>
        <row r="2245">
          <cell r="E2245">
            <v>-8117</v>
          </cell>
        </row>
        <row r="2246">
          <cell r="E2246">
            <v>-7976</v>
          </cell>
        </row>
        <row r="2247">
          <cell r="E2247">
            <v>-7976</v>
          </cell>
        </row>
        <row r="2248">
          <cell r="E2248">
            <v>-8046</v>
          </cell>
        </row>
        <row r="2249">
          <cell r="E2249">
            <v>-7917</v>
          </cell>
        </row>
        <row r="2250">
          <cell r="E2250">
            <v>-7917</v>
          </cell>
        </row>
        <row r="2251">
          <cell r="E2251">
            <v>-7929</v>
          </cell>
        </row>
        <row r="2252">
          <cell r="E2252">
            <v>-8046</v>
          </cell>
        </row>
        <row r="2253">
          <cell r="E2253">
            <v>-8046</v>
          </cell>
        </row>
        <row r="2254">
          <cell r="E2254">
            <v>-8105</v>
          </cell>
        </row>
        <row r="2255">
          <cell r="E2255">
            <v>-8105</v>
          </cell>
        </row>
        <row r="2256">
          <cell r="E2256">
            <v>-8105</v>
          </cell>
        </row>
        <row r="2257">
          <cell r="E2257">
            <v>-7835</v>
          </cell>
        </row>
        <row r="2258">
          <cell r="E2258">
            <v>-7835</v>
          </cell>
        </row>
        <row r="2259">
          <cell r="E2259">
            <v>-7894</v>
          </cell>
        </row>
        <row r="2260">
          <cell r="E2260">
            <v>-8046</v>
          </cell>
        </row>
        <row r="2261">
          <cell r="E2261">
            <v>-8046</v>
          </cell>
        </row>
        <row r="2262">
          <cell r="E2262">
            <v>-8234</v>
          </cell>
        </row>
        <row r="2263">
          <cell r="E2263">
            <v>-8234</v>
          </cell>
        </row>
        <row r="2264">
          <cell r="E2264">
            <v>-7988</v>
          </cell>
        </row>
        <row r="2265">
          <cell r="E2265">
            <v>-7870</v>
          </cell>
        </row>
        <row r="2266">
          <cell r="E2266">
            <v>-7870</v>
          </cell>
        </row>
        <row r="2267">
          <cell r="E2267">
            <v>-7859</v>
          </cell>
        </row>
        <row r="2268">
          <cell r="E2268">
            <v>-7859</v>
          </cell>
        </row>
        <row r="2269">
          <cell r="E2269">
            <v>-8070</v>
          </cell>
        </row>
        <row r="2270">
          <cell r="E2270">
            <v>-8140</v>
          </cell>
        </row>
        <row r="2271">
          <cell r="E2271">
            <v>-8140</v>
          </cell>
        </row>
        <row r="2272">
          <cell r="E2272">
            <v>-8140</v>
          </cell>
        </row>
        <row r="2273">
          <cell r="E2273">
            <v>-8011</v>
          </cell>
        </row>
        <row r="2274">
          <cell r="E2274">
            <v>-8011</v>
          </cell>
        </row>
        <row r="2275">
          <cell r="E2275">
            <v>-7976</v>
          </cell>
        </row>
        <row r="2276">
          <cell r="E2276">
            <v>-8011</v>
          </cell>
        </row>
        <row r="2277">
          <cell r="E2277">
            <v>-8011</v>
          </cell>
        </row>
        <row r="2278">
          <cell r="E2278">
            <v>-8011</v>
          </cell>
        </row>
        <row r="2279">
          <cell r="E2279">
            <v>-8281</v>
          </cell>
        </row>
        <row r="2280">
          <cell r="E2280">
            <v>-8281</v>
          </cell>
        </row>
        <row r="2281">
          <cell r="E2281">
            <v>-8046</v>
          </cell>
        </row>
        <row r="2282">
          <cell r="E2282">
            <v>-8058</v>
          </cell>
        </row>
        <row r="2283">
          <cell r="E2283">
            <v>-7952</v>
          </cell>
        </row>
        <row r="2284">
          <cell r="E2284">
            <v>-7952</v>
          </cell>
        </row>
        <row r="2285">
          <cell r="E2285">
            <v>-7976</v>
          </cell>
        </row>
        <row r="2286">
          <cell r="E2286">
            <v>-8164</v>
          </cell>
        </row>
        <row r="2287">
          <cell r="E2287">
            <v>-8164</v>
          </cell>
        </row>
        <row r="2288">
          <cell r="E2288">
            <v>-8023</v>
          </cell>
        </row>
        <row r="2289">
          <cell r="E2289">
            <v>-8785</v>
          </cell>
        </row>
        <row r="2290">
          <cell r="E2290">
            <v>-8785</v>
          </cell>
        </row>
        <row r="2291">
          <cell r="E2291">
            <v>-8785</v>
          </cell>
        </row>
        <row r="2292">
          <cell r="E2292">
            <v>-8187</v>
          </cell>
        </row>
        <row r="2293">
          <cell r="E2293">
            <v>-8187</v>
          </cell>
        </row>
        <row r="2294">
          <cell r="E2294">
            <v>-7929</v>
          </cell>
        </row>
        <row r="2295">
          <cell r="E2295">
            <v>-7941</v>
          </cell>
        </row>
        <row r="2296">
          <cell r="E2296">
            <v>-8023</v>
          </cell>
        </row>
        <row r="2297">
          <cell r="E2297">
            <v>-7976</v>
          </cell>
        </row>
        <row r="2298">
          <cell r="E2298">
            <v>-7976</v>
          </cell>
        </row>
        <row r="2299">
          <cell r="E2299">
            <v>-7917</v>
          </cell>
        </row>
        <row r="2300">
          <cell r="E2300">
            <v>-7917</v>
          </cell>
        </row>
        <row r="2301">
          <cell r="E2301">
            <v>-7917</v>
          </cell>
        </row>
        <row r="2302">
          <cell r="E2302">
            <v>-7988</v>
          </cell>
        </row>
        <row r="2303">
          <cell r="E2303">
            <v>-7988</v>
          </cell>
        </row>
        <row r="2304">
          <cell r="E2304">
            <v>-8023</v>
          </cell>
        </row>
        <row r="2305">
          <cell r="E2305">
            <v>-8093</v>
          </cell>
        </row>
        <row r="2306">
          <cell r="E2306">
            <v>-8093</v>
          </cell>
        </row>
        <row r="2307">
          <cell r="E2307">
            <v>-7929</v>
          </cell>
        </row>
        <row r="2308">
          <cell r="E2308">
            <v>-7929</v>
          </cell>
        </row>
        <row r="2309">
          <cell r="E2309">
            <v>-8105</v>
          </cell>
        </row>
        <row r="2310">
          <cell r="E2310">
            <v>-7952</v>
          </cell>
        </row>
        <row r="2311">
          <cell r="E2311">
            <v>-7952</v>
          </cell>
        </row>
        <row r="2312">
          <cell r="E2312">
            <v>-7952</v>
          </cell>
        </row>
        <row r="2313">
          <cell r="E2313">
            <v>-7999</v>
          </cell>
        </row>
        <row r="2314">
          <cell r="E2314">
            <v>-8222</v>
          </cell>
        </row>
        <row r="2315">
          <cell r="E2315">
            <v>-8222</v>
          </cell>
        </row>
        <row r="2316">
          <cell r="E2316">
            <v>-8234</v>
          </cell>
        </row>
        <row r="2317">
          <cell r="E2317">
            <v>-8234</v>
          </cell>
        </row>
        <row r="2318">
          <cell r="E2318">
            <v>-8175</v>
          </cell>
        </row>
        <row r="2319">
          <cell r="E2319">
            <v>-8175</v>
          </cell>
        </row>
        <row r="2320">
          <cell r="E2320">
            <v>-8293</v>
          </cell>
        </row>
        <row r="2321">
          <cell r="E2321">
            <v>-8293</v>
          </cell>
        </row>
        <row r="2322">
          <cell r="E2322">
            <v>-8293</v>
          </cell>
        </row>
        <row r="2323">
          <cell r="E2323">
            <v>-8046</v>
          </cell>
        </row>
        <row r="2324">
          <cell r="E2324">
            <v>-8152</v>
          </cell>
        </row>
        <row r="2325">
          <cell r="E2325">
            <v>-7929</v>
          </cell>
        </row>
        <row r="2326">
          <cell r="E2326">
            <v>-7917</v>
          </cell>
        </row>
        <row r="2327">
          <cell r="E2327">
            <v>-7917</v>
          </cell>
        </row>
        <row r="2328">
          <cell r="E2328">
            <v>-8058</v>
          </cell>
        </row>
        <row r="2329">
          <cell r="E2329">
            <v>-8058</v>
          </cell>
        </row>
        <row r="2330">
          <cell r="E2330">
            <v>-8070</v>
          </cell>
        </row>
        <row r="2331">
          <cell r="E2331">
            <v>-8187</v>
          </cell>
        </row>
        <row r="2332">
          <cell r="E2332">
            <v>-8187</v>
          </cell>
        </row>
        <row r="2333">
          <cell r="E2333">
            <v>-8105</v>
          </cell>
        </row>
        <row r="2334">
          <cell r="E2334">
            <v>-7906</v>
          </cell>
        </row>
        <row r="2335">
          <cell r="E2335">
            <v>-7906</v>
          </cell>
        </row>
        <row r="2336">
          <cell r="E2336">
            <v>-7906</v>
          </cell>
        </row>
        <row r="2337">
          <cell r="E2337">
            <v>-7906</v>
          </cell>
        </row>
        <row r="2338">
          <cell r="E2338">
            <v>-8070</v>
          </cell>
        </row>
        <row r="2339">
          <cell r="E2339">
            <v>-8023</v>
          </cell>
        </row>
        <row r="2340">
          <cell r="E2340">
            <v>-8023</v>
          </cell>
        </row>
        <row r="2341">
          <cell r="E2341">
            <v>-8117</v>
          </cell>
        </row>
        <row r="2342">
          <cell r="E2342">
            <v>-7917</v>
          </cell>
        </row>
        <row r="2343">
          <cell r="E2343">
            <v>-7917</v>
          </cell>
        </row>
        <row r="2344">
          <cell r="E2344">
            <v>-8164</v>
          </cell>
        </row>
        <row r="2345">
          <cell r="E2345">
            <v>-8164</v>
          </cell>
        </row>
        <row r="2346">
          <cell r="E2346">
            <v>-7999</v>
          </cell>
        </row>
        <row r="2347">
          <cell r="E2347">
            <v>-7976</v>
          </cell>
        </row>
        <row r="2348">
          <cell r="E2348">
            <v>-7976</v>
          </cell>
        </row>
        <row r="2349">
          <cell r="E2349">
            <v>-8797</v>
          </cell>
        </row>
        <row r="2350">
          <cell r="E2350">
            <v>-7894</v>
          </cell>
        </row>
        <row r="2351">
          <cell r="E2351">
            <v>-7894</v>
          </cell>
        </row>
        <row r="2352">
          <cell r="E2352">
            <v>-7847</v>
          </cell>
        </row>
        <row r="2353">
          <cell r="E2353">
            <v>-7847</v>
          </cell>
        </row>
        <row r="2354">
          <cell r="E2354">
            <v>-7999</v>
          </cell>
        </row>
        <row r="2355">
          <cell r="E2355">
            <v>-8105</v>
          </cell>
        </row>
        <row r="2356">
          <cell r="E2356">
            <v>-8105</v>
          </cell>
        </row>
        <row r="2357">
          <cell r="E2357">
            <v>-8023</v>
          </cell>
        </row>
        <row r="2358">
          <cell r="E2358">
            <v>-8023</v>
          </cell>
        </row>
        <row r="2359">
          <cell r="E2359">
            <v>-7952</v>
          </cell>
        </row>
        <row r="2360">
          <cell r="E2360">
            <v>-7952</v>
          </cell>
        </row>
        <row r="2361">
          <cell r="E2361">
            <v>-8046</v>
          </cell>
        </row>
        <row r="2362">
          <cell r="E2362">
            <v>-8046</v>
          </cell>
        </row>
        <row r="2363">
          <cell r="E2363">
            <v>-7941</v>
          </cell>
        </row>
        <row r="2364">
          <cell r="E2364">
            <v>-8117</v>
          </cell>
        </row>
        <row r="2365">
          <cell r="E2365">
            <v>-8046</v>
          </cell>
        </row>
        <row r="2366">
          <cell r="E2366">
            <v>-8046</v>
          </cell>
        </row>
        <row r="2367">
          <cell r="E2367">
            <v>-7941</v>
          </cell>
        </row>
        <row r="2368">
          <cell r="E2368">
            <v>-7847</v>
          </cell>
        </row>
        <row r="2369">
          <cell r="E2369">
            <v>-7847</v>
          </cell>
        </row>
        <row r="2370">
          <cell r="E2370">
            <v>-7964</v>
          </cell>
        </row>
        <row r="2371">
          <cell r="E2371">
            <v>-9360</v>
          </cell>
        </row>
        <row r="2372">
          <cell r="E2372">
            <v>-9360</v>
          </cell>
        </row>
        <row r="2373">
          <cell r="E2373">
            <v>-8140</v>
          </cell>
        </row>
        <row r="2374">
          <cell r="E2374">
            <v>-8140</v>
          </cell>
        </row>
        <row r="2375">
          <cell r="E2375">
            <v>-8140</v>
          </cell>
        </row>
        <row r="2376">
          <cell r="E2376">
            <v>-8035</v>
          </cell>
        </row>
        <row r="2377">
          <cell r="E2377">
            <v>-8023</v>
          </cell>
        </row>
        <row r="2378">
          <cell r="E2378">
            <v>-8011</v>
          </cell>
        </row>
        <row r="2379">
          <cell r="E2379">
            <v>-8011</v>
          </cell>
        </row>
        <row r="2380">
          <cell r="E2380">
            <v>-8011</v>
          </cell>
        </row>
        <row r="2381">
          <cell r="E2381">
            <v>-8011</v>
          </cell>
        </row>
        <row r="2382">
          <cell r="E2382">
            <v>-8973</v>
          </cell>
        </row>
        <row r="2383">
          <cell r="E2383">
            <v>-8211</v>
          </cell>
        </row>
        <row r="2384">
          <cell r="E2384">
            <v>-8527</v>
          </cell>
        </row>
        <row r="2385">
          <cell r="E2385">
            <v>-8527</v>
          </cell>
        </row>
        <row r="2386">
          <cell r="E2386">
            <v>-8527</v>
          </cell>
        </row>
        <row r="2387">
          <cell r="E2387">
            <v>-8046</v>
          </cell>
        </row>
        <row r="2388">
          <cell r="E2388">
            <v>-7917</v>
          </cell>
        </row>
        <row r="2389">
          <cell r="E2389">
            <v>-8046</v>
          </cell>
        </row>
        <row r="2390">
          <cell r="E2390">
            <v>-8046</v>
          </cell>
        </row>
        <row r="2391">
          <cell r="E2391">
            <v>-8211</v>
          </cell>
        </row>
        <row r="2392">
          <cell r="E2392">
            <v>-7988</v>
          </cell>
        </row>
        <row r="2393">
          <cell r="E2393">
            <v>-7988</v>
          </cell>
        </row>
        <row r="2394">
          <cell r="E2394">
            <v>-7988</v>
          </cell>
        </row>
        <row r="2395">
          <cell r="E2395">
            <v>-8011</v>
          </cell>
        </row>
        <row r="2396">
          <cell r="E2396">
            <v>-8093</v>
          </cell>
        </row>
        <row r="2397">
          <cell r="E2397">
            <v>-8035</v>
          </cell>
        </row>
        <row r="2398">
          <cell r="E2398">
            <v>-8035</v>
          </cell>
        </row>
        <row r="2399">
          <cell r="E2399">
            <v>-7941</v>
          </cell>
        </row>
        <row r="2400">
          <cell r="E2400">
            <v>-7999</v>
          </cell>
        </row>
        <row r="2401">
          <cell r="E2401">
            <v>-7999</v>
          </cell>
        </row>
        <row r="2402">
          <cell r="E2402">
            <v>-8081</v>
          </cell>
        </row>
        <row r="2403">
          <cell r="E2403">
            <v>-8081</v>
          </cell>
        </row>
        <row r="2404">
          <cell r="E2404">
            <v>-8081</v>
          </cell>
        </row>
        <row r="2405">
          <cell r="E2405">
            <v>-8046</v>
          </cell>
        </row>
        <row r="2406">
          <cell r="E2406">
            <v>-8046</v>
          </cell>
        </row>
        <row r="2407">
          <cell r="E2407">
            <v>-7894</v>
          </cell>
        </row>
        <row r="2408">
          <cell r="E2408">
            <v>-9008</v>
          </cell>
        </row>
        <row r="2409">
          <cell r="E2409">
            <v>-9008</v>
          </cell>
        </row>
        <row r="2410">
          <cell r="E2410">
            <v>-9008</v>
          </cell>
        </row>
        <row r="2411">
          <cell r="E2411">
            <v>-8234</v>
          </cell>
        </row>
        <row r="2412">
          <cell r="E2412">
            <v>-8234</v>
          </cell>
        </row>
        <row r="2413">
          <cell r="E2413">
            <v>-8011</v>
          </cell>
        </row>
        <row r="2414">
          <cell r="E2414">
            <v>-8081</v>
          </cell>
        </row>
        <row r="2415">
          <cell r="E2415">
            <v>-8081</v>
          </cell>
        </row>
        <row r="2416">
          <cell r="E2416">
            <v>-8058</v>
          </cell>
        </row>
        <row r="2417">
          <cell r="E2417">
            <v>-8058</v>
          </cell>
        </row>
        <row r="2418">
          <cell r="E2418">
            <v>-7906</v>
          </cell>
        </row>
        <row r="2419">
          <cell r="E2419">
            <v>-7906</v>
          </cell>
        </row>
        <row r="2420">
          <cell r="E2420">
            <v>-7906</v>
          </cell>
        </row>
        <row r="2421">
          <cell r="E2421">
            <v>-7988</v>
          </cell>
        </row>
        <row r="2422">
          <cell r="E2422">
            <v>-7988</v>
          </cell>
        </row>
        <row r="2423">
          <cell r="E2423">
            <v>-7988</v>
          </cell>
        </row>
        <row r="2424">
          <cell r="E2424">
            <v>-7906</v>
          </cell>
        </row>
        <row r="2425">
          <cell r="E2425">
            <v>-8023</v>
          </cell>
        </row>
        <row r="2426">
          <cell r="E2426">
            <v>-8023</v>
          </cell>
        </row>
        <row r="2427">
          <cell r="E2427">
            <v>-7976</v>
          </cell>
        </row>
        <row r="2428">
          <cell r="E2428">
            <v>-7964</v>
          </cell>
        </row>
        <row r="2429">
          <cell r="E2429">
            <v>-7999</v>
          </cell>
        </row>
        <row r="2430">
          <cell r="E2430">
            <v>-7999</v>
          </cell>
        </row>
        <row r="2431">
          <cell r="E2431">
            <v>-7917</v>
          </cell>
        </row>
        <row r="2432">
          <cell r="E2432">
            <v>-7917</v>
          </cell>
        </row>
        <row r="2433">
          <cell r="E2433">
            <v>-7917</v>
          </cell>
        </row>
        <row r="2434">
          <cell r="E2434">
            <v>-7952</v>
          </cell>
        </row>
        <row r="2435">
          <cell r="E2435">
            <v>-8363</v>
          </cell>
        </row>
        <row r="2436">
          <cell r="E2436">
            <v>-8363</v>
          </cell>
        </row>
        <row r="2437">
          <cell r="E2437">
            <v>-8234</v>
          </cell>
        </row>
        <row r="2438">
          <cell r="E2438">
            <v>-8234</v>
          </cell>
        </row>
        <row r="2439">
          <cell r="E2439">
            <v>-8199</v>
          </cell>
        </row>
        <row r="2440">
          <cell r="E2440">
            <v>-8199</v>
          </cell>
        </row>
        <row r="2441">
          <cell r="E2441">
            <v>-8199</v>
          </cell>
        </row>
        <row r="2442">
          <cell r="E2442">
            <v>-8046</v>
          </cell>
        </row>
        <row r="2443">
          <cell r="E2443">
            <v>-7894</v>
          </cell>
        </row>
        <row r="2444">
          <cell r="E2444">
            <v>-7894</v>
          </cell>
        </row>
        <row r="2445">
          <cell r="E2445">
            <v>-7999</v>
          </cell>
        </row>
        <row r="2446">
          <cell r="E2446">
            <v>-8081</v>
          </cell>
        </row>
        <row r="2447">
          <cell r="E2447">
            <v>-8081</v>
          </cell>
        </row>
        <row r="2448">
          <cell r="E2448">
            <v>-8046</v>
          </cell>
        </row>
        <row r="2449">
          <cell r="E2449">
            <v>-8046</v>
          </cell>
        </row>
        <row r="2450">
          <cell r="E2450">
            <v>-7894</v>
          </cell>
        </row>
        <row r="2451">
          <cell r="E2451">
            <v>-8117</v>
          </cell>
        </row>
        <row r="2452">
          <cell r="E2452">
            <v>-8117</v>
          </cell>
        </row>
        <row r="2453">
          <cell r="E2453">
            <v>-7976</v>
          </cell>
        </row>
        <row r="2454">
          <cell r="E2454">
            <v>-7976</v>
          </cell>
        </row>
        <row r="2455">
          <cell r="E2455">
            <v>-7964</v>
          </cell>
        </row>
        <row r="2456">
          <cell r="E2456">
            <v>-8070</v>
          </cell>
        </row>
        <row r="2457">
          <cell r="E2457">
            <v>-8046</v>
          </cell>
        </row>
        <row r="2458">
          <cell r="E2458">
            <v>-8046</v>
          </cell>
        </row>
        <row r="2459">
          <cell r="E2459">
            <v>-7882</v>
          </cell>
        </row>
        <row r="2460">
          <cell r="E2460">
            <v>-7882</v>
          </cell>
        </row>
        <row r="2461">
          <cell r="E2461">
            <v>-8445</v>
          </cell>
        </row>
        <row r="2462">
          <cell r="E2462">
            <v>-8234</v>
          </cell>
        </row>
        <row r="2463">
          <cell r="E2463">
            <v>-8199</v>
          </cell>
        </row>
        <row r="2464">
          <cell r="E2464">
            <v>-8199</v>
          </cell>
        </row>
        <row r="2465">
          <cell r="E2465">
            <v>-8199</v>
          </cell>
        </row>
        <row r="2466">
          <cell r="E2466">
            <v>-7964</v>
          </cell>
        </row>
        <row r="2467">
          <cell r="E2467">
            <v>-7964</v>
          </cell>
        </row>
        <row r="2468">
          <cell r="E2468">
            <v>375465</v>
          </cell>
        </row>
        <row r="2469">
          <cell r="E2469">
            <v>375465</v>
          </cell>
        </row>
        <row r="2470">
          <cell r="E2470">
            <v>375465</v>
          </cell>
        </row>
        <row r="2471">
          <cell r="E2471">
            <v>-8316</v>
          </cell>
        </row>
        <row r="2472">
          <cell r="E2472">
            <v>-8316</v>
          </cell>
        </row>
        <row r="2473">
          <cell r="E2473">
            <v>-8316</v>
          </cell>
        </row>
        <row r="2474">
          <cell r="E2474">
            <v>-8222</v>
          </cell>
        </row>
        <row r="2475">
          <cell r="E2475">
            <v>-7894</v>
          </cell>
        </row>
        <row r="2476">
          <cell r="E2476">
            <v>-7976</v>
          </cell>
        </row>
        <row r="2477">
          <cell r="E2477">
            <v>-7976</v>
          </cell>
        </row>
        <row r="2478">
          <cell r="E2478">
            <v>-8046</v>
          </cell>
        </row>
        <row r="2479">
          <cell r="E2479">
            <v>-8809</v>
          </cell>
        </row>
        <row r="2480">
          <cell r="E2480">
            <v>-8809</v>
          </cell>
        </row>
        <row r="2481">
          <cell r="E2481">
            <v>-8422</v>
          </cell>
        </row>
        <row r="2482">
          <cell r="E2482">
            <v>-8422</v>
          </cell>
        </row>
        <row r="2483">
          <cell r="E2483">
            <v>-8422</v>
          </cell>
        </row>
        <row r="2484">
          <cell r="E2484">
            <v>-7964</v>
          </cell>
        </row>
        <row r="2485">
          <cell r="E2485">
            <v>-7964</v>
          </cell>
        </row>
        <row r="2486">
          <cell r="E2486">
            <v>-7964</v>
          </cell>
        </row>
        <row r="2487">
          <cell r="E2487">
            <v>-8058</v>
          </cell>
        </row>
        <row r="2488">
          <cell r="E2488">
            <v>-7870</v>
          </cell>
        </row>
        <row r="2489">
          <cell r="E2489">
            <v>-8105</v>
          </cell>
        </row>
        <row r="2490">
          <cell r="E2490">
            <v>-8105</v>
          </cell>
        </row>
        <row r="2491">
          <cell r="E2491">
            <v>-8105</v>
          </cell>
        </row>
        <row r="2492">
          <cell r="E2492">
            <v>-7952</v>
          </cell>
        </row>
        <row r="2493">
          <cell r="E2493">
            <v>-7964</v>
          </cell>
        </row>
        <row r="2494">
          <cell r="E2494">
            <v>-8058</v>
          </cell>
        </row>
        <row r="2495">
          <cell r="E2495">
            <v>-8058</v>
          </cell>
        </row>
        <row r="2496">
          <cell r="E2496">
            <v>-8070</v>
          </cell>
        </row>
        <row r="2497">
          <cell r="E2497">
            <v>-8070</v>
          </cell>
        </row>
        <row r="2498">
          <cell r="E2498">
            <v>-7988</v>
          </cell>
        </row>
        <row r="2499">
          <cell r="E2499">
            <v>-8046</v>
          </cell>
        </row>
        <row r="2500">
          <cell r="E2500">
            <v>-8046</v>
          </cell>
        </row>
        <row r="2501">
          <cell r="E2501">
            <v>-8023</v>
          </cell>
        </row>
        <row r="2502">
          <cell r="E2502">
            <v>-7929</v>
          </cell>
        </row>
        <row r="2503">
          <cell r="E2503">
            <v>-7929</v>
          </cell>
        </row>
        <row r="2504">
          <cell r="E2504">
            <v>-7929</v>
          </cell>
        </row>
        <row r="2505">
          <cell r="E2505">
            <v>-8128</v>
          </cell>
        </row>
        <row r="2506">
          <cell r="E2506">
            <v>-8093</v>
          </cell>
        </row>
        <row r="2507">
          <cell r="E2507">
            <v>-7999</v>
          </cell>
        </row>
        <row r="2508">
          <cell r="E2508">
            <v>-7999</v>
          </cell>
        </row>
        <row r="2509">
          <cell r="E2509">
            <v>-8093</v>
          </cell>
        </row>
        <row r="2510">
          <cell r="E2510">
            <v>-8046</v>
          </cell>
        </row>
        <row r="2511">
          <cell r="E2511">
            <v>-8046</v>
          </cell>
        </row>
        <row r="2512">
          <cell r="E2512">
            <v>-8023</v>
          </cell>
        </row>
        <row r="2513">
          <cell r="E2513">
            <v>-8093</v>
          </cell>
        </row>
        <row r="2514">
          <cell r="E2514">
            <v>-8093</v>
          </cell>
        </row>
        <row r="2515">
          <cell r="E2515">
            <v>-7988</v>
          </cell>
        </row>
        <row r="2516">
          <cell r="E2516">
            <v>-7988</v>
          </cell>
        </row>
        <row r="2517">
          <cell r="E2517">
            <v>-7988</v>
          </cell>
        </row>
        <row r="2518">
          <cell r="E2518">
            <v>-7835</v>
          </cell>
        </row>
        <row r="2519">
          <cell r="E2519">
            <v>-7882</v>
          </cell>
        </row>
        <row r="2520">
          <cell r="E2520">
            <v>-7964</v>
          </cell>
        </row>
        <row r="2521">
          <cell r="E2521">
            <v>-8070</v>
          </cell>
        </row>
        <row r="2522">
          <cell r="E2522">
            <v>-8070</v>
          </cell>
        </row>
        <row r="2523">
          <cell r="E2523">
            <v>-8211</v>
          </cell>
        </row>
        <row r="2524">
          <cell r="E2524">
            <v>-8211</v>
          </cell>
        </row>
        <row r="2525">
          <cell r="E2525">
            <v>-7870</v>
          </cell>
        </row>
        <row r="2526">
          <cell r="E2526">
            <v>-7870</v>
          </cell>
        </row>
        <row r="2527">
          <cell r="E2527">
            <v>-8011</v>
          </cell>
        </row>
        <row r="2528">
          <cell r="E2528">
            <v>-8820</v>
          </cell>
        </row>
        <row r="2529">
          <cell r="E2529">
            <v>-8199</v>
          </cell>
        </row>
        <row r="2530">
          <cell r="E2530">
            <v>-8199</v>
          </cell>
        </row>
        <row r="2531">
          <cell r="E2531">
            <v>-7941</v>
          </cell>
        </row>
        <row r="2532">
          <cell r="E2532">
            <v>-7941</v>
          </cell>
        </row>
        <row r="2533">
          <cell r="E2533">
            <v>-7964</v>
          </cell>
        </row>
        <row r="2534">
          <cell r="E2534">
            <v>-7964</v>
          </cell>
        </row>
        <row r="2535">
          <cell r="E2535">
            <v>-7964</v>
          </cell>
        </row>
        <row r="2536">
          <cell r="E2536">
            <v>-7964</v>
          </cell>
        </row>
        <row r="2537">
          <cell r="E2537">
            <v>-8117</v>
          </cell>
        </row>
        <row r="2538">
          <cell r="E2538">
            <v>-7976</v>
          </cell>
        </row>
        <row r="2539">
          <cell r="E2539">
            <v>-8058</v>
          </cell>
        </row>
        <row r="2540">
          <cell r="E2540">
            <v>-8058</v>
          </cell>
        </row>
        <row r="2541">
          <cell r="E2541">
            <v>-8164</v>
          </cell>
        </row>
        <row r="2542">
          <cell r="E2542">
            <v>-8164</v>
          </cell>
        </row>
        <row r="2543">
          <cell r="E2543">
            <v>-7941</v>
          </cell>
        </row>
        <row r="2544">
          <cell r="E2544">
            <v>-7917</v>
          </cell>
        </row>
        <row r="2545">
          <cell r="E2545">
            <v>-7917</v>
          </cell>
        </row>
        <row r="2546">
          <cell r="E2546">
            <v>-8035</v>
          </cell>
        </row>
        <row r="2547">
          <cell r="E2547">
            <v>-8175</v>
          </cell>
        </row>
        <row r="2548">
          <cell r="E2548">
            <v>-8175</v>
          </cell>
        </row>
        <row r="2549">
          <cell r="E2549">
            <v>-8175</v>
          </cell>
        </row>
        <row r="2550">
          <cell r="E2550">
            <v>-7894</v>
          </cell>
        </row>
        <row r="2551">
          <cell r="E2551">
            <v>-7894</v>
          </cell>
        </row>
        <row r="2552">
          <cell r="E2552">
            <v>-7894</v>
          </cell>
        </row>
        <row r="2553">
          <cell r="E2553">
            <v>-7894</v>
          </cell>
        </row>
        <row r="2554">
          <cell r="E2554">
            <v>-8117</v>
          </cell>
        </row>
        <row r="2555">
          <cell r="E2555">
            <v>-7906</v>
          </cell>
        </row>
        <row r="2556">
          <cell r="E2556">
            <v>-7906</v>
          </cell>
        </row>
        <row r="2557">
          <cell r="E2557">
            <v>-8023</v>
          </cell>
        </row>
        <row r="2558">
          <cell r="E2558">
            <v>-8046</v>
          </cell>
        </row>
        <row r="2559">
          <cell r="E2559">
            <v>-8046</v>
          </cell>
        </row>
        <row r="2560">
          <cell r="E2560">
            <v>-7941</v>
          </cell>
        </row>
        <row r="2561">
          <cell r="E2561">
            <v>-7941</v>
          </cell>
        </row>
        <row r="2562">
          <cell r="E2562">
            <v>-7870</v>
          </cell>
        </row>
        <row r="2563">
          <cell r="E2563">
            <v>-7870</v>
          </cell>
        </row>
        <row r="2564">
          <cell r="E2564">
            <v>-8328</v>
          </cell>
        </row>
        <row r="2565">
          <cell r="E2565">
            <v>-8105</v>
          </cell>
        </row>
        <row r="2566">
          <cell r="E2566">
            <v>-8105</v>
          </cell>
        </row>
        <row r="2567">
          <cell r="E2567">
            <v>-8058</v>
          </cell>
        </row>
        <row r="2568">
          <cell r="E2568">
            <v>-8058</v>
          </cell>
        </row>
        <row r="2569">
          <cell r="E2569">
            <v>-7906</v>
          </cell>
        </row>
        <row r="2570">
          <cell r="E2570">
            <v>-7906</v>
          </cell>
        </row>
        <row r="2571">
          <cell r="E2571">
            <v>-8081</v>
          </cell>
        </row>
        <row r="2572">
          <cell r="E2572">
            <v>-8070</v>
          </cell>
        </row>
        <row r="2573">
          <cell r="E2573">
            <v>-8070</v>
          </cell>
        </row>
        <row r="2574">
          <cell r="E2574">
            <v>-8164</v>
          </cell>
        </row>
        <row r="2575">
          <cell r="E2575">
            <v>-8164</v>
          </cell>
        </row>
        <row r="2576">
          <cell r="E2576">
            <v>-7999</v>
          </cell>
        </row>
        <row r="2577">
          <cell r="E2577">
            <v>-7999</v>
          </cell>
        </row>
        <row r="2578">
          <cell r="E2578">
            <v>-7976</v>
          </cell>
        </row>
        <row r="2579">
          <cell r="E2579">
            <v>-8175</v>
          </cell>
        </row>
        <row r="2580">
          <cell r="E2580">
            <v>-8175</v>
          </cell>
        </row>
        <row r="2581">
          <cell r="E2581">
            <v>-8175</v>
          </cell>
        </row>
        <row r="2582">
          <cell r="E2582">
            <v>-7976</v>
          </cell>
        </row>
        <row r="2583">
          <cell r="E2583">
            <v>-7999</v>
          </cell>
        </row>
        <row r="2584">
          <cell r="E2584">
            <v>-8152</v>
          </cell>
        </row>
        <row r="2585">
          <cell r="E2585">
            <v>-8152</v>
          </cell>
        </row>
        <row r="2586">
          <cell r="E2586">
            <v>-8152</v>
          </cell>
        </row>
        <row r="2587">
          <cell r="E2587">
            <v>-8797</v>
          </cell>
        </row>
        <row r="2588">
          <cell r="E2588">
            <v>-8797</v>
          </cell>
        </row>
        <row r="2589">
          <cell r="E2589">
            <v>-8797</v>
          </cell>
        </row>
        <row r="2590">
          <cell r="E2590">
            <v>-8058</v>
          </cell>
        </row>
        <row r="2591">
          <cell r="E2591">
            <v>-8011</v>
          </cell>
        </row>
        <row r="2592">
          <cell r="E2592">
            <v>-8011</v>
          </cell>
        </row>
        <row r="2593">
          <cell r="E2593">
            <v>-7988</v>
          </cell>
        </row>
        <row r="2594">
          <cell r="E2594">
            <v>-8211</v>
          </cell>
        </row>
        <row r="2595">
          <cell r="E2595">
            <v>-8211</v>
          </cell>
        </row>
        <row r="2596">
          <cell r="E2596">
            <v>-8211</v>
          </cell>
        </row>
        <row r="2597">
          <cell r="E2597">
            <v>-7988</v>
          </cell>
        </row>
        <row r="2598">
          <cell r="E2598">
            <v>-7988</v>
          </cell>
        </row>
        <row r="2599">
          <cell r="E2599">
            <v>-7988</v>
          </cell>
        </row>
        <row r="2600">
          <cell r="E2600">
            <v>-8058</v>
          </cell>
        </row>
        <row r="2601">
          <cell r="E2601">
            <v>-8081</v>
          </cell>
        </row>
        <row r="2602">
          <cell r="E2602">
            <v>-8011</v>
          </cell>
        </row>
        <row r="2603">
          <cell r="E2603">
            <v>-8011</v>
          </cell>
        </row>
        <row r="2604">
          <cell r="E2604">
            <v>-8011</v>
          </cell>
        </row>
        <row r="2605">
          <cell r="E2605">
            <v>-7964</v>
          </cell>
        </row>
        <row r="2606">
          <cell r="E2606">
            <v>-7964</v>
          </cell>
        </row>
        <row r="2607">
          <cell r="E2607">
            <v>-8128</v>
          </cell>
        </row>
        <row r="2608">
          <cell r="E2608">
            <v>-8128</v>
          </cell>
        </row>
        <row r="2609">
          <cell r="E2609">
            <v>-8093</v>
          </cell>
        </row>
        <row r="2610">
          <cell r="E2610">
            <v>-7859</v>
          </cell>
        </row>
        <row r="2611">
          <cell r="E2611">
            <v>-7859</v>
          </cell>
        </row>
        <row r="2612">
          <cell r="E2612">
            <v>-7964</v>
          </cell>
        </row>
        <row r="2613">
          <cell r="E2613">
            <v>-7964</v>
          </cell>
        </row>
        <row r="2614">
          <cell r="E2614">
            <v>-7941</v>
          </cell>
        </row>
        <row r="2615">
          <cell r="E2615">
            <v>-7941</v>
          </cell>
        </row>
        <row r="2616">
          <cell r="E2616">
            <v>-8011</v>
          </cell>
        </row>
        <row r="2617">
          <cell r="E2617">
            <v>-8011</v>
          </cell>
        </row>
        <row r="2618">
          <cell r="E2618">
            <v>-8128</v>
          </cell>
        </row>
        <row r="2619">
          <cell r="E2619">
            <v>-8128</v>
          </cell>
        </row>
        <row r="2620">
          <cell r="E2620">
            <v>-8128</v>
          </cell>
        </row>
        <row r="2621">
          <cell r="E2621">
            <v>-7999</v>
          </cell>
        </row>
        <row r="2622">
          <cell r="E2622">
            <v>-7999</v>
          </cell>
        </row>
        <row r="2623">
          <cell r="E2623">
            <v>-8081</v>
          </cell>
        </row>
        <row r="2624">
          <cell r="E2624">
            <v>-8105</v>
          </cell>
        </row>
        <row r="2625">
          <cell r="E2625">
            <v>-8105</v>
          </cell>
        </row>
        <row r="2626">
          <cell r="E2626">
            <v>-8058</v>
          </cell>
        </row>
        <row r="2627">
          <cell r="E2627">
            <v>-8058</v>
          </cell>
        </row>
        <row r="2628">
          <cell r="E2628">
            <v>-7976</v>
          </cell>
        </row>
        <row r="2629">
          <cell r="E2629">
            <v>-8422</v>
          </cell>
        </row>
        <row r="2630">
          <cell r="E2630">
            <v>-8422</v>
          </cell>
        </row>
        <row r="2631">
          <cell r="E2631">
            <v>-8011</v>
          </cell>
        </row>
        <row r="2632">
          <cell r="E2632">
            <v>-8011</v>
          </cell>
        </row>
        <row r="2633">
          <cell r="E2633">
            <v>-8035</v>
          </cell>
        </row>
        <row r="2634">
          <cell r="E2634">
            <v>-7976</v>
          </cell>
        </row>
        <row r="2635">
          <cell r="E2635">
            <v>-7976</v>
          </cell>
        </row>
        <row r="2636">
          <cell r="E2636">
            <v>-7917</v>
          </cell>
        </row>
        <row r="2637">
          <cell r="E2637">
            <v>-7917</v>
          </cell>
        </row>
        <row r="2638">
          <cell r="E2638">
            <v>-7917</v>
          </cell>
        </row>
        <row r="2639">
          <cell r="E2639">
            <v>-7941</v>
          </cell>
        </row>
        <row r="2640">
          <cell r="E2640">
            <v>-7941</v>
          </cell>
        </row>
        <row r="2641">
          <cell r="E2641">
            <v>-8058</v>
          </cell>
        </row>
        <row r="2642">
          <cell r="E2642">
            <v>-8058</v>
          </cell>
        </row>
        <row r="2643">
          <cell r="E2643">
            <v>-7999</v>
          </cell>
        </row>
        <row r="2644">
          <cell r="E2644">
            <v>-7952</v>
          </cell>
        </row>
        <row r="2645">
          <cell r="E2645">
            <v>-7952</v>
          </cell>
        </row>
        <row r="2646">
          <cell r="E2646">
            <v>-7952</v>
          </cell>
        </row>
        <row r="2647">
          <cell r="E2647">
            <v>-8551</v>
          </cell>
        </row>
        <row r="2648">
          <cell r="E2648">
            <v>-8551</v>
          </cell>
        </row>
        <row r="2649">
          <cell r="E2649">
            <v>-8551</v>
          </cell>
        </row>
        <row r="2650">
          <cell r="E2650">
            <v>-8058</v>
          </cell>
        </row>
        <row r="2651">
          <cell r="E2651">
            <v>-8058</v>
          </cell>
        </row>
        <row r="2652">
          <cell r="E2652">
            <v>-8304</v>
          </cell>
        </row>
        <row r="2653">
          <cell r="E2653">
            <v>-8304</v>
          </cell>
        </row>
        <row r="2654">
          <cell r="E2654">
            <v>-8304</v>
          </cell>
        </row>
        <row r="2655">
          <cell r="E2655">
            <v>-7870</v>
          </cell>
        </row>
        <row r="2656">
          <cell r="E2656">
            <v>-7870</v>
          </cell>
        </row>
        <row r="2657">
          <cell r="E2657">
            <v>-7870</v>
          </cell>
        </row>
        <row r="2658">
          <cell r="E2658">
            <v>-7999</v>
          </cell>
        </row>
        <row r="2659">
          <cell r="E2659">
            <v>-7999</v>
          </cell>
        </row>
        <row r="2660">
          <cell r="E2660">
            <v>-7999</v>
          </cell>
        </row>
        <row r="2661">
          <cell r="E2661">
            <v>-7952</v>
          </cell>
        </row>
        <row r="2662">
          <cell r="E2662">
            <v>-7952</v>
          </cell>
        </row>
        <row r="2663">
          <cell r="E2663">
            <v>-8257</v>
          </cell>
        </row>
        <row r="2664">
          <cell r="E2664">
            <v>-7988</v>
          </cell>
        </row>
        <row r="2665">
          <cell r="E2665">
            <v>-7906</v>
          </cell>
        </row>
        <row r="2666">
          <cell r="E2666">
            <v>-8058</v>
          </cell>
        </row>
        <row r="2667">
          <cell r="E2667">
            <v>-8058</v>
          </cell>
        </row>
        <row r="2668">
          <cell r="E2668">
            <v>-8058</v>
          </cell>
        </row>
        <row r="2669">
          <cell r="E2669">
            <v>-7999</v>
          </cell>
        </row>
        <row r="2670">
          <cell r="E2670">
            <v>-7894</v>
          </cell>
        </row>
        <row r="2671">
          <cell r="E2671">
            <v>-8105</v>
          </cell>
        </row>
        <row r="2672">
          <cell r="E2672">
            <v>-8105</v>
          </cell>
        </row>
        <row r="2673">
          <cell r="E2673">
            <v>-8164</v>
          </cell>
        </row>
        <row r="2674">
          <cell r="E2674">
            <v>-8164</v>
          </cell>
        </row>
        <row r="2675">
          <cell r="E2675">
            <v>-7999</v>
          </cell>
        </row>
        <row r="2676">
          <cell r="E2676">
            <v>-7999</v>
          </cell>
        </row>
        <row r="2677">
          <cell r="E2677">
            <v>-7976</v>
          </cell>
        </row>
        <row r="2678">
          <cell r="E2678">
            <v>-7894</v>
          </cell>
        </row>
        <row r="2679">
          <cell r="E2679">
            <v>-8011</v>
          </cell>
        </row>
        <row r="2680">
          <cell r="E2680">
            <v>-8011</v>
          </cell>
        </row>
        <row r="2681">
          <cell r="E2681">
            <v>-8011</v>
          </cell>
        </row>
        <row r="2682">
          <cell r="E2682">
            <v>-8035</v>
          </cell>
        </row>
        <row r="2683">
          <cell r="E2683">
            <v>-8117</v>
          </cell>
        </row>
        <row r="2684">
          <cell r="E2684">
            <v>-8117</v>
          </cell>
        </row>
        <row r="2685">
          <cell r="E2685">
            <v>-7929</v>
          </cell>
        </row>
        <row r="2686">
          <cell r="E2686">
            <v>-7929</v>
          </cell>
        </row>
        <row r="2687">
          <cell r="E2687">
            <v>-7988</v>
          </cell>
        </row>
        <row r="2688">
          <cell r="E2688">
            <v>-8105</v>
          </cell>
        </row>
        <row r="2689">
          <cell r="E2689">
            <v>-8058</v>
          </cell>
        </row>
        <row r="2690">
          <cell r="E2690">
            <v>-8058</v>
          </cell>
        </row>
        <row r="2691">
          <cell r="E2691">
            <v>-8058</v>
          </cell>
        </row>
        <row r="2692">
          <cell r="E2692">
            <v>-7929</v>
          </cell>
        </row>
        <row r="2693">
          <cell r="E2693">
            <v>-7929</v>
          </cell>
        </row>
        <row r="2694">
          <cell r="E2694">
            <v>-8152</v>
          </cell>
        </row>
        <row r="2695">
          <cell r="E2695">
            <v>-8152</v>
          </cell>
        </row>
        <row r="2696">
          <cell r="E2696">
            <v>-8152</v>
          </cell>
        </row>
        <row r="2697">
          <cell r="E2697">
            <v>-8527</v>
          </cell>
        </row>
        <row r="2698">
          <cell r="E2698">
            <v>-8152</v>
          </cell>
        </row>
        <row r="2699">
          <cell r="E2699">
            <v>-8058</v>
          </cell>
        </row>
        <row r="2700">
          <cell r="E2700">
            <v>-8023</v>
          </cell>
        </row>
        <row r="2701">
          <cell r="E2701">
            <v>-8023</v>
          </cell>
        </row>
        <row r="2702">
          <cell r="E2702">
            <v>-8058</v>
          </cell>
        </row>
        <row r="2703">
          <cell r="E2703">
            <v>-8058</v>
          </cell>
        </row>
        <row r="2704">
          <cell r="E2704">
            <v>-8023</v>
          </cell>
        </row>
        <row r="2705">
          <cell r="E2705">
            <v>-8140</v>
          </cell>
        </row>
        <row r="2706">
          <cell r="E2706">
            <v>-8140</v>
          </cell>
        </row>
        <row r="2707">
          <cell r="E2707">
            <v>-9184</v>
          </cell>
        </row>
        <row r="2708">
          <cell r="E2708">
            <v>-9184</v>
          </cell>
        </row>
        <row r="2709">
          <cell r="E2709">
            <v>-10662</v>
          </cell>
        </row>
        <row r="2710">
          <cell r="E2710">
            <v>-11131</v>
          </cell>
        </row>
        <row r="2711">
          <cell r="E2711">
            <v>-11131</v>
          </cell>
        </row>
        <row r="2712">
          <cell r="E2712">
            <v>-10944</v>
          </cell>
        </row>
        <row r="2713">
          <cell r="E2713">
            <v>-10944</v>
          </cell>
        </row>
        <row r="2714">
          <cell r="E2714">
            <v>-10803</v>
          </cell>
        </row>
        <row r="2715">
          <cell r="E2715">
            <v>-11812</v>
          </cell>
        </row>
        <row r="2716">
          <cell r="E2716">
            <v>-10287</v>
          </cell>
        </row>
        <row r="2717">
          <cell r="E2717">
            <v>-10287</v>
          </cell>
        </row>
        <row r="2718">
          <cell r="E2718">
            <v>-10099</v>
          </cell>
        </row>
        <row r="2719">
          <cell r="E2719">
            <v>-10099</v>
          </cell>
        </row>
        <row r="2720">
          <cell r="E2720">
            <v>-10099</v>
          </cell>
        </row>
        <row r="2721">
          <cell r="E2721">
            <v>-10756</v>
          </cell>
        </row>
        <row r="2722">
          <cell r="E2722">
            <v>-11471</v>
          </cell>
        </row>
        <row r="2723">
          <cell r="E2723">
            <v>-11401</v>
          </cell>
        </row>
        <row r="2724">
          <cell r="E2724">
            <v>-11401</v>
          </cell>
        </row>
        <row r="2725">
          <cell r="E2725">
            <v>-11401</v>
          </cell>
        </row>
        <row r="2726">
          <cell r="E2726">
            <v>-11073</v>
          </cell>
        </row>
        <row r="2727">
          <cell r="E2727">
            <v>-11495</v>
          </cell>
        </row>
        <row r="2728">
          <cell r="E2728">
            <v>-11495</v>
          </cell>
        </row>
        <row r="2729">
          <cell r="E2729">
            <v>-11120</v>
          </cell>
        </row>
        <row r="2730">
          <cell r="E2730">
            <v>-11120</v>
          </cell>
        </row>
        <row r="2731">
          <cell r="E2731">
            <v>-11307</v>
          </cell>
        </row>
        <row r="2732">
          <cell r="E2732">
            <v>-11307</v>
          </cell>
        </row>
        <row r="2733">
          <cell r="E2733">
            <v>-11624</v>
          </cell>
        </row>
        <row r="2734">
          <cell r="E2734">
            <v>-11624</v>
          </cell>
        </row>
        <row r="2735">
          <cell r="E2735">
            <v>-11225</v>
          </cell>
        </row>
        <row r="2736">
          <cell r="E2736">
            <v>-11225</v>
          </cell>
        </row>
        <row r="2737">
          <cell r="E2737">
            <v>-11213</v>
          </cell>
        </row>
        <row r="2738">
          <cell r="E2738">
            <v>-11331</v>
          </cell>
        </row>
        <row r="2739">
          <cell r="E2739">
            <v>-11331</v>
          </cell>
        </row>
        <row r="2740">
          <cell r="E2740">
            <v>-11331</v>
          </cell>
        </row>
        <row r="2741">
          <cell r="E2741">
            <v>-11331</v>
          </cell>
        </row>
        <row r="2742">
          <cell r="E2742">
            <v>-11284</v>
          </cell>
        </row>
        <row r="2743">
          <cell r="E2743">
            <v>-11225</v>
          </cell>
        </row>
        <row r="2744">
          <cell r="E2744">
            <v>-11260</v>
          </cell>
        </row>
        <row r="2745">
          <cell r="E2745">
            <v>-11471</v>
          </cell>
        </row>
        <row r="2746">
          <cell r="E2746">
            <v>-11471</v>
          </cell>
        </row>
        <row r="2747">
          <cell r="E2747">
            <v>-11096</v>
          </cell>
        </row>
        <row r="2748">
          <cell r="E2748">
            <v>-11096</v>
          </cell>
        </row>
        <row r="2749">
          <cell r="E2749">
            <v>-12527</v>
          </cell>
        </row>
        <row r="2750">
          <cell r="E2750">
            <v>-13489</v>
          </cell>
        </row>
        <row r="2751">
          <cell r="E2751">
            <v>-13489</v>
          </cell>
        </row>
        <row r="2752">
          <cell r="E2752">
            <v>-11589</v>
          </cell>
        </row>
        <row r="2753">
          <cell r="E2753">
            <v>-11589</v>
          </cell>
        </row>
        <row r="2754">
          <cell r="E2754">
            <v>-11589</v>
          </cell>
        </row>
        <row r="2755">
          <cell r="E2755">
            <v>-11507</v>
          </cell>
        </row>
        <row r="2756">
          <cell r="E2756">
            <v>-11507</v>
          </cell>
        </row>
        <row r="2757">
          <cell r="E2757">
            <v>-11507</v>
          </cell>
        </row>
        <row r="2758">
          <cell r="E2758">
            <v>-10334</v>
          </cell>
        </row>
        <row r="2759">
          <cell r="E2759">
            <v>-7964</v>
          </cell>
        </row>
        <row r="2760">
          <cell r="E2760">
            <v>-8081</v>
          </cell>
        </row>
        <row r="2761">
          <cell r="E2761">
            <v>-8081</v>
          </cell>
        </row>
        <row r="2762">
          <cell r="E2762">
            <v>-8081</v>
          </cell>
        </row>
        <row r="2763">
          <cell r="E2763">
            <v>-8023</v>
          </cell>
        </row>
        <row r="2764">
          <cell r="E2764">
            <v>-8023</v>
          </cell>
        </row>
        <row r="2765">
          <cell r="E2765">
            <v>-8527</v>
          </cell>
        </row>
        <row r="2766">
          <cell r="E2766">
            <v>-8527</v>
          </cell>
        </row>
        <row r="2767">
          <cell r="E2767">
            <v>-9102</v>
          </cell>
        </row>
        <row r="2768">
          <cell r="E2768">
            <v>-8492</v>
          </cell>
        </row>
        <row r="2769">
          <cell r="E2769">
            <v>-8492</v>
          </cell>
        </row>
        <row r="2770">
          <cell r="E2770">
            <v>-8492</v>
          </cell>
        </row>
        <row r="2771">
          <cell r="E2771">
            <v>-8128</v>
          </cell>
        </row>
        <row r="2772">
          <cell r="E2772">
            <v>-8128</v>
          </cell>
        </row>
        <row r="2773">
          <cell r="E2773">
            <v>-7999</v>
          </cell>
        </row>
        <row r="2774">
          <cell r="E2774">
            <v>-7999</v>
          </cell>
        </row>
        <row r="2775">
          <cell r="E2775">
            <v>-8035</v>
          </cell>
        </row>
        <row r="2776">
          <cell r="E2776">
            <v>-8035</v>
          </cell>
        </row>
        <row r="2777">
          <cell r="E2777">
            <v>-8081</v>
          </cell>
        </row>
        <row r="2778">
          <cell r="E2778">
            <v>-8093</v>
          </cell>
        </row>
        <row r="2779">
          <cell r="E2779">
            <v>-8093</v>
          </cell>
        </row>
        <row r="2780">
          <cell r="E2780">
            <v>-7988</v>
          </cell>
        </row>
        <row r="2781">
          <cell r="E2781">
            <v>-7988</v>
          </cell>
        </row>
        <row r="2782">
          <cell r="E2782">
            <v>-8011</v>
          </cell>
        </row>
        <row r="2783">
          <cell r="E2783">
            <v>-7976</v>
          </cell>
        </row>
        <row r="2784">
          <cell r="E2784">
            <v>-7976</v>
          </cell>
        </row>
        <row r="2785">
          <cell r="E2785">
            <v>-8515</v>
          </cell>
        </row>
        <row r="2786">
          <cell r="E2786">
            <v>-8293</v>
          </cell>
        </row>
        <row r="2787">
          <cell r="E2787">
            <v>-8433</v>
          </cell>
        </row>
        <row r="2788">
          <cell r="E2788">
            <v>-8433</v>
          </cell>
        </row>
        <row r="2789">
          <cell r="E2789">
            <v>-8433</v>
          </cell>
        </row>
        <row r="2790">
          <cell r="E2790">
            <v>-8375</v>
          </cell>
        </row>
        <row r="2791">
          <cell r="E2791">
            <v>-8375</v>
          </cell>
        </row>
        <row r="2792">
          <cell r="E2792">
            <v>-7988</v>
          </cell>
        </row>
        <row r="2793">
          <cell r="E2793">
            <v>-7988</v>
          </cell>
        </row>
        <row r="2794">
          <cell r="E2794">
            <v>-8211</v>
          </cell>
        </row>
        <row r="2795">
          <cell r="E2795">
            <v>-8211</v>
          </cell>
        </row>
        <row r="2796">
          <cell r="E2796">
            <v>-8070</v>
          </cell>
        </row>
        <row r="2797">
          <cell r="E2797">
            <v>-8070</v>
          </cell>
        </row>
        <row r="2798">
          <cell r="E2798">
            <v>-7988</v>
          </cell>
        </row>
        <row r="2799">
          <cell r="E2799">
            <v>-8046</v>
          </cell>
        </row>
        <row r="2800">
          <cell r="E2800">
            <v>-8046</v>
          </cell>
        </row>
        <row r="2801">
          <cell r="E2801">
            <v>-8093</v>
          </cell>
        </row>
        <row r="2802">
          <cell r="E2802">
            <v>-8093</v>
          </cell>
        </row>
        <row r="2803">
          <cell r="E2803">
            <v>-8023</v>
          </cell>
        </row>
        <row r="2804">
          <cell r="E2804">
            <v>-8058</v>
          </cell>
        </row>
        <row r="2805">
          <cell r="E2805">
            <v>-8058</v>
          </cell>
        </row>
        <row r="2806">
          <cell r="E2806">
            <v>-7999</v>
          </cell>
        </row>
        <row r="2807">
          <cell r="E2807">
            <v>-7999</v>
          </cell>
        </row>
        <row r="2808">
          <cell r="E2808">
            <v>-7941</v>
          </cell>
        </row>
        <row r="2809">
          <cell r="E2809">
            <v>-8211</v>
          </cell>
        </row>
        <row r="2810">
          <cell r="E2810">
            <v>-7941</v>
          </cell>
        </row>
        <row r="2811">
          <cell r="E2811">
            <v>-7941</v>
          </cell>
        </row>
        <row r="2812">
          <cell r="E2812">
            <v>-7941</v>
          </cell>
        </row>
        <row r="2813">
          <cell r="E2813">
            <v>-7976</v>
          </cell>
        </row>
        <row r="2814">
          <cell r="E2814">
            <v>-7976</v>
          </cell>
        </row>
        <row r="2815">
          <cell r="E2815">
            <v>-8011</v>
          </cell>
        </row>
        <row r="2816">
          <cell r="E2816">
            <v>-8011</v>
          </cell>
        </row>
        <row r="2817">
          <cell r="E2817">
            <v>-8011</v>
          </cell>
        </row>
        <row r="2818">
          <cell r="E2818">
            <v>-8023</v>
          </cell>
        </row>
        <row r="2819">
          <cell r="E2819">
            <v>-7999</v>
          </cell>
        </row>
        <row r="2820">
          <cell r="E2820">
            <v>-7999</v>
          </cell>
        </row>
        <row r="2821">
          <cell r="E2821">
            <v>-7964</v>
          </cell>
        </row>
        <row r="2822">
          <cell r="E2822">
            <v>-7964</v>
          </cell>
        </row>
        <row r="2823">
          <cell r="E2823">
            <v>-7964</v>
          </cell>
        </row>
        <row r="2824">
          <cell r="E2824">
            <v>-8011</v>
          </cell>
        </row>
        <row r="2825">
          <cell r="E2825">
            <v>-8011</v>
          </cell>
        </row>
        <row r="2826">
          <cell r="E2826">
            <v>-8820</v>
          </cell>
        </row>
        <row r="2827">
          <cell r="E2827">
            <v>-8820</v>
          </cell>
        </row>
        <row r="2828">
          <cell r="E2828">
            <v>-8820</v>
          </cell>
        </row>
        <row r="2829">
          <cell r="E2829">
            <v>-8386</v>
          </cell>
        </row>
        <row r="2830">
          <cell r="E2830">
            <v>-9618</v>
          </cell>
        </row>
        <row r="2831">
          <cell r="E2831">
            <v>-12117</v>
          </cell>
        </row>
        <row r="2832">
          <cell r="E2832">
            <v>-12117</v>
          </cell>
        </row>
        <row r="2833">
          <cell r="E2833">
            <v>-12574</v>
          </cell>
        </row>
        <row r="2834">
          <cell r="E2834">
            <v>-8562</v>
          </cell>
        </row>
        <row r="2835">
          <cell r="E2835">
            <v>-8562</v>
          </cell>
        </row>
        <row r="2836">
          <cell r="E2836">
            <v>-8562</v>
          </cell>
        </row>
        <row r="2837">
          <cell r="E2837">
            <v>-8539</v>
          </cell>
        </row>
        <row r="2838">
          <cell r="E2838">
            <v>-8304</v>
          </cell>
        </row>
        <row r="2839">
          <cell r="E2839">
            <v>-8304</v>
          </cell>
        </row>
        <row r="2840">
          <cell r="E2840">
            <v>-8058</v>
          </cell>
        </row>
        <row r="2841">
          <cell r="E2841">
            <v>-7988</v>
          </cell>
        </row>
        <row r="2842">
          <cell r="E2842">
            <v>-7988</v>
          </cell>
        </row>
        <row r="2843">
          <cell r="E2843">
            <v>-8011</v>
          </cell>
        </row>
        <row r="2844">
          <cell r="E2844">
            <v>-8023</v>
          </cell>
        </row>
        <row r="2845">
          <cell r="E2845">
            <v>-8023</v>
          </cell>
        </row>
        <row r="2846">
          <cell r="E2846">
            <v>-8023</v>
          </cell>
        </row>
        <row r="2847">
          <cell r="E2847">
            <v>-8058</v>
          </cell>
        </row>
        <row r="2848">
          <cell r="E2848">
            <v>-8058</v>
          </cell>
        </row>
        <row r="2849">
          <cell r="E2849">
            <v>-8011</v>
          </cell>
        </row>
        <row r="2850">
          <cell r="E2850">
            <v>-8011</v>
          </cell>
        </row>
        <row r="2851">
          <cell r="E2851">
            <v>-7941</v>
          </cell>
        </row>
        <row r="2852">
          <cell r="E2852">
            <v>-7952</v>
          </cell>
        </row>
        <row r="2853">
          <cell r="E2853">
            <v>-7952</v>
          </cell>
        </row>
        <row r="2854">
          <cell r="E2854">
            <v>-7952</v>
          </cell>
        </row>
        <row r="2855">
          <cell r="E2855">
            <v>-8035</v>
          </cell>
        </row>
        <row r="2856">
          <cell r="E2856">
            <v>-8152</v>
          </cell>
        </row>
        <row r="2857">
          <cell r="E2857">
            <v>-8152</v>
          </cell>
        </row>
        <row r="2858">
          <cell r="E2858">
            <v>-8081</v>
          </cell>
        </row>
        <row r="2859">
          <cell r="E2859">
            <v>-8011</v>
          </cell>
        </row>
        <row r="2860">
          <cell r="E2860">
            <v>-8023</v>
          </cell>
        </row>
        <row r="2861">
          <cell r="E2861">
            <v>-8023</v>
          </cell>
        </row>
        <row r="2862">
          <cell r="E2862">
            <v>-8035</v>
          </cell>
        </row>
        <row r="2863">
          <cell r="E2863">
            <v>-8035</v>
          </cell>
        </row>
        <row r="2864">
          <cell r="E2864">
            <v>-8011</v>
          </cell>
        </row>
        <row r="2865">
          <cell r="E2865">
            <v>-8234</v>
          </cell>
        </row>
        <row r="2866">
          <cell r="E2866">
            <v>-8234</v>
          </cell>
        </row>
        <row r="2867">
          <cell r="E2867">
            <v>-8234</v>
          </cell>
        </row>
        <row r="2868">
          <cell r="E2868">
            <v>-8070</v>
          </cell>
        </row>
        <row r="2869">
          <cell r="E2869">
            <v>-8070</v>
          </cell>
        </row>
        <row r="2870">
          <cell r="E2870">
            <v>-8211</v>
          </cell>
        </row>
        <row r="2871">
          <cell r="E2871">
            <v>-8211</v>
          </cell>
        </row>
        <row r="2872">
          <cell r="E2872">
            <v>-8187</v>
          </cell>
        </row>
        <row r="2873">
          <cell r="E2873">
            <v>-8187</v>
          </cell>
        </row>
        <row r="2874">
          <cell r="E2874">
            <v>-7976</v>
          </cell>
        </row>
        <row r="2875">
          <cell r="E2875">
            <v>-7941</v>
          </cell>
        </row>
        <row r="2876">
          <cell r="E2876">
            <v>-7941</v>
          </cell>
        </row>
        <row r="2877">
          <cell r="E2877">
            <v>-7941</v>
          </cell>
        </row>
        <row r="2878">
          <cell r="E2878">
            <v>-7941</v>
          </cell>
        </row>
        <row r="2879">
          <cell r="E2879">
            <v>-7941</v>
          </cell>
        </row>
        <row r="2880">
          <cell r="E2880">
            <v>-7941</v>
          </cell>
        </row>
        <row r="2881">
          <cell r="E2881">
            <v>-7999</v>
          </cell>
        </row>
        <row r="2882">
          <cell r="E2882">
            <v>-7999</v>
          </cell>
        </row>
        <row r="2883">
          <cell r="E2883">
            <v>-7835</v>
          </cell>
        </row>
        <row r="2884">
          <cell r="E2884">
            <v>-7835</v>
          </cell>
        </row>
        <row r="2885">
          <cell r="E2885">
            <v>-8152</v>
          </cell>
        </row>
        <row r="2886">
          <cell r="E2886">
            <v>-8656</v>
          </cell>
        </row>
        <row r="2887">
          <cell r="E2887">
            <v>-8656</v>
          </cell>
        </row>
        <row r="2888">
          <cell r="E2888">
            <v>-8128</v>
          </cell>
        </row>
        <row r="2889">
          <cell r="E2889">
            <v>-7999</v>
          </cell>
        </row>
        <row r="2890">
          <cell r="E2890">
            <v>-7999</v>
          </cell>
        </row>
        <row r="2891">
          <cell r="E2891">
            <v>-7999</v>
          </cell>
        </row>
        <row r="2892">
          <cell r="E2892">
            <v>-8117</v>
          </cell>
        </row>
        <row r="2893">
          <cell r="E2893">
            <v>-7941</v>
          </cell>
        </row>
        <row r="2894">
          <cell r="E2894">
            <v>-8058</v>
          </cell>
        </row>
        <row r="2895">
          <cell r="E2895">
            <v>-8058</v>
          </cell>
        </row>
        <row r="2896">
          <cell r="E2896">
            <v>-7894</v>
          </cell>
        </row>
        <row r="2897">
          <cell r="E2897">
            <v>-8081</v>
          </cell>
        </row>
        <row r="2898">
          <cell r="E2898">
            <v>-8081</v>
          </cell>
        </row>
        <row r="2899">
          <cell r="E2899">
            <v>-8011</v>
          </cell>
        </row>
        <row r="2900">
          <cell r="E2900">
            <v>-8011</v>
          </cell>
        </row>
        <row r="2901">
          <cell r="E2901">
            <v>-8011</v>
          </cell>
        </row>
        <row r="2902">
          <cell r="E2902">
            <v>-7941</v>
          </cell>
        </row>
        <row r="2903">
          <cell r="E2903">
            <v>-8257</v>
          </cell>
        </row>
        <row r="2904">
          <cell r="E2904">
            <v>-8257</v>
          </cell>
        </row>
        <row r="2905">
          <cell r="E2905">
            <v>-8081</v>
          </cell>
        </row>
        <row r="2906">
          <cell r="E2906">
            <v>-8081</v>
          </cell>
        </row>
        <row r="2907">
          <cell r="E2907">
            <v>-7988</v>
          </cell>
        </row>
        <row r="2908">
          <cell r="E2908">
            <v>-7988</v>
          </cell>
        </row>
        <row r="2909">
          <cell r="E2909">
            <v>-7988</v>
          </cell>
        </row>
        <row r="2910">
          <cell r="E2910">
            <v>-8246</v>
          </cell>
        </row>
        <row r="2911">
          <cell r="E2911">
            <v>-8246</v>
          </cell>
        </row>
        <row r="2912">
          <cell r="E2912">
            <v>-7964</v>
          </cell>
        </row>
        <row r="2913">
          <cell r="E2913">
            <v>-8035</v>
          </cell>
        </row>
        <row r="2914">
          <cell r="E2914">
            <v>-8035</v>
          </cell>
        </row>
        <row r="2915">
          <cell r="E2915">
            <v>-8035</v>
          </cell>
        </row>
        <row r="2916">
          <cell r="E2916">
            <v>-8035</v>
          </cell>
        </row>
        <row r="2917">
          <cell r="E2917">
            <v>-8081</v>
          </cell>
        </row>
        <row r="2918">
          <cell r="E2918">
            <v>-8081</v>
          </cell>
        </row>
        <row r="2919">
          <cell r="E2919">
            <v>-8011</v>
          </cell>
        </row>
        <row r="2920">
          <cell r="E2920">
            <v>-7952</v>
          </cell>
        </row>
        <row r="2921">
          <cell r="E2921">
            <v>-7952</v>
          </cell>
        </row>
        <row r="2922">
          <cell r="E2922">
            <v>-7952</v>
          </cell>
        </row>
        <row r="2923">
          <cell r="E2923">
            <v>-7988</v>
          </cell>
        </row>
        <row r="2924">
          <cell r="E2924">
            <v>-7988</v>
          </cell>
        </row>
        <row r="2925">
          <cell r="E2925">
            <v>-7999</v>
          </cell>
        </row>
        <row r="2926">
          <cell r="E2926">
            <v>-8316</v>
          </cell>
        </row>
        <row r="2927">
          <cell r="E2927">
            <v>-8316</v>
          </cell>
        </row>
        <row r="2928">
          <cell r="E2928">
            <v>-8316</v>
          </cell>
        </row>
        <row r="2929">
          <cell r="E2929">
            <v>-8046</v>
          </cell>
        </row>
        <row r="2930">
          <cell r="E2930">
            <v>-7917</v>
          </cell>
        </row>
        <row r="2931">
          <cell r="E2931">
            <v>-8105</v>
          </cell>
        </row>
        <row r="2932">
          <cell r="E2932">
            <v>-8105</v>
          </cell>
        </row>
        <row r="2933">
          <cell r="E2933">
            <v>-7964</v>
          </cell>
        </row>
        <row r="2934">
          <cell r="E2934">
            <v>-7964</v>
          </cell>
        </row>
        <row r="2935">
          <cell r="E2935">
            <v>-7999</v>
          </cell>
        </row>
        <row r="2936">
          <cell r="E2936">
            <v>-7999</v>
          </cell>
        </row>
        <row r="2937">
          <cell r="E2937">
            <v>-8081</v>
          </cell>
        </row>
        <row r="2938">
          <cell r="E2938">
            <v>-7988</v>
          </cell>
        </row>
        <row r="2939">
          <cell r="E2939">
            <v>-7988</v>
          </cell>
        </row>
        <row r="2940">
          <cell r="E2940">
            <v>-8117</v>
          </cell>
        </row>
        <row r="2941">
          <cell r="E2941">
            <v>-8117</v>
          </cell>
        </row>
        <row r="2942">
          <cell r="E2942">
            <v>-7941</v>
          </cell>
        </row>
        <row r="2943">
          <cell r="E2943">
            <v>-7941</v>
          </cell>
        </row>
        <row r="2944">
          <cell r="E2944">
            <v>-7941</v>
          </cell>
        </row>
        <row r="2945">
          <cell r="E2945">
            <v>-8211</v>
          </cell>
        </row>
        <row r="2946">
          <cell r="E2946">
            <v>-8586</v>
          </cell>
        </row>
        <row r="2947">
          <cell r="E2947">
            <v>-7976</v>
          </cell>
        </row>
        <row r="2948">
          <cell r="E2948">
            <v>-7976</v>
          </cell>
        </row>
        <row r="2949">
          <cell r="E2949">
            <v>-7976</v>
          </cell>
        </row>
        <row r="2950">
          <cell r="E2950">
            <v>-8105</v>
          </cell>
        </row>
        <row r="2951">
          <cell r="E2951">
            <v>-8105</v>
          </cell>
        </row>
        <row r="2952">
          <cell r="E2952">
            <v>-7894</v>
          </cell>
        </row>
        <row r="2953">
          <cell r="E2953">
            <v>-7894</v>
          </cell>
        </row>
        <row r="2954">
          <cell r="E2954">
            <v>-7894</v>
          </cell>
        </row>
        <row r="2955">
          <cell r="E2955">
            <v>-8081</v>
          </cell>
        </row>
        <row r="2956">
          <cell r="E2956">
            <v>-7976</v>
          </cell>
        </row>
        <row r="2957">
          <cell r="E2957">
            <v>-7976</v>
          </cell>
        </row>
        <row r="2958">
          <cell r="E2958">
            <v>-8011</v>
          </cell>
        </row>
        <row r="2959">
          <cell r="E2959">
            <v>-8011</v>
          </cell>
        </row>
        <row r="2960">
          <cell r="E2960">
            <v>-7870</v>
          </cell>
        </row>
        <row r="2961">
          <cell r="E2961">
            <v>-7870</v>
          </cell>
        </row>
        <row r="2962">
          <cell r="E2962">
            <v>-7870</v>
          </cell>
        </row>
        <row r="2963">
          <cell r="E2963">
            <v>-7929</v>
          </cell>
        </row>
        <row r="2964">
          <cell r="E2964">
            <v>-8081</v>
          </cell>
        </row>
        <row r="2965">
          <cell r="E2965">
            <v>-8081</v>
          </cell>
        </row>
        <row r="2966">
          <cell r="E2966">
            <v>-9466</v>
          </cell>
        </row>
        <row r="2967">
          <cell r="E2967">
            <v>-8093</v>
          </cell>
        </row>
        <row r="2968">
          <cell r="E2968">
            <v>-7976</v>
          </cell>
        </row>
        <row r="2969">
          <cell r="E2969">
            <v>-7976</v>
          </cell>
        </row>
        <row r="2970">
          <cell r="E2970">
            <v>-7976</v>
          </cell>
        </row>
        <row r="2971">
          <cell r="E2971">
            <v>-7999</v>
          </cell>
        </row>
        <row r="2972">
          <cell r="E2972">
            <v>-8081</v>
          </cell>
        </row>
        <row r="2973">
          <cell r="E2973">
            <v>-8117</v>
          </cell>
        </row>
        <row r="2974">
          <cell r="E2974">
            <v>-8117</v>
          </cell>
        </row>
        <row r="2975">
          <cell r="E2975">
            <v>-8023</v>
          </cell>
        </row>
        <row r="2976">
          <cell r="E2976">
            <v>-8023</v>
          </cell>
        </row>
        <row r="2977">
          <cell r="E2977">
            <v>-8023</v>
          </cell>
        </row>
        <row r="2978">
          <cell r="E2978">
            <v>-8023</v>
          </cell>
        </row>
        <row r="2979">
          <cell r="E2979">
            <v>-7999</v>
          </cell>
        </row>
        <row r="2980">
          <cell r="E2980">
            <v>-8081</v>
          </cell>
        </row>
        <row r="2981">
          <cell r="E2981">
            <v>-8293</v>
          </cell>
        </row>
        <row r="2982">
          <cell r="E2982">
            <v>-8293</v>
          </cell>
        </row>
        <row r="2983">
          <cell r="E2983">
            <v>-8117</v>
          </cell>
        </row>
        <row r="2984">
          <cell r="E2984">
            <v>-7964</v>
          </cell>
        </row>
        <row r="2985">
          <cell r="E2985">
            <v>-7964</v>
          </cell>
        </row>
        <row r="2986">
          <cell r="E2986">
            <v>-8046</v>
          </cell>
        </row>
        <row r="2987">
          <cell r="E2987">
            <v>-8046</v>
          </cell>
        </row>
        <row r="2988">
          <cell r="E2988">
            <v>-8187</v>
          </cell>
        </row>
        <row r="2989">
          <cell r="E2989">
            <v>-8023</v>
          </cell>
        </row>
        <row r="2990">
          <cell r="E2990">
            <v>-8023</v>
          </cell>
        </row>
        <row r="2991">
          <cell r="E2991">
            <v>-8234</v>
          </cell>
        </row>
        <row r="2992">
          <cell r="E2992">
            <v>-7952</v>
          </cell>
        </row>
        <row r="2993">
          <cell r="E2993">
            <v>-7952</v>
          </cell>
        </row>
        <row r="2994">
          <cell r="E2994">
            <v>-8328</v>
          </cell>
        </row>
        <row r="2995">
          <cell r="E2995">
            <v>-8328</v>
          </cell>
        </row>
        <row r="2996">
          <cell r="E2996">
            <v>-8222</v>
          </cell>
        </row>
        <row r="2997">
          <cell r="E2997">
            <v>-8222</v>
          </cell>
        </row>
        <row r="2998">
          <cell r="E2998">
            <v>-8070</v>
          </cell>
        </row>
        <row r="2999">
          <cell r="E2999">
            <v>-8070</v>
          </cell>
        </row>
        <row r="3000">
          <cell r="E3000">
            <v>-8093</v>
          </cell>
        </row>
        <row r="3001">
          <cell r="E3001">
            <v>-8093</v>
          </cell>
        </row>
        <row r="3002">
          <cell r="E3002">
            <v>-8093</v>
          </cell>
        </row>
        <row r="3003">
          <cell r="E3003">
            <v>-7917</v>
          </cell>
        </row>
        <row r="3004">
          <cell r="E3004">
            <v>-8281</v>
          </cell>
        </row>
        <row r="3005">
          <cell r="E3005">
            <v>-8539</v>
          </cell>
        </row>
        <row r="3006">
          <cell r="E3006">
            <v>-8539</v>
          </cell>
        </row>
        <row r="3007">
          <cell r="E3007">
            <v>-8081</v>
          </cell>
        </row>
        <row r="3008">
          <cell r="E3008">
            <v>-8081</v>
          </cell>
        </row>
        <row r="3009">
          <cell r="E3009">
            <v>-8046</v>
          </cell>
        </row>
        <row r="3010">
          <cell r="E3010">
            <v>-8046</v>
          </cell>
        </row>
        <row r="3011">
          <cell r="E3011">
            <v>-8117</v>
          </cell>
        </row>
        <row r="3012">
          <cell r="E3012">
            <v>-8046</v>
          </cell>
        </row>
        <row r="3013">
          <cell r="E3013">
            <v>-8293</v>
          </cell>
        </row>
        <row r="3014">
          <cell r="E3014">
            <v>-8293</v>
          </cell>
        </row>
        <row r="3015">
          <cell r="E3015">
            <v>-8046</v>
          </cell>
        </row>
        <row r="3016">
          <cell r="E3016">
            <v>-8046</v>
          </cell>
        </row>
        <row r="3017">
          <cell r="E3017">
            <v>-8117</v>
          </cell>
        </row>
        <row r="3018">
          <cell r="E3018">
            <v>-8117</v>
          </cell>
        </row>
        <row r="3019">
          <cell r="E3019">
            <v>-7917</v>
          </cell>
        </row>
        <row r="3020">
          <cell r="E3020">
            <v>-7882</v>
          </cell>
        </row>
        <row r="3021">
          <cell r="E3021">
            <v>-8035</v>
          </cell>
        </row>
        <row r="3022">
          <cell r="E3022">
            <v>-8035</v>
          </cell>
        </row>
        <row r="3023">
          <cell r="E3023">
            <v>-8046</v>
          </cell>
        </row>
        <row r="3024">
          <cell r="E3024">
            <v>-8046</v>
          </cell>
        </row>
        <row r="3025">
          <cell r="E3025">
            <v>-8046</v>
          </cell>
        </row>
        <row r="3026">
          <cell r="E3026">
            <v>-8011</v>
          </cell>
        </row>
        <row r="3027">
          <cell r="E3027">
            <v>-8011</v>
          </cell>
        </row>
        <row r="3028">
          <cell r="E3028">
            <v>-8011</v>
          </cell>
        </row>
        <row r="3029">
          <cell r="E3029">
            <v>-8996</v>
          </cell>
        </row>
        <row r="3030">
          <cell r="E3030">
            <v>-8996</v>
          </cell>
        </row>
        <row r="3031">
          <cell r="E3031">
            <v>-8234</v>
          </cell>
        </row>
        <row r="3032">
          <cell r="E3032">
            <v>-8234</v>
          </cell>
        </row>
        <row r="3033">
          <cell r="E3033">
            <v>-8070</v>
          </cell>
        </row>
        <row r="3034">
          <cell r="E3034">
            <v>-8070</v>
          </cell>
        </row>
        <row r="3035">
          <cell r="E3035">
            <v>-8070</v>
          </cell>
        </row>
        <row r="3036">
          <cell r="E3036">
            <v>-8070</v>
          </cell>
        </row>
        <row r="3037">
          <cell r="E3037">
            <v>-7964</v>
          </cell>
        </row>
        <row r="3038">
          <cell r="E3038">
            <v>-7964</v>
          </cell>
        </row>
        <row r="3039">
          <cell r="E3039">
            <v>-7964</v>
          </cell>
        </row>
        <row r="3040">
          <cell r="E3040">
            <v>-8152</v>
          </cell>
        </row>
        <row r="3041">
          <cell r="E3041">
            <v>-8187</v>
          </cell>
        </row>
        <row r="3042">
          <cell r="E3042">
            <v>-8093</v>
          </cell>
        </row>
        <row r="3043">
          <cell r="E3043">
            <v>-8093</v>
          </cell>
        </row>
        <row r="3044">
          <cell r="E3044">
            <v>-7952</v>
          </cell>
        </row>
        <row r="3045">
          <cell r="E3045">
            <v>-7988</v>
          </cell>
        </row>
        <row r="3046">
          <cell r="E3046">
            <v>-7988</v>
          </cell>
        </row>
        <row r="3047">
          <cell r="E3047">
            <v>-7988</v>
          </cell>
        </row>
        <row r="3048">
          <cell r="E3048">
            <v>-8234</v>
          </cell>
        </row>
        <row r="3049">
          <cell r="E3049">
            <v>-8175</v>
          </cell>
        </row>
        <row r="3050">
          <cell r="E3050">
            <v>-8175</v>
          </cell>
        </row>
        <row r="3051">
          <cell r="E3051">
            <v>-8081</v>
          </cell>
        </row>
        <row r="3052">
          <cell r="E3052">
            <v>-7882</v>
          </cell>
        </row>
        <row r="3053">
          <cell r="E3053">
            <v>-7882</v>
          </cell>
        </row>
        <row r="3054">
          <cell r="E3054">
            <v>-8046</v>
          </cell>
        </row>
        <row r="3055">
          <cell r="E3055">
            <v>-8081</v>
          </cell>
        </row>
        <row r="3056">
          <cell r="E3056">
            <v>-8081</v>
          </cell>
        </row>
        <row r="3057">
          <cell r="E3057">
            <v>-8081</v>
          </cell>
        </row>
        <row r="3058">
          <cell r="E3058">
            <v>-8058</v>
          </cell>
        </row>
        <row r="3059">
          <cell r="E3059">
            <v>-8175</v>
          </cell>
        </row>
        <row r="3060">
          <cell r="E3060">
            <v>-7894</v>
          </cell>
        </row>
        <row r="3061">
          <cell r="E3061">
            <v>-7894</v>
          </cell>
        </row>
        <row r="3062">
          <cell r="E3062">
            <v>-7894</v>
          </cell>
        </row>
        <row r="3063">
          <cell r="E3063">
            <v>-8340</v>
          </cell>
        </row>
        <row r="3064">
          <cell r="E3064">
            <v>-8340</v>
          </cell>
        </row>
        <row r="3065">
          <cell r="E3065">
            <v>-8774</v>
          </cell>
        </row>
        <row r="3066">
          <cell r="E3066">
            <v>-8774</v>
          </cell>
        </row>
        <row r="3067">
          <cell r="E3067">
            <v>-8281</v>
          </cell>
        </row>
        <row r="3068">
          <cell r="E3068">
            <v>-8281</v>
          </cell>
        </row>
        <row r="3069">
          <cell r="E3069">
            <v>-8046</v>
          </cell>
        </row>
        <row r="3070">
          <cell r="E3070">
            <v>-8023</v>
          </cell>
        </row>
        <row r="3071">
          <cell r="E3071">
            <v>-8058</v>
          </cell>
        </row>
        <row r="3072">
          <cell r="E3072">
            <v>-8058</v>
          </cell>
        </row>
        <row r="3073">
          <cell r="E3073">
            <v>-8058</v>
          </cell>
        </row>
        <row r="3074">
          <cell r="E3074">
            <v>-8058</v>
          </cell>
        </row>
        <row r="3075">
          <cell r="E3075">
            <v>-8105</v>
          </cell>
        </row>
        <row r="3076">
          <cell r="E3076">
            <v>-8105</v>
          </cell>
        </row>
        <row r="3077">
          <cell r="E3077">
            <v>-8187</v>
          </cell>
        </row>
        <row r="3078">
          <cell r="E3078">
            <v>-8187</v>
          </cell>
        </row>
        <row r="3079">
          <cell r="E3079">
            <v>-7999</v>
          </cell>
        </row>
        <row r="3080">
          <cell r="E3080">
            <v>-7999</v>
          </cell>
        </row>
        <row r="3081">
          <cell r="E3081">
            <v>-7999</v>
          </cell>
        </row>
        <row r="3082">
          <cell r="E3082">
            <v>-8035</v>
          </cell>
        </row>
        <row r="3083">
          <cell r="E3083">
            <v>-8222</v>
          </cell>
        </row>
        <row r="3084">
          <cell r="E3084">
            <v>-8211</v>
          </cell>
        </row>
        <row r="3085">
          <cell r="E3085">
            <v>-8211</v>
          </cell>
        </row>
        <row r="3086">
          <cell r="E3086">
            <v>-7976</v>
          </cell>
        </row>
        <row r="3087">
          <cell r="E3087">
            <v>-7941</v>
          </cell>
        </row>
        <row r="3088">
          <cell r="E3088">
            <v>-7941</v>
          </cell>
        </row>
        <row r="3089">
          <cell r="E3089">
            <v>-7976</v>
          </cell>
        </row>
        <row r="3090">
          <cell r="E3090">
            <v>-7976</v>
          </cell>
        </row>
        <row r="3091">
          <cell r="E3091">
            <v>-8128</v>
          </cell>
        </row>
        <row r="3092">
          <cell r="E3092">
            <v>-8128</v>
          </cell>
        </row>
        <row r="3093">
          <cell r="E3093">
            <v>-7999</v>
          </cell>
        </row>
        <row r="3094">
          <cell r="E3094">
            <v>-7999</v>
          </cell>
        </row>
        <row r="3095">
          <cell r="E3095">
            <v>-7976</v>
          </cell>
        </row>
        <row r="3096">
          <cell r="E3096">
            <v>-7976</v>
          </cell>
        </row>
        <row r="3097">
          <cell r="E3097">
            <v>-7988</v>
          </cell>
        </row>
        <row r="3098">
          <cell r="E3098">
            <v>-7988</v>
          </cell>
        </row>
        <row r="3099">
          <cell r="E3099">
            <v>-8246</v>
          </cell>
        </row>
        <row r="3100">
          <cell r="E3100">
            <v>-8246</v>
          </cell>
        </row>
        <row r="3101">
          <cell r="E3101">
            <v>-8363</v>
          </cell>
        </row>
        <row r="3102">
          <cell r="E3102">
            <v>-8363</v>
          </cell>
        </row>
        <row r="3103">
          <cell r="E3103">
            <v>-8340</v>
          </cell>
        </row>
        <row r="3104">
          <cell r="E3104">
            <v>-8023</v>
          </cell>
        </row>
        <row r="3105">
          <cell r="E3105">
            <v>-7952</v>
          </cell>
        </row>
        <row r="3106">
          <cell r="E3106">
            <v>-7952</v>
          </cell>
        </row>
        <row r="3107">
          <cell r="E3107">
            <v>-8269</v>
          </cell>
        </row>
        <row r="3108">
          <cell r="E3108">
            <v>-8117</v>
          </cell>
        </row>
        <row r="3109">
          <cell r="E3109">
            <v>-8117</v>
          </cell>
        </row>
        <row r="3110">
          <cell r="E3110">
            <v>-8117</v>
          </cell>
        </row>
        <row r="3111">
          <cell r="E3111">
            <v>-8117</v>
          </cell>
        </row>
        <row r="3112">
          <cell r="E3112">
            <v>-8117</v>
          </cell>
        </row>
        <row r="3113">
          <cell r="E3113">
            <v>-8105</v>
          </cell>
        </row>
        <row r="3114">
          <cell r="E3114">
            <v>-8105</v>
          </cell>
        </row>
        <row r="3115">
          <cell r="E3115">
            <v>-8105</v>
          </cell>
        </row>
        <row r="3116">
          <cell r="E3116">
            <v>-8070</v>
          </cell>
        </row>
        <row r="3117">
          <cell r="E3117">
            <v>-8070</v>
          </cell>
        </row>
        <row r="3118">
          <cell r="E3118">
            <v>-8093</v>
          </cell>
        </row>
        <row r="3119">
          <cell r="E3119">
            <v>-8093</v>
          </cell>
        </row>
        <row r="3120">
          <cell r="E3120">
            <v>-7999</v>
          </cell>
        </row>
        <row r="3121">
          <cell r="E3121">
            <v>-7941</v>
          </cell>
        </row>
        <row r="3122">
          <cell r="E3122">
            <v>-7941</v>
          </cell>
        </row>
        <row r="3123">
          <cell r="E3123">
            <v>-7941</v>
          </cell>
        </row>
        <row r="3124">
          <cell r="E3124">
            <v>-8539</v>
          </cell>
        </row>
        <row r="3125">
          <cell r="E3125">
            <v>-8797</v>
          </cell>
        </row>
        <row r="3126">
          <cell r="E3126">
            <v>-8375</v>
          </cell>
        </row>
        <row r="3127">
          <cell r="E3127">
            <v>-8375</v>
          </cell>
        </row>
        <row r="3128">
          <cell r="E3128">
            <v>-8375</v>
          </cell>
        </row>
        <row r="3129">
          <cell r="E3129">
            <v>-8398</v>
          </cell>
        </row>
        <row r="3130">
          <cell r="E3130">
            <v>-8375</v>
          </cell>
        </row>
        <row r="3131">
          <cell r="E3131">
            <v>-8281</v>
          </cell>
        </row>
        <row r="3132">
          <cell r="E3132">
            <v>-8281</v>
          </cell>
        </row>
        <row r="3133">
          <cell r="E3133">
            <v>-8433</v>
          </cell>
        </row>
        <row r="3134">
          <cell r="E3134">
            <v>-8480</v>
          </cell>
        </row>
        <row r="3135">
          <cell r="E3135">
            <v>-8480</v>
          </cell>
        </row>
        <row r="3136">
          <cell r="E3136">
            <v>-8445</v>
          </cell>
        </row>
        <row r="3137">
          <cell r="E3137">
            <v>-8445</v>
          </cell>
        </row>
        <row r="3138">
          <cell r="E3138">
            <v>-7929</v>
          </cell>
        </row>
        <row r="3139">
          <cell r="E3139">
            <v>-7964</v>
          </cell>
        </row>
        <row r="3140">
          <cell r="E3140">
            <v>-7964</v>
          </cell>
        </row>
        <row r="3141">
          <cell r="E3141">
            <v>-8492</v>
          </cell>
        </row>
        <row r="3142">
          <cell r="E3142">
            <v>-8363</v>
          </cell>
        </row>
        <row r="3143">
          <cell r="E3143">
            <v>-8363</v>
          </cell>
        </row>
        <row r="3144">
          <cell r="E3144">
            <v>-8457</v>
          </cell>
        </row>
        <row r="3145">
          <cell r="E3145">
            <v>-8011</v>
          </cell>
        </row>
        <row r="3146">
          <cell r="E3146">
            <v>-8011</v>
          </cell>
        </row>
        <row r="3147">
          <cell r="E3147">
            <v>-8105</v>
          </cell>
        </row>
        <row r="3148">
          <cell r="E3148">
            <v>-8105</v>
          </cell>
        </row>
        <row r="3149">
          <cell r="E3149">
            <v>-7988</v>
          </cell>
        </row>
        <row r="3150">
          <cell r="E3150">
            <v>-8011</v>
          </cell>
        </row>
        <row r="3151">
          <cell r="E3151">
            <v>-8011</v>
          </cell>
        </row>
        <row r="3152">
          <cell r="E3152">
            <v>-8011</v>
          </cell>
        </row>
        <row r="3153">
          <cell r="E3153">
            <v>-8093</v>
          </cell>
        </row>
        <row r="3154">
          <cell r="E3154">
            <v>-8093</v>
          </cell>
        </row>
        <row r="3155">
          <cell r="E3155">
            <v>-8128</v>
          </cell>
        </row>
        <row r="3156">
          <cell r="E3156">
            <v>-8128</v>
          </cell>
        </row>
        <row r="3157">
          <cell r="E3157">
            <v>-8023</v>
          </cell>
        </row>
        <row r="3158">
          <cell r="E3158">
            <v>-8222</v>
          </cell>
        </row>
        <row r="3159">
          <cell r="E3159">
            <v>-8222</v>
          </cell>
        </row>
        <row r="3160">
          <cell r="E3160">
            <v>-8222</v>
          </cell>
        </row>
        <row r="3161">
          <cell r="E3161">
            <v>-8105</v>
          </cell>
        </row>
        <row r="3162">
          <cell r="E3162">
            <v>-8105</v>
          </cell>
        </row>
        <row r="3163">
          <cell r="E3163">
            <v>-8164</v>
          </cell>
        </row>
        <row r="3164">
          <cell r="E3164">
            <v>-8164</v>
          </cell>
        </row>
        <row r="3165">
          <cell r="E3165">
            <v>-8011</v>
          </cell>
        </row>
        <row r="3166">
          <cell r="E3166">
            <v>-8164</v>
          </cell>
        </row>
        <row r="3167">
          <cell r="E3167">
            <v>-8164</v>
          </cell>
        </row>
        <row r="3168">
          <cell r="E3168">
            <v>-8293</v>
          </cell>
        </row>
        <row r="3169">
          <cell r="E3169">
            <v>-8293</v>
          </cell>
        </row>
        <row r="3170">
          <cell r="E3170">
            <v>-8199</v>
          </cell>
        </row>
        <row r="3171">
          <cell r="E3171">
            <v>-8046</v>
          </cell>
        </row>
        <row r="3172">
          <cell r="E3172">
            <v>-8046</v>
          </cell>
        </row>
        <row r="3173">
          <cell r="E3173">
            <v>-8152</v>
          </cell>
        </row>
        <row r="3174">
          <cell r="E3174">
            <v>-8152</v>
          </cell>
        </row>
        <row r="3175">
          <cell r="E3175">
            <v>-8152</v>
          </cell>
        </row>
        <row r="3176">
          <cell r="E3176">
            <v>-8011</v>
          </cell>
        </row>
        <row r="3177">
          <cell r="E3177">
            <v>-8046</v>
          </cell>
        </row>
        <row r="3178">
          <cell r="E3178">
            <v>-8140</v>
          </cell>
        </row>
        <row r="3179">
          <cell r="E3179">
            <v>-7952</v>
          </cell>
        </row>
        <row r="3180">
          <cell r="E3180">
            <v>-7952</v>
          </cell>
        </row>
        <row r="3181">
          <cell r="E3181">
            <v>-7952</v>
          </cell>
        </row>
        <row r="3182">
          <cell r="E3182">
            <v>-7999</v>
          </cell>
        </row>
        <row r="3183">
          <cell r="E3183">
            <v>-8199</v>
          </cell>
        </row>
        <row r="3184">
          <cell r="E3184">
            <v>-8199</v>
          </cell>
        </row>
        <row r="3185">
          <cell r="E3185">
            <v>-8856</v>
          </cell>
        </row>
        <row r="3186">
          <cell r="E3186">
            <v>-8128</v>
          </cell>
        </row>
        <row r="3187">
          <cell r="E3187">
            <v>-8128</v>
          </cell>
        </row>
        <row r="3188">
          <cell r="E3188">
            <v>-8128</v>
          </cell>
        </row>
        <row r="3189">
          <cell r="E3189">
            <v>-8128</v>
          </cell>
        </row>
        <row r="3190">
          <cell r="E3190">
            <v>-7894</v>
          </cell>
        </row>
        <row r="3191">
          <cell r="E3191">
            <v>-7894</v>
          </cell>
        </row>
        <row r="3192">
          <cell r="E3192">
            <v>-8011</v>
          </cell>
        </row>
        <row r="3193">
          <cell r="E3193">
            <v>-8304</v>
          </cell>
        </row>
        <row r="3194">
          <cell r="E3194">
            <v>-8304</v>
          </cell>
        </row>
        <row r="3195">
          <cell r="E3195">
            <v>-8081</v>
          </cell>
        </row>
        <row r="3196">
          <cell r="E3196">
            <v>-8081</v>
          </cell>
        </row>
        <row r="3197">
          <cell r="E3197">
            <v>-7952</v>
          </cell>
        </row>
        <row r="3198">
          <cell r="E3198">
            <v>-7952</v>
          </cell>
        </row>
        <row r="3199">
          <cell r="E3199">
            <v>-8152</v>
          </cell>
        </row>
        <row r="3200">
          <cell r="E3200">
            <v>-8281</v>
          </cell>
        </row>
        <row r="3201">
          <cell r="E3201">
            <v>-8281</v>
          </cell>
        </row>
        <row r="3202">
          <cell r="E3202">
            <v>-8140</v>
          </cell>
        </row>
        <row r="3203">
          <cell r="E3203">
            <v>-8140</v>
          </cell>
        </row>
        <row r="3204">
          <cell r="E3204">
            <v>-8140</v>
          </cell>
        </row>
        <row r="3205">
          <cell r="E3205">
            <v>-7988</v>
          </cell>
        </row>
        <row r="3206">
          <cell r="E3206">
            <v>-7988</v>
          </cell>
        </row>
        <row r="3207">
          <cell r="E3207">
            <v>-7999</v>
          </cell>
        </row>
        <row r="3208">
          <cell r="E3208">
            <v>-8070</v>
          </cell>
        </row>
        <row r="3209">
          <cell r="E3209">
            <v>-8070</v>
          </cell>
        </row>
        <row r="3210">
          <cell r="E3210">
            <v>-8081</v>
          </cell>
        </row>
        <row r="3211">
          <cell r="E3211">
            <v>-8081</v>
          </cell>
        </row>
        <row r="3212">
          <cell r="E3212">
            <v>-8023</v>
          </cell>
        </row>
        <row r="3213">
          <cell r="E3213">
            <v>-8164</v>
          </cell>
        </row>
        <row r="3214">
          <cell r="E3214">
            <v>-8164</v>
          </cell>
        </row>
        <row r="3215">
          <cell r="E3215">
            <v>-8023</v>
          </cell>
        </row>
        <row r="3216">
          <cell r="E3216">
            <v>-8023</v>
          </cell>
        </row>
        <row r="3217">
          <cell r="E3217">
            <v>-8035</v>
          </cell>
        </row>
        <row r="3218">
          <cell r="E3218">
            <v>-8234</v>
          </cell>
        </row>
        <row r="3219">
          <cell r="E3219">
            <v>-8234</v>
          </cell>
        </row>
        <row r="3220">
          <cell r="E3220">
            <v>-8117</v>
          </cell>
        </row>
        <row r="3221">
          <cell r="E3221">
            <v>-8117</v>
          </cell>
        </row>
        <row r="3222">
          <cell r="E3222">
            <v>-8081</v>
          </cell>
        </row>
        <row r="3223">
          <cell r="E3223">
            <v>-8081</v>
          </cell>
        </row>
        <row r="3224">
          <cell r="E3224">
            <v>-8093</v>
          </cell>
        </row>
        <row r="3225">
          <cell r="E3225">
            <v>-8093</v>
          </cell>
        </row>
        <row r="3226">
          <cell r="E3226">
            <v>-7988</v>
          </cell>
        </row>
        <row r="3227">
          <cell r="E3227">
            <v>-8117</v>
          </cell>
        </row>
        <row r="3228">
          <cell r="E3228">
            <v>-8117</v>
          </cell>
        </row>
        <row r="3229">
          <cell r="E3229">
            <v>-8023</v>
          </cell>
        </row>
        <row r="3230">
          <cell r="E3230">
            <v>-8023</v>
          </cell>
        </row>
        <row r="3231">
          <cell r="E3231">
            <v>-8023</v>
          </cell>
        </row>
        <row r="3232">
          <cell r="E3232">
            <v>-7906</v>
          </cell>
        </row>
        <row r="3233">
          <cell r="E3233">
            <v>-8081</v>
          </cell>
        </row>
        <row r="3234">
          <cell r="E3234">
            <v>-8105</v>
          </cell>
        </row>
        <row r="3235">
          <cell r="E3235">
            <v>-8105</v>
          </cell>
        </row>
        <row r="3236">
          <cell r="E3236">
            <v>-8105</v>
          </cell>
        </row>
        <row r="3237">
          <cell r="E3237">
            <v>-8035</v>
          </cell>
        </row>
        <row r="3238">
          <cell r="E3238">
            <v>-8187</v>
          </cell>
        </row>
        <row r="3239">
          <cell r="E3239">
            <v>-8187</v>
          </cell>
        </row>
        <row r="3240">
          <cell r="E3240">
            <v>-7941</v>
          </cell>
        </row>
        <row r="3241">
          <cell r="E3241">
            <v>-7941</v>
          </cell>
        </row>
        <row r="3242">
          <cell r="E3242">
            <v>-8269</v>
          </cell>
        </row>
        <row r="3243">
          <cell r="E3243">
            <v>-8269</v>
          </cell>
        </row>
        <row r="3244">
          <cell r="E3244">
            <v>-8269</v>
          </cell>
        </row>
        <row r="3245">
          <cell r="E3245">
            <v>-8128</v>
          </cell>
        </row>
        <row r="3246">
          <cell r="E3246">
            <v>-8128</v>
          </cell>
        </row>
        <row r="3247">
          <cell r="E3247">
            <v>-8035</v>
          </cell>
        </row>
        <row r="3248">
          <cell r="E3248">
            <v>-8035</v>
          </cell>
        </row>
        <row r="3249">
          <cell r="E3249">
            <v>-7976</v>
          </cell>
        </row>
        <row r="3250">
          <cell r="E3250">
            <v>-7976</v>
          </cell>
        </row>
        <row r="3251">
          <cell r="E3251">
            <v>-8011</v>
          </cell>
        </row>
        <row r="3252">
          <cell r="E3252">
            <v>-8011</v>
          </cell>
        </row>
        <row r="3253">
          <cell r="E3253">
            <v>-8105</v>
          </cell>
        </row>
        <row r="3254">
          <cell r="E3254">
            <v>-8187</v>
          </cell>
        </row>
        <row r="3255">
          <cell r="E3255">
            <v>-8164</v>
          </cell>
        </row>
        <row r="3256">
          <cell r="E3256">
            <v>-8164</v>
          </cell>
        </row>
        <row r="3257">
          <cell r="E3257">
            <v>-7964</v>
          </cell>
        </row>
        <row r="3258">
          <cell r="E3258">
            <v>-7964</v>
          </cell>
        </row>
        <row r="3259">
          <cell r="E3259">
            <v>-8105</v>
          </cell>
        </row>
        <row r="3260">
          <cell r="E3260">
            <v>-8105</v>
          </cell>
        </row>
        <row r="3261">
          <cell r="E3261">
            <v>-8011</v>
          </cell>
        </row>
        <row r="3262">
          <cell r="E3262">
            <v>-8117</v>
          </cell>
        </row>
        <row r="3263">
          <cell r="E3263">
            <v>-8117</v>
          </cell>
        </row>
        <row r="3264">
          <cell r="E3264">
            <v>-8246</v>
          </cell>
        </row>
        <row r="3265">
          <cell r="E3265">
            <v>-8011</v>
          </cell>
        </row>
        <row r="3266">
          <cell r="E3266">
            <v>-8011</v>
          </cell>
        </row>
        <row r="3267">
          <cell r="E3267">
            <v>-8164</v>
          </cell>
        </row>
        <row r="3268">
          <cell r="E3268">
            <v>-8105</v>
          </cell>
        </row>
        <row r="3269">
          <cell r="E3269">
            <v>-8105</v>
          </cell>
        </row>
        <row r="3270">
          <cell r="E3270">
            <v>-8105</v>
          </cell>
        </row>
        <row r="3271">
          <cell r="E3271">
            <v>-8093</v>
          </cell>
        </row>
        <row r="3272">
          <cell r="E3272">
            <v>-7976</v>
          </cell>
        </row>
        <row r="3273">
          <cell r="E3273">
            <v>-7976</v>
          </cell>
        </row>
        <row r="3274">
          <cell r="E3274">
            <v>-7976</v>
          </cell>
        </row>
        <row r="3275">
          <cell r="E3275">
            <v>-7976</v>
          </cell>
        </row>
        <row r="3276">
          <cell r="E3276">
            <v>-7976</v>
          </cell>
        </row>
        <row r="3277">
          <cell r="E3277">
            <v>-8058</v>
          </cell>
        </row>
        <row r="3278">
          <cell r="E3278">
            <v>-8128</v>
          </cell>
        </row>
        <row r="3279">
          <cell r="E3279">
            <v>-7976</v>
          </cell>
        </row>
        <row r="3280">
          <cell r="E3280">
            <v>-7976</v>
          </cell>
        </row>
        <row r="3281">
          <cell r="E3281">
            <v>-8011</v>
          </cell>
        </row>
        <row r="3282">
          <cell r="E3282">
            <v>-8011</v>
          </cell>
        </row>
        <row r="3283">
          <cell r="E3283">
            <v>-8633</v>
          </cell>
        </row>
        <row r="3284">
          <cell r="E3284">
            <v>-8633</v>
          </cell>
        </row>
        <row r="3285">
          <cell r="E3285">
            <v>-8222</v>
          </cell>
        </row>
        <row r="3286">
          <cell r="E3286">
            <v>-8222</v>
          </cell>
        </row>
        <row r="3287">
          <cell r="E3287">
            <v>-8140</v>
          </cell>
        </row>
        <row r="3288">
          <cell r="E3288">
            <v>-8140</v>
          </cell>
        </row>
        <row r="3289">
          <cell r="E3289">
            <v>-8527</v>
          </cell>
        </row>
        <row r="3290">
          <cell r="E3290">
            <v>-7929</v>
          </cell>
        </row>
        <row r="3291">
          <cell r="E3291">
            <v>-7929</v>
          </cell>
        </row>
        <row r="3292">
          <cell r="E3292">
            <v>-8316</v>
          </cell>
        </row>
        <row r="3293">
          <cell r="E3293">
            <v>-8316</v>
          </cell>
        </row>
        <row r="3294">
          <cell r="E3294">
            <v>-8164</v>
          </cell>
        </row>
        <row r="3295">
          <cell r="E3295">
            <v>-8140</v>
          </cell>
        </row>
        <row r="3296">
          <cell r="E3296">
            <v>-8140</v>
          </cell>
        </row>
        <row r="3297">
          <cell r="E3297">
            <v>-8140</v>
          </cell>
        </row>
        <row r="3298">
          <cell r="E3298">
            <v>-7917</v>
          </cell>
        </row>
        <row r="3299">
          <cell r="E3299">
            <v>-7917</v>
          </cell>
        </row>
        <row r="3300">
          <cell r="E3300">
            <v>-7964</v>
          </cell>
        </row>
        <row r="3301">
          <cell r="E3301">
            <v>-7964</v>
          </cell>
        </row>
        <row r="3302">
          <cell r="E3302">
            <v>-7964</v>
          </cell>
        </row>
        <row r="3303">
          <cell r="E3303">
            <v>-8293</v>
          </cell>
        </row>
        <row r="3304">
          <cell r="E3304">
            <v>-8293</v>
          </cell>
        </row>
        <row r="3305">
          <cell r="E3305">
            <v>-8363</v>
          </cell>
        </row>
        <row r="3306">
          <cell r="E3306">
            <v>-8363</v>
          </cell>
        </row>
        <row r="3307">
          <cell r="E3307">
            <v>-8105</v>
          </cell>
        </row>
        <row r="3308">
          <cell r="E3308">
            <v>-8105</v>
          </cell>
        </row>
        <row r="3309">
          <cell r="E3309">
            <v>-8105</v>
          </cell>
        </row>
        <row r="3310">
          <cell r="E3310">
            <v>-8117</v>
          </cell>
        </row>
        <row r="3311">
          <cell r="E3311">
            <v>-7999</v>
          </cell>
        </row>
        <row r="3312">
          <cell r="E3312">
            <v>-7999</v>
          </cell>
        </row>
        <row r="3313">
          <cell r="E3313">
            <v>-8211</v>
          </cell>
        </row>
        <row r="3314">
          <cell r="E3314">
            <v>-8211</v>
          </cell>
        </row>
        <row r="3315">
          <cell r="E3315">
            <v>-8211</v>
          </cell>
        </row>
        <row r="3316">
          <cell r="E3316">
            <v>-8035</v>
          </cell>
        </row>
        <row r="3317">
          <cell r="E3317">
            <v>-8035</v>
          </cell>
        </row>
        <row r="3318">
          <cell r="E3318">
            <v>-8035</v>
          </cell>
        </row>
        <row r="3319">
          <cell r="E3319">
            <v>-8058</v>
          </cell>
        </row>
        <row r="3320">
          <cell r="E3320">
            <v>-7976</v>
          </cell>
        </row>
        <row r="3321">
          <cell r="E3321">
            <v>-8128</v>
          </cell>
        </row>
        <row r="3322">
          <cell r="E3322">
            <v>-8128</v>
          </cell>
        </row>
        <row r="3323">
          <cell r="E3323">
            <v>-8175</v>
          </cell>
        </row>
        <row r="3324">
          <cell r="E3324">
            <v>-8175</v>
          </cell>
        </row>
        <row r="3325">
          <cell r="E3325">
            <v>-7952</v>
          </cell>
        </row>
        <row r="3326">
          <cell r="E3326">
            <v>-8011</v>
          </cell>
        </row>
        <row r="3327">
          <cell r="E3327">
            <v>-8011</v>
          </cell>
        </row>
        <row r="3328">
          <cell r="E3328">
            <v>-8070</v>
          </cell>
        </row>
        <row r="3329">
          <cell r="E3329">
            <v>-8058</v>
          </cell>
        </row>
        <row r="3330">
          <cell r="E3330">
            <v>-8058</v>
          </cell>
        </row>
        <row r="3331">
          <cell r="E3331">
            <v>-8058</v>
          </cell>
        </row>
        <row r="3332">
          <cell r="E3332">
            <v>-8058</v>
          </cell>
        </row>
        <row r="3333">
          <cell r="E3333">
            <v>-8117</v>
          </cell>
        </row>
        <row r="3334">
          <cell r="E3334">
            <v>-8058</v>
          </cell>
        </row>
        <row r="3335">
          <cell r="E3335">
            <v>-8058</v>
          </cell>
        </row>
        <row r="3336">
          <cell r="E3336">
            <v>-8058</v>
          </cell>
        </row>
        <row r="3337">
          <cell r="E3337">
            <v>-8081</v>
          </cell>
        </row>
        <row r="3338">
          <cell r="E3338">
            <v>-8140</v>
          </cell>
        </row>
        <row r="3339">
          <cell r="E3339">
            <v>-8058</v>
          </cell>
        </row>
        <row r="3340">
          <cell r="E3340">
            <v>-8058</v>
          </cell>
        </row>
        <row r="3341">
          <cell r="E3341">
            <v>-8117</v>
          </cell>
        </row>
        <row r="3342">
          <cell r="E3342">
            <v>-8011</v>
          </cell>
        </row>
        <row r="3343">
          <cell r="E3343">
            <v>-8011</v>
          </cell>
        </row>
        <row r="3344">
          <cell r="E3344">
            <v>-8058</v>
          </cell>
        </row>
        <row r="3345">
          <cell r="E3345">
            <v>-8058</v>
          </cell>
        </row>
        <row r="3346">
          <cell r="E3346">
            <v>-8316</v>
          </cell>
        </row>
        <row r="3347">
          <cell r="E3347">
            <v>-8316</v>
          </cell>
        </row>
        <row r="3348">
          <cell r="E3348">
            <v>-8140</v>
          </cell>
        </row>
        <row r="3349">
          <cell r="E3349">
            <v>-8222</v>
          </cell>
        </row>
        <row r="3350">
          <cell r="E3350">
            <v>-8081</v>
          </cell>
        </row>
        <row r="3351">
          <cell r="E3351">
            <v>-8081</v>
          </cell>
        </row>
        <row r="3352">
          <cell r="E3352">
            <v>-8035</v>
          </cell>
        </row>
        <row r="3353">
          <cell r="E3353">
            <v>-8035</v>
          </cell>
        </row>
        <row r="3354">
          <cell r="E3354">
            <v>-8105</v>
          </cell>
        </row>
        <row r="3355">
          <cell r="E3355">
            <v>-8105</v>
          </cell>
        </row>
        <row r="3356">
          <cell r="E3356">
            <v>-8222</v>
          </cell>
        </row>
        <row r="3357">
          <cell r="E3357">
            <v>-8128</v>
          </cell>
        </row>
        <row r="3358">
          <cell r="E3358">
            <v>-8211</v>
          </cell>
        </row>
        <row r="3359">
          <cell r="E3359">
            <v>-8211</v>
          </cell>
        </row>
        <row r="3360">
          <cell r="E3360">
            <v>-8211</v>
          </cell>
        </row>
        <row r="3361">
          <cell r="E3361">
            <v>-8011</v>
          </cell>
        </row>
        <row r="3362">
          <cell r="E3362">
            <v>-8422</v>
          </cell>
        </row>
        <row r="3363">
          <cell r="E3363">
            <v>-9008</v>
          </cell>
        </row>
        <row r="3364">
          <cell r="E3364">
            <v>-9008</v>
          </cell>
        </row>
        <row r="3365">
          <cell r="E3365">
            <v>-9008</v>
          </cell>
        </row>
        <row r="3366">
          <cell r="E3366">
            <v>-8199</v>
          </cell>
        </row>
        <row r="3367">
          <cell r="E3367">
            <v>-8046</v>
          </cell>
        </row>
        <row r="3368">
          <cell r="E3368">
            <v>-8046</v>
          </cell>
        </row>
        <row r="3369">
          <cell r="E3369">
            <v>-8070</v>
          </cell>
        </row>
        <row r="3370">
          <cell r="E3370">
            <v>-8070</v>
          </cell>
        </row>
        <row r="3371">
          <cell r="E3371">
            <v>-8070</v>
          </cell>
        </row>
        <row r="3372">
          <cell r="E3372">
            <v>-8070</v>
          </cell>
        </row>
        <row r="3373">
          <cell r="E3373">
            <v>-9149</v>
          </cell>
        </row>
        <row r="3374">
          <cell r="E3374">
            <v>-8199</v>
          </cell>
        </row>
        <row r="3375">
          <cell r="E3375">
            <v>-8199</v>
          </cell>
        </row>
        <row r="3376">
          <cell r="E3376">
            <v>-8199</v>
          </cell>
        </row>
        <row r="3377">
          <cell r="E3377">
            <v>-8023</v>
          </cell>
        </row>
        <row r="3378">
          <cell r="E3378">
            <v>-8023</v>
          </cell>
        </row>
        <row r="3379">
          <cell r="E3379">
            <v>-8023</v>
          </cell>
        </row>
        <row r="3380">
          <cell r="E3380">
            <v>-8211</v>
          </cell>
        </row>
        <row r="3381">
          <cell r="E3381">
            <v>-8058</v>
          </cell>
        </row>
        <row r="3382">
          <cell r="E3382">
            <v>-8093</v>
          </cell>
        </row>
        <row r="3383">
          <cell r="E3383">
            <v>-8093</v>
          </cell>
        </row>
        <row r="3384">
          <cell r="E3384">
            <v>-8093</v>
          </cell>
        </row>
        <row r="3385">
          <cell r="E3385">
            <v>-8105</v>
          </cell>
        </row>
        <row r="3386">
          <cell r="E3386">
            <v>-7988</v>
          </cell>
        </row>
        <row r="3387">
          <cell r="E3387">
            <v>-7999</v>
          </cell>
        </row>
        <row r="3388">
          <cell r="E3388">
            <v>-7999</v>
          </cell>
        </row>
        <row r="3389">
          <cell r="E3389">
            <v>-8175</v>
          </cell>
        </row>
        <row r="3390">
          <cell r="E3390">
            <v>-8105</v>
          </cell>
        </row>
        <row r="3391">
          <cell r="E3391">
            <v>-8105</v>
          </cell>
        </row>
        <row r="3392">
          <cell r="E3392">
            <v>-8293</v>
          </cell>
        </row>
        <row r="3393">
          <cell r="E3393">
            <v>-8293</v>
          </cell>
        </row>
        <row r="3394">
          <cell r="E3394">
            <v>-8293</v>
          </cell>
        </row>
        <row r="3395">
          <cell r="E3395">
            <v>-8035</v>
          </cell>
        </row>
        <row r="3396">
          <cell r="E3396">
            <v>-8035</v>
          </cell>
        </row>
        <row r="3397">
          <cell r="E3397">
            <v>-8117</v>
          </cell>
        </row>
        <row r="3398">
          <cell r="E3398">
            <v>-8140</v>
          </cell>
        </row>
        <row r="3399">
          <cell r="E3399">
            <v>-8140</v>
          </cell>
        </row>
        <row r="3400">
          <cell r="E3400">
            <v>-8175</v>
          </cell>
        </row>
        <row r="3401">
          <cell r="E3401">
            <v>-8175</v>
          </cell>
        </row>
        <row r="3402">
          <cell r="E3402">
            <v>-8175</v>
          </cell>
        </row>
        <row r="3403">
          <cell r="E3403">
            <v>-8164</v>
          </cell>
        </row>
        <row r="3404">
          <cell r="E3404">
            <v>-8164</v>
          </cell>
        </row>
        <row r="3405">
          <cell r="E3405">
            <v>-8222</v>
          </cell>
        </row>
        <row r="3406">
          <cell r="E3406">
            <v>-8070</v>
          </cell>
        </row>
        <row r="3407">
          <cell r="E3407">
            <v>-8070</v>
          </cell>
        </row>
        <row r="3408">
          <cell r="E3408">
            <v>-8164</v>
          </cell>
        </row>
        <row r="3409">
          <cell r="E3409">
            <v>-8164</v>
          </cell>
        </row>
        <row r="3410">
          <cell r="E3410">
            <v>-8328</v>
          </cell>
        </row>
        <row r="3411">
          <cell r="E3411">
            <v>-8328</v>
          </cell>
        </row>
        <row r="3412">
          <cell r="E3412">
            <v>-8480</v>
          </cell>
        </row>
        <row r="3413">
          <cell r="E3413">
            <v>-7988</v>
          </cell>
        </row>
        <row r="3414">
          <cell r="E3414">
            <v>-7988</v>
          </cell>
        </row>
        <row r="3415">
          <cell r="E3415">
            <v>-8117</v>
          </cell>
        </row>
        <row r="3416">
          <cell r="E3416">
            <v>-7976</v>
          </cell>
        </row>
        <row r="3417">
          <cell r="E3417">
            <v>-7976</v>
          </cell>
        </row>
        <row r="3418">
          <cell r="E3418">
            <v>-8081</v>
          </cell>
        </row>
        <row r="3419">
          <cell r="E3419">
            <v>-8117</v>
          </cell>
        </row>
        <row r="3420">
          <cell r="E3420">
            <v>-8117</v>
          </cell>
        </row>
        <row r="3421">
          <cell r="E3421">
            <v>-8363</v>
          </cell>
        </row>
        <row r="3422">
          <cell r="E3422">
            <v>-8621</v>
          </cell>
        </row>
        <row r="3423">
          <cell r="E3423">
            <v>-8621</v>
          </cell>
        </row>
        <row r="3424">
          <cell r="E3424">
            <v>-8621</v>
          </cell>
        </row>
        <row r="3425">
          <cell r="E3425">
            <v>-8246</v>
          </cell>
        </row>
        <row r="3426">
          <cell r="E3426">
            <v>-7999</v>
          </cell>
        </row>
        <row r="3427">
          <cell r="E3427">
            <v>-8105</v>
          </cell>
        </row>
        <row r="3428">
          <cell r="E3428">
            <v>-8105</v>
          </cell>
        </row>
        <row r="3429">
          <cell r="E3429">
            <v>-8105</v>
          </cell>
        </row>
        <row r="3430">
          <cell r="E3430">
            <v>-8105</v>
          </cell>
        </row>
        <row r="3431">
          <cell r="E3431">
            <v>-8105</v>
          </cell>
        </row>
        <row r="3432">
          <cell r="E3432">
            <v>-8375</v>
          </cell>
        </row>
        <row r="3433">
          <cell r="E3433">
            <v>-8375</v>
          </cell>
        </row>
        <row r="3434">
          <cell r="E3434">
            <v>-8363</v>
          </cell>
        </row>
        <row r="3435">
          <cell r="E3435">
            <v>-8023</v>
          </cell>
        </row>
        <row r="3436">
          <cell r="E3436">
            <v>-8023</v>
          </cell>
        </row>
        <row r="3437">
          <cell r="E3437">
            <v>-8023</v>
          </cell>
        </row>
        <row r="3438">
          <cell r="E3438">
            <v>-8128</v>
          </cell>
        </row>
        <row r="3439">
          <cell r="E3439">
            <v>-8058</v>
          </cell>
        </row>
        <row r="3440">
          <cell r="E3440">
            <v>-8058</v>
          </cell>
        </row>
        <row r="3441">
          <cell r="E3441">
            <v>-8152</v>
          </cell>
        </row>
        <row r="3442">
          <cell r="E3442">
            <v>-8304</v>
          </cell>
        </row>
        <row r="3443">
          <cell r="E3443">
            <v>-7929</v>
          </cell>
        </row>
        <row r="3444">
          <cell r="E3444">
            <v>-7929</v>
          </cell>
        </row>
        <row r="3445">
          <cell r="E3445">
            <v>-8023</v>
          </cell>
        </row>
        <row r="3446">
          <cell r="E3446">
            <v>-8023</v>
          </cell>
        </row>
        <row r="3447">
          <cell r="E3447">
            <v>-8023</v>
          </cell>
        </row>
        <row r="3448">
          <cell r="E3448">
            <v>-7906</v>
          </cell>
        </row>
        <row r="3449">
          <cell r="E3449">
            <v>-8316</v>
          </cell>
        </row>
        <row r="3450">
          <cell r="E3450">
            <v>-8023</v>
          </cell>
        </row>
        <row r="3451">
          <cell r="E3451">
            <v>-8023</v>
          </cell>
        </row>
        <row r="3452">
          <cell r="E3452">
            <v>-8023</v>
          </cell>
        </row>
        <row r="3453">
          <cell r="E3453">
            <v>-8093</v>
          </cell>
        </row>
        <row r="3454">
          <cell r="E3454">
            <v>-8070</v>
          </cell>
        </row>
        <row r="3455">
          <cell r="E3455">
            <v>-8070</v>
          </cell>
        </row>
        <row r="3456">
          <cell r="E3456">
            <v>-8035</v>
          </cell>
        </row>
        <row r="3457">
          <cell r="E3457">
            <v>-8058</v>
          </cell>
        </row>
        <row r="3458">
          <cell r="E3458">
            <v>-8222</v>
          </cell>
        </row>
        <row r="3459">
          <cell r="E3459">
            <v>-8222</v>
          </cell>
        </row>
        <row r="3460">
          <cell r="E3460">
            <v>-8081</v>
          </cell>
        </row>
        <row r="3461">
          <cell r="E3461">
            <v>-8081</v>
          </cell>
        </row>
        <row r="3462">
          <cell r="E3462">
            <v>-8175</v>
          </cell>
        </row>
        <row r="3463">
          <cell r="E3463">
            <v>-8175</v>
          </cell>
        </row>
        <row r="3464">
          <cell r="E3464">
            <v>-8398</v>
          </cell>
        </row>
        <row r="3465">
          <cell r="E3465">
            <v>-8398</v>
          </cell>
        </row>
        <row r="3466">
          <cell r="E3466">
            <v>-8035</v>
          </cell>
        </row>
        <row r="3467">
          <cell r="E3467">
            <v>-8035</v>
          </cell>
        </row>
        <row r="3468">
          <cell r="E3468">
            <v>-8105</v>
          </cell>
        </row>
        <row r="3469">
          <cell r="E3469">
            <v>-8152</v>
          </cell>
        </row>
        <row r="3470">
          <cell r="E3470">
            <v>-8152</v>
          </cell>
        </row>
        <row r="3471">
          <cell r="E3471">
            <v>-8152</v>
          </cell>
        </row>
        <row r="3472">
          <cell r="E3472">
            <v>-10486</v>
          </cell>
        </row>
        <row r="3473">
          <cell r="E3473">
            <v>-9466</v>
          </cell>
        </row>
        <row r="3474">
          <cell r="E3474">
            <v>-8398</v>
          </cell>
        </row>
        <row r="3475">
          <cell r="E3475">
            <v>-8398</v>
          </cell>
        </row>
        <row r="3476">
          <cell r="E3476">
            <v>-8340</v>
          </cell>
        </row>
        <row r="3477">
          <cell r="E3477">
            <v>-8445</v>
          </cell>
        </row>
        <row r="3478">
          <cell r="E3478">
            <v>-8445</v>
          </cell>
        </row>
        <row r="3479">
          <cell r="E3479">
            <v>-8445</v>
          </cell>
        </row>
        <row r="3480">
          <cell r="E3480">
            <v>-8187</v>
          </cell>
        </row>
        <row r="3481">
          <cell r="E3481">
            <v>-8081</v>
          </cell>
        </row>
        <row r="3482">
          <cell r="E3482">
            <v>-8293</v>
          </cell>
        </row>
        <row r="3483">
          <cell r="E3483">
            <v>-8293</v>
          </cell>
        </row>
        <row r="3484">
          <cell r="E3484">
            <v>-8070</v>
          </cell>
        </row>
        <row r="3485">
          <cell r="E3485">
            <v>-8070</v>
          </cell>
        </row>
        <row r="3486">
          <cell r="E3486">
            <v>-8128</v>
          </cell>
        </row>
        <row r="3487">
          <cell r="E3487">
            <v>-8128</v>
          </cell>
        </row>
        <row r="3488">
          <cell r="E3488">
            <v>-8164</v>
          </cell>
        </row>
        <row r="3489">
          <cell r="E3489">
            <v>-8164</v>
          </cell>
        </row>
        <row r="3490">
          <cell r="E3490">
            <v>-8035</v>
          </cell>
        </row>
        <row r="3491">
          <cell r="E3491">
            <v>-7976</v>
          </cell>
        </row>
        <row r="3492">
          <cell r="E3492">
            <v>-8187</v>
          </cell>
        </row>
        <row r="3493">
          <cell r="E3493">
            <v>-7988</v>
          </cell>
        </row>
        <row r="3494">
          <cell r="E3494">
            <v>-7988</v>
          </cell>
        </row>
        <row r="3495">
          <cell r="E3495">
            <v>-7988</v>
          </cell>
        </row>
        <row r="3496">
          <cell r="E3496">
            <v>-8445</v>
          </cell>
        </row>
        <row r="3497">
          <cell r="E3497">
            <v>-8304</v>
          </cell>
        </row>
        <row r="3498">
          <cell r="E3498">
            <v>-8304</v>
          </cell>
        </row>
        <row r="3499">
          <cell r="E3499">
            <v>-7988</v>
          </cell>
        </row>
        <row r="3500">
          <cell r="E3500">
            <v>-8257</v>
          </cell>
        </row>
        <row r="3501">
          <cell r="E3501">
            <v>-8328</v>
          </cell>
        </row>
        <row r="3502">
          <cell r="E3502">
            <v>-8328</v>
          </cell>
        </row>
        <row r="3503">
          <cell r="E3503">
            <v>-8105</v>
          </cell>
        </row>
        <row r="3504">
          <cell r="E3504">
            <v>-8105</v>
          </cell>
        </row>
        <row r="3505">
          <cell r="E3505">
            <v>-7988</v>
          </cell>
        </row>
        <row r="3506">
          <cell r="E3506">
            <v>-8035</v>
          </cell>
        </row>
        <row r="3507">
          <cell r="E3507">
            <v>-8035</v>
          </cell>
        </row>
        <row r="3508">
          <cell r="E3508">
            <v>-7976</v>
          </cell>
        </row>
        <row r="3509">
          <cell r="E3509">
            <v>-8152</v>
          </cell>
        </row>
        <row r="3510">
          <cell r="E3510">
            <v>-8152</v>
          </cell>
        </row>
        <row r="3511">
          <cell r="E3511">
            <v>-8117</v>
          </cell>
        </row>
        <row r="3512">
          <cell r="E3512">
            <v>-8117</v>
          </cell>
        </row>
        <row r="3513">
          <cell r="E3513">
            <v>-8035</v>
          </cell>
        </row>
        <row r="3514">
          <cell r="E3514">
            <v>-8164</v>
          </cell>
        </row>
        <row r="3515">
          <cell r="E3515">
            <v>-8164</v>
          </cell>
        </row>
        <row r="3516">
          <cell r="E3516">
            <v>-8058</v>
          </cell>
        </row>
        <row r="3517">
          <cell r="E3517">
            <v>-8058</v>
          </cell>
        </row>
        <row r="3518">
          <cell r="E3518">
            <v>-8070</v>
          </cell>
        </row>
        <row r="3519">
          <cell r="E3519">
            <v>-8316</v>
          </cell>
        </row>
        <row r="3520">
          <cell r="E3520">
            <v>-8316</v>
          </cell>
        </row>
        <row r="3521">
          <cell r="E3521">
            <v>-8023</v>
          </cell>
        </row>
        <row r="3522">
          <cell r="E3522">
            <v>-8023</v>
          </cell>
        </row>
        <row r="3523">
          <cell r="E3523">
            <v>-8164</v>
          </cell>
        </row>
        <row r="3524">
          <cell r="E3524">
            <v>-8093</v>
          </cell>
        </row>
        <row r="3525">
          <cell r="E3525">
            <v>-8093</v>
          </cell>
        </row>
        <row r="3526">
          <cell r="E3526">
            <v>-8093</v>
          </cell>
        </row>
        <row r="3527">
          <cell r="E3527">
            <v>-8070</v>
          </cell>
        </row>
        <row r="3528">
          <cell r="E3528">
            <v>-8070</v>
          </cell>
        </row>
        <row r="3529">
          <cell r="E3529">
            <v>-8234</v>
          </cell>
        </row>
        <row r="3530">
          <cell r="E3530">
            <v>-8023</v>
          </cell>
        </row>
        <row r="3531">
          <cell r="E3531">
            <v>-8023</v>
          </cell>
        </row>
        <row r="3532">
          <cell r="E3532">
            <v>-8961</v>
          </cell>
        </row>
        <row r="3533">
          <cell r="E3533">
            <v>-8961</v>
          </cell>
        </row>
        <row r="3534">
          <cell r="E3534">
            <v>-8961</v>
          </cell>
        </row>
        <row r="3535">
          <cell r="E3535">
            <v>-8128</v>
          </cell>
        </row>
        <row r="3536">
          <cell r="E3536">
            <v>-8316</v>
          </cell>
        </row>
        <row r="3537">
          <cell r="E3537">
            <v>-8140</v>
          </cell>
        </row>
        <row r="3538">
          <cell r="E3538">
            <v>-8140</v>
          </cell>
        </row>
        <row r="3539">
          <cell r="E3539">
            <v>-8152</v>
          </cell>
        </row>
        <row r="3540">
          <cell r="E3540">
            <v>-8105</v>
          </cell>
        </row>
        <row r="3541">
          <cell r="E3541">
            <v>-8105</v>
          </cell>
        </row>
        <row r="3542">
          <cell r="E3542">
            <v>-8105</v>
          </cell>
        </row>
        <row r="3543">
          <cell r="E3543">
            <v>-8140</v>
          </cell>
        </row>
        <row r="3544">
          <cell r="E3544">
            <v>-8105</v>
          </cell>
        </row>
        <row r="3545">
          <cell r="E3545">
            <v>-8046</v>
          </cell>
        </row>
        <row r="3546">
          <cell r="E3546">
            <v>-8046</v>
          </cell>
        </row>
        <row r="3547">
          <cell r="E3547">
            <v>-8152</v>
          </cell>
        </row>
        <row r="3548">
          <cell r="E3548">
            <v>-8117</v>
          </cell>
        </row>
        <row r="3549">
          <cell r="E3549">
            <v>-8117</v>
          </cell>
        </row>
        <row r="3550">
          <cell r="E3550">
            <v>-8117</v>
          </cell>
        </row>
        <row r="3551">
          <cell r="E3551">
            <v>-8058</v>
          </cell>
        </row>
        <row r="3552">
          <cell r="E3552">
            <v>-7917</v>
          </cell>
        </row>
        <row r="3553">
          <cell r="E3553">
            <v>-7917</v>
          </cell>
        </row>
        <row r="3554">
          <cell r="E3554">
            <v>-8035</v>
          </cell>
        </row>
        <row r="3555">
          <cell r="E3555">
            <v>-8035</v>
          </cell>
        </row>
        <row r="3556">
          <cell r="E3556">
            <v>-8351</v>
          </cell>
        </row>
        <row r="3557">
          <cell r="E3557">
            <v>-8351</v>
          </cell>
        </row>
        <row r="3558">
          <cell r="E3558">
            <v>-8351</v>
          </cell>
        </row>
        <row r="3559">
          <cell r="E3559">
            <v>-10392</v>
          </cell>
        </row>
        <row r="3560">
          <cell r="E3560">
            <v>-8293</v>
          </cell>
        </row>
        <row r="3561">
          <cell r="E3561">
            <v>-8140</v>
          </cell>
        </row>
        <row r="3562">
          <cell r="E3562">
            <v>-8140</v>
          </cell>
        </row>
        <row r="3563">
          <cell r="E3563">
            <v>-8140</v>
          </cell>
        </row>
        <row r="3564">
          <cell r="E3564">
            <v>-8117</v>
          </cell>
        </row>
        <row r="3565">
          <cell r="E3565">
            <v>-8117</v>
          </cell>
        </row>
        <row r="3566">
          <cell r="E3566">
            <v>-8117</v>
          </cell>
        </row>
        <row r="3567">
          <cell r="E3567">
            <v>-8117</v>
          </cell>
        </row>
        <row r="3568">
          <cell r="E3568">
            <v>-8117</v>
          </cell>
        </row>
        <row r="3569">
          <cell r="E3569">
            <v>-8340</v>
          </cell>
        </row>
        <row r="3570">
          <cell r="E3570">
            <v>-8340</v>
          </cell>
        </row>
        <row r="3571">
          <cell r="E3571">
            <v>-8340</v>
          </cell>
        </row>
        <row r="3572">
          <cell r="E3572">
            <v>-8222</v>
          </cell>
        </row>
        <row r="3573">
          <cell r="E3573">
            <v>-8222</v>
          </cell>
        </row>
        <row r="3574">
          <cell r="E3574">
            <v>-8140</v>
          </cell>
        </row>
        <row r="3575">
          <cell r="E3575">
            <v>-8140</v>
          </cell>
        </row>
        <row r="3576">
          <cell r="E3576">
            <v>-8105</v>
          </cell>
        </row>
        <row r="3577">
          <cell r="E3577">
            <v>-7999</v>
          </cell>
        </row>
        <row r="3578">
          <cell r="E3578">
            <v>-7999</v>
          </cell>
        </row>
        <row r="3579">
          <cell r="E3579">
            <v>-7999</v>
          </cell>
        </row>
        <row r="3580">
          <cell r="E3580">
            <v>-7964</v>
          </cell>
        </row>
        <row r="3581">
          <cell r="E3581">
            <v>-8128</v>
          </cell>
        </row>
        <row r="3582">
          <cell r="E3582">
            <v>-8128</v>
          </cell>
        </row>
        <row r="3583">
          <cell r="E3583">
            <v>-8187</v>
          </cell>
        </row>
        <row r="3584">
          <cell r="E3584">
            <v>-8211</v>
          </cell>
        </row>
        <row r="3585">
          <cell r="E3585">
            <v>-7976</v>
          </cell>
        </row>
        <row r="3586">
          <cell r="E3586">
            <v>-7976</v>
          </cell>
        </row>
        <row r="3587">
          <cell r="E3587">
            <v>-7952</v>
          </cell>
        </row>
        <row r="3588">
          <cell r="E3588">
            <v>-8105</v>
          </cell>
        </row>
        <row r="3589">
          <cell r="E3589">
            <v>-8105</v>
          </cell>
        </row>
        <row r="3590">
          <cell r="E3590">
            <v>-8105</v>
          </cell>
        </row>
        <row r="3591">
          <cell r="E3591">
            <v>-8152</v>
          </cell>
        </row>
        <row r="3592">
          <cell r="E3592">
            <v>-8152</v>
          </cell>
        </row>
        <row r="3593">
          <cell r="E3593">
            <v>-8128</v>
          </cell>
        </row>
        <row r="3594">
          <cell r="E3594">
            <v>-8128</v>
          </cell>
        </row>
        <row r="3595">
          <cell r="E3595">
            <v>-7929</v>
          </cell>
        </row>
        <row r="3596">
          <cell r="E3596">
            <v>-7929</v>
          </cell>
        </row>
        <row r="3597">
          <cell r="E3597">
            <v>-7929</v>
          </cell>
        </row>
        <row r="3598">
          <cell r="E3598">
            <v>-8152</v>
          </cell>
        </row>
        <row r="3599">
          <cell r="E3599">
            <v>-8152</v>
          </cell>
        </row>
        <row r="3600">
          <cell r="E3600">
            <v>-8152</v>
          </cell>
        </row>
        <row r="3601">
          <cell r="E3601">
            <v>-8128</v>
          </cell>
        </row>
        <row r="3602">
          <cell r="E3602">
            <v>-8128</v>
          </cell>
        </row>
        <row r="3603">
          <cell r="E3603">
            <v>-8035</v>
          </cell>
        </row>
        <row r="3604">
          <cell r="E3604">
            <v>-8035</v>
          </cell>
        </row>
        <row r="3605">
          <cell r="E3605">
            <v>-7976</v>
          </cell>
        </row>
        <row r="3606">
          <cell r="E3606">
            <v>-7976</v>
          </cell>
        </row>
        <row r="3607">
          <cell r="E3607">
            <v>-8234</v>
          </cell>
        </row>
        <row r="3608">
          <cell r="E3608">
            <v>-8105</v>
          </cell>
        </row>
        <row r="3609">
          <cell r="E3609">
            <v>-8011</v>
          </cell>
        </row>
        <row r="3610">
          <cell r="E3610">
            <v>-8011</v>
          </cell>
        </row>
        <row r="3611">
          <cell r="E3611">
            <v>-7952</v>
          </cell>
        </row>
        <row r="3612">
          <cell r="E3612">
            <v>-7952</v>
          </cell>
        </row>
        <row r="3613">
          <cell r="E3613">
            <v>-7976</v>
          </cell>
        </row>
        <row r="3614">
          <cell r="E3614">
            <v>-7964</v>
          </cell>
        </row>
        <row r="3615">
          <cell r="E3615">
            <v>-7964</v>
          </cell>
        </row>
        <row r="3616">
          <cell r="E3616">
            <v>-8175</v>
          </cell>
        </row>
        <row r="3617">
          <cell r="E3617">
            <v>-8175</v>
          </cell>
        </row>
        <row r="3618">
          <cell r="E3618">
            <v>-8081</v>
          </cell>
        </row>
        <row r="3619">
          <cell r="E3619">
            <v>-7941</v>
          </cell>
        </row>
        <row r="3620">
          <cell r="E3620">
            <v>-7941</v>
          </cell>
        </row>
        <row r="3621">
          <cell r="E3621">
            <v>-7941</v>
          </cell>
        </row>
        <row r="3622">
          <cell r="E3622">
            <v>-8234</v>
          </cell>
        </row>
        <row r="3623">
          <cell r="E3623">
            <v>-7999</v>
          </cell>
        </row>
        <row r="3624">
          <cell r="E3624">
            <v>-8117</v>
          </cell>
        </row>
        <row r="3625">
          <cell r="E3625">
            <v>-8117</v>
          </cell>
        </row>
        <row r="3626">
          <cell r="E3626">
            <v>-8035</v>
          </cell>
        </row>
        <row r="3627">
          <cell r="E3627">
            <v>-8070</v>
          </cell>
        </row>
        <row r="3628">
          <cell r="E3628">
            <v>-8070</v>
          </cell>
        </row>
        <row r="3629">
          <cell r="E3629">
            <v>-7929</v>
          </cell>
        </row>
        <row r="3630">
          <cell r="E3630">
            <v>-8152</v>
          </cell>
        </row>
        <row r="3631">
          <cell r="E3631">
            <v>-8152</v>
          </cell>
        </row>
        <row r="3632">
          <cell r="E3632">
            <v>-8152</v>
          </cell>
        </row>
        <row r="3633">
          <cell r="E3633">
            <v>-8093</v>
          </cell>
        </row>
        <row r="3634">
          <cell r="E3634">
            <v>-8257</v>
          </cell>
        </row>
        <row r="3635">
          <cell r="E3635">
            <v>-8257</v>
          </cell>
        </row>
        <row r="3636">
          <cell r="E3636">
            <v>-8152</v>
          </cell>
        </row>
        <row r="3637">
          <cell r="E3637">
            <v>-8152</v>
          </cell>
        </row>
        <row r="3638">
          <cell r="E3638">
            <v>-7964</v>
          </cell>
        </row>
        <row r="3639">
          <cell r="E3639">
            <v>-7964</v>
          </cell>
        </row>
        <row r="3640">
          <cell r="E3640">
            <v>-7964</v>
          </cell>
        </row>
        <row r="3641">
          <cell r="E3641">
            <v>-8457</v>
          </cell>
        </row>
        <row r="3642">
          <cell r="E3642">
            <v>-8140</v>
          </cell>
        </row>
        <row r="3643">
          <cell r="E3643">
            <v>-8140</v>
          </cell>
        </row>
        <row r="3644">
          <cell r="E3644">
            <v>-8128</v>
          </cell>
        </row>
        <row r="3645">
          <cell r="E3645">
            <v>-7976</v>
          </cell>
        </row>
        <row r="3646">
          <cell r="E3646">
            <v>-7976</v>
          </cell>
        </row>
        <row r="3647">
          <cell r="E3647">
            <v>-7976</v>
          </cell>
        </row>
        <row r="3648">
          <cell r="E3648">
            <v>-8152</v>
          </cell>
        </row>
        <row r="3649">
          <cell r="E3649">
            <v>-8152</v>
          </cell>
        </row>
        <row r="3650">
          <cell r="E3650">
            <v>-8152</v>
          </cell>
        </row>
        <row r="3651">
          <cell r="E3651">
            <v>-8140</v>
          </cell>
        </row>
        <row r="3652">
          <cell r="E3652">
            <v>375465</v>
          </cell>
        </row>
        <row r="3653">
          <cell r="E3653">
            <v>-8257</v>
          </cell>
        </row>
        <row r="3654">
          <cell r="E3654">
            <v>-8257</v>
          </cell>
        </row>
        <row r="3655">
          <cell r="E3655">
            <v>-8527</v>
          </cell>
        </row>
        <row r="3656">
          <cell r="E3656">
            <v>-8175</v>
          </cell>
        </row>
        <row r="3657">
          <cell r="E3657">
            <v>-8175</v>
          </cell>
        </row>
        <row r="3658">
          <cell r="E3658">
            <v>-8175</v>
          </cell>
        </row>
        <row r="3659">
          <cell r="E3659">
            <v>-8128</v>
          </cell>
        </row>
        <row r="3660">
          <cell r="E3660">
            <v>-8175</v>
          </cell>
        </row>
        <row r="3661">
          <cell r="E3661">
            <v>-8093</v>
          </cell>
        </row>
        <row r="3662">
          <cell r="E3662">
            <v>-8093</v>
          </cell>
        </row>
        <row r="3663">
          <cell r="E3663">
            <v>-8093</v>
          </cell>
        </row>
        <row r="3664">
          <cell r="E3664">
            <v>-8058</v>
          </cell>
        </row>
        <row r="3665">
          <cell r="E3665">
            <v>-8058</v>
          </cell>
        </row>
        <row r="3666">
          <cell r="E3666">
            <v>-8058</v>
          </cell>
        </row>
        <row r="3667">
          <cell r="E3667">
            <v>-8257</v>
          </cell>
        </row>
        <row r="3668">
          <cell r="E3668">
            <v>-8035</v>
          </cell>
        </row>
        <row r="3669">
          <cell r="E3669">
            <v>-8081</v>
          </cell>
        </row>
        <row r="3670">
          <cell r="E3670">
            <v>-8081</v>
          </cell>
        </row>
        <row r="3671">
          <cell r="E3671">
            <v>-7964</v>
          </cell>
        </row>
        <row r="3672">
          <cell r="E3672">
            <v>-8058</v>
          </cell>
        </row>
        <row r="3673">
          <cell r="E3673">
            <v>-8058</v>
          </cell>
        </row>
        <row r="3674">
          <cell r="E3674">
            <v>-8058</v>
          </cell>
        </row>
        <row r="3675">
          <cell r="E3675">
            <v>-8011</v>
          </cell>
        </row>
        <row r="3676">
          <cell r="E3676">
            <v>-8164</v>
          </cell>
        </row>
        <row r="3677">
          <cell r="E3677">
            <v>-8117</v>
          </cell>
        </row>
        <row r="3678">
          <cell r="E3678">
            <v>-8117</v>
          </cell>
        </row>
        <row r="3679">
          <cell r="E3679">
            <v>-7976</v>
          </cell>
        </row>
        <row r="3680">
          <cell r="E3680">
            <v>-7894</v>
          </cell>
        </row>
        <row r="3681">
          <cell r="E3681">
            <v>-7894</v>
          </cell>
        </row>
        <row r="3682">
          <cell r="E3682">
            <v>-8046</v>
          </cell>
        </row>
        <row r="3683">
          <cell r="E3683">
            <v>-8046</v>
          </cell>
        </row>
        <row r="3684">
          <cell r="E3684">
            <v>-8058</v>
          </cell>
        </row>
        <row r="3685">
          <cell r="E3685">
            <v>-8081</v>
          </cell>
        </row>
        <row r="3686">
          <cell r="E3686">
            <v>-8081</v>
          </cell>
        </row>
        <row r="3687">
          <cell r="E3687">
            <v>-8081</v>
          </cell>
        </row>
        <row r="3688">
          <cell r="E3688">
            <v>-7964</v>
          </cell>
        </row>
        <row r="3689">
          <cell r="E3689">
            <v>-7964</v>
          </cell>
        </row>
        <row r="3690">
          <cell r="E3690">
            <v>-8035</v>
          </cell>
        </row>
        <row r="3691">
          <cell r="E3691">
            <v>-8035</v>
          </cell>
        </row>
        <row r="3692">
          <cell r="E3692">
            <v>-8035</v>
          </cell>
        </row>
        <row r="3693">
          <cell r="E3693">
            <v>-8246</v>
          </cell>
        </row>
        <row r="3694">
          <cell r="E3694">
            <v>-8140</v>
          </cell>
        </row>
        <row r="3695">
          <cell r="E3695">
            <v>-8140</v>
          </cell>
        </row>
        <row r="3696">
          <cell r="E3696">
            <v>-8187</v>
          </cell>
        </row>
        <row r="3697">
          <cell r="E3697">
            <v>-8140</v>
          </cell>
        </row>
        <row r="3698">
          <cell r="E3698">
            <v>-7952</v>
          </cell>
        </row>
        <row r="3699">
          <cell r="E3699">
            <v>-7952</v>
          </cell>
        </row>
        <row r="3700">
          <cell r="E3700">
            <v>-8164</v>
          </cell>
        </row>
        <row r="3701">
          <cell r="E3701">
            <v>-8105</v>
          </cell>
        </row>
        <row r="3702">
          <cell r="E3702">
            <v>-8105</v>
          </cell>
        </row>
        <row r="3703">
          <cell r="E3703">
            <v>-8140</v>
          </cell>
        </row>
        <row r="3704">
          <cell r="E3704">
            <v>-8140</v>
          </cell>
        </row>
        <row r="3705">
          <cell r="E3705">
            <v>-8140</v>
          </cell>
        </row>
        <row r="3706">
          <cell r="E3706">
            <v>-8011</v>
          </cell>
        </row>
        <row r="3707">
          <cell r="E3707">
            <v>-8011</v>
          </cell>
        </row>
        <row r="3708">
          <cell r="E3708">
            <v>-8011</v>
          </cell>
        </row>
        <row r="3709">
          <cell r="E3709">
            <v>-8093</v>
          </cell>
        </row>
        <row r="3710">
          <cell r="E3710">
            <v>-8164</v>
          </cell>
        </row>
        <row r="3711">
          <cell r="E3711">
            <v>-8844</v>
          </cell>
        </row>
        <row r="3712">
          <cell r="E3712">
            <v>-8844</v>
          </cell>
        </row>
        <row r="3713">
          <cell r="E3713">
            <v>-8844</v>
          </cell>
        </row>
        <row r="3714">
          <cell r="E3714">
            <v>-8093</v>
          </cell>
        </row>
        <row r="3715">
          <cell r="E3715">
            <v>-7894</v>
          </cell>
        </row>
        <row r="3716">
          <cell r="E3716">
            <v>-8058</v>
          </cell>
        </row>
        <row r="3717">
          <cell r="E3717">
            <v>-8058</v>
          </cell>
        </row>
        <row r="3718">
          <cell r="E3718">
            <v>-8199</v>
          </cell>
        </row>
        <row r="3719">
          <cell r="E3719">
            <v>-8046</v>
          </cell>
        </row>
        <row r="3720">
          <cell r="E3720">
            <v>-8046</v>
          </cell>
        </row>
        <row r="3721">
          <cell r="E3721">
            <v>-8046</v>
          </cell>
        </row>
        <row r="3722">
          <cell r="E3722">
            <v>-8281</v>
          </cell>
        </row>
        <row r="3723">
          <cell r="E3723">
            <v>-8269</v>
          </cell>
        </row>
        <row r="3724">
          <cell r="E3724">
            <v>-7988</v>
          </cell>
        </row>
        <row r="3725">
          <cell r="E3725">
            <v>-7988</v>
          </cell>
        </row>
        <row r="3726">
          <cell r="E3726">
            <v>-8187</v>
          </cell>
        </row>
        <row r="3727">
          <cell r="E3727">
            <v>-8680</v>
          </cell>
        </row>
        <row r="3728">
          <cell r="E3728">
            <v>-8680</v>
          </cell>
        </row>
        <row r="3729">
          <cell r="E3729">
            <v>-8680</v>
          </cell>
        </row>
        <row r="3730">
          <cell r="E3730">
            <v>-8410</v>
          </cell>
        </row>
        <row r="3731">
          <cell r="E3731">
            <v>-8175</v>
          </cell>
        </row>
        <row r="3732">
          <cell r="E3732">
            <v>-8609</v>
          </cell>
        </row>
        <row r="3733">
          <cell r="E3733">
            <v>-8609</v>
          </cell>
        </row>
        <row r="3734">
          <cell r="E3734">
            <v>-8609</v>
          </cell>
        </row>
        <row r="3735">
          <cell r="E3735">
            <v>-8539</v>
          </cell>
        </row>
        <row r="3736">
          <cell r="E3736">
            <v>-8539</v>
          </cell>
        </row>
        <row r="3737">
          <cell r="E3737">
            <v>-8539</v>
          </cell>
        </row>
        <row r="3738">
          <cell r="E3738">
            <v>-8058</v>
          </cell>
        </row>
        <row r="3739">
          <cell r="E3739">
            <v>-8058</v>
          </cell>
        </row>
        <row r="3740">
          <cell r="E3740">
            <v>-8058</v>
          </cell>
        </row>
        <row r="3741">
          <cell r="E3741">
            <v>-8105</v>
          </cell>
        </row>
        <row r="3742">
          <cell r="E3742">
            <v>-7988</v>
          </cell>
        </row>
        <row r="3743">
          <cell r="E3743">
            <v>-7988</v>
          </cell>
        </row>
        <row r="3744">
          <cell r="E3744">
            <v>-8199</v>
          </cell>
        </row>
        <row r="3745">
          <cell r="E3745">
            <v>-8199</v>
          </cell>
        </row>
        <row r="3746">
          <cell r="E3746">
            <v>-8046</v>
          </cell>
        </row>
        <row r="3747">
          <cell r="E3747">
            <v>-8046</v>
          </cell>
        </row>
        <row r="3748">
          <cell r="E3748">
            <v>-7952</v>
          </cell>
        </row>
        <row r="3749">
          <cell r="E3749">
            <v>-7952</v>
          </cell>
        </row>
        <row r="3750">
          <cell r="E3750">
            <v>-7952</v>
          </cell>
        </row>
        <row r="3751">
          <cell r="E3751">
            <v>-8164</v>
          </cell>
        </row>
        <row r="3752">
          <cell r="E3752">
            <v>-8164</v>
          </cell>
        </row>
        <row r="3753">
          <cell r="E3753">
            <v>-8164</v>
          </cell>
        </row>
        <row r="3754">
          <cell r="E3754">
            <v>-8128</v>
          </cell>
        </row>
        <row r="3755">
          <cell r="E3755">
            <v>-7999</v>
          </cell>
        </row>
        <row r="3756">
          <cell r="E3756">
            <v>-7999</v>
          </cell>
        </row>
        <row r="3757">
          <cell r="E3757">
            <v>-7999</v>
          </cell>
        </row>
        <row r="3758">
          <cell r="E3758">
            <v>-7964</v>
          </cell>
        </row>
        <row r="3759">
          <cell r="E3759">
            <v>-8257</v>
          </cell>
        </row>
        <row r="3760">
          <cell r="E3760">
            <v>-8257</v>
          </cell>
        </row>
        <row r="3761">
          <cell r="E3761">
            <v>-8257</v>
          </cell>
        </row>
        <row r="3762">
          <cell r="E3762">
            <v>-8105</v>
          </cell>
        </row>
        <row r="3763">
          <cell r="E3763">
            <v>-8105</v>
          </cell>
        </row>
        <row r="3764">
          <cell r="E3764">
            <v>-8046</v>
          </cell>
        </row>
        <row r="3765">
          <cell r="E3765">
            <v>-8046</v>
          </cell>
        </row>
        <row r="3766">
          <cell r="E3766">
            <v>-8046</v>
          </cell>
        </row>
        <row r="3767">
          <cell r="E3767">
            <v>-8152</v>
          </cell>
        </row>
        <row r="3768">
          <cell r="E3768">
            <v>-8081</v>
          </cell>
        </row>
        <row r="3769">
          <cell r="E3769">
            <v>-8058</v>
          </cell>
        </row>
        <row r="3770">
          <cell r="E3770">
            <v>-8058</v>
          </cell>
        </row>
        <row r="3771">
          <cell r="E3771">
            <v>-8058</v>
          </cell>
        </row>
        <row r="3772">
          <cell r="E3772">
            <v>-8785</v>
          </cell>
        </row>
        <row r="3773">
          <cell r="E3773">
            <v>-8070</v>
          </cell>
        </row>
        <row r="3774">
          <cell r="E3774">
            <v>-8070</v>
          </cell>
        </row>
        <row r="3775">
          <cell r="E3775">
            <v>-7929</v>
          </cell>
        </row>
        <row r="3776">
          <cell r="E3776">
            <v>-7929</v>
          </cell>
        </row>
        <row r="3777">
          <cell r="E3777">
            <v>-11049</v>
          </cell>
        </row>
        <row r="3778">
          <cell r="E3778">
            <v>-11049</v>
          </cell>
        </row>
        <row r="3779">
          <cell r="E3779">
            <v>-8433</v>
          </cell>
        </row>
        <row r="3780">
          <cell r="E3780">
            <v>-8433</v>
          </cell>
        </row>
        <row r="3781">
          <cell r="E3781">
            <v>-8445</v>
          </cell>
        </row>
        <row r="3782">
          <cell r="E3782">
            <v>-8422</v>
          </cell>
        </row>
        <row r="3783">
          <cell r="E3783">
            <v>-8422</v>
          </cell>
        </row>
        <row r="3784">
          <cell r="E3784">
            <v>-8422</v>
          </cell>
        </row>
        <row r="3785">
          <cell r="E3785">
            <v>-8246</v>
          </cell>
        </row>
        <row r="3786">
          <cell r="E3786">
            <v>-8246</v>
          </cell>
        </row>
        <row r="3787">
          <cell r="E3787">
            <v>-8246</v>
          </cell>
        </row>
        <row r="3788">
          <cell r="E3788">
            <v>-8046</v>
          </cell>
        </row>
        <row r="3789">
          <cell r="E3789">
            <v>-8046</v>
          </cell>
        </row>
        <row r="3790">
          <cell r="E3790">
            <v>-7999</v>
          </cell>
        </row>
        <row r="3791">
          <cell r="E3791">
            <v>-7999</v>
          </cell>
        </row>
        <row r="3792">
          <cell r="E3792">
            <v>-8081</v>
          </cell>
        </row>
        <row r="3793">
          <cell r="E3793">
            <v>-8081</v>
          </cell>
        </row>
        <row r="3794">
          <cell r="E3794">
            <v>-8175</v>
          </cell>
        </row>
        <row r="3795">
          <cell r="E3795">
            <v>-8175</v>
          </cell>
        </row>
        <row r="3796">
          <cell r="E3796">
            <v>-8257</v>
          </cell>
        </row>
        <row r="3797">
          <cell r="E3797">
            <v>-8257</v>
          </cell>
        </row>
        <row r="3798">
          <cell r="E3798">
            <v>-8105</v>
          </cell>
        </row>
        <row r="3799">
          <cell r="E3799">
            <v>-7976</v>
          </cell>
        </row>
        <row r="3800">
          <cell r="E3800">
            <v>-7976</v>
          </cell>
        </row>
        <row r="3801">
          <cell r="E3801">
            <v>-8011</v>
          </cell>
        </row>
        <row r="3802">
          <cell r="E3802">
            <v>-8011</v>
          </cell>
        </row>
        <row r="3803">
          <cell r="E3803">
            <v>-8011</v>
          </cell>
        </row>
        <row r="3804">
          <cell r="E3804">
            <v>-8222</v>
          </cell>
        </row>
        <row r="3805">
          <cell r="E3805">
            <v>-8222</v>
          </cell>
        </row>
        <row r="3806">
          <cell r="E3806">
            <v>-8023</v>
          </cell>
        </row>
        <row r="3807">
          <cell r="E3807">
            <v>-8023</v>
          </cell>
        </row>
        <row r="3808">
          <cell r="E3808">
            <v>-7988</v>
          </cell>
        </row>
        <row r="3809">
          <cell r="E3809">
            <v>-7988</v>
          </cell>
        </row>
        <row r="3810">
          <cell r="E3810">
            <v>-8011</v>
          </cell>
        </row>
        <row r="3811">
          <cell r="E3811">
            <v>-8269</v>
          </cell>
        </row>
        <row r="3812">
          <cell r="E3812">
            <v>-8269</v>
          </cell>
        </row>
        <row r="3813">
          <cell r="E3813">
            <v>-8105</v>
          </cell>
        </row>
        <row r="3814">
          <cell r="E3814">
            <v>-8105</v>
          </cell>
        </row>
        <row r="3815">
          <cell r="E3815">
            <v>-8081</v>
          </cell>
        </row>
        <row r="3816">
          <cell r="E3816">
            <v>-8093</v>
          </cell>
        </row>
        <row r="3817">
          <cell r="E3817">
            <v>-8093</v>
          </cell>
        </row>
        <row r="3818">
          <cell r="E3818">
            <v>-7976</v>
          </cell>
        </row>
        <row r="3819">
          <cell r="E3819">
            <v>-7976</v>
          </cell>
        </row>
        <row r="3820">
          <cell r="E3820">
            <v>-8035</v>
          </cell>
        </row>
        <row r="3821">
          <cell r="E3821">
            <v>-8035</v>
          </cell>
        </row>
        <row r="3822">
          <cell r="E3822">
            <v>-8140</v>
          </cell>
        </row>
        <row r="3823">
          <cell r="E3823">
            <v>-8269</v>
          </cell>
        </row>
        <row r="3824">
          <cell r="E3824">
            <v>-8269</v>
          </cell>
        </row>
        <row r="3825">
          <cell r="E3825">
            <v>-8023</v>
          </cell>
        </row>
        <row r="3826">
          <cell r="E3826">
            <v>-8023</v>
          </cell>
        </row>
        <row r="3827">
          <cell r="E3827">
            <v>-8117</v>
          </cell>
        </row>
        <row r="3828">
          <cell r="E3828">
            <v>-8117</v>
          </cell>
        </row>
        <row r="3829">
          <cell r="E3829">
            <v>-8117</v>
          </cell>
        </row>
        <row r="3830">
          <cell r="E3830">
            <v>-8093</v>
          </cell>
        </row>
        <row r="3831">
          <cell r="E3831">
            <v>-8727</v>
          </cell>
        </row>
        <row r="3832">
          <cell r="E3832">
            <v>-8070</v>
          </cell>
        </row>
        <row r="3833">
          <cell r="E3833">
            <v>-8070</v>
          </cell>
        </row>
        <row r="3834">
          <cell r="E3834">
            <v>-8070</v>
          </cell>
        </row>
        <row r="3835">
          <cell r="E3835">
            <v>-7999</v>
          </cell>
        </row>
        <row r="3836">
          <cell r="E3836">
            <v>-8070</v>
          </cell>
        </row>
        <row r="3837">
          <cell r="E3837">
            <v>-8070</v>
          </cell>
        </row>
        <row r="3838">
          <cell r="E3838">
            <v>-8304</v>
          </cell>
        </row>
        <row r="3839">
          <cell r="E3839">
            <v>-8234</v>
          </cell>
        </row>
        <row r="3840">
          <cell r="E3840">
            <v>-8234</v>
          </cell>
        </row>
        <row r="3841">
          <cell r="E3841">
            <v>-8117</v>
          </cell>
        </row>
        <row r="3842">
          <cell r="E3842">
            <v>-8117</v>
          </cell>
        </row>
        <row r="3843">
          <cell r="E3843">
            <v>-7964</v>
          </cell>
        </row>
        <row r="3844">
          <cell r="E3844">
            <v>-8093</v>
          </cell>
        </row>
        <row r="3845">
          <cell r="E3845">
            <v>-8093</v>
          </cell>
        </row>
        <row r="3846">
          <cell r="E3846">
            <v>-8093</v>
          </cell>
        </row>
        <row r="3847">
          <cell r="E3847">
            <v>-8117</v>
          </cell>
        </row>
        <row r="3848">
          <cell r="E3848">
            <v>-8117</v>
          </cell>
        </row>
        <row r="3849">
          <cell r="E3849">
            <v>-8164</v>
          </cell>
        </row>
        <row r="3850">
          <cell r="E3850">
            <v>-7976</v>
          </cell>
        </row>
        <row r="3851">
          <cell r="E3851">
            <v>-7999</v>
          </cell>
        </row>
        <row r="3852">
          <cell r="E3852">
            <v>-7999</v>
          </cell>
        </row>
        <row r="3853">
          <cell r="E3853">
            <v>-7999</v>
          </cell>
        </row>
        <row r="3854">
          <cell r="E3854">
            <v>-8105</v>
          </cell>
        </row>
        <row r="3855">
          <cell r="E3855">
            <v>-8105</v>
          </cell>
        </row>
        <row r="3856">
          <cell r="E3856">
            <v>-8164</v>
          </cell>
        </row>
        <row r="3857">
          <cell r="E3857">
            <v>-8164</v>
          </cell>
        </row>
        <row r="3858">
          <cell r="E3858">
            <v>-7988</v>
          </cell>
        </row>
        <row r="3859">
          <cell r="E3859">
            <v>-8128</v>
          </cell>
        </row>
        <row r="3860">
          <cell r="E3860">
            <v>-8128</v>
          </cell>
        </row>
        <row r="3861">
          <cell r="E3861">
            <v>-8128</v>
          </cell>
        </row>
        <row r="3862">
          <cell r="E3862">
            <v>-8023</v>
          </cell>
        </row>
        <row r="3863">
          <cell r="E3863">
            <v>-8023</v>
          </cell>
        </row>
        <row r="3864">
          <cell r="E3864">
            <v>-8175</v>
          </cell>
        </row>
        <row r="3865">
          <cell r="E3865">
            <v>-8164</v>
          </cell>
        </row>
        <row r="3866">
          <cell r="E3866">
            <v>-8105</v>
          </cell>
        </row>
        <row r="3867">
          <cell r="E3867">
            <v>-7952</v>
          </cell>
        </row>
        <row r="3868">
          <cell r="E3868">
            <v>-7952</v>
          </cell>
        </row>
        <row r="3869">
          <cell r="E3869">
            <v>-7952</v>
          </cell>
        </row>
        <row r="3870">
          <cell r="E3870">
            <v>-8046</v>
          </cell>
        </row>
        <row r="3871">
          <cell r="E3871">
            <v>-8140</v>
          </cell>
        </row>
        <row r="3872">
          <cell r="E3872">
            <v>-8140</v>
          </cell>
        </row>
        <row r="3873">
          <cell r="E3873">
            <v>-8128</v>
          </cell>
        </row>
        <row r="3874">
          <cell r="E3874">
            <v>-8128</v>
          </cell>
        </row>
        <row r="3875">
          <cell r="E3875">
            <v>-8105</v>
          </cell>
        </row>
        <row r="3876">
          <cell r="E3876">
            <v>-7952</v>
          </cell>
        </row>
        <row r="3877">
          <cell r="E3877">
            <v>-7999</v>
          </cell>
        </row>
        <row r="3878">
          <cell r="E3878">
            <v>-7999</v>
          </cell>
        </row>
        <row r="3879">
          <cell r="E3879">
            <v>-8023</v>
          </cell>
        </row>
        <row r="3880">
          <cell r="E3880">
            <v>-8023</v>
          </cell>
        </row>
        <row r="3881">
          <cell r="E3881">
            <v>-8539</v>
          </cell>
        </row>
        <row r="3882">
          <cell r="E3882">
            <v>-8351</v>
          </cell>
        </row>
        <row r="3883">
          <cell r="E3883">
            <v>-8351</v>
          </cell>
        </row>
        <row r="3884">
          <cell r="E3884">
            <v>-8058</v>
          </cell>
        </row>
        <row r="3885">
          <cell r="E3885">
            <v>-8058</v>
          </cell>
        </row>
        <row r="3886">
          <cell r="E3886">
            <v>-7906</v>
          </cell>
        </row>
        <row r="3887">
          <cell r="E3887">
            <v>-7999</v>
          </cell>
        </row>
        <row r="3888">
          <cell r="E3888">
            <v>-7999</v>
          </cell>
        </row>
        <row r="3889">
          <cell r="E3889">
            <v>-8363</v>
          </cell>
        </row>
        <row r="3890">
          <cell r="E3890">
            <v>-8703</v>
          </cell>
        </row>
        <row r="3891">
          <cell r="E3891">
            <v>-8703</v>
          </cell>
        </row>
        <row r="3892">
          <cell r="E3892">
            <v>-8046</v>
          </cell>
        </row>
        <row r="3893">
          <cell r="E3893">
            <v>-8035</v>
          </cell>
        </row>
        <row r="3894">
          <cell r="E3894">
            <v>-8035</v>
          </cell>
        </row>
        <row r="3895">
          <cell r="E3895">
            <v>-8035</v>
          </cell>
        </row>
        <row r="3896">
          <cell r="E3896">
            <v>-8035</v>
          </cell>
        </row>
        <row r="3897">
          <cell r="E3897">
            <v>-8035</v>
          </cell>
        </row>
        <row r="3898">
          <cell r="E3898">
            <v>-8304</v>
          </cell>
        </row>
        <row r="3899">
          <cell r="E3899">
            <v>-8304</v>
          </cell>
        </row>
        <row r="3900">
          <cell r="E3900">
            <v>-8023</v>
          </cell>
        </row>
        <row r="3901">
          <cell r="E3901">
            <v>-8023</v>
          </cell>
        </row>
        <row r="3902">
          <cell r="E3902">
            <v>-8046</v>
          </cell>
        </row>
        <row r="3903">
          <cell r="E3903">
            <v>-8046</v>
          </cell>
        </row>
        <row r="3904">
          <cell r="E3904">
            <v>-7941</v>
          </cell>
        </row>
        <row r="3905">
          <cell r="E3905">
            <v>-8199</v>
          </cell>
        </row>
        <row r="3906">
          <cell r="E3906">
            <v>-8199</v>
          </cell>
        </row>
        <row r="3907">
          <cell r="E3907">
            <v>-8199</v>
          </cell>
        </row>
        <row r="3908">
          <cell r="E3908">
            <v>-8199</v>
          </cell>
        </row>
        <row r="3909">
          <cell r="E3909">
            <v>-8164</v>
          </cell>
        </row>
        <row r="3910">
          <cell r="E3910">
            <v>-7952</v>
          </cell>
        </row>
        <row r="3911">
          <cell r="E3911">
            <v>-8046</v>
          </cell>
        </row>
        <row r="3912">
          <cell r="E3912">
            <v>-8046</v>
          </cell>
        </row>
        <row r="3913">
          <cell r="E3913">
            <v>-8046</v>
          </cell>
        </row>
        <row r="3914">
          <cell r="E3914">
            <v>-7929</v>
          </cell>
        </row>
        <row r="3915">
          <cell r="E3915">
            <v>-8070</v>
          </cell>
        </row>
        <row r="3916">
          <cell r="E3916">
            <v>-8070</v>
          </cell>
        </row>
        <row r="3917">
          <cell r="E3917">
            <v>-8281</v>
          </cell>
        </row>
        <row r="3918">
          <cell r="E3918">
            <v>-8058</v>
          </cell>
        </row>
        <row r="3919">
          <cell r="E3919">
            <v>-7964</v>
          </cell>
        </row>
        <row r="3920">
          <cell r="E3920">
            <v>-7964</v>
          </cell>
        </row>
        <row r="3921">
          <cell r="E3921">
            <v>-7964</v>
          </cell>
        </row>
        <row r="3922">
          <cell r="E3922">
            <v>-8011</v>
          </cell>
        </row>
        <row r="3923">
          <cell r="E3923">
            <v>-8199</v>
          </cell>
        </row>
        <row r="3924">
          <cell r="E3924">
            <v>-8199</v>
          </cell>
        </row>
        <row r="3925">
          <cell r="E3925">
            <v>-8973</v>
          </cell>
        </row>
        <row r="3926">
          <cell r="E3926">
            <v>-8985</v>
          </cell>
        </row>
        <row r="3927">
          <cell r="E3927">
            <v>-8985</v>
          </cell>
        </row>
        <row r="3928">
          <cell r="E3928">
            <v>-8058</v>
          </cell>
        </row>
        <row r="3929">
          <cell r="E3929">
            <v>-8128</v>
          </cell>
        </row>
        <row r="3930">
          <cell r="E3930">
            <v>-8128</v>
          </cell>
        </row>
        <row r="3931">
          <cell r="E3931">
            <v>-8187</v>
          </cell>
        </row>
        <row r="3932">
          <cell r="E3932">
            <v>-8187</v>
          </cell>
        </row>
        <row r="3933">
          <cell r="E3933">
            <v>-8105</v>
          </cell>
        </row>
        <row r="3934">
          <cell r="E3934">
            <v>-8328</v>
          </cell>
        </row>
        <row r="3935">
          <cell r="E3935">
            <v>-7917</v>
          </cell>
        </row>
        <row r="3936">
          <cell r="E3936">
            <v>-7917</v>
          </cell>
        </row>
        <row r="3937">
          <cell r="E3937">
            <v>-7964</v>
          </cell>
        </row>
        <row r="3938">
          <cell r="E3938">
            <v>-7964</v>
          </cell>
        </row>
        <row r="3939">
          <cell r="E3939">
            <v>-8246</v>
          </cell>
        </row>
        <row r="3940">
          <cell r="E3940">
            <v>-8117</v>
          </cell>
        </row>
        <row r="3941">
          <cell r="E3941">
            <v>-8117</v>
          </cell>
        </row>
        <row r="3942">
          <cell r="E3942">
            <v>-8117</v>
          </cell>
        </row>
        <row r="3943">
          <cell r="E3943">
            <v>-7976</v>
          </cell>
        </row>
        <row r="3944">
          <cell r="E3944">
            <v>-7976</v>
          </cell>
        </row>
        <row r="3945">
          <cell r="E3945">
            <v>-7976</v>
          </cell>
        </row>
        <row r="3946">
          <cell r="E3946">
            <v>-8023</v>
          </cell>
        </row>
        <row r="3947">
          <cell r="E3947">
            <v>-8058</v>
          </cell>
        </row>
        <row r="3948">
          <cell r="E3948">
            <v>-8257</v>
          </cell>
        </row>
        <row r="3949">
          <cell r="E3949">
            <v>-8257</v>
          </cell>
        </row>
        <row r="3950">
          <cell r="E3950">
            <v>-8257</v>
          </cell>
        </row>
        <row r="3951">
          <cell r="E3951">
            <v>-8515</v>
          </cell>
        </row>
        <row r="3952">
          <cell r="E3952">
            <v>-8515</v>
          </cell>
        </row>
        <row r="3953">
          <cell r="E3953">
            <v>-8515</v>
          </cell>
        </row>
        <row r="3954">
          <cell r="E3954">
            <v>-7952</v>
          </cell>
        </row>
        <row r="3955">
          <cell r="E3955">
            <v>-8093</v>
          </cell>
        </row>
        <row r="3956">
          <cell r="E3956">
            <v>-8093</v>
          </cell>
        </row>
        <row r="3957">
          <cell r="E3957">
            <v>-8257</v>
          </cell>
        </row>
        <row r="3958">
          <cell r="E3958">
            <v>-8257</v>
          </cell>
        </row>
        <row r="3959">
          <cell r="E3959">
            <v>-8211</v>
          </cell>
        </row>
        <row r="3960">
          <cell r="E3960">
            <v>-8093</v>
          </cell>
        </row>
        <row r="3961">
          <cell r="E3961">
            <v>-8093</v>
          </cell>
        </row>
        <row r="3962">
          <cell r="E3962">
            <v>-8011</v>
          </cell>
        </row>
        <row r="3963">
          <cell r="E3963">
            <v>-8011</v>
          </cell>
        </row>
        <row r="3964">
          <cell r="E3964">
            <v>-8023</v>
          </cell>
        </row>
        <row r="3965">
          <cell r="E3965">
            <v>-8164</v>
          </cell>
        </row>
        <row r="3966">
          <cell r="E3966">
            <v>-8281</v>
          </cell>
        </row>
        <row r="3967">
          <cell r="E3967">
            <v>-8281</v>
          </cell>
        </row>
        <row r="3968">
          <cell r="E3968">
            <v>-8175</v>
          </cell>
        </row>
        <row r="3969">
          <cell r="E3969">
            <v>-8058</v>
          </cell>
        </row>
        <row r="3970">
          <cell r="E3970">
            <v>-8058</v>
          </cell>
        </row>
        <row r="3971">
          <cell r="E3971">
            <v>-8058</v>
          </cell>
        </row>
        <row r="3972">
          <cell r="E3972">
            <v>-8023</v>
          </cell>
        </row>
        <row r="3973">
          <cell r="E3973">
            <v>-8152</v>
          </cell>
        </row>
        <row r="3974">
          <cell r="E3974">
            <v>-8117</v>
          </cell>
        </row>
        <row r="3975">
          <cell r="E3975">
            <v>-8117</v>
          </cell>
        </row>
        <row r="3976">
          <cell r="E3976">
            <v>-8117</v>
          </cell>
        </row>
        <row r="3977">
          <cell r="E3977">
            <v>-7964</v>
          </cell>
        </row>
        <row r="3978">
          <cell r="E3978">
            <v>-7964</v>
          </cell>
        </row>
        <row r="3979">
          <cell r="E3979">
            <v>-7988</v>
          </cell>
        </row>
        <row r="3980">
          <cell r="E3980">
            <v>-7999</v>
          </cell>
        </row>
        <row r="3981">
          <cell r="E3981">
            <v>-7999</v>
          </cell>
        </row>
        <row r="3982">
          <cell r="E3982">
            <v>-8140</v>
          </cell>
        </row>
        <row r="3983">
          <cell r="E3983">
            <v>-8140</v>
          </cell>
        </row>
        <row r="3984">
          <cell r="E3984">
            <v>-8293</v>
          </cell>
        </row>
        <row r="3985">
          <cell r="E3985">
            <v>-8222</v>
          </cell>
        </row>
        <row r="3986">
          <cell r="E3986">
            <v>-8222</v>
          </cell>
        </row>
        <row r="3987">
          <cell r="E3987">
            <v>-7964</v>
          </cell>
        </row>
        <row r="3988">
          <cell r="E3988">
            <v>-7964</v>
          </cell>
        </row>
        <row r="3989">
          <cell r="E3989">
            <v>-8035</v>
          </cell>
        </row>
        <row r="3990">
          <cell r="E3990">
            <v>-8140</v>
          </cell>
        </row>
        <row r="3991">
          <cell r="E3991">
            <v>-8140</v>
          </cell>
        </row>
        <row r="3992">
          <cell r="E3992">
            <v>-8140</v>
          </cell>
        </row>
        <row r="3993">
          <cell r="E3993">
            <v>-8222</v>
          </cell>
        </row>
        <row r="3994">
          <cell r="E3994">
            <v>-8222</v>
          </cell>
        </row>
        <row r="3995">
          <cell r="E3995">
            <v>-8070</v>
          </cell>
        </row>
        <row r="3996">
          <cell r="E3996">
            <v>-8058</v>
          </cell>
        </row>
        <row r="3997">
          <cell r="E3997">
            <v>-8058</v>
          </cell>
        </row>
        <row r="3998">
          <cell r="E3998">
            <v>-8234</v>
          </cell>
        </row>
        <row r="3999">
          <cell r="E3999">
            <v>-8234</v>
          </cell>
        </row>
        <row r="4000">
          <cell r="E4000">
            <v>-8234</v>
          </cell>
        </row>
        <row r="4001">
          <cell r="E4001">
            <v>-8140</v>
          </cell>
        </row>
        <row r="4002">
          <cell r="E4002">
            <v>-8246</v>
          </cell>
        </row>
        <row r="4003">
          <cell r="E4003">
            <v>-7976</v>
          </cell>
        </row>
        <row r="4004">
          <cell r="E4004">
            <v>-7976</v>
          </cell>
        </row>
        <row r="4005">
          <cell r="E4005">
            <v>-8011</v>
          </cell>
        </row>
        <row r="4006">
          <cell r="E4006">
            <v>-8011</v>
          </cell>
        </row>
        <row r="4007">
          <cell r="E4007">
            <v>-8081</v>
          </cell>
        </row>
        <row r="4008">
          <cell r="E4008">
            <v>-8222</v>
          </cell>
        </row>
        <row r="4009">
          <cell r="E4009">
            <v>-8738</v>
          </cell>
        </row>
        <row r="4010">
          <cell r="E4010">
            <v>-8738</v>
          </cell>
        </row>
        <row r="4011">
          <cell r="E4011">
            <v>-8328</v>
          </cell>
        </row>
        <row r="4012">
          <cell r="E4012">
            <v>-8328</v>
          </cell>
        </row>
        <row r="4013">
          <cell r="E4013">
            <v>-8328</v>
          </cell>
        </row>
        <row r="4014">
          <cell r="E4014">
            <v>-8105</v>
          </cell>
        </row>
        <row r="4015">
          <cell r="E4015">
            <v>-8105</v>
          </cell>
        </row>
        <row r="4016">
          <cell r="E4016">
            <v>-8164</v>
          </cell>
        </row>
        <row r="4017">
          <cell r="E4017">
            <v>-8140</v>
          </cell>
        </row>
        <row r="4018">
          <cell r="E4018">
            <v>-8140</v>
          </cell>
        </row>
        <row r="4019">
          <cell r="E4019">
            <v>-8175</v>
          </cell>
        </row>
        <row r="4020">
          <cell r="E4020">
            <v>-8175</v>
          </cell>
        </row>
        <row r="4021">
          <cell r="E4021">
            <v>-8844</v>
          </cell>
        </row>
        <row r="4022">
          <cell r="E4022">
            <v>-8058</v>
          </cell>
        </row>
        <row r="4023">
          <cell r="E4023">
            <v>-8058</v>
          </cell>
        </row>
        <row r="4024">
          <cell r="E4024">
            <v>-8222</v>
          </cell>
        </row>
        <row r="4025">
          <cell r="E4025">
            <v>-8222</v>
          </cell>
        </row>
        <row r="4026">
          <cell r="E4026">
            <v>-8222</v>
          </cell>
        </row>
        <row r="4027">
          <cell r="E4027">
            <v>-8140</v>
          </cell>
        </row>
        <row r="4028">
          <cell r="E4028">
            <v>-8140</v>
          </cell>
        </row>
        <row r="4029">
          <cell r="E4029">
            <v>-8140</v>
          </cell>
        </row>
        <row r="4030">
          <cell r="E4030">
            <v>-8011</v>
          </cell>
        </row>
        <row r="4031">
          <cell r="E4031">
            <v>-7941</v>
          </cell>
        </row>
        <row r="4032">
          <cell r="E4032">
            <v>-8058</v>
          </cell>
        </row>
        <row r="4033">
          <cell r="E4033">
            <v>-8058</v>
          </cell>
        </row>
        <row r="4034">
          <cell r="E4034">
            <v>-8140</v>
          </cell>
        </row>
        <row r="4035">
          <cell r="E4035">
            <v>-8199</v>
          </cell>
        </row>
        <row r="4036">
          <cell r="E4036">
            <v>-8199</v>
          </cell>
        </row>
        <row r="4037">
          <cell r="E4037">
            <v>-8199</v>
          </cell>
        </row>
        <row r="4038">
          <cell r="E4038">
            <v>-8105</v>
          </cell>
        </row>
        <row r="4039">
          <cell r="E4039">
            <v>-7941</v>
          </cell>
        </row>
        <row r="4040">
          <cell r="E4040">
            <v>-8081</v>
          </cell>
        </row>
        <row r="4041">
          <cell r="E4041">
            <v>-8081</v>
          </cell>
        </row>
        <row r="4042">
          <cell r="E4042">
            <v>-8081</v>
          </cell>
        </row>
        <row r="4043">
          <cell r="E4043">
            <v>-8422</v>
          </cell>
        </row>
        <row r="4044">
          <cell r="E4044">
            <v>-8058</v>
          </cell>
        </row>
        <row r="4045">
          <cell r="E4045">
            <v>-8035</v>
          </cell>
        </row>
        <row r="4046">
          <cell r="E4046">
            <v>-8035</v>
          </cell>
        </row>
        <row r="4047">
          <cell r="E4047">
            <v>-8011</v>
          </cell>
        </row>
        <row r="4048">
          <cell r="E4048">
            <v>-8011</v>
          </cell>
        </row>
        <row r="4049">
          <cell r="E4049">
            <v>-8093</v>
          </cell>
        </row>
        <row r="4050">
          <cell r="E4050">
            <v>-8175</v>
          </cell>
        </row>
        <row r="4051">
          <cell r="E4051">
            <v>-8175</v>
          </cell>
        </row>
        <row r="4052">
          <cell r="E4052">
            <v>-8340</v>
          </cell>
        </row>
        <row r="4053">
          <cell r="E4053">
            <v>-8081</v>
          </cell>
        </row>
        <row r="4054">
          <cell r="E4054">
            <v>-8081</v>
          </cell>
        </row>
        <row r="4055">
          <cell r="E4055">
            <v>-8187</v>
          </cell>
        </row>
        <row r="4056">
          <cell r="E4056">
            <v>-8187</v>
          </cell>
        </row>
        <row r="4057">
          <cell r="E4057">
            <v>-7952</v>
          </cell>
        </row>
        <row r="4058">
          <cell r="E4058">
            <v>-7952</v>
          </cell>
        </row>
        <row r="4059">
          <cell r="E4059">
            <v>-8187</v>
          </cell>
        </row>
        <row r="4060">
          <cell r="E4060">
            <v>-8187</v>
          </cell>
        </row>
        <row r="4061">
          <cell r="E4061">
            <v>-8199</v>
          </cell>
        </row>
        <row r="4062">
          <cell r="E4062">
            <v>-8199</v>
          </cell>
        </row>
        <row r="4063">
          <cell r="E4063">
            <v>-8093</v>
          </cell>
        </row>
        <row r="4064">
          <cell r="E4064">
            <v>-8035</v>
          </cell>
        </row>
        <row r="4065">
          <cell r="E4065">
            <v>-8035</v>
          </cell>
        </row>
        <row r="4066">
          <cell r="E4066">
            <v>-8023</v>
          </cell>
        </row>
        <row r="4067">
          <cell r="E4067">
            <v>-8222</v>
          </cell>
        </row>
        <row r="4068">
          <cell r="E4068">
            <v>-8222</v>
          </cell>
        </row>
        <row r="4069">
          <cell r="E4069">
            <v>-8774</v>
          </cell>
        </row>
        <row r="4070">
          <cell r="E4070">
            <v>-8774</v>
          </cell>
        </row>
        <row r="4071">
          <cell r="E4071">
            <v>-8774</v>
          </cell>
        </row>
        <row r="4072">
          <cell r="E4072">
            <v>-8269</v>
          </cell>
        </row>
        <row r="4073">
          <cell r="E4073">
            <v>-7976</v>
          </cell>
        </row>
        <row r="4074">
          <cell r="E4074">
            <v>-7976</v>
          </cell>
        </row>
        <row r="4075">
          <cell r="E4075">
            <v>-8058</v>
          </cell>
        </row>
        <row r="4076">
          <cell r="E4076">
            <v>-8081</v>
          </cell>
        </row>
        <row r="4077">
          <cell r="E4077">
            <v>-8081</v>
          </cell>
        </row>
        <row r="4078">
          <cell r="E4078">
            <v>-8140</v>
          </cell>
        </row>
        <row r="4079">
          <cell r="E4079">
            <v>-8046</v>
          </cell>
        </row>
        <row r="4080">
          <cell r="E4080">
            <v>-8844</v>
          </cell>
        </row>
        <row r="4081">
          <cell r="E4081">
            <v>-8844</v>
          </cell>
        </row>
        <row r="4082">
          <cell r="E4082">
            <v>-8844</v>
          </cell>
        </row>
        <row r="4083">
          <cell r="E4083">
            <v>-8117</v>
          </cell>
        </row>
        <row r="4084">
          <cell r="E4084">
            <v>-8081</v>
          </cell>
        </row>
        <row r="4085">
          <cell r="E4085">
            <v>-8140</v>
          </cell>
        </row>
        <row r="4086">
          <cell r="E4086">
            <v>-8140</v>
          </cell>
        </row>
        <row r="4087">
          <cell r="E4087">
            <v>-8058</v>
          </cell>
        </row>
        <row r="4088">
          <cell r="E4088">
            <v>-8070</v>
          </cell>
        </row>
        <row r="4089">
          <cell r="E4089">
            <v>-8070</v>
          </cell>
        </row>
        <row r="4090">
          <cell r="E4090">
            <v>-8070</v>
          </cell>
        </row>
        <row r="4091">
          <cell r="E4091">
            <v>-8011</v>
          </cell>
        </row>
        <row r="4092">
          <cell r="E4092">
            <v>-8023</v>
          </cell>
        </row>
        <row r="4093">
          <cell r="E4093">
            <v>-8222</v>
          </cell>
        </row>
        <row r="4094">
          <cell r="E4094">
            <v>-8222</v>
          </cell>
        </row>
        <row r="4095">
          <cell r="E4095">
            <v>-8246</v>
          </cell>
        </row>
        <row r="4096">
          <cell r="E4096">
            <v>-8246</v>
          </cell>
        </row>
        <row r="4097">
          <cell r="E4097">
            <v>-8246</v>
          </cell>
        </row>
        <row r="4098">
          <cell r="E4098">
            <v>-8093</v>
          </cell>
        </row>
        <row r="4099">
          <cell r="E4099">
            <v>-7952</v>
          </cell>
        </row>
        <row r="4100">
          <cell r="E4100">
            <v>-8035</v>
          </cell>
        </row>
        <row r="4101">
          <cell r="E4101">
            <v>-8117</v>
          </cell>
        </row>
        <row r="4102">
          <cell r="E4102">
            <v>-8117</v>
          </cell>
        </row>
        <row r="4103">
          <cell r="E4103">
            <v>-8152</v>
          </cell>
        </row>
        <row r="4104">
          <cell r="E4104">
            <v>-8152</v>
          </cell>
        </row>
        <row r="4105">
          <cell r="E4105">
            <v>-8269</v>
          </cell>
        </row>
        <row r="4106">
          <cell r="E4106">
            <v>-7929</v>
          </cell>
        </row>
        <row r="4107">
          <cell r="E4107">
            <v>-7929</v>
          </cell>
        </row>
        <row r="4108">
          <cell r="E4108">
            <v>-8117</v>
          </cell>
        </row>
        <row r="4109">
          <cell r="E4109">
            <v>-8117</v>
          </cell>
        </row>
        <row r="4110">
          <cell r="E4110">
            <v>-7952</v>
          </cell>
        </row>
        <row r="4111">
          <cell r="E4111">
            <v>-8093</v>
          </cell>
        </row>
        <row r="4112">
          <cell r="E4112">
            <v>-8093</v>
          </cell>
        </row>
        <row r="4113">
          <cell r="E4113">
            <v>-8234</v>
          </cell>
        </row>
        <row r="4114">
          <cell r="E4114">
            <v>-8234</v>
          </cell>
        </row>
        <row r="4115">
          <cell r="E4115">
            <v>-8011</v>
          </cell>
        </row>
        <row r="4116">
          <cell r="E4116">
            <v>-8011</v>
          </cell>
        </row>
        <row r="4117">
          <cell r="E4117">
            <v>-7917</v>
          </cell>
        </row>
        <row r="4118">
          <cell r="E4118">
            <v>-8058</v>
          </cell>
        </row>
        <row r="4119">
          <cell r="E4119">
            <v>-8081</v>
          </cell>
        </row>
        <row r="4120">
          <cell r="E4120">
            <v>-8081</v>
          </cell>
        </row>
        <row r="4121">
          <cell r="E4121">
            <v>-8199</v>
          </cell>
        </row>
        <row r="4122">
          <cell r="E4122">
            <v>-8199</v>
          </cell>
        </row>
        <row r="4123">
          <cell r="E4123">
            <v>-8316</v>
          </cell>
        </row>
        <row r="4124">
          <cell r="E4124">
            <v>-8035</v>
          </cell>
        </row>
        <row r="4125">
          <cell r="E4125">
            <v>-8035</v>
          </cell>
        </row>
        <row r="4126">
          <cell r="E4126">
            <v>-8164</v>
          </cell>
        </row>
        <row r="4127">
          <cell r="E4127">
            <v>-8269</v>
          </cell>
        </row>
        <row r="4128">
          <cell r="E4128">
            <v>-8269</v>
          </cell>
        </row>
        <row r="4129">
          <cell r="E4129">
            <v>-8785</v>
          </cell>
        </row>
        <row r="4130">
          <cell r="E4130">
            <v>-8785</v>
          </cell>
        </row>
        <row r="4131">
          <cell r="E4131">
            <v>-8187</v>
          </cell>
        </row>
        <row r="4132">
          <cell r="E4132">
            <v>-8211</v>
          </cell>
        </row>
        <row r="4133">
          <cell r="E4133">
            <v>-8211</v>
          </cell>
        </row>
        <row r="4134">
          <cell r="E4134">
            <v>-8081</v>
          </cell>
        </row>
        <row r="4135">
          <cell r="E4135">
            <v>-8152</v>
          </cell>
        </row>
        <row r="4136">
          <cell r="E4136">
            <v>-8152</v>
          </cell>
        </row>
        <row r="4137">
          <cell r="E4137">
            <v>-8152</v>
          </cell>
        </row>
        <row r="4138">
          <cell r="E4138">
            <v>-8117</v>
          </cell>
        </row>
        <row r="4139">
          <cell r="E4139">
            <v>-8117</v>
          </cell>
        </row>
        <row r="4140">
          <cell r="E4140">
            <v>-8117</v>
          </cell>
        </row>
        <row r="4141">
          <cell r="E4141">
            <v>-8093</v>
          </cell>
        </row>
        <row r="4142">
          <cell r="E4142">
            <v>-7941</v>
          </cell>
        </row>
        <row r="4143">
          <cell r="E4143">
            <v>-8011</v>
          </cell>
        </row>
        <row r="4144">
          <cell r="E4144">
            <v>-8011</v>
          </cell>
        </row>
        <row r="4145">
          <cell r="E4145">
            <v>-8222</v>
          </cell>
        </row>
        <row r="4146">
          <cell r="E4146">
            <v>-8222</v>
          </cell>
        </row>
        <row r="4147">
          <cell r="E4147">
            <v>-8222</v>
          </cell>
        </row>
        <row r="4148">
          <cell r="E4148">
            <v>-8081</v>
          </cell>
        </row>
        <row r="4149">
          <cell r="E4149">
            <v>-8011</v>
          </cell>
        </row>
        <row r="4150">
          <cell r="E4150">
            <v>-8046</v>
          </cell>
        </row>
        <row r="4151">
          <cell r="E4151">
            <v>-9595</v>
          </cell>
        </row>
        <row r="4152">
          <cell r="E4152">
            <v>-9595</v>
          </cell>
        </row>
        <row r="4153">
          <cell r="E4153">
            <v>-8410</v>
          </cell>
        </row>
        <row r="4154">
          <cell r="E4154">
            <v>-8410</v>
          </cell>
        </row>
        <row r="4155">
          <cell r="E4155">
            <v>-8070</v>
          </cell>
        </row>
        <row r="4156">
          <cell r="E4156">
            <v>-8117</v>
          </cell>
        </row>
        <row r="4157">
          <cell r="E4157">
            <v>-8117</v>
          </cell>
        </row>
        <row r="4158">
          <cell r="E4158">
            <v>-8117</v>
          </cell>
        </row>
        <row r="4159">
          <cell r="E4159">
            <v>-8023</v>
          </cell>
        </row>
        <row r="4160">
          <cell r="E4160">
            <v>-8070</v>
          </cell>
        </row>
        <row r="4161">
          <cell r="E4161">
            <v>-8246</v>
          </cell>
        </row>
        <row r="4162">
          <cell r="E4162">
            <v>-8246</v>
          </cell>
        </row>
        <row r="4163">
          <cell r="E4163">
            <v>-8081</v>
          </cell>
        </row>
        <row r="4164">
          <cell r="E4164">
            <v>-8328</v>
          </cell>
        </row>
        <row r="4165">
          <cell r="E4165">
            <v>-8328</v>
          </cell>
        </row>
        <row r="4166">
          <cell r="E4166">
            <v>-8328</v>
          </cell>
        </row>
        <row r="4167">
          <cell r="E4167">
            <v>-8340</v>
          </cell>
        </row>
        <row r="4168">
          <cell r="E4168">
            <v>-8398</v>
          </cell>
        </row>
        <row r="4169">
          <cell r="E4169">
            <v>-8398</v>
          </cell>
        </row>
        <row r="4170">
          <cell r="E4170">
            <v>-8621</v>
          </cell>
        </row>
        <row r="4171">
          <cell r="E4171">
            <v>-8621</v>
          </cell>
        </row>
        <row r="4172">
          <cell r="E4172">
            <v>-8645</v>
          </cell>
        </row>
        <row r="4173">
          <cell r="E4173">
            <v>-8422</v>
          </cell>
        </row>
        <row r="4174">
          <cell r="E4174">
            <v>-8164</v>
          </cell>
        </row>
        <row r="4175">
          <cell r="E4175">
            <v>-8164</v>
          </cell>
        </row>
        <row r="4176">
          <cell r="E4176">
            <v>-8175</v>
          </cell>
        </row>
        <row r="4177">
          <cell r="E4177">
            <v>-8316</v>
          </cell>
        </row>
        <row r="4178">
          <cell r="E4178">
            <v>-8316</v>
          </cell>
        </row>
        <row r="4179">
          <cell r="E4179">
            <v>-8316</v>
          </cell>
        </row>
        <row r="4180">
          <cell r="E4180">
            <v>-8164</v>
          </cell>
        </row>
        <row r="4181">
          <cell r="E4181">
            <v>-8222</v>
          </cell>
        </row>
        <row r="4182">
          <cell r="E4182">
            <v>-8105</v>
          </cell>
        </row>
        <row r="4183">
          <cell r="E4183">
            <v>-8105</v>
          </cell>
        </row>
        <row r="4184">
          <cell r="E4184">
            <v>-8105</v>
          </cell>
        </row>
        <row r="4185">
          <cell r="E4185">
            <v>-8128</v>
          </cell>
        </row>
        <row r="4186">
          <cell r="E4186">
            <v>-8128</v>
          </cell>
        </row>
        <row r="4187">
          <cell r="E4187">
            <v>-8128</v>
          </cell>
        </row>
        <row r="4188">
          <cell r="E4188">
            <v>-8480</v>
          </cell>
        </row>
        <row r="4189">
          <cell r="E4189">
            <v>-8480</v>
          </cell>
        </row>
        <row r="4190">
          <cell r="E4190">
            <v>-8152</v>
          </cell>
        </row>
        <row r="4191">
          <cell r="E4191">
            <v>-8152</v>
          </cell>
        </row>
        <row r="4192">
          <cell r="E4192">
            <v>-8211</v>
          </cell>
        </row>
        <row r="4193">
          <cell r="E4193">
            <v>-8117</v>
          </cell>
        </row>
        <row r="4194">
          <cell r="E4194">
            <v>-8117</v>
          </cell>
        </row>
        <row r="4195">
          <cell r="E4195">
            <v>-8117</v>
          </cell>
        </row>
        <row r="4196">
          <cell r="E4196">
            <v>-8117</v>
          </cell>
        </row>
        <row r="4197">
          <cell r="E4197">
            <v>-8257</v>
          </cell>
        </row>
        <row r="4198">
          <cell r="E4198">
            <v>-8046</v>
          </cell>
        </row>
        <row r="4199">
          <cell r="E4199">
            <v>-8046</v>
          </cell>
        </row>
        <row r="4200">
          <cell r="E4200">
            <v>-8046</v>
          </cell>
        </row>
        <row r="4201">
          <cell r="E4201">
            <v>-8011</v>
          </cell>
        </row>
        <row r="4202">
          <cell r="E4202">
            <v>-8117</v>
          </cell>
        </row>
        <row r="4203">
          <cell r="E4203">
            <v>-8117</v>
          </cell>
        </row>
        <row r="4204">
          <cell r="E4204">
            <v>-8164</v>
          </cell>
        </row>
        <row r="4205">
          <cell r="E4205">
            <v>-8128</v>
          </cell>
        </row>
        <row r="4206">
          <cell r="E4206">
            <v>-8128</v>
          </cell>
        </row>
        <row r="4207">
          <cell r="E4207">
            <v>-8199</v>
          </cell>
        </row>
        <row r="4208">
          <cell r="E4208">
            <v>-8023</v>
          </cell>
        </row>
        <row r="4209">
          <cell r="E4209">
            <v>-8058</v>
          </cell>
        </row>
        <row r="4210">
          <cell r="E4210">
            <v>-8058</v>
          </cell>
        </row>
        <row r="4211">
          <cell r="E4211">
            <v>-8199</v>
          </cell>
        </row>
        <row r="4212">
          <cell r="E4212">
            <v>-8199</v>
          </cell>
        </row>
        <row r="4213">
          <cell r="E4213">
            <v>-8140</v>
          </cell>
        </row>
        <row r="4214">
          <cell r="E4214">
            <v>-8140</v>
          </cell>
        </row>
        <row r="4215">
          <cell r="E4215">
            <v>-8140</v>
          </cell>
        </row>
        <row r="4216">
          <cell r="E4216">
            <v>-8117</v>
          </cell>
        </row>
        <row r="4217">
          <cell r="E4217">
            <v>-8152</v>
          </cell>
        </row>
        <row r="4218">
          <cell r="E4218">
            <v>-8152</v>
          </cell>
        </row>
        <row r="4219">
          <cell r="E4219">
            <v>-8081</v>
          </cell>
        </row>
        <row r="4220">
          <cell r="E4220">
            <v>-8081</v>
          </cell>
        </row>
        <row r="4221">
          <cell r="E4221">
            <v>-8316</v>
          </cell>
        </row>
        <row r="4222">
          <cell r="E4222">
            <v>-8105</v>
          </cell>
        </row>
        <row r="4223">
          <cell r="E4223">
            <v>-8105</v>
          </cell>
        </row>
        <row r="4224">
          <cell r="E4224">
            <v>-8105</v>
          </cell>
        </row>
        <row r="4225">
          <cell r="E4225">
            <v>-8117</v>
          </cell>
        </row>
        <row r="4226">
          <cell r="E4226">
            <v>-8117</v>
          </cell>
        </row>
        <row r="4227">
          <cell r="E4227">
            <v>-8117</v>
          </cell>
        </row>
        <row r="4228">
          <cell r="E4228">
            <v>-8105</v>
          </cell>
        </row>
        <row r="4229">
          <cell r="E4229">
            <v>-8105</v>
          </cell>
        </row>
        <row r="4230">
          <cell r="E4230">
            <v>-8222</v>
          </cell>
        </row>
        <row r="4231">
          <cell r="E4231">
            <v>-8187</v>
          </cell>
        </row>
        <row r="4232">
          <cell r="E4232">
            <v>-8187</v>
          </cell>
        </row>
        <row r="4233">
          <cell r="E4233">
            <v>-8152</v>
          </cell>
        </row>
        <row r="4234">
          <cell r="E4234">
            <v>-8152</v>
          </cell>
        </row>
        <row r="4235">
          <cell r="E4235">
            <v>-8128</v>
          </cell>
        </row>
        <row r="4236">
          <cell r="E4236">
            <v>-8128</v>
          </cell>
        </row>
        <row r="4237">
          <cell r="E4237">
            <v>-8128</v>
          </cell>
        </row>
        <row r="4238">
          <cell r="E4238">
            <v>-8152</v>
          </cell>
        </row>
        <row r="4239">
          <cell r="E4239">
            <v>-8152</v>
          </cell>
        </row>
        <row r="4240">
          <cell r="E4240">
            <v>-8187</v>
          </cell>
        </row>
        <row r="4241">
          <cell r="E4241">
            <v>-8187</v>
          </cell>
        </row>
        <row r="4242">
          <cell r="E4242">
            <v>-8035</v>
          </cell>
        </row>
        <row r="4243">
          <cell r="E4243">
            <v>-8035</v>
          </cell>
        </row>
        <row r="4244">
          <cell r="E4244">
            <v>-7929</v>
          </cell>
        </row>
        <row r="4245">
          <cell r="E4245">
            <v>-7929</v>
          </cell>
        </row>
        <row r="4246">
          <cell r="E4246">
            <v>-8410</v>
          </cell>
        </row>
        <row r="4247">
          <cell r="E4247">
            <v>-8410</v>
          </cell>
        </row>
        <row r="4248">
          <cell r="E4248">
            <v>-8410</v>
          </cell>
        </row>
        <row r="4249">
          <cell r="E4249">
            <v>-8715</v>
          </cell>
        </row>
        <row r="4250">
          <cell r="E4250">
            <v>-8246</v>
          </cell>
        </row>
        <row r="4251">
          <cell r="E4251">
            <v>-8081</v>
          </cell>
        </row>
        <row r="4252">
          <cell r="E4252">
            <v>-8081</v>
          </cell>
        </row>
        <row r="4253">
          <cell r="E4253">
            <v>-8081</v>
          </cell>
        </row>
        <row r="4254">
          <cell r="E4254">
            <v>-8105</v>
          </cell>
        </row>
        <row r="4255">
          <cell r="E4255">
            <v>-8269</v>
          </cell>
        </row>
        <row r="4256">
          <cell r="E4256">
            <v>-8257</v>
          </cell>
        </row>
        <row r="4257">
          <cell r="E4257">
            <v>-8257</v>
          </cell>
        </row>
        <row r="4258">
          <cell r="E4258">
            <v>-8093</v>
          </cell>
        </row>
        <row r="4259">
          <cell r="E4259">
            <v>-8222</v>
          </cell>
        </row>
        <row r="4260">
          <cell r="E4260">
            <v>-8222</v>
          </cell>
        </row>
        <row r="4261">
          <cell r="E4261">
            <v>-8351</v>
          </cell>
        </row>
        <row r="4262">
          <cell r="E4262">
            <v>-8351</v>
          </cell>
        </row>
        <row r="4263">
          <cell r="E4263">
            <v>-8152</v>
          </cell>
        </row>
        <row r="4264">
          <cell r="E4264">
            <v>-8164</v>
          </cell>
        </row>
        <row r="4265">
          <cell r="E4265">
            <v>-8164</v>
          </cell>
        </row>
        <row r="4266">
          <cell r="E4266">
            <v>-8246</v>
          </cell>
        </row>
        <row r="4267">
          <cell r="E4267">
            <v>-8023</v>
          </cell>
        </row>
        <row r="4268">
          <cell r="E4268">
            <v>-8023</v>
          </cell>
        </row>
        <row r="4269">
          <cell r="E4269">
            <v>-8023</v>
          </cell>
        </row>
        <row r="4270">
          <cell r="E4270">
            <v>-8128</v>
          </cell>
        </row>
        <row r="4271">
          <cell r="E4271">
            <v>-8398</v>
          </cell>
        </row>
        <row r="4272">
          <cell r="E4272">
            <v>-8398</v>
          </cell>
        </row>
        <row r="4273">
          <cell r="E4273">
            <v>-8128</v>
          </cell>
        </row>
        <row r="4274">
          <cell r="E4274">
            <v>-8046</v>
          </cell>
        </row>
        <row r="4275">
          <cell r="E4275">
            <v>-8046</v>
          </cell>
        </row>
        <row r="4276">
          <cell r="E4276">
            <v>-8199</v>
          </cell>
        </row>
        <row r="4277">
          <cell r="E4277">
            <v>-8152</v>
          </cell>
        </row>
        <row r="4278">
          <cell r="E4278">
            <v>-8152</v>
          </cell>
        </row>
        <row r="4279">
          <cell r="E4279">
            <v>-8152</v>
          </cell>
        </row>
        <row r="4280">
          <cell r="E4280">
            <v>-8246</v>
          </cell>
        </row>
        <row r="4281">
          <cell r="E4281">
            <v>-8246</v>
          </cell>
        </row>
        <row r="4282">
          <cell r="E4282">
            <v>-8246</v>
          </cell>
        </row>
        <row r="4283">
          <cell r="E4283">
            <v>-8081</v>
          </cell>
        </row>
        <row r="4284">
          <cell r="E4284">
            <v>-8081</v>
          </cell>
        </row>
        <row r="4285">
          <cell r="E4285">
            <v>-8164</v>
          </cell>
        </row>
        <row r="4286">
          <cell r="E4286">
            <v>-8164</v>
          </cell>
        </row>
        <row r="4287">
          <cell r="E4287">
            <v>-8093</v>
          </cell>
        </row>
        <row r="4288">
          <cell r="E4288">
            <v>-8105</v>
          </cell>
        </row>
        <row r="4289">
          <cell r="E4289">
            <v>-8105</v>
          </cell>
        </row>
        <row r="4290">
          <cell r="E4290">
            <v>-8316</v>
          </cell>
        </row>
        <row r="4291">
          <cell r="E4291">
            <v>-8316</v>
          </cell>
        </row>
        <row r="4292">
          <cell r="E4292">
            <v>-8316</v>
          </cell>
        </row>
        <row r="4293">
          <cell r="E4293">
            <v>-8011</v>
          </cell>
        </row>
        <row r="4294">
          <cell r="E4294">
            <v>-8011</v>
          </cell>
        </row>
        <row r="4295">
          <cell r="E4295">
            <v>-8340</v>
          </cell>
        </row>
        <row r="4296">
          <cell r="E4296">
            <v>-8340</v>
          </cell>
        </row>
        <row r="4297">
          <cell r="E4297">
            <v>-8222</v>
          </cell>
        </row>
        <row r="4298">
          <cell r="E4298">
            <v>-8222</v>
          </cell>
        </row>
        <row r="4299">
          <cell r="E4299">
            <v>-8164</v>
          </cell>
        </row>
        <row r="4300">
          <cell r="E4300">
            <v>-8164</v>
          </cell>
        </row>
        <row r="4301">
          <cell r="E4301">
            <v>-8093</v>
          </cell>
        </row>
        <row r="4302">
          <cell r="E4302">
            <v>-8058</v>
          </cell>
        </row>
        <row r="4303">
          <cell r="E4303">
            <v>-8070</v>
          </cell>
        </row>
        <row r="4304">
          <cell r="E4304">
            <v>-8164</v>
          </cell>
        </row>
        <row r="4305">
          <cell r="E4305">
            <v>-8164</v>
          </cell>
        </row>
        <row r="4306">
          <cell r="E4306">
            <v>-8164</v>
          </cell>
        </row>
        <row r="4307">
          <cell r="E4307">
            <v>-8515</v>
          </cell>
        </row>
        <row r="4308">
          <cell r="E4308">
            <v>-8515</v>
          </cell>
        </row>
        <row r="4309">
          <cell r="E4309">
            <v>-8809</v>
          </cell>
        </row>
        <row r="4310">
          <cell r="E4310">
            <v>-7999</v>
          </cell>
        </row>
        <row r="4311">
          <cell r="E4311">
            <v>-8105</v>
          </cell>
        </row>
        <row r="4312">
          <cell r="E4312">
            <v>-8105</v>
          </cell>
        </row>
        <row r="4313">
          <cell r="E4313">
            <v>-8105</v>
          </cell>
        </row>
        <row r="4314">
          <cell r="E4314">
            <v>-8175</v>
          </cell>
        </row>
        <row r="4315">
          <cell r="E4315">
            <v>-8175</v>
          </cell>
        </row>
        <row r="4316">
          <cell r="E4316">
            <v>-8175</v>
          </cell>
        </row>
        <row r="4317">
          <cell r="E4317">
            <v>-8035</v>
          </cell>
        </row>
        <row r="4318">
          <cell r="E4318">
            <v>-8035</v>
          </cell>
        </row>
        <row r="4319">
          <cell r="E4319">
            <v>-8105</v>
          </cell>
        </row>
        <row r="4320">
          <cell r="E4320">
            <v>-8105</v>
          </cell>
        </row>
        <row r="4321">
          <cell r="E4321">
            <v>-8211</v>
          </cell>
        </row>
        <row r="4322">
          <cell r="E4322">
            <v>-8445</v>
          </cell>
        </row>
        <row r="4323">
          <cell r="E4323">
            <v>-8445</v>
          </cell>
        </row>
        <row r="4324">
          <cell r="E4324">
            <v>-8445</v>
          </cell>
        </row>
        <row r="4325">
          <cell r="E4325">
            <v>-8117</v>
          </cell>
        </row>
        <row r="4326">
          <cell r="E4326">
            <v>-8117</v>
          </cell>
        </row>
        <row r="4327">
          <cell r="E4327">
            <v>-7988</v>
          </cell>
        </row>
        <row r="4328">
          <cell r="E4328">
            <v>-7988</v>
          </cell>
        </row>
        <row r="4329">
          <cell r="E4329">
            <v>-7988</v>
          </cell>
        </row>
        <row r="4330">
          <cell r="E4330">
            <v>-8105</v>
          </cell>
        </row>
        <row r="4331">
          <cell r="E4331">
            <v>-8105</v>
          </cell>
        </row>
        <row r="4332">
          <cell r="E4332">
            <v>-8199</v>
          </cell>
        </row>
        <row r="4333">
          <cell r="E4333">
            <v>-8515</v>
          </cell>
        </row>
        <row r="4334">
          <cell r="E4334">
            <v>-8515</v>
          </cell>
        </row>
        <row r="4335">
          <cell r="E4335">
            <v>-8515</v>
          </cell>
        </row>
        <row r="4336">
          <cell r="E4336">
            <v>-8093</v>
          </cell>
        </row>
        <row r="4337">
          <cell r="E4337">
            <v>-8070</v>
          </cell>
        </row>
        <row r="4338">
          <cell r="E4338">
            <v>-8152</v>
          </cell>
        </row>
        <row r="4339">
          <cell r="E4339">
            <v>-8152</v>
          </cell>
        </row>
        <row r="4340">
          <cell r="E4340">
            <v>-8117</v>
          </cell>
        </row>
        <row r="4341">
          <cell r="E4341">
            <v>-8117</v>
          </cell>
        </row>
        <row r="4342">
          <cell r="E4342">
            <v>-8117</v>
          </cell>
        </row>
        <row r="4343">
          <cell r="E4343">
            <v>-8281</v>
          </cell>
        </row>
        <row r="4344">
          <cell r="E4344">
            <v>-8023</v>
          </cell>
        </row>
        <row r="4345">
          <cell r="E4345">
            <v>-8140</v>
          </cell>
        </row>
        <row r="4346">
          <cell r="E4346">
            <v>-8140</v>
          </cell>
        </row>
        <row r="4347">
          <cell r="E4347">
            <v>-8187</v>
          </cell>
        </row>
        <row r="4348">
          <cell r="E4348">
            <v>-8211</v>
          </cell>
        </row>
        <row r="4349">
          <cell r="E4349">
            <v>-8211</v>
          </cell>
        </row>
        <row r="4350">
          <cell r="E4350">
            <v>-8222</v>
          </cell>
        </row>
        <row r="4351">
          <cell r="E4351">
            <v>-8128</v>
          </cell>
        </row>
        <row r="4352">
          <cell r="E4352">
            <v>-8128</v>
          </cell>
        </row>
        <row r="4353">
          <cell r="E4353">
            <v>-8093</v>
          </cell>
        </row>
        <row r="4354">
          <cell r="E4354">
            <v>-8081</v>
          </cell>
        </row>
        <row r="4355">
          <cell r="E4355">
            <v>-8081</v>
          </cell>
        </row>
        <row r="4356">
          <cell r="E4356">
            <v>-8598</v>
          </cell>
        </row>
        <row r="4357">
          <cell r="E4357">
            <v>-8598</v>
          </cell>
        </row>
        <row r="4358">
          <cell r="E4358">
            <v>-8598</v>
          </cell>
        </row>
        <row r="4359">
          <cell r="E4359">
            <v>-8340</v>
          </cell>
        </row>
        <row r="4360">
          <cell r="E4360">
            <v>-8340</v>
          </cell>
        </row>
        <row r="4361">
          <cell r="E4361">
            <v>-8246</v>
          </cell>
        </row>
        <row r="4362">
          <cell r="E4362">
            <v>-8023</v>
          </cell>
        </row>
        <row r="4363">
          <cell r="E4363">
            <v>-8023</v>
          </cell>
        </row>
        <row r="4364">
          <cell r="E4364">
            <v>-8246</v>
          </cell>
        </row>
        <row r="4365">
          <cell r="E4365">
            <v>-8246</v>
          </cell>
        </row>
        <row r="4366">
          <cell r="E4366">
            <v>-8246</v>
          </cell>
        </row>
        <row r="4367">
          <cell r="E4367">
            <v>-8738</v>
          </cell>
        </row>
        <row r="4368">
          <cell r="E4368">
            <v>-8738</v>
          </cell>
        </row>
        <row r="4369">
          <cell r="E4369">
            <v>-8656</v>
          </cell>
        </row>
        <row r="4370">
          <cell r="E4370">
            <v>-8656</v>
          </cell>
        </row>
        <row r="4371">
          <cell r="E4371">
            <v>-8656</v>
          </cell>
        </row>
        <row r="4372">
          <cell r="E4372">
            <v>-8375</v>
          </cell>
        </row>
        <row r="4373">
          <cell r="E4373">
            <v>-8375</v>
          </cell>
        </row>
        <row r="4374">
          <cell r="E4374">
            <v>-8375</v>
          </cell>
        </row>
        <row r="4375">
          <cell r="E4375">
            <v>-8375</v>
          </cell>
        </row>
        <row r="4376">
          <cell r="E4376">
            <v>-8340</v>
          </cell>
        </row>
        <row r="4377">
          <cell r="E4377">
            <v>-8457</v>
          </cell>
        </row>
        <row r="4378">
          <cell r="E4378">
            <v>-8457</v>
          </cell>
        </row>
        <row r="4379">
          <cell r="E4379">
            <v>-8304</v>
          </cell>
        </row>
        <row r="4380">
          <cell r="E4380">
            <v>-8691</v>
          </cell>
        </row>
        <row r="4381">
          <cell r="E4381">
            <v>-8691</v>
          </cell>
        </row>
        <row r="4382">
          <cell r="E4382">
            <v>-8691</v>
          </cell>
        </row>
        <row r="4383">
          <cell r="E4383">
            <v>-8433</v>
          </cell>
        </row>
        <row r="4384">
          <cell r="E4384">
            <v>-8433</v>
          </cell>
        </row>
        <row r="4385">
          <cell r="E4385">
            <v>-8081</v>
          </cell>
        </row>
        <row r="4386">
          <cell r="E4386">
            <v>-8081</v>
          </cell>
        </row>
        <row r="4387">
          <cell r="E4387">
            <v>-8140</v>
          </cell>
        </row>
        <row r="4388">
          <cell r="E4388">
            <v>-8140</v>
          </cell>
        </row>
        <row r="4389">
          <cell r="E4389">
            <v>-8105</v>
          </cell>
        </row>
        <row r="4390">
          <cell r="E4390">
            <v>-8117</v>
          </cell>
        </row>
        <row r="4391">
          <cell r="E4391">
            <v>-8117</v>
          </cell>
        </row>
        <row r="4392">
          <cell r="E4392">
            <v>-8293</v>
          </cell>
        </row>
        <row r="4393">
          <cell r="E4393">
            <v>-8070</v>
          </cell>
        </row>
        <row r="4394">
          <cell r="E4394">
            <v>-8070</v>
          </cell>
        </row>
        <row r="4395">
          <cell r="E4395">
            <v>-8070</v>
          </cell>
        </row>
        <row r="4396">
          <cell r="E4396">
            <v>-8081</v>
          </cell>
        </row>
        <row r="4397">
          <cell r="E4397">
            <v>-8081</v>
          </cell>
        </row>
        <row r="4398">
          <cell r="E4398">
            <v>-8211</v>
          </cell>
        </row>
        <row r="4399">
          <cell r="E4399">
            <v>-8093</v>
          </cell>
        </row>
        <row r="4400">
          <cell r="E4400">
            <v>-8093</v>
          </cell>
        </row>
        <row r="4401">
          <cell r="E4401">
            <v>-8316</v>
          </cell>
        </row>
        <row r="4402">
          <cell r="E4402">
            <v>-8316</v>
          </cell>
        </row>
        <row r="4403">
          <cell r="E4403">
            <v>-8316</v>
          </cell>
        </row>
        <row r="4404">
          <cell r="E4404">
            <v>-8011</v>
          </cell>
        </row>
        <row r="4405">
          <cell r="E4405">
            <v>-8011</v>
          </cell>
        </row>
        <row r="4406">
          <cell r="E4406">
            <v>-8257</v>
          </cell>
        </row>
        <row r="4407">
          <cell r="E4407">
            <v>-8257</v>
          </cell>
        </row>
        <row r="4408">
          <cell r="E4408">
            <v>-8152</v>
          </cell>
        </row>
        <row r="4409">
          <cell r="E4409">
            <v>-8152</v>
          </cell>
        </row>
        <row r="4410">
          <cell r="E4410">
            <v>-8234</v>
          </cell>
        </row>
        <row r="4411">
          <cell r="E4411">
            <v>-8175</v>
          </cell>
        </row>
        <row r="4412">
          <cell r="E4412">
            <v>-8187</v>
          </cell>
        </row>
        <row r="4413">
          <cell r="E4413">
            <v>-8187</v>
          </cell>
        </row>
        <row r="4414">
          <cell r="E4414">
            <v>-8070</v>
          </cell>
        </row>
        <row r="4415">
          <cell r="E4415">
            <v>-8070</v>
          </cell>
        </row>
        <row r="4416">
          <cell r="E4416">
            <v>-8070</v>
          </cell>
        </row>
        <row r="4417">
          <cell r="E4417">
            <v>-8187</v>
          </cell>
        </row>
        <row r="4418">
          <cell r="E4418">
            <v>-8187</v>
          </cell>
        </row>
        <row r="4419">
          <cell r="E4419">
            <v>-8105</v>
          </cell>
        </row>
        <row r="4420">
          <cell r="E4420">
            <v>-8105</v>
          </cell>
        </row>
        <row r="4421">
          <cell r="E4421">
            <v>-8035</v>
          </cell>
        </row>
        <row r="4422">
          <cell r="E4422">
            <v>-8293</v>
          </cell>
        </row>
        <row r="4423">
          <cell r="E4423">
            <v>-8293</v>
          </cell>
        </row>
        <row r="4424">
          <cell r="E4424">
            <v>-8199</v>
          </cell>
        </row>
        <row r="4425">
          <cell r="E4425">
            <v>-8375</v>
          </cell>
        </row>
        <row r="4426">
          <cell r="E4426">
            <v>-8375</v>
          </cell>
        </row>
        <row r="4427">
          <cell r="E4427">
            <v>-8363</v>
          </cell>
        </row>
        <row r="4428">
          <cell r="E4428">
            <v>-8081</v>
          </cell>
        </row>
        <row r="4429">
          <cell r="E4429">
            <v>-8081</v>
          </cell>
        </row>
        <row r="4430">
          <cell r="E4430">
            <v>-8093</v>
          </cell>
        </row>
        <row r="4431">
          <cell r="E4431">
            <v>-8093</v>
          </cell>
        </row>
        <row r="4432">
          <cell r="E4432">
            <v>-8093</v>
          </cell>
        </row>
        <row r="4433">
          <cell r="E4433">
            <v>-8211</v>
          </cell>
        </row>
        <row r="4434">
          <cell r="E4434">
            <v>-8211</v>
          </cell>
        </row>
        <row r="4435">
          <cell r="E4435">
            <v>-8316</v>
          </cell>
        </row>
        <row r="4436">
          <cell r="E4436">
            <v>-8316</v>
          </cell>
        </row>
        <row r="4437">
          <cell r="E4437">
            <v>-8316</v>
          </cell>
        </row>
        <row r="4438">
          <cell r="E4438">
            <v>-7999</v>
          </cell>
        </row>
        <row r="4439">
          <cell r="E4439">
            <v>-7999</v>
          </cell>
        </row>
        <row r="4440">
          <cell r="E4440">
            <v>-8175</v>
          </cell>
        </row>
        <row r="4441">
          <cell r="E4441">
            <v>-8175</v>
          </cell>
        </row>
        <row r="4442">
          <cell r="E4442">
            <v>-8175</v>
          </cell>
        </row>
        <row r="4443">
          <cell r="E4443">
            <v>-8175</v>
          </cell>
        </row>
        <row r="4444">
          <cell r="E4444">
            <v>-8234</v>
          </cell>
        </row>
        <row r="4445">
          <cell r="E4445">
            <v>-8105</v>
          </cell>
        </row>
        <row r="4446">
          <cell r="E4446">
            <v>-8480</v>
          </cell>
        </row>
        <row r="4447">
          <cell r="E4447">
            <v>-8480</v>
          </cell>
        </row>
        <row r="4448">
          <cell r="E4448">
            <v>-8105</v>
          </cell>
        </row>
        <row r="4449">
          <cell r="E4449">
            <v>-8105</v>
          </cell>
        </row>
        <row r="4450">
          <cell r="E4450">
            <v>-8117</v>
          </cell>
        </row>
        <row r="4451">
          <cell r="E4451">
            <v>-8117</v>
          </cell>
        </row>
        <row r="4452">
          <cell r="E4452">
            <v>-8128</v>
          </cell>
        </row>
        <row r="4453">
          <cell r="E4453">
            <v>-8128</v>
          </cell>
        </row>
        <row r="4454">
          <cell r="E4454">
            <v>-8081</v>
          </cell>
        </row>
        <row r="4455">
          <cell r="E4455">
            <v>-8081</v>
          </cell>
        </row>
        <row r="4456">
          <cell r="E4456">
            <v>-8081</v>
          </cell>
        </row>
        <row r="4457">
          <cell r="E4457">
            <v>-8058</v>
          </cell>
        </row>
        <row r="4458">
          <cell r="E4458">
            <v>-8140</v>
          </cell>
        </row>
        <row r="4459">
          <cell r="E4459">
            <v>-8257</v>
          </cell>
        </row>
        <row r="4460">
          <cell r="E4460">
            <v>-8257</v>
          </cell>
        </row>
        <row r="4461">
          <cell r="E4461">
            <v>-8257</v>
          </cell>
        </row>
        <row r="4462">
          <cell r="E4462">
            <v>-8199</v>
          </cell>
        </row>
        <row r="4463">
          <cell r="E4463">
            <v>-8117</v>
          </cell>
        </row>
        <row r="4464">
          <cell r="E4464">
            <v>-8117</v>
          </cell>
        </row>
        <row r="4465">
          <cell r="E4465">
            <v>-7964</v>
          </cell>
        </row>
        <row r="4466">
          <cell r="E4466">
            <v>-8164</v>
          </cell>
        </row>
        <row r="4467">
          <cell r="E4467">
            <v>-8164</v>
          </cell>
        </row>
        <row r="4468">
          <cell r="E4468">
            <v>-8222</v>
          </cell>
        </row>
        <row r="4469">
          <cell r="E4469">
            <v>-8222</v>
          </cell>
        </row>
        <row r="4470">
          <cell r="E4470">
            <v>-8117</v>
          </cell>
        </row>
        <row r="4471">
          <cell r="E4471">
            <v>-8199</v>
          </cell>
        </row>
        <row r="4472">
          <cell r="E4472">
            <v>-8199</v>
          </cell>
        </row>
        <row r="4473">
          <cell r="E4473">
            <v>-8093</v>
          </cell>
        </row>
        <row r="4474">
          <cell r="E4474">
            <v>-8105</v>
          </cell>
        </row>
        <row r="4475">
          <cell r="E4475">
            <v>-8117</v>
          </cell>
        </row>
        <row r="4476">
          <cell r="E4476">
            <v>-8117</v>
          </cell>
        </row>
        <row r="4477">
          <cell r="E4477">
            <v>-8117</v>
          </cell>
        </row>
        <row r="4478">
          <cell r="E4478">
            <v>-8128</v>
          </cell>
        </row>
        <row r="4479">
          <cell r="E4479">
            <v>-8175</v>
          </cell>
        </row>
        <row r="4480">
          <cell r="E4480">
            <v>-8175</v>
          </cell>
        </row>
        <row r="4481">
          <cell r="E4481">
            <v>-8187</v>
          </cell>
        </row>
        <row r="4482">
          <cell r="E4482">
            <v>-8187</v>
          </cell>
        </row>
        <row r="4483">
          <cell r="E4483">
            <v>-8269</v>
          </cell>
        </row>
        <row r="4484">
          <cell r="E4484">
            <v>-8269</v>
          </cell>
        </row>
        <row r="4485">
          <cell r="E4485">
            <v>-8774</v>
          </cell>
        </row>
        <row r="4486">
          <cell r="E4486">
            <v>-8774</v>
          </cell>
        </row>
        <row r="4487">
          <cell r="E4487">
            <v>-8844</v>
          </cell>
        </row>
        <row r="4488">
          <cell r="E4488">
            <v>-8844</v>
          </cell>
        </row>
        <row r="4489">
          <cell r="E4489">
            <v>-8070</v>
          </cell>
        </row>
        <row r="4490">
          <cell r="E4490">
            <v>-8433</v>
          </cell>
        </row>
        <row r="4491">
          <cell r="E4491">
            <v>-8328</v>
          </cell>
        </row>
        <row r="4492">
          <cell r="E4492">
            <v>-8328</v>
          </cell>
        </row>
        <row r="4493">
          <cell r="E4493">
            <v>-8328</v>
          </cell>
        </row>
        <row r="4494">
          <cell r="E4494">
            <v>-8175</v>
          </cell>
        </row>
        <row r="4495">
          <cell r="E4495">
            <v>-8375</v>
          </cell>
        </row>
        <row r="4496">
          <cell r="E4496">
            <v>-8316</v>
          </cell>
        </row>
        <row r="4497">
          <cell r="E4497">
            <v>-8316</v>
          </cell>
        </row>
        <row r="4498">
          <cell r="E4498">
            <v>-8316</v>
          </cell>
        </row>
        <row r="4499">
          <cell r="E4499">
            <v>-8105</v>
          </cell>
        </row>
        <row r="4500">
          <cell r="E4500">
            <v>-8551</v>
          </cell>
        </row>
        <row r="4501">
          <cell r="E4501">
            <v>-8551</v>
          </cell>
        </row>
        <row r="4502">
          <cell r="E4502">
            <v>-8680</v>
          </cell>
        </row>
        <row r="4503">
          <cell r="E4503">
            <v>-8504</v>
          </cell>
        </row>
        <row r="4504">
          <cell r="E4504">
            <v>-8504</v>
          </cell>
        </row>
        <row r="4505">
          <cell r="E4505">
            <v>-8398</v>
          </cell>
        </row>
        <row r="4506">
          <cell r="E4506">
            <v>-8363</v>
          </cell>
        </row>
        <row r="4507">
          <cell r="E4507">
            <v>-8363</v>
          </cell>
        </row>
        <row r="4508">
          <cell r="E4508">
            <v>-8445</v>
          </cell>
        </row>
        <row r="4509">
          <cell r="E4509">
            <v>-8445</v>
          </cell>
        </row>
        <row r="4510">
          <cell r="E4510">
            <v>-8539</v>
          </cell>
        </row>
        <row r="4511">
          <cell r="E4511">
            <v>-8410</v>
          </cell>
        </row>
        <row r="4512">
          <cell r="E4512">
            <v>-8410</v>
          </cell>
        </row>
        <row r="4513">
          <cell r="E4513">
            <v>-8269</v>
          </cell>
        </row>
        <row r="4514">
          <cell r="E4514">
            <v>-8269</v>
          </cell>
        </row>
        <row r="4515">
          <cell r="E4515">
            <v>-8117</v>
          </cell>
        </row>
        <row r="4516">
          <cell r="E4516">
            <v>-7999</v>
          </cell>
        </row>
        <row r="4517">
          <cell r="E4517">
            <v>-8269</v>
          </cell>
        </row>
        <row r="4518">
          <cell r="E4518">
            <v>-8269</v>
          </cell>
        </row>
        <row r="4519">
          <cell r="E4519">
            <v>-8269</v>
          </cell>
        </row>
        <row r="4520">
          <cell r="E4520">
            <v>-8164</v>
          </cell>
        </row>
        <row r="4521">
          <cell r="E4521">
            <v>-8164</v>
          </cell>
        </row>
        <row r="4522">
          <cell r="E4522">
            <v>-8164</v>
          </cell>
        </row>
        <row r="4523">
          <cell r="E4523">
            <v>-8070</v>
          </cell>
        </row>
        <row r="4524">
          <cell r="E4524">
            <v>-7976</v>
          </cell>
        </row>
        <row r="4525">
          <cell r="E4525">
            <v>-8187</v>
          </cell>
        </row>
        <row r="4526">
          <cell r="E4526">
            <v>-8187</v>
          </cell>
        </row>
        <row r="4527">
          <cell r="E4527">
            <v>-8187</v>
          </cell>
        </row>
        <row r="4528">
          <cell r="E4528">
            <v>-8293</v>
          </cell>
        </row>
        <row r="4529">
          <cell r="E4529">
            <v>-8211</v>
          </cell>
        </row>
        <row r="4530">
          <cell r="E4530">
            <v>-8211</v>
          </cell>
        </row>
        <row r="4531">
          <cell r="E4531">
            <v>-8128</v>
          </cell>
        </row>
        <row r="4532">
          <cell r="E4532">
            <v>-8128</v>
          </cell>
        </row>
        <row r="4533">
          <cell r="E4533">
            <v>-8152</v>
          </cell>
        </row>
        <row r="4534">
          <cell r="E4534">
            <v>-8152</v>
          </cell>
        </row>
        <row r="4535">
          <cell r="E4535">
            <v>-8199</v>
          </cell>
        </row>
        <row r="4536">
          <cell r="E4536">
            <v>-8199</v>
          </cell>
        </row>
        <row r="4537">
          <cell r="E4537">
            <v>-8410</v>
          </cell>
        </row>
        <row r="4538">
          <cell r="E4538">
            <v>-8140</v>
          </cell>
        </row>
        <row r="4539">
          <cell r="E4539">
            <v>-8140</v>
          </cell>
        </row>
        <row r="4540">
          <cell r="E4540">
            <v>-8140</v>
          </cell>
        </row>
        <row r="4541">
          <cell r="E4541">
            <v>-8011</v>
          </cell>
        </row>
        <row r="4542">
          <cell r="E4542">
            <v>-8011</v>
          </cell>
        </row>
        <row r="4543">
          <cell r="E4543">
            <v>-8281</v>
          </cell>
        </row>
        <row r="4544">
          <cell r="E4544">
            <v>-8281</v>
          </cell>
        </row>
        <row r="4545">
          <cell r="E4545">
            <v>-8785</v>
          </cell>
        </row>
        <row r="4546">
          <cell r="E4546">
            <v>-8785</v>
          </cell>
        </row>
        <row r="4547">
          <cell r="E4547">
            <v>-8949</v>
          </cell>
        </row>
        <row r="4548">
          <cell r="E4548">
            <v>-8081</v>
          </cell>
        </row>
        <row r="4549">
          <cell r="E4549">
            <v>-8081</v>
          </cell>
        </row>
        <row r="4550">
          <cell r="E4550">
            <v>-8093</v>
          </cell>
        </row>
        <row r="4551">
          <cell r="E4551">
            <v>-8093</v>
          </cell>
        </row>
        <row r="4552">
          <cell r="E4552">
            <v>-8281</v>
          </cell>
        </row>
        <row r="4553">
          <cell r="E4553">
            <v>-8375</v>
          </cell>
        </row>
        <row r="4554">
          <cell r="E4554">
            <v>-8164</v>
          </cell>
        </row>
        <row r="4555">
          <cell r="E4555">
            <v>-8164</v>
          </cell>
        </row>
        <row r="4556">
          <cell r="E4556">
            <v>-8164</v>
          </cell>
        </row>
        <row r="4557">
          <cell r="E4557">
            <v>-8175</v>
          </cell>
        </row>
        <row r="4558">
          <cell r="E4558">
            <v>-8175</v>
          </cell>
        </row>
        <row r="4559">
          <cell r="E4559">
            <v>-8269</v>
          </cell>
        </row>
        <row r="4560">
          <cell r="E4560">
            <v>-8269</v>
          </cell>
        </row>
        <row r="4561">
          <cell r="E4561">
            <v>-8234</v>
          </cell>
        </row>
        <row r="4562">
          <cell r="E4562">
            <v>-8234</v>
          </cell>
        </row>
        <row r="4563">
          <cell r="E4563">
            <v>-8234</v>
          </cell>
        </row>
        <row r="4564">
          <cell r="E4564">
            <v>-8234</v>
          </cell>
        </row>
        <row r="4565">
          <cell r="E4565">
            <v>-8046</v>
          </cell>
        </row>
        <row r="4566">
          <cell r="E4566">
            <v>-8023</v>
          </cell>
        </row>
        <row r="4567">
          <cell r="E4567">
            <v>-8023</v>
          </cell>
        </row>
        <row r="4568">
          <cell r="E4568">
            <v>-8222</v>
          </cell>
        </row>
        <row r="4569">
          <cell r="E4569">
            <v>-8222</v>
          </cell>
        </row>
        <row r="4570">
          <cell r="E4570">
            <v>-8246</v>
          </cell>
        </row>
        <row r="4571">
          <cell r="E4571">
            <v>-8246</v>
          </cell>
        </row>
        <row r="4572">
          <cell r="E4572">
            <v>-8152</v>
          </cell>
        </row>
        <row r="4573">
          <cell r="E4573">
            <v>-8152</v>
          </cell>
        </row>
        <row r="4574">
          <cell r="E4574">
            <v>-8152</v>
          </cell>
        </row>
        <row r="4575">
          <cell r="E4575">
            <v>-7999</v>
          </cell>
        </row>
        <row r="4576">
          <cell r="E4576">
            <v>-8105</v>
          </cell>
        </row>
        <row r="4577">
          <cell r="E4577">
            <v>-8105</v>
          </cell>
        </row>
        <row r="4578">
          <cell r="E4578">
            <v>-8199</v>
          </cell>
        </row>
        <row r="4579">
          <cell r="E4579">
            <v>-8152</v>
          </cell>
        </row>
        <row r="4580">
          <cell r="E4580">
            <v>-8199</v>
          </cell>
        </row>
        <row r="4581">
          <cell r="E4581">
            <v>-8199</v>
          </cell>
        </row>
        <row r="4582">
          <cell r="E4582">
            <v>-8199</v>
          </cell>
        </row>
        <row r="4583">
          <cell r="E4583">
            <v>-7999</v>
          </cell>
        </row>
        <row r="4584">
          <cell r="E4584">
            <v>-7999</v>
          </cell>
        </row>
        <row r="4585">
          <cell r="E4585">
            <v>-8140</v>
          </cell>
        </row>
        <row r="4586">
          <cell r="E4586">
            <v>-8140</v>
          </cell>
        </row>
        <row r="4587">
          <cell r="E4587">
            <v>-8328</v>
          </cell>
        </row>
        <row r="4588">
          <cell r="E4588">
            <v>-8328</v>
          </cell>
        </row>
        <row r="4589">
          <cell r="E4589">
            <v>-8199</v>
          </cell>
        </row>
        <row r="4590">
          <cell r="E4590">
            <v>-8199</v>
          </cell>
        </row>
        <row r="4591">
          <cell r="E4591">
            <v>-8222</v>
          </cell>
        </row>
        <row r="4592">
          <cell r="E4592">
            <v>-8222</v>
          </cell>
        </row>
        <row r="4593">
          <cell r="E4593">
            <v>-8222</v>
          </cell>
        </row>
        <row r="4594">
          <cell r="E4594">
            <v>-8175</v>
          </cell>
        </row>
        <row r="4595">
          <cell r="E4595">
            <v>-8187</v>
          </cell>
        </row>
        <row r="4596">
          <cell r="E4596">
            <v>-8199</v>
          </cell>
        </row>
        <row r="4597">
          <cell r="E4597">
            <v>-8199</v>
          </cell>
        </row>
        <row r="4598">
          <cell r="E4598">
            <v>-8199</v>
          </cell>
        </row>
        <row r="4599">
          <cell r="E4599">
            <v>-8035</v>
          </cell>
        </row>
        <row r="4600">
          <cell r="E4600">
            <v>-8035</v>
          </cell>
        </row>
        <row r="4601">
          <cell r="E4601">
            <v>-8117</v>
          </cell>
        </row>
        <row r="4602">
          <cell r="E4602">
            <v>-8117</v>
          </cell>
        </row>
        <row r="4603">
          <cell r="E4603">
            <v>-8246</v>
          </cell>
        </row>
        <row r="4604">
          <cell r="E4604">
            <v>-8609</v>
          </cell>
        </row>
        <row r="4605">
          <cell r="E4605">
            <v>-8609</v>
          </cell>
        </row>
        <row r="4606">
          <cell r="E4606">
            <v>-8609</v>
          </cell>
        </row>
        <row r="4607">
          <cell r="E4607">
            <v>-8422</v>
          </cell>
        </row>
        <row r="4608">
          <cell r="E4608">
            <v>-8422</v>
          </cell>
        </row>
        <row r="4609">
          <cell r="E4609">
            <v>-7964</v>
          </cell>
        </row>
        <row r="4610">
          <cell r="E4610">
            <v>-8035</v>
          </cell>
        </row>
        <row r="4611">
          <cell r="E4611">
            <v>-8328</v>
          </cell>
        </row>
        <row r="4612">
          <cell r="E4612">
            <v>-8093</v>
          </cell>
        </row>
        <row r="4613">
          <cell r="E4613">
            <v>-8093</v>
          </cell>
        </row>
        <row r="4614">
          <cell r="E4614">
            <v>-8199</v>
          </cell>
        </row>
        <row r="4615">
          <cell r="E4615">
            <v>-8199</v>
          </cell>
        </row>
        <row r="4616">
          <cell r="E4616">
            <v>-8070</v>
          </cell>
        </row>
        <row r="4617">
          <cell r="E4617">
            <v>-8211</v>
          </cell>
        </row>
        <row r="4618">
          <cell r="E4618">
            <v>-8211</v>
          </cell>
        </row>
        <row r="4619">
          <cell r="E4619">
            <v>-8211</v>
          </cell>
        </row>
        <row r="4620">
          <cell r="E4620">
            <v>-8187</v>
          </cell>
        </row>
        <row r="4621">
          <cell r="E4621">
            <v>-8187</v>
          </cell>
        </row>
        <row r="4622">
          <cell r="E4622">
            <v>-8128</v>
          </cell>
        </row>
        <row r="4623">
          <cell r="E4623">
            <v>-8128</v>
          </cell>
        </row>
        <row r="4624">
          <cell r="E4624">
            <v>-8257</v>
          </cell>
        </row>
        <row r="4625">
          <cell r="E4625">
            <v>-8023</v>
          </cell>
        </row>
        <row r="4626">
          <cell r="E4626">
            <v>-8023</v>
          </cell>
        </row>
        <row r="4627">
          <cell r="E4627">
            <v>-8152</v>
          </cell>
        </row>
        <row r="4628">
          <cell r="E4628">
            <v>-8152</v>
          </cell>
        </row>
        <row r="4629">
          <cell r="E4629">
            <v>-8281</v>
          </cell>
        </row>
        <row r="4630">
          <cell r="E4630">
            <v>-8281</v>
          </cell>
        </row>
        <row r="4631">
          <cell r="E4631">
            <v>-8199</v>
          </cell>
        </row>
        <row r="4632">
          <cell r="E4632">
            <v>-8093</v>
          </cell>
        </row>
        <row r="4633">
          <cell r="E4633">
            <v>-8164</v>
          </cell>
        </row>
        <row r="4634">
          <cell r="E4634">
            <v>-8164</v>
          </cell>
        </row>
        <row r="4635">
          <cell r="E4635">
            <v>-8164</v>
          </cell>
        </row>
        <row r="4636">
          <cell r="E4636">
            <v>-8164</v>
          </cell>
        </row>
        <row r="4637">
          <cell r="E4637">
            <v>-8164</v>
          </cell>
        </row>
        <row r="4638">
          <cell r="E4638">
            <v>-8246</v>
          </cell>
        </row>
        <row r="4639">
          <cell r="E4639">
            <v>-8246</v>
          </cell>
        </row>
        <row r="4640">
          <cell r="E4640">
            <v>-8246</v>
          </cell>
        </row>
        <row r="4641">
          <cell r="E4641">
            <v>-8175</v>
          </cell>
        </row>
        <row r="4642">
          <cell r="E4642">
            <v>-8105</v>
          </cell>
        </row>
        <row r="4643">
          <cell r="E4643">
            <v>-7999</v>
          </cell>
        </row>
        <row r="4644">
          <cell r="E4644">
            <v>-7999</v>
          </cell>
        </row>
        <row r="4645">
          <cell r="E4645">
            <v>-8081</v>
          </cell>
        </row>
        <row r="4646">
          <cell r="E4646">
            <v>-8081</v>
          </cell>
        </row>
        <row r="4647">
          <cell r="E4647">
            <v>-8175</v>
          </cell>
        </row>
        <row r="4648">
          <cell r="E4648">
            <v>-8187</v>
          </cell>
        </row>
        <row r="4649">
          <cell r="E4649">
            <v>-8187</v>
          </cell>
        </row>
        <row r="4650">
          <cell r="E4650">
            <v>-8175</v>
          </cell>
        </row>
        <row r="4651">
          <cell r="E4651">
            <v>-8175</v>
          </cell>
        </row>
        <row r="4652">
          <cell r="E4652">
            <v>-8164</v>
          </cell>
        </row>
        <row r="4653">
          <cell r="E4653">
            <v>-8128</v>
          </cell>
        </row>
        <row r="4654">
          <cell r="E4654">
            <v>-8246</v>
          </cell>
        </row>
        <row r="4655">
          <cell r="E4655">
            <v>-8246</v>
          </cell>
        </row>
        <row r="4656">
          <cell r="E4656">
            <v>-8246</v>
          </cell>
        </row>
        <row r="4657">
          <cell r="E4657">
            <v>-8246</v>
          </cell>
        </row>
        <row r="4658">
          <cell r="E4658">
            <v>-8187</v>
          </cell>
        </row>
        <row r="4659">
          <cell r="E4659">
            <v>-8187</v>
          </cell>
        </row>
        <row r="4660">
          <cell r="E4660">
            <v>-8070</v>
          </cell>
        </row>
        <row r="4661">
          <cell r="E4661">
            <v>-8070</v>
          </cell>
        </row>
        <row r="4662">
          <cell r="E4662">
            <v>-8058</v>
          </cell>
        </row>
        <row r="4663">
          <cell r="E4663">
            <v>-8164</v>
          </cell>
        </row>
        <row r="4664">
          <cell r="E4664">
            <v>-8164</v>
          </cell>
        </row>
        <row r="4665">
          <cell r="E4665">
            <v>-8738</v>
          </cell>
        </row>
        <row r="4666">
          <cell r="E4666">
            <v>-8738</v>
          </cell>
        </row>
        <row r="4667">
          <cell r="E4667">
            <v>-8738</v>
          </cell>
        </row>
        <row r="4668">
          <cell r="E4668">
            <v>-8035</v>
          </cell>
        </row>
        <row r="4669">
          <cell r="E4669">
            <v>-8035</v>
          </cell>
        </row>
        <row r="4670">
          <cell r="E4670">
            <v>-8117</v>
          </cell>
        </row>
        <row r="4671">
          <cell r="E4671">
            <v>-8117</v>
          </cell>
        </row>
        <row r="4672">
          <cell r="E4672">
            <v>-8117</v>
          </cell>
        </row>
        <row r="4673">
          <cell r="E4673">
            <v>-8187</v>
          </cell>
        </row>
        <row r="4674">
          <cell r="E4674">
            <v>-8187</v>
          </cell>
        </row>
        <row r="4675">
          <cell r="E4675">
            <v>-8985</v>
          </cell>
        </row>
        <row r="4676">
          <cell r="E4676">
            <v>-8985</v>
          </cell>
        </row>
        <row r="4677">
          <cell r="E4677">
            <v>-8328</v>
          </cell>
        </row>
        <row r="4678">
          <cell r="E4678">
            <v>-8386</v>
          </cell>
        </row>
        <row r="4679">
          <cell r="E4679">
            <v>-8386</v>
          </cell>
        </row>
        <row r="4680">
          <cell r="E4680">
            <v>-8386</v>
          </cell>
        </row>
        <row r="4681">
          <cell r="E4681">
            <v>-8422</v>
          </cell>
        </row>
        <row r="4682">
          <cell r="E4682">
            <v>-8211</v>
          </cell>
        </row>
        <row r="4683">
          <cell r="E4683">
            <v>-8211</v>
          </cell>
        </row>
        <row r="4684">
          <cell r="E4684">
            <v>-8093</v>
          </cell>
        </row>
        <row r="4685">
          <cell r="E4685">
            <v>-8081</v>
          </cell>
        </row>
        <row r="4686">
          <cell r="E4686">
            <v>-8046</v>
          </cell>
        </row>
        <row r="4687">
          <cell r="E4687">
            <v>-8046</v>
          </cell>
        </row>
        <row r="4688">
          <cell r="E4688">
            <v>-8046</v>
          </cell>
        </row>
        <row r="4689">
          <cell r="E4689">
            <v>-8340</v>
          </cell>
        </row>
        <row r="4690">
          <cell r="E4690">
            <v>-8340</v>
          </cell>
        </row>
        <row r="4691">
          <cell r="E4691">
            <v>-8081</v>
          </cell>
        </row>
        <row r="4692">
          <cell r="E4692">
            <v>-8081</v>
          </cell>
        </row>
        <row r="4693">
          <cell r="E4693">
            <v>-8070</v>
          </cell>
        </row>
        <row r="4694">
          <cell r="E4694">
            <v>-8070</v>
          </cell>
        </row>
        <row r="4695">
          <cell r="E4695">
            <v>-8234</v>
          </cell>
        </row>
        <row r="4696">
          <cell r="E4696">
            <v>-8234</v>
          </cell>
        </row>
        <row r="4697">
          <cell r="E4697">
            <v>-8164</v>
          </cell>
        </row>
        <row r="4698">
          <cell r="E4698">
            <v>-8164</v>
          </cell>
        </row>
        <row r="4699">
          <cell r="E4699">
            <v>-8293</v>
          </cell>
        </row>
        <row r="4700">
          <cell r="E4700">
            <v>-8340</v>
          </cell>
        </row>
        <row r="4701">
          <cell r="E4701">
            <v>-8070</v>
          </cell>
        </row>
        <row r="4702">
          <cell r="E4702">
            <v>-8070</v>
          </cell>
        </row>
        <row r="4703">
          <cell r="E4703">
            <v>-8199</v>
          </cell>
        </row>
        <row r="4704">
          <cell r="E4704">
            <v>-8199</v>
          </cell>
        </row>
        <row r="4705">
          <cell r="E4705">
            <v>-8211</v>
          </cell>
        </row>
        <row r="4706">
          <cell r="E4706">
            <v>-8175</v>
          </cell>
        </row>
        <row r="4707">
          <cell r="E4707">
            <v>-8175</v>
          </cell>
        </row>
        <row r="4708">
          <cell r="E4708">
            <v>-8234</v>
          </cell>
        </row>
        <row r="4709">
          <cell r="E4709">
            <v>-8234</v>
          </cell>
        </row>
        <row r="4710">
          <cell r="E4710">
            <v>-8222</v>
          </cell>
        </row>
        <row r="4711">
          <cell r="E4711">
            <v>-8023</v>
          </cell>
        </row>
        <row r="4712">
          <cell r="E4712">
            <v>-8351</v>
          </cell>
        </row>
        <row r="4713">
          <cell r="E4713">
            <v>-8351</v>
          </cell>
        </row>
        <row r="4714">
          <cell r="E4714">
            <v>-8246</v>
          </cell>
        </row>
        <row r="4715">
          <cell r="E4715">
            <v>-8246</v>
          </cell>
        </row>
        <row r="4716">
          <cell r="E4716">
            <v>-8328</v>
          </cell>
        </row>
        <row r="4717">
          <cell r="E4717">
            <v>-8070</v>
          </cell>
        </row>
        <row r="4718">
          <cell r="E4718">
            <v>-8070</v>
          </cell>
        </row>
        <row r="4719">
          <cell r="E4719">
            <v>-8117</v>
          </cell>
        </row>
        <row r="4720">
          <cell r="E4720">
            <v>-8117</v>
          </cell>
        </row>
        <row r="4721">
          <cell r="E4721">
            <v>-8128</v>
          </cell>
        </row>
        <row r="4722">
          <cell r="E4722">
            <v>-8175</v>
          </cell>
        </row>
        <row r="4723">
          <cell r="E4723">
            <v>-8633</v>
          </cell>
        </row>
        <row r="4724">
          <cell r="E4724">
            <v>-8633</v>
          </cell>
        </row>
        <row r="4725">
          <cell r="E4725">
            <v>-8562</v>
          </cell>
        </row>
        <row r="4726">
          <cell r="E4726">
            <v>-8562</v>
          </cell>
        </row>
        <row r="4727">
          <cell r="E4727">
            <v>-8058</v>
          </cell>
        </row>
        <row r="4728">
          <cell r="E4728">
            <v>-8058</v>
          </cell>
        </row>
        <row r="4729">
          <cell r="E4729">
            <v>-8140</v>
          </cell>
        </row>
        <row r="4730">
          <cell r="E4730">
            <v>-8093</v>
          </cell>
        </row>
        <row r="4731">
          <cell r="E4731">
            <v>-8093</v>
          </cell>
        </row>
        <row r="4732">
          <cell r="E4732">
            <v>-8187</v>
          </cell>
        </row>
        <row r="4733">
          <cell r="E4733">
            <v>-8081</v>
          </cell>
        </row>
        <row r="4734">
          <cell r="E4734">
            <v>-8081</v>
          </cell>
        </row>
        <row r="4735">
          <cell r="E4735">
            <v>-8105</v>
          </cell>
        </row>
        <row r="4736">
          <cell r="E4736">
            <v>-8363</v>
          </cell>
        </row>
        <row r="4737">
          <cell r="E4737">
            <v>-8363</v>
          </cell>
        </row>
        <row r="4738">
          <cell r="E4738">
            <v>-8340</v>
          </cell>
        </row>
        <row r="4739">
          <cell r="E4739">
            <v>-8340</v>
          </cell>
        </row>
        <row r="4740">
          <cell r="E4740">
            <v>-8422</v>
          </cell>
        </row>
        <row r="4741">
          <cell r="E4741">
            <v>-8175</v>
          </cell>
        </row>
        <row r="4742">
          <cell r="E4742">
            <v>-8175</v>
          </cell>
        </row>
        <row r="4743">
          <cell r="E4743">
            <v>-8093</v>
          </cell>
        </row>
        <row r="4744">
          <cell r="E4744">
            <v>-10920</v>
          </cell>
        </row>
        <row r="4745">
          <cell r="E4745">
            <v>-10920</v>
          </cell>
        </row>
        <row r="4746">
          <cell r="E4746">
            <v>-8504</v>
          </cell>
        </row>
        <row r="4747">
          <cell r="E4747">
            <v>-8504</v>
          </cell>
        </row>
        <row r="4748">
          <cell r="E4748">
            <v>-8422</v>
          </cell>
        </row>
        <row r="4749">
          <cell r="E4749">
            <v>-8656</v>
          </cell>
        </row>
        <row r="4750">
          <cell r="E4750">
            <v>-8656</v>
          </cell>
        </row>
        <row r="4751">
          <cell r="E4751">
            <v>-8363</v>
          </cell>
        </row>
        <row r="4752">
          <cell r="E4752">
            <v>-8398</v>
          </cell>
        </row>
        <row r="4753">
          <cell r="E4753">
            <v>-8398</v>
          </cell>
        </row>
        <row r="4754">
          <cell r="E4754">
            <v>-8504</v>
          </cell>
        </row>
        <row r="4755">
          <cell r="E4755">
            <v>-8504</v>
          </cell>
        </row>
        <row r="4756">
          <cell r="E4756">
            <v>-8504</v>
          </cell>
        </row>
        <row r="4757">
          <cell r="E4757">
            <v>-8551</v>
          </cell>
        </row>
        <row r="4758">
          <cell r="E4758">
            <v>-8539</v>
          </cell>
        </row>
        <row r="4759">
          <cell r="E4759">
            <v>-8539</v>
          </cell>
        </row>
        <row r="4760">
          <cell r="E4760">
            <v>-8469</v>
          </cell>
        </row>
        <row r="4761">
          <cell r="E4761">
            <v>-8469</v>
          </cell>
        </row>
        <row r="4762">
          <cell r="E4762">
            <v>-8469</v>
          </cell>
        </row>
        <row r="4763">
          <cell r="E4763">
            <v>-8633</v>
          </cell>
        </row>
        <row r="4764">
          <cell r="E4764">
            <v>-8551</v>
          </cell>
        </row>
        <row r="4765">
          <cell r="E4765">
            <v>-8551</v>
          </cell>
        </row>
        <row r="4766">
          <cell r="E4766">
            <v>-8410</v>
          </cell>
        </row>
        <row r="4767">
          <cell r="E4767">
            <v>-8211</v>
          </cell>
        </row>
        <row r="4768">
          <cell r="E4768">
            <v>-8211</v>
          </cell>
        </row>
        <row r="4769">
          <cell r="E4769">
            <v>-8117</v>
          </cell>
        </row>
        <row r="4770">
          <cell r="E4770">
            <v>-8117</v>
          </cell>
        </row>
        <row r="4771">
          <cell r="E4771">
            <v>-8515</v>
          </cell>
        </row>
        <row r="4772">
          <cell r="E4772">
            <v>-8222</v>
          </cell>
        </row>
        <row r="4773">
          <cell r="E4773">
            <v>-8035</v>
          </cell>
        </row>
        <row r="4774">
          <cell r="E4774">
            <v>-8035</v>
          </cell>
        </row>
        <row r="4775">
          <cell r="E4775">
            <v>-8035</v>
          </cell>
        </row>
        <row r="4776">
          <cell r="E4776">
            <v>-8257</v>
          </cell>
        </row>
        <row r="4777">
          <cell r="E4777">
            <v>-8257</v>
          </cell>
        </row>
        <row r="4778">
          <cell r="E4778">
            <v>-8058</v>
          </cell>
        </row>
        <row r="4779">
          <cell r="E4779">
            <v>-8222</v>
          </cell>
        </row>
        <row r="4780">
          <cell r="E4780">
            <v>-8222</v>
          </cell>
        </row>
        <row r="4781">
          <cell r="E4781">
            <v>-8328</v>
          </cell>
        </row>
        <row r="4782">
          <cell r="E4782">
            <v>-8046</v>
          </cell>
        </row>
        <row r="4783">
          <cell r="E4783">
            <v>-8046</v>
          </cell>
        </row>
        <row r="4784">
          <cell r="E4784">
            <v>-8492</v>
          </cell>
        </row>
        <row r="4785">
          <cell r="E4785">
            <v>-8820</v>
          </cell>
        </row>
        <row r="4786">
          <cell r="E4786">
            <v>-8469</v>
          </cell>
        </row>
        <row r="4787">
          <cell r="E4787">
            <v>-8469</v>
          </cell>
        </row>
        <row r="4788">
          <cell r="E4788">
            <v>-8469</v>
          </cell>
        </row>
        <row r="4789">
          <cell r="E4789">
            <v>-8269</v>
          </cell>
        </row>
        <row r="4790">
          <cell r="E4790">
            <v>-8269</v>
          </cell>
        </row>
        <row r="4791">
          <cell r="E4791">
            <v>-8269</v>
          </cell>
        </row>
        <row r="4792">
          <cell r="E4792">
            <v>-8140</v>
          </cell>
        </row>
        <row r="4793">
          <cell r="E4793">
            <v>-8035</v>
          </cell>
        </row>
        <row r="4794">
          <cell r="E4794">
            <v>-8117</v>
          </cell>
        </row>
        <row r="4795">
          <cell r="E4795">
            <v>-8117</v>
          </cell>
        </row>
        <row r="4796">
          <cell r="E4796">
            <v>-8081</v>
          </cell>
        </row>
        <row r="4797">
          <cell r="E4797">
            <v>-8140</v>
          </cell>
        </row>
        <row r="4798">
          <cell r="E4798">
            <v>-8140</v>
          </cell>
        </row>
        <row r="4799">
          <cell r="E4799">
            <v>-8340</v>
          </cell>
        </row>
        <row r="4800">
          <cell r="E4800">
            <v>-8340</v>
          </cell>
        </row>
        <row r="4801">
          <cell r="E4801">
            <v>-8035</v>
          </cell>
        </row>
        <row r="4802">
          <cell r="E4802">
            <v>-8035</v>
          </cell>
        </row>
        <row r="4803">
          <cell r="E4803">
            <v>-8175</v>
          </cell>
        </row>
        <row r="4804">
          <cell r="E4804">
            <v>-8175</v>
          </cell>
        </row>
        <row r="4805">
          <cell r="E4805">
            <v>-8211</v>
          </cell>
        </row>
        <row r="4806">
          <cell r="E4806">
            <v>-8211</v>
          </cell>
        </row>
        <row r="4807">
          <cell r="E4807">
            <v>-8269</v>
          </cell>
        </row>
        <row r="4808">
          <cell r="E4808">
            <v>-8105</v>
          </cell>
        </row>
        <row r="4809">
          <cell r="E4809">
            <v>-8105</v>
          </cell>
        </row>
        <row r="4810">
          <cell r="E4810">
            <v>-8105</v>
          </cell>
        </row>
        <row r="4811">
          <cell r="E4811">
            <v>-8128</v>
          </cell>
        </row>
        <row r="4812">
          <cell r="E4812">
            <v>-8128</v>
          </cell>
        </row>
        <row r="4813">
          <cell r="E4813">
            <v>-8105</v>
          </cell>
        </row>
        <row r="4814">
          <cell r="E4814">
            <v>-8046</v>
          </cell>
        </row>
        <row r="4815">
          <cell r="E4815">
            <v>-8093</v>
          </cell>
        </row>
        <row r="4816">
          <cell r="E4816">
            <v>-8093</v>
          </cell>
        </row>
        <row r="4817">
          <cell r="E4817">
            <v>-8070</v>
          </cell>
        </row>
        <row r="4818">
          <cell r="E4818">
            <v>-8070</v>
          </cell>
        </row>
        <row r="4819">
          <cell r="E4819">
            <v>-8093</v>
          </cell>
        </row>
        <row r="4820">
          <cell r="E4820">
            <v>-8633</v>
          </cell>
        </row>
        <row r="4821">
          <cell r="E4821">
            <v>-8633</v>
          </cell>
        </row>
        <row r="4822">
          <cell r="E4822">
            <v>-9254</v>
          </cell>
        </row>
        <row r="4823">
          <cell r="E4823">
            <v>-8046</v>
          </cell>
        </row>
        <row r="4824">
          <cell r="E4824">
            <v>-8046</v>
          </cell>
        </row>
        <row r="4825">
          <cell r="E4825">
            <v>-8093</v>
          </cell>
        </row>
        <row r="4826">
          <cell r="E4826">
            <v>-8093</v>
          </cell>
        </row>
        <row r="4827">
          <cell r="E4827">
            <v>-8140</v>
          </cell>
        </row>
        <row r="4828">
          <cell r="E4828">
            <v>-8175</v>
          </cell>
        </row>
        <row r="4829">
          <cell r="E4829">
            <v>-8175</v>
          </cell>
        </row>
        <row r="4830">
          <cell r="E4830">
            <v>-8175</v>
          </cell>
        </row>
        <row r="4831">
          <cell r="E4831">
            <v>-8035</v>
          </cell>
        </row>
        <row r="4832">
          <cell r="E4832">
            <v>-8281</v>
          </cell>
        </row>
        <row r="4833">
          <cell r="E4833">
            <v>-8281</v>
          </cell>
        </row>
        <row r="4834">
          <cell r="E4834">
            <v>-8093</v>
          </cell>
        </row>
        <row r="4835">
          <cell r="E4835">
            <v>-8093</v>
          </cell>
        </row>
        <row r="4836">
          <cell r="E4836">
            <v>-8117</v>
          </cell>
        </row>
        <row r="4837">
          <cell r="E4837">
            <v>-8117</v>
          </cell>
        </row>
        <row r="4838">
          <cell r="E4838">
            <v>-8117</v>
          </cell>
        </row>
        <row r="4839">
          <cell r="E4839">
            <v>-8199</v>
          </cell>
        </row>
        <row r="4840">
          <cell r="E4840">
            <v>-8199</v>
          </cell>
        </row>
        <row r="4841">
          <cell r="E4841">
            <v>-8257</v>
          </cell>
        </row>
        <row r="4842">
          <cell r="E4842">
            <v>-8257</v>
          </cell>
        </row>
        <row r="4843">
          <cell r="E4843">
            <v>-8762</v>
          </cell>
        </row>
        <row r="4844">
          <cell r="E4844">
            <v>-8433</v>
          </cell>
        </row>
        <row r="4845">
          <cell r="E4845">
            <v>-8433</v>
          </cell>
        </row>
        <row r="4846">
          <cell r="E4846">
            <v>-8433</v>
          </cell>
        </row>
        <row r="4847">
          <cell r="E4847">
            <v>-8515</v>
          </cell>
        </row>
        <row r="4848">
          <cell r="E4848">
            <v>-8175</v>
          </cell>
        </row>
        <row r="4849">
          <cell r="E4849">
            <v>-8175</v>
          </cell>
        </row>
        <row r="4850">
          <cell r="E4850">
            <v>-8222</v>
          </cell>
        </row>
        <row r="4851">
          <cell r="E4851">
            <v>-8105</v>
          </cell>
        </row>
        <row r="4852">
          <cell r="E4852">
            <v>-8257</v>
          </cell>
        </row>
        <row r="4853">
          <cell r="E4853">
            <v>-8257</v>
          </cell>
        </row>
        <row r="4854">
          <cell r="E4854">
            <v>-8187</v>
          </cell>
        </row>
        <row r="4855">
          <cell r="E4855">
            <v>-8187</v>
          </cell>
        </row>
        <row r="4856">
          <cell r="E4856">
            <v>-8199</v>
          </cell>
        </row>
        <row r="4857">
          <cell r="E4857">
            <v>-8164</v>
          </cell>
        </row>
        <row r="4858">
          <cell r="E4858">
            <v>-8164</v>
          </cell>
        </row>
        <row r="4859">
          <cell r="E4859">
            <v>-8164</v>
          </cell>
        </row>
        <row r="4860">
          <cell r="E4860">
            <v>-8175</v>
          </cell>
        </row>
        <row r="4861">
          <cell r="E4861">
            <v>-8058</v>
          </cell>
        </row>
        <row r="4862">
          <cell r="E4862">
            <v>-8164</v>
          </cell>
        </row>
        <row r="4863">
          <cell r="E4863">
            <v>-8164</v>
          </cell>
        </row>
        <row r="4864">
          <cell r="E4864">
            <v>-8246</v>
          </cell>
        </row>
        <row r="4865">
          <cell r="E4865">
            <v>-8246</v>
          </cell>
        </row>
        <row r="4866">
          <cell r="E4866">
            <v>-8140</v>
          </cell>
        </row>
        <row r="4867">
          <cell r="E4867">
            <v>-8140</v>
          </cell>
        </row>
        <row r="4868">
          <cell r="E4868">
            <v>-8058</v>
          </cell>
        </row>
        <row r="4869">
          <cell r="E4869">
            <v>-8058</v>
          </cell>
        </row>
        <row r="4870">
          <cell r="E4870">
            <v>-8058</v>
          </cell>
        </row>
        <row r="4871">
          <cell r="E4871">
            <v>-8152</v>
          </cell>
        </row>
        <row r="4872">
          <cell r="E4872">
            <v>-8175</v>
          </cell>
        </row>
        <row r="4873">
          <cell r="E4873">
            <v>-8117</v>
          </cell>
        </row>
        <row r="4874">
          <cell r="E4874">
            <v>-8117</v>
          </cell>
        </row>
        <row r="4875">
          <cell r="E4875">
            <v>-8093</v>
          </cell>
        </row>
        <row r="4876">
          <cell r="E4876">
            <v>-8093</v>
          </cell>
        </row>
        <row r="4877">
          <cell r="E4877">
            <v>-8152</v>
          </cell>
        </row>
        <row r="4878">
          <cell r="E4878">
            <v>-8070</v>
          </cell>
        </row>
        <row r="4879">
          <cell r="E4879">
            <v>-8070</v>
          </cell>
        </row>
        <row r="4880">
          <cell r="E4880">
            <v>-8211</v>
          </cell>
        </row>
        <row r="4881">
          <cell r="E4881">
            <v>-8211</v>
          </cell>
        </row>
        <row r="4882">
          <cell r="E4882">
            <v>-8152</v>
          </cell>
        </row>
        <row r="4883">
          <cell r="E4883">
            <v>-8328</v>
          </cell>
        </row>
        <row r="4884">
          <cell r="E4884">
            <v>-8328</v>
          </cell>
        </row>
        <row r="4885">
          <cell r="E4885">
            <v>-8152</v>
          </cell>
        </row>
        <row r="4886">
          <cell r="E4886">
            <v>-8058</v>
          </cell>
        </row>
        <row r="4887">
          <cell r="E4887">
            <v>-8058</v>
          </cell>
        </row>
        <row r="4888">
          <cell r="E4888">
            <v>-8351</v>
          </cell>
        </row>
        <row r="4889">
          <cell r="E4889">
            <v>-8351</v>
          </cell>
        </row>
        <row r="4890">
          <cell r="E4890">
            <v>-8128</v>
          </cell>
        </row>
        <row r="4891">
          <cell r="E4891">
            <v>-8070</v>
          </cell>
        </row>
        <row r="4892">
          <cell r="E4892">
            <v>-8070</v>
          </cell>
        </row>
        <row r="4893">
          <cell r="E4893">
            <v>-8070</v>
          </cell>
        </row>
        <row r="4894">
          <cell r="E4894">
            <v>-8117</v>
          </cell>
        </row>
        <row r="4895">
          <cell r="E4895">
            <v>-8164</v>
          </cell>
        </row>
        <row r="4896">
          <cell r="E4896">
            <v>-8164</v>
          </cell>
        </row>
        <row r="4897">
          <cell r="E4897">
            <v>-8386</v>
          </cell>
        </row>
        <row r="4898">
          <cell r="E4898">
            <v>-8375</v>
          </cell>
        </row>
        <row r="4899">
          <cell r="E4899">
            <v>-8433</v>
          </cell>
        </row>
        <row r="4900">
          <cell r="E4900">
            <v>-8433</v>
          </cell>
        </row>
        <row r="4901">
          <cell r="E4901">
            <v>-8351</v>
          </cell>
        </row>
        <row r="4902">
          <cell r="E4902">
            <v>-9067</v>
          </cell>
        </row>
        <row r="4903">
          <cell r="E4903">
            <v>-9067</v>
          </cell>
        </row>
        <row r="4904">
          <cell r="E4904">
            <v>-9067</v>
          </cell>
        </row>
        <row r="4905">
          <cell r="E4905">
            <v>-8340</v>
          </cell>
        </row>
        <row r="4906">
          <cell r="E4906">
            <v>-8140</v>
          </cell>
        </row>
        <row r="4907">
          <cell r="E4907">
            <v>-8140</v>
          </cell>
        </row>
        <row r="4908">
          <cell r="E4908">
            <v>-8140</v>
          </cell>
        </row>
        <row r="4909">
          <cell r="E4909">
            <v>-8140</v>
          </cell>
        </row>
        <row r="4910">
          <cell r="E4910">
            <v>-8035</v>
          </cell>
        </row>
        <row r="4911">
          <cell r="E4911">
            <v>-8035</v>
          </cell>
        </row>
        <row r="4912">
          <cell r="E4912">
            <v>-8046</v>
          </cell>
        </row>
        <row r="4913">
          <cell r="E4913">
            <v>-8046</v>
          </cell>
        </row>
        <row r="4914">
          <cell r="E4914">
            <v>-8046</v>
          </cell>
        </row>
        <row r="4915">
          <cell r="E4915">
            <v>-8081</v>
          </cell>
        </row>
        <row r="4916">
          <cell r="E4916">
            <v>-8081</v>
          </cell>
        </row>
        <row r="4917">
          <cell r="E4917">
            <v>-8234</v>
          </cell>
        </row>
        <row r="4918">
          <cell r="E4918">
            <v>-8234</v>
          </cell>
        </row>
        <row r="4919">
          <cell r="E4919">
            <v>-8128</v>
          </cell>
        </row>
        <row r="4920">
          <cell r="E4920">
            <v>-8046</v>
          </cell>
        </row>
        <row r="4921">
          <cell r="E4921">
            <v>-8046</v>
          </cell>
        </row>
        <row r="4922">
          <cell r="E4922">
            <v>-8199</v>
          </cell>
        </row>
        <row r="4923">
          <cell r="E4923">
            <v>-8117</v>
          </cell>
        </row>
        <row r="4924">
          <cell r="E4924">
            <v>-8117</v>
          </cell>
        </row>
        <row r="4925">
          <cell r="E4925">
            <v>-8117</v>
          </cell>
        </row>
        <row r="4926">
          <cell r="E4926">
            <v>-8105</v>
          </cell>
        </row>
        <row r="4927">
          <cell r="E4927">
            <v>-8187</v>
          </cell>
        </row>
        <row r="4928">
          <cell r="E4928">
            <v>-8093</v>
          </cell>
        </row>
        <row r="4929">
          <cell r="E4929">
            <v>-8093</v>
          </cell>
        </row>
        <row r="4930">
          <cell r="E4930">
            <v>-8093</v>
          </cell>
        </row>
        <row r="4931">
          <cell r="E4931">
            <v>-8140</v>
          </cell>
        </row>
        <row r="4932">
          <cell r="E4932">
            <v>-8035</v>
          </cell>
        </row>
        <row r="4933">
          <cell r="E4933">
            <v>-8035</v>
          </cell>
        </row>
        <row r="4934">
          <cell r="E4934">
            <v>-8093</v>
          </cell>
        </row>
        <row r="4935">
          <cell r="E4935">
            <v>-8093</v>
          </cell>
        </row>
        <row r="4936">
          <cell r="E4936">
            <v>-8211</v>
          </cell>
        </row>
        <row r="4937">
          <cell r="E4937">
            <v>-8035</v>
          </cell>
        </row>
        <row r="4938">
          <cell r="E4938">
            <v>-8445</v>
          </cell>
        </row>
        <row r="4939">
          <cell r="E4939">
            <v>-8445</v>
          </cell>
        </row>
        <row r="4940">
          <cell r="E4940">
            <v>-8445</v>
          </cell>
        </row>
        <row r="4941">
          <cell r="E4941">
            <v>-8164</v>
          </cell>
        </row>
        <row r="4942">
          <cell r="E4942">
            <v>-8164</v>
          </cell>
        </row>
        <row r="4943">
          <cell r="E4943">
            <v>-8164</v>
          </cell>
        </row>
        <row r="4944">
          <cell r="E4944">
            <v>-8164</v>
          </cell>
        </row>
        <row r="4945">
          <cell r="E4945">
            <v>-8081</v>
          </cell>
        </row>
        <row r="4946">
          <cell r="E4946">
            <v>-8081</v>
          </cell>
        </row>
        <row r="4947">
          <cell r="E4947">
            <v>-8081</v>
          </cell>
        </row>
        <row r="4948">
          <cell r="E4948">
            <v>-8081</v>
          </cell>
        </row>
        <row r="4949">
          <cell r="E4949">
            <v>-8105</v>
          </cell>
        </row>
        <row r="4950">
          <cell r="E4950">
            <v>-8105</v>
          </cell>
        </row>
        <row r="4951">
          <cell r="E4951">
            <v>-8246</v>
          </cell>
        </row>
        <row r="4952">
          <cell r="E4952">
            <v>-8304</v>
          </cell>
        </row>
        <row r="4953">
          <cell r="E4953">
            <v>-8304</v>
          </cell>
        </row>
        <row r="4954">
          <cell r="E4954">
            <v>-8304</v>
          </cell>
        </row>
        <row r="4955">
          <cell r="E4955">
            <v>-8128</v>
          </cell>
        </row>
        <row r="4956">
          <cell r="E4956">
            <v>-8128</v>
          </cell>
        </row>
        <row r="4957">
          <cell r="E4957">
            <v>-8035</v>
          </cell>
        </row>
        <row r="4958">
          <cell r="E4958">
            <v>-8211</v>
          </cell>
        </row>
        <row r="4959">
          <cell r="E4959">
            <v>-8199</v>
          </cell>
        </row>
        <row r="4960">
          <cell r="E4960">
            <v>-8199</v>
          </cell>
        </row>
        <row r="4961">
          <cell r="E4961">
            <v>-8128</v>
          </cell>
        </row>
        <row r="4962">
          <cell r="E4962">
            <v>-8433</v>
          </cell>
        </row>
        <row r="4963">
          <cell r="E4963">
            <v>-8433</v>
          </cell>
        </row>
        <row r="4964">
          <cell r="E4964">
            <v>-8762</v>
          </cell>
        </row>
        <row r="4965">
          <cell r="E4965">
            <v>-8762</v>
          </cell>
        </row>
        <row r="4966">
          <cell r="E4966">
            <v>-8351</v>
          </cell>
        </row>
        <row r="4967">
          <cell r="E4967">
            <v>-8351</v>
          </cell>
        </row>
        <row r="4968">
          <cell r="E4968">
            <v>-8140</v>
          </cell>
        </row>
        <row r="4969">
          <cell r="E4969">
            <v>-8164</v>
          </cell>
        </row>
        <row r="4970">
          <cell r="E4970">
            <v>-8035</v>
          </cell>
        </row>
        <row r="4971">
          <cell r="E4971">
            <v>-8035</v>
          </cell>
        </row>
        <row r="4972">
          <cell r="E4972">
            <v>-8035</v>
          </cell>
        </row>
        <row r="4973">
          <cell r="E4973">
            <v>-8152</v>
          </cell>
        </row>
        <row r="4974">
          <cell r="E4974">
            <v>-8152</v>
          </cell>
        </row>
        <row r="4975">
          <cell r="E4975">
            <v>-8152</v>
          </cell>
        </row>
        <row r="4976">
          <cell r="E4976">
            <v>-8105</v>
          </cell>
        </row>
        <row r="4977">
          <cell r="E4977">
            <v>-8105</v>
          </cell>
        </row>
        <row r="4978">
          <cell r="E4978">
            <v>-8081</v>
          </cell>
        </row>
        <row r="4979">
          <cell r="E4979">
            <v>-8187</v>
          </cell>
        </row>
        <row r="4980">
          <cell r="E4980">
            <v>-8046</v>
          </cell>
        </row>
        <row r="4981">
          <cell r="E4981">
            <v>-8117</v>
          </cell>
        </row>
        <row r="4982">
          <cell r="E4982">
            <v>-8117</v>
          </cell>
        </row>
        <row r="4983">
          <cell r="E4983">
            <v>-8211</v>
          </cell>
        </row>
        <row r="4984">
          <cell r="E4984">
            <v>-8211</v>
          </cell>
        </row>
        <row r="4985">
          <cell r="E4985">
            <v>-8234</v>
          </cell>
        </row>
        <row r="4986">
          <cell r="E4986">
            <v>-8046</v>
          </cell>
        </row>
        <row r="4987">
          <cell r="E4987">
            <v>-8046</v>
          </cell>
        </row>
        <row r="4988">
          <cell r="E4988">
            <v>-8164</v>
          </cell>
        </row>
        <row r="4989">
          <cell r="E4989">
            <v>-8164</v>
          </cell>
        </row>
        <row r="4990">
          <cell r="E4990">
            <v>-8140</v>
          </cell>
        </row>
        <row r="4991">
          <cell r="E4991">
            <v>-8140</v>
          </cell>
        </row>
        <row r="4992">
          <cell r="E4992">
            <v>-8128</v>
          </cell>
        </row>
        <row r="4993">
          <cell r="E4993">
            <v>-8222</v>
          </cell>
        </row>
        <row r="4994">
          <cell r="E4994">
            <v>-8222</v>
          </cell>
        </row>
        <row r="4995">
          <cell r="E4995">
            <v>-8070</v>
          </cell>
        </row>
        <row r="4996">
          <cell r="E4996">
            <v>-8070</v>
          </cell>
        </row>
        <row r="4997">
          <cell r="E4997">
            <v>-8070</v>
          </cell>
        </row>
        <row r="4998">
          <cell r="E4998">
            <v>-8070</v>
          </cell>
        </row>
        <row r="4999">
          <cell r="E4999">
            <v>-8105</v>
          </cell>
        </row>
        <row r="5000">
          <cell r="E5000">
            <v>-8105</v>
          </cell>
        </row>
        <row r="5001">
          <cell r="E5001">
            <v>-8211</v>
          </cell>
        </row>
        <row r="5002">
          <cell r="E5002">
            <v>-8199</v>
          </cell>
        </row>
        <row r="5003">
          <cell r="E5003">
            <v>-8199</v>
          </cell>
        </row>
        <row r="5004">
          <cell r="E5004">
            <v>-8011</v>
          </cell>
        </row>
        <row r="5005">
          <cell r="E5005">
            <v>-8011</v>
          </cell>
        </row>
        <row r="5006">
          <cell r="E5006">
            <v>-8222</v>
          </cell>
        </row>
        <row r="5007">
          <cell r="E5007">
            <v>-8140</v>
          </cell>
        </row>
        <row r="5008">
          <cell r="E5008">
            <v>-8140</v>
          </cell>
        </row>
        <row r="5009">
          <cell r="E5009">
            <v>-8140</v>
          </cell>
        </row>
        <row r="5010">
          <cell r="E5010">
            <v>-8175</v>
          </cell>
        </row>
        <row r="5011">
          <cell r="E5011">
            <v>-8058</v>
          </cell>
        </row>
        <row r="5012">
          <cell r="E5012">
            <v>-8117</v>
          </cell>
        </row>
        <row r="5013">
          <cell r="E5013">
            <v>-8117</v>
          </cell>
        </row>
        <row r="5014">
          <cell r="E5014">
            <v>-8117</v>
          </cell>
        </row>
        <row r="5015">
          <cell r="E5015">
            <v>-8246</v>
          </cell>
        </row>
        <row r="5016">
          <cell r="E5016">
            <v>-8246</v>
          </cell>
        </row>
        <row r="5017">
          <cell r="E5017">
            <v>-8164</v>
          </cell>
        </row>
        <row r="5018">
          <cell r="E5018">
            <v>-8164</v>
          </cell>
        </row>
        <row r="5019">
          <cell r="E5019">
            <v>-8164</v>
          </cell>
        </row>
        <row r="5020">
          <cell r="E5020">
            <v>-8152</v>
          </cell>
        </row>
        <row r="5021">
          <cell r="E5021">
            <v>-8070</v>
          </cell>
        </row>
        <row r="5022">
          <cell r="E5022">
            <v>-8070</v>
          </cell>
        </row>
        <row r="5023">
          <cell r="E5023">
            <v>-8492</v>
          </cell>
        </row>
        <row r="5024">
          <cell r="E5024">
            <v>-8961</v>
          </cell>
        </row>
        <row r="5025">
          <cell r="E5025">
            <v>-8152</v>
          </cell>
        </row>
        <row r="5026">
          <cell r="E5026">
            <v>-8152</v>
          </cell>
        </row>
        <row r="5027">
          <cell r="E5027">
            <v>-8152</v>
          </cell>
        </row>
        <row r="5028">
          <cell r="E5028">
            <v>-8152</v>
          </cell>
        </row>
        <row r="5029">
          <cell r="E5029">
            <v>-8152</v>
          </cell>
        </row>
        <row r="5030">
          <cell r="E5030">
            <v>-8152</v>
          </cell>
        </row>
        <row r="5031">
          <cell r="E5031">
            <v>-8046</v>
          </cell>
        </row>
        <row r="5032">
          <cell r="E5032">
            <v>-8093</v>
          </cell>
        </row>
        <row r="5033">
          <cell r="E5033">
            <v>-8093</v>
          </cell>
        </row>
        <row r="5034">
          <cell r="E5034">
            <v>-8211</v>
          </cell>
        </row>
        <row r="5035">
          <cell r="E5035">
            <v>-8410</v>
          </cell>
        </row>
        <row r="5036">
          <cell r="E5036">
            <v>-8410</v>
          </cell>
        </row>
        <row r="5037">
          <cell r="E5037">
            <v>-8410</v>
          </cell>
        </row>
        <row r="5038">
          <cell r="E5038">
            <v>-8152</v>
          </cell>
        </row>
        <row r="5039">
          <cell r="E5039">
            <v>-8328</v>
          </cell>
        </row>
        <row r="5040">
          <cell r="E5040">
            <v>-8328</v>
          </cell>
        </row>
        <row r="5041">
          <cell r="E5041">
            <v>-8328</v>
          </cell>
        </row>
        <row r="5042">
          <cell r="E5042">
            <v>-8035</v>
          </cell>
        </row>
        <row r="5043">
          <cell r="E5043">
            <v>-8035</v>
          </cell>
        </row>
        <row r="5044">
          <cell r="E5044">
            <v>-8152</v>
          </cell>
        </row>
        <row r="5045">
          <cell r="E5045">
            <v>-8152</v>
          </cell>
        </row>
        <row r="5046">
          <cell r="E5046">
            <v>-8246</v>
          </cell>
        </row>
        <row r="5047">
          <cell r="E5047">
            <v>-8246</v>
          </cell>
        </row>
        <row r="5048">
          <cell r="E5048">
            <v>-8070</v>
          </cell>
        </row>
        <row r="5049">
          <cell r="E5049">
            <v>-8117</v>
          </cell>
        </row>
        <row r="5050">
          <cell r="E5050">
            <v>-8117</v>
          </cell>
        </row>
        <row r="5051">
          <cell r="E5051">
            <v>-8140</v>
          </cell>
        </row>
        <row r="5052">
          <cell r="E5052">
            <v>-8246</v>
          </cell>
        </row>
        <row r="5053">
          <cell r="E5053">
            <v>-8246</v>
          </cell>
        </row>
        <row r="5054">
          <cell r="E5054">
            <v>-8246</v>
          </cell>
        </row>
        <row r="5055">
          <cell r="E5055">
            <v>-8281</v>
          </cell>
        </row>
        <row r="5056">
          <cell r="E5056">
            <v>-8117</v>
          </cell>
        </row>
        <row r="5057">
          <cell r="E5057">
            <v>-8117</v>
          </cell>
        </row>
        <row r="5058">
          <cell r="E5058">
            <v>-8081</v>
          </cell>
        </row>
        <row r="5059">
          <cell r="E5059">
            <v>-8081</v>
          </cell>
        </row>
        <row r="5060">
          <cell r="E5060">
            <v>-8093</v>
          </cell>
        </row>
        <row r="5061">
          <cell r="E5061">
            <v>-8093</v>
          </cell>
        </row>
        <row r="5062">
          <cell r="E5062">
            <v>-8093</v>
          </cell>
        </row>
        <row r="5063">
          <cell r="E5063">
            <v>-8410</v>
          </cell>
        </row>
        <row r="5064">
          <cell r="E5064">
            <v>-8410</v>
          </cell>
        </row>
        <row r="5065">
          <cell r="E5065">
            <v>-8117</v>
          </cell>
        </row>
        <row r="5066">
          <cell r="E5066">
            <v>-8081</v>
          </cell>
        </row>
        <row r="5067">
          <cell r="E5067">
            <v>-8081</v>
          </cell>
        </row>
        <row r="5068">
          <cell r="E5068">
            <v>-8152</v>
          </cell>
        </row>
        <row r="5069">
          <cell r="E5069">
            <v>-8293</v>
          </cell>
        </row>
        <row r="5070">
          <cell r="E5070">
            <v>-8293</v>
          </cell>
        </row>
        <row r="5071">
          <cell r="E5071">
            <v>-8152</v>
          </cell>
        </row>
        <row r="5072">
          <cell r="E5072">
            <v>-8070</v>
          </cell>
        </row>
        <row r="5073">
          <cell r="E5073">
            <v>-8070</v>
          </cell>
        </row>
        <row r="5074">
          <cell r="E5074">
            <v>-8386</v>
          </cell>
        </row>
        <row r="5075">
          <cell r="E5075">
            <v>-8140</v>
          </cell>
        </row>
        <row r="5076">
          <cell r="E5076">
            <v>-8140</v>
          </cell>
        </row>
        <row r="5077">
          <cell r="E5077">
            <v>-8234</v>
          </cell>
        </row>
        <row r="5078">
          <cell r="E5078">
            <v>-8234</v>
          </cell>
        </row>
        <row r="5079">
          <cell r="E5079">
            <v>-8140</v>
          </cell>
        </row>
        <row r="5080">
          <cell r="E5080">
            <v>-8140</v>
          </cell>
        </row>
        <row r="5081">
          <cell r="E5081">
            <v>-8140</v>
          </cell>
        </row>
        <row r="5082">
          <cell r="E5082">
            <v>-8820</v>
          </cell>
        </row>
        <row r="5083">
          <cell r="E5083">
            <v>-8820</v>
          </cell>
        </row>
        <row r="5084">
          <cell r="E5084">
            <v>-8211</v>
          </cell>
        </row>
        <row r="5085">
          <cell r="E5085">
            <v>-8211</v>
          </cell>
        </row>
        <row r="5086">
          <cell r="E5086">
            <v>-8457</v>
          </cell>
        </row>
        <row r="5087">
          <cell r="E5087">
            <v>-8093</v>
          </cell>
        </row>
        <row r="5088">
          <cell r="E5088">
            <v>-8093</v>
          </cell>
        </row>
        <row r="5089">
          <cell r="E5089">
            <v>-8187</v>
          </cell>
        </row>
        <row r="5090">
          <cell r="E5090">
            <v>-8117</v>
          </cell>
        </row>
        <row r="5091">
          <cell r="E5091">
            <v>-8117</v>
          </cell>
        </row>
        <row r="5092">
          <cell r="E5092">
            <v>-8199</v>
          </cell>
        </row>
        <row r="5093">
          <cell r="E5093">
            <v>-8304</v>
          </cell>
        </row>
        <row r="5094">
          <cell r="E5094">
            <v>-8304</v>
          </cell>
        </row>
        <row r="5095">
          <cell r="E5095">
            <v>-8433</v>
          </cell>
        </row>
        <row r="5096">
          <cell r="E5096">
            <v>-8433</v>
          </cell>
        </row>
        <row r="5097">
          <cell r="E5097">
            <v>-8070</v>
          </cell>
        </row>
        <row r="5098">
          <cell r="E5098">
            <v>-8222</v>
          </cell>
        </row>
        <row r="5099">
          <cell r="E5099">
            <v>-8081</v>
          </cell>
        </row>
        <row r="5100">
          <cell r="E5100">
            <v>-8081</v>
          </cell>
        </row>
        <row r="5101">
          <cell r="E5101">
            <v>-8081</v>
          </cell>
        </row>
        <row r="5102">
          <cell r="E5102">
            <v>-8128</v>
          </cell>
        </row>
        <row r="5103">
          <cell r="E5103">
            <v>-8375</v>
          </cell>
        </row>
        <row r="5104">
          <cell r="E5104">
            <v>-8375</v>
          </cell>
        </row>
        <row r="5105">
          <cell r="E5105">
            <v>-8128</v>
          </cell>
        </row>
        <row r="5106">
          <cell r="E5106">
            <v>-8117</v>
          </cell>
        </row>
        <row r="5107">
          <cell r="E5107">
            <v>-8117</v>
          </cell>
        </row>
        <row r="5108">
          <cell r="E5108">
            <v>-8117</v>
          </cell>
        </row>
        <row r="5109">
          <cell r="E5109">
            <v>-8117</v>
          </cell>
        </row>
        <row r="5110">
          <cell r="E5110">
            <v>-8328</v>
          </cell>
        </row>
        <row r="5111">
          <cell r="E5111">
            <v>-8328</v>
          </cell>
        </row>
        <row r="5112">
          <cell r="E5112">
            <v>-8152</v>
          </cell>
        </row>
        <row r="5113">
          <cell r="E5113">
            <v>-8152</v>
          </cell>
        </row>
        <row r="5114">
          <cell r="E5114">
            <v>-8199</v>
          </cell>
        </row>
        <row r="5115">
          <cell r="E5115">
            <v>-8199</v>
          </cell>
        </row>
        <row r="5116">
          <cell r="E5116">
            <v>-8187</v>
          </cell>
        </row>
        <row r="5117">
          <cell r="E5117">
            <v>-8035</v>
          </cell>
        </row>
        <row r="5118">
          <cell r="E5118">
            <v>-8035</v>
          </cell>
        </row>
        <row r="5119">
          <cell r="E5119">
            <v>-8175</v>
          </cell>
        </row>
        <row r="5120">
          <cell r="E5120">
            <v>-8175</v>
          </cell>
        </row>
        <row r="5121">
          <cell r="E5121">
            <v>-8222</v>
          </cell>
        </row>
        <row r="5122">
          <cell r="E5122">
            <v>-8187</v>
          </cell>
        </row>
        <row r="5123">
          <cell r="E5123">
            <v>-8187</v>
          </cell>
        </row>
        <row r="5124">
          <cell r="E5124">
            <v>-8105</v>
          </cell>
        </row>
        <row r="5125">
          <cell r="E5125">
            <v>-8105</v>
          </cell>
        </row>
        <row r="5126">
          <cell r="E5126">
            <v>-8152</v>
          </cell>
        </row>
        <row r="5127">
          <cell r="E5127">
            <v>-8152</v>
          </cell>
        </row>
        <row r="5128">
          <cell r="E5128">
            <v>-8234</v>
          </cell>
        </row>
        <row r="5129">
          <cell r="E5129">
            <v>-8234</v>
          </cell>
        </row>
        <row r="5130">
          <cell r="E5130">
            <v>-8234</v>
          </cell>
        </row>
        <row r="5131">
          <cell r="E5131">
            <v>-8058</v>
          </cell>
        </row>
        <row r="5132">
          <cell r="E5132">
            <v>-8246</v>
          </cell>
        </row>
        <row r="5133">
          <cell r="E5133">
            <v>-8246</v>
          </cell>
        </row>
        <row r="5134">
          <cell r="E5134">
            <v>-8128</v>
          </cell>
        </row>
        <row r="5135">
          <cell r="E5135">
            <v>-8164</v>
          </cell>
        </row>
        <row r="5136">
          <cell r="E5136">
            <v>-8164</v>
          </cell>
        </row>
        <row r="5137">
          <cell r="E5137">
            <v>-8375</v>
          </cell>
        </row>
        <row r="5138">
          <cell r="E5138">
            <v>-8375</v>
          </cell>
        </row>
        <row r="5139">
          <cell r="E5139">
            <v>-8140</v>
          </cell>
        </row>
        <row r="5140">
          <cell r="E5140">
            <v>-8140</v>
          </cell>
        </row>
        <row r="5141">
          <cell r="E5141">
            <v>-8140</v>
          </cell>
        </row>
        <row r="5142">
          <cell r="E5142">
            <v>-8738</v>
          </cell>
        </row>
        <row r="5143">
          <cell r="E5143">
            <v>-8844</v>
          </cell>
        </row>
        <row r="5144">
          <cell r="E5144">
            <v>-8504</v>
          </cell>
        </row>
        <row r="5145">
          <cell r="E5145">
            <v>-8504</v>
          </cell>
        </row>
        <row r="5146">
          <cell r="E5146">
            <v>-8504</v>
          </cell>
        </row>
        <row r="5147">
          <cell r="E5147">
            <v>-8375</v>
          </cell>
        </row>
        <row r="5148">
          <cell r="E5148">
            <v>-8199</v>
          </cell>
        </row>
        <row r="5149">
          <cell r="E5149">
            <v>-8199</v>
          </cell>
        </row>
        <row r="5150">
          <cell r="E5150">
            <v>-8199</v>
          </cell>
        </row>
        <row r="5151">
          <cell r="E5151">
            <v>-8058</v>
          </cell>
        </row>
        <row r="5152">
          <cell r="E5152">
            <v>-8058</v>
          </cell>
        </row>
        <row r="5153">
          <cell r="E5153">
            <v>-8246</v>
          </cell>
        </row>
        <row r="5154">
          <cell r="E5154">
            <v>-8246</v>
          </cell>
        </row>
        <row r="5155">
          <cell r="E5155">
            <v>-8128</v>
          </cell>
        </row>
        <row r="5156">
          <cell r="E5156">
            <v>-8128</v>
          </cell>
        </row>
        <row r="5157">
          <cell r="E5157">
            <v>-8117</v>
          </cell>
        </row>
        <row r="5158">
          <cell r="E5158">
            <v>-8117</v>
          </cell>
        </row>
        <row r="5159">
          <cell r="E5159">
            <v>-8140</v>
          </cell>
        </row>
        <row r="5160">
          <cell r="E5160">
            <v>-8058</v>
          </cell>
        </row>
        <row r="5161">
          <cell r="E5161">
            <v>-8058</v>
          </cell>
        </row>
        <row r="5162">
          <cell r="E5162">
            <v>-8199</v>
          </cell>
        </row>
        <row r="5163">
          <cell r="E5163">
            <v>-8199</v>
          </cell>
        </row>
        <row r="5164">
          <cell r="E5164">
            <v>-8246</v>
          </cell>
        </row>
        <row r="5165">
          <cell r="E5165">
            <v>-8011</v>
          </cell>
        </row>
        <row r="5166">
          <cell r="E5166">
            <v>-8011</v>
          </cell>
        </row>
        <row r="5167">
          <cell r="E5167">
            <v>-8011</v>
          </cell>
        </row>
        <row r="5168">
          <cell r="E5168">
            <v>-8164</v>
          </cell>
        </row>
        <row r="5169">
          <cell r="E5169">
            <v>-8164</v>
          </cell>
        </row>
        <row r="5170">
          <cell r="E5170">
            <v>-8152</v>
          </cell>
        </row>
        <row r="5171">
          <cell r="E5171">
            <v>-8152</v>
          </cell>
        </row>
        <row r="5172">
          <cell r="E5172">
            <v>-8140</v>
          </cell>
        </row>
        <row r="5173">
          <cell r="E5173">
            <v>-8140</v>
          </cell>
        </row>
        <row r="5174">
          <cell r="E5174">
            <v>-8175</v>
          </cell>
        </row>
        <row r="5175">
          <cell r="E5175">
            <v>-8175</v>
          </cell>
        </row>
        <row r="5176">
          <cell r="E5176">
            <v>-8081</v>
          </cell>
        </row>
        <row r="5177">
          <cell r="E5177">
            <v>-8081</v>
          </cell>
        </row>
        <row r="5178">
          <cell r="E5178">
            <v>-8023</v>
          </cell>
        </row>
        <row r="5179">
          <cell r="E5179">
            <v>-8128</v>
          </cell>
        </row>
        <row r="5180">
          <cell r="E5180">
            <v>-8257</v>
          </cell>
        </row>
        <row r="5181">
          <cell r="E5181">
            <v>-8257</v>
          </cell>
        </row>
        <row r="5182">
          <cell r="E5182">
            <v>-8128</v>
          </cell>
        </row>
        <row r="5183">
          <cell r="E5183">
            <v>-8046</v>
          </cell>
        </row>
        <row r="5184">
          <cell r="E5184">
            <v>-8046</v>
          </cell>
        </row>
        <row r="5185">
          <cell r="E5185">
            <v>-8164</v>
          </cell>
        </row>
        <row r="5186">
          <cell r="E5186">
            <v>-8117</v>
          </cell>
        </row>
        <row r="5187">
          <cell r="E5187">
            <v>-8117</v>
          </cell>
        </row>
        <row r="5188">
          <cell r="E5188">
            <v>-8269</v>
          </cell>
        </row>
        <row r="5189">
          <cell r="E5189">
            <v>-8211</v>
          </cell>
        </row>
        <row r="5190">
          <cell r="E5190">
            <v>-8211</v>
          </cell>
        </row>
        <row r="5191">
          <cell r="E5191">
            <v>-8211</v>
          </cell>
        </row>
        <row r="5192">
          <cell r="E5192">
            <v>-8140</v>
          </cell>
        </row>
        <row r="5193">
          <cell r="E5193">
            <v>-8211</v>
          </cell>
        </row>
        <row r="5194">
          <cell r="E5194">
            <v>-8211</v>
          </cell>
        </row>
        <row r="5195">
          <cell r="E5195">
            <v>-8058</v>
          </cell>
        </row>
        <row r="5196">
          <cell r="E5196">
            <v>-8117</v>
          </cell>
        </row>
        <row r="5197">
          <cell r="E5197">
            <v>-8117</v>
          </cell>
        </row>
        <row r="5198">
          <cell r="E5198">
            <v>-8117</v>
          </cell>
        </row>
        <row r="5199">
          <cell r="E5199">
            <v>-8304</v>
          </cell>
        </row>
        <row r="5200">
          <cell r="E5200">
            <v>-8046</v>
          </cell>
        </row>
        <row r="5201">
          <cell r="E5201">
            <v>-8691</v>
          </cell>
        </row>
        <row r="5202">
          <cell r="E5202">
            <v>-8152</v>
          </cell>
        </row>
        <row r="5203">
          <cell r="E5203">
            <v>-8152</v>
          </cell>
        </row>
        <row r="5204">
          <cell r="E5204">
            <v>-8152</v>
          </cell>
        </row>
        <row r="5205">
          <cell r="E5205">
            <v>-8304</v>
          </cell>
        </row>
        <row r="5206">
          <cell r="E5206">
            <v>-8187</v>
          </cell>
        </row>
        <row r="5207">
          <cell r="E5207">
            <v>-8211</v>
          </cell>
        </row>
        <row r="5208">
          <cell r="E5208">
            <v>-8211</v>
          </cell>
        </row>
        <row r="5209">
          <cell r="E5209">
            <v>-8081</v>
          </cell>
        </row>
        <row r="5210">
          <cell r="E5210">
            <v>-8222</v>
          </cell>
        </row>
        <row r="5211">
          <cell r="E5211">
            <v>-8222</v>
          </cell>
        </row>
        <row r="5212">
          <cell r="E5212">
            <v>-8293</v>
          </cell>
        </row>
        <row r="5213">
          <cell r="E5213">
            <v>-8293</v>
          </cell>
        </row>
        <row r="5214">
          <cell r="E5214">
            <v>-8293</v>
          </cell>
        </row>
        <row r="5215">
          <cell r="E5215">
            <v>-8234</v>
          </cell>
        </row>
        <row r="5216">
          <cell r="E5216">
            <v>-8128</v>
          </cell>
        </row>
        <row r="5217">
          <cell r="E5217">
            <v>-8128</v>
          </cell>
        </row>
        <row r="5218">
          <cell r="E5218">
            <v>-8128</v>
          </cell>
        </row>
        <row r="5219">
          <cell r="E5219">
            <v>-8128</v>
          </cell>
        </row>
        <row r="5220">
          <cell r="E5220">
            <v>-8164</v>
          </cell>
        </row>
        <row r="5221">
          <cell r="E5221">
            <v>-8211</v>
          </cell>
        </row>
        <row r="5222">
          <cell r="E5222">
            <v>-8211</v>
          </cell>
        </row>
        <row r="5223">
          <cell r="E5223">
            <v>-8164</v>
          </cell>
        </row>
        <row r="5224">
          <cell r="E5224">
            <v>-8164</v>
          </cell>
        </row>
        <row r="5225">
          <cell r="E5225">
            <v>-8187</v>
          </cell>
        </row>
        <row r="5226">
          <cell r="E5226">
            <v>-8187</v>
          </cell>
        </row>
        <row r="5227">
          <cell r="E5227">
            <v>-8187</v>
          </cell>
        </row>
        <row r="5228">
          <cell r="E5228">
            <v>-8257</v>
          </cell>
        </row>
        <row r="5229">
          <cell r="E5229">
            <v>-8257</v>
          </cell>
        </row>
        <row r="5230">
          <cell r="E5230">
            <v>-8316</v>
          </cell>
        </row>
        <row r="5231">
          <cell r="E5231">
            <v>-8117</v>
          </cell>
        </row>
        <row r="5232">
          <cell r="E5232">
            <v>-8117</v>
          </cell>
        </row>
        <row r="5233">
          <cell r="E5233">
            <v>-8117</v>
          </cell>
        </row>
        <row r="5234">
          <cell r="E5234">
            <v>-8175</v>
          </cell>
        </row>
        <row r="5235">
          <cell r="E5235">
            <v>-8175</v>
          </cell>
        </row>
        <row r="5236">
          <cell r="E5236">
            <v>-8211</v>
          </cell>
        </row>
        <row r="5237">
          <cell r="E5237">
            <v>-8070</v>
          </cell>
        </row>
        <row r="5238">
          <cell r="E5238">
            <v>-8070</v>
          </cell>
        </row>
        <row r="5239">
          <cell r="E5239">
            <v>-8246</v>
          </cell>
        </row>
        <row r="5240">
          <cell r="E5240">
            <v>-8152</v>
          </cell>
        </row>
        <row r="5241">
          <cell r="E5241">
            <v>-8457</v>
          </cell>
        </row>
        <row r="5242">
          <cell r="E5242">
            <v>-8457</v>
          </cell>
        </row>
        <row r="5243">
          <cell r="E5243">
            <v>-8515</v>
          </cell>
        </row>
        <row r="5244">
          <cell r="E5244">
            <v>-8469</v>
          </cell>
        </row>
        <row r="5245">
          <cell r="E5245">
            <v>-8469</v>
          </cell>
        </row>
        <row r="5246">
          <cell r="E5246">
            <v>-8152</v>
          </cell>
        </row>
        <row r="5247">
          <cell r="E5247">
            <v>-8152</v>
          </cell>
        </row>
        <row r="5248">
          <cell r="E5248">
            <v>-8152</v>
          </cell>
        </row>
        <row r="5249">
          <cell r="E5249">
            <v>-8093</v>
          </cell>
        </row>
        <row r="5250">
          <cell r="E5250">
            <v>-8093</v>
          </cell>
        </row>
        <row r="5251">
          <cell r="E5251">
            <v>-8023</v>
          </cell>
        </row>
        <row r="5252">
          <cell r="E5252">
            <v>-8257</v>
          </cell>
        </row>
        <row r="5253">
          <cell r="E5253">
            <v>-8257</v>
          </cell>
        </row>
        <row r="5254">
          <cell r="E5254">
            <v>-8257</v>
          </cell>
        </row>
        <row r="5255">
          <cell r="E5255">
            <v>-8140</v>
          </cell>
        </row>
        <row r="5256">
          <cell r="E5256">
            <v>-8140</v>
          </cell>
        </row>
        <row r="5257">
          <cell r="E5257">
            <v>-8175</v>
          </cell>
        </row>
        <row r="5258">
          <cell r="E5258">
            <v>-8234</v>
          </cell>
        </row>
        <row r="5259">
          <cell r="E5259">
            <v>-8234</v>
          </cell>
        </row>
        <row r="5260">
          <cell r="E5260">
            <v>-8809</v>
          </cell>
        </row>
        <row r="5261">
          <cell r="E5261">
            <v>-8809</v>
          </cell>
        </row>
        <row r="5262">
          <cell r="E5262">
            <v>-8398</v>
          </cell>
        </row>
        <row r="5263">
          <cell r="E5263">
            <v>-8398</v>
          </cell>
        </row>
        <row r="5264">
          <cell r="E5264">
            <v>-8234</v>
          </cell>
        </row>
        <row r="5265">
          <cell r="E5265">
            <v>-8234</v>
          </cell>
        </row>
        <row r="5266">
          <cell r="E5266">
            <v>-8152</v>
          </cell>
        </row>
        <row r="5267">
          <cell r="E5267">
            <v>-8105</v>
          </cell>
        </row>
        <row r="5268">
          <cell r="E5268">
            <v>-8105</v>
          </cell>
        </row>
        <row r="5269">
          <cell r="E5269">
            <v>-8152</v>
          </cell>
        </row>
        <row r="5270">
          <cell r="E5270">
            <v>-8152</v>
          </cell>
        </row>
        <row r="5271">
          <cell r="E5271">
            <v>-8046</v>
          </cell>
        </row>
        <row r="5272">
          <cell r="E5272">
            <v>-8152</v>
          </cell>
        </row>
        <row r="5273">
          <cell r="E5273">
            <v>-8234</v>
          </cell>
        </row>
        <row r="5274">
          <cell r="E5274">
            <v>-8234</v>
          </cell>
        </row>
        <row r="5275">
          <cell r="E5275">
            <v>-8234</v>
          </cell>
        </row>
        <row r="5276">
          <cell r="E5276">
            <v>-8164</v>
          </cell>
        </row>
        <row r="5277">
          <cell r="E5277">
            <v>-8164</v>
          </cell>
        </row>
        <row r="5278">
          <cell r="E5278">
            <v>-7999</v>
          </cell>
        </row>
        <row r="5279">
          <cell r="E5279">
            <v>-8117</v>
          </cell>
        </row>
        <row r="5280">
          <cell r="E5280">
            <v>-8117</v>
          </cell>
        </row>
        <row r="5281">
          <cell r="E5281">
            <v>-8093</v>
          </cell>
        </row>
        <row r="5282">
          <cell r="E5282">
            <v>-8304</v>
          </cell>
        </row>
        <row r="5283">
          <cell r="E5283">
            <v>-8140</v>
          </cell>
        </row>
        <row r="5284">
          <cell r="E5284">
            <v>-8140</v>
          </cell>
        </row>
        <row r="5285">
          <cell r="E5285">
            <v>-8152</v>
          </cell>
        </row>
        <row r="5286">
          <cell r="E5286">
            <v>-8152</v>
          </cell>
        </row>
        <row r="5287">
          <cell r="E5287">
            <v>-8081</v>
          </cell>
        </row>
        <row r="5288">
          <cell r="E5288">
            <v>-8081</v>
          </cell>
        </row>
        <row r="5289">
          <cell r="E5289">
            <v>-8140</v>
          </cell>
        </row>
        <row r="5290">
          <cell r="E5290">
            <v>-8164</v>
          </cell>
        </row>
        <row r="5291">
          <cell r="E5291">
            <v>-8316</v>
          </cell>
        </row>
        <row r="5292">
          <cell r="E5292">
            <v>-8316</v>
          </cell>
        </row>
        <row r="5293">
          <cell r="E5293">
            <v>-8316</v>
          </cell>
        </row>
        <row r="5294">
          <cell r="E5294">
            <v>-8140</v>
          </cell>
        </row>
        <row r="5295">
          <cell r="E5295">
            <v>-8058</v>
          </cell>
        </row>
        <row r="5296">
          <cell r="E5296">
            <v>-8058</v>
          </cell>
        </row>
        <row r="5297">
          <cell r="E5297">
            <v>-8175</v>
          </cell>
        </row>
        <row r="5298">
          <cell r="E5298">
            <v>-8175</v>
          </cell>
        </row>
        <row r="5299">
          <cell r="E5299">
            <v>-8140</v>
          </cell>
        </row>
        <row r="5300">
          <cell r="E5300">
            <v>-8117</v>
          </cell>
        </row>
        <row r="5301">
          <cell r="E5301">
            <v>-8117</v>
          </cell>
        </row>
        <row r="5302">
          <cell r="E5302">
            <v>-8128</v>
          </cell>
        </row>
        <row r="5303">
          <cell r="E5303">
            <v>-8128</v>
          </cell>
        </row>
        <row r="5304">
          <cell r="E5304">
            <v>-8128</v>
          </cell>
        </row>
        <row r="5305">
          <cell r="E5305">
            <v>-8105</v>
          </cell>
        </row>
        <row r="5306">
          <cell r="E5306">
            <v>-8105</v>
          </cell>
        </row>
        <row r="5307">
          <cell r="E5307">
            <v>-8328</v>
          </cell>
        </row>
        <row r="5308">
          <cell r="E5308">
            <v>-8328</v>
          </cell>
        </row>
        <row r="5309">
          <cell r="E5309">
            <v>-8316</v>
          </cell>
        </row>
        <row r="5310">
          <cell r="E5310">
            <v>-8093</v>
          </cell>
        </row>
        <row r="5311">
          <cell r="E5311">
            <v>-8093</v>
          </cell>
        </row>
        <row r="5312">
          <cell r="E5312">
            <v>-8093</v>
          </cell>
        </row>
        <row r="5313">
          <cell r="E5313">
            <v>-8175</v>
          </cell>
        </row>
        <row r="5314">
          <cell r="E5314">
            <v>-8140</v>
          </cell>
        </row>
        <row r="5315">
          <cell r="E5315">
            <v>-8175</v>
          </cell>
        </row>
        <row r="5316">
          <cell r="E5316">
            <v>-8175</v>
          </cell>
        </row>
        <row r="5317">
          <cell r="E5317">
            <v>-8222</v>
          </cell>
        </row>
        <row r="5318">
          <cell r="E5318">
            <v>-8222</v>
          </cell>
        </row>
        <row r="5319">
          <cell r="E5319">
            <v>-8222</v>
          </cell>
        </row>
        <row r="5320">
          <cell r="E5320">
            <v>-8785</v>
          </cell>
        </row>
        <row r="5321">
          <cell r="E5321">
            <v>-8785</v>
          </cell>
        </row>
        <row r="5322">
          <cell r="E5322">
            <v>-8785</v>
          </cell>
        </row>
        <row r="5323">
          <cell r="E5323">
            <v>-8128</v>
          </cell>
        </row>
        <row r="5324">
          <cell r="E5324">
            <v>-8187</v>
          </cell>
        </row>
        <row r="5325">
          <cell r="E5325">
            <v>-8175</v>
          </cell>
        </row>
        <row r="5326">
          <cell r="E5326">
            <v>-8175</v>
          </cell>
        </row>
        <row r="5327">
          <cell r="E5327">
            <v>-8175</v>
          </cell>
        </row>
        <row r="5328">
          <cell r="E5328">
            <v>-8093</v>
          </cell>
        </row>
        <row r="5329">
          <cell r="E5329">
            <v>-8140</v>
          </cell>
        </row>
        <row r="5330">
          <cell r="E5330">
            <v>-8093</v>
          </cell>
        </row>
        <row r="5331">
          <cell r="E5331">
            <v>-8938</v>
          </cell>
        </row>
        <row r="5332">
          <cell r="E5332">
            <v>-8938</v>
          </cell>
        </row>
        <row r="5333">
          <cell r="E5333">
            <v>-8938</v>
          </cell>
        </row>
        <row r="5334">
          <cell r="E5334">
            <v>-8340</v>
          </cell>
        </row>
        <row r="5335">
          <cell r="E5335">
            <v>-8128</v>
          </cell>
        </row>
        <row r="5336">
          <cell r="E5336">
            <v>-8046</v>
          </cell>
        </row>
        <row r="5337">
          <cell r="E5337">
            <v>-8046</v>
          </cell>
        </row>
        <row r="5338">
          <cell r="E5338">
            <v>-9900</v>
          </cell>
        </row>
        <row r="5339">
          <cell r="E5339">
            <v>-9900</v>
          </cell>
        </row>
        <row r="5340">
          <cell r="E5340">
            <v>-8211</v>
          </cell>
        </row>
        <row r="5341">
          <cell r="E5341">
            <v>-8211</v>
          </cell>
        </row>
        <row r="5342">
          <cell r="E5342">
            <v>-8222</v>
          </cell>
        </row>
        <row r="5343">
          <cell r="E5343">
            <v>-8222</v>
          </cell>
        </row>
        <row r="5344">
          <cell r="E5344">
            <v>-8140</v>
          </cell>
        </row>
        <row r="5345">
          <cell r="E5345">
            <v>-8046</v>
          </cell>
        </row>
        <row r="5346">
          <cell r="E5346">
            <v>-8234</v>
          </cell>
        </row>
        <row r="5347">
          <cell r="E5347">
            <v>-8234</v>
          </cell>
        </row>
        <row r="5348">
          <cell r="E5348">
            <v>-8234</v>
          </cell>
        </row>
        <row r="5349">
          <cell r="E5349">
            <v>-8422</v>
          </cell>
        </row>
        <row r="5350">
          <cell r="E5350">
            <v>-8281</v>
          </cell>
        </row>
        <row r="5351">
          <cell r="E5351">
            <v>-8187</v>
          </cell>
        </row>
        <row r="5352">
          <cell r="E5352">
            <v>-8093</v>
          </cell>
        </row>
        <row r="5353">
          <cell r="E5353">
            <v>-8093</v>
          </cell>
        </row>
        <row r="5354">
          <cell r="E5354">
            <v>-8093</v>
          </cell>
        </row>
        <row r="5355">
          <cell r="E5355">
            <v>-8117</v>
          </cell>
        </row>
        <row r="5356">
          <cell r="E5356">
            <v>-8117</v>
          </cell>
        </row>
        <row r="5357">
          <cell r="E5357">
            <v>-8257</v>
          </cell>
        </row>
        <row r="5358">
          <cell r="E5358">
            <v>-8257</v>
          </cell>
        </row>
        <row r="5359">
          <cell r="E5359">
            <v>-8257</v>
          </cell>
        </row>
        <row r="5360">
          <cell r="E5360">
            <v>-8199</v>
          </cell>
        </row>
        <row r="5361">
          <cell r="E5361">
            <v>-8199</v>
          </cell>
        </row>
        <row r="5362">
          <cell r="E5362">
            <v>-8175</v>
          </cell>
        </row>
        <row r="5363">
          <cell r="E5363">
            <v>-8175</v>
          </cell>
        </row>
        <row r="5364">
          <cell r="E5364">
            <v>-8175</v>
          </cell>
        </row>
        <row r="5365">
          <cell r="E5365">
            <v>-8257</v>
          </cell>
        </row>
        <row r="5366">
          <cell r="E5366">
            <v>-8304</v>
          </cell>
        </row>
        <row r="5367">
          <cell r="E5367">
            <v>-8304</v>
          </cell>
        </row>
        <row r="5368">
          <cell r="E5368">
            <v>-8281</v>
          </cell>
        </row>
        <row r="5369">
          <cell r="E5369">
            <v>-8281</v>
          </cell>
        </row>
        <row r="5370">
          <cell r="E5370">
            <v>-8257</v>
          </cell>
        </row>
        <row r="5371">
          <cell r="E5371">
            <v>-8257</v>
          </cell>
        </row>
        <row r="5372">
          <cell r="E5372">
            <v>-8257</v>
          </cell>
        </row>
        <row r="5373">
          <cell r="E5373">
            <v>-8328</v>
          </cell>
        </row>
        <row r="5374">
          <cell r="E5374">
            <v>-8328</v>
          </cell>
        </row>
        <row r="5375">
          <cell r="E5375">
            <v>-8246</v>
          </cell>
        </row>
        <row r="5376">
          <cell r="E5376">
            <v>-8246</v>
          </cell>
        </row>
        <row r="5377">
          <cell r="E5377">
            <v>-8246</v>
          </cell>
        </row>
        <row r="5378">
          <cell r="E5378">
            <v>-8187</v>
          </cell>
        </row>
        <row r="5379">
          <cell r="E5379">
            <v>-8164</v>
          </cell>
        </row>
        <row r="5380">
          <cell r="E5380">
            <v>-8164</v>
          </cell>
        </row>
        <row r="5381">
          <cell r="E5381">
            <v>-8938</v>
          </cell>
        </row>
        <row r="5382">
          <cell r="E5382">
            <v>-8938</v>
          </cell>
        </row>
        <row r="5383">
          <cell r="E5383">
            <v>-8504</v>
          </cell>
        </row>
        <row r="5384">
          <cell r="E5384">
            <v>-8504</v>
          </cell>
        </row>
        <row r="5385">
          <cell r="E5385">
            <v>-8269</v>
          </cell>
        </row>
        <row r="5386">
          <cell r="E5386">
            <v>-8058</v>
          </cell>
        </row>
        <row r="5387">
          <cell r="E5387">
            <v>-8058</v>
          </cell>
        </row>
        <row r="5388">
          <cell r="E5388">
            <v>-8234</v>
          </cell>
        </row>
        <row r="5389">
          <cell r="E5389">
            <v>-8234</v>
          </cell>
        </row>
        <row r="5390">
          <cell r="E5390">
            <v>-8234</v>
          </cell>
        </row>
        <row r="5391">
          <cell r="E5391">
            <v>-9161</v>
          </cell>
        </row>
        <row r="5392">
          <cell r="E5392">
            <v>-9161</v>
          </cell>
        </row>
        <row r="5393">
          <cell r="E5393">
            <v>-9161</v>
          </cell>
        </row>
        <row r="5394">
          <cell r="E5394">
            <v>-8328</v>
          </cell>
        </row>
        <row r="5395">
          <cell r="E5395">
            <v>-8328</v>
          </cell>
        </row>
        <row r="5396">
          <cell r="E5396">
            <v>-8187</v>
          </cell>
        </row>
        <row r="5397">
          <cell r="E5397">
            <v>-8187</v>
          </cell>
        </row>
        <row r="5398">
          <cell r="E5398">
            <v>-8187</v>
          </cell>
        </row>
        <row r="5399">
          <cell r="E5399">
            <v>-8199</v>
          </cell>
        </row>
        <row r="5400">
          <cell r="E5400">
            <v>-8152</v>
          </cell>
        </row>
        <row r="5401">
          <cell r="E5401">
            <v>-8164</v>
          </cell>
        </row>
        <row r="5402">
          <cell r="E5402">
            <v>-8164</v>
          </cell>
        </row>
        <row r="5403">
          <cell r="E5403">
            <v>-8105</v>
          </cell>
        </row>
        <row r="5404">
          <cell r="E5404">
            <v>-8070</v>
          </cell>
        </row>
        <row r="5405">
          <cell r="E5405">
            <v>-8070</v>
          </cell>
        </row>
        <row r="5406">
          <cell r="E5406">
            <v>-8070</v>
          </cell>
        </row>
        <row r="5407">
          <cell r="E5407">
            <v>-8246</v>
          </cell>
        </row>
        <row r="5408">
          <cell r="E5408">
            <v>-8246</v>
          </cell>
        </row>
        <row r="5409">
          <cell r="E5409">
            <v>-8246</v>
          </cell>
        </row>
        <row r="5410">
          <cell r="E5410">
            <v>-8211</v>
          </cell>
        </row>
        <row r="5411">
          <cell r="E5411">
            <v>-8211</v>
          </cell>
        </row>
        <row r="5412">
          <cell r="E5412">
            <v>-8211</v>
          </cell>
        </row>
        <row r="5413">
          <cell r="E5413">
            <v>-8140</v>
          </cell>
        </row>
        <row r="5414">
          <cell r="E5414">
            <v>-8222</v>
          </cell>
        </row>
        <row r="5415">
          <cell r="E5415">
            <v>-8785</v>
          </cell>
        </row>
        <row r="5416">
          <cell r="E5416">
            <v>-8785</v>
          </cell>
        </row>
        <row r="5417">
          <cell r="E5417">
            <v>-8785</v>
          </cell>
        </row>
        <row r="5418">
          <cell r="E5418">
            <v>-8269</v>
          </cell>
        </row>
        <row r="5419">
          <cell r="E5419">
            <v>-8281</v>
          </cell>
        </row>
        <row r="5420">
          <cell r="E5420">
            <v>-8105</v>
          </cell>
        </row>
        <row r="5421">
          <cell r="E5421">
            <v>-8105</v>
          </cell>
        </row>
        <row r="5422">
          <cell r="E5422">
            <v>-8105</v>
          </cell>
        </row>
        <row r="5423">
          <cell r="E5423">
            <v>-8375</v>
          </cell>
        </row>
        <row r="5424">
          <cell r="E5424">
            <v>-8375</v>
          </cell>
        </row>
        <row r="5425">
          <cell r="E5425">
            <v>-8234</v>
          </cell>
        </row>
        <row r="5426">
          <cell r="E5426">
            <v>-8234</v>
          </cell>
        </row>
        <row r="5427">
          <cell r="E5427">
            <v>-8269</v>
          </cell>
        </row>
        <row r="5428">
          <cell r="E5428">
            <v>-8281</v>
          </cell>
        </row>
        <row r="5429">
          <cell r="E5429">
            <v>-8281</v>
          </cell>
        </row>
        <row r="5430">
          <cell r="E5430">
            <v>-8140</v>
          </cell>
        </row>
        <row r="5431">
          <cell r="E5431">
            <v>-8492</v>
          </cell>
        </row>
        <row r="5432">
          <cell r="E5432">
            <v>-8492</v>
          </cell>
        </row>
        <row r="5433">
          <cell r="E5433">
            <v>-8363</v>
          </cell>
        </row>
        <row r="5434">
          <cell r="E5434">
            <v>-8363</v>
          </cell>
        </row>
        <row r="5435">
          <cell r="E5435">
            <v>-8234</v>
          </cell>
        </row>
        <row r="5436">
          <cell r="E5436">
            <v>-8117</v>
          </cell>
        </row>
        <row r="5437">
          <cell r="E5437">
            <v>-8117</v>
          </cell>
        </row>
        <row r="5438">
          <cell r="E5438">
            <v>-8117</v>
          </cell>
        </row>
        <row r="5439">
          <cell r="E5439">
            <v>-8867</v>
          </cell>
        </row>
        <row r="5440">
          <cell r="E5440">
            <v>-8867</v>
          </cell>
        </row>
        <row r="5441">
          <cell r="E5441">
            <v>-8527</v>
          </cell>
        </row>
        <row r="5442">
          <cell r="E5442">
            <v>-8527</v>
          </cell>
        </row>
        <row r="5443">
          <cell r="E5443">
            <v>-8328</v>
          </cell>
        </row>
        <row r="5444">
          <cell r="E5444">
            <v>-8211</v>
          </cell>
        </row>
        <row r="5445">
          <cell r="E5445">
            <v>-8211</v>
          </cell>
        </row>
        <row r="5446">
          <cell r="E5446">
            <v>-8187</v>
          </cell>
        </row>
        <row r="5447">
          <cell r="E5447">
            <v>-8187</v>
          </cell>
        </row>
        <row r="5448">
          <cell r="E5448">
            <v>-8199</v>
          </cell>
        </row>
        <row r="5449">
          <cell r="E5449">
            <v>-8234</v>
          </cell>
        </row>
        <row r="5450">
          <cell r="E5450">
            <v>-8234</v>
          </cell>
        </row>
        <row r="5451">
          <cell r="E5451">
            <v>-8211</v>
          </cell>
        </row>
        <row r="5452">
          <cell r="E5452">
            <v>-8375</v>
          </cell>
        </row>
        <row r="5453">
          <cell r="E5453">
            <v>-8375</v>
          </cell>
        </row>
        <row r="5454">
          <cell r="E5454">
            <v>-8246</v>
          </cell>
        </row>
        <row r="5455">
          <cell r="E5455">
            <v>-8140</v>
          </cell>
        </row>
        <row r="5456">
          <cell r="E5456">
            <v>-8140</v>
          </cell>
        </row>
        <row r="5457">
          <cell r="E5457">
            <v>-8445</v>
          </cell>
        </row>
        <row r="5458">
          <cell r="E5458">
            <v>-8445</v>
          </cell>
        </row>
        <row r="5459">
          <cell r="E5459">
            <v>-8363</v>
          </cell>
        </row>
        <row r="5460">
          <cell r="E5460">
            <v>-8222</v>
          </cell>
        </row>
        <row r="5461">
          <cell r="E5461">
            <v>-8222</v>
          </cell>
        </row>
        <row r="5462">
          <cell r="E5462">
            <v>-8222</v>
          </cell>
        </row>
        <row r="5463">
          <cell r="E5463">
            <v>-8316</v>
          </cell>
        </row>
        <row r="5464">
          <cell r="E5464">
            <v>-8316</v>
          </cell>
        </row>
        <row r="5465">
          <cell r="E5465">
            <v>-8316</v>
          </cell>
        </row>
        <row r="5466">
          <cell r="E5466">
            <v>-8175</v>
          </cell>
        </row>
        <row r="5467">
          <cell r="E5467">
            <v>-8175</v>
          </cell>
        </row>
        <row r="5468">
          <cell r="E5468">
            <v>-8316</v>
          </cell>
        </row>
        <row r="5469">
          <cell r="E5469">
            <v>-8316</v>
          </cell>
        </row>
        <row r="5470">
          <cell r="E5470">
            <v>-8316</v>
          </cell>
        </row>
        <row r="5471">
          <cell r="E5471">
            <v>-8070</v>
          </cell>
        </row>
        <row r="5472">
          <cell r="E5472">
            <v>-8070</v>
          </cell>
        </row>
        <row r="5473">
          <cell r="E5473">
            <v>-8504</v>
          </cell>
        </row>
        <row r="5474">
          <cell r="E5474">
            <v>-8504</v>
          </cell>
        </row>
        <row r="5475">
          <cell r="E5475">
            <v>-8234</v>
          </cell>
        </row>
        <row r="5476">
          <cell r="E5476">
            <v>-8234</v>
          </cell>
        </row>
        <row r="5477">
          <cell r="E5477">
            <v>-8211</v>
          </cell>
        </row>
        <row r="5478">
          <cell r="E5478">
            <v>-8257</v>
          </cell>
        </row>
        <row r="5479">
          <cell r="E5479">
            <v>-8257</v>
          </cell>
        </row>
        <row r="5480">
          <cell r="E5480">
            <v>-8257</v>
          </cell>
        </row>
        <row r="5481">
          <cell r="E5481">
            <v>-7976</v>
          </cell>
        </row>
        <row r="5482">
          <cell r="E5482">
            <v>-8222</v>
          </cell>
        </row>
        <row r="5483">
          <cell r="E5483">
            <v>-8222</v>
          </cell>
        </row>
        <row r="5484">
          <cell r="E5484">
            <v>-8222</v>
          </cell>
        </row>
        <row r="5485">
          <cell r="E5485">
            <v>-8222</v>
          </cell>
        </row>
        <row r="5486">
          <cell r="E5486">
            <v>-8246</v>
          </cell>
        </row>
        <row r="5487">
          <cell r="E5487">
            <v>-8246</v>
          </cell>
        </row>
        <row r="5488">
          <cell r="E5488">
            <v>-8246</v>
          </cell>
        </row>
        <row r="5489">
          <cell r="E5489">
            <v>-8164</v>
          </cell>
        </row>
        <row r="5490">
          <cell r="E5490">
            <v>-8164</v>
          </cell>
        </row>
        <row r="5491">
          <cell r="E5491">
            <v>-8164</v>
          </cell>
        </row>
        <row r="5492">
          <cell r="E5492">
            <v>-8304</v>
          </cell>
        </row>
        <row r="5493">
          <cell r="E5493">
            <v>-8304</v>
          </cell>
        </row>
        <row r="5494">
          <cell r="E5494">
            <v>-8269</v>
          </cell>
        </row>
        <row r="5495">
          <cell r="E5495">
            <v>-8293</v>
          </cell>
        </row>
        <row r="5496">
          <cell r="E5496">
            <v>-8152</v>
          </cell>
        </row>
        <row r="5497">
          <cell r="E5497">
            <v>-8152</v>
          </cell>
        </row>
        <row r="5498">
          <cell r="E5498">
            <v>-8093</v>
          </cell>
        </row>
        <row r="5499">
          <cell r="E5499">
            <v>-8844</v>
          </cell>
        </row>
        <row r="5500">
          <cell r="E5500">
            <v>-8844</v>
          </cell>
        </row>
        <row r="5501">
          <cell r="E5501">
            <v>-8316</v>
          </cell>
        </row>
        <row r="5502">
          <cell r="E5502">
            <v>-8222</v>
          </cell>
        </row>
        <row r="5503">
          <cell r="E5503">
            <v>-8222</v>
          </cell>
        </row>
        <row r="5504">
          <cell r="E5504">
            <v>-8234</v>
          </cell>
        </row>
        <row r="5505">
          <cell r="E5505">
            <v>-8234</v>
          </cell>
        </row>
        <row r="5506">
          <cell r="E5506">
            <v>-8128</v>
          </cell>
        </row>
        <row r="5507">
          <cell r="E5507">
            <v>-8128</v>
          </cell>
        </row>
        <row r="5508">
          <cell r="E5508">
            <v>-8128</v>
          </cell>
        </row>
        <row r="5509">
          <cell r="E5509">
            <v>-8340</v>
          </cell>
        </row>
        <row r="5510">
          <cell r="E5510">
            <v>-8199</v>
          </cell>
        </row>
        <row r="5511">
          <cell r="E5511">
            <v>-8199</v>
          </cell>
        </row>
        <row r="5512">
          <cell r="E5512">
            <v>-8199</v>
          </cell>
        </row>
        <row r="5513">
          <cell r="E5513">
            <v>-8117</v>
          </cell>
        </row>
        <row r="5514">
          <cell r="E5514">
            <v>-8117</v>
          </cell>
        </row>
        <row r="5515">
          <cell r="E5515">
            <v>-8164</v>
          </cell>
        </row>
        <row r="5516">
          <cell r="E5516">
            <v>-8164</v>
          </cell>
        </row>
        <row r="5517">
          <cell r="E5517">
            <v>-8246</v>
          </cell>
        </row>
        <row r="5518">
          <cell r="E5518">
            <v>-8234</v>
          </cell>
        </row>
        <row r="5519">
          <cell r="E5519">
            <v>-8234</v>
          </cell>
        </row>
        <row r="5520">
          <cell r="E5520">
            <v>-8234</v>
          </cell>
        </row>
        <row r="5521">
          <cell r="E5521">
            <v>-8293</v>
          </cell>
        </row>
        <row r="5522">
          <cell r="E5522">
            <v>-8105</v>
          </cell>
        </row>
        <row r="5523">
          <cell r="E5523">
            <v>-8105</v>
          </cell>
        </row>
        <row r="5524">
          <cell r="E5524">
            <v>-8152</v>
          </cell>
        </row>
        <row r="5525">
          <cell r="E5525">
            <v>-8152</v>
          </cell>
        </row>
        <row r="5526">
          <cell r="E5526">
            <v>-8199</v>
          </cell>
        </row>
        <row r="5527">
          <cell r="E5527">
            <v>-8199</v>
          </cell>
        </row>
        <row r="5528">
          <cell r="E5528">
            <v>-8199</v>
          </cell>
        </row>
        <row r="5529">
          <cell r="E5529">
            <v>-8351</v>
          </cell>
        </row>
        <row r="5530">
          <cell r="E5530">
            <v>-8117</v>
          </cell>
        </row>
        <row r="5531">
          <cell r="E5531">
            <v>-8117</v>
          </cell>
        </row>
        <row r="5532">
          <cell r="E5532">
            <v>-8222</v>
          </cell>
        </row>
        <row r="5533">
          <cell r="E5533">
            <v>-8140</v>
          </cell>
        </row>
        <row r="5534">
          <cell r="E5534">
            <v>-8269</v>
          </cell>
        </row>
        <row r="5535">
          <cell r="E5535">
            <v>-8269</v>
          </cell>
        </row>
        <row r="5536">
          <cell r="E5536">
            <v>-8269</v>
          </cell>
        </row>
        <row r="5537">
          <cell r="E5537">
            <v>-8328</v>
          </cell>
        </row>
        <row r="5538">
          <cell r="E5538">
            <v>-8152</v>
          </cell>
        </row>
        <row r="5539">
          <cell r="E5539">
            <v>-8187</v>
          </cell>
        </row>
        <row r="5540">
          <cell r="E5540">
            <v>-8187</v>
          </cell>
        </row>
        <row r="5541">
          <cell r="E5541">
            <v>-8164</v>
          </cell>
        </row>
        <row r="5542">
          <cell r="E5542">
            <v>-8281</v>
          </cell>
        </row>
        <row r="5543">
          <cell r="E5543">
            <v>-8281</v>
          </cell>
        </row>
        <row r="5544">
          <cell r="E5544">
            <v>-8386</v>
          </cell>
        </row>
        <row r="5545">
          <cell r="E5545">
            <v>-8386</v>
          </cell>
        </row>
        <row r="5546">
          <cell r="E5546">
            <v>-8386</v>
          </cell>
        </row>
        <row r="5547">
          <cell r="E5547">
            <v>-8246</v>
          </cell>
        </row>
        <row r="5548">
          <cell r="E5548">
            <v>-8128</v>
          </cell>
        </row>
        <row r="5549">
          <cell r="E5549">
            <v>-8128</v>
          </cell>
        </row>
        <row r="5550">
          <cell r="E5550">
            <v>-8316</v>
          </cell>
        </row>
        <row r="5551">
          <cell r="E5551">
            <v>-8316</v>
          </cell>
        </row>
        <row r="5552">
          <cell r="E5552">
            <v>-8316</v>
          </cell>
        </row>
        <row r="5553">
          <cell r="E5553">
            <v>-8398</v>
          </cell>
        </row>
        <row r="5554">
          <cell r="E5554">
            <v>-8293</v>
          </cell>
        </row>
        <row r="5555">
          <cell r="E5555">
            <v>-8140</v>
          </cell>
        </row>
        <row r="5556">
          <cell r="E5556">
            <v>-8140</v>
          </cell>
        </row>
        <row r="5557">
          <cell r="E5557">
            <v>-8140</v>
          </cell>
        </row>
        <row r="5558">
          <cell r="E5558">
            <v>-8879</v>
          </cell>
        </row>
        <row r="5559">
          <cell r="E5559">
            <v>-8879</v>
          </cell>
        </row>
        <row r="5560">
          <cell r="E5560">
            <v>-8562</v>
          </cell>
        </row>
        <row r="5561">
          <cell r="E5561">
            <v>-8562</v>
          </cell>
        </row>
        <row r="5562">
          <cell r="E5562">
            <v>-8562</v>
          </cell>
        </row>
        <row r="5563">
          <cell r="E5563">
            <v>-8140</v>
          </cell>
        </row>
        <row r="5564">
          <cell r="E5564">
            <v>-8175</v>
          </cell>
        </row>
        <row r="5565">
          <cell r="E5565">
            <v>-8175</v>
          </cell>
        </row>
        <row r="5566">
          <cell r="E5566">
            <v>-8117</v>
          </cell>
        </row>
        <row r="5567">
          <cell r="E5567">
            <v>-8117</v>
          </cell>
        </row>
        <row r="5568">
          <cell r="E5568">
            <v>-8246</v>
          </cell>
        </row>
        <row r="5569">
          <cell r="E5569">
            <v>-8246</v>
          </cell>
        </row>
        <row r="5570">
          <cell r="E5570">
            <v>-8480</v>
          </cell>
        </row>
        <row r="5571">
          <cell r="E5571">
            <v>-8187</v>
          </cell>
        </row>
        <row r="5572">
          <cell r="E5572">
            <v>-8187</v>
          </cell>
        </row>
        <row r="5573">
          <cell r="E5573">
            <v>-8187</v>
          </cell>
        </row>
        <row r="5574">
          <cell r="E5574">
            <v>-8187</v>
          </cell>
        </row>
        <row r="5575">
          <cell r="E5575">
            <v>-8187</v>
          </cell>
        </row>
        <row r="5576">
          <cell r="E5576">
            <v>-8246</v>
          </cell>
        </row>
        <row r="5577">
          <cell r="E5577">
            <v>-8246</v>
          </cell>
        </row>
        <row r="5578">
          <cell r="E5578">
            <v>-8281</v>
          </cell>
        </row>
        <row r="5579">
          <cell r="E5579">
            <v>-8269</v>
          </cell>
        </row>
        <row r="5580">
          <cell r="E5580">
            <v>-8269</v>
          </cell>
        </row>
        <row r="5581">
          <cell r="E5581">
            <v>-8105</v>
          </cell>
        </row>
        <row r="5582">
          <cell r="E5582">
            <v>-8105</v>
          </cell>
        </row>
        <row r="5583">
          <cell r="E5583">
            <v>-8105</v>
          </cell>
        </row>
        <row r="5584">
          <cell r="E5584">
            <v>-8257</v>
          </cell>
        </row>
        <row r="5585">
          <cell r="E5585">
            <v>-8257</v>
          </cell>
        </row>
        <row r="5586">
          <cell r="E5586">
            <v>-8257</v>
          </cell>
        </row>
        <row r="5587">
          <cell r="E5587">
            <v>-8246</v>
          </cell>
        </row>
        <row r="5588">
          <cell r="E5588">
            <v>-8246</v>
          </cell>
        </row>
        <row r="5589">
          <cell r="E5589">
            <v>-8211</v>
          </cell>
        </row>
        <row r="5590">
          <cell r="E5590">
            <v>-8211</v>
          </cell>
        </row>
        <row r="5591">
          <cell r="E5591">
            <v>-8070</v>
          </cell>
        </row>
        <row r="5592">
          <cell r="E5592">
            <v>-8304</v>
          </cell>
        </row>
        <row r="5593">
          <cell r="E5593">
            <v>-8304</v>
          </cell>
        </row>
        <row r="5594">
          <cell r="E5594">
            <v>-8222</v>
          </cell>
        </row>
        <row r="5595">
          <cell r="E5595">
            <v>-8222</v>
          </cell>
        </row>
        <row r="5596">
          <cell r="E5596">
            <v>-8340</v>
          </cell>
        </row>
        <row r="5597">
          <cell r="E5597">
            <v>-8340</v>
          </cell>
        </row>
        <row r="5598">
          <cell r="E5598">
            <v>-8164</v>
          </cell>
        </row>
        <row r="5599">
          <cell r="E5599">
            <v>-8281</v>
          </cell>
        </row>
        <row r="5600">
          <cell r="E5600">
            <v>-8199</v>
          </cell>
        </row>
        <row r="5601">
          <cell r="E5601">
            <v>-8199</v>
          </cell>
        </row>
        <row r="5602">
          <cell r="E5602">
            <v>-8152</v>
          </cell>
        </row>
        <row r="5603">
          <cell r="E5603">
            <v>-8281</v>
          </cell>
        </row>
        <row r="5604">
          <cell r="E5604">
            <v>-8281</v>
          </cell>
        </row>
        <row r="5605">
          <cell r="E5605">
            <v>-8234</v>
          </cell>
        </row>
        <row r="5606">
          <cell r="E5606">
            <v>-8234</v>
          </cell>
        </row>
        <row r="5607">
          <cell r="E5607">
            <v>-8070</v>
          </cell>
        </row>
        <row r="5608">
          <cell r="E5608">
            <v>-8070</v>
          </cell>
        </row>
        <row r="5609">
          <cell r="E5609">
            <v>-8293</v>
          </cell>
        </row>
        <row r="5610">
          <cell r="E5610">
            <v>-8293</v>
          </cell>
        </row>
        <row r="5611">
          <cell r="E5611">
            <v>-8246</v>
          </cell>
        </row>
        <row r="5612">
          <cell r="E5612">
            <v>-8257</v>
          </cell>
        </row>
        <row r="5613">
          <cell r="E5613">
            <v>-8257</v>
          </cell>
        </row>
        <row r="5614">
          <cell r="E5614">
            <v>-8281</v>
          </cell>
        </row>
        <row r="5615">
          <cell r="E5615">
            <v>-8269</v>
          </cell>
        </row>
        <row r="5616">
          <cell r="E5616">
            <v>-8269</v>
          </cell>
        </row>
        <row r="5617">
          <cell r="E5617">
            <v>-8199</v>
          </cell>
        </row>
        <row r="5618">
          <cell r="E5618">
            <v>-8199</v>
          </cell>
        </row>
        <row r="5619">
          <cell r="E5619">
            <v>-8985</v>
          </cell>
        </row>
        <row r="5620">
          <cell r="E5620">
            <v>-8316</v>
          </cell>
        </row>
        <row r="5621">
          <cell r="E5621">
            <v>-8316</v>
          </cell>
        </row>
        <row r="5622">
          <cell r="E5622">
            <v>-8246</v>
          </cell>
        </row>
        <row r="5623">
          <cell r="E5623">
            <v>-8246</v>
          </cell>
        </row>
        <row r="5624">
          <cell r="E5624">
            <v>-8187</v>
          </cell>
        </row>
        <row r="5625">
          <cell r="E5625">
            <v>-8234</v>
          </cell>
        </row>
        <row r="5626">
          <cell r="E5626">
            <v>-8234</v>
          </cell>
        </row>
        <row r="5627">
          <cell r="E5627">
            <v>-8117</v>
          </cell>
        </row>
        <row r="5628">
          <cell r="E5628">
            <v>-8222</v>
          </cell>
        </row>
        <row r="5629">
          <cell r="E5629">
            <v>-8351</v>
          </cell>
        </row>
        <row r="5630">
          <cell r="E5630">
            <v>-8351</v>
          </cell>
        </row>
        <row r="5631">
          <cell r="E5631">
            <v>-8351</v>
          </cell>
        </row>
        <row r="5632">
          <cell r="E5632">
            <v>-8175</v>
          </cell>
        </row>
        <row r="5633">
          <cell r="E5633">
            <v>-8175</v>
          </cell>
        </row>
        <row r="5634">
          <cell r="E5634">
            <v>-8234</v>
          </cell>
        </row>
        <row r="5635">
          <cell r="E5635">
            <v>-8234</v>
          </cell>
        </row>
        <row r="5636">
          <cell r="E5636">
            <v>-8222</v>
          </cell>
        </row>
        <row r="5637">
          <cell r="E5637">
            <v>-8222</v>
          </cell>
        </row>
        <row r="5638">
          <cell r="E5638">
            <v>-8257</v>
          </cell>
        </row>
        <row r="5639">
          <cell r="E5639">
            <v>-8257</v>
          </cell>
        </row>
        <row r="5640">
          <cell r="E5640">
            <v>-8199</v>
          </cell>
        </row>
        <row r="5641">
          <cell r="E5641">
            <v>-8081</v>
          </cell>
        </row>
        <row r="5642">
          <cell r="E5642">
            <v>-8081</v>
          </cell>
        </row>
        <row r="5643">
          <cell r="E5643">
            <v>-8152</v>
          </cell>
        </row>
        <row r="5644">
          <cell r="E5644">
            <v>-8081</v>
          </cell>
        </row>
        <row r="5645">
          <cell r="E5645">
            <v>-8081</v>
          </cell>
        </row>
        <row r="5646">
          <cell r="E5646">
            <v>-8433</v>
          </cell>
        </row>
        <row r="5647">
          <cell r="E5647">
            <v>-8175</v>
          </cell>
        </row>
        <row r="5648">
          <cell r="E5648">
            <v>-8175</v>
          </cell>
        </row>
        <row r="5649">
          <cell r="E5649">
            <v>-8211</v>
          </cell>
        </row>
        <row r="5650">
          <cell r="E5650">
            <v>-8175</v>
          </cell>
        </row>
        <row r="5651">
          <cell r="E5651">
            <v>-8175</v>
          </cell>
        </row>
        <row r="5652">
          <cell r="E5652">
            <v>-8386</v>
          </cell>
        </row>
        <row r="5653">
          <cell r="E5653">
            <v>-8386</v>
          </cell>
        </row>
        <row r="5654">
          <cell r="E5654">
            <v>-8293</v>
          </cell>
        </row>
        <row r="5655">
          <cell r="E5655">
            <v>-8199</v>
          </cell>
        </row>
        <row r="5656">
          <cell r="E5656">
            <v>-8199</v>
          </cell>
        </row>
        <row r="5657">
          <cell r="E5657">
            <v>-8199</v>
          </cell>
        </row>
        <row r="5658">
          <cell r="E5658">
            <v>-8199</v>
          </cell>
        </row>
        <row r="5659">
          <cell r="E5659">
            <v>-8234</v>
          </cell>
        </row>
        <row r="5660">
          <cell r="E5660">
            <v>-8551</v>
          </cell>
        </row>
        <row r="5661">
          <cell r="E5661">
            <v>-8551</v>
          </cell>
        </row>
        <row r="5662">
          <cell r="E5662">
            <v>-8457</v>
          </cell>
        </row>
        <row r="5663">
          <cell r="E5663">
            <v>-8257</v>
          </cell>
        </row>
        <row r="5664">
          <cell r="E5664">
            <v>-8257</v>
          </cell>
        </row>
        <row r="5665">
          <cell r="E5665">
            <v>-8316</v>
          </cell>
        </row>
        <row r="5666">
          <cell r="E5666">
            <v>-8211</v>
          </cell>
        </row>
        <row r="5667">
          <cell r="E5667">
            <v>-8211</v>
          </cell>
        </row>
        <row r="5668">
          <cell r="E5668">
            <v>-8211</v>
          </cell>
        </row>
        <row r="5669">
          <cell r="E5669">
            <v>-8211</v>
          </cell>
        </row>
        <row r="5670">
          <cell r="E5670">
            <v>-8316</v>
          </cell>
        </row>
        <row r="5671">
          <cell r="E5671">
            <v>-8316</v>
          </cell>
        </row>
        <row r="5672">
          <cell r="E5672">
            <v>-8375</v>
          </cell>
        </row>
        <row r="5673">
          <cell r="E5673">
            <v>-8199</v>
          </cell>
        </row>
        <row r="5674">
          <cell r="E5674">
            <v>-8199</v>
          </cell>
        </row>
        <row r="5675">
          <cell r="E5675">
            <v>-8199</v>
          </cell>
        </row>
        <row r="5676">
          <cell r="E5676">
            <v>-8199</v>
          </cell>
        </row>
        <row r="5677">
          <cell r="E5677">
            <v>-8164</v>
          </cell>
        </row>
        <row r="5678">
          <cell r="E5678">
            <v>-9254</v>
          </cell>
        </row>
        <row r="5679">
          <cell r="E5679">
            <v>-8609</v>
          </cell>
        </row>
        <row r="5680">
          <cell r="E5680">
            <v>-8609</v>
          </cell>
        </row>
        <row r="5681">
          <cell r="E5681">
            <v>-8609</v>
          </cell>
        </row>
        <row r="5682">
          <cell r="E5682">
            <v>-8328</v>
          </cell>
        </row>
        <row r="5683">
          <cell r="E5683">
            <v>-8093</v>
          </cell>
        </row>
        <row r="5684">
          <cell r="E5684">
            <v>-8199</v>
          </cell>
        </row>
        <row r="5685">
          <cell r="E5685">
            <v>-8199</v>
          </cell>
        </row>
        <row r="5686">
          <cell r="E5686">
            <v>-8152</v>
          </cell>
        </row>
        <row r="5687">
          <cell r="E5687">
            <v>-8410</v>
          </cell>
        </row>
        <row r="5688">
          <cell r="E5688">
            <v>-8410</v>
          </cell>
        </row>
        <row r="5689">
          <cell r="E5689">
            <v>-9020</v>
          </cell>
        </row>
        <row r="5690">
          <cell r="E5690">
            <v>-9020</v>
          </cell>
        </row>
        <row r="5691">
          <cell r="E5691">
            <v>-8269</v>
          </cell>
        </row>
        <row r="5692">
          <cell r="E5692">
            <v>-8152</v>
          </cell>
        </row>
        <row r="5693">
          <cell r="E5693">
            <v>-8152</v>
          </cell>
        </row>
        <row r="5694">
          <cell r="E5694">
            <v>-8246</v>
          </cell>
        </row>
        <row r="5695">
          <cell r="E5695">
            <v>-8152</v>
          </cell>
        </row>
        <row r="5696">
          <cell r="E5696">
            <v>-8152</v>
          </cell>
        </row>
        <row r="5697">
          <cell r="E5697">
            <v>-8316</v>
          </cell>
        </row>
        <row r="5698">
          <cell r="E5698">
            <v>-8316</v>
          </cell>
        </row>
        <row r="5699">
          <cell r="E5699">
            <v>-8164</v>
          </cell>
        </row>
        <row r="5700">
          <cell r="E5700">
            <v>-8164</v>
          </cell>
        </row>
        <row r="5701">
          <cell r="E5701">
            <v>-8211</v>
          </cell>
        </row>
        <row r="5702">
          <cell r="E5702">
            <v>-8175</v>
          </cell>
        </row>
        <row r="5703">
          <cell r="E5703">
            <v>-8164</v>
          </cell>
        </row>
        <row r="5704">
          <cell r="E5704">
            <v>-8164</v>
          </cell>
        </row>
        <row r="5705">
          <cell r="E5705">
            <v>-8164</v>
          </cell>
        </row>
        <row r="5706">
          <cell r="E5706">
            <v>-8351</v>
          </cell>
        </row>
        <row r="5707">
          <cell r="E5707">
            <v>-8351</v>
          </cell>
        </row>
        <row r="5708">
          <cell r="E5708">
            <v>-8152</v>
          </cell>
        </row>
        <row r="5709">
          <cell r="E5709">
            <v>-8152</v>
          </cell>
        </row>
        <row r="5710">
          <cell r="E5710">
            <v>-8328</v>
          </cell>
        </row>
        <row r="5711">
          <cell r="E5711">
            <v>-8175</v>
          </cell>
        </row>
        <row r="5712">
          <cell r="E5712">
            <v>-8175</v>
          </cell>
        </row>
        <row r="5713">
          <cell r="E5713">
            <v>-8211</v>
          </cell>
        </row>
        <row r="5714">
          <cell r="E5714">
            <v>-8211</v>
          </cell>
        </row>
        <row r="5715">
          <cell r="E5715">
            <v>-8211</v>
          </cell>
        </row>
        <row r="5716">
          <cell r="E5716">
            <v>-8386</v>
          </cell>
        </row>
        <row r="5717">
          <cell r="E5717">
            <v>-8539</v>
          </cell>
        </row>
        <row r="5718">
          <cell r="E5718">
            <v>-9653</v>
          </cell>
        </row>
        <row r="5719">
          <cell r="E5719">
            <v>-9653</v>
          </cell>
        </row>
        <row r="5720">
          <cell r="E5720">
            <v>-9653</v>
          </cell>
        </row>
        <row r="5721">
          <cell r="E5721">
            <v>-9653</v>
          </cell>
        </row>
        <row r="5722">
          <cell r="E5722">
            <v>-9653</v>
          </cell>
        </row>
        <row r="5723">
          <cell r="E5723">
            <v>-9700</v>
          </cell>
        </row>
        <row r="5724">
          <cell r="E5724">
            <v>-8375</v>
          </cell>
        </row>
        <row r="5725">
          <cell r="E5725">
            <v>-8375</v>
          </cell>
        </row>
        <row r="5726">
          <cell r="E5726">
            <v>-8375</v>
          </cell>
        </row>
        <row r="5727">
          <cell r="E5727">
            <v>-8105</v>
          </cell>
        </row>
        <row r="5728">
          <cell r="E5728">
            <v>-8246</v>
          </cell>
        </row>
        <row r="5729">
          <cell r="E5729">
            <v>-8422</v>
          </cell>
        </row>
        <row r="5730">
          <cell r="E5730">
            <v>-8422</v>
          </cell>
        </row>
        <row r="5731">
          <cell r="E5731">
            <v>-8422</v>
          </cell>
        </row>
        <row r="5732">
          <cell r="E5732">
            <v>-8340</v>
          </cell>
        </row>
        <row r="5733">
          <cell r="E5733">
            <v>-8222</v>
          </cell>
        </row>
        <row r="5734">
          <cell r="E5734">
            <v>-8187</v>
          </cell>
        </row>
        <row r="5735">
          <cell r="E5735">
            <v>-8187</v>
          </cell>
        </row>
        <row r="5736">
          <cell r="E5736">
            <v>-8187</v>
          </cell>
        </row>
        <row r="5737">
          <cell r="E5737">
            <v>-8187</v>
          </cell>
        </row>
        <row r="5738">
          <cell r="E5738">
            <v>-9008</v>
          </cell>
        </row>
        <row r="5739">
          <cell r="E5739">
            <v>-9172</v>
          </cell>
        </row>
        <row r="5740">
          <cell r="E5740">
            <v>-9172</v>
          </cell>
        </row>
        <row r="5741">
          <cell r="E5741">
            <v>-8340</v>
          </cell>
        </row>
        <row r="5742">
          <cell r="E5742">
            <v>-8457</v>
          </cell>
        </row>
        <row r="5743">
          <cell r="E5743">
            <v>-8457</v>
          </cell>
        </row>
        <row r="5744">
          <cell r="E5744">
            <v>-8457</v>
          </cell>
        </row>
        <row r="5745">
          <cell r="E5745">
            <v>-8187</v>
          </cell>
        </row>
        <row r="5746">
          <cell r="E5746">
            <v>-8187</v>
          </cell>
        </row>
        <row r="5747">
          <cell r="E5747">
            <v>-8187</v>
          </cell>
        </row>
        <row r="5748">
          <cell r="E5748">
            <v>-8304</v>
          </cell>
        </row>
        <row r="5749">
          <cell r="E5749">
            <v>-8234</v>
          </cell>
        </row>
        <row r="5750">
          <cell r="E5750">
            <v>-8316</v>
          </cell>
        </row>
        <row r="5751">
          <cell r="E5751">
            <v>-8316</v>
          </cell>
        </row>
        <row r="5752">
          <cell r="E5752">
            <v>-8281</v>
          </cell>
        </row>
        <row r="5753">
          <cell r="E5753">
            <v>-8316</v>
          </cell>
        </row>
        <row r="5754">
          <cell r="E5754">
            <v>-8316</v>
          </cell>
        </row>
        <row r="5755">
          <cell r="E5755">
            <v>-8234</v>
          </cell>
        </row>
        <row r="5756">
          <cell r="E5756">
            <v>-8234</v>
          </cell>
        </row>
        <row r="5757">
          <cell r="E5757">
            <v>-8304</v>
          </cell>
        </row>
        <row r="5758">
          <cell r="E5758">
            <v>-8175</v>
          </cell>
        </row>
        <row r="5759">
          <cell r="E5759">
            <v>-8175</v>
          </cell>
        </row>
        <row r="5760">
          <cell r="E5760">
            <v>-8175</v>
          </cell>
        </row>
        <row r="5761">
          <cell r="E5761">
            <v>-8128</v>
          </cell>
        </row>
        <row r="5762">
          <cell r="E5762">
            <v>-8152</v>
          </cell>
        </row>
        <row r="5763">
          <cell r="E5763">
            <v>-8152</v>
          </cell>
        </row>
        <row r="5764">
          <cell r="E5764">
            <v>-8152</v>
          </cell>
        </row>
        <row r="5765">
          <cell r="E5765">
            <v>-8152</v>
          </cell>
        </row>
        <row r="5766">
          <cell r="E5766">
            <v>-8257</v>
          </cell>
        </row>
        <row r="5767">
          <cell r="E5767">
            <v>-8175</v>
          </cell>
        </row>
        <row r="5768">
          <cell r="E5768">
            <v>-8234</v>
          </cell>
        </row>
        <row r="5769">
          <cell r="E5769">
            <v>-8211</v>
          </cell>
        </row>
        <row r="5770">
          <cell r="E5770">
            <v>-8211</v>
          </cell>
        </row>
        <row r="5771">
          <cell r="E5771">
            <v>-8211</v>
          </cell>
        </row>
        <row r="5772">
          <cell r="E5772">
            <v>-8269</v>
          </cell>
        </row>
        <row r="5773">
          <cell r="E5773">
            <v>-8422</v>
          </cell>
        </row>
        <row r="5774">
          <cell r="E5774">
            <v>-8257</v>
          </cell>
        </row>
        <row r="5775">
          <cell r="E5775">
            <v>-8257</v>
          </cell>
        </row>
        <row r="5776">
          <cell r="E5776">
            <v>-8257</v>
          </cell>
        </row>
        <row r="5777">
          <cell r="E5777">
            <v>-8257</v>
          </cell>
        </row>
        <row r="5778">
          <cell r="E5778">
            <v>-8351</v>
          </cell>
        </row>
        <row r="5779">
          <cell r="E5779">
            <v>-8164</v>
          </cell>
        </row>
        <row r="5780">
          <cell r="E5780">
            <v>-8164</v>
          </cell>
        </row>
        <row r="5781">
          <cell r="E5781">
            <v>-8293</v>
          </cell>
        </row>
        <row r="5782">
          <cell r="E5782">
            <v>-8328</v>
          </cell>
        </row>
        <row r="5783">
          <cell r="E5783">
            <v>-8328</v>
          </cell>
        </row>
        <row r="5784">
          <cell r="E5784">
            <v>-8422</v>
          </cell>
        </row>
        <row r="5785">
          <cell r="E5785">
            <v>-8422</v>
          </cell>
        </row>
        <row r="5786">
          <cell r="E5786">
            <v>-8422</v>
          </cell>
        </row>
        <row r="5787">
          <cell r="E5787">
            <v>-8234</v>
          </cell>
        </row>
        <row r="5788">
          <cell r="E5788">
            <v>-8234</v>
          </cell>
        </row>
        <row r="5789">
          <cell r="E5789">
            <v>-8293</v>
          </cell>
        </row>
        <row r="5790">
          <cell r="E5790">
            <v>-8293</v>
          </cell>
        </row>
        <row r="5791">
          <cell r="E5791">
            <v>-8269</v>
          </cell>
        </row>
        <row r="5792">
          <cell r="E5792">
            <v>-8199</v>
          </cell>
        </row>
        <row r="5793">
          <cell r="E5793">
            <v>-8199</v>
          </cell>
        </row>
        <row r="5794">
          <cell r="E5794">
            <v>-8199</v>
          </cell>
        </row>
        <row r="5795">
          <cell r="E5795">
            <v>-8211</v>
          </cell>
        </row>
        <row r="5796">
          <cell r="E5796">
            <v>-8222</v>
          </cell>
        </row>
        <row r="5797">
          <cell r="E5797">
            <v>-9290</v>
          </cell>
        </row>
        <row r="5798">
          <cell r="E5798">
            <v>-9172</v>
          </cell>
        </row>
        <row r="5799">
          <cell r="E5799">
            <v>-9172</v>
          </cell>
        </row>
        <row r="5800">
          <cell r="E5800">
            <v>-8527</v>
          </cell>
        </row>
        <row r="5801">
          <cell r="E5801">
            <v>-8527</v>
          </cell>
        </row>
        <row r="5802">
          <cell r="E5802">
            <v>-8527</v>
          </cell>
        </row>
        <row r="5803">
          <cell r="E5803">
            <v>-8515</v>
          </cell>
        </row>
        <row r="5804">
          <cell r="E5804">
            <v>-8515</v>
          </cell>
        </row>
        <row r="5805">
          <cell r="E5805">
            <v>-8504</v>
          </cell>
        </row>
        <row r="5806">
          <cell r="E5806">
            <v>-8386</v>
          </cell>
        </row>
        <row r="5807">
          <cell r="E5807">
            <v>-8386</v>
          </cell>
        </row>
        <row r="5808">
          <cell r="E5808">
            <v>-8304</v>
          </cell>
        </row>
        <row r="5809">
          <cell r="E5809">
            <v>-8304</v>
          </cell>
        </row>
        <row r="5810">
          <cell r="E5810">
            <v>-8304</v>
          </cell>
        </row>
        <row r="5811">
          <cell r="E5811">
            <v>-8363</v>
          </cell>
        </row>
        <row r="5812">
          <cell r="E5812">
            <v>-8363</v>
          </cell>
        </row>
        <row r="5813">
          <cell r="E5813">
            <v>-8234</v>
          </cell>
        </row>
        <row r="5814">
          <cell r="E5814">
            <v>-8351</v>
          </cell>
        </row>
        <row r="5815">
          <cell r="E5815">
            <v>-8351</v>
          </cell>
        </row>
        <row r="5816">
          <cell r="E5816">
            <v>-8293</v>
          </cell>
        </row>
        <row r="5817">
          <cell r="E5817">
            <v>-8293</v>
          </cell>
        </row>
        <row r="5818">
          <cell r="E5818">
            <v>-8199</v>
          </cell>
        </row>
        <row r="5819">
          <cell r="E5819">
            <v>-8187</v>
          </cell>
        </row>
        <row r="5820">
          <cell r="E5820">
            <v>-8187</v>
          </cell>
        </row>
        <row r="5821">
          <cell r="E5821">
            <v>-8128</v>
          </cell>
        </row>
        <row r="5822">
          <cell r="E5822">
            <v>-8128</v>
          </cell>
        </row>
        <row r="5823">
          <cell r="E5823">
            <v>-8175</v>
          </cell>
        </row>
        <row r="5824">
          <cell r="E5824">
            <v>-8246</v>
          </cell>
        </row>
        <row r="5825">
          <cell r="E5825">
            <v>-8246</v>
          </cell>
        </row>
        <row r="5826">
          <cell r="E5826">
            <v>-8316</v>
          </cell>
        </row>
        <row r="5827">
          <cell r="E5827">
            <v>-8199</v>
          </cell>
        </row>
        <row r="5828">
          <cell r="E5828">
            <v>-8199</v>
          </cell>
        </row>
        <row r="5829">
          <cell r="E5829">
            <v>-8422</v>
          </cell>
        </row>
        <row r="5830">
          <cell r="E5830">
            <v>-8422</v>
          </cell>
        </row>
        <row r="5831">
          <cell r="E5831">
            <v>-8117</v>
          </cell>
        </row>
        <row r="5832">
          <cell r="E5832">
            <v>-8246</v>
          </cell>
        </row>
        <row r="5833">
          <cell r="E5833">
            <v>-8246</v>
          </cell>
        </row>
        <row r="5834">
          <cell r="E5834">
            <v>-8293</v>
          </cell>
        </row>
        <row r="5835">
          <cell r="E5835">
            <v>-8293</v>
          </cell>
        </row>
        <row r="5836">
          <cell r="E5836">
            <v>-8164</v>
          </cell>
        </row>
        <row r="5837">
          <cell r="E5837">
            <v>-8175</v>
          </cell>
        </row>
        <row r="5838">
          <cell r="E5838">
            <v>-8175</v>
          </cell>
        </row>
        <row r="5839">
          <cell r="E5839">
            <v>-8246</v>
          </cell>
        </row>
        <row r="5840">
          <cell r="E5840">
            <v>-8246</v>
          </cell>
        </row>
        <row r="5841">
          <cell r="E5841">
            <v>-8187</v>
          </cell>
        </row>
        <row r="5842">
          <cell r="E5842">
            <v>-8328</v>
          </cell>
        </row>
        <row r="5843">
          <cell r="E5843">
            <v>-8328</v>
          </cell>
        </row>
        <row r="5844">
          <cell r="E5844">
            <v>-8410</v>
          </cell>
        </row>
        <row r="5845">
          <cell r="E5845">
            <v>-8128</v>
          </cell>
        </row>
        <row r="5846">
          <cell r="E5846">
            <v>-8128</v>
          </cell>
        </row>
        <row r="5847">
          <cell r="E5847">
            <v>-8398</v>
          </cell>
        </row>
        <row r="5848">
          <cell r="E5848">
            <v>-8398</v>
          </cell>
        </row>
        <row r="5849">
          <cell r="E5849">
            <v>-8246</v>
          </cell>
        </row>
        <row r="5850">
          <cell r="E5850">
            <v>-8492</v>
          </cell>
        </row>
        <row r="5851">
          <cell r="E5851">
            <v>-8492</v>
          </cell>
        </row>
        <row r="5852">
          <cell r="E5852">
            <v>-8504</v>
          </cell>
        </row>
        <row r="5853">
          <cell r="E5853">
            <v>-8504</v>
          </cell>
        </row>
        <row r="5854">
          <cell r="E5854">
            <v>-8281</v>
          </cell>
        </row>
        <row r="5855">
          <cell r="E5855">
            <v>-8234</v>
          </cell>
        </row>
        <row r="5856">
          <cell r="E5856">
            <v>-8234</v>
          </cell>
        </row>
        <row r="5857">
          <cell r="E5857">
            <v>-9254</v>
          </cell>
        </row>
        <row r="5858">
          <cell r="E5858">
            <v>-8234</v>
          </cell>
        </row>
        <row r="5859">
          <cell r="E5859">
            <v>-8234</v>
          </cell>
        </row>
        <row r="5860">
          <cell r="E5860">
            <v>-8234</v>
          </cell>
        </row>
        <row r="5861">
          <cell r="E5861">
            <v>-8140</v>
          </cell>
        </row>
        <row r="5862">
          <cell r="E5862">
            <v>-8140</v>
          </cell>
        </row>
        <row r="5863">
          <cell r="E5863">
            <v>-8140</v>
          </cell>
        </row>
        <row r="5864">
          <cell r="E5864">
            <v>-8128</v>
          </cell>
        </row>
        <row r="5865">
          <cell r="E5865">
            <v>-8128</v>
          </cell>
        </row>
        <row r="5866">
          <cell r="E5866">
            <v>-8128</v>
          </cell>
        </row>
        <row r="5867">
          <cell r="E5867">
            <v>-8469</v>
          </cell>
        </row>
        <row r="5868">
          <cell r="E5868">
            <v>-8222</v>
          </cell>
        </row>
        <row r="5869">
          <cell r="E5869">
            <v>-8128</v>
          </cell>
        </row>
        <row r="5870">
          <cell r="E5870">
            <v>-8128</v>
          </cell>
        </row>
        <row r="5871">
          <cell r="E5871">
            <v>-8187</v>
          </cell>
        </row>
        <row r="5872">
          <cell r="E5872">
            <v>-8211</v>
          </cell>
        </row>
        <row r="5873">
          <cell r="E5873">
            <v>-8211</v>
          </cell>
        </row>
        <row r="5874">
          <cell r="E5874">
            <v>-8164</v>
          </cell>
        </row>
        <row r="5875">
          <cell r="E5875">
            <v>-8164</v>
          </cell>
        </row>
        <row r="5876">
          <cell r="E5876">
            <v>-8293</v>
          </cell>
        </row>
        <row r="5877">
          <cell r="E5877">
            <v>-8316</v>
          </cell>
        </row>
        <row r="5878">
          <cell r="E5878">
            <v>-8316</v>
          </cell>
        </row>
        <row r="5879">
          <cell r="E5879">
            <v>-8117</v>
          </cell>
        </row>
        <row r="5880">
          <cell r="E5880">
            <v>-8199</v>
          </cell>
        </row>
        <row r="5881">
          <cell r="E5881">
            <v>-8199</v>
          </cell>
        </row>
        <row r="5882">
          <cell r="E5882">
            <v>-8164</v>
          </cell>
        </row>
        <row r="5883">
          <cell r="E5883">
            <v>-8164</v>
          </cell>
        </row>
        <row r="5884">
          <cell r="E5884">
            <v>-8351</v>
          </cell>
        </row>
        <row r="5885">
          <cell r="E5885">
            <v>-8164</v>
          </cell>
        </row>
        <row r="5886">
          <cell r="E5886">
            <v>-8164</v>
          </cell>
        </row>
        <row r="5887">
          <cell r="E5887">
            <v>-8293</v>
          </cell>
        </row>
        <row r="5888">
          <cell r="E5888">
            <v>-8293</v>
          </cell>
        </row>
        <row r="5889">
          <cell r="E5889">
            <v>-8269</v>
          </cell>
        </row>
        <row r="5890">
          <cell r="E5890">
            <v>-8140</v>
          </cell>
        </row>
        <row r="5891">
          <cell r="E5891">
            <v>-8140</v>
          </cell>
        </row>
        <row r="5892">
          <cell r="E5892">
            <v>-8140</v>
          </cell>
        </row>
        <row r="5893">
          <cell r="E5893">
            <v>-8199</v>
          </cell>
        </row>
        <row r="5894">
          <cell r="E5894">
            <v>-8199</v>
          </cell>
        </row>
        <row r="5895">
          <cell r="E5895">
            <v>-8293</v>
          </cell>
        </row>
        <row r="5896">
          <cell r="E5896">
            <v>-8293</v>
          </cell>
        </row>
        <row r="5897">
          <cell r="E5897">
            <v>-8175</v>
          </cell>
        </row>
        <row r="5898">
          <cell r="E5898">
            <v>-8234</v>
          </cell>
        </row>
        <row r="5899">
          <cell r="E5899">
            <v>-8234</v>
          </cell>
        </row>
        <row r="5900">
          <cell r="E5900">
            <v>-8234</v>
          </cell>
        </row>
        <row r="5901">
          <cell r="E5901">
            <v>-8199</v>
          </cell>
        </row>
        <row r="5902">
          <cell r="E5902">
            <v>-8457</v>
          </cell>
        </row>
        <row r="5903">
          <cell r="E5903">
            <v>-8457</v>
          </cell>
        </row>
        <row r="5904">
          <cell r="E5904">
            <v>-8363</v>
          </cell>
        </row>
        <row r="5905">
          <cell r="E5905">
            <v>-8140</v>
          </cell>
        </row>
        <row r="5906">
          <cell r="E5906">
            <v>-8269</v>
          </cell>
        </row>
        <row r="5907">
          <cell r="E5907">
            <v>-8269</v>
          </cell>
        </row>
        <row r="5908">
          <cell r="E5908">
            <v>-8293</v>
          </cell>
        </row>
        <row r="5909">
          <cell r="E5909">
            <v>-8293</v>
          </cell>
        </row>
        <row r="5910">
          <cell r="E5910">
            <v>-8222</v>
          </cell>
        </row>
        <row r="5911">
          <cell r="E5911">
            <v>-8375</v>
          </cell>
        </row>
        <row r="5912">
          <cell r="E5912">
            <v>-8375</v>
          </cell>
        </row>
        <row r="5913">
          <cell r="E5913">
            <v>-8304</v>
          </cell>
        </row>
        <row r="5914">
          <cell r="E5914">
            <v>-8187</v>
          </cell>
        </row>
        <row r="5915">
          <cell r="E5915">
            <v>-8187</v>
          </cell>
        </row>
        <row r="5916">
          <cell r="E5916">
            <v>-8187</v>
          </cell>
        </row>
        <row r="5917">
          <cell r="E5917">
            <v>-8621</v>
          </cell>
        </row>
        <row r="5918">
          <cell r="E5918">
            <v>-8621</v>
          </cell>
        </row>
        <row r="5919">
          <cell r="E5919">
            <v>-8656</v>
          </cell>
        </row>
        <row r="5920">
          <cell r="E5920">
            <v>-8656</v>
          </cell>
        </row>
        <row r="5921">
          <cell r="E5921">
            <v>-8562</v>
          </cell>
        </row>
        <row r="5922">
          <cell r="E5922">
            <v>-8562</v>
          </cell>
        </row>
        <row r="5923">
          <cell r="E5923">
            <v>-8457</v>
          </cell>
        </row>
        <row r="5924">
          <cell r="E5924">
            <v>-8457</v>
          </cell>
        </row>
        <row r="5925">
          <cell r="E5925">
            <v>-8445</v>
          </cell>
        </row>
        <row r="5926">
          <cell r="E5926">
            <v>-8562</v>
          </cell>
        </row>
        <row r="5927">
          <cell r="E5927">
            <v>-8562</v>
          </cell>
        </row>
        <row r="5928">
          <cell r="E5928">
            <v>-8586</v>
          </cell>
        </row>
        <row r="5929">
          <cell r="E5929">
            <v>-8586</v>
          </cell>
        </row>
        <row r="5930">
          <cell r="E5930">
            <v>-9149</v>
          </cell>
        </row>
        <row r="5931">
          <cell r="E5931">
            <v>-9149</v>
          </cell>
        </row>
        <row r="5932">
          <cell r="E5932">
            <v>-9149</v>
          </cell>
        </row>
        <row r="5933">
          <cell r="E5933">
            <v>-8351</v>
          </cell>
        </row>
        <row r="5934">
          <cell r="E5934">
            <v>-8363</v>
          </cell>
        </row>
        <row r="5935">
          <cell r="E5935">
            <v>-8351</v>
          </cell>
        </row>
        <row r="5936">
          <cell r="E5936">
            <v>-8351</v>
          </cell>
        </row>
        <row r="5937">
          <cell r="E5937">
            <v>-8081</v>
          </cell>
        </row>
        <row r="5938">
          <cell r="E5938">
            <v>-8222</v>
          </cell>
        </row>
        <row r="5939">
          <cell r="E5939">
            <v>-8222</v>
          </cell>
        </row>
        <row r="5940">
          <cell r="E5940">
            <v>-8246</v>
          </cell>
        </row>
        <row r="5941">
          <cell r="E5941">
            <v>-8246</v>
          </cell>
        </row>
        <row r="5942">
          <cell r="E5942">
            <v>-8422</v>
          </cell>
        </row>
        <row r="5943">
          <cell r="E5943">
            <v>-8128</v>
          </cell>
        </row>
        <row r="5944">
          <cell r="E5944">
            <v>-8128</v>
          </cell>
        </row>
        <row r="5945">
          <cell r="E5945">
            <v>-8046</v>
          </cell>
        </row>
        <row r="5946">
          <cell r="E5946">
            <v>-8046</v>
          </cell>
        </row>
        <row r="5947">
          <cell r="E5947">
            <v>-8234</v>
          </cell>
        </row>
        <row r="5948">
          <cell r="E5948">
            <v>-8234</v>
          </cell>
        </row>
        <row r="5949">
          <cell r="E5949">
            <v>-8386</v>
          </cell>
        </row>
        <row r="5950">
          <cell r="E5950">
            <v>-8269</v>
          </cell>
        </row>
        <row r="5951">
          <cell r="E5951">
            <v>-8175</v>
          </cell>
        </row>
        <row r="5952">
          <cell r="E5952">
            <v>-8175</v>
          </cell>
        </row>
        <row r="5953">
          <cell r="E5953">
            <v>-8175</v>
          </cell>
        </row>
        <row r="5954">
          <cell r="E5954">
            <v>-8128</v>
          </cell>
        </row>
        <row r="5955">
          <cell r="E5955">
            <v>-8081</v>
          </cell>
        </row>
        <row r="5956">
          <cell r="E5956">
            <v>-8081</v>
          </cell>
        </row>
        <row r="5957">
          <cell r="E5957">
            <v>-8281</v>
          </cell>
        </row>
        <row r="5958">
          <cell r="E5958">
            <v>-8246</v>
          </cell>
        </row>
        <row r="5959">
          <cell r="E5959">
            <v>-8246</v>
          </cell>
        </row>
        <row r="5960">
          <cell r="E5960">
            <v>-8246</v>
          </cell>
        </row>
        <row r="5961">
          <cell r="E5961">
            <v>-8211</v>
          </cell>
        </row>
        <row r="5962">
          <cell r="E5962">
            <v>-8211</v>
          </cell>
        </row>
        <row r="5963">
          <cell r="E5963">
            <v>-8211</v>
          </cell>
        </row>
        <row r="5964">
          <cell r="E5964">
            <v>-8222</v>
          </cell>
        </row>
        <row r="5965">
          <cell r="E5965">
            <v>-8222</v>
          </cell>
        </row>
        <row r="5966">
          <cell r="E5966">
            <v>-8398</v>
          </cell>
        </row>
        <row r="5967">
          <cell r="E5967">
            <v>-8316</v>
          </cell>
        </row>
        <row r="5968">
          <cell r="E5968">
            <v>-8316</v>
          </cell>
        </row>
        <row r="5969">
          <cell r="E5969">
            <v>-8140</v>
          </cell>
        </row>
        <row r="5970">
          <cell r="E5970">
            <v>-8140</v>
          </cell>
        </row>
        <row r="5971">
          <cell r="E5971">
            <v>-8117</v>
          </cell>
        </row>
        <row r="5972">
          <cell r="E5972">
            <v>-8152</v>
          </cell>
        </row>
        <row r="5973">
          <cell r="E5973">
            <v>-8152</v>
          </cell>
        </row>
        <row r="5974">
          <cell r="E5974">
            <v>-8246</v>
          </cell>
        </row>
        <row r="5975">
          <cell r="E5975">
            <v>-9196</v>
          </cell>
        </row>
        <row r="5976">
          <cell r="E5976">
            <v>-9196</v>
          </cell>
        </row>
        <row r="5977">
          <cell r="E5977">
            <v>-8328</v>
          </cell>
        </row>
        <row r="5978">
          <cell r="E5978">
            <v>-8328</v>
          </cell>
        </row>
        <row r="5979">
          <cell r="E5979">
            <v>-8504</v>
          </cell>
        </row>
        <row r="5980">
          <cell r="E5980">
            <v>-8515</v>
          </cell>
        </row>
        <row r="5981">
          <cell r="E5981">
            <v>-8515</v>
          </cell>
        </row>
        <row r="5982">
          <cell r="E5982">
            <v>-8562</v>
          </cell>
        </row>
        <row r="5983">
          <cell r="E5983">
            <v>-8562</v>
          </cell>
        </row>
        <row r="5984">
          <cell r="E5984">
            <v>-8562</v>
          </cell>
        </row>
        <row r="5985">
          <cell r="E5985">
            <v>-8316</v>
          </cell>
        </row>
        <row r="5986">
          <cell r="E5986">
            <v>-8246</v>
          </cell>
        </row>
        <row r="5987">
          <cell r="E5987">
            <v>-8820</v>
          </cell>
        </row>
        <row r="5988">
          <cell r="E5988">
            <v>-8093</v>
          </cell>
        </row>
        <row r="5989">
          <cell r="E5989">
            <v>-8093</v>
          </cell>
        </row>
        <row r="5990">
          <cell r="E5990">
            <v>-8351</v>
          </cell>
        </row>
        <row r="5991">
          <cell r="E5991">
            <v>-8351</v>
          </cell>
        </row>
        <row r="5992">
          <cell r="E5992">
            <v>-8328</v>
          </cell>
        </row>
        <row r="5993">
          <cell r="E5993">
            <v>-8328</v>
          </cell>
        </row>
        <row r="5994">
          <cell r="E5994">
            <v>-8269</v>
          </cell>
        </row>
        <row r="5995">
          <cell r="E5995">
            <v>-8093</v>
          </cell>
        </row>
        <row r="5996">
          <cell r="E5996">
            <v>-8093</v>
          </cell>
        </row>
        <row r="5997">
          <cell r="E5997">
            <v>-8140</v>
          </cell>
        </row>
        <row r="5998">
          <cell r="E5998">
            <v>-8351</v>
          </cell>
        </row>
        <row r="5999">
          <cell r="E5999">
            <v>-8351</v>
          </cell>
        </row>
        <row r="6000">
          <cell r="E6000">
            <v>-8363</v>
          </cell>
        </row>
        <row r="6001">
          <cell r="E6001">
            <v>-8363</v>
          </cell>
        </row>
        <row r="6002">
          <cell r="E6002">
            <v>-8269</v>
          </cell>
        </row>
        <row r="6003">
          <cell r="E6003">
            <v>-8269</v>
          </cell>
        </row>
        <row r="6004">
          <cell r="E6004">
            <v>-8081</v>
          </cell>
        </row>
        <row r="6005">
          <cell r="E6005">
            <v>-8081</v>
          </cell>
        </row>
        <row r="6006">
          <cell r="E6006">
            <v>-8164</v>
          </cell>
        </row>
        <row r="6007">
          <cell r="E6007">
            <v>-8164</v>
          </cell>
        </row>
        <row r="6008">
          <cell r="E6008">
            <v>-8293</v>
          </cell>
        </row>
        <row r="6009">
          <cell r="E6009">
            <v>-8293</v>
          </cell>
        </row>
        <row r="6010">
          <cell r="E6010">
            <v>-8293</v>
          </cell>
        </row>
        <row r="6011">
          <cell r="E6011">
            <v>-8152</v>
          </cell>
        </row>
        <row r="6012">
          <cell r="E6012">
            <v>-8152</v>
          </cell>
        </row>
        <row r="6013">
          <cell r="E6013">
            <v>-8152</v>
          </cell>
        </row>
        <row r="6014">
          <cell r="E6014">
            <v>-8175</v>
          </cell>
        </row>
        <row r="6015">
          <cell r="E6015">
            <v>-8175</v>
          </cell>
        </row>
        <row r="6016">
          <cell r="E6016">
            <v>-8211</v>
          </cell>
        </row>
        <row r="6017">
          <cell r="E6017">
            <v>-8316</v>
          </cell>
        </row>
        <row r="6018">
          <cell r="E6018">
            <v>-8316</v>
          </cell>
        </row>
        <row r="6019">
          <cell r="E6019">
            <v>-8246</v>
          </cell>
        </row>
        <row r="6020">
          <cell r="E6020">
            <v>-8316</v>
          </cell>
        </row>
        <row r="6021">
          <cell r="E6021">
            <v>-8316</v>
          </cell>
        </row>
        <row r="6022">
          <cell r="E6022">
            <v>-8316</v>
          </cell>
        </row>
        <row r="6023">
          <cell r="E6023">
            <v>-8081</v>
          </cell>
        </row>
        <row r="6024">
          <cell r="E6024">
            <v>-8081</v>
          </cell>
        </row>
        <row r="6025">
          <cell r="E6025">
            <v>-8234</v>
          </cell>
        </row>
        <row r="6026">
          <cell r="E6026">
            <v>-8269</v>
          </cell>
        </row>
        <row r="6027">
          <cell r="E6027">
            <v>-8281</v>
          </cell>
        </row>
        <row r="6028">
          <cell r="E6028">
            <v>-8234</v>
          </cell>
        </row>
        <row r="6029">
          <cell r="E6029">
            <v>-8234</v>
          </cell>
        </row>
        <row r="6030">
          <cell r="E6030">
            <v>-8081</v>
          </cell>
        </row>
        <row r="6031">
          <cell r="E6031">
            <v>-8081</v>
          </cell>
        </row>
        <row r="6032">
          <cell r="E6032">
            <v>-8081</v>
          </cell>
        </row>
        <row r="6033">
          <cell r="E6033">
            <v>-8140</v>
          </cell>
        </row>
        <row r="6034">
          <cell r="E6034">
            <v>-8316</v>
          </cell>
        </row>
        <row r="6035">
          <cell r="E6035">
            <v>-9243</v>
          </cell>
        </row>
        <row r="6036">
          <cell r="E6036">
            <v>-9243</v>
          </cell>
        </row>
        <row r="6037">
          <cell r="E6037">
            <v>-8246</v>
          </cell>
        </row>
        <row r="6038">
          <cell r="E6038">
            <v>-8281</v>
          </cell>
        </row>
        <row r="6039">
          <cell r="E6039">
            <v>-8281</v>
          </cell>
        </row>
        <row r="6040">
          <cell r="E6040">
            <v>-8398</v>
          </cell>
        </row>
        <row r="6041">
          <cell r="E6041">
            <v>-8187</v>
          </cell>
        </row>
        <row r="6042">
          <cell r="E6042">
            <v>-8187</v>
          </cell>
        </row>
        <row r="6043">
          <cell r="E6043">
            <v>-8340</v>
          </cell>
        </row>
        <row r="6044">
          <cell r="E6044">
            <v>-8340</v>
          </cell>
        </row>
        <row r="6045">
          <cell r="E6045">
            <v>-8340</v>
          </cell>
        </row>
        <row r="6046">
          <cell r="E6046">
            <v>-8128</v>
          </cell>
        </row>
        <row r="6047">
          <cell r="E6047">
            <v>-8128</v>
          </cell>
        </row>
        <row r="6048">
          <cell r="E6048">
            <v>-8128</v>
          </cell>
        </row>
        <row r="6049">
          <cell r="E6049">
            <v>-8269</v>
          </cell>
        </row>
        <row r="6050">
          <cell r="E6050">
            <v>-8269</v>
          </cell>
        </row>
        <row r="6051">
          <cell r="E6051">
            <v>-8269</v>
          </cell>
        </row>
        <row r="6052">
          <cell r="E6052">
            <v>-8269</v>
          </cell>
        </row>
        <row r="6053">
          <cell r="E6053">
            <v>-8187</v>
          </cell>
        </row>
        <row r="6054">
          <cell r="E6054">
            <v>-8199</v>
          </cell>
        </row>
        <row r="6055">
          <cell r="E6055">
            <v>-8199</v>
          </cell>
        </row>
        <row r="6056">
          <cell r="E6056">
            <v>-8199</v>
          </cell>
        </row>
        <row r="6057">
          <cell r="E6057">
            <v>-8164</v>
          </cell>
        </row>
        <row r="6058">
          <cell r="E6058">
            <v>-8164</v>
          </cell>
        </row>
        <row r="6059">
          <cell r="E6059">
            <v>-8211</v>
          </cell>
        </row>
        <row r="6060">
          <cell r="E6060">
            <v>-8211</v>
          </cell>
        </row>
        <row r="6061">
          <cell r="E6061">
            <v>-8211</v>
          </cell>
        </row>
        <row r="6062">
          <cell r="E6062">
            <v>-8152</v>
          </cell>
        </row>
        <row r="6063">
          <cell r="E6063">
            <v>-8152</v>
          </cell>
        </row>
        <row r="6064">
          <cell r="E6064">
            <v>-8058</v>
          </cell>
        </row>
        <row r="6065">
          <cell r="E6065">
            <v>-8058</v>
          </cell>
        </row>
        <row r="6066">
          <cell r="E6066">
            <v>-8340</v>
          </cell>
        </row>
        <row r="6067">
          <cell r="E6067">
            <v>-8246</v>
          </cell>
        </row>
        <row r="6068">
          <cell r="E6068">
            <v>-8246</v>
          </cell>
        </row>
        <row r="6069">
          <cell r="E6069">
            <v>-8246</v>
          </cell>
        </row>
        <row r="6070">
          <cell r="E6070">
            <v>-8281</v>
          </cell>
        </row>
        <row r="6071">
          <cell r="E6071">
            <v>-8152</v>
          </cell>
        </row>
        <row r="6072">
          <cell r="E6072">
            <v>-8152</v>
          </cell>
        </row>
        <row r="6073">
          <cell r="E6073">
            <v>-8117</v>
          </cell>
        </row>
        <row r="6074">
          <cell r="E6074">
            <v>-8117</v>
          </cell>
        </row>
        <row r="6075">
          <cell r="E6075">
            <v>-8187</v>
          </cell>
        </row>
        <row r="6076">
          <cell r="E6076">
            <v>-8304</v>
          </cell>
        </row>
        <row r="6077">
          <cell r="E6077">
            <v>-8246</v>
          </cell>
        </row>
        <row r="6078">
          <cell r="E6078">
            <v>-8246</v>
          </cell>
        </row>
        <row r="6079">
          <cell r="E6079">
            <v>-8328</v>
          </cell>
        </row>
        <row r="6080">
          <cell r="E6080">
            <v>-8293</v>
          </cell>
        </row>
        <row r="6081">
          <cell r="E6081">
            <v>-8293</v>
          </cell>
        </row>
        <row r="6082">
          <cell r="E6082">
            <v>-8081</v>
          </cell>
        </row>
        <row r="6083">
          <cell r="E6083">
            <v>-8304</v>
          </cell>
        </row>
        <row r="6084">
          <cell r="E6084">
            <v>-8304</v>
          </cell>
        </row>
        <row r="6085">
          <cell r="E6085">
            <v>-8304</v>
          </cell>
        </row>
        <row r="6086">
          <cell r="E6086">
            <v>-8363</v>
          </cell>
        </row>
        <row r="6087">
          <cell r="E6087">
            <v>-8363</v>
          </cell>
        </row>
        <row r="6088">
          <cell r="E6088">
            <v>-8175</v>
          </cell>
        </row>
        <row r="6089">
          <cell r="E6089">
            <v>-8175</v>
          </cell>
        </row>
        <row r="6090">
          <cell r="E6090">
            <v>-8070</v>
          </cell>
        </row>
        <row r="6091">
          <cell r="E6091">
            <v>-8175</v>
          </cell>
        </row>
        <row r="6092">
          <cell r="E6092">
            <v>-8175</v>
          </cell>
        </row>
        <row r="6093">
          <cell r="E6093">
            <v>-8175</v>
          </cell>
        </row>
        <row r="6094">
          <cell r="E6094">
            <v>-8269</v>
          </cell>
        </row>
        <row r="6095">
          <cell r="E6095">
            <v>-8269</v>
          </cell>
        </row>
        <row r="6096">
          <cell r="E6096">
            <v>-8222</v>
          </cell>
        </row>
        <row r="6097">
          <cell r="E6097">
            <v>-8222</v>
          </cell>
        </row>
        <row r="6098">
          <cell r="E6098">
            <v>-8222</v>
          </cell>
        </row>
        <row r="6099">
          <cell r="E6099">
            <v>-8011</v>
          </cell>
        </row>
        <row r="6100">
          <cell r="E6100">
            <v>-8011</v>
          </cell>
        </row>
        <row r="6101">
          <cell r="E6101">
            <v>-8316</v>
          </cell>
        </row>
        <row r="6102">
          <cell r="E6102">
            <v>-8316</v>
          </cell>
        </row>
        <row r="6103">
          <cell r="E6103">
            <v>-8316</v>
          </cell>
        </row>
        <row r="6104">
          <cell r="E6104">
            <v>-8211</v>
          </cell>
        </row>
        <row r="6105">
          <cell r="E6105">
            <v>-8211</v>
          </cell>
        </row>
        <row r="6106">
          <cell r="E6106">
            <v>-8211</v>
          </cell>
        </row>
        <row r="6107">
          <cell r="E6107">
            <v>-8093</v>
          </cell>
        </row>
        <row r="6108">
          <cell r="E6108">
            <v>-8093</v>
          </cell>
        </row>
        <row r="6109">
          <cell r="E6109">
            <v>-8293</v>
          </cell>
        </row>
        <row r="6110">
          <cell r="E6110">
            <v>-8293</v>
          </cell>
        </row>
        <row r="6111">
          <cell r="E6111">
            <v>-8234</v>
          </cell>
        </row>
        <row r="6112">
          <cell r="E6112">
            <v>-8234</v>
          </cell>
        </row>
        <row r="6113">
          <cell r="E6113">
            <v>-8234</v>
          </cell>
        </row>
        <row r="6114">
          <cell r="E6114">
            <v>-8234</v>
          </cell>
        </row>
        <row r="6115">
          <cell r="E6115">
            <v>-8140</v>
          </cell>
        </row>
        <row r="6116">
          <cell r="E6116">
            <v>-8140</v>
          </cell>
        </row>
        <row r="6117">
          <cell r="E6117">
            <v>-8140</v>
          </cell>
        </row>
        <row r="6118">
          <cell r="E6118">
            <v>-8187</v>
          </cell>
        </row>
        <row r="6119">
          <cell r="E6119">
            <v>-8328</v>
          </cell>
        </row>
        <row r="6120">
          <cell r="E6120">
            <v>-8844</v>
          </cell>
        </row>
        <row r="6121">
          <cell r="E6121">
            <v>-8844</v>
          </cell>
        </row>
        <row r="6122">
          <cell r="E6122">
            <v>-8398</v>
          </cell>
        </row>
        <row r="6123">
          <cell r="E6123">
            <v>-8398</v>
          </cell>
        </row>
        <row r="6124">
          <cell r="E6124">
            <v>-8398</v>
          </cell>
        </row>
        <row r="6125">
          <cell r="E6125">
            <v>-8058</v>
          </cell>
        </row>
        <row r="6126">
          <cell r="E6126">
            <v>-8058</v>
          </cell>
        </row>
        <row r="6127">
          <cell r="E6127">
            <v>-8058</v>
          </cell>
        </row>
        <row r="6128">
          <cell r="E6128">
            <v>-8269</v>
          </cell>
        </row>
        <row r="6129">
          <cell r="E6129">
            <v>-8269</v>
          </cell>
        </row>
        <row r="6130">
          <cell r="E6130">
            <v>-8257</v>
          </cell>
        </row>
        <row r="6131">
          <cell r="E6131">
            <v>-8257</v>
          </cell>
        </row>
        <row r="6132">
          <cell r="E6132">
            <v>-8257</v>
          </cell>
        </row>
        <row r="6133">
          <cell r="E6133">
            <v>-8081</v>
          </cell>
        </row>
        <row r="6134">
          <cell r="E6134">
            <v>-8128</v>
          </cell>
        </row>
        <row r="6135">
          <cell r="E6135">
            <v>-8386</v>
          </cell>
        </row>
        <row r="6136">
          <cell r="E6136">
            <v>-8328</v>
          </cell>
        </row>
        <row r="6137">
          <cell r="E6137">
            <v>-8328</v>
          </cell>
        </row>
        <row r="6138">
          <cell r="E6138">
            <v>-8222</v>
          </cell>
        </row>
        <row r="6139">
          <cell r="E6139">
            <v>-8222</v>
          </cell>
        </row>
        <row r="6140">
          <cell r="E6140">
            <v>-8222</v>
          </cell>
        </row>
        <row r="6141">
          <cell r="E6141">
            <v>-8187</v>
          </cell>
        </row>
        <row r="6142">
          <cell r="E6142">
            <v>-8187</v>
          </cell>
        </row>
        <row r="6143">
          <cell r="E6143">
            <v>-8187</v>
          </cell>
        </row>
        <row r="6144">
          <cell r="E6144">
            <v>-8199</v>
          </cell>
        </row>
        <row r="6145">
          <cell r="E6145">
            <v>-8598</v>
          </cell>
        </row>
        <row r="6146">
          <cell r="E6146">
            <v>-8492</v>
          </cell>
        </row>
        <row r="6147">
          <cell r="E6147">
            <v>-8492</v>
          </cell>
        </row>
        <row r="6148">
          <cell r="E6148">
            <v>-8492</v>
          </cell>
        </row>
        <row r="6149">
          <cell r="E6149">
            <v>-8175</v>
          </cell>
        </row>
        <row r="6150">
          <cell r="E6150">
            <v>-8175</v>
          </cell>
        </row>
        <row r="6151">
          <cell r="E6151">
            <v>-8175</v>
          </cell>
        </row>
        <row r="6152">
          <cell r="E6152">
            <v>-8175</v>
          </cell>
        </row>
        <row r="6153">
          <cell r="E6153">
            <v>-8234</v>
          </cell>
        </row>
        <row r="6154">
          <cell r="E6154">
            <v>-8234</v>
          </cell>
        </row>
        <row r="6155">
          <cell r="E6155">
            <v>-9231</v>
          </cell>
        </row>
        <row r="6156">
          <cell r="E6156">
            <v>-9231</v>
          </cell>
        </row>
        <row r="6157">
          <cell r="E6157">
            <v>-8598</v>
          </cell>
        </row>
        <row r="6158">
          <cell r="E6158">
            <v>-8316</v>
          </cell>
        </row>
        <row r="6159">
          <cell r="E6159">
            <v>-8070</v>
          </cell>
        </row>
        <row r="6160">
          <cell r="E6160">
            <v>-8070</v>
          </cell>
        </row>
        <row r="6161">
          <cell r="E6161">
            <v>-8070</v>
          </cell>
        </row>
        <row r="6162">
          <cell r="E6162">
            <v>-8281</v>
          </cell>
        </row>
        <row r="6163">
          <cell r="E6163">
            <v>-8234</v>
          </cell>
        </row>
        <row r="6164">
          <cell r="E6164">
            <v>-8234</v>
          </cell>
        </row>
        <row r="6165">
          <cell r="E6165">
            <v>-8246</v>
          </cell>
        </row>
        <row r="6166">
          <cell r="E6166">
            <v>-8375</v>
          </cell>
        </row>
        <row r="6167">
          <cell r="E6167">
            <v>-8375</v>
          </cell>
        </row>
        <row r="6168">
          <cell r="E6168">
            <v>-8140</v>
          </cell>
        </row>
        <row r="6169">
          <cell r="E6169">
            <v>-8199</v>
          </cell>
        </row>
        <row r="6170">
          <cell r="E6170">
            <v>-8199</v>
          </cell>
        </row>
        <row r="6171">
          <cell r="E6171">
            <v>-8410</v>
          </cell>
        </row>
        <row r="6172">
          <cell r="E6172">
            <v>-8410</v>
          </cell>
        </row>
        <row r="6173">
          <cell r="E6173">
            <v>-8199</v>
          </cell>
        </row>
        <row r="6174">
          <cell r="E6174">
            <v>-8457</v>
          </cell>
        </row>
        <row r="6175">
          <cell r="E6175">
            <v>-8457</v>
          </cell>
        </row>
        <row r="6176">
          <cell r="E6176">
            <v>-8246</v>
          </cell>
        </row>
        <row r="6177">
          <cell r="E6177">
            <v>-8128</v>
          </cell>
        </row>
        <row r="6178">
          <cell r="E6178">
            <v>-8128</v>
          </cell>
        </row>
        <row r="6179">
          <cell r="E6179">
            <v>-8281</v>
          </cell>
        </row>
        <row r="6180">
          <cell r="E6180">
            <v>-8281</v>
          </cell>
        </row>
        <row r="6181">
          <cell r="E6181">
            <v>-8269</v>
          </cell>
        </row>
        <row r="6182">
          <cell r="E6182">
            <v>-8269</v>
          </cell>
        </row>
        <row r="6183">
          <cell r="E6183">
            <v>-8175</v>
          </cell>
        </row>
        <row r="6184">
          <cell r="E6184">
            <v>-8175</v>
          </cell>
        </row>
        <row r="6185">
          <cell r="E6185">
            <v>-8175</v>
          </cell>
        </row>
        <row r="6186">
          <cell r="E6186">
            <v>-8128</v>
          </cell>
        </row>
        <row r="6187">
          <cell r="E6187">
            <v>-8128</v>
          </cell>
        </row>
        <row r="6188">
          <cell r="E6188">
            <v>-8246</v>
          </cell>
        </row>
        <row r="6189">
          <cell r="E6189">
            <v>-8246</v>
          </cell>
        </row>
        <row r="6190">
          <cell r="E6190">
            <v>-8246</v>
          </cell>
        </row>
        <row r="6191">
          <cell r="E6191">
            <v>-8164</v>
          </cell>
        </row>
        <row r="6192">
          <cell r="E6192">
            <v>-8164</v>
          </cell>
        </row>
        <row r="6193">
          <cell r="E6193">
            <v>-8164</v>
          </cell>
        </row>
        <row r="6194">
          <cell r="E6194">
            <v>-8257</v>
          </cell>
        </row>
        <row r="6195">
          <cell r="E6195">
            <v>-8257</v>
          </cell>
        </row>
        <row r="6196">
          <cell r="E6196">
            <v>-8152</v>
          </cell>
        </row>
        <row r="6197">
          <cell r="E6197">
            <v>-8222</v>
          </cell>
        </row>
        <row r="6198">
          <cell r="E6198">
            <v>-8257</v>
          </cell>
        </row>
        <row r="6199">
          <cell r="E6199">
            <v>-8175</v>
          </cell>
        </row>
        <row r="6200">
          <cell r="E6200">
            <v>-8175</v>
          </cell>
        </row>
        <row r="6201">
          <cell r="E6201">
            <v>-8363</v>
          </cell>
        </row>
        <row r="6202">
          <cell r="E6202">
            <v>-8363</v>
          </cell>
        </row>
        <row r="6203">
          <cell r="E6203">
            <v>-8105</v>
          </cell>
        </row>
        <row r="6204">
          <cell r="E6204">
            <v>-8105</v>
          </cell>
        </row>
        <row r="6205">
          <cell r="E6205">
            <v>-8222</v>
          </cell>
        </row>
        <row r="6206">
          <cell r="E6206">
            <v>-8222</v>
          </cell>
        </row>
        <row r="6207">
          <cell r="E6207">
            <v>-8469</v>
          </cell>
        </row>
        <row r="6208">
          <cell r="E6208">
            <v>-8469</v>
          </cell>
        </row>
        <row r="6209">
          <cell r="E6209">
            <v>-8246</v>
          </cell>
        </row>
        <row r="6210">
          <cell r="E6210">
            <v>-8269</v>
          </cell>
        </row>
        <row r="6211">
          <cell r="E6211">
            <v>-8269</v>
          </cell>
        </row>
        <row r="6212">
          <cell r="E6212">
            <v>-8187</v>
          </cell>
        </row>
        <row r="6213">
          <cell r="E6213">
            <v>-8234</v>
          </cell>
        </row>
        <row r="6214">
          <cell r="E6214">
            <v>-8234</v>
          </cell>
        </row>
        <row r="6215">
          <cell r="E6215">
            <v>-9266</v>
          </cell>
        </row>
        <row r="6216">
          <cell r="E6216">
            <v>-9266</v>
          </cell>
        </row>
        <row r="6217">
          <cell r="E6217">
            <v>-8117</v>
          </cell>
        </row>
        <row r="6218">
          <cell r="E6218">
            <v>-8117</v>
          </cell>
        </row>
        <row r="6219">
          <cell r="E6219">
            <v>-8081</v>
          </cell>
        </row>
        <row r="6220">
          <cell r="E6220">
            <v>-8081</v>
          </cell>
        </row>
        <row r="6221">
          <cell r="E6221">
            <v>-8246</v>
          </cell>
        </row>
        <row r="6222">
          <cell r="E6222">
            <v>-8246</v>
          </cell>
        </row>
        <row r="6223">
          <cell r="E6223">
            <v>-8211</v>
          </cell>
        </row>
        <row r="6224">
          <cell r="E6224">
            <v>-8128</v>
          </cell>
        </row>
        <row r="6225">
          <cell r="E6225">
            <v>-8363</v>
          </cell>
        </row>
        <row r="6226">
          <cell r="E6226">
            <v>-8363</v>
          </cell>
        </row>
        <row r="6227">
          <cell r="E6227">
            <v>-8363</v>
          </cell>
        </row>
        <row r="6228">
          <cell r="E6228">
            <v>-8058</v>
          </cell>
        </row>
        <row r="6229">
          <cell r="E6229">
            <v>-8199</v>
          </cell>
        </row>
        <row r="6230">
          <cell r="E6230">
            <v>-8234</v>
          </cell>
        </row>
        <row r="6231">
          <cell r="E6231">
            <v>-8234</v>
          </cell>
        </row>
        <row r="6232">
          <cell r="E6232">
            <v>-8304</v>
          </cell>
        </row>
        <row r="6233">
          <cell r="E6233">
            <v>-8304</v>
          </cell>
        </row>
        <row r="6234">
          <cell r="E6234">
            <v>-8128</v>
          </cell>
        </row>
        <row r="6235">
          <cell r="E6235">
            <v>-8164</v>
          </cell>
        </row>
        <row r="6236">
          <cell r="E6236">
            <v>-8164</v>
          </cell>
        </row>
        <row r="6237">
          <cell r="E6237">
            <v>-8304</v>
          </cell>
        </row>
        <row r="6238">
          <cell r="E6238">
            <v>-8375</v>
          </cell>
        </row>
        <row r="6239">
          <cell r="E6239">
            <v>-8375</v>
          </cell>
        </row>
        <row r="6240">
          <cell r="E6240">
            <v>-8281</v>
          </cell>
        </row>
        <row r="6241">
          <cell r="E6241">
            <v>-8281</v>
          </cell>
        </row>
        <row r="6242">
          <cell r="E6242">
            <v>-8316</v>
          </cell>
        </row>
        <row r="6243">
          <cell r="E6243">
            <v>-8316</v>
          </cell>
        </row>
        <row r="6244">
          <cell r="E6244">
            <v>-8128</v>
          </cell>
        </row>
        <row r="6245">
          <cell r="E6245">
            <v>-8281</v>
          </cell>
        </row>
        <row r="6246">
          <cell r="E6246">
            <v>-8281</v>
          </cell>
        </row>
        <row r="6247">
          <cell r="E6247">
            <v>-8269</v>
          </cell>
        </row>
        <row r="6248">
          <cell r="E6248">
            <v>-8269</v>
          </cell>
        </row>
        <row r="6249">
          <cell r="E6249">
            <v>-8222</v>
          </cell>
        </row>
        <row r="6250">
          <cell r="E6250">
            <v>-8222</v>
          </cell>
        </row>
        <row r="6251">
          <cell r="E6251">
            <v>-8293</v>
          </cell>
        </row>
        <row r="6252">
          <cell r="E6252">
            <v>-8246</v>
          </cell>
        </row>
        <row r="6253">
          <cell r="E6253">
            <v>-8246</v>
          </cell>
        </row>
        <row r="6254">
          <cell r="E6254">
            <v>-8175</v>
          </cell>
        </row>
        <row r="6255">
          <cell r="E6255">
            <v>-8175</v>
          </cell>
        </row>
        <row r="6256">
          <cell r="E6256">
            <v>-8246</v>
          </cell>
        </row>
        <row r="6257">
          <cell r="E6257">
            <v>-8246</v>
          </cell>
        </row>
        <row r="6258">
          <cell r="E6258">
            <v>-8246</v>
          </cell>
        </row>
        <row r="6259">
          <cell r="E6259">
            <v>-8246</v>
          </cell>
        </row>
        <row r="6260">
          <cell r="E6260">
            <v>-8246</v>
          </cell>
        </row>
        <row r="6261">
          <cell r="E6261">
            <v>-8187</v>
          </cell>
        </row>
        <row r="6262">
          <cell r="E6262">
            <v>-8035</v>
          </cell>
        </row>
        <row r="6263">
          <cell r="E6263">
            <v>-8035</v>
          </cell>
        </row>
        <row r="6264">
          <cell r="E6264">
            <v>-8375</v>
          </cell>
        </row>
        <row r="6265">
          <cell r="E6265">
            <v>-8375</v>
          </cell>
        </row>
        <row r="6266">
          <cell r="E6266">
            <v>-8375</v>
          </cell>
        </row>
        <row r="6267">
          <cell r="E6267">
            <v>-8433</v>
          </cell>
        </row>
        <row r="6268">
          <cell r="E6268">
            <v>-8117</v>
          </cell>
        </row>
        <row r="6269">
          <cell r="E6269">
            <v>-8328</v>
          </cell>
        </row>
        <row r="6270">
          <cell r="E6270">
            <v>-8328</v>
          </cell>
        </row>
        <row r="6271">
          <cell r="E6271">
            <v>-8340</v>
          </cell>
        </row>
        <row r="6272">
          <cell r="E6272">
            <v>-8727</v>
          </cell>
        </row>
        <row r="6273">
          <cell r="E6273">
            <v>-8727</v>
          </cell>
        </row>
        <row r="6274">
          <cell r="E6274">
            <v>-8727</v>
          </cell>
        </row>
        <row r="6275">
          <cell r="E6275">
            <v>-9325</v>
          </cell>
        </row>
        <row r="6276">
          <cell r="E6276">
            <v>-8386</v>
          </cell>
        </row>
        <row r="6277">
          <cell r="E6277">
            <v>-8386</v>
          </cell>
        </row>
        <row r="6278">
          <cell r="E6278">
            <v>-8398</v>
          </cell>
        </row>
        <row r="6279">
          <cell r="E6279">
            <v>-8140</v>
          </cell>
        </row>
        <row r="6280">
          <cell r="E6280">
            <v>-8316</v>
          </cell>
        </row>
        <row r="6281">
          <cell r="E6281">
            <v>-8316</v>
          </cell>
        </row>
        <row r="6282">
          <cell r="E6282">
            <v>-8316</v>
          </cell>
        </row>
        <row r="6283">
          <cell r="E6283">
            <v>-8351</v>
          </cell>
        </row>
        <row r="6284">
          <cell r="E6284">
            <v>-8351</v>
          </cell>
        </row>
        <row r="6285">
          <cell r="E6285">
            <v>-9466</v>
          </cell>
        </row>
        <row r="6286">
          <cell r="E6286">
            <v>-9466</v>
          </cell>
        </row>
        <row r="6287">
          <cell r="E6287">
            <v>-8386</v>
          </cell>
        </row>
        <row r="6288">
          <cell r="E6288">
            <v>-8551</v>
          </cell>
        </row>
        <row r="6289">
          <cell r="E6289">
            <v>-8551</v>
          </cell>
        </row>
        <row r="6290">
          <cell r="E6290">
            <v>-8363</v>
          </cell>
        </row>
        <row r="6291">
          <cell r="E6291">
            <v>-8363</v>
          </cell>
        </row>
        <row r="6292">
          <cell r="E6292">
            <v>-8598</v>
          </cell>
        </row>
        <row r="6293">
          <cell r="E6293">
            <v>-8598</v>
          </cell>
        </row>
        <row r="6294">
          <cell r="E6294">
            <v>-8539</v>
          </cell>
        </row>
        <row r="6295">
          <cell r="E6295">
            <v>-8539</v>
          </cell>
        </row>
        <row r="6296">
          <cell r="E6296">
            <v>-9489</v>
          </cell>
        </row>
        <row r="6297">
          <cell r="E6297">
            <v>-9489</v>
          </cell>
        </row>
        <row r="6298">
          <cell r="E6298">
            <v>-8504</v>
          </cell>
        </row>
        <row r="6299">
          <cell r="E6299">
            <v>-8504</v>
          </cell>
        </row>
        <row r="6300">
          <cell r="E6300">
            <v>-8621</v>
          </cell>
        </row>
        <row r="6301">
          <cell r="E6301">
            <v>-8457</v>
          </cell>
        </row>
        <row r="6302">
          <cell r="E6302">
            <v>-8457</v>
          </cell>
        </row>
        <row r="6303">
          <cell r="E6303">
            <v>-8222</v>
          </cell>
        </row>
        <row r="6304">
          <cell r="E6304">
            <v>-8222</v>
          </cell>
        </row>
        <row r="6305">
          <cell r="E6305">
            <v>-8117</v>
          </cell>
        </row>
        <row r="6306">
          <cell r="E6306">
            <v>-8117</v>
          </cell>
        </row>
        <row r="6307">
          <cell r="E6307">
            <v>-8199</v>
          </cell>
        </row>
        <row r="6308">
          <cell r="E6308">
            <v>-8199</v>
          </cell>
        </row>
        <row r="6309">
          <cell r="E6309">
            <v>-8351</v>
          </cell>
        </row>
        <row r="6310">
          <cell r="E6310">
            <v>-8293</v>
          </cell>
        </row>
        <row r="6311">
          <cell r="E6311">
            <v>-8316</v>
          </cell>
        </row>
        <row r="6312">
          <cell r="E6312">
            <v>-8316</v>
          </cell>
        </row>
        <row r="6313">
          <cell r="E6313">
            <v>-8164</v>
          </cell>
        </row>
        <row r="6314">
          <cell r="E6314">
            <v>-8128</v>
          </cell>
        </row>
        <row r="6315">
          <cell r="E6315">
            <v>-8128</v>
          </cell>
        </row>
        <row r="6316">
          <cell r="E6316">
            <v>-8128</v>
          </cell>
        </row>
        <row r="6317">
          <cell r="E6317">
            <v>-8304</v>
          </cell>
        </row>
        <row r="6318">
          <cell r="E6318">
            <v>-8304</v>
          </cell>
        </row>
        <row r="6319">
          <cell r="E6319">
            <v>-8152</v>
          </cell>
        </row>
        <row r="6320">
          <cell r="E6320">
            <v>-8222</v>
          </cell>
        </row>
        <row r="6321">
          <cell r="E6321">
            <v>-8222</v>
          </cell>
        </row>
        <row r="6322">
          <cell r="E6322">
            <v>-8234</v>
          </cell>
        </row>
        <row r="6323">
          <cell r="E6323">
            <v>-8234</v>
          </cell>
        </row>
        <row r="6324">
          <cell r="E6324">
            <v>-8328</v>
          </cell>
        </row>
        <row r="6325">
          <cell r="E6325">
            <v>-8410</v>
          </cell>
        </row>
        <row r="6326">
          <cell r="E6326">
            <v>-8410</v>
          </cell>
        </row>
        <row r="6327">
          <cell r="E6327">
            <v>-8246</v>
          </cell>
        </row>
        <row r="6328">
          <cell r="E6328">
            <v>-8246</v>
          </cell>
        </row>
        <row r="6329">
          <cell r="E6329">
            <v>-8246</v>
          </cell>
        </row>
        <row r="6330">
          <cell r="E6330">
            <v>-8128</v>
          </cell>
        </row>
        <row r="6331">
          <cell r="E6331">
            <v>-8128</v>
          </cell>
        </row>
        <row r="6332">
          <cell r="E6332">
            <v>-8128</v>
          </cell>
        </row>
        <row r="6333">
          <cell r="E6333">
            <v>-9090</v>
          </cell>
        </row>
        <row r="6334">
          <cell r="E6334">
            <v>-9090</v>
          </cell>
        </row>
        <row r="6335">
          <cell r="E6335">
            <v>-9090</v>
          </cell>
        </row>
        <row r="6336">
          <cell r="E6336">
            <v>375465</v>
          </cell>
        </row>
        <row r="6337">
          <cell r="E6337">
            <v>375465</v>
          </cell>
        </row>
        <row r="6338">
          <cell r="E6338">
            <v>-8879</v>
          </cell>
        </row>
        <row r="6339">
          <cell r="E6339">
            <v>-8879</v>
          </cell>
        </row>
        <row r="6340">
          <cell r="E6340">
            <v>-8128</v>
          </cell>
        </row>
        <row r="6341">
          <cell r="E6341">
            <v>-8234</v>
          </cell>
        </row>
        <row r="6342">
          <cell r="E6342">
            <v>-8234</v>
          </cell>
        </row>
        <row r="6343">
          <cell r="E6343">
            <v>-8234</v>
          </cell>
        </row>
        <row r="6344">
          <cell r="E6344">
            <v>-8269</v>
          </cell>
        </row>
        <row r="6345">
          <cell r="E6345">
            <v>-8304</v>
          </cell>
        </row>
        <row r="6346">
          <cell r="E6346">
            <v>-8117</v>
          </cell>
        </row>
        <row r="6347">
          <cell r="E6347">
            <v>-8117</v>
          </cell>
        </row>
        <row r="6348">
          <cell r="E6348">
            <v>-8117</v>
          </cell>
        </row>
        <row r="6349">
          <cell r="E6349">
            <v>-8281</v>
          </cell>
        </row>
        <row r="6350">
          <cell r="E6350">
            <v>-8281</v>
          </cell>
        </row>
        <row r="6351">
          <cell r="E6351">
            <v>-8562</v>
          </cell>
        </row>
        <row r="6352">
          <cell r="E6352">
            <v>-8562</v>
          </cell>
        </row>
        <row r="6353">
          <cell r="E6353">
            <v>-8562</v>
          </cell>
        </row>
        <row r="6354">
          <cell r="E6354">
            <v>-8117</v>
          </cell>
        </row>
        <row r="6355">
          <cell r="E6355">
            <v>-8117</v>
          </cell>
        </row>
        <row r="6356">
          <cell r="E6356">
            <v>-8117</v>
          </cell>
        </row>
        <row r="6357">
          <cell r="E6357">
            <v>-8140</v>
          </cell>
        </row>
        <row r="6358">
          <cell r="E6358">
            <v>-8140</v>
          </cell>
        </row>
        <row r="6359">
          <cell r="E6359">
            <v>-8164</v>
          </cell>
        </row>
        <row r="6360">
          <cell r="E6360">
            <v>-8316</v>
          </cell>
        </row>
        <row r="6361">
          <cell r="E6361">
            <v>-8187</v>
          </cell>
        </row>
        <row r="6362">
          <cell r="E6362">
            <v>-8152</v>
          </cell>
        </row>
        <row r="6363">
          <cell r="E6363">
            <v>-8152</v>
          </cell>
        </row>
        <row r="6364">
          <cell r="E6364">
            <v>-8175</v>
          </cell>
        </row>
        <row r="6365">
          <cell r="E6365">
            <v>-8175</v>
          </cell>
        </row>
        <row r="6366">
          <cell r="E6366">
            <v>-8175</v>
          </cell>
        </row>
        <row r="6367">
          <cell r="E6367">
            <v>-8187</v>
          </cell>
        </row>
        <row r="6368">
          <cell r="E6368">
            <v>-8187</v>
          </cell>
        </row>
        <row r="6369">
          <cell r="E6369">
            <v>-8187</v>
          </cell>
        </row>
        <row r="6370">
          <cell r="E6370">
            <v>-8293</v>
          </cell>
        </row>
        <row r="6371">
          <cell r="E6371">
            <v>-8363</v>
          </cell>
        </row>
        <row r="6372">
          <cell r="E6372">
            <v>-8187</v>
          </cell>
        </row>
        <row r="6373">
          <cell r="E6373">
            <v>-8187</v>
          </cell>
        </row>
        <row r="6374">
          <cell r="E6374">
            <v>-8222</v>
          </cell>
        </row>
        <row r="6375">
          <cell r="E6375">
            <v>-8293</v>
          </cell>
        </row>
        <row r="6376">
          <cell r="E6376">
            <v>-8293</v>
          </cell>
        </row>
        <row r="6377">
          <cell r="E6377">
            <v>-8293</v>
          </cell>
        </row>
        <row r="6378">
          <cell r="E6378">
            <v>-8386</v>
          </cell>
        </row>
        <row r="6379">
          <cell r="E6379">
            <v>-8386</v>
          </cell>
        </row>
        <row r="6380">
          <cell r="E6380">
            <v>-8246</v>
          </cell>
        </row>
        <row r="6381">
          <cell r="E6381">
            <v>-8246</v>
          </cell>
        </row>
        <row r="6382">
          <cell r="E6382">
            <v>-8257</v>
          </cell>
        </row>
        <row r="6383">
          <cell r="E6383">
            <v>-8316</v>
          </cell>
        </row>
        <row r="6384">
          <cell r="E6384">
            <v>-8316</v>
          </cell>
        </row>
        <row r="6385">
          <cell r="E6385">
            <v>-10240</v>
          </cell>
        </row>
        <row r="6386">
          <cell r="E6386">
            <v>-10240</v>
          </cell>
        </row>
        <row r="6387">
          <cell r="E6387">
            <v>-10240</v>
          </cell>
        </row>
        <row r="6388">
          <cell r="E6388">
            <v>-8293</v>
          </cell>
        </row>
        <row r="6389">
          <cell r="E6389">
            <v>-8293</v>
          </cell>
        </row>
        <row r="6390">
          <cell r="E6390">
            <v>-8293</v>
          </cell>
        </row>
        <row r="6391">
          <cell r="E6391">
            <v>-8164</v>
          </cell>
        </row>
        <row r="6392">
          <cell r="E6392">
            <v>-8164</v>
          </cell>
        </row>
        <row r="6393">
          <cell r="E6393">
            <v>-8164</v>
          </cell>
        </row>
        <row r="6394">
          <cell r="E6394">
            <v>-9266</v>
          </cell>
        </row>
        <row r="6395">
          <cell r="E6395">
            <v>-8304</v>
          </cell>
        </row>
        <row r="6396">
          <cell r="E6396">
            <v>-8246</v>
          </cell>
        </row>
        <row r="6397">
          <cell r="E6397">
            <v>-8246</v>
          </cell>
        </row>
        <row r="6398">
          <cell r="E6398">
            <v>-8117</v>
          </cell>
        </row>
        <row r="6399">
          <cell r="E6399">
            <v>-8281</v>
          </cell>
        </row>
        <row r="6400">
          <cell r="E6400">
            <v>-8281</v>
          </cell>
        </row>
        <row r="6401">
          <cell r="E6401">
            <v>-8281</v>
          </cell>
        </row>
        <row r="6402">
          <cell r="E6402">
            <v>-8281</v>
          </cell>
        </row>
        <row r="6403">
          <cell r="E6403">
            <v>-8293</v>
          </cell>
        </row>
        <row r="6404">
          <cell r="E6404">
            <v>-8187</v>
          </cell>
        </row>
        <row r="6405">
          <cell r="E6405">
            <v>-8187</v>
          </cell>
        </row>
        <row r="6406">
          <cell r="E6406">
            <v>-8340</v>
          </cell>
        </row>
        <row r="6407">
          <cell r="E6407">
            <v>-8257</v>
          </cell>
        </row>
        <row r="6408">
          <cell r="E6408">
            <v>-8257</v>
          </cell>
        </row>
        <row r="6409">
          <cell r="E6409">
            <v>-8316</v>
          </cell>
        </row>
        <row r="6410">
          <cell r="E6410">
            <v>-8316</v>
          </cell>
        </row>
        <row r="6411">
          <cell r="E6411">
            <v>-8363</v>
          </cell>
        </row>
        <row r="6412">
          <cell r="E6412">
            <v>-8363</v>
          </cell>
        </row>
        <row r="6413">
          <cell r="E6413">
            <v>-8164</v>
          </cell>
        </row>
        <row r="6414">
          <cell r="E6414">
            <v>-9618</v>
          </cell>
        </row>
        <row r="6415">
          <cell r="E6415">
            <v>-9618</v>
          </cell>
        </row>
        <row r="6416">
          <cell r="E6416">
            <v>-9618</v>
          </cell>
        </row>
        <row r="6417">
          <cell r="E6417">
            <v>-8222</v>
          </cell>
        </row>
        <row r="6418">
          <cell r="E6418">
            <v>-8187</v>
          </cell>
        </row>
        <row r="6419">
          <cell r="E6419">
            <v>-8246</v>
          </cell>
        </row>
        <row r="6420">
          <cell r="E6420">
            <v>-8246</v>
          </cell>
        </row>
        <row r="6421">
          <cell r="E6421">
            <v>-8293</v>
          </cell>
        </row>
        <row r="6422">
          <cell r="E6422">
            <v>-8351</v>
          </cell>
        </row>
        <row r="6423">
          <cell r="E6423">
            <v>-8351</v>
          </cell>
        </row>
        <row r="6424">
          <cell r="E6424">
            <v>-8351</v>
          </cell>
        </row>
        <row r="6425">
          <cell r="E6425">
            <v>-8257</v>
          </cell>
        </row>
        <row r="6426">
          <cell r="E6426">
            <v>-8351</v>
          </cell>
        </row>
        <row r="6427">
          <cell r="E6427">
            <v>-8351</v>
          </cell>
        </row>
        <row r="6428">
          <cell r="E6428">
            <v>-8281</v>
          </cell>
        </row>
        <row r="6429">
          <cell r="E6429">
            <v>-8281</v>
          </cell>
        </row>
        <row r="6430">
          <cell r="E6430">
            <v>-8363</v>
          </cell>
        </row>
        <row r="6431">
          <cell r="E6431">
            <v>-8363</v>
          </cell>
        </row>
        <row r="6432">
          <cell r="E6432">
            <v>-8363</v>
          </cell>
        </row>
        <row r="6433">
          <cell r="E6433">
            <v>-8152</v>
          </cell>
        </row>
        <row r="6434">
          <cell r="E6434">
            <v>-8152</v>
          </cell>
        </row>
        <row r="6435">
          <cell r="E6435">
            <v>-8152</v>
          </cell>
        </row>
        <row r="6436">
          <cell r="E6436">
            <v>-8304</v>
          </cell>
        </row>
        <row r="6437">
          <cell r="E6437">
            <v>-8515</v>
          </cell>
        </row>
        <row r="6438">
          <cell r="E6438">
            <v>-8515</v>
          </cell>
        </row>
        <row r="6439">
          <cell r="E6439">
            <v>-8234</v>
          </cell>
        </row>
        <row r="6440">
          <cell r="E6440">
            <v>-8234</v>
          </cell>
        </row>
        <row r="6441">
          <cell r="E6441">
            <v>-8164</v>
          </cell>
        </row>
        <row r="6442">
          <cell r="E6442">
            <v>-8164</v>
          </cell>
        </row>
        <row r="6443">
          <cell r="E6443">
            <v>-8328</v>
          </cell>
        </row>
        <row r="6444">
          <cell r="E6444">
            <v>-8328</v>
          </cell>
        </row>
        <row r="6445">
          <cell r="E6445">
            <v>-8586</v>
          </cell>
        </row>
        <row r="6446">
          <cell r="E6446">
            <v>-8586</v>
          </cell>
        </row>
        <row r="6447">
          <cell r="E6447">
            <v>-8281</v>
          </cell>
        </row>
        <row r="6448">
          <cell r="E6448">
            <v>-8128</v>
          </cell>
        </row>
        <row r="6449">
          <cell r="E6449">
            <v>-8222</v>
          </cell>
        </row>
        <row r="6450">
          <cell r="E6450">
            <v>-8222</v>
          </cell>
        </row>
        <row r="6451">
          <cell r="E6451">
            <v>-8187</v>
          </cell>
        </row>
        <row r="6452">
          <cell r="E6452">
            <v>-8187</v>
          </cell>
        </row>
        <row r="6453">
          <cell r="E6453">
            <v>-9395</v>
          </cell>
        </row>
        <row r="6454">
          <cell r="E6454">
            <v>-8422</v>
          </cell>
        </row>
        <row r="6455">
          <cell r="E6455">
            <v>-8422</v>
          </cell>
        </row>
        <row r="6456">
          <cell r="E6456">
            <v>-8422</v>
          </cell>
        </row>
        <row r="6457">
          <cell r="E6457">
            <v>-8175</v>
          </cell>
        </row>
        <row r="6458">
          <cell r="E6458">
            <v>-8175</v>
          </cell>
        </row>
        <row r="6459">
          <cell r="E6459">
            <v>-8386</v>
          </cell>
        </row>
        <row r="6460">
          <cell r="E6460">
            <v>-8386</v>
          </cell>
        </row>
        <row r="6461">
          <cell r="E6461">
            <v>-8386</v>
          </cell>
        </row>
        <row r="6462">
          <cell r="E6462">
            <v>-8293</v>
          </cell>
        </row>
        <row r="6463">
          <cell r="E6463">
            <v>-8269</v>
          </cell>
        </row>
        <row r="6464">
          <cell r="E6464">
            <v>-8281</v>
          </cell>
        </row>
        <row r="6465">
          <cell r="E6465">
            <v>-8281</v>
          </cell>
        </row>
        <row r="6466">
          <cell r="E6466">
            <v>-8281</v>
          </cell>
        </row>
        <row r="6467">
          <cell r="E6467">
            <v>-8187</v>
          </cell>
        </row>
        <row r="6468">
          <cell r="E6468">
            <v>-8187</v>
          </cell>
        </row>
        <row r="6469">
          <cell r="E6469">
            <v>-8574</v>
          </cell>
        </row>
        <row r="6470">
          <cell r="E6470">
            <v>-8328</v>
          </cell>
        </row>
        <row r="6471">
          <cell r="E6471">
            <v>-8328</v>
          </cell>
        </row>
        <row r="6472">
          <cell r="E6472">
            <v>-8328</v>
          </cell>
        </row>
        <row r="6473">
          <cell r="E6473">
            <v>-8187</v>
          </cell>
        </row>
        <row r="6474">
          <cell r="E6474">
            <v>-8187</v>
          </cell>
        </row>
        <row r="6475">
          <cell r="E6475">
            <v>-8246</v>
          </cell>
        </row>
        <row r="6476">
          <cell r="E6476">
            <v>-8246</v>
          </cell>
        </row>
        <row r="6477">
          <cell r="E6477">
            <v>-8246</v>
          </cell>
        </row>
        <row r="6478">
          <cell r="E6478">
            <v>-8375</v>
          </cell>
        </row>
        <row r="6479">
          <cell r="E6479">
            <v>-8375</v>
          </cell>
        </row>
        <row r="6480">
          <cell r="E6480">
            <v>-8375</v>
          </cell>
        </row>
        <row r="6481">
          <cell r="E6481">
            <v>-8281</v>
          </cell>
        </row>
        <row r="6482">
          <cell r="E6482">
            <v>-8281</v>
          </cell>
        </row>
        <row r="6483">
          <cell r="E6483">
            <v>-8152</v>
          </cell>
        </row>
        <row r="6484">
          <cell r="E6484">
            <v>-8152</v>
          </cell>
        </row>
        <row r="6485">
          <cell r="E6485">
            <v>-8152</v>
          </cell>
        </row>
        <row r="6486">
          <cell r="E6486">
            <v>-8293</v>
          </cell>
        </row>
        <row r="6487">
          <cell r="E6487">
            <v>-8293</v>
          </cell>
        </row>
        <row r="6488">
          <cell r="E6488">
            <v>-8222</v>
          </cell>
        </row>
        <row r="6489">
          <cell r="E6489">
            <v>-8234</v>
          </cell>
        </row>
        <row r="6490">
          <cell r="E6490">
            <v>-8234</v>
          </cell>
        </row>
        <row r="6491">
          <cell r="E6491">
            <v>-8152</v>
          </cell>
        </row>
        <row r="6492">
          <cell r="E6492">
            <v>-8304</v>
          </cell>
        </row>
        <row r="6493">
          <cell r="E6493">
            <v>-8093</v>
          </cell>
        </row>
        <row r="6494">
          <cell r="E6494">
            <v>-8093</v>
          </cell>
        </row>
        <row r="6495">
          <cell r="E6495">
            <v>-8293</v>
          </cell>
        </row>
        <row r="6496">
          <cell r="E6496">
            <v>-8551</v>
          </cell>
        </row>
        <row r="6497">
          <cell r="E6497">
            <v>-8551</v>
          </cell>
        </row>
        <row r="6498">
          <cell r="E6498">
            <v>-8234</v>
          </cell>
        </row>
        <row r="6499">
          <cell r="E6499">
            <v>-8234</v>
          </cell>
        </row>
        <row r="6500">
          <cell r="E6500">
            <v>-8152</v>
          </cell>
        </row>
        <row r="6501">
          <cell r="E6501">
            <v>-8117</v>
          </cell>
        </row>
        <row r="6502">
          <cell r="E6502">
            <v>-8117</v>
          </cell>
        </row>
        <row r="6503">
          <cell r="E6503">
            <v>-8304</v>
          </cell>
        </row>
        <row r="6504">
          <cell r="E6504">
            <v>-8680</v>
          </cell>
        </row>
        <row r="6505">
          <cell r="E6505">
            <v>-8680</v>
          </cell>
        </row>
        <row r="6506">
          <cell r="E6506">
            <v>-8680</v>
          </cell>
        </row>
        <row r="6507">
          <cell r="E6507">
            <v>-8281</v>
          </cell>
        </row>
        <row r="6508">
          <cell r="E6508">
            <v>-8128</v>
          </cell>
        </row>
        <row r="6509">
          <cell r="E6509">
            <v>-8246</v>
          </cell>
        </row>
        <row r="6510">
          <cell r="E6510">
            <v>-8246</v>
          </cell>
        </row>
        <row r="6511">
          <cell r="E6511">
            <v>-8269</v>
          </cell>
        </row>
        <row r="6512">
          <cell r="E6512">
            <v>-9196</v>
          </cell>
        </row>
        <row r="6513">
          <cell r="E6513">
            <v>-9196</v>
          </cell>
        </row>
        <row r="6514">
          <cell r="E6514">
            <v>-9196</v>
          </cell>
        </row>
        <row r="6515">
          <cell r="E6515">
            <v>-8293</v>
          </cell>
        </row>
        <row r="6516">
          <cell r="E6516">
            <v>-8211</v>
          </cell>
        </row>
        <row r="6517">
          <cell r="E6517">
            <v>-8211</v>
          </cell>
        </row>
        <row r="6518">
          <cell r="E6518">
            <v>-8140</v>
          </cell>
        </row>
        <row r="6519">
          <cell r="E6519">
            <v>-8152</v>
          </cell>
        </row>
        <row r="6520">
          <cell r="E6520">
            <v>-8222</v>
          </cell>
        </row>
        <row r="6521">
          <cell r="E6521">
            <v>-8222</v>
          </cell>
        </row>
        <row r="6522">
          <cell r="E6522">
            <v>-8234</v>
          </cell>
        </row>
        <row r="6523">
          <cell r="E6523">
            <v>-8234</v>
          </cell>
        </row>
        <row r="6524">
          <cell r="E6524">
            <v>-8562</v>
          </cell>
        </row>
        <row r="6525">
          <cell r="E6525">
            <v>-8562</v>
          </cell>
        </row>
        <row r="6526">
          <cell r="E6526">
            <v>-8398</v>
          </cell>
        </row>
        <row r="6527">
          <cell r="E6527">
            <v>-8328</v>
          </cell>
        </row>
        <row r="6528">
          <cell r="E6528">
            <v>-8328</v>
          </cell>
        </row>
        <row r="6529">
          <cell r="E6529">
            <v>-8269</v>
          </cell>
        </row>
        <row r="6530">
          <cell r="E6530">
            <v>-8246</v>
          </cell>
        </row>
        <row r="6531">
          <cell r="E6531">
            <v>-8246</v>
          </cell>
        </row>
        <row r="6532">
          <cell r="E6532">
            <v>-8222</v>
          </cell>
        </row>
        <row r="6533">
          <cell r="E6533">
            <v>-8539</v>
          </cell>
        </row>
        <row r="6534">
          <cell r="E6534">
            <v>-8539</v>
          </cell>
        </row>
        <row r="6535">
          <cell r="E6535">
            <v>-8257</v>
          </cell>
        </row>
        <row r="6536">
          <cell r="E6536">
            <v>-8269</v>
          </cell>
        </row>
        <row r="6537">
          <cell r="E6537">
            <v>-8269</v>
          </cell>
        </row>
        <row r="6538">
          <cell r="E6538">
            <v>-8574</v>
          </cell>
        </row>
        <row r="6539">
          <cell r="E6539">
            <v>-8574</v>
          </cell>
        </row>
        <row r="6540">
          <cell r="E6540">
            <v>-8199</v>
          </cell>
        </row>
        <row r="6541">
          <cell r="E6541">
            <v>-8363</v>
          </cell>
        </row>
        <row r="6542">
          <cell r="E6542">
            <v>-8363</v>
          </cell>
        </row>
        <row r="6543">
          <cell r="E6543">
            <v>-8445</v>
          </cell>
        </row>
        <row r="6544">
          <cell r="E6544">
            <v>-8445</v>
          </cell>
        </row>
        <row r="6545">
          <cell r="E6545">
            <v>-8340</v>
          </cell>
        </row>
        <row r="6546">
          <cell r="E6546">
            <v>-8340</v>
          </cell>
        </row>
        <row r="6547">
          <cell r="E6547">
            <v>-8515</v>
          </cell>
        </row>
        <row r="6548">
          <cell r="E6548">
            <v>-8515</v>
          </cell>
        </row>
        <row r="6549">
          <cell r="E6549">
            <v>-8234</v>
          </cell>
        </row>
        <row r="6550">
          <cell r="E6550">
            <v>-8234</v>
          </cell>
        </row>
        <row r="6551">
          <cell r="E6551">
            <v>-8234</v>
          </cell>
        </row>
        <row r="6552">
          <cell r="E6552">
            <v>-8480</v>
          </cell>
        </row>
        <row r="6553">
          <cell r="E6553">
            <v>-8480</v>
          </cell>
        </row>
        <row r="6554">
          <cell r="E6554">
            <v>-8269</v>
          </cell>
        </row>
        <row r="6555">
          <cell r="E6555">
            <v>-8269</v>
          </cell>
        </row>
        <row r="6556">
          <cell r="E6556">
            <v>-8269</v>
          </cell>
        </row>
        <row r="6557">
          <cell r="E6557">
            <v>-8222</v>
          </cell>
        </row>
        <row r="6558">
          <cell r="E6558">
            <v>-8222</v>
          </cell>
        </row>
        <row r="6559">
          <cell r="E6559">
            <v>-8152</v>
          </cell>
        </row>
        <row r="6560">
          <cell r="E6560">
            <v>-8152</v>
          </cell>
        </row>
        <row r="6561">
          <cell r="E6561">
            <v>-8445</v>
          </cell>
        </row>
        <row r="6562">
          <cell r="E6562">
            <v>-8445</v>
          </cell>
        </row>
        <row r="6563">
          <cell r="E6563">
            <v>-8257</v>
          </cell>
        </row>
        <row r="6564">
          <cell r="E6564">
            <v>-8398</v>
          </cell>
        </row>
        <row r="6565">
          <cell r="E6565">
            <v>-8211</v>
          </cell>
        </row>
        <row r="6566">
          <cell r="E6566">
            <v>-8211</v>
          </cell>
        </row>
        <row r="6567">
          <cell r="E6567">
            <v>-8211</v>
          </cell>
        </row>
        <row r="6568">
          <cell r="E6568">
            <v>-8328</v>
          </cell>
        </row>
        <row r="6569">
          <cell r="E6569">
            <v>-8328</v>
          </cell>
        </row>
        <row r="6570">
          <cell r="E6570">
            <v>-8457</v>
          </cell>
        </row>
        <row r="6571">
          <cell r="E6571">
            <v>-8457</v>
          </cell>
        </row>
        <row r="6572">
          <cell r="E6572">
            <v>-8457</v>
          </cell>
        </row>
        <row r="6573">
          <cell r="E6573">
            <v>-9090</v>
          </cell>
        </row>
        <row r="6574">
          <cell r="E6574">
            <v>-9090</v>
          </cell>
        </row>
        <row r="6575">
          <cell r="E6575">
            <v>-8293</v>
          </cell>
        </row>
        <row r="6576">
          <cell r="E6576">
            <v>-8293</v>
          </cell>
        </row>
        <row r="6577">
          <cell r="E6577">
            <v>-8351</v>
          </cell>
        </row>
        <row r="6578">
          <cell r="E6578">
            <v>-8175</v>
          </cell>
        </row>
        <row r="6579">
          <cell r="E6579">
            <v>-8175</v>
          </cell>
        </row>
        <row r="6580">
          <cell r="E6580">
            <v>-8375</v>
          </cell>
        </row>
        <row r="6581">
          <cell r="E6581">
            <v>-8375</v>
          </cell>
        </row>
        <row r="6582">
          <cell r="E6582">
            <v>-8375</v>
          </cell>
        </row>
        <row r="6583">
          <cell r="E6583">
            <v>-9348</v>
          </cell>
        </row>
        <row r="6584">
          <cell r="E6584">
            <v>-9348</v>
          </cell>
        </row>
        <row r="6585">
          <cell r="E6585">
            <v>-8504</v>
          </cell>
        </row>
        <row r="6586">
          <cell r="E6586">
            <v>-8375</v>
          </cell>
        </row>
        <row r="6587">
          <cell r="E6587">
            <v>-8375</v>
          </cell>
        </row>
        <row r="6588">
          <cell r="E6588">
            <v>-8340</v>
          </cell>
        </row>
        <row r="6589">
          <cell r="E6589">
            <v>-8340</v>
          </cell>
        </row>
        <row r="6590">
          <cell r="E6590">
            <v>-8269</v>
          </cell>
        </row>
        <row r="6591">
          <cell r="E6591">
            <v>-8269</v>
          </cell>
        </row>
        <row r="6592">
          <cell r="E6592">
            <v>-8386</v>
          </cell>
        </row>
        <row r="6593">
          <cell r="E6593">
            <v>-8293</v>
          </cell>
        </row>
        <row r="6594">
          <cell r="E6594">
            <v>-8293</v>
          </cell>
        </row>
        <row r="6595">
          <cell r="E6595">
            <v>-8351</v>
          </cell>
        </row>
        <row r="6596">
          <cell r="E6596">
            <v>-8199</v>
          </cell>
        </row>
        <row r="6597">
          <cell r="E6597">
            <v>-8199</v>
          </cell>
        </row>
        <row r="6598">
          <cell r="E6598">
            <v>-8469</v>
          </cell>
        </row>
        <row r="6599">
          <cell r="E6599">
            <v>-8199</v>
          </cell>
        </row>
        <row r="6600">
          <cell r="E6600">
            <v>-8199</v>
          </cell>
        </row>
        <row r="6601">
          <cell r="E6601">
            <v>-8656</v>
          </cell>
        </row>
        <row r="6602">
          <cell r="E6602">
            <v>-8656</v>
          </cell>
        </row>
        <row r="6603">
          <cell r="E6603">
            <v>-8668</v>
          </cell>
        </row>
        <row r="6604">
          <cell r="E6604">
            <v>-8668</v>
          </cell>
        </row>
        <row r="6605">
          <cell r="E6605">
            <v>-8492</v>
          </cell>
        </row>
        <row r="6606">
          <cell r="E6606">
            <v>-8504</v>
          </cell>
        </row>
        <row r="6607">
          <cell r="E6607">
            <v>-8750</v>
          </cell>
        </row>
        <row r="6608">
          <cell r="E6608">
            <v>-8750</v>
          </cell>
        </row>
        <row r="6609">
          <cell r="E6609">
            <v>-8598</v>
          </cell>
        </row>
        <row r="6610">
          <cell r="E6610">
            <v>-8598</v>
          </cell>
        </row>
        <row r="6611">
          <cell r="E6611">
            <v>-8457</v>
          </cell>
        </row>
        <row r="6612">
          <cell r="E6612">
            <v>-8422</v>
          </cell>
        </row>
        <row r="6613">
          <cell r="E6613">
            <v>-8422</v>
          </cell>
        </row>
        <row r="6614">
          <cell r="E6614">
            <v>-9923</v>
          </cell>
        </row>
        <row r="6615">
          <cell r="E6615">
            <v>-9923</v>
          </cell>
        </row>
        <row r="6616">
          <cell r="E6616">
            <v>-8562</v>
          </cell>
        </row>
        <row r="6617">
          <cell r="E6617">
            <v>-8562</v>
          </cell>
        </row>
        <row r="6618">
          <cell r="E6618">
            <v>-8539</v>
          </cell>
        </row>
        <row r="6619">
          <cell r="E6619">
            <v>-8574</v>
          </cell>
        </row>
        <row r="6620">
          <cell r="E6620">
            <v>-8574</v>
          </cell>
        </row>
        <row r="6621">
          <cell r="E6621">
            <v>-8269</v>
          </cell>
        </row>
        <row r="6622">
          <cell r="E6622">
            <v>-8211</v>
          </cell>
        </row>
        <row r="6623">
          <cell r="E6623">
            <v>-8211</v>
          </cell>
        </row>
        <row r="6624">
          <cell r="E6624">
            <v>-8433</v>
          </cell>
        </row>
        <row r="6625">
          <cell r="E6625">
            <v>-8433</v>
          </cell>
        </row>
        <row r="6626">
          <cell r="E6626">
            <v>-8269</v>
          </cell>
        </row>
        <row r="6627">
          <cell r="E6627">
            <v>-8199</v>
          </cell>
        </row>
        <row r="6628">
          <cell r="E6628">
            <v>-8304</v>
          </cell>
        </row>
        <row r="6629">
          <cell r="E6629">
            <v>-8304</v>
          </cell>
        </row>
        <row r="6630">
          <cell r="E6630">
            <v>-8269</v>
          </cell>
        </row>
        <row r="6631">
          <cell r="E6631">
            <v>-8269</v>
          </cell>
        </row>
        <row r="6632">
          <cell r="E6632">
            <v>-9360</v>
          </cell>
        </row>
        <row r="6633">
          <cell r="E6633">
            <v>-9360</v>
          </cell>
        </row>
        <row r="6634">
          <cell r="E6634">
            <v>-8351</v>
          </cell>
        </row>
        <row r="6635">
          <cell r="E6635">
            <v>-8257</v>
          </cell>
        </row>
        <row r="6636">
          <cell r="E6636">
            <v>-8257</v>
          </cell>
        </row>
        <row r="6637">
          <cell r="E6637">
            <v>-8492</v>
          </cell>
        </row>
        <row r="6638">
          <cell r="E6638">
            <v>-8492</v>
          </cell>
        </row>
        <row r="6639">
          <cell r="E6639">
            <v>-8211</v>
          </cell>
        </row>
        <row r="6640">
          <cell r="E6640">
            <v>-8433</v>
          </cell>
        </row>
        <row r="6641">
          <cell r="E6641">
            <v>-8234</v>
          </cell>
        </row>
        <row r="6642">
          <cell r="E6642">
            <v>-8234</v>
          </cell>
        </row>
        <row r="6643">
          <cell r="E6643">
            <v>-8234</v>
          </cell>
        </row>
        <row r="6644">
          <cell r="E6644">
            <v>-8433</v>
          </cell>
        </row>
        <row r="6645">
          <cell r="E6645">
            <v>-8211</v>
          </cell>
        </row>
        <row r="6646">
          <cell r="E6646">
            <v>-8269</v>
          </cell>
        </row>
        <row r="6647">
          <cell r="E6647">
            <v>-8269</v>
          </cell>
        </row>
        <row r="6648">
          <cell r="E6648">
            <v>-8269</v>
          </cell>
        </row>
        <row r="6649">
          <cell r="E6649">
            <v>-8316</v>
          </cell>
        </row>
        <row r="6650">
          <cell r="E6650">
            <v>-8316</v>
          </cell>
        </row>
        <row r="6651">
          <cell r="E6651">
            <v>-8316</v>
          </cell>
        </row>
        <row r="6652">
          <cell r="E6652">
            <v>-8328</v>
          </cell>
        </row>
        <row r="6653">
          <cell r="E6653">
            <v>-8328</v>
          </cell>
        </row>
        <row r="6654">
          <cell r="E6654">
            <v>-8222</v>
          </cell>
        </row>
        <row r="6655">
          <cell r="E6655">
            <v>-8222</v>
          </cell>
        </row>
        <row r="6656">
          <cell r="E6656">
            <v>-8222</v>
          </cell>
        </row>
        <row r="6657">
          <cell r="E6657">
            <v>-8293</v>
          </cell>
        </row>
        <row r="6658">
          <cell r="E6658">
            <v>-8269</v>
          </cell>
        </row>
        <row r="6659">
          <cell r="E6659">
            <v>-8645</v>
          </cell>
        </row>
        <row r="6660">
          <cell r="E6660">
            <v>-8645</v>
          </cell>
        </row>
        <row r="6661">
          <cell r="E6661">
            <v>-8492</v>
          </cell>
        </row>
        <row r="6662">
          <cell r="E6662">
            <v>-8316</v>
          </cell>
        </row>
        <row r="6663">
          <cell r="E6663">
            <v>-8316</v>
          </cell>
        </row>
        <row r="6664">
          <cell r="E6664">
            <v>-8246</v>
          </cell>
        </row>
        <row r="6665">
          <cell r="E6665">
            <v>-8293</v>
          </cell>
        </row>
        <row r="6666">
          <cell r="E6666">
            <v>-8293</v>
          </cell>
        </row>
        <row r="6667">
          <cell r="E6667">
            <v>-8269</v>
          </cell>
        </row>
        <row r="6668">
          <cell r="E6668">
            <v>-8269</v>
          </cell>
        </row>
        <row r="6669">
          <cell r="E6669">
            <v>-8211</v>
          </cell>
        </row>
        <row r="6670">
          <cell r="E6670">
            <v>-8351</v>
          </cell>
        </row>
        <row r="6671">
          <cell r="E6671">
            <v>-8351</v>
          </cell>
        </row>
        <row r="6672">
          <cell r="E6672">
            <v>-8410</v>
          </cell>
        </row>
        <row r="6673">
          <cell r="E6673">
            <v>-8433</v>
          </cell>
        </row>
        <row r="6674">
          <cell r="E6674">
            <v>-8433</v>
          </cell>
        </row>
        <row r="6675">
          <cell r="E6675">
            <v>-8433</v>
          </cell>
        </row>
        <row r="6676">
          <cell r="E6676">
            <v>-8281</v>
          </cell>
        </row>
        <row r="6677">
          <cell r="E6677">
            <v>-8281</v>
          </cell>
        </row>
        <row r="6678">
          <cell r="E6678">
            <v>-8398</v>
          </cell>
        </row>
        <row r="6679">
          <cell r="E6679">
            <v>-8398</v>
          </cell>
        </row>
        <row r="6680">
          <cell r="E6680">
            <v>-8386</v>
          </cell>
        </row>
        <row r="6681">
          <cell r="E6681">
            <v>-8386</v>
          </cell>
        </row>
        <row r="6682">
          <cell r="E6682">
            <v>-8328</v>
          </cell>
        </row>
        <row r="6683">
          <cell r="E6683">
            <v>-8328</v>
          </cell>
        </row>
        <row r="6684">
          <cell r="E6684">
            <v>-8246</v>
          </cell>
        </row>
        <row r="6685">
          <cell r="E6685">
            <v>-8269</v>
          </cell>
        </row>
        <row r="6686">
          <cell r="E6686">
            <v>-8433</v>
          </cell>
        </row>
        <row r="6687">
          <cell r="E6687">
            <v>-8433</v>
          </cell>
        </row>
        <row r="6688">
          <cell r="E6688">
            <v>-8281</v>
          </cell>
        </row>
        <row r="6689">
          <cell r="E6689">
            <v>-8281</v>
          </cell>
        </row>
        <row r="6690">
          <cell r="E6690">
            <v>-8351</v>
          </cell>
        </row>
        <row r="6691">
          <cell r="E6691">
            <v>-9372</v>
          </cell>
        </row>
        <row r="6692">
          <cell r="E6692">
            <v>-9372</v>
          </cell>
        </row>
        <row r="6693">
          <cell r="E6693">
            <v>-8234</v>
          </cell>
        </row>
        <row r="6694">
          <cell r="E6694">
            <v>-8234</v>
          </cell>
        </row>
        <row r="6695">
          <cell r="E6695">
            <v>-8234</v>
          </cell>
        </row>
        <row r="6696">
          <cell r="E6696">
            <v>-8234</v>
          </cell>
        </row>
        <row r="6697">
          <cell r="E6697">
            <v>-8492</v>
          </cell>
        </row>
        <row r="6698">
          <cell r="E6698">
            <v>-8492</v>
          </cell>
        </row>
        <row r="6699">
          <cell r="E6699">
            <v>-8340</v>
          </cell>
        </row>
        <row r="6700">
          <cell r="E6700">
            <v>-8340</v>
          </cell>
        </row>
        <row r="6701">
          <cell r="E6701">
            <v>-8234</v>
          </cell>
        </row>
        <row r="6702">
          <cell r="E6702">
            <v>-8269</v>
          </cell>
        </row>
        <row r="6703">
          <cell r="E6703">
            <v>-8269</v>
          </cell>
        </row>
        <row r="6704">
          <cell r="E6704">
            <v>-8340</v>
          </cell>
        </row>
        <row r="6705">
          <cell r="E6705">
            <v>-8340</v>
          </cell>
        </row>
        <row r="6706">
          <cell r="E6706">
            <v>-8316</v>
          </cell>
        </row>
        <row r="6707">
          <cell r="E6707">
            <v>-8316</v>
          </cell>
        </row>
        <row r="6708">
          <cell r="E6708">
            <v>-8375</v>
          </cell>
        </row>
        <row r="6709">
          <cell r="E6709">
            <v>-8199</v>
          </cell>
        </row>
        <row r="6710">
          <cell r="E6710">
            <v>-8199</v>
          </cell>
        </row>
        <row r="6711">
          <cell r="E6711">
            <v>-8316</v>
          </cell>
        </row>
        <row r="6712">
          <cell r="E6712">
            <v>-8316</v>
          </cell>
        </row>
        <row r="6713">
          <cell r="E6713">
            <v>-8340</v>
          </cell>
        </row>
        <row r="6714">
          <cell r="E6714">
            <v>-8351</v>
          </cell>
        </row>
        <row r="6715">
          <cell r="E6715">
            <v>-8351</v>
          </cell>
        </row>
        <row r="6716">
          <cell r="E6716">
            <v>-8304</v>
          </cell>
        </row>
        <row r="6717">
          <cell r="E6717">
            <v>-8222</v>
          </cell>
        </row>
        <row r="6718">
          <cell r="E6718">
            <v>-8222</v>
          </cell>
        </row>
        <row r="6719">
          <cell r="E6719">
            <v>-8293</v>
          </cell>
        </row>
        <row r="6720">
          <cell r="E6720">
            <v>-8211</v>
          </cell>
        </row>
        <row r="6721">
          <cell r="E6721">
            <v>-8211</v>
          </cell>
        </row>
        <row r="6722">
          <cell r="E6722">
            <v>-8234</v>
          </cell>
        </row>
        <row r="6723">
          <cell r="E6723">
            <v>-8234</v>
          </cell>
        </row>
        <row r="6724">
          <cell r="E6724">
            <v>-8504</v>
          </cell>
        </row>
        <row r="6725">
          <cell r="E6725">
            <v>-8269</v>
          </cell>
        </row>
        <row r="6726">
          <cell r="E6726">
            <v>-8269</v>
          </cell>
        </row>
        <row r="6727">
          <cell r="E6727">
            <v>-8269</v>
          </cell>
        </row>
        <row r="6728">
          <cell r="E6728">
            <v>-8234</v>
          </cell>
        </row>
        <row r="6729">
          <cell r="E6729">
            <v>-8199</v>
          </cell>
        </row>
        <row r="6730">
          <cell r="E6730">
            <v>-8351</v>
          </cell>
        </row>
        <row r="6731">
          <cell r="E6731">
            <v>-8328</v>
          </cell>
        </row>
        <row r="6732">
          <cell r="E6732">
            <v>-8328</v>
          </cell>
        </row>
        <row r="6733">
          <cell r="E6733">
            <v>-8386</v>
          </cell>
        </row>
        <row r="6734">
          <cell r="E6734">
            <v>-8386</v>
          </cell>
        </row>
        <row r="6735">
          <cell r="E6735">
            <v>-8386</v>
          </cell>
        </row>
        <row r="6736">
          <cell r="E6736">
            <v>-8257</v>
          </cell>
        </row>
        <row r="6737">
          <cell r="E6737">
            <v>-8257</v>
          </cell>
        </row>
        <row r="6738">
          <cell r="E6738">
            <v>-8422</v>
          </cell>
        </row>
        <row r="6739">
          <cell r="E6739">
            <v>-8234</v>
          </cell>
        </row>
        <row r="6740">
          <cell r="E6740">
            <v>-8234</v>
          </cell>
        </row>
        <row r="6741">
          <cell r="E6741">
            <v>-8246</v>
          </cell>
        </row>
        <row r="6742">
          <cell r="E6742">
            <v>-8246</v>
          </cell>
        </row>
        <row r="6743">
          <cell r="E6743">
            <v>-8246</v>
          </cell>
        </row>
        <row r="6744">
          <cell r="E6744">
            <v>-8351</v>
          </cell>
        </row>
        <row r="6745">
          <cell r="E6745">
            <v>-8351</v>
          </cell>
        </row>
        <row r="6746">
          <cell r="E6746">
            <v>-8175</v>
          </cell>
        </row>
        <row r="6747">
          <cell r="E6747">
            <v>-8304</v>
          </cell>
        </row>
        <row r="6748">
          <cell r="E6748">
            <v>-8304</v>
          </cell>
        </row>
        <row r="6749">
          <cell r="E6749">
            <v>-8340</v>
          </cell>
        </row>
        <row r="6750">
          <cell r="E6750">
            <v>-8340</v>
          </cell>
        </row>
        <row r="6751">
          <cell r="E6751">
            <v>-8340</v>
          </cell>
        </row>
        <row r="6752">
          <cell r="E6752">
            <v>-8539</v>
          </cell>
        </row>
        <row r="6753">
          <cell r="E6753">
            <v>-8539</v>
          </cell>
        </row>
        <row r="6754">
          <cell r="E6754">
            <v>-8539</v>
          </cell>
        </row>
        <row r="6755">
          <cell r="E6755">
            <v>-8211</v>
          </cell>
        </row>
        <row r="6756">
          <cell r="E6756">
            <v>-8211</v>
          </cell>
        </row>
        <row r="6757">
          <cell r="E6757">
            <v>-8386</v>
          </cell>
        </row>
        <row r="6758">
          <cell r="E6758">
            <v>-8386</v>
          </cell>
        </row>
        <row r="6759">
          <cell r="E6759">
            <v>-8386</v>
          </cell>
        </row>
        <row r="6760">
          <cell r="E6760">
            <v>-8269</v>
          </cell>
        </row>
        <row r="6761">
          <cell r="E6761">
            <v>-8269</v>
          </cell>
        </row>
        <row r="6762">
          <cell r="E6762">
            <v>-8269</v>
          </cell>
        </row>
        <row r="6763">
          <cell r="E6763">
            <v>-8316</v>
          </cell>
        </row>
        <row r="6764">
          <cell r="E6764">
            <v>-8316</v>
          </cell>
        </row>
        <row r="6765">
          <cell r="E6765">
            <v>-8187</v>
          </cell>
        </row>
        <row r="6766">
          <cell r="E6766">
            <v>-8293</v>
          </cell>
        </row>
        <row r="6767">
          <cell r="E6767">
            <v>-8293</v>
          </cell>
        </row>
        <row r="6768">
          <cell r="E6768">
            <v>-8457</v>
          </cell>
        </row>
        <row r="6769">
          <cell r="E6769">
            <v>-8222</v>
          </cell>
        </row>
        <row r="6770">
          <cell r="E6770">
            <v>-8281</v>
          </cell>
        </row>
        <row r="6771">
          <cell r="E6771">
            <v>-8281</v>
          </cell>
        </row>
        <row r="6772">
          <cell r="E6772">
            <v>-8281</v>
          </cell>
        </row>
        <row r="6773">
          <cell r="E6773">
            <v>-8222</v>
          </cell>
        </row>
        <row r="6774">
          <cell r="E6774">
            <v>-8269</v>
          </cell>
        </row>
        <row r="6775">
          <cell r="E6775">
            <v>-8422</v>
          </cell>
        </row>
        <row r="6776">
          <cell r="E6776">
            <v>-8211</v>
          </cell>
        </row>
        <row r="6777">
          <cell r="E6777">
            <v>-8211</v>
          </cell>
        </row>
        <row r="6778">
          <cell r="E6778">
            <v>-8211</v>
          </cell>
        </row>
        <row r="6779">
          <cell r="E6779">
            <v>-8363</v>
          </cell>
        </row>
        <row r="6780">
          <cell r="E6780">
            <v>-8363</v>
          </cell>
        </row>
        <row r="6781">
          <cell r="E6781">
            <v>-8269</v>
          </cell>
        </row>
        <row r="6782">
          <cell r="E6782">
            <v>-8269</v>
          </cell>
        </row>
        <row r="6783">
          <cell r="E6783">
            <v>-8492</v>
          </cell>
        </row>
        <row r="6784">
          <cell r="E6784">
            <v>-8316</v>
          </cell>
        </row>
        <row r="6785">
          <cell r="E6785">
            <v>-8316</v>
          </cell>
        </row>
        <row r="6786">
          <cell r="E6786">
            <v>-8199</v>
          </cell>
        </row>
        <row r="6787">
          <cell r="E6787">
            <v>-8199</v>
          </cell>
        </row>
        <row r="6788">
          <cell r="E6788">
            <v>-8199</v>
          </cell>
        </row>
        <row r="6789">
          <cell r="E6789">
            <v>-8211</v>
          </cell>
        </row>
        <row r="6790">
          <cell r="E6790">
            <v>-8211</v>
          </cell>
        </row>
        <row r="6791">
          <cell r="E6791">
            <v>-8340</v>
          </cell>
        </row>
        <row r="6792">
          <cell r="E6792">
            <v>-8340</v>
          </cell>
        </row>
        <row r="6793">
          <cell r="E6793">
            <v>-8328</v>
          </cell>
        </row>
        <row r="6794">
          <cell r="E6794">
            <v>-8422</v>
          </cell>
        </row>
        <row r="6795">
          <cell r="E6795">
            <v>-8422</v>
          </cell>
        </row>
        <row r="6796">
          <cell r="E6796">
            <v>-8422</v>
          </cell>
        </row>
        <row r="6797">
          <cell r="E6797">
            <v>-8257</v>
          </cell>
        </row>
        <row r="6798">
          <cell r="E6798">
            <v>-8152</v>
          </cell>
        </row>
        <row r="6799">
          <cell r="E6799">
            <v>-8363</v>
          </cell>
        </row>
        <row r="6800">
          <cell r="E6800">
            <v>-8363</v>
          </cell>
        </row>
        <row r="6801">
          <cell r="E6801">
            <v>-8363</v>
          </cell>
        </row>
        <row r="6802">
          <cell r="E6802">
            <v>-8527</v>
          </cell>
        </row>
        <row r="6803">
          <cell r="E6803">
            <v>-8527</v>
          </cell>
        </row>
        <row r="6804">
          <cell r="E6804">
            <v>-8527</v>
          </cell>
        </row>
        <row r="6805">
          <cell r="E6805">
            <v>-8234</v>
          </cell>
        </row>
        <row r="6806">
          <cell r="E6806">
            <v>-8199</v>
          </cell>
        </row>
        <row r="6807">
          <cell r="E6807">
            <v>-8316</v>
          </cell>
        </row>
        <row r="6808">
          <cell r="E6808">
            <v>-8316</v>
          </cell>
        </row>
        <row r="6809">
          <cell r="E6809">
            <v>-8351</v>
          </cell>
        </row>
        <row r="6810">
          <cell r="E6810">
            <v>-9137</v>
          </cell>
        </row>
        <row r="6811">
          <cell r="E6811">
            <v>-9137</v>
          </cell>
        </row>
        <row r="6812">
          <cell r="E6812">
            <v>-8457</v>
          </cell>
        </row>
        <row r="6813">
          <cell r="E6813">
            <v>-8457</v>
          </cell>
        </row>
        <row r="6814">
          <cell r="E6814">
            <v>-8457</v>
          </cell>
        </row>
        <row r="6815">
          <cell r="E6815">
            <v>-8257</v>
          </cell>
        </row>
        <row r="6816">
          <cell r="E6816">
            <v>-8257</v>
          </cell>
        </row>
        <row r="6817">
          <cell r="E6817">
            <v>-8257</v>
          </cell>
        </row>
        <row r="6818">
          <cell r="E6818">
            <v>-8340</v>
          </cell>
        </row>
        <row r="6819">
          <cell r="E6819">
            <v>-8633</v>
          </cell>
        </row>
        <row r="6820">
          <cell r="E6820">
            <v>-8633</v>
          </cell>
        </row>
        <row r="6821">
          <cell r="E6821">
            <v>-8234</v>
          </cell>
        </row>
        <row r="6822">
          <cell r="E6822">
            <v>-8234</v>
          </cell>
        </row>
        <row r="6823">
          <cell r="E6823">
            <v>-8515</v>
          </cell>
        </row>
        <row r="6824">
          <cell r="E6824">
            <v>-8515</v>
          </cell>
        </row>
        <row r="6825">
          <cell r="E6825">
            <v>-8222</v>
          </cell>
        </row>
        <row r="6826">
          <cell r="E6826">
            <v>-8222</v>
          </cell>
        </row>
        <row r="6827">
          <cell r="E6827">
            <v>-8351</v>
          </cell>
        </row>
        <row r="6828">
          <cell r="E6828">
            <v>-8199</v>
          </cell>
        </row>
        <row r="6829">
          <cell r="E6829">
            <v>-8199</v>
          </cell>
        </row>
        <row r="6830">
          <cell r="E6830">
            <v>-8199</v>
          </cell>
        </row>
        <row r="6831">
          <cell r="E6831">
            <v>-8445</v>
          </cell>
        </row>
        <row r="6832">
          <cell r="E6832">
            <v>-8445</v>
          </cell>
        </row>
        <row r="6833">
          <cell r="E6833">
            <v>-8269</v>
          </cell>
        </row>
        <row r="6834">
          <cell r="E6834">
            <v>-8269</v>
          </cell>
        </row>
        <row r="6835">
          <cell r="E6835">
            <v>-8410</v>
          </cell>
        </row>
        <row r="6836">
          <cell r="E6836">
            <v>-8410</v>
          </cell>
        </row>
        <row r="6837">
          <cell r="E6837">
            <v>-8316</v>
          </cell>
        </row>
        <row r="6838">
          <cell r="E6838">
            <v>-8398</v>
          </cell>
        </row>
        <row r="6839">
          <cell r="E6839">
            <v>-8257</v>
          </cell>
        </row>
        <row r="6840">
          <cell r="E6840">
            <v>-8257</v>
          </cell>
        </row>
        <row r="6841">
          <cell r="E6841">
            <v>-8140</v>
          </cell>
        </row>
        <row r="6842">
          <cell r="E6842">
            <v>-8140</v>
          </cell>
        </row>
        <row r="6843">
          <cell r="E6843">
            <v>-8386</v>
          </cell>
        </row>
        <row r="6844">
          <cell r="E6844">
            <v>-8457</v>
          </cell>
        </row>
        <row r="6845">
          <cell r="E6845">
            <v>-8457</v>
          </cell>
        </row>
        <row r="6846">
          <cell r="E6846">
            <v>-8457</v>
          </cell>
        </row>
        <row r="6847">
          <cell r="E6847">
            <v>-8199</v>
          </cell>
        </row>
        <row r="6848">
          <cell r="E6848">
            <v>-8187</v>
          </cell>
        </row>
        <row r="6849">
          <cell r="E6849">
            <v>-8187</v>
          </cell>
        </row>
        <row r="6850">
          <cell r="E6850">
            <v>-8199</v>
          </cell>
        </row>
        <row r="6851">
          <cell r="E6851">
            <v>-8187</v>
          </cell>
        </row>
        <row r="6852">
          <cell r="E6852">
            <v>-8281</v>
          </cell>
        </row>
        <row r="6853">
          <cell r="E6853">
            <v>-8281</v>
          </cell>
        </row>
        <row r="6854">
          <cell r="E6854">
            <v>-8281</v>
          </cell>
        </row>
        <row r="6855">
          <cell r="E6855">
            <v>-8187</v>
          </cell>
        </row>
        <row r="6856">
          <cell r="E6856">
            <v>-8187</v>
          </cell>
        </row>
        <row r="6857">
          <cell r="E6857">
            <v>-8187</v>
          </cell>
        </row>
        <row r="6858">
          <cell r="E6858">
            <v>-8375</v>
          </cell>
        </row>
        <row r="6859">
          <cell r="E6859">
            <v>-8375</v>
          </cell>
        </row>
        <row r="6860">
          <cell r="E6860">
            <v>-8340</v>
          </cell>
        </row>
        <row r="6861">
          <cell r="E6861">
            <v>-8340</v>
          </cell>
        </row>
        <row r="6862">
          <cell r="E6862">
            <v>-8340</v>
          </cell>
        </row>
        <row r="6863">
          <cell r="E6863">
            <v>-8340</v>
          </cell>
        </row>
        <row r="6864">
          <cell r="E6864">
            <v>-8340</v>
          </cell>
        </row>
        <row r="6865">
          <cell r="E6865">
            <v>-8328</v>
          </cell>
        </row>
        <row r="6866">
          <cell r="E6866">
            <v>-8328</v>
          </cell>
        </row>
        <row r="6867">
          <cell r="E6867">
            <v>-8328</v>
          </cell>
        </row>
        <row r="6868">
          <cell r="E6868">
            <v>-8281</v>
          </cell>
        </row>
        <row r="6869">
          <cell r="E6869">
            <v>-8598</v>
          </cell>
        </row>
        <row r="6870">
          <cell r="E6870">
            <v>-8598</v>
          </cell>
        </row>
        <row r="6871">
          <cell r="E6871">
            <v>-9430</v>
          </cell>
        </row>
        <row r="6872">
          <cell r="E6872">
            <v>-8386</v>
          </cell>
        </row>
        <row r="6873">
          <cell r="E6873">
            <v>-8293</v>
          </cell>
        </row>
        <row r="6874">
          <cell r="E6874">
            <v>-8293</v>
          </cell>
        </row>
        <row r="6875">
          <cell r="E6875">
            <v>-8269</v>
          </cell>
        </row>
        <row r="6876">
          <cell r="E6876">
            <v>-8269</v>
          </cell>
        </row>
        <row r="6877">
          <cell r="E6877">
            <v>-8281</v>
          </cell>
        </row>
        <row r="6878">
          <cell r="E6878">
            <v>-8281</v>
          </cell>
        </row>
        <row r="6879">
          <cell r="E6879">
            <v>-8328</v>
          </cell>
        </row>
        <row r="6880">
          <cell r="E6880">
            <v>-8328</v>
          </cell>
        </row>
        <row r="6881">
          <cell r="E6881">
            <v>-9301</v>
          </cell>
        </row>
        <row r="6882">
          <cell r="E6882">
            <v>-9301</v>
          </cell>
        </row>
        <row r="6883">
          <cell r="E6883">
            <v>-8515</v>
          </cell>
        </row>
        <row r="6884">
          <cell r="E6884">
            <v>-8515</v>
          </cell>
        </row>
        <row r="6885">
          <cell r="E6885">
            <v>-8340</v>
          </cell>
        </row>
        <row r="6886">
          <cell r="E6886">
            <v>-8340</v>
          </cell>
        </row>
        <row r="6887">
          <cell r="E6887">
            <v>-8340</v>
          </cell>
        </row>
        <row r="6888">
          <cell r="E6888">
            <v>-8340</v>
          </cell>
        </row>
        <row r="6889">
          <cell r="E6889">
            <v>-8351</v>
          </cell>
        </row>
        <row r="6890">
          <cell r="E6890">
            <v>-8351</v>
          </cell>
        </row>
        <row r="6891">
          <cell r="E6891">
            <v>-8351</v>
          </cell>
        </row>
        <row r="6892">
          <cell r="E6892">
            <v>-8211</v>
          </cell>
        </row>
        <row r="6893">
          <cell r="E6893">
            <v>-8234</v>
          </cell>
        </row>
        <row r="6894">
          <cell r="E6894">
            <v>-8351</v>
          </cell>
        </row>
        <row r="6895">
          <cell r="E6895">
            <v>-8351</v>
          </cell>
        </row>
        <row r="6896">
          <cell r="E6896">
            <v>-8351</v>
          </cell>
        </row>
        <row r="6897">
          <cell r="E6897">
            <v>-8293</v>
          </cell>
        </row>
        <row r="6898">
          <cell r="E6898">
            <v>-8293</v>
          </cell>
        </row>
        <row r="6899">
          <cell r="E6899">
            <v>-8293</v>
          </cell>
        </row>
        <row r="6900">
          <cell r="E6900">
            <v>-8281</v>
          </cell>
        </row>
        <row r="6901">
          <cell r="E6901">
            <v>-8316</v>
          </cell>
        </row>
        <row r="6902">
          <cell r="E6902">
            <v>-8375</v>
          </cell>
        </row>
        <row r="6903">
          <cell r="E6903">
            <v>-8375</v>
          </cell>
        </row>
        <row r="6904">
          <cell r="E6904">
            <v>-8375</v>
          </cell>
        </row>
        <row r="6905">
          <cell r="E6905">
            <v>-8469</v>
          </cell>
        </row>
        <row r="6906">
          <cell r="E6906">
            <v>-8246</v>
          </cell>
        </row>
        <row r="6907">
          <cell r="E6907">
            <v>-8222</v>
          </cell>
        </row>
        <row r="6908">
          <cell r="E6908">
            <v>-8222</v>
          </cell>
        </row>
        <row r="6909">
          <cell r="E6909">
            <v>-8257</v>
          </cell>
        </row>
        <row r="6910">
          <cell r="E6910">
            <v>-8340</v>
          </cell>
        </row>
        <row r="6911">
          <cell r="E6911">
            <v>-8340</v>
          </cell>
        </row>
        <row r="6912">
          <cell r="E6912">
            <v>-8269</v>
          </cell>
        </row>
        <row r="6913">
          <cell r="E6913">
            <v>-8269</v>
          </cell>
        </row>
        <row r="6914">
          <cell r="E6914">
            <v>-8269</v>
          </cell>
        </row>
        <row r="6915">
          <cell r="E6915">
            <v>-8293</v>
          </cell>
        </row>
        <row r="6916">
          <cell r="E6916">
            <v>-8293</v>
          </cell>
        </row>
        <row r="6917">
          <cell r="E6917">
            <v>-8211</v>
          </cell>
        </row>
        <row r="6918">
          <cell r="E6918">
            <v>-8187</v>
          </cell>
        </row>
        <row r="6919">
          <cell r="E6919">
            <v>-8187</v>
          </cell>
        </row>
        <row r="6920">
          <cell r="E6920">
            <v>-8633</v>
          </cell>
        </row>
        <row r="6921">
          <cell r="E6921">
            <v>-8633</v>
          </cell>
        </row>
        <row r="6922">
          <cell r="E6922">
            <v>-8351</v>
          </cell>
        </row>
        <row r="6923">
          <cell r="E6923">
            <v>-8152</v>
          </cell>
        </row>
        <row r="6924">
          <cell r="E6924">
            <v>-8152</v>
          </cell>
        </row>
        <row r="6925">
          <cell r="E6925">
            <v>-8140</v>
          </cell>
        </row>
        <row r="6926">
          <cell r="E6926">
            <v>-8140</v>
          </cell>
        </row>
        <row r="6927">
          <cell r="E6927">
            <v>-8410</v>
          </cell>
        </row>
        <row r="6928">
          <cell r="E6928">
            <v>-8410</v>
          </cell>
        </row>
        <row r="6929">
          <cell r="E6929">
            <v>-8410</v>
          </cell>
        </row>
        <row r="6930">
          <cell r="E6930">
            <v>-9184</v>
          </cell>
        </row>
        <row r="6931">
          <cell r="E6931">
            <v>-8809</v>
          </cell>
        </row>
        <row r="6932">
          <cell r="E6932">
            <v>-8809</v>
          </cell>
        </row>
        <row r="6933">
          <cell r="E6933">
            <v>-8246</v>
          </cell>
        </row>
        <row r="6934">
          <cell r="E6934">
            <v>-8246</v>
          </cell>
        </row>
        <row r="6935">
          <cell r="E6935">
            <v>-8492</v>
          </cell>
        </row>
        <row r="6936">
          <cell r="E6936">
            <v>-8340</v>
          </cell>
        </row>
        <row r="6937">
          <cell r="E6937">
            <v>-8340</v>
          </cell>
        </row>
        <row r="6938">
          <cell r="E6938">
            <v>-8433</v>
          </cell>
        </row>
        <row r="6939">
          <cell r="E6939">
            <v>-8375</v>
          </cell>
        </row>
        <row r="6940">
          <cell r="E6940">
            <v>-8375</v>
          </cell>
        </row>
        <row r="6941">
          <cell r="E6941">
            <v>-8386</v>
          </cell>
        </row>
        <row r="6942">
          <cell r="E6942">
            <v>-8386</v>
          </cell>
        </row>
        <row r="6943">
          <cell r="E6943">
            <v>-8996</v>
          </cell>
        </row>
        <row r="6944">
          <cell r="E6944">
            <v>-22885</v>
          </cell>
        </row>
        <row r="6945">
          <cell r="E6945">
            <v>-22885</v>
          </cell>
        </row>
        <row r="6946">
          <cell r="E6946">
            <v>-10169</v>
          </cell>
        </row>
        <row r="6947">
          <cell r="E6947">
            <v>-9642</v>
          </cell>
        </row>
        <row r="6948">
          <cell r="E6948">
            <v>-9642</v>
          </cell>
        </row>
        <row r="6949">
          <cell r="E6949">
            <v>-10345</v>
          </cell>
        </row>
        <row r="6950">
          <cell r="E6950">
            <v>-10345</v>
          </cell>
        </row>
        <row r="6951">
          <cell r="E6951">
            <v>-11507</v>
          </cell>
        </row>
        <row r="6952">
          <cell r="E6952">
            <v>-10252</v>
          </cell>
        </row>
        <row r="6953">
          <cell r="E6953">
            <v>-10252</v>
          </cell>
        </row>
        <row r="6954">
          <cell r="E6954">
            <v>-10252</v>
          </cell>
        </row>
        <row r="6955">
          <cell r="E6955">
            <v>-9243</v>
          </cell>
        </row>
        <row r="6956">
          <cell r="E6956">
            <v>-9243</v>
          </cell>
        </row>
        <row r="6957">
          <cell r="E6957">
            <v>-10686</v>
          </cell>
        </row>
        <row r="6958">
          <cell r="E6958">
            <v>-10686</v>
          </cell>
        </row>
        <row r="6959">
          <cell r="E6959">
            <v>-9606</v>
          </cell>
        </row>
        <row r="6960">
          <cell r="E6960">
            <v>-9032</v>
          </cell>
        </row>
        <row r="6961">
          <cell r="E6961">
            <v>-9032</v>
          </cell>
        </row>
        <row r="6962">
          <cell r="E6962">
            <v>-9055</v>
          </cell>
        </row>
        <row r="6963">
          <cell r="E6963">
            <v>-9055</v>
          </cell>
        </row>
        <row r="6964">
          <cell r="E6964">
            <v>-9055</v>
          </cell>
        </row>
        <row r="6965">
          <cell r="E6965">
            <v>-9700</v>
          </cell>
        </row>
        <row r="6966">
          <cell r="E6966">
            <v>-9700</v>
          </cell>
        </row>
        <row r="6967">
          <cell r="E6967">
            <v>-9700</v>
          </cell>
        </row>
        <row r="6968">
          <cell r="E6968">
            <v>-10486</v>
          </cell>
        </row>
        <row r="6969">
          <cell r="E6969">
            <v>-10486</v>
          </cell>
        </row>
        <row r="6970">
          <cell r="E6970">
            <v>-10979</v>
          </cell>
        </row>
        <row r="6971">
          <cell r="E6971">
            <v>-10979</v>
          </cell>
        </row>
        <row r="6972">
          <cell r="E6972">
            <v>-10979</v>
          </cell>
        </row>
        <row r="6973">
          <cell r="E6973">
            <v>-10979</v>
          </cell>
        </row>
        <row r="6974">
          <cell r="E6974">
            <v>-11378</v>
          </cell>
        </row>
        <row r="6975">
          <cell r="E6975">
            <v>-9970</v>
          </cell>
        </row>
        <row r="6976">
          <cell r="E6976">
            <v>-9970</v>
          </cell>
        </row>
        <row r="6977">
          <cell r="E6977">
            <v>-9970</v>
          </cell>
        </row>
        <row r="6978">
          <cell r="E6978">
            <v>-12281</v>
          </cell>
        </row>
        <row r="6979">
          <cell r="E6979">
            <v>-12281</v>
          </cell>
        </row>
        <row r="6980">
          <cell r="E6980">
            <v>-10873</v>
          </cell>
        </row>
        <row r="6981">
          <cell r="E6981">
            <v>-10873</v>
          </cell>
        </row>
        <row r="6982">
          <cell r="E6982">
            <v>-10357</v>
          </cell>
        </row>
        <row r="6983">
          <cell r="E6983">
            <v>-9618</v>
          </cell>
        </row>
        <row r="6984">
          <cell r="E6984">
            <v>-9618</v>
          </cell>
        </row>
        <row r="6985">
          <cell r="E6985">
            <v>-10228</v>
          </cell>
        </row>
        <row r="6986">
          <cell r="E6986">
            <v>-10228</v>
          </cell>
        </row>
        <row r="6987">
          <cell r="E6987">
            <v>-10228</v>
          </cell>
        </row>
        <row r="6988">
          <cell r="E6988">
            <v>-10228</v>
          </cell>
        </row>
        <row r="6989">
          <cell r="E6989">
            <v>-10838</v>
          </cell>
        </row>
        <row r="6990">
          <cell r="E6990">
            <v>-10838</v>
          </cell>
        </row>
        <row r="6991">
          <cell r="E6991">
            <v>-10205</v>
          </cell>
        </row>
        <row r="6992">
          <cell r="E6992">
            <v>-10205</v>
          </cell>
        </row>
        <row r="6993">
          <cell r="E6993">
            <v>-10205</v>
          </cell>
        </row>
        <row r="6994">
          <cell r="E6994">
            <v>-10885</v>
          </cell>
        </row>
        <row r="6995">
          <cell r="E6995">
            <v>-10885</v>
          </cell>
        </row>
        <row r="6996">
          <cell r="E6996">
            <v>-10885</v>
          </cell>
        </row>
        <row r="6997">
          <cell r="E6997">
            <v>-10686</v>
          </cell>
        </row>
        <row r="6998">
          <cell r="E6998">
            <v>-10686</v>
          </cell>
        </row>
        <row r="6999">
          <cell r="E6999">
            <v>-9466</v>
          </cell>
        </row>
        <row r="7000">
          <cell r="E7000">
            <v>-9466</v>
          </cell>
        </row>
        <row r="7001">
          <cell r="E7001">
            <v>-9536</v>
          </cell>
        </row>
        <row r="7002">
          <cell r="E7002">
            <v>-11507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?>
<Relationships xmlns="http://schemas.openxmlformats.org/package/2006/relationships">
  <Relationship Type="http://schemas.openxmlformats.org/officeDocument/2006/relationships/drawing" Target="../drawings/drawing1.xml" Id="rId1" />
  <Relationship Type="http://schemas.openxmlformats.org/officeDocument/2006/relationships/image" Target="../media/image.png" Id="rId2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xmlns="http://schemas.openxmlformats.org/spreadsheetml/2006/main" mc:Ignorable="x14ac">
  <x:dimension ref="A1:AR6954"/>
  <x:sheetViews>
    <x:sheetView tabSelected="1" zoomScale="85" zoomScaleNormal="85" workbookViewId="0">
      <x:pane ySplit="1" topLeftCell="A1477" activePane="bottomLeft" state="frozen"/>
      <x:selection activeCell="H1" sqref="H1"/>
      <x:selection pane="bottomLeft" activeCell="U1434" sqref="U1434"/>
    </x:sheetView>
  </x:sheetViews>
  <x:sheetFormatPr defaultRowHeight="14.4" x14ac:dyDescent="0.25"/>
  <x:cols>
    <x:col min="1" max="1" width="12.33203125" customWidth="1"/>
    <x:col min="2" max="2" width="14.109375" customWidth="1"/>
    <x:col min="3" max="3" width="9.21875" customWidth="1"/>
    <x:col min="4" max="10" width="3.44140625" customWidth="1"/>
    <x:col min="11" max="15" width="4.21875" customWidth="1"/>
    <x:col min="16" max="16" width="9.88671875" style="10" customWidth="1"/>
    <x:col min="17" max="17" width="8.5546875" style="10" customWidth="1"/>
    <x:col min="18" max="18" width="14.88671875" style="10" customWidth="1"/>
    <x:col min="19" max="19" width="14" style="8" customWidth="1"/>
    <x:col min="20" max="20" width="13.5546875" style="10" customWidth="1"/>
  </x:cols>
  <x:sheetData>
    <x:row r="1" spans="1:44" s="3" customFormat="1" ht="86.4" x14ac:dyDescent="0.25">
      <x:c r="C1" s="3" t="s">
        <x:v>0</x:v>
      </x:c>
      <x:c r="D1" s="3" t="s">
        <x:v>1</x:v>
      </x:c>
      <x:c r="E1" s="3" t="s">
        <x:v>2</x:v>
      </x:c>
      <x:c r="F1" s="3" t="s">
        <x:v>3</x:v>
      </x:c>
      <x:c r="G1" s="3" t="s">
        <x:v>4</x:v>
      </x:c>
      <x:c r="H1" s="3" t="s">
        <x:v>5</x:v>
      </x:c>
      <x:c r="I1" s="3" t="s">
        <x:v>6</x:v>
      </x:c>
      <x:c r="J1" s="3" t="s">
        <x:v>7</x:v>
      </x:c>
      <x:c r="K1" s="3" t="s">
        <x:v>8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9" t="s">
        <x:v>13</x:v>
      </x:c>
      <x:c r="Q1" s="9" t="s">
        <x:v>14</x:v>
      </x:c>
      <x:c r="R1" s="9" t="s">
        <x:v>15</x:v>
      </x:c>
      <x:c r="S1" s="7" t="s">
        <x:v>16</x:v>
      </x:c>
      <x:c r="T1" s="9" t="s">
        <x:v>17</x:v>
      </x:c>
      <x:c r="U1" s="3" t="s">
        <x:v>18</x:v>
      </x:c>
      <x:c r="V1" s="3" t="s">
        <x:v>19</x:v>
      </x:c>
      <x:c r="W1" s="3" t="s">
        <x:v>20</x:v>
      </x:c>
      <x:c r="X1" s="3" t="s">
        <x:v>21</x:v>
      </x:c>
      <x:c r="Y1" s="3" t="s">
        <x:v>22</x:v>
      </x:c>
      <x:c r="Z1" s="3" t="s">
        <x:v>23</x:v>
      </x:c>
      <x:c r="AA1" s="3" t="s">
        <x:v>24</x:v>
      </x:c>
      <x:c r="AB1" s="3" t="s">
        <x:v>25</x:v>
      </x:c>
      <x:c r="AC1" s="3" t="s">
        <x:v>26</x:v>
      </x:c>
      <x:c r="AD1" s="3" t="s">
        <x:v>27</x:v>
      </x:c>
      <x:c r="AE1" s="3" t="s">
        <x:v>28</x:v>
      </x:c>
      <x:c r="AF1" s="3" t="s">
        <x:v>29</x:v>
      </x:c>
      <x:c r="AG1" s="3" t="s">
        <x:v>30</x:v>
      </x:c>
      <x:c r="AH1" s="3" t="s">
        <x:v>31</x:v>
      </x:c>
      <x:c r="AI1" s="3" t="s">
        <x:v>32</x:v>
      </x:c>
      <x:c r="AJ1" s="3" t="s">
        <x:v>33</x:v>
      </x:c>
      <x:c r="AK1" s="3" t="s">
        <x:v>34</x:v>
      </x:c>
      <x:c r="AL1" s="3" t="s">
        <x:v>35</x:v>
      </x:c>
      <x:c r="AM1" s="3" t="s">
        <x:v>36</x:v>
      </x:c>
      <x:c r="AN1" s="3" t="s">
        <x:v>37</x:v>
      </x:c>
      <x:c r="AO1" s="3" t="s">
        <x:v>38</x:v>
      </x:c>
      <x:c r="AP1" s="3" t="s">
        <x:v>39</x:v>
      </x:c>
      <x:c r="AQ1" s="3" t="s">
        <x:v>40</x:v>
      </x:c>
      <x:c r="AR1" s="3" t="s">
        <x:v>41</x:v>
      </x:c>
    </x:row>
    <x:row r="2" spans="1:44" x14ac:dyDescent="0.25">
      <x:c r="A2" s="1">
        <x:v>45864</x:v>
      </x:c>
      <x:c r="B2" s="2">
        <x:v>0.48299768518518515</x:v>
      </x:c>
      <x:c r="C2">
        <x:v>39</x:v>
      </x:c>
      <x:c r="D2">
        <x:v>38</x:v>
      </x:c>
      <x:c r="E2">
        <x:v>39</x:v>
      </x:c>
      <x:c r="F2">
        <x:v>38</x:v>
      </x:c>
      <x:c r="G2">
        <x:v>32</x:v>
      </x:c>
      <x:c r="H2">
        <x:v>39</x:v>
      </x:c>
      <x:c r="I2">
        <x:v>37</x:v>
      </x:c>
      <x:c r="J2">
        <x:v>64</x:v>
      </x:c>
      <x:c r="K2">
        <x:v>40</x:v>
      </x:c>
      <x:c r="L2">
        <x:v>2700</x:v>
      </x:c>
      <x:c r="M2">
        <x:v>2671</x:v>
      </x:c>
      <x:c r="N2">
        <x:v>2900</x:v>
      </x:c>
      <x:c r="O2">
        <x:v>2886</x:v>
      </x:c>
      <x:c r="P2" s="10" t="s">
        <x:v>42</x:v>
      </x:c>
      <x:c r="Q2" s="10">
        <x:v>97</x:v>
      </x:c>
      <x:c r="R2" s="10">
        <x:v>13137</x:v>
      </x:c>
      <x:c r="S2" s="8">
        <x:v>-708</x:v>
      </x:c>
      <x:c r="T2" s="10" t="s">
        <x:v>43</x:v>
      </x:c>
      <x:c r="U2" t="s">
        <x:v>44</x:v>
      </x:c>
      <x:c r="V2">
        <x:v>13500</x:v>
      </x:c>
      <x:c r="W2">
        <x:v>6392</x:v>
      </x:c>
      <x:c r="X2">
        <x:v>28</x:v>
      </x:c>
      <x:c r="Y2" t="s">
        <x:v>45</x:v>
      </x:c>
      <x:c r="Z2">
        <x:v>7</x:v>
      </x:c>
      <x:c r="AA2">
        <x:v>4385</x:v>
      </x:c>
      <x:c r="AB2">
        <x:v>4382</x:v>
      </x:c>
      <x:c r="AC2">
        <x:v>4384</x:v>
      </x:c>
      <x:c r="AD2">
        <x:v>0</x:v>
      </x:c>
      <x:c r="AE2" t="s">
        <x:v>46</x:v>
      </x:c>
      <x:c r="AF2" t="s">
        <x:v>47</x:v>
      </x:c>
      <x:c r="AG2" t="s">
        <x:v>48</x:v>
      </x:c>
      <x:c r="AH2" t="s">
        <x:v>49</x:v>
      </x:c>
      <x:c r="AI2" t="s">
        <x:v>50</x:v>
      </x:c>
      <x:c r="AJ2" t="s">
        <x:v>51</x:v>
      </x:c>
      <x:c r="AK2" t="s">
        <x:v>52</x:v>
      </x:c>
      <x:c r="AL2" t="s">
        <x:v>53</x:v>
      </x:c>
      <x:c r="AM2" t="s">
        <x:v>54</x:v>
      </x:c>
      <x:c r="AN2" t="s">
        <x:v>55</x:v>
      </x:c>
      <x:c r="AO2" t="s">
        <x:v>56</x:v>
      </x:c>
      <x:c r="AP2" t="s">
        <x:v>57</x:v>
      </x:c>
      <x:c r="AQ2" t="s">
        <x:v>58</x:v>
      </x:c>
      <x:c r="AR2" t="s">
        <x:v>59</x:v>
      </x:c>
    </x:row>
    <x:row r="3" spans="1:44" x14ac:dyDescent="0.25">
      <x:c r="A3" s="1">
        <x:v>45864</x:v>
      </x:c>
      <x:c r="B3" s="2">
        <x:v>0.48300925925925925</x:v>
      </x:c>
      <x:c r="C3">
        <x:v>39</x:v>
      </x:c>
      <x:c r="D3">
        <x:v>38</x:v>
      </x:c>
      <x:c r="E3">
        <x:v>39</x:v>
      </x:c>
      <x:c r="F3">
        <x:v>38</x:v>
      </x:c>
      <x:c r="G3">
        <x:v>32</x:v>
      </x:c>
      <x:c r="H3">
        <x:v>39</x:v>
      </x:c>
      <x:c r="I3">
        <x:v>37</x:v>
      </x:c>
      <x:c r="J3">
        <x:v>64</x:v>
      </x:c>
      <x:c r="K3">
        <x:v>40</x:v>
      </x:c>
      <x:c r="L3">
        <x:v>2700</x:v>
      </x:c>
      <x:c r="M3">
        <x:v>2698</x:v>
      </x:c>
      <x:c r="N3">
        <x:v>2900</x:v>
      </x:c>
      <x:c r="O3">
        <x:v>2898</x:v>
      </x:c>
      <x:c r="P3" s="10" t="s">
        <x:v>42</x:v>
      </x:c>
      <x:c r="Q3" s="10">
        <x:v>97</x:v>
      </x:c>
      <x:c r="R3" s="10">
        <x:v>13134</x:v>
      </x:c>
      <x:c r="S3" s="8">
        <x:v>-796</x:v>
      </x:c>
      <x:c r="T3" s="10" t="s">
        <x:v>43</x:v>
      </x:c>
      <x:c r="U3" t="s">
        <x:v>44</x:v>
      </x:c>
      <x:c r="V3">
        <x:v>13500</x:v>
      </x:c>
      <x:c r="W3">
        <x:v>6392</x:v>
      </x:c>
      <x:c r="X3">
        <x:v>28</x:v>
      </x:c>
      <x:c r="Y3" t="s">
        <x:v>45</x:v>
      </x:c>
      <x:c r="Z3">
        <x:v>7</x:v>
      </x:c>
      <x:c r="AA3">
        <x:v>4377</x:v>
      </x:c>
      <x:c r="AB3">
        <x:v>4377</x:v>
      </x:c>
      <x:c r="AC3">
        <x:v>4378</x:v>
      </x:c>
      <x:c r="AD3">
        <x:v>0</x:v>
      </x:c>
      <x:c r="AE3" t="s">
        <x:v>46</x:v>
      </x:c>
      <x:c r="AF3" t="s">
        <x:v>47</x:v>
      </x:c>
      <x:c r="AG3" t="s">
        <x:v>48</x:v>
      </x:c>
      <x:c r="AH3" t="s">
        <x:v>49</x:v>
      </x:c>
      <x:c r="AI3" t="s">
        <x:v>50</x:v>
      </x:c>
      <x:c r="AJ3" t="s">
        <x:v>51</x:v>
      </x:c>
      <x:c r="AK3" t="s">
        <x:v>52</x:v>
      </x:c>
      <x:c r="AL3" t="s">
        <x:v>53</x:v>
      </x:c>
      <x:c r="AM3" t="s">
        <x:v>54</x:v>
      </x:c>
      <x:c r="AN3" t="s">
        <x:v>55</x:v>
      </x:c>
      <x:c r="AO3" t="s">
        <x:v>56</x:v>
      </x:c>
      <x:c r="AP3" t="s">
        <x:v>57</x:v>
      </x:c>
      <x:c r="AQ3" t="s">
        <x:v>58</x:v>
      </x:c>
      <x:c r="AR3" t="s">
        <x:v>59</x:v>
      </x:c>
    </x:row>
    <x:row r="4" spans="1:44" x14ac:dyDescent="0.25">
      <x:c r="A4" s="1">
        <x:v>45864</x:v>
      </x:c>
      <x:c r="B4" s="2">
        <x:v>0.48302083333333329</x:v>
      </x:c>
      <x:c r="C4">
        <x:v>39</x:v>
      </x:c>
      <x:c r="D4">
        <x:v>38</x:v>
      </x:c>
      <x:c r="E4">
        <x:v>39</x:v>
      </x:c>
      <x:c r="F4">
        <x:v>38</x:v>
      </x:c>
      <x:c r="G4">
        <x:v>32</x:v>
      </x:c>
      <x:c r="H4">
        <x:v>39</x:v>
      </x:c>
      <x:c r="I4">
        <x:v>37</x:v>
      </x:c>
      <x:c r="J4">
        <x:v>64</x:v>
      </x:c>
      <x:c r="K4">
        <x:v>41</x:v>
      </x:c>
      <x:c r="L4">
        <x:v>2700</x:v>
      </x:c>
      <x:c r="M4">
        <x:v>2705</x:v>
      </x:c>
      <x:c r="N4">
        <x:v>2900</x:v>
      </x:c>
      <x:c r="O4">
        <x:v>2898</x:v>
      </x:c>
      <x:c r="P4" s="10" t="s">
        <x:v>42</x:v>
      </x:c>
      <x:c r="Q4" s="10">
        <x:v>97</x:v>
      </x:c>
      <x:c r="R4" s="10">
        <x:v>13134</x:v>
      </x:c>
      <x:c r="S4" s="8">
        <x:v>-796</x:v>
      </x:c>
      <x:c r="T4" s="10" t="s">
        <x:v>43</x:v>
      </x:c>
      <x:c r="U4" t="s">
        <x:v>44</x:v>
      </x:c>
      <x:c r="V4">
        <x:v>13500</x:v>
      </x:c>
      <x:c r="W4">
        <x:v>6392</x:v>
      </x:c>
      <x:c r="X4">
        <x:v>28</x:v>
      </x:c>
      <x:c r="Y4" t="s">
        <x:v>45</x:v>
      </x:c>
      <x:c r="Z4">
        <x:v>7</x:v>
      </x:c>
      <x:c r="AA4">
        <x:v>4377</x:v>
      </x:c>
      <x:c r="AB4">
        <x:v>4373</x:v>
      </x:c>
      <x:c r="AC4">
        <x:v>4376</x:v>
      </x:c>
      <x:c r="AD4">
        <x:v>0</x:v>
      </x:c>
      <x:c r="AE4" t="s">
        <x:v>46</x:v>
      </x:c>
      <x:c r="AF4" t="s">
        <x:v>47</x:v>
      </x:c>
      <x:c r="AG4" t="s">
        <x:v>48</x:v>
      </x:c>
      <x:c r="AH4" t="s">
        <x:v>49</x:v>
      </x:c>
      <x:c r="AI4" t="s">
        <x:v>50</x:v>
      </x:c>
      <x:c r="AJ4" t="s">
        <x:v>51</x:v>
      </x:c>
      <x:c r="AK4" t="s">
        <x:v>52</x:v>
      </x:c>
      <x:c r="AL4" t="s">
        <x:v>53</x:v>
      </x:c>
      <x:c r="AM4" t="s">
        <x:v>54</x:v>
      </x:c>
      <x:c r="AN4" t="s">
        <x:v>55</x:v>
      </x:c>
      <x:c r="AO4" t="s">
        <x:v>56</x:v>
      </x:c>
      <x:c r="AP4" t="s">
        <x:v>57</x:v>
      </x:c>
      <x:c r="AQ4" t="s">
        <x:v>58</x:v>
      </x:c>
      <x:c r="AR4" t="s">
        <x:v>59</x:v>
      </x:c>
    </x:row>
    <x:row r="5" spans="1:44" x14ac:dyDescent="0.25">
      <x:c r="A5" s="1">
        <x:v>45864</x:v>
      </x:c>
      <x:c r="B5" s="2">
        <x:v>0.48303240740740744</x:v>
      </x:c>
      <x:c r="C5">
        <x:v>39</x:v>
      </x:c>
      <x:c r="D5">
        <x:v>38</x:v>
      </x:c>
      <x:c r="E5">
        <x:v>39</x:v>
      </x:c>
      <x:c r="F5">
        <x:v>38</x:v>
      </x:c>
      <x:c r="G5">
        <x:v>32</x:v>
      </x:c>
      <x:c r="H5">
        <x:v>39</x:v>
      </x:c>
      <x:c r="I5">
        <x:v>37</x:v>
      </x:c>
      <x:c r="J5">
        <x:v>64</x:v>
      </x:c>
      <x:c r="K5">
        <x:v>40</x:v>
      </x:c>
      <x:c r="L5">
        <x:v>2700</x:v>
      </x:c>
      <x:c r="M5">
        <x:v>2675</x:v>
      </x:c>
      <x:c r="N5">
        <x:v>2900</x:v>
      </x:c>
      <x:c r="O5">
        <x:v>2882</x:v>
      </x:c>
      <x:c r="P5" s="10" t="s">
        <x:v>42</x:v>
      </x:c>
      <x:c r="Q5" s="10">
        <x:v>97</x:v>
      </x:c>
      <x:c r="R5" s="10">
        <x:v>13124</x:v>
      </x:c>
      <x:c r="S5" s="8">
        <x:v>-867</x:v>
      </x:c>
      <x:c r="T5" s="10" t="s">
        <x:v>43</x:v>
      </x:c>
      <x:c r="U5" t="s">
        <x:v>60</x:v>
      </x:c>
      <x:c r="V5">
        <x:v>13500</x:v>
      </x:c>
      <x:c r="W5">
        <x:v>6392</x:v>
      </x:c>
      <x:c r="X5">
        <x:v>28</x:v>
      </x:c>
      <x:c r="Y5" t="s">
        <x:v>45</x:v>
      </x:c>
      <x:c r="Z5">
        <x:v>7</x:v>
      </x:c>
      <x:c r="AA5">
        <x:v>4377</x:v>
      </x:c>
      <x:c r="AB5">
        <x:v>4373</x:v>
      </x:c>
      <x:c r="AC5">
        <x:v>4376</x:v>
      </x:c>
      <x:c r="AD5">
        <x:v>0</x:v>
      </x:c>
      <x:c r="AE5" t="s">
        <x:v>46</x:v>
      </x:c>
      <x:c r="AF5" t="s">
        <x:v>47</x:v>
      </x:c>
      <x:c r="AG5" t="s">
        <x:v>48</x:v>
      </x:c>
      <x:c r="AH5" t="s">
        <x:v>49</x:v>
      </x:c>
      <x:c r="AI5" t="s">
        <x:v>50</x:v>
      </x:c>
      <x:c r="AJ5" t="s">
        <x:v>51</x:v>
      </x:c>
      <x:c r="AK5" t="s">
        <x:v>52</x:v>
      </x:c>
      <x:c r="AL5" t="s">
        <x:v>53</x:v>
      </x:c>
      <x:c r="AM5" t="s">
        <x:v>54</x:v>
      </x:c>
      <x:c r="AN5" t="s">
        <x:v>55</x:v>
      </x:c>
      <x:c r="AO5" t="s">
        <x:v>56</x:v>
      </x:c>
      <x:c r="AP5" t="s">
        <x:v>57</x:v>
      </x:c>
      <x:c r="AQ5" t="s">
        <x:v>58</x:v>
      </x:c>
      <x:c r="AR5" t="s">
        <x:v>59</x:v>
      </x:c>
    </x:row>
    <x:row r="6" spans="1:44" x14ac:dyDescent="0.25">
      <x:c r="A6" s="1">
        <x:v>45864</x:v>
      </x:c>
      <x:c r="B6" s="2">
        <x:v>0.48304398148148148</x:v>
      </x:c>
      <x:c r="C6">
        <x:v>39</x:v>
      </x:c>
      <x:c r="D6">
        <x:v>38</x:v>
      </x:c>
      <x:c r="E6">
        <x:v>39</x:v>
      </x:c>
      <x:c r="F6">
        <x:v>38</x:v>
      </x:c>
      <x:c r="G6">
        <x:v>32</x:v>
      </x:c>
      <x:c r="H6">
        <x:v>39</x:v>
      </x:c>
      <x:c r="I6">
        <x:v>37</x:v>
      </x:c>
      <x:c r="J6">
        <x:v>64</x:v>
      </x:c>
      <x:c r="K6">
        <x:v>40</x:v>
      </x:c>
      <x:c r="L6">
        <x:v>2700</x:v>
      </x:c>
      <x:c r="M6">
        <x:v>2702</x:v>
      </x:c>
      <x:c r="N6">
        <x:v>2900</x:v>
      </x:c>
      <x:c r="O6">
        <x:v>2902</x:v>
      </x:c>
      <x:c r="P6" s="10" t="s">
        <x:v>42</x:v>
      </x:c>
      <x:c r="Q6" s="10">
        <x:v>97</x:v>
      </x:c>
      <x:c r="R6" s="10">
        <x:v>13139</x:v>
      </x:c>
      <x:c r="S6" s="8">
        <x:v>-867</x:v>
      </x:c>
      <x:c r="T6" s="10" t="s">
        <x:v>43</x:v>
      </x:c>
      <x:c r="U6" t="s">
        <x:v>60</x:v>
      </x:c>
      <x:c r="V6">
        <x:v>13500</x:v>
      </x:c>
      <x:c r="W6">
        <x:v>6392</x:v>
      </x:c>
      <x:c r="X6">
        <x:v>28</x:v>
      </x:c>
      <x:c r="Y6" t="s">
        <x:v>45</x:v>
      </x:c>
      <x:c r="Z6">
        <x:v>7</x:v>
      </x:c>
      <x:c r="AA6">
        <x:v>4367</x:v>
      </x:c>
      <x:c r="AB6">
        <x:v>4373</x:v>
      </x:c>
      <x:c r="AC6">
        <x:v>4373</x:v>
      </x:c>
      <x:c r="AD6">
        <x:v>0</x:v>
      </x:c>
      <x:c r="AE6" t="s">
        <x:v>46</x:v>
      </x:c>
      <x:c r="AF6" t="s">
        <x:v>47</x:v>
      </x:c>
      <x:c r="AG6" t="s">
        <x:v>48</x:v>
      </x:c>
      <x:c r="AH6" t="s">
        <x:v>49</x:v>
      </x:c>
      <x:c r="AI6" t="s">
        <x:v>50</x:v>
      </x:c>
      <x:c r="AJ6" t="s">
        <x:v>51</x:v>
      </x:c>
      <x:c r="AK6" t="s">
        <x:v>52</x:v>
      </x:c>
      <x:c r="AL6" t="s">
        <x:v>53</x:v>
      </x:c>
      <x:c r="AM6" t="s">
        <x:v>54</x:v>
      </x:c>
      <x:c r="AN6" t="s">
        <x:v>55</x:v>
      </x:c>
      <x:c r="AO6" t="s">
        <x:v>56</x:v>
      </x:c>
      <x:c r="AP6" t="s">
        <x:v>57</x:v>
      </x:c>
      <x:c r="AQ6" t="s">
        <x:v>58</x:v>
      </x:c>
      <x:c r="AR6" t="s">
        <x:v>59</x:v>
      </x:c>
    </x:row>
    <x:row r="7" spans="1:44" x14ac:dyDescent="0.25">
      <x:c r="A7" s="1">
        <x:v>45864</x:v>
      </x:c>
      <x:c r="B7" s="2">
        <x:v>0.48305555555555557</x:v>
      </x:c>
      <x:c r="C7">
        <x:v>39</x:v>
      </x:c>
      <x:c r="D7">
        <x:v>38</x:v>
      </x:c>
      <x:c r="E7">
        <x:v>39</x:v>
      </x:c>
      <x:c r="F7">
        <x:v>38</x:v>
      </x:c>
      <x:c r="G7">
        <x:v>32</x:v>
      </x:c>
      <x:c r="H7">
        <x:v>38</x:v>
      </x:c>
      <x:c r="I7">
        <x:v>37</x:v>
      </x:c>
      <x:c r="J7">
        <x:v>64</x:v>
      </x:c>
      <x:c r="K7">
        <x:v>40</x:v>
      </x:c>
      <x:c r="L7">
        <x:v>2700</x:v>
      </x:c>
      <x:c r="M7">
        <x:v>2685</x:v>
      </x:c>
      <x:c r="N7">
        <x:v>2900</x:v>
      </x:c>
      <x:c r="O7">
        <x:v>2894</x:v>
      </x:c>
      <x:c r="P7" s="10" t="s">
        <x:v>42</x:v>
      </x:c>
      <x:c r="Q7" s="10">
        <x:v>97</x:v>
      </x:c>
      <x:c r="R7" s="10">
        <x:v>13139</x:v>
      </x:c>
      <x:c r="S7" s="8">
        <x:v>-767</x:v>
      </x:c>
      <x:c r="T7" s="10" t="s">
        <x:v>43</x:v>
      </x:c>
      <x:c r="U7" t="s">
        <x:v>60</x:v>
      </x:c>
      <x:c r="V7">
        <x:v>13500</x:v>
      </x:c>
      <x:c r="W7">
        <x:v>6392</x:v>
      </x:c>
      <x:c r="X7">
        <x:v>28</x:v>
      </x:c>
      <x:c r="Y7" t="s">
        <x:v>45</x:v>
      </x:c>
      <x:c r="Z7">
        <x:v>7</x:v>
      </x:c>
      <x:c r="AA7">
        <x:v>4382</x:v>
      </x:c>
      <x:c r="AB7">
        <x:v>4373</x:v>
      </x:c>
      <x:c r="AC7">
        <x:v>4373</x:v>
      </x:c>
      <x:c r="AD7">
        <x:v>0</x:v>
      </x:c>
      <x:c r="AE7" t="s">
        <x:v>46</x:v>
      </x:c>
      <x:c r="AF7" t="s">
        <x:v>47</x:v>
      </x:c>
      <x:c r="AG7" t="s">
        <x:v>48</x:v>
      </x:c>
      <x:c r="AH7" t="s">
        <x:v>49</x:v>
      </x:c>
      <x:c r="AI7" t="s">
        <x:v>50</x:v>
      </x:c>
      <x:c r="AJ7" t="s">
        <x:v>51</x:v>
      </x:c>
      <x:c r="AK7" t="s">
        <x:v>52</x:v>
      </x:c>
      <x:c r="AL7" t="s">
        <x:v>53</x:v>
      </x:c>
      <x:c r="AM7" t="s">
        <x:v>54</x:v>
      </x:c>
      <x:c r="AN7" t="s">
        <x:v>55</x:v>
      </x:c>
      <x:c r="AO7" t="s">
        <x:v>56</x:v>
      </x:c>
      <x:c r="AP7" t="s">
        <x:v>57</x:v>
      </x:c>
      <x:c r="AQ7" t="s">
        <x:v>58</x:v>
      </x:c>
      <x:c r="AR7" t="s">
        <x:v>59</x:v>
      </x:c>
    </x:row>
    <x:row r="8" spans="1:44" x14ac:dyDescent="0.25">
      <x:c r="A8" s="1">
        <x:v>45864</x:v>
      </x:c>
      <x:c r="B8" s="2">
        <x:v>0.48306712962962961</x:v>
      </x:c>
      <x:c r="C8">
        <x:v>39</x:v>
      </x:c>
      <x:c r="D8">
        <x:v>38</x:v>
      </x:c>
      <x:c r="E8">
        <x:v>39</x:v>
      </x:c>
      <x:c r="F8">
        <x:v>38</x:v>
      </x:c>
      <x:c r="G8">
        <x:v>32</x:v>
      </x:c>
      <x:c r="H8">
        <x:v>38</x:v>
      </x:c>
      <x:c r="I8">
        <x:v>37</x:v>
      </x:c>
      <x:c r="J8">
        <x:v>64</x:v>
      </x:c>
      <x:c r="K8">
        <x:v>40</x:v>
      </x:c>
      <x:c r="L8">
        <x:v>2700</x:v>
      </x:c>
      <x:c r="M8">
        <x:v>2675</x:v>
      </x:c>
      <x:c r="N8">
        <x:v>2900</x:v>
      </x:c>
      <x:c r="O8">
        <x:v>2871</x:v>
      </x:c>
      <x:c r="P8" s="10" t="s">
        <x:v>42</x:v>
      </x:c>
      <x:c r="Q8" s="10">
        <x:v>97</x:v>
      </x:c>
      <x:c r="R8" s="10">
        <x:v>13121</x:v>
      </x:c>
      <x:c r="S8" s="8">
        <x:v>-807</x:v>
      </x:c>
      <x:c r="T8" s="10" t="s">
        <x:v>43</x:v>
      </x:c>
      <x:c r="U8" t="s">
        <x:v>61</x:v>
      </x:c>
      <x:c r="V8">
        <x:v>13500</x:v>
      </x:c>
      <x:c r="W8">
        <x:v>6392</x:v>
      </x:c>
      <x:c r="X8">
        <x:v>28</x:v>
      </x:c>
      <x:c r="Y8" t="s">
        <x:v>45</x:v>
      </x:c>
      <x:c r="Z8">
        <x:v>7</x:v>
      </x:c>
      <x:c r="AA8">
        <x:v>4382</x:v>
      </x:c>
      <x:c r="AB8">
        <x:v>4382</x:v>
      </x:c>
      <x:c r="AC8">
        <x:v>4385</x:v>
      </x:c>
      <x:c r="AD8">
        <x:v>0</x:v>
      </x:c>
      <x:c r="AE8" t="s">
        <x:v>46</x:v>
      </x:c>
      <x:c r="AF8" t="s">
        <x:v>47</x:v>
      </x:c>
      <x:c r="AG8" t="s">
        <x:v>48</x:v>
      </x:c>
      <x:c r="AH8" t="s">
        <x:v>49</x:v>
      </x:c>
      <x:c r="AI8" t="s">
        <x:v>50</x:v>
      </x:c>
      <x:c r="AJ8" t="s">
        <x:v>51</x:v>
      </x:c>
      <x:c r="AK8" t="s">
        <x:v>52</x:v>
      </x:c>
      <x:c r="AL8" t="s">
        <x:v>53</x:v>
      </x:c>
      <x:c r="AM8" t="s">
        <x:v>54</x:v>
      </x:c>
      <x:c r="AN8" t="s">
        <x:v>55</x:v>
      </x:c>
      <x:c r="AO8" t="s">
        <x:v>56</x:v>
      </x:c>
      <x:c r="AP8" t="s">
        <x:v>57</x:v>
      </x:c>
      <x:c r="AQ8" t="s">
        <x:v>58</x:v>
      </x:c>
      <x:c r="AR8" t="s">
        <x:v>59</x:v>
      </x:c>
    </x:row>
    <x:row r="9" spans="1:44" x14ac:dyDescent="0.25">
      <x:c r="A9" s="1">
        <x:v>45864</x:v>
      </x:c>
      <x:c r="B9" s="2">
        <x:v>0.4830787037037037</x:v>
      </x:c>
      <x:c r="C9">
        <x:v>39</x:v>
      </x:c>
      <x:c r="D9">
        <x:v>38</x:v>
      </x:c>
      <x:c r="E9">
        <x:v>39</x:v>
      </x:c>
      <x:c r="F9">
        <x:v>38</x:v>
      </x:c>
      <x:c r="G9">
        <x:v>32</x:v>
      </x:c>
      <x:c r="H9">
        <x:v>38</x:v>
      </x:c>
      <x:c r="I9">
        <x:v>37</x:v>
      </x:c>
      <x:c r="J9">
        <x:v>64</x:v>
      </x:c>
      <x:c r="K9">
        <x:v>40</x:v>
      </x:c>
      <x:c r="L9">
        <x:v>2700</x:v>
      </x:c>
      <x:c r="M9">
        <x:v>2712</x:v>
      </x:c>
      <x:c r="N9">
        <x:v>2900</x:v>
      </x:c>
      <x:c r="O9">
        <x:v>2917</x:v>
      </x:c>
      <x:c r="P9" s="10" t="s">
        <x:v>42</x:v>
      </x:c>
      <x:c r="Q9" s="10">
        <x:v>97</x:v>
      </x:c>
      <x:c r="R9" s="10">
        <x:v>13136</x:v>
      </x:c>
      <x:c r="S9" s="8">
        <x:v>-807</x:v>
      </x:c>
      <x:c r="T9" s="10" t="s">
        <x:v>43</x:v>
      </x:c>
      <x:c r="U9" t="s">
        <x:v>61</x:v>
      </x:c>
      <x:c r="V9">
        <x:v>13500</x:v>
      </x:c>
      <x:c r="W9">
        <x:v>6392</x:v>
      </x:c>
      <x:c r="X9">
        <x:v>28</x:v>
      </x:c>
      <x:c r="Y9" t="s">
        <x:v>45</x:v>
      </x:c>
      <x:c r="Z9">
        <x:v>7</x:v>
      </x:c>
      <x:c r="AA9">
        <x:v>4376</x:v>
      </x:c>
      <x:c r="AB9">
        <x:v>4370</x:v>
      </x:c>
      <x:c r="AC9">
        <x:v>4375</x:v>
      </x:c>
      <x:c r="AD9">
        <x:v>0</x:v>
      </x:c>
      <x:c r="AE9" t="s">
        <x:v>46</x:v>
      </x:c>
      <x:c r="AF9" t="s">
        <x:v>47</x:v>
      </x:c>
      <x:c r="AG9" t="s">
        <x:v>48</x:v>
      </x:c>
      <x:c r="AH9" t="s">
        <x:v>49</x:v>
      </x:c>
      <x:c r="AI9" t="s">
        <x:v>50</x:v>
      </x:c>
      <x:c r="AJ9" t="s">
        <x:v>51</x:v>
      </x:c>
      <x:c r="AK9" t="s">
        <x:v>52</x:v>
      </x:c>
      <x:c r="AL9" t="s">
        <x:v>53</x:v>
      </x:c>
      <x:c r="AM9" t="s">
        <x:v>54</x:v>
      </x:c>
      <x:c r="AN9" t="s">
        <x:v>55</x:v>
      </x:c>
      <x:c r="AO9" t="s">
        <x:v>56</x:v>
      </x:c>
      <x:c r="AP9" t="s">
        <x:v>57</x:v>
      </x:c>
      <x:c r="AQ9" t="s">
        <x:v>58</x:v>
      </x:c>
      <x:c r="AR9" t="s">
        <x:v>59</x:v>
      </x:c>
    </x:row>
    <x:row r="10" spans="1:44" x14ac:dyDescent="0.25">
      <x:c r="A10" s="1">
        <x:v>45864</x:v>
      </x:c>
      <x:c r="B10" s="2">
        <x:v>0.48309027777777774</x:v>
      </x:c>
      <x:c r="C10">
        <x:v>39</x:v>
      </x:c>
      <x:c r="D10">
        <x:v>38</x:v>
      </x:c>
      <x:c r="E10">
        <x:v>39</x:v>
      </x:c>
      <x:c r="F10">
        <x:v>38</x:v>
      </x:c>
      <x:c r="G10">
        <x:v>32</x:v>
      </x:c>
      <x:c r="H10">
        <x:v>38</x:v>
      </x:c>
      <x:c r="I10">
        <x:v>37</x:v>
      </x:c>
      <x:c r="J10">
        <x:v>64</x:v>
      </x:c>
      <x:c r="K10">
        <x:v>40</x:v>
      </x:c>
      <x:c r="L10">
        <x:v>2700</x:v>
      </x:c>
      <x:c r="M10">
        <x:v>2652</x:v>
      </x:c>
      <x:c r="N10">
        <x:v>2900</x:v>
      </x:c>
      <x:c r="O10">
        <x:v>2863</x:v>
      </x:c>
      <x:c r="P10" s="10" t="s">
        <x:v>42</x:v>
      </x:c>
      <x:c r="Q10" s="10">
        <x:v>97</x:v>
      </x:c>
      <x:c r="R10" s="10">
        <x:v>13136</x:v>
      </x:c>
      <x:c r="S10" s="8">
        <x:v>-819</x:v>
      </x:c>
      <x:c r="T10" s="10" t="s">
        <x:v>43</x:v>
      </x:c>
      <x:c r="U10" t="s">
        <x:v>61</x:v>
      </x:c>
      <x:c r="V10">
        <x:v>13500</x:v>
      </x:c>
      <x:c r="W10">
        <x:v>6392</x:v>
      </x:c>
      <x:c r="X10">
        <x:v>28</x:v>
      </x:c>
      <x:c r="Y10" t="s">
        <x:v>45</x:v>
      </x:c>
      <x:c r="Z10">
        <x:v>7</x:v>
      </x:c>
      <x:c r="AA10">
        <x:v>4376</x:v>
      </x:c>
      <x:c r="AB10">
        <x:v>4370</x:v>
      </x:c>
      <x:c r="AC10">
        <x:v>4375</x:v>
      </x:c>
      <x:c r="AD10">
        <x:v>0</x:v>
      </x:c>
      <x:c r="AE10" t="s">
        <x:v>46</x:v>
      </x:c>
      <x:c r="AF10" t="s">
        <x:v>47</x:v>
      </x:c>
      <x:c r="AG10" t="s">
        <x:v>48</x:v>
      </x:c>
      <x:c r="AH10" t="s">
        <x:v>49</x:v>
      </x:c>
      <x:c r="AI10" t="s">
        <x:v>50</x:v>
      </x:c>
      <x:c r="AJ10" t="s">
        <x:v>51</x:v>
      </x:c>
      <x:c r="AK10" t="s">
        <x:v>52</x:v>
      </x:c>
      <x:c r="AL10" t="s">
        <x:v>53</x:v>
      </x:c>
      <x:c r="AM10" t="s">
        <x:v>54</x:v>
      </x:c>
      <x:c r="AN10" t="s">
        <x:v>55</x:v>
      </x:c>
      <x:c r="AO10" t="s">
        <x:v>56</x:v>
      </x:c>
      <x:c r="AP10" t="s">
        <x:v>57</x:v>
      </x:c>
      <x:c r="AQ10" t="s">
        <x:v>58</x:v>
      </x:c>
      <x:c r="AR10" t="s">
        <x:v>59</x:v>
      </x:c>
    </x:row>
    <x:row r="11" spans="1:44" x14ac:dyDescent="0.25">
      <x:c r="A11" s="1">
        <x:v>45864</x:v>
      </x:c>
      <x:c r="B11" s="2">
        <x:v>0.48310185185185189</x:v>
      </x:c>
      <x:c r="C11">
        <x:v>39</x:v>
      </x:c>
      <x:c r="D11">
        <x:v>38</x:v>
      </x:c>
      <x:c r="E11">
        <x:v>39</x:v>
      </x:c>
      <x:c r="F11">
        <x:v>38</x:v>
      </x:c>
      <x:c r="G11">
        <x:v>32</x:v>
      </x:c>
      <x:c r="H11">
        <x:v>38</x:v>
      </x:c>
      <x:c r="I11">
        <x:v>37</x:v>
      </x:c>
      <x:c r="J11">
        <x:v>64</x:v>
      </x:c>
      <x:c r="K11">
        <x:v>40</x:v>
      </x:c>
      <x:c r="L11">
        <x:v>2700</x:v>
      </x:c>
      <x:c r="M11">
        <x:v>2715</x:v>
      </x:c>
      <x:c r="N11">
        <x:v>2900</x:v>
      </x:c>
      <x:c r="O11">
        <x:v>2913</x:v>
      </x:c>
      <x:c r="P11" s="10" t="s">
        <x:v>42</x:v>
      </x:c>
      <x:c r="Q11" s="10">
        <x:v>97</x:v>
      </x:c>
      <x:c r="R11" s="10">
        <x:v>13106</x:v>
      </x:c>
      <x:c r="S11" s="8">
        <x:v>-919</x:v>
      </x:c>
      <x:c r="T11" s="10" t="s">
        <x:v>43</x:v>
      </x:c>
      <x:c r="U11" t="s">
        <x:v>61</x:v>
      </x:c>
      <x:c r="V11">
        <x:v>13500</x:v>
      </x:c>
      <x:c r="W11">
        <x:v>6392</x:v>
      </x:c>
      <x:c r="X11">
        <x:v>28</x:v>
      </x:c>
      <x:c r="Y11" t="s">
        <x:v>45</x:v>
      </x:c>
      <x:c r="Z11">
        <x:v>7</x:v>
      </x:c>
      <x:c r="AA11">
        <x:v>4375</x:v>
      </x:c>
      <x:c r="AB11">
        <x:v>4368</x:v>
      </x:c>
      <x:c r="AC11">
        <x:v>4370</x:v>
      </x:c>
      <x:c r="AD11">
        <x:v>0</x:v>
      </x:c>
      <x:c r="AE11" t="s">
        <x:v>46</x:v>
      </x:c>
      <x:c r="AF11" t="s">
        <x:v>47</x:v>
      </x:c>
      <x:c r="AG11" t="s">
        <x:v>48</x:v>
      </x:c>
      <x:c r="AH11" t="s">
        <x:v>49</x:v>
      </x:c>
      <x:c r="AI11" t="s">
        <x:v>50</x:v>
      </x:c>
      <x:c r="AJ11" t="s">
        <x:v>51</x:v>
      </x:c>
      <x:c r="AK11" t="s">
        <x:v>52</x:v>
      </x:c>
      <x:c r="AL11" t="s">
        <x:v>53</x:v>
      </x:c>
      <x:c r="AM11" t="s">
        <x:v>54</x:v>
      </x:c>
      <x:c r="AN11" t="s">
        <x:v>55</x:v>
      </x:c>
      <x:c r="AO11" t="s">
        <x:v>56</x:v>
      </x:c>
      <x:c r="AP11" t="s">
        <x:v>57</x:v>
      </x:c>
      <x:c r="AQ11" t="s">
        <x:v>58</x:v>
      </x:c>
      <x:c r="AR11" t="s">
        <x:v>59</x:v>
      </x:c>
    </x:row>
    <x:row r="12" spans="1:44" x14ac:dyDescent="0.25">
      <x:c r="A12" s="1">
        <x:v>45864</x:v>
      </x:c>
      <x:c r="B12" s="2">
        <x:v>0.48311342592592593</x:v>
      </x:c>
      <x:c r="C12">
        <x:v>39</x:v>
      </x:c>
      <x:c r="D12">
        <x:v>38</x:v>
      </x:c>
      <x:c r="E12">
        <x:v>39</x:v>
      </x:c>
      <x:c r="F12">
        <x:v>38</x:v>
      </x:c>
      <x:c r="G12">
        <x:v>32</x:v>
      </x:c>
      <x:c r="H12">
        <x:v>38</x:v>
      </x:c>
      <x:c r="I12">
        <x:v>37</x:v>
      </x:c>
      <x:c r="J12">
        <x:v>64</x:v>
      </x:c>
      <x:c r="K12">
        <x:v>40</x:v>
      </x:c>
      <x:c r="L12">
        <x:v>2700</x:v>
      </x:c>
      <x:c r="M12">
        <x:v>2665</x:v>
      </x:c>
      <x:c r="N12">
        <x:v>2900</x:v>
      </x:c>
      <x:c r="O12">
        <x:v>2871</x:v>
      </x:c>
      <x:c r="P12" s="10" t="s">
        <x:v>42</x:v>
      </x:c>
      <x:c r="Q12" s="10">
        <x:v>97</x:v>
      </x:c>
      <x:c r="R12" s="10">
        <x:v>13106</x:v>
      </x:c>
      <x:c r="S12" s="8">
        <x:v>-919</x:v>
      </x:c>
      <x:c r="T12" s="10" t="s">
        <x:v>43</x:v>
      </x:c>
      <x:c r="U12" t="s">
        <x:v>61</x:v>
      </x:c>
      <x:c r="V12">
        <x:v>13500</x:v>
      </x:c>
      <x:c r="W12">
        <x:v>6392</x:v>
      </x:c>
      <x:c r="X12">
        <x:v>28</x:v>
      </x:c>
      <x:c r="Y12" t="s">
        <x:v>45</x:v>
      </x:c>
      <x:c r="Z12">
        <x:v>7</x:v>
      </x:c>
      <x:c r="AA12">
        <x:v>4380</x:v>
      </x:c>
      <x:c r="AB12">
        <x:v>4374</x:v>
      </x:c>
      <x:c r="AC12">
        <x:v>4370</x:v>
      </x:c>
      <x:c r="AD12">
        <x:v>0</x:v>
      </x:c>
      <x:c r="AE12" t="s">
        <x:v>46</x:v>
      </x:c>
      <x:c r="AF12" t="s">
        <x:v>47</x:v>
      </x:c>
      <x:c r="AG12" t="s">
        <x:v>48</x:v>
      </x:c>
      <x:c r="AH12" t="s">
        <x:v>49</x:v>
      </x:c>
      <x:c r="AI12" t="s">
        <x:v>50</x:v>
      </x:c>
      <x:c r="AJ12" t="s">
        <x:v>51</x:v>
      </x:c>
      <x:c r="AK12" t="s">
        <x:v>52</x:v>
      </x:c>
      <x:c r="AL12" t="s">
        <x:v>53</x:v>
      </x:c>
      <x:c r="AM12" t="s">
        <x:v>54</x:v>
      </x:c>
      <x:c r="AN12" t="s">
        <x:v>55</x:v>
      </x:c>
      <x:c r="AO12" t="s">
        <x:v>56</x:v>
      </x:c>
      <x:c r="AP12" t="s">
        <x:v>57</x:v>
      </x:c>
      <x:c r="AQ12" t="s">
        <x:v>58</x:v>
      </x:c>
      <x:c r="AR12" t="s">
        <x:v>59</x:v>
      </x:c>
    </x:row>
    <x:row r="13" spans="1:44" x14ac:dyDescent="0.25">
      <x:c r="A13" s="1">
        <x:v>45864</x:v>
      </x:c>
      <x:c r="B13" s="2">
        <x:v>0.48312500000000003</x:v>
      </x:c>
      <x:c r="C13">
        <x:v>39</x:v>
      </x:c>
      <x:c r="D13">
        <x:v>38</x:v>
      </x:c>
      <x:c r="E13">
        <x:v>39</x:v>
      </x:c>
      <x:c r="F13">
        <x:v>38</x:v>
      </x:c>
      <x:c r="G13">
        <x:v>32</x:v>
      </x:c>
      <x:c r="H13">
        <x:v>38</x:v>
      </x:c>
      <x:c r="I13">
        <x:v>37</x:v>
      </x:c>
      <x:c r="J13">
        <x:v>64</x:v>
      </x:c>
      <x:c r="K13">
        <x:v>40</x:v>
      </x:c>
      <x:c r="L13">
        <x:v>2700</x:v>
      </x:c>
      <x:c r="M13">
        <x:v>2708</x:v>
      </x:c>
      <x:c r="N13">
        <x:v>2900</x:v>
      </x:c>
      <x:c r="O13">
        <x:v>2913</x:v>
      </x:c>
      <x:c r="P13" s="10" t="s">
        <x:v>42</x:v>
      </x:c>
      <x:c r="Q13" s="10">
        <x:v>97</x:v>
      </x:c>
      <x:c r="R13" s="10">
        <x:v>13117</x:v>
      </x:c>
      <x:c r="S13" s="8">
        <x:v>-856</x:v>
      </x:c>
      <x:c r="T13" s="10" t="s">
        <x:v>43</x:v>
      </x:c>
      <x:c r="U13" t="s">
        <x:v>62</x:v>
      </x:c>
      <x:c r="V13">
        <x:v>13500</x:v>
      </x:c>
      <x:c r="W13">
        <x:v>6392</x:v>
      </x:c>
      <x:c r="X13">
        <x:v>28</x:v>
      </x:c>
      <x:c r="Y13" t="s">
        <x:v>45</x:v>
      </x:c>
      <x:c r="Z13">
        <x:v>7</x:v>
      </x:c>
      <x:c r="AA13">
        <x:v>4380</x:v>
      </x:c>
      <x:c r="AB13">
        <x:v>4374</x:v>
      </x:c>
      <x:c r="AC13">
        <x:v>4379</x:v>
      </x:c>
      <x:c r="AD13">
        <x:v>0</x:v>
      </x:c>
      <x:c r="AE13" t="s">
        <x:v>46</x:v>
      </x:c>
      <x:c r="AF13" t="s">
        <x:v>47</x:v>
      </x:c>
      <x:c r="AG13" t="s">
        <x:v>48</x:v>
      </x:c>
      <x:c r="AH13" t="s">
        <x:v>49</x:v>
      </x:c>
      <x:c r="AI13" t="s">
        <x:v>50</x:v>
      </x:c>
      <x:c r="AJ13" t="s">
        <x:v>51</x:v>
      </x:c>
      <x:c r="AK13" t="s">
        <x:v>52</x:v>
      </x:c>
      <x:c r="AL13" t="s">
        <x:v>53</x:v>
      </x:c>
      <x:c r="AM13" t="s">
        <x:v>54</x:v>
      </x:c>
      <x:c r="AN13" t="s">
        <x:v>55</x:v>
      </x:c>
      <x:c r="AO13" t="s">
        <x:v>56</x:v>
      </x:c>
      <x:c r="AP13" t="s">
        <x:v>57</x:v>
      </x:c>
      <x:c r="AQ13" t="s">
        <x:v>58</x:v>
      </x:c>
      <x:c r="AR13" t="s">
        <x:v>59</x:v>
      </x:c>
    </x:row>
    <x:row r="14" spans="1:44" x14ac:dyDescent="0.25">
      <x:c r="A14" s="1">
        <x:v>45864</x:v>
      </x:c>
      <x:c r="B14" s="2">
        <x:v>0.48313657407407407</x:v>
      </x:c>
      <x:c r="C14">
        <x:v>38</x:v>
      </x:c>
      <x:c r="D14">
        <x:v>38</x:v>
      </x:c>
      <x:c r="E14">
        <x:v>39</x:v>
      </x:c>
      <x:c r="F14">
        <x:v>38</x:v>
      </x:c>
      <x:c r="G14">
        <x:v>32</x:v>
      </x:c>
      <x:c r="H14">
        <x:v>38</x:v>
      </x:c>
      <x:c r="I14">
        <x:v>37</x:v>
      </x:c>
      <x:c r="J14">
        <x:v>64</x:v>
      </x:c>
      <x:c r="K14">
        <x:v>40</x:v>
      </x:c>
      <x:c r="L14">
        <x:v>2700</x:v>
      </x:c>
      <x:c r="M14">
        <x:v>2708</x:v>
      </x:c>
      <x:c r="N14">
        <x:v>2900</x:v>
      </x:c>
      <x:c r="O14">
        <x:v>2875</x:v>
      </x:c>
      <x:c r="P14" s="10" t="s">
        <x:v>42</x:v>
      </x:c>
      <x:c r="Q14" s="10">
        <x:v>97</x:v>
      </x:c>
      <x:c r="R14" s="10">
        <x:v>13117</x:v>
      </x:c>
      <x:c r="S14" s="8">
        <x:v>-856</x:v>
      </x:c>
      <x:c r="T14" s="10" t="s">
        <x:v>43</x:v>
      </x:c>
      <x:c r="U14" t="s">
        <x:v>62</x:v>
      </x:c>
      <x:c r="V14">
        <x:v>13500</x:v>
      </x:c>
      <x:c r="W14">
        <x:v>6392</x:v>
      </x:c>
      <x:c r="X14">
        <x:v>28</x:v>
      </x:c>
      <x:c r="Y14" t="s">
        <x:v>45</x:v>
      </x:c>
      <x:c r="Z14">
        <x:v>7</x:v>
      </x:c>
      <x:c r="AA14">
        <x:v>4378</x:v>
      </x:c>
      <x:c r="AB14">
        <x:v>4370</x:v>
      </x:c>
      <x:c r="AC14">
        <x:v>4375</x:v>
      </x:c>
      <x:c r="AD14">
        <x:v>0</x:v>
      </x:c>
      <x:c r="AE14" t="s">
        <x:v>46</x:v>
      </x:c>
      <x:c r="AF14" t="s">
        <x:v>47</x:v>
      </x:c>
      <x:c r="AG14" t="s">
        <x:v>48</x:v>
      </x:c>
      <x:c r="AH14" t="s">
        <x:v>49</x:v>
      </x:c>
      <x:c r="AI14" t="s">
        <x:v>50</x:v>
      </x:c>
      <x:c r="AJ14" t="s">
        <x:v>51</x:v>
      </x:c>
      <x:c r="AK14" t="s">
        <x:v>52</x:v>
      </x:c>
      <x:c r="AL14" t="s">
        <x:v>53</x:v>
      </x:c>
      <x:c r="AM14" t="s">
        <x:v>54</x:v>
      </x:c>
      <x:c r="AN14" t="s">
        <x:v>55</x:v>
      </x:c>
      <x:c r="AO14" t="s">
        <x:v>56</x:v>
      </x:c>
      <x:c r="AP14" t="s">
        <x:v>57</x:v>
      </x:c>
      <x:c r="AQ14" t="s">
        <x:v>58</x:v>
      </x:c>
      <x:c r="AR14" t="s">
        <x:v>59</x:v>
      </x:c>
    </x:row>
    <x:row r="15" spans="1:44" x14ac:dyDescent="0.25">
      <x:c r="A15" s="1">
        <x:v>45864</x:v>
      </x:c>
      <x:c r="B15" s="2">
        <x:v>0.48314814814814816</x:v>
      </x:c>
      <x:c r="C15">
        <x:v>38</x:v>
      </x:c>
      <x:c r="D15">
        <x:v>38</x:v>
      </x:c>
      <x:c r="E15">
        <x:v>39</x:v>
      </x:c>
      <x:c r="F15">
        <x:v>38</x:v>
      </x:c>
      <x:c r="G15">
        <x:v>32</x:v>
      </x:c>
      <x:c r="H15">
        <x:v>38</x:v>
      </x:c>
      <x:c r="I15">
        <x:v>37</x:v>
      </x:c>
      <x:c r="J15">
        <x:v>64</x:v>
      </x:c>
      <x:c r="K15">
        <x:v>40</x:v>
      </x:c>
      <x:c r="L15">
        <x:v>2700</x:v>
      </x:c>
      <x:c r="M15">
        <x:v>2702</x:v>
      </x:c>
      <x:c r="N15">
        <x:v>2900</x:v>
      </x:c>
      <x:c r="O15">
        <x:v>2882</x:v>
      </x:c>
      <x:c r="P15" s="10" t="s">
        <x:v>42</x:v>
      </x:c>
      <x:c r="Q15" s="10">
        <x:v>97</x:v>
      </x:c>
      <x:c r="R15" s="10">
        <x:v>13127</x:v>
      </x:c>
      <x:c r="S15" s="8">
        <x:v>-797</x:v>
      </x:c>
      <x:c r="T15" s="10" t="s">
        <x:v>43</x:v>
      </x:c>
      <x:c r="U15" t="s">
        <x:v>62</x:v>
      </x:c>
      <x:c r="V15">
        <x:v>13500</x:v>
      </x:c>
      <x:c r="W15">
        <x:v>6392</x:v>
      </x:c>
      <x:c r="X15">
        <x:v>28</x:v>
      </x:c>
      <x:c r="Y15" t="s">
        <x:v>45</x:v>
      </x:c>
      <x:c r="Z15">
        <x:v>7</x:v>
      </x:c>
      <x:c r="AA15">
        <x:v>4378</x:v>
      </x:c>
      <x:c r="AB15">
        <x:v>4370</x:v>
      </x:c>
      <x:c r="AC15">
        <x:v>4375</x:v>
      </x:c>
      <x:c r="AD15">
        <x:v>0</x:v>
      </x:c>
      <x:c r="AE15" t="s">
        <x:v>46</x:v>
      </x:c>
      <x:c r="AF15" t="s">
        <x:v>47</x:v>
      </x:c>
      <x:c r="AG15" t="s">
        <x:v>48</x:v>
      </x:c>
      <x:c r="AH15" t="s">
        <x:v>49</x:v>
      </x:c>
      <x:c r="AI15" t="s">
        <x:v>50</x:v>
      </x:c>
      <x:c r="AJ15" t="s">
        <x:v>51</x:v>
      </x:c>
      <x:c r="AK15" t="s">
        <x:v>52</x:v>
      </x:c>
      <x:c r="AL15" t="s">
        <x:v>53</x:v>
      </x:c>
      <x:c r="AM15" t="s">
        <x:v>54</x:v>
      </x:c>
      <x:c r="AN15" t="s">
        <x:v>55</x:v>
      </x:c>
      <x:c r="AO15" t="s">
        <x:v>56</x:v>
      </x:c>
      <x:c r="AP15" t="s">
        <x:v>57</x:v>
      </x:c>
      <x:c r="AQ15" t="s">
        <x:v>58</x:v>
      </x:c>
      <x:c r="AR15" t="s">
        <x:v>59</x:v>
      </x:c>
    </x:row>
    <x:row r="16" spans="1:44" x14ac:dyDescent="0.25">
      <x:c r="A16" s="1">
        <x:v>45864</x:v>
      </x:c>
      <x:c r="B16" s="2">
        <x:v>0.4831597222222222</x:v>
      </x:c>
      <x:c r="C16">
        <x:v>38</x:v>
      </x:c>
      <x:c r="D16">
        <x:v>38</x:v>
      </x:c>
      <x:c r="E16">
        <x:v>39</x:v>
      </x:c>
      <x:c r="F16">
        <x:v>38</x:v>
      </x:c>
      <x:c r="G16">
        <x:v>32</x:v>
      </x:c>
      <x:c r="H16">
        <x:v>38</x:v>
      </x:c>
      <x:c r="I16">
        <x:v>37</x:v>
      </x:c>
      <x:c r="J16">
        <x:v>64</x:v>
      </x:c>
      <x:c r="K16">
        <x:v>40</x:v>
      </x:c>
      <x:c r="L16">
        <x:v>2700</x:v>
      </x:c>
      <x:c r="M16">
        <x:v>2691</x:v>
      </x:c>
      <x:c r="N16">
        <x:v>2900</x:v>
      </x:c>
      <x:c r="O16">
        <x:v>2894</x:v>
      </x:c>
      <x:c r="P16" s="10" t="s">
        <x:v>42</x:v>
      </x:c>
      <x:c r="Q16" s="10">
        <x:v>97</x:v>
      </x:c>
      <x:c r="R16" s="10">
        <x:v>13148</x:v>
      </x:c>
      <x:c r="S16" s="8">
        <x:v>-687</x:v>
      </x:c>
      <x:c r="T16" s="10" t="s">
        <x:v>43</x:v>
      </x:c>
      <x:c r="U16" t="s">
        <x:v>62</x:v>
      </x:c>
      <x:c r="V16">
        <x:v>13500</x:v>
      </x:c>
      <x:c r="W16">
        <x:v>6392</x:v>
      </x:c>
      <x:c r="X16">
        <x:v>28</x:v>
      </x:c>
      <x:c r="Y16" t="s">
        <x:v>45</x:v>
      </x:c>
      <x:c r="Z16">
        <x:v>7</x:v>
      </x:c>
      <x:c r="AA16">
        <x:v>4377</x:v>
      </x:c>
      <x:c r="AB16">
        <x:v>4376</x:v>
      </x:c>
      <x:c r="AC16">
        <x:v>4379</x:v>
      </x:c>
      <x:c r="AD16">
        <x:v>0</x:v>
      </x:c>
      <x:c r="AE16" t="s">
        <x:v>46</x:v>
      </x:c>
      <x:c r="AF16" t="s">
        <x:v>47</x:v>
      </x:c>
      <x:c r="AG16" t="s">
        <x:v>48</x:v>
      </x:c>
      <x:c r="AH16" t="s">
        <x:v>49</x:v>
      </x:c>
      <x:c r="AI16" t="s">
        <x:v>50</x:v>
      </x:c>
      <x:c r="AJ16" t="s">
        <x:v>51</x:v>
      </x:c>
      <x:c r="AK16" t="s">
        <x:v>52</x:v>
      </x:c>
      <x:c r="AL16" t="s">
        <x:v>53</x:v>
      </x:c>
      <x:c r="AM16" t="s">
        <x:v>54</x:v>
      </x:c>
      <x:c r="AN16" t="s">
        <x:v>55</x:v>
      </x:c>
      <x:c r="AO16" t="s">
        <x:v>56</x:v>
      </x:c>
      <x:c r="AP16" t="s">
        <x:v>57</x:v>
      </x:c>
      <x:c r="AQ16" t="s">
        <x:v>58</x:v>
      </x:c>
      <x:c r="AR16" t="s">
        <x:v>59</x:v>
      </x:c>
    </x:row>
    <x:row r="17" spans="1:44" x14ac:dyDescent="0.25">
      <x:c r="A17" s="1">
        <x:v>45864</x:v>
      </x:c>
      <x:c r="B17" s="2">
        <x:v>0.48317129629629635</x:v>
      </x:c>
      <x:c r="C17">
        <x:v>38</x:v>
      </x:c>
      <x:c r="D17">
        <x:v>38</x:v>
      </x:c>
      <x:c r="E17">
        <x:v>39</x:v>
      </x:c>
      <x:c r="F17">
        <x:v>38</x:v>
      </x:c>
      <x:c r="G17">
        <x:v>32</x:v>
      </x:c>
      <x:c r="H17">
        <x:v>38</x:v>
      </x:c>
      <x:c r="I17">
        <x:v>37</x:v>
      </x:c>
      <x:c r="J17">
        <x:v>64</x:v>
      </x:c>
      <x:c r="K17">
        <x:v>40</x:v>
      </x:c>
      <x:c r="L17">
        <x:v>2700</x:v>
      </x:c>
      <x:c r="M17">
        <x:v>2688</x:v>
      </x:c>
      <x:c r="N17">
        <x:v>2900</x:v>
      </x:c>
      <x:c r="O17">
        <x:v>2890</x:v>
      </x:c>
      <x:c r="P17" s="10" t="s">
        <x:v>42</x:v>
      </x:c>
      <x:c r="Q17" s="10">
        <x:v>97</x:v>
      </x:c>
      <x:c r="R17" s="10">
        <x:v>13148</x:v>
      </x:c>
      <x:c r="S17" s="8">
        <x:v>-687</x:v>
      </x:c>
      <x:c r="T17" s="10" t="s">
        <x:v>43</x:v>
      </x:c>
      <x:c r="U17" t="s">
        <x:v>62</x:v>
      </x:c>
      <x:c r="V17">
        <x:v>13500</x:v>
      </x:c>
      <x:c r="W17">
        <x:v>6392</x:v>
      </x:c>
      <x:c r="X17">
        <x:v>28</x:v>
      </x:c>
      <x:c r="Y17" t="s">
        <x:v>45</x:v>
      </x:c>
      <x:c r="Z17">
        <x:v>7</x:v>
      </x:c>
      <x:c r="AA17">
        <x:v>4384</x:v>
      </x:c>
      <x:c r="AB17">
        <x:v>4381</x:v>
      </x:c>
      <x:c r="AC17">
        <x:v>4378</x:v>
      </x:c>
      <x:c r="AD17">
        <x:v>0</x:v>
      </x:c>
      <x:c r="AE17" t="s">
        <x:v>46</x:v>
      </x:c>
      <x:c r="AF17" t="s">
        <x:v>47</x:v>
      </x:c>
      <x:c r="AG17" t="s">
        <x:v>48</x:v>
      </x:c>
      <x:c r="AH17" t="s">
        <x:v>49</x:v>
      </x:c>
      <x:c r="AI17" t="s">
        <x:v>50</x:v>
      </x:c>
      <x:c r="AJ17" t="s">
        <x:v>51</x:v>
      </x:c>
      <x:c r="AK17" t="s">
        <x:v>52</x:v>
      </x:c>
      <x:c r="AL17" t="s">
        <x:v>53</x:v>
      </x:c>
      <x:c r="AM17" t="s">
        <x:v>54</x:v>
      </x:c>
      <x:c r="AN17" t="s">
        <x:v>55</x:v>
      </x:c>
      <x:c r="AO17" t="s">
        <x:v>56</x:v>
      </x:c>
      <x:c r="AP17" t="s">
        <x:v>57</x:v>
      </x:c>
      <x:c r="AQ17" t="s">
        <x:v>58</x:v>
      </x:c>
      <x:c r="AR17" t="s">
        <x:v>59</x:v>
      </x:c>
    </x:row>
    <x:row r="18" spans="1:44" x14ac:dyDescent="0.25">
      <x:c r="A18" s="1">
        <x:v>45864</x:v>
      </x:c>
      <x:c r="B18" s="2">
        <x:v>0.48318287037037039</x:v>
      </x:c>
      <x:c r="C18">
        <x:v>38</x:v>
      </x:c>
      <x:c r="D18">
        <x:v>38</x:v>
      </x:c>
      <x:c r="E18">
        <x:v>38</x:v>
      </x:c>
      <x:c r="F18">
        <x:v>38</x:v>
      </x:c>
      <x:c r="G18">
        <x:v>32</x:v>
      </x:c>
      <x:c r="H18">
        <x:v>38</x:v>
      </x:c>
      <x:c r="I18">
        <x:v>37</x:v>
      </x:c>
      <x:c r="J18">
        <x:v>64</x:v>
      </x:c>
      <x:c r="K18">
        <x:v>39</x:v>
      </x:c>
      <x:c r="L18">
        <x:v>2700</x:v>
      </x:c>
      <x:c r="M18">
        <x:v>2702</x:v>
      </x:c>
      <x:c r="N18">
        <x:v>2900</x:v>
      </x:c>
      <x:c r="O18">
        <x:v>2902</x:v>
      </x:c>
      <x:c r="P18" s="10" t="s">
        <x:v>42</x:v>
      </x:c>
      <x:c r="Q18" s="10">
        <x:v>97</x:v>
      </x:c>
      <x:c r="R18" s="10">
        <x:v>13142</x:v>
      </x:c>
      <x:c r="S18" s="8">
        <x:v>-698</x:v>
      </x:c>
      <x:c r="T18" s="10" t="s">
        <x:v>43</x:v>
      </x:c>
      <x:c r="U18" t="s">
        <x:v>63</x:v>
      </x:c>
      <x:c r="V18">
        <x:v>13500</x:v>
      </x:c>
      <x:c r="W18">
        <x:v>6392</x:v>
      </x:c>
      <x:c r="X18">
        <x:v>28</x:v>
      </x:c>
      <x:c r="Y18" t="s">
        <x:v>45</x:v>
      </x:c>
      <x:c r="Z18">
        <x:v>7</x:v>
      </x:c>
      <x:c r="AA18">
        <x:v>4384</x:v>
      </x:c>
      <x:c r="AB18">
        <x:v>4381</x:v>
      </x:c>
      <x:c r="AC18">
        <x:v>4378</x:v>
      </x:c>
      <x:c r="AD18">
        <x:v>0</x:v>
      </x:c>
      <x:c r="AE18" t="s">
        <x:v>46</x:v>
      </x:c>
      <x:c r="AF18" t="s">
        <x:v>47</x:v>
      </x:c>
      <x:c r="AG18" t="s">
        <x:v>48</x:v>
      </x:c>
      <x:c r="AH18" t="s">
        <x:v>49</x:v>
      </x:c>
      <x:c r="AI18" t="s">
        <x:v>50</x:v>
      </x:c>
      <x:c r="AJ18" t="s">
        <x:v>51</x:v>
      </x:c>
      <x:c r="AK18" t="s">
        <x:v>52</x:v>
      </x:c>
      <x:c r="AL18" t="s">
        <x:v>53</x:v>
      </x:c>
      <x:c r="AM18" t="s">
        <x:v>54</x:v>
      </x:c>
      <x:c r="AN18" t="s">
        <x:v>55</x:v>
      </x:c>
      <x:c r="AO18" t="s">
        <x:v>56</x:v>
      </x:c>
      <x:c r="AP18" t="s">
        <x:v>57</x:v>
      </x:c>
      <x:c r="AQ18" t="s">
        <x:v>58</x:v>
      </x:c>
      <x:c r="AR18" t="s">
        <x:v>59</x:v>
      </x:c>
    </x:row>
    <x:row r="19" spans="1:44" x14ac:dyDescent="0.25">
      <x:c r="A19" s="1">
        <x:v>45864</x:v>
      </x:c>
      <x:c r="B19" s="2">
        <x:v>0.48319444444444443</x:v>
      </x:c>
      <x:c r="C19">
        <x:v>38</x:v>
      </x:c>
      <x:c r="D19">
        <x:v>38</x:v>
      </x:c>
      <x:c r="E19">
        <x:v>38</x:v>
      </x:c>
      <x:c r="F19">
        <x:v>38</x:v>
      </x:c>
      <x:c r="G19">
        <x:v>32</x:v>
      </x:c>
      <x:c r="H19">
        <x:v>38</x:v>
      </x:c>
      <x:c r="I19">
        <x:v>37</x:v>
      </x:c>
      <x:c r="J19">
        <x:v>64</x:v>
      </x:c>
      <x:c r="K19">
        <x:v>39</x:v>
      </x:c>
      <x:c r="L19">
        <x:v>2700</x:v>
      </x:c>
      <x:c r="M19">
        <x:v>2705</x:v>
      </x:c>
      <x:c r="N19">
        <x:v>2900</x:v>
      </x:c>
      <x:c r="O19">
        <x:v>2902</x:v>
      </x:c>
      <x:c r="P19" s="10" t="s">
        <x:v>42</x:v>
      </x:c>
      <x:c r="Q19" s="10">
        <x:v>97</x:v>
      </x:c>
      <x:c r="R19" s="10">
        <x:v>13152</x:v>
      </x:c>
      <x:c r="S19" s="8">
        <x:v>-619</x:v>
      </x:c>
      <x:c r="T19" s="10" t="s">
        <x:v>43</x:v>
      </x:c>
      <x:c r="U19" t="s">
        <x:v>63</x:v>
      </x:c>
      <x:c r="V19">
        <x:v>13500</x:v>
      </x:c>
      <x:c r="W19">
        <x:v>6392</x:v>
      </x:c>
      <x:c r="X19">
        <x:v>28</x:v>
      </x:c>
      <x:c r="Y19" t="s">
        <x:v>45</x:v>
      </x:c>
      <x:c r="Z19">
        <x:v>7</x:v>
      </x:c>
      <x:c r="AA19">
        <x:v>4385</x:v>
      </x:c>
      <x:c r="AB19">
        <x:v>4378</x:v>
      </x:c>
      <x:c r="AC19">
        <x:v>4376</x:v>
      </x:c>
      <x:c r="AD19">
        <x:v>0</x:v>
      </x:c>
      <x:c r="AE19" t="s">
        <x:v>46</x:v>
      </x:c>
      <x:c r="AF19" t="s">
        <x:v>47</x:v>
      </x:c>
      <x:c r="AG19" t="s">
        <x:v>48</x:v>
      </x:c>
      <x:c r="AH19" t="s">
        <x:v>49</x:v>
      </x:c>
      <x:c r="AI19" t="s">
        <x:v>50</x:v>
      </x:c>
      <x:c r="AJ19" t="s">
        <x:v>51</x:v>
      </x:c>
      <x:c r="AK19" t="s">
        <x:v>52</x:v>
      </x:c>
      <x:c r="AL19" t="s">
        <x:v>53</x:v>
      </x:c>
      <x:c r="AM19" t="s">
        <x:v>54</x:v>
      </x:c>
      <x:c r="AN19" t="s">
        <x:v>55</x:v>
      </x:c>
      <x:c r="AO19" t="s">
        <x:v>56</x:v>
      </x:c>
      <x:c r="AP19" t="s">
        <x:v>57</x:v>
      </x:c>
      <x:c r="AQ19" t="s">
        <x:v>58</x:v>
      </x:c>
      <x:c r="AR19" t="s">
        <x:v>59</x:v>
      </x:c>
    </x:row>
    <x:row r="20" spans="1:44" x14ac:dyDescent="0.25">
      <x:c r="A20" s="1">
        <x:v>45864</x:v>
      </x:c>
      <x:c r="B20" s="2">
        <x:v>0.48320601851851852</x:v>
      </x:c>
      <x:c r="C20">
        <x:v>38</x:v>
      </x:c>
      <x:c r="D20">
        <x:v>38</x:v>
      </x:c>
      <x:c r="E20">
        <x:v>38</x:v>
      </x:c>
      <x:c r="F20">
        <x:v>38</x:v>
      </x:c>
      <x:c r="G20">
        <x:v>32</x:v>
      </x:c>
      <x:c r="H20">
        <x:v>38</x:v>
      </x:c>
      <x:c r="I20">
        <x:v>37</x:v>
      </x:c>
      <x:c r="J20">
        <x:v>64</x:v>
      </x:c>
      <x:c r="K20">
        <x:v>39</x:v>
      </x:c>
      <x:c r="L20">
        <x:v>2700</x:v>
      </x:c>
      <x:c r="M20">
        <x:v>2688</x:v>
      </x:c>
      <x:c r="N20">
        <x:v>2900</x:v>
      </x:c>
      <x:c r="O20">
        <x:v>2886</x:v>
      </x:c>
      <x:c r="P20" s="10" t="s">
        <x:v>42</x:v>
      </x:c>
      <x:c r="Q20" s="10">
        <x:v>97</x:v>
      </x:c>
      <x:c r="R20" s="10">
        <x:v>13152</x:v>
      </x:c>
      <x:c r="S20" s="8">
        <x:v>-619</x:v>
      </x:c>
      <x:c r="T20" s="10" t="s">
        <x:v>43</x:v>
      </x:c>
      <x:c r="U20" t="s">
        <x:v>63</x:v>
      </x:c>
      <x:c r="V20">
        <x:v>13500</x:v>
      </x:c>
      <x:c r="W20">
        <x:v>6392</x:v>
      </x:c>
      <x:c r="X20">
        <x:v>28</x:v>
      </x:c>
      <x:c r="Y20" t="s">
        <x:v>45</x:v>
      </x:c>
      <x:c r="Z20">
        <x:v>7</x:v>
      </x:c>
      <x:c r="AA20">
        <x:v>4385</x:v>
      </x:c>
      <x:c r="AB20">
        <x:v>4383</x:v>
      </x:c>
      <x:c r="AC20">
        <x:v>4376</x:v>
      </x:c>
      <x:c r="AD20">
        <x:v>0</x:v>
      </x:c>
      <x:c r="AE20" t="s">
        <x:v>46</x:v>
      </x:c>
      <x:c r="AF20" t="s">
        <x:v>47</x:v>
      </x:c>
      <x:c r="AG20" t="s">
        <x:v>48</x:v>
      </x:c>
      <x:c r="AH20" t="s">
        <x:v>49</x:v>
      </x:c>
      <x:c r="AI20" t="s">
        <x:v>50</x:v>
      </x:c>
      <x:c r="AJ20" t="s">
        <x:v>51</x:v>
      </x:c>
      <x:c r="AK20" t="s">
        <x:v>52</x:v>
      </x:c>
      <x:c r="AL20" t="s">
        <x:v>53</x:v>
      </x:c>
      <x:c r="AM20" t="s">
        <x:v>54</x:v>
      </x:c>
      <x:c r="AN20" t="s">
        <x:v>55</x:v>
      </x:c>
      <x:c r="AO20" t="s">
        <x:v>56</x:v>
      </x:c>
      <x:c r="AP20" t="s">
        <x:v>57</x:v>
      </x:c>
      <x:c r="AQ20" t="s">
        <x:v>58</x:v>
      </x:c>
      <x:c r="AR20" t="s">
        <x:v>59</x:v>
      </x:c>
    </x:row>
    <x:row r="21" spans="1:44" x14ac:dyDescent="0.25">
      <x:c r="A21" s="1">
        <x:v>45864</x:v>
      </x:c>
      <x:c r="B21" s="2">
        <x:v>0.48321759259259256</x:v>
      </x:c>
      <x:c r="C21">
        <x:v>38</x:v>
      </x:c>
      <x:c r="D21">
        <x:v>38</x:v>
      </x:c>
      <x:c r="E21">
        <x:v>38</x:v>
      </x:c>
      <x:c r="F21">
        <x:v>38</x:v>
      </x:c>
      <x:c r="G21">
        <x:v>32</x:v>
      </x:c>
      <x:c r="H21">
        <x:v>38</x:v>
      </x:c>
      <x:c r="I21">
        <x:v>37</x:v>
      </x:c>
      <x:c r="J21">
        <x:v>64</x:v>
      </x:c>
      <x:c r="K21">
        <x:v>39</x:v>
      </x:c>
      <x:c r="L21">
        <x:v>2700</x:v>
      </x:c>
      <x:c r="M21">
        <x:v>2708</x:v>
      </x:c>
      <x:c r="N21">
        <x:v>2900</x:v>
      </x:c>
      <x:c r="O21">
        <x:v>2882</x:v>
      </x:c>
      <x:c r="P21" s="10" t="s">
        <x:v>42</x:v>
      </x:c>
      <x:c r="Q21" s="10">
        <x:v>97</x:v>
      </x:c>
      <x:c r="R21" s="10">
        <x:v>13133</x:v>
      </x:c>
      <x:c r="S21" s="8">
        <x:v>-622</x:v>
      </x:c>
      <x:c r="T21" s="10" t="s">
        <x:v>43</x:v>
      </x:c>
      <x:c r="U21" t="s">
        <x:v>63</x:v>
      </x:c>
      <x:c r="V21">
        <x:v>13500</x:v>
      </x:c>
      <x:c r="W21">
        <x:v>6392</x:v>
      </x:c>
      <x:c r="X21">
        <x:v>28</x:v>
      </x:c>
      <x:c r="Y21" t="s">
        <x:v>45</x:v>
      </x:c>
      <x:c r="Z21">
        <x:v>7</x:v>
      </x:c>
      <x:c r="AA21">
        <x:v>4385</x:v>
      </x:c>
      <x:c r="AB21">
        <x:v>4383</x:v>
      </x:c>
      <x:c r="AC21">
        <x:v>4384</x:v>
      </x:c>
      <x:c r="AD21">
        <x:v>0</x:v>
      </x:c>
      <x:c r="AE21" t="s">
        <x:v>46</x:v>
      </x:c>
      <x:c r="AF21" t="s">
        <x:v>47</x:v>
      </x:c>
      <x:c r="AG21" t="s">
        <x:v>48</x:v>
      </x:c>
      <x:c r="AH21" t="s">
        <x:v>49</x:v>
      </x:c>
      <x:c r="AI21" t="s">
        <x:v>50</x:v>
      </x:c>
      <x:c r="AJ21" t="s">
        <x:v>51</x:v>
      </x:c>
      <x:c r="AK21" t="s">
        <x:v>52</x:v>
      </x:c>
      <x:c r="AL21" t="s">
        <x:v>53</x:v>
      </x:c>
      <x:c r="AM21" t="s">
        <x:v>54</x:v>
      </x:c>
      <x:c r="AN21" t="s">
        <x:v>55</x:v>
      </x:c>
      <x:c r="AO21" t="s">
        <x:v>56</x:v>
      </x:c>
      <x:c r="AP21" t="s">
        <x:v>57</x:v>
      </x:c>
      <x:c r="AQ21" t="s">
        <x:v>58</x:v>
      </x:c>
      <x:c r="AR21" t="s">
        <x:v>59</x:v>
      </x:c>
    </x:row>
    <x:row r="22" spans="1:44" x14ac:dyDescent="0.25">
      <x:c r="A22" s="1">
        <x:v>45864</x:v>
      </x:c>
      <x:c r="B22" s="2">
        <x:v>0.48322916666666665</x:v>
      </x:c>
      <x:c r="C22">
        <x:v>38</x:v>
      </x:c>
      <x:c r="D22">
        <x:v>38</x:v>
      </x:c>
      <x:c r="E22">
        <x:v>38</x:v>
      </x:c>
      <x:c r="F22">
        <x:v>38</x:v>
      </x:c>
      <x:c r="G22">
        <x:v>32</x:v>
      </x:c>
      <x:c r="H22">
        <x:v>38</x:v>
      </x:c>
      <x:c r="I22">
        <x:v>37</x:v>
      </x:c>
      <x:c r="J22">
        <x:v>64</x:v>
      </x:c>
      <x:c r="K22">
        <x:v>39</x:v>
      </x:c>
      <x:c r="L22">
        <x:v>2700</x:v>
      </x:c>
      <x:c r="M22">
        <x:v>2702</x:v>
      </x:c>
      <x:c r="N22">
        <x:v>2900</x:v>
      </x:c>
      <x:c r="O22">
        <x:v>2886</x:v>
      </x:c>
      <x:c r="P22" s="10" t="s">
        <x:v>42</x:v>
      </x:c>
      <x:c r="Q22" s="10">
        <x:v>97</x:v>
      </x:c>
      <x:c r="R22" s="10">
        <x:v>13133</x:v>
      </x:c>
      <x:c r="S22" s="8">
        <x:v>-622</x:v>
      </x:c>
      <x:c r="T22" s="10" t="s">
        <x:v>43</x:v>
      </x:c>
      <x:c r="U22" t="s">
        <x:v>63</x:v>
      </x:c>
      <x:c r="V22">
        <x:v>13500</x:v>
      </x:c>
      <x:c r="W22">
        <x:v>6392</x:v>
      </x:c>
      <x:c r="X22">
        <x:v>28</x:v>
      </x:c>
      <x:c r="Y22" t="s">
        <x:v>45</x:v>
      </x:c>
      <x:c r="Z22">
        <x:v>7</x:v>
      </x:c>
      <x:c r="AA22">
        <x:v>4381</x:v>
      </x:c>
      <x:c r="AB22">
        <x:v>4380</x:v>
      </x:c>
      <x:c r="AC22">
        <x:v>4383</x:v>
      </x:c>
      <x:c r="AD22">
        <x:v>0</x:v>
      </x:c>
      <x:c r="AE22" t="s">
        <x:v>46</x:v>
      </x:c>
      <x:c r="AF22" t="s">
        <x:v>47</x:v>
      </x:c>
      <x:c r="AG22" t="s">
        <x:v>48</x:v>
      </x:c>
      <x:c r="AH22" t="s">
        <x:v>49</x:v>
      </x:c>
      <x:c r="AI22" t="s">
        <x:v>50</x:v>
      </x:c>
      <x:c r="AJ22" t="s">
        <x:v>51</x:v>
      </x:c>
      <x:c r="AK22" t="s">
        <x:v>52</x:v>
      </x:c>
      <x:c r="AL22" t="s">
        <x:v>53</x:v>
      </x:c>
      <x:c r="AM22" t="s">
        <x:v>54</x:v>
      </x:c>
      <x:c r="AN22" t="s">
        <x:v>55</x:v>
      </x:c>
      <x:c r="AO22" t="s">
        <x:v>56</x:v>
      </x:c>
      <x:c r="AP22" t="s">
        <x:v>57</x:v>
      </x:c>
      <x:c r="AQ22" t="s">
        <x:v>58</x:v>
      </x:c>
      <x:c r="AR22" t="s">
        <x:v>59</x:v>
      </x:c>
    </x:row>
    <x:row r="23" spans="1:44" x14ac:dyDescent="0.25">
      <x:c r="A23" s="1">
        <x:v>45864</x:v>
      </x:c>
      <x:c r="B23" s="2">
        <x:v>0.48324074074074069</x:v>
      </x:c>
      <x:c r="C23">
        <x:v>38</x:v>
      </x:c>
      <x:c r="D23">
        <x:v>38</x:v>
      </x:c>
      <x:c r="E23">
        <x:v>38</x:v>
      </x:c>
      <x:c r="F23">
        <x:v>38</x:v>
      </x:c>
      <x:c r="G23">
        <x:v>32</x:v>
      </x:c>
      <x:c r="H23">
        <x:v>38</x:v>
      </x:c>
      <x:c r="I23">
        <x:v>37</x:v>
      </x:c>
      <x:c r="J23">
        <x:v>64</x:v>
      </x:c>
      <x:c r="K23">
        <x:v>39</x:v>
      </x:c>
      <x:c r="L23">
        <x:v>2700</x:v>
      </x:c>
      <x:c r="M23">
        <x:v>2675</x:v>
      </x:c>
      <x:c r="N23">
        <x:v>2900</x:v>
      </x:c>
      <x:c r="O23">
        <x:v>2890</x:v>
      </x:c>
      <x:c r="P23" s="10" t="s">
        <x:v>42</x:v>
      </x:c>
      <x:c r="Q23" s="10">
        <x:v>97</x:v>
      </x:c>
      <x:c r="R23" s="10">
        <x:v>13152</x:v>
      </x:c>
      <x:c r="S23" s="8">
        <x:v>-629</x:v>
      </x:c>
      <x:c r="T23" s="10" t="s">
        <x:v>43</x:v>
      </x:c>
      <x:c r="U23" t="s">
        <x:v>64</x:v>
      </x:c>
      <x:c r="V23">
        <x:v>13500</x:v>
      </x:c>
      <x:c r="W23">
        <x:v>6392</x:v>
      </x:c>
      <x:c r="X23">
        <x:v>28</x:v>
      </x:c>
      <x:c r="Y23" t="s">
        <x:v>45</x:v>
      </x:c>
      <x:c r="Z23">
        <x:v>7</x:v>
      </x:c>
      <x:c r="AA23">
        <x:v>4381</x:v>
      </x:c>
      <x:c r="AB23">
        <x:v>4380</x:v>
      </x:c>
      <x:c r="AC23">
        <x:v>4383</x:v>
      </x:c>
      <x:c r="AD23">
        <x:v>0</x:v>
      </x:c>
      <x:c r="AE23" t="s">
        <x:v>46</x:v>
      </x:c>
      <x:c r="AF23" t="s">
        <x:v>47</x:v>
      </x:c>
      <x:c r="AG23" t="s">
        <x:v>48</x:v>
      </x:c>
      <x:c r="AH23" t="s">
        <x:v>49</x:v>
      </x:c>
      <x:c r="AI23" t="s">
        <x:v>50</x:v>
      </x:c>
      <x:c r="AJ23" t="s">
        <x:v>51</x:v>
      </x:c>
      <x:c r="AK23" t="s">
        <x:v>52</x:v>
      </x:c>
      <x:c r="AL23" t="s">
        <x:v>53</x:v>
      </x:c>
      <x:c r="AM23" t="s">
        <x:v>54</x:v>
      </x:c>
      <x:c r="AN23" t="s">
        <x:v>55</x:v>
      </x:c>
      <x:c r="AO23" t="s">
        <x:v>56</x:v>
      </x:c>
      <x:c r="AP23" t="s">
        <x:v>57</x:v>
      </x:c>
      <x:c r="AQ23" t="s">
        <x:v>58</x:v>
      </x:c>
      <x:c r="AR23" t="s">
        <x:v>59</x:v>
      </x:c>
    </x:row>
    <x:row r="24" spans="1:44" x14ac:dyDescent="0.25">
      <x:c r="A24" s="1">
        <x:v>45864</x:v>
      </x:c>
      <x:c r="B24" s="2">
        <x:v>0.48325231481481484</x:v>
      </x:c>
      <x:c r="C24">
        <x:v>38</x:v>
      </x:c>
      <x:c r="D24">
        <x:v>37</x:v>
      </x:c>
      <x:c r="E24">
        <x:v>38</x:v>
      </x:c>
      <x:c r="F24">
        <x:v>38</x:v>
      </x:c>
      <x:c r="G24">
        <x:v>32</x:v>
      </x:c>
      <x:c r="H24">
        <x:v>38</x:v>
      </x:c>
      <x:c r="I24">
        <x:v>37</x:v>
      </x:c>
      <x:c r="J24">
        <x:v>64</x:v>
      </x:c>
      <x:c r="K24">
        <x:v>39</x:v>
      </x:c>
      <x:c r="L24">
        <x:v>2700</x:v>
      </x:c>
      <x:c r="M24">
        <x:v>2668</x:v>
      </x:c>
      <x:c r="N24">
        <x:v>2900</x:v>
      </x:c>
      <x:c r="O24">
        <x:v>2902</x:v>
      </x:c>
      <x:c r="P24" s="10" t="s">
        <x:v>42</x:v>
      </x:c>
      <x:c r="Q24" s="10">
        <x:v>97</x:v>
      </x:c>
      <x:c r="R24" s="10">
        <x:v>13149</x:v>
      </x:c>
      <x:c r="S24" s="8">
        <x:v>-620</x:v>
      </x:c>
      <x:c r="T24" s="10" t="s">
        <x:v>43</x:v>
      </x:c>
      <x:c r="U24" t="s">
        <x:v>64</x:v>
      </x:c>
      <x:c r="V24">
        <x:v>13500</x:v>
      </x:c>
      <x:c r="W24">
        <x:v>6392</x:v>
      </x:c>
      <x:c r="X24">
        <x:v>28</x:v>
      </x:c>
      <x:c r="Y24" t="s">
        <x:v>45</x:v>
      </x:c>
      <x:c r="Z24">
        <x:v>7</x:v>
      </x:c>
      <x:c r="AA24">
        <x:v>4384</x:v>
      </x:c>
      <x:c r="AB24">
        <x:v>4383</x:v>
      </x:c>
      <x:c r="AC24">
        <x:v>4376</x:v>
      </x:c>
      <x:c r="AD24">
        <x:v>0</x:v>
      </x:c>
      <x:c r="AE24" t="s">
        <x:v>46</x:v>
      </x:c>
      <x:c r="AF24" t="s">
        <x:v>47</x:v>
      </x:c>
      <x:c r="AG24" t="s">
        <x:v>48</x:v>
      </x:c>
      <x:c r="AH24" t="s">
        <x:v>49</x:v>
      </x:c>
      <x:c r="AI24" t="s">
        <x:v>50</x:v>
      </x:c>
      <x:c r="AJ24" t="s">
        <x:v>51</x:v>
      </x:c>
      <x:c r="AK24" t="s">
        <x:v>52</x:v>
      </x:c>
      <x:c r="AL24" t="s">
        <x:v>53</x:v>
      </x:c>
      <x:c r="AM24" t="s">
        <x:v>54</x:v>
      </x:c>
      <x:c r="AN24" t="s">
        <x:v>55</x:v>
      </x:c>
      <x:c r="AO24" t="s">
        <x:v>56</x:v>
      </x:c>
      <x:c r="AP24" t="s">
        <x:v>57</x:v>
      </x:c>
      <x:c r="AQ24" t="s">
        <x:v>58</x:v>
      </x:c>
      <x:c r="AR24" t="s">
        <x:v>59</x:v>
      </x:c>
    </x:row>
    <x:row r="25" spans="1:44" x14ac:dyDescent="0.25">
      <x:c r="A25" s="1">
        <x:v>45864</x:v>
      </x:c>
      <x:c r="B25" s="2">
        <x:v>0.48326388888888888</x:v>
      </x:c>
      <x:c r="C25">
        <x:v>38</x:v>
      </x:c>
      <x:c r="D25">
        <x:v>37</x:v>
      </x:c>
      <x:c r="E25">
        <x:v>38</x:v>
      </x:c>
      <x:c r="F25">
        <x:v>38</x:v>
      </x:c>
      <x:c r="G25">
        <x:v>31</x:v>
      </x:c>
      <x:c r="H25">
        <x:v>38</x:v>
      </x:c>
      <x:c r="I25">
        <x:v>37</x:v>
      </x:c>
      <x:c r="J25">
        <x:v>64</x:v>
      </x:c>
      <x:c r="K25">
        <x:v>39</x:v>
      </x:c>
      <x:c r="L25">
        <x:v>2700</x:v>
      </x:c>
      <x:c r="M25">
        <x:v>2715</x:v>
      </x:c>
      <x:c r="N25">
        <x:v>2900</x:v>
      </x:c>
      <x:c r="O25">
        <x:v>2890</x:v>
      </x:c>
      <x:c r="P25" s="10" t="s">
        <x:v>42</x:v>
      </x:c>
      <x:c r="Q25" s="10">
        <x:v>97</x:v>
      </x:c>
      <x:c r="R25" s="10">
        <x:v>13149</x:v>
      </x:c>
      <x:c r="S25" s="8">
        <x:v>-620</x:v>
      </x:c>
      <x:c r="T25" s="10" t="s">
        <x:v>43</x:v>
      </x:c>
      <x:c r="U25" t="s">
        <x:v>64</x:v>
      </x:c>
      <x:c r="V25">
        <x:v>13500</x:v>
      </x:c>
      <x:c r="W25">
        <x:v>6392</x:v>
      </x:c>
      <x:c r="X25">
        <x:v>28</x:v>
      </x:c>
      <x:c r="Y25" t="s">
        <x:v>45</x:v>
      </x:c>
      <x:c r="Z25">
        <x:v>7</x:v>
      </x:c>
      <x:c r="AA25">
        <x:v>4383</x:v>
      </x:c>
      <x:c r="AB25">
        <x:v>4383</x:v>
      </x:c>
      <x:c r="AC25">
        <x:v>4384</x:v>
      </x:c>
      <x:c r="AD25">
        <x:v>0</x:v>
      </x:c>
      <x:c r="AE25" t="s">
        <x:v>46</x:v>
      </x:c>
      <x:c r="AF25" t="s">
        <x:v>47</x:v>
      </x:c>
      <x:c r="AG25" t="s">
        <x:v>48</x:v>
      </x:c>
      <x:c r="AH25" t="s">
        <x:v>49</x:v>
      </x:c>
      <x:c r="AI25" t="s">
        <x:v>50</x:v>
      </x:c>
      <x:c r="AJ25" t="s">
        <x:v>51</x:v>
      </x:c>
      <x:c r="AK25" t="s">
        <x:v>52</x:v>
      </x:c>
      <x:c r="AL25" t="s">
        <x:v>53</x:v>
      </x:c>
      <x:c r="AM25" t="s">
        <x:v>54</x:v>
      </x:c>
      <x:c r="AN25" t="s">
        <x:v>55</x:v>
      </x:c>
      <x:c r="AO25" t="s">
        <x:v>56</x:v>
      </x:c>
      <x:c r="AP25" t="s">
        <x:v>57</x:v>
      </x:c>
      <x:c r="AQ25" t="s">
        <x:v>58</x:v>
      </x:c>
      <x:c r="AR25" t="s">
        <x:v>59</x:v>
      </x:c>
    </x:row>
    <x:row r="26" spans="1:44" x14ac:dyDescent="0.25">
      <x:c r="A26" s="1">
        <x:v>45864</x:v>
      </x:c>
      <x:c r="B26" s="2">
        <x:v>0.48327546296296298</x:v>
      </x:c>
      <x:c r="C26">
        <x:v>38</x:v>
      </x:c>
      <x:c r="D26">
        <x:v>37</x:v>
      </x:c>
      <x:c r="E26">
        <x:v>38</x:v>
      </x:c>
      <x:c r="F26">
        <x:v>38</x:v>
      </x:c>
      <x:c r="G26">
        <x:v>32</x:v>
      </x:c>
      <x:c r="H26">
        <x:v>37</x:v>
      </x:c>
      <x:c r="I26">
        <x:v>37</x:v>
      </x:c>
      <x:c r="J26">
        <x:v>64</x:v>
      </x:c>
      <x:c r="K26">
        <x:v>38</x:v>
      </x:c>
      <x:c r="L26">
        <x:v>2700</x:v>
      </x:c>
      <x:c r="M26">
        <x:v>2695</x:v>
      </x:c>
      <x:c r="N26">
        <x:v>2900</x:v>
      </x:c>
      <x:c r="O26">
        <x:v>2902</x:v>
      </x:c>
      <x:c r="P26" s="10" t="s">
        <x:v>42</x:v>
      </x:c>
      <x:c r="Q26" s="10">
        <x:v>97</x:v>
      </x:c>
      <x:c r="R26" s="10">
        <x:v>13136</x:v>
      </x:c>
      <x:c r="S26" s="8">
        <x:v>-626</x:v>
      </x:c>
      <x:c r="T26" s="10" t="s">
        <x:v>43</x:v>
      </x:c>
      <x:c r="U26" t="s">
        <x:v>64</x:v>
      </x:c>
      <x:c r="V26">
        <x:v>13500</x:v>
      </x:c>
      <x:c r="W26">
        <x:v>6392</x:v>
      </x:c>
      <x:c r="X26">
        <x:v>28</x:v>
      </x:c>
      <x:c r="Y26" t="s">
        <x:v>45</x:v>
      </x:c>
      <x:c r="Z26">
        <x:v>7</x:v>
      </x:c>
      <x:c r="AA26">
        <x:v>4383</x:v>
      </x:c>
      <x:c r="AB26">
        <x:v>4383</x:v>
      </x:c>
      <x:c r="AC26">
        <x:v>4384</x:v>
      </x:c>
      <x:c r="AD26">
        <x:v>0</x:v>
      </x:c>
      <x:c r="AE26" t="s">
        <x:v>46</x:v>
      </x:c>
      <x:c r="AF26" t="s">
        <x:v>47</x:v>
      </x:c>
      <x:c r="AG26" t="s">
        <x:v>48</x:v>
      </x:c>
      <x:c r="AH26" t="s">
        <x:v>49</x:v>
      </x:c>
      <x:c r="AI26" t="s">
        <x:v>50</x:v>
      </x:c>
      <x:c r="AJ26" t="s">
        <x:v>51</x:v>
      </x:c>
      <x:c r="AK26" t="s">
        <x:v>52</x:v>
      </x:c>
      <x:c r="AL26" t="s">
        <x:v>53</x:v>
      </x:c>
      <x:c r="AM26" t="s">
        <x:v>54</x:v>
      </x:c>
      <x:c r="AN26" t="s">
        <x:v>55</x:v>
      </x:c>
      <x:c r="AO26" t="s">
        <x:v>56</x:v>
      </x:c>
      <x:c r="AP26" t="s">
        <x:v>57</x:v>
      </x:c>
      <x:c r="AQ26" t="s">
        <x:v>58</x:v>
      </x:c>
      <x:c r="AR26" t="s">
        <x:v>59</x:v>
      </x:c>
    </x:row>
    <x:row r="27" spans="1:44" x14ac:dyDescent="0.25">
      <x:c r="A27" s="1">
        <x:v>45864</x:v>
      </x:c>
      <x:c r="B27" s="2">
        <x:v>0.48328703703703701</x:v>
      </x:c>
      <x:c r="C27">
        <x:v>38</x:v>
      </x:c>
      <x:c r="D27">
        <x:v>37</x:v>
      </x:c>
      <x:c r="E27">
        <x:v>38</x:v>
      </x:c>
      <x:c r="F27">
        <x:v>38</x:v>
      </x:c>
      <x:c r="G27">
        <x:v>31</x:v>
      </x:c>
      <x:c r="H27">
        <x:v>37</x:v>
      </x:c>
      <x:c r="I27">
        <x:v>37</x:v>
      </x:c>
      <x:c r="J27">
        <x:v>64</x:v>
      </x:c>
      <x:c r="K27">
        <x:v>38</x:v>
      </x:c>
      <x:c r="L27">
        <x:v>2700</x:v>
      </x:c>
      <x:c r="M27">
        <x:v>2652</x:v>
      </x:c>
      <x:c r="N27">
        <x:v>2900</x:v>
      </x:c>
      <x:c r="O27">
        <x:v>2902</x:v>
      </x:c>
      <x:c r="P27" s="10" t="s">
        <x:v>42</x:v>
      </x:c>
      <x:c r="Q27" s="10">
        <x:v>97</x:v>
      </x:c>
      <x:c r="R27" s="10">
        <x:v>13136</x:v>
      </x:c>
      <x:c r="S27" s="8">
        <x:v>-626</x:v>
      </x:c>
      <x:c r="T27" s="10" t="s">
        <x:v>43</x:v>
      </x:c>
      <x:c r="U27" t="s">
        <x:v>64</x:v>
      </x:c>
      <x:c r="V27">
        <x:v>13500</x:v>
      </x:c>
      <x:c r="W27">
        <x:v>6392</x:v>
      </x:c>
      <x:c r="X27">
        <x:v>28</x:v>
      </x:c>
      <x:c r="Y27" t="s">
        <x:v>45</x:v>
      </x:c>
      <x:c r="Z27">
        <x:v>7</x:v>
      </x:c>
      <x:c r="AA27">
        <x:v>4384</x:v>
      </x:c>
      <x:c r="AB27">
        <x:v>4378</x:v>
      </x:c>
      <x:c r="AC27">
        <x:v>4383</x:v>
      </x:c>
      <x:c r="AD27">
        <x:v>0</x:v>
      </x:c>
      <x:c r="AE27" t="s">
        <x:v>46</x:v>
      </x:c>
      <x:c r="AF27" t="s">
        <x:v>47</x:v>
      </x:c>
      <x:c r="AG27" t="s">
        <x:v>48</x:v>
      </x:c>
      <x:c r="AH27" t="s">
        <x:v>49</x:v>
      </x:c>
      <x:c r="AI27" t="s">
        <x:v>50</x:v>
      </x:c>
      <x:c r="AJ27" t="s">
        <x:v>51</x:v>
      </x:c>
      <x:c r="AK27" t="s">
        <x:v>52</x:v>
      </x:c>
      <x:c r="AL27" t="s">
        <x:v>53</x:v>
      </x:c>
      <x:c r="AM27" t="s">
        <x:v>54</x:v>
      </x:c>
      <x:c r="AN27" t="s">
        <x:v>55</x:v>
      </x:c>
      <x:c r="AO27" t="s">
        <x:v>56</x:v>
      </x:c>
      <x:c r="AP27" t="s">
        <x:v>57</x:v>
      </x:c>
      <x:c r="AQ27" t="s">
        <x:v>58</x:v>
      </x:c>
      <x:c r="AR27" t="s">
        <x:v>59</x:v>
      </x:c>
    </x:row>
    <x:row r="28" spans="1:44" x14ac:dyDescent="0.25">
      <x:c r="A28" s="1">
        <x:v>45864</x:v>
      </x:c>
      <x:c r="B28" s="2">
        <x:v>0.48329861111111111</x:v>
      </x:c>
      <x:c r="C28">
        <x:v>38</x:v>
      </x:c>
      <x:c r="D28">
        <x:v>37</x:v>
      </x:c>
      <x:c r="E28">
        <x:v>38</x:v>
      </x:c>
      <x:c r="F28">
        <x:v>38</x:v>
      </x:c>
      <x:c r="G28">
        <x:v>31</x:v>
      </x:c>
      <x:c r="H28">
        <x:v>37</x:v>
      </x:c>
      <x:c r="I28">
        <x:v>37</x:v>
      </x:c>
      <x:c r="J28">
        <x:v>64</x:v>
      </x:c>
      <x:c r="K28">
        <x:v>38</x:v>
      </x:c>
      <x:c r="L28">
        <x:v>2700</x:v>
      </x:c>
      <x:c r="M28">
        <x:v>2708</x:v>
      </x:c>
      <x:c r="N28">
        <x:v>2900</x:v>
      </x:c>
      <x:c r="O28">
        <x:v>2898</x:v>
      </x:c>
      <x:c r="P28" s="10" t="s">
        <x:v>42</x:v>
      </x:c>
      <x:c r="Q28" s="10">
        <x:v>97</x:v>
      </x:c>
      <x:c r="R28" s="10">
        <x:v>13149</x:v>
      </x:c>
      <x:c r="S28" s="8">
        <x:v>-641</x:v>
      </x:c>
      <x:c r="T28" s="10" t="s">
        <x:v>43</x:v>
      </x:c>
      <x:c r="U28" t="s">
        <x:v>64</x:v>
      </x:c>
      <x:c r="V28">
        <x:v>13500</x:v>
      </x:c>
      <x:c r="W28">
        <x:v>6392</x:v>
      </x:c>
      <x:c r="X28">
        <x:v>28</x:v>
      </x:c>
      <x:c r="Y28" t="s">
        <x:v>45</x:v>
      </x:c>
      <x:c r="Z28">
        <x:v>7</x:v>
      </x:c>
      <x:c r="AA28">
        <x:v>4384</x:v>
      </x:c>
      <x:c r="AB28">
        <x:v>4378</x:v>
      </x:c>
      <x:c r="AC28">
        <x:v>4383</x:v>
      </x:c>
      <x:c r="AD28">
        <x:v>0</x:v>
      </x:c>
      <x:c r="AE28" t="s">
        <x:v>46</x:v>
      </x:c>
      <x:c r="AF28" t="s">
        <x:v>47</x:v>
      </x:c>
      <x:c r="AG28" t="s">
        <x:v>48</x:v>
      </x:c>
      <x:c r="AH28" t="s">
        <x:v>49</x:v>
      </x:c>
      <x:c r="AI28" t="s">
        <x:v>50</x:v>
      </x:c>
      <x:c r="AJ28" t="s">
        <x:v>51</x:v>
      </x:c>
      <x:c r="AK28" t="s">
        <x:v>52</x:v>
      </x:c>
      <x:c r="AL28" t="s">
        <x:v>53</x:v>
      </x:c>
      <x:c r="AM28" t="s">
        <x:v>54</x:v>
      </x:c>
      <x:c r="AN28" t="s">
        <x:v>55</x:v>
      </x:c>
      <x:c r="AO28" t="s">
        <x:v>56</x:v>
      </x:c>
      <x:c r="AP28" t="s">
        <x:v>57</x:v>
      </x:c>
      <x:c r="AQ28" t="s">
        <x:v>58</x:v>
      </x:c>
      <x:c r="AR28" t="s">
        <x:v>59</x:v>
      </x:c>
    </x:row>
    <x:row r="29" spans="1:44" x14ac:dyDescent="0.25">
      <x:c r="A29" s="1">
        <x:v>45864</x:v>
      </x:c>
      <x:c r="B29" s="2">
        <x:v>0.48331018518518515</x:v>
      </x:c>
      <x:c r="C29">
        <x:v>38</x:v>
      </x:c>
      <x:c r="D29">
        <x:v>37</x:v>
      </x:c>
      <x:c r="E29">
        <x:v>38</x:v>
      </x:c>
      <x:c r="F29">
        <x:v>38</x:v>
      </x:c>
      <x:c r="G29">
        <x:v>31</x:v>
      </x:c>
      <x:c r="H29">
        <x:v>37</x:v>
      </x:c>
      <x:c r="I29">
        <x:v>37</x:v>
      </x:c>
      <x:c r="J29">
        <x:v>64</x:v>
      </x:c>
      <x:c r="K29">
        <x:v>38</x:v>
      </x:c>
      <x:c r="L29">
        <x:v>2700</x:v>
      </x:c>
      <x:c r="M29">
        <x:v>2658</x:v>
      </x:c>
      <x:c r="N29">
        <x:v>2900</x:v>
      </x:c>
      <x:c r="O29">
        <x:v>2902</x:v>
      </x:c>
      <x:c r="P29" s="10" t="s">
        <x:v>42</x:v>
      </x:c>
      <x:c r="Q29" s="10">
        <x:v>97</x:v>
      </x:c>
      <x:c r="R29" s="10">
        <x:v>13145</x:v>
      </x:c>
      <x:c r="S29" s="8">
        <x:v>-646</x:v>
      </x:c>
      <x:c r="T29" s="10" t="s">
        <x:v>43</x:v>
      </x:c>
      <x:c r="U29" t="s">
        <x:v>65</x:v>
      </x:c>
      <x:c r="V29">
        <x:v>13500</x:v>
      </x:c>
      <x:c r="W29">
        <x:v>6392</x:v>
      </x:c>
      <x:c r="X29">
        <x:v>28</x:v>
      </x:c>
      <x:c r="Y29" t="s">
        <x:v>45</x:v>
      </x:c>
      <x:c r="Z29">
        <x:v>7</x:v>
      </x:c>
      <x:c r="AA29">
        <x:v>4385</x:v>
      </x:c>
      <x:c r="AB29">
        <x:v>4383</x:v>
      </x:c>
      <x:c r="AC29">
        <x:v>4384</x:v>
      </x:c>
      <x:c r="AD29">
        <x:v>0</x:v>
      </x:c>
      <x:c r="AE29" t="s">
        <x:v>46</x:v>
      </x:c>
      <x:c r="AF29" t="s">
        <x:v>47</x:v>
      </x:c>
      <x:c r="AG29" t="s">
        <x:v>48</x:v>
      </x:c>
      <x:c r="AH29" t="s">
        <x:v>49</x:v>
      </x:c>
      <x:c r="AI29" t="s">
        <x:v>50</x:v>
      </x:c>
      <x:c r="AJ29" t="s">
        <x:v>51</x:v>
      </x:c>
      <x:c r="AK29" t="s">
        <x:v>52</x:v>
      </x:c>
      <x:c r="AL29" t="s">
        <x:v>53</x:v>
      </x:c>
      <x:c r="AM29" t="s">
        <x:v>54</x:v>
      </x:c>
      <x:c r="AN29" t="s">
        <x:v>55</x:v>
      </x:c>
      <x:c r="AO29" t="s">
        <x:v>56</x:v>
      </x:c>
      <x:c r="AP29" t="s">
        <x:v>57</x:v>
      </x:c>
      <x:c r="AQ29" t="s">
        <x:v>58</x:v>
      </x:c>
      <x:c r="AR29" t="s">
        <x:v>59</x:v>
      </x:c>
    </x:row>
    <x:row r="30" spans="1:44" x14ac:dyDescent="0.25">
      <x:c r="A30" s="1">
        <x:v>45864</x:v>
      </x:c>
      <x:c r="B30" s="2">
        <x:v>0.4833217592592593</x:v>
      </x:c>
      <x:c r="C30">
        <x:v>37</x:v>
      </x:c>
      <x:c r="D30">
        <x:v>37</x:v>
      </x:c>
      <x:c r="E30">
        <x:v>38</x:v>
      </x:c>
      <x:c r="F30">
        <x:v>38</x:v>
      </x:c>
      <x:c r="G30">
        <x:v>31</x:v>
      </x:c>
      <x:c r="H30">
        <x:v>37</x:v>
      </x:c>
      <x:c r="I30">
        <x:v>37</x:v>
      </x:c>
      <x:c r="J30">
        <x:v>64</x:v>
      </x:c>
      <x:c r="K30">
        <x:v>38</x:v>
      </x:c>
      <x:c r="L30">
        <x:v>2700</x:v>
      </x:c>
      <x:c r="M30">
        <x:v>2719</x:v>
      </x:c>
      <x:c r="N30">
        <x:v>2900</x:v>
      </x:c>
      <x:c r="O30">
        <x:v>2902</x:v>
      </x:c>
      <x:c r="P30" s="10" t="s">
        <x:v>42</x:v>
      </x:c>
      <x:c r="Q30" s="10">
        <x:v>97</x:v>
      </x:c>
      <x:c r="R30" s="10">
        <x:v>13145</x:v>
      </x:c>
      <x:c r="S30" s="8">
        <x:v>-646</x:v>
      </x:c>
      <x:c r="T30" s="10" t="s">
        <x:v>43</x:v>
      </x:c>
      <x:c r="U30" t="s">
        <x:v>65</x:v>
      </x:c>
      <x:c r="V30">
        <x:v>13500</x:v>
      </x:c>
      <x:c r="W30">
        <x:v>6392</x:v>
      </x:c>
      <x:c r="X30">
        <x:v>28</x:v>
      </x:c>
      <x:c r="Y30" t="s">
        <x:v>45</x:v>
      </x:c>
      <x:c r="Z30">
        <x:v>7</x:v>
      </x:c>
      <x:c r="AA30">
        <x:v>4384</x:v>
      </x:c>
      <x:c r="AB30">
        <x:v>4381</x:v>
      </x:c>
      <x:c r="AC30">
        <x:v>4381</x:v>
      </x:c>
      <x:c r="AD30">
        <x:v>0</x:v>
      </x:c>
      <x:c r="AE30" t="s">
        <x:v>46</x:v>
      </x:c>
      <x:c r="AF30" t="s">
        <x:v>47</x:v>
      </x:c>
      <x:c r="AG30" t="s">
        <x:v>48</x:v>
      </x:c>
      <x:c r="AH30" t="s">
        <x:v>49</x:v>
      </x:c>
      <x:c r="AI30" t="s">
        <x:v>50</x:v>
      </x:c>
      <x:c r="AJ30" t="s">
        <x:v>51</x:v>
      </x:c>
      <x:c r="AK30" t="s">
        <x:v>52</x:v>
      </x:c>
      <x:c r="AL30" t="s">
        <x:v>53</x:v>
      </x:c>
      <x:c r="AM30" t="s">
        <x:v>54</x:v>
      </x:c>
      <x:c r="AN30" t="s">
        <x:v>55</x:v>
      </x:c>
      <x:c r="AO30" t="s">
        <x:v>56</x:v>
      </x:c>
      <x:c r="AP30" t="s">
        <x:v>57</x:v>
      </x:c>
      <x:c r="AQ30" t="s">
        <x:v>58</x:v>
      </x:c>
      <x:c r="AR30" t="s">
        <x:v>59</x:v>
      </x:c>
    </x:row>
    <x:row r="31" spans="1:44" x14ac:dyDescent="0.25">
      <x:c r="A31" s="1">
        <x:v>45864</x:v>
      </x:c>
      <x:c r="B31" s="2">
        <x:v>0.48333333333333334</x:v>
      </x:c>
      <x:c r="C31">
        <x:v>37</x:v>
      </x:c>
      <x:c r="D31">
        <x:v>37</x:v>
      </x:c>
      <x:c r="E31">
        <x:v>38</x:v>
      </x:c>
      <x:c r="F31">
        <x:v>38</x:v>
      </x:c>
      <x:c r="G31">
        <x:v>31</x:v>
      </x:c>
      <x:c r="H31">
        <x:v>37</x:v>
      </x:c>
      <x:c r="I31">
        <x:v>37</x:v>
      </x:c>
      <x:c r="J31">
        <x:v>64</x:v>
      </x:c>
      <x:c r="K31">
        <x:v>38</x:v>
      </x:c>
      <x:c r="L31">
        <x:v>2700</x:v>
      </x:c>
      <x:c r="M31">
        <x:v>2662</x:v>
      </x:c>
      <x:c r="N31">
        <x:v>2900</x:v>
      </x:c>
      <x:c r="O31">
        <x:v>2909</x:v>
      </x:c>
      <x:c r="P31" s="10" t="s">
        <x:v>42</x:v>
      </x:c>
      <x:c r="Q31" s="10">
        <x:v>97</x:v>
      </x:c>
      <x:c r="R31" s="10">
        <x:v>13143</x:v>
      </x:c>
      <x:c r="S31" s="8">
        <x:v>-640</x:v>
      </x:c>
      <x:c r="T31" s="10" t="s">
        <x:v>43</x:v>
      </x:c>
      <x:c r="U31" t="s">
        <x:v>65</x:v>
      </x:c>
      <x:c r="V31">
        <x:v>13500</x:v>
      </x:c>
      <x:c r="W31">
        <x:v>6392</x:v>
      </x:c>
      <x:c r="X31">
        <x:v>28</x:v>
      </x:c>
      <x:c r="Y31" t="s">
        <x:v>45</x:v>
      </x:c>
      <x:c r="Z31">
        <x:v>7</x:v>
      </x:c>
      <x:c r="AA31">
        <x:v>4384</x:v>
      </x:c>
      <x:c r="AB31">
        <x:v>4381</x:v>
      </x:c>
      <x:c r="AC31">
        <x:v>4381</x:v>
      </x:c>
      <x:c r="AD31">
        <x:v>0</x:v>
      </x:c>
      <x:c r="AE31" t="s">
        <x:v>46</x:v>
      </x:c>
      <x:c r="AF31" t="s">
        <x:v>47</x:v>
      </x:c>
      <x:c r="AG31" t="s">
        <x:v>48</x:v>
      </x:c>
      <x:c r="AH31" t="s">
        <x:v>49</x:v>
      </x:c>
      <x:c r="AI31" t="s">
        <x:v>50</x:v>
      </x:c>
      <x:c r="AJ31" t="s">
        <x:v>51</x:v>
      </x:c>
      <x:c r="AK31" t="s">
        <x:v>52</x:v>
      </x:c>
      <x:c r="AL31" t="s">
        <x:v>53</x:v>
      </x:c>
      <x:c r="AM31" t="s">
        <x:v>54</x:v>
      </x:c>
      <x:c r="AN31" t="s">
        <x:v>55</x:v>
      </x:c>
      <x:c r="AO31" t="s">
        <x:v>56</x:v>
      </x:c>
      <x:c r="AP31" t="s">
        <x:v>57</x:v>
      </x:c>
      <x:c r="AQ31" t="s">
        <x:v>58</x:v>
      </x:c>
      <x:c r="AR31" t="s">
        <x:v>59</x:v>
      </x:c>
    </x:row>
    <x:row r="32" spans="1:44" x14ac:dyDescent="0.25">
      <x:c r="A32" s="1">
        <x:v>45864</x:v>
      </x:c>
      <x:c r="B32" s="2">
        <x:v>0.48334490740740743</x:v>
      </x:c>
      <x:c r="C32">
        <x:v>37</x:v>
      </x:c>
      <x:c r="D32">
        <x:v>37</x:v>
      </x:c>
      <x:c r="E32">
        <x:v>38</x:v>
      </x:c>
      <x:c r="F32">
        <x:v>38</x:v>
      </x:c>
      <x:c r="G32">
        <x:v>31</x:v>
      </x:c>
      <x:c r="H32">
        <x:v>37</x:v>
      </x:c>
      <x:c r="I32">
        <x:v>37</x:v>
      </x:c>
      <x:c r="J32">
        <x:v>64</x:v>
      </x:c>
      <x:c r="K32">
        <x:v>38</x:v>
      </x:c>
      <x:c r="L32">
        <x:v>2500</x:v>
      </x:c>
      <x:c r="M32">
        <x:v>2719</x:v>
      </x:c>
      <x:c r="N32">
        <x:v>2700</x:v>
      </x:c>
      <x:c r="O32">
        <x:v>2844</x:v>
      </x:c>
      <x:c r="P32" s="10" t="s">
        <x:v>42</x:v>
      </x:c>
      <x:c r="Q32" s="10">
        <x:v>97</x:v>
      </x:c>
      <x:c r="R32" s="10">
        <x:v>13149</x:v>
      </x:c>
      <x:c r="S32" s="8">
        <x:v>-632</x:v>
      </x:c>
      <x:c r="T32" s="10" t="s">
        <x:v>43</x:v>
      </x:c>
      <x:c r="U32" t="s">
        <x:v>65</x:v>
      </x:c>
      <x:c r="V32">
        <x:v>13500</x:v>
      </x:c>
      <x:c r="W32">
        <x:v>6392</x:v>
      </x:c>
      <x:c r="X32">
        <x:v>28</x:v>
      </x:c>
      <x:c r="Y32" t="s">
        <x:v>45</x:v>
      </x:c>
      <x:c r="Z32">
        <x:v>7</x:v>
      </x:c>
      <x:c r="AA32">
        <x:v>4385</x:v>
      </x:c>
      <x:c r="AB32">
        <x:v>4378</x:v>
      </x:c>
      <x:c r="AC32">
        <x:v>4378</x:v>
      </x:c>
      <x:c r="AD32">
        <x:v>0</x:v>
      </x:c>
      <x:c r="AE32" t="s">
        <x:v>46</x:v>
      </x:c>
      <x:c r="AF32" t="s">
        <x:v>47</x:v>
      </x:c>
      <x:c r="AG32" t="s">
        <x:v>48</x:v>
      </x:c>
      <x:c r="AH32" t="s">
        <x:v>49</x:v>
      </x:c>
      <x:c r="AI32" t="s">
        <x:v>50</x:v>
      </x:c>
      <x:c r="AJ32" t="s">
        <x:v>51</x:v>
      </x:c>
      <x:c r="AK32" t="s">
        <x:v>52</x:v>
      </x:c>
      <x:c r="AL32" t="s">
        <x:v>53</x:v>
      </x:c>
      <x:c r="AM32" t="s">
        <x:v>54</x:v>
      </x:c>
      <x:c r="AN32" t="s">
        <x:v>55</x:v>
      </x:c>
      <x:c r="AO32" t="s">
        <x:v>56</x:v>
      </x:c>
      <x:c r="AP32" t="s">
        <x:v>57</x:v>
      </x:c>
      <x:c r="AQ32" t="s">
        <x:v>58</x:v>
      </x:c>
      <x:c r="AR32" t="s">
        <x:v>59</x:v>
      </x:c>
    </x:row>
    <x:row r="33" spans="1:44" x14ac:dyDescent="0.25">
      <x:c r="A33" s="1">
        <x:v>45864</x:v>
      </x:c>
      <x:c r="B33" s="2">
        <x:v>0.48335648148148147</x:v>
      </x:c>
      <x:c r="C33">
        <x:v>37</x:v>
      </x:c>
      <x:c r="D33">
        <x:v>37</x:v>
      </x:c>
      <x:c r="E33">
        <x:v>37</x:v>
      </x:c>
      <x:c r="F33">
        <x:v>38</x:v>
      </x:c>
      <x:c r="G33">
        <x:v>31</x:v>
      </x:c>
      <x:c r="H33">
        <x:v>37</x:v>
      </x:c>
      <x:c r="I33">
        <x:v>37</x:v>
      </x:c>
      <x:c r="J33">
        <x:v>64</x:v>
      </x:c>
      <x:c r="K33">
        <x:v>38</x:v>
      </x:c>
      <x:c r="L33">
        <x:v>2500</x:v>
      </x:c>
      <x:c r="M33">
        <x:v>2576</x:v>
      </x:c>
      <x:c r="N33">
        <x:v>2700</x:v>
      </x:c>
      <x:c r="O33">
        <x:v>2668</x:v>
      </x:c>
      <x:c r="P33" s="10" t="s">
        <x:v>42</x:v>
      </x:c>
      <x:c r="Q33" s="10">
        <x:v>97</x:v>
      </x:c>
      <x:c r="R33" s="10">
        <x:v>13149</x:v>
      </x:c>
      <x:c r="S33" s="8">
        <x:v>-632</x:v>
      </x:c>
      <x:c r="T33" s="10" t="s">
        <x:v>43</x:v>
      </x:c>
      <x:c r="U33" t="s">
        <x:v>65</x:v>
      </x:c>
      <x:c r="V33">
        <x:v>13500</x:v>
      </x:c>
      <x:c r="W33">
        <x:v>6392</x:v>
      </x:c>
      <x:c r="X33">
        <x:v>28</x:v>
      </x:c>
      <x:c r="Y33" t="s">
        <x:v>45</x:v>
      </x:c>
      <x:c r="Z33">
        <x:v>7</x:v>
      </x:c>
      <x:c r="AA33">
        <x:v>4386</x:v>
      </x:c>
      <x:c r="AB33">
        <x:v>4383</x:v>
      </x:c>
      <x:c r="AC33">
        <x:v>4378</x:v>
      </x:c>
      <x:c r="AD33">
        <x:v>0</x:v>
      </x:c>
      <x:c r="AE33" t="s">
        <x:v>46</x:v>
      </x:c>
      <x:c r="AF33" t="s">
        <x:v>47</x:v>
      </x:c>
      <x:c r="AG33" t="s">
        <x:v>48</x:v>
      </x:c>
      <x:c r="AH33" t="s">
        <x:v>49</x:v>
      </x:c>
      <x:c r="AI33" t="s">
        <x:v>50</x:v>
      </x:c>
      <x:c r="AJ33" t="s">
        <x:v>51</x:v>
      </x:c>
      <x:c r="AK33" t="s">
        <x:v>52</x:v>
      </x:c>
      <x:c r="AL33" t="s">
        <x:v>53</x:v>
      </x:c>
      <x:c r="AM33" t="s">
        <x:v>54</x:v>
      </x:c>
      <x:c r="AN33" t="s">
        <x:v>55</x:v>
      </x:c>
      <x:c r="AO33" t="s">
        <x:v>56</x:v>
      </x:c>
      <x:c r="AP33" t="s">
        <x:v>57</x:v>
      </x:c>
      <x:c r="AQ33" t="s">
        <x:v>58</x:v>
      </x:c>
      <x:c r="AR33" t="s">
        <x:v>59</x:v>
      </x:c>
    </x:row>
    <x:row r="34" spans="1:44" x14ac:dyDescent="0.25">
      <x:c r="A34" s="1">
        <x:v>45864</x:v>
      </x:c>
      <x:c r="B34" s="2">
        <x:v>0.48336805555555556</x:v>
      </x:c>
      <x:c r="C34">
        <x:v>37</x:v>
      </x:c>
      <x:c r="D34">
        <x:v>37</x:v>
      </x:c>
      <x:c r="E34">
        <x:v>37</x:v>
      </x:c>
      <x:c r="F34">
        <x:v>38</x:v>
      </x:c>
      <x:c r="G34">
        <x:v>31</x:v>
      </x:c>
      <x:c r="H34">
        <x:v>37</x:v>
      </x:c>
      <x:c r="I34">
        <x:v>37</x:v>
      </x:c>
      <x:c r="J34">
        <x:v>64</x:v>
      </x:c>
      <x:c r="K34">
        <x:v>38</x:v>
      </x:c>
      <x:c r="L34">
        <x:v>2500</x:v>
      </x:c>
      <x:c r="M34">
        <x:v>2464</x:v>
      </x:c>
      <x:c r="N34">
        <x:v>2700</x:v>
      </x:c>
      <x:c r="O34">
        <x:v>2668</x:v>
      </x:c>
      <x:c r="P34" s="10" t="s">
        <x:v>42</x:v>
      </x:c>
      <x:c r="Q34" s="10">
        <x:v>97</x:v>
      </x:c>
      <x:c r="R34" s="10">
        <x:v>13138</x:v>
      </x:c>
      <x:c r="S34" s="8">
        <x:v>-614</x:v>
      </x:c>
      <x:c r="T34" s="10" t="s">
        <x:v>43</x:v>
      </x:c>
      <x:c r="U34" t="s">
        <x:v>66</x:v>
      </x:c>
      <x:c r="V34">
        <x:v>13500</x:v>
      </x:c>
      <x:c r="W34">
        <x:v>6392</x:v>
      </x:c>
      <x:c r="X34">
        <x:v>28</x:v>
      </x:c>
      <x:c r="Y34" t="s">
        <x:v>45</x:v>
      </x:c>
      <x:c r="Z34">
        <x:v>7</x:v>
      </x:c>
      <x:c r="AA34">
        <x:v>4386</x:v>
      </x:c>
      <x:c r="AB34">
        <x:v>4383</x:v>
      </x:c>
      <x:c r="AC34">
        <x:v>4384</x:v>
      </x:c>
      <x:c r="AD34">
        <x:v>0</x:v>
      </x:c>
      <x:c r="AE34" t="s">
        <x:v>46</x:v>
      </x:c>
      <x:c r="AF34" t="s">
        <x:v>47</x:v>
      </x:c>
      <x:c r="AG34" t="s">
        <x:v>48</x:v>
      </x:c>
      <x:c r="AH34" t="s">
        <x:v>49</x:v>
      </x:c>
      <x:c r="AI34" t="s">
        <x:v>50</x:v>
      </x:c>
      <x:c r="AJ34" t="s">
        <x:v>51</x:v>
      </x:c>
      <x:c r="AK34" t="s">
        <x:v>52</x:v>
      </x:c>
      <x:c r="AL34" t="s">
        <x:v>53</x:v>
      </x:c>
      <x:c r="AM34" t="s">
        <x:v>54</x:v>
      </x:c>
      <x:c r="AN34" t="s">
        <x:v>55</x:v>
      </x:c>
      <x:c r="AO34" t="s">
        <x:v>56</x:v>
      </x:c>
      <x:c r="AP34" t="s">
        <x:v>57</x:v>
      </x:c>
      <x:c r="AQ34" t="s">
        <x:v>58</x:v>
      </x:c>
      <x:c r="AR34" t="s">
        <x:v>59</x:v>
      </x:c>
    </x:row>
    <x:row r="35" spans="1:44" x14ac:dyDescent="0.25">
      <x:c r="A35" s="1">
        <x:v>45864</x:v>
      </x:c>
      <x:c r="B35" s="2">
        <x:v>0.4833796296296296</x:v>
      </x:c>
      <x:c r="C35">
        <x:v>37</x:v>
      </x:c>
      <x:c r="D35">
        <x:v>37</x:v>
      </x:c>
      <x:c r="E35">
        <x:v>37</x:v>
      </x:c>
      <x:c r="F35">
        <x:v>38</x:v>
      </x:c>
      <x:c r="G35">
        <x:v>31</x:v>
      </x:c>
      <x:c r="H35">
        <x:v>37</x:v>
      </x:c>
      <x:c r="I35">
        <x:v>37</x:v>
      </x:c>
      <x:c r="J35">
        <x:v>64</x:v>
      </x:c>
      <x:c r="K35">
        <x:v>38</x:v>
      </x:c>
      <x:c r="L35">
        <x:v>2500</x:v>
      </x:c>
      <x:c r="M35">
        <x:v>2481</x:v>
      </x:c>
      <x:c r="N35">
        <x:v>2700</x:v>
      </x:c>
      <x:c r="O35">
        <x:v>2698</x:v>
      </x:c>
      <x:c r="P35" s="10" t="s">
        <x:v>42</x:v>
      </x:c>
      <x:c r="Q35" s="10">
        <x:v>97</x:v>
      </x:c>
      <x:c r="R35" s="10">
        <x:v>13138</x:v>
      </x:c>
      <x:c r="S35" s="8">
        <x:v>-614</x:v>
      </x:c>
      <x:c r="T35" s="10" t="s">
        <x:v>43</x:v>
      </x:c>
      <x:c r="U35" t="s">
        <x:v>66</x:v>
      </x:c>
      <x:c r="V35">
        <x:v>13500</x:v>
      </x:c>
      <x:c r="W35">
        <x:v>6392</x:v>
      </x:c>
      <x:c r="X35">
        <x:v>28</x:v>
      </x:c>
      <x:c r="Y35" t="s">
        <x:v>45</x:v>
      </x:c>
      <x:c r="Z35">
        <x:v>7</x:v>
      </x:c>
      <x:c r="AA35">
        <x:v>4382</x:v>
      </x:c>
      <x:c r="AB35">
        <x:v>4383</x:v>
      </x:c>
      <x:c r="AC35">
        <x:v>4384</x:v>
      </x:c>
      <x:c r="AD35">
        <x:v>0</x:v>
      </x:c>
      <x:c r="AE35" t="s">
        <x:v>46</x:v>
      </x:c>
      <x:c r="AF35" t="s">
        <x:v>47</x:v>
      </x:c>
      <x:c r="AG35" t="s">
        <x:v>48</x:v>
      </x:c>
      <x:c r="AH35" t="s">
        <x:v>49</x:v>
      </x:c>
      <x:c r="AI35" t="s">
        <x:v>50</x:v>
      </x:c>
      <x:c r="AJ35" t="s">
        <x:v>51</x:v>
      </x:c>
      <x:c r="AK35" t="s">
        <x:v>52</x:v>
      </x:c>
      <x:c r="AL35" t="s">
        <x:v>53</x:v>
      </x:c>
      <x:c r="AM35" t="s">
        <x:v>54</x:v>
      </x:c>
      <x:c r="AN35" t="s">
        <x:v>55</x:v>
      </x:c>
      <x:c r="AO35" t="s">
        <x:v>56</x:v>
      </x:c>
      <x:c r="AP35" t="s">
        <x:v>57</x:v>
      </x:c>
      <x:c r="AQ35" t="s">
        <x:v>58</x:v>
      </x:c>
      <x:c r="AR35" t="s">
        <x:v>59</x:v>
      </x:c>
    </x:row>
    <x:row r="36" spans="1:44" x14ac:dyDescent="0.25">
      <x:c r="A36" s="1">
        <x:v>45864</x:v>
      </x:c>
      <x:c r="B36" s="2">
        <x:v>0.48339120370370375</x:v>
      </x:c>
      <x:c r="C36">
        <x:v>37</x:v>
      </x:c>
      <x:c r="D36">
        <x:v>37</x:v>
      </x:c>
      <x:c r="E36">
        <x:v>37</x:v>
      </x:c>
      <x:c r="F36">
        <x:v>38</x:v>
      </x:c>
      <x:c r="G36">
        <x:v>31</x:v>
      </x:c>
      <x:c r="H36">
        <x:v>37</x:v>
      </x:c>
      <x:c r="I36">
        <x:v>37</x:v>
      </x:c>
      <x:c r="J36">
        <x:v>64</x:v>
      </x:c>
      <x:c r="K36">
        <x:v>38</x:v>
      </x:c>
      <x:c r="L36">
        <x:v>2500</x:v>
      </x:c>
      <x:c r="M36">
        <x:v>2521</x:v>
      </x:c>
      <x:c r="N36">
        <x:v>2700</x:v>
      </x:c>
      <x:c r="O36">
        <x:v>2691</x:v>
      </x:c>
      <x:c r="P36" s="10" t="s">
        <x:v>42</x:v>
      </x:c>
      <x:c r="Q36" s="10">
        <x:v>97</x:v>
      </x:c>
      <x:c r="R36" s="10">
        <x:v>13147</x:v>
      </x:c>
      <x:c r="S36" s="8">
        <x:v>-615</x:v>
      </x:c>
      <x:c r="T36" s="10" t="s">
        <x:v>43</x:v>
      </x:c>
      <x:c r="U36" t="s">
        <x:v>66</x:v>
      </x:c>
      <x:c r="V36">
        <x:v>13500</x:v>
      </x:c>
      <x:c r="W36">
        <x:v>6392</x:v>
      </x:c>
      <x:c r="X36">
        <x:v>28</x:v>
      </x:c>
      <x:c r="Y36" t="s">
        <x:v>45</x:v>
      </x:c>
      <x:c r="Z36">
        <x:v>7</x:v>
      </x:c>
      <x:c r="AA36">
        <x:v>4382</x:v>
      </x:c>
      <x:c r="AB36">
        <x:v>4383</x:v>
      </x:c>
      <x:c r="AC36">
        <x:v>4384</x:v>
      </x:c>
      <x:c r="AD36">
        <x:v>0</x:v>
      </x:c>
      <x:c r="AE36" t="s">
        <x:v>46</x:v>
      </x:c>
      <x:c r="AF36" t="s">
        <x:v>47</x:v>
      </x:c>
      <x:c r="AG36" t="s">
        <x:v>48</x:v>
      </x:c>
      <x:c r="AH36" t="s">
        <x:v>49</x:v>
      </x:c>
      <x:c r="AI36" t="s">
        <x:v>50</x:v>
      </x:c>
      <x:c r="AJ36" t="s">
        <x:v>51</x:v>
      </x:c>
      <x:c r="AK36" t="s">
        <x:v>52</x:v>
      </x:c>
      <x:c r="AL36" t="s">
        <x:v>53</x:v>
      </x:c>
      <x:c r="AM36" t="s">
        <x:v>54</x:v>
      </x:c>
      <x:c r="AN36" t="s">
        <x:v>55</x:v>
      </x:c>
      <x:c r="AO36" t="s">
        <x:v>56</x:v>
      </x:c>
      <x:c r="AP36" t="s">
        <x:v>57</x:v>
      </x:c>
      <x:c r="AQ36" t="s">
        <x:v>58</x:v>
      </x:c>
      <x:c r="AR36" t="s">
        <x:v>59</x:v>
      </x:c>
    </x:row>
    <x:row r="37" spans="1:44" x14ac:dyDescent="0.25">
      <x:c r="A37" s="1">
        <x:v>45864</x:v>
      </x:c>
      <x:c r="B37" s="2">
        <x:v>0.48340277777777779</x:v>
      </x:c>
      <x:c r="C37">
        <x:v>37</x:v>
      </x:c>
      <x:c r="D37">
        <x:v>37</x:v>
      </x:c>
      <x:c r="E37">
        <x:v>37</x:v>
      </x:c>
      <x:c r="F37">
        <x:v>38</x:v>
      </x:c>
      <x:c r="G37">
        <x:v>31</x:v>
      </x:c>
      <x:c r="H37">
        <x:v>37</x:v>
      </x:c>
      <x:c r="I37">
        <x:v>37</x:v>
      </x:c>
      <x:c r="J37">
        <x:v>64</x:v>
      </x:c>
      <x:c r="K37">
        <x:v>38</x:v>
      </x:c>
      <x:c r="L37">
        <x:v>2500</x:v>
      </x:c>
      <x:c r="M37">
        <x:v>2504</x:v>
      </x:c>
      <x:c r="N37">
        <x:v>2700</x:v>
      </x:c>
      <x:c r="O37">
        <x:v>2688</x:v>
      </x:c>
      <x:c r="P37" s="10" t="s">
        <x:v>42</x:v>
      </x:c>
      <x:c r="Q37" s="10">
        <x:v>97</x:v>
      </x:c>
      <x:c r="R37" s="10">
        <x:v>13147</x:v>
      </x:c>
      <x:c r="S37" s="8">
        <x:v>-625</x:v>
      </x:c>
      <x:c r="T37" s="10" t="s">
        <x:v>43</x:v>
      </x:c>
      <x:c r="U37" t="s">
        <x:v>66</x:v>
      </x:c>
      <x:c r="V37">
        <x:v>13500</x:v>
      </x:c>
      <x:c r="W37">
        <x:v>6392</x:v>
      </x:c>
      <x:c r="X37">
        <x:v>28</x:v>
      </x:c>
      <x:c r="Y37" t="s">
        <x:v>45</x:v>
      </x:c>
      <x:c r="Z37">
        <x:v>7</x:v>
      </x:c>
      <x:c r="AA37">
        <x:v>4385</x:v>
      </x:c>
      <x:c r="AB37">
        <x:v>4378</x:v>
      </x:c>
      <x:c r="AC37">
        <x:v>4377</x:v>
      </x:c>
      <x:c r="AD37">
        <x:v>0</x:v>
      </x:c>
      <x:c r="AE37" t="s">
        <x:v>46</x:v>
      </x:c>
      <x:c r="AF37" t="s">
        <x:v>47</x:v>
      </x:c>
      <x:c r="AG37" t="s">
        <x:v>48</x:v>
      </x:c>
      <x:c r="AH37" t="s">
        <x:v>49</x:v>
      </x:c>
      <x:c r="AI37" t="s">
        <x:v>50</x:v>
      </x:c>
      <x:c r="AJ37" t="s">
        <x:v>51</x:v>
      </x:c>
      <x:c r="AK37" t="s">
        <x:v>52</x:v>
      </x:c>
      <x:c r="AL37" t="s">
        <x:v>53</x:v>
      </x:c>
      <x:c r="AM37" t="s">
        <x:v>54</x:v>
      </x:c>
      <x:c r="AN37" t="s">
        <x:v>55</x:v>
      </x:c>
      <x:c r="AO37" t="s">
        <x:v>56</x:v>
      </x:c>
      <x:c r="AP37" t="s">
        <x:v>57</x:v>
      </x:c>
      <x:c r="AQ37" t="s">
        <x:v>58</x:v>
      </x:c>
      <x:c r="AR37" t="s">
        <x:v>59</x:v>
      </x:c>
    </x:row>
    <x:row r="38" spans="1:44" x14ac:dyDescent="0.25">
      <x:c r="A38" s="1">
        <x:v>45864</x:v>
      </x:c>
      <x:c r="B38" s="2">
        <x:v>0.48341435185185189</x:v>
      </x:c>
      <x:c r="C38">
        <x:v>37</x:v>
      </x:c>
      <x:c r="D38">
        <x:v>37</x:v>
      </x:c>
      <x:c r="E38">
        <x:v>37</x:v>
      </x:c>
      <x:c r="F38">
        <x:v>38</x:v>
      </x:c>
      <x:c r="G38">
        <x:v>31</x:v>
      </x:c>
      <x:c r="H38">
        <x:v>37</x:v>
      </x:c>
      <x:c r="I38">
        <x:v>37</x:v>
      </x:c>
      <x:c r="J38">
        <x:v>64</x:v>
      </x:c>
      <x:c r="K38">
        <x:v>37</x:v>
      </x:c>
      <x:c r="L38">
        <x:v>2500</x:v>
      </x:c>
      <x:c r="M38">
        <x:v>2498</x:v>
      </x:c>
      <x:c r="N38">
        <x:v>2700</x:v>
      </x:c>
      <x:c r="O38">
        <x:v>2698</x:v>
      </x:c>
      <x:c r="P38" s="10" t="s">
        <x:v>42</x:v>
      </x:c>
      <x:c r="Q38" s="10">
        <x:v>97</x:v>
      </x:c>
      <x:c r="R38" s="10">
        <x:v>13147</x:v>
      </x:c>
      <x:c r="S38" s="8">
        <x:v>-625</x:v>
      </x:c>
      <x:c r="T38" s="10" t="s">
        <x:v>43</x:v>
      </x:c>
      <x:c r="U38" t="s">
        <x:v>66</x:v>
      </x:c>
      <x:c r="V38">
        <x:v>13500</x:v>
      </x:c>
      <x:c r="W38">
        <x:v>6392</x:v>
      </x:c>
      <x:c r="X38">
        <x:v>28</x:v>
      </x:c>
      <x:c r="Y38" t="s">
        <x:v>45</x:v>
      </x:c>
      <x:c r="Z38">
        <x:v>7</x:v>
      </x:c>
      <x:c r="AA38">
        <x:v>4384</x:v>
      </x:c>
      <x:c r="AB38">
        <x:v>4383</x:v>
      </x:c>
      <x:c r="AC38">
        <x:v>4385</x:v>
      </x:c>
      <x:c r="AD38">
        <x:v>0</x:v>
      </x:c>
      <x:c r="AE38" t="s">
        <x:v>46</x:v>
      </x:c>
      <x:c r="AF38" t="s">
        <x:v>47</x:v>
      </x:c>
      <x:c r="AG38" t="s">
        <x:v>48</x:v>
      </x:c>
      <x:c r="AH38" t="s">
        <x:v>49</x:v>
      </x:c>
      <x:c r="AI38" t="s">
        <x:v>50</x:v>
      </x:c>
      <x:c r="AJ38" t="s">
        <x:v>51</x:v>
      </x:c>
      <x:c r="AK38" t="s">
        <x:v>52</x:v>
      </x:c>
      <x:c r="AL38" t="s">
        <x:v>53</x:v>
      </x:c>
      <x:c r="AM38" t="s">
        <x:v>54</x:v>
      </x:c>
      <x:c r="AN38" t="s">
        <x:v>55</x:v>
      </x:c>
      <x:c r="AO38" t="s">
        <x:v>56</x:v>
      </x:c>
      <x:c r="AP38" t="s">
        <x:v>57</x:v>
      </x:c>
      <x:c r="AQ38" t="s">
        <x:v>58</x:v>
      </x:c>
      <x:c r="AR38" t="s">
        <x:v>59</x:v>
      </x:c>
    </x:row>
    <x:row r="39" spans="1:44" x14ac:dyDescent="0.25">
      <x:c r="A39" s="1">
        <x:v>45864</x:v>
      </x:c>
      <x:c r="B39" s="2">
        <x:v>0.48342592592592593</x:v>
      </x:c>
      <x:c r="C39">
        <x:v>37</x:v>
      </x:c>
      <x:c r="D39">
        <x:v>37</x:v>
      </x:c>
      <x:c r="E39">
        <x:v>37</x:v>
      </x:c>
      <x:c r="F39">
        <x:v>38</x:v>
      </x:c>
      <x:c r="G39">
        <x:v>31</x:v>
      </x:c>
      <x:c r="H39">
        <x:v>37</x:v>
      </x:c>
      <x:c r="I39">
        <x:v>37</x:v>
      </x:c>
      <x:c r="J39">
        <x:v>64</x:v>
      </x:c>
      <x:c r="K39">
        <x:v>38</x:v>
      </x:c>
      <x:c r="L39">
        <x:v>2500</x:v>
      </x:c>
      <x:c r="M39">
        <x:v>2478</x:v>
      </x:c>
      <x:c r="N39">
        <x:v>2700</x:v>
      </x:c>
      <x:c r="O39">
        <x:v>2685</x:v>
      </x:c>
      <x:c r="P39" s="10" t="s">
        <x:v>42</x:v>
      </x:c>
      <x:c r="Q39" s="10">
        <x:v>97</x:v>
      </x:c>
      <x:c r="R39" s="10">
        <x:v>13141</x:v>
      </x:c>
      <x:c r="S39" s="8">
        <x:v>-610</x:v>
      </x:c>
      <x:c r="T39" s="10" t="s">
        <x:v>43</x:v>
      </x:c>
      <x:c r="U39" t="s">
        <x:v>67</x:v>
      </x:c>
      <x:c r="V39">
        <x:v>13500</x:v>
      </x:c>
      <x:c r="W39">
        <x:v>6392</x:v>
      </x:c>
      <x:c r="X39">
        <x:v>28</x:v>
      </x:c>
      <x:c r="Y39" t="s">
        <x:v>45</x:v>
      </x:c>
      <x:c r="Z39">
        <x:v>7</x:v>
      </x:c>
      <x:c r="AA39">
        <x:v>4384</x:v>
      </x:c>
      <x:c r="AB39">
        <x:v>4383</x:v>
      </x:c>
      <x:c r="AC39">
        <x:v>4385</x:v>
      </x:c>
      <x:c r="AD39">
        <x:v>0</x:v>
      </x:c>
      <x:c r="AE39" t="s">
        <x:v>46</x:v>
      </x:c>
      <x:c r="AF39" t="s">
        <x:v>47</x:v>
      </x:c>
      <x:c r="AG39" t="s">
        <x:v>48</x:v>
      </x:c>
      <x:c r="AH39" t="s">
        <x:v>49</x:v>
      </x:c>
      <x:c r="AI39" t="s">
        <x:v>50</x:v>
      </x:c>
      <x:c r="AJ39" t="s">
        <x:v>51</x:v>
      </x:c>
      <x:c r="AK39" t="s">
        <x:v>52</x:v>
      </x:c>
      <x:c r="AL39" t="s">
        <x:v>53</x:v>
      </x:c>
      <x:c r="AM39" t="s">
        <x:v>54</x:v>
      </x:c>
      <x:c r="AN39" t="s">
        <x:v>55</x:v>
      </x:c>
      <x:c r="AO39" t="s">
        <x:v>56</x:v>
      </x:c>
      <x:c r="AP39" t="s">
        <x:v>57</x:v>
      </x:c>
      <x:c r="AQ39" t="s">
        <x:v>58</x:v>
      </x:c>
      <x:c r="AR39" t="s">
        <x:v>59</x:v>
      </x:c>
    </x:row>
    <x:row r="40" spans="1:44" x14ac:dyDescent="0.25">
      <x:c r="A40" s="1">
        <x:v>45864</x:v>
      </x:c>
      <x:c r="B40" s="2">
        <x:v>0.48343749999999996</x:v>
      </x:c>
      <x:c r="C40">
        <x:v>37</x:v>
      </x:c>
      <x:c r="D40">
        <x:v>37</x:v>
      </x:c>
      <x:c r="E40">
        <x:v>37</x:v>
      </x:c>
      <x:c r="F40">
        <x:v>38</x:v>
      </x:c>
      <x:c r="G40">
        <x:v>31</x:v>
      </x:c>
      <x:c r="H40">
        <x:v>37</x:v>
      </x:c>
      <x:c r="I40">
        <x:v>37</x:v>
      </x:c>
      <x:c r="J40">
        <x:v>64</x:v>
      </x:c>
      <x:c r="K40">
        <x:v>38</x:v>
      </x:c>
      <x:c r="L40">
        <x:v>2500</x:v>
      </x:c>
      <x:c r="M40">
        <x:v>2478</x:v>
      </x:c>
      <x:c r="N40">
        <x:v>2700</x:v>
      </x:c>
      <x:c r="O40">
        <x:v>2702</x:v>
      </x:c>
      <x:c r="P40" s="10" t="s">
        <x:v>42</x:v>
      </x:c>
      <x:c r="Q40" s="10">
        <x:v>97</x:v>
      </x:c>
      <x:c r="R40" s="10">
        <x:v>13153</x:v>
      </x:c>
      <x:c r="S40" s="8">
        <x:v>-610</x:v>
      </x:c>
      <x:c r="T40" s="10" t="s">
        <x:v>43</x:v>
      </x:c>
      <x:c r="U40" t="s">
        <x:v>67</x:v>
      </x:c>
      <x:c r="V40">
        <x:v>13500</x:v>
      </x:c>
      <x:c r="W40">
        <x:v>6392</x:v>
      </x:c>
      <x:c r="X40">
        <x:v>28</x:v>
      </x:c>
      <x:c r="Y40" t="s">
        <x:v>45</x:v>
      </x:c>
      <x:c r="Z40">
        <x:v>7</x:v>
      </x:c>
      <x:c r="AA40">
        <x:v>4383</x:v>
      </x:c>
      <x:c r="AB40">
        <x:v>4377</x:v>
      </x:c>
      <x:c r="AC40">
        <x:v>4384</x:v>
      </x:c>
      <x:c r="AD40">
        <x:v>0</x:v>
      </x:c>
      <x:c r="AE40" t="s">
        <x:v>46</x:v>
      </x:c>
      <x:c r="AF40" t="s">
        <x:v>47</x:v>
      </x:c>
      <x:c r="AG40" t="s">
        <x:v>48</x:v>
      </x:c>
      <x:c r="AH40" t="s">
        <x:v>49</x:v>
      </x:c>
      <x:c r="AI40" t="s">
        <x:v>50</x:v>
      </x:c>
      <x:c r="AJ40" t="s">
        <x:v>51</x:v>
      </x:c>
      <x:c r="AK40" t="s">
        <x:v>52</x:v>
      </x:c>
      <x:c r="AL40" t="s">
        <x:v>53</x:v>
      </x:c>
      <x:c r="AM40" t="s">
        <x:v>54</x:v>
      </x:c>
      <x:c r="AN40" t="s">
        <x:v>55</x:v>
      </x:c>
      <x:c r="AO40" t="s">
        <x:v>56</x:v>
      </x:c>
      <x:c r="AP40" t="s">
        <x:v>57</x:v>
      </x:c>
      <x:c r="AQ40" t="s">
        <x:v>58</x:v>
      </x:c>
      <x:c r="AR40" t="s">
        <x:v>59</x:v>
      </x:c>
    </x:row>
    <x:row r="41" spans="1:44" x14ac:dyDescent="0.25">
      <x:c r="A41" s="1">
        <x:v>45864</x:v>
      </x:c>
      <x:c r="B41" s="2">
        <x:v>0.48344907407407406</x:v>
      </x:c>
      <x:c r="C41">
        <x:v>37</x:v>
      </x:c>
      <x:c r="D41">
        <x:v>37</x:v>
      </x:c>
      <x:c r="E41">
        <x:v>37</x:v>
      </x:c>
      <x:c r="F41">
        <x:v>38</x:v>
      </x:c>
      <x:c r="G41">
        <x:v>31</x:v>
      </x:c>
      <x:c r="H41">
        <x:v>37</x:v>
      </x:c>
      <x:c r="I41">
        <x:v>37</x:v>
      </x:c>
      <x:c r="J41">
        <x:v>64</x:v>
      </x:c>
      <x:c r="K41">
        <x:v>38</x:v>
      </x:c>
      <x:c r="L41">
        <x:v>2500</x:v>
      </x:c>
      <x:c r="M41">
        <x:v>2487</x:v>
      </x:c>
      <x:c r="N41">
        <x:v>2700</x:v>
      </x:c>
      <x:c r="O41">
        <x:v>2695</x:v>
      </x:c>
      <x:c r="P41" s="10" t="s">
        <x:v>42</x:v>
      </x:c>
      <x:c r="Q41" s="10">
        <x:v>97</x:v>
      </x:c>
      <x:c r="R41" s="10">
        <x:v>13153</x:v>
      </x:c>
      <x:c r="S41" s="8">
        <x:v>-613</x:v>
      </x:c>
      <x:c r="T41" s="10" t="s">
        <x:v>43</x:v>
      </x:c>
      <x:c r="U41" t="s">
        <x:v>67</x:v>
      </x:c>
      <x:c r="V41">
        <x:v>13500</x:v>
      </x:c>
      <x:c r="W41">
        <x:v>6392</x:v>
      </x:c>
      <x:c r="X41">
        <x:v>28</x:v>
      </x:c>
      <x:c r="Y41" t="s">
        <x:v>45</x:v>
      </x:c>
      <x:c r="Z41">
        <x:v>7</x:v>
      </x:c>
      <x:c r="AA41">
        <x:v>4383</x:v>
      </x:c>
      <x:c r="AB41">
        <x:v>4377</x:v>
      </x:c>
      <x:c r="AC41">
        <x:v>4384</x:v>
      </x:c>
      <x:c r="AD41">
        <x:v>0</x:v>
      </x:c>
      <x:c r="AE41" t="s">
        <x:v>46</x:v>
      </x:c>
      <x:c r="AF41" t="s">
        <x:v>47</x:v>
      </x:c>
      <x:c r="AG41" t="s">
        <x:v>48</x:v>
      </x:c>
      <x:c r="AH41" t="s">
        <x:v>49</x:v>
      </x:c>
      <x:c r="AI41" t="s">
        <x:v>50</x:v>
      </x:c>
      <x:c r="AJ41" t="s">
        <x:v>51</x:v>
      </x:c>
      <x:c r="AK41" t="s">
        <x:v>52</x:v>
      </x:c>
      <x:c r="AL41" t="s">
        <x:v>53</x:v>
      </x:c>
      <x:c r="AM41" t="s">
        <x:v>54</x:v>
      </x:c>
      <x:c r="AN41" t="s">
        <x:v>55</x:v>
      </x:c>
      <x:c r="AO41" t="s">
        <x:v>56</x:v>
      </x:c>
      <x:c r="AP41" t="s">
        <x:v>57</x:v>
      </x:c>
      <x:c r="AQ41" t="s">
        <x:v>58</x:v>
      </x:c>
      <x:c r="AR41" t="s">
        <x:v>59</x:v>
      </x:c>
    </x:row>
    <x:row r="42" spans="1:44" x14ac:dyDescent="0.25">
      <x:c r="A42" s="1">
        <x:v>45864</x:v>
      </x:c>
      <x:c r="B42" s="2">
        <x:v>0.4834606481481481</x:v>
      </x:c>
      <x:c r="C42">
        <x:v>37</x:v>
      </x:c>
      <x:c r="D42">
        <x:v>37</x:v>
      </x:c>
      <x:c r="E42">
        <x:v>37</x:v>
      </x:c>
      <x:c r="F42">
        <x:v>38</x:v>
      </x:c>
      <x:c r="G42">
        <x:v>31</x:v>
      </x:c>
      <x:c r="H42">
        <x:v>37</x:v>
      </x:c>
      <x:c r="I42">
        <x:v>37</x:v>
      </x:c>
      <x:c r="J42">
        <x:v>64</x:v>
      </x:c>
      <x:c r="K42">
        <x:v>38</x:v>
      </x:c>
      <x:c r="L42">
        <x:v>2500</x:v>
      </x:c>
      <x:c r="M42">
        <x:v>2507</x:v>
      </x:c>
      <x:c r="N42">
        <x:v>2700</x:v>
      </x:c>
      <x:c r="O42">
        <x:v>2691</x:v>
      </x:c>
      <x:c r="P42" s="10" t="s">
        <x:v>42</x:v>
      </x:c>
      <x:c r="Q42" s="10">
        <x:v>97</x:v>
      </x:c>
      <x:c r="R42" s="10">
        <x:v>13151</x:v>
      </x:c>
      <x:c r="S42" s="8">
        <x:v>-611</x:v>
      </x:c>
      <x:c r="T42" s="10" t="s">
        <x:v>43</x:v>
      </x:c>
      <x:c r="U42" t="s">
        <x:v>67</x:v>
      </x:c>
      <x:c r="V42">
        <x:v>13500</x:v>
      </x:c>
      <x:c r="W42">
        <x:v>6392</x:v>
      </x:c>
      <x:c r="X42">
        <x:v>28</x:v>
      </x:c>
      <x:c r="Y42" t="s">
        <x:v>45</x:v>
      </x:c>
      <x:c r="Z42">
        <x:v>7</x:v>
      </x:c>
      <x:c r="AA42">
        <x:v>4386</x:v>
      </x:c>
      <x:c r="AB42">
        <x:v>4379</x:v>
      </x:c>
      <x:c r="AC42">
        <x:v>4385</x:v>
      </x:c>
      <x:c r="AD42">
        <x:v>0</x:v>
      </x:c>
      <x:c r="AE42" t="s">
        <x:v>46</x:v>
      </x:c>
      <x:c r="AF42" t="s">
        <x:v>47</x:v>
      </x:c>
      <x:c r="AG42" t="s">
        <x:v>48</x:v>
      </x:c>
      <x:c r="AH42" t="s">
        <x:v>49</x:v>
      </x:c>
      <x:c r="AI42" t="s">
        <x:v>50</x:v>
      </x:c>
      <x:c r="AJ42" t="s">
        <x:v>51</x:v>
      </x:c>
      <x:c r="AK42" t="s">
        <x:v>52</x:v>
      </x:c>
      <x:c r="AL42" t="s">
        <x:v>53</x:v>
      </x:c>
      <x:c r="AM42" t="s">
        <x:v>54</x:v>
      </x:c>
      <x:c r="AN42" t="s">
        <x:v>55</x:v>
      </x:c>
      <x:c r="AO42" t="s">
        <x:v>56</x:v>
      </x:c>
      <x:c r="AP42" t="s">
        <x:v>57</x:v>
      </x:c>
      <x:c r="AQ42" t="s">
        <x:v>58</x:v>
      </x:c>
      <x:c r="AR42" t="s">
        <x:v>59</x:v>
      </x:c>
    </x:row>
    <x:row r="43" spans="1:44" x14ac:dyDescent="0.25">
      <x:c r="A43" s="1">
        <x:v>45864</x:v>
      </x:c>
      <x:c r="B43" s="2">
        <x:v>0.48347222222222225</x:v>
      </x:c>
      <x:c r="C43">
        <x:v>37</x:v>
      </x:c>
      <x:c r="D43">
        <x:v>37</x:v>
      </x:c>
      <x:c r="E43">
        <x:v>37</x:v>
      </x:c>
      <x:c r="F43">
        <x:v>38</x:v>
      </x:c>
      <x:c r="G43">
        <x:v>31</x:v>
      </x:c>
      <x:c r="H43">
        <x:v>37</x:v>
      </x:c>
      <x:c r="I43">
        <x:v>37</x:v>
      </x:c>
      <x:c r="J43">
        <x:v>64</x:v>
      </x:c>
      <x:c r="K43">
        <x:v>37</x:v>
      </x:c>
      <x:c r="L43">
        <x:v>2500</x:v>
      </x:c>
      <x:c r="M43">
        <x:v>2495</x:v>
      </x:c>
      <x:c r="N43">
        <x:v>2700</x:v>
      </x:c>
      <x:c r="O43">
        <x:v>2691</x:v>
      </x:c>
      <x:c r="P43" s="10" t="s">
        <x:v>42</x:v>
      </x:c>
      <x:c r="Q43" s="10">
        <x:v>97</x:v>
      </x:c>
      <x:c r="R43" s="10">
        <x:v>13151</x:v>
      </x:c>
      <x:c r="S43" s="8">
        <x:v>-611</x:v>
      </x:c>
      <x:c r="T43" s="10" t="s">
        <x:v>43</x:v>
      </x:c>
      <x:c r="U43" t="s">
        <x:v>67</x:v>
      </x:c>
      <x:c r="V43">
        <x:v>13500</x:v>
      </x:c>
      <x:c r="W43">
        <x:v>6392</x:v>
      </x:c>
      <x:c r="X43">
        <x:v>28</x:v>
      </x:c>
      <x:c r="Y43" t="s">
        <x:v>45</x:v>
      </x:c>
      <x:c r="Z43">
        <x:v>7</x:v>
      </x:c>
      <x:c r="AA43">
        <x:v>4386</x:v>
      </x:c>
      <x:c r="AB43">
        <x:v>4382</x:v>
      </x:c>
      <x:c r="AC43">
        <x:v>4380</x:v>
      </x:c>
      <x:c r="AD43">
        <x:v>0</x:v>
      </x:c>
      <x:c r="AE43" t="s">
        <x:v>46</x:v>
      </x:c>
      <x:c r="AF43" t="s">
        <x:v>47</x:v>
      </x:c>
      <x:c r="AG43" t="s">
        <x:v>48</x:v>
      </x:c>
      <x:c r="AH43" t="s">
        <x:v>49</x:v>
      </x:c>
      <x:c r="AI43" t="s">
        <x:v>50</x:v>
      </x:c>
      <x:c r="AJ43" t="s">
        <x:v>51</x:v>
      </x:c>
      <x:c r="AK43" t="s">
        <x:v>52</x:v>
      </x:c>
      <x:c r="AL43" t="s">
        <x:v>53</x:v>
      </x:c>
      <x:c r="AM43" t="s">
        <x:v>54</x:v>
      </x:c>
      <x:c r="AN43" t="s">
        <x:v>55</x:v>
      </x:c>
      <x:c r="AO43" t="s">
        <x:v>56</x:v>
      </x:c>
      <x:c r="AP43" t="s">
        <x:v>57</x:v>
      </x:c>
      <x:c r="AQ43" t="s">
        <x:v>58</x:v>
      </x:c>
      <x:c r="AR43" t="s">
        <x:v>59</x:v>
      </x:c>
    </x:row>
    <x:row r="44" spans="1:44" x14ac:dyDescent="0.25">
      <x:c r="A44" s="1">
        <x:v>45864</x:v>
      </x:c>
      <x:c r="B44" s="2">
        <x:v>0.48348379629629629</x:v>
      </x:c>
      <x:c r="C44">
        <x:v>37</x:v>
      </x:c>
      <x:c r="D44">
        <x:v>37</x:v>
      </x:c>
      <x:c r="E44">
        <x:v>37</x:v>
      </x:c>
      <x:c r="F44">
        <x:v>38</x:v>
      </x:c>
      <x:c r="G44">
        <x:v>31</x:v>
      </x:c>
      <x:c r="H44">
        <x:v>37</x:v>
      </x:c>
      <x:c r="I44">
        <x:v>37</x:v>
      </x:c>
      <x:c r="J44">
        <x:v>64</x:v>
      </x:c>
      <x:c r="K44">
        <x:v>37</x:v>
      </x:c>
      <x:c r="L44">
        <x:v>2500</x:v>
      </x:c>
      <x:c r="M44">
        <x:v>2478</x:v>
      </x:c>
      <x:c r="N44">
        <x:v>2700</x:v>
      </x:c>
      <x:c r="O44">
        <x:v>2695</x:v>
      </x:c>
      <x:c r="P44" s="10" t="s">
        <x:v>42</x:v>
      </x:c>
      <x:c r="Q44" s="10">
        <x:v>97</x:v>
      </x:c>
      <x:c r="R44" s="10">
        <x:v>13146</x:v>
      </x:c>
      <x:c r="S44" s="8">
        <x:v>-627</x:v>
      </x:c>
      <x:c r="T44" s="10" t="s">
        <x:v>43</x:v>
      </x:c>
      <x:c r="U44" t="s">
        <x:v>67</x:v>
      </x:c>
      <x:c r="V44">
        <x:v>13500</x:v>
      </x:c>
      <x:c r="W44">
        <x:v>6392</x:v>
      </x:c>
      <x:c r="X44">
        <x:v>28</x:v>
      </x:c>
      <x:c r="Y44" t="s">
        <x:v>45</x:v>
      </x:c>
      <x:c r="Z44">
        <x:v>7</x:v>
      </x:c>
      <x:c r="AA44">
        <x:v>4386</x:v>
      </x:c>
      <x:c r="AB44">
        <x:v>4382</x:v>
      </x:c>
      <x:c r="AC44">
        <x:v>4380</x:v>
      </x:c>
      <x:c r="AD44">
        <x:v>0</x:v>
      </x:c>
      <x:c r="AE44" t="s">
        <x:v>46</x:v>
      </x:c>
      <x:c r="AF44" t="s">
        <x:v>47</x:v>
      </x:c>
      <x:c r="AG44" t="s">
        <x:v>48</x:v>
      </x:c>
      <x:c r="AH44" t="s">
        <x:v>49</x:v>
      </x:c>
      <x:c r="AI44" t="s">
        <x:v>50</x:v>
      </x:c>
      <x:c r="AJ44" t="s">
        <x:v>51</x:v>
      </x:c>
      <x:c r="AK44" t="s">
        <x:v>52</x:v>
      </x:c>
      <x:c r="AL44" t="s">
        <x:v>53</x:v>
      </x:c>
      <x:c r="AM44" t="s">
        <x:v>54</x:v>
      </x:c>
      <x:c r="AN44" t="s">
        <x:v>55</x:v>
      </x:c>
      <x:c r="AO44" t="s">
        <x:v>56</x:v>
      </x:c>
      <x:c r="AP44" t="s">
        <x:v>57</x:v>
      </x:c>
      <x:c r="AQ44" t="s">
        <x:v>58</x:v>
      </x:c>
      <x:c r="AR44" t="s">
        <x:v>59</x:v>
      </x:c>
    </x:row>
    <x:row r="45" spans="1:44" x14ac:dyDescent="0.25">
      <x:c r="A45" s="1">
        <x:v>45864</x:v>
      </x:c>
      <x:c r="B45" s="2">
        <x:v>0.48349537037037038</x:v>
      </x:c>
      <x:c r="C45">
        <x:v>37</x:v>
      </x:c>
      <x:c r="D45">
        <x:v>36</x:v>
      </x:c>
      <x:c r="E45">
        <x:v>37</x:v>
      </x:c>
      <x:c r="F45">
        <x:v>38</x:v>
      </x:c>
      <x:c r="G45">
        <x:v>31</x:v>
      </x:c>
      <x:c r="H45">
        <x:v>37</x:v>
      </x:c>
      <x:c r="I45">
        <x:v>37</x:v>
      </x:c>
      <x:c r="J45">
        <x:v>64</x:v>
      </x:c>
      <x:c r="K45">
        <x:v>37</x:v>
      </x:c>
      <x:c r="L45">
        <x:v>2500</x:v>
      </x:c>
      <x:c r="M45">
        <x:v>2478</x:v>
      </x:c>
      <x:c r="N45">
        <x:v>2700</x:v>
      </x:c>
      <x:c r="O45">
        <x:v>2695</x:v>
      </x:c>
      <x:c r="P45" s="10" t="s">
        <x:v>42</x:v>
      </x:c>
      <x:c r="Q45" s="10">
        <x:v>97</x:v>
      </x:c>
      <x:c r="R45" s="10">
        <x:v>13149</x:v>
      </x:c>
      <x:c r="S45" s="8">
        <x:v>-610</x:v>
      </x:c>
      <x:c r="T45" s="10" t="s">
        <x:v>43</x:v>
      </x:c>
      <x:c r="U45" t="s">
        <x:v>67</x:v>
      </x:c>
      <x:c r="V45">
        <x:v>13500</x:v>
      </x:c>
      <x:c r="W45">
        <x:v>6392</x:v>
      </x:c>
      <x:c r="X45">
        <x:v>28</x:v>
      </x:c>
      <x:c r="Y45" t="s">
        <x:v>45</x:v>
      </x:c>
      <x:c r="Z45">
        <x:v>7</x:v>
      </x:c>
      <x:c r="AA45">
        <x:v>4386</x:v>
      </x:c>
      <x:c r="AB45">
        <x:v>4382</x:v>
      </x:c>
      <x:c r="AC45">
        <x:v>4380</x:v>
      </x:c>
      <x:c r="AD45">
        <x:v>0</x:v>
      </x:c>
      <x:c r="AE45" t="s">
        <x:v>46</x:v>
      </x:c>
      <x:c r="AF45" t="s">
        <x:v>47</x:v>
      </x:c>
      <x:c r="AG45" t="s">
        <x:v>48</x:v>
      </x:c>
      <x:c r="AH45" t="s">
        <x:v>49</x:v>
      </x:c>
      <x:c r="AI45" t="s">
        <x:v>50</x:v>
      </x:c>
      <x:c r="AJ45" t="s">
        <x:v>51</x:v>
      </x:c>
      <x:c r="AK45" t="s">
        <x:v>52</x:v>
      </x:c>
      <x:c r="AL45" t="s">
        <x:v>53</x:v>
      </x:c>
      <x:c r="AM45" t="s">
        <x:v>54</x:v>
      </x:c>
      <x:c r="AN45" t="s">
        <x:v>55</x:v>
      </x:c>
      <x:c r="AO45" t="s">
        <x:v>56</x:v>
      </x:c>
      <x:c r="AP45" t="s">
        <x:v>57</x:v>
      </x:c>
      <x:c r="AQ45" t="s">
        <x:v>58</x:v>
      </x:c>
      <x:c r="AR45" t="s">
        <x:v>59</x:v>
      </x:c>
    </x:row>
    <x:row r="46" spans="1:44" x14ac:dyDescent="0.25">
      <x:c r="A46" s="1">
        <x:v>45864</x:v>
      </x:c>
      <x:c r="B46" s="2">
        <x:v>0.48350694444444442</x:v>
      </x:c>
      <x:c r="C46">
        <x:v>37</x:v>
      </x:c>
      <x:c r="D46">
        <x:v>36</x:v>
      </x:c>
      <x:c r="E46">
        <x:v>37</x:v>
      </x:c>
      <x:c r="F46">
        <x:v>38</x:v>
      </x:c>
      <x:c r="G46">
        <x:v>31</x:v>
      </x:c>
      <x:c r="H46">
        <x:v>37</x:v>
      </x:c>
      <x:c r="I46">
        <x:v>37</x:v>
      </x:c>
      <x:c r="J46">
        <x:v>64</x:v>
      </x:c>
      <x:c r="K46">
        <x:v>37</x:v>
      </x:c>
      <x:c r="L46">
        <x:v>2500</x:v>
      </x:c>
      <x:c r="M46">
        <x:v>2481</x:v>
      </x:c>
      <x:c r="N46">
        <x:v>2700</x:v>
      </x:c>
      <x:c r="O46">
        <x:v>2702</x:v>
      </x:c>
      <x:c r="P46" s="10" t="s">
        <x:v>42</x:v>
      </x:c>
      <x:c r="Q46" s="10">
        <x:v>97</x:v>
      </x:c>
      <x:c r="R46" s="10">
        <x:v>13149</x:v>
      </x:c>
      <x:c r="S46" s="8">
        <x:v>-610</x:v>
      </x:c>
      <x:c r="T46" s="10" t="s">
        <x:v>43</x:v>
      </x:c>
      <x:c r="U46" t="s">
        <x:v>68</x:v>
      </x:c>
      <x:c r="V46">
        <x:v>13500</x:v>
      </x:c>
      <x:c r="W46">
        <x:v>6392</x:v>
      </x:c>
      <x:c r="X46">
        <x:v>28</x:v>
      </x:c>
      <x:c r="Y46" t="s">
        <x:v>45</x:v>
      </x:c>
      <x:c r="Z46">
        <x:v>7</x:v>
      </x:c>
      <x:c r="AA46">
        <x:v>4386</x:v>
      </x:c>
      <x:c r="AB46">
        <x:v>4382</x:v>
      </x:c>
      <x:c r="AC46">
        <x:v>4380</x:v>
      </x:c>
      <x:c r="AD46">
        <x:v>0</x:v>
      </x:c>
      <x:c r="AE46" t="s">
        <x:v>46</x:v>
      </x:c>
      <x:c r="AF46" t="s">
        <x:v>47</x:v>
      </x:c>
      <x:c r="AG46" t="s">
        <x:v>48</x:v>
      </x:c>
      <x:c r="AH46" t="s">
        <x:v>49</x:v>
      </x:c>
      <x:c r="AI46" t="s">
        <x:v>50</x:v>
      </x:c>
      <x:c r="AJ46" t="s">
        <x:v>51</x:v>
      </x:c>
      <x:c r="AK46" t="s">
        <x:v>52</x:v>
      </x:c>
      <x:c r="AL46" t="s">
        <x:v>53</x:v>
      </x:c>
      <x:c r="AM46" t="s">
        <x:v>54</x:v>
      </x:c>
      <x:c r="AN46" t="s">
        <x:v>55</x:v>
      </x:c>
      <x:c r="AO46" t="s">
        <x:v>56</x:v>
      </x:c>
      <x:c r="AP46" t="s">
        <x:v>57</x:v>
      </x:c>
      <x:c r="AQ46" t="s">
        <x:v>58</x:v>
      </x:c>
      <x:c r="AR46" t="s">
        <x:v>59</x:v>
      </x:c>
    </x:row>
    <x:row r="47" spans="1:44" x14ac:dyDescent="0.25">
      <x:c r="A47" s="1">
        <x:v>45864</x:v>
      </x:c>
      <x:c r="B47" s="2">
        <x:v>0.48351851851851851</x:v>
      </x:c>
      <x:c r="C47">
        <x:v>37</x:v>
      </x:c>
      <x:c r="D47">
        <x:v>36</x:v>
      </x:c>
      <x:c r="E47">
        <x:v>37</x:v>
      </x:c>
      <x:c r="F47">
        <x:v>38</x:v>
      </x:c>
      <x:c r="G47">
        <x:v>31</x:v>
      </x:c>
      <x:c r="H47">
        <x:v>37</x:v>
      </x:c>
      <x:c r="I47">
        <x:v>37</x:v>
      </x:c>
      <x:c r="J47">
        <x:v>64</x:v>
      </x:c>
      <x:c r="K47">
        <x:v>37</x:v>
      </x:c>
      <x:c r="L47">
        <x:v>2500</x:v>
      </x:c>
      <x:c r="M47">
        <x:v>2510</x:v>
      </x:c>
      <x:c r="N47">
        <x:v>2700</x:v>
      </x:c>
      <x:c r="O47">
        <x:v>2702</x:v>
      </x:c>
      <x:c r="P47" s="10" t="s">
        <x:v>42</x:v>
      </x:c>
      <x:c r="Q47" s="10">
        <x:v>97</x:v>
      </x:c>
      <x:c r="R47" s="10">
        <x:v>13146</x:v>
      </x:c>
      <x:c r="S47" s="8">
        <x:v>-611</x:v>
      </x:c>
      <x:c r="T47" s="10" t="s">
        <x:v>43</x:v>
      </x:c>
      <x:c r="U47" t="s">
        <x:v>68</x:v>
      </x:c>
      <x:c r="V47">
        <x:v>13500</x:v>
      </x:c>
      <x:c r="W47">
        <x:v>6392</x:v>
      </x:c>
      <x:c r="X47">
        <x:v>28</x:v>
      </x:c>
      <x:c r="Y47" t="s">
        <x:v>45</x:v>
      </x:c>
      <x:c r="Z47">
        <x:v>7</x:v>
      </x:c>
      <x:c r="AA47">
        <x:v>4386</x:v>
      </x:c>
      <x:c r="AB47">
        <x:v>4384</x:v>
      </x:c>
      <x:c r="AC47">
        <x:v>4384</x:v>
      </x:c>
      <x:c r="AD47">
        <x:v>0</x:v>
      </x:c>
      <x:c r="AE47" t="s">
        <x:v>46</x:v>
      </x:c>
      <x:c r="AF47" t="s">
        <x:v>47</x:v>
      </x:c>
      <x:c r="AG47" t="s">
        <x:v>48</x:v>
      </x:c>
      <x:c r="AH47" t="s">
        <x:v>49</x:v>
      </x:c>
      <x:c r="AI47" t="s">
        <x:v>50</x:v>
      </x:c>
      <x:c r="AJ47" t="s">
        <x:v>51</x:v>
      </x:c>
      <x:c r="AK47" t="s">
        <x:v>52</x:v>
      </x:c>
      <x:c r="AL47" t="s">
        <x:v>53</x:v>
      </x:c>
      <x:c r="AM47" t="s">
        <x:v>54</x:v>
      </x:c>
      <x:c r="AN47" t="s">
        <x:v>55</x:v>
      </x:c>
      <x:c r="AO47" t="s">
        <x:v>56</x:v>
      </x:c>
      <x:c r="AP47" t="s">
        <x:v>57</x:v>
      </x:c>
      <x:c r="AQ47" t="s">
        <x:v>58</x:v>
      </x:c>
      <x:c r="AR47" t="s">
        <x:v>59</x:v>
      </x:c>
    </x:row>
    <x:row r="48" spans="1:44" x14ac:dyDescent="0.25">
      <x:c r="A48" s="1">
        <x:v>45864</x:v>
      </x:c>
      <x:c r="B48" s="2">
        <x:v>0.48353009259259255</x:v>
      </x:c>
      <x:c r="C48">
        <x:v>36</x:v>
      </x:c>
      <x:c r="D48">
        <x:v>36</x:v>
      </x:c>
      <x:c r="E48">
        <x:v>37</x:v>
      </x:c>
      <x:c r="F48">
        <x:v>38</x:v>
      </x:c>
      <x:c r="G48">
        <x:v>31</x:v>
      </x:c>
      <x:c r="H48">
        <x:v>36</x:v>
      </x:c>
      <x:c r="I48">
        <x:v>37</x:v>
      </x:c>
      <x:c r="J48">
        <x:v>64</x:v>
      </x:c>
      <x:c r="K48">
        <x:v>37</x:v>
      </x:c>
      <x:c r="L48">
        <x:v>2500</x:v>
      </x:c>
      <x:c r="M48">
        <x:v>2498</x:v>
      </x:c>
      <x:c r="N48">
        <x:v>2700</x:v>
      </x:c>
      <x:c r="O48">
        <x:v>2705</x:v>
      </x:c>
      <x:c r="P48" s="10" t="s">
        <x:v>42</x:v>
      </x:c>
      <x:c r="Q48" s="10">
        <x:v>97</x:v>
      </x:c>
      <x:c r="R48" s="10">
        <x:v>13146</x:v>
      </x:c>
      <x:c r="S48" s="8">
        <x:v>-611</x:v>
      </x:c>
      <x:c r="T48" s="10" t="s">
        <x:v>43</x:v>
      </x:c>
      <x:c r="U48" t="s">
        <x:v>68</x:v>
      </x:c>
      <x:c r="V48">
        <x:v>13500</x:v>
      </x:c>
      <x:c r="W48">
        <x:v>6392</x:v>
      </x:c>
      <x:c r="X48">
        <x:v>28</x:v>
      </x:c>
      <x:c r="Y48" t="s">
        <x:v>45</x:v>
      </x:c>
      <x:c r="Z48">
        <x:v>7</x:v>
      </x:c>
      <x:c r="AA48">
        <x:v>4383</x:v>
      </x:c>
      <x:c r="AB48">
        <x:v>4383</x:v>
      </x:c>
      <x:c r="AC48">
        <x:v>4384</x:v>
      </x:c>
      <x:c r="AD48">
        <x:v>0</x:v>
      </x:c>
      <x:c r="AE48" t="s">
        <x:v>46</x:v>
      </x:c>
      <x:c r="AF48" t="s">
        <x:v>47</x:v>
      </x:c>
      <x:c r="AG48" t="s">
        <x:v>48</x:v>
      </x:c>
      <x:c r="AH48" t="s">
        <x:v>49</x:v>
      </x:c>
      <x:c r="AI48" t="s">
        <x:v>50</x:v>
      </x:c>
      <x:c r="AJ48" t="s">
        <x:v>51</x:v>
      </x:c>
      <x:c r="AK48" t="s">
        <x:v>52</x:v>
      </x:c>
      <x:c r="AL48" t="s">
        <x:v>53</x:v>
      </x:c>
      <x:c r="AM48" t="s">
        <x:v>54</x:v>
      </x:c>
      <x:c r="AN48" t="s">
        <x:v>55</x:v>
      </x:c>
      <x:c r="AO48" t="s">
        <x:v>56</x:v>
      </x:c>
      <x:c r="AP48" t="s">
        <x:v>57</x:v>
      </x:c>
      <x:c r="AQ48" t="s">
        <x:v>58</x:v>
      </x:c>
      <x:c r="AR48" t="s">
        <x:v>59</x:v>
      </x:c>
    </x:row>
    <x:row r="49" spans="1:44" x14ac:dyDescent="0.25">
      <x:c r="A49" s="1">
        <x:v>45864</x:v>
      </x:c>
      <x:c r="B49" s="2">
        <x:v>0.4835416666666667</x:v>
      </x:c>
      <x:c r="C49">
        <x:v>36</x:v>
      </x:c>
      <x:c r="D49">
        <x:v>36</x:v>
      </x:c>
      <x:c r="E49">
        <x:v>37</x:v>
      </x:c>
      <x:c r="F49">
        <x:v>38</x:v>
      </x:c>
      <x:c r="G49">
        <x:v>31</x:v>
      </x:c>
      <x:c r="H49">
        <x:v>36</x:v>
      </x:c>
      <x:c r="I49">
        <x:v>37</x:v>
      </x:c>
      <x:c r="J49">
        <x:v>64</x:v>
      </x:c>
      <x:c r="K49">
        <x:v>37</x:v>
      </x:c>
      <x:c r="L49">
        <x:v>2500</x:v>
      </x:c>
      <x:c r="M49">
        <x:v>2495</x:v>
      </x:c>
      <x:c r="N49">
        <x:v>2700</x:v>
      </x:c>
      <x:c r="O49">
        <x:v>2702</x:v>
      </x:c>
      <x:c r="P49" s="10" t="s">
        <x:v>42</x:v>
      </x:c>
      <x:c r="Q49" s="10">
        <x:v>97</x:v>
      </x:c>
      <x:c r="R49" s="10">
        <x:v>13152</x:v>
      </x:c>
      <x:c r="S49" s="8">
        <x:v>-611</x:v>
      </x:c>
      <x:c r="T49" s="10" t="s">
        <x:v>43</x:v>
      </x:c>
      <x:c r="U49" t="s">
        <x:v>68</x:v>
      </x:c>
      <x:c r="V49">
        <x:v>13500</x:v>
      </x:c>
      <x:c r="W49">
        <x:v>6392</x:v>
      </x:c>
      <x:c r="X49">
        <x:v>28</x:v>
      </x:c>
      <x:c r="Y49" t="s">
        <x:v>45</x:v>
      </x:c>
      <x:c r="Z49">
        <x:v>7</x:v>
      </x:c>
      <x:c r="AA49">
        <x:v>4383</x:v>
      </x:c>
      <x:c r="AB49">
        <x:v>4383</x:v>
      </x:c>
      <x:c r="AC49">
        <x:v>4384</x:v>
      </x:c>
      <x:c r="AD49">
        <x:v>0</x:v>
      </x:c>
      <x:c r="AE49" t="s">
        <x:v>46</x:v>
      </x:c>
      <x:c r="AF49" t="s">
        <x:v>47</x:v>
      </x:c>
      <x:c r="AG49" t="s">
        <x:v>48</x:v>
      </x:c>
      <x:c r="AH49" t="s">
        <x:v>49</x:v>
      </x:c>
      <x:c r="AI49" t="s">
        <x:v>50</x:v>
      </x:c>
      <x:c r="AJ49" t="s">
        <x:v>51</x:v>
      </x:c>
      <x:c r="AK49" t="s">
        <x:v>52</x:v>
      </x:c>
      <x:c r="AL49" t="s">
        <x:v>53</x:v>
      </x:c>
      <x:c r="AM49" t="s">
        <x:v>54</x:v>
      </x:c>
      <x:c r="AN49" t="s">
        <x:v>55</x:v>
      </x:c>
      <x:c r="AO49" t="s">
        <x:v>56</x:v>
      </x:c>
      <x:c r="AP49" t="s">
        <x:v>57</x:v>
      </x:c>
      <x:c r="AQ49" t="s">
        <x:v>58</x:v>
      </x:c>
      <x:c r="AR49" t="s">
        <x:v>59</x:v>
      </x:c>
    </x:row>
    <x:row r="50" spans="1:44" x14ac:dyDescent="0.25">
      <x:c r="A50" s="1">
        <x:v>45864</x:v>
      </x:c>
      <x:c r="B50" s="2">
        <x:v>0.48355324074074074</x:v>
      </x:c>
      <x:c r="C50">
        <x:v>36</x:v>
      </x:c>
      <x:c r="D50">
        <x:v>36</x:v>
      </x:c>
      <x:c r="E50">
        <x:v>37</x:v>
      </x:c>
      <x:c r="F50">
        <x:v>38</x:v>
      </x:c>
      <x:c r="G50">
        <x:v>31</x:v>
      </x:c>
      <x:c r="H50">
        <x:v>36</x:v>
      </x:c>
      <x:c r="I50">
        <x:v>37</x:v>
      </x:c>
      <x:c r="J50">
        <x:v>64</x:v>
      </x:c>
      <x:c r="K50">
        <x:v>37</x:v>
      </x:c>
      <x:c r="L50">
        <x:v>2500</x:v>
      </x:c>
      <x:c r="M50">
        <x:v>2478</x:v>
      </x:c>
      <x:c r="N50">
        <x:v>2700</x:v>
      </x:c>
      <x:c r="O50">
        <x:v>2688</x:v>
      </x:c>
      <x:c r="P50" s="10" t="s">
        <x:v>42</x:v>
      </x:c>
      <x:c r="Q50" s="10">
        <x:v>97</x:v>
      </x:c>
      <x:c r="R50" s="10">
        <x:v>13147</x:v>
      </x:c>
      <x:c r="S50" s="8">
        <x:v>-622</x:v>
      </x:c>
      <x:c r="T50" s="10" t="s">
        <x:v>43</x:v>
      </x:c>
      <x:c r="U50" t="s">
        <x:v>68</x:v>
      </x:c>
      <x:c r="V50">
        <x:v>13500</x:v>
      </x:c>
      <x:c r="W50">
        <x:v>6392</x:v>
      </x:c>
      <x:c r="X50">
        <x:v>28</x:v>
      </x:c>
      <x:c r="Y50" t="s">
        <x:v>45</x:v>
      </x:c>
      <x:c r="Z50">
        <x:v>7</x:v>
      </x:c>
      <x:c r="AA50">
        <x:v>4385</x:v>
      </x:c>
      <x:c r="AB50">
        <x:v>4381</x:v>
      </x:c>
      <x:c r="AC50">
        <x:v>4380</x:v>
      </x:c>
      <x:c r="AD50">
        <x:v>0</x:v>
      </x:c>
      <x:c r="AE50" t="s">
        <x:v>46</x:v>
      </x:c>
      <x:c r="AF50" t="s">
        <x:v>47</x:v>
      </x:c>
      <x:c r="AG50" t="s">
        <x:v>48</x:v>
      </x:c>
      <x:c r="AH50" t="s">
        <x:v>49</x:v>
      </x:c>
      <x:c r="AI50" t="s">
        <x:v>50</x:v>
      </x:c>
      <x:c r="AJ50" t="s">
        <x:v>51</x:v>
      </x:c>
      <x:c r="AK50" t="s">
        <x:v>52</x:v>
      </x:c>
      <x:c r="AL50" t="s">
        <x:v>53</x:v>
      </x:c>
      <x:c r="AM50" t="s">
        <x:v>54</x:v>
      </x:c>
      <x:c r="AN50" t="s">
        <x:v>55</x:v>
      </x:c>
      <x:c r="AO50" t="s">
        <x:v>56</x:v>
      </x:c>
      <x:c r="AP50" t="s">
        <x:v>57</x:v>
      </x:c>
      <x:c r="AQ50" t="s">
        <x:v>58</x:v>
      </x:c>
      <x:c r="AR50" t="s">
        <x:v>59</x:v>
      </x:c>
    </x:row>
    <x:row r="51" spans="1:44" x14ac:dyDescent="0.25">
      <x:c r="A51" s="1">
        <x:v>45864</x:v>
      </x:c>
      <x:c r="B51" s="2">
        <x:v>0.48356481481481484</x:v>
      </x:c>
      <x:c r="C51">
        <x:v>36</x:v>
      </x:c>
      <x:c r="D51">
        <x:v>36</x:v>
      </x:c>
      <x:c r="E51">
        <x:v>37</x:v>
      </x:c>
      <x:c r="F51">
        <x:v>38</x:v>
      </x:c>
      <x:c r="G51">
        <x:v>31</x:v>
      </x:c>
      <x:c r="H51">
        <x:v>36</x:v>
      </x:c>
      <x:c r="I51">
        <x:v>37</x:v>
      </x:c>
      <x:c r="J51">
        <x:v>64</x:v>
      </x:c>
      <x:c r="K51">
        <x:v>37</x:v>
      </x:c>
      <x:c r="L51">
        <x:v>0</x:v>
      </x:c>
      <x:c r="M51">
        <x:v>933</x:v>
      </x:c>
      <x:c r="N51">
        <x:v>0</x:v>
      </x:c>
      <x:c r="O51">
        <x:v>1197</x:v>
      </x:c>
      <x:c r="P51" s="10" t="s">
        <x:v>42</x:v>
      </x:c>
      <x:c r="Q51" s="10">
        <x:v>97</x:v>
      </x:c>
      <x:c r="R51" s="10">
        <x:v>13147</x:v>
      </x:c>
      <x:c r="S51" s="8">
        <x:v>-622</x:v>
      </x:c>
      <x:c r="T51" s="10" t="s">
        <x:v>43</x:v>
      </x:c>
      <x:c r="U51" t="s">
        <x:v>68</x:v>
      </x:c>
      <x:c r="V51">
        <x:v>13500</x:v>
      </x:c>
      <x:c r="W51">
        <x:v>6392</x:v>
      </x:c>
      <x:c r="X51">
        <x:v>28</x:v>
      </x:c>
      <x:c r="Y51" t="s">
        <x:v>45</x:v>
      </x:c>
      <x:c r="Z51">
        <x:v>7</x:v>
      </x:c>
      <x:c r="AA51">
        <x:v>4384</x:v>
      </x:c>
      <x:c r="AB51">
        <x:v>4382</x:v>
      </x:c>
      <x:c r="AC51">
        <x:v>4385</x:v>
      </x:c>
      <x:c r="AD51">
        <x:v>0</x:v>
      </x:c>
      <x:c r="AE51" t="s">
        <x:v>46</x:v>
      </x:c>
      <x:c r="AF51" t="s">
        <x:v>47</x:v>
      </x:c>
      <x:c r="AG51" t="s">
        <x:v>48</x:v>
      </x:c>
      <x:c r="AH51" t="s">
        <x:v>49</x:v>
      </x:c>
      <x:c r="AI51" t="s">
        <x:v>50</x:v>
      </x:c>
      <x:c r="AJ51" t="s">
        <x:v>51</x:v>
      </x:c>
      <x:c r="AK51" t="s">
        <x:v>52</x:v>
      </x:c>
      <x:c r="AL51" t="s">
        <x:v>53</x:v>
      </x:c>
      <x:c r="AM51" t="s">
        <x:v>54</x:v>
      </x:c>
      <x:c r="AN51" t="s">
        <x:v>55</x:v>
      </x:c>
      <x:c r="AO51" t="s">
        <x:v>56</x:v>
      </x:c>
      <x:c r="AP51" t="s">
        <x:v>57</x:v>
      </x:c>
      <x:c r="AQ51" t="s">
        <x:v>58</x:v>
      </x:c>
      <x:c r="AR51" t="s">
        <x:v>59</x:v>
      </x:c>
    </x:row>
    <x:row r="52" spans="1:44" x14ac:dyDescent="0.25">
      <x:c r="A52" s="1">
        <x:v>45864</x:v>
      </x:c>
      <x:c r="B52" s="2">
        <x:v>0.48357638888888888</x:v>
      </x:c>
      <x:c r="C52">
        <x:v>36</x:v>
      </x:c>
      <x:c r="D52">
        <x:v>36</x:v>
      </x:c>
      <x:c r="E52">
        <x:v>36</x:v>
      </x:c>
      <x:c r="F52">
        <x:v>38</x:v>
      </x:c>
      <x:c r="G52">
        <x:v>31</x:v>
      </x:c>
      <x:c r="H52">
        <x:v>36</x:v>
      </x:c>
      <x:c r="I52">
        <x:v>37</x:v>
      </x:c>
      <x:c r="J52">
        <x:v>64</x:v>
      </x:c>
      <x:c r="K52">
        <x:v>37</x:v>
      </x:c>
      <x:c r="L52">
        <x:v>0</x:v>
      </x:c>
      <x:c r="M52">
        <x:v>605</x:v>
      </x:c>
      <x:c r="N52">
        <x:v>0</x:v>
      </x:c>
      <x:c r="O52">
        <x:v>562</x:v>
      </x:c>
      <x:c r="P52" s="10" t="s">
        <x:v>42</x:v>
      </x:c>
      <x:c r="Q52" s="10">
        <x:v>97</x:v>
      </x:c>
      <x:c r="R52" s="10">
        <x:v>13146</x:v>
      </x:c>
      <x:c r="S52" s="8">
        <x:v>-588</x:v>
      </x:c>
      <x:c r="T52" s="10" t="s">
        <x:v>43</x:v>
      </x:c>
      <x:c r="U52" t="s">
        <x:v>69</x:v>
      </x:c>
      <x:c r="V52">
        <x:v>13500</x:v>
      </x:c>
      <x:c r="W52">
        <x:v>6392</x:v>
      </x:c>
      <x:c r="X52">
        <x:v>28</x:v>
      </x:c>
      <x:c r="Y52" t="s">
        <x:v>45</x:v>
      </x:c>
      <x:c r="Z52">
        <x:v>7</x:v>
      </x:c>
      <x:c r="AA52">
        <x:v>4384</x:v>
      </x:c>
      <x:c r="AB52">
        <x:v>4382</x:v>
      </x:c>
      <x:c r="AC52">
        <x:v>4385</x:v>
      </x:c>
      <x:c r="AD52">
        <x:v>0</x:v>
      </x:c>
      <x:c r="AE52" t="s">
        <x:v>46</x:v>
      </x:c>
      <x:c r="AF52" t="s">
        <x:v>47</x:v>
      </x:c>
      <x:c r="AG52" t="s">
        <x:v>48</x:v>
      </x:c>
      <x:c r="AH52" t="s">
        <x:v>49</x:v>
      </x:c>
      <x:c r="AI52" t="s">
        <x:v>50</x:v>
      </x:c>
      <x:c r="AJ52" t="s">
        <x:v>51</x:v>
      </x:c>
      <x:c r="AK52" t="s">
        <x:v>52</x:v>
      </x:c>
      <x:c r="AL52" t="s">
        <x:v>53</x:v>
      </x:c>
      <x:c r="AM52" t="s">
        <x:v>54</x:v>
      </x:c>
      <x:c r="AN52" t="s">
        <x:v>55</x:v>
      </x:c>
      <x:c r="AO52" t="s">
        <x:v>56</x:v>
      </x:c>
      <x:c r="AP52" t="s">
        <x:v>57</x:v>
      </x:c>
      <x:c r="AQ52" t="s">
        <x:v>58</x:v>
      </x:c>
      <x:c r="AR52" t="s">
        <x:v>59</x:v>
      </x:c>
    </x:row>
    <x:row r="53" spans="1:44" x14ac:dyDescent="0.25">
      <x:c r="A53" s="1">
        <x:v>45864</x:v>
      </x:c>
      <x:c r="B53" s="2">
        <x:v>0.48358796296296297</x:v>
      </x:c>
      <x:c r="C53">
        <x:v>36</x:v>
      </x:c>
      <x:c r="D53">
        <x:v>36</x:v>
      </x:c>
      <x:c r="E53">
        <x:v>36</x:v>
      </x:c>
      <x:c r="F53">
        <x:v>38</x:v>
      </x:c>
      <x:c r="G53">
        <x:v>31</x:v>
      </x:c>
      <x:c r="H53">
        <x:v>36</x:v>
      </x:c>
      <x:c r="I53">
        <x:v>37</x:v>
      </x:c>
      <x:c r="J53">
        <x:v>64</x:v>
      </x:c>
      <x:c r="K53">
        <x:v>37</x:v>
      </x:c>
      <x:c r="L53">
        <x:v>0</x:v>
      </x:c>
      <x:c r="M53">
        <x:v>0</x:v>
      </x:c>
      <x:c r="N53">
        <x:v>0</x:v>
      </x:c>
      <x:c r="O53">
        <x:v>0</x:v>
      </x:c>
      <x:c r="P53" s="10" t="s">
        <x:v>42</x:v>
      </x:c>
      <x:c r="Q53" s="10">
        <x:v>97</x:v>
      </x:c>
      <x:c r="R53" s="10">
        <x:v>13146</x:v>
      </x:c>
      <x:c r="S53" s="8">
        <x:v>-588</x:v>
      </x:c>
      <x:c r="T53" s="10" t="s">
        <x:v>43</x:v>
      </x:c>
      <x:c r="U53" t="s">
        <x:v>69</x:v>
      </x:c>
      <x:c r="V53">
        <x:v>13500</x:v>
      </x:c>
      <x:c r="W53">
        <x:v>6392</x:v>
      </x:c>
      <x:c r="X53">
        <x:v>28</x:v>
      </x:c>
      <x:c r="Y53" t="s">
        <x:v>45</x:v>
      </x:c>
      <x:c r="Z53">
        <x:v>7</x:v>
      </x:c>
      <x:c r="AA53">
        <x:v>4384</x:v>
      </x:c>
      <x:c r="AB53">
        <x:v>4382</x:v>
      </x:c>
      <x:c r="AC53">
        <x:v>4385</x:v>
      </x:c>
      <x:c r="AD53">
        <x:v>0</x:v>
      </x:c>
      <x:c r="AE53" t="s">
        <x:v>46</x:v>
      </x:c>
      <x:c r="AF53" t="s">
        <x:v>47</x:v>
      </x:c>
      <x:c r="AG53" t="s">
        <x:v>48</x:v>
      </x:c>
      <x:c r="AH53" t="s">
        <x:v>49</x:v>
      </x:c>
      <x:c r="AI53" t="s">
        <x:v>50</x:v>
      </x:c>
      <x:c r="AJ53" t="s">
        <x:v>51</x:v>
      </x:c>
      <x:c r="AK53" t="s">
        <x:v>52</x:v>
      </x:c>
      <x:c r="AL53" t="s">
        <x:v>53</x:v>
      </x:c>
      <x:c r="AM53" t="s">
        <x:v>54</x:v>
      </x:c>
      <x:c r="AN53" t="s">
        <x:v>55</x:v>
      </x:c>
      <x:c r="AO53" t="s">
        <x:v>56</x:v>
      </x:c>
      <x:c r="AP53" t="s">
        <x:v>57</x:v>
      </x:c>
      <x:c r="AQ53" t="s">
        <x:v>58</x:v>
      </x:c>
      <x:c r="AR53" t="s">
        <x:v>59</x:v>
      </x:c>
    </x:row>
    <x:row r="54" spans="1:44" x14ac:dyDescent="0.25">
      <x:c r="A54" s="1">
        <x:v>45864</x:v>
      </x:c>
      <x:c r="B54" s="2">
        <x:v>0.48359953703703701</x:v>
      </x:c>
      <x:c r="C54">
        <x:v>36</x:v>
      </x:c>
      <x:c r="D54">
        <x:v>36</x:v>
      </x:c>
      <x:c r="E54">
        <x:v>36</x:v>
      </x:c>
      <x:c r="F54">
        <x:v>38</x:v>
      </x:c>
      <x:c r="G54">
        <x:v>31</x:v>
      </x:c>
      <x:c r="H54">
        <x:v>36</x:v>
      </x:c>
      <x:c r="I54">
        <x:v>37</x:v>
      </x:c>
      <x:c r="J54">
        <x:v>64</x:v>
      </x:c>
      <x:c r="K54">
        <x:v>37</x:v>
      </x:c>
      <x:c r="L54">
        <x:v>0</x:v>
      </x:c>
      <x:c r="M54">
        <x:v>0</x:v>
      </x:c>
      <x:c r="N54">
        <x:v>0</x:v>
      </x:c>
      <x:c r="O54">
        <x:v>0</x:v>
      </x:c>
      <x:c r="P54" s="10" t="s">
        <x:v>42</x:v>
      </x:c>
      <x:c r="Q54" s="10">
        <x:v>97</x:v>
      </x:c>
      <x:c r="R54" s="10">
        <x:v>13155</x:v>
      </x:c>
      <x:c r="S54" s="8">
        <x:v>-602</x:v>
      </x:c>
      <x:c r="T54" s="10" t="s">
        <x:v>43</x:v>
      </x:c>
      <x:c r="U54" t="s">
        <x:v>69</x:v>
      </x:c>
      <x:c r="V54">
        <x:v>13500</x:v>
      </x:c>
      <x:c r="W54">
        <x:v>6392</x:v>
      </x:c>
      <x:c r="X54">
        <x:v>28</x:v>
      </x:c>
      <x:c r="Y54" t="s">
        <x:v>45</x:v>
      </x:c>
      <x:c r="Z54">
        <x:v>7</x:v>
      </x:c>
      <x:c r="AA54">
        <x:v>4384</x:v>
      </x:c>
      <x:c r="AB54">
        <x:v>4382</x:v>
      </x:c>
      <x:c r="AC54">
        <x:v>4385</x:v>
      </x:c>
      <x:c r="AD54">
        <x:v>0</x:v>
      </x:c>
      <x:c r="AE54" t="s">
        <x:v>46</x:v>
      </x:c>
      <x:c r="AF54" t="s">
        <x:v>47</x:v>
      </x:c>
      <x:c r="AG54" t="s">
        <x:v>48</x:v>
      </x:c>
      <x:c r="AH54" t="s">
        <x:v>49</x:v>
      </x:c>
      <x:c r="AI54" t="s">
        <x:v>50</x:v>
      </x:c>
      <x:c r="AJ54" t="s">
        <x:v>51</x:v>
      </x:c>
      <x:c r="AK54" t="s">
        <x:v>52</x:v>
      </x:c>
      <x:c r="AL54" t="s">
        <x:v>53</x:v>
      </x:c>
      <x:c r="AM54" t="s">
        <x:v>54</x:v>
      </x:c>
      <x:c r="AN54" t="s">
        <x:v>55</x:v>
      </x:c>
      <x:c r="AO54" t="s">
        <x:v>56</x:v>
      </x:c>
      <x:c r="AP54" t="s">
        <x:v>57</x:v>
      </x:c>
      <x:c r="AQ54" t="s">
        <x:v>58</x:v>
      </x:c>
      <x:c r="AR54" t="s">
        <x:v>59</x:v>
      </x:c>
    </x:row>
    <x:row r="55" spans="1:44" x14ac:dyDescent="0.25">
      <x:c r="A55" s="1">
        <x:v>45864</x:v>
      </x:c>
      <x:c r="B55" s="2">
        <x:v>0.48361111111111116</x:v>
      </x:c>
      <x:c r="C55">
        <x:v>36</x:v>
      </x:c>
      <x:c r="D55">
        <x:v>36</x:v>
      </x:c>
      <x:c r="E55">
        <x:v>36</x:v>
      </x:c>
      <x:c r="F55">
        <x:v>38</x:v>
      </x:c>
      <x:c r="G55">
        <x:v>31</x:v>
      </x:c>
      <x:c r="H55">
        <x:v>36</x:v>
      </x:c>
      <x:c r="I55">
        <x:v>37</x:v>
      </x:c>
      <x:c r="J55">
        <x:v>64</x:v>
      </x:c>
      <x:c r="K55">
        <x:v>38</x:v>
      </x:c>
      <x:c r="L55">
        <x:v>0</x:v>
      </x:c>
      <x:c r="M55">
        <x:v>0</x:v>
      </x:c>
      <x:c r="N55">
        <x:v>0</x:v>
      </x:c>
      <x:c r="O55">
        <x:v>0</x:v>
      </x:c>
      <x:c r="P55" s="10" t="s">
        <x:v>42</x:v>
      </x:c>
      <x:c r="Q55" s="10">
        <x:v>97</x:v>
      </x:c>
      <x:c r="R55" s="10">
        <x:v>13150</x:v>
      </x:c>
      <x:c r="S55" s="8">
        <x:v>-586</x:v>
      </x:c>
      <x:c r="T55" s="10" t="s">
        <x:v>43</x:v>
      </x:c>
      <x:c r="U55" t="s">
        <x:v>69</x:v>
      </x:c>
      <x:c r="V55">
        <x:v>13500</x:v>
      </x:c>
      <x:c r="W55">
        <x:v>6392</x:v>
      </x:c>
      <x:c r="X55">
        <x:v>28</x:v>
      </x:c>
      <x:c r="Y55" t="s">
        <x:v>45</x:v>
      </x:c>
      <x:c r="Z55">
        <x:v>7</x:v>
      </x:c>
      <x:c r="AA55">
        <x:v>4385</x:v>
      </x:c>
      <x:c r="AB55">
        <x:v>4384</x:v>
      </x:c>
      <x:c r="AC55">
        <x:v>4385</x:v>
      </x:c>
      <x:c r="AD55">
        <x:v>0</x:v>
      </x:c>
      <x:c r="AE55" t="s">
        <x:v>46</x:v>
      </x:c>
      <x:c r="AF55" t="s">
        <x:v>47</x:v>
      </x:c>
      <x:c r="AG55" t="s">
        <x:v>48</x:v>
      </x:c>
      <x:c r="AH55" t="s">
        <x:v>49</x:v>
      </x:c>
      <x:c r="AI55" t="s">
        <x:v>50</x:v>
      </x:c>
      <x:c r="AJ55" t="s">
        <x:v>51</x:v>
      </x:c>
      <x:c r="AK55" t="s">
        <x:v>52</x:v>
      </x:c>
      <x:c r="AL55" t="s">
        <x:v>53</x:v>
      </x:c>
      <x:c r="AM55" t="s">
        <x:v>54</x:v>
      </x:c>
      <x:c r="AN55" t="s">
        <x:v>55</x:v>
      </x:c>
      <x:c r="AO55" t="s">
        <x:v>56</x:v>
      </x:c>
      <x:c r="AP55" t="s">
        <x:v>57</x:v>
      </x:c>
      <x:c r="AQ55" t="s">
        <x:v>58</x:v>
      </x:c>
      <x:c r="AR55" t="s">
        <x:v>59</x:v>
      </x:c>
    </x:row>
    <x:row r="56" spans="1:44" x14ac:dyDescent="0.25">
      <x:c r="A56" s="1">
        <x:v>45864</x:v>
      </x:c>
      <x:c r="B56" s="2">
        <x:v>0.4836226851851852</x:v>
      </x:c>
      <x:c r="C56">
        <x:v>36</x:v>
      </x:c>
      <x:c r="D56">
        <x:v>36</x:v>
      </x:c>
      <x:c r="E56">
        <x:v>36</x:v>
      </x:c>
      <x:c r="F56">
        <x:v>38</x:v>
      </x:c>
      <x:c r="G56">
        <x:v>31</x:v>
      </x:c>
      <x:c r="H56">
        <x:v>36</x:v>
      </x:c>
      <x:c r="I56">
        <x:v>37</x:v>
      </x:c>
      <x:c r="J56">
        <x:v>64</x:v>
      </x:c>
      <x:c r="K56">
        <x:v>37</x:v>
      </x:c>
      <x:c r="L56">
        <x:v>0</x:v>
      </x:c>
      <x:c r="M56">
        <x:v>0</x:v>
      </x:c>
      <x:c r="N56">
        <x:v>0</x:v>
      </x:c>
      <x:c r="O56">
        <x:v>0</x:v>
      </x:c>
      <x:c r="P56" s="10" t="s">
        <x:v>42</x:v>
      </x:c>
      <x:c r="Q56" s="10">
        <x:v>97</x:v>
      </x:c>
      <x:c r="R56" s="10">
        <x:v>13150</x:v>
      </x:c>
      <x:c r="S56" s="8">
        <x:v>-586</x:v>
      </x:c>
      <x:c r="T56" s="10" t="s">
        <x:v>43</x:v>
      </x:c>
      <x:c r="U56" t="s">
        <x:v>69</x:v>
      </x:c>
      <x:c r="V56">
        <x:v>13500</x:v>
      </x:c>
      <x:c r="W56">
        <x:v>6392</x:v>
      </x:c>
      <x:c r="X56">
        <x:v>28</x:v>
      </x:c>
      <x:c r="Y56" t="s">
        <x:v>45</x:v>
      </x:c>
      <x:c r="Z56">
        <x:v>7</x:v>
      </x:c>
      <x:c r="AA56">
        <x:v>4386</x:v>
      </x:c>
      <x:c r="AB56">
        <x:v>4383</x:v>
      </x:c>
      <x:c r="AC56">
        <x:v>4385</x:v>
      </x:c>
      <x:c r="AD56">
        <x:v>0</x:v>
      </x:c>
      <x:c r="AE56" t="s">
        <x:v>46</x:v>
      </x:c>
      <x:c r="AF56" t="s">
        <x:v>47</x:v>
      </x:c>
      <x:c r="AG56" t="s">
        <x:v>48</x:v>
      </x:c>
      <x:c r="AH56" t="s">
        <x:v>49</x:v>
      </x:c>
      <x:c r="AI56" t="s">
        <x:v>50</x:v>
      </x:c>
      <x:c r="AJ56" t="s">
        <x:v>51</x:v>
      </x:c>
      <x:c r="AK56" t="s">
        <x:v>52</x:v>
      </x:c>
      <x:c r="AL56" t="s">
        <x:v>53</x:v>
      </x:c>
      <x:c r="AM56" t="s">
        <x:v>54</x:v>
      </x:c>
      <x:c r="AN56" t="s">
        <x:v>55</x:v>
      </x:c>
      <x:c r="AO56" t="s">
        <x:v>56</x:v>
      </x:c>
      <x:c r="AP56" t="s">
        <x:v>57</x:v>
      </x:c>
      <x:c r="AQ56" t="s">
        <x:v>58</x:v>
      </x:c>
      <x:c r="AR56" t="s">
        <x:v>59</x:v>
      </x:c>
    </x:row>
    <x:row r="57" spans="1:44" x14ac:dyDescent="0.25">
      <x:c r="A57" s="1">
        <x:v>45864</x:v>
      </x:c>
      <x:c r="B57" s="2">
        <x:v>0.48363425925925929</x:v>
      </x:c>
      <x:c r="C57">
        <x:v>36</x:v>
      </x:c>
      <x:c r="D57">
        <x:v>36</x:v>
      </x:c>
      <x:c r="E57">
        <x:v>36</x:v>
      </x:c>
      <x:c r="F57">
        <x:v>38</x:v>
      </x:c>
      <x:c r="G57">
        <x:v>31</x:v>
      </x:c>
      <x:c r="H57">
        <x:v>36</x:v>
      </x:c>
      <x:c r="I57">
        <x:v>37</x:v>
      </x:c>
      <x:c r="J57">
        <x:v>64</x:v>
      </x:c>
      <x:c r="K57">
        <x:v>37</x:v>
      </x:c>
      <x:c r="L57">
        <x:v>0</x:v>
      </x:c>
      <x:c r="M57">
        <x:v>0</x:v>
      </x:c>
      <x:c r="N57">
        <x:v>0</x:v>
      </x:c>
      <x:c r="O57">
        <x:v>0</x:v>
      </x:c>
      <x:c r="P57" s="10" t="s">
        <x:v>42</x:v>
      </x:c>
      <x:c r="Q57" s="10">
        <x:v>97</x:v>
      </x:c>
      <x:c r="R57" s="10">
        <x:v>13155</x:v>
      </x:c>
      <x:c r="S57" s="8">
        <x:v>-587</x:v>
      </x:c>
      <x:c r="T57" s="10" t="s">
        <x:v>43</x:v>
      </x:c>
      <x:c r="U57" t="s">
        <x:v>70</x:v>
      </x:c>
      <x:c r="V57">
        <x:v>13500</x:v>
      </x:c>
      <x:c r="W57">
        <x:v>6392</x:v>
      </x:c>
      <x:c r="X57">
        <x:v>28</x:v>
      </x:c>
      <x:c r="Y57" t="s">
        <x:v>45</x:v>
      </x:c>
      <x:c r="Z57">
        <x:v>7</x:v>
      </x:c>
      <x:c r="AA57">
        <x:v>4386</x:v>
      </x:c>
      <x:c r="AB57">
        <x:v>4383</x:v>
      </x:c>
      <x:c r="AC57">
        <x:v>4385</x:v>
      </x:c>
      <x:c r="AD57">
        <x:v>0</x:v>
      </x:c>
      <x:c r="AE57" t="s">
        <x:v>46</x:v>
      </x:c>
      <x:c r="AF57" t="s">
        <x:v>47</x:v>
      </x:c>
      <x:c r="AG57" t="s">
        <x:v>48</x:v>
      </x:c>
      <x:c r="AH57" t="s">
        <x:v>49</x:v>
      </x:c>
      <x:c r="AI57" t="s">
        <x:v>50</x:v>
      </x:c>
      <x:c r="AJ57" t="s">
        <x:v>51</x:v>
      </x:c>
      <x:c r="AK57" t="s">
        <x:v>52</x:v>
      </x:c>
      <x:c r="AL57" t="s">
        <x:v>53</x:v>
      </x:c>
      <x:c r="AM57" t="s">
        <x:v>54</x:v>
      </x:c>
      <x:c r="AN57" t="s">
        <x:v>55</x:v>
      </x:c>
      <x:c r="AO57" t="s">
        <x:v>56</x:v>
      </x:c>
      <x:c r="AP57" t="s">
        <x:v>57</x:v>
      </x:c>
      <x:c r="AQ57" t="s">
        <x:v>58</x:v>
      </x:c>
      <x:c r="AR57" t="s">
        <x:v>59</x:v>
      </x:c>
    </x:row>
    <x:row r="58" spans="1:44" x14ac:dyDescent="0.25">
      <x:c r="A58" s="1">
        <x:v>45864</x:v>
      </x:c>
      <x:c r="B58" s="2">
        <x:v>0.48364583333333333</x:v>
      </x:c>
      <x:c r="C58">
        <x:v>36</x:v>
      </x:c>
      <x:c r="D58">
        <x:v>36</x:v>
      </x:c>
      <x:c r="E58">
        <x:v>36</x:v>
      </x:c>
      <x:c r="F58">
        <x:v>38</x:v>
      </x:c>
      <x:c r="G58">
        <x:v>31</x:v>
      </x:c>
      <x:c r="H58">
        <x:v>36</x:v>
      </x:c>
      <x:c r="I58">
        <x:v>37</x:v>
      </x:c>
      <x:c r="J58">
        <x:v>64</x:v>
      </x:c>
      <x:c r="K58">
        <x:v>38</x:v>
      </x:c>
      <x:c r="L58">
        <x:v>0</x:v>
      </x:c>
      <x:c r="M58">
        <x:v>0</x:v>
      </x:c>
      <x:c r="N58">
        <x:v>0</x:v>
      </x:c>
      <x:c r="O58">
        <x:v>0</x:v>
      </x:c>
      <x:c r="P58" s="10" t="s">
        <x:v>42</x:v>
      </x:c>
      <x:c r="Q58" s="10">
        <x:v>97</x:v>
      </x:c>
      <x:c r="R58" s="10">
        <x:v>13153</x:v>
      </x:c>
      <x:c r="S58" s="8">
        <x:v>-585</x:v>
      </x:c>
      <x:c r="T58" s="10" t="s">
        <x:v>43</x:v>
      </x:c>
      <x:c r="U58" t="s">
        <x:v>70</x:v>
      </x:c>
      <x:c r="V58">
        <x:v>13500</x:v>
      </x:c>
      <x:c r="W58">
        <x:v>6392</x:v>
      </x:c>
      <x:c r="X58">
        <x:v>28</x:v>
      </x:c>
      <x:c r="Y58" t="s">
        <x:v>45</x:v>
      </x:c>
      <x:c r="Z58">
        <x:v>7</x:v>
      </x:c>
      <x:c r="AA58">
        <x:v>4386</x:v>
      </x:c>
      <x:c r="AB58">
        <x:v>4383</x:v>
      </x:c>
      <x:c r="AC58">
        <x:v>4379</x:v>
      </x:c>
      <x:c r="AD58">
        <x:v>0</x:v>
      </x:c>
      <x:c r="AE58" t="s">
        <x:v>46</x:v>
      </x:c>
      <x:c r="AF58" t="s">
        <x:v>47</x:v>
      </x:c>
      <x:c r="AG58" t="s">
        <x:v>48</x:v>
      </x:c>
      <x:c r="AH58" t="s">
        <x:v>49</x:v>
      </x:c>
      <x:c r="AI58" t="s">
        <x:v>50</x:v>
      </x:c>
      <x:c r="AJ58" t="s">
        <x:v>51</x:v>
      </x:c>
      <x:c r="AK58" t="s">
        <x:v>52</x:v>
      </x:c>
      <x:c r="AL58" t="s">
        <x:v>53</x:v>
      </x:c>
      <x:c r="AM58" t="s">
        <x:v>54</x:v>
      </x:c>
      <x:c r="AN58" t="s">
        <x:v>55</x:v>
      </x:c>
      <x:c r="AO58" t="s">
        <x:v>56</x:v>
      </x:c>
      <x:c r="AP58" t="s">
        <x:v>57</x:v>
      </x:c>
      <x:c r="AQ58" t="s">
        <x:v>58</x:v>
      </x:c>
      <x:c r="AR58" t="s">
        <x:v>59</x:v>
      </x:c>
    </x:row>
    <x:row r="59" spans="1:44" x14ac:dyDescent="0.25">
      <x:c r="A59" s="1">
        <x:v>45864</x:v>
      </x:c>
      <x:c r="B59" s="2">
        <x:v>0.48365740740740742</x:v>
      </x:c>
      <x:c r="C59">
        <x:v>36</x:v>
      </x:c>
      <x:c r="D59">
        <x:v>36</x:v>
      </x:c>
      <x:c r="E59">
        <x:v>36</x:v>
      </x:c>
      <x:c r="F59">
        <x:v>38</x:v>
      </x:c>
      <x:c r="G59">
        <x:v>31</x:v>
      </x:c>
      <x:c r="H59">
        <x:v>36</x:v>
      </x:c>
      <x:c r="I59">
        <x:v>37</x:v>
      </x:c>
      <x:c r="J59">
        <x:v>64</x:v>
      </x:c>
      <x:c r="K59">
        <x:v>37</x:v>
      </x:c>
      <x:c r="L59">
        <x:v>0</x:v>
      </x:c>
      <x:c r="M59">
        <x:v>0</x:v>
      </x:c>
      <x:c r="N59">
        <x:v>0</x:v>
      </x:c>
      <x:c r="O59">
        <x:v>0</x:v>
      </x:c>
      <x:c r="P59" s="10" t="s">
        <x:v>42</x:v>
      </x:c>
      <x:c r="Q59" s="10">
        <x:v>97</x:v>
      </x:c>
      <x:c r="R59" s="10">
        <x:v>13153</x:v>
      </x:c>
      <x:c r="S59" s="8">
        <x:v>-585</x:v>
      </x:c>
      <x:c r="T59" s="10" t="s">
        <x:v>43</x:v>
      </x:c>
      <x:c r="U59" t="s">
        <x:v>70</x:v>
      </x:c>
      <x:c r="V59">
        <x:v>13500</x:v>
      </x:c>
      <x:c r="W59">
        <x:v>6392</x:v>
      </x:c>
      <x:c r="X59">
        <x:v>28</x:v>
      </x:c>
      <x:c r="Y59" t="s">
        <x:v>45</x:v>
      </x:c>
      <x:c r="Z59">
        <x:v>7</x:v>
      </x:c>
      <x:c r="AA59">
        <x:v>4386</x:v>
      </x:c>
      <x:c r="AB59">
        <x:v>4383</x:v>
      </x:c>
      <x:c r="AC59">
        <x:v>4379</x:v>
      </x:c>
      <x:c r="AD59">
        <x:v>0</x:v>
      </x:c>
      <x:c r="AE59" t="s">
        <x:v>46</x:v>
      </x:c>
      <x:c r="AF59" t="s">
        <x:v>47</x:v>
      </x:c>
      <x:c r="AG59" t="s">
        <x:v>48</x:v>
      </x:c>
      <x:c r="AH59" t="s">
        <x:v>49</x:v>
      </x:c>
      <x:c r="AI59" t="s">
        <x:v>50</x:v>
      </x:c>
      <x:c r="AJ59" t="s">
        <x:v>51</x:v>
      </x:c>
      <x:c r="AK59" t="s">
        <x:v>52</x:v>
      </x:c>
      <x:c r="AL59" t="s">
        <x:v>53</x:v>
      </x:c>
      <x:c r="AM59" t="s">
        <x:v>54</x:v>
      </x:c>
      <x:c r="AN59" t="s">
        <x:v>55</x:v>
      </x:c>
      <x:c r="AO59" t="s">
        <x:v>56</x:v>
      </x:c>
      <x:c r="AP59" t="s">
        <x:v>57</x:v>
      </x:c>
      <x:c r="AQ59" t="s">
        <x:v>58</x:v>
      </x:c>
      <x:c r="AR59" t="s">
        <x:v>59</x:v>
      </x:c>
    </x:row>
    <x:row r="60" spans="1:44" x14ac:dyDescent="0.25">
      <x:c r="A60" s="1">
        <x:v>45864</x:v>
      </x:c>
      <x:c r="B60" s="2">
        <x:v>0.48366898148148146</x:v>
      </x:c>
      <x:c r="C60">
        <x:v>36</x:v>
      </x:c>
      <x:c r="D60">
        <x:v>36</x:v>
      </x:c>
      <x:c r="E60">
        <x:v>36</x:v>
      </x:c>
      <x:c r="F60">
        <x:v>38</x:v>
      </x:c>
      <x:c r="G60">
        <x:v>31</x:v>
      </x:c>
      <x:c r="H60">
        <x:v>36</x:v>
      </x:c>
      <x:c r="I60">
        <x:v>37</x:v>
      </x:c>
      <x:c r="J60">
        <x:v>64</x:v>
      </x:c>
      <x:c r="K60">
        <x:v>37</x:v>
      </x:c>
      <x:c r="L60">
        <x:v>0</x:v>
      </x:c>
      <x:c r="M60">
        <x:v>0</x:v>
      </x:c>
      <x:c r="N60">
        <x:v>0</x:v>
      </x:c>
      <x:c r="O60">
        <x:v>0</x:v>
      </x:c>
      <x:c r="P60" s="10" t="s">
        <x:v>42</x:v>
      </x:c>
      <x:c r="Q60" s="10">
        <x:v>97</x:v>
      </x:c>
      <x:c r="R60" s="10">
        <x:v>13148</x:v>
      </x:c>
      <x:c r="S60" s="8">
        <x:v>-600</x:v>
      </x:c>
      <x:c r="T60" s="10" t="s">
        <x:v>43</x:v>
      </x:c>
      <x:c r="U60" t="s">
        <x:v>70</x:v>
      </x:c>
      <x:c r="V60">
        <x:v>13500</x:v>
      </x:c>
      <x:c r="W60">
        <x:v>6392</x:v>
      </x:c>
      <x:c r="X60">
        <x:v>28</x:v>
      </x:c>
      <x:c r="Y60" t="s">
        <x:v>45</x:v>
      </x:c>
      <x:c r="Z60">
        <x:v>7</x:v>
      </x:c>
      <x:c r="AA60">
        <x:v>4386</x:v>
      </x:c>
      <x:c r="AB60">
        <x:v>4383</x:v>
      </x:c>
      <x:c r="AC60">
        <x:v>4384</x:v>
      </x:c>
      <x:c r="AD60">
        <x:v>0</x:v>
      </x:c>
      <x:c r="AE60" t="s">
        <x:v>46</x:v>
      </x:c>
      <x:c r="AF60" t="s">
        <x:v>47</x:v>
      </x:c>
      <x:c r="AG60" t="s">
        <x:v>48</x:v>
      </x:c>
      <x:c r="AH60" t="s">
        <x:v>49</x:v>
      </x:c>
      <x:c r="AI60" t="s">
        <x:v>50</x:v>
      </x:c>
      <x:c r="AJ60" t="s">
        <x:v>51</x:v>
      </x:c>
      <x:c r="AK60" t="s">
        <x:v>52</x:v>
      </x:c>
      <x:c r="AL60" t="s">
        <x:v>53</x:v>
      </x:c>
      <x:c r="AM60" t="s">
        <x:v>54</x:v>
      </x:c>
      <x:c r="AN60" t="s">
        <x:v>55</x:v>
      </x:c>
      <x:c r="AO60" t="s">
        <x:v>56</x:v>
      </x:c>
      <x:c r="AP60" t="s">
        <x:v>57</x:v>
      </x:c>
      <x:c r="AQ60" t="s">
        <x:v>58</x:v>
      </x:c>
      <x:c r="AR60" t="s">
        <x:v>59</x:v>
      </x:c>
    </x:row>
    <x:row r="61" spans="1:44" x14ac:dyDescent="0.25">
      <x:c r="A61" s="1">
        <x:v>45864</x:v>
      </x:c>
      <x:c r="B61" s="2">
        <x:v>0.4836805555555555</x:v>
      </x:c>
      <x:c r="C61">
        <x:v>36</x:v>
      </x:c>
      <x:c r="D61">
        <x:v>36</x:v>
      </x:c>
      <x:c r="E61">
        <x:v>36</x:v>
      </x:c>
      <x:c r="F61">
        <x:v>38</x:v>
      </x:c>
      <x:c r="G61">
        <x:v>31</x:v>
      </x:c>
      <x:c r="H61">
        <x:v>36</x:v>
      </x:c>
      <x:c r="I61">
        <x:v>37</x:v>
      </x:c>
      <x:c r="J61">
        <x:v>64</x:v>
      </x:c>
      <x:c r="K61">
        <x:v>38</x:v>
      </x:c>
      <x:c r="L61">
        <x:v>0</x:v>
      </x:c>
      <x:c r="M61">
        <x:v>0</x:v>
      </x:c>
      <x:c r="N61">
        <x:v>0</x:v>
      </x:c>
      <x:c r="O61">
        <x:v>0</x:v>
      </x:c>
      <x:c r="P61" s="10" t="s">
        <x:v>42</x:v>
      </x:c>
      <x:c r="Q61" s="10">
        <x:v>97</x:v>
      </x:c>
      <x:c r="R61" s="10">
        <x:v>13148</x:v>
      </x:c>
      <x:c r="S61" s="8">
        <x:v>-600</x:v>
      </x:c>
      <x:c r="T61" s="10" t="s">
        <x:v>43</x:v>
      </x:c>
      <x:c r="U61" t="s">
        <x:v>70</x:v>
      </x:c>
      <x:c r="V61">
        <x:v>13500</x:v>
      </x:c>
      <x:c r="W61">
        <x:v>6392</x:v>
      </x:c>
      <x:c r="X61">
        <x:v>28</x:v>
      </x:c>
      <x:c r="Y61" t="s">
        <x:v>45</x:v>
      </x:c>
      <x:c r="Z61">
        <x:v>7</x:v>
      </x:c>
      <x:c r="AA61">
        <x:v>4384</x:v>
      </x:c>
      <x:c r="AB61">
        <x:v>4382</x:v>
      </x:c>
      <x:c r="AC61">
        <x:v>4384</x:v>
      </x:c>
      <x:c r="AD61">
        <x:v>0</x:v>
      </x:c>
      <x:c r="AE61" t="s">
        <x:v>46</x:v>
      </x:c>
      <x:c r="AF61" t="s">
        <x:v>47</x:v>
      </x:c>
      <x:c r="AG61" t="s">
        <x:v>48</x:v>
      </x:c>
      <x:c r="AH61" t="s">
        <x:v>49</x:v>
      </x:c>
      <x:c r="AI61" t="s">
        <x:v>50</x:v>
      </x:c>
      <x:c r="AJ61" t="s">
        <x:v>51</x:v>
      </x:c>
      <x:c r="AK61" t="s">
        <x:v>52</x:v>
      </x:c>
      <x:c r="AL61" t="s">
        <x:v>53</x:v>
      </x:c>
      <x:c r="AM61" t="s">
        <x:v>54</x:v>
      </x:c>
      <x:c r="AN61" t="s">
        <x:v>55</x:v>
      </x:c>
      <x:c r="AO61" t="s">
        <x:v>56</x:v>
      </x:c>
      <x:c r="AP61" t="s">
        <x:v>57</x:v>
      </x:c>
      <x:c r="AQ61" t="s">
        <x:v>58</x:v>
      </x:c>
      <x:c r="AR61" t="s">
        <x:v>59</x:v>
      </x:c>
    </x:row>
    <x:row r="62" spans="1:44" x14ac:dyDescent="0.25">
      <x:c r="A62" s="1">
        <x:v>45864</x:v>
      </x:c>
      <x:c r="B62" s="2">
        <x:v>0.48369212962962965</x:v>
      </x:c>
      <x:c r="C62">
        <x:v>36</x:v>
      </x:c>
      <x:c r="D62">
        <x:v>36</x:v>
      </x:c>
      <x:c r="E62">
        <x:v>36</x:v>
      </x:c>
      <x:c r="F62">
        <x:v>38</x:v>
      </x:c>
      <x:c r="G62">
        <x:v>31</x:v>
      </x:c>
      <x:c r="H62">
        <x:v>36</x:v>
      </x:c>
      <x:c r="I62">
        <x:v>37</x:v>
      </x:c>
      <x:c r="J62">
        <x:v>64</x:v>
      </x:c>
      <x:c r="K62">
        <x:v>38</x:v>
      </x:c>
      <x:c r="L62">
        <x:v>0</x:v>
      </x:c>
      <x:c r="M62">
        <x:v>0</x:v>
      </x:c>
      <x:c r="N62">
        <x:v>0</x:v>
      </x:c>
      <x:c r="O62">
        <x:v>0</x:v>
      </x:c>
      <x:c r="P62" s="10" t="s">
        <x:v>42</x:v>
      </x:c>
      <x:c r="Q62" s="10">
        <x:v>97</x:v>
      </x:c>
      <x:c r="R62" s="10">
        <x:v>13153</x:v>
      </x:c>
      <x:c r="S62" s="8">
        <x:v>-596</x:v>
      </x:c>
      <x:c r="T62" s="10" t="s">
        <x:v>43</x:v>
      </x:c>
      <x:c r="U62" t="s">
        <x:v>70</x:v>
      </x:c>
      <x:c r="V62">
        <x:v>13500</x:v>
      </x:c>
      <x:c r="W62">
        <x:v>6392</x:v>
      </x:c>
      <x:c r="X62">
        <x:v>28</x:v>
      </x:c>
      <x:c r="Y62" t="s">
        <x:v>45</x:v>
      </x:c>
      <x:c r="Z62">
        <x:v>7</x:v>
      </x:c>
      <x:c r="AA62">
        <x:v>4384</x:v>
      </x:c>
      <x:c r="AB62">
        <x:v>4382</x:v>
      </x:c>
      <x:c r="AC62">
        <x:v>4384</x:v>
      </x:c>
      <x:c r="AD62">
        <x:v>0</x:v>
      </x:c>
      <x:c r="AE62" t="s">
        <x:v>46</x:v>
      </x:c>
      <x:c r="AF62" t="s">
        <x:v>47</x:v>
      </x:c>
      <x:c r="AG62" t="s">
        <x:v>48</x:v>
      </x:c>
      <x:c r="AH62" t="s">
        <x:v>49</x:v>
      </x:c>
      <x:c r="AI62" t="s">
        <x:v>50</x:v>
      </x:c>
      <x:c r="AJ62" t="s">
        <x:v>51</x:v>
      </x:c>
      <x:c r="AK62" t="s">
        <x:v>52</x:v>
      </x:c>
      <x:c r="AL62" t="s">
        <x:v>53</x:v>
      </x:c>
      <x:c r="AM62" t="s">
        <x:v>54</x:v>
      </x:c>
      <x:c r="AN62" t="s">
        <x:v>55</x:v>
      </x:c>
      <x:c r="AO62" t="s">
        <x:v>56</x:v>
      </x:c>
      <x:c r="AP62" t="s">
        <x:v>57</x:v>
      </x:c>
      <x:c r="AQ62" t="s">
        <x:v>58</x:v>
      </x:c>
      <x:c r="AR62" t="s">
        <x:v>59</x:v>
      </x:c>
    </x:row>
    <x:row r="63" spans="1:44" x14ac:dyDescent="0.25">
      <x:c r="A63" s="1">
        <x:v>45864</x:v>
      </x:c>
      <x:c r="B63" s="2">
        <x:v>0.48370370370370369</x:v>
      </x:c>
      <x:c r="C63">
        <x:v>36</x:v>
      </x:c>
      <x:c r="D63">
        <x:v>36</x:v>
      </x:c>
      <x:c r="E63">
        <x:v>36</x:v>
      </x:c>
      <x:c r="F63">
        <x:v>38</x:v>
      </x:c>
      <x:c r="G63">
        <x:v>31</x:v>
      </x:c>
      <x:c r="H63">
        <x:v>36</x:v>
      </x:c>
      <x:c r="I63">
        <x:v>37</x:v>
      </x:c>
      <x:c r="J63">
        <x:v>64</x:v>
      </x:c>
      <x:c r="K63">
        <x:v>38</x:v>
      </x:c>
      <x:c r="L63">
        <x:v>0</x:v>
      </x:c>
      <x:c r="M63">
        <x:v>0</x:v>
      </x:c>
      <x:c r="N63">
        <x:v>0</x:v>
      </x:c>
      <x:c r="O63">
        <x:v>0</x:v>
      </x:c>
      <x:c r="P63" s="10" t="s">
        <x:v>42</x:v>
      </x:c>
      <x:c r="Q63" s="10">
        <x:v>97</x:v>
      </x:c>
      <x:c r="R63" s="10">
        <x:v>13152</x:v>
      </x:c>
      <x:c r="S63" s="8">
        <x:v>-583</x:v>
      </x:c>
      <x:c r="T63" s="10" t="s">
        <x:v>43</x:v>
      </x:c>
      <x:c r="U63" t="s">
        <x:v>70</x:v>
      </x:c>
      <x:c r="V63">
        <x:v>13500</x:v>
      </x:c>
      <x:c r="W63">
        <x:v>6392</x:v>
      </x:c>
      <x:c r="X63">
        <x:v>28</x:v>
      </x:c>
      <x:c r="Y63" t="s">
        <x:v>45</x:v>
      </x:c>
      <x:c r="Z63">
        <x:v>7</x:v>
      </x:c>
      <x:c r="AA63">
        <x:v>4385</x:v>
      </x:c>
      <x:c r="AB63">
        <x:v>4383</x:v>
      </x:c>
      <x:c r="AC63">
        <x:v>4384</x:v>
      </x:c>
      <x:c r="AD63">
        <x:v>0</x:v>
      </x:c>
      <x:c r="AE63" t="s">
        <x:v>46</x:v>
      </x:c>
      <x:c r="AF63" t="s">
        <x:v>47</x:v>
      </x:c>
      <x:c r="AG63" t="s">
        <x:v>48</x:v>
      </x:c>
      <x:c r="AH63" t="s">
        <x:v>49</x:v>
      </x:c>
      <x:c r="AI63" t="s">
        <x:v>50</x:v>
      </x:c>
      <x:c r="AJ63" t="s">
        <x:v>51</x:v>
      </x:c>
      <x:c r="AK63" t="s">
        <x:v>52</x:v>
      </x:c>
      <x:c r="AL63" t="s">
        <x:v>53</x:v>
      </x:c>
      <x:c r="AM63" t="s">
        <x:v>54</x:v>
      </x:c>
      <x:c r="AN63" t="s">
        <x:v>55</x:v>
      </x:c>
      <x:c r="AO63" t="s">
        <x:v>56</x:v>
      </x:c>
      <x:c r="AP63" t="s">
        <x:v>57</x:v>
      </x:c>
      <x:c r="AQ63" t="s">
        <x:v>58</x:v>
      </x:c>
      <x:c r="AR63" t="s">
        <x:v>59</x:v>
      </x:c>
    </x:row>
    <x:row r="64" spans="1:44" x14ac:dyDescent="0.25">
      <x:c r="A64" s="1">
        <x:v>45864</x:v>
      </x:c>
      <x:c r="B64" s="2">
        <x:v>0.48371527777777779</x:v>
      </x:c>
      <x:c r="C64">
        <x:v>36</x:v>
      </x:c>
      <x:c r="D64">
        <x:v>36</x:v>
      </x:c>
      <x:c r="E64">
        <x:v>36</x:v>
      </x:c>
      <x:c r="F64">
        <x:v>38</x:v>
      </x:c>
      <x:c r="G64">
        <x:v>31</x:v>
      </x:c>
      <x:c r="H64">
        <x:v>36</x:v>
      </x:c>
      <x:c r="I64">
        <x:v>37</x:v>
      </x:c>
      <x:c r="J64">
        <x:v>64</x:v>
      </x:c>
      <x:c r="K64">
        <x:v>38</x:v>
      </x:c>
      <x:c r="L64">
        <x:v>0</x:v>
      </x:c>
      <x:c r="M64">
        <x:v>0</x:v>
      </x:c>
      <x:c r="N64">
        <x:v>0</x:v>
      </x:c>
      <x:c r="O64">
        <x:v>0</x:v>
      </x:c>
      <x:c r="P64" s="10" t="s">
        <x:v>42</x:v>
      </x:c>
      <x:c r="Q64" s="10">
        <x:v>97</x:v>
      </x:c>
      <x:c r="R64" s="10">
        <x:v>13152</x:v>
      </x:c>
      <x:c r="S64" s="8">
        <x:v>-583</x:v>
      </x:c>
      <x:c r="T64" s="10" t="s">
        <x:v>43</x:v>
      </x:c>
      <x:c r="U64" t="s">
        <x:v>71</x:v>
      </x:c>
      <x:c r="V64">
        <x:v>13500</x:v>
      </x:c>
      <x:c r="W64">
        <x:v>6392</x:v>
      </x:c>
      <x:c r="X64">
        <x:v>28</x:v>
      </x:c>
      <x:c r="Y64" t="s">
        <x:v>45</x:v>
      </x:c>
      <x:c r="Z64">
        <x:v>7</x:v>
      </x:c>
      <x:c r="AA64">
        <x:v>4385</x:v>
      </x:c>
      <x:c r="AB64">
        <x:v>4383</x:v>
      </x:c>
      <x:c r="AC64">
        <x:v>4385</x:v>
      </x:c>
      <x:c r="AD64">
        <x:v>0</x:v>
      </x:c>
      <x:c r="AE64" t="s">
        <x:v>46</x:v>
      </x:c>
      <x:c r="AF64" t="s">
        <x:v>47</x:v>
      </x:c>
      <x:c r="AG64" t="s">
        <x:v>48</x:v>
      </x:c>
      <x:c r="AH64" t="s">
        <x:v>49</x:v>
      </x:c>
      <x:c r="AI64" t="s">
        <x:v>50</x:v>
      </x:c>
      <x:c r="AJ64" t="s">
        <x:v>51</x:v>
      </x:c>
      <x:c r="AK64" t="s">
        <x:v>52</x:v>
      </x:c>
      <x:c r="AL64" t="s">
        <x:v>53</x:v>
      </x:c>
      <x:c r="AM64" t="s">
        <x:v>54</x:v>
      </x:c>
      <x:c r="AN64" t="s">
        <x:v>55</x:v>
      </x:c>
      <x:c r="AO64" t="s">
        <x:v>56</x:v>
      </x:c>
      <x:c r="AP64" t="s">
        <x:v>57</x:v>
      </x:c>
      <x:c r="AQ64" t="s">
        <x:v>58</x:v>
      </x:c>
      <x:c r="AR64" t="s">
        <x:v>59</x:v>
      </x:c>
    </x:row>
    <x:row r="65" spans="1:44" x14ac:dyDescent="0.25">
      <x:c r="A65" s="1">
        <x:v>45864</x:v>
      </x:c>
      <x:c r="B65" s="2">
        <x:v>0.48372685185185182</x:v>
      </x:c>
      <x:c r="C65">
        <x:v>36</x:v>
      </x:c>
      <x:c r="D65">
        <x:v>36</x:v>
      </x:c>
      <x:c r="E65">
        <x:v>36</x:v>
      </x:c>
      <x:c r="F65">
        <x:v>38</x:v>
      </x:c>
      <x:c r="G65">
        <x:v>31</x:v>
      </x:c>
      <x:c r="H65">
        <x:v>36</x:v>
      </x:c>
      <x:c r="I65">
        <x:v>37</x:v>
      </x:c>
      <x:c r="J65">
        <x:v>64</x:v>
      </x:c>
      <x:c r="K65">
        <x:v>38</x:v>
      </x:c>
      <x:c r="L65">
        <x:v>0</x:v>
      </x:c>
      <x:c r="M65">
        <x:v>0</x:v>
      </x:c>
      <x:c r="N65">
        <x:v>0</x:v>
      </x:c>
      <x:c r="O65">
        <x:v>0</x:v>
      </x:c>
      <x:c r="P65" s="10" t="s">
        <x:v>42</x:v>
      </x:c>
      <x:c r="Q65" s="10">
        <x:v>97</x:v>
      </x:c>
      <x:c r="R65" s="10">
        <x:v>13153</x:v>
      </x:c>
      <x:c r="S65" s="8">
        <x:v>-582</x:v>
      </x:c>
      <x:c r="T65" s="10" t="s">
        <x:v>43</x:v>
      </x:c>
      <x:c r="U65" t="s">
        <x:v>71</x:v>
      </x:c>
      <x:c r="V65">
        <x:v>13500</x:v>
      </x:c>
      <x:c r="W65">
        <x:v>6392</x:v>
      </x:c>
      <x:c r="X65">
        <x:v>28</x:v>
      </x:c>
      <x:c r="Y65" t="s">
        <x:v>45</x:v>
      </x:c>
      <x:c r="Z65">
        <x:v>7</x:v>
      </x:c>
      <x:c r="AA65">
        <x:v>4385</x:v>
      </x:c>
      <x:c r="AB65">
        <x:v>4383</x:v>
      </x:c>
      <x:c r="AC65">
        <x:v>4385</x:v>
      </x:c>
      <x:c r="AD65">
        <x:v>0</x:v>
      </x:c>
      <x:c r="AE65" t="s">
        <x:v>46</x:v>
      </x:c>
      <x:c r="AF65" t="s">
        <x:v>47</x:v>
      </x:c>
      <x:c r="AG65" t="s">
        <x:v>48</x:v>
      </x:c>
      <x:c r="AH65" t="s">
        <x:v>49</x:v>
      </x:c>
      <x:c r="AI65" t="s">
        <x:v>50</x:v>
      </x:c>
      <x:c r="AJ65" t="s">
        <x:v>51</x:v>
      </x:c>
      <x:c r="AK65" t="s">
        <x:v>52</x:v>
      </x:c>
      <x:c r="AL65" t="s">
        <x:v>53</x:v>
      </x:c>
      <x:c r="AM65" t="s">
        <x:v>54</x:v>
      </x:c>
      <x:c r="AN65" t="s">
        <x:v>55</x:v>
      </x:c>
      <x:c r="AO65" t="s">
        <x:v>56</x:v>
      </x:c>
      <x:c r="AP65" t="s">
        <x:v>57</x:v>
      </x:c>
      <x:c r="AQ65" t="s">
        <x:v>58</x:v>
      </x:c>
      <x:c r="AR65" t="s">
        <x:v>59</x:v>
      </x:c>
    </x:row>
    <x:row r="66" spans="1:44" x14ac:dyDescent="0.25">
      <x:c r="A66" s="1">
        <x:v>45864</x:v>
      </x:c>
      <x:c r="B66" s="2">
        <x:v>0.48373842592592592</x:v>
      </x:c>
      <x:c r="C66">
        <x:v>36</x:v>
      </x:c>
      <x:c r="D66">
        <x:v>36</x:v>
      </x:c>
      <x:c r="E66">
        <x:v>36</x:v>
      </x:c>
      <x:c r="F66">
        <x:v>38</x:v>
      </x:c>
      <x:c r="G66">
        <x:v>31</x:v>
      </x:c>
      <x:c r="H66">
        <x:v>36</x:v>
      </x:c>
      <x:c r="I66">
        <x:v>37</x:v>
      </x:c>
      <x:c r="J66">
        <x:v>64</x:v>
      </x:c>
      <x:c r="K66">
        <x:v>37</x:v>
      </x:c>
      <x:c r="L66">
        <x:v>0</x:v>
      </x:c>
      <x:c r="M66">
        <x:v>0</x:v>
      </x:c>
      <x:c r="N66">
        <x:v>0</x:v>
      </x:c>
      <x:c r="O66">
        <x:v>0</x:v>
      </x:c>
      <x:c r="P66" s="10" t="s">
        <x:v>42</x:v>
      </x:c>
      <x:c r="Q66" s="10">
        <x:v>97</x:v>
      </x:c>
      <x:c r="R66" s="10">
        <x:v>13153</x:v>
      </x:c>
      <x:c r="S66" s="8">
        <x:v>-582</x:v>
      </x:c>
      <x:c r="T66" s="10" t="s">
        <x:v>43</x:v>
      </x:c>
      <x:c r="U66" t="s">
        <x:v>71</x:v>
      </x:c>
      <x:c r="V66">
        <x:v>13500</x:v>
      </x:c>
      <x:c r="W66">
        <x:v>6392</x:v>
      </x:c>
      <x:c r="X66">
        <x:v>28</x:v>
      </x:c>
      <x:c r="Y66" t="s">
        <x:v>45</x:v>
      </x:c>
      <x:c r="Z66">
        <x:v>7</x:v>
      </x:c>
      <x:c r="AA66">
        <x:v>4386</x:v>
      </x:c>
      <x:c r="AB66">
        <x:v>4381</x:v>
      </x:c>
      <x:c r="AC66">
        <x:v>4380</x:v>
      </x:c>
      <x:c r="AD66">
        <x:v>0</x:v>
      </x:c>
      <x:c r="AE66" t="s">
        <x:v>46</x:v>
      </x:c>
      <x:c r="AF66" t="s">
        <x:v>47</x:v>
      </x:c>
      <x:c r="AG66" t="s">
        <x:v>48</x:v>
      </x:c>
      <x:c r="AH66" t="s">
        <x:v>49</x:v>
      </x:c>
      <x:c r="AI66" t="s">
        <x:v>50</x:v>
      </x:c>
      <x:c r="AJ66" t="s">
        <x:v>51</x:v>
      </x:c>
      <x:c r="AK66" t="s">
        <x:v>52</x:v>
      </x:c>
      <x:c r="AL66" t="s">
        <x:v>53</x:v>
      </x:c>
      <x:c r="AM66" t="s">
        <x:v>54</x:v>
      </x:c>
      <x:c r="AN66" t="s">
        <x:v>55</x:v>
      </x:c>
      <x:c r="AO66" t="s">
        <x:v>56</x:v>
      </x:c>
      <x:c r="AP66" t="s">
        <x:v>57</x:v>
      </x:c>
      <x:c r="AQ66" t="s">
        <x:v>58</x:v>
      </x:c>
      <x:c r="AR66" t="s">
        <x:v>59</x:v>
      </x:c>
    </x:row>
    <x:row r="67" spans="1:44" x14ac:dyDescent="0.25">
      <x:c r="A67" s="1">
        <x:v>45864</x:v>
      </x:c>
      <x:c r="B67" s="2">
        <x:v>0.48374999999999996</x:v>
      </x:c>
      <x:c r="C67">
        <x:v>36</x:v>
      </x:c>
      <x:c r="D67">
        <x:v>36</x:v>
      </x:c>
      <x:c r="E67">
        <x:v>36</x:v>
      </x:c>
      <x:c r="F67">
        <x:v>38</x:v>
      </x:c>
      <x:c r="G67">
        <x:v>31</x:v>
      </x:c>
      <x:c r="H67">
        <x:v>36</x:v>
      </x:c>
      <x:c r="I67">
        <x:v>37</x:v>
      </x:c>
      <x:c r="J67">
        <x:v>64</x:v>
      </x:c>
      <x:c r="K67">
        <x:v>37</x:v>
      </x:c>
      <x:c r="L67">
        <x:v>0</x:v>
      </x:c>
      <x:c r="M67">
        <x:v>0</x:v>
      </x:c>
      <x:c r="N67">
        <x:v>0</x:v>
      </x:c>
      <x:c r="O67">
        <x:v>0</x:v>
      </x:c>
      <x:c r="P67" s="10" t="s">
        <x:v>42</x:v>
      </x:c>
      <x:c r="Q67" s="10">
        <x:v>97</x:v>
      </x:c>
      <x:c r="R67" s="10">
        <x:v>13153</x:v>
      </x:c>
      <x:c r="S67" s="8">
        <x:v>-586</x:v>
      </x:c>
      <x:c r="T67" s="10" t="s">
        <x:v>43</x:v>
      </x:c>
      <x:c r="U67" t="s">
        <x:v>71</x:v>
      </x:c>
      <x:c r="V67">
        <x:v>13500</x:v>
      </x:c>
      <x:c r="W67">
        <x:v>6392</x:v>
      </x:c>
      <x:c r="X67">
        <x:v>28</x:v>
      </x:c>
      <x:c r="Y67" t="s">
        <x:v>45</x:v>
      </x:c>
      <x:c r="Z67">
        <x:v>7</x:v>
      </x:c>
      <x:c r="AA67">
        <x:v>4385</x:v>
      </x:c>
      <x:c r="AB67">
        <x:v>4381</x:v>
      </x:c>
      <x:c r="AC67">
        <x:v>4380</x:v>
      </x:c>
      <x:c r="AD67">
        <x:v>0</x:v>
      </x:c>
      <x:c r="AE67" t="s">
        <x:v>46</x:v>
      </x:c>
      <x:c r="AF67" t="s">
        <x:v>47</x:v>
      </x:c>
      <x:c r="AG67" t="s">
        <x:v>48</x:v>
      </x:c>
      <x:c r="AH67" t="s">
        <x:v>49</x:v>
      </x:c>
      <x:c r="AI67" t="s">
        <x:v>50</x:v>
      </x:c>
      <x:c r="AJ67" t="s">
        <x:v>51</x:v>
      </x:c>
      <x:c r="AK67" t="s">
        <x:v>52</x:v>
      </x:c>
      <x:c r="AL67" t="s">
        <x:v>53</x:v>
      </x:c>
      <x:c r="AM67" t="s">
        <x:v>54</x:v>
      </x:c>
      <x:c r="AN67" t="s">
        <x:v>55</x:v>
      </x:c>
      <x:c r="AO67" t="s">
        <x:v>56</x:v>
      </x:c>
      <x:c r="AP67" t="s">
        <x:v>57</x:v>
      </x:c>
      <x:c r="AQ67" t="s">
        <x:v>58</x:v>
      </x:c>
      <x:c r="AR67" t="s">
        <x:v>59</x:v>
      </x:c>
    </x:row>
    <x:row r="68" spans="1:44" x14ac:dyDescent="0.25">
      <x:c r="A68" s="1">
        <x:v>45864</x:v>
      </x:c>
      <x:c r="B68" s="2">
        <x:v>0.48376157407407411</x:v>
      </x:c>
      <x:c r="C68">
        <x:v>36</x:v>
      </x:c>
      <x:c r="D68">
        <x:v>36</x:v>
      </x:c>
      <x:c r="E68">
        <x:v>36</x:v>
      </x:c>
      <x:c r="F68">
        <x:v>38</x:v>
      </x:c>
      <x:c r="G68">
        <x:v>31</x:v>
      </x:c>
      <x:c r="H68">
        <x:v>36</x:v>
      </x:c>
      <x:c r="I68">
        <x:v>37</x:v>
      </x:c>
      <x:c r="J68">
        <x:v>64</x:v>
      </x:c>
      <x:c r="K68">
        <x:v>38</x:v>
      </x:c>
      <x:c r="L68">
        <x:v>0</x:v>
      </x:c>
      <x:c r="M68">
        <x:v>0</x:v>
      </x:c>
      <x:c r="N68">
        <x:v>0</x:v>
      </x:c>
      <x:c r="O68">
        <x:v>0</x:v>
      </x:c>
      <x:c r="P68" s="10" t="s">
        <x:v>42</x:v>
      </x:c>
      <x:c r="Q68" s="10">
        <x:v>97</x:v>
      </x:c>
      <x:c r="R68" s="10">
        <x:v>13149</x:v>
      </x:c>
      <x:c r="S68" s="8">
        <x:v>-584</x:v>
      </x:c>
      <x:c r="T68" s="10" t="s">
        <x:v>43</x:v>
      </x:c>
      <x:c r="U68" t="s">
        <x:v>71</x:v>
      </x:c>
      <x:c r="V68">
        <x:v>13500</x:v>
      </x:c>
      <x:c r="W68">
        <x:v>6392</x:v>
      </x:c>
      <x:c r="X68">
        <x:v>28</x:v>
      </x:c>
      <x:c r="Y68" t="s">
        <x:v>45</x:v>
      </x:c>
      <x:c r="Z68">
        <x:v>7</x:v>
      </x:c>
      <x:c r="AA68">
        <x:v>4385</x:v>
      </x:c>
      <x:c r="AB68">
        <x:v>4383</x:v>
      </x:c>
      <x:c r="AC68">
        <x:v>4384</x:v>
      </x:c>
      <x:c r="AD68">
        <x:v>0</x:v>
      </x:c>
      <x:c r="AE68" t="s">
        <x:v>46</x:v>
      </x:c>
      <x:c r="AF68" t="s">
        <x:v>47</x:v>
      </x:c>
      <x:c r="AG68" t="s">
        <x:v>48</x:v>
      </x:c>
      <x:c r="AH68" t="s">
        <x:v>49</x:v>
      </x:c>
      <x:c r="AI68" t="s">
        <x:v>50</x:v>
      </x:c>
      <x:c r="AJ68" t="s">
        <x:v>51</x:v>
      </x:c>
      <x:c r="AK68" t="s">
        <x:v>52</x:v>
      </x:c>
      <x:c r="AL68" t="s">
        <x:v>53</x:v>
      </x:c>
      <x:c r="AM68" t="s">
        <x:v>54</x:v>
      </x:c>
      <x:c r="AN68" t="s">
        <x:v>55</x:v>
      </x:c>
      <x:c r="AO68" t="s">
        <x:v>56</x:v>
      </x:c>
      <x:c r="AP68" t="s">
        <x:v>57</x:v>
      </x:c>
      <x:c r="AQ68" t="s">
        <x:v>58</x:v>
      </x:c>
      <x:c r="AR68" t="s">
        <x:v>59</x:v>
      </x:c>
    </x:row>
    <x:row r="69" spans="1:44" x14ac:dyDescent="0.25">
      <x:c r="A69" s="1">
        <x:v>45864</x:v>
      </x:c>
      <x:c r="B69" s="2">
        <x:v>0.48377314814814815</x:v>
      </x:c>
      <x:c r="C69">
        <x:v>36</x:v>
      </x:c>
      <x:c r="D69">
        <x:v>36</x:v>
      </x:c>
      <x:c r="E69">
        <x:v>36</x:v>
      </x:c>
      <x:c r="F69">
        <x:v>38</x:v>
      </x:c>
      <x:c r="G69">
        <x:v>31</x:v>
      </x:c>
      <x:c r="H69">
        <x:v>36</x:v>
      </x:c>
      <x:c r="I69">
        <x:v>37</x:v>
      </x:c>
      <x:c r="J69">
        <x:v>64</x:v>
      </x:c>
      <x:c r="K69">
        <x:v>38</x:v>
      </x:c>
      <x:c r="L69">
        <x:v>0</x:v>
      </x:c>
      <x:c r="M69">
        <x:v>0</x:v>
      </x:c>
      <x:c r="N69">
        <x:v>0</x:v>
      </x:c>
      <x:c r="O69">
        <x:v>0</x:v>
      </x:c>
      <x:c r="P69" s="10" t="s">
        <x:v>42</x:v>
      </x:c>
      <x:c r="Q69" s="10">
        <x:v>97</x:v>
      </x:c>
      <x:c r="R69" s="10">
        <x:v>13149</x:v>
      </x:c>
      <x:c r="S69" s="8">
        <x:v>-584</x:v>
      </x:c>
      <x:c r="T69" s="10" t="s">
        <x:v>43</x:v>
      </x:c>
      <x:c r="U69" t="s">
        <x:v>71</x:v>
      </x:c>
      <x:c r="V69">
        <x:v>13500</x:v>
      </x:c>
      <x:c r="W69">
        <x:v>6392</x:v>
      </x:c>
      <x:c r="X69">
        <x:v>28</x:v>
      </x:c>
      <x:c r="Y69" t="s">
        <x:v>45</x:v>
      </x:c>
      <x:c r="Z69">
        <x:v>7</x:v>
      </x:c>
      <x:c r="AA69">
        <x:v>4386</x:v>
      </x:c>
      <x:c r="AB69">
        <x:v>4383</x:v>
      </x:c>
      <x:c r="AC69">
        <x:v>4383</x:v>
      </x:c>
      <x:c r="AD69">
        <x:v>0</x:v>
      </x:c>
      <x:c r="AE69" t="s">
        <x:v>46</x:v>
      </x:c>
      <x:c r="AF69" t="s">
        <x:v>47</x:v>
      </x:c>
      <x:c r="AG69" t="s">
        <x:v>48</x:v>
      </x:c>
      <x:c r="AH69" t="s">
        <x:v>49</x:v>
      </x:c>
      <x:c r="AI69" t="s">
        <x:v>50</x:v>
      </x:c>
      <x:c r="AJ69" t="s">
        <x:v>51</x:v>
      </x:c>
      <x:c r="AK69" t="s">
        <x:v>52</x:v>
      </x:c>
      <x:c r="AL69" t="s">
        <x:v>53</x:v>
      </x:c>
      <x:c r="AM69" t="s">
        <x:v>54</x:v>
      </x:c>
      <x:c r="AN69" t="s">
        <x:v>55</x:v>
      </x:c>
      <x:c r="AO69" t="s">
        <x:v>56</x:v>
      </x:c>
      <x:c r="AP69" t="s">
        <x:v>57</x:v>
      </x:c>
      <x:c r="AQ69" t="s">
        <x:v>58</x:v>
      </x:c>
      <x:c r="AR69" t="s">
        <x:v>59</x:v>
      </x:c>
    </x:row>
    <x:row r="70" spans="1:44" x14ac:dyDescent="0.25">
      <x:c r="A70" s="1">
        <x:v>45864</x:v>
      </x:c>
      <x:c r="B70" s="2">
        <x:v>0.48378472222222224</x:v>
      </x:c>
      <x:c r="C70">
        <x:v>36</x:v>
      </x:c>
      <x:c r="D70">
        <x:v>36</x:v>
      </x:c>
      <x:c r="E70">
        <x:v>36</x:v>
      </x:c>
      <x:c r="F70">
        <x:v>38</x:v>
      </x:c>
      <x:c r="G70">
        <x:v>31</x:v>
      </x:c>
      <x:c r="H70">
        <x:v>36</x:v>
      </x:c>
      <x:c r="I70">
        <x:v>37</x:v>
      </x:c>
      <x:c r="J70">
        <x:v>64</x:v>
      </x:c>
      <x:c r="K70">
        <x:v>37</x:v>
      </x:c>
      <x:c r="L70">
        <x:v>0</x:v>
      </x:c>
      <x:c r="M70">
        <x:v>0</x:v>
      </x:c>
      <x:c r="N70">
        <x:v>0</x:v>
      </x:c>
      <x:c r="O70">
        <x:v>0</x:v>
      </x:c>
      <x:c r="P70" s="10" t="s">
        <x:v>42</x:v>
      </x:c>
      <x:c r="Q70" s="10">
        <x:v>97</x:v>
      </x:c>
      <x:c r="R70" s="10">
        <x:v>13152</x:v>
      </x:c>
      <x:c r="S70" s="8">
        <x:v>-594</x:v>
      </x:c>
      <x:c r="T70" s="10" t="s">
        <x:v>43</x:v>
      </x:c>
      <x:c r="U70" t="s">
        <x:v>72</x:v>
      </x:c>
      <x:c r="V70">
        <x:v>13500</x:v>
      </x:c>
      <x:c r="W70">
        <x:v>6392</x:v>
      </x:c>
      <x:c r="X70">
        <x:v>28</x:v>
      </x:c>
      <x:c r="Y70" t="s">
        <x:v>45</x:v>
      </x:c>
      <x:c r="Z70">
        <x:v>7</x:v>
      </x:c>
      <x:c r="AA70">
        <x:v>4386</x:v>
      </x:c>
      <x:c r="AB70">
        <x:v>4383</x:v>
      </x:c>
      <x:c r="AC70">
        <x:v>4383</x:v>
      </x:c>
      <x:c r="AD70">
        <x:v>0</x:v>
      </x:c>
      <x:c r="AE70" t="s">
        <x:v>46</x:v>
      </x:c>
      <x:c r="AF70" t="s">
        <x:v>47</x:v>
      </x:c>
      <x:c r="AG70" t="s">
        <x:v>48</x:v>
      </x:c>
      <x:c r="AH70" t="s">
        <x:v>49</x:v>
      </x:c>
      <x:c r="AI70" t="s">
        <x:v>50</x:v>
      </x:c>
      <x:c r="AJ70" t="s">
        <x:v>51</x:v>
      </x:c>
      <x:c r="AK70" t="s">
        <x:v>52</x:v>
      </x:c>
      <x:c r="AL70" t="s">
        <x:v>53</x:v>
      </x:c>
      <x:c r="AM70" t="s">
        <x:v>54</x:v>
      </x:c>
      <x:c r="AN70" t="s">
        <x:v>55</x:v>
      </x:c>
      <x:c r="AO70" t="s">
        <x:v>56</x:v>
      </x:c>
      <x:c r="AP70" t="s">
        <x:v>57</x:v>
      </x:c>
      <x:c r="AQ70" t="s">
        <x:v>58</x:v>
      </x:c>
      <x:c r="AR70" t="s">
        <x:v>59</x:v>
      </x:c>
    </x:row>
    <x:row r="71" spans="1:44" x14ac:dyDescent="0.25">
      <x:c r="A71" s="1">
        <x:v>45864</x:v>
      </x:c>
      <x:c r="B71" s="2">
        <x:v>0.48379629629629628</x:v>
      </x:c>
      <x:c r="C71">
        <x:v>36</x:v>
      </x:c>
      <x:c r="D71">
        <x:v>36</x:v>
      </x:c>
      <x:c r="E71">
        <x:v>36</x:v>
      </x:c>
      <x:c r="F71">
        <x:v>38</x:v>
      </x:c>
      <x:c r="G71">
        <x:v>31</x:v>
      </x:c>
      <x:c r="H71">
        <x:v>36</x:v>
      </x:c>
      <x:c r="I71">
        <x:v>37</x:v>
      </x:c>
      <x:c r="J71">
        <x:v>64</x:v>
      </x:c>
      <x:c r="K71">
        <x:v>38</x:v>
      </x:c>
      <x:c r="L71">
        <x:v>0</x:v>
      </x:c>
      <x:c r="M71">
        <x:v>0</x:v>
      </x:c>
      <x:c r="N71">
        <x:v>0</x:v>
      </x:c>
      <x:c r="O71">
        <x:v>0</x:v>
      </x:c>
      <x:c r="P71" s="10" t="s">
        <x:v>42</x:v>
      </x:c>
      <x:c r="Q71" s="10">
        <x:v>97</x:v>
      </x:c>
      <x:c r="R71" s="10">
        <x:v>13151</x:v>
      </x:c>
      <x:c r="S71" s="8">
        <x:v>-590</x:v>
      </x:c>
      <x:c r="T71" s="10" t="s">
        <x:v>43</x:v>
      </x:c>
      <x:c r="U71" t="s">
        <x:v>72</x:v>
      </x:c>
      <x:c r="V71">
        <x:v>13500</x:v>
      </x:c>
      <x:c r="W71">
        <x:v>6392</x:v>
      </x:c>
      <x:c r="X71">
        <x:v>28</x:v>
      </x:c>
      <x:c r="Y71" t="s">
        <x:v>45</x:v>
      </x:c>
      <x:c r="Z71">
        <x:v>7</x:v>
      </x:c>
      <x:c r="AA71">
        <x:v>4386</x:v>
      </x:c>
      <x:c r="AB71">
        <x:v>4382</x:v>
      </x:c>
      <x:c r="AC71">
        <x:v>4382</x:v>
      </x:c>
      <x:c r="AD71">
        <x:v>0</x:v>
      </x:c>
      <x:c r="AE71" t="s">
        <x:v>46</x:v>
      </x:c>
      <x:c r="AF71" t="s">
        <x:v>47</x:v>
      </x:c>
      <x:c r="AG71" t="s">
        <x:v>48</x:v>
      </x:c>
      <x:c r="AH71" t="s">
        <x:v>49</x:v>
      </x:c>
      <x:c r="AI71" t="s">
        <x:v>50</x:v>
      </x:c>
      <x:c r="AJ71" t="s">
        <x:v>51</x:v>
      </x:c>
      <x:c r="AK71" t="s">
        <x:v>52</x:v>
      </x:c>
      <x:c r="AL71" t="s">
        <x:v>53</x:v>
      </x:c>
      <x:c r="AM71" t="s">
        <x:v>54</x:v>
      </x:c>
      <x:c r="AN71" t="s">
        <x:v>55</x:v>
      </x:c>
      <x:c r="AO71" t="s">
        <x:v>56</x:v>
      </x:c>
      <x:c r="AP71" t="s">
        <x:v>57</x:v>
      </x:c>
      <x:c r="AQ71" t="s">
        <x:v>58</x:v>
      </x:c>
      <x:c r="AR71" t="s">
        <x:v>59</x:v>
      </x:c>
    </x:row>
    <x:row r="72" spans="1:44" x14ac:dyDescent="0.25">
      <x:c r="A72" s="1">
        <x:v>45864</x:v>
      </x:c>
      <x:c r="B72" s="2">
        <x:v>0.48380787037037037</x:v>
      </x:c>
      <x:c r="C72">
        <x:v>36</x:v>
      </x:c>
      <x:c r="D72">
        <x:v>36</x:v>
      </x:c>
      <x:c r="E72">
        <x:v>36</x:v>
      </x:c>
      <x:c r="F72">
        <x:v>38</x:v>
      </x:c>
      <x:c r="G72">
        <x:v>31</x:v>
      </x:c>
      <x:c r="H72">
        <x:v>36</x:v>
      </x:c>
      <x:c r="I72">
        <x:v>37</x:v>
      </x:c>
      <x:c r="J72">
        <x:v>64</x:v>
      </x:c>
      <x:c r="K72">
        <x:v>38</x:v>
      </x:c>
      <x:c r="L72">
        <x:v>0</x:v>
      </x:c>
      <x:c r="M72">
        <x:v>0</x:v>
      </x:c>
      <x:c r="N72">
        <x:v>0</x:v>
      </x:c>
      <x:c r="O72">
        <x:v>0</x:v>
      </x:c>
      <x:c r="P72" s="10" t="s">
        <x:v>42</x:v>
      </x:c>
      <x:c r="Q72" s="10">
        <x:v>97</x:v>
      </x:c>
      <x:c r="R72" s="10">
        <x:v>13151</x:v>
      </x:c>
      <x:c r="S72" s="8">
        <x:v>-590</x:v>
      </x:c>
      <x:c r="T72" s="10" t="s">
        <x:v>43</x:v>
      </x:c>
      <x:c r="U72" t="s">
        <x:v>72</x:v>
      </x:c>
      <x:c r="V72">
        <x:v>13500</x:v>
      </x:c>
      <x:c r="W72">
        <x:v>6392</x:v>
      </x:c>
      <x:c r="X72">
        <x:v>28</x:v>
      </x:c>
      <x:c r="Y72" t="s">
        <x:v>45</x:v>
      </x:c>
      <x:c r="Z72">
        <x:v>7</x:v>
      </x:c>
      <x:c r="AA72">
        <x:v>4385</x:v>
      </x:c>
      <x:c r="AB72">
        <x:v>4383</x:v>
      </x:c>
      <x:c r="AC72">
        <x:v>4385</x:v>
      </x:c>
      <x:c r="AD72">
        <x:v>0</x:v>
      </x:c>
      <x:c r="AE72" t="s">
        <x:v>46</x:v>
      </x:c>
      <x:c r="AF72" t="s">
        <x:v>47</x:v>
      </x:c>
      <x:c r="AG72" t="s">
        <x:v>48</x:v>
      </x:c>
      <x:c r="AH72" t="s">
        <x:v>49</x:v>
      </x:c>
      <x:c r="AI72" t="s">
        <x:v>50</x:v>
      </x:c>
      <x:c r="AJ72" t="s">
        <x:v>51</x:v>
      </x:c>
      <x:c r="AK72" t="s">
        <x:v>52</x:v>
      </x:c>
      <x:c r="AL72" t="s">
        <x:v>53</x:v>
      </x:c>
      <x:c r="AM72" t="s">
        <x:v>54</x:v>
      </x:c>
      <x:c r="AN72" t="s">
        <x:v>55</x:v>
      </x:c>
      <x:c r="AO72" t="s">
        <x:v>56</x:v>
      </x:c>
      <x:c r="AP72" t="s">
        <x:v>57</x:v>
      </x:c>
      <x:c r="AQ72" t="s">
        <x:v>58</x:v>
      </x:c>
      <x:c r="AR72" t="s">
        <x:v>59</x:v>
      </x:c>
    </x:row>
    <x:row r="73" spans="1:44" x14ac:dyDescent="0.25">
      <x:c r="A73" s="1">
        <x:v>45864</x:v>
      </x:c>
      <x:c r="B73" s="2">
        <x:v>0.48381944444444441</x:v>
      </x:c>
      <x:c r="C73">
        <x:v>36</x:v>
      </x:c>
      <x:c r="D73">
        <x:v>36</x:v>
      </x:c>
      <x:c r="E73">
        <x:v>36</x:v>
      </x:c>
      <x:c r="F73">
        <x:v>38</x:v>
      </x:c>
      <x:c r="G73">
        <x:v>31</x:v>
      </x:c>
      <x:c r="H73">
        <x:v>36</x:v>
      </x:c>
      <x:c r="I73">
        <x:v>37</x:v>
      </x:c>
      <x:c r="J73">
        <x:v>64</x:v>
      </x:c>
      <x:c r="K73">
        <x:v>37</x:v>
      </x:c>
      <x:c r="L73">
        <x:v>0</x:v>
      </x:c>
      <x:c r="M73">
        <x:v>0</x:v>
      </x:c>
      <x:c r="N73">
        <x:v>0</x:v>
      </x:c>
      <x:c r="O73">
        <x:v>0</x:v>
      </x:c>
      <x:c r="P73" s="10" t="s">
        <x:v>42</x:v>
      </x:c>
      <x:c r="Q73" s="10">
        <x:v>97</x:v>
      </x:c>
      <x:c r="R73" s="10">
        <x:v>13147</x:v>
      </x:c>
      <x:c r="S73" s="8">
        <x:v>-578</x:v>
      </x:c>
      <x:c r="T73" s="10" t="s">
        <x:v>43</x:v>
      </x:c>
      <x:c r="U73" t="s">
        <x:v>72</x:v>
      </x:c>
      <x:c r="V73">
        <x:v>13500</x:v>
      </x:c>
      <x:c r="W73">
        <x:v>6392</x:v>
      </x:c>
      <x:c r="X73">
        <x:v>28</x:v>
      </x:c>
      <x:c r="Y73" t="s">
        <x:v>45</x:v>
      </x:c>
      <x:c r="Z73">
        <x:v>7</x:v>
      </x:c>
      <x:c r="AA73">
        <x:v>4385</x:v>
      </x:c>
      <x:c r="AB73">
        <x:v>4383</x:v>
      </x:c>
      <x:c r="AC73">
        <x:v>4385</x:v>
      </x:c>
      <x:c r="AD73">
        <x:v>0</x:v>
      </x:c>
      <x:c r="AE73" t="s">
        <x:v>46</x:v>
      </x:c>
      <x:c r="AF73" t="s">
        <x:v>47</x:v>
      </x:c>
      <x:c r="AG73" t="s">
        <x:v>48</x:v>
      </x:c>
      <x:c r="AH73" t="s">
        <x:v>49</x:v>
      </x:c>
      <x:c r="AI73" t="s">
        <x:v>50</x:v>
      </x:c>
      <x:c r="AJ73" t="s">
        <x:v>51</x:v>
      </x:c>
      <x:c r="AK73" t="s">
        <x:v>52</x:v>
      </x:c>
      <x:c r="AL73" t="s">
        <x:v>53</x:v>
      </x:c>
      <x:c r="AM73" t="s">
        <x:v>54</x:v>
      </x:c>
      <x:c r="AN73" t="s">
        <x:v>55</x:v>
      </x:c>
      <x:c r="AO73" t="s">
        <x:v>56</x:v>
      </x:c>
      <x:c r="AP73" t="s">
        <x:v>57</x:v>
      </x:c>
      <x:c r="AQ73" t="s">
        <x:v>58</x:v>
      </x:c>
      <x:c r="AR73" t="s">
        <x:v>59</x:v>
      </x:c>
    </x:row>
    <x:row r="74" spans="1:44" x14ac:dyDescent="0.25">
      <x:c r="A74" s="1">
        <x:v>45864</x:v>
      </x:c>
      <x:c r="B74" s="2">
        <x:v>0.48383101851851856</x:v>
      </x:c>
      <x:c r="C74">
        <x:v>36</x:v>
      </x:c>
      <x:c r="D74">
        <x:v>36</x:v>
      </x:c>
      <x:c r="E74">
        <x:v>36</x:v>
      </x:c>
      <x:c r="F74">
        <x:v>38</x:v>
      </x:c>
      <x:c r="G74">
        <x:v>31</x:v>
      </x:c>
      <x:c r="H74">
        <x:v>36</x:v>
      </x:c>
      <x:c r="I74">
        <x:v>37</x:v>
      </x:c>
      <x:c r="J74">
        <x:v>64</x:v>
      </x:c>
      <x:c r="K74">
        <x:v>38</x:v>
      </x:c>
      <x:c r="L74">
        <x:v>0</x:v>
      </x:c>
      <x:c r="M74">
        <x:v>0</x:v>
      </x:c>
      <x:c r="N74">
        <x:v>0</x:v>
      </x:c>
      <x:c r="O74">
        <x:v>0</x:v>
      </x:c>
      <x:c r="P74" s="10" t="s">
        <x:v>42</x:v>
      </x:c>
      <x:c r="Q74" s="10">
        <x:v>97</x:v>
      </x:c>
      <x:c r="R74" s="10">
        <x:v>13150</x:v>
      </x:c>
      <x:c r="S74" s="8">
        <x:v>-578</x:v>
      </x:c>
      <x:c r="T74" s="10" t="s">
        <x:v>43</x:v>
      </x:c>
      <x:c r="U74" t="s">
        <x:v>72</x:v>
      </x:c>
      <x:c r="V74">
        <x:v>13500</x:v>
      </x:c>
      <x:c r="W74">
        <x:v>6392</x:v>
      </x:c>
      <x:c r="X74">
        <x:v>28</x:v>
      </x:c>
      <x:c r="Y74" t="s">
        <x:v>45</x:v>
      </x:c>
      <x:c r="Z74">
        <x:v>7</x:v>
      </x:c>
      <x:c r="AA74">
        <x:v>4384</x:v>
      </x:c>
      <x:c r="AB74">
        <x:v>4381</x:v>
      </x:c>
      <x:c r="AC74">
        <x:v>4380</x:v>
      </x:c>
      <x:c r="AD74">
        <x:v>0</x:v>
      </x:c>
      <x:c r="AE74" t="s">
        <x:v>46</x:v>
      </x:c>
      <x:c r="AF74" t="s">
        <x:v>47</x:v>
      </x:c>
      <x:c r="AG74" t="s">
        <x:v>48</x:v>
      </x:c>
      <x:c r="AH74" t="s">
        <x:v>49</x:v>
      </x:c>
      <x:c r="AI74" t="s">
        <x:v>50</x:v>
      </x:c>
      <x:c r="AJ74" t="s">
        <x:v>51</x:v>
      </x:c>
      <x:c r="AK74" t="s">
        <x:v>52</x:v>
      </x:c>
      <x:c r="AL74" t="s">
        <x:v>53</x:v>
      </x:c>
      <x:c r="AM74" t="s">
        <x:v>54</x:v>
      </x:c>
      <x:c r="AN74" t="s">
        <x:v>55</x:v>
      </x:c>
      <x:c r="AO74" t="s">
        <x:v>56</x:v>
      </x:c>
      <x:c r="AP74" t="s">
        <x:v>57</x:v>
      </x:c>
      <x:c r="AQ74" t="s">
        <x:v>58</x:v>
      </x:c>
      <x:c r="AR74" t="s">
        <x:v>59</x:v>
      </x:c>
    </x:row>
    <x:row r="75" spans="1:44" x14ac:dyDescent="0.25">
      <x:c r="A75" s="1">
        <x:v>45864</x:v>
      </x:c>
      <x:c r="B75" s="2">
        <x:v>0.4838425925925926</x:v>
      </x:c>
      <x:c r="C75">
        <x:v>36</x:v>
      </x:c>
      <x:c r="D75">
        <x:v>36</x:v>
      </x:c>
      <x:c r="E75">
        <x:v>36</x:v>
      </x:c>
      <x:c r="F75">
        <x:v>38</x:v>
      </x:c>
      <x:c r="G75">
        <x:v>31</x:v>
      </x:c>
      <x:c r="H75">
        <x:v>36</x:v>
      </x:c>
      <x:c r="I75">
        <x:v>37</x:v>
      </x:c>
      <x:c r="J75">
        <x:v>64</x:v>
      </x:c>
      <x:c r="K75">
        <x:v>38</x:v>
      </x:c>
      <x:c r="L75">
        <x:v>0</x:v>
      </x:c>
      <x:c r="M75">
        <x:v>0</x:v>
      </x:c>
      <x:c r="N75">
        <x:v>0</x:v>
      </x:c>
      <x:c r="O75">
        <x:v>0</x:v>
      </x:c>
      <x:c r="P75" s="10" t="s">
        <x:v>42</x:v>
      </x:c>
      <x:c r="Q75" s="10">
        <x:v>97</x:v>
      </x:c>
      <x:c r="R75" s="10">
        <x:v>13150</x:v>
      </x:c>
      <x:c r="S75" s="8">
        <x:v>-578</x:v>
      </x:c>
      <x:c r="T75" s="10" t="s">
        <x:v>43</x:v>
      </x:c>
      <x:c r="U75" t="s">
        <x:v>72</x:v>
      </x:c>
      <x:c r="V75">
        <x:v>13500</x:v>
      </x:c>
      <x:c r="W75">
        <x:v>6392</x:v>
      </x:c>
      <x:c r="X75">
        <x:v>28</x:v>
      </x:c>
      <x:c r="Y75" t="s">
        <x:v>45</x:v>
      </x:c>
      <x:c r="Z75">
        <x:v>7</x:v>
      </x:c>
      <x:c r="AA75">
        <x:v>4384</x:v>
      </x:c>
      <x:c r="AB75">
        <x:v>4381</x:v>
      </x:c>
      <x:c r="AC75">
        <x:v>4380</x:v>
      </x:c>
      <x:c r="AD75">
        <x:v>0</x:v>
      </x:c>
      <x:c r="AE75" t="s">
        <x:v>46</x:v>
      </x:c>
      <x:c r="AF75" t="s">
        <x:v>47</x:v>
      </x:c>
      <x:c r="AG75" t="s">
        <x:v>48</x:v>
      </x:c>
      <x:c r="AH75" t="s">
        <x:v>49</x:v>
      </x:c>
      <x:c r="AI75" t="s">
        <x:v>50</x:v>
      </x:c>
      <x:c r="AJ75" t="s">
        <x:v>51</x:v>
      </x:c>
      <x:c r="AK75" t="s">
        <x:v>52</x:v>
      </x:c>
      <x:c r="AL75" t="s">
        <x:v>53</x:v>
      </x:c>
      <x:c r="AM75" t="s">
        <x:v>54</x:v>
      </x:c>
      <x:c r="AN75" t="s">
        <x:v>55</x:v>
      </x:c>
      <x:c r="AO75" t="s">
        <x:v>56</x:v>
      </x:c>
      <x:c r="AP75" t="s">
        <x:v>57</x:v>
      </x:c>
      <x:c r="AQ75" t="s">
        <x:v>58</x:v>
      </x:c>
      <x:c r="AR75" t="s">
        <x:v>59</x:v>
      </x:c>
    </x:row>
    <x:row r="76" spans="1:44" x14ac:dyDescent="0.25">
      <x:c r="A76" s="1">
        <x:v>45864</x:v>
      </x:c>
      <x:c r="B76" s="2">
        <x:v>0.4838541666666667</x:v>
      </x:c>
      <x:c r="C76">
        <x:v>36</x:v>
      </x:c>
      <x:c r="D76">
        <x:v>36</x:v>
      </x:c>
      <x:c r="E76">
        <x:v>36</x:v>
      </x:c>
      <x:c r="F76">
        <x:v>38</x:v>
      </x:c>
      <x:c r="G76">
        <x:v>31</x:v>
      </x:c>
      <x:c r="H76">
        <x:v>36</x:v>
      </x:c>
      <x:c r="I76">
        <x:v>37</x:v>
      </x:c>
      <x:c r="J76">
        <x:v>64</x:v>
      </x:c>
      <x:c r="K76">
        <x:v>38</x:v>
      </x:c>
      <x:c r="L76">
        <x:v>0</x:v>
      </x:c>
      <x:c r="M76">
        <x:v>0</x:v>
      </x:c>
      <x:c r="N76">
        <x:v>0</x:v>
      </x:c>
      <x:c r="O76">
        <x:v>0</x:v>
      </x:c>
      <x:c r="P76" s="10" t="s">
        <x:v>42</x:v>
      </x:c>
      <x:c r="Q76" s="10">
        <x:v>97</x:v>
      </x:c>
      <x:c r="R76" s="10">
        <x:v>13150</x:v>
      </x:c>
      <x:c r="S76" s="8">
        <x:v>-580</x:v>
      </x:c>
      <x:c r="T76" s="10" t="s">
        <x:v>43</x:v>
      </x:c>
      <x:c r="U76" t="s">
        <x:v>73</x:v>
      </x:c>
      <x:c r="V76">
        <x:v>13500</x:v>
      </x:c>
      <x:c r="W76">
        <x:v>6392</x:v>
      </x:c>
      <x:c r="X76">
        <x:v>28</x:v>
      </x:c>
      <x:c r="Y76" t="s">
        <x:v>45</x:v>
      </x:c>
      <x:c r="Z76">
        <x:v>7</x:v>
      </x:c>
      <x:c r="AA76">
        <x:v>4384</x:v>
      </x:c>
      <x:c r="AB76">
        <x:v>4383</x:v>
      </x:c>
      <x:c r="AC76">
        <x:v>4384</x:v>
      </x:c>
      <x:c r="AD76">
        <x:v>0</x:v>
      </x:c>
      <x:c r="AE76" t="s">
        <x:v>46</x:v>
      </x:c>
      <x:c r="AF76" t="s">
        <x:v>47</x:v>
      </x:c>
      <x:c r="AG76" t="s">
        <x:v>48</x:v>
      </x:c>
      <x:c r="AH76" t="s">
        <x:v>49</x:v>
      </x:c>
      <x:c r="AI76" t="s">
        <x:v>50</x:v>
      </x:c>
      <x:c r="AJ76" t="s">
        <x:v>51</x:v>
      </x:c>
      <x:c r="AK76" t="s">
        <x:v>52</x:v>
      </x:c>
      <x:c r="AL76" t="s">
        <x:v>53</x:v>
      </x:c>
      <x:c r="AM76" t="s">
        <x:v>54</x:v>
      </x:c>
      <x:c r="AN76" t="s">
        <x:v>55</x:v>
      </x:c>
      <x:c r="AO76" t="s">
        <x:v>56</x:v>
      </x:c>
      <x:c r="AP76" t="s">
        <x:v>57</x:v>
      </x:c>
      <x:c r="AQ76" t="s">
        <x:v>58</x:v>
      </x:c>
      <x:c r="AR76" t="s">
        <x:v>59</x:v>
      </x:c>
    </x:row>
    <x:row r="77" spans="1:44" x14ac:dyDescent="0.25">
      <x:c r="A77" s="1">
        <x:v>45864</x:v>
      </x:c>
      <x:c r="B77" s="2">
        <x:v>0.48386574074074074</x:v>
      </x:c>
      <x:c r="C77">
        <x:v>36</x:v>
      </x:c>
      <x:c r="D77">
        <x:v>36</x:v>
      </x:c>
      <x:c r="E77">
        <x:v>36</x:v>
      </x:c>
      <x:c r="F77">
        <x:v>38</x:v>
      </x:c>
      <x:c r="G77">
        <x:v>31</x:v>
      </x:c>
      <x:c r="H77">
        <x:v>36</x:v>
      </x:c>
      <x:c r="I77">
        <x:v>37</x:v>
      </x:c>
      <x:c r="J77">
        <x:v>64</x:v>
      </x:c>
      <x:c r="K77">
        <x:v>38</x:v>
      </x:c>
      <x:c r="L77">
        <x:v>0</x:v>
      </x:c>
      <x:c r="M77">
        <x:v>0</x:v>
      </x:c>
      <x:c r="N77">
        <x:v>0</x:v>
      </x:c>
      <x:c r="O77">
        <x:v>0</x:v>
      </x:c>
      <x:c r="P77" s="10" t="s">
        <x:v>42</x:v>
      </x:c>
      <x:c r="Q77" s="10">
        <x:v>97</x:v>
      </x:c>
      <x:c r="R77" s="10">
        <x:v>13150</x:v>
      </x:c>
      <x:c r="S77" s="8">
        <x:v>-580</x:v>
      </x:c>
      <x:c r="T77" s="10" t="s">
        <x:v>43</x:v>
      </x:c>
      <x:c r="U77" t="s">
        <x:v>73</x:v>
      </x:c>
      <x:c r="V77">
        <x:v>13500</x:v>
      </x:c>
      <x:c r="W77">
        <x:v>6392</x:v>
      </x:c>
      <x:c r="X77">
        <x:v>28</x:v>
      </x:c>
      <x:c r="Y77" t="s">
        <x:v>45</x:v>
      </x:c>
      <x:c r="Z77">
        <x:v>7</x:v>
      </x:c>
      <x:c r="AA77">
        <x:v>4385</x:v>
      </x:c>
      <x:c r="AB77">
        <x:v>4380</x:v>
      </x:c>
      <x:c r="AC77">
        <x:v>4383</x:v>
      </x:c>
      <x:c r="AD77">
        <x:v>0</x:v>
      </x:c>
      <x:c r="AE77" t="s">
        <x:v>46</x:v>
      </x:c>
      <x:c r="AF77" t="s">
        <x:v>47</x:v>
      </x:c>
      <x:c r="AG77" t="s">
        <x:v>48</x:v>
      </x:c>
      <x:c r="AH77" t="s">
        <x:v>49</x:v>
      </x:c>
      <x:c r="AI77" t="s">
        <x:v>50</x:v>
      </x:c>
      <x:c r="AJ77" t="s">
        <x:v>51</x:v>
      </x:c>
      <x:c r="AK77" t="s">
        <x:v>52</x:v>
      </x:c>
      <x:c r="AL77" t="s">
        <x:v>53</x:v>
      </x:c>
      <x:c r="AM77" t="s">
        <x:v>54</x:v>
      </x:c>
      <x:c r="AN77" t="s">
        <x:v>55</x:v>
      </x:c>
      <x:c r="AO77" t="s">
        <x:v>56</x:v>
      </x:c>
      <x:c r="AP77" t="s">
        <x:v>57</x:v>
      </x:c>
      <x:c r="AQ77" t="s">
        <x:v>58</x:v>
      </x:c>
      <x:c r="AR77" t="s">
        <x:v>59</x:v>
      </x:c>
    </x:row>
    <x:row r="78" spans="1:44" x14ac:dyDescent="0.25">
      <x:c r="A78" s="1">
        <x:v>45864</x:v>
      </x:c>
      <x:c r="B78" s="2">
        <x:v>0.48387731481481483</x:v>
      </x:c>
      <x:c r="C78">
        <x:v>36</x:v>
      </x:c>
      <x:c r="D78">
        <x:v>36</x:v>
      </x:c>
      <x:c r="E78">
        <x:v>36</x:v>
      </x:c>
      <x:c r="F78">
        <x:v>38</x:v>
      </x:c>
      <x:c r="G78">
        <x:v>31</x:v>
      </x:c>
      <x:c r="H78">
        <x:v>36</x:v>
      </x:c>
      <x:c r="I78">
        <x:v>37</x:v>
      </x:c>
      <x:c r="J78">
        <x:v>64</x:v>
      </x:c>
      <x:c r="K78">
        <x:v>38</x:v>
      </x:c>
      <x:c r="L78">
        <x:v>0</x:v>
      </x:c>
      <x:c r="M78">
        <x:v>0</x:v>
      </x:c>
      <x:c r="N78">
        <x:v>0</x:v>
      </x:c>
      <x:c r="O78">
        <x:v>0</x:v>
      </x:c>
      <x:c r="P78" s="10" t="s">
        <x:v>42</x:v>
      </x:c>
      <x:c r="Q78" s="10">
        <x:v>97</x:v>
      </x:c>
      <x:c r="R78" s="10">
        <x:v>13152</x:v>
      </x:c>
      <x:c r="S78" s="8">
        <x:v>-588</x:v>
      </x:c>
      <x:c r="T78" s="10" t="s">
        <x:v>43</x:v>
      </x:c>
      <x:c r="U78" t="s">
        <x:v>73</x:v>
      </x:c>
      <x:c r="V78">
        <x:v>13500</x:v>
      </x:c>
      <x:c r="W78">
        <x:v>6392</x:v>
      </x:c>
      <x:c r="X78">
        <x:v>28</x:v>
      </x:c>
      <x:c r="Y78" t="s">
        <x:v>45</x:v>
      </x:c>
      <x:c r="Z78">
        <x:v>7</x:v>
      </x:c>
      <x:c r="AA78">
        <x:v>4385</x:v>
      </x:c>
      <x:c r="AB78">
        <x:v>4380</x:v>
      </x:c>
      <x:c r="AC78">
        <x:v>4383</x:v>
      </x:c>
      <x:c r="AD78">
        <x:v>0</x:v>
      </x:c>
      <x:c r="AE78" t="s">
        <x:v>46</x:v>
      </x:c>
      <x:c r="AF78" t="s">
        <x:v>47</x:v>
      </x:c>
      <x:c r="AG78" t="s">
        <x:v>48</x:v>
      </x:c>
      <x:c r="AH78" t="s">
        <x:v>49</x:v>
      </x:c>
      <x:c r="AI78" t="s">
        <x:v>50</x:v>
      </x:c>
      <x:c r="AJ78" t="s">
        <x:v>51</x:v>
      </x:c>
      <x:c r="AK78" t="s">
        <x:v>52</x:v>
      </x:c>
      <x:c r="AL78" t="s">
        <x:v>53</x:v>
      </x:c>
      <x:c r="AM78" t="s">
        <x:v>54</x:v>
      </x:c>
      <x:c r="AN78" t="s">
        <x:v>55</x:v>
      </x:c>
      <x:c r="AO78" t="s">
        <x:v>56</x:v>
      </x:c>
      <x:c r="AP78" t="s">
        <x:v>57</x:v>
      </x:c>
      <x:c r="AQ78" t="s">
        <x:v>58</x:v>
      </x:c>
      <x:c r="AR78" t="s">
        <x:v>59</x:v>
      </x:c>
    </x:row>
    <x:row r="79" spans="1:44" x14ac:dyDescent="0.25">
      <x:c r="A79" s="1">
        <x:v>45864</x:v>
      </x:c>
      <x:c r="B79" s="2">
        <x:v>0.48388888888888887</x:v>
      </x:c>
      <x:c r="C79">
        <x:v>36</x:v>
      </x:c>
      <x:c r="D79">
        <x:v>36</x:v>
      </x:c>
      <x:c r="E79">
        <x:v>36</x:v>
      </x:c>
      <x:c r="F79">
        <x:v>38</x:v>
      </x:c>
      <x:c r="G79">
        <x:v>31</x:v>
      </x:c>
      <x:c r="H79">
        <x:v>36</x:v>
      </x:c>
      <x:c r="I79">
        <x:v>37</x:v>
      </x:c>
      <x:c r="J79">
        <x:v>64</x:v>
      </x:c>
      <x:c r="K79">
        <x:v>38</x:v>
      </x:c>
      <x:c r="L79">
        <x:v>0</x:v>
      </x:c>
      <x:c r="M79">
        <x:v>0</x:v>
      </x:c>
      <x:c r="N79">
        <x:v>0</x:v>
      </x:c>
      <x:c r="O79">
        <x:v>0</x:v>
      </x:c>
      <x:c r="P79" s="10" t="s">
        <x:v>42</x:v>
      </x:c>
      <x:c r="Q79" s="10">
        <x:v>97</x:v>
      </x:c>
      <x:c r="R79" s="10">
        <x:v>13149</x:v>
      </x:c>
      <x:c r="S79" s="8">
        <x:v>-590</x:v>
      </x:c>
      <x:c r="T79" s="10" t="s">
        <x:v>43</x:v>
      </x:c>
      <x:c r="U79" t="s">
        <x:v>73</x:v>
      </x:c>
      <x:c r="V79">
        <x:v>13500</x:v>
      </x:c>
      <x:c r="W79">
        <x:v>6392</x:v>
      </x:c>
      <x:c r="X79">
        <x:v>28</x:v>
      </x:c>
      <x:c r="Y79" t="s">
        <x:v>45</x:v>
      </x:c>
      <x:c r="Z79">
        <x:v>7</x:v>
      </x:c>
      <x:c r="AA79">
        <x:v>4385</x:v>
      </x:c>
      <x:c r="AB79">
        <x:v>4383</x:v>
      </x:c>
      <x:c r="AC79">
        <x:v>4377</x:v>
      </x:c>
      <x:c r="AD79">
        <x:v>0</x:v>
      </x:c>
      <x:c r="AE79" t="s">
        <x:v>46</x:v>
      </x:c>
      <x:c r="AF79" t="s">
        <x:v>47</x:v>
      </x:c>
      <x:c r="AG79" t="s">
        <x:v>48</x:v>
      </x:c>
      <x:c r="AH79" t="s">
        <x:v>49</x:v>
      </x:c>
      <x:c r="AI79" t="s">
        <x:v>50</x:v>
      </x:c>
      <x:c r="AJ79" t="s">
        <x:v>51</x:v>
      </x:c>
      <x:c r="AK79" t="s">
        <x:v>52</x:v>
      </x:c>
      <x:c r="AL79" t="s">
        <x:v>53</x:v>
      </x:c>
      <x:c r="AM79" t="s">
        <x:v>54</x:v>
      </x:c>
      <x:c r="AN79" t="s">
        <x:v>55</x:v>
      </x:c>
      <x:c r="AO79" t="s">
        <x:v>56</x:v>
      </x:c>
      <x:c r="AP79" t="s">
        <x:v>57</x:v>
      </x:c>
      <x:c r="AQ79" t="s">
        <x:v>58</x:v>
      </x:c>
      <x:c r="AR79" t="s">
        <x:v>59</x:v>
      </x:c>
    </x:row>
    <x:row r="80" spans="1:44" x14ac:dyDescent="0.25">
      <x:c r="A80" s="1">
        <x:v>45864</x:v>
      </x:c>
      <x:c r="B80" s="2">
        <x:v>0.48390046296296302</x:v>
      </x:c>
      <x:c r="C80">
        <x:v>36</x:v>
      </x:c>
      <x:c r="D80">
        <x:v>36</x:v>
      </x:c>
      <x:c r="E80">
        <x:v>36</x:v>
      </x:c>
      <x:c r="F80">
        <x:v>38</x:v>
      </x:c>
      <x:c r="G80">
        <x:v>31</x:v>
      </x:c>
      <x:c r="H80">
        <x:v>36</x:v>
      </x:c>
      <x:c r="I80">
        <x:v>37</x:v>
      </x:c>
      <x:c r="J80">
        <x:v>64</x:v>
      </x:c>
      <x:c r="K80">
        <x:v>38</x:v>
      </x:c>
      <x:c r="L80">
        <x:v>0</x:v>
      </x:c>
      <x:c r="M80">
        <x:v>0</x:v>
      </x:c>
      <x:c r="N80">
        <x:v>0</x:v>
      </x:c>
      <x:c r="O80">
        <x:v>0</x:v>
      </x:c>
      <x:c r="P80" s="10" t="s">
        <x:v>42</x:v>
      </x:c>
      <x:c r="Q80" s="10">
        <x:v>97</x:v>
      </x:c>
      <x:c r="R80" s="10">
        <x:v>13149</x:v>
      </x:c>
      <x:c r="S80" s="8">
        <x:v>-590</x:v>
      </x:c>
      <x:c r="T80" s="10" t="s">
        <x:v>43</x:v>
      </x:c>
      <x:c r="U80" t="s">
        <x:v>73</x:v>
      </x:c>
      <x:c r="V80">
        <x:v>13500</x:v>
      </x:c>
      <x:c r="W80">
        <x:v>6392</x:v>
      </x:c>
      <x:c r="X80">
        <x:v>28</x:v>
      </x:c>
      <x:c r="Y80" t="s">
        <x:v>45</x:v>
      </x:c>
      <x:c r="Z80">
        <x:v>7</x:v>
      </x:c>
      <x:c r="AA80">
        <x:v>4384</x:v>
      </x:c>
      <x:c r="AB80">
        <x:v>4382</x:v>
      </x:c>
      <x:c r="AC80">
        <x:v>4377</x:v>
      </x:c>
      <x:c r="AD80">
        <x:v>0</x:v>
      </x:c>
      <x:c r="AE80" t="s">
        <x:v>46</x:v>
      </x:c>
      <x:c r="AF80" t="s">
        <x:v>47</x:v>
      </x:c>
      <x:c r="AG80" t="s">
        <x:v>48</x:v>
      </x:c>
      <x:c r="AH80" t="s">
        <x:v>49</x:v>
      </x:c>
      <x:c r="AI80" t="s">
        <x:v>50</x:v>
      </x:c>
      <x:c r="AJ80" t="s">
        <x:v>51</x:v>
      </x:c>
      <x:c r="AK80" t="s">
        <x:v>52</x:v>
      </x:c>
      <x:c r="AL80" t="s">
        <x:v>53</x:v>
      </x:c>
      <x:c r="AM80" t="s">
        <x:v>54</x:v>
      </x:c>
      <x:c r="AN80" t="s">
        <x:v>55</x:v>
      </x:c>
      <x:c r="AO80" t="s">
        <x:v>56</x:v>
      </x:c>
      <x:c r="AP80" t="s">
        <x:v>57</x:v>
      </x:c>
      <x:c r="AQ80" t="s">
        <x:v>58</x:v>
      </x:c>
      <x:c r="AR80" t="s">
        <x:v>59</x:v>
      </x:c>
    </x:row>
    <x:row r="81" spans="1:44" x14ac:dyDescent="0.25">
      <x:c r="A81" s="1">
        <x:v>45864</x:v>
      </x:c>
      <x:c r="B81" s="2">
        <x:v>0.48391203703703706</x:v>
      </x:c>
      <x:c r="C81">
        <x:v>36</x:v>
      </x:c>
      <x:c r="D81">
        <x:v>36</x:v>
      </x:c>
      <x:c r="E81">
        <x:v>36</x:v>
      </x:c>
      <x:c r="F81">
        <x:v>38</x:v>
      </x:c>
      <x:c r="G81">
        <x:v>31</x:v>
      </x:c>
      <x:c r="H81">
        <x:v>36</x:v>
      </x:c>
      <x:c r="I81">
        <x:v>37</x:v>
      </x:c>
      <x:c r="J81">
        <x:v>64</x:v>
      </x:c>
      <x:c r="K81">
        <x:v>38</x:v>
      </x:c>
      <x:c r="L81">
        <x:v>0</x:v>
      </x:c>
      <x:c r="M81">
        <x:v>0</x:v>
      </x:c>
      <x:c r="N81">
        <x:v>0</x:v>
      </x:c>
      <x:c r="O81">
        <x:v>0</x:v>
      </x:c>
      <x:c r="P81" s="10" t="s">
        <x:v>42</x:v>
      </x:c>
      <x:c r="Q81" s="10">
        <x:v>97</x:v>
      </x:c>
      <x:c r="R81" s="10">
        <x:v>13143</x:v>
      </x:c>
      <x:c r="S81" s="8">
        <x:v>-581</x:v>
      </x:c>
      <x:c r="T81" s="10" t="s">
        <x:v>43</x:v>
      </x:c>
      <x:c r="U81" t="s">
        <x:v>74</x:v>
      </x:c>
      <x:c r="V81">
        <x:v>13500</x:v>
      </x:c>
      <x:c r="W81">
        <x:v>6392</x:v>
      </x:c>
      <x:c r="X81">
        <x:v>28</x:v>
      </x:c>
      <x:c r="Y81" t="s">
        <x:v>45</x:v>
      </x:c>
      <x:c r="Z81">
        <x:v>7</x:v>
      </x:c>
      <x:c r="AA81">
        <x:v>4384</x:v>
      </x:c>
      <x:c r="AB81">
        <x:v>4382</x:v>
      </x:c>
      <x:c r="AC81">
        <x:v>4383</x:v>
      </x:c>
      <x:c r="AD81">
        <x:v>0</x:v>
      </x:c>
      <x:c r="AE81" t="s">
        <x:v>46</x:v>
      </x:c>
      <x:c r="AF81" t="s">
        <x:v>47</x:v>
      </x:c>
      <x:c r="AG81" t="s">
        <x:v>48</x:v>
      </x:c>
      <x:c r="AH81" t="s">
        <x:v>49</x:v>
      </x:c>
      <x:c r="AI81" t="s">
        <x:v>50</x:v>
      </x:c>
      <x:c r="AJ81" t="s">
        <x:v>51</x:v>
      </x:c>
      <x:c r="AK81" t="s">
        <x:v>52</x:v>
      </x:c>
      <x:c r="AL81" t="s">
        <x:v>53</x:v>
      </x:c>
      <x:c r="AM81" t="s">
        <x:v>54</x:v>
      </x:c>
      <x:c r="AN81" t="s">
        <x:v>55</x:v>
      </x:c>
      <x:c r="AO81" t="s">
        <x:v>56</x:v>
      </x:c>
      <x:c r="AP81" t="s">
        <x:v>57</x:v>
      </x:c>
      <x:c r="AQ81" t="s">
        <x:v>58</x:v>
      </x:c>
      <x:c r="AR81" t="s">
        <x:v>59</x:v>
      </x:c>
    </x:row>
    <x:row r="82" spans="1:44" x14ac:dyDescent="0.25">
      <x:c r="A82" s="1">
        <x:v>45864</x:v>
      </x:c>
      <x:c r="B82" s="2">
        <x:v>0.4839236111111111</x:v>
      </x:c>
      <x:c r="C82">
        <x:v>36</x:v>
      </x:c>
      <x:c r="D82">
        <x:v>36</x:v>
      </x:c>
      <x:c r="E82">
        <x:v>36</x:v>
      </x:c>
      <x:c r="F82">
        <x:v>38</x:v>
      </x:c>
      <x:c r="G82">
        <x:v>31</x:v>
      </x:c>
      <x:c r="H82">
        <x:v>36</x:v>
      </x:c>
      <x:c r="I82">
        <x:v>37</x:v>
      </x:c>
      <x:c r="J82">
        <x:v>64</x:v>
      </x:c>
      <x:c r="K82">
        <x:v>38</x:v>
      </x:c>
      <x:c r="L82">
        <x:v>0</x:v>
      </x:c>
      <x:c r="M82">
        <x:v>0</x:v>
      </x:c>
      <x:c r="N82">
        <x:v>0</x:v>
      </x:c>
      <x:c r="O82">
        <x:v>0</x:v>
      </x:c>
      <x:c r="P82" s="10" t="s">
        <x:v>42</x:v>
      </x:c>
      <x:c r="Q82" s="10">
        <x:v>97</x:v>
      </x:c>
      <x:c r="R82" s="10">
        <x:v>13143</x:v>
      </x:c>
      <x:c r="S82" s="8">
        <x:v>-581</x:v>
      </x:c>
      <x:c r="T82" s="10" t="s">
        <x:v>43</x:v>
      </x:c>
      <x:c r="U82" t="s">
        <x:v>74</x:v>
      </x:c>
      <x:c r="V82">
        <x:v>13500</x:v>
      </x:c>
      <x:c r="W82">
        <x:v>6392</x:v>
      </x:c>
      <x:c r="X82">
        <x:v>28</x:v>
      </x:c>
      <x:c r="Y82" t="s">
        <x:v>45</x:v>
      </x:c>
      <x:c r="Z82">
        <x:v>7</x:v>
      </x:c>
      <x:c r="AA82">
        <x:v>4383</x:v>
      </x:c>
      <x:c r="AB82">
        <x:v>4379</x:v>
      </x:c>
      <x:c r="AC82">
        <x:v>4381</x:v>
      </x:c>
      <x:c r="AD82">
        <x:v>0</x:v>
      </x:c>
      <x:c r="AE82" t="s">
        <x:v>46</x:v>
      </x:c>
      <x:c r="AF82" t="s">
        <x:v>47</x:v>
      </x:c>
      <x:c r="AG82" t="s">
        <x:v>48</x:v>
      </x:c>
      <x:c r="AH82" t="s">
        <x:v>49</x:v>
      </x:c>
      <x:c r="AI82" t="s">
        <x:v>50</x:v>
      </x:c>
      <x:c r="AJ82" t="s">
        <x:v>51</x:v>
      </x:c>
      <x:c r="AK82" t="s">
        <x:v>52</x:v>
      </x:c>
      <x:c r="AL82" t="s">
        <x:v>53</x:v>
      </x:c>
      <x:c r="AM82" t="s">
        <x:v>54</x:v>
      </x:c>
      <x:c r="AN82" t="s">
        <x:v>55</x:v>
      </x:c>
      <x:c r="AO82" t="s">
        <x:v>56</x:v>
      </x:c>
      <x:c r="AP82" t="s">
        <x:v>57</x:v>
      </x:c>
      <x:c r="AQ82" t="s">
        <x:v>58</x:v>
      </x:c>
      <x:c r="AR82" t="s">
        <x:v>59</x:v>
      </x:c>
    </x:row>
    <x:row r="83" spans="1:44" x14ac:dyDescent="0.25">
      <x:c r="A83" s="1">
        <x:v>45864</x:v>
      </x:c>
      <x:c r="B83" s="2">
        <x:v>0.48393518518518519</x:v>
      </x:c>
      <x:c r="C83">
        <x:v>36</x:v>
      </x:c>
      <x:c r="D83">
        <x:v>36</x:v>
      </x:c>
      <x:c r="E83">
        <x:v>36</x:v>
      </x:c>
      <x:c r="F83">
        <x:v>38</x:v>
      </x:c>
      <x:c r="G83">
        <x:v>31</x:v>
      </x:c>
      <x:c r="H83">
        <x:v>36</x:v>
      </x:c>
      <x:c r="I83">
        <x:v>37</x:v>
      </x:c>
      <x:c r="J83">
        <x:v>64</x:v>
      </x:c>
      <x:c r="K83">
        <x:v>38</x:v>
      </x:c>
      <x:c r="L83">
        <x:v>0</x:v>
      </x:c>
      <x:c r="M83">
        <x:v>0</x:v>
      </x:c>
      <x:c r="N83">
        <x:v>0</x:v>
      </x:c>
      <x:c r="O83">
        <x:v>0</x:v>
      </x:c>
      <x:c r="P83" s="10" t="s">
        <x:v>42</x:v>
      </x:c>
      <x:c r="Q83" s="10">
        <x:v>97</x:v>
      </x:c>
      <x:c r="R83" s="10">
        <x:v>13149</x:v>
      </x:c>
      <x:c r="S83" s="8">
        <x:v>-588</x:v>
      </x:c>
      <x:c r="T83" s="10" t="s">
        <x:v>43</x:v>
      </x:c>
      <x:c r="U83" t="s">
        <x:v>74</x:v>
      </x:c>
      <x:c r="V83">
        <x:v>13500</x:v>
      </x:c>
      <x:c r="W83">
        <x:v>6392</x:v>
      </x:c>
      <x:c r="X83">
        <x:v>28</x:v>
      </x:c>
      <x:c r="Y83" t="s">
        <x:v>45</x:v>
      </x:c>
      <x:c r="Z83">
        <x:v>7</x:v>
      </x:c>
      <x:c r="AA83">
        <x:v>4383</x:v>
      </x:c>
      <x:c r="AB83">
        <x:v>4379</x:v>
      </x:c>
      <x:c r="AC83">
        <x:v>4381</x:v>
      </x:c>
      <x:c r="AD83">
        <x:v>0</x:v>
      </x:c>
      <x:c r="AE83" t="s">
        <x:v>46</x:v>
      </x:c>
      <x:c r="AF83" t="s">
        <x:v>47</x:v>
      </x:c>
      <x:c r="AG83" t="s">
        <x:v>48</x:v>
      </x:c>
      <x:c r="AH83" t="s">
        <x:v>49</x:v>
      </x:c>
      <x:c r="AI83" t="s">
        <x:v>50</x:v>
      </x:c>
      <x:c r="AJ83" t="s">
        <x:v>51</x:v>
      </x:c>
      <x:c r="AK83" t="s">
        <x:v>52</x:v>
      </x:c>
      <x:c r="AL83" t="s">
        <x:v>53</x:v>
      </x:c>
      <x:c r="AM83" t="s">
        <x:v>54</x:v>
      </x:c>
      <x:c r="AN83" t="s">
        <x:v>55</x:v>
      </x:c>
      <x:c r="AO83" t="s">
        <x:v>56</x:v>
      </x:c>
      <x:c r="AP83" t="s">
        <x:v>57</x:v>
      </x:c>
      <x:c r="AQ83" t="s">
        <x:v>58</x:v>
      </x:c>
      <x:c r="AR83" t="s">
        <x:v>59</x:v>
      </x:c>
    </x:row>
    <x:row r="84" spans="1:44" x14ac:dyDescent="0.25">
      <x:c r="A84" s="1">
        <x:v>45864</x:v>
      </x:c>
      <x:c r="B84" s="2">
        <x:v>0.48394675925925923</x:v>
      </x:c>
      <x:c r="C84">
        <x:v>36</x:v>
      </x:c>
      <x:c r="D84">
        <x:v>36</x:v>
      </x:c>
      <x:c r="E84">
        <x:v>36</x:v>
      </x:c>
      <x:c r="F84">
        <x:v>38</x:v>
      </x:c>
      <x:c r="G84">
        <x:v>30</x:v>
      </x:c>
      <x:c r="H84">
        <x:v>36</x:v>
      </x:c>
      <x:c r="I84">
        <x:v>37</x:v>
      </x:c>
      <x:c r="J84">
        <x:v>64</x:v>
      </x:c>
      <x:c r="K84">
        <x:v>38</x:v>
      </x:c>
      <x:c r="L84">
        <x:v>0</x:v>
      </x:c>
      <x:c r="M84">
        <x:v>0</x:v>
      </x:c>
      <x:c r="N84">
        <x:v>0</x:v>
      </x:c>
      <x:c r="O84">
        <x:v>0</x:v>
      </x:c>
      <x:c r="P84" s="10" t="s">
        <x:v>42</x:v>
      </x:c>
      <x:c r="Q84" s="10">
        <x:v>97</x:v>
      </x:c>
      <x:c r="R84" s="10">
        <x:v>13148</x:v>
      </x:c>
      <x:c r="S84" s="8">
        <x:v>-599</x:v>
      </x:c>
      <x:c r="T84" s="10" t="s">
        <x:v>43</x:v>
      </x:c>
      <x:c r="U84" t="s">
        <x:v>74</x:v>
      </x:c>
      <x:c r="V84">
        <x:v>13500</x:v>
      </x:c>
      <x:c r="W84">
        <x:v>6392</x:v>
      </x:c>
      <x:c r="X84">
        <x:v>28</x:v>
      </x:c>
      <x:c r="Y84" t="s">
        <x:v>45</x:v>
      </x:c>
      <x:c r="Z84">
        <x:v>7</x:v>
      </x:c>
      <x:c r="AA84">
        <x:v>4383</x:v>
      </x:c>
      <x:c r="AB84">
        <x:v>4382</x:v>
      </x:c>
      <x:c r="AC84">
        <x:v>4382</x:v>
      </x:c>
      <x:c r="AD84">
        <x:v>0</x:v>
      </x:c>
      <x:c r="AE84" t="s">
        <x:v>46</x:v>
      </x:c>
      <x:c r="AF84" t="s">
        <x:v>47</x:v>
      </x:c>
      <x:c r="AG84" t="s">
        <x:v>48</x:v>
      </x:c>
      <x:c r="AH84" t="s">
        <x:v>49</x:v>
      </x:c>
      <x:c r="AI84" t="s">
        <x:v>50</x:v>
      </x:c>
      <x:c r="AJ84" t="s">
        <x:v>51</x:v>
      </x:c>
      <x:c r="AK84" t="s">
        <x:v>52</x:v>
      </x:c>
      <x:c r="AL84" t="s">
        <x:v>53</x:v>
      </x:c>
      <x:c r="AM84" t="s">
        <x:v>54</x:v>
      </x:c>
      <x:c r="AN84" t="s">
        <x:v>55</x:v>
      </x:c>
      <x:c r="AO84" t="s">
        <x:v>56</x:v>
      </x:c>
      <x:c r="AP84" t="s">
        <x:v>57</x:v>
      </x:c>
      <x:c r="AQ84" t="s">
        <x:v>58</x:v>
      </x:c>
      <x:c r="AR84" t="s">
        <x:v>59</x:v>
      </x:c>
    </x:row>
    <x:row r="85" spans="1:44" x14ac:dyDescent="0.25">
      <x:c r="A85" s="1">
        <x:v>45864</x:v>
      </x:c>
      <x:c r="B85" s="2">
        <x:v>0.48395833333333332</x:v>
      </x:c>
      <x:c r="C85">
        <x:v>36</x:v>
      </x:c>
      <x:c r="D85">
        <x:v>36</x:v>
      </x:c>
      <x:c r="E85">
        <x:v>36</x:v>
      </x:c>
      <x:c r="F85">
        <x:v>38</x:v>
      </x:c>
      <x:c r="G85">
        <x:v>31</x:v>
      </x:c>
      <x:c r="H85">
        <x:v>36</x:v>
      </x:c>
      <x:c r="I85">
        <x:v>37</x:v>
      </x:c>
      <x:c r="J85">
        <x:v>64</x:v>
      </x:c>
      <x:c r="K85">
        <x:v>38</x:v>
      </x:c>
      <x:c r="L85">
        <x:v>0</x:v>
      </x:c>
      <x:c r="M85">
        <x:v>0</x:v>
      </x:c>
      <x:c r="N85">
        <x:v>0</x:v>
      </x:c>
      <x:c r="O85">
        <x:v>0</x:v>
      </x:c>
      <x:c r="P85" s="10" t="s">
        <x:v>42</x:v>
      </x:c>
      <x:c r="Q85" s="10">
        <x:v>97</x:v>
      </x:c>
      <x:c r="R85" s="10">
        <x:v>13148</x:v>
      </x:c>
      <x:c r="S85" s="8">
        <x:v>-599</x:v>
      </x:c>
      <x:c r="T85" s="10" t="s">
        <x:v>43</x:v>
      </x:c>
      <x:c r="U85" t="s">
        <x:v>74</x:v>
      </x:c>
      <x:c r="V85">
        <x:v>13500</x:v>
      </x:c>
      <x:c r="W85">
        <x:v>6392</x:v>
      </x:c>
      <x:c r="X85">
        <x:v>28</x:v>
      </x:c>
      <x:c r="Y85" t="s">
        <x:v>45</x:v>
      </x:c>
      <x:c r="Z85">
        <x:v>7</x:v>
      </x:c>
      <x:c r="AA85">
        <x:v>4384</x:v>
      </x:c>
      <x:c r="AB85">
        <x:v>4380</x:v>
      </x:c>
      <x:c r="AC85">
        <x:v>4383</x:v>
      </x:c>
      <x:c r="AD85">
        <x:v>0</x:v>
      </x:c>
      <x:c r="AE85" t="s">
        <x:v>46</x:v>
      </x:c>
      <x:c r="AF85" t="s">
        <x:v>47</x:v>
      </x:c>
      <x:c r="AG85" t="s">
        <x:v>48</x:v>
      </x:c>
      <x:c r="AH85" t="s">
        <x:v>49</x:v>
      </x:c>
      <x:c r="AI85" t="s">
        <x:v>50</x:v>
      </x:c>
      <x:c r="AJ85" t="s">
        <x:v>51</x:v>
      </x:c>
      <x:c r="AK85" t="s">
        <x:v>52</x:v>
      </x:c>
      <x:c r="AL85" t="s">
        <x:v>53</x:v>
      </x:c>
      <x:c r="AM85" t="s">
        <x:v>54</x:v>
      </x:c>
      <x:c r="AN85" t="s">
        <x:v>55</x:v>
      </x:c>
      <x:c r="AO85" t="s">
        <x:v>56</x:v>
      </x:c>
      <x:c r="AP85" t="s">
        <x:v>57</x:v>
      </x:c>
      <x:c r="AQ85" t="s">
        <x:v>58</x:v>
      </x:c>
      <x:c r="AR85" t="s">
        <x:v>59</x:v>
      </x:c>
    </x:row>
    <x:row r="86" spans="1:44" x14ac:dyDescent="0.25">
      <x:c r="A86" s="1">
        <x:v>45864</x:v>
      </x:c>
      <x:c r="B86" s="2">
        <x:v>0.48396990740740736</x:v>
      </x:c>
      <x:c r="C86">
        <x:v>36</x:v>
      </x:c>
      <x:c r="D86">
        <x:v>36</x:v>
      </x:c>
      <x:c r="E86">
        <x:v>36</x:v>
      </x:c>
      <x:c r="F86">
        <x:v>38</x:v>
      </x:c>
      <x:c r="G86">
        <x:v>31</x:v>
      </x:c>
      <x:c r="H86">
        <x:v>36</x:v>
      </x:c>
      <x:c r="I86">
        <x:v>37</x:v>
      </x:c>
      <x:c r="J86">
        <x:v>64</x:v>
      </x:c>
      <x:c r="K86">
        <x:v>38</x:v>
      </x:c>
      <x:c r="L86">
        <x:v>0</x:v>
      </x:c>
      <x:c r="M86">
        <x:v>0</x:v>
      </x:c>
      <x:c r="N86">
        <x:v>0</x:v>
      </x:c>
      <x:c r="O86">
        <x:v>0</x:v>
      </x:c>
      <x:c r="P86" s="10" t="s">
        <x:v>42</x:v>
      </x:c>
      <x:c r="Q86" s="10">
        <x:v>97</x:v>
      </x:c>
      <x:c r="R86" s="10">
        <x:v>13148</x:v>
      </x:c>
      <x:c r="S86" s="8">
        <x:v>-589</x:v>
      </x:c>
      <x:c r="T86" s="10" t="s">
        <x:v>43</x:v>
      </x:c>
      <x:c r="U86" t="s">
        <x:v>74</x:v>
      </x:c>
      <x:c r="V86">
        <x:v>13500</x:v>
      </x:c>
      <x:c r="W86">
        <x:v>6392</x:v>
      </x:c>
      <x:c r="X86">
        <x:v>28</x:v>
      </x:c>
      <x:c r="Y86" t="s">
        <x:v>45</x:v>
      </x:c>
      <x:c r="Z86">
        <x:v>7</x:v>
      </x:c>
      <x:c r="AA86">
        <x:v>4384</x:v>
      </x:c>
      <x:c r="AB86">
        <x:v>4380</x:v>
      </x:c>
      <x:c r="AC86">
        <x:v>4383</x:v>
      </x:c>
      <x:c r="AD86">
        <x:v>0</x:v>
      </x:c>
      <x:c r="AE86" t="s">
        <x:v>46</x:v>
      </x:c>
      <x:c r="AF86" t="s">
        <x:v>47</x:v>
      </x:c>
      <x:c r="AG86" t="s">
        <x:v>48</x:v>
      </x:c>
      <x:c r="AH86" t="s">
        <x:v>49</x:v>
      </x:c>
      <x:c r="AI86" t="s">
        <x:v>50</x:v>
      </x:c>
      <x:c r="AJ86" t="s">
        <x:v>51</x:v>
      </x:c>
      <x:c r="AK86" t="s">
        <x:v>52</x:v>
      </x:c>
      <x:c r="AL86" t="s">
        <x:v>53</x:v>
      </x:c>
      <x:c r="AM86" t="s">
        <x:v>54</x:v>
      </x:c>
      <x:c r="AN86" t="s">
        <x:v>55</x:v>
      </x:c>
      <x:c r="AO86" t="s">
        <x:v>56</x:v>
      </x:c>
      <x:c r="AP86" t="s">
        <x:v>57</x:v>
      </x:c>
      <x:c r="AQ86" t="s">
        <x:v>58</x:v>
      </x:c>
      <x:c r="AR86" t="s">
        <x:v>59</x:v>
      </x:c>
    </x:row>
    <x:row r="87" spans="1:44" x14ac:dyDescent="0.25">
      <x:c r="A87" s="1">
        <x:v>45864</x:v>
      </x:c>
      <x:c r="B87" s="2">
        <x:v>0.48398148148148151</x:v>
      </x:c>
      <x:c r="C87">
        <x:v>36</x:v>
      </x:c>
      <x:c r="D87">
        <x:v>36</x:v>
      </x:c>
      <x:c r="E87">
        <x:v>36</x:v>
      </x:c>
      <x:c r="F87">
        <x:v>38</x:v>
      </x:c>
      <x:c r="G87">
        <x:v>31</x:v>
      </x:c>
      <x:c r="H87">
        <x:v>36</x:v>
      </x:c>
      <x:c r="I87">
        <x:v>37</x:v>
      </x:c>
      <x:c r="J87">
        <x:v>64</x:v>
      </x:c>
      <x:c r="K87">
        <x:v>38</x:v>
      </x:c>
      <x:c r="L87">
        <x:v>0</x:v>
      </x:c>
      <x:c r="M87">
        <x:v>0</x:v>
      </x:c>
      <x:c r="N87">
        <x:v>0</x:v>
      </x:c>
      <x:c r="O87">
        <x:v>0</x:v>
      </x:c>
      <x:c r="P87" s="10" t="s">
        <x:v>42</x:v>
      </x:c>
      <x:c r="Q87" s="10">
        <x:v>97</x:v>
      </x:c>
      <x:c r="R87" s="10">
        <x:v>13145</x:v>
      </x:c>
      <x:c r="S87" s="8">
        <x:v>-594</x:v>
      </x:c>
      <x:c r="T87" s="10" t="s">
        <x:v>43</x:v>
      </x:c>
      <x:c r="U87" t="s">
        <x:v>74</x:v>
      </x:c>
      <x:c r="V87">
        <x:v>13500</x:v>
      </x:c>
      <x:c r="W87">
        <x:v>6392</x:v>
      </x:c>
      <x:c r="X87">
        <x:v>28</x:v>
      </x:c>
      <x:c r="Y87" t="s">
        <x:v>45</x:v>
      </x:c>
      <x:c r="Z87">
        <x:v>7</x:v>
      </x:c>
      <x:c r="AA87">
        <x:v>4384</x:v>
      </x:c>
      <x:c r="AB87">
        <x:v>4377</x:v>
      </x:c>
      <x:c r="AC87">
        <x:v>4376</x:v>
      </x:c>
      <x:c r="AD87">
        <x:v>0</x:v>
      </x:c>
      <x:c r="AE87" t="s">
        <x:v>46</x:v>
      </x:c>
      <x:c r="AF87" t="s">
        <x:v>47</x:v>
      </x:c>
      <x:c r="AG87" t="s">
        <x:v>48</x:v>
      </x:c>
      <x:c r="AH87" t="s">
        <x:v>49</x:v>
      </x:c>
      <x:c r="AI87" t="s">
        <x:v>50</x:v>
      </x:c>
      <x:c r="AJ87" t="s">
        <x:v>51</x:v>
      </x:c>
      <x:c r="AK87" t="s">
        <x:v>52</x:v>
      </x:c>
      <x:c r="AL87" t="s">
        <x:v>53</x:v>
      </x:c>
      <x:c r="AM87" t="s">
        <x:v>54</x:v>
      </x:c>
      <x:c r="AN87" t="s">
        <x:v>55</x:v>
      </x:c>
      <x:c r="AO87" t="s">
        <x:v>56</x:v>
      </x:c>
      <x:c r="AP87" t="s">
        <x:v>57</x:v>
      </x:c>
      <x:c r="AQ87" t="s">
        <x:v>58</x:v>
      </x:c>
      <x:c r="AR87" t="s">
        <x:v>59</x:v>
      </x:c>
    </x:row>
    <x:row r="88" spans="1:44" x14ac:dyDescent="0.25">
      <x:c r="A88" s="1">
        <x:v>45864</x:v>
      </x:c>
      <x:c r="B88" s="2">
        <x:v>0.48399305555555555</x:v>
      </x:c>
      <x:c r="C88">
        <x:v>36</x:v>
      </x:c>
      <x:c r="D88">
        <x:v>36</x:v>
      </x:c>
      <x:c r="E88">
        <x:v>36</x:v>
      </x:c>
      <x:c r="F88">
        <x:v>38</x:v>
      </x:c>
      <x:c r="G88">
        <x:v>31</x:v>
      </x:c>
      <x:c r="H88">
        <x:v>35</x:v>
      </x:c>
      <x:c r="I88">
        <x:v>37</x:v>
      </x:c>
      <x:c r="J88">
        <x:v>64</x:v>
      </x:c>
      <x:c r="K88">
        <x:v>38</x:v>
      </x:c>
      <x:c r="L88">
        <x:v>0</x:v>
      </x:c>
      <x:c r="M88">
        <x:v>0</x:v>
      </x:c>
      <x:c r="N88">
        <x:v>0</x:v>
      </x:c>
      <x:c r="O88">
        <x:v>0</x:v>
      </x:c>
      <x:c r="P88" s="10" t="s">
        <x:v>42</x:v>
      </x:c>
      <x:c r="Q88" s="10">
        <x:v>97</x:v>
      </x:c>
      <x:c r="R88" s="10">
        <x:v>13145</x:v>
      </x:c>
      <x:c r="S88" s="8">
        <x:v>-594</x:v>
      </x:c>
      <x:c r="T88" s="10" t="s">
        <x:v>43</x:v>
      </x:c>
      <x:c r="U88" t="s">
        <x:v>75</x:v>
      </x:c>
      <x:c r="V88">
        <x:v>13500</x:v>
      </x:c>
      <x:c r="W88">
        <x:v>6392</x:v>
      </x:c>
      <x:c r="X88">
        <x:v>28</x:v>
      </x:c>
      <x:c r="Y88" t="s">
        <x:v>45</x:v>
      </x:c>
      <x:c r="Z88">
        <x:v>7</x:v>
      </x:c>
      <x:c r="AA88">
        <x:v>4384</x:v>
      </x:c>
      <x:c r="AB88">
        <x:v>4382</x:v>
      </x:c>
      <x:c r="AC88">
        <x:v>4376</x:v>
      </x:c>
      <x:c r="AD88">
        <x:v>0</x:v>
      </x:c>
      <x:c r="AE88" t="s">
        <x:v>46</x:v>
      </x:c>
      <x:c r="AF88" t="s">
        <x:v>47</x:v>
      </x:c>
      <x:c r="AG88" t="s">
        <x:v>48</x:v>
      </x:c>
      <x:c r="AH88" t="s">
        <x:v>49</x:v>
      </x:c>
      <x:c r="AI88" t="s">
        <x:v>50</x:v>
      </x:c>
      <x:c r="AJ88" t="s">
        <x:v>51</x:v>
      </x:c>
      <x:c r="AK88" t="s">
        <x:v>52</x:v>
      </x:c>
      <x:c r="AL88" t="s">
        <x:v>53</x:v>
      </x:c>
      <x:c r="AM88" t="s">
        <x:v>54</x:v>
      </x:c>
      <x:c r="AN88" t="s">
        <x:v>55</x:v>
      </x:c>
      <x:c r="AO88" t="s">
        <x:v>56</x:v>
      </x:c>
      <x:c r="AP88" t="s">
        <x:v>57</x:v>
      </x:c>
      <x:c r="AQ88" t="s">
        <x:v>58</x:v>
      </x:c>
      <x:c r="AR88" t="s">
        <x:v>59</x:v>
      </x:c>
    </x:row>
    <x:row r="89" spans="1:44" x14ac:dyDescent="0.25">
      <x:c r="A89" s="1">
        <x:v>45864</x:v>
      </x:c>
      <x:c r="B89" s="2">
        <x:v>0.48400462962962965</x:v>
      </x:c>
      <x:c r="C89">
        <x:v>36</x:v>
      </x:c>
      <x:c r="D89">
        <x:v>36</x:v>
      </x:c>
      <x:c r="E89">
        <x:v>36</x:v>
      </x:c>
      <x:c r="F89">
        <x:v>38</x:v>
      </x:c>
      <x:c r="G89">
        <x:v>31</x:v>
      </x:c>
      <x:c r="H89">
        <x:v>36</x:v>
      </x:c>
      <x:c r="I89">
        <x:v>37</x:v>
      </x:c>
      <x:c r="J89">
        <x:v>64</x:v>
      </x:c>
      <x:c r="K89">
        <x:v>38</x:v>
      </x:c>
      <x:c r="L89">
        <x:v>0</x:v>
      </x:c>
      <x:c r="M89">
        <x:v>0</x:v>
      </x:c>
      <x:c r="N89">
        <x:v>0</x:v>
      </x:c>
      <x:c r="O89">
        <x:v>0</x:v>
      </x:c>
      <x:c r="P89" s="10" t="s">
        <x:v>42</x:v>
      </x:c>
      <x:c r="Q89" s="10">
        <x:v>97</x:v>
      </x:c>
      <x:c r="R89" s="10">
        <x:v>13132</x:v>
      </x:c>
      <x:c r="S89" s="8">
        <x:v>-632</x:v>
      </x:c>
      <x:c r="T89" s="10" t="s">
        <x:v>43</x:v>
      </x:c>
      <x:c r="U89" t="s">
        <x:v>75</x:v>
      </x:c>
      <x:c r="V89">
        <x:v>13500</x:v>
      </x:c>
      <x:c r="W89">
        <x:v>6392</x:v>
      </x:c>
      <x:c r="X89">
        <x:v>28</x:v>
      </x:c>
      <x:c r="Y89" t="s">
        <x:v>45</x:v>
      </x:c>
      <x:c r="Z89">
        <x:v>7</x:v>
      </x:c>
      <x:c r="AA89">
        <x:v>4384</x:v>
      </x:c>
      <x:c r="AB89">
        <x:v>4382</x:v>
      </x:c>
      <x:c r="AC89">
        <x:v>4376</x:v>
      </x:c>
      <x:c r="AD89">
        <x:v>0</x:v>
      </x:c>
      <x:c r="AE89" t="s">
        <x:v>46</x:v>
      </x:c>
      <x:c r="AF89" t="s">
        <x:v>47</x:v>
      </x:c>
      <x:c r="AG89" t="s">
        <x:v>48</x:v>
      </x:c>
      <x:c r="AH89" t="s">
        <x:v>49</x:v>
      </x:c>
      <x:c r="AI89" t="s">
        <x:v>50</x:v>
      </x:c>
      <x:c r="AJ89" t="s">
        <x:v>51</x:v>
      </x:c>
      <x:c r="AK89" t="s">
        <x:v>52</x:v>
      </x:c>
      <x:c r="AL89" t="s">
        <x:v>53</x:v>
      </x:c>
      <x:c r="AM89" t="s">
        <x:v>54</x:v>
      </x:c>
      <x:c r="AN89" t="s">
        <x:v>55</x:v>
      </x:c>
      <x:c r="AO89" t="s">
        <x:v>56</x:v>
      </x:c>
      <x:c r="AP89" t="s">
        <x:v>57</x:v>
      </x:c>
      <x:c r="AQ89" t="s">
        <x:v>58</x:v>
      </x:c>
      <x:c r="AR89" t="s">
        <x:v>59</x:v>
      </x:c>
    </x:row>
    <x:row r="90" spans="1:44" x14ac:dyDescent="0.25">
      <x:c r="A90" s="1">
        <x:v>45864</x:v>
      </x:c>
      <x:c r="B90" s="2">
        <x:v>0.48401620370370368</x:v>
      </x:c>
      <x:c r="C90">
        <x:v>36</x:v>
      </x:c>
      <x:c r="D90">
        <x:v>36</x:v>
      </x:c>
      <x:c r="E90">
        <x:v>36</x:v>
      </x:c>
      <x:c r="F90">
        <x:v>38</x:v>
      </x:c>
      <x:c r="G90">
        <x:v>30</x:v>
      </x:c>
      <x:c r="H90">
        <x:v>36</x:v>
      </x:c>
      <x:c r="I90">
        <x:v>37</x:v>
      </x:c>
      <x:c r="J90">
        <x:v>64</x:v>
      </x:c>
      <x:c r="K90">
        <x:v>38</x:v>
      </x:c>
      <x:c r="L90">
        <x:v>0</x:v>
      </x:c>
      <x:c r="M90">
        <x:v>0</x:v>
      </x:c>
      <x:c r="N90">
        <x:v>0</x:v>
      </x:c>
      <x:c r="O90">
        <x:v>0</x:v>
      </x:c>
      <x:c r="P90" s="10" t="s">
        <x:v>42</x:v>
      </x:c>
      <x:c r="Q90" s="10">
        <x:v>97</x:v>
      </x:c>
      <x:c r="R90" s="10">
        <x:v>13132</x:v>
      </x:c>
      <x:c r="S90" s="8">
        <x:v>-632</x:v>
      </x:c>
      <x:c r="T90" s="10" t="s">
        <x:v>43</x:v>
      </x:c>
      <x:c r="U90" t="s">
        <x:v>75</x:v>
      </x:c>
      <x:c r="V90">
        <x:v>13500</x:v>
      </x:c>
      <x:c r="W90">
        <x:v>6392</x:v>
      </x:c>
      <x:c r="X90">
        <x:v>28</x:v>
      </x:c>
      <x:c r="Y90" t="s">
        <x:v>45</x:v>
      </x:c>
      <x:c r="Z90">
        <x:v>7</x:v>
      </x:c>
      <x:c r="AA90">
        <x:v>4381</x:v>
      </x:c>
      <x:c r="AB90">
        <x:v>4380</x:v>
      </x:c>
      <x:c r="AC90">
        <x:v>4383</x:v>
      </x:c>
      <x:c r="AD90">
        <x:v>0</x:v>
      </x:c>
      <x:c r="AE90" t="s">
        <x:v>46</x:v>
      </x:c>
      <x:c r="AF90" t="s">
        <x:v>47</x:v>
      </x:c>
      <x:c r="AG90" t="s">
        <x:v>48</x:v>
      </x:c>
      <x:c r="AH90" t="s">
        <x:v>49</x:v>
      </x:c>
      <x:c r="AI90" t="s">
        <x:v>50</x:v>
      </x:c>
      <x:c r="AJ90" t="s">
        <x:v>51</x:v>
      </x:c>
      <x:c r="AK90" t="s">
        <x:v>52</x:v>
      </x:c>
      <x:c r="AL90" t="s">
        <x:v>53</x:v>
      </x:c>
      <x:c r="AM90" t="s">
        <x:v>54</x:v>
      </x:c>
      <x:c r="AN90" t="s">
        <x:v>55</x:v>
      </x:c>
      <x:c r="AO90" t="s">
        <x:v>56</x:v>
      </x:c>
      <x:c r="AP90" t="s">
        <x:v>57</x:v>
      </x:c>
      <x:c r="AQ90" t="s">
        <x:v>58</x:v>
      </x:c>
      <x:c r="AR90" t="s">
        <x:v>59</x:v>
      </x:c>
    </x:row>
    <x:row r="91" spans="1:44" x14ac:dyDescent="0.25">
      <x:c r="A91" s="1">
        <x:v>45864</x:v>
      </x:c>
      <x:c r="B91" s="2">
        <x:v>0.48402777777777778</x:v>
      </x:c>
      <x:c r="C91">
        <x:v>36</x:v>
      </x:c>
      <x:c r="D91">
        <x:v>36</x:v>
      </x:c>
      <x:c r="E91">
        <x:v>36</x:v>
      </x:c>
      <x:c r="F91">
        <x:v>38</x:v>
      </x:c>
      <x:c r="G91">
        <x:v>30</x:v>
      </x:c>
      <x:c r="H91">
        <x:v>36</x:v>
      </x:c>
      <x:c r="I91">
        <x:v>37</x:v>
      </x:c>
      <x:c r="J91">
        <x:v>64</x:v>
      </x:c>
      <x:c r="K91">
        <x:v>38</x:v>
      </x:c>
      <x:c r="L91">
        <x:v>0</x:v>
      </x:c>
      <x:c r="M91">
        <x:v>0</x:v>
      </x:c>
      <x:c r="N91">
        <x:v>0</x:v>
      </x:c>
      <x:c r="O91">
        <x:v>0</x:v>
      </x:c>
      <x:c r="P91" s="10" t="s">
        <x:v>42</x:v>
      </x:c>
      <x:c r="Q91" s="10">
        <x:v>97</x:v>
      </x:c>
      <x:c r="R91" s="10">
        <x:v>13148</x:v>
      </x:c>
      <x:c r="S91" s="8">
        <x:v>-576</x:v>
      </x:c>
      <x:c r="T91" s="10" t="s">
        <x:v>43</x:v>
      </x:c>
      <x:c r="U91" t="s">
        <x:v>75</x:v>
      </x:c>
      <x:c r="V91">
        <x:v>13500</x:v>
      </x:c>
      <x:c r="W91">
        <x:v>6392</x:v>
      </x:c>
      <x:c r="X91">
        <x:v>28</x:v>
      </x:c>
      <x:c r="Y91" t="s">
        <x:v>45</x:v>
      </x:c>
      <x:c r="Z91">
        <x:v>7</x:v>
      </x:c>
      <x:c r="AA91">
        <x:v>4381</x:v>
      </x:c>
      <x:c r="AB91">
        <x:v>4380</x:v>
      </x:c>
      <x:c r="AC91">
        <x:v>4383</x:v>
      </x:c>
      <x:c r="AD91">
        <x:v>0</x:v>
      </x:c>
      <x:c r="AE91" t="s">
        <x:v>46</x:v>
      </x:c>
      <x:c r="AF91" t="s">
        <x:v>47</x:v>
      </x:c>
      <x:c r="AG91" t="s">
        <x:v>48</x:v>
      </x:c>
      <x:c r="AH91" t="s">
        <x:v>49</x:v>
      </x:c>
      <x:c r="AI91" t="s">
        <x:v>50</x:v>
      </x:c>
      <x:c r="AJ91" t="s">
        <x:v>51</x:v>
      </x:c>
      <x:c r="AK91" t="s">
        <x:v>52</x:v>
      </x:c>
      <x:c r="AL91" t="s">
        <x:v>53</x:v>
      </x:c>
      <x:c r="AM91" t="s">
        <x:v>54</x:v>
      </x:c>
      <x:c r="AN91" t="s">
        <x:v>55</x:v>
      </x:c>
      <x:c r="AO91" t="s">
        <x:v>56</x:v>
      </x:c>
      <x:c r="AP91" t="s">
        <x:v>57</x:v>
      </x:c>
      <x:c r="AQ91" t="s">
        <x:v>58</x:v>
      </x:c>
      <x:c r="AR91" t="s">
        <x:v>59</x:v>
      </x:c>
    </x:row>
    <x:row r="92" spans="1:44" x14ac:dyDescent="0.25">
      <x:c r="A92" s="1">
        <x:v>45864</x:v>
      </x:c>
      <x:c r="B92" s="2">
        <x:v>0.48403935185185182</x:v>
      </x:c>
      <x:c r="C92">
        <x:v>36</x:v>
      </x:c>
      <x:c r="D92">
        <x:v>36</x:v>
      </x:c>
      <x:c r="E92">
        <x:v>36</x:v>
      </x:c>
      <x:c r="F92">
        <x:v>38</x:v>
      </x:c>
      <x:c r="G92">
        <x:v>31</x:v>
      </x:c>
      <x:c r="H92">
        <x:v>36</x:v>
      </x:c>
      <x:c r="I92">
        <x:v>37</x:v>
      </x:c>
      <x:c r="J92">
        <x:v>64</x:v>
      </x:c>
      <x:c r="K92">
        <x:v>38</x:v>
      </x:c>
      <x:c r="L92">
        <x:v>0</x:v>
      </x:c>
      <x:c r="M92">
        <x:v>0</x:v>
      </x:c>
      <x:c r="N92">
        <x:v>0</x:v>
      </x:c>
      <x:c r="O92">
        <x:v>0</x:v>
      </x:c>
      <x:c r="P92" s="10" t="s">
        <x:v>42</x:v>
      </x:c>
      <x:c r="Q92" s="10">
        <x:v>97</x:v>
      </x:c>
      <x:c r="R92" s="10">
        <x:v>13141</x:v>
      </x:c>
      <x:c r="S92" s="8">
        <x:v>-600</x:v>
      </x:c>
      <x:c r="T92" s="10" t="s">
        <x:v>43</x:v>
      </x:c>
      <x:c r="U92" t="s">
        <x:v>75</x:v>
      </x:c>
      <x:c r="V92">
        <x:v>13500</x:v>
      </x:c>
      <x:c r="W92">
        <x:v>6392</x:v>
      </x:c>
      <x:c r="X92">
        <x:v>28</x:v>
      </x:c>
      <x:c r="Y92" t="s">
        <x:v>45</x:v>
      </x:c>
      <x:c r="Z92">
        <x:v>7</x:v>
      </x:c>
      <x:c r="AA92">
        <x:v>4382</x:v>
      </x:c>
      <x:c r="AB92">
        <x:v>4381</x:v>
      </x:c>
      <x:c r="AC92">
        <x:v>4377</x:v>
      </x:c>
      <x:c r="AD92">
        <x:v>0</x:v>
      </x:c>
      <x:c r="AE92" t="s">
        <x:v>46</x:v>
      </x:c>
      <x:c r="AF92" t="s">
        <x:v>47</x:v>
      </x:c>
      <x:c r="AG92" t="s">
        <x:v>48</x:v>
      </x:c>
      <x:c r="AH92" t="s">
        <x:v>49</x:v>
      </x:c>
      <x:c r="AI92" t="s">
        <x:v>50</x:v>
      </x:c>
      <x:c r="AJ92" t="s">
        <x:v>51</x:v>
      </x:c>
      <x:c r="AK92" t="s">
        <x:v>52</x:v>
      </x:c>
      <x:c r="AL92" t="s">
        <x:v>53</x:v>
      </x:c>
      <x:c r="AM92" t="s">
        <x:v>54</x:v>
      </x:c>
      <x:c r="AN92" t="s">
        <x:v>55</x:v>
      </x:c>
      <x:c r="AO92" t="s">
        <x:v>56</x:v>
      </x:c>
      <x:c r="AP92" t="s">
        <x:v>57</x:v>
      </x:c>
      <x:c r="AQ92" t="s">
        <x:v>58</x:v>
      </x:c>
      <x:c r="AR92" t="s">
        <x:v>59</x:v>
      </x:c>
    </x:row>
    <x:row r="93" spans="1:44" x14ac:dyDescent="0.25">
      <x:c r="A93" s="1">
        <x:v>45864</x:v>
      </x:c>
      <x:c r="B93" s="2">
        <x:v>0.48405092592592597</x:v>
      </x:c>
      <x:c r="C93">
        <x:v>36</x:v>
      </x:c>
      <x:c r="D93">
        <x:v>36</x:v>
      </x:c>
      <x:c r="E93">
        <x:v>36</x:v>
      </x:c>
      <x:c r="F93">
        <x:v>38</x:v>
      </x:c>
      <x:c r="G93">
        <x:v>30</x:v>
      </x:c>
      <x:c r="H93">
        <x:v>35</x:v>
      </x:c>
      <x:c r="I93">
        <x:v>37</x:v>
      </x:c>
      <x:c r="J93">
        <x:v>64</x:v>
      </x:c>
      <x:c r="K93">
        <x:v>38</x:v>
      </x:c>
      <x:c r="L93">
        <x:v>0</x:v>
      </x:c>
      <x:c r="M93">
        <x:v>0</x:v>
      </x:c>
      <x:c r="N93">
        <x:v>0</x:v>
      </x:c>
      <x:c r="O93">
        <x:v>0</x:v>
      </x:c>
      <x:c r="P93" s="10" t="s">
        <x:v>42</x:v>
      </x:c>
      <x:c r="Q93" s="10">
        <x:v>97</x:v>
      </x:c>
      <x:c r="R93" s="10">
        <x:v>13141</x:v>
      </x:c>
      <x:c r="S93" s="8">
        <x:v>-600</x:v>
      </x:c>
      <x:c r="T93" s="10" t="s">
        <x:v>43</x:v>
      </x:c>
      <x:c r="U93" t="s">
        <x:v>75</x:v>
      </x:c>
      <x:c r="V93">
        <x:v>13500</x:v>
      </x:c>
      <x:c r="W93">
        <x:v>6392</x:v>
      </x:c>
      <x:c r="X93">
        <x:v>28</x:v>
      </x:c>
      <x:c r="Y93" t="s">
        <x:v>45</x:v>
      </x:c>
      <x:c r="Z93">
        <x:v>7</x:v>
      </x:c>
      <x:c r="AA93">
        <x:v>4383</x:v>
      </x:c>
      <x:c r="AB93">
        <x:v>4375</x:v>
      </x:c>
      <x:c r="AC93">
        <x:v>4382</x:v>
      </x:c>
      <x:c r="AD93">
        <x:v>0</x:v>
      </x:c>
      <x:c r="AE93" t="s">
        <x:v>46</x:v>
      </x:c>
      <x:c r="AF93" t="s">
        <x:v>47</x:v>
      </x:c>
      <x:c r="AG93" t="s">
        <x:v>48</x:v>
      </x:c>
      <x:c r="AH93" t="s">
        <x:v>49</x:v>
      </x:c>
      <x:c r="AI93" t="s">
        <x:v>50</x:v>
      </x:c>
      <x:c r="AJ93" t="s">
        <x:v>51</x:v>
      </x:c>
      <x:c r="AK93" t="s">
        <x:v>52</x:v>
      </x:c>
      <x:c r="AL93" t="s">
        <x:v>53</x:v>
      </x:c>
      <x:c r="AM93" t="s">
        <x:v>54</x:v>
      </x:c>
      <x:c r="AN93" t="s">
        <x:v>55</x:v>
      </x:c>
      <x:c r="AO93" t="s">
        <x:v>56</x:v>
      </x:c>
      <x:c r="AP93" t="s">
        <x:v>57</x:v>
      </x:c>
      <x:c r="AQ93" t="s">
        <x:v>58</x:v>
      </x:c>
      <x:c r="AR93" t="s">
        <x:v>59</x:v>
      </x:c>
    </x:row>
    <x:row r="94" spans="1:44" x14ac:dyDescent="0.25">
      <x:c r="A94" s="1">
        <x:v>45864</x:v>
      </x:c>
      <x:c r="B94" s="2">
        <x:v>0.48406250000000001</x:v>
      </x:c>
      <x:c r="C94">
        <x:v>36</x:v>
      </x:c>
      <x:c r="D94">
        <x:v>36</x:v>
      </x:c>
      <x:c r="E94">
        <x:v>36</x:v>
      </x:c>
      <x:c r="F94">
        <x:v>38</x:v>
      </x:c>
      <x:c r="G94">
        <x:v>30</x:v>
      </x:c>
      <x:c r="H94">
        <x:v>35</x:v>
      </x:c>
      <x:c r="I94">
        <x:v>37</x:v>
      </x:c>
      <x:c r="J94">
        <x:v>64</x:v>
      </x:c>
      <x:c r="K94">
        <x:v>38</x:v>
      </x:c>
      <x:c r="L94">
        <x:v>0</x:v>
      </x:c>
      <x:c r="M94">
        <x:v>0</x:v>
      </x:c>
      <x:c r="N94">
        <x:v>0</x:v>
      </x:c>
      <x:c r="O94">
        <x:v>0</x:v>
      </x:c>
      <x:c r="P94" s="10" t="s">
        <x:v>42</x:v>
      </x:c>
      <x:c r="Q94" s="10">
        <x:v>97</x:v>
      </x:c>
      <x:c r="R94" s="10">
        <x:v>13135</x:v>
      </x:c>
      <x:c r="S94" s="8">
        <x:v>-599</x:v>
      </x:c>
      <x:c r="T94" s="10" t="s">
        <x:v>43</x:v>
      </x:c>
      <x:c r="U94" t="s">
        <x:v>76</x:v>
      </x:c>
      <x:c r="V94">
        <x:v>13500</x:v>
      </x:c>
      <x:c r="W94">
        <x:v>6392</x:v>
      </x:c>
      <x:c r="X94">
        <x:v>28</x:v>
      </x:c>
      <x:c r="Y94" t="s">
        <x:v>45</x:v>
      </x:c>
      <x:c r="Z94">
        <x:v>7</x:v>
      </x:c>
      <x:c r="AA94">
        <x:v>4383</x:v>
      </x:c>
      <x:c r="AB94">
        <x:v>4375</x:v>
      </x:c>
      <x:c r="AC94">
        <x:v>4382</x:v>
      </x:c>
      <x:c r="AD94">
        <x:v>0</x:v>
      </x:c>
      <x:c r="AE94" t="s">
        <x:v>46</x:v>
      </x:c>
      <x:c r="AF94" t="s">
        <x:v>47</x:v>
      </x:c>
      <x:c r="AG94" t="s">
        <x:v>48</x:v>
      </x:c>
      <x:c r="AH94" t="s">
        <x:v>49</x:v>
      </x:c>
      <x:c r="AI94" t="s">
        <x:v>50</x:v>
      </x:c>
      <x:c r="AJ94" t="s">
        <x:v>51</x:v>
      </x:c>
      <x:c r="AK94" t="s">
        <x:v>52</x:v>
      </x:c>
      <x:c r="AL94" t="s">
        <x:v>53</x:v>
      </x:c>
      <x:c r="AM94" t="s">
        <x:v>54</x:v>
      </x:c>
      <x:c r="AN94" t="s">
        <x:v>55</x:v>
      </x:c>
      <x:c r="AO94" t="s">
        <x:v>56</x:v>
      </x:c>
      <x:c r="AP94" t="s">
        <x:v>57</x:v>
      </x:c>
      <x:c r="AQ94" t="s">
        <x:v>58</x:v>
      </x:c>
      <x:c r="AR94" t="s">
        <x:v>59</x:v>
      </x:c>
    </x:row>
    <x:row r="95" spans="1:44" x14ac:dyDescent="0.25">
      <x:c r="A95" s="1">
        <x:v>45864</x:v>
      </x:c>
      <x:c r="B95" s="2">
        <x:v>0.4840740740740741</x:v>
      </x:c>
      <x:c r="C95">
        <x:v>36</x:v>
      </x:c>
      <x:c r="D95">
        <x:v>36</x:v>
      </x:c>
      <x:c r="E95">
        <x:v>36</x:v>
      </x:c>
      <x:c r="F95">
        <x:v>38</x:v>
      </x:c>
      <x:c r="G95">
        <x:v>30</x:v>
      </x:c>
      <x:c r="H95">
        <x:v>35</x:v>
      </x:c>
      <x:c r="I95">
        <x:v>37</x:v>
      </x:c>
      <x:c r="J95">
        <x:v>64</x:v>
      </x:c>
      <x:c r="K95">
        <x:v>38</x:v>
      </x:c>
      <x:c r="L95">
        <x:v>0</x:v>
      </x:c>
      <x:c r="M95">
        <x:v>0</x:v>
      </x:c>
      <x:c r="N95">
        <x:v>0</x:v>
      </x:c>
      <x:c r="O95">
        <x:v>0</x:v>
      </x:c>
      <x:c r="P95" s="10" t="s">
        <x:v>42</x:v>
      </x:c>
      <x:c r="Q95" s="10">
        <x:v>97</x:v>
      </x:c>
      <x:c r="R95" s="10">
        <x:v>13146</x:v>
      </x:c>
      <x:c r="S95" s="8">
        <x:v>-599</x:v>
      </x:c>
      <x:c r="T95" s="10" t="s">
        <x:v>43</x:v>
      </x:c>
      <x:c r="U95" t="s">
        <x:v>76</x:v>
      </x:c>
      <x:c r="V95">
        <x:v>13500</x:v>
      </x:c>
      <x:c r="W95">
        <x:v>6392</x:v>
      </x:c>
      <x:c r="X95">
        <x:v>28</x:v>
      </x:c>
      <x:c r="Y95" t="s">
        <x:v>45</x:v>
      </x:c>
      <x:c r="Z95">
        <x:v>7</x:v>
      </x:c>
      <x:c r="AA95">
        <x:v>4382</x:v>
      </x:c>
      <x:c r="AB95">
        <x:v>4377</x:v>
      </x:c>
      <x:c r="AC95">
        <x:v>4376</x:v>
      </x:c>
      <x:c r="AD95">
        <x:v>0</x:v>
      </x:c>
      <x:c r="AE95" t="s">
        <x:v>46</x:v>
      </x:c>
      <x:c r="AF95" t="s">
        <x:v>47</x:v>
      </x:c>
      <x:c r="AG95" t="s">
        <x:v>48</x:v>
      </x:c>
      <x:c r="AH95" t="s">
        <x:v>49</x:v>
      </x:c>
      <x:c r="AI95" t="s">
        <x:v>50</x:v>
      </x:c>
      <x:c r="AJ95" t="s">
        <x:v>51</x:v>
      </x:c>
      <x:c r="AK95" t="s">
        <x:v>52</x:v>
      </x:c>
      <x:c r="AL95" t="s">
        <x:v>53</x:v>
      </x:c>
      <x:c r="AM95" t="s">
        <x:v>54</x:v>
      </x:c>
      <x:c r="AN95" t="s">
        <x:v>55</x:v>
      </x:c>
      <x:c r="AO95" t="s">
        <x:v>56</x:v>
      </x:c>
      <x:c r="AP95" t="s">
        <x:v>57</x:v>
      </x:c>
      <x:c r="AQ95" t="s">
        <x:v>58</x:v>
      </x:c>
      <x:c r="AR95" t="s">
        <x:v>59</x:v>
      </x:c>
    </x:row>
    <x:row r="96" spans="1:44" x14ac:dyDescent="0.25">
      <x:c r="A96" s="1">
        <x:v>45864</x:v>
      </x:c>
      <x:c r="B96" s="2">
        <x:v>0.48408564814814814</x:v>
      </x:c>
      <x:c r="C96">
        <x:v>36</x:v>
      </x:c>
      <x:c r="D96">
        <x:v>36</x:v>
      </x:c>
      <x:c r="E96">
        <x:v>36</x:v>
      </x:c>
      <x:c r="F96">
        <x:v>38</x:v>
      </x:c>
      <x:c r="G96">
        <x:v>30</x:v>
      </x:c>
      <x:c r="H96">
        <x:v>35</x:v>
      </x:c>
      <x:c r="I96">
        <x:v>37</x:v>
      </x:c>
      <x:c r="J96">
        <x:v>64</x:v>
      </x:c>
      <x:c r="K96">
        <x:v>38</x:v>
      </x:c>
      <x:c r="L96">
        <x:v>0</x:v>
      </x:c>
      <x:c r="M96">
        <x:v>0</x:v>
      </x:c>
      <x:c r="N96">
        <x:v>0</x:v>
      </x:c>
      <x:c r="O96">
        <x:v>0</x:v>
      </x:c>
      <x:c r="P96" s="10" t="s">
        <x:v>42</x:v>
      </x:c>
      <x:c r="Q96" s="10">
        <x:v>97</x:v>
      </x:c>
      <x:c r="R96" s="10">
        <x:v>13146</x:v>
      </x:c>
      <x:c r="S96" s="8">
        <x:v>-585</x:v>
      </x:c>
      <x:c r="T96" s="10" t="s">
        <x:v>43</x:v>
      </x:c>
      <x:c r="U96" t="s">
        <x:v>76</x:v>
      </x:c>
      <x:c r="V96">
        <x:v>13500</x:v>
      </x:c>
      <x:c r="W96">
        <x:v>6392</x:v>
      </x:c>
      <x:c r="X96">
        <x:v>28</x:v>
      </x:c>
      <x:c r="Y96" t="s">
        <x:v>45</x:v>
      </x:c>
      <x:c r="Z96">
        <x:v>7</x:v>
      </x:c>
      <x:c r="AA96">
        <x:v>4384</x:v>
      </x:c>
      <x:c r="AB96">
        <x:v>4377</x:v>
      </x:c>
      <x:c r="AC96">
        <x:v>4376</x:v>
      </x:c>
      <x:c r="AD96">
        <x:v>0</x:v>
      </x:c>
      <x:c r="AE96" t="s">
        <x:v>46</x:v>
      </x:c>
      <x:c r="AF96" t="s">
        <x:v>47</x:v>
      </x:c>
      <x:c r="AG96" t="s">
        <x:v>48</x:v>
      </x:c>
      <x:c r="AH96" t="s">
        <x:v>49</x:v>
      </x:c>
      <x:c r="AI96" t="s">
        <x:v>50</x:v>
      </x:c>
      <x:c r="AJ96" t="s">
        <x:v>51</x:v>
      </x:c>
      <x:c r="AK96" t="s">
        <x:v>52</x:v>
      </x:c>
      <x:c r="AL96" t="s">
        <x:v>53</x:v>
      </x:c>
      <x:c r="AM96" t="s">
        <x:v>54</x:v>
      </x:c>
      <x:c r="AN96" t="s">
        <x:v>55</x:v>
      </x:c>
      <x:c r="AO96" t="s">
        <x:v>56</x:v>
      </x:c>
      <x:c r="AP96" t="s">
        <x:v>57</x:v>
      </x:c>
      <x:c r="AQ96" t="s">
        <x:v>58</x:v>
      </x:c>
      <x:c r="AR96" t="s">
        <x:v>59</x:v>
      </x:c>
    </x:row>
    <x:row r="97" spans="1:44" x14ac:dyDescent="0.25">
      <x:c r="A97" s="1">
        <x:v>45864</x:v>
      </x:c>
      <x:c r="B97" s="2">
        <x:v>0.48409722222222223</x:v>
      </x:c>
      <x:c r="C97">
        <x:v>36</x:v>
      </x:c>
      <x:c r="D97">
        <x:v>36</x:v>
      </x:c>
      <x:c r="E97">
        <x:v>36</x:v>
      </x:c>
      <x:c r="F97">
        <x:v>38</x:v>
      </x:c>
      <x:c r="G97">
        <x:v>30</x:v>
      </x:c>
      <x:c r="H97">
        <x:v>35</x:v>
      </x:c>
      <x:c r="I97">
        <x:v>37</x:v>
      </x:c>
      <x:c r="J97">
        <x:v>64</x:v>
      </x:c>
      <x:c r="K97">
        <x:v>38</x:v>
      </x:c>
      <x:c r="L97">
        <x:v>0</x:v>
      </x:c>
      <x:c r="M97">
        <x:v>0</x:v>
      </x:c>
      <x:c r="N97">
        <x:v>0</x:v>
      </x:c>
      <x:c r="O97">
        <x:v>0</x:v>
      </x:c>
      <x:c r="P97" s="10" t="s">
        <x:v>42</x:v>
      </x:c>
      <x:c r="Q97" s="10">
        <x:v>97</x:v>
      </x:c>
      <x:c r="R97" s="10">
        <x:v>13138</x:v>
      </x:c>
      <x:c r="S97" s="8">
        <x:v>-584</x:v>
      </x:c>
      <x:c r="T97" s="10" t="s">
        <x:v>43</x:v>
      </x:c>
      <x:c r="U97" t="s">
        <x:v>76</x:v>
      </x:c>
      <x:c r="V97">
        <x:v>13500</x:v>
      </x:c>
      <x:c r="W97">
        <x:v>6392</x:v>
      </x:c>
      <x:c r="X97">
        <x:v>28</x:v>
      </x:c>
      <x:c r="Y97" t="s">
        <x:v>45</x:v>
      </x:c>
      <x:c r="Z97">
        <x:v>7</x:v>
      </x:c>
      <x:c r="AA97">
        <x:v>4384</x:v>
      </x:c>
      <x:c r="AB97">
        <x:v>4382</x:v>
      </x:c>
      <x:c r="AC97">
        <x:v>4383</x:v>
      </x:c>
      <x:c r="AD97">
        <x:v>0</x:v>
      </x:c>
      <x:c r="AE97" t="s">
        <x:v>46</x:v>
      </x:c>
      <x:c r="AF97" t="s">
        <x:v>47</x:v>
      </x:c>
      <x:c r="AG97" t="s">
        <x:v>48</x:v>
      </x:c>
      <x:c r="AH97" t="s">
        <x:v>49</x:v>
      </x:c>
      <x:c r="AI97" t="s">
        <x:v>50</x:v>
      </x:c>
      <x:c r="AJ97" t="s">
        <x:v>51</x:v>
      </x:c>
      <x:c r="AK97" t="s">
        <x:v>52</x:v>
      </x:c>
      <x:c r="AL97" t="s">
        <x:v>53</x:v>
      </x:c>
      <x:c r="AM97" t="s">
        <x:v>54</x:v>
      </x:c>
      <x:c r="AN97" t="s">
        <x:v>55</x:v>
      </x:c>
      <x:c r="AO97" t="s">
        <x:v>56</x:v>
      </x:c>
      <x:c r="AP97" t="s">
        <x:v>57</x:v>
      </x:c>
      <x:c r="AQ97" t="s">
        <x:v>58</x:v>
      </x:c>
      <x:c r="AR97" t="s">
        <x:v>59</x:v>
      </x:c>
    </x:row>
    <x:row r="98" spans="1:44" x14ac:dyDescent="0.25">
      <x:c r="A98" s="1">
        <x:v>45864</x:v>
      </x:c>
      <x:c r="B98" s="2">
        <x:v>0.48410879629629627</x:v>
      </x:c>
      <x:c r="C98">
        <x:v>36</x:v>
      </x:c>
      <x:c r="D98">
        <x:v>36</x:v>
      </x:c>
      <x:c r="E98">
        <x:v>36</x:v>
      </x:c>
      <x:c r="F98">
        <x:v>38</x:v>
      </x:c>
      <x:c r="G98">
        <x:v>30</x:v>
      </x:c>
      <x:c r="H98">
        <x:v>35</x:v>
      </x:c>
      <x:c r="I98">
        <x:v>37</x:v>
      </x:c>
      <x:c r="J98">
        <x:v>64</x:v>
      </x:c>
      <x:c r="K98">
        <x:v>38</x:v>
      </x:c>
      <x:c r="L98">
        <x:v>0</x:v>
      </x:c>
      <x:c r="M98">
        <x:v>0</x:v>
      </x:c>
      <x:c r="N98">
        <x:v>0</x:v>
      </x:c>
      <x:c r="O98">
        <x:v>0</x:v>
      </x:c>
      <x:c r="P98" s="10" t="s">
        <x:v>42</x:v>
      </x:c>
      <x:c r="Q98" s="10">
        <x:v>97</x:v>
      </x:c>
      <x:c r="R98" s="10">
        <x:v>13138</x:v>
      </x:c>
      <x:c r="S98" s="8">
        <x:v>-584</x:v>
      </x:c>
      <x:c r="T98" s="10" t="s">
        <x:v>43</x:v>
      </x:c>
      <x:c r="U98" t="s">
        <x:v>76</x:v>
      </x:c>
      <x:c r="V98">
        <x:v>13500</x:v>
      </x:c>
      <x:c r="W98">
        <x:v>6392</x:v>
      </x:c>
      <x:c r="X98">
        <x:v>28</x:v>
      </x:c>
      <x:c r="Y98" t="s">
        <x:v>45</x:v>
      </x:c>
      <x:c r="Z98">
        <x:v>7</x:v>
      </x:c>
      <x:c r="AA98">
        <x:v>4382</x:v>
      </x:c>
      <x:c r="AB98">
        <x:v>4382</x:v>
      </x:c>
      <x:c r="AC98">
        <x:v>4383</x:v>
      </x:c>
      <x:c r="AD98">
        <x:v>0</x:v>
      </x:c>
      <x:c r="AE98" t="s">
        <x:v>46</x:v>
      </x:c>
      <x:c r="AF98" t="s">
        <x:v>47</x:v>
      </x:c>
      <x:c r="AG98" t="s">
        <x:v>48</x:v>
      </x:c>
      <x:c r="AH98" t="s">
        <x:v>49</x:v>
      </x:c>
      <x:c r="AI98" t="s">
        <x:v>50</x:v>
      </x:c>
      <x:c r="AJ98" t="s">
        <x:v>51</x:v>
      </x:c>
      <x:c r="AK98" t="s">
        <x:v>52</x:v>
      </x:c>
      <x:c r="AL98" t="s">
        <x:v>53</x:v>
      </x:c>
      <x:c r="AM98" t="s">
        <x:v>54</x:v>
      </x:c>
      <x:c r="AN98" t="s">
        <x:v>55</x:v>
      </x:c>
      <x:c r="AO98" t="s">
        <x:v>56</x:v>
      </x:c>
      <x:c r="AP98" t="s">
        <x:v>57</x:v>
      </x:c>
      <x:c r="AQ98" t="s">
        <x:v>58</x:v>
      </x:c>
      <x:c r="AR98" t="s">
        <x:v>59</x:v>
      </x:c>
    </x:row>
    <x:row r="99" spans="1:44" x14ac:dyDescent="0.25">
      <x:c r="A99" s="1">
        <x:v>45864</x:v>
      </x:c>
      <x:c r="B99" s="2">
        <x:v>0.48412037037037042</x:v>
      </x:c>
      <x:c r="C99">
        <x:v>36</x:v>
      </x:c>
      <x:c r="D99">
        <x:v>36</x:v>
      </x:c>
      <x:c r="E99">
        <x:v>36</x:v>
      </x:c>
      <x:c r="F99">
        <x:v>38</x:v>
      </x:c>
      <x:c r="G99">
        <x:v>30</x:v>
      </x:c>
      <x:c r="H99">
        <x:v>35</x:v>
      </x:c>
      <x:c r="I99">
        <x:v>37</x:v>
      </x:c>
      <x:c r="J99">
        <x:v>64</x:v>
      </x:c>
      <x:c r="K99">
        <x:v>38</x:v>
      </x:c>
      <x:c r="L99">
        <x:v>0</x:v>
      </x:c>
      <x:c r="M99">
        <x:v>0</x:v>
      </x:c>
      <x:c r="N99">
        <x:v>0</x:v>
      </x:c>
      <x:c r="O99">
        <x:v>0</x:v>
      </x:c>
      <x:c r="P99" s="10" t="s">
        <x:v>42</x:v>
      </x:c>
      <x:c r="Q99" s="10">
        <x:v>97</x:v>
      </x:c>
      <x:c r="R99" s="10">
        <x:v>13147</x:v>
      </x:c>
      <x:c r="S99" s="8">
        <x:v>-590</x:v>
      </x:c>
      <x:c r="T99" s="10" t="s">
        <x:v>43</x:v>
      </x:c>
      <x:c r="U99" t="s">
        <x:v>77</x:v>
      </x:c>
      <x:c r="V99">
        <x:v>13500</x:v>
      </x:c>
      <x:c r="W99">
        <x:v>6392</x:v>
      </x:c>
      <x:c r="X99">
        <x:v>28</x:v>
      </x:c>
      <x:c r="Y99" t="s">
        <x:v>45</x:v>
      </x:c>
      <x:c r="Z99">
        <x:v>7</x:v>
      </x:c>
      <x:c r="AA99">
        <x:v>4382</x:v>
      </x:c>
      <x:c r="AB99">
        <x:v>4382</x:v>
      </x:c>
      <x:c r="AC99">
        <x:v>4383</x:v>
      </x:c>
      <x:c r="AD99">
        <x:v>0</x:v>
      </x:c>
      <x:c r="AE99" t="s">
        <x:v>46</x:v>
      </x:c>
      <x:c r="AF99" t="s">
        <x:v>47</x:v>
      </x:c>
      <x:c r="AG99" t="s">
        <x:v>48</x:v>
      </x:c>
      <x:c r="AH99" t="s">
        <x:v>49</x:v>
      </x:c>
      <x:c r="AI99" t="s">
        <x:v>50</x:v>
      </x:c>
      <x:c r="AJ99" t="s">
        <x:v>51</x:v>
      </x:c>
      <x:c r="AK99" t="s">
        <x:v>52</x:v>
      </x:c>
      <x:c r="AL99" t="s">
        <x:v>53</x:v>
      </x:c>
      <x:c r="AM99" t="s">
        <x:v>54</x:v>
      </x:c>
      <x:c r="AN99" t="s">
        <x:v>55</x:v>
      </x:c>
      <x:c r="AO99" t="s">
        <x:v>56</x:v>
      </x:c>
      <x:c r="AP99" t="s">
        <x:v>57</x:v>
      </x:c>
      <x:c r="AQ99" t="s">
        <x:v>58</x:v>
      </x:c>
      <x:c r="AR99" t="s">
        <x:v>59</x:v>
      </x:c>
    </x:row>
    <x:row r="100" spans="1:44" x14ac:dyDescent="0.25">
      <x:c r="A100" s="1">
        <x:v>45864</x:v>
      </x:c>
      <x:c r="B100" s="2">
        <x:v>0.48413194444444446</x:v>
      </x:c>
      <x:c r="C100">
        <x:v>36</x:v>
      </x:c>
      <x:c r="D100">
        <x:v>36</x:v>
      </x:c>
      <x:c r="E100">
        <x:v>36</x:v>
      </x:c>
      <x:c r="F100">
        <x:v>38</x:v>
      </x:c>
      <x:c r="G100">
        <x:v>30</x:v>
      </x:c>
      <x:c r="H100">
        <x:v>35</x:v>
      </x:c>
      <x:c r="I100">
        <x:v>37</x:v>
      </x:c>
      <x:c r="J100">
        <x:v>64</x:v>
      </x:c>
      <x:c r="K100">
        <x:v>38</x:v>
      </x:c>
      <x:c r="L100">
        <x:v>0</x:v>
      </x:c>
      <x:c r="M100">
        <x:v>0</x:v>
      </x:c>
      <x:c r="N100">
        <x:v>0</x:v>
      </x:c>
      <x:c r="O100">
        <x:v>0</x:v>
      </x:c>
      <x:c r="P100" s="10" t="s">
        <x:v>42</x:v>
      </x:c>
      <x:c r="Q100" s="10">
        <x:v>97</x:v>
      </x:c>
      <x:c r="R100" s="10">
        <x:v>13146</x:v>
      </x:c>
      <x:c r="S100" s="8">
        <x:v>-582</x:v>
      </x:c>
      <x:c r="T100" s="10" t="s">
        <x:v>43</x:v>
      </x:c>
      <x:c r="U100" t="s">
        <x:v>77</x:v>
      </x:c>
      <x:c r="V100">
        <x:v>13500</x:v>
      </x:c>
      <x:c r="W100">
        <x:v>6392</x:v>
      </x:c>
      <x:c r="X100">
        <x:v>28</x:v>
      </x:c>
      <x:c r="Y100" t="s">
        <x:v>45</x:v>
      </x:c>
      <x:c r="Z100">
        <x:v>7</x:v>
      </x:c>
      <x:c r="AA100">
        <x:v>4384</x:v>
      </x:c>
      <x:c r="AB100">
        <x:v>4381</x:v>
      </x:c>
      <x:c r="AC100">
        <x:v>4377</x:v>
      </x:c>
      <x:c r="AD100">
        <x:v>0</x:v>
      </x:c>
      <x:c r="AE100" t="s">
        <x:v>46</x:v>
      </x:c>
      <x:c r="AF100" t="s">
        <x:v>47</x:v>
      </x:c>
      <x:c r="AG100" t="s">
        <x:v>48</x:v>
      </x:c>
      <x:c r="AH100" t="s">
        <x:v>49</x:v>
      </x:c>
      <x:c r="AI100" t="s">
        <x:v>50</x:v>
      </x:c>
      <x:c r="AJ100" t="s">
        <x:v>51</x:v>
      </x:c>
      <x:c r="AK100" t="s">
        <x:v>52</x:v>
      </x:c>
      <x:c r="AL100" t="s">
        <x:v>53</x:v>
      </x:c>
      <x:c r="AM100" t="s">
        <x:v>54</x:v>
      </x:c>
      <x:c r="AN100" t="s">
        <x:v>55</x:v>
      </x:c>
      <x:c r="AO100" t="s">
        <x:v>56</x:v>
      </x:c>
      <x:c r="AP100" t="s">
        <x:v>57</x:v>
      </x:c>
      <x:c r="AQ100" t="s">
        <x:v>58</x:v>
      </x:c>
      <x:c r="AR100" t="s">
        <x:v>59</x:v>
      </x:c>
    </x:row>
    <x:row r="101" spans="1:44" x14ac:dyDescent="0.25">
      <x:c r="A101" s="1">
        <x:v>45864</x:v>
      </x:c>
      <x:c r="B101" s="2">
        <x:v>0.4841435185185185</x:v>
      </x:c>
      <x:c r="C101">
        <x:v>36</x:v>
      </x:c>
      <x:c r="D101">
        <x:v>36</x:v>
      </x:c>
      <x:c r="E101">
        <x:v>36</x:v>
      </x:c>
      <x:c r="F101">
        <x:v>38</x:v>
      </x:c>
      <x:c r="G101">
        <x:v>30</x:v>
      </x:c>
      <x:c r="H101">
        <x:v>35</x:v>
      </x:c>
      <x:c r="I101">
        <x:v>37</x:v>
      </x:c>
      <x:c r="J101">
        <x:v>64</x:v>
      </x:c>
      <x:c r="K101">
        <x:v>38</x:v>
      </x:c>
      <x:c r="L101">
        <x:v>0</x:v>
      </x:c>
      <x:c r="M101">
        <x:v>0</x:v>
      </x:c>
      <x:c r="N101">
        <x:v>0</x:v>
      </x:c>
      <x:c r="O101">
        <x:v>0</x:v>
      </x:c>
      <x:c r="P101" s="10" t="s">
        <x:v>42</x:v>
      </x:c>
      <x:c r="Q101" s="10">
        <x:v>97</x:v>
      </x:c>
      <x:c r="R101" s="10">
        <x:v>13146</x:v>
      </x:c>
      <x:c r="S101" s="8">
        <x:v>-582</x:v>
      </x:c>
      <x:c r="T101" s="10" t="s">
        <x:v>43</x:v>
      </x:c>
      <x:c r="U101" t="s">
        <x:v>77</x:v>
      </x:c>
      <x:c r="V101">
        <x:v>13500</x:v>
      </x:c>
      <x:c r="W101">
        <x:v>6392</x:v>
      </x:c>
      <x:c r="X101">
        <x:v>28</x:v>
      </x:c>
      <x:c r="Y101" t="s">
        <x:v>45</x:v>
      </x:c>
      <x:c r="Z101">
        <x:v>7</x:v>
      </x:c>
      <x:c r="AA101">
        <x:v>4382</x:v>
      </x:c>
      <x:c r="AB101">
        <x:v>4380</x:v>
      </x:c>
      <x:c r="AC101">
        <x:v>4377</x:v>
      </x:c>
      <x:c r="AD101">
        <x:v>0</x:v>
      </x:c>
      <x:c r="AE101" t="s">
        <x:v>46</x:v>
      </x:c>
      <x:c r="AF101" t="s">
        <x:v>47</x:v>
      </x:c>
      <x:c r="AG101" t="s">
        <x:v>48</x:v>
      </x:c>
      <x:c r="AH101" t="s">
        <x:v>49</x:v>
      </x:c>
      <x:c r="AI101" t="s">
        <x:v>50</x:v>
      </x:c>
      <x:c r="AJ101" t="s">
        <x:v>51</x:v>
      </x:c>
      <x:c r="AK101" t="s">
        <x:v>52</x:v>
      </x:c>
      <x:c r="AL101" t="s">
        <x:v>53</x:v>
      </x:c>
      <x:c r="AM101" t="s">
        <x:v>54</x:v>
      </x:c>
      <x:c r="AN101" t="s">
        <x:v>55</x:v>
      </x:c>
      <x:c r="AO101" t="s">
        <x:v>56</x:v>
      </x:c>
      <x:c r="AP101" t="s">
        <x:v>57</x:v>
      </x:c>
      <x:c r="AQ101" t="s">
        <x:v>58</x:v>
      </x:c>
      <x:c r="AR101" t="s">
        <x:v>59</x:v>
      </x:c>
    </x:row>
    <x:row r="102" spans="1:44" x14ac:dyDescent="0.25">
      <x:c r="A102" s="1">
        <x:v>45864</x:v>
      </x:c>
      <x:c r="B102" s="2">
        <x:v>0.4841550925925926</x:v>
      </x:c>
      <x:c r="C102">
        <x:v>36</x:v>
      </x:c>
      <x:c r="D102">
        <x:v>36</x:v>
      </x:c>
      <x:c r="E102">
        <x:v>36</x:v>
      </x:c>
      <x:c r="F102">
        <x:v>38</x:v>
      </x:c>
      <x:c r="G102">
        <x:v>30</x:v>
      </x:c>
      <x:c r="H102">
        <x:v>35</x:v>
      </x:c>
      <x:c r="I102">
        <x:v>37</x:v>
      </x:c>
      <x:c r="J102">
        <x:v>64</x:v>
      </x:c>
      <x:c r="K102">
        <x:v>38</x:v>
      </x:c>
      <x:c r="L102">
        <x:v>0</x:v>
      </x:c>
      <x:c r="M102">
        <x:v>0</x:v>
      </x:c>
      <x:c r="N102">
        <x:v>0</x:v>
      </x:c>
      <x:c r="O102">
        <x:v>0</x:v>
      </x:c>
      <x:c r="P102" s="10" t="s">
        <x:v>42</x:v>
      </x:c>
      <x:c r="Q102" s="10">
        <x:v>97</x:v>
      </x:c>
      <x:c r="R102" s="10">
        <x:v>13138</x:v>
      </x:c>
      <x:c r="S102" s="8">
        <x:v>-594</x:v>
      </x:c>
      <x:c r="T102" s="10" t="s">
        <x:v>43</x:v>
      </x:c>
      <x:c r="U102" t="s">
        <x:v>77</x:v>
      </x:c>
      <x:c r="V102">
        <x:v>13500</x:v>
      </x:c>
      <x:c r="W102">
        <x:v>6392</x:v>
      </x:c>
      <x:c r="X102">
        <x:v>28</x:v>
      </x:c>
      <x:c r="Y102" t="s">
        <x:v>45</x:v>
      </x:c>
      <x:c r="Z102">
        <x:v>7</x:v>
      </x:c>
      <x:c r="AA102">
        <x:v>4382</x:v>
      </x:c>
      <x:c r="AB102">
        <x:v>4380</x:v>
      </x:c>
      <x:c r="AC102">
        <x:v>4377</x:v>
      </x:c>
      <x:c r="AD102">
        <x:v>0</x:v>
      </x:c>
      <x:c r="AE102" t="s">
        <x:v>46</x:v>
      </x:c>
      <x:c r="AF102" t="s">
        <x:v>47</x:v>
      </x:c>
      <x:c r="AG102" t="s">
        <x:v>48</x:v>
      </x:c>
      <x:c r="AH102" t="s">
        <x:v>49</x:v>
      </x:c>
      <x:c r="AI102" t="s">
        <x:v>50</x:v>
      </x:c>
      <x:c r="AJ102" t="s">
        <x:v>51</x:v>
      </x:c>
      <x:c r="AK102" t="s">
        <x:v>52</x:v>
      </x:c>
      <x:c r="AL102" t="s">
        <x:v>53</x:v>
      </x:c>
      <x:c r="AM102" t="s">
        <x:v>54</x:v>
      </x:c>
      <x:c r="AN102" t="s">
        <x:v>55</x:v>
      </x:c>
      <x:c r="AO102" t="s">
        <x:v>56</x:v>
      </x:c>
      <x:c r="AP102" t="s">
        <x:v>57</x:v>
      </x:c>
      <x:c r="AQ102" t="s">
        <x:v>58</x:v>
      </x:c>
      <x:c r="AR102" t="s">
        <x:v>59</x:v>
      </x:c>
    </x:row>
    <x:row r="103" spans="1:44" x14ac:dyDescent="0.25">
      <x:c r="A103" s="1">
        <x:v>45864</x:v>
      </x:c>
      <x:c r="B103" s="2">
        <x:v>0.48416666666666663</x:v>
      </x:c>
      <x:c r="C103">
        <x:v>36</x:v>
      </x:c>
      <x:c r="D103">
        <x:v>36</x:v>
      </x:c>
      <x:c r="E103">
        <x:v>36</x:v>
      </x:c>
      <x:c r="F103">
        <x:v>38</x:v>
      </x:c>
      <x:c r="G103">
        <x:v>30</x:v>
      </x:c>
      <x:c r="H103">
        <x:v>35</x:v>
      </x:c>
      <x:c r="I103">
        <x:v>37</x:v>
      </x:c>
      <x:c r="J103">
        <x:v>64</x:v>
      </x:c>
      <x:c r="K103">
        <x:v>38</x:v>
      </x:c>
      <x:c r="L103">
        <x:v>0</x:v>
      </x:c>
      <x:c r="M103">
        <x:v>0</x:v>
      </x:c>
      <x:c r="N103">
        <x:v>0</x:v>
      </x:c>
      <x:c r="O103">
        <x:v>0</x:v>
      </x:c>
      <x:c r="P103" s="10" t="s">
        <x:v>42</x:v>
      </x:c>
      <x:c r="Q103" s="10">
        <x:v>97</x:v>
      </x:c>
      <x:c r="R103" s="10">
        <x:v>13138</x:v>
      </x:c>
      <x:c r="S103" s="8">
        <x:v>-594</x:v>
      </x:c>
      <x:c r="T103" s="10" t="s">
        <x:v>43</x:v>
      </x:c>
      <x:c r="U103" t="s">
        <x:v>77</x:v>
      </x:c>
      <x:c r="V103">
        <x:v>13500</x:v>
      </x:c>
      <x:c r="W103">
        <x:v>6392</x:v>
      </x:c>
      <x:c r="X103">
        <x:v>28</x:v>
      </x:c>
      <x:c r="Y103" t="s">
        <x:v>45</x:v>
      </x:c>
      <x:c r="Z103">
        <x:v>7</x:v>
      </x:c>
      <x:c r="AA103">
        <x:v>4384</x:v>
      </x:c>
      <x:c r="AB103">
        <x:v>4381</x:v>
      </x:c>
      <x:c r="AC103">
        <x:v>4384</x:v>
      </x:c>
      <x:c r="AD103">
        <x:v>0</x:v>
      </x:c>
      <x:c r="AE103" t="s">
        <x:v>46</x:v>
      </x:c>
      <x:c r="AF103" t="s">
        <x:v>47</x:v>
      </x:c>
      <x:c r="AG103" t="s">
        <x:v>48</x:v>
      </x:c>
      <x:c r="AH103" t="s">
        <x:v>49</x:v>
      </x:c>
      <x:c r="AI103" t="s">
        <x:v>50</x:v>
      </x:c>
      <x:c r="AJ103" t="s">
        <x:v>51</x:v>
      </x:c>
      <x:c r="AK103" t="s">
        <x:v>52</x:v>
      </x:c>
      <x:c r="AL103" t="s">
        <x:v>53</x:v>
      </x:c>
      <x:c r="AM103" t="s">
        <x:v>54</x:v>
      </x:c>
      <x:c r="AN103" t="s">
        <x:v>55</x:v>
      </x:c>
      <x:c r="AO103" t="s">
        <x:v>56</x:v>
      </x:c>
      <x:c r="AP103" t="s">
        <x:v>57</x:v>
      </x:c>
      <x:c r="AQ103" t="s">
        <x:v>58</x:v>
      </x:c>
      <x:c r="AR103" t="s">
        <x:v>59</x:v>
      </x:c>
    </x:row>
    <x:row r="104" spans="1:44" x14ac:dyDescent="0.25">
      <x:c r="A104" s="1">
        <x:v>45864</x:v>
      </x:c>
      <x:c r="B104" s="2">
        <x:v>0.48417824074074073</x:v>
      </x:c>
      <x:c r="C104">
        <x:v>36</x:v>
      </x:c>
      <x:c r="D104">
        <x:v>36</x:v>
      </x:c>
      <x:c r="E104">
        <x:v>36</x:v>
      </x:c>
      <x:c r="F104">
        <x:v>38</x:v>
      </x:c>
      <x:c r="G104">
        <x:v>30</x:v>
      </x:c>
      <x:c r="H104">
        <x:v>35</x:v>
      </x:c>
      <x:c r="I104">
        <x:v>37</x:v>
      </x:c>
      <x:c r="J104">
        <x:v>64</x:v>
      </x:c>
      <x:c r="K104">
        <x:v>38</x:v>
      </x:c>
      <x:c r="L104">
        <x:v>0</x:v>
      </x:c>
      <x:c r="M104">
        <x:v>0</x:v>
      </x:c>
      <x:c r="N104">
        <x:v>0</x:v>
      </x:c>
      <x:c r="O104">
        <x:v>0</x:v>
      </x:c>
      <x:c r="P104" s="10" t="s">
        <x:v>42</x:v>
      </x:c>
      <x:c r="Q104" s="10">
        <x:v>97</x:v>
      </x:c>
      <x:c r="R104" s="10">
        <x:v>13145</x:v>
      </x:c>
      <x:c r="S104" s="8">
        <x:v>-584</x:v>
      </x:c>
      <x:c r="T104" s="10" t="s">
        <x:v>43</x:v>
      </x:c>
      <x:c r="U104" t="s">
        <x:v>77</x:v>
      </x:c>
      <x:c r="V104">
        <x:v>13500</x:v>
      </x:c>
      <x:c r="W104">
        <x:v>6392</x:v>
      </x:c>
      <x:c r="X104">
        <x:v>28</x:v>
      </x:c>
      <x:c r="Y104" t="s">
        <x:v>45</x:v>
      </x:c>
      <x:c r="Z104">
        <x:v>7</x:v>
      </x:c>
      <x:c r="AA104">
        <x:v>4384</x:v>
      </x:c>
      <x:c r="AB104">
        <x:v>4381</x:v>
      </x:c>
      <x:c r="AC104">
        <x:v>4384</x:v>
      </x:c>
      <x:c r="AD104">
        <x:v>0</x:v>
      </x:c>
      <x:c r="AE104" t="s">
        <x:v>46</x:v>
      </x:c>
      <x:c r="AF104" t="s">
        <x:v>47</x:v>
      </x:c>
      <x:c r="AG104" t="s">
        <x:v>48</x:v>
      </x:c>
      <x:c r="AH104" t="s">
        <x:v>49</x:v>
      </x:c>
      <x:c r="AI104" t="s">
        <x:v>50</x:v>
      </x:c>
      <x:c r="AJ104" t="s">
        <x:v>51</x:v>
      </x:c>
      <x:c r="AK104" t="s">
        <x:v>52</x:v>
      </x:c>
      <x:c r="AL104" t="s">
        <x:v>53</x:v>
      </x:c>
      <x:c r="AM104" t="s">
        <x:v>54</x:v>
      </x:c>
      <x:c r="AN104" t="s">
        <x:v>55</x:v>
      </x:c>
      <x:c r="AO104" t="s">
        <x:v>56</x:v>
      </x:c>
      <x:c r="AP104" t="s">
        <x:v>57</x:v>
      </x:c>
      <x:c r="AQ104" t="s">
        <x:v>58</x:v>
      </x:c>
      <x:c r="AR104" t="s">
        <x:v>59</x:v>
      </x:c>
    </x:row>
    <x:row r="105" spans="1:44" x14ac:dyDescent="0.25">
      <x:c r="A105" s="1">
        <x:v>45864</x:v>
      </x:c>
      <x:c r="B105" s="2">
        <x:v>0.48418981481481477</x:v>
      </x:c>
      <x:c r="C105">
        <x:v>36</x:v>
      </x:c>
      <x:c r="D105">
        <x:v>36</x:v>
      </x:c>
      <x:c r="E105">
        <x:v>36</x:v>
      </x:c>
      <x:c r="F105">
        <x:v>38</x:v>
      </x:c>
      <x:c r="G105">
        <x:v>30</x:v>
      </x:c>
      <x:c r="H105">
        <x:v>35</x:v>
      </x:c>
      <x:c r="I105">
        <x:v>37</x:v>
      </x:c>
      <x:c r="J105">
        <x:v>64</x:v>
      </x:c>
      <x:c r="K105">
        <x:v>38</x:v>
      </x:c>
      <x:c r="L105">
        <x:v>0</x:v>
      </x:c>
      <x:c r="M105">
        <x:v>0</x:v>
      </x:c>
      <x:c r="N105">
        <x:v>0</x:v>
      </x:c>
      <x:c r="O105">
        <x:v>0</x:v>
      </x:c>
      <x:c r="P105" s="10" t="s">
        <x:v>42</x:v>
      </x:c>
      <x:c r="Q105" s="10">
        <x:v>97</x:v>
      </x:c>
      <x:c r="R105" s="10">
        <x:v>13147</x:v>
      </x:c>
      <x:c r="S105" s="8">
        <x:v>-595</x:v>
      </x:c>
      <x:c r="T105" s="10" t="s">
        <x:v>43</x:v>
      </x:c>
      <x:c r="U105" t="s">
        <x:v>77</x:v>
      </x:c>
      <x:c r="V105">
        <x:v>13500</x:v>
      </x:c>
      <x:c r="W105">
        <x:v>6392</x:v>
      </x:c>
      <x:c r="X105">
        <x:v>28</x:v>
      </x:c>
      <x:c r="Y105" t="s">
        <x:v>45</x:v>
      </x:c>
      <x:c r="Z105">
        <x:v>7</x:v>
      </x:c>
      <x:c r="AA105">
        <x:v>4383</x:v>
      </x:c>
      <x:c r="AB105">
        <x:v>4381</x:v>
      </x:c>
      <x:c r="AC105">
        <x:v>4382</x:v>
      </x:c>
      <x:c r="AD105">
        <x:v>0</x:v>
      </x:c>
      <x:c r="AE105" t="s">
        <x:v>46</x:v>
      </x:c>
      <x:c r="AF105" t="s">
        <x:v>47</x:v>
      </x:c>
      <x:c r="AG105" t="s">
        <x:v>48</x:v>
      </x:c>
      <x:c r="AH105" t="s">
        <x:v>49</x:v>
      </x:c>
      <x:c r="AI105" t="s">
        <x:v>50</x:v>
      </x:c>
      <x:c r="AJ105" t="s">
        <x:v>51</x:v>
      </x:c>
      <x:c r="AK105" t="s">
        <x:v>52</x:v>
      </x:c>
      <x:c r="AL105" t="s">
        <x:v>53</x:v>
      </x:c>
      <x:c r="AM105" t="s">
        <x:v>54</x:v>
      </x:c>
      <x:c r="AN105" t="s">
        <x:v>55</x:v>
      </x:c>
      <x:c r="AO105" t="s">
        <x:v>56</x:v>
      </x:c>
      <x:c r="AP105" t="s">
        <x:v>57</x:v>
      </x:c>
      <x:c r="AQ105" t="s">
        <x:v>58</x:v>
      </x:c>
      <x:c r="AR105" t="s">
        <x:v>59</x:v>
      </x:c>
    </x:row>
    <x:row r="106" spans="1:44" x14ac:dyDescent="0.25">
      <x:c r="A106" s="1">
        <x:v>45864</x:v>
      </x:c>
      <x:c r="B106" s="2">
        <x:v>0.48420138888888892</x:v>
      </x:c>
      <x:c r="C106">
        <x:v>36</x:v>
      </x:c>
      <x:c r="D106">
        <x:v>36</x:v>
      </x:c>
      <x:c r="E106">
        <x:v>36</x:v>
      </x:c>
      <x:c r="F106">
        <x:v>38</x:v>
      </x:c>
      <x:c r="G106">
        <x:v>30</x:v>
      </x:c>
      <x:c r="H106">
        <x:v>35</x:v>
      </x:c>
      <x:c r="I106">
        <x:v>37</x:v>
      </x:c>
      <x:c r="J106">
        <x:v>64</x:v>
      </x:c>
      <x:c r="K106">
        <x:v>38</x:v>
      </x:c>
      <x:c r="L106">
        <x:v>0</x:v>
      </x:c>
      <x:c r="M106">
        <x:v>0</x:v>
      </x:c>
      <x:c r="N106">
        <x:v>0</x:v>
      </x:c>
      <x:c r="O106">
        <x:v>0</x:v>
      </x:c>
      <x:c r="P106" s="10" t="s">
        <x:v>42</x:v>
      </x:c>
      <x:c r="Q106" s="10">
        <x:v>97</x:v>
      </x:c>
      <x:c r="R106" s="10">
        <x:v>13147</x:v>
      </x:c>
      <x:c r="S106" s="8">
        <x:v>-595</x:v>
      </x:c>
      <x:c r="T106" s="10" t="s">
        <x:v>43</x:v>
      </x:c>
      <x:c r="U106" t="s">
        <x:v>77</x:v>
      </x:c>
      <x:c r="V106">
        <x:v>13500</x:v>
      </x:c>
      <x:c r="W106">
        <x:v>6392</x:v>
      </x:c>
      <x:c r="X106">
        <x:v>28</x:v>
      </x:c>
      <x:c r="Y106" t="s">
        <x:v>45</x:v>
      </x:c>
      <x:c r="Z106">
        <x:v>7</x:v>
      </x:c>
      <x:c r="AA106">
        <x:v>4384</x:v>
      </x:c>
      <x:c r="AB106">
        <x:v>4382</x:v>
      </x:c>
      <x:c r="AC106">
        <x:v>4383</x:v>
      </x:c>
      <x:c r="AD106">
        <x:v>0</x:v>
      </x:c>
      <x:c r="AE106" t="s">
        <x:v>46</x:v>
      </x:c>
      <x:c r="AF106" t="s">
        <x:v>47</x:v>
      </x:c>
      <x:c r="AG106" t="s">
        <x:v>48</x:v>
      </x:c>
      <x:c r="AH106" t="s">
        <x:v>49</x:v>
      </x:c>
      <x:c r="AI106" t="s">
        <x:v>50</x:v>
      </x:c>
      <x:c r="AJ106" t="s">
        <x:v>51</x:v>
      </x:c>
      <x:c r="AK106" t="s">
        <x:v>52</x:v>
      </x:c>
      <x:c r="AL106" t="s">
        <x:v>53</x:v>
      </x:c>
      <x:c r="AM106" t="s">
        <x:v>54</x:v>
      </x:c>
      <x:c r="AN106" t="s">
        <x:v>55</x:v>
      </x:c>
      <x:c r="AO106" t="s">
        <x:v>56</x:v>
      </x:c>
      <x:c r="AP106" t="s">
        <x:v>57</x:v>
      </x:c>
      <x:c r="AQ106" t="s">
        <x:v>58</x:v>
      </x:c>
      <x:c r="AR106" t="s">
        <x:v>59</x:v>
      </x:c>
    </x:row>
    <x:row r="107" spans="1:44" x14ac:dyDescent="0.25">
      <x:c r="A107" s="1">
        <x:v>45864</x:v>
      </x:c>
      <x:c r="B107" s="2">
        <x:v>0.48421296296296296</x:v>
      </x:c>
      <x:c r="C107">
        <x:v>36</x:v>
      </x:c>
      <x:c r="D107">
        <x:v>36</x:v>
      </x:c>
      <x:c r="E107">
        <x:v>36</x:v>
      </x:c>
      <x:c r="F107">
        <x:v>38</x:v>
      </x:c>
      <x:c r="G107">
        <x:v>30</x:v>
      </x:c>
      <x:c r="H107">
        <x:v>35</x:v>
      </x:c>
      <x:c r="I107">
        <x:v>37</x:v>
      </x:c>
      <x:c r="J107">
        <x:v>64</x:v>
      </x:c>
      <x:c r="K107">
        <x:v>38</x:v>
      </x:c>
      <x:c r="L107">
        <x:v>0</x:v>
      </x:c>
      <x:c r="M107">
        <x:v>0</x:v>
      </x:c>
      <x:c r="N107">
        <x:v>0</x:v>
      </x:c>
      <x:c r="O107">
        <x:v>0</x:v>
      </x:c>
      <x:c r="P107" s="10" t="s">
        <x:v>42</x:v>
      </x:c>
      <x:c r="Q107" s="10">
        <x:v>97</x:v>
      </x:c>
      <x:c r="R107" s="10">
        <x:v>13144</x:v>
      </x:c>
      <x:c r="S107" s="8">
        <x:v>-600</x:v>
      </x:c>
      <x:c r="T107" s="10" t="s">
        <x:v>43</x:v>
      </x:c>
      <x:c r="U107" t="s">
        <x:v>78</x:v>
      </x:c>
      <x:c r="V107">
        <x:v>13500</x:v>
      </x:c>
      <x:c r="W107">
        <x:v>6392</x:v>
      </x:c>
      <x:c r="X107">
        <x:v>28</x:v>
      </x:c>
      <x:c r="Y107" t="s">
        <x:v>45</x:v>
      </x:c>
      <x:c r="Z107">
        <x:v>7</x:v>
      </x:c>
      <x:c r="AA107">
        <x:v>4384</x:v>
      </x:c>
      <x:c r="AB107">
        <x:v>4382</x:v>
      </x:c>
      <x:c r="AC107">
        <x:v>4383</x:v>
      </x:c>
      <x:c r="AD107">
        <x:v>0</x:v>
      </x:c>
      <x:c r="AE107" t="s">
        <x:v>46</x:v>
      </x:c>
      <x:c r="AF107" t="s">
        <x:v>47</x:v>
      </x:c>
      <x:c r="AG107" t="s">
        <x:v>48</x:v>
      </x:c>
      <x:c r="AH107" t="s">
        <x:v>49</x:v>
      </x:c>
      <x:c r="AI107" t="s">
        <x:v>50</x:v>
      </x:c>
      <x:c r="AJ107" t="s">
        <x:v>51</x:v>
      </x:c>
      <x:c r="AK107" t="s">
        <x:v>52</x:v>
      </x:c>
      <x:c r="AL107" t="s">
        <x:v>53</x:v>
      </x:c>
      <x:c r="AM107" t="s">
        <x:v>54</x:v>
      </x:c>
      <x:c r="AN107" t="s">
        <x:v>55</x:v>
      </x:c>
      <x:c r="AO107" t="s">
        <x:v>56</x:v>
      </x:c>
      <x:c r="AP107" t="s">
        <x:v>57</x:v>
      </x:c>
      <x:c r="AQ107" t="s">
        <x:v>58</x:v>
      </x:c>
      <x:c r="AR107" t="s">
        <x:v>59</x:v>
      </x:c>
    </x:row>
    <x:row r="108" spans="1:44" x14ac:dyDescent="0.25">
      <x:c r="A108" s="1">
        <x:v>45864</x:v>
      </x:c>
      <x:c r="B108" s="2">
        <x:v>0.48422453703703705</x:v>
      </x:c>
      <x:c r="C108">
        <x:v>36</x:v>
      </x:c>
      <x:c r="D108">
        <x:v>36</x:v>
      </x:c>
      <x:c r="E108">
        <x:v>36</x:v>
      </x:c>
      <x:c r="F108">
        <x:v>38</x:v>
      </x:c>
      <x:c r="G108">
        <x:v>30</x:v>
      </x:c>
      <x:c r="H108">
        <x:v>35</x:v>
      </x:c>
      <x:c r="I108">
        <x:v>37</x:v>
      </x:c>
      <x:c r="J108">
        <x:v>64</x:v>
      </x:c>
      <x:c r="K108">
        <x:v>38</x:v>
      </x:c>
      <x:c r="L108">
        <x:v>0</x:v>
      </x:c>
      <x:c r="M108">
        <x:v>0</x:v>
      </x:c>
      <x:c r="N108">
        <x:v>0</x:v>
      </x:c>
      <x:c r="O108">
        <x:v>0</x:v>
      </x:c>
      <x:c r="P108" s="10" t="s">
        <x:v>42</x:v>
      </x:c>
      <x:c r="Q108" s="10">
        <x:v>97</x:v>
      </x:c>
      <x:c r="R108" s="10">
        <x:v>13146</x:v>
      </x:c>
      <x:c r="S108" s="8">
        <x:v>-600</x:v>
      </x:c>
      <x:c r="T108" s="10" t="s">
        <x:v>43</x:v>
      </x:c>
      <x:c r="U108" t="s">
        <x:v>78</x:v>
      </x:c>
      <x:c r="V108">
        <x:v>13500</x:v>
      </x:c>
      <x:c r="W108">
        <x:v>6392</x:v>
      </x:c>
      <x:c r="X108">
        <x:v>28</x:v>
      </x:c>
      <x:c r="Y108" t="s">
        <x:v>45</x:v>
      </x:c>
      <x:c r="Z108">
        <x:v>7</x:v>
      </x:c>
      <x:c r="AA108">
        <x:v>4383</x:v>
      </x:c>
      <x:c r="AB108">
        <x:v>4381</x:v>
      </x:c>
      <x:c r="AC108">
        <x:v>4382</x:v>
      </x:c>
      <x:c r="AD108">
        <x:v>0</x:v>
      </x:c>
      <x:c r="AE108" t="s">
        <x:v>46</x:v>
      </x:c>
      <x:c r="AF108" t="s">
        <x:v>47</x:v>
      </x:c>
      <x:c r="AG108" t="s">
        <x:v>48</x:v>
      </x:c>
      <x:c r="AH108" t="s">
        <x:v>49</x:v>
      </x:c>
      <x:c r="AI108" t="s">
        <x:v>50</x:v>
      </x:c>
      <x:c r="AJ108" t="s">
        <x:v>51</x:v>
      </x:c>
      <x:c r="AK108" t="s">
        <x:v>52</x:v>
      </x:c>
      <x:c r="AL108" t="s">
        <x:v>53</x:v>
      </x:c>
      <x:c r="AM108" t="s">
        <x:v>54</x:v>
      </x:c>
      <x:c r="AN108" t="s">
        <x:v>55</x:v>
      </x:c>
      <x:c r="AO108" t="s">
        <x:v>56</x:v>
      </x:c>
      <x:c r="AP108" t="s">
        <x:v>57</x:v>
      </x:c>
      <x:c r="AQ108" t="s">
        <x:v>58</x:v>
      </x:c>
      <x:c r="AR108" t="s">
        <x:v>59</x:v>
      </x:c>
    </x:row>
    <x:row r="109" spans="1:44" x14ac:dyDescent="0.25">
      <x:c r="A109" s="1">
        <x:v>45864</x:v>
      </x:c>
      <x:c r="B109" s="2">
        <x:v>0.48423611111111109</x:v>
      </x:c>
      <x:c r="C109">
        <x:v>36</x:v>
      </x:c>
      <x:c r="D109">
        <x:v>36</x:v>
      </x:c>
      <x:c r="E109">
        <x:v>36</x:v>
      </x:c>
      <x:c r="F109">
        <x:v>38</x:v>
      </x:c>
      <x:c r="G109">
        <x:v>30</x:v>
      </x:c>
      <x:c r="H109">
        <x:v>35</x:v>
      </x:c>
      <x:c r="I109">
        <x:v>37</x:v>
      </x:c>
      <x:c r="J109">
        <x:v>64</x:v>
      </x:c>
      <x:c r="K109">
        <x:v>38</x:v>
      </x:c>
      <x:c r="L109">
        <x:v>0</x:v>
      </x:c>
      <x:c r="M109">
        <x:v>0</x:v>
      </x:c>
      <x:c r="N109">
        <x:v>0</x:v>
      </x:c>
      <x:c r="O109">
        <x:v>0</x:v>
      </x:c>
      <x:c r="P109" s="10" t="s">
        <x:v>42</x:v>
      </x:c>
      <x:c r="Q109" s="10">
        <x:v>97</x:v>
      </x:c>
      <x:c r="R109" s="10">
        <x:v>13146</x:v>
      </x:c>
      <x:c r="S109" s="8">
        <x:v>-581</x:v>
      </x:c>
      <x:c r="T109" s="10" t="s">
        <x:v>43</x:v>
      </x:c>
      <x:c r="U109" t="s">
        <x:v>78</x:v>
      </x:c>
      <x:c r="V109">
        <x:v>13500</x:v>
      </x:c>
      <x:c r="W109">
        <x:v>6392</x:v>
      </x:c>
      <x:c r="X109">
        <x:v>28</x:v>
      </x:c>
      <x:c r="Y109" t="s">
        <x:v>45</x:v>
      </x:c>
      <x:c r="Z109">
        <x:v>7</x:v>
      </x:c>
      <x:c r="AA109">
        <x:v>4383</x:v>
      </x:c>
      <x:c r="AB109">
        <x:v>4381</x:v>
      </x:c>
      <x:c r="AC109">
        <x:v>4382</x:v>
      </x:c>
      <x:c r="AD109">
        <x:v>0</x:v>
      </x:c>
      <x:c r="AE109" t="s">
        <x:v>46</x:v>
      </x:c>
      <x:c r="AF109" t="s">
        <x:v>47</x:v>
      </x:c>
      <x:c r="AG109" t="s">
        <x:v>48</x:v>
      </x:c>
      <x:c r="AH109" t="s">
        <x:v>49</x:v>
      </x:c>
      <x:c r="AI109" t="s">
        <x:v>50</x:v>
      </x:c>
      <x:c r="AJ109" t="s">
        <x:v>51</x:v>
      </x:c>
      <x:c r="AK109" t="s">
        <x:v>52</x:v>
      </x:c>
      <x:c r="AL109" t="s">
        <x:v>53</x:v>
      </x:c>
      <x:c r="AM109" t="s">
        <x:v>54</x:v>
      </x:c>
      <x:c r="AN109" t="s">
        <x:v>55</x:v>
      </x:c>
      <x:c r="AO109" t="s">
        <x:v>56</x:v>
      </x:c>
      <x:c r="AP109" t="s">
        <x:v>57</x:v>
      </x:c>
      <x:c r="AQ109" t="s">
        <x:v>58</x:v>
      </x:c>
      <x:c r="AR109" t="s">
        <x:v>59</x:v>
      </x:c>
    </x:row>
    <x:row r="110" spans="1:44" x14ac:dyDescent="0.25">
      <x:c r="A110" s="1">
        <x:v>45864</x:v>
      </x:c>
      <x:c r="B110" s="2">
        <x:v>0.48424768518518518</x:v>
      </x:c>
      <x:c r="C110">
        <x:v>36</x:v>
      </x:c>
      <x:c r="D110">
        <x:v>36</x:v>
      </x:c>
      <x:c r="E110">
        <x:v>36</x:v>
      </x:c>
      <x:c r="F110">
        <x:v>38</x:v>
      </x:c>
      <x:c r="G110">
        <x:v>30</x:v>
      </x:c>
      <x:c r="H110">
        <x:v>35</x:v>
      </x:c>
      <x:c r="I110">
        <x:v>37</x:v>
      </x:c>
      <x:c r="J110">
        <x:v>64</x:v>
      </x:c>
      <x:c r="K110">
        <x:v>38</x:v>
      </x:c>
      <x:c r="L110">
        <x:v>0</x:v>
      </x:c>
      <x:c r="M110">
        <x:v>0</x:v>
      </x:c>
      <x:c r="N110">
        <x:v>0</x:v>
      </x:c>
      <x:c r="O110">
        <x:v>0</x:v>
      </x:c>
      <x:c r="P110" s="10" t="s">
        <x:v>42</x:v>
      </x:c>
      <x:c r="Q110" s="10">
        <x:v>97</x:v>
      </x:c>
      <x:c r="R110" s="10">
        <x:v>13145</x:v>
      </x:c>
      <x:c r="S110" s="8">
        <x:v>-581</x:v>
      </x:c>
      <x:c r="T110" s="10" t="s">
        <x:v>43</x:v>
      </x:c>
      <x:c r="U110" t="s">
        <x:v>78</x:v>
      </x:c>
      <x:c r="V110">
        <x:v>13500</x:v>
      </x:c>
      <x:c r="W110">
        <x:v>6392</x:v>
      </x:c>
      <x:c r="X110">
        <x:v>28</x:v>
      </x:c>
      <x:c r="Y110" t="s">
        <x:v>45</x:v>
      </x:c>
      <x:c r="Z110">
        <x:v>7</x:v>
      </x:c>
      <x:c r="AA110">
        <x:v>4383</x:v>
      </x:c>
      <x:c r="AB110">
        <x:v>4381</x:v>
      </x:c>
      <x:c r="AC110">
        <x:v>4381</x:v>
      </x:c>
      <x:c r="AD110">
        <x:v>0</x:v>
      </x:c>
      <x:c r="AE110" t="s">
        <x:v>46</x:v>
      </x:c>
      <x:c r="AF110" t="s">
        <x:v>47</x:v>
      </x:c>
      <x:c r="AG110" t="s">
        <x:v>48</x:v>
      </x:c>
      <x:c r="AH110" t="s">
        <x:v>49</x:v>
      </x:c>
      <x:c r="AI110" t="s">
        <x:v>50</x:v>
      </x:c>
      <x:c r="AJ110" t="s">
        <x:v>51</x:v>
      </x:c>
      <x:c r="AK110" t="s">
        <x:v>52</x:v>
      </x:c>
      <x:c r="AL110" t="s">
        <x:v>53</x:v>
      </x:c>
      <x:c r="AM110" t="s">
        <x:v>54</x:v>
      </x:c>
      <x:c r="AN110" t="s">
        <x:v>55</x:v>
      </x:c>
      <x:c r="AO110" t="s">
        <x:v>56</x:v>
      </x:c>
      <x:c r="AP110" t="s">
        <x:v>57</x:v>
      </x:c>
      <x:c r="AQ110" t="s">
        <x:v>58</x:v>
      </x:c>
      <x:c r="AR110" t="s">
        <x:v>59</x:v>
      </x:c>
    </x:row>
    <x:row r="111" spans="1:44" x14ac:dyDescent="0.25">
      <x:c r="A111" s="1">
        <x:v>45864</x:v>
      </x:c>
      <x:c r="B111" s="2">
        <x:v>0.48425925925925922</x:v>
      </x:c>
      <x:c r="C111">
        <x:v>36</x:v>
      </x:c>
      <x:c r="D111">
        <x:v>36</x:v>
      </x:c>
      <x:c r="E111">
        <x:v>36</x:v>
      </x:c>
      <x:c r="F111">
        <x:v>38</x:v>
      </x:c>
      <x:c r="G111">
        <x:v>30</x:v>
      </x:c>
      <x:c r="H111">
        <x:v>35</x:v>
      </x:c>
      <x:c r="I111">
        <x:v>37</x:v>
      </x:c>
      <x:c r="J111">
        <x:v>64</x:v>
      </x:c>
      <x:c r="K111">
        <x:v>38</x:v>
      </x:c>
      <x:c r="L111">
        <x:v>0</x:v>
      </x:c>
      <x:c r="M111">
        <x:v>0</x:v>
      </x:c>
      <x:c r="N111">
        <x:v>0</x:v>
      </x:c>
      <x:c r="O111">
        <x:v>0</x:v>
      </x:c>
      <x:c r="P111" s="10" t="s">
        <x:v>42</x:v>
      </x:c>
      <x:c r="Q111" s="10">
        <x:v>97</x:v>
      </x:c>
      <x:c r="R111" s="10">
        <x:v>13145</x:v>
      </x:c>
      <x:c r="S111" s="8">
        <x:v>-581</x:v>
      </x:c>
      <x:c r="T111" s="10" t="s">
        <x:v>43</x:v>
      </x:c>
      <x:c r="U111" t="s">
        <x:v>78</x:v>
      </x:c>
      <x:c r="V111">
        <x:v>13500</x:v>
      </x:c>
      <x:c r="W111">
        <x:v>6392</x:v>
      </x:c>
      <x:c r="X111">
        <x:v>28</x:v>
      </x:c>
      <x:c r="Y111" t="s">
        <x:v>45</x:v>
      </x:c>
      <x:c r="Z111">
        <x:v>7</x:v>
      </x:c>
      <x:c r="AA111">
        <x:v>4383</x:v>
      </x:c>
      <x:c r="AB111">
        <x:v>4381</x:v>
      </x:c>
      <x:c r="AC111">
        <x:v>4383</x:v>
      </x:c>
      <x:c r="AD111">
        <x:v>0</x:v>
      </x:c>
      <x:c r="AE111" t="s">
        <x:v>46</x:v>
      </x:c>
      <x:c r="AF111" t="s">
        <x:v>47</x:v>
      </x:c>
      <x:c r="AG111" t="s">
        <x:v>48</x:v>
      </x:c>
      <x:c r="AH111" t="s">
        <x:v>49</x:v>
      </x:c>
      <x:c r="AI111" t="s">
        <x:v>50</x:v>
      </x:c>
      <x:c r="AJ111" t="s">
        <x:v>51</x:v>
      </x:c>
      <x:c r="AK111" t="s">
        <x:v>52</x:v>
      </x:c>
      <x:c r="AL111" t="s">
        <x:v>53</x:v>
      </x:c>
      <x:c r="AM111" t="s">
        <x:v>54</x:v>
      </x:c>
      <x:c r="AN111" t="s">
        <x:v>55</x:v>
      </x:c>
      <x:c r="AO111" t="s">
        <x:v>56</x:v>
      </x:c>
      <x:c r="AP111" t="s">
        <x:v>57</x:v>
      </x:c>
      <x:c r="AQ111" t="s">
        <x:v>58</x:v>
      </x:c>
      <x:c r="AR111" t="s">
        <x:v>59</x:v>
      </x:c>
    </x:row>
    <x:row r="112" spans="1:44" x14ac:dyDescent="0.25">
      <x:c r="A112" s="1">
        <x:v>45864</x:v>
      </x:c>
      <x:c r="B112" s="2">
        <x:v>0.48427083333333337</x:v>
      </x:c>
      <x:c r="C112">
        <x:v>36</x:v>
      </x:c>
      <x:c r="D112">
        <x:v>36</x:v>
      </x:c>
      <x:c r="E112">
        <x:v>36</x:v>
      </x:c>
      <x:c r="F112">
        <x:v>38</x:v>
      </x:c>
      <x:c r="G112">
        <x:v>30</x:v>
      </x:c>
      <x:c r="H112">
        <x:v>35</x:v>
      </x:c>
      <x:c r="I112">
        <x:v>37</x:v>
      </x:c>
      <x:c r="J112">
        <x:v>64</x:v>
      </x:c>
      <x:c r="K112">
        <x:v>37</x:v>
      </x:c>
      <x:c r="L112">
        <x:v>0</x:v>
      </x:c>
      <x:c r="M112">
        <x:v>0</x:v>
      </x:c>
      <x:c r="N112">
        <x:v>0</x:v>
      </x:c>
      <x:c r="O112">
        <x:v>0</x:v>
      </x:c>
      <x:c r="P112" s="10" t="s">
        <x:v>42</x:v>
      </x:c>
      <x:c r="Q112" s="10">
        <x:v>97</x:v>
      </x:c>
      <x:c r="R112" s="10">
        <x:v>13146</x:v>
      </x:c>
      <x:c r="S112" s="8">
        <x:v>-591</x:v>
      </x:c>
      <x:c r="T112" s="10" t="s">
        <x:v>43</x:v>
      </x:c>
      <x:c r="U112" t="s">
        <x:v>79</x:v>
      </x:c>
      <x:c r="V112">
        <x:v>13500</x:v>
      </x:c>
      <x:c r="W112">
        <x:v>6392</x:v>
      </x:c>
      <x:c r="X112">
        <x:v>28</x:v>
      </x:c>
      <x:c r="Y112" t="s">
        <x:v>45</x:v>
      </x:c>
      <x:c r="Z112">
        <x:v>7</x:v>
      </x:c>
      <x:c r="AA112">
        <x:v>4383</x:v>
      </x:c>
      <x:c r="AB112">
        <x:v>4381</x:v>
      </x:c>
      <x:c r="AC112">
        <x:v>4383</x:v>
      </x:c>
      <x:c r="AD112">
        <x:v>0</x:v>
      </x:c>
      <x:c r="AE112" t="s">
        <x:v>46</x:v>
      </x:c>
      <x:c r="AF112" t="s">
        <x:v>47</x:v>
      </x:c>
      <x:c r="AG112" t="s">
        <x:v>48</x:v>
      </x:c>
      <x:c r="AH112" t="s">
        <x:v>49</x:v>
      </x:c>
      <x:c r="AI112" t="s">
        <x:v>50</x:v>
      </x:c>
      <x:c r="AJ112" t="s">
        <x:v>51</x:v>
      </x:c>
      <x:c r="AK112" t="s">
        <x:v>52</x:v>
      </x:c>
      <x:c r="AL112" t="s">
        <x:v>53</x:v>
      </x:c>
      <x:c r="AM112" t="s">
        <x:v>54</x:v>
      </x:c>
      <x:c r="AN112" t="s">
        <x:v>55</x:v>
      </x:c>
      <x:c r="AO112" t="s">
        <x:v>56</x:v>
      </x:c>
      <x:c r="AP112" t="s">
        <x:v>57</x:v>
      </x:c>
      <x:c r="AQ112" t="s">
        <x:v>58</x:v>
      </x:c>
      <x:c r="AR112" t="s">
        <x:v>59</x:v>
      </x:c>
    </x:row>
    <x:row r="113" spans="1:44" x14ac:dyDescent="0.25">
      <x:c r="A113" s="1">
        <x:v>45864</x:v>
      </x:c>
      <x:c r="B113" s="2">
        <x:v>0.48428240740740741</x:v>
      </x:c>
      <x:c r="C113">
        <x:v>36</x:v>
      </x:c>
      <x:c r="D113">
        <x:v>36</x:v>
      </x:c>
      <x:c r="E113">
        <x:v>36</x:v>
      </x:c>
      <x:c r="F113">
        <x:v>38</x:v>
      </x:c>
      <x:c r="G113">
        <x:v>30</x:v>
      </x:c>
      <x:c r="H113">
        <x:v>35</x:v>
      </x:c>
      <x:c r="I113">
        <x:v>37</x:v>
      </x:c>
      <x:c r="J113">
        <x:v>64</x:v>
      </x:c>
      <x:c r="K113">
        <x:v>37</x:v>
      </x:c>
      <x:c r="L113">
        <x:v>0</x:v>
      </x:c>
      <x:c r="M113">
        <x:v>0</x:v>
      </x:c>
      <x:c r="N113">
        <x:v>0</x:v>
      </x:c>
      <x:c r="O113">
        <x:v>0</x:v>
      </x:c>
      <x:c r="P113" s="10" t="s">
        <x:v>42</x:v>
      </x:c>
      <x:c r="Q113" s="10">
        <x:v>97</x:v>
      </x:c>
      <x:c r="R113" s="10">
        <x:v>13147</x:v>
      </x:c>
      <x:c r="S113" s="8">
        <x:v>-589</x:v>
      </x:c>
      <x:c r="T113" s="10" t="s">
        <x:v>43</x:v>
      </x:c>
      <x:c r="U113" t="s">
        <x:v>79</x:v>
      </x:c>
      <x:c r="V113">
        <x:v>13500</x:v>
      </x:c>
      <x:c r="W113">
        <x:v>6392</x:v>
      </x:c>
      <x:c r="X113">
        <x:v>28</x:v>
      </x:c>
      <x:c r="Y113" t="s">
        <x:v>45</x:v>
      </x:c>
      <x:c r="Z113">
        <x:v>7</x:v>
      </x:c>
      <x:c r="AA113">
        <x:v>4383</x:v>
      </x:c>
      <x:c r="AB113">
        <x:v>4379</x:v>
      </x:c>
      <x:c r="AC113">
        <x:v>4383</x:v>
      </x:c>
      <x:c r="AD113">
        <x:v>0</x:v>
      </x:c>
      <x:c r="AE113" t="s">
        <x:v>46</x:v>
      </x:c>
      <x:c r="AF113" t="s">
        <x:v>47</x:v>
      </x:c>
      <x:c r="AG113" t="s">
        <x:v>48</x:v>
      </x:c>
      <x:c r="AH113" t="s">
        <x:v>49</x:v>
      </x:c>
      <x:c r="AI113" t="s">
        <x:v>50</x:v>
      </x:c>
      <x:c r="AJ113" t="s">
        <x:v>51</x:v>
      </x:c>
      <x:c r="AK113" t="s">
        <x:v>52</x:v>
      </x:c>
      <x:c r="AL113" t="s">
        <x:v>53</x:v>
      </x:c>
      <x:c r="AM113" t="s">
        <x:v>54</x:v>
      </x:c>
      <x:c r="AN113" t="s">
        <x:v>55</x:v>
      </x:c>
      <x:c r="AO113" t="s">
        <x:v>56</x:v>
      </x:c>
      <x:c r="AP113" t="s">
        <x:v>57</x:v>
      </x:c>
      <x:c r="AQ113" t="s">
        <x:v>58</x:v>
      </x:c>
      <x:c r="AR113" t="s">
        <x:v>59</x:v>
      </x:c>
    </x:row>
    <x:row r="114" spans="1:44" x14ac:dyDescent="0.25">
      <x:c r="A114" s="1">
        <x:v>45864</x:v>
      </x:c>
      <x:c r="B114" s="2">
        <x:v>0.48429398148148151</x:v>
      </x:c>
      <x:c r="C114">
        <x:v>36</x:v>
      </x:c>
      <x:c r="D114">
        <x:v>36</x:v>
      </x:c>
      <x:c r="E114">
        <x:v>36</x:v>
      </x:c>
      <x:c r="F114">
        <x:v>38</x:v>
      </x:c>
      <x:c r="G114">
        <x:v>30</x:v>
      </x:c>
      <x:c r="H114">
        <x:v>35</x:v>
      </x:c>
      <x:c r="I114">
        <x:v>37</x:v>
      </x:c>
      <x:c r="J114">
        <x:v>64</x:v>
      </x:c>
      <x:c r="K114">
        <x:v>38</x:v>
      </x:c>
      <x:c r="L114">
        <x:v>0</x:v>
      </x:c>
      <x:c r="M114">
        <x:v>0</x:v>
      </x:c>
      <x:c r="N114">
        <x:v>0</x:v>
      </x:c>
      <x:c r="O114">
        <x:v>0</x:v>
      </x:c>
      <x:c r="P114" s="10" t="s">
        <x:v>42</x:v>
      </x:c>
      <x:c r="Q114" s="10">
        <x:v>97</x:v>
      </x:c>
      <x:c r="R114" s="10">
        <x:v>13147</x:v>
      </x:c>
      <x:c r="S114" s="8">
        <x:v>-589</x:v>
      </x:c>
      <x:c r="T114" s="10" t="s">
        <x:v>43</x:v>
      </x:c>
      <x:c r="U114" t="s">
        <x:v>79</x:v>
      </x:c>
      <x:c r="V114">
        <x:v>13500</x:v>
      </x:c>
      <x:c r="W114">
        <x:v>6392</x:v>
      </x:c>
      <x:c r="X114">
        <x:v>28</x:v>
      </x:c>
      <x:c r="Y114" t="s">
        <x:v>45</x:v>
      </x:c>
      <x:c r="Z114">
        <x:v>7</x:v>
      </x:c>
      <x:c r="AA114">
        <x:v>4382</x:v>
      </x:c>
      <x:c r="AB114">
        <x:v>4380</x:v>
      </x:c>
      <x:c r="AC114">
        <x:v>4382</x:v>
      </x:c>
      <x:c r="AD114">
        <x:v>0</x:v>
      </x:c>
      <x:c r="AE114" t="s">
        <x:v>46</x:v>
      </x:c>
      <x:c r="AF114" t="s">
        <x:v>47</x:v>
      </x:c>
      <x:c r="AG114" t="s">
        <x:v>48</x:v>
      </x:c>
      <x:c r="AH114" t="s">
        <x:v>49</x:v>
      </x:c>
      <x:c r="AI114" t="s">
        <x:v>50</x:v>
      </x:c>
      <x:c r="AJ114" t="s">
        <x:v>51</x:v>
      </x:c>
      <x:c r="AK114" t="s">
        <x:v>52</x:v>
      </x:c>
      <x:c r="AL114" t="s">
        <x:v>53</x:v>
      </x:c>
      <x:c r="AM114" t="s">
        <x:v>54</x:v>
      </x:c>
      <x:c r="AN114" t="s">
        <x:v>55</x:v>
      </x:c>
      <x:c r="AO114" t="s">
        <x:v>56</x:v>
      </x:c>
      <x:c r="AP114" t="s">
        <x:v>57</x:v>
      </x:c>
      <x:c r="AQ114" t="s">
        <x:v>58</x:v>
      </x:c>
      <x:c r="AR114" t="s">
        <x:v>59</x:v>
      </x:c>
    </x:row>
    <x:row r="115" spans="1:44" x14ac:dyDescent="0.25">
      <x:c r="A115" s="1">
        <x:v>45864</x:v>
      </x:c>
      <x:c r="B115" s="2">
        <x:v>0.48430555555555554</x:v>
      </x:c>
      <x:c r="C115">
        <x:v>36</x:v>
      </x:c>
      <x:c r="D115">
        <x:v>36</x:v>
      </x:c>
      <x:c r="E115">
        <x:v>36</x:v>
      </x:c>
      <x:c r="F115">
        <x:v>38</x:v>
      </x:c>
      <x:c r="G115">
        <x:v>30</x:v>
      </x:c>
      <x:c r="H115">
        <x:v>35</x:v>
      </x:c>
      <x:c r="I115">
        <x:v>37</x:v>
      </x:c>
      <x:c r="J115">
        <x:v>64</x:v>
      </x:c>
      <x:c r="K115">
        <x:v>38</x:v>
      </x:c>
      <x:c r="L115">
        <x:v>0</x:v>
      </x:c>
      <x:c r="M115">
        <x:v>0</x:v>
      </x:c>
      <x:c r="N115">
        <x:v>0</x:v>
      </x:c>
      <x:c r="O115">
        <x:v>0</x:v>
      </x:c>
      <x:c r="P115" s="10" t="s">
        <x:v>42</x:v>
      </x:c>
      <x:c r="Q115" s="10">
        <x:v>97</x:v>
      </x:c>
      <x:c r="R115" s="10">
        <x:v>13146</x:v>
      </x:c>
      <x:c r="S115" s="8">
        <x:v>-585</x:v>
      </x:c>
      <x:c r="T115" s="10" t="s">
        <x:v>43</x:v>
      </x:c>
      <x:c r="U115" t="s">
        <x:v>79</x:v>
      </x:c>
      <x:c r="V115">
        <x:v>13500</x:v>
      </x:c>
      <x:c r="W115">
        <x:v>6392</x:v>
      </x:c>
      <x:c r="X115">
        <x:v>28</x:v>
      </x:c>
      <x:c r="Y115" t="s">
        <x:v>45</x:v>
      </x:c>
      <x:c r="Z115">
        <x:v>7</x:v>
      </x:c>
      <x:c r="AA115">
        <x:v>4382</x:v>
      </x:c>
      <x:c r="AB115">
        <x:v>4380</x:v>
      </x:c>
      <x:c r="AC115">
        <x:v>4382</x:v>
      </x:c>
      <x:c r="AD115">
        <x:v>0</x:v>
      </x:c>
      <x:c r="AE115" t="s">
        <x:v>46</x:v>
      </x:c>
      <x:c r="AF115" t="s">
        <x:v>47</x:v>
      </x:c>
      <x:c r="AG115" t="s">
        <x:v>48</x:v>
      </x:c>
      <x:c r="AH115" t="s">
        <x:v>49</x:v>
      </x:c>
      <x:c r="AI115" t="s">
        <x:v>50</x:v>
      </x:c>
      <x:c r="AJ115" t="s">
        <x:v>51</x:v>
      </x:c>
      <x:c r="AK115" t="s">
        <x:v>52</x:v>
      </x:c>
      <x:c r="AL115" t="s">
        <x:v>53</x:v>
      </x:c>
      <x:c r="AM115" t="s">
        <x:v>54</x:v>
      </x:c>
      <x:c r="AN115" t="s">
        <x:v>55</x:v>
      </x:c>
      <x:c r="AO115" t="s">
        <x:v>56</x:v>
      </x:c>
      <x:c r="AP115" t="s">
        <x:v>57</x:v>
      </x:c>
      <x:c r="AQ115" t="s">
        <x:v>58</x:v>
      </x:c>
      <x:c r="AR115" t="s">
        <x:v>59</x:v>
      </x:c>
    </x:row>
    <x:row r="116" spans="1:44" x14ac:dyDescent="0.25">
      <x:c r="A116" s="1">
        <x:v>45864</x:v>
      </x:c>
      <x:c r="B116" s="2">
        <x:v>0.48431712962962964</x:v>
      </x:c>
      <x:c r="C116">
        <x:v>36</x:v>
      </x:c>
      <x:c r="D116">
        <x:v>36</x:v>
      </x:c>
      <x:c r="E116">
        <x:v>36</x:v>
      </x:c>
      <x:c r="F116">
        <x:v>38</x:v>
      </x:c>
      <x:c r="G116">
        <x:v>30</x:v>
      </x:c>
      <x:c r="H116">
        <x:v>35</x:v>
      </x:c>
      <x:c r="I116">
        <x:v>37</x:v>
      </x:c>
      <x:c r="J116">
        <x:v>64</x:v>
      </x:c>
      <x:c r="K116">
        <x:v>38</x:v>
      </x:c>
      <x:c r="L116">
        <x:v>0</x:v>
      </x:c>
      <x:c r="M116">
        <x:v>0</x:v>
      </x:c>
      <x:c r="N116">
        <x:v>0</x:v>
      </x:c>
      <x:c r="O116">
        <x:v>0</x:v>
      </x:c>
      <x:c r="P116" s="10" t="s">
        <x:v>42</x:v>
      </x:c>
      <x:c r="Q116" s="10">
        <x:v>97</x:v>
      </x:c>
      <x:c r="R116" s="10">
        <x:v>13146</x:v>
      </x:c>
      <x:c r="S116" s="8">
        <x:v>-585</x:v>
      </x:c>
      <x:c r="T116" s="10" t="s">
        <x:v>43</x:v>
      </x:c>
      <x:c r="U116" t="s">
        <x:v>79</x:v>
      </x:c>
      <x:c r="V116">
        <x:v>13500</x:v>
      </x:c>
      <x:c r="W116">
        <x:v>6392</x:v>
      </x:c>
      <x:c r="X116">
        <x:v>28</x:v>
      </x:c>
      <x:c r="Y116" t="s">
        <x:v>45</x:v>
      </x:c>
      <x:c r="Z116">
        <x:v>7</x:v>
      </x:c>
      <x:c r="AA116">
        <x:v>4383</x:v>
      </x:c>
      <x:c r="AB116">
        <x:v>4381</x:v>
      </x:c>
      <x:c r="AC116">
        <x:v>4381</x:v>
      </x:c>
      <x:c r="AD116">
        <x:v>0</x:v>
      </x:c>
      <x:c r="AE116" t="s">
        <x:v>46</x:v>
      </x:c>
      <x:c r="AF116" t="s">
        <x:v>47</x:v>
      </x:c>
      <x:c r="AG116" t="s">
        <x:v>48</x:v>
      </x:c>
      <x:c r="AH116" t="s">
        <x:v>49</x:v>
      </x:c>
      <x:c r="AI116" t="s">
        <x:v>50</x:v>
      </x:c>
      <x:c r="AJ116" t="s">
        <x:v>51</x:v>
      </x:c>
      <x:c r="AK116" t="s">
        <x:v>52</x:v>
      </x:c>
      <x:c r="AL116" t="s">
        <x:v>53</x:v>
      </x:c>
      <x:c r="AM116" t="s">
        <x:v>54</x:v>
      </x:c>
      <x:c r="AN116" t="s">
        <x:v>55</x:v>
      </x:c>
      <x:c r="AO116" t="s">
        <x:v>56</x:v>
      </x:c>
      <x:c r="AP116" t="s">
        <x:v>57</x:v>
      </x:c>
      <x:c r="AQ116" t="s">
        <x:v>58</x:v>
      </x:c>
      <x:c r="AR116" t="s">
        <x:v>59</x:v>
      </x:c>
    </x:row>
    <x:row r="117" spans="1:44" x14ac:dyDescent="0.25">
      <x:c r="A117" s="1">
        <x:v>45864</x:v>
      </x:c>
      <x:c r="B117" s="2">
        <x:v>0.48432870370370368</x:v>
      </x:c>
      <x:c r="C117">
        <x:v>36</x:v>
      </x:c>
      <x:c r="D117">
        <x:v>36</x:v>
      </x:c>
      <x:c r="E117">
        <x:v>36</x:v>
      </x:c>
      <x:c r="F117">
        <x:v>38</x:v>
      </x:c>
      <x:c r="G117">
        <x:v>30</x:v>
      </x:c>
      <x:c r="H117">
        <x:v>35</x:v>
      </x:c>
      <x:c r="I117">
        <x:v>37</x:v>
      </x:c>
      <x:c r="J117">
        <x:v>64</x:v>
      </x:c>
      <x:c r="K117">
        <x:v>37</x:v>
      </x:c>
      <x:c r="L117">
        <x:v>0</x:v>
      </x:c>
      <x:c r="M117">
        <x:v>0</x:v>
      </x:c>
      <x:c r="N117">
        <x:v>0</x:v>
      </x:c>
      <x:c r="O117">
        <x:v>0</x:v>
      </x:c>
      <x:c r="P117" s="10" t="s">
        <x:v>42</x:v>
      </x:c>
      <x:c r="Q117" s="10">
        <x:v>97</x:v>
      </x:c>
      <x:c r="R117" s="10">
        <x:v>13144</x:v>
      </x:c>
      <x:c r="S117" s="8">
        <x:v>-583</x:v>
      </x:c>
      <x:c r="T117" s="10" t="s">
        <x:v>43</x:v>
      </x:c>
      <x:c r="U117" t="s">
        <x:v>79</x:v>
      </x:c>
      <x:c r="V117">
        <x:v>13500</x:v>
      </x:c>
      <x:c r="W117">
        <x:v>6392</x:v>
      </x:c>
      <x:c r="X117">
        <x:v>28</x:v>
      </x:c>
      <x:c r="Y117" t="s">
        <x:v>45</x:v>
      </x:c>
      <x:c r="Z117">
        <x:v>7</x:v>
      </x:c>
      <x:c r="AA117">
        <x:v>4383</x:v>
      </x:c>
      <x:c r="AB117">
        <x:v>4381</x:v>
      </x:c>
      <x:c r="AC117">
        <x:v>4381</x:v>
      </x:c>
      <x:c r="AD117">
        <x:v>0</x:v>
      </x:c>
      <x:c r="AE117" t="s">
        <x:v>46</x:v>
      </x:c>
      <x:c r="AF117" t="s">
        <x:v>47</x:v>
      </x:c>
      <x:c r="AG117" t="s">
        <x:v>48</x:v>
      </x:c>
      <x:c r="AH117" t="s">
        <x:v>49</x:v>
      </x:c>
      <x:c r="AI117" t="s">
        <x:v>50</x:v>
      </x:c>
      <x:c r="AJ117" t="s">
        <x:v>51</x:v>
      </x:c>
      <x:c r="AK117" t="s">
        <x:v>52</x:v>
      </x:c>
      <x:c r="AL117" t="s">
        <x:v>53</x:v>
      </x:c>
      <x:c r="AM117" t="s">
        <x:v>54</x:v>
      </x:c>
      <x:c r="AN117" t="s">
        <x:v>55</x:v>
      </x:c>
      <x:c r="AO117" t="s">
        <x:v>56</x:v>
      </x:c>
      <x:c r="AP117" t="s">
        <x:v>57</x:v>
      </x:c>
      <x:c r="AQ117" t="s">
        <x:v>58</x:v>
      </x:c>
      <x:c r="AR117" t="s">
        <x:v>59</x:v>
      </x:c>
    </x:row>
    <x:row r="118" spans="1:44" x14ac:dyDescent="0.25">
      <x:c r="A118" s="1">
        <x:v>45864</x:v>
      </x:c>
      <x:c r="B118" s="2">
        <x:v>0.48434027777777783</x:v>
      </x:c>
      <x:c r="C118">
        <x:v>36</x:v>
      </x:c>
      <x:c r="D118">
        <x:v>36</x:v>
      </x:c>
      <x:c r="E118">
        <x:v>36</x:v>
      </x:c>
      <x:c r="F118">
        <x:v>38</x:v>
      </x:c>
      <x:c r="G118">
        <x:v>30</x:v>
      </x:c>
      <x:c r="H118">
        <x:v>35</x:v>
      </x:c>
      <x:c r="I118">
        <x:v>37</x:v>
      </x:c>
      <x:c r="J118">
        <x:v>64</x:v>
      </x:c>
      <x:c r="K118">
        <x:v>37</x:v>
      </x:c>
      <x:c r="L118">
        <x:v>0</x:v>
      </x:c>
      <x:c r="M118">
        <x:v>0</x:v>
      </x:c>
      <x:c r="N118">
        <x:v>0</x:v>
      </x:c>
      <x:c r="O118">
        <x:v>0</x:v>
      </x:c>
      <x:c r="P118" s="10" t="s">
        <x:v>42</x:v>
      </x:c>
      <x:c r="Q118" s="10">
        <x:v>97</x:v>
      </x:c>
      <x:c r="R118" s="10">
        <x:v>13146</x:v>
      </x:c>
      <x:c r="S118" s="8">
        <x:v>-580</x:v>
      </x:c>
      <x:c r="T118" s="10" t="s">
        <x:v>43</x:v>
      </x:c>
      <x:c r="U118" t="s">
        <x:v>80</x:v>
      </x:c>
      <x:c r="V118">
        <x:v>13500</x:v>
      </x:c>
      <x:c r="W118">
        <x:v>6392</x:v>
      </x:c>
      <x:c r="X118">
        <x:v>28</x:v>
      </x:c>
      <x:c r="Y118" t="s">
        <x:v>45</x:v>
      </x:c>
      <x:c r="Z118">
        <x:v>7</x:v>
      </x:c>
      <x:c r="AA118">
        <x:v>4383</x:v>
      </x:c>
      <x:c r="AB118">
        <x:v>4381</x:v>
      </x:c>
      <x:c r="AC118">
        <x:v>4382</x:v>
      </x:c>
      <x:c r="AD118">
        <x:v>0</x:v>
      </x:c>
      <x:c r="AE118" t="s">
        <x:v>46</x:v>
      </x:c>
      <x:c r="AF118" t="s">
        <x:v>47</x:v>
      </x:c>
      <x:c r="AG118" t="s">
        <x:v>48</x:v>
      </x:c>
      <x:c r="AH118" t="s">
        <x:v>49</x:v>
      </x:c>
      <x:c r="AI118" t="s">
        <x:v>50</x:v>
      </x:c>
      <x:c r="AJ118" t="s">
        <x:v>51</x:v>
      </x:c>
      <x:c r="AK118" t="s">
        <x:v>52</x:v>
      </x:c>
      <x:c r="AL118" t="s">
        <x:v>53</x:v>
      </x:c>
      <x:c r="AM118" t="s">
        <x:v>54</x:v>
      </x:c>
      <x:c r="AN118" t="s">
        <x:v>55</x:v>
      </x:c>
      <x:c r="AO118" t="s">
        <x:v>56</x:v>
      </x:c>
      <x:c r="AP118" t="s">
        <x:v>57</x:v>
      </x:c>
      <x:c r="AQ118" t="s">
        <x:v>58</x:v>
      </x:c>
      <x:c r="AR118" t="s">
        <x:v>59</x:v>
      </x:c>
    </x:row>
    <x:row r="119" spans="1:44" x14ac:dyDescent="0.25">
      <x:c r="A119" s="1">
        <x:v>45864</x:v>
      </x:c>
      <x:c r="B119" s="2">
        <x:v>0.48435185185185187</x:v>
      </x:c>
      <x:c r="C119">
        <x:v>36</x:v>
      </x:c>
      <x:c r="D119">
        <x:v>36</x:v>
      </x:c>
      <x:c r="E119">
        <x:v>36</x:v>
      </x:c>
      <x:c r="F119">
        <x:v>38</x:v>
      </x:c>
      <x:c r="G119">
        <x:v>30</x:v>
      </x:c>
      <x:c r="H119">
        <x:v>35</x:v>
      </x:c>
      <x:c r="I119">
        <x:v>37</x:v>
      </x:c>
      <x:c r="J119">
        <x:v>64</x:v>
      </x:c>
      <x:c r="K119">
        <x:v>38</x:v>
      </x:c>
      <x:c r="L119">
        <x:v>0</x:v>
      </x:c>
      <x:c r="M119">
        <x:v>0</x:v>
      </x:c>
      <x:c r="N119">
        <x:v>0</x:v>
      </x:c>
      <x:c r="O119">
        <x:v>0</x:v>
      </x:c>
      <x:c r="P119" s="10" t="s">
        <x:v>42</x:v>
      </x:c>
      <x:c r="Q119" s="10">
        <x:v>97</x:v>
      </x:c>
      <x:c r="R119" s="10">
        <x:v>13146</x:v>
      </x:c>
      <x:c r="S119" s="8">
        <x:v>-580</x:v>
      </x:c>
      <x:c r="T119" s="10" t="s">
        <x:v>43</x:v>
      </x:c>
      <x:c r="U119" t="s">
        <x:v>80</x:v>
      </x:c>
      <x:c r="V119">
        <x:v>13500</x:v>
      </x:c>
      <x:c r="W119">
        <x:v>6392</x:v>
      </x:c>
      <x:c r="X119">
        <x:v>28</x:v>
      </x:c>
      <x:c r="Y119" t="s">
        <x:v>45</x:v>
      </x:c>
      <x:c r="Z119">
        <x:v>7</x:v>
      </x:c>
      <x:c r="AA119">
        <x:v>4382</x:v>
      </x:c>
      <x:c r="AB119">
        <x:v>4381</x:v>
      </x:c>
      <x:c r="AC119">
        <x:v>4383</x:v>
      </x:c>
      <x:c r="AD119">
        <x:v>0</x:v>
      </x:c>
      <x:c r="AE119" t="s">
        <x:v>46</x:v>
      </x:c>
      <x:c r="AF119" t="s">
        <x:v>47</x:v>
      </x:c>
      <x:c r="AG119" t="s">
        <x:v>48</x:v>
      </x:c>
      <x:c r="AH119" t="s">
        <x:v>49</x:v>
      </x:c>
      <x:c r="AI119" t="s">
        <x:v>50</x:v>
      </x:c>
      <x:c r="AJ119" t="s">
        <x:v>51</x:v>
      </x:c>
      <x:c r="AK119" t="s">
        <x:v>52</x:v>
      </x:c>
      <x:c r="AL119" t="s">
        <x:v>53</x:v>
      </x:c>
      <x:c r="AM119" t="s">
        <x:v>54</x:v>
      </x:c>
      <x:c r="AN119" t="s">
        <x:v>55</x:v>
      </x:c>
      <x:c r="AO119" t="s">
        <x:v>56</x:v>
      </x:c>
      <x:c r="AP119" t="s">
        <x:v>57</x:v>
      </x:c>
      <x:c r="AQ119" t="s">
        <x:v>58</x:v>
      </x:c>
      <x:c r="AR119" t="s">
        <x:v>59</x:v>
      </x:c>
    </x:row>
    <x:row r="120" spans="1:44" x14ac:dyDescent="0.25">
      <x:c r="A120" s="1">
        <x:v>45864</x:v>
      </x:c>
      <x:c r="B120" s="2">
        <x:v>0.48436342592592596</x:v>
      </x:c>
      <x:c r="C120">
        <x:v>36</x:v>
      </x:c>
      <x:c r="D120">
        <x:v>36</x:v>
      </x:c>
      <x:c r="E120">
        <x:v>36</x:v>
      </x:c>
      <x:c r="F120">
        <x:v>38</x:v>
      </x:c>
      <x:c r="G120">
        <x:v>30</x:v>
      </x:c>
      <x:c r="H120">
        <x:v>35</x:v>
      </x:c>
      <x:c r="I120">
        <x:v>37</x:v>
      </x:c>
      <x:c r="J120">
        <x:v>64</x:v>
      </x:c>
      <x:c r="K120">
        <x:v>38</x:v>
      </x:c>
      <x:c r="L120">
        <x:v>0</x:v>
      </x:c>
      <x:c r="M120">
        <x:v>0</x:v>
      </x:c>
      <x:c r="N120">
        <x:v>0</x:v>
      </x:c>
      <x:c r="O120">
        <x:v>0</x:v>
      </x:c>
      <x:c r="P120" s="10" t="s">
        <x:v>42</x:v>
      </x:c>
      <x:c r="Q120" s="10">
        <x:v>97</x:v>
      </x:c>
      <x:c r="R120" s="10">
        <x:v>13144</x:v>
      </x:c>
      <x:c r="S120" s="8">
        <x:v>-589</x:v>
      </x:c>
      <x:c r="T120" s="10" t="s">
        <x:v>43</x:v>
      </x:c>
      <x:c r="U120" t="s">
        <x:v>80</x:v>
      </x:c>
      <x:c r="V120">
        <x:v>13500</x:v>
      </x:c>
      <x:c r="W120">
        <x:v>6392</x:v>
      </x:c>
      <x:c r="X120">
        <x:v>28</x:v>
      </x:c>
      <x:c r="Y120" t="s">
        <x:v>45</x:v>
      </x:c>
      <x:c r="Z120">
        <x:v>7</x:v>
      </x:c>
      <x:c r="AA120">
        <x:v>4382</x:v>
      </x:c>
      <x:c r="AB120">
        <x:v>4381</x:v>
      </x:c>
      <x:c r="AC120">
        <x:v>4383</x:v>
      </x:c>
      <x:c r="AD120">
        <x:v>0</x:v>
      </x:c>
      <x:c r="AE120" t="s">
        <x:v>46</x:v>
      </x:c>
      <x:c r="AF120" t="s">
        <x:v>47</x:v>
      </x:c>
      <x:c r="AG120" t="s">
        <x:v>48</x:v>
      </x:c>
      <x:c r="AH120" t="s">
        <x:v>49</x:v>
      </x:c>
      <x:c r="AI120" t="s">
        <x:v>50</x:v>
      </x:c>
      <x:c r="AJ120" t="s">
        <x:v>51</x:v>
      </x:c>
      <x:c r="AK120" t="s">
        <x:v>52</x:v>
      </x:c>
      <x:c r="AL120" t="s">
        <x:v>53</x:v>
      </x:c>
      <x:c r="AM120" t="s">
        <x:v>54</x:v>
      </x:c>
      <x:c r="AN120" t="s">
        <x:v>55</x:v>
      </x:c>
      <x:c r="AO120" t="s">
        <x:v>56</x:v>
      </x:c>
      <x:c r="AP120" t="s">
        <x:v>57</x:v>
      </x:c>
      <x:c r="AQ120" t="s">
        <x:v>58</x:v>
      </x:c>
      <x:c r="AR120" t="s">
        <x:v>59</x:v>
      </x:c>
    </x:row>
    <x:row r="121" spans="1:44" x14ac:dyDescent="0.25">
      <x:c r="A121" s="1">
        <x:v>45864</x:v>
      </x:c>
      <x:c r="B121" s="2">
        <x:v>0.484375</x:v>
      </x:c>
      <x:c r="C121">
        <x:v>36</x:v>
      </x:c>
      <x:c r="D121">
        <x:v>36</x:v>
      </x:c>
      <x:c r="E121">
        <x:v>36</x:v>
      </x:c>
      <x:c r="F121">
        <x:v>38</x:v>
      </x:c>
      <x:c r="G121">
        <x:v>30</x:v>
      </x:c>
      <x:c r="H121">
        <x:v>35</x:v>
      </x:c>
      <x:c r="I121">
        <x:v>37</x:v>
      </x:c>
      <x:c r="J121">
        <x:v>64</x:v>
      </x:c>
      <x:c r="K121">
        <x:v>38</x:v>
      </x:c>
      <x:c r="L121">
        <x:v>0</x:v>
      </x:c>
      <x:c r="M121">
        <x:v>0</x:v>
      </x:c>
      <x:c r="N121">
        <x:v>0</x:v>
      </x:c>
      <x:c r="O121">
        <x:v>0</x:v>
      </x:c>
      <x:c r="P121" s="10" t="s">
        <x:v>42</x:v>
      </x:c>
      <x:c r="Q121" s="10">
        <x:v>97</x:v>
      </x:c>
      <x:c r="R121" s="10">
        <x:v>13146</x:v>
      </x:c>
      <x:c r="S121" s="8">
        <x:v>-587</x:v>
      </x:c>
      <x:c r="T121" s="10" t="s">
        <x:v>43</x:v>
      </x:c>
      <x:c r="U121" t="s">
        <x:v>80</x:v>
      </x:c>
      <x:c r="V121">
        <x:v>13500</x:v>
      </x:c>
      <x:c r="W121">
        <x:v>6392</x:v>
      </x:c>
      <x:c r="X121">
        <x:v>28</x:v>
      </x:c>
      <x:c r="Y121" t="s">
        <x:v>45</x:v>
      </x:c>
      <x:c r="Z121">
        <x:v>7</x:v>
      </x:c>
      <x:c r="AA121">
        <x:v>4381</x:v>
      </x:c>
      <x:c r="AB121">
        <x:v>4381</x:v>
      </x:c>
      <x:c r="AC121">
        <x:v>4381</x:v>
      </x:c>
      <x:c r="AD121">
        <x:v>0</x:v>
      </x:c>
      <x:c r="AE121" t="s">
        <x:v>46</x:v>
      </x:c>
      <x:c r="AF121" t="s">
        <x:v>47</x:v>
      </x:c>
      <x:c r="AG121" t="s">
        <x:v>48</x:v>
      </x:c>
      <x:c r="AH121" t="s">
        <x:v>49</x:v>
      </x:c>
      <x:c r="AI121" t="s">
        <x:v>50</x:v>
      </x:c>
      <x:c r="AJ121" t="s">
        <x:v>51</x:v>
      </x:c>
      <x:c r="AK121" t="s">
        <x:v>52</x:v>
      </x:c>
      <x:c r="AL121" t="s">
        <x:v>53</x:v>
      </x:c>
      <x:c r="AM121" t="s">
        <x:v>54</x:v>
      </x:c>
      <x:c r="AN121" t="s">
        <x:v>55</x:v>
      </x:c>
      <x:c r="AO121" t="s">
        <x:v>56</x:v>
      </x:c>
      <x:c r="AP121" t="s">
        <x:v>57</x:v>
      </x:c>
      <x:c r="AQ121" t="s">
        <x:v>58</x:v>
      </x:c>
      <x:c r="AR121" t="s">
        <x:v>59</x:v>
      </x:c>
    </x:row>
    <x:row r="122" spans="1:44" x14ac:dyDescent="0.25">
      <x:c r="A122" s="1">
        <x:v>45864</x:v>
      </x:c>
      <x:c r="B122" s="2">
        <x:v>0.48438657407407404</x:v>
      </x:c>
      <x:c r="C122">
        <x:v>36</x:v>
      </x:c>
      <x:c r="D122">
        <x:v>36</x:v>
      </x:c>
      <x:c r="E122">
        <x:v>36</x:v>
      </x:c>
      <x:c r="F122">
        <x:v>38</x:v>
      </x:c>
      <x:c r="G122">
        <x:v>30</x:v>
      </x:c>
      <x:c r="H122">
        <x:v>35</x:v>
      </x:c>
      <x:c r="I122">
        <x:v>37</x:v>
      </x:c>
      <x:c r="J122">
        <x:v>64</x:v>
      </x:c>
      <x:c r="K122">
        <x:v>38</x:v>
      </x:c>
      <x:c r="L122">
        <x:v>0</x:v>
      </x:c>
      <x:c r="M122">
        <x:v>0</x:v>
      </x:c>
      <x:c r="N122">
        <x:v>0</x:v>
      </x:c>
      <x:c r="O122">
        <x:v>0</x:v>
      </x:c>
      <x:c r="P122" s="10" t="s">
        <x:v>42</x:v>
      </x:c>
      <x:c r="Q122" s="10">
        <x:v>97</x:v>
      </x:c>
      <x:c r="R122" s="10">
        <x:v>13146</x:v>
      </x:c>
      <x:c r="S122" s="8">
        <x:v>-587</x:v>
      </x:c>
      <x:c r="T122" s="10" t="s">
        <x:v>43</x:v>
      </x:c>
      <x:c r="U122" t="s">
        <x:v>80</x:v>
      </x:c>
      <x:c r="V122">
        <x:v>13500</x:v>
      </x:c>
      <x:c r="W122">
        <x:v>6392</x:v>
      </x:c>
      <x:c r="X122">
        <x:v>28</x:v>
      </x:c>
      <x:c r="Y122" t="s">
        <x:v>45</x:v>
      </x:c>
      <x:c r="Z122">
        <x:v>7</x:v>
      </x:c>
      <x:c r="AA122">
        <x:v>4382</x:v>
      </x:c>
      <x:c r="AB122">
        <x:v>4381</x:v>
      </x:c>
      <x:c r="AC122">
        <x:v>4381</x:v>
      </x:c>
      <x:c r="AD122">
        <x:v>0</x:v>
      </x:c>
      <x:c r="AE122" t="s">
        <x:v>46</x:v>
      </x:c>
      <x:c r="AF122" t="s">
        <x:v>47</x:v>
      </x:c>
      <x:c r="AG122" t="s">
        <x:v>48</x:v>
      </x:c>
      <x:c r="AH122" t="s">
        <x:v>49</x:v>
      </x:c>
      <x:c r="AI122" t="s">
        <x:v>50</x:v>
      </x:c>
      <x:c r="AJ122" t="s">
        <x:v>51</x:v>
      </x:c>
      <x:c r="AK122" t="s">
        <x:v>52</x:v>
      </x:c>
      <x:c r="AL122" t="s">
        <x:v>53</x:v>
      </x:c>
      <x:c r="AM122" t="s">
        <x:v>54</x:v>
      </x:c>
      <x:c r="AN122" t="s">
        <x:v>55</x:v>
      </x:c>
      <x:c r="AO122" t="s">
        <x:v>56</x:v>
      </x:c>
      <x:c r="AP122" t="s">
        <x:v>57</x:v>
      </x:c>
      <x:c r="AQ122" t="s">
        <x:v>58</x:v>
      </x:c>
      <x:c r="AR122" t="s">
        <x:v>59</x:v>
      </x:c>
    </x:row>
    <x:row r="123" spans="1:44" x14ac:dyDescent="0.25">
      <x:c r="A123" s="1">
        <x:v>45864</x:v>
      </x:c>
      <x:c r="B123" s="2">
        <x:v>0.48439814814814813</x:v>
      </x:c>
      <x:c r="C123">
        <x:v>36</x:v>
      </x:c>
      <x:c r="D123">
        <x:v>36</x:v>
      </x:c>
      <x:c r="E123">
        <x:v>36</x:v>
      </x:c>
      <x:c r="F123">
        <x:v>38</x:v>
      </x:c>
      <x:c r="G123">
        <x:v>30</x:v>
      </x:c>
      <x:c r="H123">
        <x:v>35</x:v>
      </x:c>
      <x:c r="I123">
        <x:v>37</x:v>
      </x:c>
      <x:c r="J123">
        <x:v>64</x:v>
      </x:c>
      <x:c r="K123">
        <x:v>38</x:v>
      </x:c>
      <x:c r="L123">
        <x:v>0</x:v>
      </x:c>
      <x:c r="M123">
        <x:v>0</x:v>
      </x:c>
      <x:c r="N123">
        <x:v>0</x:v>
      </x:c>
      <x:c r="O123">
        <x:v>0</x:v>
      </x:c>
      <x:c r="P123" s="10" t="s">
        <x:v>42</x:v>
      </x:c>
      <x:c r="Q123" s="10">
        <x:v>97</x:v>
      </x:c>
      <x:c r="R123" s="10">
        <x:v>13144</x:v>
      </x:c>
      <x:c r="S123" s="8">
        <x:v>-584</x:v>
      </x:c>
      <x:c r="T123" s="10" t="s">
        <x:v>43</x:v>
      </x:c>
      <x:c r="U123" t="s">
        <x:v>80</x:v>
      </x:c>
      <x:c r="V123">
        <x:v>13500</x:v>
      </x:c>
      <x:c r="W123">
        <x:v>6392</x:v>
      </x:c>
      <x:c r="X123">
        <x:v>28</x:v>
      </x:c>
      <x:c r="Y123" t="s">
        <x:v>45</x:v>
      </x:c>
      <x:c r="Z123">
        <x:v>7</x:v>
      </x:c>
      <x:c r="AA123">
        <x:v>4382</x:v>
      </x:c>
      <x:c r="AB123">
        <x:v>4381</x:v>
      </x:c>
      <x:c r="AC123">
        <x:v>4382</x:v>
      </x:c>
      <x:c r="AD123">
        <x:v>0</x:v>
      </x:c>
      <x:c r="AE123" t="s">
        <x:v>46</x:v>
      </x:c>
      <x:c r="AF123" t="s">
        <x:v>47</x:v>
      </x:c>
      <x:c r="AG123" t="s">
        <x:v>48</x:v>
      </x:c>
      <x:c r="AH123" t="s">
        <x:v>49</x:v>
      </x:c>
      <x:c r="AI123" t="s">
        <x:v>50</x:v>
      </x:c>
      <x:c r="AJ123" t="s">
        <x:v>51</x:v>
      </x:c>
      <x:c r="AK123" t="s">
        <x:v>52</x:v>
      </x:c>
      <x:c r="AL123" t="s">
        <x:v>53</x:v>
      </x:c>
      <x:c r="AM123" t="s">
        <x:v>54</x:v>
      </x:c>
      <x:c r="AN123" t="s">
        <x:v>55</x:v>
      </x:c>
      <x:c r="AO123" t="s">
        <x:v>56</x:v>
      </x:c>
      <x:c r="AP123" t="s">
        <x:v>57</x:v>
      </x:c>
      <x:c r="AQ123" t="s">
        <x:v>58</x:v>
      </x:c>
      <x:c r="AR123" t="s">
        <x:v>59</x:v>
      </x:c>
    </x:row>
    <x:row r="124" spans="1:44" x14ac:dyDescent="0.25">
      <x:c r="A124" s="1">
        <x:v>45864</x:v>
      </x:c>
      <x:c r="B124" s="2">
        <x:v>0.48440972222222217</x:v>
      </x:c>
      <x:c r="C124">
        <x:v>36</x:v>
      </x:c>
      <x:c r="D124">
        <x:v>36</x:v>
      </x:c>
      <x:c r="E124">
        <x:v>36</x:v>
      </x:c>
      <x:c r="F124">
        <x:v>38</x:v>
      </x:c>
      <x:c r="G124">
        <x:v>30</x:v>
      </x:c>
      <x:c r="H124">
        <x:v>35</x:v>
      </x:c>
      <x:c r="I124">
        <x:v>37</x:v>
      </x:c>
      <x:c r="J124">
        <x:v>64</x:v>
      </x:c>
      <x:c r="K124">
        <x:v>38</x:v>
      </x:c>
      <x:c r="L124">
        <x:v>0</x:v>
      </x:c>
      <x:c r="M124">
        <x:v>0</x:v>
      </x:c>
      <x:c r="N124">
        <x:v>0</x:v>
      </x:c>
      <x:c r="O124">
        <x:v>0</x:v>
      </x:c>
      <x:c r="P124" s="10" t="s">
        <x:v>42</x:v>
      </x:c>
      <x:c r="Q124" s="10">
        <x:v>97</x:v>
      </x:c>
      <x:c r="R124" s="10">
        <x:v>13144</x:v>
      </x:c>
      <x:c r="S124" s="8">
        <x:v>-584</x:v>
      </x:c>
      <x:c r="T124" s="10" t="s">
        <x:v>43</x:v>
      </x:c>
      <x:c r="U124" t="s">
        <x:v>80</x:v>
      </x:c>
      <x:c r="V124">
        <x:v>13500</x:v>
      </x:c>
      <x:c r="W124">
        <x:v>6392</x:v>
      </x:c>
      <x:c r="X124">
        <x:v>28</x:v>
      </x:c>
      <x:c r="Y124" t="s">
        <x:v>45</x:v>
      </x:c>
      <x:c r="Z124">
        <x:v>7</x:v>
      </x:c>
      <x:c r="AA124">
        <x:v>4380</x:v>
      </x:c>
      <x:c r="AB124">
        <x:v>4380</x:v>
      </x:c>
      <x:c r="AC124">
        <x:v>4383</x:v>
      </x:c>
      <x:c r="AD124">
        <x:v>0</x:v>
      </x:c>
      <x:c r="AE124" t="s">
        <x:v>46</x:v>
      </x:c>
      <x:c r="AF124" t="s">
        <x:v>47</x:v>
      </x:c>
      <x:c r="AG124" t="s">
        <x:v>48</x:v>
      </x:c>
      <x:c r="AH124" t="s">
        <x:v>49</x:v>
      </x:c>
      <x:c r="AI124" t="s">
        <x:v>50</x:v>
      </x:c>
      <x:c r="AJ124" t="s">
        <x:v>51</x:v>
      </x:c>
      <x:c r="AK124" t="s">
        <x:v>52</x:v>
      </x:c>
      <x:c r="AL124" t="s">
        <x:v>53</x:v>
      </x:c>
      <x:c r="AM124" t="s">
        <x:v>54</x:v>
      </x:c>
      <x:c r="AN124" t="s">
        <x:v>55</x:v>
      </x:c>
      <x:c r="AO124" t="s">
        <x:v>56</x:v>
      </x:c>
      <x:c r="AP124" t="s">
        <x:v>57</x:v>
      </x:c>
      <x:c r="AQ124" t="s">
        <x:v>58</x:v>
      </x:c>
      <x:c r="AR124" t="s">
        <x:v>59</x:v>
      </x:c>
    </x:row>
    <x:row r="125" spans="1:44" x14ac:dyDescent="0.25">
      <x:c r="A125" s="1">
        <x:v>45864</x:v>
      </x:c>
      <x:c r="B125" s="2">
        <x:v>0.48442129629629632</x:v>
      </x:c>
      <x:c r="C125">
        <x:v>36</x:v>
      </x:c>
      <x:c r="D125">
        <x:v>36</x:v>
      </x:c>
      <x:c r="E125">
        <x:v>36</x:v>
      </x:c>
      <x:c r="F125">
        <x:v>38</x:v>
      </x:c>
      <x:c r="G125">
        <x:v>30</x:v>
      </x:c>
      <x:c r="H125">
        <x:v>35</x:v>
      </x:c>
      <x:c r="I125">
        <x:v>37</x:v>
      </x:c>
      <x:c r="J125">
        <x:v>64</x:v>
      </x:c>
      <x:c r="K125">
        <x:v>38</x:v>
      </x:c>
      <x:c r="L125">
        <x:v>0</x:v>
      </x:c>
      <x:c r="M125">
        <x:v>0</x:v>
      </x:c>
      <x:c r="N125">
        <x:v>0</x:v>
      </x:c>
      <x:c r="O125">
        <x:v>0</x:v>
      </x:c>
      <x:c r="P125" s="10" t="s">
        <x:v>42</x:v>
      </x:c>
      <x:c r="Q125" s="10">
        <x:v>97</x:v>
      </x:c>
      <x:c r="R125" s="10">
        <x:v>13140</x:v>
      </x:c>
      <x:c r="S125" s="8">
        <x:v>-580</x:v>
      </x:c>
      <x:c r="T125" s="10" t="s">
        <x:v>43</x:v>
      </x:c>
      <x:c r="U125" t="s">
        <x:v>81</x:v>
      </x:c>
      <x:c r="V125">
        <x:v>13500</x:v>
      </x:c>
      <x:c r="W125">
        <x:v>6392</x:v>
      </x:c>
      <x:c r="X125">
        <x:v>28</x:v>
      </x:c>
      <x:c r="Y125" t="s">
        <x:v>45</x:v>
      </x:c>
      <x:c r="Z125">
        <x:v>7</x:v>
      </x:c>
      <x:c r="AA125">
        <x:v>4380</x:v>
      </x:c>
      <x:c r="AB125">
        <x:v>4380</x:v>
      </x:c>
      <x:c r="AC125">
        <x:v>4383</x:v>
      </x:c>
      <x:c r="AD125">
        <x:v>0</x:v>
      </x:c>
      <x:c r="AE125" t="s">
        <x:v>46</x:v>
      </x:c>
      <x:c r="AF125" t="s">
        <x:v>47</x:v>
      </x:c>
      <x:c r="AG125" t="s">
        <x:v>48</x:v>
      </x:c>
      <x:c r="AH125" t="s">
        <x:v>49</x:v>
      </x:c>
      <x:c r="AI125" t="s">
        <x:v>50</x:v>
      </x:c>
      <x:c r="AJ125" t="s">
        <x:v>51</x:v>
      </x:c>
      <x:c r="AK125" t="s">
        <x:v>52</x:v>
      </x:c>
      <x:c r="AL125" t="s">
        <x:v>53</x:v>
      </x:c>
      <x:c r="AM125" t="s">
        <x:v>54</x:v>
      </x:c>
      <x:c r="AN125" t="s">
        <x:v>55</x:v>
      </x:c>
      <x:c r="AO125" t="s">
        <x:v>56</x:v>
      </x:c>
      <x:c r="AP125" t="s">
        <x:v>57</x:v>
      </x:c>
      <x:c r="AQ125" t="s">
        <x:v>58</x:v>
      </x:c>
      <x:c r="AR125" t="s">
        <x:v>59</x:v>
      </x:c>
    </x:row>
    <x:row r="126" spans="1:44" x14ac:dyDescent="0.25">
      <x:c r="A126" s="1">
        <x:v>45864</x:v>
      </x:c>
      <x:c r="B126" s="2">
        <x:v>0.48443287037037036</x:v>
      </x:c>
      <x:c r="C126">
        <x:v>36</x:v>
      </x:c>
      <x:c r="D126">
        <x:v>36</x:v>
      </x:c>
      <x:c r="E126">
        <x:v>36</x:v>
      </x:c>
      <x:c r="F126">
        <x:v>38</x:v>
      </x:c>
      <x:c r="G126">
        <x:v>30</x:v>
      </x:c>
      <x:c r="H126">
        <x:v>35</x:v>
      </x:c>
      <x:c r="I126">
        <x:v>37</x:v>
      </x:c>
      <x:c r="J126">
        <x:v>64</x:v>
      </x:c>
      <x:c r="K126">
        <x:v>38</x:v>
      </x:c>
      <x:c r="L126">
        <x:v>0</x:v>
      </x:c>
      <x:c r="M126">
        <x:v>0</x:v>
      </x:c>
      <x:c r="N126">
        <x:v>0</x:v>
      </x:c>
      <x:c r="O126">
        <x:v>0</x:v>
      </x:c>
      <x:c r="P126" s="10" t="s">
        <x:v>42</x:v>
      </x:c>
      <x:c r="Q126" s="10">
        <x:v>97</x:v>
      </x:c>
      <x:c r="R126" s="10">
        <x:v>13144</x:v>
      </x:c>
      <x:c r="S126" s="8">
        <x:v>-594</x:v>
      </x:c>
      <x:c r="T126" s="10" t="s">
        <x:v>43</x:v>
      </x:c>
      <x:c r="U126" t="s">
        <x:v>81</x:v>
      </x:c>
      <x:c r="V126">
        <x:v>13500</x:v>
      </x:c>
      <x:c r="W126">
        <x:v>6392</x:v>
      </x:c>
      <x:c r="X126">
        <x:v>28</x:v>
      </x:c>
      <x:c r="Y126" t="s">
        <x:v>45</x:v>
      </x:c>
      <x:c r="Z126">
        <x:v>7</x:v>
      </x:c>
      <x:c r="AA126">
        <x:v>4382</x:v>
      </x:c>
      <x:c r="AB126">
        <x:v>4379</x:v>
      </x:c>
      <x:c r="AC126">
        <x:v>4382</x:v>
      </x:c>
      <x:c r="AD126">
        <x:v>0</x:v>
      </x:c>
      <x:c r="AE126" t="s">
        <x:v>46</x:v>
      </x:c>
      <x:c r="AF126" t="s">
        <x:v>47</x:v>
      </x:c>
      <x:c r="AG126" t="s">
        <x:v>48</x:v>
      </x:c>
      <x:c r="AH126" t="s">
        <x:v>49</x:v>
      </x:c>
      <x:c r="AI126" t="s">
        <x:v>50</x:v>
      </x:c>
      <x:c r="AJ126" t="s">
        <x:v>51</x:v>
      </x:c>
      <x:c r="AK126" t="s">
        <x:v>52</x:v>
      </x:c>
      <x:c r="AL126" t="s">
        <x:v>53</x:v>
      </x:c>
      <x:c r="AM126" t="s">
        <x:v>54</x:v>
      </x:c>
      <x:c r="AN126" t="s">
        <x:v>55</x:v>
      </x:c>
      <x:c r="AO126" t="s">
        <x:v>56</x:v>
      </x:c>
      <x:c r="AP126" t="s">
        <x:v>57</x:v>
      </x:c>
      <x:c r="AQ126" t="s">
        <x:v>58</x:v>
      </x:c>
      <x:c r="AR126" t="s">
        <x:v>59</x:v>
      </x:c>
    </x:row>
    <x:row r="127" spans="1:44" x14ac:dyDescent="0.25">
      <x:c r="A127" s="1">
        <x:v>45864</x:v>
      </x:c>
      <x:c r="B127" s="2">
        <x:v>0.48444444444444446</x:v>
      </x:c>
      <x:c r="C127">
        <x:v>36</x:v>
      </x:c>
      <x:c r="D127">
        <x:v>35</x:v>
      </x:c>
      <x:c r="E127">
        <x:v>36</x:v>
      </x:c>
      <x:c r="F127">
        <x:v>38</x:v>
      </x:c>
      <x:c r="G127">
        <x:v>30</x:v>
      </x:c>
      <x:c r="H127">
        <x:v>35</x:v>
      </x:c>
      <x:c r="I127">
        <x:v>37</x:v>
      </x:c>
      <x:c r="J127">
        <x:v>64</x:v>
      </x:c>
      <x:c r="K127">
        <x:v>37</x:v>
      </x:c>
      <x:c r="L127">
        <x:v>0</x:v>
      </x:c>
      <x:c r="M127">
        <x:v>0</x:v>
      </x:c>
      <x:c r="N127">
        <x:v>0</x:v>
      </x:c>
      <x:c r="O127">
        <x:v>0</x:v>
      </x:c>
      <x:c r="P127" s="10" t="s">
        <x:v>42</x:v>
      </x:c>
      <x:c r="Q127" s="10">
        <x:v>97</x:v>
      </x:c>
      <x:c r="R127" s="10">
        <x:v>13144</x:v>
      </x:c>
      <x:c r="S127" s="8">
        <x:v>-594</x:v>
      </x:c>
      <x:c r="T127" s="10" t="s">
        <x:v>43</x:v>
      </x:c>
      <x:c r="U127" t="s">
        <x:v>81</x:v>
      </x:c>
      <x:c r="V127">
        <x:v>13500</x:v>
      </x:c>
      <x:c r="W127">
        <x:v>6392</x:v>
      </x:c>
      <x:c r="X127">
        <x:v>28</x:v>
      </x:c>
      <x:c r="Y127" t="s">
        <x:v>45</x:v>
      </x:c>
      <x:c r="Z127">
        <x:v>7</x:v>
      </x:c>
      <x:c r="AA127">
        <x:v>4380</x:v>
      </x:c>
      <x:c r="AB127">
        <x:v>4380</x:v>
      </x:c>
      <x:c r="AC127">
        <x:v>4381</x:v>
      </x:c>
      <x:c r="AD127">
        <x:v>0</x:v>
      </x:c>
      <x:c r="AE127" t="s">
        <x:v>46</x:v>
      </x:c>
      <x:c r="AF127" t="s">
        <x:v>47</x:v>
      </x:c>
      <x:c r="AG127" t="s">
        <x:v>48</x:v>
      </x:c>
      <x:c r="AH127" t="s">
        <x:v>49</x:v>
      </x:c>
      <x:c r="AI127" t="s">
        <x:v>50</x:v>
      </x:c>
      <x:c r="AJ127" t="s">
        <x:v>51</x:v>
      </x:c>
      <x:c r="AK127" t="s">
        <x:v>52</x:v>
      </x:c>
      <x:c r="AL127" t="s">
        <x:v>53</x:v>
      </x:c>
      <x:c r="AM127" t="s">
        <x:v>54</x:v>
      </x:c>
      <x:c r="AN127" t="s">
        <x:v>55</x:v>
      </x:c>
      <x:c r="AO127" t="s">
        <x:v>56</x:v>
      </x:c>
      <x:c r="AP127" t="s">
        <x:v>57</x:v>
      </x:c>
      <x:c r="AQ127" t="s">
        <x:v>58</x:v>
      </x:c>
      <x:c r="AR127" t="s">
        <x:v>59</x:v>
      </x:c>
    </x:row>
    <x:row r="128" spans="1:44" x14ac:dyDescent="0.25">
      <x:c r="A128" s="1">
        <x:v>45864</x:v>
      </x:c>
      <x:c r="B128" s="2">
        <x:v>0.48445601851851849</x:v>
      </x:c>
      <x:c r="C128">
        <x:v>36</x:v>
      </x:c>
      <x:c r="D128">
        <x:v>36</x:v>
      </x:c>
      <x:c r="E128">
        <x:v>36</x:v>
      </x:c>
      <x:c r="F128">
        <x:v>38</x:v>
      </x:c>
      <x:c r="G128">
        <x:v>30</x:v>
      </x:c>
      <x:c r="H128">
        <x:v>35</x:v>
      </x:c>
      <x:c r="I128">
        <x:v>37</x:v>
      </x:c>
      <x:c r="J128">
        <x:v>64</x:v>
      </x:c>
      <x:c r="K128">
        <x:v>37</x:v>
      </x:c>
      <x:c r="L128">
        <x:v>0</x:v>
      </x:c>
      <x:c r="M128">
        <x:v>0</x:v>
      </x:c>
      <x:c r="N128">
        <x:v>0</x:v>
      </x:c>
      <x:c r="O128">
        <x:v>0</x:v>
      </x:c>
      <x:c r="P128" s="10" t="s">
        <x:v>42</x:v>
      </x:c>
      <x:c r="Q128" s="10">
        <x:v>97</x:v>
      </x:c>
      <x:c r="R128" s="10">
        <x:v>13129</x:v>
      </x:c>
      <x:c r="S128" s="8">
        <x:v>-599</x:v>
      </x:c>
      <x:c r="T128" s="10" t="s">
        <x:v>43</x:v>
      </x:c>
      <x:c r="U128" t="s">
        <x:v>81</x:v>
      </x:c>
      <x:c r="V128">
        <x:v>13500</x:v>
      </x:c>
      <x:c r="W128">
        <x:v>6392</x:v>
      </x:c>
      <x:c r="X128">
        <x:v>28</x:v>
      </x:c>
      <x:c r="Y128" t="s">
        <x:v>45</x:v>
      </x:c>
      <x:c r="Z128">
        <x:v>7</x:v>
      </x:c>
      <x:c r="AA128">
        <x:v>4380</x:v>
      </x:c>
      <x:c r="AB128">
        <x:v>4380</x:v>
      </x:c>
      <x:c r="AC128">
        <x:v>4381</x:v>
      </x:c>
      <x:c r="AD128">
        <x:v>0</x:v>
      </x:c>
      <x:c r="AE128" t="s">
        <x:v>46</x:v>
      </x:c>
      <x:c r="AF128" t="s">
        <x:v>47</x:v>
      </x:c>
      <x:c r="AG128" t="s">
        <x:v>48</x:v>
      </x:c>
      <x:c r="AH128" t="s">
        <x:v>49</x:v>
      </x:c>
      <x:c r="AI128" t="s">
        <x:v>50</x:v>
      </x:c>
      <x:c r="AJ128" t="s">
        <x:v>51</x:v>
      </x:c>
      <x:c r="AK128" t="s">
        <x:v>52</x:v>
      </x:c>
      <x:c r="AL128" t="s">
        <x:v>53</x:v>
      </x:c>
      <x:c r="AM128" t="s">
        <x:v>54</x:v>
      </x:c>
      <x:c r="AN128" t="s">
        <x:v>55</x:v>
      </x:c>
      <x:c r="AO128" t="s">
        <x:v>56</x:v>
      </x:c>
      <x:c r="AP128" t="s">
        <x:v>57</x:v>
      </x:c>
      <x:c r="AQ128" t="s">
        <x:v>58</x:v>
      </x:c>
      <x:c r="AR128" t="s">
        <x:v>59</x:v>
      </x:c>
    </x:row>
    <x:row r="129" spans="1:44" x14ac:dyDescent="0.25">
      <x:c r="A129" s="1">
        <x:v>45864</x:v>
      </x:c>
      <x:c r="B129" s="2">
        <x:v>0.48446759259259259</x:v>
      </x:c>
      <x:c r="C129">
        <x:v>36</x:v>
      </x:c>
      <x:c r="D129">
        <x:v>36</x:v>
      </x:c>
      <x:c r="E129">
        <x:v>36</x:v>
      </x:c>
      <x:c r="F129">
        <x:v>38</x:v>
      </x:c>
      <x:c r="G129">
        <x:v>30</x:v>
      </x:c>
      <x:c r="H129">
        <x:v>35</x:v>
      </x:c>
      <x:c r="I129">
        <x:v>37</x:v>
      </x:c>
      <x:c r="J129">
        <x:v>64</x:v>
      </x:c>
      <x:c r="K129">
        <x:v>38</x:v>
      </x:c>
      <x:c r="L129">
        <x:v>0</x:v>
      </x:c>
      <x:c r="M129">
        <x:v>0</x:v>
      </x:c>
      <x:c r="N129">
        <x:v>0</x:v>
      </x:c>
      <x:c r="O129">
        <x:v>0</x:v>
      </x:c>
      <x:c r="P129" s="10" t="s">
        <x:v>42</x:v>
      </x:c>
      <x:c r="Q129" s="10">
        <x:v>97</x:v>
      </x:c>
      <x:c r="R129" s="10">
        <x:v>13129</x:v>
      </x:c>
      <x:c r="S129" s="8">
        <x:v>-599</x:v>
      </x:c>
      <x:c r="T129" s="10" t="s">
        <x:v>43</x:v>
      </x:c>
      <x:c r="U129" t="s">
        <x:v>81</x:v>
      </x:c>
      <x:c r="V129">
        <x:v>13500</x:v>
      </x:c>
      <x:c r="W129">
        <x:v>6392</x:v>
      </x:c>
      <x:c r="X129">
        <x:v>28</x:v>
      </x:c>
      <x:c r="Y129" t="s">
        <x:v>45</x:v>
      </x:c>
      <x:c r="Z129">
        <x:v>7</x:v>
      </x:c>
      <x:c r="AA129">
        <x:v>4373</x:v>
      </x:c>
      <x:c r="AB129">
        <x:v>4378</x:v>
      </x:c>
      <x:c r="AC129">
        <x:v>4381</x:v>
      </x:c>
      <x:c r="AD129">
        <x:v>0</x:v>
      </x:c>
      <x:c r="AE129" t="s">
        <x:v>46</x:v>
      </x:c>
      <x:c r="AF129" t="s">
        <x:v>47</x:v>
      </x:c>
      <x:c r="AG129" t="s">
        <x:v>48</x:v>
      </x:c>
      <x:c r="AH129" t="s">
        <x:v>49</x:v>
      </x:c>
      <x:c r="AI129" t="s">
        <x:v>50</x:v>
      </x:c>
      <x:c r="AJ129" t="s">
        <x:v>51</x:v>
      </x:c>
      <x:c r="AK129" t="s">
        <x:v>52</x:v>
      </x:c>
      <x:c r="AL129" t="s">
        <x:v>53</x:v>
      </x:c>
      <x:c r="AM129" t="s">
        <x:v>54</x:v>
      </x:c>
      <x:c r="AN129" t="s">
        <x:v>55</x:v>
      </x:c>
      <x:c r="AO129" t="s">
        <x:v>56</x:v>
      </x:c>
      <x:c r="AP129" t="s">
        <x:v>57</x:v>
      </x:c>
      <x:c r="AQ129" t="s">
        <x:v>58</x:v>
      </x:c>
      <x:c r="AR129" t="s">
        <x:v>59</x:v>
      </x:c>
    </x:row>
    <x:row r="130" spans="1:44" x14ac:dyDescent="0.25">
      <x:c r="A130" s="1">
        <x:v>45864</x:v>
      </x:c>
      <x:c r="B130" s="2">
        <x:v>0.48447916666666663</x:v>
      </x:c>
      <x:c r="C130">
        <x:v>36</x:v>
      </x:c>
      <x:c r="D130">
        <x:v>36</x:v>
      </x:c>
      <x:c r="E130">
        <x:v>36</x:v>
      </x:c>
      <x:c r="F130">
        <x:v>38</x:v>
      </x:c>
      <x:c r="G130">
        <x:v>30</x:v>
      </x:c>
      <x:c r="H130">
        <x:v>35</x:v>
      </x:c>
      <x:c r="I130">
        <x:v>37</x:v>
      </x:c>
      <x:c r="J130">
        <x:v>64</x:v>
      </x:c>
      <x:c r="K130">
        <x:v>38</x:v>
      </x:c>
      <x:c r="L130">
        <x:v>0</x:v>
      </x:c>
      <x:c r="M130">
        <x:v>0</x:v>
      </x:c>
      <x:c r="N130">
        <x:v>0</x:v>
      </x:c>
      <x:c r="O130">
        <x:v>0</x:v>
      </x:c>
      <x:c r="P130" s="10" t="s">
        <x:v>42</x:v>
      </x:c>
      <x:c r="Q130" s="10">
        <x:v>97</x:v>
      </x:c>
      <x:c r="R130" s="10">
        <x:v>13143</x:v>
      </x:c>
      <x:c r="S130" s="8">
        <x:v>-584</x:v>
      </x:c>
      <x:c r="T130" s="10" t="s">
        <x:v>43</x:v>
      </x:c>
      <x:c r="U130" t="s">
        <x:v>81</x:v>
      </x:c>
      <x:c r="V130">
        <x:v>13500</x:v>
      </x:c>
      <x:c r="W130">
        <x:v>6392</x:v>
      </x:c>
      <x:c r="X130">
        <x:v>28</x:v>
      </x:c>
      <x:c r="Y130" t="s">
        <x:v>45</x:v>
      </x:c>
      <x:c r="Z130">
        <x:v>7</x:v>
      </x:c>
      <x:c r="AA130">
        <x:v>4373</x:v>
      </x:c>
      <x:c r="AB130">
        <x:v>4378</x:v>
      </x:c>
      <x:c r="AC130">
        <x:v>4381</x:v>
      </x:c>
      <x:c r="AD130">
        <x:v>0</x:v>
      </x:c>
      <x:c r="AE130" t="s">
        <x:v>46</x:v>
      </x:c>
      <x:c r="AF130" t="s">
        <x:v>47</x:v>
      </x:c>
      <x:c r="AG130" t="s">
        <x:v>48</x:v>
      </x:c>
      <x:c r="AH130" t="s">
        <x:v>49</x:v>
      </x:c>
      <x:c r="AI130" t="s">
        <x:v>50</x:v>
      </x:c>
      <x:c r="AJ130" t="s">
        <x:v>51</x:v>
      </x:c>
      <x:c r="AK130" t="s">
        <x:v>52</x:v>
      </x:c>
      <x:c r="AL130" t="s">
        <x:v>53</x:v>
      </x:c>
      <x:c r="AM130" t="s">
        <x:v>54</x:v>
      </x:c>
      <x:c r="AN130" t="s">
        <x:v>55</x:v>
      </x:c>
      <x:c r="AO130" t="s">
        <x:v>56</x:v>
      </x:c>
      <x:c r="AP130" t="s">
        <x:v>57</x:v>
      </x:c>
      <x:c r="AQ130" t="s">
        <x:v>58</x:v>
      </x:c>
      <x:c r="AR130" t="s">
        <x:v>59</x:v>
      </x:c>
    </x:row>
    <x:row r="131" spans="1:44" x14ac:dyDescent="0.25">
      <x:c r="A131" s="1">
        <x:v>45864</x:v>
      </x:c>
      <x:c r="B131" s="2">
        <x:v>0.48449074074074078</x:v>
      </x:c>
      <x:c r="C131">
        <x:v>36</x:v>
      </x:c>
      <x:c r="D131">
        <x:v>36</x:v>
      </x:c>
      <x:c r="E131">
        <x:v>36</x:v>
      </x:c>
      <x:c r="F131">
        <x:v>38</x:v>
      </x:c>
      <x:c r="G131">
        <x:v>30</x:v>
      </x:c>
      <x:c r="H131">
        <x:v>35</x:v>
      </x:c>
      <x:c r="I131">
        <x:v>37</x:v>
      </x:c>
      <x:c r="J131">
        <x:v>64</x:v>
      </x:c>
      <x:c r="K131">
        <x:v>37</x:v>
      </x:c>
      <x:c r="L131">
        <x:v>0</x:v>
      </x:c>
      <x:c r="M131">
        <x:v>0</x:v>
      </x:c>
      <x:c r="N131">
        <x:v>0</x:v>
      </x:c>
      <x:c r="O131">
        <x:v>0</x:v>
      </x:c>
      <x:c r="P131" s="10" t="s">
        <x:v>42</x:v>
      </x:c>
      <x:c r="Q131" s="10">
        <x:v>97</x:v>
      </x:c>
      <x:c r="R131" s="10">
        <x:v>13140</x:v>
      </x:c>
      <x:c r="S131" s="8">
        <x:v>-587</x:v>
      </x:c>
      <x:c r="T131" s="10" t="s">
        <x:v>43</x:v>
      </x:c>
      <x:c r="U131" t="s">
        <x:v>82</x:v>
      </x:c>
      <x:c r="V131">
        <x:v>13500</x:v>
      </x:c>
      <x:c r="W131">
        <x:v>6392</x:v>
      </x:c>
      <x:c r="X131">
        <x:v>28</x:v>
      </x:c>
      <x:c r="Y131" t="s">
        <x:v>45</x:v>
      </x:c>
      <x:c r="Z131">
        <x:v>7</x:v>
      </x:c>
      <x:c r="AA131">
        <x:v>4383</x:v>
      </x:c>
      <x:c r="AB131">
        <x:v>4380</x:v>
      </x:c>
      <x:c r="AC131">
        <x:v>4382</x:v>
      </x:c>
      <x:c r="AD131">
        <x:v>0</x:v>
      </x:c>
      <x:c r="AE131" t="s">
        <x:v>46</x:v>
      </x:c>
      <x:c r="AF131" t="s">
        <x:v>47</x:v>
      </x:c>
      <x:c r="AG131" t="s">
        <x:v>48</x:v>
      </x:c>
      <x:c r="AH131" t="s">
        <x:v>49</x:v>
      </x:c>
      <x:c r="AI131" t="s">
        <x:v>50</x:v>
      </x:c>
      <x:c r="AJ131" t="s">
        <x:v>51</x:v>
      </x:c>
      <x:c r="AK131" t="s">
        <x:v>52</x:v>
      </x:c>
      <x:c r="AL131" t="s">
        <x:v>53</x:v>
      </x:c>
      <x:c r="AM131" t="s">
        <x:v>54</x:v>
      </x:c>
      <x:c r="AN131" t="s">
        <x:v>55</x:v>
      </x:c>
      <x:c r="AO131" t="s">
        <x:v>56</x:v>
      </x:c>
      <x:c r="AP131" t="s">
        <x:v>57</x:v>
      </x:c>
      <x:c r="AQ131" t="s">
        <x:v>58</x:v>
      </x:c>
      <x:c r="AR131" t="s">
        <x:v>59</x:v>
      </x:c>
    </x:row>
    <x:row r="132" spans="1:44" x14ac:dyDescent="0.25">
      <x:c r="A132" s="1">
        <x:v>45864</x:v>
      </x:c>
      <x:c r="B132" s="2">
        <x:v>0.48450231481481482</x:v>
      </x:c>
      <x:c r="C132">
        <x:v>36</x:v>
      </x:c>
      <x:c r="D132">
        <x:v>35</x:v>
      </x:c>
      <x:c r="E132">
        <x:v>36</x:v>
      </x:c>
      <x:c r="F132">
        <x:v>38</x:v>
      </x:c>
      <x:c r="G132">
        <x:v>30</x:v>
      </x:c>
      <x:c r="H132">
        <x:v>35</x:v>
      </x:c>
      <x:c r="I132">
        <x:v>37</x:v>
      </x:c>
      <x:c r="J132">
        <x:v>64</x:v>
      </x:c>
      <x:c r="K132">
        <x:v>38</x:v>
      </x:c>
      <x:c r="L132">
        <x:v>0</x:v>
      </x:c>
      <x:c r="M132">
        <x:v>0</x:v>
      </x:c>
      <x:c r="N132">
        <x:v>0</x:v>
      </x:c>
      <x:c r="O132">
        <x:v>0</x:v>
      </x:c>
      <x:c r="P132" s="10" t="s">
        <x:v>42</x:v>
      </x:c>
      <x:c r="Q132" s="10">
        <x:v>97</x:v>
      </x:c>
      <x:c r="R132" s="10">
        <x:v>13140</x:v>
      </x:c>
      <x:c r="S132" s="8">
        <x:v>-587</x:v>
      </x:c>
      <x:c r="T132" s="10" t="s">
        <x:v>43</x:v>
      </x:c>
      <x:c r="U132" t="s">
        <x:v>82</x:v>
      </x:c>
      <x:c r="V132">
        <x:v>13500</x:v>
      </x:c>
      <x:c r="W132">
        <x:v>6392</x:v>
      </x:c>
      <x:c r="X132">
        <x:v>28</x:v>
      </x:c>
      <x:c r="Y132" t="s">
        <x:v>45</x:v>
      </x:c>
      <x:c r="Z132">
        <x:v>7</x:v>
      </x:c>
      <x:c r="AA132">
        <x:v>4380</x:v>
      </x:c>
      <x:c r="AB132">
        <x:v>4375</x:v>
      </x:c>
      <x:c r="AC132">
        <x:v>4379</x:v>
      </x:c>
      <x:c r="AD132">
        <x:v>0</x:v>
      </x:c>
      <x:c r="AE132" t="s">
        <x:v>46</x:v>
      </x:c>
      <x:c r="AF132" t="s">
        <x:v>47</x:v>
      </x:c>
      <x:c r="AG132" t="s">
        <x:v>48</x:v>
      </x:c>
      <x:c r="AH132" t="s">
        <x:v>49</x:v>
      </x:c>
      <x:c r="AI132" t="s">
        <x:v>50</x:v>
      </x:c>
      <x:c r="AJ132" t="s">
        <x:v>51</x:v>
      </x:c>
      <x:c r="AK132" t="s">
        <x:v>52</x:v>
      </x:c>
      <x:c r="AL132" t="s">
        <x:v>53</x:v>
      </x:c>
      <x:c r="AM132" t="s">
        <x:v>54</x:v>
      </x:c>
      <x:c r="AN132" t="s">
        <x:v>55</x:v>
      </x:c>
      <x:c r="AO132" t="s">
        <x:v>56</x:v>
      </x:c>
      <x:c r="AP132" t="s">
        <x:v>57</x:v>
      </x:c>
      <x:c r="AQ132" t="s">
        <x:v>58</x:v>
      </x:c>
      <x:c r="AR132" t="s">
        <x:v>59</x:v>
      </x:c>
    </x:row>
    <x:row r="133" spans="1:44" x14ac:dyDescent="0.25">
      <x:c r="A133" s="1">
        <x:v>45864</x:v>
      </x:c>
      <x:c r="B133" s="2">
        <x:v>0.48451388888888891</x:v>
      </x:c>
      <x:c r="C133">
        <x:v>36</x:v>
      </x:c>
      <x:c r="D133">
        <x:v>36</x:v>
      </x:c>
      <x:c r="E133">
        <x:v>36</x:v>
      </x:c>
      <x:c r="F133">
        <x:v>38</x:v>
      </x:c>
      <x:c r="G133">
        <x:v>30</x:v>
      </x:c>
      <x:c r="H133">
        <x:v>35</x:v>
      </x:c>
      <x:c r="I133">
        <x:v>37</x:v>
      </x:c>
      <x:c r="J133">
        <x:v>64</x:v>
      </x:c>
      <x:c r="K133">
        <x:v>38</x:v>
      </x:c>
      <x:c r="L133">
        <x:v>0</x:v>
      </x:c>
      <x:c r="M133">
        <x:v>0</x:v>
      </x:c>
      <x:c r="N133">
        <x:v>0</x:v>
      </x:c>
      <x:c r="O133">
        <x:v>0</x:v>
      </x:c>
      <x:c r="P133" s="10" t="s">
        <x:v>42</x:v>
      </x:c>
      <x:c r="Q133" s="10">
        <x:v>97</x:v>
      </x:c>
      <x:c r="R133" s="10">
        <x:v>13120</x:v>
      </x:c>
      <x:c r="S133" s="8">
        <x:v>-594</x:v>
      </x:c>
      <x:c r="T133" s="10" t="s">
        <x:v>43</x:v>
      </x:c>
      <x:c r="U133" t="s">
        <x:v>82</x:v>
      </x:c>
      <x:c r="V133">
        <x:v>13500</x:v>
      </x:c>
      <x:c r="W133">
        <x:v>6392</x:v>
      </x:c>
      <x:c r="X133">
        <x:v>28</x:v>
      </x:c>
      <x:c r="Y133" t="s">
        <x:v>45</x:v>
      </x:c>
      <x:c r="Z133">
        <x:v>7</x:v>
      </x:c>
      <x:c r="AA133">
        <x:v>4380</x:v>
      </x:c>
      <x:c r="AB133">
        <x:v>4375</x:v>
      </x:c>
      <x:c r="AC133">
        <x:v>4379</x:v>
      </x:c>
      <x:c r="AD133">
        <x:v>0</x:v>
      </x:c>
      <x:c r="AE133" t="s">
        <x:v>46</x:v>
      </x:c>
      <x:c r="AF133" t="s">
        <x:v>47</x:v>
      </x:c>
      <x:c r="AG133" t="s">
        <x:v>48</x:v>
      </x:c>
      <x:c r="AH133" t="s">
        <x:v>49</x:v>
      </x:c>
      <x:c r="AI133" t="s">
        <x:v>50</x:v>
      </x:c>
      <x:c r="AJ133" t="s">
        <x:v>51</x:v>
      </x:c>
      <x:c r="AK133" t="s">
        <x:v>52</x:v>
      </x:c>
      <x:c r="AL133" t="s">
        <x:v>53</x:v>
      </x:c>
      <x:c r="AM133" t="s">
        <x:v>54</x:v>
      </x:c>
      <x:c r="AN133" t="s">
        <x:v>55</x:v>
      </x:c>
      <x:c r="AO133" t="s">
        <x:v>56</x:v>
      </x:c>
      <x:c r="AP133" t="s">
        <x:v>57</x:v>
      </x:c>
      <x:c r="AQ133" t="s">
        <x:v>58</x:v>
      </x:c>
      <x:c r="AR133" t="s">
        <x:v>59</x:v>
      </x:c>
    </x:row>
    <x:row r="134" spans="1:44" x14ac:dyDescent="0.25">
      <x:c r="A134" s="1">
        <x:v>45864</x:v>
      </x:c>
      <x:c r="B134" s="2">
        <x:v>0.48452546296296295</x:v>
      </x:c>
      <x:c r="C134">
        <x:v>36</x:v>
      </x:c>
      <x:c r="D134">
        <x:v>36</x:v>
      </x:c>
      <x:c r="E134">
        <x:v>36</x:v>
      </x:c>
      <x:c r="F134">
        <x:v>38</x:v>
      </x:c>
      <x:c r="G134">
        <x:v>30</x:v>
      </x:c>
      <x:c r="H134">
        <x:v>35</x:v>
      </x:c>
      <x:c r="I134">
        <x:v>37</x:v>
      </x:c>
      <x:c r="J134">
        <x:v>64</x:v>
      </x:c>
      <x:c r="K134">
        <x:v>38</x:v>
      </x:c>
      <x:c r="L134">
        <x:v>0</x:v>
      </x:c>
      <x:c r="M134">
        <x:v>0</x:v>
      </x:c>
      <x:c r="N134">
        <x:v>0</x:v>
      </x:c>
      <x:c r="O134">
        <x:v>0</x:v>
      </x:c>
      <x:c r="P134" s="10" t="s">
        <x:v>42</x:v>
      </x:c>
      <x:c r="Q134" s="10">
        <x:v>97</x:v>
      </x:c>
      <x:c r="R134" s="10">
        <x:v>13141</x:v>
      </x:c>
      <x:c r="S134" s="8">
        <x:v>-586</x:v>
      </x:c>
      <x:c r="T134" s="10" t="s">
        <x:v>43</x:v>
      </x:c>
      <x:c r="U134" t="s">
        <x:v>82</x:v>
      </x:c>
      <x:c r="V134">
        <x:v>13500</x:v>
      </x:c>
      <x:c r="W134">
        <x:v>6392</x:v>
      </x:c>
      <x:c r="X134">
        <x:v>28</x:v>
      </x:c>
      <x:c r="Y134" t="s">
        <x:v>45</x:v>
      </x:c>
      <x:c r="Z134">
        <x:v>7</x:v>
      </x:c>
      <x:c r="AA134">
        <x:v>4373</x:v>
      </x:c>
      <x:c r="AB134">
        <x:v>4370</x:v>
      </x:c>
      <x:c r="AC134">
        <x:v>4377</x:v>
      </x:c>
      <x:c r="AD134">
        <x:v>0</x:v>
      </x:c>
      <x:c r="AE134" t="s">
        <x:v>46</x:v>
      </x:c>
      <x:c r="AF134" t="s">
        <x:v>47</x:v>
      </x:c>
      <x:c r="AG134" t="s">
        <x:v>48</x:v>
      </x:c>
      <x:c r="AH134" t="s">
        <x:v>49</x:v>
      </x:c>
      <x:c r="AI134" t="s">
        <x:v>50</x:v>
      </x:c>
      <x:c r="AJ134" t="s">
        <x:v>51</x:v>
      </x:c>
      <x:c r="AK134" t="s">
        <x:v>52</x:v>
      </x:c>
      <x:c r="AL134" t="s">
        <x:v>53</x:v>
      </x:c>
      <x:c r="AM134" t="s">
        <x:v>54</x:v>
      </x:c>
      <x:c r="AN134" t="s">
        <x:v>55</x:v>
      </x:c>
      <x:c r="AO134" t="s">
        <x:v>56</x:v>
      </x:c>
      <x:c r="AP134" t="s">
        <x:v>57</x:v>
      </x:c>
      <x:c r="AQ134" t="s">
        <x:v>58</x:v>
      </x:c>
      <x:c r="AR134" t="s">
        <x:v>59</x:v>
      </x:c>
    </x:row>
    <x:row r="135" spans="1:44" x14ac:dyDescent="0.25">
      <x:c r="A135" s="1">
        <x:v>45864</x:v>
      </x:c>
      <x:c r="B135" s="2">
        <x:v>0.48453703703703704</x:v>
      </x:c>
      <x:c r="C135">
        <x:v>36</x:v>
      </x:c>
      <x:c r="D135">
        <x:v>36</x:v>
      </x:c>
      <x:c r="E135">
        <x:v>36</x:v>
      </x:c>
      <x:c r="F135">
        <x:v>38</x:v>
      </x:c>
      <x:c r="G135">
        <x:v>30</x:v>
      </x:c>
      <x:c r="H135">
        <x:v>35</x:v>
      </x:c>
      <x:c r="I135">
        <x:v>37</x:v>
      </x:c>
      <x:c r="J135">
        <x:v>64</x:v>
      </x:c>
      <x:c r="K135">
        <x:v>37</x:v>
      </x:c>
      <x:c r="L135">
        <x:v>0</x:v>
      </x:c>
      <x:c r="M135">
        <x:v>0</x:v>
      </x:c>
      <x:c r="N135">
        <x:v>0</x:v>
      </x:c>
      <x:c r="O135">
        <x:v>0</x:v>
      </x:c>
      <x:c r="P135" s="10" t="s">
        <x:v>42</x:v>
      </x:c>
      <x:c r="Q135" s="10">
        <x:v>97</x:v>
      </x:c>
      <x:c r="R135" s="10">
        <x:v>13141</x:v>
      </x:c>
      <x:c r="S135" s="8">
        <x:v>-586</x:v>
      </x:c>
      <x:c r="T135" s="10" t="s">
        <x:v>43</x:v>
      </x:c>
      <x:c r="U135" t="s">
        <x:v>82</x:v>
      </x:c>
      <x:c r="V135">
        <x:v>13500</x:v>
      </x:c>
      <x:c r="W135">
        <x:v>6392</x:v>
      </x:c>
      <x:c r="X135">
        <x:v>28</x:v>
      </x:c>
      <x:c r="Y135" t="s">
        <x:v>45</x:v>
      </x:c>
      <x:c r="Z135">
        <x:v>7</x:v>
      </x:c>
      <x:c r="AA135">
        <x:v>4377</x:v>
      </x:c>
      <x:c r="AB135">
        <x:v>4378</x:v>
      </x:c>
      <x:c r="AC135">
        <x:v>4377</x:v>
      </x:c>
      <x:c r="AD135">
        <x:v>0</x:v>
      </x:c>
      <x:c r="AE135" t="s">
        <x:v>46</x:v>
      </x:c>
      <x:c r="AF135" t="s">
        <x:v>47</x:v>
      </x:c>
      <x:c r="AG135" t="s">
        <x:v>48</x:v>
      </x:c>
      <x:c r="AH135" t="s">
        <x:v>49</x:v>
      </x:c>
      <x:c r="AI135" t="s">
        <x:v>50</x:v>
      </x:c>
      <x:c r="AJ135" t="s">
        <x:v>51</x:v>
      </x:c>
      <x:c r="AK135" t="s">
        <x:v>52</x:v>
      </x:c>
      <x:c r="AL135" t="s">
        <x:v>53</x:v>
      </x:c>
      <x:c r="AM135" t="s">
        <x:v>54</x:v>
      </x:c>
      <x:c r="AN135" t="s">
        <x:v>55</x:v>
      </x:c>
      <x:c r="AO135" t="s">
        <x:v>56</x:v>
      </x:c>
      <x:c r="AP135" t="s">
        <x:v>57</x:v>
      </x:c>
      <x:c r="AQ135" t="s">
        <x:v>58</x:v>
      </x:c>
      <x:c r="AR135" t="s">
        <x:v>59</x:v>
      </x:c>
    </x:row>
    <x:row r="136" spans="1:44" x14ac:dyDescent="0.25">
      <x:c r="A136" s="1">
        <x:v>45864</x:v>
      </x:c>
      <x:c r="B136" s="2">
        <x:v>0.48454861111111108</x:v>
      </x:c>
      <x:c r="C136">
        <x:v>36</x:v>
      </x:c>
      <x:c r="D136">
        <x:v>35</x:v>
      </x:c>
      <x:c r="E136">
        <x:v>36</x:v>
      </x:c>
      <x:c r="F136">
        <x:v>38</x:v>
      </x:c>
      <x:c r="G136">
        <x:v>30</x:v>
      </x:c>
      <x:c r="H136">
        <x:v>35</x:v>
      </x:c>
      <x:c r="I136">
        <x:v>37</x:v>
      </x:c>
      <x:c r="J136">
        <x:v>64</x:v>
      </x:c>
      <x:c r="K136">
        <x:v>38</x:v>
      </x:c>
      <x:c r="L136">
        <x:v>0</x:v>
      </x:c>
      <x:c r="M136">
        <x:v>0</x:v>
      </x:c>
      <x:c r="N136">
        <x:v>0</x:v>
      </x:c>
      <x:c r="O136">
        <x:v>0</x:v>
      </x:c>
      <x:c r="P136" s="10" t="s">
        <x:v>42</x:v>
      </x:c>
      <x:c r="Q136" s="10">
        <x:v>97</x:v>
      </x:c>
      <x:c r="R136" s="10">
        <x:v>13117</x:v>
      </x:c>
      <x:c r="S136" s="8">
        <x:v>-592</x:v>
      </x:c>
      <x:c r="T136" s="10" t="s">
        <x:v>43</x:v>
      </x:c>
      <x:c r="U136" t="s">
        <x:v>83</x:v>
      </x:c>
      <x:c r="V136">
        <x:v>13500</x:v>
      </x:c>
      <x:c r="W136">
        <x:v>6392</x:v>
      </x:c>
      <x:c r="X136">
        <x:v>28</x:v>
      </x:c>
      <x:c r="Y136" t="s">
        <x:v>45</x:v>
      </x:c>
      <x:c r="Z136">
        <x:v>7</x:v>
      </x:c>
      <x:c r="AA136">
        <x:v>4377</x:v>
      </x:c>
      <x:c r="AB136">
        <x:v>4378</x:v>
      </x:c>
      <x:c r="AC136">
        <x:v>4381</x:v>
      </x:c>
      <x:c r="AD136">
        <x:v>0</x:v>
      </x:c>
      <x:c r="AE136" t="s">
        <x:v>46</x:v>
      </x:c>
      <x:c r="AF136" t="s">
        <x:v>47</x:v>
      </x:c>
      <x:c r="AG136" t="s">
        <x:v>48</x:v>
      </x:c>
      <x:c r="AH136" t="s">
        <x:v>49</x:v>
      </x:c>
      <x:c r="AI136" t="s">
        <x:v>50</x:v>
      </x:c>
      <x:c r="AJ136" t="s">
        <x:v>51</x:v>
      </x:c>
      <x:c r="AK136" t="s">
        <x:v>52</x:v>
      </x:c>
      <x:c r="AL136" t="s">
        <x:v>53</x:v>
      </x:c>
      <x:c r="AM136" t="s">
        <x:v>54</x:v>
      </x:c>
      <x:c r="AN136" t="s">
        <x:v>55</x:v>
      </x:c>
      <x:c r="AO136" t="s">
        <x:v>56</x:v>
      </x:c>
      <x:c r="AP136" t="s">
        <x:v>57</x:v>
      </x:c>
      <x:c r="AQ136" t="s">
        <x:v>58</x:v>
      </x:c>
      <x:c r="AR136" t="s">
        <x:v>59</x:v>
      </x:c>
    </x:row>
    <x:row r="137" spans="1:44" x14ac:dyDescent="0.25">
      <x:c r="A137" s="1">
        <x:v>45864</x:v>
      </x:c>
      <x:c r="B137" s="2">
        <x:v>0.48456018518518523</x:v>
      </x:c>
      <x:c r="C137">
        <x:v>36</x:v>
      </x:c>
      <x:c r="D137">
        <x:v>35</x:v>
      </x:c>
      <x:c r="E137">
        <x:v>35</x:v>
      </x:c>
      <x:c r="F137">
        <x:v>38</x:v>
      </x:c>
      <x:c r="G137">
        <x:v>30</x:v>
      </x:c>
      <x:c r="H137">
        <x:v>35</x:v>
      </x:c>
      <x:c r="I137">
        <x:v>37</x:v>
      </x:c>
      <x:c r="J137">
        <x:v>64</x:v>
      </x:c>
      <x:c r="K137">
        <x:v>38</x:v>
      </x:c>
      <x:c r="L137">
        <x:v>0</x:v>
      </x:c>
      <x:c r="M137">
        <x:v>0</x:v>
      </x:c>
      <x:c r="N137">
        <x:v>0</x:v>
      </x:c>
      <x:c r="O137">
        <x:v>0</x:v>
      </x:c>
      <x:c r="P137" s="10" t="s">
        <x:v>42</x:v>
      </x:c>
      <x:c r="Q137" s="10">
        <x:v>97</x:v>
      </x:c>
      <x:c r="R137" s="10">
        <x:v>13117</x:v>
      </x:c>
      <x:c r="S137" s="8">
        <x:v>-592</x:v>
      </x:c>
      <x:c r="T137" s="10" t="s">
        <x:v>43</x:v>
      </x:c>
      <x:c r="U137" t="s">
        <x:v>83</x:v>
      </x:c>
      <x:c r="V137">
        <x:v>13500</x:v>
      </x:c>
      <x:c r="W137">
        <x:v>6392</x:v>
      </x:c>
      <x:c r="X137">
        <x:v>28</x:v>
      </x:c>
      <x:c r="Y137" t="s">
        <x:v>45</x:v>
      </x:c>
      <x:c r="Z137">
        <x:v>7</x:v>
      </x:c>
      <x:c r="AA137">
        <x:v>4380</x:v>
      </x:c>
      <x:c r="AB137">
        <x:v>4377</x:v>
      </x:c>
      <x:c r="AC137">
        <x:v>4376</x:v>
      </x:c>
      <x:c r="AD137">
        <x:v>0</x:v>
      </x:c>
      <x:c r="AE137" t="s">
        <x:v>46</x:v>
      </x:c>
      <x:c r="AF137" t="s">
        <x:v>47</x:v>
      </x:c>
      <x:c r="AG137" t="s">
        <x:v>48</x:v>
      </x:c>
      <x:c r="AH137" t="s">
        <x:v>49</x:v>
      </x:c>
      <x:c r="AI137" t="s">
        <x:v>50</x:v>
      </x:c>
      <x:c r="AJ137" t="s">
        <x:v>51</x:v>
      </x:c>
      <x:c r="AK137" t="s">
        <x:v>52</x:v>
      </x:c>
      <x:c r="AL137" t="s">
        <x:v>53</x:v>
      </x:c>
      <x:c r="AM137" t="s">
        <x:v>54</x:v>
      </x:c>
      <x:c r="AN137" t="s">
        <x:v>55</x:v>
      </x:c>
      <x:c r="AO137" t="s">
        <x:v>56</x:v>
      </x:c>
      <x:c r="AP137" t="s">
        <x:v>57</x:v>
      </x:c>
      <x:c r="AQ137" t="s">
        <x:v>58</x:v>
      </x:c>
      <x:c r="AR137" t="s">
        <x:v>59</x:v>
      </x:c>
    </x:row>
    <x:row r="138" spans="1:44" x14ac:dyDescent="0.25">
      <x:c r="A138" s="1">
        <x:v>45864</x:v>
      </x:c>
      <x:c r="B138" s="2">
        <x:v>0.48457175925925927</x:v>
      </x:c>
      <x:c r="C138">
        <x:v>36</x:v>
      </x:c>
      <x:c r="D138">
        <x:v>35</x:v>
      </x:c>
      <x:c r="E138">
        <x:v>35</x:v>
      </x:c>
      <x:c r="F138">
        <x:v>38</x:v>
      </x:c>
      <x:c r="G138">
        <x:v>30</x:v>
      </x:c>
      <x:c r="H138">
        <x:v>35</x:v>
      </x:c>
      <x:c r="I138">
        <x:v>37</x:v>
      </x:c>
      <x:c r="J138">
        <x:v>64</x:v>
      </x:c>
      <x:c r="K138">
        <x:v>38</x:v>
      </x:c>
      <x:c r="L138">
        <x:v>0</x:v>
      </x:c>
      <x:c r="M138">
        <x:v>0</x:v>
      </x:c>
      <x:c r="N138">
        <x:v>0</x:v>
      </x:c>
      <x:c r="O138">
        <x:v>0</x:v>
      </x:c>
      <x:c r="P138" s="10" t="s">
        <x:v>42</x:v>
      </x:c>
      <x:c r="Q138" s="10">
        <x:v>97</x:v>
      </x:c>
      <x:c r="R138" s="10">
        <x:v>13141</x:v>
      </x:c>
      <x:c r="S138" s="8">
        <x:v>-607</x:v>
      </x:c>
      <x:c r="T138" s="10" t="s">
        <x:v>43</x:v>
      </x:c>
      <x:c r="U138" t="s">
        <x:v>83</x:v>
      </x:c>
      <x:c r="V138">
        <x:v>13500</x:v>
      </x:c>
      <x:c r="W138">
        <x:v>6392</x:v>
      </x:c>
      <x:c r="X138">
        <x:v>28</x:v>
      </x:c>
      <x:c r="Y138" t="s">
        <x:v>45</x:v>
      </x:c>
      <x:c r="Z138">
        <x:v>7</x:v>
      </x:c>
      <x:c r="AA138">
        <x:v>4380</x:v>
      </x:c>
      <x:c r="AB138">
        <x:v>4377</x:v>
      </x:c>
      <x:c r="AC138">
        <x:v>4376</x:v>
      </x:c>
      <x:c r="AD138">
        <x:v>0</x:v>
      </x:c>
      <x:c r="AE138" t="s">
        <x:v>46</x:v>
      </x:c>
      <x:c r="AF138" t="s">
        <x:v>47</x:v>
      </x:c>
      <x:c r="AG138" t="s">
        <x:v>48</x:v>
      </x:c>
      <x:c r="AH138" t="s">
        <x:v>49</x:v>
      </x:c>
      <x:c r="AI138" t="s">
        <x:v>50</x:v>
      </x:c>
      <x:c r="AJ138" t="s">
        <x:v>51</x:v>
      </x:c>
      <x:c r="AK138" t="s">
        <x:v>52</x:v>
      </x:c>
      <x:c r="AL138" t="s">
        <x:v>53</x:v>
      </x:c>
      <x:c r="AM138" t="s">
        <x:v>54</x:v>
      </x:c>
      <x:c r="AN138" t="s">
        <x:v>55</x:v>
      </x:c>
      <x:c r="AO138" t="s">
        <x:v>56</x:v>
      </x:c>
      <x:c r="AP138" t="s">
        <x:v>57</x:v>
      </x:c>
      <x:c r="AQ138" t="s">
        <x:v>58</x:v>
      </x:c>
      <x:c r="AR138" t="s">
        <x:v>59</x:v>
      </x:c>
    </x:row>
    <x:row r="139" spans="1:44" x14ac:dyDescent="0.25">
      <x:c r="A139" s="1">
        <x:v>45864</x:v>
      </x:c>
      <x:c r="B139" s="2">
        <x:v>0.48458333333333337</x:v>
      </x:c>
      <x:c r="C139">
        <x:v>36</x:v>
      </x:c>
      <x:c r="D139">
        <x:v>35</x:v>
      </x:c>
      <x:c r="E139">
        <x:v>35</x:v>
      </x:c>
      <x:c r="F139">
        <x:v>38</x:v>
      </x:c>
      <x:c r="G139">
        <x:v>30</x:v>
      </x:c>
      <x:c r="H139">
        <x:v>35</x:v>
      </x:c>
      <x:c r="I139">
        <x:v>37</x:v>
      </x:c>
      <x:c r="J139">
        <x:v>64</x:v>
      </x:c>
      <x:c r="K139">
        <x:v>38</x:v>
      </x:c>
      <x:c r="L139">
        <x:v>0</x:v>
      </x:c>
      <x:c r="M139">
        <x:v>0</x:v>
      </x:c>
      <x:c r="N139">
        <x:v>0</x:v>
      </x:c>
      <x:c r="O139">
        <x:v>0</x:v>
      </x:c>
      <x:c r="P139" s="10" t="s">
        <x:v>42</x:v>
      </x:c>
      <x:c r="Q139" s="10">
        <x:v>97</x:v>
      </x:c>
      <x:c r="R139" s="10">
        <x:v>13137</x:v>
      </x:c>
      <x:c r="S139" s="8">
        <x:v>-587</x:v>
      </x:c>
      <x:c r="T139" s="10" t="s">
        <x:v>43</x:v>
      </x:c>
      <x:c r="U139" t="s">
        <x:v>83</x:v>
      </x:c>
      <x:c r="V139">
        <x:v>13500</x:v>
      </x:c>
      <x:c r="W139">
        <x:v>6392</x:v>
      </x:c>
      <x:c r="X139">
        <x:v>28</x:v>
      </x:c>
      <x:c r="Y139" t="s">
        <x:v>45</x:v>
      </x:c>
      <x:c r="Z139">
        <x:v>7</x:v>
      </x:c>
      <x:c r="AA139">
        <x:v>4380</x:v>
      </x:c>
      <x:c r="AB139">
        <x:v>4380</x:v>
      </x:c>
      <x:c r="AC139">
        <x:v>4373</x:v>
      </x:c>
      <x:c r="AD139">
        <x:v>0</x:v>
      </x:c>
      <x:c r="AE139" t="s">
        <x:v>46</x:v>
      </x:c>
      <x:c r="AF139" t="s">
        <x:v>47</x:v>
      </x:c>
      <x:c r="AG139" t="s">
        <x:v>48</x:v>
      </x:c>
      <x:c r="AH139" t="s">
        <x:v>49</x:v>
      </x:c>
      <x:c r="AI139" t="s">
        <x:v>50</x:v>
      </x:c>
      <x:c r="AJ139" t="s">
        <x:v>51</x:v>
      </x:c>
      <x:c r="AK139" t="s">
        <x:v>52</x:v>
      </x:c>
      <x:c r="AL139" t="s">
        <x:v>53</x:v>
      </x:c>
      <x:c r="AM139" t="s">
        <x:v>54</x:v>
      </x:c>
      <x:c r="AN139" t="s">
        <x:v>55</x:v>
      </x:c>
      <x:c r="AO139" t="s">
        <x:v>56</x:v>
      </x:c>
      <x:c r="AP139" t="s">
        <x:v>57</x:v>
      </x:c>
      <x:c r="AQ139" t="s">
        <x:v>58</x:v>
      </x:c>
      <x:c r="AR139" t="s">
        <x:v>59</x:v>
      </x:c>
    </x:row>
    <x:row r="140" spans="1:44" x14ac:dyDescent="0.25">
      <x:c r="A140" s="1">
        <x:v>45864</x:v>
      </x:c>
      <x:c r="B140" s="2">
        <x:v>0.4845949074074074</x:v>
      </x:c>
      <x:c r="C140">
        <x:v>36</x:v>
      </x:c>
      <x:c r="D140">
        <x:v>35</x:v>
      </x:c>
      <x:c r="E140">
        <x:v>35</x:v>
      </x:c>
      <x:c r="F140">
        <x:v>38</x:v>
      </x:c>
      <x:c r="G140">
        <x:v>30</x:v>
      </x:c>
      <x:c r="H140">
        <x:v>35</x:v>
      </x:c>
      <x:c r="I140">
        <x:v>37</x:v>
      </x:c>
      <x:c r="J140">
        <x:v>64</x:v>
      </x:c>
      <x:c r="K140">
        <x:v>38</x:v>
      </x:c>
      <x:c r="L140">
        <x:v>0</x:v>
      </x:c>
      <x:c r="M140">
        <x:v>0</x:v>
      </x:c>
      <x:c r="N140">
        <x:v>0</x:v>
      </x:c>
      <x:c r="O140">
        <x:v>0</x:v>
      </x:c>
      <x:c r="P140" s="10" t="s">
        <x:v>42</x:v>
      </x:c>
      <x:c r="Q140" s="10">
        <x:v>97</x:v>
      </x:c>
      <x:c r="R140" s="10">
        <x:v>13137</x:v>
      </x:c>
      <x:c r="S140" s="8">
        <x:v>-587</x:v>
      </x:c>
      <x:c r="T140" s="10" t="s">
        <x:v>43</x:v>
      </x:c>
      <x:c r="U140" t="s">
        <x:v>83</x:v>
      </x:c>
      <x:c r="V140">
        <x:v>13500</x:v>
      </x:c>
      <x:c r="W140">
        <x:v>6392</x:v>
      </x:c>
      <x:c r="X140">
        <x:v>28</x:v>
      </x:c>
      <x:c r="Y140" t="s">
        <x:v>45</x:v>
      </x:c>
      <x:c r="Z140">
        <x:v>7</x:v>
      </x:c>
      <x:c r="AA140">
        <x:v>4380</x:v>
      </x:c>
      <x:c r="AB140">
        <x:v>4379</x:v>
      </x:c>
      <x:c r="AC140">
        <x:v>4380</x:v>
      </x:c>
      <x:c r="AD140">
        <x:v>0</x:v>
      </x:c>
      <x:c r="AE140" t="s">
        <x:v>46</x:v>
      </x:c>
      <x:c r="AF140" t="s">
        <x:v>47</x:v>
      </x:c>
      <x:c r="AG140" t="s">
        <x:v>48</x:v>
      </x:c>
      <x:c r="AH140" t="s">
        <x:v>49</x:v>
      </x:c>
      <x:c r="AI140" t="s">
        <x:v>50</x:v>
      </x:c>
      <x:c r="AJ140" t="s">
        <x:v>51</x:v>
      </x:c>
      <x:c r="AK140" t="s">
        <x:v>52</x:v>
      </x:c>
      <x:c r="AL140" t="s">
        <x:v>53</x:v>
      </x:c>
      <x:c r="AM140" t="s">
        <x:v>54</x:v>
      </x:c>
      <x:c r="AN140" t="s">
        <x:v>55</x:v>
      </x:c>
      <x:c r="AO140" t="s">
        <x:v>56</x:v>
      </x:c>
      <x:c r="AP140" t="s">
        <x:v>57</x:v>
      </x:c>
      <x:c r="AQ140" t="s">
        <x:v>58</x:v>
      </x:c>
      <x:c r="AR140" t="s">
        <x:v>59</x:v>
      </x:c>
    </x:row>
    <x:row r="141" spans="1:44" x14ac:dyDescent="0.25">
      <x:c r="A141" s="1">
        <x:v>45864</x:v>
      </x:c>
      <x:c r="B141" s="2">
        <x:v>0.4846064814814815</x:v>
      </x:c>
      <x:c r="C141">
        <x:v>36</x:v>
      </x:c>
      <x:c r="D141">
        <x:v>35</x:v>
      </x:c>
      <x:c r="E141">
        <x:v>35</x:v>
      </x:c>
      <x:c r="F141">
        <x:v>38</x:v>
      </x:c>
      <x:c r="G141">
        <x:v>30</x:v>
      </x:c>
      <x:c r="H141">
        <x:v>35</x:v>
      </x:c>
      <x:c r="I141">
        <x:v>37</x:v>
      </x:c>
      <x:c r="J141">
        <x:v>64</x:v>
      </x:c>
      <x:c r="K141">
        <x:v>38</x:v>
      </x:c>
      <x:c r="L141">
        <x:v>0</x:v>
      </x:c>
      <x:c r="M141">
        <x:v>0</x:v>
      </x:c>
      <x:c r="N141">
        <x:v>0</x:v>
      </x:c>
      <x:c r="O141">
        <x:v>0</x:v>
      </x:c>
      <x:c r="P141" s="10" t="s">
        <x:v>42</x:v>
      </x:c>
      <x:c r="Q141" s="10">
        <x:v>97</x:v>
      </x:c>
      <x:c r="R141" s="10">
        <x:v>13120</x:v>
      </x:c>
      <x:c r="S141" s="8">
        <x:v>-586</x:v>
      </x:c>
      <x:c r="T141" s="10" t="s">
        <x:v>43</x:v>
      </x:c>
      <x:c r="U141" t="s">
        <x:v>83</x:v>
      </x:c>
      <x:c r="V141">
        <x:v>13500</x:v>
      </x:c>
      <x:c r="W141">
        <x:v>6392</x:v>
      </x:c>
      <x:c r="X141">
        <x:v>28</x:v>
      </x:c>
      <x:c r="Y141" t="s">
        <x:v>45</x:v>
      </x:c>
      <x:c r="Z141">
        <x:v>7</x:v>
      </x:c>
      <x:c r="AA141">
        <x:v>4380</x:v>
      </x:c>
      <x:c r="AB141">
        <x:v>4379</x:v>
      </x:c>
      <x:c r="AC141">
        <x:v>4380</x:v>
      </x:c>
      <x:c r="AD141">
        <x:v>0</x:v>
      </x:c>
      <x:c r="AE141" t="s">
        <x:v>46</x:v>
      </x:c>
      <x:c r="AF141" t="s">
        <x:v>47</x:v>
      </x:c>
      <x:c r="AG141" t="s">
        <x:v>48</x:v>
      </x:c>
      <x:c r="AH141" t="s">
        <x:v>49</x:v>
      </x:c>
      <x:c r="AI141" t="s">
        <x:v>50</x:v>
      </x:c>
      <x:c r="AJ141" t="s">
        <x:v>51</x:v>
      </x:c>
      <x:c r="AK141" t="s">
        <x:v>52</x:v>
      </x:c>
      <x:c r="AL141" t="s">
        <x:v>53</x:v>
      </x:c>
      <x:c r="AM141" t="s">
        <x:v>54</x:v>
      </x:c>
      <x:c r="AN141" t="s">
        <x:v>55</x:v>
      </x:c>
      <x:c r="AO141" t="s">
        <x:v>56</x:v>
      </x:c>
      <x:c r="AP141" t="s">
        <x:v>57</x:v>
      </x:c>
      <x:c r="AQ141" t="s">
        <x:v>58</x:v>
      </x:c>
      <x:c r="AR141" t="s">
        <x:v>59</x:v>
      </x:c>
    </x:row>
    <x:row r="142" spans="1:44" x14ac:dyDescent="0.25">
      <x:c r="A142" s="1">
        <x:v>45864</x:v>
      </x:c>
      <x:c r="B142" s="2">
        <x:v>0.48461805555555554</x:v>
      </x:c>
      <x:c r="C142">
        <x:v>36</x:v>
      </x:c>
      <x:c r="D142">
        <x:v>35</x:v>
      </x:c>
      <x:c r="E142">
        <x:v>35</x:v>
      </x:c>
      <x:c r="F142">
        <x:v>38</x:v>
      </x:c>
      <x:c r="G142">
        <x:v>30</x:v>
      </x:c>
      <x:c r="H142">
        <x:v>35</x:v>
      </x:c>
      <x:c r="I142">
        <x:v>37</x:v>
      </x:c>
      <x:c r="J142">
        <x:v>64</x:v>
      </x:c>
      <x:c r="K142">
        <x:v>37</x:v>
      </x:c>
      <x:c r="L142">
        <x:v>0</x:v>
      </x:c>
      <x:c r="M142">
        <x:v>0</x:v>
      </x:c>
      <x:c r="N142">
        <x:v>0</x:v>
      </x:c>
      <x:c r="O142">
        <x:v>0</x:v>
      </x:c>
      <x:c r="P142" s="10" t="s">
        <x:v>42</x:v>
      </x:c>
      <x:c r="Q142" s="10">
        <x:v>97</x:v>
      </x:c>
      <x:c r="R142" s="10">
        <x:v>13140</x:v>
      </x:c>
      <x:c r="S142" s="8">
        <x:v>-586</x:v>
      </x:c>
      <x:c r="T142" s="10" t="s">
        <x:v>43</x:v>
      </x:c>
      <x:c r="U142" t="s">
        <x:v>83</x:v>
      </x:c>
      <x:c r="V142">
        <x:v>13500</x:v>
      </x:c>
      <x:c r="W142">
        <x:v>6392</x:v>
      </x:c>
      <x:c r="X142">
        <x:v>28</x:v>
      </x:c>
      <x:c r="Y142" t="s">
        <x:v>45</x:v>
      </x:c>
      <x:c r="Z142">
        <x:v>7</x:v>
      </x:c>
      <x:c r="AA142">
        <x:v>4377</x:v>
      </x:c>
      <x:c r="AB142">
        <x:v>4372</x:v>
      </x:c>
      <x:c r="AC142">
        <x:v>4379</x:v>
      </x:c>
      <x:c r="AD142">
        <x:v>0</x:v>
      </x:c>
      <x:c r="AE142" t="s">
        <x:v>46</x:v>
      </x:c>
      <x:c r="AF142" t="s">
        <x:v>47</x:v>
      </x:c>
      <x:c r="AG142" t="s">
        <x:v>48</x:v>
      </x:c>
      <x:c r="AH142" t="s">
        <x:v>49</x:v>
      </x:c>
      <x:c r="AI142" t="s">
        <x:v>50</x:v>
      </x:c>
      <x:c r="AJ142" t="s">
        <x:v>51</x:v>
      </x:c>
      <x:c r="AK142" t="s">
        <x:v>52</x:v>
      </x:c>
      <x:c r="AL142" t="s">
        <x:v>53</x:v>
      </x:c>
      <x:c r="AM142" t="s">
        <x:v>54</x:v>
      </x:c>
      <x:c r="AN142" t="s">
        <x:v>55</x:v>
      </x:c>
      <x:c r="AO142" t="s">
        <x:v>56</x:v>
      </x:c>
      <x:c r="AP142" t="s">
        <x:v>57</x:v>
      </x:c>
      <x:c r="AQ142" t="s">
        <x:v>58</x:v>
      </x:c>
      <x:c r="AR142" t="s">
        <x:v>59</x:v>
      </x:c>
    </x:row>
    <x:row r="143" spans="1:44" x14ac:dyDescent="0.25">
      <x:c r="A143" s="1">
        <x:v>45864</x:v>
      </x:c>
      <x:c r="B143" s="2">
        <x:v>0.48462962962962958</x:v>
      </x:c>
      <x:c r="C143">
        <x:v>36</x:v>
      </x:c>
      <x:c r="D143">
        <x:v>35</x:v>
      </x:c>
      <x:c r="E143">
        <x:v>35</x:v>
      </x:c>
      <x:c r="F143">
        <x:v>38</x:v>
      </x:c>
      <x:c r="G143">
        <x:v>30</x:v>
      </x:c>
      <x:c r="H143">
        <x:v>35</x:v>
      </x:c>
      <x:c r="I143">
        <x:v>37</x:v>
      </x:c>
      <x:c r="J143">
        <x:v>64</x:v>
      </x:c>
      <x:c r="K143">
        <x:v>37</x:v>
      </x:c>
      <x:c r="L143">
        <x:v>0</x:v>
      </x:c>
      <x:c r="M143">
        <x:v>0</x:v>
      </x:c>
      <x:c r="N143">
        <x:v>0</x:v>
      </x:c>
      <x:c r="O143">
        <x:v>0</x:v>
      </x:c>
      <x:c r="P143" s="10" t="s">
        <x:v>42</x:v>
      </x:c>
      <x:c r="Q143" s="10">
        <x:v>97</x:v>
      </x:c>
      <x:c r="R143" s="10">
        <x:v>13140</x:v>
      </x:c>
      <x:c r="S143" s="8">
        <x:v>-592</x:v>
      </x:c>
      <x:c r="T143" s="10" t="s">
        <x:v>43</x:v>
      </x:c>
      <x:c r="U143" t="s">
        <x:v>84</x:v>
      </x:c>
      <x:c r="V143">
        <x:v>13500</x:v>
      </x:c>
      <x:c r="W143">
        <x:v>6392</x:v>
      </x:c>
      <x:c r="X143">
        <x:v>28</x:v>
      </x:c>
      <x:c r="Y143" t="s">
        <x:v>45</x:v>
      </x:c>
      <x:c r="Z143">
        <x:v>7</x:v>
      </x:c>
      <x:c r="AA143">
        <x:v>4381</x:v>
      </x:c>
      <x:c r="AB143">
        <x:v>4372</x:v>
      </x:c>
      <x:c r="AC143">
        <x:v>4379</x:v>
      </x:c>
      <x:c r="AD143">
        <x:v>0</x:v>
      </x:c>
      <x:c r="AE143" t="s">
        <x:v>46</x:v>
      </x:c>
      <x:c r="AF143" t="s">
        <x:v>47</x:v>
      </x:c>
      <x:c r="AG143" t="s">
        <x:v>48</x:v>
      </x:c>
      <x:c r="AH143" t="s">
        <x:v>49</x:v>
      </x:c>
      <x:c r="AI143" t="s">
        <x:v>50</x:v>
      </x:c>
      <x:c r="AJ143" t="s">
        <x:v>51</x:v>
      </x:c>
      <x:c r="AK143" t="s">
        <x:v>52</x:v>
      </x:c>
      <x:c r="AL143" t="s">
        <x:v>53</x:v>
      </x:c>
      <x:c r="AM143" t="s">
        <x:v>54</x:v>
      </x:c>
      <x:c r="AN143" t="s">
        <x:v>55</x:v>
      </x:c>
      <x:c r="AO143" t="s">
        <x:v>56</x:v>
      </x:c>
      <x:c r="AP143" t="s">
        <x:v>57</x:v>
      </x:c>
      <x:c r="AQ143" t="s">
        <x:v>58</x:v>
      </x:c>
      <x:c r="AR143" t="s">
        <x:v>59</x:v>
      </x:c>
    </x:row>
    <x:row r="144" spans="1:44" x14ac:dyDescent="0.25">
      <x:c r="A144" s="1">
        <x:v>45864</x:v>
      </x:c>
      <x:c r="B144" s="2">
        <x:v>0.48464120370370373</x:v>
      </x:c>
      <x:c r="C144">
        <x:v>36</x:v>
      </x:c>
      <x:c r="D144">
        <x:v>35</x:v>
      </x:c>
      <x:c r="E144">
        <x:v>35</x:v>
      </x:c>
      <x:c r="F144">
        <x:v>38</x:v>
      </x:c>
      <x:c r="G144">
        <x:v>30</x:v>
      </x:c>
      <x:c r="H144">
        <x:v>35</x:v>
      </x:c>
      <x:c r="I144">
        <x:v>37</x:v>
      </x:c>
      <x:c r="J144">
        <x:v>64</x:v>
      </x:c>
      <x:c r="K144">
        <x:v>38</x:v>
      </x:c>
      <x:c r="L144">
        <x:v>0</x:v>
      </x:c>
      <x:c r="M144">
        <x:v>0</x:v>
      </x:c>
      <x:c r="N144">
        <x:v>0</x:v>
      </x:c>
      <x:c r="O144">
        <x:v>0</x:v>
      </x:c>
      <x:c r="P144" s="10" t="s">
        <x:v>42</x:v>
      </x:c>
      <x:c r="Q144" s="10">
        <x:v>97</x:v>
      </x:c>
      <x:c r="R144" s="10">
        <x:v>13136</x:v>
      </x:c>
      <x:c r="S144" s="8">
        <x:v>-600</x:v>
      </x:c>
      <x:c r="T144" s="10" t="s">
        <x:v>43</x:v>
      </x:c>
      <x:c r="U144" t="s">
        <x:v>84</x:v>
      </x:c>
      <x:c r="V144">
        <x:v>13500</x:v>
      </x:c>
      <x:c r="W144">
        <x:v>6392</x:v>
      </x:c>
      <x:c r="X144">
        <x:v>28</x:v>
      </x:c>
      <x:c r="Y144" t="s">
        <x:v>45</x:v>
      </x:c>
      <x:c r="Z144">
        <x:v>7</x:v>
      </x:c>
      <x:c r="AA144">
        <x:v>4381</x:v>
      </x:c>
      <x:c r="AB144">
        <x:v>4378</x:v>
      </x:c>
      <x:c r="AC144">
        <x:v>4381</x:v>
      </x:c>
      <x:c r="AD144">
        <x:v>0</x:v>
      </x:c>
      <x:c r="AE144" t="s">
        <x:v>46</x:v>
      </x:c>
      <x:c r="AF144" t="s">
        <x:v>47</x:v>
      </x:c>
      <x:c r="AG144" t="s">
        <x:v>48</x:v>
      </x:c>
      <x:c r="AH144" t="s">
        <x:v>49</x:v>
      </x:c>
      <x:c r="AI144" t="s">
        <x:v>50</x:v>
      </x:c>
      <x:c r="AJ144" t="s">
        <x:v>51</x:v>
      </x:c>
      <x:c r="AK144" t="s">
        <x:v>52</x:v>
      </x:c>
      <x:c r="AL144" t="s">
        <x:v>53</x:v>
      </x:c>
      <x:c r="AM144" t="s">
        <x:v>54</x:v>
      </x:c>
      <x:c r="AN144" t="s">
        <x:v>55</x:v>
      </x:c>
      <x:c r="AO144" t="s">
        <x:v>56</x:v>
      </x:c>
      <x:c r="AP144" t="s">
        <x:v>57</x:v>
      </x:c>
      <x:c r="AQ144" t="s">
        <x:v>58</x:v>
      </x:c>
      <x:c r="AR144" t="s">
        <x:v>59</x:v>
      </x:c>
    </x:row>
    <x:row r="145" spans="1:44" x14ac:dyDescent="0.25">
      <x:c r="A145" s="1">
        <x:v>45864</x:v>
      </x:c>
      <x:c r="B145" s="2">
        <x:v>0.48465277777777777</x:v>
      </x:c>
      <x:c r="C145">
        <x:v>36</x:v>
      </x:c>
      <x:c r="D145">
        <x:v>35</x:v>
      </x:c>
      <x:c r="E145">
        <x:v>35</x:v>
      </x:c>
      <x:c r="F145">
        <x:v>38</x:v>
      </x:c>
      <x:c r="G145">
        <x:v>30</x:v>
      </x:c>
      <x:c r="H145">
        <x:v>35</x:v>
      </x:c>
      <x:c r="I145">
        <x:v>37</x:v>
      </x:c>
      <x:c r="J145">
        <x:v>64</x:v>
      </x:c>
      <x:c r="K145">
        <x:v>38</x:v>
      </x:c>
      <x:c r="L145">
        <x:v>0</x:v>
      </x:c>
      <x:c r="M145">
        <x:v>0</x:v>
      </x:c>
      <x:c r="N145">
        <x:v>0</x:v>
      </x:c>
      <x:c r="O145">
        <x:v>0</x:v>
      </x:c>
      <x:c r="P145" s="10" t="s">
        <x:v>42</x:v>
      </x:c>
      <x:c r="Q145" s="10">
        <x:v>97</x:v>
      </x:c>
      <x:c r="R145" s="10">
        <x:v>13136</x:v>
      </x:c>
      <x:c r="S145" s="8">
        <x:v>-600</x:v>
      </x:c>
      <x:c r="T145" s="10" t="s">
        <x:v>43</x:v>
      </x:c>
      <x:c r="U145" t="s">
        <x:v>84</x:v>
      </x:c>
      <x:c r="V145">
        <x:v>13500</x:v>
      </x:c>
      <x:c r="W145">
        <x:v>6392</x:v>
      </x:c>
      <x:c r="X145">
        <x:v>28</x:v>
      </x:c>
      <x:c r="Y145" t="s">
        <x:v>45</x:v>
      </x:c>
      <x:c r="Z145">
        <x:v>7</x:v>
      </x:c>
      <x:c r="AA145">
        <x:v>4381</x:v>
      </x:c>
      <x:c r="AB145">
        <x:v>4377</x:v>
      </x:c>
      <x:c r="AC145">
        <x:v>4377</x:v>
      </x:c>
      <x:c r="AD145">
        <x:v>0</x:v>
      </x:c>
      <x:c r="AE145" t="s">
        <x:v>46</x:v>
      </x:c>
      <x:c r="AF145" t="s">
        <x:v>47</x:v>
      </x:c>
      <x:c r="AG145" t="s">
        <x:v>48</x:v>
      </x:c>
      <x:c r="AH145" t="s">
        <x:v>49</x:v>
      </x:c>
      <x:c r="AI145" t="s">
        <x:v>50</x:v>
      </x:c>
      <x:c r="AJ145" t="s">
        <x:v>51</x:v>
      </x:c>
      <x:c r="AK145" t="s">
        <x:v>52</x:v>
      </x:c>
      <x:c r="AL145" t="s">
        <x:v>53</x:v>
      </x:c>
      <x:c r="AM145" t="s">
        <x:v>54</x:v>
      </x:c>
      <x:c r="AN145" t="s">
        <x:v>55</x:v>
      </x:c>
      <x:c r="AO145" t="s">
        <x:v>56</x:v>
      </x:c>
      <x:c r="AP145" t="s">
        <x:v>57</x:v>
      </x:c>
      <x:c r="AQ145" t="s">
        <x:v>58</x:v>
      </x:c>
      <x:c r="AR145" t="s">
        <x:v>59</x:v>
      </x:c>
    </x:row>
    <x:row r="146" spans="1:44" x14ac:dyDescent="0.25">
      <x:c r="A146" s="1">
        <x:v>45864</x:v>
      </x:c>
      <x:c r="B146" s="2">
        <x:v>0.48466435185185186</x:v>
      </x:c>
      <x:c r="C146">
        <x:v>36</x:v>
      </x:c>
      <x:c r="D146">
        <x:v>35</x:v>
      </x:c>
      <x:c r="E146">
        <x:v>35</x:v>
      </x:c>
      <x:c r="F146">
        <x:v>38</x:v>
      </x:c>
      <x:c r="G146">
        <x:v>30</x:v>
      </x:c>
      <x:c r="H146">
        <x:v>35</x:v>
      </x:c>
      <x:c r="I146">
        <x:v>37</x:v>
      </x:c>
      <x:c r="J146">
        <x:v>64</x:v>
      </x:c>
      <x:c r="K146">
        <x:v>38</x:v>
      </x:c>
      <x:c r="L146">
        <x:v>0</x:v>
      </x:c>
      <x:c r="M146">
        <x:v>0</x:v>
      </x:c>
      <x:c r="N146">
        <x:v>0</x:v>
      </x:c>
      <x:c r="O146">
        <x:v>0</x:v>
      </x:c>
      <x:c r="P146" s="10" t="s">
        <x:v>42</x:v>
      </x:c>
      <x:c r="Q146" s="10">
        <x:v>97</x:v>
      </x:c>
      <x:c r="R146" s="10">
        <x:v>13139</x:v>
      </x:c>
      <x:c r="S146" s="8">
        <x:v>-584</x:v>
      </x:c>
      <x:c r="T146" s="10" t="s">
        <x:v>43</x:v>
      </x:c>
      <x:c r="U146" t="s">
        <x:v>84</x:v>
      </x:c>
      <x:c r="V146">
        <x:v>13500</x:v>
      </x:c>
      <x:c r="W146">
        <x:v>6392</x:v>
      </x:c>
      <x:c r="X146">
        <x:v>28</x:v>
      </x:c>
      <x:c r="Y146" t="s">
        <x:v>45</x:v>
      </x:c>
      <x:c r="Z146">
        <x:v>7</x:v>
      </x:c>
      <x:c r="AA146">
        <x:v>4381</x:v>
      </x:c>
      <x:c r="AB146">
        <x:v>4377</x:v>
      </x:c>
      <x:c r="AC146">
        <x:v>4377</x:v>
      </x:c>
      <x:c r="AD146">
        <x:v>0</x:v>
      </x:c>
      <x:c r="AE146" t="s">
        <x:v>46</x:v>
      </x:c>
      <x:c r="AF146" t="s">
        <x:v>47</x:v>
      </x:c>
      <x:c r="AG146" t="s">
        <x:v>48</x:v>
      </x:c>
      <x:c r="AH146" t="s">
        <x:v>49</x:v>
      </x:c>
      <x:c r="AI146" t="s">
        <x:v>50</x:v>
      </x:c>
      <x:c r="AJ146" t="s">
        <x:v>51</x:v>
      </x:c>
      <x:c r="AK146" t="s">
        <x:v>52</x:v>
      </x:c>
      <x:c r="AL146" t="s">
        <x:v>53</x:v>
      </x:c>
      <x:c r="AM146" t="s">
        <x:v>54</x:v>
      </x:c>
      <x:c r="AN146" t="s">
        <x:v>55</x:v>
      </x:c>
      <x:c r="AO146" t="s">
        <x:v>56</x:v>
      </x:c>
      <x:c r="AP146" t="s">
        <x:v>57</x:v>
      </x:c>
      <x:c r="AQ146" t="s">
        <x:v>58</x:v>
      </x:c>
      <x:c r="AR146" t="s">
        <x:v>59</x:v>
      </x:c>
    </x:row>
    <x:row r="147" spans="1:44" x14ac:dyDescent="0.25">
      <x:c r="A147" s="1">
        <x:v>45864</x:v>
      </x:c>
      <x:c r="B147" s="2">
        <x:v>0.4846759259259259</x:v>
      </x:c>
      <x:c r="C147">
        <x:v>36</x:v>
      </x:c>
      <x:c r="D147">
        <x:v>35</x:v>
      </x:c>
      <x:c r="E147">
        <x:v>35</x:v>
      </x:c>
      <x:c r="F147">
        <x:v>38</x:v>
      </x:c>
      <x:c r="G147">
        <x:v>30</x:v>
      </x:c>
      <x:c r="H147">
        <x:v>35</x:v>
      </x:c>
      <x:c r="I147">
        <x:v>37</x:v>
      </x:c>
      <x:c r="J147">
        <x:v>64</x:v>
      </x:c>
      <x:c r="K147">
        <x:v>37</x:v>
      </x:c>
      <x:c r="L147">
        <x:v>0</x:v>
      </x:c>
      <x:c r="M147">
        <x:v>0</x:v>
      </x:c>
      <x:c r="N147">
        <x:v>0</x:v>
      </x:c>
      <x:c r="O147">
        <x:v>0</x:v>
      </x:c>
      <x:c r="P147" s="10" t="s">
        <x:v>42</x:v>
      </x:c>
      <x:c r="Q147" s="10">
        <x:v>97</x:v>
      </x:c>
      <x:c r="R147" s="10">
        <x:v>13139</x:v>
      </x:c>
      <x:c r="S147" s="8">
        <x:v>-609</x:v>
      </x:c>
      <x:c r="T147" s="10" t="s">
        <x:v>43</x:v>
      </x:c>
      <x:c r="U147" t="s">
        <x:v>84</x:v>
      </x:c>
      <x:c r="V147">
        <x:v>13500</x:v>
      </x:c>
      <x:c r="W147">
        <x:v>6392</x:v>
      </x:c>
      <x:c r="X147">
        <x:v>28</x:v>
      </x:c>
      <x:c r="Y147" t="s">
        <x:v>45</x:v>
      </x:c>
      <x:c r="Z147">
        <x:v>7</x:v>
      </x:c>
      <x:c r="AA147">
        <x:v>4381</x:v>
      </x:c>
      <x:c r="AB147">
        <x:v>4369</x:v>
      </x:c>
      <x:c r="AC147">
        <x:v>4370</x:v>
      </x:c>
      <x:c r="AD147">
        <x:v>0</x:v>
      </x:c>
      <x:c r="AE147" t="s">
        <x:v>46</x:v>
      </x:c>
      <x:c r="AF147" t="s">
        <x:v>47</x:v>
      </x:c>
      <x:c r="AG147" t="s">
        <x:v>48</x:v>
      </x:c>
      <x:c r="AH147" t="s">
        <x:v>49</x:v>
      </x:c>
      <x:c r="AI147" t="s">
        <x:v>50</x:v>
      </x:c>
      <x:c r="AJ147" t="s">
        <x:v>51</x:v>
      </x:c>
      <x:c r="AK147" t="s">
        <x:v>52</x:v>
      </x:c>
      <x:c r="AL147" t="s">
        <x:v>53</x:v>
      </x:c>
      <x:c r="AM147" t="s">
        <x:v>54</x:v>
      </x:c>
      <x:c r="AN147" t="s">
        <x:v>55</x:v>
      </x:c>
      <x:c r="AO147" t="s">
        <x:v>56</x:v>
      </x:c>
      <x:c r="AP147" t="s">
        <x:v>57</x:v>
      </x:c>
      <x:c r="AQ147" t="s">
        <x:v>58</x:v>
      </x:c>
      <x:c r="AR147" t="s">
        <x:v>59</x:v>
      </x:c>
    </x:row>
    <x:row r="148" spans="1:44" x14ac:dyDescent="0.25">
      <x:c r="A148" s="1">
        <x:v>45864</x:v>
      </x:c>
      <x:c r="B148" s="2">
        <x:v>0.48468749999999999</x:v>
      </x:c>
      <x:c r="C148">
        <x:v>36</x:v>
      </x:c>
      <x:c r="D148">
        <x:v>35</x:v>
      </x:c>
      <x:c r="E148">
        <x:v>35</x:v>
      </x:c>
      <x:c r="F148">
        <x:v>38</x:v>
      </x:c>
      <x:c r="G148">
        <x:v>30</x:v>
      </x:c>
      <x:c r="H148">
        <x:v>35</x:v>
      </x:c>
      <x:c r="I148">
        <x:v>37</x:v>
      </x:c>
      <x:c r="J148">
        <x:v>64</x:v>
      </x:c>
      <x:c r="K148">
        <x:v>37</x:v>
      </x:c>
      <x:c r="L148">
        <x:v>0</x:v>
      </x:c>
      <x:c r="M148">
        <x:v>0</x:v>
      </x:c>
      <x:c r="N148">
        <x:v>0</x:v>
      </x:c>
      <x:c r="O148">
        <x:v>0</x:v>
      </x:c>
      <x:c r="P148" s="10" t="s">
        <x:v>42</x:v>
      </x:c>
      <x:c r="Q148" s="10">
        <x:v>97</x:v>
      </x:c>
      <x:c r="R148" s="10">
        <x:v>13139</x:v>
      </x:c>
      <x:c r="S148" s="8">
        <x:v>-609</x:v>
      </x:c>
      <x:c r="T148" s="10" t="s">
        <x:v>43</x:v>
      </x:c>
      <x:c r="U148" t="s">
        <x:v>84</x:v>
      </x:c>
      <x:c r="V148">
        <x:v>13500</x:v>
      </x:c>
      <x:c r="W148">
        <x:v>6392</x:v>
      </x:c>
      <x:c r="X148">
        <x:v>28</x:v>
      </x:c>
      <x:c r="Y148" t="s">
        <x:v>45</x:v>
      </x:c>
      <x:c r="Z148">
        <x:v>7</x:v>
      </x:c>
      <x:c r="AA148">
        <x:v>4382</x:v>
      </x:c>
      <x:c r="AB148">
        <x:v>4379</x:v>
      </x:c>
      <x:c r="AC148">
        <x:v>4370</x:v>
      </x:c>
      <x:c r="AD148">
        <x:v>0</x:v>
      </x:c>
      <x:c r="AE148" t="s">
        <x:v>46</x:v>
      </x:c>
      <x:c r="AF148" t="s">
        <x:v>47</x:v>
      </x:c>
      <x:c r="AG148" t="s">
        <x:v>48</x:v>
      </x:c>
      <x:c r="AH148" t="s">
        <x:v>49</x:v>
      </x:c>
      <x:c r="AI148" t="s">
        <x:v>50</x:v>
      </x:c>
      <x:c r="AJ148" t="s">
        <x:v>51</x:v>
      </x:c>
      <x:c r="AK148" t="s">
        <x:v>52</x:v>
      </x:c>
      <x:c r="AL148" t="s">
        <x:v>53</x:v>
      </x:c>
      <x:c r="AM148" t="s">
        <x:v>54</x:v>
      </x:c>
      <x:c r="AN148" t="s">
        <x:v>55</x:v>
      </x:c>
      <x:c r="AO148" t="s">
        <x:v>56</x:v>
      </x:c>
      <x:c r="AP148" t="s">
        <x:v>57</x:v>
      </x:c>
      <x:c r="AQ148" t="s">
        <x:v>58</x:v>
      </x:c>
      <x:c r="AR148" t="s">
        <x:v>59</x:v>
      </x:c>
    </x:row>
    <x:row r="149" spans="1:44" x14ac:dyDescent="0.25">
      <x:c r="A149" s="1">
        <x:v>45864</x:v>
      </x:c>
      <x:c r="B149" s="2">
        <x:v>0.48469907407407403</x:v>
      </x:c>
      <x:c r="C149">
        <x:v>36</x:v>
      </x:c>
      <x:c r="D149">
        <x:v>35</x:v>
      </x:c>
      <x:c r="E149">
        <x:v>35</x:v>
      </x:c>
      <x:c r="F149">
        <x:v>38</x:v>
      </x:c>
      <x:c r="G149">
        <x:v>30</x:v>
      </x:c>
      <x:c r="H149">
        <x:v>35</x:v>
      </x:c>
      <x:c r="I149">
        <x:v>37</x:v>
      </x:c>
      <x:c r="J149">
        <x:v>64</x:v>
      </x:c>
      <x:c r="K149">
        <x:v>38</x:v>
      </x:c>
      <x:c r="L149">
        <x:v>0</x:v>
      </x:c>
      <x:c r="M149">
        <x:v>0</x:v>
      </x:c>
      <x:c r="N149">
        <x:v>0</x:v>
      </x:c>
      <x:c r="O149">
        <x:v>0</x:v>
      </x:c>
      <x:c r="P149" s="10" t="s">
        <x:v>42</x:v>
      </x:c>
      <x:c r="Q149" s="10">
        <x:v>97</x:v>
      </x:c>
      <x:c r="R149" s="10">
        <x:v>13116</x:v>
      </x:c>
      <x:c r="S149" s="8">
        <x:v>-637</x:v>
      </x:c>
      <x:c r="T149" s="10" t="s">
        <x:v>43</x:v>
      </x:c>
      <x:c r="U149" t="s">
        <x:v>85</x:v>
      </x:c>
      <x:c r="V149">
        <x:v>13500</x:v>
      </x:c>
      <x:c r="W149">
        <x:v>6392</x:v>
      </x:c>
      <x:c r="X149">
        <x:v>28</x:v>
      </x:c>
      <x:c r="Y149" t="s">
        <x:v>45</x:v>
      </x:c>
      <x:c r="Z149">
        <x:v>7</x:v>
      </x:c>
      <x:c r="AA149">
        <x:v>4382</x:v>
      </x:c>
      <x:c r="AB149">
        <x:v>4379</x:v>
      </x:c>
      <x:c r="AC149">
        <x:v>4376</x:v>
      </x:c>
      <x:c r="AD149">
        <x:v>0</x:v>
      </x:c>
      <x:c r="AE149" t="s">
        <x:v>46</x:v>
      </x:c>
      <x:c r="AF149" t="s">
        <x:v>47</x:v>
      </x:c>
      <x:c r="AG149" t="s">
        <x:v>48</x:v>
      </x:c>
      <x:c r="AH149" t="s">
        <x:v>49</x:v>
      </x:c>
      <x:c r="AI149" t="s">
        <x:v>50</x:v>
      </x:c>
      <x:c r="AJ149" t="s">
        <x:v>51</x:v>
      </x:c>
      <x:c r="AK149" t="s">
        <x:v>52</x:v>
      </x:c>
      <x:c r="AL149" t="s">
        <x:v>53</x:v>
      </x:c>
      <x:c r="AM149" t="s">
        <x:v>54</x:v>
      </x:c>
      <x:c r="AN149" t="s">
        <x:v>55</x:v>
      </x:c>
      <x:c r="AO149" t="s">
        <x:v>56</x:v>
      </x:c>
      <x:c r="AP149" t="s">
        <x:v>57</x:v>
      </x:c>
      <x:c r="AQ149" t="s">
        <x:v>58</x:v>
      </x:c>
      <x:c r="AR149" t="s">
        <x:v>59</x:v>
      </x:c>
    </x:row>
    <x:row r="150" spans="1:44" x14ac:dyDescent="0.25">
      <x:c r="A150" s="1">
        <x:v>45864</x:v>
      </x:c>
      <x:c r="B150" s="2">
        <x:v>0.48471064814814818</x:v>
      </x:c>
      <x:c r="C150">
        <x:v>36</x:v>
      </x:c>
      <x:c r="D150">
        <x:v>35</x:v>
      </x:c>
      <x:c r="E150">
        <x:v>35</x:v>
      </x:c>
      <x:c r="F150">
        <x:v>38</x:v>
      </x:c>
      <x:c r="G150">
        <x:v>30</x:v>
      </x:c>
      <x:c r="H150">
        <x:v>35</x:v>
      </x:c>
      <x:c r="I150">
        <x:v>37</x:v>
      </x:c>
      <x:c r="J150">
        <x:v>64</x:v>
      </x:c>
      <x:c r="K150">
        <x:v>37</x:v>
      </x:c>
      <x:c r="L150">
        <x:v>0</x:v>
      </x:c>
      <x:c r="M150">
        <x:v>0</x:v>
      </x:c>
      <x:c r="N150">
        <x:v>0</x:v>
      </x:c>
      <x:c r="O150">
        <x:v>0</x:v>
      </x:c>
      <x:c r="P150" s="10" t="s">
        <x:v>42</x:v>
      </x:c>
      <x:c r="Q150" s="10">
        <x:v>97</x:v>
      </x:c>
      <x:c r="R150" s="10">
        <x:v>13116</x:v>
      </x:c>
      <x:c r="S150" s="8">
        <x:v>-637</x:v>
      </x:c>
      <x:c r="T150" s="10" t="s">
        <x:v>43</x:v>
      </x:c>
      <x:c r="U150" t="s">
        <x:v>85</x:v>
      </x:c>
      <x:c r="V150">
        <x:v>13500</x:v>
      </x:c>
      <x:c r="W150">
        <x:v>6392</x:v>
      </x:c>
      <x:c r="X150">
        <x:v>28</x:v>
      </x:c>
      <x:c r="Y150" t="s">
        <x:v>45</x:v>
      </x:c>
      <x:c r="Z150">
        <x:v>7</x:v>
      </x:c>
      <x:c r="AA150">
        <x:v>4377</x:v>
      </x:c>
      <x:c r="AB150">
        <x:v>4377</x:v>
      </x:c>
      <x:c r="AC150">
        <x:v>4377</x:v>
      </x:c>
      <x:c r="AD150">
        <x:v>0</x:v>
      </x:c>
      <x:c r="AE150" t="s">
        <x:v>46</x:v>
      </x:c>
      <x:c r="AF150" t="s">
        <x:v>47</x:v>
      </x:c>
      <x:c r="AG150" t="s">
        <x:v>48</x:v>
      </x:c>
      <x:c r="AH150" t="s">
        <x:v>49</x:v>
      </x:c>
      <x:c r="AI150" t="s">
        <x:v>50</x:v>
      </x:c>
      <x:c r="AJ150" t="s">
        <x:v>51</x:v>
      </x:c>
      <x:c r="AK150" t="s">
        <x:v>52</x:v>
      </x:c>
      <x:c r="AL150" t="s">
        <x:v>53</x:v>
      </x:c>
      <x:c r="AM150" t="s">
        <x:v>54</x:v>
      </x:c>
      <x:c r="AN150" t="s">
        <x:v>55</x:v>
      </x:c>
      <x:c r="AO150" t="s">
        <x:v>56</x:v>
      </x:c>
      <x:c r="AP150" t="s">
        <x:v>57</x:v>
      </x:c>
      <x:c r="AQ150" t="s">
        <x:v>58</x:v>
      </x:c>
      <x:c r="AR150" t="s">
        <x:v>59</x:v>
      </x:c>
    </x:row>
    <x:row r="151" spans="1:44" x14ac:dyDescent="0.25">
      <x:c r="A151" s="1">
        <x:v>45864</x:v>
      </x:c>
      <x:c r="B151" s="2">
        <x:v>0.48472222222222222</x:v>
      </x:c>
      <x:c r="C151">
        <x:v>36</x:v>
      </x:c>
      <x:c r="D151">
        <x:v>35</x:v>
      </x:c>
      <x:c r="E151">
        <x:v>35</x:v>
      </x:c>
      <x:c r="F151">
        <x:v>38</x:v>
      </x:c>
      <x:c r="G151">
        <x:v>30</x:v>
      </x:c>
      <x:c r="H151">
        <x:v>35</x:v>
      </x:c>
      <x:c r="I151">
        <x:v>37</x:v>
      </x:c>
      <x:c r="J151">
        <x:v>64</x:v>
      </x:c>
      <x:c r="K151">
        <x:v>38</x:v>
      </x:c>
      <x:c r="L151">
        <x:v>0</x:v>
      </x:c>
      <x:c r="M151">
        <x:v>0</x:v>
      </x:c>
      <x:c r="N151">
        <x:v>0</x:v>
      </x:c>
      <x:c r="O151">
        <x:v>0</x:v>
      </x:c>
      <x:c r="P151" s="10" t="s">
        <x:v>42</x:v>
      </x:c>
      <x:c r="Q151" s="10">
        <x:v>97</x:v>
      </x:c>
      <x:c r="R151" s="10">
        <x:v>13140</x:v>
      </x:c>
      <x:c r="S151" s="8">
        <x:v>-609</x:v>
      </x:c>
      <x:c r="T151" s="10" t="s">
        <x:v>43</x:v>
      </x:c>
      <x:c r="U151" t="s">
        <x:v>85</x:v>
      </x:c>
      <x:c r="V151">
        <x:v>13500</x:v>
      </x:c>
      <x:c r="W151">
        <x:v>6392</x:v>
      </x:c>
      <x:c r="X151">
        <x:v>28</x:v>
      </x:c>
      <x:c r="Y151" t="s">
        <x:v>45</x:v>
      </x:c>
      <x:c r="Z151">
        <x:v>7</x:v>
      </x:c>
      <x:c r="AA151">
        <x:v>4377</x:v>
      </x:c>
      <x:c r="AB151">
        <x:v>4377</x:v>
      </x:c>
      <x:c r="AC151">
        <x:v>4377</x:v>
      </x:c>
      <x:c r="AD151">
        <x:v>0</x:v>
      </x:c>
      <x:c r="AE151" t="s">
        <x:v>46</x:v>
      </x:c>
      <x:c r="AF151" t="s">
        <x:v>47</x:v>
      </x:c>
      <x:c r="AG151" t="s">
        <x:v>48</x:v>
      </x:c>
      <x:c r="AH151" t="s">
        <x:v>49</x:v>
      </x:c>
      <x:c r="AI151" t="s">
        <x:v>50</x:v>
      </x:c>
      <x:c r="AJ151" t="s">
        <x:v>51</x:v>
      </x:c>
      <x:c r="AK151" t="s">
        <x:v>52</x:v>
      </x:c>
      <x:c r="AL151" t="s">
        <x:v>53</x:v>
      </x:c>
      <x:c r="AM151" t="s">
        <x:v>54</x:v>
      </x:c>
      <x:c r="AN151" t="s">
        <x:v>55</x:v>
      </x:c>
      <x:c r="AO151" t="s">
        <x:v>56</x:v>
      </x:c>
      <x:c r="AP151" t="s">
        <x:v>57</x:v>
      </x:c>
      <x:c r="AQ151" t="s">
        <x:v>58</x:v>
      </x:c>
      <x:c r="AR151" t="s">
        <x:v>59</x:v>
      </x:c>
    </x:row>
    <x:row r="152" spans="1:44" x14ac:dyDescent="0.25">
      <x:c r="A152" s="1">
        <x:v>45864</x:v>
      </x:c>
      <x:c r="B152" s="2">
        <x:v>0.48473379629629632</x:v>
      </x:c>
      <x:c r="C152">
        <x:v>36</x:v>
      </x:c>
      <x:c r="D152">
        <x:v>35</x:v>
      </x:c>
      <x:c r="E152">
        <x:v>35</x:v>
      </x:c>
      <x:c r="F152">
        <x:v>38</x:v>
      </x:c>
      <x:c r="G152">
        <x:v>30</x:v>
      </x:c>
      <x:c r="H152">
        <x:v>35</x:v>
      </x:c>
      <x:c r="I152">
        <x:v>37</x:v>
      </x:c>
      <x:c r="J152">
        <x:v>64</x:v>
      </x:c>
      <x:c r="K152">
        <x:v>38</x:v>
      </x:c>
      <x:c r="L152">
        <x:v>0</x:v>
      </x:c>
      <x:c r="M152">
        <x:v>0</x:v>
      </x:c>
      <x:c r="N152">
        <x:v>0</x:v>
      </x:c>
      <x:c r="O152">
        <x:v>0</x:v>
      </x:c>
      <x:c r="P152" s="10" t="s">
        <x:v>42</x:v>
      </x:c>
      <x:c r="Q152" s="10">
        <x:v>97</x:v>
      </x:c>
      <x:c r="R152" s="10">
        <x:v>13136</x:v>
      </x:c>
      <x:c r="S152" s="8">
        <x:v>-600</x:v>
      </x:c>
      <x:c r="T152" s="10" t="s">
        <x:v>43</x:v>
      </x:c>
      <x:c r="U152" t="s">
        <x:v>85</x:v>
      </x:c>
      <x:c r="V152">
        <x:v>13500</x:v>
      </x:c>
      <x:c r="W152">
        <x:v>6392</x:v>
      </x:c>
      <x:c r="X152">
        <x:v>28</x:v>
      </x:c>
      <x:c r="Y152" t="s">
        <x:v>45</x:v>
      </x:c>
      <x:c r="Z152">
        <x:v>7</x:v>
      </x:c>
      <x:c r="AA152">
        <x:v>4381</x:v>
      </x:c>
      <x:c r="AB152">
        <x:v>4379</x:v>
      </x:c>
      <x:c r="AC152">
        <x:v>4380</x:v>
      </x:c>
      <x:c r="AD152">
        <x:v>0</x:v>
      </x:c>
      <x:c r="AE152" t="s">
        <x:v>46</x:v>
      </x:c>
      <x:c r="AF152" t="s">
        <x:v>47</x:v>
      </x:c>
      <x:c r="AG152" t="s">
        <x:v>48</x:v>
      </x:c>
      <x:c r="AH152" t="s">
        <x:v>49</x:v>
      </x:c>
      <x:c r="AI152" t="s">
        <x:v>50</x:v>
      </x:c>
      <x:c r="AJ152" t="s">
        <x:v>51</x:v>
      </x:c>
      <x:c r="AK152" t="s">
        <x:v>52</x:v>
      </x:c>
      <x:c r="AL152" t="s">
        <x:v>53</x:v>
      </x:c>
      <x:c r="AM152" t="s">
        <x:v>54</x:v>
      </x:c>
      <x:c r="AN152" t="s">
        <x:v>55</x:v>
      </x:c>
      <x:c r="AO152" t="s">
        <x:v>56</x:v>
      </x:c>
      <x:c r="AP152" t="s">
        <x:v>57</x:v>
      </x:c>
      <x:c r="AQ152" t="s">
        <x:v>58</x:v>
      </x:c>
      <x:c r="AR152" t="s">
        <x:v>59</x:v>
      </x:c>
    </x:row>
    <x:row r="153" spans="1:44" x14ac:dyDescent="0.25">
      <x:c r="A153" s="1">
        <x:v>45864</x:v>
      </x:c>
      <x:c r="B153" s="2">
        <x:v>0.48474537037037035</x:v>
      </x:c>
      <x:c r="C153">
        <x:v>36</x:v>
      </x:c>
      <x:c r="D153">
        <x:v>35</x:v>
      </x:c>
      <x:c r="E153">
        <x:v>35</x:v>
      </x:c>
      <x:c r="F153">
        <x:v>38</x:v>
      </x:c>
      <x:c r="G153">
        <x:v>30</x:v>
      </x:c>
      <x:c r="H153">
        <x:v>35</x:v>
      </x:c>
      <x:c r="I153">
        <x:v>37</x:v>
      </x:c>
      <x:c r="J153">
        <x:v>64</x:v>
      </x:c>
      <x:c r="K153">
        <x:v>38</x:v>
      </x:c>
      <x:c r="L153">
        <x:v>0</x:v>
      </x:c>
      <x:c r="M153">
        <x:v>0</x:v>
      </x:c>
      <x:c r="N153">
        <x:v>0</x:v>
      </x:c>
      <x:c r="O153">
        <x:v>0</x:v>
      </x:c>
      <x:c r="P153" s="10" t="s">
        <x:v>42</x:v>
      </x:c>
      <x:c r="Q153" s="10">
        <x:v>97</x:v>
      </x:c>
      <x:c r="R153" s="10">
        <x:v>13136</x:v>
      </x:c>
      <x:c r="S153" s="8">
        <x:v>-600</x:v>
      </x:c>
      <x:c r="T153" s="10" t="s">
        <x:v>43</x:v>
      </x:c>
      <x:c r="U153" t="s">
        <x:v>85</x:v>
      </x:c>
      <x:c r="V153">
        <x:v>13500</x:v>
      </x:c>
      <x:c r="W153">
        <x:v>6392</x:v>
      </x:c>
      <x:c r="X153">
        <x:v>28</x:v>
      </x:c>
      <x:c r="Y153" t="s">
        <x:v>45</x:v>
      </x:c>
      <x:c r="Z153">
        <x:v>7</x:v>
      </x:c>
      <x:c r="AA153">
        <x:v>4381</x:v>
      </x:c>
      <x:c r="AB153">
        <x:v>4378</x:v>
      </x:c>
      <x:c r="AC153">
        <x:v>4381</x:v>
      </x:c>
      <x:c r="AD153">
        <x:v>0</x:v>
      </x:c>
      <x:c r="AE153" t="s">
        <x:v>46</x:v>
      </x:c>
      <x:c r="AF153" t="s">
        <x:v>47</x:v>
      </x:c>
      <x:c r="AG153" t="s">
        <x:v>48</x:v>
      </x:c>
      <x:c r="AH153" t="s">
        <x:v>49</x:v>
      </x:c>
      <x:c r="AI153" t="s">
        <x:v>50</x:v>
      </x:c>
      <x:c r="AJ153" t="s">
        <x:v>51</x:v>
      </x:c>
      <x:c r="AK153" t="s">
        <x:v>52</x:v>
      </x:c>
      <x:c r="AL153" t="s">
        <x:v>53</x:v>
      </x:c>
      <x:c r="AM153" t="s">
        <x:v>54</x:v>
      </x:c>
      <x:c r="AN153" t="s">
        <x:v>55</x:v>
      </x:c>
      <x:c r="AO153" t="s">
        <x:v>56</x:v>
      </x:c>
      <x:c r="AP153" t="s">
        <x:v>57</x:v>
      </x:c>
      <x:c r="AQ153" t="s">
        <x:v>58</x:v>
      </x:c>
      <x:c r="AR153" t="s">
        <x:v>59</x:v>
      </x:c>
    </x:row>
    <x:row r="154" spans="1:44" x14ac:dyDescent="0.25">
      <x:c r="A154" s="1">
        <x:v>45864</x:v>
      </x:c>
      <x:c r="B154" s="2">
        <x:v>0.48475694444444445</x:v>
      </x:c>
      <x:c r="C154">
        <x:v>36</x:v>
      </x:c>
      <x:c r="D154">
        <x:v>35</x:v>
      </x:c>
      <x:c r="E154">
        <x:v>35</x:v>
      </x:c>
      <x:c r="F154">
        <x:v>38</x:v>
      </x:c>
      <x:c r="G154">
        <x:v>30</x:v>
      </x:c>
      <x:c r="H154">
        <x:v>35</x:v>
      </x:c>
      <x:c r="I154">
        <x:v>37</x:v>
      </x:c>
      <x:c r="J154">
        <x:v>64</x:v>
      </x:c>
      <x:c r="K154">
        <x:v>38</x:v>
      </x:c>
      <x:c r="L154">
        <x:v>0</x:v>
      </x:c>
      <x:c r="M154">
        <x:v>0</x:v>
      </x:c>
      <x:c r="N154">
        <x:v>0</x:v>
      </x:c>
      <x:c r="O154">
        <x:v>0</x:v>
      </x:c>
      <x:c r="P154" s="10" t="s">
        <x:v>42</x:v>
      </x:c>
      <x:c r="Q154" s="10">
        <x:v>97</x:v>
      </x:c>
      <x:c r="R154" s="10">
        <x:v>13135</x:v>
      </x:c>
      <x:c r="S154" s="8">
        <x:v>-594</x:v>
      </x:c>
      <x:c r="T154" s="10" t="s">
        <x:v>43</x:v>
      </x:c>
      <x:c r="U154" t="s">
        <x:v>85</x:v>
      </x:c>
      <x:c r="V154">
        <x:v>13500</x:v>
      </x:c>
      <x:c r="W154">
        <x:v>6392</x:v>
      </x:c>
      <x:c r="X154">
        <x:v>28</x:v>
      </x:c>
      <x:c r="Y154" t="s">
        <x:v>45</x:v>
      </x:c>
      <x:c r="Z154">
        <x:v>7</x:v>
      </x:c>
      <x:c r="AA154">
        <x:v>4381</x:v>
      </x:c>
      <x:c r="AB154">
        <x:v>4378</x:v>
      </x:c>
      <x:c r="AC154">
        <x:v>4381</x:v>
      </x:c>
      <x:c r="AD154">
        <x:v>0</x:v>
      </x:c>
      <x:c r="AE154" t="s">
        <x:v>46</x:v>
      </x:c>
      <x:c r="AF154" t="s">
        <x:v>47</x:v>
      </x:c>
      <x:c r="AG154" t="s">
        <x:v>48</x:v>
      </x:c>
      <x:c r="AH154" t="s">
        <x:v>49</x:v>
      </x:c>
      <x:c r="AI154" t="s">
        <x:v>50</x:v>
      </x:c>
      <x:c r="AJ154" t="s">
        <x:v>51</x:v>
      </x:c>
      <x:c r="AK154" t="s">
        <x:v>52</x:v>
      </x:c>
      <x:c r="AL154" t="s">
        <x:v>53</x:v>
      </x:c>
      <x:c r="AM154" t="s">
        <x:v>54</x:v>
      </x:c>
      <x:c r="AN154" t="s">
        <x:v>55</x:v>
      </x:c>
      <x:c r="AO154" t="s">
        <x:v>56</x:v>
      </x:c>
      <x:c r="AP154" t="s">
        <x:v>57</x:v>
      </x:c>
      <x:c r="AQ154" t="s">
        <x:v>58</x:v>
      </x:c>
      <x:c r="AR154" t="s">
        <x:v>59</x:v>
      </x:c>
    </x:row>
    <x:row r="155" spans="1:44" x14ac:dyDescent="0.25">
      <x:c r="A155" s="1">
        <x:v>45864</x:v>
      </x:c>
      <x:c r="B155" s="2">
        <x:v>0.48476851851851849</x:v>
      </x:c>
      <x:c r="C155">
        <x:v>36</x:v>
      </x:c>
      <x:c r="D155">
        <x:v>35</x:v>
      </x:c>
      <x:c r="E155">
        <x:v>35</x:v>
      </x:c>
      <x:c r="F155">
        <x:v>38</x:v>
      </x:c>
      <x:c r="G155">
        <x:v>30</x:v>
      </x:c>
      <x:c r="H155">
        <x:v>35</x:v>
      </x:c>
      <x:c r="I155">
        <x:v>37</x:v>
      </x:c>
      <x:c r="J155">
        <x:v>64</x:v>
      </x:c>
      <x:c r="K155">
        <x:v>38</x:v>
      </x:c>
      <x:c r="L155">
        <x:v>0</x:v>
      </x:c>
      <x:c r="M155">
        <x:v>0</x:v>
      </x:c>
      <x:c r="N155">
        <x:v>0</x:v>
      </x:c>
      <x:c r="O155">
        <x:v>0</x:v>
      </x:c>
      <x:c r="P155" s="10" t="s">
        <x:v>42</x:v>
      </x:c>
      <x:c r="Q155" s="10">
        <x:v>97</x:v>
      </x:c>
      <x:c r="R155" s="10">
        <x:v>13140</x:v>
      </x:c>
      <x:c r="S155" s="8">
        <x:v>-594</x:v>
      </x:c>
      <x:c r="T155" s="10" t="s">
        <x:v>43</x:v>
      </x:c>
      <x:c r="U155" t="s">
        <x:v>85</x:v>
      </x:c>
      <x:c r="V155">
        <x:v>13500</x:v>
      </x:c>
      <x:c r="W155">
        <x:v>6392</x:v>
      </x:c>
      <x:c r="X155">
        <x:v>28</x:v>
      </x:c>
      <x:c r="Y155" t="s">
        <x:v>45</x:v>
      </x:c>
      <x:c r="Z155">
        <x:v>7</x:v>
      </x:c>
      <x:c r="AA155">
        <x:v>4380</x:v>
      </x:c>
      <x:c r="AB155">
        <x:v>4374</x:v>
      </x:c>
      <x:c r="AC155">
        <x:v>4372</x:v>
      </x:c>
      <x:c r="AD155">
        <x:v>0</x:v>
      </x:c>
      <x:c r="AE155" t="s">
        <x:v>46</x:v>
      </x:c>
      <x:c r="AF155" t="s">
        <x:v>47</x:v>
      </x:c>
      <x:c r="AG155" t="s">
        <x:v>48</x:v>
      </x:c>
      <x:c r="AH155" t="s">
        <x:v>49</x:v>
      </x:c>
      <x:c r="AI155" t="s">
        <x:v>50</x:v>
      </x:c>
      <x:c r="AJ155" t="s">
        <x:v>51</x:v>
      </x:c>
      <x:c r="AK155" t="s">
        <x:v>52</x:v>
      </x:c>
      <x:c r="AL155" t="s">
        <x:v>53</x:v>
      </x:c>
      <x:c r="AM155" t="s">
        <x:v>54</x:v>
      </x:c>
      <x:c r="AN155" t="s">
        <x:v>55</x:v>
      </x:c>
      <x:c r="AO155" t="s">
        <x:v>56</x:v>
      </x:c>
      <x:c r="AP155" t="s">
        <x:v>57</x:v>
      </x:c>
      <x:c r="AQ155" t="s">
        <x:v>58</x:v>
      </x:c>
      <x:c r="AR155" t="s">
        <x:v>59</x:v>
      </x:c>
    </x:row>
    <x:row r="156" spans="1:44" x14ac:dyDescent="0.25">
      <x:c r="A156" s="1">
        <x:v>45864</x:v>
      </x:c>
      <x:c r="B156" s="2">
        <x:v>0.48478009259259264</x:v>
      </x:c>
      <x:c r="C156">
        <x:v>36</x:v>
      </x:c>
      <x:c r="D156">
        <x:v>35</x:v>
      </x:c>
      <x:c r="E156">
        <x:v>35</x:v>
      </x:c>
      <x:c r="F156">
        <x:v>38</x:v>
      </x:c>
      <x:c r="G156">
        <x:v>30</x:v>
      </x:c>
      <x:c r="H156">
        <x:v>35</x:v>
      </x:c>
      <x:c r="I156">
        <x:v>37</x:v>
      </x:c>
      <x:c r="J156">
        <x:v>64</x:v>
      </x:c>
      <x:c r="K156">
        <x:v>38</x:v>
      </x:c>
      <x:c r="L156">
        <x:v>0</x:v>
      </x:c>
      <x:c r="M156">
        <x:v>0</x:v>
      </x:c>
      <x:c r="N156">
        <x:v>0</x:v>
      </x:c>
      <x:c r="O156">
        <x:v>0</x:v>
      </x:c>
      <x:c r="P156" s="10" t="s">
        <x:v>42</x:v>
      </x:c>
      <x:c r="Q156" s="10">
        <x:v>97</x:v>
      </x:c>
      <x:c r="R156" s="10">
        <x:v>13140</x:v>
      </x:c>
      <x:c r="S156" s="8">
        <x:v>-588</x:v>
      </x:c>
      <x:c r="T156" s="10" t="s">
        <x:v>43</x:v>
      </x:c>
      <x:c r="U156" t="s">
        <x:v>86</x:v>
      </x:c>
      <x:c r="V156">
        <x:v>13500</x:v>
      </x:c>
      <x:c r="W156">
        <x:v>6392</x:v>
      </x:c>
      <x:c r="X156">
        <x:v>28</x:v>
      </x:c>
      <x:c r="Y156" t="s">
        <x:v>45</x:v>
      </x:c>
      <x:c r="Z156">
        <x:v>7</x:v>
      </x:c>
      <x:c r="AA156">
        <x:v>4381</x:v>
      </x:c>
      <x:c r="AB156">
        <x:v>4374</x:v>
      </x:c>
      <x:c r="AC156">
        <x:v>4372</x:v>
      </x:c>
      <x:c r="AD156">
        <x:v>0</x:v>
      </x:c>
      <x:c r="AE156" t="s">
        <x:v>46</x:v>
      </x:c>
      <x:c r="AF156" t="s">
        <x:v>47</x:v>
      </x:c>
      <x:c r="AG156" t="s">
        <x:v>48</x:v>
      </x:c>
      <x:c r="AH156" t="s">
        <x:v>49</x:v>
      </x:c>
      <x:c r="AI156" t="s">
        <x:v>50</x:v>
      </x:c>
      <x:c r="AJ156" t="s">
        <x:v>51</x:v>
      </x:c>
      <x:c r="AK156" t="s">
        <x:v>52</x:v>
      </x:c>
      <x:c r="AL156" t="s">
        <x:v>53</x:v>
      </x:c>
      <x:c r="AM156" t="s">
        <x:v>54</x:v>
      </x:c>
      <x:c r="AN156" t="s">
        <x:v>55</x:v>
      </x:c>
      <x:c r="AO156" t="s">
        <x:v>56</x:v>
      </x:c>
      <x:c r="AP156" t="s">
        <x:v>57</x:v>
      </x:c>
      <x:c r="AQ156" t="s">
        <x:v>58</x:v>
      </x:c>
      <x:c r="AR156" t="s">
        <x:v>59</x:v>
      </x:c>
    </x:row>
    <x:row r="157" spans="1:44" x14ac:dyDescent="0.25">
      <x:c r="A157" s="1">
        <x:v>45864</x:v>
      </x:c>
      <x:c r="B157" s="2">
        <x:v>0.48479166666666668</x:v>
      </x:c>
      <x:c r="C157">
        <x:v>36</x:v>
      </x:c>
      <x:c r="D157">
        <x:v>35</x:v>
      </x:c>
      <x:c r="E157">
        <x:v>35</x:v>
      </x:c>
      <x:c r="F157">
        <x:v>38</x:v>
      </x:c>
      <x:c r="G157">
        <x:v>30</x:v>
      </x:c>
      <x:c r="H157">
        <x:v>35</x:v>
      </x:c>
      <x:c r="I157">
        <x:v>37</x:v>
      </x:c>
      <x:c r="J157">
        <x:v>64</x:v>
      </x:c>
      <x:c r="K157">
        <x:v>37</x:v>
      </x:c>
      <x:c r="L157">
        <x:v>0</x:v>
      </x:c>
      <x:c r="M157">
        <x:v>0</x:v>
      </x:c>
      <x:c r="N157">
        <x:v>0</x:v>
      </x:c>
      <x:c r="O157">
        <x:v>0</x:v>
      </x:c>
      <x:c r="P157" s="10" t="s">
        <x:v>42</x:v>
      </x:c>
      <x:c r="Q157" s="10">
        <x:v>97</x:v>
      </x:c>
      <x:c r="R157" s="10">
        <x:v>13126</x:v>
      </x:c>
      <x:c r="S157" s="8">
        <x:v>-594</x:v>
      </x:c>
      <x:c r="T157" s="10" t="s">
        <x:v>43</x:v>
      </x:c>
      <x:c r="U157" t="s">
        <x:v>86</x:v>
      </x:c>
      <x:c r="V157">
        <x:v>13500</x:v>
      </x:c>
      <x:c r="W157">
        <x:v>6392</x:v>
      </x:c>
      <x:c r="X157">
        <x:v>28</x:v>
      </x:c>
      <x:c r="Y157" t="s">
        <x:v>45</x:v>
      </x:c>
      <x:c r="Z157">
        <x:v>7</x:v>
      </x:c>
      <x:c r="AA157">
        <x:v>4381</x:v>
      </x:c>
      <x:c r="AB157">
        <x:v>4379</x:v>
      </x:c>
      <x:c r="AC157">
        <x:v>4380</x:v>
      </x:c>
      <x:c r="AD157">
        <x:v>0</x:v>
      </x:c>
      <x:c r="AE157" t="s">
        <x:v>46</x:v>
      </x:c>
      <x:c r="AF157" t="s">
        <x:v>47</x:v>
      </x:c>
      <x:c r="AG157" t="s">
        <x:v>48</x:v>
      </x:c>
      <x:c r="AH157" t="s">
        <x:v>49</x:v>
      </x:c>
      <x:c r="AI157" t="s">
        <x:v>50</x:v>
      </x:c>
      <x:c r="AJ157" t="s">
        <x:v>51</x:v>
      </x:c>
      <x:c r="AK157" t="s">
        <x:v>52</x:v>
      </x:c>
      <x:c r="AL157" t="s">
        <x:v>53</x:v>
      </x:c>
      <x:c r="AM157" t="s">
        <x:v>54</x:v>
      </x:c>
      <x:c r="AN157" t="s">
        <x:v>55</x:v>
      </x:c>
      <x:c r="AO157" t="s">
        <x:v>56</x:v>
      </x:c>
      <x:c r="AP157" t="s">
        <x:v>57</x:v>
      </x:c>
      <x:c r="AQ157" t="s">
        <x:v>58</x:v>
      </x:c>
      <x:c r="AR157" t="s">
        <x:v>59</x:v>
      </x:c>
    </x:row>
    <x:row r="158" spans="1:44" x14ac:dyDescent="0.25">
      <x:c r="A158" s="1">
        <x:v>45864</x:v>
      </x:c>
      <x:c r="B158" s="2">
        <x:v>0.48480324074074077</x:v>
      </x:c>
      <x:c r="C158">
        <x:v>36</x:v>
      </x:c>
      <x:c r="D158">
        <x:v>35</x:v>
      </x:c>
      <x:c r="E158">
        <x:v>35</x:v>
      </x:c>
      <x:c r="F158">
        <x:v>38</x:v>
      </x:c>
      <x:c r="G158">
        <x:v>30</x:v>
      </x:c>
      <x:c r="H158">
        <x:v>35</x:v>
      </x:c>
      <x:c r="I158">
        <x:v>37</x:v>
      </x:c>
      <x:c r="J158">
        <x:v>64</x:v>
      </x:c>
      <x:c r="K158">
        <x:v>37</x:v>
      </x:c>
      <x:c r="L158">
        <x:v>0</x:v>
      </x:c>
      <x:c r="M158">
        <x:v>0</x:v>
      </x:c>
      <x:c r="N158">
        <x:v>0</x:v>
      </x:c>
      <x:c r="O158">
        <x:v>0</x:v>
      </x:c>
      <x:c r="P158" s="10" t="s">
        <x:v>42</x:v>
      </x:c>
      <x:c r="Q158" s="10">
        <x:v>97</x:v>
      </x:c>
      <x:c r="R158" s="10">
        <x:v>13126</x:v>
      </x:c>
      <x:c r="S158" s="8">
        <x:v>-594</x:v>
      </x:c>
      <x:c r="T158" s="10" t="s">
        <x:v>43</x:v>
      </x:c>
      <x:c r="U158" t="s">
        <x:v>86</x:v>
      </x:c>
      <x:c r="V158">
        <x:v>13500</x:v>
      </x:c>
      <x:c r="W158">
        <x:v>6392</x:v>
      </x:c>
      <x:c r="X158">
        <x:v>28</x:v>
      </x:c>
      <x:c r="Y158" t="s">
        <x:v>45</x:v>
      </x:c>
      <x:c r="Z158">
        <x:v>7</x:v>
      </x:c>
      <x:c r="AA158">
        <x:v>4379</x:v>
      </x:c>
      <x:c r="AB158">
        <x:v>4376</x:v>
      </x:c>
      <x:c r="AC158">
        <x:v>4378</x:v>
      </x:c>
      <x:c r="AD158">
        <x:v>0</x:v>
      </x:c>
      <x:c r="AE158" t="s">
        <x:v>46</x:v>
      </x:c>
      <x:c r="AF158" t="s">
        <x:v>47</x:v>
      </x:c>
      <x:c r="AG158" t="s">
        <x:v>48</x:v>
      </x:c>
      <x:c r="AH158" t="s">
        <x:v>49</x:v>
      </x:c>
      <x:c r="AI158" t="s">
        <x:v>50</x:v>
      </x:c>
      <x:c r="AJ158" t="s">
        <x:v>51</x:v>
      </x:c>
      <x:c r="AK158" t="s">
        <x:v>52</x:v>
      </x:c>
      <x:c r="AL158" t="s">
        <x:v>53</x:v>
      </x:c>
      <x:c r="AM158" t="s">
        <x:v>54</x:v>
      </x:c>
      <x:c r="AN158" t="s">
        <x:v>55</x:v>
      </x:c>
      <x:c r="AO158" t="s">
        <x:v>56</x:v>
      </x:c>
      <x:c r="AP158" t="s">
        <x:v>57</x:v>
      </x:c>
      <x:c r="AQ158" t="s">
        <x:v>58</x:v>
      </x:c>
      <x:c r="AR158" t="s">
        <x:v>59</x:v>
      </x:c>
    </x:row>
    <x:row r="159" spans="1:44" x14ac:dyDescent="0.25">
      <x:c r="A159" s="1">
        <x:v>45864</x:v>
      </x:c>
      <x:c r="B159" s="2">
        <x:v>0.48481481481481481</x:v>
      </x:c>
      <x:c r="C159">
        <x:v>36</x:v>
      </x:c>
      <x:c r="D159">
        <x:v>35</x:v>
      </x:c>
      <x:c r="E159">
        <x:v>35</x:v>
      </x:c>
      <x:c r="F159">
        <x:v>38</x:v>
      </x:c>
      <x:c r="G159">
        <x:v>30</x:v>
      </x:c>
      <x:c r="H159">
        <x:v>35</x:v>
      </x:c>
      <x:c r="I159">
        <x:v>37</x:v>
      </x:c>
      <x:c r="J159">
        <x:v>64</x:v>
      </x:c>
      <x:c r="K159">
        <x:v>38</x:v>
      </x:c>
      <x:c r="L159">
        <x:v>0</x:v>
      </x:c>
      <x:c r="M159">
        <x:v>0</x:v>
      </x:c>
      <x:c r="N159">
        <x:v>0</x:v>
      </x:c>
      <x:c r="O159">
        <x:v>0</x:v>
      </x:c>
      <x:c r="P159" s="10" t="s">
        <x:v>42</x:v>
      </x:c>
      <x:c r="Q159" s="10">
        <x:v>97</x:v>
      </x:c>
      <x:c r="R159" s="10">
        <x:v>13135</x:v>
      </x:c>
      <x:c r="S159" s="8">
        <x:v>-599</x:v>
      </x:c>
      <x:c r="T159" s="10" t="s">
        <x:v>43</x:v>
      </x:c>
      <x:c r="U159" t="s">
        <x:v>86</x:v>
      </x:c>
      <x:c r="V159">
        <x:v>13500</x:v>
      </x:c>
      <x:c r="W159">
        <x:v>6392</x:v>
      </x:c>
      <x:c r="X159">
        <x:v>28</x:v>
      </x:c>
      <x:c r="Y159" t="s">
        <x:v>45</x:v>
      </x:c>
      <x:c r="Z159">
        <x:v>7</x:v>
      </x:c>
      <x:c r="AA159">
        <x:v>4379</x:v>
      </x:c>
      <x:c r="AB159">
        <x:v>4376</x:v>
      </x:c>
      <x:c r="AC159">
        <x:v>4378</x:v>
      </x:c>
      <x:c r="AD159">
        <x:v>0</x:v>
      </x:c>
      <x:c r="AE159" t="s">
        <x:v>46</x:v>
      </x:c>
      <x:c r="AF159" t="s">
        <x:v>47</x:v>
      </x:c>
      <x:c r="AG159" t="s">
        <x:v>48</x:v>
      </x:c>
      <x:c r="AH159" t="s">
        <x:v>49</x:v>
      </x:c>
      <x:c r="AI159" t="s">
        <x:v>50</x:v>
      </x:c>
      <x:c r="AJ159" t="s">
        <x:v>51</x:v>
      </x:c>
      <x:c r="AK159" t="s">
        <x:v>52</x:v>
      </x:c>
      <x:c r="AL159" t="s">
        <x:v>53</x:v>
      </x:c>
      <x:c r="AM159" t="s">
        <x:v>54</x:v>
      </x:c>
      <x:c r="AN159" t="s">
        <x:v>55</x:v>
      </x:c>
      <x:c r="AO159" t="s">
        <x:v>56</x:v>
      </x:c>
      <x:c r="AP159" t="s">
        <x:v>57</x:v>
      </x:c>
      <x:c r="AQ159" t="s">
        <x:v>58</x:v>
      </x:c>
      <x:c r="AR159" t="s">
        <x:v>59</x:v>
      </x:c>
    </x:row>
    <x:row r="160" spans="1:44" x14ac:dyDescent="0.25">
      <x:c r="A160" s="1">
        <x:v>45864</x:v>
      </x:c>
      <x:c r="B160" s="2">
        <x:v>0.4848263888888889</x:v>
      </x:c>
      <x:c r="C160">
        <x:v>36</x:v>
      </x:c>
      <x:c r="D160">
        <x:v>35</x:v>
      </x:c>
      <x:c r="E160">
        <x:v>35</x:v>
      </x:c>
      <x:c r="F160">
        <x:v>38</x:v>
      </x:c>
      <x:c r="G160">
        <x:v>30</x:v>
      </x:c>
      <x:c r="H160">
        <x:v>35</x:v>
      </x:c>
      <x:c r="I160">
        <x:v>37</x:v>
      </x:c>
      <x:c r="J160">
        <x:v>64</x:v>
      </x:c>
      <x:c r="K160">
        <x:v>38</x:v>
      </x:c>
      <x:c r="L160">
        <x:v>0</x:v>
      </x:c>
      <x:c r="M160">
        <x:v>0</x:v>
      </x:c>
      <x:c r="N160">
        <x:v>0</x:v>
      </x:c>
      <x:c r="O160">
        <x:v>0</x:v>
      </x:c>
      <x:c r="P160" s="10" t="s">
        <x:v>42</x:v>
      </x:c>
      <x:c r="Q160" s="10">
        <x:v>97</x:v>
      </x:c>
      <x:c r="R160" s="10">
        <x:v>13136</x:v>
      </x:c>
      <x:c r="S160" s="8">
        <x:v>-595</x:v>
      </x:c>
      <x:c r="T160" s="10" t="s">
        <x:v>43</x:v>
      </x:c>
      <x:c r="U160" t="s">
        <x:v>86</x:v>
      </x:c>
      <x:c r="V160">
        <x:v>13500</x:v>
      </x:c>
      <x:c r="W160">
        <x:v>6392</x:v>
      </x:c>
      <x:c r="X160">
        <x:v>28</x:v>
      </x:c>
      <x:c r="Y160" t="s">
        <x:v>45</x:v>
      </x:c>
      <x:c r="Z160">
        <x:v>7</x:v>
      </x:c>
      <x:c r="AA160">
        <x:v>4381</x:v>
      </x:c>
      <x:c r="AB160">
        <x:v>4379</x:v>
      </x:c>
      <x:c r="AC160">
        <x:v>4375</x:v>
      </x:c>
      <x:c r="AD160">
        <x:v>0</x:v>
      </x:c>
      <x:c r="AE160" t="s">
        <x:v>46</x:v>
      </x:c>
      <x:c r="AF160" t="s">
        <x:v>47</x:v>
      </x:c>
      <x:c r="AG160" t="s">
        <x:v>48</x:v>
      </x:c>
      <x:c r="AH160" t="s">
        <x:v>49</x:v>
      </x:c>
      <x:c r="AI160" t="s">
        <x:v>50</x:v>
      </x:c>
      <x:c r="AJ160" t="s">
        <x:v>51</x:v>
      </x:c>
      <x:c r="AK160" t="s">
        <x:v>52</x:v>
      </x:c>
      <x:c r="AL160" t="s">
        <x:v>53</x:v>
      </x:c>
      <x:c r="AM160" t="s">
        <x:v>54</x:v>
      </x:c>
      <x:c r="AN160" t="s">
        <x:v>55</x:v>
      </x:c>
      <x:c r="AO160" t="s">
        <x:v>56</x:v>
      </x:c>
      <x:c r="AP160" t="s">
        <x:v>57</x:v>
      </x:c>
      <x:c r="AQ160" t="s">
        <x:v>58</x:v>
      </x:c>
      <x:c r="AR160" t="s">
        <x:v>59</x:v>
      </x:c>
    </x:row>
    <x:row r="161" spans="1:44" x14ac:dyDescent="0.25">
      <x:c r="A161" s="1">
        <x:v>45864</x:v>
      </x:c>
      <x:c r="B161" s="2">
        <x:v>0.48483796296296294</x:v>
      </x:c>
      <x:c r="C161">
        <x:v>36</x:v>
      </x:c>
      <x:c r="D161">
        <x:v>35</x:v>
      </x:c>
      <x:c r="E161">
        <x:v>35</x:v>
      </x:c>
      <x:c r="F161">
        <x:v>38</x:v>
      </x:c>
      <x:c r="G161">
        <x:v>30</x:v>
      </x:c>
      <x:c r="H161">
        <x:v>35</x:v>
      </x:c>
      <x:c r="I161">
        <x:v>37</x:v>
      </x:c>
      <x:c r="J161">
        <x:v>64</x:v>
      </x:c>
      <x:c r="K161">
        <x:v>38</x:v>
      </x:c>
      <x:c r="L161">
        <x:v>0</x:v>
      </x:c>
      <x:c r="M161">
        <x:v>0</x:v>
      </x:c>
      <x:c r="N161">
        <x:v>0</x:v>
      </x:c>
      <x:c r="O161">
        <x:v>0</x:v>
      </x:c>
      <x:c r="P161" s="10" t="s">
        <x:v>42</x:v>
      </x:c>
      <x:c r="Q161" s="10">
        <x:v>97</x:v>
      </x:c>
      <x:c r="R161" s="10">
        <x:v>13136</x:v>
      </x:c>
      <x:c r="S161" s="8">
        <x:v>-595</x:v>
      </x:c>
      <x:c r="T161" s="10" t="s">
        <x:v>43</x:v>
      </x:c>
      <x:c r="U161" t="s">
        <x:v>87</x:v>
      </x:c>
      <x:c r="V161">
        <x:v>13500</x:v>
      </x:c>
      <x:c r="W161">
        <x:v>6392</x:v>
      </x:c>
      <x:c r="X161">
        <x:v>28</x:v>
      </x:c>
      <x:c r="Y161" t="s">
        <x:v>45</x:v>
      </x:c>
      <x:c r="Z161">
        <x:v>7</x:v>
      </x:c>
      <x:c r="AA161">
        <x:v>4379</x:v>
      </x:c>
      <x:c r="AB161">
        <x:v>4376</x:v>
      </x:c>
      <x:c r="AC161">
        <x:v>4377</x:v>
      </x:c>
      <x:c r="AD161">
        <x:v>0</x:v>
      </x:c>
      <x:c r="AE161" t="s">
        <x:v>46</x:v>
      </x:c>
      <x:c r="AF161" t="s">
        <x:v>47</x:v>
      </x:c>
      <x:c r="AG161" t="s">
        <x:v>48</x:v>
      </x:c>
      <x:c r="AH161" t="s">
        <x:v>49</x:v>
      </x:c>
      <x:c r="AI161" t="s">
        <x:v>50</x:v>
      </x:c>
      <x:c r="AJ161" t="s">
        <x:v>51</x:v>
      </x:c>
      <x:c r="AK161" t="s">
        <x:v>52</x:v>
      </x:c>
      <x:c r="AL161" t="s">
        <x:v>53</x:v>
      </x:c>
      <x:c r="AM161" t="s">
        <x:v>54</x:v>
      </x:c>
      <x:c r="AN161" t="s">
        <x:v>55</x:v>
      </x:c>
      <x:c r="AO161" t="s">
        <x:v>56</x:v>
      </x:c>
      <x:c r="AP161" t="s">
        <x:v>57</x:v>
      </x:c>
      <x:c r="AQ161" t="s">
        <x:v>58</x:v>
      </x:c>
      <x:c r="AR161" t="s">
        <x:v>59</x:v>
      </x:c>
    </x:row>
    <x:row r="162" spans="1:44" x14ac:dyDescent="0.25">
      <x:c r="A162" s="1">
        <x:v>45864</x:v>
      </x:c>
      <x:c r="B162" s="2">
        <x:v>0.48484953703703698</x:v>
      </x:c>
      <x:c r="C162">
        <x:v>36</x:v>
      </x:c>
      <x:c r="D162">
        <x:v>35</x:v>
      </x:c>
      <x:c r="E162">
        <x:v>35</x:v>
      </x:c>
      <x:c r="F162">
        <x:v>38</x:v>
      </x:c>
      <x:c r="G162">
        <x:v>30</x:v>
      </x:c>
      <x:c r="H162">
        <x:v>35</x:v>
      </x:c>
      <x:c r="I162">
        <x:v>37</x:v>
      </x:c>
      <x:c r="J162">
        <x:v>64</x:v>
      </x:c>
      <x:c r="K162">
        <x:v>38</x:v>
      </x:c>
      <x:c r="L162">
        <x:v>0</x:v>
      </x:c>
      <x:c r="M162">
        <x:v>0</x:v>
      </x:c>
      <x:c r="N162">
        <x:v>0</x:v>
      </x:c>
      <x:c r="O162">
        <x:v>0</x:v>
      </x:c>
      <x:c r="P162" s="10" t="s">
        <x:v>42</x:v>
      </x:c>
      <x:c r="Q162" s="10">
        <x:v>97</x:v>
      </x:c>
      <x:c r="R162" s="10">
        <x:v>13126</x:v>
      </x:c>
      <x:c r="S162" s="8">
        <x:v>-600</x:v>
      </x:c>
      <x:c r="T162" s="10" t="s">
        <x:v>43</x:v>
      </x:c>
      <x:c r="U162" t="s">
        <x:v>87</x:v>
      </x:c>
      <x:c r="V162">
        <x:v>13500</x:v>
      </x:c>
      <x:c r="W162">
        <x:v>6392</x:v>
      </x:c>
      <x:c r="X162">
        <x:v>28</x:v>
      </x:c>
      <x:c r="Y162" t="s">
        <x:v>45</x:v>
      </x:c>
      <x:c r="Z162">
        <x:v>7</x:v>
      </x:c>
      <x:c r="AA162">
        <x:v>4379</x:v>
      </x:c>
      <x:c r="AB162">
        <x:v>4376</x:v>
      </x:c>
      <x:c r="AC162">
        <x:v>4377</x:v>
      </x:c>
      <x:c r="AD162">
        <x:v>0</x:v>
      </x:c>
      <x:c r="AE162" t="s">
        <x:v>46</x:v>
      </x:c>
      <x:c r="AF162" t="s">
        <x:v>47</x:v>
      </x:c>
      <x:c r="AG162" t="s">
        <x:v>48</x:v>
      </x:c>
      <x:c r="AH162" t="s">
        <x:v>49</x:v>
      </x:c>
      <x:c r="AI162" t="s">
        <x:v>50</x:v>
      </x:c>
      <x:c r="AJ162" t="s">
        <x:v>51</x:v>
      </x:c>
      <x:c r="AK162" t="s">
        <x:v>52</x:v>
      </x:c>
      <x:c r="AL162" t="s">
        <x:v>53</x:v>
      </x:c>
      <x:c r="AM162" t="s">
        <x:v>54</x:v>
      </x:c>
      <x:c r="AN162" t="s">
        <x:v>55</x:v>
      </x:c>
      <x:c r="AO162" t="s">
        <x:v>56</x:v>
      </x:c>
      <x:c r="AP162" t="s">
        <x:v>57</x:v>
      </x:c>
      <x:c r="AQ162" t="s">
        <x:v>58</x:v>
      </x:c>
      <x:c r="AR162" t="s">
        <x:v>59</x:v>
      </x:c>
    </x:row>
    <x:row r="163" spans="1:44" x14ac:dyDescent="0.25">
      <x:c r="A163" s="1">
        <x:v>45864</x:v>
      </x:c>
      <x:c r="B163" s="2">
        <x:v>0.48486111111111113</x:v>
      </x:c>
      <x:c r="C163">
        <x:v>36</x:v>
      </x:c>
      <x:c r="D163">
        <x:v>35</x:v>
      </x:c>
      <x:c r="E163">
        <x:v>35</x:v>
      </x:c>
      <x:c r="F163">
        <x:v>38</x:v>
      </x:c>
      <x:c r="G163">
        <x:v>30</x:v>
      </x:c>
      <x:c r="H163">
        <x:v>35</x:v>
      </x:c>
      <x:c r="I163">
        <x:v>37</x:v>
      </x:c>
      <x:c r="J163">
        <x:v>64</x:v>
      </x:c>
      <x:c r="K163">
        <x:v>38</x:v>
      </x:c>
      <x:c r="L163">
        <x:v>0</x:v>
      </x:c>
      <x:c r="M163">
        <x:v>0</x:v>
      </x:c>
      <x:c r="N163">
        <x:v>0</x:v>
      </x:c>
      <x:c r="O163">
        <x:v>0</x:v>
      </x:c>
      <x:c r="P163" s="10" t="s">
        <x:v>42</x:v>
      </x:c>
      <x:c r="Q163" s="10">
        <x:v>97</x:v>
      </x:c>
      <x:c r="R163" s="10">
        <x:v>13137</x:v>
      </x:c>
      <x:c r="S163" s="8">
        <x:v>-600</x:v>
      </x:c>
      <x:c r="T163" s="10" t="s">
        <x:v>43</x:v>
      </x:c>
      <x:c r="U163" t="s">
        <x:v>87</x:v>
      </x:c>
      <x:c r="V163">
        <x:v>13500</x:v>
      </x:c>
      <x:c r="W163">
        <x:v>6392</x:v>
      </x:c>
      <x:c r="X163">
        <x:v>28</x:v>
      </x:c>
      <x:c r="Y163" t="s">
        <x:v>45</x:v>
      </x:c>
      <x:c r="Z163">
        <x:v>7</x:v>
      </x:c>
      <x:c r="AA163">
        <x:v>4379</x:v>
      </x:c>
      <x:c r="AB163">
        <x:v>4374</x:v>
      </x:c>
      <x:c r="AC163">
        <x:v>4378</x:v>
      </x:c>
      <x:c r="AD163">
        <x:v>0</x:v>
      </x:c>
      <x:c r="AE163" t="s">
        <x:v>46</x:v>
      </x:c>
      <x:c r="AF163" t="s">
        <x:v>47</x:v>
      </x:c>
      <x:c r="AG163" t="s">
        <x:v>48</x:v>
      </x:c>
      <x:c r="AH163" t="s">
        <x:v>49</x:v>
      </x:c>
      <x:c r="AI163" t="s">
        <x:v>50</x:v>
      </x:c>
      <x:c r="AJ163" t="s">
        <x:v>51</x:v>
      </x:c>
      <x:c r="AK163" t="s">
        <x:v>52</x:v>
      </x:c>
      <x:c r="AL163" t="s">
        <x:v>53</x:v>
      </x:c>
      <x:c r="AM163" t="s">
        <x:v>54</x:v>
      </x:c>
      <x:c r="AN163" t="s">
        <x:v>55</x:v>
      </x:c>
      <x:c r="AO163" t="s">
        <x:v>56</x:v>
      </x:c>
      <x:c r="AP163" t="s">
        <x:v>57</x:v>
      </x:c>
      <x:c r="AQ163" t="s">
        <x:v>58</x:v>
      </x:c>
      <x:c r="AR163" t="s">
        <x:v>59</x:v>
      </x:c>
    </x:row>
    <x:row r="164" spans="1:44" x14ac:dyDescent="0.25">
      <x:c r="A164" s="1">
        <x:v>45864</x:v>
      </x:c>
      <x:c r="B164" s="2">
        <x:v>0.48487268518518517</x:v>
      </x:c>
      <x:c r="C164">
        <x:v>36</x:v>
      </x:c>
      <x:c r="D164">
        <x:v>35</x:v>
      </x:c>
      <x:c r="E164">
        <x:v>35</x:v>
      </x:c>
      <x:c r="F164">
        <x:v>38</x:v>
      </x:c>
      <x:c r="G164">
        <x:v>30</x:v>
      </x:c>
      <x:c r="H164">
        <x:v>35</x:v>
      </x:c>
      <x:c r="I164">
        <x:v>37</x:v>
      </x:c>
      <x:c r="J164">
        <x:v>64</x:v>
      </x:c>
      <x:c r="K164">
        <x:v>38</x:v>
      </x:c>
      <x:c r="L164">
        <x:v>0</x:v>
      </x:c>
      <x:c r="M164">
        <x:v>0</x:v>
      </x:c>
      <x:c r="N164">
        <x:v>0</x:v>
      </x:c>
      <x:c r="O164">
        <x:v>0</x:v>
      </x:c>
      <x:c r="P164" s="10" t="s">
        <x:v>42</x:v>
      </x:c>
      <x:c r="Q164" s="10">
        <x:v>97</x:v>
      </x:c>
      <x:c r="R164" s="10">
        <x:v>13137</x:v>
      </x:c>
      <x:c r="S164" s="8">
        <x:v>-606</x:v>
      </x:c>
      <x:c r="T164" s="10" t="s">
        <x:v>43</x:v>
      </x:c>
      <x:c r="U164" t="s">
        <x:v>87</x:v>
      </x:c>
      <x:c r="V164">
        <x:v>13500</x:v>
      </x:c>
      <x:c r="W164">
        <x:v>6392</x:v>
      </x:c>
      <x:c r="X164">
        <x:v>28</x:v>
      </x:c>
      <x:c r="Y164" t="s">
        <x:v>45</x:v>
      </x:c>
      <x:c r="Z164">
        <x:v>7</x:v>
      </x:c>
      <x:c r="AA164">
        <x:v>4381</x:v>
      </x:c>
      <x:c r="AB164">
        <x:v>4374</x:v>
      </x:c>
      <x:c r="AC164">
        <x:v>4378</x:v>
      </x:c>
      <x:c r="AD164">
        <x:v>0</x:v>
      </x:c>
      <x:c r="AE164" t="s">
        <x:v>46</x:v>
      </x:c>
      <x:c r="AF164" t="s">
        <x:v>47</x:v>
      </x:c>
      <x:c r="AG164" t="s">
        <x:v>48</x:v>
      </x:c>
      <x:c r="AH164" t="s">
        <x:v>49</x:v>
      </x:c>
      <x:c r="AI164" t="s">
        <x:v>50</x:v>
      </x:c>
      <x:c r="AJ164" t="s">
        <x:v>51</x:v>
      </x:c>
      <x:c r="AK164" t="s">
        <x:v>52</x:v>
      </x:c>
      <x:c r="AL164" t="s">
        <x:v>53</x:v>
      </x:c>
      <x:c r="AM164" t="s">
        <x:v>54</x:v>
      </x:c>
      <x:c r="AN164" t="s">
        <x:v>55</x:v>
      </x:c>
      <x:c r="AO164" t="s">
        <x:v>56</x:v>
      </x:c>
      <x:c r="AP164" t="s">
        <x:v>57</x:v>
      </x:c>
      <x:c r="AQ164" t="s">
        <x:v>58</x:v>
      </x:c>
      <x:c r="AR164" t="s">
        <x:v>59</x:v>
      </x:c>
    </x:row>
    <x:row r="165" spans="1:44" x14ac:dyDescent="0.25">
      <x:c r="A165" s="1">
        <x:v>45864</x:v>
      </x:c>
      <x:c r="B165" s="2">
        <x:v>0.48488425925925926</x:v>
      </x:c>
      <x:c r="C165">
        <x:v>36</x:v>
      </x:c>
      <x:c r="D165">
        <x:v>35</x:v>
      </x:c>
      <x:c r="E165">
        <x:v>35</x:v>
      </x:c>
      <x:c r="F165">
        <x:v>38</x:v>
      </x:c>
      <x:c r="G165">
        <x:v>30</x:v>
      </x:c>
      <x:c r="H165">
        <x:v>35</x:v>
      </x:c>
      <x:c r="I165">
        <x:v>37</x:v>
      </x:c>
      <x:c r="J165">
        <x:v>64</x:v>
      </x:c>
      <x:c r="K165">
        <x:v>38</x:v>
      </x:c>
      <x:c r="L165">
        <x:v>0</x:v>
      </x:c>
      <x:c r="M165">
        <x:v>0</x:v>
      </x:c>
      <x:c r="N165">
        <x:v>0</x:v>
      </x:c>
      <x:c r="O165">
        <x:v>0</x:v>
      </x:c>
      <x:c r="P165" s="10" t="s">
        <x:v>42</x:v>
      </x:c>
      <x:c r="Q165" s="10">
        <x:v>97</x:v>
      </x:c>
      <x:c r="R165" s="10">
        <x:v>13135</x:v>
      </x:c>
      <x:c r="S165" s="8">
        <x:v>-593</x:v>
      </x:c>
      <x:c r="T165" s="10" t="s">
        <x:v>43</x:v>
      </x:c>
      <x:c r="U165" t="s">
        <x:v>87</x:v>
      </x:c>
      <x:c r="V165">
        <x:v>13500</x:v>
      </x:c>
      <x:c r="W165">
        <x:v>6392</x:v>
      </x:c>
      <x:c r="X165">
        <x:v>28</x:v>
      </x:c>
      <x:c r="Y165" t="s">
        <x:v>45</x:v>
      </x:c>
      <x:c r="Z165">
        <x:v>7</x:v>
      </x:c>
      <x:c r="AA165">
        <x:v>4381</x:v>
      </x:c>
      <x:c r="AB165">
        <x:v>4377</x:v>
      </x:c>
      <x:c r="AC165">
        <x:v>4379</x:v>
      </x:c>
      <x:c r="AD165">
        <x:v>0</x:v>
      </x:c>
      <x:c r="AE165" t="s">
        <x:v>46</x:v>
      </x:c>
      <x:c r="AF165" t="s">
        <x:v>47</x:v>
      </x:c>
      <x:c r="AG165" t="s">
        <x:v>48</x:v>
      </x:c>
      <x:c r="AH165" t="s">
        <x:v>49</x:v>
      </x:c>
      <x:c r="AI165" t="s">
        <x:v>50</x:v>
      </x:c>
      <x:c r="AJ165" t="s">
        <x:v>51</x:v>
      </x:c>
      <x:c r="AK165" t="s">
        <x:v>52</x:v>
      </x:c>
      <x:c r="AL165" t="s">
        <x:v>53</x:v>
      </x:c>
      <x:c r="AM165" t="s">
        <x:v>54</x:v>
      </x:c>
      <x:c r="AN165" t="s">
        <x:v>55</x:v>
      </x:c>
      <x:c r="AO165" t="s">
        <x:v>56</x:v>
      </x:c>
      <x:c r="AP165" t="s">
        <x:v>57</x:v>
      </x:c>
      <x:c r="AQ165" t="s">
        <x:v>58</x:v>
      </x:c>
      <x:c r="AR165" t="s">
        <x:v>59</x:v>
      </x:c>
    </x:row>
    <x:row r="166" spans="1:44" x14ac:dyDescent="0.25">
      <x:c r="A166" s="1">
        <x:v>45864</x:v>
      </x:c>
      <x:c r="B166" s="2">
        <x:v>0.4848958333333333</x:v>
      </x:c>
      <x:c r="C166">
        <x:v>36</x:v>
      </x:c>
      <x:c r="D166">
        <x:v>35</x:v>
      </x:c>
      <x:c r="E166">
        <x:v>35</x:v>
      </x:c>
      <x:c r="F166">
        <x:v>38</x:v>
      </x:c>
      <x:c r="G166">
        <x:v>30</x:v>
      </x:c>
      <x:c r="H166">
        <x:v>35</x:v>
      </x:c>
      <x:c r="I166">
        <x:v>37</x:v>
      </x:c>
      <x:c r="J166">
        <x:v>64</x:v>
      </x:c>
      <x:c r="K166">
        <x:v>38</x:v>
      </x:c>
      <x:c r="L166">
        <x:v>0</x:v>
      </x:c>
      <x:c r="M166">
        <x:v>0</x:v>
      </x:c>
      <x:c r="N166">
        <x:v>0</x:v>
      </x:c>
      <x:c r="O166">
        <x:v>0</x:v>
      </x:c>
      <x:c r="P166" s="10" t="s">
        <x:v>42</x:v>
      </x:c>
      <x:c r="Q166" s="10">
        <x:v>97</x:v>
      </x:c>
      <x:c r="R166" s="10">
        <x:v>13135</x:v>
      </x:c>
      <x:c r="S166" s="8">
        <x:v>-593</x:v>
      </x:c>
      <x:c r="T166" s="10" t="s">
        <x:v>43</x:v>
      </x:c>
      <x:c r="U166" t="s">
        <x:v>87</x:v>
      </x:c>
      <x:c r="V166">
        <x:v>13500</x:v>
      </x:c>
      <x:c r="W166">
        <x:v>6392</x:v>
      </x:c>
      <x:c r="X166">
        <x:v>28</x:v>
      </x:c>
      <x:c r="Y166" t="s">
        <x:v>45</x:v>
      </x:c>
      <x:c r="Z166">
        <x:v>7</x:v>
      </x:c>
      <x:c r="AA166">
        <x:v>4379</x:v>
      </x:c>
      <x:c r="AB166">
        <x:v>4376</x:v>
      </x:c>
      <x:c r="AC166">
        <x:v>4379</x:v>
      </x:c>
      <x:c r="AD166">
        <x:v>0</x:v>
      </x:c>
      <x:c r="AE166" t="s">
        <x:v>46</x:v>
      </x:c>
      <x:c r="AF166" t="s">
        <x:v>47</x:v>
      </x:c>
      <x:c r="AG166" t="s">
        <x:v>48</x:v>
      </x:c>
      <x:c r="AH166" t="s">
        <x:v>49</x:v>
      </x:c>
      <x:c r="AI166" t="s">
        <x:v>50</x:v>
      </x:c>
      <x:c r="AJ166" t="s">
        <x:v>51</x:v>
      </x:c>
      <x:c r="AK166" t="s">
        <x:v>52</x:v>
      </x:c>
      <x:c r="AL166" t="s">
        <x:v>53</x:v>
      </x:c>
      <x:c r="AM166" t="s">
        <x:v>54</x:v>
      </x:c>
      <x:c r="AN166" t="s">
        <x:v>55</x:v>
      </x:c>
      <x:c r="AO166" t="s">
        <x:v>56</x:v>
      </x:c>
      <x:c r="AP166" t="s">
        <x:v>57</x:v>
      </x:c>
      <x:c r="AQ166" t="s">
        <x:v>58</x:v>
      </x:c>
      <x:c r="AR166" t="s">
        <x:v>59</x:v>
      </x:c>
    </x:row>
    <x:row r="167" spans="1:44" x14ac:dyDescent="0.25">
      <x:c r="A167" s="1">
        <x:v>45864</x:v>
      </x:c>
      <x:c r="B167" s="2">
        <x:v>0.4849074074074074</x:v>
      </x:c>
      <x:c r="C167">
        <x:v>36</x:v>
      </x:c>
      <x:c r="D167">
        <x:v>35</x:v>
      </x:c>
      <x:c r="E167">
        <x:v>35</x:v>
      </x:c>
      <x:c r="F167">
        <x:v>38</x:v>
      </x:c>
      <x:c r="G167">
        <x:v>30</x:v>
      </x:c>
      <x:c r="H167">
        <x:v>35</x:v>
      </x:c>
      <x:c r="I167">
        <x:v>37</x:v>
      </x:c>
      <x:c r="J167">
        <x:v>64</x:v>
      </x:c>
      <x:c r="K167">
        <x:v>38</x:v>
      </x:c>
      <x:c r="L167">
        <x:v>0</x:v>
      </x:c>
      <x:c r="M167">
        <x:v>0</x:v>
      </x:c>
      <x:c r="N167">
        <x:v>0</x:v>
      </x:c>
      <x:c r="O167">
        <x:v>0</x:v>
      </x:c>
      <x:c r="P167" s="10" t="s">
        <x:v>42</x:v>
      </x:c>
      <x:c r="Q167" s="10">
        <x:v>97</x:v>
      </x:c>
      <x:c r="R167" s="10">
        <x:v>13137</x:v>
      </x:c>
      <x:c r="S167" s="8">
        <x:v>-601</x:v>
      </x:c>
      <x:c r="T167" s="10" t="s">
        <x:v>43</x:v>
      </x:c>
      <x:c r="U167" t="s">
        <x:v>88</x:v>
      </x:c>
      <x:c r="V167">
        <x:v>13500</x:v>
      </x:c>
      <x:c r="W167">
        <x:v>6392</x:v>
      </x:c>
      <x:c r="X167">
        <x:v>28</x:v>
      </x:c>
      <x:c r="Y167" t="s">
        <x:v>45</x:v>
      </x:c>
      <x:c r="Z167">
        <x:v>7</x:v>
      </x:c>
      <x:c r="AA167">
        <x:v>4379</x:v>
      </x:c>
      <x:c r="AB167">
        <x:v>4376</x:v>
      </x:c>
      <x:c r="AC167">
        <x:v>4379</x:v>
      </x:c>
      <x:c r="AD167">
        <x:v>0</x:v>
      </x:c>
      <x:c r="AE167" t="s">
        <x:v>46</x:v>
      </x:c>
      <x:c r="AF167" t="s">
        <x:v>47</x:v>
      </x:c>
      <x:c r="AG167" t="s">
        <x:v>48</x:v>
      </x:c>
      <x:c r="AH167" t="s">
        <x:v>49</x:v>
      </x:c>
      <x:c r="AI167" t="s">
        <x:v>50</x:v>
      </x:c>
      <x:c r="AJ167" t="s">
        <x:v>51</x:v>
      </x:c>
      <x:c r="AK167" t="s">
        <x:v>52</x:v>
      </x:c>
      <x:c r="AL167" t="s">
        <x:v>53</x:v>
      </x:c>
      <x:c r="AM167" t="s">
        <x:v>54</x:v>
      </x:c>
      <x:c r="AN167" t="s">
        <x:v>55</x:v>
      </x:c>
      <x:c r="AO167" t="s">
        <x:v>56</x:v>
      </x:c>
      <x:c r="AP167" t="s">
        <x:v>57</x:v>
      </x:c>
      <x:c r="AQ167" t="s">
        <x:v>58</x:v>
      </x:c>
      <x:c r="AR167" t="s">
        <x:v>59</x:v>
      </x:c>
    </x:row>
    <x:row r="168" spans="1:44" x14ac:dyDescent="0.25">
      <x:c r="A168" s="1">
        <x:v>45864</x:v>
      </x:c>
      <x:c r="B168" s="2">
        <x:v>0.48491898148148144</x:v>
      </x:c>
      <x:c r="C168">
        <x:v>36</x:v>
      </x:c>
      <x:c r="D168">
        <x:v>35</x:v>
      </x:c>
      <x:c r="E168">
        <x:v>35</x:v>
      </x:c>
      <x:c r="F168">
        <x:v>38</x:v>
      </x:c>
      <x:c r="G168">
        <x:v>30</x:v>
      </x:c>
      <x:c r="H168">
        <x:v>35</x:v>
      </x:c>
      <x:c r="I168">
        <x:v>37</x:v>
      </x:c>
      <x:c r="J168">
        <x:v>64</x:v>
      </x:c>
      <x:c r="K168">
        <x:v>38</x:v>
      </x:c>
      <x:c r="L168">
        <x:v>0</x:v>
      </x:c>
      <x:c r="M168">
        <x:v>0</x:v>
      </x:c>
      <x:c r="N168">
        <x:v>0</x:v>
      </x:c>
      <x:c r="O168">
        <x:v>0</x:v>
      </x:c>
      <x:c r="P168" s="10" t="s">
        <x:v>42</x:v>
      </x:c>
      <x:c r="Q168" s="10">
        <x:v>97</x:v>
      </x:c>
      <x:c r="R168" s="10">
        <x:v>13140</x:v>
      </x:c>
      <x:c r="S168" s="8">
        <x:v>-585</x:v>
      </x:c>
      <x:c r="T168" s="10" t="s">
        <x:v>43</x:v>
      </x:c>
      <x:c r="U168" t="s">
        <x:v>88</x:v>
      </x:c>
      <x:c r="V168">
        <x:v>13500</x:v>
      </x:c>
      <x:c r="W168">
        <x:v>6392</x:v>
      </x:c>
      <x:c r="X168">
        <x:v>28</x:v>
      </x:c>
      <x:c r="Y168" t="s">
        <x:v>45</x:v>
      </x:c>
      <x:c r="Z168">
        <x:v>7</x:v>
      </x:c>
      <x:c r="AA168">
        <x:v>4381</x:v>
      </x:c>
      <x:c r="AB168">
        <x:v>4375</x:v>
      </x:c>
      <x:c r="AC168">
        <x:v>4374</x:v>
      </x:c>
      <x:c r="AD168">
        <x:v>0</x:v>
      </x:c>
      <x:c r="AE168" t="s">
        <x:v>46</x:v>
      </x:c>
      <x:c r="AF168" t="s">
        <x:v>47</x:v>
      </x:c>
      <x:c r="AG168" t="s">
        <x:v>48</x:v>
      </x:c>
      <x:c r="AH168" t="s">
        <x:v>49</x:v>
      </x:c>
      <x:c r="AI168" t="s">
        <x:v>50</x:v>
      </x:c>
      <x:c r="AJ168" t="s">
        <x:v>51</x:v>
      </x:c>
      <x:c r="AK168" t="s">
        <x:v>52</x:v>
      </x:c>
      <x:c r="AL168" t="s">
        <x:v>53</x:v>
      </x:c>
      <x:c r="AM168" t="s">
        <x:v>54</x:v>
      </x:c>
      <x:c r="AN168" t="s">
        <x:v>55</x:v>
      </x:c>
      <x:c r="AO168" t="s">
        <x:v>56</x:v>
      </x:c>
      <x:c r="AP168" t="s">
        <x:v>57</x:v>
      </x:c>
      <x:c r="AQ168" t="s">
        <x:v>58</x:v>
      </x:c>
      <x:c r="AR168" t="s">
        <x:v>59</x:v>
      </x:c>
    </x:row>
    <x:row r="169" spans="1:44" x14ac:dyDescent="0.25">
      <x:c r="A169" s="1">
        <x:v>45864</x:v>
      </x:c>
      <x:c r="B169" s="2">
        <x:v>0.48493055555555559</x:v>
      </x:c>
      <x:c r="C169">
        <x:v>36</x:v>
      </x:c>
      <x:c r="D169">
        <x:v>35</x:v>
      </x:c>
      <x:c r="E169">
        <x:v>35</x:v>
      </x:c>
      <x:c r="F169">
        <x:v>38</x:v>
      </x:c>
      <x:c r="G169">
        <x:v>30</x:v>
      </x:c>
      <x:c r="H169">
        <x:v>35</x:v>
      </x:c>
      <x:c r="I169">
        <x:v>37</x:v>
      </x:c>
      <x:c r="J169">
        <x:v>64</x:v>
      </x:c>
      <x:c r="K169">
        <x:v>38</x:v>
      </x:c>
      <x:c r="L169">
        <x:v>0</x:v>
      </x:c>
      <x:c r="M169">
        <x:v>0</x:v>
      </x:c>
      <x:c r="N169">
        <x:v>0</x:v>
      </x:c>
      <x:c r="O169">
        <x:v>0</x:v>
      </x:c>
      <x:c r="P169" s="10" t="s">
        <x:v>42</x:v>
      </x:c>
      <x:c r="Q169" s="10">
        <x:v>97</x:v>
      </x:c>
      <x:c r="R169" s="10">
        <x:v>13140</x:v>
      </x:c>
      <x:c r="S169" s="8">
        <x:v>-585</x:v>
      </x:c>
      <x:c r="T169" s="10" t="s">
        <x:v>43</x:v>
      </x:c>
      <x:c r="U169" t="s">
        <x:v>88</x:v>
      </x:c>
      <x:c r="V169">
        <x:v>13500</x:v>
      </x:c>
      <x:c r="W169">
        <x:v>6392</x:v>
      </x:c>
      <x:c r="X169">
        <x:v>28</x:v>
      </x:c>
      <x:c r="Y169" t="s">
        <x:v>45</x:v>
      </x:c>
      <x:c r="Z169">
        <x:v>7</x:v>
      </x:c>
      <x:c r="AA169">
        <x:v>4380</x:v>
      </x:c>
      <x:c r="AB169">
        <x:v>4377</x:v>
      </x:c>
      <x:c r="AC169">
        <x:v>4374</x:v>
      </x:c>
      <x:c r="AD169">
        <x:v>0</x:v>
      </x:c>
      <x:c r="AE169" t="s">
        <x:v>46</x:v>
      </x:c>
      <x:c r="AF169" t="s">
        <x:v>47</x:v>
      </x:c>
      <x:c r="AG169" t="s">
        <x:v>48</x:v>
      </x:c>
      <x:c r="AH169" t="s">
        <x:v>49</x:v>
      </x:c>
      <x:c r="AI169" t="s">
        <x:v>50</x:v>
      </x:c>
      <x:c r="AJ169" t="s">
        <x:v>51</x:v>
      </x:c>
      <x:c r="AK169" t="s">
        <x:v>52</x:v>
      </x:c>
      <x:c r="AL169" t="s">
        <x:v>53</x:v>
      </x:c>
      <x:c r="AM169" t="s">
        <x:v>54</x:v>
      </x:c>
      <x:c r="AN169" t="s">
        <x:v>55</x:v>
      </x:c>
      <x:c r="AO169" t="s">
        <x:v>56</x:v>
      </x:c>
      <x:c r="AP169" t="s">
        <x:v>57</x:v>
      </x:c>
      <x:c r="AQ169" t="s">
        <x:v>58</x:v>
      </x:c>
      <x:c r="AR169" t="s">
        <x:v>59</x:v>
      </x:c>
    </x:row>
    <x:row r="170" spans="1:44" x14ac:dyDescent="0.25">
      <x:c r="A170" s="1">
        <x:v>45864</x:v>
      </x:c>
      <x:c r="B170" s="2">
        <x:v>0.48494212962962963</x:v>
      </x:c>
      <x:c r="C170">
        <x:v>36</x:v>
      </x:c>
      <x:c r="D170">
        <x:v>35</x:v>
      </x:c>
      <x:c r="E170">
        <x:v>35</x:v>
      </x:c>
      <x:c r="F170">
        <x:v>38</x:v>
      </x:c>
      <x:c r="G170">
        <x:v>30</x:v>
      </x:c>
      <x:c r="H170">
        <x:v>35</x:v>
      </x:c>
      <x:c r="I170">
        <x:v>37</x:v>
      </x:c>
      <x:c r="J170">
        <x:v>64</x:v>
      </x:c>
      <x:c r="K170">
        <x:v>38</x:v>
      </x:c>
      <x:c r="L170">
        <x:v>0</x:v>
      </x:c>
      <x:c r="M170">
        <x:v>0</x:v>
      </x:c>
      <x:c r="N170">
        <x:v>0</x:v>
      </x:c>
      <x:c r="O170">
        <x:v>0</x:v>
      </x:c>
      <x:c r="P170" s="10" t="s">
        <x:v>42</x:v>
      </x:c>
      <x:c r="Q170" s="10">
        <x:v>97</x:v>
      </x:c>
      <x:c r="R170" s="10">
        <x:v>13128</x:v>
      </x:c>
      <x:c r="S170" s="8">
        <x:v>-630</x:v>
      </x:c>
      <x:c r="T170" s="10" t="s">
        <x:v>43</x:v>
      </x:c>
      <x:c r="U170" t="s">
        <x:v>88</x:v>
      </x:c>
      <x:c r="V170">
        <x:v>13500</x:v>
      </x:c>
      <x:c r="W170">
        <x:v>6392</x:v>
      </x:c>
      <x:c r="X170">
        <x:v>28</x:v>
      </x:c>
      <x:c r="Y170" t="s">
        <x:v>45</x:v>
      </x:c>
      <x:c r="Z170">
        <x:v>7</x:v>
      </x:c>
      <x:c r="AA170">
        <x:v>4380</x:v>
      </x:c>
      <x:c r="AB170">
        <x:v>4377</x:v>
      </x:c>
      <x:c r="AC170">
        <x:v>4377</x:v>
      </x:c>
      <x:c r="AD170">
        <x:v>0</x:v>
      </x:c>
      <x:c r="AE170" t="s">
        <x:v>46</x:v>
      </x:c>
      <x:c r="AF170" t="s">
        <x:v>47</x:v>
      </x:c>
      <x:c r="AG170" t="s">
        <x:v>48</x:v>
      </x:c>
      <x:c r="AH170" t="s">
        <x:v>49</x:v>
      </x:c>
      <x:c r="AI170" t="s">
        <x:v>50</x:v>
      </x:c>
      <x:c r="AJ170" t="s">
        <x:v>51</x:v>
      </x:c>
      <x:c r="AK170" t="s">
        <x:v>52</x:v>
      </x:c>
      <x:c r="AL170" t="s">
        <x:v>53</x:v>
      </x:c>
      <x:c r="AM170" t="s">
        <x:v>54</x:v>
      </x:c>
      <x:c r="AN170" t="s">
        <x:v>55</x:v>
      </x:c>
      <x:c r="AO170" t="s">
        <x:v>56</x:v>
      </x:c>
      <x:c r="AP170" t="s">
        <x:v>57</x:v>
      </x:c>
      <x:c r="AQ170" t="s">
        <x:v>58</x:v>
      </x:c>
      <x:c r="AR170" t="s">
        <x:v>59</x:v>
      </x:c>
    </x:row>
    <x:row r="171" spans="1:44" x14ac:dyDescent="0.25">
      <x:c r="A171" s="1">
        <x:v>45864</x:v>
      </x:c>
      <x:c r="B171" s="2">
        <x:v>0.48495370370370372</x:v>
      </x:c>
      <x:c r="C171">
        <x:v>36</x:v>
      </x:c>
      <x:c r="D171">
        <x:v>35</x:v>
      </x:c>
      <x:c r="E171">
        <x:v>35</x:v>
      </x:c>
      <x:c r="F171">
        <x:v>38</x:v>
      </x:c>
      <x:c r="G171">
        <x:v>30</x:v>
      </x:c>
      <x:c r="H171">
        <x:v>35</x:v>
      </x:c>
      <x:c r="I171">
        <x:v>37</x:v>
      </x:c>
      <x:c r="J171">
        <x:v>64</x:v>
      </x:c>
      <x:c r="K171">
        <x:v>38</x:v>
      </x:c>
      <x:c r="L171">
        <x:v>0</x:v>
      </x:c>
      <x:c r="M171">
        <x:v>0</x:v>
      </x:c>
      <x:c r="N171">
        <x:v>0</x:v>
      </x:c>
      <x:c r="O171">
        <x:v>0</x:v>
      </x:c>
      <x:c r="P171" s="10" t="s">
        <x:v>42</x:v>
      </x:c>
      <x:c r="Q171" s="10">
        <x:v>97</x:v>
      </x:c>
      <x:c r="R171" s="10">
        <x:v>13128</x:v>
      </x:c>
      <x:c r="S171" s="8">
        <x:v>-630</x:v>
      </x:c>
      <x:c r="T171" s="10" t="s">
        <x:v>43</x:v>
      </x:c>
      <x:c r="U171" t="s">
        <x:v>88</x:v>
      </x:c>
      <x:c r="V171">
        <x:v>13500</x:v>
      </x:c>
      <x:c r="W171">
        <x:v>6392</x:v>
      </x:c>
      <x:c r="X171">
        <x:v>28</x:v>
      </x:c>
      <x:c r="Y171" t="s">
        <x:v>45</x:v>
      </x:c>
      <x:c r="Z171">
        <x:v>7</x:v>
      </x:c>
      <x:c r="AA171">
        <x:v>4380</x:v>
      </x:c>
      <x:c r="AB171">
        <x:v>4378</x:v>
      </x:c>
      <x:c r="AC171">
        <x:v>4378</x:v>
      </x:c>
      <x:c r="AD171">
        <x:v>0</x:v>
      </x:c>
      <x:c r="AE171" t="s">
        <x:v>46</x:v>
      </x:c>
      <x:c r="AF171" t="s">
        <x:v>47</x:v>
      </x:c>
      <x:c r="AG171" t="s">
        <x:v>48</x:v>
      </x:c>
      <x:c r="AH171" t="s">
        <x:v>49</x:v>
      </x:c>
      <x:c r="AI171" t="s">
        <x:v>50</x:v>
      </x:c>
      <x:c r="AJ171" t="s">
        <x:v>51</x:v>
      </x:c>
      <x:c r="AK171" t="s">
        <x:v>52</x:v>
      </x:c>
      <x:c r="AL171" t="s">
        <x:v>53</x:v>
      </x:c>
      <x:c r="AM171" t="s">
        <x:v>54</x:v>
      </x:c>
      <x:c r="AN171" t="s">
        <x:v>55</x:v>
      </x:c>
      <x:c r="AO171" t="s">
        <x:v>56</x:v>
      </x:c>
      <x:c r="AP171" t="s">
        <x:v>57</x:v>
      </x:c>
      <x:c r="AQ171" t="s">
        <x:v>58</x:v>
      </x:c>
      <x:c r="AR171" t="s">
        <x:v>59</x:v>
      </x:c>
    </x:row>
    <x:row r="172" spans="1:44" x14ac:dyDescent="0.25">
      <x:c r="A172" s="1">
        <x:v>45864</x:v>
      </x:c>
      <x:c r="B172" s="2">
        <x:v>0.48496527777777776</x:v>
      </x:c>
      <x:c r="C172">
        <x:v>36</x:v>
      </x:c>
      <x:c r="D172">
        <x:v>35</x:v>
      </x:c>
      <x:c r="E172">
        <x:v>35</x:v>
      </x:c>
      <x:c r="F172">
        <x:v>38</x:v>
      </x:c>
      <x:c r="G172">
        <x:v>30</x:v>
      </x:c>
      <x:c r="H172">
        <x:v>35</x:v>
      </x:c>
      <x:c r="I172">
        <x:v>37</x:v>
      </x:c>
      <x:c r="J172">
        <x:v>64</x:v>
      </x:c>
      <x:c r="K172">
        <x:v>38</x:v>
      </x:c>
      <x:c r="L172">
        <x:v>0</x:v>
      </x:c>
      <x:c r="M172">
        <x:v>0</x:v>
      </x:c>
      <x:c r="N172">
        <x:v>0</x:v>
      </x:c>
      <x:c r="O172">
        <x:v>0</x:v>
      </x:c>
      <x:c r="P172" s="10" t="s">
        <x:v>42</x:v>
      </x:c>
      <x:c r="Q172" s="10">
        <x:v>97</x:v>
      </x:c>
      <x:c r="R172" s="10">
        <x:v>13137</x:v>
      </x:c>
      <x:c r="S172" s="8">
        <x:v>-593</x:v>
      </x:c>
      <x:c r="T172" s="10" t="s">
        <x:v>43</x:v>
      </x:c>
      <x:c r="U172" t="s">
        <x:v>88</x:v>
      </x:c>
      <x:c r="V172">
        <x:v>13500</x:v>
      </x:c>
      <x:c r="W172">
        <x:v>6392</x:v>
      </x:c>
      <x:c r="X172">
        <x:v>28</x:v>
      </x:c>
      <x:c r="Y172" t="s">
        <x:v>45</x:v>
      </x:c>
      <x:c r="Z172">
        <x:v>7</x:v>
      </x:c>
      <x:c r="AA172">
        <x:v>4380</x:v>
      </x:c>
      <x:c r="AB172">
        <x:v>4378</x:v>
      </x:c>
      <x:c r="AC172">
        <x:v>4378</x:v>
      </x:c>
      <x:c r="AD172">
        <x:v>0</x:v>
      </x:c>
      <x:c r="AE172" t="s">
        <x:v>46</x:v>
      </x:c>
      <x:c r="AF172" t="s">
        <x:v>47</x:v>
      </x:c>
      <x:c r="AG172" t="s">
        <x:v>48</x:v>
      </x:c>
      <x:c r="AH172" t="s">
        <x:v>49</x:v>
      </x:c>
      <x:c r="AI172" t="s">
        <x:v>50</x:v>
      </x:c>
      <x:c r="AJ172" t="s">
        <x:v>51</x:v>
      </x:c>
      <x:c r="AK172" t="s">
        <x:v>52</x:v>
      </x:c>
      <x:c r="AL172" t="s">
        <x:v>53</x:v>
      </x:c>
      <x:c r="AM172" t="s">
        <x:v>54</x:v>
      </x:c>
      <x:c r="AN172" t="s">
        <x:v>55</x:v>
      </x:c>
      <x:c r="AO172" t="s">
        <x:v>56</x:v>
      </x:c>
      <x:c r="AP172" t="s">
        <x:v>57</x:v>
      </x:c>
      <x:c r="AQ172" t="s">
        <x:v>58</x:v>
      </x:c>
      <x:c r="AR172" t="s">
        <x:v>59</x:v>
      </x:c>
    </x:row>
    <x:row r="173" spans="1:44" x14ac:dyDescent="0.25">
      <x:c r="A173" s="1">
        <x:v>45864</x:v>
      </x:c>
      <x:c r="B173" s="2">
        <x:v>0.48497685185185185</x:v>
      </x:c>
      <x:c r="C173">
        <x:v>36</x:v>
      </x:c>
      <x:c r="D173">
        <x:v>35</x:v>
      </x:c>
      <x:c r="E173">
        <x:v>35</x:v>
      </x:c>
      <x:c r="F173">
        <x:v>38</x:v>
      </x:c>
      <x:c r="G173">
        <x:v>30</x:v>
      </x:c>
      <x:c r="H173">
        <x:v>35</x:v>
      </x:c>
      <x:c r="I173">
        <x:v>37</x:v>
      </x:c>
      <x:c r="J173">
        <x:v>64</x:v>
      </x:c>
      <x:c r="K173">
        <x:v>38</x:v>
      </x:c>
      <x:c r="L173">
        <x:v>0</x:v>
      </x:c>
      <x:c r="M173">
        <x:v>0</x:v>
      </x:c>
      <x:c r="N173">
        <x:v>0</x:v>
      </x:c>
      <x:c r="O173">
        <x:v>0</x:v>
      </x:c>
      <x:c r="P173" s="10" t="s">
        <x:v>42</x:v>
      </x:c>
      <x:c r="Q173" s="10">
        <x:v>97</x:v>
      </x:c>
      <x:c r="R173" s="10">
        <x:v>13137</x:v>
      </x:c>
      <x:c r="S173" s="8">
        <x:v>-597</x:v>
      </x:c>
      <x:c r="T173" s="10" t="s">
        <x:v>43</x:v>
      </x:c>
      <x:c r="U173" t="s">
        <x:v>88</x:v>
      </x:c>
      <x:c r="V173">
        <x:v>13500</x:v>
      </x:c>
      <x:c r="W173">
        <x:v>6392</x:v>
      </x:c>
      <x:c r="X173">
        <x:v>28</x:v>
      </x:c>
      <x:c r="Y173" t="s">
        <x:v>45</x:v>
      </x:c>
      <x:c r="Z173">
        <x:v>7</x:v>
      </x:c>
      <x:c r="AA173">
        <x:v>4379</x:v>
      </x:c>
      <x:c r="AB173">
        <x:v>4375</x:v>
      </x:c>
      <x:c r="AC173">
        <x:v>4379</x:v>
      </x:c>
      <x:c r="AD173">
        <x:v>0</x:v>
      </x:c>
      <x:c r="AE173" t="s">
        <x:v>46</x:v>
      </x:c>
      <x:c r="AF173" t="s">
        <x:v>47</x:v>
      </x:c>
      <x:c r="AG173" t="s">
        <x:v>48</x:v>
      </x:c>
      <x:c r="AH173" t="s">
        <x:v>49</x:v>
      </x:c>
      <x:c r="AI173" t="s">
        <x:v>50</x:v>
      </x:c>
      <x:c r="AJ173" t="s">
        <x:v>51</x:v>
      </x:c>
      <x:c r="AK173" t="s">
        <x:v>52</x:v>
      </x:c>
      <x:c r="AL173" t="s">
        <x:v>53</x:v>
      </x:c>
      <x:c r="AM173" t="s">
        <x:v>54</x:v>
      </x:c>
      <x:c r="AN173" t="s">
        <x:v>55</x:v>
      </x:c>
      <x:c r="AO173" t="s">
        <x:v>56</x:v>
      </x:c>
      <x:c r="AP173" t="s">
        <x:v>57</x:v>
      </x:c>
      <x:c r="AQ173" t="s">
        <x:v>58</x:v>
      </x:c>
      <x:c r="AR173" t="s">
        <x:v>59</x:v>
      </x:c>
    </x:row>
    <x:row r="174" spans="1:44" x14ac:dyDescent="0.25">
      <x:c r="A174" s="1">
        <x:v>45864</x:v>
      </x:c>
      <x:c r="B174" s="2">
        <x:v>0.48498842592592589</x:v>
      </x:c>
      <x:c r="C174">
        <x:v>36</x:v>
      </x:c>
      <x:c r="D174">
        <x:v>35</x:v>
      </x:c>
      <x:c r="E174">
        <x:v>35</x:v>
      </x:c>
      <x:c r="F174">
        <x:v>38</x:v>
      </x:c>
      <x:c r="G174">
        <x:v>30</x:v>
      </x:c>
      <x:c r="H174">
        <x:v>35</x:v>
      </x:c>
      <x:c r="I174">
        <x:v>37</x:v>
      </x:c>
      <x:c r="J174">
        <x:v>64</x:v>
      </x:c>
      <x:c r="K174">
        <x:v>38</x:v>
      </x:c>
      <x:c r="L174">
        <x:v>0</x:v>
      </x:c>
      <x:c r="M174">
        <x:v>0</x:v>
      </x:c>
      <x:c r="N174">
        <x:v>0</x:v>
      </x:c>
      <x:c r="O174">
        <x:v>0</x:v>
      </x:c>
      <x:c r="P174" s="10" t="s">
        <x:v>42</x:v>
      </x:c>
      <x:c r="Q174" s="10">
        <x:v>97</x:v>
      </x:c>
      <x:c r="R174" s="10">
        <x:v>13137</x:v>
      </x:c>
      <x:c r="S174" s="8">
        <x:v>-597</x:v>
      </x:c>
      <x:c r="T174" s="10" t="s">
        <x:v>43</x:v>
      </x:c>
      <x:c r="U174" t="s">
        <x:v>89</x:v>
      </x:c>
      <x:c r="V174">
        <x:v>13500</x:v>
      </x:c>
      <x:c r="W174">
        <x:v>6392</x:v>
      </x:c>
      <x:c r="X174">
        <x:v>28</x:v>
      </x:c>
      <x:c r="Y174" t="s">
        <x:v>45</x:v>
      </x:c>
      <x:c r="Z174">
        <x:v>7</x:v>
      </x:c>
      <x:c r="AA174">
        <x:v>4380</x:v>
      </x:c>
      <x:c r="AB174">
        <x:v>4378</x:v>
      </x:c>
      <x:c r="AC174">
        <x:v>4380</x:v>
      </x:c>
      <x:c r="AD174">
        <x:v>0</x:v>
      </x:c>
      <x:c r="AE174" t="s">
        <x:v>46</x:v>
      </x:c>
      <x:c r="AF174" t="s">
        <x:v>47</x:v>
      </x:c>
      <x:c r="AG174" t="s">
        <x:v>48</x:v>
      </x:c>
      <x:c r="AH174" t="s">
        <x:v>49</x:v>
      </x:c>
      <x:c r="AI174" t="s">
        <x:v>50</x:v>
      </x:c>
      <x:c r="AJ174" t="s">
        <x:v>51</x:v>
      </x:c>
      <x:c r="AK174" t="s">
        <x:v>52</x:v>
      </x:c>
      <x:c r="AL174" t="s">
        <x:v>53</x:v>
      </x:c>
      <x:c r="AM174" t="s">
        <x:v>54</x:v>
      </x:c>
      <x:c r="AN174" t="s">
        <x:v>55</x:v>
      </x:c>
      <x:c r="AO174" t="s">
        <x:v>56</x:v>
      </x:c>
      <x:c r="AP174" t="s">
        <x:v>57</x:v>
      </x:c>
      <x:c r="AQ174" t="s">
        <x:v>58</x:v>
      </x:c>
      <x:c r="AR174" t="s">
        <x:v>59</x:v>
      </x:c>
    </x:row>
    <x:row r="175" spans="1:44" x14ac:dyDescent="0.25">
      <x:c r="A175" s="1">
        <x:v>45864</x:v>
      </x:c>
      <x:c r="B175" s="2">
        <x:v>0.48500000000000004</x:v>
      </x:c>
      <x:c r="C175">
        <x:v>36</x:v>
      </x:c>
      <x:c r="D175">
        <x:v>35</x:v>
      </x:c>
      <x:c r="E175">
        <x:v>35</x:v>
      </x:c>
      <x:c r="F175">
        <x:v>38</x:v>
      </x:c>
      <x:c r="G175">
        <x:v>30</x:v>
      </x:c>
      <x:c r="H175">
        <x:v>35</x:v>
      </x:c>
      <x:c r="I175">
        <x:v>37</x:v>
      </x:c>
      <x:c r="J175">
        <x:v>64</x:v>
      </x:c>
      <x:c r="K175">
        <x:v>38</x:v>
      </x:c>
      <x:c r="L175">
        <x:v>0</x:v>
      </x:c>
      <x:c r="M175">
        <x:v>0</x:v>
      </x:c>
      <x:c r="N175">
        <x:v>0</x:v>
      </x:c>
      <x:c r="O175">
        <x:v>0</x:v>
      </x:c>
      <x:c r="P175" s="10" t="s">
        <x:v>42</x:v>
      </x:c>
      <x:c r="Q175" s="10">
        <x:v>97</x:v>
      </x:c>
      <x:c r="R175" s="10">
        <x:v>13137</x:v>
      </x:c>
      <x:c r="S175" s="8">
        <x:v>-589</x:v>
      </x:c>
      <x:c r="T175" s="10" t="s">
        <x:v>43</x:v>
      </x:c>
      <x:c r="U175" t="s">
        <x:v>89</x:v>
      </x:c>
      <x:c r="V175">
        <x:v>13500</x:v>
      </x:c>
      <x:c r="W175">
        <x:v>6392</x:v>
      </x:c>
      <x:c r="X175">
        <x:v>28</x:v>
      </x:c>
      <x:c r="Y175" t="s">
        <x:v>45</x:v>
      </x:c>
      <x:c r="Z175">
        <x:v>7</x:v>
      </x:c>
      <x:c r="AA175">
        <x:v>4380</x:v>
      </x:c>
      <x:c r="AB175">
        <x:v>4378</x:v>
      </x:c>
      <x:c r="AC175">
        <x:v>4380</x:v>
      </x:c>
      <x:c r="AD175">
        <x:v>0</x:v>
      </x:c>
      <x:c r="AE175" t="s">
        <x:v>46</x:v>
      </x:c>
      <x:c r="AF175" t="s">
        <x:v>47</x:v>
      </x:c>
      <x:c r="AG175" t="s">
        <x:v>48</x:v>
      </x:c>
      <x:c r="AH175" t="s">
        <x:v>49</x:v>
      </x:c>
      <x:c r="AI175" t="s">
        <x:v>50</x:v>
      </x:c>
      <x:c r="AJ175" t="s">
        <x:v>51</x:v>
      </x:c>
      <x:c r="AK175" t="s">
        <x:v>52</x:v>
      </x:c>
      <x:c r="AL175" t="s">
        <x:v>53</x:v>
      </x:c>
      <x:c r="AM175" t="s">
        <x:v>54</x:v>
      </x:c>
      <x:c r="AN175" t="s">
        <x:v>55</x:v>
      </x:c>
      <x:c r="AO175" t="s">
        <x:v>56</x:v>
      </x:c>
      <x:c r="AP175" t="s">
        <x:v>57</x:v>
      </x:c>
      <x:c r="AQ175" t="s">
        <x:v>58</x:v>
      </x:c>
      <x:c r="AR175" t="s">
        <x:v>59</x:v>
      </x:c>
    </x:row>
    <x:row r="176" spans="1:44" x14ac:dyDescent="0.25">
      <x:c r="A176" s="1">
        <x:v>45864</x:v>
      </x:c>
      <x:c r="B176" s="2">
        <x:v>0.48501157407407408</x:v>
      </x:c>
      <x:c r="C176">
        <x:v>36</x:v>
      </x:c>
      <x:c r="D176">
        <x:v>35</x:v>
      </x:c>
      <x:c r="E176">
        <x:v>35</x:v>
      </x:c>
      <x:c r="F176">
        <x:v>38</x:v>
      </x:c>
      <x:c r="G176">
        <x:v>30</x:v>
      </x:c>
      <x:c r="H176">
        <x:v>35</x:v>
      </x:c>
      <x:c r="I176">
        <x:v>37</x:v>
      </x:c>
      <x:c r="J176">
        <x:v>64</x:v>
      </x:c>
      <x:c r="K176">
        <x:v>38</x:v>
      </x:c>
      <x:c r="L176">
        <x:v>0</x:v>
      </x:c>
      <x:c r="M176">
        <x:v>0</x:v>
      </x:c>
      <x:c r="N176">
        <x:v>0</x:v>
      </x:c>
      <x:c r="O176">
        <x:v>0</x:v>
      </x:c>
      <x:c r="P176" s="10" t="s">
        <x:v>42</x:v>
      </x:c>
      <x:c r="Q176" s="10">
        <x:v>97</x:v>
      </x:c>
      <x:c r="R176" s="10">
        <x:v>13135</x:v>
      </x:c>
      <x:c r="S176" s="8">
        <x:v>-589</x:v>
      </x:c>
      <x:c r="T176" s="10" t="s">
        <x:v>43</x:v>
      </x:c>
      <x:c r="U176" t="s">
        <x:v>89</x:v>
      </x:c>
      <x:c r="V176">
        <x:v>13500</x:v>
      </x:c>
      <x:c r="W176">
        <x:v>6392</x:v>
      </x:c>
      <x:c r="X176">
        <x:v>28</x:v>
      </x:c>
      <x:c r="Y176" t="s">
        <x:v>45</x:v>
      </x:c>
      <x:c r="Z176">
        <x:v>7</x:v>
      </x:c>
      <x:c r="AA176">
        <x:v>4381</x:v>
      </x:c>
      <x:c r="AB176">
        <x:v>4377</x:v>
      </x:c>
      <x:c r="AC176">
        <x:v>4375</x:v>
      </x:c>
      <x:c r="AD176">
        <x:v>0</x:v>
      </x:c>
      <x:c r="AE176" t="s">
        <x:v>46</x:v>
      </x:c>
      <x:c r="AF176" t="s">
        <x:v>47</x:v>
      </x:c>
      <x:c r="AG176" t="s">
        <x:v>48</x:v>
      </x:c>
      <x:c r="AH176" t="s">
        <x:v>49</x:v>
      </x:c>
      <x:c r="AI176" t="s">
        <x:v>50</x:v>
      </x:c>
      <x:c r="AJ176" t="s">
        <x:v>51</x:v>
      </x:c>
      <x:c r="AK176" t="s">
        <x:v>52</x:v>
      </x:c>
      <x:c r="AL176" t="s">
        <x:v>53</x:v>
      </x:c>
      <x:c r="AM176" t="s">
        <x:v>54</x:v>
      </x:c>
      <x:c r="AN176" t="s">
        <x:v>55</x:v>
      </x:c>
      <x:c r="AO176" t="s">
        <x:v>56</x:v>
      </x:c>
      <x:c r="AP176" t="s">
        <x:v>57</x:v>
      </x:c>
      <x:c r="AQ176" t="s">
        <x:v>58</x:v>
      </x:c>
      <x:c r="AR176" t="s">
        <x:v>59</x:v>
      </x:c>
    </x:row>
    <x:row r="177" spans="1:44" x14ac:dyDescent="0.25">
      <x:c r="A177" s="1">
        <x:v>45864</x:v>
      </x:c>
      <x:c r="B177" s="2">
        <x:v>0.48502314814814818</x:v>
      </x:c>
      <x:c r="C177">
        <x:v>36</x:v>
      </x:c>
      <x:c r="D177">
        <x:v>35</x:v>
      </x:c>
      <x:c r="E177">
        <x:v>35</x:v>
      </x:c>
      <x:c r="F177">
        <x:v>38</x:v>
      </x:c>
      <x:c r="G177">
        <x:v>30</x:v>
      </x:c>
      <x:c r="H177">
        <x:v>35</x:v>
      </x:c>
      <x:c r="I177">
        <x:v>37</x:v>
      </x:c>
      <x:c r="J177">
        <x:v>64</x:v>
      </x:c>
      <x:c r="K177">
        <x:v>38</x:v>
      </x:c>
      <x:c r="L177">
        <x:v>0</x:v>
      </x:c>
      <x:c r="M177">
        <x:v>0</x:v>
      </x:c>
      <x:c r="N177">
        <x:v>0</x:v>
      </x:c>
      <x:c r="O177">
        <x:v>0</x:v>
      </x:c>
      <x:c r="P177" s="10" t="s">
        <x:v>42</x:v>
      </x:c>
      <x:c r="Q177" s="10">
        <x:v>97</x:v>
      </x:c>
      <x:c r="R177" s="10">
        <x:v>13135</x:v>
      </x:c>
      <x:c r="S177" s="8">
        <x:v>-600</x:v>
      </x:c>
      <x:c r="T177" s="10" t="s">
        <x:v>43</x:v>
      </x:c>
      <x:c r="U177" t="s">
        <x:v>89</x:v>
      </x:c>
      <x:c r="V177">
        <x:v>13500</x:v>
      </x:c>
      <x:c r="W177">
        <x:v>6392</x:v>
      </x:c>
      <x:c r="X177">
        <x:v>28</x:v>
      </x:c>
      <x:c r="Y177" t="s">
        <x:v>45</x:v>
      </x:c>
      <x:c r="Z177">
        <x:v>7</x:v>
      </x:c>
      <x:c r="AA177">
        <x:v>4381</x:v>
      </x:c>
      <x:c r="AB177">
        <x:v>4377</x:v>
      </x:c>
      <x:c r="AC177">
        <x:v>4375</x:v>
      </x:c>
      <x:c r="AD177">
        <x:v>0</x:v>
      </x:c>
      <x:c r="AE177" t="s">
        <x:v>46</x:v>
      </x:c>
      <x:c r="AF177" t="s">
        <x:v>47</x:v>
      </x:c>
      <x:c r="AG177" t="s">
        <x:v>48</x:v>
      </x:c>
      <x:c r="AH177" t="s">
        <x:v>49</x:v>
      </x:c>
      <x:c r="AI177" t="s">
        <x:v>50</x:v>
      </x:c>
      <x:c r="AJ177" t="s">
        <x:v>51</x:v>
      </x:c>
      <x:c r="AK177" t="s">
        <x:v>52</x:v>
      </x:c>
      <x:c r="AL177" t="s">
        <x:v>53</x:v>
      </x:c>
      <x:c r="AM177" t="s">
        <x:v>54</x:v>
      </x:c>
      <x:c r="AN177" t="s">
        <x:v>55</x:v>
      </x:c>
      <x:c r="AO177" t="s">
        <x:v>56</x:v>
      </x:c>
      <x:c r="AP177" t="s">
        <x:v>57</x:v>
      </x:c>
      <x:c r="AQ177" t="s">
        <x:v>58</x:v>
      </x:c>
      <x:c r="AR177" t="s">
        <x:v>59</x:v>
      </x:c>
    </x:row>
    <x:row r="178" spans="1:44" x14ac:dyDescent="0.25">
      <x:c r="A178" s="1">
        <x:v>45864</x:v>
      </x:c>
      <x:c r="B178" s="2">
        <x:v>0.48503472222222221</x:v>
      </x:c>
      <x:c r="C178">
        <x:v>36</x:v>
      </x:c>
      <x:c r="D178">
        <x:v>35</x:v>
      </x:c>
      <x:c r="E178">
        <x:v>35</x:v>
      </x:c>
      <x:c r="F178">
        <x:v>38</x:v>
      </x:c>
      <x:c r="G178">
        <x:v>30</x:v>
      </x:c>
      <x:c r="H178">
        <x:v>35</x:v>
      </x:c>
      <x:c r="I178">
        <x:v>37</x:v>
      </x:c>
      <x:c r="J178">
        <x:v>64</x:v>
      </x:c>
      <x:c r="K178">
        <x:v>38</x:v>
      </x:c>
      <x:c r="L178">
        <x:v>0</x:v>
      </x:c>
      <x:c r="M178">
        <x:v>0</x:v>
      </x:c>
      <x:c r="N178">
        <x:v>0</x:v>
      </x:c>
      <x:c r="O178">
        <x:v>0</x:v>
      </x:c>
      <x:c r="P178" s="10" t="s">
        <x:v>42</x:v>
      </x:c>
      <x:c r="Q178" s="10">
        <x:v>97</x:v>
      </x:c>
      <x:c r="R178" s="10">
        <x:v>13121</x:v>
      </x:c>
      <x:c r="S178" s="8">
        <x:v>-603</x:v>
      </x:c>
      <x:c r="T178" s="10" t="s">
        <x:v>43</x:v>
      </x:c>
      <x:c r="U178" t="s">
        <x:v>90</x:v>
      </x:c>
      <x:c r="V178">
        <x:v>13500</x:v>
      </x:c>
      <x:c r="W178">
        <x:v>6392</x:v>
      </x:c>
      <x:c r="X178">
        <x:v>28</x:v>
      </x:c>
      <x:c r="Y178" t="s">
        <x:v>45</x:v>
      </x:c>
      <x:c r="Z178">
        <x:v>7</x:v>
      </x:c>
      <x:c r="AA178">
        <x:v>4381</x:v>
      </x:c>
      <x:c r="AB178">
        <x:v>4378</x:v>
      </x:c>
      <x:c r="AC178">
        <x:v>4380</x:v>
      </x:c>
      <x:c r="AD178">
        <x:v>0</x:v>
      </x:c>
      <x:c r="AE178" t="s">
        <x:v>46</x:v>
      </x:c>
      <x:c r="AF178" t="s">
        <x:v>47</x:v>
      </x:c>
      <x:c r="AG178" t="s">
        <x:v>48</x:v>
      </x:c>
      <x:c r="AH178" t="s">
        <x:v>49</x:v>
      </x:c>
      <x:c r="AI178" t="s">
        <x:v>50</x:v>
      </x:c>
      <x:c r="AJ178" t="s">
        <x:v>51</x:v>
      </x:c>
      <x:c r="AK178" t="s">
        <x:v>52</x:v>
      </x:c>
      <x:c r="AL178" t="s">
        <x:v>53</x:v>
      </x:c>
      <x:c r="AM178" t="s">
        <x:v>54</x:v>
      </x:c>
      <x:c r="AN178" t="s">
        <x:v>55</x:v>
      </x:c>
      <x:c r="AO178" t="s">
        <x:v>56</x:v>
      </x:c>
      <x:c r="AP178" t="s">
        <x:v>57</x:v>
      </x:c>
      <x:c r="AQ178" t="s">
        <x:v>58</x:v>
      </x:c>
      <x:c r="AR178" t="s">
        <x:v>59</x:v>
      </x:c>
    </x:row>
    <x:row r="179" spans="1:44" x14ac:dyDescent="0.25">
      <x:c r="A179" s="1">
        <x:v>45864</x:v>
      </x:c>
      <x:c r="B179" s="2">
        <x:v>0.48504629629629631</x:v>
      </x:c>
      <x:c r="C179">
        <x:v>36</x:v>
      </x:c>
      <x:c r="D179">
        <x:v>35</x:v>
      </x:c>
      <x:c r="E179">
        <x:v>35</x:v>
      </x:c>
      <x:c r="F179">
        <x:v>38</x:v>
      </x:c>
      <x:c r="G179">
        <x:v>30</x:v>
      </x:c>
      <x:c r="H179">
        <x:v>35</x:v>
      </x:c>
      <x:c r="I179">
        <x:v>37</x:v>
      </x:c>
      <x:c r="J179">
        <x:v>64</x:v>
      </x:c>
      <x:c r="K179">
        <x:v>38</x:v>
      </x:c>
      <x:c r="L179">
        <x:v>0</x:v>
      </x:c>
      <x:c r="M179">
        <x:v>0</x:v>
      </x:c>
      <x:c r="N179">
        <x:v>0</x:v>
      </x:c>
      <x:c r="O179">
        <x:v>0</x:v>
      </x:c>
      <x:c r="P179" s="10" t="s">
        <x:v>42</x:v>
      </x:c>
      <x:c r="Q179" s="10">
        <x:v>97</x:v>
      </x:c>
      <x:c r="R179" s="10">
        <x:v>13121</x:v>
      </x:c>
      <x:c r="S179" s="8">
        <x:v>-603</x:v>
      </x:c>
      <x:c r="T179" s="10" t="s">
        <x:v>43</x:v>
      </x:c>
      <x:c r="U179" t="s">
        <x:v>90</x:v>
      </x:c>
      <x:c r="V179">
        <x:v>13500</x:v>
      </x:c>
      <x:c r="W179">
        <x:v>6392</x:v>
      </x:c>
      <x:c r="X179">
        <x:v>28</x:v>
      </x:c>
      <x:c r="Y179" t="s">
        <x:v>45</x:v>
      </x:c>
      <x:c r="Z179">
        <x:v>7</x:v>
      </x:c>
      <x:c r="AA179">
        <x:v>4379</x:v>
      </x:c>
      <x:c r="AB179">
        <x:v>4375</x:v>
      </x:c>
      <x:c r="AC179">
        <x:v>4379</x:v>
      </x:c>
      <x:c r="AD179">
        <x:v>0</x:v>
      </x:c>
      <x:c r="AE179" t="s">
        <x:v>46</x:v>
      </x:c>
      <x:c r="AF179" t="s">
        <x:v>47</x:v>
      </x:c>
      <x:c r="AG179" t="s">
        <x:v>48</x:v>
      </x:c>
      <x:c r="AH179" t="s">
        <x:v>49</x:v>
      </x:c>
      <x:c r="AI179" t="s">
        <x:v>50</x:v>
      </x:c>
      <x:c r="AJ179" t="s">
        <x:v>51</x:v>
      </x:c>
      <x:c r="AK179" t="s">
        <x:v>52</x:v>
      </x:c>
      <x:c r="AL179" t="s">
        <x:v>53</x:v>
      </x:c>
      <x:c r="AM179" t="s">
        <x:v>54</x:v>
      </x:c>
      <x:c r="AN179" t="s">
        <x:v>55</x:v>
      </x:c>
      <x:c r="AO179" t="s">
        <x:v>56</x:v>
      </x:c>
      <x:c r="AP179" t="s">
        <x:v>57</x:v>
      </x:c>
      <x:c r="AQ179" t="s">
        <x:v>58</x:v>
      </x:c>
      <x:c r="AR179" t="s">
        <x:v>59</x:v>
      </x:c>
    </x:row>
    <x:row r="180" spans="1:44" x14ac:dyDescent="0.25">
      <x:c r="A180" s="1">
        <x:v>45864</x:v>
      </x:c>
      <x:c r="B180" s="2">
        <x:v>0.48505787037037035</x:v>
      </x:c>
      <x:c r="C180">
        <x:v>36</x:v>
      </x:c>
      <x:c r="D180">
        <x:v>35</x:v>
      </x:c>
      <x:c r="E180">
        <x:v>35</x:v>
      </x:c>
      <x:c r="F180">
        <x:v>38</x:v>
      </x:c>
      <x:c r="G180">
        <x:v>30</x:v>
      </x:c>
      <x:c r="H180">
        <x:v>35</x:v>
      </x:c>
      <x:c r="I180">
        <x:v>37</x:v>
      </x:c>
      <x:c r="J180">
        <x:v>64</x:v>
      </x:c>
      <x:c r="K180">
        <x:v>38</x:v>
      </x:c>
      <x:c r="L180">
        <x:v>0</x:v>
      </x:c>
      <x:c r="M180">
        <x:v>0</x:v>
      </x:c>
      <x:c r="N180">
        <x:v>0</x:v>
      </x:c>
      <x:c r="O180">
        <x:v>0</x:v>
      </x:c>
      <x:c r="P180" s="10" t="s">
        <x:v>42</x:v>
      </x:c>
      <x:c r="Q180" s="10">
        <x:v>97</x:v>
      </x:c>
      <x:c r="R180" s="10">
        <x:v>13136</x:v>
      </x:c>
      <x:c r="S180" s="8">
        <x:v>-590</x:v>
      </x:c>
      <x:c r="T180" s="10" t="s">
        <x:v>43</x:v>
      </x:c>
      <x:c r="U180" t="s">
        <x:v>90</x:v>
      </x:c>
      <x:c r="V180">
        <x:v>13500</x:v>
      </x:c>
      <x:c r="W180">
        <x:v>6392</x:v>
      </x:c>
      <x:c r="X180">
        <x:v>28</x:v>
      </x:c>
      <x:c r="Y180" t="s">
        <x:v>45</x:v>
      </x:c>
      <x:c r="Z180">
        <x:v>7</x:v>
      </x:c>
      <x:c r="AA180">
        <x:v>4379</x:v>
      </x:c>
      <x:c r="AB180">
        <x:v>4375</x:v>
      </x:c>
      <x:c r="AC180">
        <x:v>4379</x:v>
      </x:c>
      <x:c r="AD180">
        <x:v>0</x:v>
      </x:c>
      <x:c r="AE180" t="s">
        <x:v>46</x:v>
      </x:c>
      <x:c r="AF180" t="s">
        <x:v>47</x:v>
      </x:c>
      <x:c r="AG180" t="s">
        <x:v>48</x:v>
      </x:c>
      <x:c r="AH180" t="s">
        <x:v>49</x:v>
      </x:c>
      <x:c r="AI180" t="s">
        <x:v>50</x:v>
      </x:c>
      <x:c r="AJ180" t="s">
        <x:v>51</x:v>
      </x:c>
      <x:c r="AK180" t="s">
        <x:v>52</x:v>
      </x:c>
      <x:c r="AL180" t="s">
        <x:v>53</x:v>
      </x:c>
      <x:c r="AM180" t="s">
        <x:v>54</x:v>
      </x:c>
      <x:c r="AN180" t="s">
        <x:v>55</x:v>
      </x:c>
      <x:c r="AO180" t="s">
        <x:v>56</x:v>
      </x:c>
      <x:c r="AP180" t="s">
        <x:v>57</x:v>
      </x:c>
      <x:c r="AQ180" t="s">
        <x:v>58</x:v>
      </x:c>
      <x:c r="AR180" t="s">
        <x:v>59</x:v>
      </x:c>
    </x:row>
    <x:row r="181" spans="1:44" x14ac:dyDescent="0.25">
      <x:c r="A181" s="1">
        <x:v>45864</x:v>
      </x:c>
      <x:c r="B181" s="2">
        <x:v>0.4850694444444445</x:v>
      </x:c>
      <x:c r="C181">
        <x:v>36</x:v>
      </x:c>
      <x:c r="D181">
        <x:v>35</x:v>
      </x:c>
      <x:c r="E181">
        <x:v>35</x:v>
      </x:c>
      <x:c r="F181">
        <x:v>38</x:v>
      </x:c>
      <x:c r="G181">
        <x:v>30</x:v>
      </x:c>
      <x:c r="H181">
        <x:v>35</x:v>
      </x:c>
      <x:c r="I181">
        <x:v>37</x:v>
      </x:c>
      <x:c r="J181">
        <x:v>64</x:v>
      </x:c>
      <x:c r="K181">
        <x:v>38</x:v>
      </x:c>
      <x:c r="L181">
        <x:v>0</x:v>
      </x:c>
      <x:c r="M181">
        <x:v>0</x:v>
      </x:c>
      <x:c r="N181">
        <x:v>0</x:v>
      </x:c>
      <x:c r="O181">
        <x:v>0</x:v>
      </x:c>
      <x:c r="P181" s="10" t="s">
        <x:v>42</x:v>
      </x:c>
      <x:c r="Q181" s="10">
        <x:v>97</x:v>
      </x:c>
      <x:c r="R181" s="10">
        <x:v>13163</x:v>
      </x:c>
      <x:c r="S181" s="8">
        <x:v>-336</x:v>
      </x:c>
      <x:c r="T181" s="10" t="s">
        <x:v>43</x:v>
      </x:c>
      <x:c r="U181" t="s">
        <x:v>90</x:v>
      </x:c>
      <x:c r="V181">
        <x:v>13500</x:v>
      </x:c>
      <x:c r="W181">
        <x:v>6392</x:v>
      </x:c>
      <x:c r="X181">
        <x:v>28</x:v>
      </x:c>
      <x:c r="Y181" t="s">
        <x:v>45</x:v>
      </x:c>
      <x:c r="Z181">
        <x:v>7</x:v>
      </x:c>
      <x:c r="AA181">
        <x:v>4384</x:v>
      </x:c>
      <x:c r="AB181">
        <x:v>4380</x:v>
      </x:c>
      <x:c r="AC181">
        <x:v>4381</x:v>
      </x:c>
      <x:c r="AD181">
        <x:v>0</x:v>
      </x:c>
      <x:c r="AE181" t="s">
        <x:v>46</x:v>
      </x:c>
      <x:c r="AF181" t="s">
        <x:v>47</x:v>
      </x:c>
      <x:c r="AG181" t="s">
        <x:v>48</x:v>
      </x:c>
      <x:c r="AH181" t="s">
        <x:v>49</x:v>
      </x:c>
      <x:c r="AI181" t="s">
        <x:v>50</x:v>
      </x:c>
      <x:c r="AJ181" t="s">
        <x:v>51</x:v>
      </x:c>
      <x:c r="AK181" t="s">
        <x:v>52</x:v>
      </x:c>
      <x:c r="AL181" t="s">
        <x:v>53</x:v>
      </x:c>
      <x:c r="AM181" t="s">
        <x:v>54</x:v>
      </x:c>
      <x:c r="AN181" t="s">
        <x:v>55</x:v>
      </x:c>
      <x:c r="AO181" t="s">
        <x:v>56</x:v>
      </x:c>
      <x:c r="AP181" t="s">
        <x:v>57</x:v>
      </x:c>
      <x:c r="AQ181" t="s">
        <x:v>58</x:v>
      </x:c>
      <x:c r="AR181" t="s">
        <x:v>59</x:v>
      </x:c>
    </x:row>
    <x:row r="182" spans="1:44" x14ac:dyDescent="0.25">
      <x:c r="A182" s="1">
        <x:v>45864</x:v>
      </x:c>
      <x:c r="B182" s="2">
        <x:v>0.48508101851851854</x:v>
      </x:c>
      <x:c r="C182">
        <x:v>36</x:v>
      </x:c>
      <x:c r="D182">
        <x:v>35</x:v>
      </x:c>
      <x:c r="E182">
        <x:v>35</x:v>
      </x:c>
      <x:c r="F182">
        <x:v>37</x:v>
      </x:c>
      <x:c r="G182">
        <x:v>30</x:v>
      </x:c>
      <x:c r="H182">
        <x:v>35</x:v>
      </x:c>
      <x:c r="I182">
        <x:v>37</x:v>
      </x:c>
      <x:c r="J182">
        <x:v>64</x:v>
      </x:c>
      <x:c r="K182">
        <x:v>38</x:v>
      </x:c>
      <x:c r="L182">
        <x:v>0</x:v>
      </x:c>
      <x:c r="M182">
        <x:v>0</x:v>
      </x:c>
      <x:c r="N182">
        <x:v>0</x:v>
      </x:c>
      <x:c r="O182">
        <x:v>0</x:v>
      </x:c>
      <x:c r="P182" s="10" t="s">
        <x:v>42</x:v>
      </x:c>
      <x:c r="Q182" s="10">
        <x:v>97</x:v>
      </x:c>
      <x:c r="R182" s="10">
        <x:v>13163</x:v>
      </x:c>
      <x:c r="S182" s="8">
        <x:v>-336</x:v>
      </x:c>
      <x:c r="T182" s="10" t="s">
        <x:v>43</x:v>
      </x:c>
      <x:c r="U182" t="s">
        <x:v>90</x:v>
      </x:c>
      <x:c r="V182">
        <x:v>13500</x:v>
      </x:c>
      <x:c r="W182">
        <x:v>6392</x:v>
      </x:c>
      <x:c r="X182">
        <x:v>28</x:v>
      </x:c>
      <x:c r="Y182" t="s">
        <x:v>45</x:v>
      </x:c>
      <x:c r="Z182">
        <x:v>7</x:v>
      </x:c>
      <x:c r="AA182">
        <x:v>4391</x:v>
      </x:c>
      <x:c r="AB182">
        <x:v>4390</x:v>
      </x:c>
      <x:c r="AC182">
        <x:v>4391</x:v>
      </x:c>
      <x:c r="AD182">
        <x:v>0</x:v>
      </x:c>
      <x:c r="AE182" t="s">
        <x:v>46</x:v>
      </x:c>
      <x:c r="AF182" t="s">
        <x:v>47</x:v>
      </x:c>
      <x:c r="AG182" t="s">
        <x:v>48</x:v>
      </x:c>
      <x:c r="AH182" t="s">
        <x:v>49</x:v>
      </x:c>
      <x:c r="AI182" t="s">
        <x:v>50</x:v>
      </x:c>
      <x:c r="AJ182" t="s">
        <x:v>51</x:v>
      </x:c>
      <x:c r="AK182" t="s">
        <x:v>52</x:v>
      </x:c>
      <x:c r="AL182" t="s">
        <x:v>53</x:v>
      </x:c>
      <x:c r="AM182" t="s">
        <x:v>54</x:v>
      </x:c>
      <x:c r="AN182" t="s">
        <x:v>55</x:v>
      </x:c>
      <x:c r="AO182" t="s">
        <x:v>56</x:v>
      </x:c>
      <x:c r="AP182" t="s">
        <x:v>57</x:v>
      </x:c>
      <x:c r="AQ182" t="s">
        <x:v>58</x:v>
      </x:c>
      <x:c r="AR182" t="s">
        <x:v>59</x:v>
      </x:c>
    </x:row>
    <x:row r="183" spans="1:44" x14ac:dyDescent="0.25">
      <x:c r="A183" s="1">
        <x:v>45864</x:v>
      </x:c>
      <x:c r="B183" s="2">
        <x:v>0.48509259259259258</x:v>
      </x:c>
      <x:c r="C183">
        <x:v>36</x:v>
      </x:c>
      <x:c r="D183">
        <x:v>35</x:v>
      </x:c>
      <x:c r="E183">
        <x:v>35</x:v>
      </x:c>
      <x:c r="F183">
        <x:v>37</x:v>
      </x:c>
      <x:c r="G183">
        <x:v>30</x:v>
      </x:c>
      <x:c r="H183">
        <x:v>35</x:v>
      </x:c>
      <x:c r="I183">
        <x:v>37</x:v>
      </x:c>
      <x:c r="J183">
        <x:v>64</x:v>
      </x:c>
      <x:c r="K183">
        <x:v>37</x:v>
      </x:c>
      <x:c r="L183">
        <x:v>0</x:v>
      </x:c>
      <x:c r="M183">
        <x:v>0</x:v>
      </x:c>
      <x:c r="N183">
        <x:v>0</x:v>
      </x:c>
      <x:c r="O183">
        <x:v>0</x:v>
      </x:c>
      <x:c r="P183" s="10" t="s">
        <x:v>42</x:v>
      </x:c>
      <x:c r="Q183" s="10">
        <x:v>97</x:v>
      </x:c>
      <x:c r="R183" s="10">
        <x:v>13162</x:v>
      </x:c>
      <x:c r="S183" s="8">
        <x:v>-309</x:v>
      </x:c>
      <x:c r="T183" s="10" t="s">
        <x:v>43</x:v>
      </x:c>
      <x:c r="U183" t="s">
        <x:v>90</x:v>
      </x:c>
      <x:c r="V183">
        <x:v>13500</x:v>
      </x:c>
      <x:c r="W183">
        <x:v>6392</x:v>
      </x:c>
      <x:c r="X183">
        <x:v>28</x:v>
      </x:c>
      <x:c r="Y183" t="s">
        <x:v>45</x:v>
      </x:c>
      <x:c r="Z183">
        <x:v>7</x:v>
      </x:c>
      <x:c r="AA183">
        <x:v>4391</x:v>
      </x:c>
      <x:c r="AB183">
        <x:v>4390</x:v>
      </x:c>
      <x:c r="AC183">
        <x:v>4391</x:v>
      </x:c>
      <x:c r="AD183">
        <x:v>0</x:v>
      </x:c>
      <x:c r="AE183" t="s">
        <x:v>46</x:v>
      </x:c>
      <x:c r="AF183" t="s">
        <x:v>47</x:v>
      </x:c>
      <x:c r="AG183" t="s">
        <x:v>48</x:v>
      </x:c>
      <x:c r="AH183" t="s">
        <x:v>49</x:v>
      </x:c>
      <x:c r="AI183" t="s">
        <x:v>50</x:v>
      </x:c>
      <x:c r="AJ183" t="s">
        <x:v>51</x:v>
      </x:c>
      <x:c r="AK183" t="s">
        <x:v>52</x:v>
      </x:c>
      <x:c r="AL183" t="s">
        <x:v>53</x:v>
      </x:c>
      <x:c r="AM183" t="s">
        <x:v>54</x:v>
      </x:c>
      <x:c r="AN183" t="s">
        <x:v>55</x:v>
      </x:c>
      <x:c r="AO183" t="s">
        <x:v>56</x:v>
      </x:c>
      <x:c r="AP183" t="s">
        <x:v>57</x:v>
      </x:c>
      <x:c r="AQ183" t="s">
        <x:v>58</x:v>
      </x:c>
      <x:c r="AR183" t="s">
        <x:v>59</x:v>
      </x:c>
    </x:row>
    <x:row r="184" spans="1:44" x14ac:dyDescent="0.25">
      <x:c r="A184" s="1">
        <x:v>45864</x:v>
      </x:c>
      <x:c r="B184" s="2">
        <x:v>0.48510416666666667</x:v>
      </x:c>
      <x:c r="C184">
        <x:v>36</x:v>
      </x:c>
      <x:c r="D184">
        <x:v>35</x:v>
      </x:c>
      <x:c r="E184">
        <x:v>35</x:v>
      </x:c>
      <x:c r="F184">
        <x:v>37</x:v>
      </x:c>
      <x:c r="G184">
        <x:v>30</x:v>
      </x:c>
      <x:c r="H184">
        <x:v>35</x:v>
      </x:c>
      <x:c r="I184">
        <x:v>37</x:v>
      </x:c>
      <x:c r="J184">
        <x:v>64</x:v>
      </x:c>
      <x:c r="K184">
        <x:v>37</x:v>
      </x:c>
      <x:c r="L184">
        <x:v>0</x:v>
      </x:c>
      <x:c r="M184">
        <x:v>0</x:v>
      </x:c>
      <x:c r="N184">
        <x:v>0</x:v>
      </x:c>
      <x:c r="O184">
        <x:v>0</x:v>
      </x:c>
      <x:c r="P184" s="10" t="s">
        <x:v>42</x:v>
      </x:c>
      <x:c r="Q184" s="10">
        <x:v>97</x:v>
      </x:c>
      <x:c r="R184" s="10">
        <x:v>13162</x:v>
      </x:c>
      <x:c r="S184" s="8">
        <x:v>-309</x:v>
      </x:c>
      <x:c r="T184" s="10" t="s">
        <x:v>43</x:v>
      </x:c>
      <x:c r="U184" t="s">
        <x:v>90</x:v>
      </x:c>
      <x:c r="V184">
        <x:v>13500</x:v>
      </x:c>
      <x:c r="W184">
        <x:v>6392</x:v>
      </x:c>
      <x:c r="X184">
        <x:v>28</x:v>
      </x:c>
      <x:c r="Y184" t="s">
        <x:v>45</x:v>
      </x:c>
      <x:c r="Z184">
        <x:v>7</x:v>
      </x:c>
      <x:c r="AA184">
        <x:v>4389</x:v>
      </x:c>
      <x:c r="AB184">
        <x:v>4388</x:v>
      </x:c>
      <x:c r="AC184">
        <x:v>4389</x:v>
      </x:c>
      <x:c r="AD184">
        <x:v>0</x:v>
      </x:c>
      <x:c r="AE184" t="s">
        <x:v>46</x:v>
      </x:c>
      <x:c r="AF184" t="s">
        <x:v>47</x:v>
      </x:c>
      <x:c r="AG184" t="s">
        <x:v>48</x:v>
      </x:c>
      <x:c r="AH184" t="s">
        <x:v>49</x:v>
      </x:c>
      <x:c r="AI184" t="s">
        <x:v>50</x:v>
      </x:c>
      <x:c r="AJ184" t="s">
        <x:v>51</x:v>
      </x:c>
      <x:c r="AK184" t="s">
        <x:v>52</x:v>
      </x:c>
      <x:c r="AL184" t="s">
        <x:v>53</x:v>
      </x:c>
      <x:c r="AM184" t="s">
        <x:v>54</x:v>
      </x:c>
      <x:c r="AN184" t="s">
        <x:v>55</x:v>
      </x:c>
      <x:c r="AO184" t="s">
        <x:v>56</x:v>
      </x:c>
      <x:c r="AP184" t="s">
        <x:v>57</x:v>
      </x:c>
      <x:c r="AQ184" t="s">
        <x:v>58</x:v>
      </x:c>
      <x:c r="AR184" t="s">
        <x:v>59</x:v>
      </x:c>
    </x:row>
    <x:row r="185" spans="1:44" x14ac:dyDescent="0.25">
      <x:c r="A185" s="1">
        <x:v>45864</x:v>
      </x:c>
      <x:c r="B185" s="2">
        <x:v>0.48511574074074071</x:v>
      </x:c>
      <x:c r="C185">
        <x:v>36</x:v>
      </x:c>
      <x:c r="D185">
        <x:v>35</x:v>
      </x:c>
      <x:c r="E185">
        <x:v>35</x:v>
      </x:c>
      <x:c r="F185">
        <x:v>37</x:v>
      </x:c>
      <x:c r="G185">
        <x:v>30</x:v>
      </x:c>
      <x:c r="H185">
        <x:v>35</x:v>
      </x:c>
      <x:c r="I185">
        <x:v>37</x:v>
      </x:c>
      <x:c r="J185">
        <x:v>64</x:v>
      </x:c>
      <x:c r="K185">
        <x:v>38</x:v>
      </x:c>
      <x:c r="L185">
        <x:v>0</x:v>
      </x:c>
      <x:c r="M185">
        <x:v>0</x:v>
      </x:c>
      <x:c r="N185">
        <x:v>0</x:v>
      </x:c>
      <x:c r="O185">
        <x:v>0</x:v>
      </x:c>
      <x:c r="P185" s="10" t="s">
        <x:v>42</x:v>
      </x:c>
      <x:c r="Q185" s="10">
        <x:v>97</x:v>
      </x:c>
      <x:c r="R185" s="10">
        <x:v>13172</x:v>
      </x:c>
      <x:c r="S185" s="8">
        <x:v>-308</x:v>
      </x:c>
      <x:c r="T185" s="10" t="s">
        <x:v>43</x:v>
      </x:c>
      <x:c r="U185" t="s">
        <x:v>90</x:v>
      </x:c>
      <x:c r="V185">
        <x:v>13500</x:v>
      </x:c>
      <x:c r="W185">
        <x:v>6392</x:v>
      </x:c>
      <x:c r="X185">
        <x:v>28</x:v>
      </x:c>
      <x:c r="Y185" t="s">
        <x:v>45</x:v>
      </x:c>
      <x:c r="Z185">
        <x:v>7</x:v>
      </x:c>
      <x:c r="AA185">
        <x:v>4389</x:v>
      </x:c>
      <x:c r="AB185">
        <x:v>4388</x:v>
      </x:c>
      <x:c r="AC185">
        <x:v>4389</x:v>
      </x:c>
      <x:c r="AD185">
        <x:v>0</x:v>
      </x:c>
      <x:c r="AE185" t="s">
        <x:v>46</x:v>
      </x:c>
      <x:c r="AF185" t="s">
        <x:v>47</x:v>
      </x:c>
      <x:c r="AG185" t="s">
        <x:v>48</x:v>
      </x:c>
      <x:c r="AH185" t="s">
        <x:v>49</x:v>
      </x:c>
      <x:c r="AI185" t="s">
        <x:v>50</x:v>
      </x:c>
      <x:c r="AJ185" t="s">
        <x:v>51</x:v>
      </x:c>
      <x:c r="AK185" t="s">
        <x:v>52</x:v>
      </x:c>
      <x:c r="AL185" t="s">
        <x:v>53</x:v>
      </x:c>
      <x:c r="AM185" t="s">
        <x:v>54</x:v>
      </x:c>
      <x:c r="AN185" t="s">
        <x:v>55</x:v>
      </x:c>
      <x:c r="AO185" t="s">
        <x:v>56</x:v>
      </x:c>
      <x:c r="AP185" t="s">
        <x:v>57</x:v>
      </x:c>
      <x:c r="AQ185" t="s">
        <x:v>58</x:v>
      </x:c>
      <x:c r="AR185" t="s">
        <x:v>59</x:v>
      </x:c>
    </x:row>
    <x:row r="186" spans="1:44" x14ac:dyDescent="0.25">
      <x:c r="A186" s="1">
        <x:v>45864</x:v>
      </x:c>
      <x:c r="B186" s="2">
        <x:v>0.4851273148148148</x:v>
      </x:c>
      <x:c r="C186">
        <x:v>36</x:v>
      </x:c>
      <x:c r="D186">
        <x:v>35</x:v>
      </x:c>
      <x:c r="E186">
        <x:v>35</x:v>
      </x:c>
      <x:c r="F186">
        <x:v>37</x:v>
      </x:c>
      <x:c r="G186">
        <x:v>30</x:v>
      </x:c>
      <x:c r="H186">
        <x:v>35</x:v>
      </x:c>
      <x:c r="I186">
        <x:v>37</x:v>
      </x:c>
      <x:c r="J186">
        <x:v>64</x:v>
      </x:c>
      <x:c r="K186">
        <x:v>38</x:v>
      </x:c>
      <x:c r="L186">
        <x:v>0</x:v>
      </x:c>
      <x:c r="M186">
        <x:v>0</x:v>
      </x:c>
      <x:c r="N186">
        <x:v>0</x:v>
      </x:c>
      <x:c r="O186">
        <x:v>0</x:v>
      </x:c>
      <x:c r="P186" s="10" t="s">
        <x:v>42</x:v>
      </x:c>
      <x:c r="Q186" s="10">
        <x:v>97</x:v>
      </x:c>
      <x:c r="R186" s="10">
        <x:v>13168</x:v>
      </x:c>
      <x:c r="S186" s="8">
        <x:v>-312</x:v>
      </x:c>
      <x:c r="T186" s="10" t="s">
        <x:v>43</x:v>
      </x:c>
      <x:c r="U186" t="s">
        <x:v>90</x:v>
      </x:c>
      <x:c r="V186">
        <x:v>13500</x:v>
      </x:c>
      <x:c r="W186">
        <x:v>6392</x:v>
      </x:c>
      <x:c r="X186">
        <x:v>28</x:v>
      </x:c>
      <x:c r="Y186" t="s">
        <x:v>45</x:v>
      </x:c>
      <x:c r="Z186">
        <x:v>7</x:v>
      </x:c>
      <x:c r="AA186">
        <x:v>4390</x:v>
      </x:c>
      <x:c r="AB186">
        <x:v>4390</x:v>
      </x:c>
      <x:c r="AC186">
        <x:v>4391</x:v>
      </x:c>
      <x:c r="AD186">
        <x:v>0</x:v>
      </x:c>
      <x:c r="AE186" t="s">
        <x:v>46</x:v>
      </x:c>
      <x:c r="AF186" t="s">
        <x:v>47</x:v>
      </x:c>
      <x:c r="AG186" t="s">
        <x:v>48</x:v>
      </x:c>
      <x:c r="AH186" t="s">
        <x:v>49</x:v>
      </x:c>
      <x:c r="AI186" t="s">
        <x:v>50</x:v>
      </x:c>
      <x:c r="AJ186" t="s">
        <x:v>51</x:v>
      </x:c>
      <x:c r="AK186" t="s">
        <x:v>52</x:v>
      </x:c>
      <x:c r="AL186" t="s">
        <x:v>53</x:v>
      </x:c>
      <x:c r="AM186" t="s">
        <x:v>54</x:v>
      </x:c>
      <x:c r="AN186" t="s">
        <x:v>55</x:v>
      </x:c>
      <x:c r="AO186" t="s">
        <x:v>56</x:v>
      </x:c>
      <x:c r="AP186" t="s">
        <x:v>57</x:v>
      </x:c>
      <x:c r="AQ186" t="s">
        <x:v>58</x:v>
      </x:c>
      <x:c r="AR186" t="s">
        <x:v>59</x:v>
      </x:c>
    </x:row>
    <x:row r="187" spans="1:44" x14ac:dyDescent="0.25">
      <x:c r="A187" s="1">
        <x:v>45864</x:v>
      </x:c>
      <x:c r="B187" s="2">
        <x:v>0.48513888888888884</x:v>
      </x:c>
      <x:c r="C187">
        <x:v>36</x:v>
      </x:c>
      <x:c r="D187">
        <x:v>35</x:v>
      </x:c>
      <x:c r="E187">
        <x:v>35</x:v>
      </x:c>
      <x:c r="F187">
        <x:v>37</x:v>
      </x:c>
      <x:c r="G187">
        <x:v>30</x:v>
      </x:c>
      <x:c r="H187">
        <x:v>35</x:v>
      </x:c>
      <x:c r="I187">
        <x:v>37</x:v>
      </x:c>
      <x:c r="J187">
        <x:v>64</x:v>
      </x:c>
      <x:c r="K187">
        <x:v>38</x:v>
      </x:c>
      <x:c r="L187">
        <x:v>0</x:v>
      </x:c>
      <x:c r="M187">
        <x:v>0</x:v>
      </x:c>
      <x:c r="N187">
        <x:v>0</x:v>
      </x:c>
      <x:c r="O187">
        <x:v>0</x:v>
      </x:c>
      <x:c r="P187" s="10" t="s">
        <x:v>42</x:v>
      </x:c>
      <x:c r="Q187" s="10">
        <x:v>97</x:v>
      </x:c>
      <x:c r="R187" s="10">
        <x:v>13168</x:v>
      </x:c>
      <x:c r="S187" s="8">
        <x:v>-312</x:v>
      </x:c>
      <x:c r="T187" s="10" t="s">
        <x:v>43</x:v>
      </x:c>
      <x:c r="U187" t="s">
        <x:v>90</x:v>
      </x:c>
      <x:c r="V187">
        <x:v>13500</x:v>
      </x:c>
      <x:c r="W187">
        <x:v>6392</x:v>
      </x:c>
      <x:c r="X187">
        <x:v>28</x:v>
      </x:c>
      <x:c r="Y187" t="s">
        <x:v>45</x:v>
      </x:c>
      <x:c r="Z187">
        <x:v>7</x:v>
      </x:c>
      <x:c r="AA187">
        <x:v>4386</x:v>
      </x:c>
      <x:c r="AB187">
        <x:v>4383</x:v>
      </x:c>
      <x:c r="AC187">
        <x:v>4385</x:v>
      </x:c>
      <x:c r="AD187">
        <x:v>0</x:v>
      </x:c>
      <x:c r="AE187" t="s">
        <x:v>46</x:v>
      </x:c>
      <x:c r="AF187" t="s">
        <x:v>47</x:v>
      </x:c>
      <x:c r="AG187" t="s">
        <x:v>48</x:v>
      </x:c>
      <x:c r="AH187" t="s">
        <x:v>49</x:v>
      </x:c>
      <x:c r="AI187" t="s">
        <x:v>50</x:v>
      </x:c>
      <x:c r="AJ187" t="s">
        <x:v>51</x:v>
      </x:c>
      <x:c r="AK187" t="s">
        <x:v>52</x:v>
      </x:c>
      <x:c r="AL187" t="s">
        <x:v>53</x:v>
      </x:c>
      <x:c r="AM187" t="s">
        <x:v>54</x:v>
      </x:c>
      <x:c r="AN187" t="s">
        <x:v>55</x:v>
      </x:c>
      <x:c r="AO187" t="s">
        <x:v>56</x:v>
      </x:c>
      <x:c r="AP187" t="s">
        <x:v>57</x:v>
      </x:c>
      <x:c r="AQ187" t="s">
        <x:v>58</x:v>
      </x:c>
      <x:c r="AR187" t="s">
        <x:v>59</x:v>
      </x:c>
    </x:row>
    <x:row r="188" spans="1:44" x14ac:dyDescent="0.25">
      <x:c r="A188" s="1">
        <x:v>45864</x:v>
      </x:c>
      <x:c r="B188" s="2">
        <x:v>0.48515046296296299</x:v>
      </x:c>
      <x:c r="C188">
        <x:v>36</x:v>
      </x:c>
      <x:c r="D188">
        <x:v>35</x:v>
      </x:c>
      <x:c r="E188">
        <x:v>35</x:v>
      </x:c>
      <x:c r="F188">
        <x:v>37</x:v>
      </x:c>
      <x:c r="G188">
        <x:v>30</x:v>
      </x:c>
      <x:c r="H188">
        <x:v>35</x:v>
      </x:c>
      <x:c r="I188">
        <x:v>37</x:v>
      </x:c>
      <x:c r="J188">
        <x:v>64</x:v>
      </x:c>
      <x:c r="K188">
        <x:v>38</x:v>
      </x:c>
      <x:c r="L188">
        <x:v>0</x:v>
      </x:c>
      <x:c r="M188">
        <x:v>0</x:v>
      </x:c>
      <x:c r="N188">
        <x:v>0</x:v>
      </x:c>
      <x:c r="O188">
        <x:v>0</x:v>
      </x:c>
      <x:c r="P188" s="10" t="s">
        <x:v>42</x:v>
      </x:c>
      <x:c r="Q188" s="10">
        <x:v>97</x:v>
      </x:c>
      <x:c r="R188" s="10">
        <x:v>13146</x:v>
      </x:c>
      <x:c r="S188" s="8">
        <x:v>-494</x:v>
      </x:c>
      <x:c r="T188" s="10" t="s">
        <x:v>43</x:v>
      </x:c>
      <x:c r="U188" t="s">
        <x:v>91</x:v>
      </x:c>
      <x:c r="V188">
        <x:v>13500</x:v>
      </x:c>
      <x:c r="W188">
        <x:v>6392</x:v>
      </x:c>
      <x:c r="X188">
        <x:v>28</x:v>
      </x:c>
      <x:c r="Y188" t="s">
        <x:v>45</x:v>
      </x:c>
      <x:c r="Z188">
        <x:v>7</x:v>
      </x:c>
      <x:c r="AA188">
        <x:v>4386</x:v>
      </x:c>
      <x:c r="AB188">
        <x:v>4383</x:v>
      </x:c>
      <x:c r="AC188">
        <x:v>4385</x:v>
      </x:c>
      <x:c r="AD188">
        <x:v>0</x:v>
      </x:c>
      <x:c r="AE188" t="s">
        <x:v>46</x:v>
      </x:c>
      <x:c r="AF188" t="s">
        <x:v>47</x:v>
      </x:c>
      <x:c r="AG188" t="s">
        <x:v>48</x:v>
      </x:c>
      <x:c r="AH188" t="s">
        <x:v>49</x:v>
      </x:c>
      <x:c r="AI188" t="s">
        <x:v>50</x:v>
      </x:c>
      <x:c r="AJ188" t="s">
        <x:v>51</x:v>
      </x:c>
      <x:c r="AK188" t="s">
        <x:v>52</x:v>
      </x:c>
      <x:c r="AL188" t="s">
        <x:v>53</x:v>
      </x:c>
      <x:c r="AM188" t="s">
        <x:v>54</x:v>
      </x:c>
      <x:c r="AN188" t="s">
        <x:v>55</x:v>
      </x:c>
      <x:c r="AO188" t="s">
        <x:v>56</x:v>
      </x:c>
      <x:c r="AP188" t="s">
        <x:v>57</x:v>
      </x:c>
      <x:c r="AQ188" t="s">
        <x:v>58</x:v>
      </x:c>
      <x:c r="AR188" t="s">
        <x:v>59</x:v>
      </x:c>
    </x:row>
    <x:row r="189" spans="1:44" x14ac:dyDescent="0.25">
      <x:c r="A189" s="1">
        <x:v>45864</x:v>
      </x:c>
      <x:c r="B189" s="2">
        <x:v>0.48516203703703703</x:v>
      </x:c>
      <x:c r="C189">
        <x:v>36</x:v>
      </x:c>
      <x:c r="D189">
        <x:v>35</x:v>
      </x:c>
      <x:c r="E189">
        <x:v>35</x:v>
      </x:c>
      <x:c r="F189">
        <x:v>37</x:v>
      </x:c>
      <x:c r="G189">
        <x:v>30</x:v>
      </x:c>
      <x:c r="H189">
        <x:v>35</x:v>
      </x:c>
      <x:c r="I189">
        <x:v>37</x:v>
      </x:c>
      <x:c r="J189">
        <x:v>64</x:v>
      </x:c>
      <x:c r="K189">
        <x:v>38</x:v>
      </x:c>
      <x:c r="L189">
        <x:v>0</x:v>
      </x:c>
      <x:c r="M189">
        <x:v>0</x:v>
      </x:c>
      <x:c r="N189">
        <x:v>0</x:v>
      </x:c>
      <x:c r="O189">
        <x:v>0</x:v>
      </x:c>
      <x:c r="P189" s="10" t="s">
        <x:v>42</x:v>
      </x:c>
      <x:c r="Q189" s="10">
        <x:v>97</x:v>
      </x:c>
      <x:c r="R189" s="10">
        <x:v>13141</x:v>
      </x:c>
      <x:c r="S189" s="8">
        <x:v>-548</x:v>
      </x:c>
      <x:c r="T189" s="10" t="s">
        <x:v>43</x:v>
      </x:c>
      <x:c r="U189" t="s">
        <x:v>91</x:v>
      </x:c>
      <x:c r="V189">
        <x:v>13500</x:v>
      </x:c>
      <x:c r="W189">
        <x:v>6392</x:v>
      </x:c>
      <x:c r="X189">
        <x:v>28</x:v>
      </x:c>
      <x:c r="Y189" t="s">
        <x:v>45</x:v>
      </x:c>
      <x:c r="Z189">
        <x:v>7</x:v>
      </x:c>
      <x:c r="AA189">
        <x:v>4382</x:v>
      </x:c>
      <x:c r="AB189">
        <x:v>4377</x:v>
      </x:c>
      <x:c r="AC189">
        <x:v>4376</x:v>
      </x:c>
      <x:c r="AD189">
        <x:v>0</x:v>
      </x:c>
      <x:c r="AE189" t="s">
        <x:v>46</x:v>
      </x:c>
      <x:c r="AF189" t="s">
        <x:v>47</x:v>
      </x:c>
      <x:c r="AG189" t="s">
        <x:v>48</x:v>
      </x:c>
      <x:c r="AH189" t="s">
        <x:v>49</x:v>
      </x:c>
      <x:c r="AI189" t="s">
        <x:v>50</x:v>
      </x:c>
      <x:c r="AJ189" t="s">
        <x:v>51</x:v>
      </x:c>
      <x:c r="AK189" t="s">
        <x:v>52</x:v>
      </x:c>
      <x:c r="AL189" t="s">
        <x:v>53</x:v>
      </x:c>
      <x:c r="AM189" t="s">
        <x:v>54</x:v>
      </x:c>
      <x:c r="AN189" t="s">
        <x:v>55</x:v>
      </x:c>
      <x:c r="AO189" t="s">
        <x:v>56</x:v>
      </x:c>
      <x:c r="AP189" t="s">
        <x:v>57</x:v>
      </x:c>
      <x:c r="AQ189" t="s">
        <x:v>58</x:v>
      </x:c>
      <x:c r="AR189" t="s">
        <x:v>59</x:v>
      </x:c>
    </x:row>
    <x:row r="190" spans="1:44" x14ac:dyDescent="0.25">
      <x:c r="A190" s="1">
        <x:v>45864</x:v>
      </x:c>
      <x:c r="B190" s="2">
        <x:v>0.48518518518518516</x:v>
      </x:c>
      <x:c r="C190">
        <x:v>36</x:v>
      </x:c>
      <x:c r="D190">
        <x:v>35</x:v>
      </x:c>
      <x:c r="E190">
        <x:v>35</x:v>
      </x:c>
      <x:c r="F190">
        <x:v>37</x:v>
      </x:c>
      <x:c r="G190">
        <x:v>30</x:v>
      </x:c>
      <x:c r="H190">
        <x:v>35</x:v>
      </x:c>
      <x:c r="I190">
        <x:v>37</x:v>
      </x:c>
      <x:c r="J190">
        <x:v>64</x:v>
      </x:c>
      <x:c r="K190">
        <x:v>38</x:v>
      </x:c>
      <x:c r="L190">
        <x:v>0</x:v>
      </x:c>
      <x:c r="M190">
        <x:v>0</x:v>
      </x:c>
      <x:c r="N190">
        <x:v>0</x:v>
      </x:c>
      <x:c r="O190">
        <x:v>0</x:v>
      </x:c>
      <x:c r="P190" s="10" t="s">
        <x:v>42</x:v>
      </x:c>
      <x:c r="Q190" s="10">
        <x:v>97</x:v>
      </x:c>
      <x:c r="R190" s="10">
        <x:v>13157</x:v>
      </x:c>
      <x:c r="S190" s="8">
        <x:v>-424</x:v>
      </x:c>
      <x:c r="T190" s="10" t="s">
        <x:v>43</x:v>
      </x:c>
      <x:c r="U190" t="s">
        <x:v>91</x:v>
      </x:c>
      <x:c r="V190">
        <x:v>13500</x:v>
      </x:c>
      <x:c r="W190">
        <x:v>6392</x:v>
      </x:c>
      <x:c r="X190">
        <x:v>28</x:v>
      </x:c>
      <x:c r="Y190" t="s">
        <x:v>45</x:v>
      </x:c>
      <x:c r="Z190">
        <x:v>7</x:v>
      </x:c>
      <x:c r="AA190">
        <x:v>4385</x:v>
      </x:c>
      <x:c r="AB190">
        <x:v>4384</x:v>
      </x:c>
      <x:c r="AC190">
        <x:v>4385</x:v>
      </x:c>
      <x:c r="AD190">
        <x:v>0</x:v>
      </x:c>
      <x:c r="AE190" t="s">
        <x:v>46</x:v>
      </x:c>
      <x:c r="AF190" t="s">
        <x:v>47</x:v>
      </x:c>
      <x:c r="AG190" t="s">
        <x:v>48</x:v>
      </x:c>
      <x:c r="AH190" t="s">
        <x:v>49</x:v>
      </x:c>
      <x:c r="AI190" t="s">
        <x:v>50</x:v>
      </x:c>
      <x:c r="AJ190" t="s">
        <x:v>51</x:v>
      </x:c>
      <x:c r="AK190" t="s">
        <x:v>52</x:v>
      </x:c>
      <x:c r="AL190" t="s">
        <x:v>53</x:v>
      </x:c>
      <x:c r="AM190" t="s">
        <x:v>54</x:v>
      </x:c>
      <x:c r="AN190" t="s">
        <x:v>55</x:v>
      </x:c>
      <x:c r="AO190" t="s">
        <x:v>56</x:v>
      </x:c>
      <x:c r="AP190" t="s">
        <x:v>57</x:v>
      </x:c>
      <x:c r="AQ190" t="s">
        <x:v>58</x:v>
      </x:c>
      <x:c r="AR190" t="s">
        <x:v>59</x:v>
      </x:c>
    </x:row>
    <x:row r="191" spans="1:44" x14ac:dyDescent="0.25">
      <x:c r="A191" s="1">
        <x:v>45864</x:v>
      </x:c>
      <x:c r="B191" s="2">
        <x:v>0.48519675925925926</x:v>
      </x:c>
      <x:c r="C191">
        <x:v>36</x:v>
      </x:c>
      <x:c r="D191">
        <x:v>35</x:v>
      </x:c>
      <x:c r="E191">
        <x:v>35</x:v>
      </x:c>
      <x:c r="F191">
        <x:v>37</x:v>
      </x:c>
      <x:c r="G191">
        <x:v>30</x:v>
      </x:c>
      <x:c r="H191">
        <x:v>35</x:v>
      </x:c>
      <x:c r="I191">
        <x:v>37</x:v>
      </x:c>
      <x:c r="J191">
        <x:v>64</x:v>
      </x:c>
      <x:c r="K191">
        <x:v>38</x:v>
      </x:c>
      <x:c r="L191">
        <x:v>0</x:v>
      </x:c>
      <x:c r="M191">
        <x:v>0</x:v>
      </x:c>
      <x:c r="N191">
        <x:v>0</x:v>
      </x:c>
      <x:c r="O191">
        <x:v>0</x:v>
      </x:c>
      <x:c r="P191" s="10" t="s">
        <x:v>42</x:v>
      </x:c>
      <x:c r="Q191" s="10">
        <x:v>97</x:v>
      </x:c>
      <x:c r="R191" s="10">
        <x:v>13157</x:v>
      </x:c>
      <x:c r="S191" s="8">
        <x:v>-424</x:v>
      </x:c>
      <x:c r="T191" s="10" t="s">
        <x:v>43</x:v>
      </x:c>
      <x:c r="U191" t="s">
        <x:v>91</x:v>
      </x:c>
      <x:c r="V191">
        <x:v>13500</x:v>
      </x:c>
      <x:c r="W191">
        <x:v>6392</x:v>
      </x:c>
      <x:c r="X191">
        <x:v>28</x:v>
      </x:c>
      <x:c r="Y191" t="s">
        <x:v>45</x:v>
      </x:c>
      <x:c r="Z191">
        <x:v>7</x:v>
      </x:c>
      <x:c r="AA191">
        <x:v>4381</x:v>
      </x:c>
      <x:c r="AB191">
        <x:v>4384</x:v>
      </x:c>
      <x:c r="AC191">
        <x:v>4385</x:v>
      </x:c>
      <x:c r="AD191">
        <x:v>0</x:v>
      </x:c>
      <x:c r="AE191" t="s">
        <x:v>46</x:v>
      </x:c>
      <x:c r="AF191" t="s">
        <x:v>47</x:v>
      </x:c>
      <x:c r="AG191" t="s">
        <x:v>48</x:v>
      </x:c>
      <x:c r="AH191" t="s">
        <x:v>49</x:v>
      </x:c>
      <x:c r="AI191" t="s">
        <x:v>50</x:v>
      </x:c>
      <x:c r="AJ191" t="s">
        <x:v>51</x:v>
      </x:c>
      <x:c r="AK191" t="s">
        <x:v>52</x:v>
      </x:c>
      <x:c r="AL191" t="s">
        <x:v>53</x:v>
      </x:c>
      <x:c r="AM191" t="s">
        <x:v>54</x:v>
      </x:c>
      <x:c r="AN191" t="s">
        <x:v>55</x:v>
      </x:c>
      <x:c r="AO191" t="s">
        <x:v>56</x:v>
      </x:c>
      <x:c r="AP191" t="s">
        <x:v>57</x:v>
      </x:c>
      <x:c r="AQ191" t="s">
        <x:v>58</x:v>
      </x:c>
      <x:c r="AR191" t="s">
        <x:v>59</x:v>
      </x:c>
    </x:row>
    <x:row r="192" spans="1:44" x14ac:dyDescent="0.25">
      <x:c r="A192" s="1">
        <x:v>45864</x:v>
      </x:c>
      <x:c r="B192" s="2">
        <x:v>0.4852083333333333</x:v>
      </x:c>
      <x:c r="C192">
        <x:v>36</x:v>
      </x:c>
      <x:c r="D192">
        <x:v>35</x:v>
      </x:c>
      <x:c r="E192">
        <x:v>36</x:v>
      </x:c>
      <x:c r="F192">
        <x:v>36</x:v>
      </x:c>
      <x:c r="G192">
        <x:v>30</x:v>
      </x:c>
      <x:c r="H192">
        <x:v>35</x:v>
      </x:c>
      <x:c r="I192">
        <x:v>37</x:v>
      </x:c>
      <x:c r="J192">
        <x:v>64</x:v>
      </x:c>
      <x:c r="K192">
        <x:v>39</x:v>
      </x:c>
      <x:c r="L192">
        <x:v>0</x:v>
      </x:c>
      <x:c r="M192">
        <x:v>0</x:v>
      </x:c>
      <x:c r="N192">
        <x:v>0</x:v>
      </x:c>
      <x:c r="O192">
        <x:v>0</x:v>
      </x:c>
      <x:c r="P192" s="10" t="s">
        <x:v>42</x:v>
      </x:c>
      <x:c r="Q192" s="10">
        <x:v>97</x:v>
      </x:c>
      <x:c r="R192" s="10">
        <x:v>13132</x:v>
      </x:c>
      <x:c r="S192" s="8">
        <x:v>-590</x:v>
      </x:c>
      <x:c r="T192" s="10" t="s">
        <x:v>43</x:v>
      </x:c>
      <x:c r="U192" t="s">
        <x:v>91</x:v>
      </x:c>
      <x:c r="V192">
        <x:v>13500</x:v>
      </x:c>
      <x:c r="W192">
        <x:v>6392</x:v>
      </x:c>
      <x:c r="X192">
        <x:v>28</x:v>
      </x:c>
      <x:c r="Y192" t="s">
        <x:v>45</x:v>
      </x:c>
      <x:c r="Z192">
        <x:v>7</x:v>
      </x:c>
      <x:c r="AA192">
        <x:v>4381</x:v>
      </x:c>
      <x:c r="AB192">
        <x:v>4377</x:v>
      </x:c>
      <x:c r="AC192">
        <x:v>4379</x:v>
      </x:c>
      <x:c r="AD192">
        <x:v>0</x:v>
      </x:c>
      <x:c r="AE192" t="s">
        <x:v>46</x:v>
      </x:c>
      <x:c r="AF192" t="s">
        <x:v>47</x:v>
      </x:c>
      <x:c r="AG192" t="s">
        <x:v>48</x:v>
      </x:c>
      <x:c r="AH192" t="s">
        <x:v>49</x:v>
      </x:c>
      <x:c r="AI192" t="s">
        <x:v>50</x:v>
      </x:c>
      <x:c r="AJ192" t="s">
        <x:v>51</x:v>
      </x:c>
      <x:c r="AK192" t="s">
        <x:v>52</x:v>
      </x:c>
      <x:c r="AL192" t="s">
        <x:v>53</x:v>
      </x:c>
      <x:c r="AM192" t="s">
        <x:v>54</x:v>
      </x:c>
      <x:c r="AN192" t="s">
        <x:v>55</x:v>
      </x:c>
      <x:c r="AO192" t="s">
        <x:v>56</x:v>
      </x:c>
      <x:c r="AP192" t="s">
        <x:v>57</x:v>
      </x:c>
      <x:c r="AQ192" t="s">
        <x:v>58</x:v>
      </x:c>
      <x:c r="AR192" t="s">
        <x:v>59</x:v>
      </x:c>
    </x:row>
    <x:row r="193" spans="1:44" x14ac:dyDescent="0.25">
      <x:c r="A193" s="1">
        <x:v>45864</x:v>
      </x:c>
      <x:c r="B193" s="2">
        <x:v>0.48521990740740745</x:v>
      </x:c>
      <x:c r="C193">
        <x:v>36</x:v>
      </x:c>
      <x:c r="D193">
        <x:v>35</x:v>
      </x:c>
      <x:c r="E193">
        <x:v>36</x:v>
      </x:c>
      <x:c r="F193">
        <x:v>36</x:v>
      </x:c>
      <x:c r="G193">
        <x:v>30</x:v>
      </x:c>
      <x:c r="H193">
        <x:v>35</x:v>
      </x:c>
      <x:c r="I193">
        <x:v>36</x:v>
      </x:c>
      <x:c r="J193">
        <x:v>64</x:v>
      </x:c>
      <x:c r="K193">
        <x:v>39</x:v>
      </x:c>
      <x:c r="L193">
        <x:v>0</x:v>
      </x:c>
      <x:c r="M193">
        <x:v>0</x:v>
      </x:c>
      <x:c r="N193">
        <x:v>0</x:v>
      </x:c>
      <x:c r="O193">
        <x:v>0</x:v>
      </x:c>
      <x:c r="P193" s="10" t="s">
        <x:v>42</x:v>
      </x:c>
      <x:c r="Q193" s="10">
        <x:v>97</x:v>
      </x:c>
      <x:c r="R193" s="10">
        <x:v>13132</x:v>
      </x:c>
      <x:c r="S193" s="8">
        <x:v>-590</x:v>
      </x:c>
      <x:c r="T193" s="10" t="s">
        <x:v>43</x:v>
      </x:c>
      <x:c r="U193" t="s">
        <x:v>91</x:v>
      </x:c>
      <x:c r="V193">
        <x:v>13500</x:v>
      </x:c>
      <x:c r="W193">
        <x:v>6392</x:v>
      </x:c>
      <x:c r="X193">
        <x:v>28</x:v>
      </x:c>
      <x:c r="Y193" t="s">
        <x:v>45</x:v>
      </x:c>
      <x:c r="Z193">
        <x:v>7</x:v>
      </x:c>
      <x:c r="AA193">
        <x:v>4386</x:v>
      </x:c>
      <x:c r="AB193">
        <x:v>4384</x:v>
      </x:c>
      <x:c r="AC193">
        <x:v>4383</x:v>
      </x:c>
      <x:c r="AD193">
        <x:v>0</x:v>
      </x:c>
      <x:c r="AE193" t="s">
        <x:v>46</x:v>
      </x:c>
      <x:c r="AF193" t="s">
        <x:v>47</x:v>
      </x:c>
      <x:c r="AG193" t="s">
        <x:v>48</x:v>
      </x:c>
      <x:c r="AH193" t="s">
        <x:v>49</x:v>
      </x:c>
      <x:c r="AI193" t="s">
        <x:v>50</x:v>
      </x:c>
      <x:c r="AJ193" t="s">
        <x:v>51</x:v>
      </x:c>
      <x:c r="AK193" t="s">
        <x:v>52</x:v>
      </x:c>
      <x:c r="AL193" t="s">
        <x:v>53</x:v>
      </x:c>
      <x:c r="AM193" t="s">
        <x:v>54</x:v>
      </x:c>
      <x:c r="AN193" t="s">
        <x:v>55</x:v>
      </x:c>
      <x:c r="AO193" t="s">
        <x:v>56</x:v>
      </x:c>
      <x:c r="AP193" t="s">
        <x:v>57</x:v>
      </x:c>
      <x:c r="AQ193" t="s">
        <x:v>58</x:v>
      </x:c>
      <x:c r="AR193" t="s">
        <x:v>59</x:v>
      </x:c>
    </x:row>
    <x:row r="194" spans="1:44" x14ac:dyDescent="0.25">
      <x:c r="A194" s="1">
        <x:v>45864</x:v>
      </x:c>
      <x:c r="B194" s="2">
        <x:v>0.48523148148148149</x:v>
      </x:c>
      <x:c r="C194">
        <x:v>36</x:v>
      </x:c>
      <x:c r="D194">
        <x:v>35</x:v>
      </x:c>
      <x:c r="E194">
        <x:v>36</x:v>
      </x:c>
      <x:c r="F194">
        <x:v>36</x:v>
      </x:c>
      <x:c r="G194">
        <x:v>30</x:v>
      </x:c>
      <x:c r="H194">
        <x:v>35</x:v>
      </x:c>
      <x:c r="I194">
        <x:v>36</x:v>
      </x:c>
      <x:c r="J194">
        <x:v>64</x:v>
      </x:c>
      <x:c r="K194">
        <x:v>39</x:v>
      </x:c>
      <x:c r="L194">
        <x:v>0</x:v>
      </x:c>
      <x:c r="M194">
        <x:v>0</x:v>
      </x:c>
      <x:c r="N194">
        <x:v>0</x:v>
      </x:c>
      <x:c r="O194">
        <x:v>0</x:v>
      </x:c>
      <x:c r="P194" s="10" t="s">
        <x:v>42</x:v>
      </x:c>
      <x:c r="Q194" s="10">
        <x:v>97</x:v>
      </x:c>
      <x:c r="R194" s="10">
        <x:v>13163</x:v>
      </x:c>
      <x:c r="S194" s="8">
        <x:v>-364</x:v>
      </x:c>
      <x:c r="T194" s="10" t="s">
        <x:v>43</x:v>
      </x:c>
      <x:c r="U194" t="s">
        <x:v>92</x:v>
      </x:c>
      <x:c r="V194">
        <x:v>13500</x:v>
      </x:c>
      <x:c r="W194">
        <x:v>6392</x:v>
      </x:c>
      <x:c r="X194">
        <x:v>28</x:v>
      </x:c>
      <x:c r="Y194" t="s">
        <x:v>45</x:v>
      </x:c>
      <x:c r="Z194">
        <x:v>7</x:v>
      </x:c>
      <x:c r="AA194">
        <x:v>4386</x:v>
      </x:c>
      <x:c r="AB194">
        <x:v>4384</x:v>
      </x:c>
      <x:c r="AC194">
        <x:v>4383</x:v>
      </x:c>
      <x:c r="AD194">
        <x:v>0</x:v>
      </x:c>
      <x:c r="AE194" t="s">
        <x:v>46</x:v>
      </x:c>
      <x:c r="AF194" t="s">
        <x:v>47</x:v>
      </x:c>
      <x:c r="AG194" t="s">
        <x:v>48</x:v>
      </x:c>
      <x:c r="AH194" t="s">
        <x:v>49</x:v>
      </x:c>
      <x:c r="AI194" t="s">
        <x:v>50</x:v>
      </x:c>
      <x:c r="AJ194" t="s">
        <x:v>51</x:v>
      </x:c>
      <x:c r="AK194" t="s">
        <x:v>52</x:v>
      </x:c>
      <x:c r="AL194" t="s">
        <x:v>53</x:v>
      </x:c>
      <x:c r="AM194" t="s">
        <x:v>54</x:v>
      </x:c>
      <x:c r="AN194" t="s">
        <x:v>55</x:v>
      </x:c>
      <x:c r="AO194" t="s">
        <x:v>56</x:v>
      </x:c>
      <x:c r="AP194" t="s">
        <x:v>57</x:v>
      </x:c>
      <x:c r="AQ194" t="s">
        <x:v>58</x:v>
      </x:c>
      <x:c r="AR194" t="s">
        <x:v>59</x:v>
      </x:c>
    </x:row>
    <x:row r="195" spans="1:44" x14ac:dyDescent="0.25">
      <x:c r="A195" s="1">
        <x:v>45864</x:v>
      </x:c>
      <x:c r="B195" s="2">
        <x:v>0.48524305555555558</x:v>
      </x:c>
      <x:c r="C195">
        <x:v>36</x:v>
      </x:c>
      <x:c r="D195">
        <x:v>35</x:v>
      </x:c>
      <x:c r="E195">
        <x:v>36</x:v>
      </x:c>
      <x:c r="F195">
        <x:v>36</x:v>
      </x:c>
      <x:c r="G195">
        <x:v>30</x:v>
      </x:c>
      <x:c r="H195">
        <x:v>35</x:v>
      </x:c>
      <x:c r="I195">
        <x:v>36</x:v>
      </x:c>
      <x:c r="J195">
        <x:v>64</x:v>
      </x:c>
      <x:c r="K195">
        <x:v>38</x:v>
      </x:c>
      <x:c r="L195">
        <x:v>0</x:v>
      </x:c>
      <x:c r="M195">
        <x:v>0</x:v>
      </x:c>
      <x:c r="N195">
        <x:v>0</x:v>
      </x:c>
      <x:c r="O195">
        <x:v>0</x:v>
      </x:c>
      <x:c r="P195" s="10" t="s">
        <x:v>42</x:v>
      </x:c>
      <x:c r="Q195" s="10">
        <x:v>97</x:v>
      </x:c>
      <x:c r="R195" s="10">
        <x:v>13136</x:v>
      </x:c>
      <x:c r="S195" s="8">
        <x:v>-482</x:v>
      </x:c>
      <x:c r="T195" s="10" t="s">
        <x:v>43</x:v>
      </x:c>
      <x:c r="U195" t="s">
        <x:v>92</x:v>
      </x:c>
      <x:c r="V195">
        <x:v>13500</x:v>
      </x:c>
      <x:c r="W195">
        <x:v>6392</x:v>
      </x:c>
      <x:c r="X195">
        <x:v>28</x:v>
      </x:c>
      <x:c r="Y195" t="s">
        <x:v>45</x:v>
      </x:c>
      <x:c r="Z195">
        <x:v>7</x:v>
      </x:c>
      <x:c r="AA195">
        <x:v>4387</x:v>
      </x:c>
      <x:c r="AB195">
        <x:v>4384</x:v>
      </x:c>
      <x:c r="AC195">
        <x:v>4384</x:v>
      </x:c>
      <x:c r="AD195">
        <x:v>0</x:v>
      </x:c>
      <x:c r="AE195" t="s">
        <x:v>46</x:v>
      </x:c>
      <x:c r="AF195" t="s">
        <x:v>47</x:v>
      </x:c>
      <x:c r="AG195" t="s">
        <x:v>48</x:v>
      </x:c>
      <x:c r="AH195" t="s">
        <x:v>49</x:v>
      </x:c>
      <x:c r="AI195" t="s">
        <x:v>50</x:v>
      </x:c>
      <x:c r="AJ195" t="s">
        <x:v>51</x:v>
      </x:c>
      <x:c r="AK195" t="s">
        <x:v>52</x:v>
      </x:c>
      <x:c r="AL195" t="s">
        <x:v>53</x:v>
      </x:c>
      <x:c r="AM195" t="s">
        <x:v>54</x:v>
      </x:c>
      <x:c r="AN195" t="s">
        <x:v>55</x:v>
      </x:c>
      <x:c r="AO195" t="s">
        <x:v>56</x:v>
      </x:c>
      <x:c r="AP195" t="s">
        <x:v>57</x:v>
      </x:c>
      <x:c r="AQ195" t="s">
        <x:v>58</x:v>
      </x:c>
      <x:c r="AR195" t="s">
        <x:v>59</x:v>
      </x:c>
    </x:row>
    <x:row r="196" spans="1:44" x14ac:dyDescent="0.25">
      <x:c r="A196" s="1">
        <x:v>45864</x:v>
      </x:c>
      <x:c r="B196" s="2">
        <x:v>0.48525462962962962</x:v>
      </x:c>
      <x:c r="C196">
        <x:v>36</x:v>
      </x:c>
      <x:c r="D196">
        <x:v>35</x:v>
      </x:c>
      <x:c r="E196">
        <x:v>36</x:v>
      </x:c>
      <x:c r="F196">
        <x:v>36</x:v>
      </x:c>
      <x:c r="G196">
        <x:v>30</x:v>
      </x:c>
      <x:c r="H196">
        <x:v>35</x:v>
      </x:c>
      <x:c r="I196">
        <x:v>36</x:v>
      </x:c>
      <x:c r="J196">
        <x:v>64</x:v>
      </x:c>
      <x:c r="K196">
        <x:v>39</x:v>
      </x:c>
      <x:c r="L196">
        <x:v>0</x:v>
      </x:c>
      <x:c r="M196">
        <x:v>0</x:v>
      </x:c>
      <x:c r="N196">
        <x:v>0</x:v>
      </x:c>
      <x:c r="O196">
        <x:v>0</x:v>
      </x:c>
      <x:c r="P196" s="10" t="s">
        <x:v>42</x:v>
      </x:c>
      <x:c r="Q196" s="10">
        <x:v>97</x:v>
      </x:c>
      <x:c r="R196" s="10">
        <x:v>13136</x:v>
      </x:c>
      <x:c r="S196" s="8">
        <x:v>-482</x:v>
      </x:c>
      <x:c r="T196" s="10" t="s">
        <x:v>43</x:v>
      </x:c>
      <x:c r="U196" t="s">
        <x:v>92</x:v>
      </x:c>
      <x:c r="V196">
        <x:v>13500</x:v>
      </x:c>
      <x:c r="W196">
        <x:v>6392</x:v>
      </x:c>
      <x:c r="X196">
        <x:v>28</x:v>
      </x:c>
      <x:c r="Y196" t="s">
        <x:v>45</x:v>
      </x:c>
      <x:c r="Z196">
        <x:v>7</x:v>
      </x:c>
      <x:c r="AA196">
        <x:v>4379</x:v>
      </x:c>
      <x:c r="AB196">
        <x:v>4312</x:v>
      </x:c>
      <x:c r="AC196">
        <x:v>4335</x:v>
      </x:c>
      <x:c r="AD196">
        <x:v>0</x:v>
      </x:c>
      <x:c r="AE196" t="s">
        <x:v>46</x:v>
      </x:c>
      <x:c r="AF196" t="s">
        <x:v>47</x:v>
      </x:c>
      <x:c r="AG196" t="s">
        <x:v>48</x:v>
      </x:c>
      <x:c r="AH196" t="s">
        <x:v>49</x:v>
      </x:c>
      <x:c r="AI196" t="s">
        <x:v>50</x:v>
      </x:c>
      <x:c r="AJ196" t="s">
        <x:v>51</x:v>
      </x:c>
      <x:c r="AK196" t="s">
        <x:v>52</x:v>
      </x:c>
      <x:c r="AL196" t="s">
        <x:v>53</x:v>
      </x:c>
      <x:c r="AM196" t="s">
        <x:v>54</x:v>
      </x:c>
      <x:c r="AN196" t="s">
        <x:v>55</x:v>
      </x:c>
      <x:c r="AO196" t="s">
        <x:v>56</x:v>
      </x:c>
      <x:c r="AP196" t="s">
        <x:v>57</x:v>
      </x:c>
      <x:c r="AQ196" t="s">
        <x:v>58</x:v>
      </x:c>
      <x:c r="AR196" t="s">
        <x:v>59</x:v>
      </x:c>
    </x:row>
    <x:row r="197" spans="1:44" x14ac:dyDescent="0.25">
      <x:c r="A197" s="1">
        <x:v>45864</x:v>
      </x:c>
      <x:c r="B197" s="2">
        <x:v>0.48526620370370371</x:v>
      </x:c>
      <x:c r="C197">
        <x:v>36</x:v>
      </x:c>
      <x:c r="D197">
        <x:v>36</x:v>
      </x:c>
      <x:c r="E197">
        <x:v>36</x:v>
      </x:c>
      <x:c r="F197">
        <x:v>36</x:v>
      </x:c>
      <x:c r="G197">
        <x:v>30</x:v>
      </x:c>
      <x:c r="H197">
        <x:v>36</x:v>
      </x:c>
      <x:c r="I197">
        <x:v>36</x:v>
      </x:c>
      <x:c r="J197">
        <x:v>64</x:v>
      </x:c>
      <x:c r="K197">
        <x:v>44</x:v>
      </x:c>
      <x:c r="L197">
        <x:v>0</x:v>
      </x:c>
      <x:c r="M197">
        <x:v>0</x:v>
      </x:c>
      <x:c r="N197">
        <x:v>0</x:v>
      </x:c>
      <x:c r="O197">
        <x:v>0</x:v>
      </x:c>
      <x:c r="P197" s="10" t="s">
        <x:v>42</x:v>
      </x:c>
      <x:c r="Q197" s="10">
        <x:v>97</x:v>
      </x:c>
      <x:c r="R197" s="10">
        <x:v>12972</x:v>
      </x:c>
      <x:c r="S197" s="8">
        <x:v>-1714</x:v>
      </x:c>
      <x:c r="T197" s="10" t="s">
        <x:v>43</x:v>
      </x:c>
      <x:c r="U197" t="s">
        <x:v>92</x:v>
      </x:c>
      <x:c r="V197">
        <x:v>13500</x:v>
      </x:c>
      <x:c r="W197">
        <x:v>6392</x:v>
      </x:c>
      <x:c r="X197">
        <x:v>28</x:v>
      </x:c>
      <x:c r="Y197" t="s">
        <x:v>45</x:v>
      </x:c>
      <x:c r="Z197">
        <x:v>7</x:v>
      </x:c>
      <x:c r="AA197">
        <x:v>4379</x:v>
      </x:c>
      <x:c r="AB197">
        <x:v>4312</x:v>
      </x:c>
      <x:c r="AC197">
        <x:v>4335</x:v>
      </x:c>
      <x:c r="AD197">
        <x:v>0</x:v>
      </x:c>
      <x:c r="AE197" t="s">
        <x:v>46</x:v>
      </x:c>
      <x:c r="AF197" t="s">
        <x:v>47</x:v>
      </x:c>
      <x:c r="AG197" t="s">
        <x:v>48</x:v>
      </x:c>
      <x:c r="AH197" t="s">
        <x:v>49</x:v>
      </x:c>
      <x:c r="AI197" t="s">
        <x:v>50</x:v>
      </x:c>
      <x:c r="AJ197" t="s">
        <x:v>51</x:v>
      </x:c>
      <x:c r="AK197" t="s">
        <x:v>52</x:v>
      </x:c>
      <x:c r="AL197" t="s">
        <x:v>53</x:v>
      </x:c>
      <x:c r="AM197" t="s">
        <x:v>54</x:v>
      </x:c>
      <x:c r="AN197" t="s">
        <x:v>55</x:v>
      </x:c>
      <x:c r="AO197" t="s">
        <x:v>56</x:v>
      </x:c>
      <x:c r="AP197" t="s">
        <x:v>57</x:v>
      </x:c>
      <x:c r="AQ197" t="s">
        <x:v>58</x:v>
      </x:c>
      <x:c r="AR197" t="s">
        <x:v>59</x:v>
      </x:c>
    </x:row>
    <x:row r="198" spans="1:44" x14ac:dyDescent="0.25">
      <x:c r="A198" s="1">
        <x:v>45864</x:v>
      </x:c>
      <x:c r="B198" s="2">
        <x:v>0.48527777777777775</x:v>
      </x:c>
      <x:c r="C198">
        <x:v>37</x:v>
      </x:c>
      <x:c r="D198">
        <x:v>36</x:v>
      </x:c>
      <x:c r="E198">
        <x:v>36</x:v>
      </x:c>
      <x:c r="F198">
        <x:v>36</x:v>
      </x:c>
      <x:c r="G198">
        <x:v>30</x:v>
      </x:c>
      <x:c r="H198">
        <x:v>36</x:v>
      </x:c>
      <x:c r="I198">
        <x:v>36</x:v>
      </x:c>
      <x:c r="J198">
        <x:v>64</x:v>
      </x:c>
      <x:c r="K198">
        <x:v>44</x:v>
      </x:c>
      <x:c r="L198">
        <x:v>0</x:v>
      </x:c>
      <x:c r="M198">
        <x:v>0</x:v>
      </x:c>
      <x:c r="N198">
        <x:v>0</x:v>
      </x:c>
      <x:c r="O198">
        <x:v>0</x:v>
      </x:c>
      <x:c r="P198" s="10" t="s">
        <x:v>42</x:v>
      </x:c>
      <x:c r="Q198" s="10">
        <x:v>97</x:v>
      </x:c>
      <x:c r="R198" s="10">
        <x:v>13128</x:v>
      </x:c>
      <x:c r="S198" s="8">
        <x:v>-704</x:v>
      </x:c>
      <x:c r="T198" s="10" t="s">
        <x:v>43</x:v>
      </x:c>
      <x:c r="U198" t="s">
        <x:v>92</x:v>
      </x:c>
      <x:c r="V198">
        <x:v>13500</x:v>
      </x:c>
      <x:c r="W198">
        <x:v>6392</x:v>
      </x:c>
      <x:c r="X198">
        <x:v>28</x:v>
      </x:c>
      <x:c r="Y198" t="s">
        <x:v>45</x:v>
      </x:c>
      <x:c r="Z198">
        <x:v>7</x:v>
      </x:c>
      <x:c r="AA198">
        <x:v>4360</x:v>
      </x:c>
      <x:c r="AB198">
        <x:v>4346</x:v>
      </x:c>
      <x:c r="AC198">
        <x:v>4356</x:v>
      </x:c>
      <x:c r="AD198">
        <x:v>0</x:v>
      </x:c>
      <x:c r="AE198" t="s">
        <x:v>46</x:v>
      </x:c>
      <x:c r="AF198" t="s">
        <x:v>47</x:v>
      </x:c>
      <x:c r="AG198" t="s">
        <x:v>48</x:v>
      </x:c>
      <x:c r="AH198" t="s">
        <x:v>49</x:v>
      </x:c>
      <x:c r="AI198" t="s">
        <x:v>50</x:v>
      </x:c>
      <x:c r="AJ198" t="s">
        <x:v>51</x:v>
      </x:c>
      <x:c r="AK198" t="s">
        <x:v>52</x:v>
      </x:c>
      <x:c r="AL198" t="s">
        <x:v>53</x:v>
      </x:c>
      <x:c r="AM198" t="s">
        <x:v>54</x:v>
      </x:c>
      <x:c r="AN198" t="s">
        <x:v>55</x:v>
      </x:c>
      <x:c r="AO198" t="s">
        <x:v>56</x:v>
      </x:c>
      <x:c r="AP198" t="s">
        <x:v>57</x:v>
      </x:c>
      <x:c r="AQ198" t="s">
        <x:v>58</x:v>
      </x:c>
      <x:c r="AR198" t="s">
        <x:v>59</x:v>
      </x:c>
    </x:row>
    <x:row r="199" spans="1:44" x14ac:dyDescent="0.25">
      <x:c r="A199" s="1">
        <x:v>45864</x:v>
      </x:c>
      <x:c r="B199" s="2">
        <x:v>0.4852893518518519</x:v>
      </x:c>
      <x:c r="C199">
        <x:v>37</x:v>
      </x:c>
      <x:c r="D199">
        <x:v>36</x:v>
      </x:c>
      <x:c r="E199">
        <x:v>36</x:v>
      </x:c>
      <x:c r="F199">
        <x:v>36</x:v>
      </x:c>
      <x:c r="G199">
        <x:v>30</x:v>
      </x:c>
      <x:c r="H199">
        <x:v>36</x:v>
      </x:c>
      <x:c r="I199">
        <x:v>36</x:v>
      </x:c>
      <x:c r="J199">
        <x:v>64</x:v>
      </x:c>
      <x:c r="K199">
        <x:v>42</x:v>
      </x:c>
      <x:c r="L199">
        <x:v>0</x:v>
      </x:c>
      <x:c r="M199">
        <x:v>0</x:v>
      </x:c>
      <x:c r="N199">
        <x:v>0</x:v>
      </x:c>
      <x:c r="O199">
        <x:v>0</x:v>
      </x:c>
      <x:c r="P199" s="10" t="s">
        <x:v>42</x:v>
      </x:c>
      <x:c r="Q199" s="10">
        <x:v>97</x:v>
      </x:c>
      <x:c r="R199" s="10">
        <x:v>13128</x:v>
      </x:c>
      <x:c r="S199" s="8">
        <x:v>-704</x:v>
      </x:c>
      <x:c r="T199" s="10" t="s">
        <x:v>43</x:v>
      </x:c>
      <x:c r="U199" t="s">
        <x:v>93</x:v>
      </x:c>
      <x:c r="V199">
        <x:v>13500</x:v>
      </x:c>
      <x:c r="W199">
        <x:v>6392</x:v>
      </x:c>
      <x:c r="X199">
        <x:v>28</x:v>
      </x:c>
      <x:c r="Y199" t="s">
        <x:v>45</x:v>
      </x:c>
      <x:c r="Z199">
        <x:v>7</x:v>
      </x:c>
      <x:c r="AA199">
        <x:v>4388</x:v>
      </x:c>
      <x:c r="AB199">
        <x:v>4391</x:v>
      </x:c>
      <x:c r="AC199">
        <x:v>4391</x:v>
      </x:c>
      <x:c r="AD199">
        <x:v>0</x:v>
      </x:c>
      <x:c r="AE199" t="s">
        <x:v>46</x:v>
      </x:c>
      <x:c r="AF199" t="s">
        <x:v>47</x:v>
      </x:c>
      <x:c r="AG199" t="s">
        <x:v>48</x:v>
      </x:c>
      <x:c r="AH199" t="s">
        <x:v>49</x:v>
      </x:c>
      <x:c r="AI199" t="s">
        <x:v>50</x:v>
      </x:c>
      <x:c r="AJ199" t="s">
        <x:v>51</x:v>
      </x:c>
      <x:c r="AK199" t="s">
        <x:v>52</x:v>
      </x:c>
      <x:c r="AL199" t="s">
        <x:v>53</x:v>
      </x:c>
      <x:c r="AM199" t="s">
        <x:v>54</x:v>
      </x:c>
      <x:c r="AN199" t="s">
        <x:v>55</x:v>
      </x:c>
      <x:c r="AO199" t="s">
        <x:v>56</x:v>
      </x:c>
      <x:c r="AP199" t="s">
        <x:v>57</x:v>
      </x:c>
      <x:c r="AQ199" t="s">
        <x:v>58</x:v>
      </x:c>
      <x:c r="AR199" t="s">
        <x:v>59</x:v>
      </x:c>
    </x:row>
    <x:row r="200" spans="1:44" x14ac:dyDescent="0.25">
      <x:c r="A200" s="1">
        <x:v>45864</x:v>
      </x:c>
      <x:c r="B200" s="2">
        <x:v>0.48530092592592594</x:v>
      </x:c>
      <x:c r="C200">
        <x:v>37</x:v>
      </x:c>
      <x:c r="D200">
        <x:v>36</x:v>
      </x:c>
      <x:c r="E200">
        <x:v>36</x:v>
      </x:c>
      <x:c r="F200">
        <x:v>36</x:v>
      </x:c>
      <x:c r="G200">
        <x:v>30</x:v>
      </x:c>
      <x:c r="H200">
        <x:v>36</x:v>
      </x:c>
      <x:c r="I200">
        <x:v>36</x:v>
      </x:c>
      <x:c r="J200">
        <x:v>64</x:v>
      </x:c>
      <x:c r="K200">
        <x:v>40</x:v>
      </x:c>
      <x:c r="L200">
        <x:v>0</x:v>
      </x:c>
      <x:c r="M200">
        <x:v>0</x:v>
      </x:c>
      <x:c r="N200">
        <x:v>0</x:v>
      </x:c>
      <x:c r="O200">
        <x:v>0</x:v>
      </x:c>
      <x:c r="P200" s="10" t="s">
        <x:v>42</x:v>
      </x:c>
      <x:c r="Q200" s="10">
        <x:v>97</x:v>
      </x:c>
      <x:c r="R200" s="10">
        <x:v>13170</x:v>
      </x:c>
      <x:c r="S200" s="8">
        <x:v>-228</x:v>
      </x:c>
      <x:c r="T200" s="10" t="s">
        <x:v>43</x:v>
      </x:c>
      <x:c r="U200" t="s">
        <x:v>93</x:v>
      </x:c>
      <x:c r="V200">
        <x:v>13500</x:v>
      </x:c>
      <x:c r="W200">
        <x:v>6392</x:v>
      </x:c>
      <x:c r="X200">
        <x:v>28</x:v>
      </x:c>
      <x:c r="Y200" t="s">
        <x:v>45</x:v>
      </x:c>
      <x:c r="Z200">
        <x:v>7</x:v>
      </x:c>
      <x:c r="AA200">
        <x:v>4388</x:v>
      </x:c>
      <x:c r="AB200">
        <x:v>4391</x:v>
      </x:c>
      <x:c r="AC200">
        <x:v>4391</x:v>
      </x:c>
      <x:c r="AD200">
        <x:v>0</x:v>
      </x:c>
      <x:c r="AE200" t="s">
        <x:v>46</x:v>
      </x:c>
      <x:c r="AF200" t="s">
        <x:v>47</x:v>
      </x:c>
      <x:c r="AG200" t="s">
        <x:v>48</x:v>
      </x:c>
      <x:c r="AH200" t="s">
        <x:v>49</x:v>
      </x:c>
      <x:c r="AI200" t="s">
        <x:v>50</x:v>
      </x:c>
      <x:c r="AJ200" t="s">
        <x:v>51</x:v>
      </x:c>
      <x:c r="AK200" t="s">
        <x:v>52</x:v>
      </x:c>
      <x:c r="AL200" t="s">
        <x:v>53</x:v>
      </x:c>
      <x:c r="AM200" t="s">
        <x:v>54</x:v>
      </x:c>
      <x:c r="AN200" t="s">
        <x:v>55</x:v>
      </x:c>
      <x:c r="AO200" t="s">
        <x:v>56</x:v>
      </x:c>
      <x:c r="AP200" t="s">
        <x:v>57</x:v>
      </x:c>
      <x:c r="AQ200" t="s">
        <x:v>58</x:v>
      </x:c>
      <x:c r="AR200" t="s">
        <x:v>59</x:v>
      </x:c>
    </x:row>
    <x:row r="201" spans="1:44" x14ac:dyDescent="0.25">
      <x:c r="A201" s="1">
        <x:v>45864</x:v>
      </x:c>
      <x:c r="B201" s="2">
        <x:v>0.48531250000000004</x:v>
      </x:c>
      <x:c r="C201">
        <x:v>37</x:v>
      </x:c>
      <x:c r="D201">
        <x:v>36</x:v>
      </x:c>
      <x:c r="E201">
        <x:v>36</x:v>
      </x:c>
      <x:c r="F201">
        <x:v>36</x:v>
      </x:c>
      <x:c r="G201">
        <x:v>30</x:v>
      </x:c>
      <x:c r="H201">
        <x:v>36</x:v>
      </x:c>
      <x:c r="I201">
        <x:v>36</x:v>
      </x:c>
      <x:c r="J201">
        <x:v>64</x:v>
      </x:c>
      <x:c r="K201">
        <x:v>40</x:v>
      </x:c>
      <x:c r="L201">
        <x:v>0</x:v>
      </x:c>
      <x:c r="M201">
        <x:v>0</x:v>
      </x:c>
      <x:c r="N201">
        <x:v>0</x:v>
      </x:c>
      <x:c r="O201">
        <x:v>0</x:v>
      </x:c>
      <x:c r="P201" s="10" t="s">
        <x:v>42</x:v>
      </x:c>
      <x:c r="Q201" s="10">
        <x:v>97</x:v>
      </x:c>
      <x:c r="R201" s="10">
        <x:v>13178</x:v>
      </x:c>
      <x:c r="S201" s="8">
        <x:v>-228</x:v>
      </x:c>
      <x:c r="T201" s="10" t="s">
        <x:v>43</x:v>
      </x:c>
      <x:c r="U201" t="s">
        <x:v>93</x:v>
      </x:c>
      <x:c r="V201">
        <x:v>13500</x:v>
      </x:c>
      <x:c r="W201">
        <x:v>6392</x:v>
      </x:c>
      <x:c r="X201">
        <x:v>28</x:v>
      </x:c>
      <x:c r="Y201" t="s">
        <x:v>45</x:v>
      </x:c>
      <x:c r="Z201">
        <x:v>7</x:v>
      </x:c>
      <x:c r="AA201">
        <x:v>4395</x:v>
      </x:c>
      <x:c r="AB201">
        <x:v>4393</x:v>
      </x:c>
      <x:c r="AC201">
        <x:v>4394</x:v>
      </x:c>
      <x:c r="AD201">
        <x:v>0</x:v>
      </x:c>
      <x:c r="AE201" t="s">
        <x:v>46</x:v>
      </x:c>
      <x:c r="AF201" t="s">
        <x:v>47</x:v>
      </x:c>
      <x:c r="AG201" t="s">
        <x:v>48</x:v>
      </x:c>
      <x:c r="AH201" t="s">
        <x:v>49</x:v>
      </x:c>
      <x:c r="AI201" t="s">
        <x:v>50</x:v>
      </x:c>
      <x:c r="AJ201" t="s">
        <x:v>51</x:v>
      </x:c>
      <x:c r="AK201" t="s">
        <x:v>52</x:v>
      </x:c>
      <x:c r="AL201" t="s">
        <x:v>53</x:v>
      </x:c>
      <x:c r="AM201" t="s">
        <x:v>54</x:v>
      </x:c>
      <x:c r="AN201" t="s">
        <x:v>55</x:v>
      </x:c>
      <x:c r="AO201" t="s">
        <x:v>56</x:v>
      </x:c>
      <x:c r="AP201" t="s">
        <x:v>57</x:v>
      </x:c>
      <x:c r="AQ201" t="s">
        <x:v>58</x:v>
      </x:c>
      <x:c r="AR201" t="s">
        <x:v>59</x:v>
      </x:c>
    </x:row>
    <x:row r="202" spans="1:44" x14ac:dyDescent="0.25">
      <x:c r="A202" s="1">
        <x:v>45864</x:v>
      </x:c>
      <x:c r="B202" s="2">
        <x:v>0.48532407407407407</x:v>
      </x:c>
      <x:c r="C202">
        <x:v>37</x:v>
      </x:c>
      <x:c r="D202">
        <x:v>36</x:v>
      </x:c>
      <x:c r="E202">
        <x:v>36</x:v>
      </x:c>
      <x:c r="F202">
        <x:v>36</x:v>
      </x:c>
      <x:c r="G202">
        <x:v>30</x:v>
      </x:c>
      <x:c r="H202">
        <x:v>35</x:v>
      </x:c>
      <x:c r="I202">
        <x:v>36</x:v>
      </x:c>
      <x:c r="J202">
        <x:v>64</x:v>
      </x:c>
      <x:c r="K202">
        <x:v>39</x:v>
      </x:c>
      <x:c r="L202">
        <x:v>0</x:v>
      </x:c>
      <x:c r="M202">
        <x:v>0</x:v>
      </x:c>
      <x:c r="N202">
        <x:v>0</x:v>
      </x:c>
      <x:c r="O202">
        <x:v>0</x:v>
      </x:c>
      <x:c r="P202" s="10" t="s">
        <x:v>42</x:v>
      </x:c>
      <x:c r="Q202" s="10">
        <x:v>97</x:v>
      </x:c>
      <x:c r="R202" s="10">
        <x:v>13178</x:v>
      </x:c>
      <x:c r="S202" s="8">
        <x:v>-205</x:v>
      </x:c>
      <x:c r="T202" s="10" t="s">
        <x:v>43</x:v>
      </x:c>
      <x:c r="U202" t="s">
        <x:v>93</x:v>
      </x:c>
      <x:c r="V202">
        <x:v>13500</x:v>
      </x:c>
      <x:c r="W202">
        <x:v>6392</x:v>
      </x:c>
      <x:c r="X202">
        <x:v>28</x:v>
      </x:c>
      <x:c r="Y202" t="s">
        <x:v>45</x:v>
      </x:c>
      <x:c r="Z202">
        <x:v>7</x:v>
      </x:c>
      <x:c r="AA202">
        <x:v>4394</x:v>
      </x:c>
      <x:c r="AB202">
        <x:v>4386</x:v>
      </x:c>
      <x:c r="AC202">
        <x:v>4394</x:v>
      </x:c>
      <x:c r="AD202">
        <x:v>0</x:v>
      </x:c>
      <x:c r="AE202" t="s">
        <x:v>46</x:v>
      </x:c>
      <x:c r="AF202" t="s">
        <x:v>47</x:v>
      </x:c>
      <x:c r="AG202" t="s">
        <x:v>48</x:v>
      </x:c>
      <x:c r="AH202" t="s">
        <x:v>49</x:v>
      </x:c>
      <x:c r="AI202" t="s">
        <x:v>50</x:v>
      </x:c>
      <x:c r="AJ202" t="s">
        <x:v>51</x:v>
      </x:c>
      <x:c r="AK202" t="s">
        <x:v>52</x:v>
      </x:c>
      <x:c r="AL202" t="s">
        <x:v>53</x:v>
      </x:c>
      <x:c r="AM202" t="s">
        <x:v>54</x:v>
      </x:c>
      <x:c r="AN202" t="s">
        <x:v>55</x:v>
      </x:c>
      <x:c r="AO202" t="s">
        <x:v>56</x:v>
      </x:c>
      <x:c r="AP202" t="s">
        <x:v>57</x:v>
      </x:c>
      <x:c r="AQ202" t="s">
        <x:v>58</x:v>
      </x:c>
      <x:c r="AR202" t="s">
        <x:v>59</x:v>
      </x:c>
    </x:row>
    <x:row r="203" spans="1:44" x14ac:dyDescent="0.25">
      <x:c r="A203" s="1">
        <x:v>45864</x:v>
      </x:c>
      <x:c r="B203" s="2">
        <x:v>0.48533564814814811</x:v>
      </x:c>
      <x:c r="C203">
        <x:v>37</x:v>
      </x:c>
      <x:c r="D203">
        <x:v>36</x:v>
      </x:c>
      <x:c r="E203">
        <x:v>36</x:v>
      </x:c>
      <x:c r="F203">
        <x:v>36</x:v>
      </x:c>
      <x:c r="G203">
        <x:v>30</x:v>
      </x:c>
      <x:c r="H203">
        <x:v>35</x:v>
      </x:c>
      <x:c r="I203">
        <x:v>36</x:v>
      </x:c>
      <x:c r="J203">
        <x:v>64</x:v>
      </x:c>
      <x:c r="K203">
        <x:v>39</x:v>
      </x:c>
      <x:c r="L203">
        <x:v>0</x:v>
      </x:c>
      <x:c r="M203">
        <x:v>0</x:v>
      </x:c>
      <x:c r="N203">
        <x:v>0</x:v>
      </x:c>
      <x:c r="O203">
        <x:v>0</x:v>
      </x:c>
      <x:c r="P203" s="10" t="s">
        <x:v>42</x:v>
      </x:c>
      <x:c r="Q203" s="10">
        <x:v>97</x:v>
      </x:c>
      <x:c r="R203" s="10">
        <x:v>13176</x:v>
      </x:c>
      <x:c r="S203" s="8">
        <x:v>-269</x:v>
      </x:c>
      <x:c r="T203" s="10" t="s">
        <x:v>43</x:v>
      </x:c>
      <x:c r="U203" t="s">
        <x:v>93</x:v>
      </x:c>
      <x:c r="V203">
        <x:v>13500</x:v>
      </x:c>
      <x:c r="W203">
        <x:v>6392</x:v>
      </x:c>
      <x:c r="X203">
        <x:v>28</x:v>
      </x:c>
      <x:c r="Y203" t="s">
        <x:v>45</x:v>
      </x:c>
      <x:c r="Z203">
        <x:v>7</x:v>
      </x:c>
      <x:c r="AA203">
        <x:v>4394</x:v>
      </x:c>
      <x:c r="AB203">
        <x:v>4386</x:v>
      </x:c>
      <x:c r="AC203">
        <x:v>4387</x:v>
      </x:c>
      <x:c r="AD203">
        <x:v>0</x:v>
      </x:c>
      <x:c r="AE203" t="s">
        <x:v>46</x:v>
      </x:c>
      <x:c r="AF203" t="s">
        <x:v>47</x:v>
      </x:c>
      <x:c r="AG203" t="s">
        <x:v>48</x:v>
      </x:c>
      <x:c r="AH203" t="s">
        <x:v>49</x:v>
      </x:c>
      <x:c r="AI203" t="s">
        <x:v>50</x:v>
      </x:c>
      <x:c r="AJ203" t="s">
        <x:v>51</x:v>
      </x:c>
      <x:c r="AK203" t="s">
        <x:v>52</x:v>
      </x:c>
      <x:c r="AL203" t="s">
        <x:v>53</x:v>
      </x:c>
      <x:c r="AM203" t="s">
        <x:v>54</x:v>
      </x:c>
      <x:c r="AN203" t="s">
        <x:v>55</x:v>
      </x:c>
      <x:c r="AO203" t="s">
        <x:v>56</x:v>
      </x:c>
      <x:c r="AP203" t="s">
        <x:v>57</x:v>
      </x:c>
      <x:c r="AQ203" t="s">
        <x:v>58</x:v>
      </x:c>
      <x:c r="AR203" t="s">
        <x:v>59</x:v>
      </x:c>
    </x:row>
    <x:row r="204" spans="1:44" x14ac:dyDescent="0.25">
      <x:c r="A204" s="1">
        <x:v>45864</x:v>
      </x:c>
      <x:c r="B204" s="2">
        <x:v>0.48534722222222221</x:v>
      </x:c>
      <x:c r="C204">
        <x:v>37</x:v>
      </x:c>
      <x:c r="D204">
        <x:v>36</x:v>
      </x:c>
      <x:c r="E204">
        <x:v>36</x:v>
      </x:c>
      <x:c r="F204">
        <x:v>36</x:v>
      </x:c>
      <x:c r="G204">
        <x:v>30</x:v>
      </x:c>
      <x:c r="H204">
        <x:v>35</x:v>
      </x:c>
      <x:c r="I204">
        <x:v>36</x:v>
      </x:c>
      <x:c r="J204">
        <x:v>64</x:v>
      </x:c>
      <x:c r="K204">
        <x:v>39</x:v>
      </x:c>
      <x:c r="L204">
        <x:v>0</x:v>
      </x:c>
      <x:c r="M204">
        <x:v>0</x:v>
      </x:c>
      <x:c r="N204">
        <x:v>0</x:v>
      </x:c>
      <x:c r="O204">
        <x:v>0</x:v>
      </x:c>
      <x:c r="P204" s="10" t="s">
        <x:v>42</x:v>
      </x:c>
      <x:c r="Q204" s="10">
        <x:v>97</x:v>
      </x:c>
      <x:c r="R204" s="10">
        <x:v>13176</x:v>
      </x:c>
      <x:c r="S204" s="8">
        <x:v>-269</x:v>
      </x:c>
      <x:c r="T204" s="10" t="s">
        <x:v>43</x:v>
      </x:c>
      <x:c r="U204" t="s">
        <x:v>93</x:v>
      </x:c>
      <x:c r="V204">
        <x:v>13500</x:v>
      </x:c>
      <x:c r="W204">
        <x:v>6392</x:v>
      </x:c>
      <x:c r="X204">
        <x:v>28</x:v>
      </x:c>
      <x:c r="Y204" t="s">
        <x:v>45</x:v>
      </x:c>
      <x:c r="Z204">
        <x:v>7</x:v>
      </x:c>
      <x:c r="AA204">
        <x:v>4392</x:v>
      </x:c>
      <x:c r="AB204">
        <x:v>4393</x:v>
      </x:c>
      <x:c r="AC204">
        <x:v>4392</x:v>
      </x:c>
      <x:c r="AD204">
        <x:v>0</x:v>
      </x:c>
      <x:c r="AE204" t="s">
        <x:v>46</x:v>
      </x:c>
      <x:c r="AF204" t="s">
        <x:v>47</x:v>
      </x:c>
      <x:c r="AG204" t="s">
        <x:v>48</x:v>
      </x:c>
      <x:c r="AH204" t="s">
        <x:v>49</x:v>
      </x:c>
      <x:c r="AI204" t="s">
        <x:v>50</x:v>
      </x:c>
      <x:c r="AJ204" t="s">
        <x:v>51</x:v>
      </x:c>
      <x:c r="AK204" t="s">
        <x:v>52</x:v>
      </x:c>
      <x:c r="AL204" t="s">
        <x:v>53</x:v>
      </x:c>
      <x:c r="AM204" t="s">
        <x:v>54</x:v>
      </x:c>
      <x:c r="AN204" t="s">
        <x:v>55</x:v>
      </x:c>
      <x:c r="AO204" t="s">
        <x:v>56</x:v>
      </x:c>
      <x:c r="AP204" t="s">
        <x:v>57</x:v>
      </x:c>
      <x:c r="AQ204" t="s">
        <x:v>58</x:v>
      </x:c>
      <x:c r="AR204" t="s">
        <x:v>59</x:v>
      </x:c>
    </x:row>
    <x:row r="205" spans="1:44" x14ac:dyDescent="0.25">
      <x:c r="A205" s="1">
        <x:v>45864</x:v>
      </x:c>
      <x:c r="B205" s="2">
        <x:v>0.48535879629629625</x:v>
      </x:c>
      <x:c r="C205">
        <x:v>37</x:v>
      </x:c>
      <x:c r="D205">
        <x:v>36</x:v>
      </x:c>
      <x:c r="E205">
        <x:v>36</x:v>
      </x:c>
      <x:c r="F205">
        <x:v>36</x:v>
      </x:c>
      <x:c r="G205">
        <x:v>30</x:v>
      </x:c>
      <x:c r="H205">
        <x:v>35</x:v>
      </x:c>
      <x:c r="I205">
        <x:v>36</x:v>
      </x:c>
      <x:c r="J205">
        <x:v>64</x:v>
      </x:c>
      <x:c r="K205">
        <x:v>39</x:v>
      </x:c>
      <x:c r="L205">
        <x:v>0</x:v>
      </x:c>
      <x:c r="M205">
        <x:v>0</x:v>
      </x:c>
      <x:c r="N205">
        <x:v>0</x:v>
      </x:c>
      <x:c r="O205">
        <x:v>0</x:v>
      </x:c>
      <x:c r="P205" s="10" t="s">
        <x:v>42</x:v>
      </x:c>
      <x:c r="Q205" s="10">
        <x:v>97</x:v>
      </x:c>
      <x:c r="R205" s="10">
        <x:v>13172</x:v>
      </x:c>
      <x:c r="S205" s="8">
        <x:v>-205</x:v>
      </x:c>
      <x:c r="T205" s="10" t="s">
        <x:v>43</x:v>
      </x:c>
      <x:c r="U205" t="s">
        <x:v>93</x:v>
      </x:c>
      <x:c r="V205">
        <x:v>13500</x:v>
      </x:c>
      <x:c r="W205">
        <x:v>6392</x:v>
      </x:c>
      <x:c r="X205">
        <x:v>28</x:v>
      </x:c>
      <x:c r="Y205" t="s">
        <x:v>45</x:v>
      </x:c>
      <x:c r="Z205">
        <x:v>7</x:v>
      </x:c>
      <x:c r="AA205">
        <x:v>4392</x:v>
      </x:c>
      <x:c r="AB205">
        <x:v>4393</x:v>
      </x:c>
      <x:c r="AC205">
        <x:v>4392</x:v>
      </x:c>
      <x:c r="AD205">
        <x:v>0</x:v>
      </x:c>
      <x:c r="AE205" t="s">
        <x:v>46</x:v>
      </x:c>
      <x:c r="AF205" t="s">
        <x:v>47</x:v>
      </x:c>
      <x:c r="AG205" t="s">
        <x:v>48</x:v>
      </x:c>
      <x:c r="AH205" t="s">
        <x:v>49</x:v>
      </x:c>
      <x:c r="AI205" t="s">
        <x:v>50</x:v>
      </x:c>
      <x:c r="AJ205" t="s">
        <x:v>51</x:v>
      </x:c>
      <x:c r="AK205" t="s">
        <x:v>52</x:v>
      </x:c>
      <x:c r="AL205" t="s">
        <x:v>53</x:v>
      </x:c>
      <x:c r="AM205" t="s">
        <x:v>54</x:v>
      </x:c>
      <x:c r="AN205" t="s">
        <x:v>55</x:v>
      </x:c>
      <x:c r="AO205" t="s">
        <x:v>56</x:v>
      </x:c>
      <x:c r="AP205" t="s">
        <x:v>57</x:v>
      </x:c>
      <x:c r="AQ205" t="s">
        <x:v>58</x:v>
      </x:c>
      <x:c r="AR205" t="s">
        <x:v>59</x:v>
      </x:c>
    </x:row>
    <x:row r="206" spans="1:44" x14ac:dyDescent="0.25">
      <x:c r="A206" s="1">
        <x:v>45864</x:v>
      </x:c>
      <x:c r="B206" s="2">
        <x:v>0.4853703703703704</x:v>
      </x:c>
      <x:c r="C206">
        <x:v>37</x:v>
      </x:c>
      <x:c r="D206">
        <x:v>36</x:v>
      </x:c>
      <x:c r="E206">
        <x:v>36</x:v>
      </x:c>
      <x:c r="F206">
        <x:v>36</x:v>
      </x:c>
      <x:c r="G206">
        <x:v>30</x:v>
      </x:c>
      <x:c r="H206">
        <x:v>35</x:v>
      </x:c>
      <x:c r="I206">
        <x:v>35</x:v>
      </x:c>
      <x:c r="J206">
        <x:v>64</x:v>
      </x:c>
      <x:c r="K206">
        <x:v>39</x:v>
      </x:c>
      <x:c r="L206">
        <x:v>0</x:v>
      </x:c>
      <x:c r="M206">
        <x:v>0</x:v>
      </x:c>
      <x:c r="N206">
        <x:v>0</x:v>
      </x:c>
      <x:c r="O206">
        <x:v>0</x:v>
      </x:c>
      <x:c r="P206" s="10" t="s">
        <x:v>42</x:v>
      </x:c>
      <x:c r="Q206" s="10">
        <x:v>97</x:v>
      </x:c>
      <x:c r="R206" s="10">
        <x:v>13178</x:v>
      </x:c>
      <x:c r="S206" s="8">
        <x:v>-206</x:v>
      </x:c>
      <x:c r="T206" s="10" t="s">
        <x:v>43</x:v>
      </x:c>
      <x:c r="U206" t="s">
        <x:v>93</x:v>
      </x:c>
      <x:c r="V206">
        <x:v>13500</x:v>
      </x:c>
      <x:c r="W206">
        <x:v>6392</x:v>
      </x:c>
      <x:c r="X206">
        <x:v>28</x:v>
      </x:c>
      <x:c r="Y206" t="s">
        <x:v>45</x:v>
      </x:c>
      <x:c r="Z206">
        <x:v>7</x:v>
      </x:c>
      <x:c r="AA206">
        <x:v>4391</x:v>
      </x:c>
      <x:c r="AB206">
        <x:v>4391</x:v>
      </x:c>
      <x:c r="AC206">
        <x:v>4394</x:v>
      </x:c>
      <x:c r="AD206">
        <x:v>0</x:v>
      </x:c>
      <x:c r="AE206" t="s">
        <x:v>46</x:v>
      </x:c>
      <x:c r="AF206" t="s">
        <x:v>47</x:v>
      </x:c>
      <x:c r="AG206" t="s">
        <x:v>48</x:v>
      </x:c>
      <x:c r="AH206" t="s">
        <x:v>49</x:v>
      </x:c>
      <x:c r="AI206" t="s">
        <x:v>50</x:v>
      </x:c>
      <x:c r="AJ206" t="s">
        <x:v>51</x:v>
      </x:c>
      <x:c r="AK206" t="s">
        <x:v>52</x:v>
      </x:c>
      <x:c r="AL206" t="s">
        <x:v>53</x:v>
      </x:c>
      <x:c r="AM206" t="s">
        <x:v>54</x:v>
      </x:c>
      <x:c r="AN206" t="s">
        <x:v>55</x:v>
      </x:c>
      <x:c r="AO206" t="s">
        <x:v>56</x:v>
      </x:c>
      <x:c r="AP206" t="s">
        <x:v>57</x:v>
      </x:c>
      <x:c r="AQ206" t="s">
        <x:v>58</x:v>
      </x:c>
      <x:c r="AR206" t="s">
        <x:v>59</x:v>
      </x:c>
    </x:row>
    <x:row r="207" spans="1:44" x14ac:dyDescent="0.25">
      <x:c r="A207" s="1">
        <x:v>45864</x:v>
      </x:c>
      <x:c r="B207" s="2">
        <x:v>0.48538194444444444</x:v>
      </x:c>
      <x:c r="C207">
        <x:v>37</x:v>
      </x:c>
      <x:c r="D207">
        <x:v>36</x:v>
      </x:c>
      <x:c r="E207">
        <x:v>36</x:v>
      </x:c>
      <x:c r="F207">
        <x:v>35</x:v>
      </x:c>
      <x:c r="G207">
        <x:v>30</x:v>
      </x:c>
      <x:c r="H207">
        <x:v>35</x:v>
      </x:c>
      <x:c r="I207">
        <x:v>35</x:v>
      </x:c>
      <x:c r="J207">
        <x:v>64</x:v>
      </x:c>
      <x:c r="K207">
        <x:v>39</x:v>
      </x:c>
      <x:c r="L207">
        <x:v>0</x:v>
      </x:c>
      <x:c r="M207">
        <x:v>0</x:v>
      </x:c>
      <x:c r="N207">
        <x:v>0</x:v>
      </x:c>
      <x:c r="O207">
        <x:v>0</x:v>
      </x:c>
      <x:c r="P207" s="10" t="s">
        <x:v>42</x:v>
      </x:c>
      <x:c r="Q207" s="10">
        <x:v>97</x:v>
      </x:c>
      <x:c r="R207" s="10">
        <x:v>13178</x:v>
      </x:c>
      <x:c r="S207" s="8">
        <x:v>-206</x:v>
      </x:c>
      <x:c r="T207" s="10" t="s">
        <x:v>43</x:v>
      </x:c>
      <x:c r="U207" t="s">
        <x:v>93</x:v>
      </x:c>
      <x:c r="V207">
        <x:v>13500</x:v>
      </x:c>
      <x:c r="W207">
        <x:v>6392</x:v>
      </x:c>
      <x:c r="X207">
        <x:v>28</x:v>
      </x:c>
      <x:c r="Y207" t="s">
        <x:v>45</x:v>
      </x:c>
      <x:c r="Z207">
        <x:v>7</x:v>
      </x:c>
      <x:c r="AA207">
        <x:v>4394</x:v>
      </x:c>
      <x:c r="AB207">
        <x:v>4395</x:v>
      </x:c>
      <x:c r="AC207">
        <x:v>4394</x:v>
      </x:c>
      <x:c r="AD207">
        <x:v>0</x:v>
      </x:c>
      <x:c r="AE207" t="s">
        <x:v>46</x:v>
      </x:c>
      <x:c r="AF207" t="s">
        <x:v>47</x:v>
      </x:c>
      <x:c r="AG207" t="s">
        <x:v>48</x:v>
      </x:c>
      <x:c r="AH207" t="s">
        <x:v>49</x:v>
      </x:c>
      <x:c r="AI207" t="s">
        <x:v>50</x:v>
      </x:c>
      <x:c r="AJ207" t="s">
        <x:v>51</x:v>
      </x:c>
      <x:c r="AK207" t="s">
        <x:v>52</x:v>
      </x:c>
      <x:c r="AL207" t="s">
        <x:v>53</x:v>
      </x:c>
      <x:c r="AM207" t="s">
        <x:v>54</x:v>
      </x:c>
      <x:c r="AN207" t="s">
        <x:v>55</x:v>
      </x:c>
      <x:c r="AO207" t="s">
        <x:v>56</x:v>
      </x:c>
      <x:c r="AP207" t="s">
        <x:v>57</x:v>
      </x:c>
      <x:c r="AQ207" t="s">
        <x:v>58</x:v>
      </x:c>
      <x:c r="AR207" t="s">
        <x:v>59</x:v>
      </x:c>
    </x:row>
    <x:row r="208" spans="1:44" x14ac:dyDescent="0.25">
      <x:c r="A208" s="1">
        <x:v>45864</x:v>
      </x:c>
      <x:c r="B208" s="2">
        <x:v>0.48539351851851853</x:v>
      </x:c>
      <x:c r="C208">
        <x:v>37</x:v>
      </x:c>
      <x:c r="D208">
        <x:v>36</x:v>
      </x:c>
      <x:c r="E208">
        <x:v>36</x:v>
      </x:c>
      <x:c r="F208">
        <x:v>35</x:v>
      </x:c>
      <x:c r="G208">
        <x:v>30</x:v>
      </x:c>
      <x:c r="H208">
        <x:v>35</x:v>
      </x:c>
      <x:c r="I208">
        <x:v>35</x:v>
      </x:c>
      <x:c r="J208">
        <x:v>64</x:v>
      </x:c>
      <x:c r="K208">
        <x:v>39</x:v>
      </x:c>
      <x:c r="L208">
        <x:v>0</x:v>
      </x:c>
      <x:c r="M208">
        <x:v>0</x:v>
      </x:c>
      <x:c r="N208">
        <x:v>0</x:v>
      </x:c>
      <x:c r="O208">
        <x:v>0</x:v>
      </x:c>
      <x:c r="P208" s="10" t="s">
        <x:v>42</x:v>
      </x:c>
      <x:c r="Q208" s="10">
        <x:v>97</x:v>
      </x:c>
      <x:c r="R208" s="10">
        <x:v>13168</x:v>
      </x:c>
      <x:c r="S208" s="8">
        <x:v>-240</x:v>
      </x:c>
      <x:c r="T208" s="10" t="s">
        <x:v>43</x:v>
      </x:c>
      <x:c r="U208" t="s">
        <x:v>93</x:v>
      </x:c>
      <x:c r="V208">
        <x:v>13500</x:v>
      </x:c>
      <x:c r="W208">
        <x:v>6392</x:v>
      </x:c>
      <x:c r="X208">
        <x:v>28</x:v>
      </x:c>
      <x:c r="Y208" t="s">
        <x:v>45</x:v>
      </x:c>
      <x:c r="Z208">
        <x:v>7</x:v>
      </x:c>
      <x:c r="AA208">
        <x:v>4394</x:v>
      </x:c>
      <x:c r="AB208">
        <x:v>4395</x:v>
      </x:c>
      <x:c r="AC208">
        <x:v>4394</x:v>
      </x:c>
      <x:c r="AD208">
        <x:v>0</x:v>
      </x:c>
      <x:c r="AE208" t="s">
        <x:v>46</x:v>
      </x:c>
      <x:c r="AF208" t="s">
        <x:v>47</x:v>
      </x:c>
      <x:c r="AG208" t="s">
        <x:v>48</x:v>
      </x:c>
      <x:c r="AH208" t="s">
        <x:v>49</x:v>
      </x:c>
      <x:c r="AI208" t="s">
        <x:v>50</x:v>
      </x:c>
      <x:c r="AJ208" t="s">
        <x:v>51</x:v>
      </x:c>
      <x:c r="AK208" t="s">
        <x:v>52</x:v>
      </x:c>
      <x:c r="AL208" t="s">
        <x:v>53</x:v>
      </x:c>
      <x:c r="AM208" t="s">
        <x:v>54</x:v>
      </x:c>
      <x:c r="AN208" t="s">
        <x:v>55</x:v>
      </x:c>
      <x:c r="AO208" t="s">
        <x:v>56</x:v>
      </x:c>
      <x:c r="AP208" t="s">
        <x:v>57</x:v>
      </x:c>
      <x:c r="AQ208" t="s">
        <x:v>58</x:v>
      </x:c>
      <x:c r="AR208" t="s">
        <x:v>59</x:v>
      </x:c>
    </x:row>
    <x:row r="209" spans="1:44" x14ac:dyDescent="0.25">
      <x:c r="A209" s="1">
        <x:v>45864</x:v>
      </x:c>
      <x:c r="B209" s="2">
        <x:v>0.48540509259259257</x:v>
      </x:c>
      <x:c r="C209">
        <x:v>37</x:v>
      </x:c>
      <x:c r="D209">
        <x:v>36</x:v>
      </x:c>
      <x:c r="E209">
        <x:v>36</x:v>
      </x:c>
      <x:c r="F209">
        <x:v>35</x:v>
      </x:c>
      <x:c r="G209">
        <x:v>30</x:v>
      </x:c>
      <x:c r="H209">
        <x:v>35</x:v>
      </x:c>
      <x:c r="I209">
        <x:v>35</x:v>
      </x:c>
      <x:c r="J209">
        <x:v>64</x:v>
      </x:c>
      <x:c r="K209">
        <x:v>39</x:v>
      </x:c>
      <x:c r="L209">
        <x:v>0</x:v>
      </x:c>
      <x:c r="M209">
        <x:v>0</x:v>
      </x:c>
      <x:c r="N209">
        <x:v>0</x:v>
      </x:c>
      <x:c r="O209">
        <x:v>0</x:v>
      </x:c>
      <x:c r="P209" s="10" t="s">
        <x:v>42</x:v>
      </x:c>
      <x:c r="Q209" s="10">
        <x:v>97</x:v>
      </x:c>
      <x:c r="R209" s="10">
        <x:v>13161</x:v>
      </x:c>
      <x:c r="S209" s="8">
        <x:v>-240</x:v>
      </x:c>
      <x:c r="T209" s="10" t="s">
        <x:v>43</x:v>
      </x:c>
      <x:c r="U209" t="s">
        <x:v>93</x:v>
      </x:c>
      <x:c r="V209">
        <x:v>13500</x:v>
      </x:c>
      <x:c r="W209">
        <x:v>6392</x:v>
      </x:c>
      <x:c r="X209">
        <x:v>28</x:v>
      </x:c>
      <x:c r="Y209" t="s">
        <x:v>45</x:v>
      </x:c>
      <x:c r="Z209">
        <x:v>7</x:v>
      </x:c>
      <x:c r="AA209">
        <x:v>4390</x:v>
      </x:c>
      <x:c r="AB209">
        <x:v>4388</x:v>
      </x:c>
      <x:c r="AC209">
        <x:v>4393</x:v>
      </x:c>
      <x:c r="AD209">
        <x:v>0</x:v>
      </x:c>
      <x:c r="AE209" t="s">
        <x:v>46</x:v>
      </x:c>
      <x:c r="AF209" t="s">
        <x:v>47</x:v>
      </x:c>
      <x:c r="AG209" t="s">
        <x:v>48</x:v>
      </x:c>
      <x:c r="AH209" t="s">
        <x:v>49</x:v>
      </x:c>
      <x:c r="AI209" t="s">
        <x:v>50</x:v>
      </x:c>
      <x:c r="AJ209" t="s">
        <x:v>51</x:v>
      </x:c>
      <x:c r="AK209" t="s">
        <x:v>52</x:v>
      </x:c>
      <x:c r="AL209" t="s">
        <x:v>53</x:v>
      </x:c>
      <x:c r="AM209" t="s">
        <x:v>54</x:v>
      </x:c>
      <x:c r="AN209" t="s">
        <x:v>55</x:v>
      </x:c>
      <x:c r="AO209" t="s">
        <x:v>56</x:v>
      </x:c>
      <x:c r="AP209" t="s">
        <x:v>57</x:v>
      </x:c>
      <x:c r="AQ209" t="s">
        <x:v>58</x:v>
      </x:c>
      <x:c r="AR209" t="s">
        <x:v>59</x:v>
      </x:c>
    </x:row>
    <x:row r="210" spans="1:44" x14ac:dyDescent="0.25">
      <x:c r="A210" s="1">
        <x:v>45864</x:v>
      </x:c>
      <x:c r="B210" s="2">
        <x:v>0.48541666666666666</x:v>
      </x:c>
      <x:c r="C210">
        <x:v>37</x:v>
      </x:c>
      <x:c r="D210">
        <x:v>36</x:v>
      </x:c>
      <x:c r="E210">
        <x:v>36</x:v>
      </x:c>
      <x:c r="F210">
        <x:v>35</x:v>
      </x:c>
      <x:c r="G210">
        <x:v>30</x:v>
      </x:c>
      <x:c r="H210">
        <x:v>35</x:v>
      </x:c>
      <x:c r="I210">
        <x:v>35</x:v>
      </x:c>
      <x:c r="J210">
        <x:v>64</x:v>
      </x:c>
      <x:c r="K210">
        <x:v>39</x:v>
      </x:c>
      <x:c r="L210">
        <x:v>0</x:v>
      </x:c>
      <x:c r="M210">
        <x:v>0</x:v>
      </x:c>
      <x:c r="N210">
        <x:v>0</x:v>
      </x:c>
      <x:c r="O210">
        <x:v>0</x:v>
      </x:c>
      <x:c r="P210" s="10" t="s">
        <x:v>42</x:v>
      </x:c>
      <x:c r="Q210" s="10">
        <x:v>97</x:v>
      </x:c>
      <x:c r="R210" s="10">
        <x:v>13161</x:v>
      </x:c>
      <x:c r="S210" s="8">
        <x:v>-387</x:v>
      </x:c>
      <x:c r="T210" s="10" t="s">
        <x:v>43</x:v>
      </x:c>
      <x:c r="U210" t="s">
        <x:v>94</x:v>
      </x:c>
      <x:c r="V210">
        <x:v>13500</x:v>
      </x:c>
      <x:c r="W210">
        <x:v>6392</x:v>
      </x:c>
      <x:c r="X210">
        <x:v>28</x:v>
      </x:c>
      <x:c r="Y210" t="s">
        <x:v>45</x:v>
      </x:c>
      <x:c r="Z210">
        <x:v>7</x:v>
      </x:c>
      <x:c r="AA210">
        <x:v>4386</x:v>
      </x:c>
      <x:c r="AB210">
        <x:v>4388</x:v>
      </x:c>
      <x:c r="AC210">
        <x:v>4393</x:v>
      </x:c>
      <x:c r="AD210">
        <x:v>0</x:v>
      </x:c>
      <x:c r="AE210" t="s">
        <x:v>46</x:v>
      </x:c>
      <x:c r="AF210" t="s">
        <x:v>47</x:v>
      </x:c>
      <x:c r="AG210" t="s">
        <x:v>48</x:v>
      </x:c>
      <x:c r="AH210" t="s">
        <x:v>49</x:v>
      </x:c>
      <x:c r="AI210" t="s">
        <x:v>50</x:v>
      </x:c>
      <x:c r="AJ210" t="s">
        <x:v>51</x:v>
      </x:c>
      <x:c r="AK210" t="s">
        <x:v>52</x:v>
      </x:c>
      <x:c r="AL210" t="s">
        <x:v>53</x:v>
      </x:c>
      <x:c r="AM210" t="s">
        <x:v>54</x:v>
      </x:c>
      <x:c r="AN210" t="s">
        <x:v>55</x:v>
      </x:c>
      <x:c r="AO210" t="s">
        <x:v>56</x:v>
      </x:c>
      <x:c r="AP210" t="s">
        <x:v>57</x:v>
      </x:c>
      <x:c r="AQ210" t="s">
        <x:v>58</x:v>
      </x:c>
      <x:c r="AR210" t="s">
        <x:v>59</x:v>
      </x:c>
    </x:row>
    <x:row r="211" spans="1:44" x14ac:dyDescent="0.25">
      <x:c r="A211" s="1">
        <x:v>45864</x:v>
      </x:c>
      <x:c r="B211" s="2">
        <x:v>0.4854282407407407</x:v>
      </x:c>
      <x:c r="C211">
        <x:v>37</x:v>
      </x:c>
      <x:c r="D211">
        <x:v>36</x:v>
      </x:c>
      <x:c r="E211">
        <x:v>36</x:v>
      </x:c>
      <x:c r="F211">
        <x:v>35</x:v>
      </x:c>
      <x:c r="G211">
        <x:v>30</x:v>
      </x:c>
      <x:c r="H211">
        <x:v>36</x:v>
      </x:c>
      <x:c r="I211">
        <x:v>35</x:v>
      </x:c>
      <x:c r="J211">
        <x:v>64</x:v>
      </x:c>
      <x:c r="K211">
        <x:v>39</x:v>
      </x:c>
      <x:c r="L211">
        <x:v>0</x:v>
      </x:c>
      <x:c r="M211">
        <x:v>0</x:v>
      </x:c>
      <x:c r="N211">
        <x:v>0</x:v>
      </x:c>
      <x:c r="O211">
        <x:v>0</x:v>
      </x:c>
      <x:c r="P211" s="10" t="s">
        <x:v>42</x:v>
      </x:c>
      <x:c r="Q211" s="10">
        <x:v>97</x:v>
      </x:c>
      <x:c r="R211" s="10">
        <x:v>13156</x:v>
      </x:c>
      <x:c r="S211" s="8">
        <x:v>-428</x:v>
      </x:c>
      <x:c r="T211" s="10" t="s">
        <x:v>43</x:v>
      </x:c>
      <x:c r="U211" t="s">
        <x:v>94</x:v>
      </x:c>
      <x:c r="V211">
        <x:v>13500</x:v>
      </x:c>
      <x:c r="W211">
        <x:v>6392</x:v>
      </x:c>
      <x:c r="X211">
        <x:v>28</x:v>
      </x:c>
      <x:c r="Y211" t="s">
        <x:v>45</x:v>
      </x:c>
      <x:c r="Z211">
        <x:v>7</x:v>
      </x:c>
      <x:c r="AA211">
        <x:v>4386</x:v>
      </x:c>
      <x:c r="AB211">
        <x:v>4382</x:v>
      </x:c>
      <x:c r="AC211">
        <x:v>4384</x:v>
      </x:c>
      <x:c r="AD211">
        <x:v>0</x:v>
      </x:c>
      <x:c r="AE211" t="s">
        <x:v>46</x:v>
      </x:c>
      <x:c r="AF211" t="s">
        <x:v>47</x:v>
      </x:c>
      <x:c r="AG211" t="s">
        <x:v>48</x:v>
      </x:c>
      <x:c r="AH211" t="s">
        <x:v>49</x:v>
      </x:c>
      <x:c r="AI211" t="s">
        <x:v>50</x:v>
      </x:c>
      <x:c r="AJ211" t="s">
        <x:v>51</x:v>
      </x:c>
      <x:c r="AK211" t="s">
        <x:v>52</x:v>
      </x:c>
      <x:c r="AL211" t="s">
        <x:v>53</x:v>
      </x:c>
      <x:c r="AM211" t="s">
        <x:v>54</x:v>
      </x:c>
      <x:c r="AN211" t="s">
        <x:v>55</x:v>
      </x:c>
      <x:c r="AO211" t="s">
        <x:v>56</x:v>
      </x:c>
      <x:c r="AP211" t="s">
        <x:v>57</x:v>
      </x:c>
      <x:c r="AQ211" t="s">
        <x:v>58</x:v>
      </x:c>
      <x:c r="AR211" t="s">
        <x:v>59</x:v>
      </x:c>
    </x:row>
    <x:row r="212" spans="1:44" x14ac:dyDescent="0.25">
      <x:c r="A212" s="1">
        <x:v>45864</x:v>
      </x:c>
      <x:c r="B212" s="2">
        <x:v>0.48543981481481485</x:v>
      </x:c>
      <x:c r="C212">
        <x:v>37</x:v>
      </x:c>
      <x:c r="D212">
        <x:v>36</x:v>
      </x:c>
      <x:c r="E212">
        <x:v>36</x:v>
      </x:c>
      <x:c r="F212">
        <x:v>35</x:v>
      </x:c>
      <x:c r="G212">
        <x:v>30</x:v>
      </x:c>
      <x:c r="H212">
        <x:v>35</x:v>
      </x:c>
      <x:c r="I212">
        <x:v>35</x:v>
      </x:c>
      <x:c r="J212">
        <x:v>64</x:v>
      </x:c>
      <x:c r="K212">
        <x:v>40</x:v>
      </x:c>
      <x:c r="L212">
        <x:v>0</x:v>
      </x:c>
      <x:c r="M212">
        <x:v>0</x:v>
      </x:c>
      <x:c r="N212">
        <x:v>0</x:v>
      </x:c>
      <x:c r="O212">
        <x:v>0</x:v>
      </x:c>
      <x:c r="P212" s="10" t="s">
        <x:v>42</x:v>
      </x:c>
      <x:c r="Q212" s="10">
        <x:v>97</x:v>
      </x:c>
      <x:c r="R212" s="10">
        <x:v>13156</x:v>
      </x:c>
      <x:c r="S212" s="8">
        <x:v>-428</x:v>
      </x:c>
      <x:c r="T212" s="10" t="s">
        <x:v>43</x:v>
      </x:c>
      <x:c r="U212" t="s">
        <x:v>94</x:v>
      </x:c>
      <x:c r="V212">
        <x:v>13500</x:v>
      </x:c>
      <x:c r="W212">
        <x:v>6392</x:v>
      </x:c>
      <x:c r="X212">
        <x:v>28</x:v>
      </x:c>
      <x:c r="Y212" t="s">
        <x:v>45</x:v>
      </x:c>
      <x:c r="Z212">
        <x:v>7</x:v>
      </x:c>
      <x:c r="AA212">
        <x:v>4388</x:v>
      </x:c>
      <x:c r="AB212">
        <x:v>4386</x:v>
      </x:c>
      <x:c r="AC212">
        <x:v>4385</x:v>
      </x:c>
      <x:c r="AD212">
        <x:v>0</x:v>
      </x:c>
      <x:c r="AE212" t="s">
        <x:v>46</x:v>
      </x:c>
      <x:c r="AF212" t="s">
        <x:v>47</x:v>
      </x:c>
      <x:c r="AG212" t="s">
        <x:v>48</x:v>
      </x:c>
      <x:c r="AH212" t="s">
        <x:v>49</x:v>
      </x:c>
      <x:c r="AI212" t="s">
        <x:v>50</x:v>
      </x:c>
      <x:c r="AJ212" t="s">
        <x:v>51</x:v>
      </x:c>
      <x:c r="AK212" t="s">
        <x:v>52</x:v>
      </x:c>
      <x:c r="AL212" t="s">
        <x:v>53</x:v>
      </x:c>
      <x:c r="AM212" t="s">
        <x:v>54</x:v>
      </x:c>
      <x:c r="AN212" t="s">
        <x:v>55</x:v>
      </x:c>
      <x:c r="AO212" t="s">
        <x:v>56</x:v>
      </x:c>
      <x:c r="AP212" t="s">
        <x:v>57</x:v>
      </x:c>
      <x:c r="AQ212" t="s">
        <x:v>58</x:v>
      </x:c>
      <x:c r="AR212" t="s">
        <x:v>59</x:v>
      </x:c>
    </x:row>
    <x:row r="213" spans="1:44" x14ac:dyDescent="0.25">
      <x:c r="A213" s="1">
        <x:v>45864</x:v>
      </x:c>
      <x:c r="B213" s="2">
        <x:v>0.48545138888888889</x:v>
      </x:c>
      <x:c r="C213">
        <x:v>37</x:v>
      </x:c>
      <x:c r="D213">
        <x:v>36</x:v>
      </x:c>
      <x:c r="E213">
        <x:v>36</x:v>
      </x:c>
      <x:c r="F213">
        <x:v>35</x:v>
      </x:c>
      <x:c r="G213">
        <x:v>30</x:v>
      </x:c>
      <x:c r="H213">
        <x:v>35</x:v>
      </x:c>
      <x:c r="I213">
        <x:v>35</x:v>
      </x:c>
      <x:c r="J213">
        <x:v>64</x:v>
      </x:c>
      <x:c r="K213">
        <x:v>40</x:v>
      </x:c>
      <x:c r="L213">
        <x:v>0</x:v>
      </x:c>
      <x:c r="M213">
        <x:v>0</x:v>
      </x:c>
      <x:c r="N213">
        <x:v>0</x:v>
      </x:c>
      <x:c r="O213">
        <x:v>0</x:v>
      </x:c>
      <x:c r="P213" s="10" t="s">
        <x:v>42</x:v>
      </x:c>
      <x:c r="Q213" s="10">
        <x:v>97</x:v>
      </x:c>
      <x:c r="R213" s="10">
        <x:v>13172</x:v>
      </x:c>
      <x:c r="S213" s="8">
        <x:v>-313</x:v>
      </x:c>
      <x:c r="T213" s="10" t="s">
        <x:v>43</x:v>
      </x:c>
      <x:c r="U213" t="s">
        <x:v>94</x:v>
      </x:c>
      <x:c r="V213">
        <x:v>13500</x:v>
      </x:c>
      <x:c r="W213">
        <x:v>6392</x:v>
      </x:c>
      <x:c r="X213">
        <x:v>28</x:v>
      </x:c>
      <x:c r="Y213" t="s">
        <x:v>45</x:v>
      </x:c>
      <x:c r="Z213">
        <x:v>7</x:v>
      </x:c>
      <x:c r="AA213">
        <x:v>4388</x:v>
      </x:c>
      <x:c r="AB213">
        <x:v>4386</x:v>
      </x:c>
      <x:c r="AC213">
        <x:v>4385</x:v>
      </x:c>
      <x:c r="AD213">
        <x:v>0</x:v>
      </x:c>
      <x:c r="AE213" t="s">
        <x:v>46</x:v>
      </x:c>
      <x:c r="AF213" t="s">
        <x:v>47</x:v>
      </x:c>
      <x:c r="AG213" t="s">
        <x:v>48</x:v>
      </x:c>
      <x:c r="AH213" t="s">
        <x:v>49</x:v>
      </x:c>
      <x:c r="AI213" t="s">
        <x:v>50</x:v>
      </x:c>
      <x:c r="AJ213" t="s">
        <x:v>51</x:v>
      </x:c>
      <x:c r="AK213" t="s">
        <x:v>52</x:v>
      </x:c>
      <x:c r="AL213" t="s">
        <x:v>53</x:v>
      </x:c>
      <x:c r="AM213" t="s">
        <x:v>54</x:v>
      </x:c>
      <x:c r="AN213" t="s">
        <x:v>55</x:v>
      </x:c>
      <x:c r="AO213" t="s">
        <x:v>56</x:v>
      </x:c>
      <x:c r="AP213" t="s">
        <x:v>57</x:v>
      </x:c>
      <x:c r="AQ213" t="s">
        <x:v>58</x:v>
      </x:c>
      <x:c r="AR213" t="s">
        <x:v>59</x:v>
      </x:c>
    </x:row>
    <x:row r="214" spans="1:44" x14ac:dyDescent="0.25">
      <x:c r="A214" s="1">
        <x:v>45864</x:v>
      </x:c>
      <x:c r="B214" s="2">
        <x:v>0.48546296296296299</x:v>
      </x:c>
      <x:c r="C214">
        <x:v>37</x:v>
      </x:c>
      <x:c r="D214">
        <x:v>36</x:v>
      </x:c>
      <x:c r="E214">
        <x:v>36</x:v>
      </x:c>
      <x:c r="F214">
        <x:v>35</x:v>
      </x:c>
      <x:c r="G214">
        <x:v>30</x:v>
      </x:c>
      <x:c r="H214">
        <x:v>35</x:v>
      </x:c>
      <x:c r="I214">
        <x:v>35</x:v>
      </x:c>
      <x:c r="J214">
        <x:v>64</x:v>
      </x:c>
      <x:c r="K214">
        <x:v>39</x:v>
      </x:c>
      <x:c r="L214">
        <x:v>0</x:v>
      </x:c>
      <x:c r="M214">
        <x:v>0</x:v>
      </x:c>
      <x:c r="N214">
        <x:v>0</x:v>
      </x:c>
      <x:c r="O214">
        <x:v>0</x:v>
      </x:c>
      <x:c r="P214" s="10" t="s">
        <x:v>42</x:v>
      </x:c>
      <x:c r="Q214" s="10">
        <x:v>97</x:v>
      </x:c>
      <x:c r="R214" s="10">
        <x:v>13166</x:v>
      </x:c>
      <x:c r="S214" s="8">
        <x:v>-323</x:v>
      </x:c>
      <x:c r="T214" s="10" t="s">
        <x:v>43</x:v>
      </x:c>
      <x:c r="U214" t="s">
        <x:v>94</x:v>
      </x:c>
      <x:c r="V214">
        <x:v>13500</x:v>
      </x:c>
      <x:c r="W214">
        <x:v>6392</x:v>
      </x:c>
      <x:c r="X214">
        <x:v>28</x:v>
      </x:c>
      <x:c r="Y214" t="s">
        <x:v>45</x:v>
      </x:c>
      <x:c r="Z214">
        <x:v>7</x:v>
      </x:c>
      <x:c r="AA214">
        <x:v>4388</x:v>
      </x:c>
      <x:c r="AB214">
        <x:v>4387</x:v>
      </x:c>
      <x:c r="AC214">
        <x:v>4391</x:v>
      </x:c>
      <x:c r="AD214">
        <x:v>0</x:v>
      </x:c>
      <x:c r="AE214" t="s">
        <x:v>46</x:v>
      </x:c>
      <x:c r="AF214" t="s">
        <x:v>47</x:v>
      </x:c>
      <x:c r="AG214" t="s">
        <x:v>48</x:v>
      </x:c>
      <x:c r="AH214" t="s">
        <x:v>49</x:v>
      </x:c>
      <x:c r="AI214" t="s">
        <x:v>50</x:v>
      </x:c>
      <x:c r="AJ214" t="s">
        <x:v>51</x:v>
      </x:c>
      <x:c r="AK214" t="s">
        <x:v>52</x:v>
      </x:c>
      <x:c r="AL214" t="s">
        <x:v>53</x:v>
      </x:c>
      <x:c r="AM214" t="s">
        <x:v>54</x:v>
      </x:c>
      <x:c r="AN214" t="s">
        <x:v>55</x:v>
      </x:c>
      <x:c r="AO214" t="s">
        <x:v>56</x:v>
      </x:c>
      <x:c r="AP214" t="s">
        <x:v>57</x:v>
      </x:c>
      <x:c r="AQ214" t="s">
        <x:v>58</x:v>
      </x:c>
      <x:c r="AR214" t="s">
        <x:v>59</x:v>
      </x:c>
    </x:row>
    <x:row r="215" spans="1:44" x14ac:dyDescent="0.25">
      <x:c r="A215" s="1">
        <x:v>45864</x:v>
      </x:c>
      <x:c r="B215" s="2">
        <x:v>0.48547453703703702</x:v>
      </x:c>
      <x:c r="C215">
        <x:v>37</x:v>
      </x:c>
      <x:c r="D215">
        <x:v>36</x:v>
      </x:c>
      <x:c r="E215">
        <x:v>36</x:v>
      </x:c>
      <x:c r="F215">
        <x:v>35</x:v>
      </x:c>
      <x:c r="G215">
        <x:v>30</x:v>
      </x:c>
      <x:c r="H215">
        <x:v>35</x:v>
      </x:c>
      <x:c r="I215">
        <x:v>35</x:v>
      </x:c>
      <x:c r="J215">
        <x:v>64</x:v>
      </x:c>
      <x:c r="K215">
        <x:v>39</x:v>
      </x:c>
      <x:c r="L215">
        <x:v>0</x:v>
      </x:c>
      <x:c r="M215">
        <x:v>0</x:v>
      </x:c>
      <x:c r="N215">
        <x:v>0</x:v>
      </x:c>
      <x:c r="O215">
        <x:v>0</x:v>
      </x:c>
      <x:c r="P215" s="10" t="s">
        <x:v>42</x:v>
      </x:c>
      <x:c r="Q215" s="10">
        <x:v>97</x:v>
      </x:c>
      <x:c r="R215" s="10">
        <x:v>13166</x:v>
      </x:c>
      <x:c r="S215" s="8">
        <x:v>-323</x:v>
      </x:c>
      <x:c r="T215" s="10" t="s">
        <x:v>43</x:v>
      </x:c>
      <x:c r="U215" t="s">
        <x:v>94</x:v>
      </x:c>
      <x:c r="V215">
        <x:v>13500</x:v>
      </x:c>
      <x:c r="W215">
        <x:v>6392</x:v>
      </x:c>
      <x:c r="X215">
        <x:v>28</x:v>
      </x:c>
      <x:c r="Y215" t="s">
        <x:v>45</x:v>
      </x:c>
      <x:c r="Z215">
        <x:v>7</x:v>
      </x:c>
      <x:c r="AA215">
        <x:v>4387</x:v>
      </x:c>
      <x:c r="AB215">
        <x:v>4386</x:v>
      </x:c>
      <x:c r="AC215">
        <x:v>4391</x:v>
      </x:c>
      <x:c r="AD215">
        <x:v>0</x:v>
      </x:c>
      <x:c r="AE215" t="s">
        <x:v>46</x:v>
      </x:c>
      <x:c r="AF215" t="s">
        <x:v>47</x:v>
      </x:c>
      <x:c r="AG215" t="s">
        <x:v>48</x:v>
      </x:c>
      <x:c r="AH215" t="s">
        <x:v>49</x:v>
      </x:c>
      <x:c r="AI215" t="s">
        <x:v>50</x:v>
      </x:c>
      <x:c r="AJ215" t="s">
        <x:v>51</x:v>
      </x:c>
      <x:c r="AK215" t="s">
        <x:v>52</x:v>
      </x:c>
      <x:c r="AL215" t="s">
        <x:v>53</x:v>
      </x:c>
      <x:c r="AM215" t="s">
        <x:v>54</x:v>
      </x:c>
      <x:c r="AN215" t="s">
        <x:v>55</x:v>
      </x:c>
      <x:c r="AO215" t="s">
        <x:v>56</x:v>
      </x:c>
      <x:c r="AP215" t="s">
        <x:v>57</x:v>
      </x:c>
      <x:c r="AQ215" t="s">
        <x:v>58</x:v>
      </x:c>
      <x:c r="AR215" t="s">
        <x:v>59</x:v>
      </x:c>
    </x:row>
    <x:row r="216" spans="1:44" x14ac:dyDescent="0.25">
      <x:c r="A216" s="1">
        <x:v>45864</x:v>
      </x:c>
      <x:c r="B216" s="2">
        <x:v>0.48548611111111112</x:v>
      </x:c>
      <x:c r="C216">
        <x:v>37</x:v>
      </x:c>
      <x:c r="D216">
        <x:v>36</x:v>
      </x:c>
      <x:c r="E216">
        <x:v>36</x:v>
      </x:c>
      <x:c r="F216">
        <x:v>35</x:v>
      </x:c>
      <x:c r="G216">
        <x:v>30</x:v>
      </x:c>
      <x:c r="H216">
        <x:v>35</x:v>
      </x:c>
      <x:c r="I216">
        <x:v>35</x:v>
      </x:c>
      <x:c r="J216">
        <x:v>64</x:v>
      </x:c>
      <x:c r="K216">
        <x:v>39</x:v>
      </x:c>
      <x:c r="L216">
        <x:v>0</x:v>
      </x:c>
      <x:c r="M216">
        <x:v>0</x:v>
      </x:c>
      <x:c r="N216">
        <x:v>0</x:v>
      </x:c>
      <x:c r="O216">
        <x:v>0</x:v>
      </x:c>
      <x:c r="P216" s="10" t="s">
        <x:v>42</x:v>
      </x:c>
      <x:c r="Q216" s="10">
        <x:v>97</x:v>
      </x:c>
      <x:c r="R216" s="10">
        <x:v>13144</x:v>
      </x:c>
      <x:c r="S216" s="8">
        <x:v>-417</x:v>
      </x:c>
      <x:c r="T216" s="10" t="s">
        <x:v>43</x:v>
      </x:c>
      <x:c r="U216" t="s">
        <x:v>94</x:v>
      </x:c>
      <x:c r="V216">
        <x:v>13500</x:v>
      </x:c>
      <x:c r="W216">
        <x:v>6392</x:v>
      </x:c>
      <x:c r="X216">
        <x:v>28</x:v>
      </x:c>
      <x:c r="Y216" t="s">
        <x:v>45</x:v>
      </x:c>
      <x:c r="Z216">
        <x:v>7</x:v>
      </x:c>
      <x:c r="AA216">
        <x:v>4387</x:v>
      </x:c>
      <x:c r="AB216">
        <x:v>4386</x:v>
      </x:c>
      <x:c r="AC216">
        <x:v>4389</x:v>
      </x:c>
      <x:c r="AD216">
        <x:v>0</x:v>
      </x:c>
      <x:c r="AE216" t="s">
        <x:v>46</x:v>
      </x:c>
      <x:c r="AF216" t="s">
        <x:v>47</x:v>
      </x:c>
      <x:c r="AG216" t="s">
        <x:v>48</x:v>
      </x:c>
      <x:c r="AH216" t="s">
        <x:v>49</x:v>
      </x:c>
      <x:c r="AI216" t="s">
        <x:v>50</x:v>
      </x:c>
      <x:c r="AJ216" t="s">
        <x:v>51</x:v>
      </x:c>
      <x:c r="AK216" t="s">
        <x:v>52</x:v>
      </x:c>
      <x:c r="AL216" t="s">
        <x:v>53</x:v>
      </x:c>
      <x:c r="AM216" t="s">
        <x:v>54</x:v>
      </x:c>
      <x:c r="AN216" t="s">
        <x:v>55</x:v>
      </x:c>
      <x:c r="AO216" t="s">
        <x:v>56</x:v>
      </x:c>
      <x:c r="AP216" t="s">
        <x:v>57</x:v>
      </x:c>
      <x:c r="AQ216" t="s">
        <x:v>58</x:v>
      </x:c>
      <x:c r="AR216" t="s">
        <x:v>59</x:v>
      </x:c>
    </x:row>
    <x:row r="217" spans="1:44" x14ac:dyDescent="0.25">
      <x:c r="A217" s="1">
        <x:v>45864</x:v>
      </x:c>
      <x:c r="B217" s="2">
        <x:v>0.48549768518518516</x:v>
      </x:c>
      <x:c r="C217">
        <x:v>37</x:v>
      </x:c>
      <x:c r="D217">
        <x:v>36</x:v>
      </x:c>
      <x:c r="E217">
        <x:v>36</x:v>
      </x:c>
      <x:c r="F217">
        <x:v>35</x:v>
      </x:c>
      <x:c r="G217">
        <x:v>30</x:v>
      </x:c>
      <x:c r="H217">
        <x:v>36</x:v>
      </x:c>
      <x:c r="I217">
        <x:v>35</x:v>
      </x:c>
      <x:c r="J217">
        <x:v>64</x:v>
      </x:c>
      <x:c r="K217">
        <x:v>40</x:v>
      </x:c>
      <x:c r="L217">
        <x:v>0</x:v>
      </x:c>
      <x:c r="M217">
        <x:v>0</x:v>
      </x:c>
      <x:c r="N217">
        <x:v>0</x:v>
      </x:c>
      <x:c r="O217">
        <x:v>0</x:v>
      </x:c>
      <x:c r="P217" s="10" t="s">
        <x:v>42</x:v>
      </x:c>
      <x:c r="Q217" s="10">
        <x:v>97</x:v>
      </x:c>
      <x:c r="R217" s="10">
        <x:v>13144</x:v>
      </x:c>
      <x:c r="S217" s="8">
        <x:v>-417</x:v>
      </x:c>
      <x:c r="T217" s="10" t="s">
        <x:v>43</x:v>
      </x:c>
      <x:c r="U217" t="s">
        <x:v>94</x:v>
      </x:c>
      <x:c r="V217">
        <x:v>13500</x:v>
      </x:c>
      <x:c r="W217">
        <x:v>6392</x:v>
      </x:c>
      <x:c r="X217">
        <x:v>28</x:v>
      </x:c>
      <x:c r="Y217" t="s">
        <x:v>45</x:v>
      </x:c>
      <x:c r="Z217">
        <x:v>7</x:v>
      </x:c>
      <x:c r="AA217">
        <x:v>4384</x:v>
      </x:c>
      <x:c r="AB217">
        <x:v>4381</x:v>
      </x:c>
      <x:c r="AC217">
        <x:v>4383</x:v>
      </x:c>
      <x:c r="AD217">
        <x:v>0</x:v>
      </x:c>
      <x:c r="AE217" t="s">
        <x:v>46</x:v>
      </x:c>
      <x:c r="AF217" t="s">
        <x:v>47</x:v>
      </x:c>
      <x:c r="AG217" t="s">
        <x:v>48</x:v>
      </x:c>
      <x:c r="AH217" t="s">
        <x:v>49</x:v>
      </x:c>
      <x:c r="AI217" t="s">
        <x:v>50</x:v>
      </x:c>
      <x:c r="AJ217" t="s">
        <x:v>51</x:v>
      </x:c>
      <x:c r="AK217" t="s">
        <x:v>52</x:v>
      </x:c>
      <x:c r="AL217" t="s">
        <x:v>53</x:v>
      </x:c>
      <x:c r="AM217" t="s">
        <x:v>54</x:v>
      </x:c>
      <x:c r="AN217" t="s">
        <x:v>55</x:v>
      </x:c>
      <x:c r="AO217" t="s">
        <x:v>56</x:v>
      </x:c>
      <x:c r="AP217" t="s">
        <x:v>57</x:v>
      </x:c>
      <x:c r="AQ217" t="s">
        <x:v>58</x:v>
      </x:c>
      <x:c r="AR217" t="s">
        <x:v>59</x:v>
      </x:c>
    </x:row>
    <x:row r="218" spans="1:44" x14ac:dyDescent="0.25">
      <x:c r="A218" s="1">
        <x:v>45864</x:v>
      </x:c>
      <x:c r="B218" s="2">
        <x:v>0.48774305555555553</x:v>
      </x:c>
      <x:c r="C218">
        <x:v>35</x:v>
      </x:c>
      <x:c r="D218">
        <x:v>34</x:v>
      </x:c>
      <x:c r="E218">
        <x:v>34</x:v>
      </x:c>
      <x:c r="F218">
        <x:v>32</x:v>
      </x:c>
      <x:c r="G218">
        <x:v>29</x:v>
      </x:c>
      <x:c r="H218">
        <x:v>34</x:v>
      </x:c>
      <x:c r="I218">
        <x:v>32</x:v>
      </x:c>
      <x:c r="J218">
        <x:v>64</x:v>
      </x:c>
      <x:c r="K218">
        <x:v>36</x:v>
      </x:c>
      <x:c r="L218">
        <x:v>0</x:v>
      </x:c>
      <x:c r="M218">
        <x:v>0</x:v>
      </x:c>
      <x:c r="N218">
        <x:v>0</x:v>
      </x:c>
      <x:c r="O218">
        <x:v>0</x:v>
      </x:c>
      <x:c r="P218" s="10" t="s">
        <x:v>42</x:v>
      </x:c>
      <x:c r="Q218" s="10">
        <x:v>96</x:v>
      </x:c>
      <x:c r="R218" s="10">
        <x:v>13196</x:v>
      </x:c>
      <x:c r="S218" s="8">
        <x:v>-121</x:v>
      </x:c>
      <x:c r="T218" s="10" t="s">
        <x:v>43</x:v>
      </x:c>
      <x:c r="U218" t="s">
        <x:v>95</x:v>
      </x:c>
      <x:c r="V218">
        <x:v>13500</x:v>
      </x:c>
      <x:c r="W218">
        <x:v>6392</x:v>
      </x:c>
      <x:c r="X218">
        <x:v>28</x:v>
      </x:c>
      <x:c r="Y218" t="s">
        <x:v>45</x:v>
      </x:c>
      <x:c r="Z218">
        <x:v>7</x:v>
      </x:c>
      <x:c r="AA218">
        <x:v>4397</x:v>
      </x:c>
      <x:c r="AB218">
        <x:v>4397</x:v>
      </x:c>
      <x:c r="AC218">
        <x:v>4399</x:v>
      </x:c>
      <x:c r="AD218">
        <x:v>0</x:v>
      </x:c>
      <x:c r="AE218" t="s">
        <x:v>46</x:v>
      </x:c>
      <x:c r="AF218" t="s">
        <x:v>47</x:v>
      </x:c>
      <x:c r="AG218" t="s">
        <x:v>48</x:v>
      </x:c>
      <x:c r="AH218" t="s">
        <x:v>49</x:v>
      </x:c>
      <x:c r="AI218" t="s">
        <x:v>50</x:v>
      </x:c>
      <x:c r="AJ218" t="s">
        <x:v>51</x:v>
      </x:c>
      <x:c r="AK218" t="s">
        <x:v>52</x:v>
      </x:c>
      <x:c r="AL218" t="s">
        <x:v>53</x:v>
      </x:c>
      <x:c r="AM218" t="s">
        <x:v>54</x:v>
      </x:c>
      <x:c r="AN218" t="s">
        <x:v>55</x:v>
      </x:c>
      <x:c r="AO218" t="s">
        <x:v>56</x:v>
      </x:c>
      <x:c r="AP218" t="s">
        <x:v>57</x:v>
      </x:c>
      <x:c r="AQ218" t="s">
        <x:v>58</x:v>
      </x:c>
      <x:c r="AR218" t="s">
        <x:v>59</x:v>
      </x:c>
    </x:row>
    <x:row r="219" spans="1:44" x14ac:dyDescent="0.25">
      <x:c r="A219" s="1">
        <x:v>45864</x:v>
      </x:c>
      <x:c r="B219" s="2">
        <x:v>0.48775462962962962</x:v>
      </x:c>
      <x:c r="C219">
        <x:v>35</x:v>
      </x:c>
      <x:c r="D219">
        <x:v>34</x:v>
      </x:c>
      <x:c r="E219">
        <x:v>34</x:v>
      </x:c>
      <x:c r="F219">
        <x:v>32</x:v>
      </x:c>
      <x:c r="G219">
        <x:v>29</x:v>
      </x:c>
      <x:c r="H219">
        <x:v>34</x:v>
      </x:c>
      <x:c r="I219">
        <x:v>32</x:v>
      </x:c>
      <x:c r="J219">
        <x:v>64</x:v>
      </x:c>
      <x:c r="K219">
        <x:v>37</x:v>
      </x:c>
      <x:c r="L219">
        <x:v>0</x:v>
      </x:c>
      <x:c r="M219">
        <x:v>0</x:v>
      </x:c>
      <x:c r="N219">
        <x:v>0</x:v>
      </x:c>
      <x:c r="O219">
        <x:v>0</x:v>
      </x:c>
      <x:c r="P219" s="10" t="s">
        <x:v>42</x:v>
      </x:c>
      <x:c r="Q219" s="10">
        <x:v>96</x:v>
      </x:c>
      <x:c r="R219" s="10">
        <x:v>12928</x:v>
      </x:c>
      <x:c r="S219" s="8">
        <x:v>-2390</x:v>
      </x:c>
      <x:c r="T219" s="10" t="s">
        <x:v>43</x:v>
      </x:c>
      <x:c r="U219" t="s">
        <x:v>96</x:v>
      </x:c>
      <x:c r="V219">
        <x:v>13500</x:v>
      </x:c>
      <x:c r="W219">
        <x:v>6392</x:v>
      </x:c>
      <x:c r="X219">
        <x:v>28</x:v>
      </x:c>
      <x:c r="Y219" t="s">
        <x:v>45</x:v>
      </x:c>
      <x:c r="Z219">
        <x:v>7</x:v>
      </x:c>
      <x:c r="AA219">
        <x:v>4316</x:v>
      </x:c>
      <x:c r="AB219">
        <x:v>4301</x:v>
      </x:c>
      <x:c r="AC219">
        <x:v>4307</x:v>
      </x:c>
      <x:c r="AD219">
        <x:v>0</x:v>
      </x:c>
      <x:c r="AE219" t="s">
        <x:v>46</x:v>
      </x:c>
      <x:c r="AF219" t="s">
        <x:v>47</x:v>
      </x:c>
      <x:c r="AG219" t="s">
        <x:v>48</x:v>
      </x:c>
      <x:c r="AH219" t="s">
        <x:v>49</x:v>
      </x:c>
      <x:c r="AI219" t="s">
        <x:v>50</x:v>
      </x:c>
      <x:c r="AJ219" t="s">
        <x:v>51</x:v>
      </x:c>
      <x:c r="AK219" t="s">
        <x:v>52</x:v>
      </x:c>
      <x:c r="AL219" t="s">
        <x:v>53</x:v>
      </x:c>
      <x:c r="AM219" t="s">
        <x:v>54</x:v>
      </x:c>
      <x:c r="AN219" t="s">
        <x:v>55</x:v>
      </x:c>
      <x:c r="AO219" t="s">
        <x:v>56</x:v>
      </x:c>
      <x:c r="AP219" t="s">
        <x:v>57</x:v>
      </x:c>
      <x:c r="AQ219" t="s">
        <x:v>58</x:v>
      </x:c>
      <x:c r="AR219" t="s">
        <x:v>59</x:v>
      </x:c>
    </x:row>
    <x:row r="220" spans="1:44" x14ac:dyDescent="0.25">
      <x:c r="A220" s="1">
        <x:v>45864</x:v>
      </x:c>
      <x:c r="B220" s="2">
        <x:v>0.48776620370370366</x:v>
      </x:c>
      <x:c r="C220">
        <x:v>35</x:v>
      </x:c>
      <x:c r="D220">
        <x:v>35</x:v>
      </x:c>
      <x:c r="E220">
        <x:v>35</x:v>
      </x:c>
      <x:c r="F220">
        <x:v>32</x:v>
      </x:c>
      <x:c r="G220">
        <x:v>29</x:v>
      </x:c>
      <x:c r="H220">
        <x:v>34</x:v>
      </x:c>
      <x:c r="I220">
        <x:v>32</x:v>
      </x:c>
      <x:c r="J220">
        <x:v>64</x:v>
      </x:c>
      <x:c r="K220">
        <x:v>43</x:v>
      </x:c>
      <x:c r="L220">
        <x:v>0</x:v>
      </x:c>
      <x:c r="M220">
        <x:v>0</x:v>
      </x:c>
      <x:c r="N220">
        <x:v>0</x:v>
      </x:c>
      <x:c r="O220">
        <x:v>0</x:v>
      </x:c>
      <x:c r="P220" s="10" t="s">
        <x:v>42</x:v>
      </x:c>
      <x:c r="Q220" s="10">
        <x:v>96</x:v>
      </x:c>
      <x:c r="R220" s="10">
        <x:v>12928</x:v>
      </x:c>
      <x:c r="S220" s="8">
        <x:v>-2390</x:v>
      </x:c>
      <x:c r="T220" s="10" t="s">
        <x:v>43</x:v>
      </x:c>
      <x:c r="U220" t="s">
        <x:v>96</x:v>
      </x:c>
      <x:c r="V220">
        <x:v>13500</x:v>
      </x:c>
      <x:c r="W220">
        <x:v>6392</x:v>
      </x:c>
      <x:c r="X220">
        <x:v>28</x:v>
      </x:c>
      <x:c r="Y220" t="s">
        <x:v>45</x:v>
      </x:c>
      <x:c r="Z220">
        <x:v>7</x:v>
      </x:c>
      <x:c r="AA220">
        <x:v>4364</x:v>
      </x:c>
      <x:c r="AB220">
        <x:v>4361</x:v>
      </x:c>
      <x:c r="AC220">
        <x:v>4307</x:v>
      </x:c>
      <x:c r="AD220">
        <x:v>0</x:v>
      </x:c>
      <x:c r="AE220" t="s">
        <x:v>46</x:v>
      </x:c>
      <x:c r="AF220" t="s">
        <x:v>47</x:v>
      </x:c>
      <x:c r="AG220" t="s">
        <x:v>48</x:v>
      </x:c>
      <x:c r="AH220" t="s">
        <x:v>49</x:v>
      </x:c>
      <x:c r="AI220" t="s">
        <x:v>50</x:v>
      </x:c>
      <x:c r="AJ220" t="s">
        <x:v>51</x:v>
      </x:c>
      <x:c r="AK220" t="s">
        <x:v>52</x:v>
      </x:c>
      <x:c r="AL220" t="s">
        <x:v>53</x:v>
      </x:c>
      <x:c r="AM220" t="s">
        <x:v>54</x:v>
      </x:c>
      <x:c r="AN220" t="s">
        <x:v>55</x:v>
      </x:c>
      <x:c r="AO220" t="s">
        <x:v>56</x:v>
      </x:c>
      <x:c r="AP220" t="s">
        <x:v>57</x:v>
      </x:c>
      <x:c r="AQ220" t="s">
        <x:v>58</x:v>
      </x:c>
      <x:c r="AR220" t="s">
        <x:v>59</x:v>
      </x:c>
    </x:row>
    <x:row r="221" spans="1:44" x14ac:dyDescent="0.25">
      <x:c r="A221" s="1">
        <x:v>45864</x:v>
      </x:c>
      <x:c r="B221" s="2">
        <x:v>0.48777777777777781</x:v>
      </x:c>
      <x:c r="C221">
        <x:v>35</x:v>
      </x:c>
      <x:c r="D221">
        <x:v>35</x:v>
      </x:c>
      <x:c r="E221">
        <x:v>35</x:v>
      </x:c>
      <x:c r="F221">
        <x:v>32</x:v>
      </x:c>
      <x:c r="G221">
        <x:v>29</x:v>
      </x:c>
      <x:c r="H221">
        <x:v>34</x:v>
      </x:c>
      <x:c r="I221">
        <x:v>32</x:v>
      </x:c>
      <x:c r="J221">
        <x:v>64</x:v>
      </x:c>
      <x:c r="K221">
        <x:v>40</x:v>
      </x:c>
      <x:c r="L221">
        <x:v>0</x:v>
      </x:c>
      <x:c r="M221">
        <x:v>0</x:v>
      </x:c>
      <x:c r="N221">
        <x:v>0</x:v>
      </x:c>
      <x:c r="O221">
        <x:v>0</x:v>
      </x:c>
      <x:c r="P221" s="10" t="s">
        <x:v>42</x:v>
      </x:c>
      <x:c r="Q221" s="10">
        <x:v>96</x:v>
      </x:c>
      <x:c r="R221" s="10">
        <x:v>12928</x:v>
      </x:c>
      <x:c r="S221" s="8">
        <x:v>-2390</x:v>
      </x:c>
      <x:c r="T221" s="10" t="s">
        <x:v>43</x:v>
      </x:c>
      <x:c r="U221" t="s">
        <x:v>96</x:v>
      </x:c>
      <x:c r="V221">
        <x:v>13500</x:v>
      </x:c>
      <x:c r="W221">
        <x:v>6392</x:v>
      </x:c>
      <x:c r="X221">
        <x:v>28</x:v>
      </x:c>
      <x:c r="Y221" t="s">
        <x:v>45</x:v>
      </x:c>
      <x:c r="Z221">
        <x:v>7</x:v>
      </x:c>
      <x:c r="AA221">
        <x:v>4364</x:v>
      </x:c>
      <x:c r="AB221">
        <x:v>4361</x:v>
      </x:c>
      <x:c r="AC221">
        <x:v>4307</x:v>
      </x:c>
      <x:c r="AD221">
        <x:v>0</x:v>
      </x:c>
      <x:c r="AE221" t="s">
        <x:v>46</x:v>
      </x:c>
      <x:c r="AF221" t="s">
        <x:v>47</x:v>
      </x:c>
      <x:c r="AG221" t="s">
        <x:v>48</x:v>
      </x:c>
      <x:c r="AH221" t="s">
        <x:v>49</x:v>
      </x:c>
      <x:c r="AI221" t="s">
        <x:v>50</x:v>
      </x:c>
      <x:c r="AJ221" t="s">
        <x:v>51</x:v>
      </x:c>
      <x:c r="AK221" t="s">
        <x:v>52</x:v>
      </x:c>
      <x:c r="AL221" t="s">
        <x:v>53</x:v>
      </x:c>
      <x:c r="AM221" t="s">
        <x:v>54</x:v>
      </x:c>
      <x:c r="AN221" t="s">
        <x:v>55</x:v>
      </x:c>
      <x:c r="AO221" t="s">
        <x:v>56</x:v>
      </x:c>
      <x:c r="AP221" t="s">
        <x:v>57</x:v>
      </x:c>
      <x:c r="AQ221" t="s">
        <x:v>58</x:v>
      </x:c>
      <x:c r="AR221" t="s">
        <x:v>59</x:v>
      </x:c>
    </x:row>
    <x:row r="222" spans="1:44" x14ac:dyDescent="0.25">
      <x:c r="A222" s="1">
        <x:v>45864</x:v>
      </x:c>
      <x:c r="B222" s="2">
        <x:v>0.48780092592592594</x:v>
      </x:c>
      <x:c r="C222">
        <x:v>35</x:v>
      </x:c>
      <x:c r="D222">
        <x:v>35</x:v>
      </x:c>
      <x:c r="E222">
        <x:v>35</x:v>
      </x:c>
      <x:c r="F222">
        <x:v>32</x:v>
      </x:c>
      <x:c r="G222">
        <x:v>29</x:v>
      </x:c>
      <x:c r="H222">
        <x:v>34</x:v>
      </x:c>
      <x:c r="I222">
        <x:v>32</x:v>
      </x:c>
      <x:c r="J222">
        <x:v>64</x:v>
      </x:c>
      <x:c r="K222">
        <x:v>40</x:v>
      </x:c>
      <x:c r="L222">
        <x:v>0</x:v>
      </x:c>
      <x:c r="M222">
        <x:v>0</x:v>
      </x:c>
      <x:c r="N222">
        <x:v>0</x:v>
      </x:c>
      <x:c r="O222">
        <x:v>0</x:v>
      </x:c>
      <x:c r="P222" s="10" t="s">
        <x:v>42</x:v>
      </x:c>
      <x:c r="Q222" s="10">
        <x:v>96</x:v>
      </x:c>
      <x:c r="R222" s="10">
        <x:v>13093</x:v>
      </x:c>
      <x:c r="S222" s="8">
        <x:v>-937</x:v>
      </x:c>
      <x:c r="T222" s="10" t="s">
        <x:v>43</x:v>
      </x:c>
      <x:c r="U222" t="s">
        <x:v>96</x:v>
      </x:c>
      <x:c r="V222">
        <x:v>13500</x:v>
      </x:c>
      <x:c r="W222">
        <x:v>6392</x:v>
      </x:c>
      <x:c r="X222">
        <x:v>28</x:v>
      </x:c>
      <x:c r="Y222" t="s">
        <x:v>45</x:v>
      </x:c>
      <x:c r="Z222">
        <x:v>7</x:v>
      </x:c>
      <x:c r="AA222">
        <x:v>4365</x:v>
      </x:c>
      <x:c r="AB222">
        <x:v>4360</x:v>
      </x:c>
      <x:c r="AC222">
        <x:v>4364</x:v>
      </x:c>
      <x:c r="AD222">
        <x:v>0</x:v>
      </x:c>
      <x:c r="AE222" t="s">
        <x:v>46</x:v>
      </x:c>
      <x:c r="AF222" t="s">
        <x:v>47</x:v>
      </x:c>
      <x:c r="AG222" t="s">
        <x:v>48</x:v>
      </x:c>
      <x:c r="AH222" t="s">
        <x:v>49</x:v>
      </x:c>
      <x:c r="AI222" t="s">
        <x:v>50</x:v>
      </x:c>
      <x:c r="AJ222" t="s">
        <x:v>51</x:v>
      </x:c>
      <x:c r="AK222" t="s">
        <x:v>52</x:v>
      </x:c>
      <x:c r="AL222" t="s">
        <x:v>53</x:v>
      </x:c>
      <x:c r="AM222" t="s">
        <x:v>54</x:v>
      </x:c>
      <x:c r="AN222" t="s">
        <x:v>55</x:v>
      </x:c>
      <x:c r="AO222" t="s">
        <x:v>56</x:v>
      </x:c>
      <x:c r="AP222" t="s">
        <x:v>57</x:v>
      </x:c>
      <x:c r="AQ222" t="s">
        <x:v>58</x:v>
      </x:c>
      <x:c r="AR222" t="s">
        <x:v>59</x:v>
      </x:c>
    </x:row>
    <x:row r="223" spans="1:44" x14ac:dyDescent="0.25">
      <x:c r="A223" s="1">
        <x:v>45864</x:v>
      </x:c>
      <x:c r="B223" s="2">
        <x:v>0.48781249999999998</x:v>
      </x:c>
      <x:c r="C223">
        <x:v>35</x:v>
      </x:c>
      <x:c r="D223">
        <x:v>35</x:v>
      </x:c>
      <x:c r="E223">
        <x:v>35</x:v>
      </x:c>
      <x:c r="F223">
        <x:v>33</x:v>
      </x:c>
      <x:c r="G223">
        <x:v>29</x:v>
      </x:c>
      <x:c r="H223">
        <x:v>34</x:v>
      </x:c>
      <x:c r="I223">
        <x:v>32</x:v>
      </x:c>
      <x:c r="J223">
        <x:v>64</x:v>
      </x:c>
      <x:c r="K223">
        <x:v>40</x:v>
      </x:c>
      <x:c r="L223">
        <x:v>0</x:v>
      </x:c>
      <x:c r="M223">
        <x:v>0</x:v>
      </x:c>
      <x:c r="N223">
        <x:v>0</x:v>
      </x:c>
      <x:c r="O223">
        <x:v>0</x:v>
      </x:c>
      <x:c r="P223" s="10" t="s">
        <x:v>42</x:v>
      </x:c>
      <x:c r="Q223" s="10">
        <x:v>96</x:v>
      </x:c>
      <x:c r="R223" s="10">
        <x:v>13093</x:v>
      </x:c>
      <x:c r="S223" s="8">
        <x:v>-937</x:v>
      </x:c>
      <x:c r="T223" s="10" t="s">
        <x:v>43</x:v>
      </x:c>
      <x:c r="U223" t="s">
        <x:v>97</x:v>
      </x:c>
      <x:c r="V223">
        <x:v>13500</x:v>
      </x:c>
      <x:c r="W223">
        <x:v>6392</x:v>
      </x:c>
      <x:c r="X223">
        <x:v>28</x:v>
      </x:c>
      <x:c r="Y223" t="s">
        <x:v>45</x:v>
      </x:c>
      <x:c r="Z223">
        <x:v>7</x:v>
      </x:c>
      <x:c r="AA223">
        <x:v>4368</x:v>
      </x:c>
      <x:c r="AB223">
        <x:v>4363</x:v>
      </x:c>
      <x:c r="AC223">
        <x:v>4364</x:v>
      </x:c>
      <x:c r="AD223">
        <x:v>0</x:v>
      </x:c>
      <x:c r="AE223" t="s">
        <x:v>46</x:v>
      </x:c>
      <x:c r="AF223" t="s">
        <x:v>47</x:v>
      </x:c>
      <x:c r="AG223" t="s">
        <x:v>48</x:v>
      </x:c>
      <x:c r="AH223" t="s">
        <x:v>49</x:v>
      </x:c>
      <x:c r="AI223" t="s">
        <x:v>50</x:v>
      </x:c>
      <x:c r="AJ223" t="s">
        <x:v>51</x:v>
      </x:c>
      <x:c r="AK223" t="s">
        <x:v>52</x:v>
      </x:c>
      <x:c r="AL223" t="s">
        <x:v>53</x:v>
      </x:c>
      <x:c r="AM223" t="s">
        <x:v>54</x:v>
      </x:c>
      <x:c r="AN223" t="s">
        <x:v>55</x:v>
      </x:c>
      <x:c r="AO223" t="s">
        <x:v>56</x:v>
      </x:c>
      <x:c r="AP223" t="s">
        <x:v>57</x:v>
      </x:c>
      <x:c r="AQ223" t="s">
        <x:v>58</x:v>
      </x:c>
      <x:c r="AR223" t="s">
        <x:v>59</x:v>
      </x:c>
    </x:row>
    <x:row r="224" spans="1:44" x14ac:dyDescent="0.25">
      <x:c r="A224" s="1">
        <x:v>45864</x:v>
      </x:c>
      <x:c r="B224" s="2">
        <x:v>0.48782407407407408</x:v>
      </x:c>
      <x:c r="C224">
        <x:v>35</x:v>
      </x:c>
      <x:c r="D224">
        <x:v>35</x:v>
      </x:c>
      <x:c r="E224">
        <x:v>35</x:v>
      </x:c>
      <x:c r="F224">
        <x:v>33</x:v>
      </x:c>
      <x:c r="G224">
        <x:v>29</x:v>
      </x:c>
      <x:c r="H224">
        <x:v>34</x:v>
      </x:c>
      <x:c r="I224">
        <x:v>32</x:v>
      </x:c>
      <x:c r="J224">
        <x:v>64</x:v>
      </x:c>
      <x:c r="K224">
        <x:v>39</x:v>
      </x:c>
      <x:c r="L224">
        <x:v>0</x:v>
      </x:c>
      <x:c r="M224">
        <x:v>0</x:v>
      </x:c>
      <x:c r="N224">
        <x:v>0</x:v>
      </x:c>
      <x:c r="O224">
        <x:v>0</x:v>
      </x:c>
      <x:c r="P224" s="10" t="s">
        <x:v>42</x:v>
      </x:c>
      <x:c r="Q224" s="10">
        <x:v>96</x:v>
      </x:c>
      <x:c r="R224" s="10">
        <x:v>13099</x:v>
      </x:c>
      <x:c r="S224" s="8">
        <x:v>-829</x:v>
      </x:c>
      <x:c r="T224" s="10" t="s">
        <x:v>43</x:v>
      </x:c>
      <x:c r="U224" t="s">
        <x:v>98</x:v>
      </x:c>
      <x:c r="V224">
        <x:v>13500</x:v>
      </x:c>
      <x:c r="W224">
        <x:v>6392</x:v>
      </x:c>
      <x:c r="X224">
        <x:v>28</x:v>
      </x:c>
      <x:c r="Y224" t="s">
        <x:v>45</x:v>
      </x:c>
      <x:c r="Z224">
        <x:v>7</x:v>
      </x:c>
      <x:c r="AA224">
        <x:v>4368</x:v>
      </x:c>
      <x:c r="AB224">
        <x:v>4363</x:v>
      </x:c>
      <x:c r="AC224">
        <x:v>4366</x:v>
      </x:c>
      <x:c r="AD224">
        <x:v>0</x:v>
      </x:c>
      <x:c r="AE224" t="s">
        <x:v>46</x:v>
      </x:c>
      <x:c r="AF224" t="s">
        <x:v>47</x:v>
      </x:c>
      <x:c r="AG224" t="s">
        <x:v>48</x:v>
      </x:c>
      <x:c r="AH224" t="s">
        <x:v>49</x:v>
      </x:c>
      <x:c r="AI224" t="s">
        <x:v>50</x:v>
      </x:c>
      <x:c r="AJ224" t="s">
        <x:v>51</x:v>
      </x:c>
      <x:c r="AK224" t="s">
        <x:v>52</x:v>
      </x:c>
      <x:c r="AL224" t="s">
        <x:v>53</x:v>
      </x:c>
      <x:c r="AM224" t="s">
        <x:v>54</x:v>
      </x:c>
      <x:c r="AN224" t="s">
        <x:v>55</x:v>
      </x:c>
      <x:c r="AO224" t="s">
        <x:v>56</x:v>
      </x:c>
      <x:c r="AP224" t="s">
        <x:v>57</x:v>
      </x:c>
      <x:c r="AQ224" t="s">
        <x:v>58</x:v>
      </x:c>
      <x:c r="AR224" t="s">
        <x:v>59</x:v>
      </x:c>
    </x:row>
    <x:row r="225" spans="1:44" x14ac:dyDescent="0.25">
      <x:c r="A225" s="1">
        <x:v>45864</x:v>
      </x:c>
      <x:c r="B225" s="2">
        <x:v>0.48783564814814812</x:v>
      </x:c>
      <x:c r="C225">
        <x:v>36</x:v>
      </x:c>
      <x:c r="D225">
        <x:v>35</x:v>
      </x:c>
      <x:c r="E225">
        <x:v>35</x:v>
      </x:c>
      <x:c r="F225">
        <x:v>33</x:v>
      </x:c>
      <x:c r="G225">
        <x:v>29</x:v>
      </x:c>
      <x:c r="H225">
        <x:v>34</x:v>
      </x:c>
      <x:c r="I225">
        <x:v>32</x:v>
      </x:c>
      <x:c r="J225">
        <x:v>64</x:v>
      </x:c>
      <x:c r="K225">
        <x:v>38</x:v>
      </x:c>
      <x:c r="L225">
        <x:v>0</x:v>
      </x:c>
      <x:c r="M225">
        <x:v>0</x:v>
      </x:c>
      <x:c r="N225">
        <x:v>0</x:v>
      </x:c>
      <x:c r="O225">
        <x:v>0</x:v>
      </x:c>
      <x:c r="P225" s="10" t="s">
        <x:v>42</x:v>
      </x:c>
      <x:c r="Q225" s="10">
        <x:v>96</x:v>
      </x:c>
      <x:c r="R225" s="10">
        <x:v>13099</x:v>
      </x:c>
      <x:c r="S225" s="8">
        <x:v>-829</x:v>
      </x:c>
      <x:c r="T225" s="10" t="s">
        <x:v>43</x:v>
      </x:c>
      <x:c r="U225" t="s">
        <x:v>98</x:v>
      </x:c>
      <x:c r="V225">
        <x:v>13500</x:v>
      </x:c>
      <x:c r="W225">
        <x:v>6392</x:v>
      </x:c>
      <x:c r="X225">
        <x:v>28</x:v>
      </x:c>
      <x:c r="Y225" t="s">
        <x:v>45</x:v>
      </x:c>
      <x:c r="Z225">
        <x:v>7</x:v>
      </x:c>
      <x:c r="AA225">
        <x:v>4367</x:v>
      </x:c>
      <x:c r="AB225">
        <x:v>4363</x:v>
      </x:c>
      <x:c r="AC225">
        <x:v>4365</x:v>
      </x:c>
      <x:c r="AD225">
        <x:v>0</x:v>
      </x:c>
      <x:c r="AE225" t="s">
        <x:v>46</x:v>
      </x:c>
      <x:c r="AF225" t="s">
        <x:v>47</x:v>
      </x:c>
      <x:c r="AG225" t="s">
        <x:v>48</x:v>
      </x:c>
      <x:c r="AH225" t="s">
        <x:v>49</x:v>
      </x:c>
      <x:c r="AI225" t="s">
        <x:v>50</x:v>
      </x:c>
      <x:c r="AJ225" t="s">
        <x:v>51</x:v>
      </x:c>
      <x:c r="AK225" t="s">
        <x:v>52</x:v>
      </x:c>
      <x:c r="AL225" t="s">
        <x:v>53</x:v>
      </x:c>
      <x:c r="AM225" t="s">
        <x:v>54</x:v>
      </x:c>
      <x:c r="AN225" t="s">
        <x:v>55</x:v>
      </x:c>
      <x:c r="AO225" t="s">
        <x:v>56</x:v>
      </x:c>
      <x:c r="AP225" t="s">
        <x:v>57</x:v>
      </x:c>
      <x:c r="AQ225" t="s">
        <x:v>58</x:v>
      </x:c>
      <x:c r="AR225" t="s">
        <x:v>59</x:v>
      </x:c>
    </x:row>
    <x:row r="226" spans="1:44" x14ac:dyDescent="0.25">
      <x:c r="A226" s="1">
        <x:v>45864</x:v>
      </x:c>
      <x:c r="B226" s="2">
        <x:v>0.48784722222222227</x:v>
      </x:c>
      <x:c r="C226">
        <x:v>36</x:v>
      </x:c>
      <x:c r="D226">
        <x:v>35</x:v>
      </x:c>
      <x:c r="E226">
        <x:v>35</x:v>
      </x:c>
      <x:c r="F226">
        <x:v>33</x:v>
      </x:c>
      <x:c r="G226">
        <x:v>29</x:v>
      </x:c>
      <x:c r="H226">
        <x:v>34</x:v>
      </x:c>
      <x:c r="I226">
        <x:v>32</x:v>
      </x:c>
      <x:c r="J226">
        <x:v>64</x:v>
      </x:c>
      <x:c r="K226">
        <x:v>38</x:v>
      </x:c>
      <x:c r="L226">
        <x:v>0</x:v>
      </x:c>
      <x:c r="M226">
        <x:v>0</x:v>
      </x:c>
      <x:c r="N226">
        <x:v>0</x:v>
      </x:c>
      <x:c r="O226">
        <x:v>0</x:v>
      </x:c>
      <x:c r="P226" s="10" t="s">
        <x:v>42</x:v>
      </x:c>
      <x:c r="Q226" s="10">
        <x:v>96</x:v>
      </x:c>
      <x:c r="R226" s="10">
        <x:v>13093</x:v>
      </x:c>
      <x:c r="S226" s="8">
        <x:v>-852</x:v>
      </x:c>
      <x:c r="T226" s="10" t="s">
        <x:v>43</x:v>
      </x:c>
      <x:c r="U226" t="s">
        <x:v>98</x:v>
      </x:c>
      <x:c r="V226">
        <x:v>13500</x:v>
      </x:c>
      <x:c r="W226">
        <x:v>6392</x:v>
      </x:c>
      <x:c r="X226">
        <x:v>28</x:v>
      </x:c>
      <x:c r="Y226" t="s">
        <x:v>45</x:v>
      </x:c>
      <x:c r="Z226">
        <x:v>7</x:v>
      </x:c>
      <x:c r="AA226">
        <x:v>4367</x:v>
      </x:c>
      <x:c r="AB226">
        <x:v>4363</x:v>
      </x:c>
      <x:c r="AC226">
        <x:v>4365</x:v>
      </x:c>
      <x:c r="AD226">
        <x:v>0</x:v>
      </x:c>
      <x:c r="AE226" t="s">
        <x:v>46</x:v>
      </x:c>
      <x:c r="AF226" t="s">
        <x:v>47</x:v>
      </x:c>
      <x:c r="AG226" t="s">
        <x:v>48</x:v>
      </x:c>
      <x:c r="AH226" t="s">
        <x:v>49</x:v>
      </x:c>
      <x:c r="AI226" t="s">
        <x:v>50</x:v>
      </x:c>
      <x:c r="AJ226" t="s">
        <x:v>51</x:v>
      </x:c>
      <x:c r="AK226" t="s">
        <x:v>52</x:v>
      </x:c>
      <x:c r="AL226" t="s">
        <x:v>53</x:v>
      </x:c>
      <x:c r="AM226" t="s">
        <x:v>54</x:v>
      </x:c>
      <x:c r="AN226" t="s">
        <x:v>55</x:v>
      </x:c>
      <x:c r="AO226" t="s">
        <x:v>56</x:v>
      </x:c>
      <x:c r="AP226" t="s">
        <x:v>57</x:v>
      </x:c>
      <x:c r="AQ226" t="s">
        <x:v>58</x:v>
      </x:c>
      <x:c r="AR226" t="s">
        <x:v>59</x:v>
      </x:c>
    </x:row>
    <x:row r="227" spans="1:44" x14ac:dyDescent="0.25">
      <x:c r="A227" s="1">
        <x:v>45864</x:v>
      </x:c>
      <x:c r="B227" s="2">
        <x:v>0.4878587962962963</x:v>
      </x:c>
      <x:c r="C227">
        <x:v>36</x:v>
      </x:c>
      <x:c r="D227">
        <x:v>35</x:v>
      </x:c>
      <x:c r="E227">
        <x:v>35</x:v>
      </x:c>
      <x:c r="F227">
        <x:v>33</x:v>
      </x:c>
      <x:c r="G227">
        <x:v>29</x:v>
      </x:c>
      <x:c r="H227">
        <x:v>34</x:v>
      </x:c>
      <x:c r="I227">
        <x:v>32</x:v>
      </x:c>
      <x:c r="J227">
        <x:v>64</x:v>
      </x:c>
      <x:c r="K227">
        <x:v>38</x:v>
      </x:c>
      <x:c r="L227">
        <x:v>0</x:v>
      </x:c>
      <x:c r="M227">
        <x:v>0</x:v>
      </x:c>
      <x:c r="N227">
        <x:v>0</x:v>
      </x:c>
      <x:c r="O227">
        <x:v>0</x:v>
      </x:c>
      <x:c r="P227" s="10" t="s">
        <x:v>42</x:v>
      </x:c>
      <x:c r="Q227" s="10">
        <x:v>96</x:v>
      </x:c>
      <x:c r="R227" s="10">
        <x:v>13100</x:v>
      </x:c>
      <x:c r="S227" s="8">
        <x:v>-823</x:v>
      </x:c>
      <x:c r="T227" s="10" t="s">
        <x:v>43</x:v>
      </x:c>
      <x:c r="U227" t="s">
        <x:v>98</x:v>
      </x:c>
      <x:c r="V227">
        <x:v>13500</x:v>
      </x:c>
      <x:c r="W227">
        <x:v>6392</x:v>
      </x:c>
      <x:c r="X227">
        <x:v>28</x:v>
      </x:c>
      <x:c r="Y227" t="s">
        <x:v>45</x:v>
      </x:c>
      <x:c r="Z227">
        <x:v>7</x:v>
      </x:c>
      <x:c r="AA227">
        <x:v>4367</x:v>
      </x:c>
      <x:c r="AB227">
        <x:v>4365</x:v>
      </x:c>
      <x:c r="AC227">
        <x:v>4367</x:v>
      </x:c>
      <x:c r="AD227">
        <x:v>0</x:v>
      </x:c>
      <x:c r="AE227" t="s">
        <x:v>46</x:v>
      </x:c>
      <x:c r="AF227" t="s">
        <x:v>47</x:v>
      </x:c>
      <x:c r="AG227" t="s">
        <x:v>48</x:v>
      </x:c>
      <x:c r="AH227" t="s">
        <x:v>49</x:v>
      </x:c>
      <x:c r="AI227" t="s">
        <x:v>50</x:v>
      </x:c>
      <x:c r="AJ227" t="s">
        <x:v>51</x:v>
      </x:c>
      <x:c r="AK227" t="s">
        <x:v>52</x:v>
      </x:c>
      <x:c r="AL227" t="s">
        <x:v>53</x:v>
      </x:c>
      <x:c r="AM227" t="s">
        <x:v>54</x:v>
      </x:c>
      <x:c r="AN227" t="s">
        <x:v>55</x:v>
      </x:c>
      <x:c r="AO227" t="s">
        <x:v>56</x:v>
      </x:c>
      <x:c r="AP227" t="s">
        <x:v>57</x:v>
      </x:c>
      <x:c r="AQ227" t="s">
        <x:v>58</x:v>
      </x:c>
      <x:c r="AR227" t="s">
        <x:v>59</x:v>
      </x:c>
    </x:row>
    <x:row r="228" spans="1:44" x14ac:dyDescent="0.25">
      <x:c r="A228" s="1">
        <x:v>45864</x:v>
      </x:c>
      <x:c r="B228" s="2">
        <x:v>0.4878703703703704</x:v>
      </x:c>
      <x:c r="C228">
        <x:v>36</x:v>
      </x:c>
      <x:c r="D228">
        <x:v>35</x:v>
      </x:c>
      <x:c r="E228">
        <x:v>35</x:v>
      </x:c>
      <x:c r="F228">
        <x:v>33</x:v>
      </x:c>
      <x:c r="G228">
        <x:v>29</x:v>
      </x:c>
      <x:c r="H228">
        <x:v>34</x:v>
      </x:c>
      <x:c r="I228">
        <x:v>33</x:v>
      </x:c>
      <x:c r="J228">
        <x:v>64</x:v>
      </x:c>
      <x:c r="K228">
        <x:v>38</x:v>
      </x:c>
      <x:c r="L228">
        <x:v>0</x:v>
      </x:c>
      <x:c r="M228">
        <x:v>0</x:v>
      </x:c>
      <x:c r="N228">
        <x:v>0</x:v>
      </x:c>
      <x:c r="O228">
        <x:v>0</x:v>
      </x:c>
      <x:c r="P228" s="10" t="s">
        <x:v>42</x:v>
      </x:c>
      <x:c r="Q228" s="10">
        <x:v>96</x:v>
      </x:c>
      <x:c r="R228" s="10">
        <x:v>13100</x:v>
      </x:c>
      <x:c r="S228" s="8">
        <x:v>-823</x:v>
      </x:c>
      <x:c r="T228" s="10" t="s">
        <x:v>43</x:v>
      </x:c>
      <x:c r="U228" t="s">
        <x:v>98</x:v>
      </x:c>
      <x:c r="V228">
        <x:v>13500</x:v>
      </x:c>
      <x:c r="W228">
        <x:v>6392</x:v>
      </x:c>
      <x:c r="X228">
        <x:v>28</x:v>
      </x:c>
      <x:c r="Y228" t="s">
        <x:v>45</x:v>
      </x:c>
      <x:c r="Z228">
        <x:v>7</x:v>
      </x:c>
      <x:c r="AA228">
        <x:v>4368</x:v>
      </x:c>
      <x:c r="AB228">
        <x:v>4365</x:v>
      </x:c>
      <x:c r="AC228">
        <x:v>4365</x:v>
      </x:c>
      <x:c r="AD228">
        <x:v>0</x:v>
      </x:c>
      <x:c r="AE228" t="s">
        <x:v>46</x:v>
      </x:c>
      <x:c r="AF228" t="s">
        <x:v>47</x:v>
      </x:c>
      <x:c r="AG228" t="s">
        <x:v>48</x:v>
      </x:c>
      <x:c r="AH228" t="s">
        <x:v>49</x:v>
      </x:c>
      <x:c r="AI228" t="s">
        <x:v>50</x:v>
      </x:c>
      <x:c r="AJ228" t="s">
        <x:v>51</x:v>
      </x:c>
      <x:c r="AK228" t="s">
        <x:v>52</x:v>
      </x:c>
      <x:c r="AL228" t="s">
        <x:v>53</x:v>
      </x:c>
      <x:c r="AM228" t="s">
        <x:v>54</x:v>
      </x:c>
      <x:c r="AN228" t="s">
        <x:v>55</x:v>
      </x:c>
      <x:c r="AO228" t="s">
        <x:v>56</x:v>
      </x:c>
      <x:c r="AP228" t="s">
        <x:v>57</x:v>
      </x:c>
      <x:c r="AQ228" t="s">
        <x:v>58</x:v>
      </x:c>
      <x:c r="AR228" t="s">
        <x:v>59</x:v>
      </x:c>
    </x:row>
    <x:row r="229" spans="1:44" x14ac:dyDescent="0.25">
      <x:c r="A229" s="1">
        <x:v>45864</x:v>
      </x:c>
      <x:c r="B229" s="2">
        <x:v>0.48788194444444444</x:v>
      </x:c>
      <x:c r="C229">
        <x:v>36</x:v>
      </x:c>
      <x:c r="D229">
        <x:v>35</x:v>
      </x:c>
      <x:c r="E229">
        <x:v>35</x:v>
      </x:c>
      <x:c r="F229">
        <x:v>33</x:v>
      </x:c>
      <x:c r="G229">
        <x:v>29</x:v>
      </x:c>
      <x:c r="H229">
        <x:v>34</x:v>
      </x:c>
      <x:c r="I229">
        <x:v>33</x:v>
      </x:c>
      <x:c r="J229">
        <x:v>64</x:v>
      </x:c>
      <x:c r="K229">
        <x:v>38</x:v>
      </x:c>
      <x:c r="L229">
        <x:v>0</x:v>
      </x:c>
      <x:c r="M229">
        <x:v>0</x:v>
      </x:c>
      <x:c r="N229">
        <x:v>0</x:v>
      </x:c>
      <x:c r="O229">
        <x:v>0</x:v>
      </x:c>
      <x:c r="P229" s="10" t="s">
        <x:v>42</x:v>
      </x:c>
      <x:c r="Q229" s="10">
        <x:v>96</x:v>
      </x:c>
      <x:c r="R229" s="10">
        <x:v>13100</x:v>
      </x:c>
      <x:c r="S229" s="8">
        <x:v>-815</x:v>
      </x:c>
      <x:c r="T229" s="10" t="s">
        <x:v>43</x:v>
      </x:c>
      <x:c r="U229" t="s">
        <x:v>98</x:v>
      </x:c>
      <x:c r="V229">
        <x:v>13500</x:v>
      </x:c>
      <x:c r="W229">
        <x:v>6392</x:v>
      </x:c>
      <x:c r="X229">
        <x:v>28</x:v>
      </x:c>
      <x:c r="Y229" t="s">
        <x:v>45</x:v>
      </x:c>
      <x:c r="Z229">
        <x:v>7</x:v>
      </x:c>
      <x:c r="AA229">
        <x:v>4368</x:v>
      </x:c>
      <x:c r="AB229">
        <x:v>4365</x:v>
      </x:c>
      <x:c r="AC229">
        <x:v>4365</x:v>
      </x:c>
      <x:c r="AD229">
        <x:v>0</x:v>
      </x:c>
      <x:c r="AE229" t="s">
        <x:v>46</x:v>
      </x:c>
      <x:c r="AF229" t="s">
        <x:v>47</x:v>
      </x:c>
      <x:c r="AG229" t="s">
        <x:v>48</x:v>
      </x:c>
      <x:c r="AH229" t="s">
        <x:v>49</x:v>
      </x:c>
      <x:c r="AI229" t="s">
        <x:v>50</x:v>
      </x:c>
      <x:c r="AJ229" t="s">
        <x:v>51</x:v>
      </x:c>
      <x:c r="AK229" t="s">
        <x:v>52</x:v>
      </x:c>
      <x:c r="AL229" t="s">
        <x:v>53</x:v>
      </x:c>
      <x:c r="AM229" t="s">
        <x:v>54</x:v>
      </x:c>
      <x:c r="AN229" t="s">
        <x:v>55</x:v>
      </x:c>
      <x:c r="AO229" t="s">
        <x:v>56</x:v>
      </x:c>
      <x:c r="AP229" t="s">
        <x:v>57</x:v>
      </x:c>
      <x:c r="AQ229" t="s">
        <x:v>58</x:v>
      </x:c>
      <x:c r="AR229" t="s">
        <x:v>59</x:v>
      </x:c>
    </x:row>
    <x:row r="230" spans="1:44" x14ac:dyDescent="0.25">
      <x:c r="A230" s="1">
        <x:v>45864</x:v>
      </x:c>
      <x:c r="B230" s="2">
        <x:v>0.48789351851851853</x:v>
      </x:c>
      <x:c r="C230">
        <x:v>36</x:v>
      </x:c>
      <x:c r="D230">
        <x:v>35</x:v>
      </x:c>
      <x:c r="E230">
        <x:v>35</x:v>
      </x:c>
      <x:c r="F230">
        <x:v>33</x:v>
      </x:c>
      <x:c r="G230">
        <x:v>29</x:v>
      </x:c>
      <x:c r="H230">
        <x:v>34</x:v>
      </x:c>
      <x:c r="I230">
        <x:v>33</x:v>
      </x:c>
      <x:c r="J230">
        <x:v>64</x:v>
      </x:c>
      <x:c r="K230">
        <x:v>38</x:v>
      </x:c>
      <x:c r="L230">
        <x:v>0</x:v>
      </x:c>
      <x:c r="M230">
        <x:v>0</x:v>
      </x:c>
      <x:c r="N230">
        <x:v>0</x:v>
      </x:c>
      <x:c r="O230">
        <x:v>0</x:v>
      </x:c>
      <x:c r="P230" s="10" t="s">
        <x:v>42</x:v>
      </x:c>
      <x:c r="Q230" s="10">
        <x:v>96</x:v>
      </x:c>
      <x:c r="R230" s="10">
        <x:v>13094</x:v>
      </x:c>
      <x:c r="S230" s="8">
        <x:v>-815</x:v>
      </x:c>
      <x:c r="T230" s="10" t="s">
        <x:v>43</x:v>
      </x:c>
      <x:c r="U230" t="s">
        <x:v>98</x:v>
      </x:c>
      <x:c r="V230">
        <x:v>13500</x:v>
      </x:c>
      <x:c r="W230">
        <x:v>6392</x:v>
      </x:c>
      <x:c r="X230">
        <x:v>28</x:v>
      </x:c>
      <x:c r="Y230" t="s">
        <x:v>45</x:v>
      </x:c>
      <x:c r="Z230">
        <x:v>7</x:v>
      </x:c>
      <x:c r="AA230">
        <x:v>4367</x:v>
      </x:c>
      <x:c r="AB230">
        <x:v>4363</x:v>
      </x:c>
      <x:c r="AC230">
        <x:v>4360</x:v>
      </x:c>
      <x:c r="AD230">
        <x:v>0</x:v>
      </x:c>
      <x:c r="AE230" t="s">
        <x:v>46</x:v>
      </x:c>
      <x:c r="AF230" t="s">
        <x:v>47</x:v>
      </x:c>
      <x:c r="AG230" t="s">
        <x:v>48</x:v>
      </x:c>
      <x:c r="AH230" t="s">
        <x:v>49</x:v>
      </x:c>
      <x:c r="AI230" t="s">
        <x:v>50</x:v>
      </x:c>
      <x:c r="AJ230" t="s">
        <x:v>51</x:v>
      </x:c>
      <x:c r="AK230" t="s">
        <x:v>52</x:v>
      </x:c>
      <x:c r="AL230" t="s">
        <x:v>53</x:v>
      </x:c>
      <x:c r="AM230" t="s">
        <x:v>54</x:v>
      </x:c>
      <x:c r="AN230" t="s">
        <x:v>55</x:v>
      </x:c>
      <x:c r="AO230" t="s">
        <x:v>56</x:v>
      </x:c>
      <x:c r="AP230" t="s">
        <x:v>57</x:v>
      </x:c>
      <x:c r="AQ230" t="s">
        <x:v>58</x:v>
      </x:c>
      <x:c r="AR230" t="s">
        <x:v>59</x:v>
      </x:c>
    </x:row>
    <x:row r="231" spans="1:44" x14ac:dyDescent="0.25">
      <x:c r="A231" s="1">
        <x:v>45864</x:v>
      </x:c>
      <x:c r="B231" s="2">
        <x:v>0.48790509259259257</x:v>
      </x:c>
      <x:c r="C231">
        <x:v>36</x:v>
      </x:c>
      <x:c r="D231">
        <x:v>35</x:v>
      </x:c>
      <x:c r="E231">
        <x:v>35</x:v>
      </x:c>
      <x:c r="F231">
        <x:v>33</x:v>
      </x:c>
      <x:c r="G231">
        <x:v>29</x:v>
      </x:c>
      <x:c r="H231">
        <x:v>34</x:v>
      </x:c>
      <x:c r="I231">
        <x:v>33</x:v>
      </x:c>
      <x:c r="J231">
        <x:v>64</x:v>
      </x:c>
      <x:c r="K231">
        <x:v>38</x:v>
      </x:c>
      <x:c r="L231">
        <x:v>0</x:v>
      </x:c>
      <x:c r="M231">
        <x:v>0</x:v>
      </x:c>
      <x:c r="N231">
        <x:v>0</x:v>
      </x:c>
      <x:c r="O231">
        <x:v>0</x:v>
      </x:c>
      <x:c r="P231" s="10" t="s">
        <x:v>42</x:v>
      </x:c>
      <x:c r="Q231" s="10">
        <x:v>96</x:v>
      </x:c>
      <x:c r="R231" s="10">
        <x:v>13094</x:v>
      </x:c>
      <x:c r="S231" s="8">
        <x:v>-830</x:v>
      </x:c>
      <x:c r="T231" s="10" t="s">
        <x:v>43</x:v>
      </x:c>
      <x:c r="U231" t="s">
        <x:v>99</x:v>
      </x:c>
      <x:c r="V231">
        <x:v>13500</x:v>
      </x:c>
      <x:c r="W231">
        <x:v>6392</x:v>
      </x:c>
      <x:c r="X231">
        <x:v>28</x:v>
      </x:c>
      <x:c r="Y231" t="s">
        <x:v>45</x:v>
      </x:c>
      <x:c r="Z231">
        <x:v>7</x:v>
      </x:c>
      <x:c r="AA231">
        <x:v>4367</x:v>
      </x:c>
      <x:c r="AB231">
        <x:v>4363</x:v>
      </x:c>
      <x:c r="AC231">
        <x:v>4360</x:v>
      </x:c>
      <x:c r="AD231">
        <x:v>0</x:v>
      </x:c>
      <x:c r="AE231" t="s">
        <x:v>46</x:v>
      </x:c>
      <x:c r="AF231" t="s">
        <x:v>47</x:v>
      </x:c>
      <x:c r="AG231" t="s">
        <x:v>48</x:v>
      </x:c>
      <x:c r="AH231" t="s">
        <x:v>49</x:v>
      </x:c>
      <x:c r="AI231" t="s">
        <x:v>50</x:v>
      </x:c>
      <x:c r="AJ231" t="s">
        <x:v>51</x:v>
      </x:c>
      <x:c r="AK231" t="s">
        <x:v>52</x:v>
      </x:c>
      <x:c r="AL231" t="s">
        <x:v>53</x:v>
      </x:c>
      <x:c r="AM231" t="s">
        <x:v>54</x:v>
      </x:c>
      <x:c r="AN231" t="s">
        <x:v>55</x:v>
      </x:c>
      <x:c r="AO231" t="s">
        <x:v>56</x:v>
      </x:c>
      <x:c r="AP231" t="s">
        <x:v>57</x:v>
      </x:c>
      <x:c r="AQ231" t="s">
        <x:v>58</x:v>
      </x:c>
      <x:c r="AR231" t="s">
        <x:v>59</x:v>
      </x:c>
    </x:row>
    <x:row r="232" spans="1:44" x14ac:dyDescent="0.25">
      <x:c r="A232" s="1">
        <x:v>45864</x:v>
      </x:c>
      <x:c r="B232" s="2">
        <x:v>0.48791666666666672</x:v>
      </x:c>
      <x:c r="C232">
        <x:v>36</x:v>
      </x:c>
      <x:c r="D232">
        <x:v>35</x:v>
      </x:c>
      <x:c r="E232">
        <x:v>35</x:v>
      </x:c>
      <x:c r="F232">
        <x:v>33</x:v>
      </x:c>
      <x:c r="G232">
        <x:v>29</x:v>
      </x:c>
      <x:c r="H232">
        <x:v>34</x:v>
      </x:c>
      <x:c r="I232">
        <x:v>33</x:v>
      </x:c>
      <x:c r="J232">
        <x:v>64</x:v>
      </x:c>
      <x:c r="K232">
        <x:v>38</x:v>
      </x:c>
      <x:c r="L232">
        <x:v>0</x:v>
      </x:c>
      <x:c r="M232">
        <x:v>0</x:v>
      </x:c>
      <x:c r="N232">
        <x:v>0</x:v>
      </x:c>
      <x:c r="O232">
        <x:v>0</x:v>
      </x:c>
      <x:c r="P232" s="10" t="s">
        <x:v>42</x:v>
      </x:c>
      <x:c r="Q232" s="10">
        <x:v>96</x:v>
      </x:c>
      <x:c r="R232" s="10">
        <x:v>13092</x:v>
      </x:c>
      <x:c r="S232" s="8">
        <x:v>-815</x:v>
      </x:c>
      <x:c r="T232" s="10" t="s">
        <x:v>43</x:v>
      </x:c>
      <x:c r="U232" t="s">
        <x:v>99</x:v>
      </x:c>
      <x:c r="V232">
        <x:v>13500</x:v>
      </x:c>
      <x:c r="W232">
        <x:v>6392</x:v>
      </x:c>
      <x:c r="X232">
        <x:v>28</x:v>
      </x:c>
      <x:c r="Y232" t="s">
        <x:v>45</x:v>
      </x:c>
      <x:c r="Z232">
        <x:v>7</x:v>
      </x:c>
      <x:c r="AA232">
        <x:v>4367</x:v>
      </x:c>
      <x:c r="AB232">
        <x:v>4364</x:v>
      </x:c>
      <x:c r="AC232">
        <x:v>4365</x:v>
      </x:c>
      <x:c r="AD232">
        <x:v>0</x:v>
      </x:c>
      <x:c r="AE232" t="s">
        <x:v>46</x:v>
      </x:c>
      <x:c r="AF232" t="s">
        <x:v>47</x:v>
      </x:c>
      <x:c r="AG232" t="s">
        <x:v>48</x:v>
      </x:c>
      <x:c r="AH232" t="s">
        <x:v>49</x:v>
      </x:c>
      <x:c r="AI232" t="s">
        <x:v>50</x:v>
      </x:c>
      <x:c r="AJ232" t="s">
        <x:v>51</x:v>
      </x:c>
      <x:c r="AK232" t="s">
        <x:v>52</x:v>
      </x:c>
      <x:c r="AL232" t="s">
        <x:v>53</x:v>
      </x:c>
      <x:c r="AM232" t="s">
        <x:v>54</x:v>
      </x:c>
      <x:c r="AN232" t="s">
        <x:v>55</x:v>
      </x:c>
      <x:c r="AO232" t="s">
        <x:v>56</x:v>
      </x:c>
      <x:c r="AP232" t="s">
        <x:v>57</x:v>
      </x:c>
      <x:c r="AQ232" t="s">
        <x:v>58</x:v>
      </x:c>
      <x:c r="AR232" t="s">
        <x:v>59</x:v>
      </x:c>
    </x:row>
    <x:row r="233" spans="1:44" x14ac:dyDescent="0.25">
      <x:c r="A233" s="1">
        <x:v>45864</x:v>
      </x:c>
      <x:c r="B233" s="2">
        <x:v>0.48792824074074076</x:v>
      </x:c>
      <x:c r="C233">
        <x:v>36</x:v>
      </x:c>
      <x:c r="D233">
        <x:v>35</x:v>
      </x:c>
      <x:c r="E233">
        <x:v>35</x:v>
      </x:c>
      <x:c r="F233">
        <x:v>34</x:v>
      </x:c>
      <x:c r="G233">
        <x:v>29</x:v>
      </x:c>
      <x:c r="H233">
        <x:v>34</x:v>
      </x:c>
      <x:c r="I233">
        <x:v>33</x:v>
      </x:c>
      <x:c r="J233">
        <x:v>64</x:v>
      </x:c>
      <x:c r="K233">
        <x:v>38</x:v>
      </x:c>
      <x:c r="L233">
        <x:v>0</x:v>
      </x:c>
      <x:c r="M233">
        <x:v>0</x:v>
      </x:c>
      <x:c r="N233">
        <x:v>0</x:v>
      </x:c>
      <x:c r="O233">
        <x:v>0</x:v>
      </x:c>
      <x:c r="P233" s="10" t="s">
        <x:v>42</x:v>
      </x:c>
      <x:c r="Q233" s="10">
        <x:v>96</x:v>
      </x:c>
      <x:c r="R233" s="10">
        <x:v>13092</x:v>
      </x:c>
      <x:c r="S233" s="8">
        <x:v>-815</x:v>
      </x:c>
      <x:c r="T233" s="10" t="s">
        <x:v>43</x:v>
      </x:c>
      <x:c r="U233" t="s">
        <x:v>99</x:v>
      </x:c>
      <x:c r="V233">
        <x:v>13500</x:v>
      </x:c>
      <x:c r="W233">
        <x:v>6392</x:v>
      </x:c>
      <x:c r="X233">
        <x:v>28</x:v>
      </x:c>
      <x:c r="Y233" t="s">
        <x:v>45</x:v>
      </x:c>
      <x:c r="Z233">
        <x:v>7</x:v>
      </x:c>
      <x:c r="AA233">
        <x:v>4364</x:v>
      </x:c>
      <x:c r="AB233">
        <x:v>4363</x:v>
      </x:c>
      <x:c r="AC233">
        <x:v>4365</x:v>
      </x:c>
      <x:c r="AD233">
        <x:v>0</x:v>
      </x:c>
      <x:c r="AE233" t="s">
        <x:v>46</x:v>
      </x:c>
      <x:c r="AF233" t="s">
        <x:v>47</x:v>
      </x:c>
      <x:c r="AG233" t="s">
        <x:v>48</x:v>
      </x:c>
      <x:c r="AH233" t="s">
        <x:v>49</x:v>
      </x:c>
      <x:c r="AI233" t="s">
        <x:v>50</x:v>
      </x:c>
      <x:c r="AJ233" t="s">
        <x:v>51</x:v>
      </x:c>
      <x:c r="AK233" t="s">
        <x:v>52</x:v>
      </x:c>
      <x:c r="AL233" t="s">
        <x:v>53</x:v>
      </x:c>
      <x:c r="AM233" t="s">
        <x:v>54</x:v>
      </x:c>
      <x:c r="AN233" t="s">
        <x:v>55</x:v>
      </x:c>
      <x:c r="AO233" t="s">
        <x:v>56</x:v>
      </x:c>
      <x:c r="AP233" t="s">
        <x:v>57</x:v>
      </x:c>
      <x:c r="AQ233" t="s">
        <x:v>58</x:v>
      </x:c>
      <x:c r="AR233" t="s">
        <x:v>59</x:v>
      </x:c>
    </x:row>
    <x:row r="234" spans="1:44" x14ac:dyDescent="0.25">
      <x:c r="A234" s="1">
        <x:v>45864</x:v>
      </x:c>
      <x:c r="B234" s="2">
        <x:v>0.4879398148148148</x:v>
      </x:c>
      <x:c r="C234">
        <x:v>36</x:v>
      </x:c>
      <x:c r="D234">
        <x:v>35</x:v>
      </x:c>
      <x:c r="E234">
        <x:v>35</x:v>
      </x:c>
      <x:c r="F234">
        <x:v>34</x:v>
      </x:c>
      <x:c r="G234">
        <x:v>29</x:v>
      </x:c>
      <x:c r="H234">
        <x:v>34</x:v>
      </x:c>
      <x:c r="I234">
        <x:v>33</x:v>
      </x:c>
      <x:c r="J234">
        <x:v>64</x:v>
      </x:c>
      <x:c r="K234">
        <x:v>38</x:v>
      </x:c>
      <x:c r="L234">
        <x:v>0</x:v>
      </x:c>
      <x:c r="M234">
        <x:v>0</x:v>
      </x:c>
      <x:c r="N234">
        <x:v>0</x:v>
      </x:c>
      <x:c r="O234">
        <x:v>0</x:v>
      </x:c>
      <x:c r="P234" s="10" t="s">
        <x:v>42</x:v>
      </x:c>
      <x:c r="Q234" s="10">
        <x:v>96</x:v>
      </x:c>
      <x:c r="R234" s="10">
        <x:v>13095</x:v>
      </x:c>
      <x:c r="S234" s="8">
        <x:v>-823</x:v>
      </x:c>
      <x:c r="T234" s="10" t="s">
        <x:v>43</x:v>
      </x:c>
      <x:c r="U234" t="s">
        <x:v>100</x:v>
      </x:c>
      <x:c r="V234">
        <x:v>13500</x:v>
      </x:c>
      <x:c r="W234">
        <x:v>6392</x:v>
      </x:c>
      <x:c r="X234">
        <x:v>28</x:v>
      </x:c>
      <x:c r="Y234" t="s">
        <x:v>45</x:v>
      </x:c>
      <x:c r="Z234">
        <x:v>7</x:v>
      </x:c>
      <x:c r="AA234">
        <x:v>4364</x:v>
      </x:c>
      <x:c r="AB234">
        <x:v>4363</x:v>
      </x:c>
      <x:c r="AC234">
        <x:v>4365</x:v>
      </x:c>
      <x:c r="AD234">
        <x:v>0</x:v>
      </x:c>
      <x:c r="AE234" t="s">
        <x:v>46</x:v>
      </x:c>
      <x:c r="AF234" t="s">
        <x:v>47</x:v>
      </x:c>
      <x:c r="AG234" t="s">
        <x:v>48</x:v>
      </x:c>
      <x:c r="AH234" t="s">
        <x:v>49</x:v>
      </x:c>
      <x:c r="AI234" t="s">
        <x:v>50</x:v>
      </x:c>
      <x:c r="AJ234" t="s">
        <x:v>51</x:v>
      </x:c>
      <x:c r="AK234" t="s">
        <x:v>52</x:v>
      </x:c>
      <x:c r="AL234" t="s">
        <x:v>53</x:v>
      </x:c>
      <x:c r="AM234" t="s">
        <x:v>54</x:v>
      </x:c>
      <x:c r="AN234" t="s">
        <x:v>55</x:v>
      </x:c>
      <x:c r="AO234" t="s">
        <x:v>56</x:v>
      </x:c>
      <x:c r="AP234" t="s">
        <x:v>57</x:v>
      </x:c>
      <x:c r="AQ234" t="s">
        <x:v>58</x:v>
      </x:c>
      <x:c r="AR234" t="s">
        <x:v>59</x:v>
      </x:c>
    </x:row>
    <x:row r="235" spans="1:44" x14ac:dyDescent="0.25">
      <x:c r="A235" s="1">
        <x:v>45864</x:v>
      </x:c>
      <x:c r="B235" s="2">
        <x:v>0.48795138888888889</x:v>
      </x:c>
      <x:c r="C235">
        <x:v>36</x:v>
      </x:c>
      <x:c r="D235">
        <x:v>35</x:v>
      </x:c>
      <x:c r="E235">
        <x:v>35</x:v>
      </x:c>
      <x:c r="F235">
        <x:v>34</x:v>
      </x:c>
      <x:c r="G235">
        <x:v>29</x:v>
      </x:c>
      <x:c r="H235">
        <x:v>34</x:v>
      </x:c>
      <x:c r="I235">
        <x:v>33</x:v>
      </x:c>
      <x:c r="J235">
        <x:v>64</x:v>
      </x:c>
      <x:c r="K235">
        <x:v>38</x:v>
      </x:c>
      <x:c r="L235">
        <x:v>0</x:v>
      </x:c>
      <x:c r="M235">
        <x:v>0</x:v>
      </x:c>
      <x:c r="N235">
        <x:v>0</x:v>
      </x:c>
      <x:c r="O235">
        <x:v>0</x:v>
      </x:c>
      <x:c r="P235" s="10" t="s">
        <x:v>42</x:v>
      </x:c>
      <x:c r="Q235" s="10">
        <x:v>96</x:v>
      </x:c>
      <x:c r="R235" s="10">
        <x:v>13093</x:v>
      </x:c>
      <x:c r="S235" s="8">
        <x:v>-836</x:v>
      </x:c>
      <x:c r="T235" s="10" t="s">
        <x:v>43</x:v>
      </x:c>
      <x:c r="U235" t="s">
        <x:v>100</x:v>
      </x:c>
      <x:c r="V235">
        <x:v>13500</x:v>
      </x:c>
      <x:c r="W235">
        <x:v>6392</x:v>
      </x:c>
      <x:c r="X235">
        <x:v>28</x:v>
      </x:c>
      <x:c r="Y235" t="s">
        <x:v>45</x:v>
      </x:c>
      <x:c r="Z235">
        <x:v>7</x:v>
      </x:c>
      <x:c r="AA235">
        <x:v>4367</x:v>
      </x:c>
      <x:c r="AB235">
        <x:v>4363</x:v>
      </x:c>
      <x:c r="AC235">
        <x:v>4365</x:v>
      </x:c>
      <x:c r="AD235">
        <x:v>0</x:v>
      </x:c>
      <x:c r="AE235" t="s">
        <x:v>46</x:v>
      </x:c>
      <x:c r="AF235" t="s">
        <x:v>47</x:v>
      </x:c>
      <x:c r="AG235" t="s">
        <x:v>48</x:v>
      </x:c>
      <x:c r="AH235" t="s">
        <x:v>49</x:v>
      </x:c>
      <x:c r="AI235" t="s">
        <x:v>50</x:v>
      </x:c>
      <x:c r="AJ235" t="s">
        <x:v>51</x:v>
      </x:c>
      <x:c r="AK235" t="s">
        <x:v>52</x:v>
      </x:c>
      <x:c r="AL235" t="s">
        <x:v>53</x:v>
      </x:c>
      <x:c r="AM235" t="s">
        <x:v>54</x:v>
      </x:c>
      <x:c r="AN235" t="s">
        <x:v>55</x:v>
      </x:c>
      <x:c r="AO235" t="s">
        <x:v>56</x:v>
      </x:c>
      <x:c r="AP235" t="s">
        <x:v>57</x:v>
      </x:c>
      <x:c r="AQ235" t="s">
        <x:v>58</x:v>
      </x:c>
      <x:c r="AR235" t="s">
        <x:v>59</x:v>
      </x:c>
    </x:row>
    <x:row r="236" spans="1:44" x14ac:dyDescent="0.25">
      <x:c r="A236" s="1">
        <x:v>45864</x:v>
      </x:c>
      <x:c r="B236" s="2">
        <x:v>0.48796296296296293</x:v>
      </x:c>
      <x:c r="C236">
        <x:v>36</x:v>
      </x:c>
      <x:c r="D236">
        <x:v>35</x:v>
      </x:c>
      <x:c r="E236">
        <x:v>35</x:v>
      </x:c>
      <x:c r="F236">
        <x:v>34</x:v>
      </x:c>
      <x:c r="G236">
        <x:v>29</x:v>
      </x:c>
      <x:c r="H236">
        <x:v>34</x:v>
      </x:c>
      <x:c r="I236">
        <x:v>33</x:v>
      </x:c>
      <x:c r="J236">
        <x:v>64</x:v>
      </x:c>
      <x:c r="K236">
        <x:v>38</x:v>
      </x:c>
      <x:c r="L236">
        <x:v>0</x:v>
      </x:c>
      <x:c r="M236">
        <x:v>0</x:v>
      </x:c>
      <x:c r="N236">
        <x:v>0</x:v>
      </x:c>
      <x:c r="O236">
        <x:v>0</x:v>
      </x:c>
      <x:c r="P236" s="10" t="s">
        <x:v>42</x:v>
      </x:c>
      <x:c r="Q236" s="10">
        <x:v>96</x:v>
      </x:c>
      <x:c r="R236" s="10">
        <x:v>13093</x:v>
      </x:c>
      <x:c r="S236" s="8">
        <x:v>-836</x:v>
      </x:c>
      <x:c r="T236" s="10" t="s">
        <x:v>43</x:v>
      </x:c>
      <x:c r="U236" t="s">
        <x:v>100</x:v>
      </x:c>
      <x:c r="V236">
        <x:v>13500</x:v>
      </x:c>
      <x:c r="W236">
        <x:v>6392</x:v>
      </x:c>
      <x:c r="X236">
        <x:v>28</x:v>
      </x:c>
      <x:c r="Y236" t="s">
        <x:v>45</x:v>
      </x:c>
      <x:c r="Z236">
        <x:v>7</x:v>
      </x:c>
      <x:c r="AA236">
        <x:v>4367</x:v>
      </x:c>
      <x:c r="AB236">
        <x:v>4363</x:v>
      </x:c>
      <x:c r="AC236">
        <x:v>4366</x:v>
      </x:c>
      <x:c r="AD236">
        <x:v>0</x:v>
      </x:c>
      <x:c r="AE236" t="s">
        <x:v>46</x:v>
      </x:c>
      <x:c r="AF236" t="s">
        <x:v>47</x:v>
      </x:c>
      <x:c r="AG236" t="s">
        <x:v>48</x:v>
      </x:c>
      <x:c r="AH236" t="s">
        <x:v>49</x:v>
      </x:c>
      <x:c r="AI236" t="s">
        <x:v>50</x:v>
      </x:c>
      <x:c r="AJ236" t="s">
        <x:v>51</x:v>
      </x:c>
      <x:c r="AK236" t="s">
        <x:v>52</x:v>
      </x:c>
      <x:c r="AL236" t="s">
        <x:v>53</x:v>
      </x:c>
      <x:c r="AM236" t="s">
        <x:v>54</x:v>
      </x:c>
      <x:c r="AN236" t="s">
        <x:v>55</x:v>
      </x:c>
      <x:c r="AO236" t="s">
        <x:v>56</x:v>
      </x:c>
      <x:c r="AP236" t="s">
        <x:v>57</x:v>
      </x:c>
      <x:c r="AQ236" t="s">
        <x:v>58</x:v>
      </x:c>
      <x:c r="AR236" t="s">
        <x:v>59</x:v>
      </x:c>
    </x:row>
    <x:row r="237" spans="1:44" x14ac:dyDescent="0.25">
      <x:c r="A237" s="1">
        <x:v>45864</x:v>
      </x:c>
      <x:c r="B237" s="2">
        <x:v>0.48797453703703703</x:v>
      </x:c>
      <x:c r="C237">
        <x:v>36</x:v>
      </x:c>
      <x:c r="D237">
        <x:v>35</x:v>
      </x:c>
      <x:c r="E237">
        <x:v>35</x:v>
      </x:c>
      <x:c r="F237">
        <x:v>34</x:v>
      </x:c>
      <x:c r="G237">
        <x:v>29</x:v>
      </x:c>
      <x:c r="H237">
        <x:v>34</x:v>
      </x:c>
      <x:c r="I237">
        <x:v>33</x:v>
      </x:c>
      <x:c r="J237">
        <x:v>64</x:v>
      </x:c>
      <x:c r="K237">
        <x:v>38</x:v>
      </x:c>
      <x:c r="L237">
        <x:v>0</x:v>
      </x:c>
      <x:c r="M237">
        <x:v>0</x:v>
      </x:c>
      <x:c r="N237">
        <x:v>0</x:v>
      </x:c>
      <x:c r="O237">
        <x:v>0</x:v>
      </x:c>
      <x:c r="P237" s="10" t="s">
        <x:v>42</x:v>
      </x:c>
      <x:c r="Q237" s="10">
        <x:v>96</x:v>
      </x:c>
      <x:c r="R237" s="10">
        <x:v>13093</x:v>
      </x:c>
      <x:c r="S237" s="8">
        <x:v>-812</x:v>
      </x:c>
      <x:c r="T237" s="10" t="s">
        <x:v>43</x:v>
      </x:c>
      <x:c r="U237" t="s">
        <x:v>101</x:v>
      </x:c>
      <x:c r="V237">
        <x:v>13500</x:v>
      </x:c>
      <x:c r="W237">
        <x:v>6392</x:v>
      </x:c>
      <x:c r="X237">
        <x:v>28</x:v>
      </x:c>
      <x:c r="Y237" t="s">
        <x:v>45</x:v>
      </x:c>
      <x:c r="Z237">
        <x:v>7</x:v>
      </x:c>
      <x:c r="AA237">
        <x:v>4367</x:v>
      </x:c>
      <x:c r="AB237">
        <x:v>4363</x:v>
      </x:c>
      <x:c r="AC237">
        <x:v>4366</x:v>
      </x:c>
      <x:c r="AD237">
        <x:v>0</x:v>
      </x:c>
      <x:c r="AE237" t="s">
        <x:v>46</x:v>
      </x:c>
      <x:c r="AF237" t="s">
        <x:v>47</x:v>
      </x:c>
      <x:c r="AG237" t="s">
        <x:v>48</x:v>
      </x:c>
      <x:c r="AH237" t="s">
        <x:v>49</x:v>
      </x:c>
      <x:c r="AI237" t="s">
        <x:v>50</x:v>
      </x:c>
      <x:c r="AJ237" t="s">
        <x:v>51</x:v>
      </x:c>
      <x:c r="AK237" t="s">
        <x:v>52</x:v>
      </x:c>
      <x:c r="AL237" t="s">
        <x:v>53</x:v>
      </x:c>
      <x:c r="AM237" t="s">
        <x:v>54</x:v>
      </x:c>
      <x:c r="AN237" t="s">
        <x:v>55</x:v>
      </x:c>
      <x:c r="AO237" t="s">
        <x:v>56</x:v>
      </x:c>
      <x:c r="AP237" t="s">
        <x:v>57</x:v>
      </x:c>
      <x:c r="AQ237" t="s">
        <x:v>58</x:v>
      </x:c>
      <x:c r="AR237" t="s">
        <x:v>59</x:v>
      </x:c>
    </x:row>
    <x:row r="238" spans="1:44" x14ac:dyDescent="0.25">
      <x:c r="A238" s="1">
        <x:v>45864</x:v>
      </x:c>
      <x:c r="B238" s="2">
        <x:v>0.48798611111111106</x:v>
      </x:c>
      <x:c r="C238">
        <x:v>36</x:v>
      </x:c>
      <x:c r="D238">
        <x:v>35</x:v>
      </x:c>
      <x:c r="E238">
        <x:v>35</x:v>
      </x:c>
      <x:c r="F238">
        <x:v>34</x:v>
      </x:c>
      <x:c r="G238">
        <x:v>29</x:v>
      </x:c>
      <x:c r="H238">
        <x:v>34</x:v>
      </x:c>
      <x:c r="I238">
        <x:v>33</x:v>
      </x:c>
      <x:c r="J238">
        <x:v>64</x:v>
      </x:c>
      <x:c r="K238">
        <x:v>38</x:v>
      </x:c>
      <x:c r="L238">
        <x:v>0</x:v>
      </x:c>
      <x:c r="M238">
        <x:v>0</x:v>
      </x:c>
      <x:c r="N238">
        <x:v>0</x:v>
      </x:c>
      <x:c r="O238">
        <x:v>0</x:v>
      </x:c>
      <x:c r="P238" s="10" t="s">
        <x:v>42</x:v>
      </x:c>
      <x:c r="Q238" s="10">
        <x:v>96</x:v>
      </x:c>
      <x:c r="R238" s="10">
        <x:v>13095</x:v>
      </x:c>
      <x:c r="S238" s="8">
        <x:v>-812</x:v>
      </x:c>
      <x:c r="T238" s="10" t="s">
        <x:v>43</x:v>
      </x:c>
      <x:c r="U238" t="s">
        <x:v>101</x:v>
      </x:c>
      <x:c r="V238">
        <x:v>13500</x:v>
      </x:c>
      <x:c r="W238">
        <x:v>6392</x:v>
      </x:c>
      <x:c r="X238">
        <x:v>28</x:v>
      </x:c>
      <x:c r="Y238" t="s">
        <x:v>45</x:v>
      </x:c>
      <x:c r="Z238">
        <x:v>7</x:v>
      </x:c>
      <x:c r="AA238">
        <x:v>4366</x:v>
      </x:c>
      <x:c r="AB238">
        <x:v>4364</x:v>
      </x:c>
      <x:c r="AC238">
        <x:v>4364</x:v>
      </x:c>
      <x:c r="AD238">
        <x:v>0</x:v>
      </x:c>
      <x:c r="AE238" t="s">
        <x:v>46</x:v>
      </x:c>
      <x:c r="AF238" t="s">
        <x:v>47</x:v>
      </x:c>
      <x:c r="AG238" t="s">
        <x:v>48</x:v>
      </x:c>
      <x:c r="AH238" t="s">
        <x:v>49</x:v>
      </x:c>
      <x:c r="AI238" t="s">
        <x:v>50</x:v>
      </x:c>
      <x:c r="AJ238" t="s">
        <x:v>51</x:v>
      </x:c>
      <x:c r="AK238" t="s">
        <x:v>52</x:v>
      </x:c>
      <x:c r="AL238" t="s">
        <x:v>53</x:v>
      </x:c>
      <x:c r="AM238" t="s">
        <x:v>54</x:v>
      </x:c>
      <x:c r="AN238" t="s">
        <x:v>55</x:v>
      </x:c>
      <x:c r="AO238" t="s">
        <x:v>56</x:v>
      </x:c>
      <x:c r="AP238" t="s">
        <x:v>57</x:v>
      </x:c>
      <x:c r="AQ238" t="s">
        <x:v>58</x:v>
      </x:c>
      <x:c r="AR238" t="s">
        <x:v>59</x:v>
      </x:c>
    </x:row>
    <x:row r="239" spans="1:44" x14ac:dyDescent="0.25">
      <x:c r="A239" s="1">
        <x:v>45864</x:v>
      </x:c>
      <x:c r="B239" s="2">
        <x:v>0.48799768518518521</x:v>
      </x:c>
      <x:c r="C239">
        <x:v>36</x:v>
      </x:c>
      <x:c r="D239">
        <x:v>35</x:v>
      </x:c>
      <x:c r="E239">
        <x:v>35</x:v>
      </x:c>
      <x:c r="F239">
        <x:v>34</x:v>
      </x:c>
      <x:c r="G239">
        <x:v>29</x:v>
      </x:c>
      <x:c r="H239">
        <x:v>34</x:v>
      </x:c>
      <x:c r="I239">
        <x:v>33</x:v>
      </x:c>
      <x:c r="J239">
        <x:v>64</x:v>
      </x:c>
      <x:c r="K239">
        <x:v>38</x:v>
      </x:c>
      <x:c r="L239">
        <x:v>0</x:v>
      </x:c>
      <x:c r="M239">
        <x:v>0</x:v>
      </x:c>
      <x:c r="N239">
        <x:v>0</x:v>
      </x:c>
      <x:c r="O239">
        <x:v>0</x:v>
      </x:c>
      <x:c r="P239" s="10" t="s">
        <x:v>42</x:v>
      </x:c>
      <x:c r="Q239" s="10">
        <x:v>96</x:v>
      </x:c>
      <x:c r="R239" s="10">
        <x:v>13095</x:v>
      </x:c>
      <x:c r="S239" s="8">
        <x:v>-808</x:v>
      </x:c>
      <x:c r="T239" s="10" t="s">
        <x:v>43</x:v>
      </x:c>
      <x:c r="U239" t="s">
        <x:v>101</x:v>
      </x:c>
      <x:c r="V239">
        <x:v>13500</x:v>
      </x:c>
      <x:c r="W239">
        <x:v>6392</x:v>
      </x:c>
      <x:c r="X239">
        <x:v>28</x:v>
      </x:c>
      <x:c r="Y239" t="s">
        <x:v>45</x:v>
      </x:c>
      <x:c r="Z239">
        <x:v>7</x:v>
      </x:c>
      <x:c r="AA239">
        <x:v>4362</x:v>
      </x:c>
      <x:c r="AB239">
        <x:v>4364</x:v>
      </x:c>
      <x:c r="AC239">
        <x:v>4364</x:v>
      </x:c>
      <x:c r="AD239">
        <x:v>0</x:v>
      </x:c>
      <x:c r="AE239" t="s">
        <x:v>46</x:v>
      </x:c>
      <x:c r="AF239" t="s">
        <x:v>47</x:v>
      </x:c>
      <x:c r="AG239" t="s">
        <x:v>48</x:v>
      </x:c>
      <x:c r="AH239" t="s">
        <x:v>49</x:v>
      </x:c>
      <x:c r="AI239" t="s">
        <x:v>50</x:v>
      </x:c>
      <x:c r="AJ239" t="s">
        <x:v>51</x:v>
      </x:c>
      <x:c r="AK239" t="s">
        <x:v>52</x:v>
      </x:c>
      <x:c r="AL239" t="s">
        <x:v>53</x:v>
      </x:c>
      <x:c r="AM239" t="s">
        <x:v>54</x:v>
      </x:c>
      <x:c r="AN239" t="s">
        <x:v>55</x:v>
      </x:c>
      <x:c r="AO239" t="s">
        <x:v>56</x:v>
      </x:c>
      <x:c r="AP239" t="s">
        <x:v>57</x:v>
      </x:c>
      <x:c r="AQ239" t="s">
        <x:v>58</x:v>
      </x:c>
      <x:c r="AR239" t="s">
        <x:v>59</x:v>
      </x:c>
    </x:row>
    <x:row r="240" spans="1:44" x14ac:dyDescent="0.25">
      <x:c r="A240" s="1">
        <x:v>45864</x:v>
      </x:c>
      <x:c r="B240" s="2">
        <x:v>0.48800925925925925</x:v>
      </x:c>
      <x:c r="C240">
        <x:v>36</x:v>
      </x:c>
      <x:c r="D240">
        <x:v>35</x:v>
      </x:c>
      <x:c r="E240">
        <x:v>35</x:v>
      </x:c>
      <x:c r="F240">
        <x:v>34</x:v>
      </x:c>
      <x:c r="G240">
        <x:v>29</x:v>
      </x:c>
      <x:c r="H240">
        <x:v>34</x:v>
      </x:c>
      <x:c r="I240">
        <x:v>33</x:v>
      </x:c>
      <x:c r="J240">
        <x:v>64</x:v>
      </x:c>
      <x:c r="K240">
        <x:v>38</x:v>
      </x:c>
      <x:c r="L240">
        <x:v>0</x:v>
      </x:c>
      <x:c r="M240">
        <x:v>0</x:v>
      </x:c>
      <x:c r="N240">
        <x:v>0</x:v>
      </x:c>
      <x:c r="O240">
        <x:v>0</x:v>
      </x:c>
      <x:c r="P240" s="10" t="s">
        <x:v>42</x:v>
      </x:c>
      <x:c r="Q240" s="10">
        <x:v>96</x:v>
      </x:c>
      <x:c r="R240" s="10">
        <x:v>13094</x:v>
      </x:c>
      <x:c r="S240" s="8">
        <x:v>-794</x:v>
      </x:c>
      <x:c r="T240" s="10" t="s">
        <x:v>43</x:v>
      </x:c>
      <x:c r="U240" t="s">
        <x:v>101</x:v>
      </x:c>
      <x:c r="V240">
        <x:v>13500</x:v>
      </x:c>
      <x:c r="W240">
        <x:v>6392</x:v>
      </x:c>
      <x:c r="X240">
        <x:v>28</x:v>
      </x:c>
      <x:c r="Y240" t="s">
        <x:v>45</x:v>
      </x:c>
      <x:c r="Z240">
        <x:v>7</x:v>
      </x:c>
      <x:c r="AA240">
        <x:v>4362</x:v>
      </x:c>
      <x:c r="AB240">
        <x:v>4359</x:v>
      </x:c>
      <x:c r="AC240">
        <x:v>4363</x:v>
      </x:c>
      <x:c r="AD240">
        <x:v>0</x:v>
      </x:c>
      <x:c r="AE240" t="s">
        <x:v>46</x:v>
      </x:c>
      <x:c r="AF240" t="s">
        <x:v>47</x:v>
      </x:c>
      <x:c r="AG240" t="s">
        <x:v>48</x:v>
      </x:c>
      <x:c r="AH240" t="s">
        <x:v>49</x:v>
      </x:c>
      <x:c r="AI240" t="s">
        <x:v>50</x:v>
      </x:c>
      <x:c r="AJ240" t="s">
        <x:v>51</x:v>
      </x:c>
      <x:c r="AK240" t="s">
        <x:v>52</x:v>
      </x:c>
      <x:c r="AL240" t="s">
        <x:v>53</x:v>
      </x:c>
      <x:c r="AM240" t="s">
        <x:v>54</x:v>
      </x:c>
      <x:c r="AN240" t="s">
        <x:v>55</x:v>
      </x:c>
      <x:c r="AO240" t="s">
        <x:v>56</x:v>
      </x:c>
      <x:c r="AP240" t="s">
        <x:v>57</x:v>
      </x:c>
      <x:c r="AQ240" t="s">
        <x:v>58</x:v>
      </x:c>
      <x:c r="AR240" t="s">
        <x:v>59</x:v>
      </x:c>
    </x:row>
    <x:row r="241" spans="1:44" x14ac:dyDescent="0.25">
      <x:c r="A241" s="1">
        <x:v>45864</x:v>
      </x:c>
      <x:c r="B241" s="2">
        <x:v>0.48802083333333335</x:v>
      </x:c>
      <x:c r="C241">
        <x:v>36</x:v>
      </x:c>
      <x:c r="D241">
        <x:v>35</x:v>
      </x:c>
      <x:c r="E241">
        <x:v>35</x:v>
      </x:c>
      <x:c r="F241">
        <x:v>34</x:v>
      </x:c>
      <x:c r="G241">
        <x:v>29</x:v>
      </x:c>
      <x:c r="H241">
        <x:v>34</x:v>
      </x:c>
      <x:c r="I241">
        <x:v>34</x:v>
      </x:c>
      <x:c r="J241">
        <x:v>64</x:v>
      </x:c>
      <x:c r="K241">
        <x:v>38</x:v>
      </x:c>
      <x:c r="L241">
        <x:v>0</x:v>
      </x:c>
      <x:c r="M241">
        <x:v>0</x:v>
      </x:c>
      <x:c r="N241">
        <x:v>0</x:v>
      </x:c>
      <x:c r="O241">
        <x:v>0</x:v>
      </x:c>
      <x:c r="P241" s="10" t="s">
        <x:v>42</x:v>
      </x:c>
      <x:c r="Q241" s="10">
        <x:v>96</x:v>
      </x:c>
      <x:c r="R241" s="10">
        <x:v>13094</x:v>
      </x:c>
      <x:c r="S241" s="8">
        <x:v>-794</x:v>
      </x:c>
      <x:c r="T241" s="10" t="s">
        <x:v>43</x:v>
      </x:c>
      <x:c r="U241" t="s">
        <x:v>101</x:v>
      </x:c>
      <x:c r="V241">
        <x:v>13500</x:v>
      </x:c>
      <x:c r="W241">
        <x:v>6392</x:v>
      </x:c>
      <x:c r="X241">
        <x:v>28</x:v>
      </x:c>
      <x:c r="Y241" t="s">
        <x:v>45</x:v>
      </x:c>
      <x:c r="Z241">
        <x:v>7</x:v>
      </x:c>
      <x:c r="AA241">
        <x:v>4369</x:v>
      </x:c>
      <x:c r="AB241">
        <x:v>4365</x:v>
      </x:c>
      <x:c r="AC241">
        <x:v>4368</x:v>
      </x:c>
      <x:c r="AD241">
        <x:v>0</x:v>
      </x:c>
      <x:c r="AE241" t="s">
        <x:v>46</x:v>
      </x:c>
      <x:c r="AF241" t="s">
        <x:v>47</x:v>
      </x:c>
      <x:c r="AG241" t="s">
        <x:v>48</x:v>
      </x:c>
      <x:c r="AH241" t="s">
        <x:v>49</x:v>
      </x:c>
      <x:c r="AI241" t="s">
        <x:v>50</x:v>
      </x:c>
      <x:c r="AJ241" t="s">
        <x:v>51</x:v>
      </x:c>
      <x:c r="AK241" t="s">
        <x:v>52</x:v>
      </x:c>
      <x:c r="AL241" t="s">
        <x:v>53</x:v>
      </x:c>
      <x:c r="AM241" t="s">
        <x:v>54</x:v>
      </x:c>
      <x:c r="AN241" t="s">
        <x:v>55</x:v>
      </x:c>
      <x:c r="AO241" t="s">
        <x:v>56</x:v>
      </x:c>
      <x:c r="AP241" t="s">
        <x:v>57</x:v>
      </x:c>
      <x:c r="AQ241" t="s">
        <x:v>58</x:v>
      </x:c>
      <x:c r="AR241" t="s">
        <x:v>59</x:v>
      </x:c>
    </x:row>
    <x:row r="242" spans="1:44" x14ac:dyDescent="0.25">
      <x:c r="A242" s="1">
        <x:v>45864</x:v>
      </x:c>
      <x:c r="B242" s="2">
        <x:v>0.48803240740740739</x:v>
      </x:c>
      <x:c r="C242">
        <x:v>36</x:v>
      </x:c>
      <x:c r="D242">
        <x:v>35</x:v>
      </x:c>
      <x:c r="E242">
        <x:v>35</x:v>
      </x:c>
      <x:c r="F242">
        <x:v>34</x:v>
      </x:c>
      <x:c r="G242">
        <x:v>29</x:v>
      </x:c>
      <x:c r="H242">
        <x:v>34</x:v>
      </x:c>
      <x:c r="I242">
        <x:v>34</x:v>
      </x:c>
      <x:c r="J242">
        <x:v>64</x:v>
      </x:c>
      <x:c r="K242">
        <x:v>38</x:v>
      </x:c>
      <x:c r="L242">
        <x:v>0</x:v>
      </x:c>
      <x:c r="M242">
        <x:v>0</x:v>
      </x:c>
      <x:c r="N242">
        <x:v>0</x:v>
      </x:c>
      <x:c r="O242">
        <x:v>0</x:v>
      </x:c>
      <x:c r="P242" s="10" t="s">
        <x:v>42</x:v>
      </x:c>
      <x:c r="Q242" s="10">
        <x:v>96</x:v>
      </x:c>
      <x:c r="R242" s="10">
        <x:v>13101</x:v>
      </x:c>
      <x:c r="S242" s="8">
        <x:v>-743</x:v>
      </x:c>
      <x:c r="T242" s="10" t="s">
        <x:v>43</x:v>
      </x:c>
      <x:c r="U242" t="s">
        <x:v>101</x:v>
      </x:c>
      <x:c r="V242">
        <x:v>13500</x:v>
      </x:c>
      <x:c r="W242">
        <x:v>6392</x:v>
      </x:c>
      <x:c r="X242">
        <x:v>28</x:v>
      </x:c>
      <x:c r="Y242" t="s">
        <x:v>45</x:v>
      </x:c>
      <x:c r="Z242">
        <x:v>7</x:v>
      </x:c>
      <x:c r="AA242">
        <x:v>4369</x:v>
      </x:c>
      <x:c r="AB242">
        <x:v>4365</x:v>
      </x:c>
      <x:c r="AC242">
        <x:v>4368</x:v>
      </x:c>
      <x:c r="AD242">
        <x:v>0</x:v>
      </x:c>
      <x:c r="AE242" t="s">
        <x:v>46</x:v>
      </x:c>
      <x:c r="AF242" t="s">
        <x:v>47</x:v>
      </x:c>
      <x:c r="AG242" t="s">
        <x:v>48</x:v>
      </x:c>
      <x:c r="AH242" t="s">
        <x:v>49</x:v>
      </x:c>
      <x:c r="AI242" t="s">
        <x:v>50</x:v>
      </x:c>
      <x:c r="AJ242" t="s">
        <x:v>51</x:v>
      </x:c>
      <x:c r="AK242" t="s">
        <x:v>52</x:v>
      </x:c>
      <x:c r="AL242" t="s">
        <x:v>53</x:v>
      </x:c>
      <x:c r="AM242" t="s">
        <x:v>54</x:v>
      </x:c>
      <x:c r="AN242" t="s">
        <x:v>55</x:v>
      </x:c>
      <x:c r="AO242" t="s">
        <x:v>56</x:v>
      </x:c>
      <x:c r="AP242" t="s">
        <x:v>57</x:v>
      </x:c>
      <x:c r="AQ242" t="s">
        <x:v>58</x:v>
      </x:c>
      <x:c r="AR242" t="s">
        <x:v>59</x:v>
      </x:c>
    </x:row>
    <x:row r="243" spans="1:44" x14ac:dyDescent="0.25">
      <x:c r="A243" s="1">
        <x:v>45864</x:v>
      </x:c>
      <x:c r="B243" s="2">
        <x:v>0.48804398148148148</x:v>
      </x:c>
      <x:c r="C243">
        <x:v>36</x:v>
      </x:c>
      <x:c r="D243">
        <x:v>35</x:v>
      </x:c>
      <x:c r="E243">
        <x:v>35</x:v>
      </x:c>
      <x:c r="F243">
        <x:v>34</x:v>
      </x:c>
      <x:c r="G243">
        <x:v>29</x:v>
      </x:c>
      <x:c r="H243">
        <x:v>34</x:v>
      </x:c>
      <x:c r="I243">
        <x:v>34</x:v>
      </x:c>
      <x:c r="J243">
        <x:v>64</x:v>
      </x:c>
      <x:c r="K243">
        <x:v>38</x:v>
      </x:c>
      <x:c r="L243">
        <x:v>0</x:v>
      </x:c>
      <x:c r="M243">
        <x:v>0</x:v>
      </x:c>
      <x:c r="N243">
        <x:v>0</x:v>
      </x:c>
      <x:c r="O243">
        <x:v>0</x:v>
      </x:c>
      <x:c r="P243" s="10" t="s">
        <x:v>42</x:v>
      </x:c>
      <x:c r="Q243" s="10">
        <x:v>96</x:v>
      </x:c>
      <x:c r="R243" s="10">
        <x:v>13102</x:v>
      </x:c>
      <x:c r="S243" s="8">
        <x:v>-733</x:v>
      </x:c>
      <x:c r="T243" s="10" t="s">
        <x:v>43</x:v>
      </x:c>
      <x:c r="U243" t="s">
        <x:v>101</x:v>
      </x:c>
      <x:c r="V243">
        <x:v>13500</x:v>
      </x:c>
      <x:c r="W243">
        <x:v>6392</x:v>
      </x:c>
      <x:c r="X243">
        <x:v>28</x:v>
      </x:c>
      <x:c r="Y243" t="s">
        <x:v>45</x:v>
      </x:c>
      <x:c r="Z243">
        <x:v>7</x:v>
      </x:c>
      <x:c r="AA243">
        <x:v>4369</x:v>
      </x:c>
      <x:c r="AB243">
        <x:v>4365</x:v>
      </x:c>
      <x:c r="AC243">
        <x:v>4366</x:v>
      </x:c>
      <x:c r="AD243">
        <x:v>0</x:v>
      </x:c>
      <x:c r="AE243" t="s">
        <x:v>46</x:v>
      </x:c>
      <x:c r="AF243" t="s">
        <x:v>47</x:v>
      </x:c>
      <x:c r="AG243" t="s">
        <x:v>48</x:v>
      </x:c>
      <x:c r="AH243" t="s">
        <x:v>49</x:v>
      </x:c>
      <x:c r="AI243" t="s">
        <x:v>50</x:v>
      </x:c>
      <x:c r="AJ243" t="s">
        <x:v>51</x:v>
      </x:c>
      <x:c r="AK243" t="s">
        <x:v>52</x:v>
      </x:c>
      <x:c r="AL243" t="s">
        <x:v>53</x:v>
      </x:c>
      <x:c r="AM243" t="s">
        <x:v>54</x:v>
      </x:c>
      <x:c r="AN243" t="s">
        <x:v>55</x:v>
      </x:c>
      <x:c r="AO243" t="s">
        <x:v>56</x:v>
      </x:c>
      <x:c r="AP243" t="s">
        <x:v>57</x:v>
      </x:c>
      <x:c r="AQ243" t="s">
        <x:v>58</x:v>
      </x:c>
      <x:c r="AR243" t="s">
        <x:v>59</x:v>
      </x:c>
    </x:row>
    <x:row r="244" spans="1:44" x14ac:dyDescent="0.25">
      <x:c r="A244" s="1">
        <x:v>45864</x:v>
      </x:c>
      <x:c r="B244" s="2">
        <x:v>0.48805555555555552</x:v>
      </x:c>
      <x:c r="C244">
        <x:v>36</x:v>
      </x:c>
      <x:c r="D244">
        <x:v>35</x:v>
      </x:c>
      <x:c r="E244">
        <x:v>35</x:v>
      </x:c>
      <x:c r="F244">
        <x:v>34</x:v>
      </x:c>
      <x:c r="G244">
        <x:v>29</x:v>
      </x:c>
      <x:c r="H244">
        <x:v>34</x:v>
      </x:c>
      <x:c r="I244">
        <x:v>34</x:v>
      </x:c>
      <x:c r="J244">
        <x:v>64</x:v>
      </x:c>
      <x:c r="K244">
        <x:v>38</x:v>
      </x:c>
      <x:c r="L244">
        <x:v>0</x:v>
      </x:c>
      <x:c r="M244">
        <x:v>0</x:v>
      </x:c>
      <x:c r="N244">
        <x:v>0</x:v>
      </x:c>
      <x:c r="O244">
        <x:v>0</x:v>
      </x:c>
      <x:c r="P244" s="10" t="s">
        <x:v>42</x:v>
      </x:c>
      <x:c r="Q244" s="10">
        <x:v>96</x:v>
      </x:c>
      <x:c r="R244" s="10">
        <x:v>13102</x:v>
      </x:c>
      <x:c r="S244" s="8">
        <x:v>-733</x:v>
      </x:c>
      <x:c r="T244" s="10" t="s">
        <x:v>43</x:v>
      </x:c>
      <x:c r="U244" t="s">
        <x:v>102</x:v>
      </x:c>
      <x:c r="V244">
        <x:v>13500</x:v>
      </x:c>
      <x:c r="W244">
        <x:v>6392</x:v>
      </x:c>
      <x:c r="X244">
        <x:v>28</x:v>
      </x:c>
      <x:c r="Y244" t="s">
        <x:v>45</x:v>
      </x:c>
      <x:c r="Z244">
        <x:v>7</x:v>
      </x:c>
      <x:c r="AA244">
        <x:v>4368</x:v>
      </x:c>
      <x:c r="AB244">
        <x:v>4366</x:v>
      </x:c>
      <x:c r="AC244">
        <x:v>4367</x:v>
      </x:c>
      <x:c r="AD244">
        <x:v>0</x:v>
      </x:c>
      <x:c r="AE244" t="s">
        <x:v>46</x:v>
      </x:c>
      <x:c r="AF244" t="s">
        <x:v>47</x:v>
      </x:c>
      <x:c r="AG244" t="s">
        <x:v>48</x:v>
      </x:c>
      <x:c r="AH244" t="s">
        <x:v>49</x:v>
      </x:c>
      <x:c r="AI244" t="s">
        <x:v>50</x:v>
      </x:c>
      <x:c r="AJ244" t="s">
        <x:v>51</x:v>
      </x:c>
      <x:c r="AK244" t="s">
        <x:v>52</x:v>
      </x:c>
      <x:c r="AL244" t="s">
        <x:v>53</x:v>
      </x:c>
      <x:c r="AM244" t="s">
        <x:v>54</x:v>
      </x:c>
      <x:c r="AN244" t="s">
        <x:v>55</x:v>
      </x:c>
      <x:c r="AO244" t="s">
        <x:v>56</x:v>
      </x:c>
      <x:c r="AP244" t="s">
        <x:v>57</x:v>
      </x:c>
      <x:c r="AQ244" t="s">
        <x:v>58</x:v>
      </x:c>
      <x:c r="AR244" t="s">
        <x:v>59</x:v>
      </x:c>
    </x:row>
    <x:row r="245" spans="1:44" x14ac:dyDescent="0.25">
      <x:c r="A245" s="1">
        <x:v>45864</x:v>
      </x:c>
      <x:c r="B245" s="2">
        <x:v>0.48806712962962967</x:v>
      </x:c>
      <x:c r="C245">
        <x:v>36</x:v>
      </x:c>
      <x:c r="D245">
        <x:v>35</x:v>
      </x:c>
      <x:c r="E245">
        <x:v>35</x:v>
      </x:c>
      <x:c r="F245">
        <x:v>34</x:v>
      </x:c>
      <x:c r="G245">
        <x:v>29</x:v>
      </x:c>
      <x:c r="H245">
        <x:v>34</x:v>
      </x:c>
      <x:c r="I245">
        <x:v>34</x:v>
      </x:c>
      <x:c r="J245">
        <x:v>64</x:v>
      </x:c>
      <x:c r="K245">
        <x:v>38</x:v>
      </x:c>
      <x:c r="L245">
        <x:v>0</x:v>
      </x:c>
      <x:c r="M245">
        <x:v>0</x:v>
      </x:c>
      <x:c r="N245">
        <x:v>0</x:v>
      </x:c>
      <x:c r="O245">
        <x:v>0</x:v>
      </x:c>
      <x:c r="P245" s="10" t="s">
        <x:v>42</x:v>
      </x:c>
      <x:c r="Q245" s="10">
        <x:v>96</x:v>
      </x:c>
      <x:c r="R245" s="10">
        <x:v>13094</x:v>
      </x:c>
      <x:c r="S245" s="8">
        <x:v>-748</x:v>
      </x:c>
      <x:c r="T245" s="10" t="s">
        <x:v>43</x:v>
      </x:c>
      <x:c r="U245" t="s">
        <x:v>102</x:v>
      </x:c>
      <x:c r="V245">
        <x:v>13500</x:v>
      </x:c>
      <x:c r="W245">
        <x:v>6392</x:v>
      </x:c>
      <x:c r="X245">
        <x:v>28</x:v>
      </x:c>
      <x:c r="Y245" t="s">
        <x:v>45</x:v>
      </x:c>
      <x:c r="Z245">
        <x:v>7</x:v>
      </x:c>
      <x:c r="AA245">
        <x:v>4368</x:v>
      </x:c>
      <x:c r="AB245">
        <x:v>4366</x:v>
      </x:c>
      <x:c r="AC245">
        <x:v>4367</x:v>
      </x:c>
      <x:c r="AD245">
        <x:v>0</x:v>
      </x:c>
      <x:c r="AE245" t="s">
        <x:v>46</x:v>
      </x:c>
      <x:c r="AF245" t="s">
        <x:v>47</x:v>
      </x:c>
      <x:c r="AG245" t="s">
        <x:v>48</x:v>
      </x:c>
      <x:c r="AH245" t="s">
        <x:v>49</x:v>
      </x:c>
      <x:c r="AI245" t="s">
        <x:v>50</x:v>
      </x:c>
      <x:c r="AJ245" t="s">
        <x:v>51</x:v>
      </x:c>
      <x:c r="AK245" t="s">
        <x:v>52</x:v>
      </x:c>
      <x:c r="AL245" t="s">
        <x:v>53</x:v>
      </x:c>
      <x:c r="AM245" t="s">
        <x:v>54</x:v>
      </x:c>
      <x:c r="AN245" t="s">
        <x:v>55</x:v>
      </x:c>
      <x:c r="AO245" t="s">
        <x:v>56</x:v>
      </x:c>
      <x:c r="AP245" t="s">
        <x:v>57</x:v>
      </x:c>
      <x:c r="AQ245" t="s">
        <x:v>58</x:v>
      </x:c>
      <x:c r="AR245" t="s">
        <x:v>59</x:v>
      </x:c>
    </x:row>
    <x:row r="246" spans="1:44" x14ac:dyDescent="0.25">
      <x:c r="A246" s="1">
        <x:v>45864</x:v>
      </x:c>
      <x:c r="B246" s="2">
        <x:v>0.48807870370370371</x:v>
      </x:c>
      <x:c r="C246">
        <x:v>36</x:v>
      </x:c>
      <x:c r="D246">
        <x:v>35</x:v>
      </x:c>
      <x:c r="E246">
        <x:v>35</x:v>
      </x:c>
      <x:c r="F246">
        <x:v>34</x:v>
      </x:c>
      <x:c r="G246">
        <x:v>29</x:v>
      </x:c>
      <x:c r="H246">
        <x:v>34</x:v>
      </x:c>
      <x:c r="I246">
        <x:v>34</x:v>
      </x:c>
      <x:c r="J246">
        <x:v>64</x:v>
      </x:c>
      <x:c r="K246">
        <x:v>38</x:v>
      </x:c>
      <x:c r="L246">
        <x:v>0</x:v>
      </x:c>
      <x:c r="M246">
        <x:v>0</x:v>
      </x:c>
      <x:c r="N246">
        <x:v>0</x:v>
      </x:c>
      <x:c r="O246">
        <x:v>0</x:v>
      </x:c>
      <x:c r="P246" s="10" t="s">
        <x:v>42</x:v>
      </x:c>
      <x:c r="Q246" s="10">
        <x:v>96</x:v>
      </x:c>
      <x:c r="R246" s="10">
        <x:v>13102</x:v>
      </x:c>
      <x:c r="S246" s="8">
        <x:v>-748</x:v>
      </x:c>
      <x:c r="T246" s="10" t="s">
        <x:v>43</x:v>
      </x:c>
      <x:c r="U246" t="s">
        <x:v>102</x:v>
      </x:c>
      <x:c r="V246">
        <x:v>13500</x:v>
      </x:c>
      <x:c r="W246">
        <x:v>6392</x:v>
      </x:c>
      <x:c r="X246">
        <x:v>28</x:v>
      </x:c>
      <x:c r="Y246" t="s">
        <x:v>45</x:v>
      </x:c>
      <x:c r="Z246">
        <x:v>7</x:v>
      </x:c>
      <x:c r="AA246">
        <x:v>4368</x:v>
      </x:c>
      <x:c r="AB246">
        <x:v>4365</x:v>
      </x:c>
      <x:c r="AC246">
        <x:v>4367</x:v>
      </x:c>
      <x:c r="AD246">
        <x:v>0</x:v>
      </x:c>
      <x:c r="AE246" t="s">
        <x:v>46</x:v>
      </x:c>
      <x:c r="AF246" t="s">
        <x:v>47</x:v>
      </x:c>
      <x:c r="AG246" t="s">
        <x:v>48</x:v>
      </x:c>
      <x:c r="AH246" t="s">
        <x:v>49</x:v>
      </x:c>
      <x:c r="AI246" t="s">
        <x:v>50</x:v>
      </x:c>
      <x:c r="AJ246" t="s">
        <x:v>51</x:v>
      </x:c>
      <x:c r="AK246" t="s">
        <x:v>52</x:v>
      </x:c>
      <x:c r="AL246" t="s">
        <x:v>53</x:v>
      </x:c>
      <x:c r="AM246" t="s">
        <x:v>54</x:v>
      </x:c>
      <x:c r="AN246" t="s">
        <x:v>55</x:v>
      </x:c>
      <x:c r="AO246" t="s">
        <x:v>56</x:v>
      </x:c>
      <x:c r="AP246" t="s">
        <x:v>57</x:v>
      </x:c>
      <x:c r="AQ246" t="s">
        <x:v>58</x:v>
      </x:c>
      <x:c r="AR246" t="s">
        <x:v>59</x:v>
      </x:c>
    </x:row>
    <x:row r="247" spans="1:44" x14ac:dyDescent="0.25">
      <x:c r="A247" s="1">
        <x:v>45864</x:v>
      </x:c>
      <x:c r="B247" s="2">
        <x:v>0.4880902777777778</x:v>
      </x:c>
      <x:c r="C247">
        <x:v>36</x:v>
      </x:c>
      <x:c r="D247">
        <x:v>35</x:v>
      </x:c>
      <x:c r="E247">
        <x:v>35</x:v>
      </x:c>
      <x:c r="F247">
        <x:v>34</x:v>
      </x:c>
      <x:c r="G247">
        <x:v>29</x:v>
      </x:c>
      <x:c r="H247">
        <x:v>34</x:v>
      </x:c>
      <x:c r="I247">
        <x:v>34</x:v>
      </x:c>
      <x:c r="J247">
        <x:v>64</x:v>
      </x:c>
      <x:c r="K247">
        <x:v>38</x:v>
      </x:c>
      <x:c r="L247">
        <x:v>0</x:v>
      </x:c>
      <x:c r="M247">
        <x:v>0</x:v>
      </x:c>
      <x:c r="N247">
        <x:v>0</x:v>
      </x:c>
      <x:c r="O247">
        <x:v>0</x:v>
      </x:c>
      <x:c r="P247" s="10" t="s">
        <x:v>42</x:v>
      </x:c>
      <x:c r="Q247" s="10">
        <x:v>96</x:v>
      </x:c>
      <x:c r="R247" s="10">
        <x:v>13102</x:v>
      </x:c>
      <x:c r="S247" s="8">
        <x:v>-734</x:v>
      </x:c>
      <x:c r="T247" s="10" t="s">
        <x:v>43</x:v>
      </x:c>
      <x:c r="U247" t="s">
        <x:v>102</x:v>
      </x:c>
      <x:c r="V247">
        <x:v>13500</x:v>
      </x:c>
      <x:c r="W247">
        <x:v>6392</x:v>
      </x:c>
      <x:c r="X247">
        <x:v>28</x:v>
      </x:c>
      <x:c r="Y247" t="s">
        <x:v>45</x:v>
      </x:c>
      <x:c r="Z247">
        <x:v>7</x:v>
      </x:c>
      <x:c r="AA247">
        <x:v>4368</x:v>
      </x:c>
      <x:c r="AB247">
        <x:v>4365</x:v>
      </x:c>
      <x:c r="AC247">
        <x:v>4367</x:v>
      </x:c>
      <x:c r="AD247">
        <x:v>0</x:v>
      </x:c>
      <x:c r="AE247" t="s">
        <x:v>46</x:v>
      </x:c>
      <x:c r="AF247" t="s">
        <x:v>47</x:v>
      </x:c>
      <x:c r="AG247" t="s">
        <x:v>48</x:v>
      </x:c>
      <x:c r="AH247" t="s">
        <x:v>49</x:v>
      </x:c>
      <x:c r="AI247" t="s">
        <x:v>50</x:v>
      </x:c>
      <x:c r="AJ247" t="s">
        <x:v>51</x:v>
      </x:c>
      <x:c r="AK247" t="s">
        <x:v>52</x:v>
      </x:c>
      <x:c r="AL247" t="s">
        <x:v>53</x:v>
      </x:c>
      <x:c r="AM247" t="s">
        <x:v>54</x:v>
      </x:c>
      <x:c r="AN247" t="s">
        <x:v>55</x:v>
      </x:c>
      <x:c r="AO247" t="s">
        <x:v>56</x:v>
      </x:c>
      <x:c r="AP247" t="s">
        <x:v>57</x:v>
      </x:c>
      <x:c r="AQ247" t="s">
        <x:v>58</x:v>
      </x:c>
      <x:c r="AR247" t="s">
        <x:v>59</x:v>
      </x:c>
    </x:row>
    <x:row r="248" spans="1:44" x14ac:dyDescent="0.25">
      <x:c r="A248" s="1">
        <x:v>45864</x:v>
      </x:c>
      <x:c r="B248" s="2">
        <x:v>0.48810185185185184</x:v>
      </x:c>
      <x:c r="C248">
        <x:v>36</x:v>
      </x:c>
      <x:c r="D248">
        <x:v>35</x:v>
      </x:c>
      <x:c r="E248">
        <x:v>35</x:v>
      </x:c>
      <x:c r="F248">
        <x:v>34</x:v>
      </x:c>
      <x:c r="G248">
        <x:v>29</x:v>
      </x:c>
      <x:c r="H248">
        <x:v>34</x:v>
      </x:c>
      <x:c r="I248">
        <x:v>34</x:v>
      </x:c>
      <x:c r="J248">
        <x:v>64</x:v>
      </x:c>
      <x:c r="K248">
        <x:v>38</x:v>
      </x:c>
      <x:c r="L248">
        <x:v>0</x:v>
      </x:c>
      <x:c r="M248">
        <x:v>0</x:v>
      </x:c>
      <x:c r="N248">
        <x:v>0</x:v>
      </x:c>
      <x:c r="O248">
        <x:v>0</x:v>
      </x:c>
      <x:c r="P248" s="10" t="s">
        <x:v>42</x:v>
      </x:c>
      <x:c r="Q248" s="10">
        <x:v>96</x:v>
      </x:c>
      <x:c r="R248" s="10">
        <x:v>13094</x:v>
      </x:c>
      <x:c r="S248" s="8">
        <x:v>-764</x:v>
      </x:c>
      <x:c r="T248" s="10" t="s">
        <x:v>43</x:v>
      </x:c>
      <x:c r="U248" t="s">
        <x:v>103</x:v>
      </x:c>
      <x:c r="V248">
        <x:v>13500</x:v>
      </x:c>
      <x:c r="W248">
        <x:v>6392</x:v>
      </x:c>
      <x:c r="X248">
        <x:v>28</x:v>
      </x:c>
      <x:c r="Y248" t="s">
        <x:v>45</x:v>
      </x:c>
      <x:c r="Z248">
        <x:v>7</x:v>
      </x:c>
      <x:c r="AA248">
        <x:v>4368</x:v>
      </x:c>
      <x:c r="AB248">
        <x:v>4365</x:v>
      </x:c>
      <x:c r="AC248">
        <x:v>4365</x:v>
      </x:c>
      <x:c r="AD248">
        <x:v>0</x:v>
      </x:c>
      <x:c r="AE248" t="s">
        <x:v>46</x:v>
      </x:c>
      <x:c r="AF248" t="s">
        <x:v>47</x:v>
      </x:c>
      <x:c r="AG248" t="s">
        <x:v>48</x:v>
      </x:c>
      <x:c r="AH248" t="s">
        <x:v>49</x:v>
      </x:c>
      <x:c r="AI248" t="s">
        <x:v>50</x:v>
      </x:c>
      <x:c r="AJ248" t="s">
        <x:v>51</x:v>
      </x:c>
      <x:c r="AK248" t="s">
        <x:v>52</x:v>
      </x:c>
      <x:c r="AL248" t="s">
        <x:v>53</x:v>
      </x:c>
      <x:c r="AM248" t="s">
        <x:v>54</x:v>
      </x:c>
      <x:c r="AN248" t="s">
        <x:v>55</x:v>
      </x:c>
      <x:c r="AO248" t="s">
        <x:v>56</x:v>
      </x:c>
      <x:c r="AP248" t="s">
        <x:v>57</x:v>
      </x:c>
      <x:c r="AQ248" t="s">
        <x:v>58</x:v>
      </x:c>
      <x:c r="AR248" t="s">
        <x:v>59</x:v>
      </x:c>
    </x:row>
    <x:row r="249" spans="1:44" x14ac:dyDescent="0.25">
      <x:c r="A249" s="1">
        <x:v>45864</x:v>
      </x:c>
      <x:c r="B249" s="2">
        <x:v>0.48811342592592594</x:v>
      </x:c>
      <x:c r="C249">
        <x:v>36</x:v>
      </x:c>
      <x:c r="D249">
        <x:v>35</x:v>
      </x:c>
      <x:c r="E249">
        <x:v>35</x:v>
      </x:c>
      <x:c r="F249">
        <x:v>34</x:v>
      </x:c>
      <x:c r="G249">
        <x:v>29</x:v>
      </x:c>
      <x:c r="H249">
        <x:v>34</x:v>
      </x:c>
      <x:c r="I249">
        <x:v>34</x:v>
      </x:c>
      <x:c r="J249">
        <x:v>64</x:v>
      </x:c>
      <x:c r="K249">
        <x:v>39</x:v>
      </x:c>
      <x:c r="L249">
        <x:v>0</x:v>
      </x:c>
      <x:c r="M249">
        <x:v>0</x:v>
      </x:c>
      <x:c r="N249">
        <x:v>0</x:v>
      </x:c>
      <x:c r="O249">
        <x:v>0</x:v>
      </x:c>
      <x:c r="P249" s="10" t="s">
        <x:v>42</x:v>
      </x:c>
      <x:c r="Q249" s="10">
        <x:v>96</x:v>
      </x:c>
      <x:c r="R249" s="10">
        <x:v>13094</x:v>
      </x:c>
      <x:c r="S249" s="8">
        <x:v>-764</x:v>
      </x:c>
      <x:c r="T249" s="10" t="s">
        <x:v>43</x:v>
      </x:c>
      <x:c r="U249" t="s">
        <x:v>103</x:v>
      </x:c>
      <x:c r="V249">
        <x:v>13500</x:v>
      </x:c>
      <x:c r="W249">
        <x:v>6392</x:v>
      </x:c>
      <x:c r="X249">
        <x:v>28</x:v>
      </x:c>
      <x:c r="Y249" t="s">
        <x:v>45</x:v>
      </x:c>
      <x:c r="Z249">
        <x:v>7</x:v>
      </x:c>
      <x:c r="AA249">
        <x:v>4367</x:v>
      </x:c>
      <x:c r="AB249">
        <x:v>4364</x:v>
      </x:c>
      <x:c r="AC249">
        <x:v>4367</x:v>
      </x:c>
      <x:c r="AD249">
        <x:v>0</x:v>
      </x:c>
      <x:c r="AE249" t="s">
        <x:v>46</x:v>
      </x:c>
      <x:c r="AF249" t="s">
        <x:v>47</x:v>
      </x:c>
      <x:c r="AG249" t="s">
        <x:v>48</x:v>
      </x:c>
      <x:c r="AH249" t="s">
        <x:v>49</x:v>
      </x:c>
      <x:c r="AI249" t="s">
        <x:v>50</x:v>
      </x:c>
      <x:c r="AJ249" t="s">
        <x:v>51</x:v>
      </x:c>
      <x:c r="AK249" t="s">
        <x:v>52</x:v>
      </x:c>
      <x:c r="AL249" t="s">
        <x:v>53</x:v>
      </x:c>
      <x:c r="AM249" t="s">
        <x:v>54</x:v>
      </x:c>
      <x:c r="AN249" t="s">
        <x:v>55</x:v>
      </x:c>
      <x:c r="AO249" t="s">
        <x:v>56</x:v>
      </x:c>
      <x:c r="AP249" t="s">
        <x:v>57</x:v>
      </x:c>
      <x:c r="AQ249" t="s">
        <x:v>58</x:v>
      </x:c>
      <x:c r="AR249" t="s">
        <x:v>59</x:v>
      </x:c>
    </x:row>
    <x:row r="250" spans="1:44" x14ac:dyDescent="0.25">
      <x:c r="A250" s="1">
        <x:v>45864</x:v>
      </x:c>
      <x:c r="B250" s="2">
        <x:v>0.48812499999999998</x:v>
      </x:c>
      <x:c r="C250">
        <x:v>36</x:v>
      </x:c>
      <x:c r="D250">
        <x:v>35</x:v>
      </x:c>
      <x:c r="E250">
        <x:v>35</x:v>
      </x:c>
      <x:c r="F250">
        <x:v>34</x:v>
      </x:c>
      <x:c r="G250">
        <x:v>29</x:v>
      </x:c>
      <x:c r="H250">
        <x:v>34</x:v>
      </x:c>
      <x:c r="I250">
        <x:v>34</x:v>
      </x:c>
      <x:c r="J250">
        <x:v>64</x:v>
      </x:c>
      <x:c r="K250">
        <x:v>38</x:v>
      </x:c>
      <x:c r="L250">
        <x:v>0</x:v>
      </x:c>
      <x:c r="M250">
        <x:v>0</x:v>
      </x:c>
      <x:c r="N250">
        <x:v>0</x:v>
      </x:c>
      <x:c r="O250">
        <x:v>0</x:v>
      </x:c>
      <x:c r="P250" s="10" t="s">
        <x:v>42</x:v>
      </x:c>
      <x:c r="Q250" s="10">
        <x:v>96</x:v>
      </x:c>
      <x:c r="R250" s="10">
        <x:v>13097</x:v>
      </x:c>
      <x:c r="S250" s="8">
        <x:v>-736</x:v>
      </x:c>
      <x:c r="T250" s="10" t="s">
        <x:v>43</x:v>
      </x:c>
      <x:c r="U250" t="s">
        <x:v>103</x:v>
      </x:c>
      <x:c r="V250">
        <x:v>13500</x:v>
      </x:c>
      <x:c r="W250">
        <x:v>6392</x:v>
      </x:c>
      <x:c r="X250">
        <x:v>28</x:v>
      </x:c>
      <x:c r="Y250" t="s">
        <x:v>45</x:v>
      </x:c>
      <x:c r="Z250">
        <x:v>7</x:v>
      </x:c>
      <x:c r="AA250">
        <x:v>4367</x:v>
      </x:c>
      <x:c r="AB250">
        <x:v>4364</x:v>
      </x:c>
      <x:c r="AC250">
        <x:v>4367</x:v>
      </x:c>
      <x:c r="AD250">
        <x:v>0</x:v>
      </x:c>
      <x:c r="AE250" t="s">
        <x:v>46</x:v>
      </x:c>
      <x:c r="AF250" t="s">
        <x:v>47</x:v>
      </x:c>
      <x:c r="AG250" t="s">
        <x:v>48</x:v>
      </x:c>
      <x:c r="AH250" t="s">
        <x:v>49</x:v>
      </x:c>
      <x:c r="AI250" t="s">
        <x:v>50</x:v>
      </x:c>
      <x:c r="AJ250" t="s">
        <x:v>51</x:v>
      </x:c>
      <x:c r="AK250" t="s">
        <x:v>52</x:v>
      </x:c>
      <x:c r="AL250" t="s">
        <x:v>53</x:v>
      </x:c>
      <x:c r="AM250" t="s">
        <x:v>54</x:v>
      </x:c>
      <x:c r="AN250" t="s">
        <x:v>55</x:v>
      </x:c>
      <x:c r="AO250" t="s">
        <x:v>56</x:v>
      </x:c>
      <x:c r="AP250" t="s">
        <x:v>57</x:v>
      </x:c>
      <x:c r="AQ250" t="s">
        <x:v>58</x:v>
      </x:c>
      <x:c r="AR250" t="s">
        <x:v>59</x:v>
      </x:c>
    </x:row>
    <x:row r="251" spans="1:44" x14ac:dyDescent="0.25">
      <x:c r="A251" s="1">
        <x:v>45864</x:v>
      </x:c>
      <x:c r="B251" s="2">
        <x:v>0.48813657407407413</x:v>
      </x:c>
      <x:c r="C251">
        <x:v>36</x:v>
      </x:c>
      <x:c r="D251">
        <x:v>35</x:v>
      </x:c>
      <x:c r="E251">
        <x:v>35</x:v>
      </x:c>
      <x:c r="F251">
        <x:v>34</x:v>
      </x:c>
      <x:c r="G251">
        <x:v>29</x:v>
      </x:c>
      <x:c r="H251">
        <x:v>34</x:v>
      </x:c>
      <x:c r="I251">
        <x:v>34</x:v>
      </x:c>
      <x:c r="J251">
        <x:v>64</x:v>
      </x:c>
      <x:c r="K251">
        <x:v>38</x:v>
      </x:c>
      <x:c r="L251">
        <x:v>0</x:v>
      </x:c>
      <x:c r="M251">
        <x:v>0</x:v>
      </x:c>
      <x:c r="N251">
        <x:v>0</x:v>
      </x:c>
      <x:c r="O251">
        <x:v>0</x:v>
      </x:c>
      <x:c r="P251" s="10" t="s">
        <x:v>42</x:v>
      </x:c>
      <x:c r="Q251" s="10">
        <x:v>96</x:v>
      </x:c>
      <x:c r="R251" s="10">
        <x:v>13101</x:v>
      </x:c>
      <x:c r="S251" s="8">
        <x:v>-754</x:v>
      </x:c>
      <x:c r="T251" s="10" t="s">
        <x:v>43</x:v>
      </x:c>
      <x:c r="U251" t="s">
        <x:v>103</x:v>
      </x:c>
      <x:c r="V251">
        <x:v>13500</x:v>
      </x:c>
      <x:c r="W251">
        <x:v>6392</x:v>
      </x:c>
      <x:c r="X251">
        <x:v>28</x:v>
      </x:c>
      <x:c r="Y251" t="s">
        <x:v>45</x:v>
      </x:c>
      <x:c r="Z251">
        <x:v>7</x:v>
      </x:c>
      <x:c r="AA251">
        <x:v>4364</x:v>
      </x:c>
      <x:c r="AB251">
        <x:v>4363</x:v>
      </x:c>
      <x:c r="AC251">
        <x:v>4362</x:v>
      </x:c>
      <x:c r="AD251">
        <x:v>0</x:v>
      </x:c>
      <x:c r="AE251" t="s">
        <x:v>46</x:v>
      </x:c>
      <x:c r="AF251" t="s">
        <x:v>47</x:v>
      </x:c>
      <x:c r="AG251" t="s">
        <x:v>48</x:v>
      </x:c>
      <x:c r="AH251" t="s">
        <x:v>49</x:v>
      </x:c>
      <x:c r="AI251" t="s">
        <x:v>50</x:v>
      </x:c>
      <x:c r="AJ251" t="s">
        <x:v>51</x:v>
      </x:c>
      <x:c r="AK251" t="s">
        <x:v>52</x:v>
      </x:c>
      <x:c r="AL251" t="s">
        <x:v>53</x:v>
      </x:c>
      <x:c r="AM251" t="s">
        <x:v>54</x:v>
      </x:c>
      <x:c r="AN251" t="s">
        <x:v>55</x:v>
      </x:c>
      <x:c r="AO251" t="s">
        <x:v>56</x:v>
      </x:c>
      <x:c r="AP251" t="s">
        <x:v>57</x:v>
      </x:c>
      <x:c r="AQ251" t="s">
        <x:v>58</x:v>
      </x:c>
      <x:c r="AR251" t="s">
        <x:v>59</x:v>
      </x:c>
    </x:row>
    <x:row r="252" spans="1:44" x14ac:dyDescent="0.25">
      <x:c r="A252" s="1">
        <x:v>45864</x:v>
      </x:c>
      <x:c r="B252" s="2">
        <x:v>0.48814814814814816</x:v>
      </x:c>
      <x:c r="C252">
        <x:v>36</x:v>
      </x:c>
      <x:c r="D252">
        <x:v>35</x:v>
      </x:c>
      <x:c r="E252">
        <x:v>35</x:v>
      </x:c>
      <x:c r="F252">
        <x:v>35</x:v>
      </x:c>
      <x:c r="G252">
        <x:v>29</x:v>
      </x:c>
      <x:c r="H252">
        <x:v>34</x:v>
      </x:c>
      <x:c r="I252">
        <x:v>34</x:v>
      </x:c>
      <x:c r="J252">
        <x:v>64</x:v>
      </x:c>
      <x:c r="K252">
        <x:v>38</x:v>
      </x:c>
      <x:c r="L252">
        <x:v>0</x:v>
      </x:c>
      <x:c r="M252">
        <x:v>0</x:v>
      </x:c>
      <x:c r="N252">
        <x:v>0</x:v>
      </x:c>
      <x:c r="O252">
        <x:v>0</x:v>
      </x:c>
      <x:c r="P252" s="10" t="s">
        <x:v>42</x:v>
      </x:c>
      <x:c r="Q252" s="10">
        <x:v>96</x:v>
      </x:c>
      <x:c r="R252" s="10">
        <x:v>13101</x:v>
      </x:c>
      <x:c r="S252" s="8">
        <x:v>-754</x:v>
      </x:c>
      <x:c r="T252" s="10" t="s">
        <x:v>43</x:v>
      </x:c>
      <x:c r="U252" t="s">
        <x:v>103</x:v>
      </x:c>
      <x:c r="V252">
        <x:v>13500</x:v>
      </x:c>
      <x:c r="W252">
        <x:v>6392</x:v>
      </x:c>
      <x:c r="X252">
        <x:v>28</x:v>
      </x:c>
      <x:c r="Y252" t="s">
        <x:v>45</x:v>
      </x:c>
      <x:c r="Z252">
        <x:v>7</x:v>
      </x:c>
      <x:c r="AA252">
        <x:v>4367</x:v>
      </x:c>
      <x:c r="AB252">
        <x:v>4365</x:v>
      </x:c>
      <x:c r="AC252">
        <x:v>4362</x:v>
      </x:c>
      <x:c r="AD252">
        <x:v>0</x:v>
      </x:c>
      <x:c r="AE252" t="s">
        <x:v>46</x:v>
      </x:c>
      <x:c r="AF252" t="s">
        <x:v>47</x:v>
      </x:c>
      <x:c r="AG252" t="s">
        <x:v>48</x:v>
      </x:c>
      <x:c r="AH252" t="s">
        <x:v>49</x:v>
      </x:c>
      <x:c r="AI252" t="s">
        <x:v>50</x:v>
      </x:c>
      <x:c r="AJ252" t="s">
        <x:v>51</x:v>
      </x:c>
      <x:c r="AK252" t="s">
        <x:v>52</x:v>
      </x:c>
      <x:c r="AL252" t="s">
        <x:v>53</x:v>
      </x:c>
      <x:c r="AM252" t="s">
        <x:v>54</x:v>
      </x:c>
      <x:c r="AN252" t="s">
        <x:v>55</x:v>
      </x:c>
      <x:c r="AO252" t="s">
        <x:v>56</x:v>
      </x:c>
      <x:c r="AP252" t="s">
        <x:v>57</x:v>
      </x:c>
      <x:c r="AQ252" t="s">
        <x:v>58</x:v>
      </x:c>
      <x:c r="AR252" t="s">
        <x:v>59</x:v>
      </x:c>
    </x:row>
    <x:row r="253" spans="1:44" x14ac:dyDescent="0.25">
      <x:c r="A253" s="1">
        <x:v>45864</x:v>
      </x:c>
      <x:c r="B253" s="2">
        <x:v>0.48815972222222226</x:v>
      </x:c>
      <x:c r="C253">
        <x:v>36</x:v>
      </x:c>
      <x:c r="D253">
        <x:v>35</x:v>
      </x:c>
      <x:c r="E253">
        <x:v>35</x:v>
      </x:c>
      <x:c r="F253">
        <x:v>35</x:v>
      </x:c>
      <x:c r="G253">
        <x:v>29</x:v>
      </x:c>
      <x:c r="H253">
        <x:v>35</x:v>
      </x:c>
      <x:c r="I253">
        <x:v>34</x:v>
      </x:c>
      <x:c r="J253">
        <x:v>64</x:v>
      </x:c>
      <x:c r="K253">
        <x:v>38</x:v>
      </x:c>
      <x:c r="L253">
        <x:v>0</x:v>
      </x:c>
      <x:c r="M253">
        <x:v>0</x:v>
      </x:c>
      <x:c r="N253">
        <x:v>0</x:v>
      </x:c>
      <x:c r="O253">
        <x:v>0</x:v>
      </x:c>
      <x:c r="P253" s="10" t="s">
        <x:v>42</x:v>
      </x:c>
      <x:c r="Q253" s="10">
        <x:v>96</x:v>
      </x:c>
      <x:c r="R253" s="10">
        <x:v>13097</x:v>
      </x:c>
      <x:c r="S253" s="8">
        <x:v>-743</x:v>
      </x:c>
      <x:c r="T253" s="10" t="s">
        <x:v>43</x:v>
      </x:c>
      <x:c r="U253" t="s">
        <x:v>104</x:v>
      </x:c>
      <x:c r="V253">
        <x:v>13500</x:v>
      </x:c>
      <x:c r="W253">
        <x:v>6392</x:v>
      </x:c>
      <x:c r="X253">
        <x:v>28</x:v>
      </x:c>
      <x:c r="Y253" t="s">
        <x:v>45</x:v>
      </x:c>
      <x:c r="Z253">
        <x:v>7</x:v>
      </x:c>
      <x:c r="AA253">
        <x:v>4367</x:v>
      </x:c>
      <x:c r="AB253">
        <x:v>4365</x:v>
      </x:c>
      <x:c r="AC253">
        <x:v>4366</x:v>
      </x:c>
      <x:c r="AD253">
        <x:v>0</x:v>
      </x:c>
      <x:c r="AE253" t="s">
        <x:v>46</x:v>
      </x:c>
      <x:c r="AF253" t="s">
        <x:v>47</x:v>
      </x:c>
      <x:c r="AG253" t="s">
        <x:v>48</x:v>
      </x:c>
      <x:c r="AH253" t="s">
        <x:v>49</x:v>
      </x:c>
      <x:c r="AI253" t="s">
        <x:v>50</x:v>
      </x:c>
      <x:c r="AJ253" t="s">
        <x:v>51</x:v>
      </x:c>
      <x:c r="AK253" t="s">
        <x:v>52</x:v>
      </x:c>
      <x:c r="AL253" t="s">
        <x:v>53</x:v>
      </x:c>
      <x:c r="AM253" t="s">
        <x:v>54</x:v>
      </x:c>
      <x:c r="AN253" t="s">
        <x:v>55</x:v>
      </x:c>
      <x:c r="AO253" t="s">
        <x:v>56</x:v>
      </x:c>
      <x:c r="AP253" t="s">
        <x:v>57</x:v>
      </x:c>
      <x:c r="AQ253" t="s">
        <x:v>58</x:v>
      </x:c>
      <x:c r="AR253" t="s">
        <x:v>59</x:v>
      </x:c>
    </x:row>
    <x:row r="254" spans="1:44" x14ac:dyDescent="0.25">
      <x:c r="A254" s="1">
        <x:v>45864</x:v>
      </x:c>
      <x:c r="B254" s="2">
        <x:v>0.4881712962962963</x:v>
      </x:c>
      <x:c r="C254">
        <x:v>36</x:v>
      </x:c>
      <x:c r="D254">
        <x:v>35</x:v>
      </x:c>
      <x:c r="E254">
        <x:v>35</x:v>
      </x:c>
      <x:c r="F254">
        <x:v>35</x:v>
      </x:c>
      <x:c r="G254">
        <x:v>29</x:v>
      </x:c>
      <x:c r="H254">
        <x:v>35</x:v>
      </x:c>
      <x:c r="I254">
        <x:v>34</x:v>
      </x:c>
      <x:c r="J254">
        <x:v>64</x:v>
      </x:c>
      <x:c r="K254">
        <x:v>38</x:v>
      </x:c>
      <x:c r="L254">
        <x:v>0</x:v>
      </x:c>
      <x:c r="M254">
        <x:v>0</x:v>
      </x:c>
      <x:c r="N254">
        <x:v>0</x:v>
      </x:c>
      <x:c r="O254">
        <x:v>0</x:v>
      </x:c>
      <x:c r="P254" s="10" t="s">
        <x:v>42</x:v>
      </x:c>
      <x:c r="Q254" s="10">
        <x:v>96</x:v>
      </x:c>
      <x:c r="R254" s="10">
        <x:v>13097</x:v>
      </x:c>
      <x:c r="S254" s="8">
        <x:v>-743</x:v>
      </x:c>
      <x:c r="T254" s="10" t="s">
        <x:v>43</x:v>
      </x:c>
      <x:c r="U254" t="s">
        <x:v>104</x:v>
      </x:c>
      <x:c r="V254">
        <x:v>13500</x:v>
      </x:c>
      <x:c r="W254">
        <x:v>6392</x:v>
      </x:c>
      <x:c r="X254">
        <x:v>28</x:v>
      </x:c>
      <x:c r="Y254" t="s">
        <x:v>45</x:v>
      </x:c>
      <x:c r="Z254">
        <x:v>7</x:v>
      </x:c>
      <x:c r="AA254">
        <x:v>4367</x:v>
      </x:c>
      <x:c r="AB254">
        <x:v>4365</x:v>
      </x:c>
      <x:c r="AC254">
        <x:v>4367</x:v>
      </x:c>
      <x:c r="AD254">
        <x:v>0</x:v>
      </x:c>
      <x:c r="AE254" t="s">
        <x:v>46</x:v>
      </x:c>
      <x:c r="AF254" t="s">
        <x:v>47</x:v>
      </x:c>
      <x:c r="AG254" t="s">
        <x:v>48</x:v>
      </x:c>
      <x:c r="AH254" t="s">
        <x:v>49</x:v>
      </x:c>
      <x:c r="AI254" t="s">
        <x:v>50</x:v>
      </x:c>
      <x:c r="AJ254" t="s">
        <x:v>51</x:v>
      </x:c>
      <x:c r="AK254" t="s">
        <x:v>52</x:v>
      </x:c>
      <x:c r="AL254" t="s">
        <x:v>53</x:v>
      </x:c>
      <x:c r="AM254" t="s">
        <x:v>54</x:v>
      </x:c>
      <x:c r="AN254" t="s">
        <x:v>55</x:v>
      </x:c>
      <x:c r="AO254" t="s">
        <x:v>56</x:v>
      </x:c>
      <x:c r="AP254" t="s">
        <x:v>57</x:v>
      </x:c>
      <x:c r="AQ254" t="s">
        <x:v>58</x:v>
      </x:c>
      <x:c r="AR254" t="s">
        <x:v>59</x:v>
      </x:c>
    </x:row>
    <x:row r="255" spans="1:44" x14ac:dyDescent="0.25">
      <x:c r="A255" s="1">
        <x:v>45864</x:v>
      </x:c>
      <x:c r="B255" s="2">
        <x:v>0.48818287037037034</x:v>
      </x:c>
      <x:c r="C255">
        <x:v>36</x:v>
      </x:c>
      <x:c r="D255">
        <x:v>35</x:v>
      </x:c>
      <x:c r="E255">
        <x:v>35</x:v>
      </x:c>
      <x:c r="F255">
        <x:v>35</x:v>
      </x:c>
      <x:c r="G255">
        <x:v>29</x:v>
      </x:c>
      <x:c r="H255">
        <x:v>35</x:v>
      </x:c>
      <x:c r="I255">
        <x:v>34</x:v>
      </x:c>
      <x:c r="J255">
        <x:v>64</x:v>
      </x:c>
      <x:c r="K255">
        <x:v>38</x:v>
      </x:c>
      <x:c r="L255">
        <x:v>0</x:v>
      </x:c>
      <x:c r="M255">
        <x:v>0</x:v>
      </x:c>
      <x:c r="N255">
        <x:v>0</x:v>
      </x:c>
      <x:c r="O255">
        <x:v>0</x:v>
      </x:c>
      <x:c r="P255" s="10" t="s">
        <x:v>42</x:v>
      </x:c>
      <x:c r="Q255" s="10">
        <x:v>96</x:v>
      </x:c>
      <x:c r="R255" s="10">
        <x:v>13093</x:v>
      </x:c>
      <x:c r="S255" s="8">
        <x:v>-742</x:v>
      </x:c>
      <x:c r="T255" s="10" t="s">
        <x:v>43</x:v>
      </x:c>
      <x:c r="U255" t="s">
        <x:v>104</x:v>
      </x:c>
      <x:c r="V255">
        <x:v>13500</x:v>
      </x:c>
      <x:c r="W255">
        <x:v>6392</x:v>
      </x:c>
      <x:c r="X255">
        <x:v>28</x:v>
      </x:c>
      <x:c r="Y255" t="s">
        <x:v>45</x:v>
      </x:c>
      <x:c r="Z255">
        <x:v>7</x:v>
      </x:c>
      <x:c r="AA255">
        <x:v>4367</x:v>
      </x:c>
      <x:c r="AB255">
        <x:v>4365</x:v>
      </x:c>
      <x:c r="AC255">
        <x:v>4367</x:v>
      </x:c>
      <x:c r="AD255">
        <x:v>0</x:v>
      </x:c>
      <x:c r="AE255" t="s">
        <x:v>46</x:v>
      </x:c>
      <x:c r="AF255" t="s">
        <x:v>47</x:v>
      </x:c>
      <x:c r="AG255" t="s">
        <x:v>48</x:v>
      </x:c>
      <x:c r="AH255" t="s">
        <x:v>49</x:v>
      </x:c>
      <x:c r="AI255" t="s">
        <x:v>50</x:v>
      </x:c>
      <x:c r="AJ255" t="s">
        <x:v>51</x:v>
      </x:c>
      <x:c r="AK255" t="s">
        <x:v>52</x:v>
      </x:c>
      <x:c r="AL255" t="s">
        <x:v>53</x:v>
      </x:c>
      <x:c r="AM255" t="s">
        <x:v>54</x:v>
      </x:c>
      <x:c r="AN255" t="s">
        <x:v>55</x:v>
      </x:c>
      <x:c r="AO255" t="s">
        <x:v>56</x:v>
      </x:c>
      <x:c r="AP255" t="s">
        <x:v>57</x:v>
      </x:c>
      <x:c r="AQ255" t="s">
        <x:v>58</x:v>
      </x:c>
      <x:c r="AR255" t="s">
        <x:v>59</x:v>
      </x:c>
    </x:row>
    <x:row r="256" spans="1:44" x14ac:dyDescent="0.25">
      <x:c r="A256" s="1">
        <x:v>45864</x:v>
      </x:c>
      <x:c r="B256" s="2">
        <x:v>0.48819444444444443</x:v>
      </x:c>
      <x:c r="C256">
        <x:v>36</x:v>
      </x:c>
      <x:c r="D256">
        <x:v>35</x:v>
      </x:c>
      <x:c r="E256">
        <x:v>35</x:v>
      </x:c>
      <x:c r="F256">
        <x:v>35</x:v>
      </x:c>
      <x:c r="G256">
        <x:v>29</x:v>
      </x:c>
      <x:c r="H256">
        <x:v>35</x:v>
      </x:c>
      <x:c r="I256">
        <x:v>34</x:v>
      </x:c>
      <x:c r="J256">
        <x:v>64</x:v>
      </x:c>
      <x:c r="K256">
        <x:v>38</x:v>
      </x:c>
      <x:c r="L256">
        <x:v>0</x:v>
      </x:c>
      <x:c r="M256">
        <x:v>0</x:v>
      </x:c>
      <x:c r="N256">
        <x:v>0</x:v>
      </x:c>
      <x:c r="O256">
        <x:v>0</x:v>
      </x:c>
      <x:c r="P256" s="10" t="s">
        <x:v>42</x:v>
      </x:c>
      <x:c r="Q256" s="10">
        <x:v>96</x:v>
      </x:c>
      <x:c r="R256" s="10">
        <x:v>13097</x:v>
      </x:c>
      <x:c r="S256" s="8">
        <x:v>-739</x:v>
      </x:c>
      <x:c r="T256" s="10" t="s">
        <x:v>43</x:v>
      </x:c>
      <x:c r="U256" t="s">
        <x:v>105</x:v>
      </x:c>
      <x:c r="V256">
        <x:v>13500</x:v>
      </x:c>
      <x:c r="W256">
        <x:v>6392</x:v>
      </x:c>
      <x:c r="X256">
        <x:v>28</x:v>
      </x:c>
      <x:c r="Y256" t="s">
        <x:v>45</x:v>
      </x:c>
      <x:c r="Z256">
        <x:v>7</x:v>
      </x:c>
      <x:c r="AA256">
        <x:v>4368</x:v>
      </x:c>
      <x:c r="AB256">
        <x:v>4364</x:v>
      </x:c>
      <x:c r="AC256">
        <x:v>4366</x:v>
      </x:c>
      <x:c r="AD256">
        <x:v>0</x:v>
      </x:c>
      <x:c r="AE256" t="s">
        <x:v>46</x:v>
      </x:c>
      <x:c r="AF256" t="s">
        <x:v>47</x:v>
      </x:c>
      <x:c r="AG256" t="s">
        <x:v>48</x:v>
      </x:c>
      <x:c r="AH256" t="s">
        <x:v>49</x:v>
      </x:c>
      <x:c r="AI256" t="s">
        <x:v>50</x:v>
      </x:c>
      <x:c r="AJ256" t="s">
        <x:v>51</x:v>
      </x:c>
      <x:c r="AK256" t="s">
        <x:v>52</x:v>
      </x:c>
      <x:c r="AL256" t="s">
        <x:v>53</x:v>
      </x:c>
      <x:c r="AM256" t="s">
        <x:v>54</x:v>
      </x:c>
      <x:c r="AN256" t="s">
        <x:v>55</x:v>
      </x:c>
      <x:c r="AO256" t="s">
        <x:v>56</x:v>
      </x:c>
      <x:c r="AP256" t="s">
        <x:v>57</x:v>
      </x:c>
      <x:c r="AQ256" t="s">
        <x:v>58</x:v>
      </x:c>
      <x:c r="AR256" t="s">
        <x:v>59</x:v>
      </x:c>
    </x:row>
    <x:row r="257" spans="1:44" x14ac:dyDescent="0.25">
      <x:c r="A257" s="1">
        <x:v>45864</x:v>
      </x:c>
      <x:c r="B257" s="2">
        <x:v>0.48820601851851847</x:v>
      </x:c>
      <x:c r="C257">
        <x:v>36</x:v>
      </x:c>
      <x:c r="D257">
        <x:v>35</x:v>
      </x:c>
      <x:c r="E257">
        <x:v>35</x:v>
      </x:c>
      <x:c r="F257">
        <x:v>35</x:v>
      </x:c>
      <x:c r="G257">
        <x:v>29</x:v>
      </x:c>
      <x:c r="H257">
        <x:v>35</x:v>
      </x:c>
      <x:c r="I257">
        <x:v>34</x:v>
      </x:c>
      <x:c r="J257">
        <x:v>64</x:v>
      </x:c>
      <x:c r="K257">
        <x:v>38</x:v>
      </x:c>
      <x:c r="L257">
        <x:v>0</x:v>
      </x:c>
      <x:c r="M257">
        <x:v>0</x:v>
      </x:c>
      <x:c r="N257">
        <x:v>0</x:v>
      </x:c>
      <x:c r="O257">
        <x:v>0</x:v>
      </x:c>
      <x:c r="P257" s="10" t="s">
        <x:v>42</x:v>
      </x:c>
      <x:c r="Q257" s="10">
        <x:v>96</x:v>
      </x:c>
      <x:c r="R257" s="10">
        <x:v>13097</x:v>
      </x:c>
      <x:c r="S257" s="8">
        <x:v>-739</x:v>
      </x:c>
      <x:c r="T257" s="10" t="s">
        <x:v>43</x:v>
      </x:c>
      <x:c r="U257" t="s">
        <x:v>105</x:v>
      </x:c>
      <x:c r="V257">
        <x:v>13500</x:v>
      </x:c>
      <x:c r="W257">
        <x:v>6392</x:v>
      </x:c>
      <x:c r="X257">
        <x:v>28</x:v>
      </x:c>
      <x:c r="Y257" t="s">
        <x:v>45</x:v>
      </x:c>
      <x:c r="Z257">
        <x:v>7</x:v>
      </x:c>
      <x:c r="AA257">
        <x:v>4367</x:v>
      </x:c>
      <x:c r="AB257">
        <x:v>4365</x:v>
      </x:c>
      <x:c r="AC257">
        <x:v>4368</x:v>
      </x:c>
      <x:c r="AD257">
        <x:v>0</x:v>
      </x:c>
      <x:c r="AE257" t="s">
        <x:v>46</x:v>
      </x:c>
      <x:c r="AF257" t="s">
        <x:v>47</x:v>
      </x:c>
      <x:c r="AG257" t="s">
        <x:v>48</x:v>
      </x:c>
      <x:c r="AH257" t="s">
        <x:v>49</x:v>
      </x:c>
      <x:c r="AI257" t="s">
        <x:v>50</x:v>
      </x:c>
      <x:c r="AJ257" t="s">
        <x:v>51</x:v>
      </x:c>
      <x:c r="AK257" t="s">
        <x:v>52</x:v>
      </x:c>
      <x:c r="AL257" t="s">
        <x:v>53</x:v>
      </x:c>
      <x:c r="AM257" t="s">
        <x:v>54</x:v>
      </x:c>
      <x:c r="AN257" t="s">
        <x:v>55</x:v>
      </x:c>
      <x:c r="AO257" t="s">
        <x:v>56</x:v>
      </x:c>
      <x:c r="AP257" t="s">
        <x:v>57</x:v>
      </x:c>
      <x:c r="AQ257" t="s">
        <x:v>58</x:v>
      </x:c>
      <x:c r="AR257" t="s">
        <x:v>59</x:v>
      </x:c>
    </x:row>
    <x:row r="258" spans="1:44" x14ac:dyDescent="0.25">
      <x:c r="A258" s="1">
        <x:v>45864</x:v>
      </x:c>
      <x:c r="B258" s="2">
        <x:v>0.48821759259259262</x:v>
      </x:c>
      <x:c r="C258">
        <x:v>36</x:v>
      </x:c>
      <x:c r="D258">
        <x:v>35</x:v>
      </x:c>
      <x:c r="E258">
        <x:v>35</x:v>
      </x:c>
      <x:c r="F258">
        <x:v>35</x:v>
      </x:c>
      <x:c r="G258">
        <x:v>29</x:v>
      </x:c>
      <x:c r="H258">
        <x:v>35</x:v>
      </x:c>
      <x:c r="I258">
        <x:v>34</x:v>
      </x:c>
      <x:c r="J258">
        <x:v>64</x:v>
      </x:c>
      <x:c r="K258">
        <x:v>38</x:v>
      </x:c>
      <x:c r="L258">
        <x:v>0</x:v>
      </x:c>
      <x:c r="M258">
        <x:v>0</x:v>
      </x:c>
      <x:c r="N258">
        <x:v>0</x:v>
      </x:c>
      <x:c r="O258">
        <x:v>0</x:v>
      </x:c>
      <x:c r="P258" s="10" t="s">
        <x:v>42</x:v>
      </x:c>
      <x:c r="Q258" s="10">
        <x:v>96</x:v>
      </x:c>
      <x:c r="R258" s="10">
        <x:v>13094</x:v>
      </x:c>
      <x:c r="S258" s="8">
        <x:v>-739</x:v>
      </x:c>
      <x:c r="T258" s="10" t="s">
        <x:v>43</x:v>
      </x:c>
      <x:c r="U258" t="s">
        <x:v>105</x:v>
      </x:c>
      <x:c r="V258">
        <x:v>13500</x:v>
      </x:c>
      <x:c r="W258">
        <x:v>6392</x:v>
      </x:c>
      <x:c r="X258">
        <x:v>28</x:v>
      </x:c>
      <x:c r="Y258" t="s">
        <x:v>45</x:v>
      </x:c>
      <x:c r="Z258">
        <x:v>7</x:v>
      </x:c>
      <x:c r="AA258">
        <x:v>4367</x:v>
      </x:c>
      <x:c r="AB258">
        <x:v>4365</x:v>
      </x:c>
      <x:c r="AC258">
        <x:v>4368</x:v>
      </x:c>
      <x:c r="AD258">
        <x:v>0</x:v>
      </x:c>
      <x:c r="AE258" t="s">
        <x:v>46</x:v>
      </x:c>
      <x:c r="AF258" t="s">
        <x:v>47</x:v>
      </x:c>
      <x:c r="AG258" t="s">
        <x:v>48</x:v>
      </x:c>
      <x:c r="AH258" t="s">
        <x:v>49</x:v>
      </x:c>
      <x:c r="AI258" t="s">
        <x:v>50</x:v>
      </x:c>
      <x:c r="AJ258" t="s">
        <x:v>51</x:v>
      </x:c>
      <x:c r="AK258" t="s">
        <x:v>52</x:v>
      </x:c>
      <x:c r="AL258" t="s">
        <x:v>53</x:v>
      </x:c>
      <x:c r="AM258" t="s">
        <x:v>54</x:v>
      </x:c>
      <x:c r="AN258" t="s">
        <x:v>55</x:v>
      </x:c>
      <x:c r="AO258" t="s">
        <x:v>56</x:v>
      </x:c>
      <x:c r="AP258" t="s">
        <x:v>57</x:v>
      </x:c>
      <x:c r="AQ258" t="s">
        <x:v>58</x:v>
      </x:c>
      <x:c r="AR258" t="s">
        <x:v>59</x:v>
      </x:c>
    </x:row>
    <x:row r="259" spans="1:44" x14ac:dyDescent="0.25">
      <x:c r="A259" s="1">
        <x:v>45864</x:v>
      </x:c>
      <x:c r="B259" s="2">
        <x:v>0.48822916666666666</x:v>
      </x:c>
      <x:c r="C259">
        <x:v>36</x:v>
      </x:c>
      <x:c r="D259">
        <x:v>35</x:v>
      </x:c>
      <x:c r="E259">
        <x:v>35</x:v>
      </x:c>
      <x:c r="F259">
        <x:v>35</x:v>
      </x:c>
      <x:c r="G259">
        <x:v>29</x:v>
      </x:c>
      <x:c r="H259">
        <x:v>35</x:v>
      </x:c>
      <x:c r="I259">
        <x:v>34</x:v>
      </x:c>
      <x:c r="J259">
        <x:v>64</x:v>
      </x:c>
      <x:c r="K259">
        <x:v>38</x:v>
      </x:c>
      <x:c r="L259">
        <x:v>0</x:v>
      </x:c>
      <x:c r="M259">
        <x:v>0</x:v>
      </x:c>
      <x:c r="N259">
        <x:v>0</x:v>
      </x:c>
      <x:c r="O259">
        <x:v>0</x:v>
      </x:c>
      <x:c r="P259" s="10" t="s">
        <x:v>42</x:v>
      </x:c>
      <x:c r="Q259" s="10">
        <x:v>96</x:v>
      </x:c>
      <x:c r="R259" s="10">
        <x:v>13096</x:v>
      </x:c>
      <x:c r="S259" s="8">
        <x:v>-739</x:v>
      </x:c>
      <x:c r="T259" s="10" t="s">
        <x:v>43</x:v>
      </x:c>
      <x:c r="U259" t="s">
        <x:v>105</x:v>
      </x:c>
      <x:c r="V259">
        <x:v>13500</x:v>
      </x:c>
      <x:c r="W259">
        <x:v>6392</x:v>
      </x:c>
      <x:c r="X259">
        <x:v>28</x:v>
      </x:c>
      <x:c r="Y259" t="s">
        <x:v>45</x:v>
      </x:c>
      <x:c r="Z259">
        <x:v>7</x:v>
      </x:c>
      <x:c r="AA259">
        <x:v>4368</x:v>
      </x:c>
      <x:c r="AB259">
        <x:v>4364</x:v>
      </x:c>
      <x:c r="AC259">
        <x:v>4365</x:v>
      </x:c>
      <x:c r="AD259">
        <x:v>0</x:v>
      </x:c>
      <x:c r="AE259" t="s">
        <x:v>46</x:v>
      </x:c>
      <x:c r="AF259" t="s">
        <x:v>47</x:v>
      </x:c>
      <x:c r="AG259" t="s">
        <x:v>48</x:v>
      </x:c>
      <x:c r="AH259" t="s">
        <x:v>49</x:v>
      </x:c>
      <x:c r="AI259" t="s">
        <x:v>50</x:v>
      </x:c>
      <x:c r="AJ259" t="s">
        <x:v>51</x:v>
      </x:c>
      <x:c r="AK259" t="s">
        <x:v>52</x:v>
      </x:c>
      <x:c r="AL259" t="s">
        <x:v>53</x:v>
      </x:c>
      <x:c r="AM259" t="s">
        <x:v>54</x:v>
      </x:c>
      <x:c r="AN259" t="s">
        <x:v>55</x:v>
      </x:c>
      <x:c r="AO259" t="s">
        <x:v>56</x:v>
      </x:c>
      <x:c r="AP259" t="s">
        <x:v>57</x:v>
      </x:c>
      <x:c r="AQ259" t="s">
        <x:v>58</x:v>
      </x:c>
      <x:c r="AR259" t="s">
        <x:v>59</x:v>
      </x:c>
    </x:row>
    <x:row r="260" spans="1:44" x14ac:dyDescent="0.25">
      <x:c r="A260" s="1">
        <x:v>45864</x:v>
      </x:c>
      <x:c r="B260" s="2">
        <x:v>0.48824074074074075</x:v>
      </x:c>
      <x:c r="C260">
        <x:v>36</x:v>
      </x:c>
      <x:c r="D260">
        <x:v>35</x:v>
      </x:c>
      <x:c r="E260">
        <x:v>35</x:v>
      </x:c>
      <x:c r="F260">
        <x:v>35</x:v>
      </x:c>
      <x:c r="G260">
        <x:v>29</x:v>
      </x:c>
      <x:c r="H260">
        <x:v>35</x:v>
      </x:c>
      <x:c r="I260">
        <x:v>34</x:v>
      </x:c>
      <x:c r="J260">
        <x:v>64</x:v>
      </x:c>
      <x:c r="K260">
        <x:v>38</x:v>
      </x:c>
      <x:c r="L260">
        <x:v>0</x:v>
      </x:c>
      <x:c r="M260">
        <x:v>0</x:v>
      </x:c>
      <x:c r="N260">
        <x:v>0</x:v>
      </x:c>
      <x:c r="O260">
        <x:v>0</x:v>
      </x:c>
      <x:c r="P260" s="10" t="s">
        <x:v>42</x:v>
      </x:c>
      <x:c r="Q260" s="10">
        <x:v>96</x:v>
      </x:c>
      <x:c r="R260" s="10">
        <x:v>13096</x:v>
      </x:c>
      <x:c r="S260" s="8">
        <x:v>-752</x:v>
      </x:c>
      <x:c r="T260" s="10" t="s">
        <x:v>43</x:v>
      </x:c>
      <x:c r="U260" t="s">
        <x:v>105</x:v>
      </x:c>
      <x:c r="V260">
        <x:v>13500</x:v>
      </x:c>
      <x:c r="W260">
        <x:v>6392</x:v>
      </x:c>
      <x:c r="X260">
        <x:v>28</x:v>
      </x:c>
      <x:c r="Y260" t="s">
        <x:v>45</x:v>
      </x:c>
      <x:c r="Z260">
        <x:v>7</x:v>
      </x:c>
      <x:c r="AA260">
        <x:v>4368</x:v>
      </x:c>
      <x:c r="AB260">
        <x:v>4363</x:v>
      </x:c>
      <x:c r="AC260">
        <x:v>4365</x:v>
      </x:c>
      <x:c r="AD260">
        <x:v>0</x:v>
      </x:c>
      <x:c r="AE260" t="s">
        <x:v>46</x:v>
      </x:c>
      <x:c r="AF260" t="s">
        <x:v>47</x:v>
      </x:c>
      <x:c r="AG260" t="s">
        <x:v>48</x:v>
      </x:c>
      <x:c r="AH260" t="s">
        <x:v>49</x:v>
      </x:c>
      <x:c r="AI260" t="s">
        <x:v>50</x:v>
      </x:c>
      <x:c r="AJ260" t="s">
        <x:v>51</x:v>
      </x:c>
      <x:c r="AK260" t="s">
        <x:v>52</x:v>
      </x:c>
      <x:c r="AL260" t="s">
        <x:v>53</x:v>
      </x:c>
      <x:c r="AM260" t="s">
        <x:v>54</x:v>
      </x:c>
      <x:c r="AN260" t="s">
        <x:v>55</x:v>
      </x:c>
      <x:c r="AO260" t="s">
        <x:v>56</x:v>
      </x:c>
      <x:c r="AP260" t="s">
        <x:v>57</x:v>
      </x:c>
      <x:c r="AQ260" t="s">
        <x:v>58</x:v>
      </x:c>
      <x:c r="AR260" t="s">
        <x:v>59</x:v>
      </x:c>
    </x:row>
    <x:row r="261" spans="1:44" x14ac:dyDescent="0.25">
      <x:c r="A261" s="1">
        <x:v>45864</x:v>
      </x:c>
      <x:c r="B261" s="2">
        <x:v>0.48825231481481479</x:v>
      </x:c>
      <x:c r="C261">
        <x:v>36</x:v>
      </x:c>
      <x:c r="D261">
        <x:v>35</x:v>
      </x:c>
      <x:c r="E261">
        <x:v>35</x:v>
      </x:c>
      <x:c r="F261">
        <x:v>35</x:v>
      </x:c>
      <x:c r="G261">
        <x:v>29</x:v>
      </x:c>
      <x:c r="H261">
        <x:v>35</x:v>
      </x:c>
      <x:c r="I261">
        <x:v>34</x:v>
      </x:c>
      <x:c r="J261">
        <x:v>64</x:v>
      </x:c>
      <x:c r="K261">
        <x:v>38</x:v>
      </x:c>
      <x:c r="L261">
        <x:v>0</x:v>
      </x:c>
      <x:c r="M261">
        <x:v>0</x:v>
      </x:c>
      <x:c r="N261">
        <x:v>0</x:v>
      </x:c>
      <x:c r="O261">
        <x:v>0</x:v>
      </x:c>
      <x:c r="P261" s="10" t="s">
        <x:v>42</x:v>
      </x:c>
      <x:c r="Q261" s="10">
        <x:v>96</x:v>
      </x:c>
      <x:c r="R261" s="10">
        <x:v>13094</x:v>
      </x:c>
      <x:c r="S261" s="8">
        <x:v>-721</x:v>
      </x:c>
      <x:c r="T261" s="10" t="s">
        <x:v>43</x:v>
      </x:c>
      <x:c r="U261" t="s">
        <x:v>106</x:v>
      </x:c>
      <x:c r="V261">
        <x:v>13500</x:v>
      </x:c>
      <x:c r="W261">
        <x:v>6392</x:v>
      </x:c>
      <x:c r="X261">
        <x:v>28</x:v>
      </x:c>
      <x:c r="Y261" t="s">
        <x:v>45</x:v>
      </x:c>
      <x:c r="Z261">
        <x:v>7</x:v>
      </x:c>
      <x:c r="AA261">
        <x:v>4368</x:v>
      </x:c>
      <x:c r="AB261">
        <x:v>4363</x:v>
      </x:c>
      <x:c r="AC261">
        <x:v>4366</x:v>
      </x:c>
      <x:c r="AD261">
        <x:v>0</x:v>
      </x:c>
      <x:c r="AE261" t="s">
        <x:v>46</x:v>
      </x:c>
      <x:c r="AF261" t="s">
        <x:v>47</x:v>
      </x:c>
      <x:c r="AG261" t="s">
        <x:v>48</x:v>
      </x:c>
      <x:c r="AH261" t="s">
        <x:v>49</x:v>
      </x:c>
      <x:c r="AI261" t="s">
        <x:v>50</x:v>
      </x:c>
      <x:c r="AJ261" t="s">
        <x:v>51</x:v>
      </x:c>
      <x:c r="AK261" t="s">
        <x:v>52</x:v>
      </x:c>
      <x:c r="AL261" t="s">
        <x:v>53</x:v>
      </x:c>
      <x:c r="AM261" t="s">
        <x:v>54</x:v>
      </x:c>
      <x:c r="AN261" t="s">
        <x:v>55</x:v>
      </x:c>
      <x:c r="AO261" t="s">
        <x:v>56</x:v>
      </x:c>
      <x:c r="AP261" t="s">
        <x:v>57</x:v>
      </x:c>
      <x:c r="AQ261" t="s">
        <x:v>58</x:v>
      </x:c>
      <x:c r="AR261" t="s">
        <x:v>59</x:v>
      </x:c>
    </x:row>
    <x:row r="262" spans="1:44" x14ac:dyDescent="0.25">
      <x:c r="A262" s="1">
        <x:v>45864</x:v>
      </x:c>
      <x:c r="B262" s="2">
        <x:v>0.48826388888888889</x:v>
      </x:c>
      <x:c r="C262">
        <x:v>36</x:v>
      </x:c>
      <x:c r="D262">
        <x:v>35</x:v>
      </x:c>
      <x:c r="E262">
        <x:v>35</x:v>
      </x:c>
      <x:c r="F262">
        <x:v>35</x:v>
      </x:c>
      <x:c r="G262">
        <x:v>29</x:v>
      </x:c>
      <x:c r="H262">
        <x:v>34</x:v>
      </x:c>
      <x:c r="I262">
        <x:v>34</x:v>
      </x:c>
      <x:c r="J262">
        <x:v>64</x:v>
      </x:c>
      <x:c r="K262">
        <x:v>38</x:v>
      </x:c>
      <x:c r="L262">
        <x:v>0</x:v>
      </x:c>
      <x:c r="M262">
        <x:v>0</x:v>
      </x:c>
      <x:c r="N262">
        <x:v>0</x:v>
      </x:c>
      <x:c r="O262">
        <x:v>0</x:v>
      </x:c>
      <x:c r="P262" s="10" t="s">
        <x:v>42</x:v>
      </x:c>
      <x:c r="Q262" s="10">
        <x:v>96</x:v>
      </x:c>
      <x:c r="R262" s="10">
        <x:v>13094</x:v>
      </x:c>
      <x:c r="S262" s="8">
        <x:v>-721</x:v>
      </x:c>
      <x:c r="T262" s="10" t="s">
        <x:v>43</x:v>
      </x:c>
      <x:c r="U262" t="s">
        <x:v>106</x:v>
      </x:c>
      <x:c r="V262">
        <x:v>13500</x:v>
      </x:c>
      <x:c r="W262">
        <x:v>6392</x:v>
      </x:c>
      <x:c r="X262">
        <x:v>28</x:v>
      </x:c>
      <x:c r="Y262" t="s">
        <x:v>45</x:v>
      </x:c>
      <x:c r="Z262">
        <x:v>7</x:v>
      </x:c>
      <x:c r="AA262">
        <x:v>4368</x:v>
      </x:c>
      <x:c r="AB262">
        <x:v>4365</x:v>
      </x:c>
      <x:c r="AC262">
        <x:v>4367</x:v>
      </x:c>
      <x:c r="AD262">
        <x:v>0</x:v>
      </x:c>
      <x:c r="AE262" t="s">
        <x:v>46</x:v>
      </x:c>
      <x:c r="AF262" t="s">
        <x:v>47</x:v>
      </x:c>
      <x:c r="AG262" t="s">
        <x:v>48</x:v>
      </x:c>
      <x:c r="AH262" t="s">
        <x:v>49</x:v>
      </x:c>
      <x:c r="AI262" t="s">
        <x:v>50</x:v>
      </x:c>
      <x:c r="AJ262" t="s">
        <x:v>51</x:v>
      </x:c>
      <x:c r="AK262" t="s">
        <x:v>52</x:v>
      </x:c>
      <x:c r="AL262" t="s">
        <x:v>53</x:v>
      </x:c>
      <x:c r="AM262" t="s">
        <x:v>54</x:v>
      </x:c>
      <x:c r="AN262" t="s">
        <x:v>55</x:v>
      </x:c>
      <x:c r="AO262" t="s">
        <x:v>56</x:v>
      </x:c>
      <x:c r="AP262" t="s">
        <x:v>57</x:v>
      </x:c>
      <x:c r="AQ262" t="s">
        <x:v>58</x:v>
      </x:c>
      <x:c r="AR262" t="s">
        <x:v>59</x:v>
      </x:c>
    </x:row>
    <x:row r="263" spans="1:44" x14ac:dyDescent="0.25">
      <x:c r="A263" s="1">
        <x:v>45864</x:v>
      </x:c>
      <x:c r="B263" s="2">
        <x:v>0.48827546296296293</x:v>
      </x:c>
      <x:c r="C263">
        <x:v>36</x:v>
      </x:c>
      <x:c r="D263">
        <x:v>35</x:v>
      </x:c>
      <x:c r="E263">
        <x:v>35</x:v>
      </x:c>
      <x:c r="F263">
        <x:v>35</x:v>
      </x:c>
      <x:c r="G263">
        <x:v>29</x:v>
      </x:c>
      <x:c r="H263">
        <x:v>34</x:v>
      </x:c>
      <x:c r="I263">
        <x:v>34</x:v>
      </x:c>
      <x:c r="J263">
        <x:v>64</x:v>
      </x:c>
      <x:c r="K263">
        <x:v>38</x:v>
      </x:c>
      <x:c r="L263">
        <x:v>0</x:v>
      </x:c>
      <x:c r="M263">
        <x:v>0</x:v>
      </x:c>
      <x:c r="N263">
        <x:v>0</x:v>
      </x:c>
      <x:c r="O263">
        <x:v>0</x:v>
      </x:c>
      <x:c r="P263" s="10" t="s">
        <x:v>42</x:v>
      </x:c>
      <x:c r="Q263" s="10">
        <x:v>96</x:v>
      </x:c>
      <x:c r="R263" s="10">
        <x:v>13099</x:v>
      </x:c>
      <x:c r="S263" s="8">
        <x:v>-709</x:v>
      </x:c>
      <x:c r="T263" s="10" t="s">
        <x:v>43</x:v>
      </x:c>
      <x:c r="U263" t="s">
        <x:v>106</x:v>
      </x:c>
      <x:c r="V263">
        <x:v>13500</x:v>
      </x:c>
      <x:c r="W263">
        <x:v>6392</x:v>
      </x:c>
      <x:c r="X263">
        <x:v>28</x:v>
      </x:c>
      <x:c r="Y263" t="s">
        <x:v>45</x:v>
      </x:c>
      <x:c r="Z263">
        <x:v>7</x:v>
      </x:c>
      <x:c r="AA263">
        <x:v>4368</x:v>
      </x:c>
      <x:c r="AB263">
        <x:v>4365</x:v>
      </x:c>
      <x:c r="AC263">
        <x:v>4367</x:v>
      </x:c>
      <x:c r="AD263">
        <x:v>0</x:v>
      </x:c>
      <x:c r="AE263" t="s">
        <x:v>46</x:v>
      </x:c>
      <x:c r="AF263" t="s">
        <x:v>47</x:v>
      </x:c>
      <x:c r="AG263" t="s">
        <x:v>48</x:v>
      </x:c>
      <x:c r="AH263" t="s">
        <x:v>49</x:v>
      </x:c>
      <x:c r="AI263" t="s">
        <x:v>50</x:v>
      </x:c>
      <x:c r="AJ263" t="s">
        <x:v>51</x:v>
      </x:c>
      <x:c r="AK263" t="s">
        <x:v>52</x:v>
      </x:c>
      <x:c r="AL263" t="s">
        <x:v>53</x:v>
      </x:c>
      <x:c r="AM263" t="s">
        <x:v>54</x:v>
      </x:c>
      <x:c r="AN263" t="s">
        <x:v>55</x:v>
      </x:c>
      <x:c r="AO263" t="s">
        <x:v>56</x:v>
      </x:c>
      <x:c r="AP263" t="s">
        <x:v>57</x:v>
      </x:c>
      <x:c r="AQ263" t="s">
        <x:v>58</x:v>
      </x:c>
      <x:c r="AR263" t="s">
        <x:v>59</x:v>
      </x:c>
    </x:row>
    <x:row r="264" spans="1:44" x14ac:dyDescent="0.25">
      <x:c r="A264" s="1">
        <x:v>45864</x:v>
      </x:c>
      <x:c r="B264" s="2">
        <x:v>0.48828703703703707</x:v>
      </x:c>
      <x:c r="C264">
        <x:v>36</x:v>
      </x:c>
      <x:c r="D264">
        <x:v>35</x:v>
      </x:c>
      <x:c r="E264">
        <x:v>35</x:v>
      </x:c>
      <x:c r="F264">
        <x:v>35</x:v>
      </x:c>
      <x:c r="G264">
        <x:v>29</x:v>
      </x:c>
      <x:c r="H264">
        <x:v>34</x:v>
      </x:c>
      <x:c r="I264">
        <x:v>34</x:v>
      </x:c>
      <x:c r="J264">
        <x:v>64</x:v>
      </x:c>
      <x:c r="K264">
        <x:v>38</x:v>
      </x:c>
      <x:c r="L264">
        <x:v>0</x:v>
      </x:c>
      <x:c r="M264">
        <x:v>0</x:v>
      </x:c>
      <x:c r="N264">
        <x:v>0</x:v>
      </x:c>
      <x:c r="O264">
        <x:v>0</x:v>
      </x:c>
      <x:c r="P264" s="10" t="s">
        <x:v>42</x:v>
      </x:c>
      <x:c r="Q264" s="10">
        <x:v>96</x:v>
      </x:c>
      <x:c r="R264" s="10">
        <x:v>13100</x:v>
      </x:c>
      <x:c r="S264" s="8">
        <x:v>-706</x:v>
      </x:c>
      <x:c r="T264" s="10" t="s">
        <x:v>43</x:v>
      </x:c>
      <x:c r="U264" t="s">
        <x:v>106</x:v>
      </x:c>
      <x:c r="V264">
        <x:v>13500</x:v>
      </x:c>
      <x:c r="W264">
        <x:v>6392</x:v>
      </x:c>
      <x:c r="X264">
        <x:v>28</x:v>
      </x:c>
      <x:c r="Y264" t="s">
        <x:v>45</x:v>
      </x:c>
      <x:c r="Z264">
        <x:v>7</x:v>
      </x:c>
      <x:c r="AA264">
        <x:v>4368</x:v>
      </x:c>
      <x:c r="AB264">
        <x:v>4365</x:v>
      </x:c>
      <x:c r="AC264">
        <x:v>4363</x:v>
      </x:c>
      <x:c r="AD264">
        <x:v>0</x:v>
      </x:c>
      <x:c r="AE264" t="s">
        <x:v>46</x:v>
      </x:c>
      <x:c r="AF264" t="s">
        <x:v>47</x:v>
      </x:c>
      <x:c r="AG264" t="s">
        <x:v>48</x:v>
      </x:c>
      <x:c r="AH264" t="s">
        <x:v>49</x:v>
      </x:c>
      <x:c r="AI264" t="s">
        <x:v>50</x:v>
      </x:c>
      <x:c r="AJ264" t="s">
        <x:v>51</x:v>
      </x:c>
      <x:c r="AK264" t="s">
        <x:v>52</x:v>
      </x:c>
      <x:c r="AL264" t="s">
        <x:v>53</x:v>
      </x:c>
      <x:c r="AM264" t="s">
        <x:v>54</x:v>
      </x:c>
      <x:c r="AN264" t="s">
        <x:v>55</x:v>
      </x:c>
      <x:c r="AO264" t="s">
        <x:v>56</x:v>
      </x:c>
      <x:c r="AP264" t="s">
        <x:v>57</x:v>
      </x:c>
      <x:c r="AQ264" t="s">
        <x:v>58</x:v>
      </x:c>
      <x:c r="AR264" t="s">
        <x:v>59</x:v>
      </x:c>
    </x:row>
    <x:row r="265" spans="1:44" x14ac:dyDescent="0.25">
      <x:c r="A265" s="1">
        <x:v>45864</x:v>
      </x:c>
      <x:c r="B265" s="2">
        <x:v>0.48829861111111111</x:v>
      </x:c>
      <x:c r="C265">
        <x:v>36</x:v>
      </x:c>
      <x:c r="D265">
        <x:v>35</x:v>
      </x:c>
      <x:c r="E265">
        <x:v>35</x:v>
      </x:c>
      <x:c r="F265">
        <x:v>35</x:v>
      </x:c>
      <x:c r="G265">
        <x:v>29</x:v>
      </x:c>
      <x:c r="H265">
        <x:v>34</x:v>
      </x:c>
      <x:c r="I265">
        <x:v>34</x:v>
      </x:c>
      <x:c r="J265">
        <x:v>64</x:v>
      </x:c>
      <x:c r="K265">
        <x:v>38</x:v>
      </x:c>
      <x:c r="L265">
        <x:v>0</x:v>
      </x:c>
      <x:c r="M265">
        <x:v>0</x:v>
      </x:c>
      <x:c r="N265">
        <x:v>0</x:v>
      </x:c>
      <x:c r="O265">
        <x:v>0</x:v>
      </x:c>
      <x:c r="P265" s="10" t="s">
        <x:v>42</x:v>
      </x:c>
      <x:c r="Q265" s="10">
        <x:v>96</x:v>
      </x:c>
      <x:c r="R265" s="10">
        <x:v>13100</x:v>
      </x:c>
      <x:c r="S265" s="8">
        <x:v>-706</x:v>
      </x:c>
      <x:c r="T265" s="10" t="s">
        <x:v>43</x:v>
      </x:c>
      <x:c r="U265" t="s">
        <x:v>106</x:v>
      </x:c>
      <x:c r="V265">
        <x:v>13500</x:v>
      </x:c>
      <x:c r="W265">
        <x:v>6392</x:v>
      </x:c>
      <x:c r="X265">
        <x:v>28</x:v>
      </x:c>
      <x:c r="Y265" t="s">
        <x:v>45</x:v>
      </x:c>
      <x:c r="Z265">
        <x:v>7</x:v>
      </x:c>
      <x:c r="AA265">
        <x:v>4366</x:v>
      </x:c>
      <x:c r="AB265">
        <x:v>4364</x:v>
      </x:c>
      <x:c r="AC265">
        <x:v>4368</x:v>
      </x:c>
      <x:c r="AD265">
        <x:v>0</x:v>
      </x:c>
      <x:c r="AE265" t="s">
        <x:v>46</x:v>
      </x:c>
      <x:c r="AF265" t="s">
        <x:v>47</x:v>
      </x:c>
      <x:c r="AG265" t="s">
        <x:v>48</x:v>
      </x:c>
      <x:c r="AH265" t="s">
        <x:v>49</x:v>
      </x:c>
      <x:c r="AI265" t="s">
        <x:v>50</x:v>
      </x:c>
      <x:c r="AJ265" t="s">
        <x:v>51</x:v>
      </x:c>
      <x:c r="AK265" t="s">
        <x:v>52</x:v>
      </x:c>
      <x:c r="AL265" t="s">
        <x:v>53</x:v>
      </x:c>
      <x:c r="AM265" t="s">
        <x:v>54</x:v>
      </x:c>
      <x:c r="AN265" t="s">
        <x:v>55</x:v>
      </x:c>
      <x:c r="AO265" t="s">
        <x:v>56</x:v>
      </x:c>
      <x:c r="AP265" t="s">
        <x:v>57</x:v>
      </x:c>
      <x:c r="AQ265" t="s">
        <x:v>58</x:v>
      </x:c>
      <x:c r="AR265" t="s">
        <x:v>59</x:v>
      </x:c>
    </x:row>
    <x:row r="266" spans="1:44" x14ac:dyDescent="0.25">
      <x:c r="A266" s="1">
        <x:v>45864</x:v>
      </x:c>
      <x:c r="B266" s="2">
        <x:v>0.48831018518518521</x:v>
      </x:c>
      <x:c r="C266">
        <x:v>36</x:v>
      </x:c>
      <x:c r="D266">
        <x:v>35</x:v>
      </x:c>
      <x:c r="E266">
        <x:v>35</x:v>
      </x:c>
      <x:c r="F266">
        <x:v>35</x:v>
      </x:c>
      <x:c r="G266">
        <x:v>29</x:v>
      </x:c>
      <x:c r="H266">
        <x:v>34</x:v>
      </x:c>
      <x:c r="I266">
        <x:v>34</x:v>
      </x:c>
      <x:c r="J266">
        <x:v>64</x:v>
      </x:c>
      <x:c r="K266">
        <x:v>38</x:v>
      </x:c>
      <x:c r="L266">
        <x:v>0</x:v>
      </x:c>
      <x:c r="M266">
        <x:v>0</x:v>
      </x:c>
      <x:c r="N266">
        <x:v>0</x:v>
      </x:c>
      <x:c r="O266">
        <x:v>0</x:v>
      </x:c>
      <x:c r="P266" s="10" t="s">
        <x:v>42</x:v>
      </x:c>
      <x:c r="Q266" s="10">
        <x:v>96</x:v>
      </x:c>
      <x:c r="R266" s="10">
        <x:v>13092</x:v>
      </x:c>
      <x:c r="S266" s="8">
        <x:v>-718</x:v>
      </x:c>
      <x:c r="T266" s="10" t="s">
        <x:v>43</x:v>
      </x:c>
      <x:c r="U266" t="s">
        <x:v>107</x:v>
      </x:c>
      <x:c r="V266">
        <x:v>13500</x:v>
      </x:c>
      <x:c r="W266">
        <x:v>6392</x:v>
      </x:c>
      <x:c r="X266">
        <x:v>28</x:v>
      </x:c>
      <x:c r="Y266" t="s">
        <x:v>45</x:v>
      </x:c>
      <x:c r="Z266">
        <x:v>7</x:v>
      </x:c>
      <x:c r="AA266">
        <x:v>4366</x:v>
      </x:c>
      <x:c r="AB266">
        <x:v>4364</x:v>
      </x:c>
      <x:c r="AC266">
        <x:v>4368</x:v>
      </x:c>
      <x:c r="AD266">
        <x:v>0</x:v>
      </x:c>
      <x:c r="AE266" t="s">
        <x:v>46</x:v>
      </x:c>
      <x:c r="AF266" t="s">
        <x:v>47</x:v>
      </x:c>
      <x:c r="AG266" t="s">
        <x:v>48</x:v>
      </x:c>
      <x:c r="AH266" t="s">
        <x:v>49</x:v>
      </x:c>
      <x:c r="AI266" t="s">
        <x:v>50</x:v>
      </x:c>
      <x:c r="AJ266" t="s">
        <x:v>51</x:v>
      </x:c>
      <x:c r="AK266" t="s">
        <x:v>52</x:v>
      </x:c>
      <x:c r="AL266" t="s">
        <x:v>53</x:v>
      </x:c>
      <x:c r="AM266" t="s">
        <x:v>54</x:v>
      </x:c>
      <x:c r="AN266" t="s">
        <x:v>55</x:v>
      </x:c>
      <x:c r="AO266" t="s">
        <x:v>56</x:v>
      </x:c>
      <x:c r="AP266" t="s">
        <x:v>57</x:v>
      </x:c>
      <x:c r="AQ266" t="s">
        <x:v>58</x:v>
      </x:c>
      <x:c r="AR266" t="s">
        <x:v>59</x:v>
      </x:c>
    </x:row>
    <x:row r="267" spans="1:44" x14ac:dyDescent="0.25">
      <x:c r="A267" s="1">
        <x:v>45864</x:v>
      </x:c>
      <x:c r="B267" s="2">
        <x:v>0.48832175925925925</x:v>
      </x:c>
      <x:c r="C267">
        <x:v>36</x:v>
      </x:c>
      <x:c r="D267">
        <x:v>35</x:v>
      </x:c>
      <x:c r="E267">
        <x:v>35</x:v>
      </x:c>
      <x:c r="F267">
        <x:v>35</x:v>
      </x:c>
      <x:c r="G267">
        <x:v>29</x:v>
      </x:c>
      <x:c r="H267">
        <x:v>34</x:v>
      </x:c>
      <x:c r="I267">
        <x:v>35</x:v>
      </x:c>
      <x:c r="J267">
        <x:v>64</x:v>
      </x:c>
      <x:c r="K267">
        <x:v>38</x:v>
      </x:c>
      <x:c r="L267">
        <x:v>0</x:v>
      </x:c>
      <x:c r="M267">
        <x:v>0</x:v>
      </x:c>
      <x:c r="N267">
        <x:v>0</x:v>
      </x:c>
      <x:c r="O267">
        <x:v>0</x:v>
      </x:c>
      <x:c r="P267" s="10" t="s">
        <x:v>42</x:v>
      </x:c>
      <x:c r="Q267" s="10">
        <x:v>96</x:v>
      </x:c>
      <x:c r="R267" s="10">
        <x:v>13102</x:v>
      </x:c>
      <x:c r="S267" s="8">
        <x:v>-718</x:v>
      </x:c>
      <x:c r="T267" s="10" t="s">
        <x:v>43</x:v>
      </x:c>
      <x:c r="U267" t="s">
        <x:v>107</x:v>
      </x:c>
      <x:c r="V267">
        <x:v>13500</x:v>
      </x:c>
      <x:c r="W267">
        <x:v>6392</x:v>
      </x:c>
      <x:c r="X267">
        <x:v>28</x:v>
      </x:c>
      <x:c r="Y267" t="s">
        <x:v>45</x:v>
      </x:c>
      <x:c r="Z267">
        <x:v>7</x:v>
      </x:c>
      <x:c r="AA267">
        <x:v>4368</x:v>
      </x:c>
      <x:c r="AB267">
        <x:v>4363</x:v>
      </x:c>
      <x:c r="AC267">
        <x:v>4366</x:v>
      </x:c>
      <x:c r="AD267">
        <x:v>0</x:v>
      </x:c>
      <x:c r="AE267" t="s">
        <x:v>46</x:v>
      </x:c>
      <x:c r="AF267" t="s">
        <x:v>47</x:v>
      </x:c>
      <x:c r="AG267" t="s">
        <x:v>48</x:v>
      </x:c>
      <x:c r="AH267" t="s">
        <x:v>49</x:v>
      </x:c>
      <x:c r="AI267" t="s">
        <x:v>50</x:v>
      </x:c>
      <x:c r="AJ267" t="s">
        <x:v>51</x:v>
      </x:c>
      <x:c r="AK267" t="s">
        <x:v>52</x:v>
      </x:c>
      <x:c r="AL267" t="s">
        <x:v>53</x:v>
      </x:c>
      <x:c r="AM267" t="s">
        <x:v>54</x:v>
      </x:c>
      <x:c r="AN267" t="s">
        <x:v>55</x:v>
      </x:c>
      <x:c r="AO267" t="s">
        <x:v>56</x:v>
      </x:c>
      <x:c r="AP267" t="s">
        <x:v>57</x:v>
      </x:c>
      <x:c r="AQ267" t="s">
        <x:v>58</x:v>
      </x:c>
      <x:c r="AR267" t="s">
        <x:v>59</x:v>
      </x:c>
    </x:row>
    <x:row r="268" spans="1:44" x14ac:dyDescent="0.25">
      <x:c r="A268" s="1">
        <x:v>45864</x:v>
      </x:c>
      <x:c r="B268" s="2">
        <x:v>0.48833333333333334</x:v>
      </x:c>
      <x:c r="C268">
        <x:v>36</x:v>
      </x:c>
      <x:c r="D268">
        <x:v>35</x:v>
      </x:c>
      <x:c r="E268">
        <x:v>35</x:v>
      </x:c>
      <x:c r="F268">
        <x:v>35</x:v>
      </x:c>
      <x:c r="G268">
        <x:v>29</x:v>
      </x:c>
      <x:c r="H268">
        <x:v>34</x:v>
      </x:c>
      <x:c r="I268">
        <x:v>35</x:v>
      </x:c>
      <x:c r="J268">
        <x:v>64</x:v>
      </x:c>
      <x:c r="K268">
        <x:v>38</x:v>
      </x:c>
      <x:c r="L268">
        <x:v>0</x:v>
      </x:c>
      <x:c r="M268">
        <x:v>0</x:v>
      </x:c>
      <x:c r="N268">
        <x:v>0</x:v>
      </x:c>
      <x:c r="O268">
        <x:v>0</x:v>
      </x:c>
      <x:c r="P268" s="10" t="s">
        <x:v>42</x:v>
      </x:c>
      <x:c r="Q268" s="10">
        <x:v>96</x:v>
      </x:c>
      <x:c r="R268" s="10">
        <x:v>13102</x:v>
      </x:c>
      <x:c r="S268" s="8">
        <x:v>-708</x:v>
      </x:c>
      <x:c r="T268" s="10" t="s">
        <x:v>43</x:v>
      </x:c>
      <x:c r="U268" t="s">
        <x:v>107</x:v>
      </x:c>
      <x:c r="V268">
        <x:v>13500</x:v>
      </x:c>
      <x:c r="W268">
        <x:v>6392</x:v>
      </x:c>
      <x:c r="X268">
        <x:v>28</x:v>
      </x:c>
      <x:c r="Y268" t="s">
        <x:v>45</x:v>
      </x:c>
      <x:c r="Z268">
        <x:v>7</x:v>
      </x:c>
      <x:c r="AA268">
        <x:v>4364</x:v>
      </x:c>
      <x:c r="AB268">
        <x:v>4363</x:v>
      </x:c>
      <x:c r="AC268">
        <x:v>4366</x:v>
      </x:c>
      <x:c r="AD268">
        <x:v>0</x:v>
      </x:c>
      <x:c r="AE268" t="s">
        <x:v>46</x:v>
      </x:c>
      <x:c r="AF268" t="s">
        <x:v>47</x:v>
      </x:c>
      <x:c r="AG268" t="s">
        <x:v>48</x:v>
      </x:c>
      <x:c r="AH268" t="s">
        <x:v>49</x:v>
      </x:c>
      <x:c r="AI268" t="s">
        <x:v>50</x:v>
      </x:c>
      <x:c r="AJ268" t="s">
        <x:v>51</x:v>
      </x:c>
      <x:c r="AK268" t="s">
        <x:v>52</x:v>
      </x:c>
      <x:c r="AL268" t="s">
        <x:v>53</x:v>
      </x:c>
      <x:c r="AM268" t="s">
        <x:v>54</x:v>
      </x:c>
      <x:c r="AN268" t="s">
        <x:v>55</x:v>
      </x:c>
      <x:c r="AO268" t="s">
        <x:v>56</x:v>
      </x:c>
      <x:c r="AP268" t="s">
        <x:v>57</x:v>
      </x:c>
      <x:c r="AQ268" t="s">
        <x:v>58</x:v>
      </x:c>
      <x:c r="AR268" t="s">
        <x:v>59</x:v>
      </x:c>
    </x:row>
    <x:row r="269" spans="1:44" x14ac:dyDescent="0.25">
      <x:c r="A269" s="1">
        <x:v>45864</x:v>
      </x:c>
      <x:c r="B269" s="2">
        <x:v>0.48834490740740738</x:v>
      </x:c>
      <x:c r="C269">
        <x:v>36</x:v>
      </x:c>
      <x:c r="D269">
        <x:v>35</x:v>
      </x:c>
      <x:c r="E269">
        <x:v>35</x:v>
      </x:c>
      <x:c r="F269">
        <x:v>35</x:v>
      </x:c>
      <x:c r="G269">
        <x:v>29</x:v>
      </x:c>
      <x:c r="H269">
        <x:v>34</x:v>
      </x:c>
      <x:c r="I269">
        <x:v>35</x:v>
      </x:c>
      <x:c r="J269">
        <x:v>64</x:v>
      </x:c>
      <x:c r="K269">
        <x:v>38</x:v>
      </x:c>
      <x:c r="L269">
        <x:v>0</x:v>
      </x:c>
      <x:c r="M269">
        <x:v>0</x:v>
      </x:c>
      <x:c r="N269">
        <x:v>0</x:v>
      </x:c>
      <x:c r="O269">
        <x:v>0</x:v>
      </x:c>
      <x:c r="P269" s="10" t="s">
        <x:v>42</x:v>
      </x:c>
      <x:c r="Q269" s="10">
        <x:v>96</x:v>
      </x:c>
      <x:c r="R269" s="10">
        <x:v>13100</x:v>
      </x:c>
      <x:c r="S269" s="8">
        <x:v>-728</x:v>
      </x:c>
      <x:c r="T269" s="10" t="s">
        <x:v>43</x:v>
      </x:c>
      <x:c r="U269" t="s">
        <x:v>107</x:v>
      </x:c>
      <x:c r="V269">
        <x:v>13500</x:v>
      </x:c>
      <x:c r="W269">
        <x:v>6392</x:v>
      </x:c>
      <x:c r="X269">
        <x:v>28</x:v>
      </x:c>
      <x:c r="Y269" t="s">
        <x:v>45</x:v>
      </x:c>
      <x:c r="Z269">
        <x:v>7</x:v>
      </x:c>
      <x:c r="AA269">
        <x:v>4364</x:v>
      </x:c>
      <x:c r="AB269">
        <x:v>4364</x:v>
      </x:c>
      <x:c r="AC269">
        <x:v>4363</x:v>
      </x:c>
      <x:c r="AD269">
        <x:v>0</x:v>
      </x:c>
      <x:c r="AE269" t="s">
        <x:v>46</x:v>
      </x:c>
      <x:c r="AF269" t="s">
        <x:v>47</x:v>
      </x:c>
      <x:c r="AG269" t="s">
        <x:v>48</x:v>
      </x:c>
      <x:c r="AH269" t="s">
        <x:v>49</x:v>
      </x:c>
      <x:c r="AI269" t="s">
        <x:v>50</x:v>
      </x:c>
      <x:c r="AJ269" t="s">
        <x:v>51</x:v>
      </x:c>
      <x:c r="AK269" t="s">
        <x:v>52</x:v>
      </x:c>
      <x:c r="AL269" t="s">
        <x:v>53</x:v>
      </x:c>
      <x:c r="AM269" t="s">
        <x:v>54</x:v>
      </x:c>
      <x:c r="AN269" t="s">
        <x:v>55</x:v>
      </x:c>
      <x:c r="AO269" t="s">
        <x:v>56</x:v>
      </x:c>
      <x:c r="AP269" t="s">
        <x:v>57</x:v>
      </x:c>
      <x:c r="AQ269" t="s">
        <x:v>58</x:v>
      </x:c>
      <x:c r="AR269" t="s">
        <x:v>59</x:v>
      </x:c>
    </x:row>
    <x:row r="270" spans="1:44" x14ac:dyDescent="0.25">
      <x:c r="A270" s="1">
        <x:v>45864</x:v>
      </x:c>
      <x:c r="B270" s="2">
        <x:v>0.48835648148148153</x:v>
      </x:c>
      <x:c r="C270">
        <x:v>36</x:v>
      </x:c>
      <x:c r="D270">
        <x:v>35</x:v>
      </x:c>
      <x:c r="E270">
        <x:v>35</x:v>
      </x:c>
      <x:c r="F270">
        <x:v>35</x:v>
      </x:c>
      <x:c r="G270">
        <x:v>29</x:v>
      </x:c>
      <x:c r="H270">
        <x:v>34</x:v>
      </x:c>
      <x:c r="I270">
        <x:v>35</x:v>
      </x:c>
      <x:c r="J270">
        <x:v>64</x:v>
      </x:c>
      <x:c r="K270">
        <x:v>38</x:v>
      </x:c>
      <x:c r="L270">
        <x:v>0</x:v>
      </x:c>
      <x:c r="M270">
        <x:v>0</x:v>
      </x:c>
      <x:c r="N270">
        <x:v>0</x:v>
      </x:c>
      <x:c r="O270">
        <x:v>0</x:v>
      </x:c>
      <x:c r="P270" s="10" t="s">
        <x:v>42</x:v>
      </x:c>
      <x:c r="Q270" s="10">
        <x:v>96</x:v>
      </x:c>
      <x:c r="R270" s="10">
        <x:v>13100</x:v>
      </x:c>
      <x:c r="S270" s="8">
        <x:v>-728</x:v>
      </x:c>
      <x:c r="T270" s="10" t="s">
        <x:v>43</x:v>
      </x:c>
      <x:c r="U270" t="s">
        <x:v>107</x:v>
      </x:c>
      <x:c r="V270">
        <x:v>13500</x:v>
      </x:c>
      <x:c r="W270">
        <x:v>6392</x:v>
      </x:c>
      <x:c r="X270">
        <x:v>28</x:v>
      </x:c>
      <x:c r="Y270" t="s">
        <x:v>45</x:v>
      </x:c>
      <x:c r="Z270">
        <x:v>7</x:v>
      </x:c>
      <x:c r="AA270">
        <x:v>4366</x:v>
      </x:c>
      <x:c r="AB270">
        <x:v>4365</x:v>
      </x:c>
      <x:c r="AC270">
        <x:v>4367</x:v>
      </x:c>
      <x:c r="AD270">
        <x:v>0</x:v>
      </x:c>
      <x:c r="AE270" t="s">
        <x:v>46</x:v>
      </x:c>
      <x:c r="AF270" t="s">
        <x:v>47</x:v>
      </x:c>
      <x:c r="AG270" t="s">
        <x:v>48</x:v>
      </x:c>
      <x:c r="AH270" t="s">
        <x:v>49</x:v>
      </x:c>
      <x:c r="AI270" t="s">
        <x:v>50</x:v>
      </x:c>
      <x:c r="AJ270" t="s">
        <x:v>51</x:v>
      </x:c>
      <x:c r="AK270" t="s">
        <x:v>52</x:v>
      </x:c>
      <x:c r="AL270" t="s">
        <x:v>53</x:v>
      </x:c>
      <x:c r="AM270" t="s">
        <x:v>54</x:v>
      </x:c>
      <x:c r="AN270" t="s">
        <x:v>55</x:v>
      </x:c>
      <x:c r="AO270" t="s">
        <x:v>56</x:v>
      </x:c>
      <x:c r="AP270" t="s">
        <x:v>57</x:v>
      </x:c>
      <x:c r="AQ270" t="s">
        <x:v>58</x:v>
      </x:c>
      <x:c r="AR270" t="s">
        <x:v>59</x:v>
      </x:c>
    </x:row>
    <x:row r="271" spans="1:44" x14ac:dyDescent="0.25">
      <x:c r="A271" s="1">
        <x:v>45864</x:v>
      </x:c>
      <x:c r="B271" s="2">
        <x:v>0.48836805555555557</x:v>
      </x:c>
      <x:c r="C271">
        <x:v>36</x:v>
      </x:c>
      <x:c r="D271">
        <x:v>35</x:v>
      </x:c>
      <x:c r="E271">
        <x:v>35</x:v>
      </x:c>
      <x:c r="F271">
        <x:v>35</x:v>
      </x:c>
      <x:c r="G271">
        <x:v>29</x:v>
      </x:c>
      <x:c r="H271">
        <x:v>34</x:v>
      </x:c>
      <x:c r="I271">
        <x:v>35</x:v>
      </x:c>
      <x:c r="J271">
        <x:v>64</x:v>
      </x:c>
      <x:c r="K271">
        <x:v>38</x:v>
      </x:c>
      <x:c r="L271">
        <x:v>0</x:v>
      </x:c>
      <x:c r="M271">
        <x:v>0</x:v>
      </x:c>
      <x:c r="N271">
        <x:v>0</x:v>
      </x:c>
      <x:c r="O271">
        <x:v>0</x:v>
      </x:c>
      <x:c r="P271" s="10" t="s">
        <x:v>42</x:v>
      </x:c>
      <x:c r="Q271" s="10">
        <x:v>96</x:v>
      </x:c>
      <x:c r="R271" s="10">
        <x:v>13100</x:v>
      </x:c>
      <x:c r="S271" s="8">
        <x:v>-709</x:v>
      </x:c>
      <x:c r="T271" s="10" t="s">
        <x:v>43</x:v>
      </x:c>
      <x:c r="U271" t="s">
        <x:v>107</x:v>
      </x:c>
      <x:c r="V271">
        <x:v>13500</x:v>
      </x:c>
      <x:c r="W271">
        <x:v>6392</x:v>
      </x:c>
      <x:c r="X271">
        <x:v>28</x:v>
      </x:c>
      <x:c r="Y271" t="s">
        <x:v>45</x:v>
      </x:c>
      <x:c r="Z271">
        <x:v>7</x:v>
      </x:c>
      <x:c r="AA271">
        <x:v>4366</x:v>
      </x:c>
      <x:c r="AB271">
        <x:v>4365</x:v>
      </x:c>
      <x:c r="AC271">
        <x:v>4367</x:v>
      </x:c>
      <x:c r="AD271">
        <x:v>0</x:v>
      </x:c>
      <x:c r="AE271" t="s">
        <x:v>46</x:v>
      </x:c>
      <x:c r="AF271" t="s">
        <x:v>47</x:v>
      </x:c>
      <x:c r="AG271" t="s">
        <x:v>48</x:v>
      </x:c>
      <x:c r="AH271" t="s">
        <x:v>49</x:v>
      </x:c>
      <x:c r="AI271" t="s">
        <x:v>50</x:v>
      </x:c>
      <x:c r="AJ271" t="s">
        <x:v>51</x:v>
      </x:c>
      <x:c r="AK271" t="s">
        <x:v>52</x:v>
      </x:c>
      <x:c r="AL271" t="s">
        <x:v>53</x:v>
      </x:c>
      <x:c r="AM271" t="s">
        <x:v>54</x:v>
      </x:c>
      <x:c r="AN271" t="s">
        <x:v>55</x:v>
      </x:c>
      <x:c r="AO271" t="s">
        <x:v>56</x:v>
      </x:c>
      <x:c r="AP271" t="s">
        <x:v>57</x:v>
      </x:c>
      <x:c r="AQ271" t="s">
        <x:v>58</x:v>
      </x:c>
      <x:c r="AR271" t="s">
        <x:v>59</x:v>
      </x:c>
    </x:row>
    <x:row r="272" spans="1:44" x14ac:dyDescent="0.25">
      <x:c r="A272" s="1">
        <x:v>45864</x:v>
      </x:c>
      <x:c r="B272" s="2">
        <x:v>0.48837962962962966</x:v>
      </x:c>
      <x:c r="C272">
        <x:v>36</x:v>
      </x:c>
      <x:c r="D272">
        <x:v>35</x:v>
      </x:c>
      <x:c r="E272">
        <x:v>35</x:v>
      </x:c>
      <x:c r="F272">
        <x:v>35</x:v>
      </x:c>
      <x:c r="G272">
        <x:v>29</x:v>
      </x:c>
      <x:c r="H272">
        <x:v>34</x:v>
      </x:c>
      <x:c r="I272">
        <x:v>35</x:v>
      </x:c>
      <x:c r="J272">
        <x:v>64</x:v>
      </x:c>
      <x:c r="K272">
        <x:v>38</x:v>
      </x:c>
      <x:c r="L272">
        <x:v>0</x:v>
      </x:c>
      <x:c r="M272">
        <x:v>0</x:v>
      </x:c>
      <x:c r="N272">
        <x:v>0</x:v>
      </x:c>
      <x:c r="O272">
        <x:v>0</x:v>
      </x:c>
      <x:c r="P272" s="10" t="s">
        <x:v>42</x:v>
      </x:c>
      <x:c r="Q272" s="10">
        <x:v>96</x:v>
      </x:c>
      <x:c r="R272" s="10">
        <x:v>13104</x:v>
      </x:c>
      <x:c r="S272" s="8">
        <x:v>-702</x:v>
      </x:c>
      <x:c r="T272" s="10" t="s">
        <x:v>43</x:v>
      </x:c>
      <x:c r="U272" t="s">
        <x:v>107</x:v>
      </x:c>
      <x:c r="V272">
        <x:v>13500</x:v>
      </x:c>
      <x:c r="W272">
        <x:v>6392</x:v>
      </x:c>
      <x:c r="X272">
        <x:v>28</x:v>
      </x:c>
      <x:c r="Y272" t="s">
        <x:v>45</x:v>
      </x:c>
      <x:c r="Z272">
        <x:v>7</x:v>
      </x:c>
      <x:c r="AA272">
        <x:v>4368</x:v>
      </x:c>
      <x:c r="AB272">
        <x:v>4365</x:v>
      </x:c>
      <x:c r="AC272">
        <x:v>4366</x:v>
      </x:c>
      <x:c r="AD272">
        <x:v>0</x:v>
      </x:c>
      <x:c r="AE272" t="s">
        <x:v>46</x:v>
      </x:c>
      <x:c r="AF272" t="s">
        <x:v>47</x:v>
      </x:c>
      <x:c r="AG272" t="s">
        <x:v>48</x:v>
      </x:c>
      <x:c r="AH272" t="s">
        <x:v>49</x:v>
      </x:c>
      <x:c r="AI272" t="s">
        <x:v>50</x:v>
      </x:c>
      <x:c r="AJ272" t="s">
        <x:v>51</x:v>
      </x:c>
      <x:c r="AK272" t="s">
        <x:v>52</x:v>
      </x:c>
      <x:c r="AL272" t="s">
        <x:v>53</x:v>
      </x:c>
      <x:c r="AM272" t="s">
        <x:v>54</x:v>
      </x:c>
      <x:c r="AN272" t="s">
        <x:v>55</x:v>
      </x:c>
      <x:c r="AO272" t="s">
        <x:v>56</x:v>
      </x:c>
      <x:c r="AP272" t="s">
        <x:v>57</x:v>
      </x:c>
      <x:c r="AQ272" t="s">
        <x:v>58</x:v>
      </x:c>
      <x:c r="AR272" t="s">
        <x:v>59</x:v>
      </x:c>
    </x:row>
    <x:row r="273" spans="1:44" x14ac:dyDescent="0.25">
      <x:c r="A273" s="1">
        <x:v>45864</x:v>
      </x:c>
      <x:c r="B273" s="2">
        <x:v>0.4883912037037037</x:v>
      </x:c>
      <x:c r="C273">
        <x:v>36</x:v>
      </x:c>
      <x:c r="D273">
        <x:v>35</x:v>
      </x:c>
      <x:c r="E273">
        <x:v>35</x:v>
      </x:c>
      <x:c r="F273">
        <x:v>35</x:v>
      </x:c>
      <x:c r="G273">
        <x:v>29</x:v>
      </x:c>
      <x:c r="H273">
        <x:v>34</x:v>
      </x:c>
      <x:c r="I273">
        <x:v>35</x:v>
      </x:c>
      <x:c r="J273">
        <x:v>64</x:v>
      </x:c>
      <x:c r="K273">
        <x:v>38</x:v>
      </x:c>
      <x:c r="L273">
        <x:v>0</x:v>
      </x:c>
      <x:c r="M273">
        <x:v>0</x:v>
      </x:c>
      <x:c r="N273">
        <x:v>0</x:v>
      </x:c>
      <x:c r="O273">
        <x:v>0</x:v>
      </x:c>
      <x:c r="P273" s="10" t="s">
        <x:v>42</x:v>
      </x:c>
      <x:c r="Q273" s="10">
        <x:v>96</x:v>
      </x:c>
      <x:c r="R273" s="10">
        <x:v>13104</x:v>
      </x:c>
      <x:c r="S273" s="8">
        <x:v>-702</x:v>
      </x:c>
      <x:c r="T273" s="10" t="s">
        <x:v>43</x:v>
      </x:c>
      <x:c r="U273" t="s">
        <x:v>108</x:v>
      </x:c>
      <x:c r="V273">
        <x:v>13500</x:v>
      </x:c>
      <x:c r="W273">
        <x:v>6392</x:v>
      </x:c>
      <x:c r="X273">
        <x:v>28</x:v>
      </x:c>
      <x:c r="Y273" t="s">
        <x:v>45</x:v>
      </x:c>
      <x:c r="Z273">
        <x:v>7</x:v>
      </x:c>
      <x:c r="AA273">
        <x:v>4368</x:v>
      </x:c>
      <x:c r="AB273">
        <x:v>4365</x:v>
      </x:c>
      <x:c r="AC273">
        <x:v>4366</x:v>
      </x:c>
      <x:c r="AD273">
        <x:v>0</x:v>
      </x:c>
      <x:c r="AE273" t="s">
        <x:v>46</x:v>
      </x:c>
      <x:c r="AF273" t="s">
        <x:v>47</x:v>
      </x:c>
      <x:c r="AG273" t="s">
        <x:v>48</x:v>
      </x:c>
      <x:c r="AH273" t="s">
        <x:v>49</x:v>
      </x:c>
      <x:c r="AI273" t="s">
        <x:v>50</x:v>
      </x:c>
      <x:c r="AJ273" t="s">
        <x:v>51</x:v>
      </x:c>
      <x:c r="AK273" t="s">
        <x:v>52</x:v>
      </x:c>
      <x:c r="AL273" t="s">
        <x:v>53</x:v>
      </x:c>
      <x:c r="AM273" t="s">
        <x:v>54</x:v>
      </x:c>
      <x:c r="AN273" t="s">
        <x:v>55</x:v>
      </x:c>
      <x:c r="AO273" t="s">
        <x:v>56</x:v>
      </x:c>
      <x:c r="AP273" t="s">
        <x:v>57</x:v>
      </x:c>
      <x:c r="AQ273" t="s">
        <x:v>58</x:v>
      </x:c>
      <x:c r="AR273" t="s">
        <x:v>59</x:v>
      </x:c>
    </x:row>
    <x:row r="274" spans="1:44" x14ac:dyDescent="0.25">
      <x:c r="A274" s="1">
        <x:v>45864</x:v>
      </x:c>
      <x:c r="B274" s="2">
        <x:v>0.48840277777777774</x:v>
      </x:c>
      <x:c r="C274">
        <x:v>36</x:v>
      </x:c>
      <x:c r="D274">
        <x:v>35</x:v>
      </x:c>
      <x:c r="E274">
        <x:v>35</x:v>
      </x:c>
      <x:c r="F274">
        <x:v>35</x:v>
      </x:c>
      <x:c r="G274">
        <x:v>29</x:v>
      </x:c>
      <x:c r="H274">
        <x:v>34</x:v>
      </x:c>
      <x:c r="I274">
        <x:v>35</x:v>
      </x:c>
      <x:c r="J274">
        <x:v>64</x:v>
      </x:c>
      <x:c r="K274">
        <x:v>38</x:v>
      </x:c>
      <x:c r="L274">
        <x:v>0</x:v>
      </x:c>
      <x:c r="M274">
        <x:v>0</x:v>
      </x:c>
      <x:c r="N274">
        <x:v>0</x:v>
      </x:c>
      <x:c r="O274">
        <x:v>0</x:v>
      </x:c>
      <x:c r="P274" s="10" t="s">
        <x:v>42</x:v>
      </x:c>
      <x:c r="Q274" s="10">
        <x:v>96</x:v>
      </x:c>
      <x:c r="R274" s="10">
        <x:v>13100</x:v>
      </x:c>
      <x:c r="S274" s="8">
        <x:v>-705</x:v>
      </x:c>
      <x:c r="T274" s="10" t="s">
        <x:v>43</x:v>
      </x:c>
      <x:c r="U274" t="s">
        <x:v>108</x:v>
      </x:c>
      <x:c r="V274">
        <x:v>13500</x:v>
      </x:c>
      <x:c r="W274">
        <x:v>6392</x:v>
      </x:c>
      <x:c r="X274">
        <x:v>28</x:v>
      </x:c>
      <x:c r="Y274" t="s">
        <x:v>45</x:v>
      </x:c>
      <x:c r="Z274">
        <x:v>7</x:v>
      </x:c>
      <x:c r="AA274">
        <x:v>4368</x:v>
      </x:c>
      <x:c r="AB274">
        <x:v>4365</x:v>
      </x:c>
      <x:c r="AC274">
        <x:v>4368</x:v>
      </x:c>
      <x:c r="AD274">
        <x:v>0</x:v>
      </x:c>
      <x:c r="AE274" t="s">
        <x:v>46</x:v>
      </x:c>
      <x:c r="AF274" t="s">
        <x:v>47</x:v>
      </x:c>
      <x:c r="AG274" t="s">
        <x:v>48</x:v>
      </x:c>
      <x:c r="AH274" t="s">
        <x:v>49</x:v>
      </x:c>
      <x:c r="AI274" t="s">
        <x:v>50</x:v>
      </x:c>
      <x:c r="AJ274" t="s">
        <x:v>51</x:v>
      </x:c>
      <x:c r="AK274" t="s">
        <x:v>52</x:v>
      </x:c>
      <x:c r="AL274" t="s">
        <x:v>53</x:v>
      </x:c>
      <x:c r="AM274" t="s">
        <x:v>54</x:v>
      </x:c>
      <x:c r="AN274" t="s">
        <x:v>55</x:v>
      </x:c>
      <x:c r="AO274" t="s">
        <x:v>56</x:v>
      </x:c>
      <x:c r="AP274" t="s">
        <x:v>57</x:v>
      </x:c>
      <x:c r="AQ274" t="s">
        <x:v>58</x:v>
      </x:c>
      <x:c r="AR274" t="s">
        <x:v>59</x:v>
      </x:c>
    </x:row>
    <x:row r="275" spans="1:44" x14ac:dyDescent="0.25">
      <x:c r="A275" s="1">
        <x:v>45864</x:v>
      </x:c>
      <x:c r="B275" s="2">
        <x:v>0.48841435185185184</x:v>
      </x:c>
      <x:c r="C275">
        <x:v>36</x:v>
      </x:c>
      <x:c r="D275">
        <x:v>35</x:v>
      </x:c>
      <x:c r="E275">
        <x:v>35</x:v>
      </x:c>
      <x:c r="F275">
        <x:v>35</x:v>
      </x:c>
      <x:c r="G275">
        <x:v>29</x:v>
      </x:c>
      <x:c r="H275">
        <x:v>34</x:v>
      </x:c>
      <x:c r="I275">
        <x:v>35</x:v>
      </x:c>
      <x:c r="J275">
        <x:v>64</x:v>
      </x:c>
      <x:c r="K275">
        <x:v>38</x:v>
      </x:c>
      <x:c r="L275">
        <x:v>0</x:v>
      </x:c>
      <x:c r="M275">
        <x:v>0</x:v>
      </x:c>
      <x:c r="N275">
        <x:v>0</x:v>
      </x:c>
      <x:c r="O275">
        <x:v>0</x:v>
      </x:c>
      <x:c r="P275" s="10" t="s">
        <x:v>42</x:v>
      </x:c>
      <x:c r="Q275" s="10">
        <x:v>96</x:v>
      </x:c>
      <x:c r="R275" s="10">
        <x:v>13100</x:v>
      </x:c>
      <x:c r="S275" s="8">
        <x:v>-705</x:v>
      </x:c>
      <x:c r="T275" s="10" t="s">
        <x:v>43</x:v>
      </x:c>
      <x:c r="U275" t="s">
        <x:v>108</x:v>
      </x:c>
      <x:c r="V275">
        <x:v>13500</x:v>
      </x:c>
      <x:c r="W275">
        <x:v>6392</x:v>
      </x:c>
      <x:c r="X275">
        <x:v>28</x:v>
      </x:c>
      <x:c r="Y275" t="s">
        <x:v>45</x:v>
      </x:c>
      <x:c r="Z275">
        <x:v>7</x:v>
      </x:c>
      <x:c r="AA275">
        <x:v>4368</x:v>
      </x:c>
      <x:c r="AB275">
        <x:v>4365</x:v>
      </x:c>
      <x:c r="AC275">
        <x:v>4367</x:v>
      </x:c>
      <x:c r="AD275">
        <x:v>0</x:v>
      </x:c>
      <x:c r="AE275" t="s">
        <x:v>46</x:v>
      </x:c>
      <x:c r="AF275" t="s">
        <x:v>47</x:v>
      </x:c>
      <x:c r="AG275" t="s">
        <x:v>48</x:v>
      </x:c>
      <x:c r="AH275" t="s">
        <x:v>49</x:v>
      </x:c>
      <x:c r="AI275" t="s">
        <x:v>50</x:v>
      </x:c>
      <x:c r="AJ275" t="s">
        <x:v>51</x:v>
      </x:c>
      <x:c r="AK275" t="s">
        <x:v>52</x:v>
      </x:c>
      <x:c r="AL275" t="s">
        <x:v>53</x:v>
      </x:c>
      <x:c r="AM275" t="s">
        <x:v>54</x:v>
      </x:c>
      <x:c r="AN275" t="s">
        <x:v>55</x:v>
      </x:c>
      <x:c r="AO275" t="s">
        <x:v>56</x:v>
      </x:c>
      <x:c r="AP275" t="s">
        <x:v>57</x:v>
      </x:c>
      <x:c r="AQ275" t="s">
        <x:v>58</x:v>
      </x:c>
      <x:c r="AR275" t="s">
        <x:v>59</x:v>
      </x:c>
    </x:row>
    <x:row r="276" spans="1:44" x14ac:dyDescent="0.25">
      <x:c r="A276" s="1">
        <x:v>45864</x:v>
      </x:c>
      <x:c r="B276" s="2">
        <x:v>0.48842592592592587</x:v>
      </x:c>
      <x:c r="C276">
        <x:v>36</x:v>
      </x:c>
      <x:c r="D276">
        <x:v>35</x:v>
      </x:c>
      <x:c r="E276">
        <x:v>35</x:v>
      </x:c>
      <x:c r="F276">
        <x:v>35</x:v>
      </x:c>
      <x:c r="G276">
        <x:v>29</x:v>
      </x:c>
      <x:c r="H276">
        <x:v>34</x:v>
      </x:c>
      <x:c r="I276">
        <x:v>35</x:v>
      </x:c>
      <x:c r="J276">
        <x:v>64</x:v>
      </x:c>
      <x:c r="K276">
        <x:v>38</x:v>
      </x:c>
      <x:c r="L276">
        <x:v>0</x:v>
      </x:c>
      <x:c r="M276">
        <x:v>0</x:v>
      </x:c>
      <x:c r="N276">
        <x:v>0</x:v>
      </x:c>
      <x:c r="O276">
        <x:v>0</x:v>
      </x:c>
      <x:c r="P276" s="10" t="s">
        <x:v>42</x:v>
      </x:c>
      <x:c r="Q276" s="10">
        <x:v>96</x:v>
      </x:c>
      <x:c r="R276" s="10">
        <x:v>13097</x:v>
      </x:c>
      <x:c r="S276" s="8">
        <x:v>-717</x:v>
      </x:c>
      <x:c r="T276" s="10" t="s">
        <x:v>43</x:v>
      </x:c>
      <x:c r="U276" t="s">
        <x:v>108</x:v>
      </x:c>
      <x:c r="V276">
        <x:v>13500</x:v>
      </x:c>
      <x:c r="W276">
        <x:v>6392</x:v>
      </x:c>
      <x:c r="X276">
        <x:v>28</x:v>
      </x:c>
      <x:c r="Y276" t="s">
        <x:v>45</x:v>
      </x:c>
      <x:c r="Z276">
        <x:v>7</x:v>
      </x:c>
      <x:c r="AA276">
        <x:v>4368</x:v>
      </x:c>
      <x:c r="AB276">
        <x:v>4365</x:v>
      </x:c>
      <x:c r="AC276">
        <x:v>4367</x:v>
      </x:c>
      <x:c r="AD276">
        <x:v>0</x:v>
      </x:c>
      <x:c r="AE276" t="s">
        <x:v>46</x:v>
      </x:c>
      <x:c r="AF276" t="s">
        <x:v>47</x:v>
      </x:c>
      <x:c r="AG276" t="s">
        <x:v>48</x:v>
      </x:c>
      <x:c r="AH276" t="s">
        <x:v>49</x:v>
      </x:c>
      <x:c r="AI276" t="s">
        <x:v>50</x:v>
      </x:c>
      <x:c r="AJ276" t="s">
        <x:v>51</x:v>
      </x:c>
      <x:c r="AK276" t="s">
        <x:v>52</x:v>
      </x:c>
      <x:c r="AL276" t="s">
        <x:v>53</x:v>
      </x:c>
      <x:c r="AM276" t="s">
        <x:v>54</x:v>
      </x:c>
      <x:c r="AN276" t="s">
        <x:v>55</x:v>
      </x:c>
      <x:c r="AO276" t="s">
        <x:v>56</x:v>
      </x:c>
      <x:c r="AP276" t="s">
        <x:v>57</x:v>
      </x:c>
      <x:c r="AQ276" t="s">
        <x:v>58</x:v>
      </x:c>
      <x:c r="AR276" t="s">
        <x:v>59</x:v>
      </x:c>
    </x:row>
    <x:row r="277" spans="1:44" x14ac:dyDescent="0.25">
      <x:c r="A277" s="1">
        <x:v>45864</x:v>
      </x:c>
      <x:c r="B277" s="2">
        <x:v>0.48843750000000002</x:v>
      </x:c>
      <x:c r="C277">
        <x:v>36</x:v>
      </x:c>
      <x:c r="D277">
        <x:v>35</x:v>
      </x:c>
      <x:c r="E277">
        <x:v>35</x:v>
      </x:c>
      <x:c r="F277">
        <x:v>35</x:v>
      </x:c>
      <x:c r="G277">
        <x:v>29</x:v>
      </x:c>
      <x:c r="H277">
        <x:v>34</x:v>
      </x:c>
      <x:c r="I277">
        <x:v>35</x:v>
      </x:c>
      <x:c r="J277">
        <x:v>64</x:v>
      </x:c>
      <x:c r="K277">
        <x:v>38</x:v>
      </x:c>
      <x:c r="L277">
        <x:v>0</x:v>
      </x:c>
      <x:c r="M277">
        <x:v>0</x:v>
      </x:c>
      <x:c r="N277">
        <x:v>0</x:v>
      </x:c>
      <x:c r="O277">
        <x:v>0</x:v>
      </x:c>
      <x:c r="P277" s="10" t="s">
        <x:v>42</x:v>
      </x:c>
      <x:c r="Q277" s="10">
        <x:v>96</x:v>
      </x:c>
      <x:c r="R277" s="10">
        <x:v>13100</x:v>
      </x:c>
      <x:c r="S277" s="8">
        <x:v>-709</x:v>
      </x:c>
      <x:c r="T277" s="10" t="s">
        <x:v>43</x:v>
      </x:c>
      <x:c r="U277" t="s">
        <x:v>109</x:v>
      </x:c>
      <x:c r="V277">
        <x:v>13500</x:v>
      </x:c>
      <x:c r="W277">
        <x:v>6392</x:v>
      </x:c>
      <x:c r="X277">
        <x:v>28</x:v>
      </x:c>
      <x:c r="Y277" t="s">
        <x:v>45</x:v>
      </x:c>
      <x:c r="Z277">
        <x:v>7</x:v>
      </x:c>
      <x:c r="AA277">
        <x:v>4368</x:v>
      </x:c>
      <x:c r="AB277">
        <x:v>4365</x:v>
      </x:c>
      <x:c r="AC277">
        <x:v>4366</x:v>
      </x:c>
      <x:c r="AD277">
        <x:v>0</x:v>
      </x:c>
      <x:c r="AE277" t="s">
        <x:v>46</x:v>
      </x:c>
      <x:c r="AF277" t="s">
        <x:v>47</x:v>
      </x:c>
      <x:c r="AG277" t="s">
        <x:v>48</x:v>
      </x:c>
      <x:c r="AH277" t="s">
        <x:v>49</x:v>
      </x:c>
      <x:c r="AI277" t="s">
        <x:v>50</x:v>
      </x:c>
      <x:c r="AJ277" t="s">
        <x:v>51</x:v>
      </x:c>
      <x:c r="AK277" t="s">
        <x:v>52</x:v>
      </x:c>
      <x:c r="AL277" t="s">
        <x:v>53</x:v>
      </x:c>
      <x:c r="AM277" t="s">
        <x:v>54</x:v>
      </x:c>
      <x:c r="AN277" t="s">
        <x:v>55</x:v>
      </x:c>
      <x:c r="AO277" t="s">
        <x:v>56</x:v>
      </x:c>
      <x:c r="AP277" t="s">
        <x:v>57</x:v>
      </x:c>
      <x:c r="AQ277" t="s">
        <x:v>58</x:v>
      </x:c>
      <x:c r="AR277" t="s">
        <x:v>59</x:v>
      </x:c>
    </x:row>
    <x:row r="278" spans="1:44" x14ac:dyDescent="0.25">
      <x:c r="A278" s="1">
        <x:v>45864</x:v>
      </x:c>
      <x:c r="B278" s="2">
        <x:v>0.48844907407407406</x:v>
      </x:c>
      <x:c r="C278">
        <x:v>36</x:v>
      </x:c>
      <x:c r="D278">
        <x:v>35</x:v>
      </x:c>
      <x:c r="E278">
        <x:v>35</x:v>
      </x:c>
      <x:c r="F278">
        <x:v>35</x:v>
      </x:c>
      <x:c r="G278">
        <x:v>29</x:v>
      </x:c>
      <x:c r="H278">
        <x:v>34</x:v>
      </x:c>
      <x:c r="I278">
        <x:v>35</x:v>
      </x:c>
      <x:c r="J278">
        <x:v>64</x:v>
      </x:c>
      <x:c r="K278">
        <x:v>38</x:v>
      </x:c>
      <x:c r="L278">
        <x:v>0</x:v>
      </x:c>
      <x:c r="M278">
        <x:v>0</x:v>
      </x:c>
      <x:c r="N278">
        <x:v>0</x:v>
      </x:c>
      <x:c r="O278">
        <x:v>0</x:v>
      </x:c>
      <x:c r="P278" s="10" t="s">
        <x:v>42</x:v>
      </x:c>
      <x:c r="Q278" s="10">
        <x:v>96</x:v>
      </x:c>
      <x:c r="R278" s="10">
        <x:v>13100</x:v>
      </x:c>
      <x:c r="S278" s="8">
        <x:v>-709</x:v>
      </x:c>
      <x:c r="T278" s="10" t="s">
        <x:v>43</x:v>
      </x:c>
      <x:c r="U278" t="s">
        <x:v>109</x:v>
      </x:c>
      <x:c r="V278">
        <x:v>13500</x:v>
      </x:c>
      <x:c r="W278">
        <x:v>6392</x:v>
      </x:c>
      <x:c r="X278">
        <x:v>28</x:v>
      </x:c>
      <x:c r="Y278" t="s">
        <x:v>45</x:v>
      </x:c>
      <x:c r="Z278">
        <x:v>7</x:v>
      </x:c>
      <x:c r="AA278">
        <x:v>4366</x:v>
      </x:c>
      <x:c r="AB278">
        <x:v>4362</x:v>
      </x:c>
      <x:c r="AC278">
        <x:v>4365</x:v>
      </x:c>
      <x:c r="AD278">
        <x:v>0</x:v>
      </x:c>
      <x:c r="AE278" t="s">
        <x:v>46</x:v>
      </x:c>
      <x:c r="AF278" t="s">
        <x:v>47</x:v>
      </x:c>
      <x:c r="AG278" t="s">
        <x:v>48</x:v>
      </x:c>
      <x:c r="AH278" t="s">
        <x:v>49</x:v>
      </x:c>
      <x:c r="AI278" t="s">
        <x:v>50</x:v>
      </x:c>
      <x:c r="AJ278" t="s">
        <x:v>51</x:v>
      </x:c>
      <x:c r="AK278" t="s">
        <x:v>52</x:v>
      </x:c>
      <x:c r="AL278" t="s">
        <x:v>53</x:v>
      </x:c>
      <x:c r="AM278" t="s">
        <x:v>54</x:v>
      </x:c>
      <x:c r="AN278" t="s">
        <x:v>55</x:v>
      </x:c>
      <x:c r="AO278" t="s">
        <x:v>56</x:v>
      </x:c>
      <x:c r="AP278" t="s">
        <x:v>57</x:v>
      </x:c>
      <x:c r="AQ278" t="s">
        <x:v>58</x:v>
      </x:c>
      <x:c r="AR278" t="s">
        <x:v>59</x:v>
      </x:c>
    </x:row>
    <x:row r="279" spans="1:44" x14ac:dyDescent="0.25">
      <x:c r="A279" s="1">
        <x:v>45864</x:v>
      </x:c>
      <x:c r="B279" s="2">
        <x:v>0.48846064814814816</x:v>
      </x:c>
      <x:c r="C279">
        <x:v>36</x:v>
      </x:c>
      <x:c r="D279">
        <x:v>35</x:v>
      </x:c>
      <x:c r="E279">
        <x:v>35</x:v>
      </x:c>
      <x:c r="F279">
        <x:v>35</x:v>
      </x:c>
      <x:c r="G279">
        <x:v>29</x:v>
      </x:c>
      <x:c r="H279">
        <x:v>34</x:v>
      </x:c>
      <x:c r="I279">
        <x:v>35</x:v>
      </x:c>
      <x:c r="J279">
        <x:v>64</x:v>
      </x:c>
      <x:c r="K279">
        <x:v>38</x:v>
      </x:c>
      <x:c r="L279">
        <x:v>0</x:v>
      </x:c>
      <x:c r="M279">
        <x:v>0</x:v>
      </x:c>
      <x:c r="N279">
        <x:v>0</x:v>
      </x:c>
      <x:c r="O279">
        <x:v>0</x:v>
      </x:c>
      <x:c r="P279" s="10" t="s">
        <x:v>42</x:v>
      </x:c>
      <x:c r="Q279" s="10">
        <x:v>96</x:v>
      </x:c>
      <x:c r="R279" s="10">
        <x:v>13093</x:v>
      </x:c>
      <x:c r="S279" s="8">
        <x:v>-754</x:v>
      </x:c>
      <x:c r="T279" s="10" t="s">
        <x:v>43</x:v>
      </x:c>
      <x:c r="U279" t="s">
        <x:v>109</x:v>
      </x:c>
      <x:c r="V279">
        <x:v>13500</x:v>
      </x:c>
      <x:c r="W279">
        <x:v>6392</x:v>
      </x:c>
      <x:c r="X279">
        <x:v>28</x:v>
      </x:c>
      <x:c r="Y279" t="s">
        <x:v>45</x:v>
      </x:c>
      <x:c r="Z279">
        <x:v>7</x:v>
      </x:c>
      <x:c r="AA279">
        <x:v>4366</x:v>
      </x:c>
      <x:c r="AB279">
        <x:v>4362</x:v>
      </x:c>
      <x:c r="AC279">
        <x:v>4365</x:v>
      </x:c>
      <x:c r="AD279">
        <x:v>0</x:v>
      </x:c>
      <x:c r="AE279" t="s">
        <x:v>46</x:v>
      </x:c>
      <x:c r="AF279" t="s">
        <x:v>47</x:v>
      </x:c>
      <x:c r="AG279" t="s">
        <x:v>48</x:v>
      </x:c>
      <x:c r="AH279" t="s">
        <x:v>49</x:v>
      </x:c>
      <x:c r="AI279" t="s">
        <x:v>50</x:v>
      </x:c>
      <x:c r="AJ279" t="s">
        <x:v>51</x:v>
      </x:c>
      <x:c r="AK279" t="s">
        <x:v>52</x:v>
      </x:c>
      <x:c r="AL279" t="s">
        <x:v>53</x:v>
      </x:c>
      <x:c r="AM279" t="s">
        <x:v>54</x:v>
      </x:c>
      <x:c r="AN279" t="s">
        <x:v>55</x:v>
      </x:c>
      <x:c r="AO279" t="s">
        <x:v>56</x:v>
      </x:c>
      <x:c r="AP279" t="s">
        <x:v>57</x:v>
      </x:c>
      <x:c r="AQ279" t="s">
        <x:v>58</x:v>
      </x:c>
      <x:c r="AR279" t="s">
        <x:v>59</x:v>
      </x:c>
    </x:row>
    <x:row r="280" spans="1:44" x14ac:dyDescent="0.25">
      <x:c r="A280" s="1">
        <x:v>45864</x:v>
      </x:c>
      <x:c r="B280" s="2">
        <x:v>0.4884722222222222</x:v>
      </x:c>
      <x:c r="C280">
        <x:v>36</x:v>
      </x:c>
      <x:c r="D280">
        <x:v>35</x:v>
      </x:c>
      <x:c r="E280">
        <x:v>35</x:v>
      </x:c>
      <x:c r="F280">
        <x:v>35</x:v>
      </x:c>
      <x:c r="G280">
        <x:v>29</x:v>
      </x:c>
      <x:c r="H280">
        <x:v>34</x:v>
      </x:c>
      <x:c r="I280">
        <x:v>35</x:v>
      </x:c>
      <x:c r="J280">
        <x:v>64</x:v>
      </x:c>
      <x:c r="K280">
        <x:v>38</x:v>
      </x:c>
      <x:c r="L280">
        <x:v>0</x:v>
      </x:c>
      <x:c r="M280">
        <x:v>0</x:v>
      </x:c>
      <x:c r="N280">
        <x:v>0</x:v>
      </x:c>
      <x:c r="O280">
        <x:v>0</x:v>
      </x:c>
      <x:c r="P280" s="10" t="s">
        <x:v>42</x:v>
      </x:c>
      <x:c r="Q280" s="10">
        <x:v>96</x:v>
      </x:c>
      <x:c r="R280" s="10">
        <x:v>13099</x:v>
      </x:c>
      <x:c r="S280" s="8">
        <x:v>-754</x:v>
      </x:c>
      <x:c r="T280" s="10" t="s">
        <x:v>43</x:v>
      </x:c>
      <x:c r="U280" t="s">
        <x:v>109</x:v>
      </x:c>
      <x:c r="V280">
        <x:v>13500</x:v>
      </x:c>
      <x:c r="W280">
        <x:v>6392</x:v>
      </x:c>
      <x:c r="X280">
        <x:v>28</x:v>
      </x:c>
      <x:c r="Y280" t="s">
        <x:v>45</x:v>
      </x:c>
      <x:c r="Z280">
        <x:v>7</x:v>
      </x:c>
      <x:c r="AA280">
        <x:v>4367</x:v>
      </x:c>
      <x:c r="AB280">
        <x:v>4364</x:v>
      </x:c>
      <x:c r="AC280">
        <x:v>4366</x:v>
      </x:c>
      <x:c r="AD280">
        <x:v>0</x:v>
      </x:c>
      <x:c r="AE280" t="s">
        <x:v>46</x:v>
      </x:c>
      <x:c r="AF280" t="s">
        <x:v>47</x:v>
      </x:c>
      <x:c r="AG280" t="s">
        <x:v>48</x:v>
      </x:c>
      <x:c r="AH280" t="s">
        <x:v>49</x:v>
      </x:c>
      <x:c r="AI280" t="s">
        <x:v>50</x:v>
      </x:c>
      <x:c r="AJ280" t="s">
        <x:v>51</x:v>
      </x:c>
      <x:c r="AK280" t="s">
        <x:v>52</x:v>
      </x:c>
      <x:c r="AL280" t="s">
        <x:v>53</x:v>
      </x:c>
      <x:c r="AM280" t="s">
        <x:v>54</x:v>
      </x:c>
      <x:c r="AN280" t="s">
        <x:v>55</x:v>
      </x:c>
      <x:c r="AO280" t="s">
        <x:v>56</x:v>
      </x:c>
      <x:c r="AP280" t="s">
        <x:v>57</x:v>
      </x:c>
      <x:c r="AQ280" t="s">
        <x:v>58</x:v>
      </x:c>
      <x:c r="AR280" t="s">
        <x:v>59</x:v>
      </x:c>
    </x:row>
    <x:row r="281" spans="1:44" x14ac:dyDescent="0.25">
      <x:c r="A281" s="1">
        <x:v>45864</x:v>
      </x:c>
      <x:c r="B281" s="2">
        <x:v>0.48848379629629629</x:v>
      </x:c>
      <x:c r="C281">
        <x:v>36</x:v>
      </x:c>
      <x:c r="D281">
        <x:v>35</x:v>
      </x:c>
      <x:c r="E281">
        <x:v>35</x:v>
      </x:c>
      <x:c r="F281">
        <x:v>35</x:v>
      </x:c>
      <x:c r="G281">
        <x:v>29</x:v>
      </x:c>
      <x:c r="H281">
        <x:v>34</x:v>
      </x:c>
      <x:c r="I281">
        <x:v>35</x:v>
      </x:c>
      <x:c r="J281">
        <x:v>64</x:v>
      </x:c>
      <x:c r="K281">
        <x:v>38</x:v>
      </x:c>
      <x:c r="L281">
        <x:v>0</x:v>
      </x:c>
      <x:c r="M281">
        <x:v>0</x:v>
      </x:c>
      <x:c r="N281">
        <x:v>0</x:v>
      </x:c>
      <x:c r="O281">
        <x:v>0</x:v>
      </x:c>
      <x:c r="P281" s="10" t="s">
        <x:v>42</x:v>
      </x:c>
      <x:c r="Q281" s="10">
        <x:v>96</x:v>
      </x:c>
      <x:c r="R281" s="10">
        <x:v>13099</x:v>
      </x:c>
      <x:c r="S281" s="8">
        <x:v>-706</x:v>
      </x:c>
      <x:c r="T281" s="10" t="s">
        <x:v>43</x:v>
      </x:c>
      <x:c r="U281" t="s">
        <x:v>109</x:v>
      </x:c>
      <x:c r="V281">
        <x:v>13500</x:v>
      </x:c>
      <x:c r="W281">
        <x:v>6392</x:v>
      </x:c>
      <x:c r="X281">
        <x:v>28</x:v>
      </x:c>
      <x:c r="Y281" t="s">
        <x:v>45</x:v>
      </x:c>
      <x:c r="Z281">
        <x:v>7</x:v>
      </x:c>
      <x:c r="AA281">
        <x:v>4367</x:v>
      </x:c>
      <x:c r="AB281">
        <x:v>4364</x:v>
      </x:c>
      <x:c r="AC281">
        <x:v>4366</x:v>
      </x:c>
      <x:c r="AD281">
        <x:v>0</x:v>
      </x:c>
      <x:c r="AE281" t="s">
        <x:v>46</x:v>
      </x:c>
      <x:c r="AF281" t="s">
        <x:v>47</x:v>
      </x:c>
      <x:c r="AG281" t="s">
        <x:v>48</x:v>
      </x:c>
      <x:c r="AH281" t="s">
        <x:v>49</x:v>
      </x:c>
      <x:c r="AI281" t="s">
        <x:v>50</x:v>
      </x:c>
      <x:c r="AJ281" t="s">
        <x:v>51</x:v>
      </x:c>
      <x:c r="AK281" t="s">
        <x:v>52</x:v>
      </x:c>
      <x:c r="AL281" t="s">
        <x:v>53</x:v>
      </x:c>
      <x:c r="AM281" t="s">
        <x:v>54</x:v>
      </x:c>
      <x:c r="AN281" t="s">
        <x:v>55</x:v>
      </x:c>
      <x:c r="AO281" t="s">
        <x:v>56</x:v>
      </x:c>
      <x:c r="AP281" t="s">
        <x:v>57</x:v>
      </x:c>
      <x:c r="AQ281" t="s">
        <x:v>58</x:v>
      </x:c>
      <x:c r="AR281" t="s">
        <x:v>59</x:v>
      </x:c>
    </x:row>
    <x:row r="282" spans="1:44" x14ac:dyDescent="0.25">
      <x:c r="A282" s="1">
        <x:v>45864</x:v>
      </x:c>
      <x:c r="B282" s="2">
        <x:v>0.48849537037037033</x:v>
      </x:c>
      <x:c r="C282">
        <x:v>36</x:v>
      </x:c>
      <x:c r="D282">
        <x:v>35</x:v>
      </x:c>
      <x:c r="E282">
        <x:v>35</x:v>
      </x:c>
      <x:c r="F282">
        <x:v>35</x:v>
      </x:c>
      <x:c r="G282">
        <x:v>29</x:v>
      </x:c>
      <x:c r="H282">
        <x:v>34</x:v>
      </x:c>
      <x:c r="I282">
        <x:v>35</x:v>
      </x:c>
      <x:c r="J282">
        <x:v>64</x:v>
      </x:c>
      <x:c r="K282">
        <x:v>38</x:v>
      </x:c>
      <x:c r="L282">
        <x:v>0</x:v>
      </x:c>
      <x:c r="M282">
        <x:v>0</x:v>
      </x:c>
      <x:c r="N282">
        <x:v>0</x:v>
      </x:c>
      <x:c r="O282">
        <x:v>0</x:v>
      </x:c>
      <x:c r="P282" s="10" t="s">
        <x:v>42</x:v>
      </x:c>
      <x:c r="Q282" s="10">
        <x:v>96</x:v>
      </x:c>
      <x:c r="R282" s="10">
        <x:v>13098</x:v>
      </x:c>
      <x:c r="S282" s="8">
        <x:v>-726</x:v>
      </x:c>
      <x:c r="T282" s="10" t="s">
        <x:v>43</x:v>
      </x:c>
      <x:c r="U282" t="s">
        <x:v>110</x:v>
      </x:c>
      <x:c r="V282">
        <x:v>13500</x:v>
      </x:c>
      <x:c r="W282">
        <x:v>6392</x:v>
      </x:c>
      <x:c r="X282">
        <x:v>28</x:v>
      </x:c>
      <x:c r="Y282" t="s">
        <x:v>45</x:v>
      </x:c>
      <x:c r="Z282">
        <x:v>7</x:v>
      </x:c>
      <x:c r="AA282">
        <x:v>4367</x:v>
      </x:c>
      <x:c r="AB282">
        <x:v>4365</x:v>
      </x:c>
      <x:c r="AC282">
        <x:v>4367</x:v>
      </x:c>
      <x:c r="AD282">
        <x:v>0</x:v>
      </x:c>
      <x:c r="AE282" t="s">
        <x:v>46</x:v>
      </x:c>
      <x:c r="AF282" t="s">
        <x:v>47</x:v>
      </x:c>
      <x:c r="AG282" t="s">
        <x:v>48</x:v>
      </x:c>
      <x:c r="AH282" t="s">
        <x:v>49</x:v>
      </x:c>
      <x:c r="AI282" t="s">
        <x:v>50</x:v>
      </x:c>
      <x:c r="AJ282" t="s">
        <x:v>51</x:v>
      </x:c>
      <x:c r="AK282" t="s">
        <x:v>52</x:v>
      </x:c>
      <x:c r="AL282" t="s">
        <x:v>53</x:v>
      </x:c>
      <x:c r="AM282" t="s">
        <x:v>54</x:v>
      </x:c>
      <x:c r="AN282" t="s">
        <x:v>55</x:v>
      </x:c>
      <x:c r="AO282" t="s">
        <x:v>56</x:v>
      </x:c>
      <x:c r="AP282" t="s">
        <x:v>57</x:v>
      </x:c>
      <x:c r="AQ282" t="s">
        <x:v>58</x:v>
      </x:c>
      <x:c r="AR282" t="s">
        <x:v>59</x:v>
      </x:c>
    </x:row>
    <x:row r="283" spans="1:44" x14ac:dyDescent="0.25">
      <x:c r="A283" s="1">
        <x:v>45864</x:v>
      </x:c>
      <x:c r="B283" s="2">
        <x:v>0.48850694444444448</x:v>
      </x:c>
      <x:c r="C283">
        <x:v>36</x:v>
      </x:c>
      <x:c r="D283">
        <x:v>35</x:v>
      </x:c>
      <x:c r="E283">
        <x:v>35</x:v>
      </x:c>
      <x:c r="F283">
        <x:v>35</x:v>
      </x:c>
      <x:c r="G283">
        <x:v>29</x:v>
      </x:c>
      <x:c r="H283">
        <x:v>34</x:v>
      </x:c>
      <x:c r="I283">
        <x:v>35</x:v>
      </x:c>
      <x:c r="J283">
        <x:v>64</x:v>
      </x:c>
      <x:c r="K283">
        <x:v>38</x:v>
      </x:c>
      <x:c r="L283">
        <x:v>0</x:v>
      </x:c>
      <x:c r="M283">
        <x:v>0</x:v>
      </x:c>
      <x:c r="N283">
        <x:v>0</x:v>
      </x:c>
      <x:c r="O283">
        <x:v>0</x:v>
      </x:c>
      <x:c r="P283" s="10" t="s">
        <x:v>42</x:v>
      </x:c>
      <x:c r="Q283" s="10">
        <x:v>96</x:v>
      </x:c>
      <x:c r="R283" s="10">
        <x:v>13098</x:v>
      </x:c>
      <x:c r="S283" s="8">
        <x:v>-726</x:v>
      </x:c>
      <x:c r="T283" s="10" t="s">
        <x:v>43</x:v>
      </x:c>
      <x:c r="U283" t="s">
        <x:v>110</x:v>
      </x:c>
      <x:c r="V283">
        <x:v>13500</x:v>
      </x:c>
      <x:c r="W283">
        <x:v>6392</x:v>
      </x:c>
      <x:c r="X283">
        <x:v>28</x:v>
      </x:c>
      <x:c r="Y283" t="s">
        <x:v>45</x:v>
      </x:c>
      <x:c r="Z283">
        <x:v>7</x:v>
      </x:c>
      <x:c r="AA283">
        <x:v>4366</x:v>
      </x:c>
      <x:c r="AB283">
        <x:v>4364</x:v>
      </x:c>
      <x:c r="AC283">
        <x:v>4365</x:v>
      </x:c>
      <x:c r="AD283">
        <x:v>0</x:v>
      </x:c>
      <x:c r="AE283" t="s">
        <x:v>46</x:v>
      </x:c>
      <x:c r="AF283" t="s">
        <x:v>47</x:v>
      </x:c>
      <x:c r="AG283" t="s">
        <x:v>48</x:v>
      </x:c>
      <x:c r="AH283" t="s">
        <x:v>49</x:v>
      </x:c>
      <x:c r="AI283" t="s">
        <x:v>50</x:v>
      </x:c>
      <x:c r="AJ283" t="s">
        <x:v>51</x:v>
      </x:c>
      <x:c r="AK283" t="s">
        <x:v>52</x:v>
      </x:c>
      <x:c r="AL283" t="s">
        <x:v>53</x:v>
      </x:c>
      <x:c r="AM283" t="s">
        <x:v>54</x:v>
      </x:c>
      <x:c r="AN283" t="s">
        <x:v>55</x:v>
      </x:c>
      <x:c r="AO283" t="s">
        <x:v>56</x:v>
      </x:c>
      <x:c r="AP283" t="s">
        <x:v>57</x:v>
      </x:c>
      <x:c r="AQ283" t="s">
        <x:v>58</x:v>
      </x:c>
      <x:c r="AR283" t="s">
        <x:v>59</x:v>
      </x:c>
    </x:row>
    <x:row r="284" spans="1:44" x14ac:dyDescent="0.25">
      <x:c r="A284" s="1">
        <x:v>45864</x:v>
      </x:c>
      <x:c r="B284" s="2">
        <x:v>0.48851851851851852</x:v>
      </x:c>
      <x:c r="C284">
        <x:v>36</x:v>
      </x:c>
      <x:c r="D284">
        <x:v>35</x:v>
      </x:c>
      <x:c r="E284">
        <x:v>35</x:v>
      </x:c>
      <x:c r="F284">
        <x:v>35</x:v>
      </x:c>
      <x:c r="G284">
        <x:v>29</x:v>
      </x:c>
      <x:c r="H284">
        <x:v>35</x:v>
      </x:c>
      <x:c r="I284">
        <x:v>35</x:v>
      </x:c>
      <x:c r="J284">
        <x:v>64</x:v>
      </x:c>
      <x:c r="K284">
        <x:v>38</x:v>
      </x:c>
      <x:c r="L284">
        <x:v>0</x:v>
      </x:c>
      <x:c r="M284">
        <x:v>0</x:v>
      </x:c>
      <x:c r="N284">
        <x:v>0</x:v>
      </x:c>
      <x:c r="O284">
        <x:v>0</x:v>
      </x:c>
      <x:c r="P284" s="10" t="s">
        <x:v>42</x:v>
      </x:c>
      <x:c r="Q284" s="10">
        <x:v>96</x:v>
      </x:c>
      <x:c r="R284" s="10">
        <x:v>13096</x:v>
      </x:c>
      <x:c r="S284" s="8">
        <x:v>-718</x:v>
      </x:c>
      <x:c r="T284" s="10" t="s">
        <x:v>43</x:v>
      </x:c>
      <x:c r="U284" t="s">
        <x:v>110</x:v>
      </x:c>
      <x:c r="V284">
        <x:v>13500</x:v>
      </x:c>
      <x:c r="W284">
        <x:v>6392</x:v>
      </x:c>
      <x:c r="X284">
        <x:v>28</x:v>
      </x:c>
      <x:c r="Y284" t="s">
        <x:v>45</x:v>
      </x:c>
      <x:c r="Z284">
        <x:v>7</x:v>
      </x:c>
      <x:c r="AA284">
        <x:v>4366</x:v>
      </x:c>
      <x:c r="AB284">
        <x:v>4364</x:v>
      </x:c>
      <x:c r="AC284">
        <x:v>4365</x:v>
      </x:c>
      <x:c r="AD284">
        <x:v>0</x:v>
      </x:c>
      <x:c r="AE284" t="s">
        <x:v>46</x:v>
      </x:c>
      <x:c r="AF284" t="s">
        <x:v>47</x:v>
      </x:c>
      <x:c r="AG284" t="s">
        <x:v>48</x:v>
      </x:c>
      <x:c r="AH284" t="s">
        <x:v>49</x:v>
      </x:c>
      <x:c r="AI284" t="s">
        <x:v>50</x:v>
      </x:c>
      <x:c r="AJ284" t="s">
        <x:v>51</x:v>
      </x:c>
      <x:c r="AK284" t="s">
        <x:v>52</x:v>
      </x:c>
      <x:c r="AL284" t="s">
        <x:v>53</x:v>
      </x:c>
      <x:c r="AM284" t="s">
        <x:v>54</x:v>
      </x:c>
      <x:c r="AN284" t="s">
        <x:v>55</x:v>
      </x:c>
      <x:c r="AO284" t="s">
        <x:v>56</x:v>
      </x:c>
      <x:c r="AP284" t="s">
        <x:v>57</x:v>
      </x:c>
      <x:c r="AQ284" t="s">
        <x:v>58</x:v>
      </x:c>
      <x:c r="AR284" t="s">
        <x:v>59</x:v>
      </x:c>
    </x:row>
    <x:row r="285" spans="1:44" x14ac:dyDescent="0.25">
      <x:c r="A285" s="1">
        <x:v>45864</x:v>
      </x:c>
      <x:c r="B285" s="2">
        <x:v>0.48853009259259261</x:v>
      </x:c>
      <x:c r="C285">
        <x:v>36</x:v>
      </x:c>
      <x:c r="D285">
        <x:v>35</x:v>
      </x:c>
      <x:c r="E285">
        <x:v>35</x:v>
      </x:c>
      <x:c r="F285">
        <x:v>35</x:v>
      </x:c>
      <x:c r="G285">
        <x:v>29</x:v>
      </x:c>
      <x:c r="H285">
        <x:v>35</x:v>
      </x:c>
      <x:c r="I285">
        <x:v>35</x:v>
      </x:c>
      <x:c r="J285">
        <x:v>64</x:v>
      </x:c>
      <x:c r="K285">
        <x:v>38</x:v>
      </x:c>
      <x:c r="L285">
        <x:v>0</x:v>
      </x:c>
      <x:c r="M285">
        <x:v>0</x:v>
      </x:c>
      <x:c r="N285">
        <x:v>0</x:v>
      </x:c>
      <x:c r="O285">
        <x:v>0</x:v>
      </x:c>
      <x:c r="P285" s="10" t="s">
        <x:v>42</x:v>
      </x:c>
      <x:c r="Q285" s="10">
        <x:v>96</x:v>
      </x:c>
      <x:c r="R285" s="10">
        <x:v>13096</x:v>
      </x:c>
      <x:c r="S285" s="8">
        <x:v>-716</x:v>
      </x:c>
      <x:c r="T285" s="10" t="s">
        <x:v>43</x:v>
      </x:c>
      <x:c r="U285" t="s">
        <x:v>110</x:v>
      </x:c>
      <x:c r="V285">
        <x:v>13500</x:v>
      </x:c>
      <x:c r="W285">
        <x:v>6392</x:v>
      </x:c>
      <x:c r="X285">
        <x:v>28</x:v>
      </x:c>
      <x:c r="Y285" t="s">
        <x:v>45</x:v>
      </x:c>
      <x:c r="Z285">
        <x:v>7</x:v>
      </x:c>
      <x:c r="AA285">
        <x:v>4362</x:v>
      </x:c>
      <x:c r="AB285">
        <x:v>4363</x:v>
      </x:c>
      <x:c r="AC285">
        <x:v>4365</x:v>
      </x:c>
      <x:c r="AD285">
        <x:v>0</x:v>
      </x:c>
      <x:c r="AE285" t="s">
        <x:v>46</x:v>
      </x:c>
      <x:c r="AF285" t="s">
        <x:v>47</x:v>
      </x:c>
      <x:c r="AG285" t="s">
        <x:v>48</x:v>
      </x:c>
      <x:c r="AH285" t="s">
        <x:v>49</x:v>
      </x:c>
      <x:c r="AI285" t="s">
        <x:v>50</x:v>
      </x:c>
      <x:c r="AJ285" t="s">
        <x:v>51</x:v>
      </x:c>
      <x:c r="AK285" t="s">
        <x:v>52</x:v>
      </x:c>
      <x:c r="AL285" t="s">
        <x:v>53</x:v>
      </x:c>
      <x:c r="AM285" t="s">
        <x:v>54</x:v>
      </x:c>
      <x:c r="AN285" t="s">
        <x:v>55</x:v>
      </x:c>
      <x:c r="AO285" t="s">
        <x:v>56</x:v>
      </x:c>
      <x:c r="AP285" t="s">
        <x:v>57</x:v>
      </x:c>
      <x:c r="AQ285" t="s">
        <x:v>58</x:v>
      </x:c>
      <x:c r="AR285" t="s">
        <x:v>59</x:v>
      </x:c>
    </x:row>
    <x:row r="286" spans="1:44" x14ac:dyDescent="0.25">
      <x:c r="A286" s="1">
        <x:v>45864</x:v>
      </x:c>
      <x:c r="B286" s="2">
        <x:v>0.48854166666666665</x:v>
      </x:c>
      <x:c r="C286">
        <x:v>36</x:v>
      </x:c>
      <x:c r="D286">
        <x:v>35</x:v>
      </x:c>
      <x:c r="E286">
        <x:v>35</x:v>
      </x:c>
      <x:c r="F286">
        <x:v>35</x:v>
      </x:c>
      <x:c r="G286">
        <x:v>29</x:v>
      </x:c>
      <x:c r="H286">
        <x:v>34</x:v>
      </x:c>
      <x:c r="I286">
        <x:v>35</x:v>
      </x:c>
      <x:c r="J286">
        <x:v>64</x:v>
      </x:c>
      <x:c r="K286">
        <x:v>38</x:v>
      </x:c>
      <x:c r="L286">
        <x:v>0</x:v>
      </x:c>
      <x:c r="M286">
        <x:v>0</x:v>
      </x:c>
      <x:c r="N286">
        <x:v>0</x:v>
      </x:c>
      <x:c r="O286">
        <x:v>0</x:v>
      </x:c>
      <x:c r="P286" s="10" t="s">
        <x:v>42</x:v>
      </x:c>
      <x:c r="Q286" s="10">
        <x:v>96</x:v>
      </x:c>
      <x:c r="R286" s="10">
        <x:v>13096</x:v>
      </x:c>
      <x:c r="S286" s="8">
        <x:v>-716</x:v>
      </x:c>
      <x:c r="T286" s="10" t="s">
        <x:v>43</x:v>
      </x:c>
      <x:c r="U286" t="s">
        <x:v>110</x:v>
      </x:c>
      <x:c r="V286">
        <x:v>13500</x:v>
      </x:c>
      <x:c r="W286">
        <x:v>6392</x:v>
      </x:c>
      <x:c r="X286">
        <x:v>28</x:v>
      </x:c>
      <x:c r="Y286" t="s">
        <x:v>45</x:v>
      </x:c>
      <x:c r="Z286">
        <x:v>7</x:v>
      </x:c>
      <x:c r="AA286">
        <x:v>4366</x:v>
      </x:c>
      <x:c r="AB286">
        <x:v>4364</x:v>
      </x:c>
      <x:c r="AC286">
        <x:v>4367</x:v>
      </x:c>
      <x:c r="AD286">
        <x:v>0</x:v>
      </x:c>
      <x:c r="AE286" t="s">
        <x:v>46</x:v>
      </x:c>
      <x:c r="AF286" t="s">
        <x:v>47</x:v>
      </x:c>
      <x:c r="AG286" t="s">
        <x:v>48</x:v>
      </x:c>
      <x:c r="AH286" t="s">
        <x:v>49</x:v>
      </x:c>
      <x:c r="AI286" t="s">
        <x:v>50</x:v>
      </x:c>
      <x:c r="AJ286" t="s">
        <x:v>51</x:v>
      </x:c>
      <x:c r="AK286" t="s">
        <x:v>52</x:v>
      </x:c>
      <x:c r="AL286" t="s">
        <x:v>53</x:v>
      </x:c>
      <x:c r="AM286" t="s">
        <x:v>54</x:v>
      </x:c>
      <x:c r="AN286" t="s">
        <x:v>55</x:v>
      </x:c>
      <x:c r="AO286" t="s">
        <x:v>56</x:v>
      </x:c>
      <x:c r="AP286" t="s">
        <x:v>57</x:v>
      </x:c>
      <x:c r="AQ286" t="s">
        <x:v>58</x:v>
      </x:c>
      <x:c r="AR286" t="s">
        <x:v>59</x:v>
      </x:c>
    </x:row>
    <x:row r="287" spans="1:44" x14ac:dyDescent="0.25">
      <x:c r="A287" s="1">
        <x:v>45864</x:v>
      </x:c>
      <x:c r="B287" s="2">
        <x:v>0.48855324074074075</x:v>
      </x:c>
      <x:c r="C287">
        <x:v>36</x:v>
      </x:c>
      <x:c r="D287">
        <x:v>35</x:v>
      </x:c>
      <x:c r="E287">
        <x:v>35</x:v>
      </x:c>
      <x:c r="F287">
        <x:v>35</x:v>
      </x:c>
      <x:c r="G287">
        <x:v>29</x:v>
      </x:c>
      <x:c r="H287">
        <x:v>34</x:v>
      </x:c>
      <x:c r="I287">
        <x:v>35</x:v>
      </x:c>
      <x:c r="J287">
        <x:v>64</x:v>
      </x:c>
      <x:c r="K287">
        <x:v>38</x:v>
      </x:c>
      <x:c r="L287">
        <x:v>0</x:v>
      </x:c>
      <x:c r="M287">
        <x:v>0</x:v>
      </x:c>
      <x:c r="N287">
        <x:v>0</x:v>
      </x:c>
      <x:c r="O287">
        <x:v>0</x:v>
      </x:c>
      <x:c r="P287" s="10" t="s">
        <x:v>42</x:v>
      </x:c>
      <x:c r="Q287" s="10">
        <x:v>96</x:v>
      </x:c>
      <x:c r="R287" s="10">
        <x:v>13095</x:v>
      </x:c>
      <x:c r="S287" s="8">
        <x:v>-715</x:v>
      </x:c>
      <x:c r="T287" s="10" t="s">
        <x:v>43</x:v>
      </x:c>
      <x:c r="U287" t="s">
        <x:v>111</x:v>
      </x:c>
      <x:c r="V287">
        <x:v>13500</x:v>
      </x:c>
      <x:c r="W287">
        <x:v>6392</x:v>
      </x:c>
      <x:c r="X287">
        <x:v>28</x:v>
      </x:c>
      <x:c r="Y287" t="s">
        <x:v>45</x:v>
      </x:c>
      <x:c r="Z287">
        <x:v>7</x:v>
      </x:c>
      <x:c r="AA287">
        <x:v>4366</x:v>
      </x:c>
      <x:c r="AB287">
        <x:v>4364</x:v>
      </x:c>
      <x:c r="AC287">
        <x:v>4367</x:v>
      </x:c>
      <x:c r="AD287">
        <x:v>0</x:v>
      </x:c>
      <x:c r="AE287" t="s">
        <x:v>46</x:v>
      </x:c>
      <x:c r="AF287" t="s">
        <x:v>47</x:v>
      </x:c>
      <x:c r="AG287" t="s">
        <x:v>48</x:v>
      </x:c>
      <x:c r="AH287" t="s">
        <x:v>49</x:v>
      </x:c>
      <x:c r="AI287" t="s">
        <x:v>50</x:v>
      </x:c>
      <x:c r="AJ287" t="s">
        <x:v>51</x:v>
      </x:c>
      <x:c r="AK287" t="s">
        <x:v>52</x:v>
      </x:c>
      <x:c r="AL287" t="s">
        <x:v>53</x:v>
      </x:c>
      <x:c r="AM287" t="s">
        <x:v>54</x:v>
      </x:c>
      <x:c r="AN287" t="s">
        <x:v>55</x:v>
      </x:c>
      <x:c r="AO287" t="s">
        <x:v>56</x:v>
      </x:c>
      <x:c r="AP287" t="s">
        <x:v>57</x:v>
      </x:c>
      <x:c r="AQ287" t="s">
        <x:v>58</x:v>
      </x:c>
      <x:c r="AR287" t="s">
        <x:v>59</x:v>
      </x:c>
    </x:row>
    <x:row r="288" spans="1:44" x14ac:dyDescent="0.25">
      <x:c r="A288" s="1">
        <x:v>45864</x:v>
      </x:c>
      <x:c r="B288" s="2">
        <x:v>0.48856481481481479</x:v>
      </x:c>
      <x:c r="C288">
        <x:v>36</x:v>
      </x:c>
      <x:c r="D288">
        <x:v>35</x:v>
      </x:c>
      <x:c r="E288">
        <x:v>35</x:v>
      </x:c>
      <x:c r="F288">
        <x:v>35</x:v>
      </x:c>
      <x:c r="G288">
        <x:v>29</x:v>
      </x:c>
      <x:c r="H288">
        <x:v>35</x:v>
      </x:c>
      <x:c r="I288">
        <x:v>35</x:v>
      </x:c>
      <x:c r="J288">
        <x:v>64</x:v>
      </x:c>
      <x:c r="K288">
        <x:v>38</x:v>
      </x:c>
      <x:c r="L288">
        <x:v>0</x:v>
      </x:c>
      <x:c r="M288">
        <x:v>0</x:v>
      </x:c>
      <x:c r="N288">
        <x:v>0</x:v>
      </x:c>
      <x:c r="O288">
        <x:v>0</x:v>
      </x:c>
      <x:c r="P288" s="10" t="s">
        <x:v>42</x:v>
      </x:c>
      <x:c r="Q288" s="10">
        <x:v>96</x:v>
      </x:c>
      <x:c r="R288" s="10">
        <x:v>13092</x:v>
      </x:c>
      <x:c r="S288" s="8">
        <x:v>-715</x:v>
      </x:c>
      <x:c r="T288" s="10" t="s">
        <x:v>43</x:v>
      </x:c>
      <x:c r="U288" t="s">
        <x:v>111</x:v>
      </x:c>
      <x:c r="V288">
        <x:v>13500</x:v>
      </x:c>
      <x:c r="W288">
        <x:v>6392</x:v>
      </x:c>
      <x:c r="X288">
        <x:v>28</x:v>
      </x:c>
      <x:c r="Y288" t="s">
        <x:v>45</x:v>
      </x:c>
      <x:c r="Z288">
        <x:v>7</x:v>
      </x:c>
      <x:c r="AA288">
        <x:v>4367</x:v>
      </x:c>
      <x:c r="AB288">
        <x:v>4364</x:v>
      </x:c>
      <x:c r="AC288">
        <x:v>4366</x:v>
      </x:c>
      <x:c r="AD288">
        <x:v>0</x:v>
      </x:c>
      <x:c r="AE288" t="s">
        <x:v>46</x:v>
      </x:c>
      <x:c r="AF288" t="s">
        <x:v>47</x:v>
      </x:c>
      <x:c r="AG288" t="s">
        <x:v>48</x:v>
      </x:c>
      <x:c r="AH288" t="s">
        <x:v>49</x:v>
      </x:c>
      <x:c r="AI288" t="s">
        <x:v>50</x:v>
      </x:c>
      <x:c r="AJ288" t="s">
        <x:v>51</x:v>
      </x:c>
      <x:c r="AK288" t="s">
        <x:v>52</x:v>
      </x:c>
      <x:c r="AL288" t="s">
        <x:v>53</x:v>
      </x:c>
      <x:c r="AM288" t="s">
        <x:v>54</x:v>
      </x:c>
      <x:c r="AN288" t="s">
        <x:v>55</x:v>
      </x:c>
      <x:c r="AO288" t="s">
        <x:v>56</x:v>
      </x:c>
      <x:c r="AP288" t="s">
        <x:v>57</x:v>
      </x:c>
      <x:c r="AQ288" t="s">
        <x:v>58</x:v>
      </x:c>
      <x:c r="AR288" t="s">
        <x:v>59</x:v>
      </x:c>
    </x:row>
    <x:row r="289" spans="1:44" x14ac:dyDescent="0.25">
      <x:c r="A289" s="1">
        <x:v>45864</x:v>
      </x:c>
      <x:c r="B289" s="2">
        <x:v>0.48857638888888894</x:v>
      </x:c>
      <x:c r="C289">
        <x:v>36</x:v>
      </x:c>
      <x:c r="D289">
        <x:v>35</x:v>
      </x:c>
      <x:c r="E289">
        <x:v>35</x:v>
      </x:c>
      <x:c r="F289">
        <x:v>36</x:v>
      </x:c>
      <x:c r="G289">
        <x:v>29</x:v>
      </x:c>
      <x:c r="H289">
        <x:v>34</x:v>
      </x:c>
      <x:c r="I289">
        <x:v>35</x:v>
      </x:c>
      <x:c r="J289">
        <x:v>64</x:v>
      </x:c>
      <x:c r="K289">
        <x:v>38</x:v>
      </x:c>
      <x:c r="L289">
        <x:v>0</x:v>
      </x:c>
      <x:c r="M289">
        <x:v>0</x:v>
      </x:c>
      <x:c r="N289">
        <x:v>0</x:v>
      </x:c>
      <x:c r="O289">
        <x:v>0</x:v>
      </x:c>
      <x:c r="P289" s="10" t="s">
        <x:v>42</x:v>
      </x:c>
      <x:c r="Q289" s="10">
        <x:v>96</x:v>
      </x:c>
      <x:c r="R289" s="10">
        <x:v>13092</x:v>
      </x:c>
      <x:c r="S289" s="8">
        <x:v>-718</x:v>
      </x:c>
      <x:c r="T289" s="10" t="s">
        <x:v>43</x:v>
      </x:c>
      <x:c r="U289" t="s">
        <x:v>111</x:v>
      </x:c>
      <x:c r="V289">
        <x:v>13500</x:v>
      </x:c>
      <x:c r="W289">
        <x:v>6392</x:v>
      </x:c>
      <x:c r="X289">
        <x:v>28</x:v>
      </x:c>
      <x:c r="Y289" t="s">
        <x:v>45</x:v>
      </x:c>
      <x:c r="Z289">
        <x:v>7</x:v>
      </x:c>
      <x:c r="AA289">
        <x:v>4367</x:v>
      </x:c>
      <x:c r="AB289">
        <x:v>4364</x:v>
      </x:c>
      <x:c r="AC289">
        <x:v>4366</x:v>
      </x:c>
      <x:c r="AD289">
        <x:v>0</x:v>
      </x:c>
      <x:c r="AE289" t="s">
        <x:v>46</x:v>
      </x:c>
      <x:c r="AF289" t="s">
        <x:v>47</x:v>
      </x:c>
      <x:c r="AG289" t="s">
        <x:v>48</x:v>
      </x:c>
      <x:c r="AH289" t="s">
        <x:v>49</x:v>
      </x:c>
      <x:c r="AI289" t="s">
        <x:v>50</x:v>
      </x:c>
      <x:c r="AJ289" t="s">
        <x:v>51</x:v>
      </x:c>
      <x:c r="AK289" t="s">
        <x:v>52</x:v>
      </x:c>
      <x:c r="AL289" t="s">
        <x:v>53</x:v>
      </x:c>
      <x:c r="AM289" t="s">
        <x:v>54</x:v>
      </x:c>
      <x:c r="AN289" t="s">
        <x:v>55</x:v>
      </x:c>
      <x:c r="AO289" t="s">
        <x:v>56</x:v>
      </x:c>
      <x:c r="AP289" t="s">
        <x:v>57</x:v>
      </x:c>
      <x:c r="AQ289" t="s">
        <x:v>58</x:v>
      </x:c>
      <x:c r="AR289" t="s">
        <x:v>59</x:v>
      </x:c>
    </x:row>
    <x:row r="290" spans="1:44" x14ac:dyDescent="0.25">
      <x:c r="A290" s="1">
        <x:v>45864</x:v>
      </x:c>
      <x:c r="B290" s="2">
        <x:v>0.48858796296296297</x:v>
      </x:c>
      <x:c r="C290">
        <x:v>36</x:v>
      </x:c>
      <x:c r="D290">
        <x:v>35</x:v>
      </x:c>
      <x:c r="E290">
        <x:v>35</x:v>
      </x:c>
      <x:c r="F290">
        <x:v>36</x:v>
      </x:c>
      <x:c r="G290">
        <x:v>29</x:v>
      </x:c>
      <x:c r="H290">
        <x:v>34</x:v>
      </x:c>
      <x:c r="I290">
        <x:v>35</x:v>
      </x:c>
      <x:c r="J290">
        <x:v>64</x:v>
      </x:c>
      <x:c r="K290">
        <x:v>38</x:v>
      </x:c>
      <x:c r="L290">
        <x:v>0</x:v>
      </x:c>
      <x:c r="M290">
        <x:v>0</x:v>
      </x:c>
      <x:c r="N290">
        <x:v>0</x:v>
      </x:c>
      <x:c r="O290">
        <x:v>0</x:v>
      </x:c>
      <x:c r="P290" s="10" t="s">
        <x:v>42</x:v>
      </x:c>
      <x:c r="Q290" s="10">
        <x:v>96</x:v>
      </x:c>
      <x:c r="R290" s="10">
        <x:v>13096</x:v>
      </x:c>
      <x:c r="S290" s="8">
        <x:v>-716</x:v>
      </x:c>
      <x:c r="T290" s="10" t="s">
        <x:v>43</x:v>
      </x:c>
      <x:c r="U290" t="s">
        <x:v>111</x:v>
      </x:c>
      <x:c r="V290">
        <x:v>13500</x:v>
      </x:c>
      <x:c r="W290">
        <x:v>6392</x:v>
      </x:c>
      <x:c r="X290">
        <x:v>28</x:v>
      </x:c>
      <x:c r="Y290" t="s">
        <x:v>45</x:v>
      </x:c>
      <x:c r="Z290">
        <x:v>7</x:v>
      </x:c>
      <x:c r="AA290">
        <x:v>4365</x:v>
      </x:c>
      <x:c r="AB290">
        <x:v>4364</x:v>
      </x:c>
      <x:c r="AC290">
        <x:v>4366</x:v>
      </x:c>
      <x:c r="AD290">
        <x:v>0</x:v>
      </x:c>
      <x:c r="AE290" t="s">
        <x:v>46</x:v>
      </x:c>
      <x:c r="AF290" t="s">
        <x:v>47</x:v>
      </x:c>
      <x:c r="AG290" t="s">
        <x:v>48</x:v>
      </x:c>
      <x:c r="AH290" t="s">
        <x:v>49</x:v>
      </x:c>
      <x:c r="AI290" t="s">
        <x:v>50</x:v>
      </x:c>
      <x:c r="AJ290" t="s">
        <x:v>51</x:v>
      </x:c>
      <x:c r="AK290" t="s">
        <x:v>52</x:v>
      </x:c>
      <x:c r="AL290" t="s">
        <x:v>53</x:v>
      </x:c>
      <x:c r="AM290" t="s">
        <x:v>54</x:v>
      </x:c>
      <x:c r="AN290" t="s">
        <x:v>55</x:v>
      </x:c>
      <x:c r="AO290" t="s">
        <x:v>56</x:v>
      </x:c>
      <x:c r="AP290" t="s">
        <x:v>57</x:v>
      </x:c>
      <x:c r="AQ290" t="s">
        <x:v>58</x:v>
      </x:c>
      <x:c r="AR290" t="s">
        <x:v>59</x:v>
      </x:c>
    </x:row>
    <x:row r="291" spans="1:44" x14ac:dyDescent="0.25">
      <x:c r="A291" s="1">
        <x:v>45864</x:v>
      </x:c>
      <x:c r="B291" s="2">
        <x:v>0.48859953703703707</x:v>
      </x:c>
      <x:c r="C291">
        <x:v>36</x:v>
      </x:c>
      <x:c r="D291">
        <x:v>35</x:v>
      </x:c>
      <x:c r="E291">
        <x:v>35</x:v>
      </x:c>
      <x:c r="F291">
        <x:v>36</x:v>
      </x:c>
      <x:c r="G291">
        <x:v>29</x:v>
      </x:c>
      <x:c r="H291">
        <x:v>34</x:v>
      </x:c>
      <x:c r="I291">
        <x:v>35</x:v>
      </x:c>
      <x:c r="J291">
        <x:v>64</x:v>
      </x:c>
      <x:c r="K291">
        <x:v>38</x:v>
      </x:c>
      <x:c r="L291">
        <x:v>0</x:v>
      </x:c>
      <x:c r="M291">
        <x:v>0</x:v>
      </x:c>
      <x:c r="N291">
        <x:v>0</x:v>
      </x:c>
      <x:c r="O291">
        <x:v>0</x:v>
      </x:c>
      <x:c r="P291" s="10" t="s">
        <x:v>42</x:v>
      </x:c>
      <x:c r="Q291" s="10">
        <x:v>96</x:v>
      </x:c>
      <x:c r="R291" s="10">
        <x:v>13096</x:v>
      </x:c>
      <x:c r="S291" s="8">
        <x:v>-716</x:v>
      </x:c>
      <x:c r="T291" s="10" t="s">
        <x:v>43</x:v>
      </x:c>
      <x:c r="U291" t="s">
        <x:v>111</x:v>
      </x:c>
      <x:c r="V291">
        <x:v>13500</x:v>
      </x:c>
      <x:c r="W291">
        <x:v>6392</x:v>
      </x:c>
      <x:c r="X291">
        <x:v>28</x:v>
      </x:c>
      <x:c r="Y291" t="s">
        <x:v>45</x:v>
      </x:c>
      <x:c r="Z291">
        <x:v>7</x:v>
      </x:c>
      <x:c r="AA291">
        <x:v>4367</x:v>
      </x:c>
      <x:c r="AB291">
        <x:v>4363</x:v>
      </x:c>
      <x:c r="AC291">
        <x:v>4366</x:v>
      </x:c>
      <x:c r="AD291">
        <x:v>0</x:v>
      </x:c>
      <x:c r="AE291" t="s">
        <x:v>46</x:v>
      </x:c>
      <x:c r="AF291" t="s">
        <x:v>47</x:v>
      </x:c>
      <x:c r="AG291" t="s">
        <x:v>48</x:v>
      </x:c>
      <x:c r="AH291" t="s">
        <x:v>49</x:v>
      </x:c>
      <x:c r="AI291" t="s">
        <x:v>50</x:v>
      </x:c>
      <x:c r="AJ291" t="s">
        <x:v>51</x:v>
      </x:c>
      <x:c r="AK291" t="s">
        <x:v>52</x:v>
      </x:c>
      <x:c r="AL291" t="s">
        <x:v>53</x:v>
      </x:c>
      <x:c r="AM291" t="s">
        <x:v>54</x:v>
      </x:c>
      <x:c r="AN291" t="s">
        <x:v>55</x:v>
      </x:c>
      <x:c r="AO291" t="s">
        <x:v>56</x:v>
      </x:c>
      <x:c r="AP291" t="s">
        <x:v>57</x:v>
      </x:c>
      <x:c r="AQ291" t="s">
        <x:v>58</x:v>
      </x:c>
      <x:c r="AR291" t="s">
        <x:v>59</x:v>
      </x:c>
    </x:row>
    <x:row r="292" spans="1:44" x14ac:dyDescent="0.25">
      <x:c r="A292" s="1">
        <x:v>45864</x:v>
      </x:c>
      <x:c r="B292" s="2">
        <x:v>0.48861111111111111</x:v>
      </x:c>
      <x:c r="C292">
        <x:v>36</x:v>
      </x:c>
      <x:c r="D292">
        <x:v>35</x:v>
      </x:c>
      <x:c r="E292">
        <x:v>35</x:v>
      </x:c>
      <x:c r="F292">
        <x:v>36</x:v>
      </x:c>
      <x:c r="G292">
        <x:v>29</x:v>
      </x:c>
      <x:c r="H292">
        <x:v>34</x:v>
      </x:c>
      <x:c r="I292">
        <x:v>35</x:v>
      </x:c>
      <x:c r="J292">
        <x:v>64</x:v>
      </x:c>
      <x:c r="K292">
        <x:v>38</x:v>
      </x:c>
      <x:c r="L292">
        <x:v>0</x:v>
      </x:c>
      <x:c r="M292">
        <x:v>0</x:v>
      </x:c>
      <x:c r="N292">
        <x:v>0</x:v>
      </x:c>
      <x:c r="O292">
        <x:v>0</x:v>
      </x:c>
      <x:c r="P292" s="10" t="s">
        <x:v>42</x:v>
      </x:c>
      <x:c r="Q292" s="10">
        <x:v>96</x:v>
      </x:c>
      <x:c r="R292" s="10">
        <x:v>13094</x:v>
      </x:c>
      <x:c r="S292" s="8">
        <x:v>-716</x:v>
      </x:c>
      <x:c r="T292" s="10" t="s">
        <x:v>43</x:v>
      </x:c>
      <x:c r="U292" t="s">
        <x:v>112</x:v>
      </x:c>
      <x:c r="V292">
        <x:v>13500</x:v>
      </x:c>
      <x:c r="W292">
        <x:v>6392</x:v>
      </x:c>
      <x:c r="X292">
        <x:v>28</x:v>
      </x:c>
      <x:c r="Y292" t="s">
        <x:v>45</x:v>
      </x:c>
      <x:c r="Z292">
        <x:v>7</x:v>
      </x:c>
      <x:c r="AA292">
        <x:v>4367</x:v>
      </x:c>
      <x:c r="AB292">
        <x:v>4363</x:v>
      </x:c>
      <x:c r="AC292">
        <x:v>4366</x:v>
      </x:c>
      <x:c r="AD292">
        <x:v>0</x:v>
      </x:c>
      <x:c r="AE292" t="s">
        <x:v>46</x:v>
      </x:c>
      <x:c r="AF292" t="s">
        <x:v>47</x:v>
      </x:c>
      <x:c r="AG292" t="s">
        <x:v>48</x:v>
      </x:c>
      <x:c r="AH292" t="s">
        <x:v>49</x:v>
      </x:c>
      <x:c r="AI292" t="s">
        <x:v>50</x:v>
      </x:c>
      <x:c r="AJ292" t="s">
        <x:v>51</x:v>
      </x:c>
      <x:c r="AK292" t="s">
        <x:v>52</x:v>
      </x:c>
      <x:c r="AL292" t="s">
        <x:v>53</x:v>
      </x:c>
      <x:c r="AM292" t="s">
        <x:v>54</x:v>
      </x:c>
      <x:c r="AN292" t="s">
        <x:v>55</x:v>
      </x:c>
      <x:c r="AO292" t="s">
        <x:v>56</x:v>
      </x:c>
      <x:c r="AP292" t="s">
        <x:v>57</x:v>
      </x:c>
      <x:c r="AQ292" t="s">
        <x:v>58</x:v>
      </x:c>
      <x:c r="AR292" t="s">
        <x:v>59</x:v>
      </x:c>
    </x:row>
    <x:row r="293" spans="1:44" x14ac:dyDescent="0.25">
      <x:c r="A293" s="1">
        <x:v>45864</x:v>
      </x:c>
      <x:c r="B293" s="2">
        <x:v>0.4886226851851852</x:v>
      </x:c>
      <x:c r="C293">
        <x:v>36</x:v>
      </x:c>
      <x:c r="D293">
        <x:v>35</x:v>
      </x:c>
      <x:c r="E293">
        <x:v>35</x:v>
      </x:c>
      <x:c r="F293">
        <x:v>36</x:v>
      </x:c>
      <x:c r="G293">
        <x:v>29</x:v>
      </x:c>
      <x:c r="H293">
        <x:v>35</x:v>
      </x:c>
      <x:c r="I293">
        <x:v>35</x:v>
      </x:c>
      <x:c r="J293">
        <x:v>64</x:v>
      </x:c>
      <x:c r="K293">
        <x:v>38</x:v>
      </x:c>
      <x:c r="L293">
        <x:v>0</x:v>
      </x:c>
      <x:c r="M293">
        <x:v>0</x:v>
      </x:c>
      <x:c r="N293">
        <x:v>0</x:v>
      </x:c>
      <x:c r="O293">
        <x:v>0</x:v>
      </x:c>
      <x:c r="P293" s="10" t="s">
        <x:v>42</x:v>
      </x:c>
      <x:c r="Q293" s="10">
        <x:v>96</x:v>
      </x:c>
      <x:c r="R293" s="10">
        <x:v>13093</x:v>
      </x:c>
      <x:c r="S293" s="8">
        <x:v>-728</x:v>
      </x:c>
      <x:c r="T293" s="10" t="s">
        <x:v>43</x:v>
      </x:c>
      <x:c r="U293" t="s">
        <x:v>112</x:v>
      </x:c>
      <x:c r="V293">
        <x:v>13500</x:v>
      </x:c>
      <x:c r="W293">
        <x:v>6392</x:v>
      </x:c>
      <x:c r="X293">
        <x:v>28</x:v>
      </x:c>
      <x:c r="Y293" t="s">
        <x:v>45</x:v>
      </x:c>
      <x:c r="Z293">
        <x:v>7</x:v>
      </x:c>
      <x:c r="AA293">
        <x:v>4365</x:v>
      </x:c>
      <x:c r="AB293">
        <x:v>4362</x:v>
      </x:c>
      <x:c r="AC293">
        <x:v>4362</x:v>
      </x:c>
      <x:c r="AD293">
        <x:v>0</x:v>
      </x:c>
      <x:c r="AE293" t="s">
        <x:v>46</x:v>
      </x:c>
      <x:c r="AF293" t="s">
        <x:v>47</x:v>
      </x:c>
      <x:c r="AG293" t="s">
        <x:v>48</x:v>
      </x:c>
      <x:c r="AH293" t="s">
        <x:v>49</x:v>
      </x:c>
      <x:c r="AI293" t="s">
        <x:v>50</x:v>
      </x:c>
      <x:c r="AJ293" t="s">
        <x:v>51</x:v>
      </x:c>
      <x:c r="AK293" t="s">
        <x:v>52</x:v>
      </x:c>
      <x:c r="AL293" t="s">
        <x:v>53</x:v>
      </x:c>
      <x:c r="AM293" t="s">
        <x:v>54</x:v>
      </x:c>
      <x:c r="AN293" t="s">
        <x:v>55</x:v>
      </x:c>
      <x:c r="AO293" t="s">
        <x:v>56</x:v>
      </x:c>
      <x:c r="AP293" t="s">
        <x:v>57</x:v>
      </x:c>
      <x:c r="AQ293" t="s">
        <x:v>58</x:v>
      </x:c>
      <x:c r="AR293" t="s">
        <x:v>59</x:v>
      </x:c>
    </x:row>
    <x:row r="294" spans="1:44" x14ac:dyDescent="0.25">
      <x:c r="A294" s="1">
        <x:v>45864</x:v>
      </x:c>
      <x:c r="B294" s="2">
        <x:v>0.48863425925925924</x:v>
      </x:c>
      <x:c r="C294">
        <x:v>36</x:v>
      </x:c>
      <x:c r="D294">
        <x:v>35</x:v>
      </x:c>
      <x:c r="E294">
        <x:v>35</x:v>
      </x:c>
      <x:c r="F294">
        <x:v>36</x:v>
      </x:c>
      <x:c r="G294">
        <x:v>29</x:v>
      </x:c>
      <x:c r="H294">
        <x:v>34</x:v>
      </x:c>
      <x:c r="I294">
        <x:v>35</x:v>
      </x:c>
      <x:c r="J294">
        <x:v>64</x:v>
      </x:c>
      <x:c r="K294">
        <x:v>38</x:v>
      </x:c>
      <x:c r="L294">
        <x:v>0</x:v>
      </x:c>
      <x:c r="M294">
        <x:v>0</x:v>
      </x:c>
      <x:c r="N294">
        <x:v>0</x:v>
      </x:c>
      <x:c r="O294">
        <x:v>0</x:v>
      </x:c>
      <x:c r="P294" s="10" t="s">
        <x:v>42</x:v>
      </x:c>
      <x:c r="Q294" s="10">
        <x:v>96</x:v>
      </x:c>
      <x:c r="R294" s="10">
        <x:v>13093</x:v>
      </x:c>
      <x:c r="S294" s="8">
        <x:v>-728</x:v>
      </x:c>
      <x:c r="T294" s="10" t="s">
        <x:v>43</x:v>
      </x:c>
      <x:c r="U294" t="s">
        <x:v>112</x:v>
      </x:c>
      <x:c r="V294">
        <x:v>13500</x:v>
      </x:c>
      <x:c r="W294">
        <x:v>6392</x:v>
      </x:c>
      <x:c r="X294">
        <x:v>28</x:v>
      </x:c>
      <x:c r="Y294" t="s">
        <x:v>45</x:v>
      </x:c>
      <x:c r="Z294">
        <x:v>7</x:v>
      </x:c>
      <x:c r="AA294">
        <x:v>4364</x:v>
      </x:c>
      <x:c r="AB294">
        <x:v>4358</x:v>
      </x:c>
      <x:c r="AC294">
        <x:v>4362</x:v>
      </x:c>
      <x:c r="AD294">
        <x:v>0</x:v>
      </x:c>
      <x:c r="AE294" t="s">
        <x:v>46</x:v>
      </x:c>
      <x:c r="AF294" t="s">
        <x:v>47</x:v>
      </x:c>
      <x:c r="AG294" t="s">
        <x:v>48</x:v>
      </x:c>
      <x:c r="AH294" t="s">
        <x:v>49</x:v>
      </x:c>
      <x:c r="AI294" t="s">
        <x:v>50</x:v>
      </x:c>
      <x:c r="AJ294" t="s">
        <x:v>51</x:v>
      </x:c>
      <x:c r="AK294" t="s">
        <x:v>52</x:v>
      </x:c>
      <x:c r="AL294" t="s">
        <x:v>53</x:v>
      </x:c>
      <x:c r="AM294" t="s">
        <x:v>54</x:v>
      </x:c>
      <x:c r="AN294" t="s">
        <x:v>55</x:v>
      </x:c>
      <x:c r="AO294" t="s">
        <x:v>56</x:v>
      </x:c>
      <x:c r="AP294" t="s">
        <x:v>57</x:v>
      </x:c>
      <x:c r="AQ294" t="s">
        <x:v>58</x:v>
      </x:c>
      <x:c r="AR294" t="s">
        <x:v>59</x:v>
      </x:c>
    </x:row>
    <x:row r="295" spans="1:44" x14ac:dyDescent="0.25">
      <x:c r="A295" s="1">
        <x:v>45864</x:v>
      </x:c>
      <x:c r="B295" s="2">
        <x:v>0.48864583333333328</x:v>
      </x:c>
      <x:c r="C295">
        <x:v>36</x:v>
      </x:c>
      <x:c r="D295">
        <x:v>35</x:v>
      </x:c>
      <x:c r="E295">
        <x:v>35</x:v>
      </x:c>
      <x:c r="F295">
        <x:v>36</x:v>
      </x:c>
      <x:c r="G295">
        <x:v>29</x:v>
      </x:c>
      <x:c r="H295">
        <x:v>35</x:v>
      </x:c>
      <x:c r="I295">
        <x:v>35</x:v>
      </x:c>
      <x:c r="J295">
        <x:v>64</x:v>
      </x:c>
      <x:c r="K295">
        <x:v>38</x:v>
      </x:c>
      <x:c r="L295">
        <x:v>0</x:v>
      </x:c>
      <x:c r="M295">
        <x:v>0</x:v>
      </x:c>
      <x:c r="N295">
        <x:v>0</x:v>
      </x:c>
      <x:c r="O295">
        <x:v>0</x:v>
      </x:c>
      <x:c r="P295" s="10" t="s">
        <x:v>42</x:v>
      </x:c>
      <x:c r="Q295" s="10">
        <x:v>96</x:v>
      </x:c>
      <x:c r="R295" s="10">
        <x:v>13093</x:v>
      </x:c>
      <x:c r="S295" s="8">
        <x:v>-717</x:v>
      </x:c>
      <x:c r="T295" s="10" t="s">
        <x:v>43</x:v>
      </x:c>
      <x:c r="U295" t="s">
        <x:v>112</x:v>
      </x:c>
      <x:c r="V295">
        <x:v>13500</x:v>
      </x:c>
      <x:c r="W295">
        <x:v>6392</x:v>
      </x:c>
      <x:c r="X295">
        <x:v>28</x:v>
      </x:c>
      <x:c r="Y295" t="s">
        <x:v>45</x:v>
      </x:c>
      <x:c r="Z295">
        <x:v>7</x:v>
      </x:c>
      <x:c r="AA295">
        <x:v>4364</x:v>
      </x:c>
      <x:c r="AB295">
        <x:v>4358</x:v>
      </x:c>
      <x:c r="AC295">
        <x:v>4366</x:v>
      </x:c>
      <x:c r="AD295">
        <x:v>0</x:v>
      </x:c>
      <x:c r="AE295" t="s">
        <x:v>46</x:v>
      </x:c>
      <x:c r="AF295" t="s">
        <x:v>47</x:v>
      </x:c>
      <x:c r="AG295" t="s">
        <x:v>48</x:v>
      </x:c>
      <x:c r="AH295" t="s">
        <x:v>49</x:v>
      </x:c>
      <x:c r="AI295" t="s">
        <x:v>50</x:v>
      </x:c>
      <x:c r="AJ295" t="s">
        <x:v>51</x:v>
      </x:c>
      <x:c r="AK295" t="s">
        <x:v>52</x:v>
      </x:c>
      <x:c r="AL295" t="s">
        <x:v>53</x:v>
      </x:c>
      <x:c r="AM295" t="s">
        <x:v>54</x:v>
      </x:c>
      <x:c r="AN295" t="s">
        <x:v>55</x:v>
      </x:c>
      <x:c r="AO295" t="s">
        <x:v>56</x:v>
      </x:c>
      <x:c r="AP295" t="s">
        <x:v>57</x:v>
      </x:c>
      <x:c r="AQ295" t="s">
        <x:v>58</x:v>
      </x:c>
      <x:c r="AR295" t="s">
        <x:v>59</x:v>
      </x:c>
    </x:row>
    <x:row r="296" spans="1:44" x14ac:dyDescent="0.25">
      <x:c r="A296" s="1">
        <x:v>45864</x:v>
      </x:c>
      <x:c r="B296" s="2">
        <x:v>0.48865740740740743</x:v>
      </x:c>
      <x:c r="C296">
        <x:v>36</x:v>
      </x:c>
      <x:c r="D296">
        <x:v>35</x:v>
      </x:c>
      <x:c r="E296">
        <x:v>35</x:v>
      </x:c>
      <x:c r="F296">
        <x:v>36</x:v>
      </x:c>
      <x:c r="G296">
        <x:v>29</x:v>
      </x:c>
      <x:c r="H296">
        <x:v>35</x:v>
      </x:c>
      <x:c r="I296">
        <x:v>35</x:v>
      </x:c>
      <x:c r="J296">
        <x:v>64</x:v>
      </x:c>
      <x:c r="K296">
        <x:v>38</x:v>
      </x:c>
      <x:c r="L296">
        <x:v>0</x:v>
      </x:c>
      <x:c r="M296">
        <x:v>0</x:v>
      </x:c>
      <x:c r="N296">
        <x:v>0</x:v>
      </x:c>
      <x:c r="O296">
        <x:v>0</x:v>
      </x:c>
      <x:c r="P296" s="10" t="s">
        <x:v>42</x:v>
      </x:c>
      <x:c r="Q296" s="10">
        <x:v>96</x:v>
      </x:c>
      <x:c r="R296" s="10">
        <x:v>13093</x:v>
      </x:c>
      <x:c r="S296" s="8">
        <x:v>-717</x:v>
      </x:c>
      <x:c r="T296" s="10" t="s">
        <x:v>43</x:v>
      </x:c>
      <x:c r="U296" t="s">
        <x:v>112</x:v>
      </x:c>
      <x:c r="V296">
        <x:v>13500</x:v>
      </x:c>
      <x:c r="W296">
        <x:v>6392</x:v>
      </x:c>
      <x:c r="X296">
        <x:v>28</x:v>
      </x:c>
      <x:c r="Y296" t="s">
        <x:v>45</x:v>
      </x:c>
      <x:c r="Z296">
        <x:v>7</x:v>
      </x:c>
      <x:c r="AA296">
        <x:v>4366</x:v>
      </x:c>
      <x:c r="AB296">
        <x:v>4363</x:v>
      </x:c>
      <x:c r="AC296">
        <x:v>4365</x:v>
      </x:c>
      <x:c r="AD296">
        <x:v>0</x:v>
      </x:c>
      <x:c r="AE296" t="s">
        <x:v>46</x:v>
      </x:c>
      <x:c r="AF296" t="s">
        <x:v>47</x:v>
      </x:c>
      <x:c r="AG296" t="s">
        <x:v>48</x:v>
      </x:c>
      <x:c r="AH296" t="s">
        <x:v>49</x:v>
      </x:c>
      <x:c r="AI296" t="s">
        <x:v>50</x:v>
      </x:c>
      <x:c r="AJ296" t="s">
        <x:v>51</x:v>
      </x:c>
      <x:c r="AK296" t="s">
        <x:v>52</x:v>
      </x:c>
      <x:c r="AL296" t="s">
        <x:v>53</x:v>
      </x:c>
      <x:c r="AM296" t="s">
        <x:v>54</x:v>
      </x:c>
      <x:c r="AN296" t="s">
        <x:v>55</x:v>
      </x:c>
      <x:c r="AO296" t="s">
        <x:v>56</x:v>
      </x:c>
      <x:c r="AP296" t="s">
        <x:v>57</x:v>
      </x:c>
      <x:c r="AQ296" t="s">
        <x:v>58</x:v>
      </x:c>
      <x:c r="AR296" t="s">
        <x:v>59</x:v>
      </x:c>
    </x:row>
    <x:row r="297" spans="1:44" x14ac:dyDescent="0.25">
      <x:c r="A297" s="1">
        <x:v>45864</x:v>
      </x:c>
      <x:c r="B297" s="2">
        <x:v>0.48866898148148147</x:v>
      </x:c>
      <x:c r="C297">
        <x:v>36</x:v>
      </x:c>
      <x:c r="D297">
        <x:v>35</x:v>
      </x:c>
      <x:c r="E297">
        <x:v>35</x:v>
      </x:c>
      <x:c r="F297">
        <x:v>36</x:v>
      </x:c>
      <x:c r="G297">
        <x:v>29</x:v>
      </x:c>
      <x:c r="H297">
        <x:v>35</x:v>
      </x:c>
      <x:c r="I297">
        <x:v>35</x:v>
      </x:c>
      <x:c r="J297">
        <x:v>64</x:v>
      </x:c>
      <x:c r="K297">
        <x:v>38</x:v>
      </x:c>
      <x:c r="L297">
        <x:v>0</x:v>
      </x:c>
      <x:c r="M297">
        <x:v>0</x:v>
      </x:c>
      <x:c r="N297">
        <x:v>0</x:v>
      </x:c>
      <x:c r="O297">
        <x:v>0</x:v>
      </x:c>
      <x:c r="P297" s="10" t="s">
        <x:v>42</x:v>
      </x:c>
      <x:c r="Q297" s="10">
        <x:v>96</x:v>
      </x:c>
      <x:c r="R297" s="10">
        <x:v>13092</x:v>
      </x:c>
      <x:c r="S297" s="8">
        <x:v>-731</x:v>
      </x:c>
      <x:c r="T297" s="10" t="s">
        <x:v>43</x:v>
      </x:c>
      <x:c r="U297" t="s">
        <x:v>113</x:v>
      </x:c>
      <x:c r="V297">
        <x:v>13500</x:v>
      </x:c>
      <x:c r="W297">
        <x:v>6392</x:v>
      </x:c>
      <x:c r="X297">
        <x:v>28</x:v>
      </x:c>
      <x:c r="Y297" t="s">
        <x:v>45</x:v>
      </x:c>
      <x:c r="Z297">
        <x:v>7</x:v>
      </x:c>
      <x:c r="AA297">
        <x:v>4366</x:v>
      </x:c>
      <x:c r="AB297">
        <x:v>4363</x:v>
      </x:c>
      <x:c r="AC297">
        <x:v>4365</x:v>
      </x:c>
      <x:c r="AD297">
        <x:v>0</x:v>
      </x:c>
      <x:c r="AE297" t="s">
        <x:v>46</x:v>
      </x:c>
      <x:c r="AF297" t="s">
        <x:v>47</x:v>
      </x:c>
      <x:c r="AG297" t="s">
        <x:v>48</x:v>
      </x:c>
      <x:c r="AH297" t="s">
        <x:v>49</x:v>
      </x:c>
      <x:c r="AI297" t="s">
        <x:v>50</x:v>
      </x:c>
      <x:c r="AJ297" t="s">
        <x:v>51</x:v>
      </x:c>
      <x:c r="AK297" t="s">
        <x:v>52</x:v>
      </x:c>
      <x:c r="AL297" t="s">
        <x:v>53</x:v>
      </x:c>
      <x:c r="AM297" t="s">
        <x:v>54</x:v>
      </x:c>
      <x:c r="AN297" t="s">
        <x:v>55</x:v>
      </x:c>
      <x:c r="AO297" t="s">
        <x:v>56</x:v>
      </x:c>
      <x:c r="AP297" t="s">
        <x:v>57</x:v>
      </x:c>
      <x:c r="AQ297" t="s">
        <x:v>58</x:v>
      </x:c>
      <x:c r="AR297" t="s">
        <x:v>59</x:v>
      </x:c>
    </x:row>
    <x:row r="298" spans="1:44" x14ac:dyDescent="0.25">
      <x:c r="A298" s="1">
        <x:v>45864</x:v>
      </x:c>
      <x:c r="B298" s="2">
        <x:v>0.48868055555555556</x:v>
      </x:c>
      <x:c r="C298">
        <x:v>36</x:v>
      </x:c>
      <x:c r="D298">
        <x:v>35</x:v>
      </x:c>
      <x:c r="E298">
        <x:v>35</x:v>
      </x:c>
      <x:c r="F298">
        <x:v>36</x:v>
      </x:c>
      <x:c r="G298">
        <x:v>29</x:v>
      </x:c>
      <x:c r="H298">
        <x:v>35</x:v>
      </x:c>
      <x:c r="I298">
        <x:v>35</x:v>
      </x:c>
      <x:c r="J298">
        <x:v>64</x:v>
      </x:c>
      <x:c r="K298">
        <x:v>38</x:v>
      </x:c>
      <x:c r="L298">
        <x:v>0</x:v>
      </x:c>
      <x:c r="M298">
        <x:v>0</x:v>
      </x:c>
      <x:c r="N298">
        <x:v>0</x:v>
      </x:c>
      <x:c r="O298">
        <x:v>0</x:v>
      </x:c>
      <x:c r="P298" s="10" t="s">
        <x:v>42</x:v>
      </x:c>
      <x:c r="Q298" s="10">
        <x:v>96</x:v>
      </x:c>
      <x:c r="R298" s="10">
        <x:v>13091</x:v>
      </x:c>
      <x:c r="S298" s="8">
        <x:v>-735</x:v>
      </x:c>
      <x:c r="T298" s="10" t="s">
        <x:v>43</x:v>
      </x:c>
      <x:c r="U298" t="s">
        <x:v>113</x:v>
      </x:c>
      <x:c r="V298">
        <x:v>13500</x:v>
      </x:c>
      <x:c r="W298">
        <x:v>6392</x:v>
      </x:c>
      <x:c r="X298">
        <x:v>28</x:v>
      </x:c>
      <x:c r="Y298" t="s">
        <x:v>45</x:v>
      </x:c>
      <x:c r="Z298">
        <x:v>7</x:v>
      </x:c>
      <x:c r="AA298">
        <x:v>4365</x:v>
      </x:c>
      <x:c r="AB298">
        <x:v>4362</x:v>
      </x:c>
      <x:c r="AC298">
        <x:v>4365</x:v>
      </x:c>
      <x:c r="AD298">
        <x:v>0</x:v>
      </x:c>
      <x:c r="AE298" t="s">
        <x:v>46</x:v>
      </x:c>
      <x:c r="AF298" t="s">
        <x:v>47</x:v>
      </x:c>
      <x:c r="AG298" t="s">
        <x:v>48</x:v>
      </x:c>
      <x:c r="AH298" t="s">
        <x:v>49</x:v>
      </x:c>
      <x:c r="AI298" t="s">
        <x:v>50</x:v>
      </x:c>
      <x:c r="AJ298" t="s">
        <x:v>51</x:v>
      </x:c>
      <x:c r="AK298" t="s">
        <x:v>52</x:v>
      </x:c>
      <x:c r="AL298" t="s">
        <x:v>53</x:v>
      </x:c>
      <x:c r="AM298" t="s">
        <x:v>54</x:v>
      </x:c>
      <x:c r="AN298" t="s">
        <x:v>55</x:v>
      </x:c>
      <x:c r="AO298" t="s">
        <x:v>56</x:v>
      </x:c>
      <x:c r="AP298" t="s">
        <x:v>57</x:v>
      </x:c>
      <x:c r="AQ298" t="s">
        <x:v>58</x:v>
      </x:c>
      <x:c r="AR298" t="s">
        <x:v>59</x:v>
      </x:c>
    </x:row>
    <x:row r="299" spans="1:44" x14ac:dyDescent="0.25">
      <x:c r="A299" s="1">
        <x:v>45864</x:v>
      </x:c>
      <x:c r="B299" s="2">
        <x:v>0.4886921296296296</x:v>
      </x:c>
      <x:c r="C299">
        <x:v>36</x:v>
      </x:c>
      <x:c r="D299">
        <x:v>35</x:v>
      </x:c>
      <x:c r="E299">
        <x:v>35</x:v>
      </x:c>
      <x:c r="F299">
        <x:v>36</x:v>
      </x:c>
      <x:c r="G299">
        <x:v>29</x:v>
      </x:c>
      <x:c r="H299">
        <x:v>35</x:v>
      </x:c>
      <x:c r="I299">
        <x:v>35</x:v>
      </x:c>
      <x:c r="J299">
        <x:v>64</x:v>
      </x:c>
      <x:c r="K299">
        <x:v>38</x:v>
      </x:c>
      <x:c r="L299">
        <x:v>0</x:v>
      </x:c>
      <x:c r="M299">
        <x:v>0</x:v>
      </x:c>
      <x:c r="N299">
        <x:v>0</x:v>
      </x:c>
      <x:c r="O299">
        <x:v>0</x:v>
      </x:c>
      <x:c r="P299" s="10" t="s">
        <x:v>42</x:v>
      </x:c>
      <x:c r="Q299" s="10">
        <x:v>96</x:v>
      </x:c>
      <x:c r="R299" s="10">
        <x:v>13091</x:v>
      </x:c>
      <x:c r="S299" s="8">
        <x:v>-735</x:v>
      </x:c>
      <x:c r="T299" s="10" t="s">
        <x:v>43</x:v>
      </x:c>
      <x:c r="U299" t="s">
        <x:v>113</x:v>
      </x:c>
      <x:c r="V299">
        <x:v>13500</x:v>
      </x:c>
      <x:c r="W299">
        <x:v>6392</x:v>
      </x:c>
      <x:c r="X299">
        <x:v>28</x:v>
      </x:c>
      <x:c r="Y299" t="s">
        <x:v>45</x:v>
      </x:c>
      <x:c r="Z299">
        <x:v>7</x:v>
      </x:c>
      <x:c r="AA299">
        <x:v>4365</x:v>
      </x:c>
      <x:c r="AB299">
        <x:v>4362</x:v>
      </x:c>
      <x:c r="AC299">
        <x:v>4362</x:v>
      </x:c>
      <x:c r="AD299">
        <x:v>0</x:v>
      </x:c>
      <x:c r="AE299" t="s">
        <x:v>46</x:v>
      </x:c>
      <x:c r="AF299" t="s">
        <x:v>47</x:v>
      </x:c>
      <x:c r="AG299" t="s">
        <x:v>48</x:v>
      </x:c>
      <x:c r="AH299" t="s">
        <x:v>49</x:v>
      </x:c>
      <x:c r="AI299" t="s">
        <x:v>50</x:v>
      </x:c>
      <x:c r="AJ299" t="s">
        <x:v>51</x:v>
      </x:c>
      <x:c r="AK299" t="s">
        <x:v>52</x:v>
      </x:c>
      <x:c r="AL299" t="s">
        <x:v>53</x:v>
      </x:c>
      <x:c r="AM299" t="s">
        <x:v>54</x:v>
      </x:c>
      <x:c r="AN299" t="s">
        <x:v>55</x:v>
      </x:c>
      <x:c r="AO299" t="s">
        <x:v>56</x:v>
      </x:c>
      <x:c r="AP299" t="s">
        <x:v>57</x:v>
      </x:c>
      <x:c r="AQ299" t="s">
        <x:v>58</x:v>
      </x:c>
      <x:c r="AR299" t="s">
        <x:v>59</x:v>
      </x:c>
    </x:row>
    <x:row r="300" spans="1:44" x14ac:dyDescent="0.25">
      <x:c r="A300" s="1">
        <x:v>45864</x:v>
      </x:c>
      <x:c r="B300" s="2">
        <x:v>0.4887037037037037</x:v>
      </x:c>
      <x:c r="C300">
        <x:v>36</x:v>
      </x:c>
      <x:c r="D300">
        <x:v>35</x:v>
      </x:c>
      <x:c r="E300">
        <x:v>35</x:v>
      </x:c>
      <x:c r="F300">
        <x:v>36</x:v>
      </x:c>
      <x:c r="G300">
        <x:v>29</x:v>
      </x:c>
      <x:c r="H300">
        <x:v>35</x:v>
      </x:c>
      <x:c r="I300">
        <x:v>35</x:v>
      </x:c>
      <x:c r="J300">
        <x:v>64</x:v>
      </x:c>
      <x:c r="K300">
        <x:v>38</x:v>
      </x:c>
      <x:c r="L300">
        <x:v>0</x:v>
      </x:c>
      <x:c r="M300">
        <x:v>0</x:v>
      </x:c>
      <x:c r="N300">
        <x:v>0</x:v>
      </x:c>
      <x:c r="O300">
        <x:v>0</x:v>
      </x:c>
      <x:c r="P300" s="10" t="s">
        <x:v>42</x:v>
      </x:c>
      <x:c r="Q300" s="10">
        <x:v>96</x:v>
      </x:c>
      <x:c r="R300" s="10">
        <x:v>13090</x:v>
      </x:c>
      <x:c r="S300" s="8">
        <x:v>-741</x:v>
      </x:c>
      <x:c r="T300" s="10" t="s">
        <x:v>43</x:v>
      </x:c>
      <x:c r="U300" t="s">
        <x:v>113</x:v>
      </x:c>
      <x:c r="V300">
        <x:v>13500</x:v>
      </x:c>
      <x:c r="W300">
        <x:v>6392</x:v>
      </x:c>
      <x:c r="X300">
        <x:v>28</x:v>
      </x:c>
      <x:c r="Y300" t="s">
        <x:v>45</x:v>
      </x:c>
      <x:c r="Z300">
        <x:v>7</x:v>
      </x:c>
      <x:c r="AA300">
        <x:v>4365</x:v>
      </x:c>
      <x:c r="AB300">
        <x:v>4362</x:v>
      </x:c>
      <x:c r="AC300">
        <x:v>4362</x:v>
      </x:c>
      <x:c r="AD300">
        <x:v>0</x:v>
      </x:c>
      <x:c r="AE300" t="s">
        <x:v>46</x:v>
      </x:c>
      <x:c r="AF300" t="s">
        <x:v>47</x:v>
      </x:c>
      <x:c r="AG300" t="s">
        <x:v>48</x:v>
      </x:c>
      <x:c r="AH300" t="s">
        <x:v>49</x:v>
      </x:c>
      <x:c r="AI300" t="s">
        <x:v>50</x:v>
      </x:c>
      <x:c r="AJ300" t="s">
        <x:v>51</x:v>
      </x:c>
      <x:c r="AK300" t="s">
        <x:v>52</x:v>
      </x:c>
      <x:c r="AL300" t="s">
        <x:v>53</x:v>
      </x:c>
      <x:c r="AM300" t="s">
        <x:v>54</x:v>
      </x:c>
      <x:c r="AN300" t="s">
        <x:v>55</x:v>
      </x:c>
      <x:c r="AO300" t="s">
        <x:v>56</x:v>
      </x:c>
      <x:c r="AP300" t="s">
        <x:v>57</x:v>
      </x:c>
      <x:c r="AQ300" t="s">
        <x:v>58</x:v>
      </x:c>
      <x:c r="AR300" t="s">
        <x:v>59</x:v>
      </x:c>
    </x:row>
    <x:row r="301" spans="1:44" x14ac:dyDescent="0.25">
      <x:c r="A301" s="1">
        <x:v>45864</x:v>
      </x:c>
      <x:c r="B301" s="2">
        <x:v>0.48871527777777773</x:v>
      </x:c>
      <x:c r="C301">
        <x:v>36</x:v>
      </x:c>
      <x:c r="D301">
        <x:v>35</x:v>
      </x:c>
      <x:c r="E301">
        <x:v>35</x:v>
      </x:c>
      <x:c r="F301">
        <x:v>36</x:v>
      </x:c>
      <x:c r="G301">
        <x:v>29</x:v>
      </x:c>
      <x:c r="H301">
        <x:v>35</x:v>
      </x:c>
      <x:c r="I301">
        <x:v>35</x:v>
      </x:c>
      <x:c r="J301">
        <x:v>64</x:v>
      </x:c>
      <x:c r="K301">
        <x:v>38</x:v>
      </x:c>
      <x:c r="L301">
        <x:v>0</x:v>
      </x:c>
      <x:c r="M301">
        <x:v>0</x:v>
      </x:c>
      <x:c r="N301">
        <x:v>0</x:v>
      </x:c>
      <x:c r="O301">
        <x:v>0</x:v>
      </x:c>
      <x:c r="P301" s="10" t="s">
        <x:v>42</x:v>
      </x:c>
      <x:c r="Q301" s="10">
        <x:v>96</x:v>
      </x:c>
      <x:c r="R301" s="10">
        <x:v>13089</x:v>
      </x:c>
      <x:c r="S301" s="8">
        <x:v>-741</x:v>
      </x:c>
      <x:c r="T301" s="10" t="s">
        <x:v>43</x:v>
      </x:c>
      <x:c r="U301" t="s">
        <x:v>113</x:v>
      </x:c>
      <x:c r="V301">
        <x:v>13500</x:v>
      </x:c>
      <x:c r="W301">
        <x:v>6392</x:v>
      </x:c>
      <x:c r="X301">
        <x:v>28</x:v>
      </x:c>
      <x:c r="Y301" t="s">
        <x:v>45</x:v>
      </x:c>
      <x:c r="Z301">
        <x:v>7</x:v>
      </x:c>
      <x:c r="AA301">
        <x:v>4365</x:v>
      </x:c>
      <x:c r="AB301">
        <x:v>4362</x:v>
      </x:c>
      <x:c r="AC301">
        <x:v>4363</x:v>
      </x:c>
      <x:c r="AD301">
        <x:v>0</x:v>
      </x:c>
      <x:c r="AE301" t="s">
        <x:v>46</x:v>
      </x:c>
      <x:c r="AF301" t="s">
        <x:v>47</x:v>
      </x:c>
      <x:c r="AG301" t="s">
        <x:v>48</x:v>
      </x:c>
      <x:c r="AH301" t="s">
        <x:v>49</x:v>
      </x:c>
      <x:c r="AI301" t="s">
        <x:v>50</x:v>
      </x:c>
      <x:c r="AJ301" t="s">
        <x:v>51</x:v>
      </x:c>
      <x:c r="AK301" t="s">
        <x:v>52</x:v>
      </x:c>
      <x:c r="AL301" t="s">
        <x:v>53</x:v>
      </x:c>
      <x:c r="AM301" t="s">
        <x:v>54</x:v>
      </x:c>
      <x:c r="AN301" t="s">
        <x:v>55</x:v>
      </x:c>
      <x:c r="AO301" t="s">
        <x:v>56</x:v>
      </x:c>
      <x:c r="AP301" t="s">
        <x:v>57</x:v>
      </x:c>
      <x:c r="AQ301" t="s">
        <x:v>58</x:v>
      </x:c>
      <x:c r="AR301" t="s">
        <x:v>59</x:v>
      </x:c>
    </x:row>
    <x:row r="302" spans="1:44" x14ac:dyDescent="0.25">
      <x:c r="A302" s="1">
        <x:v>45864</x:v>
      </x:c>
      <x:c r="B302" s="2">
        <x:v>0.48872685185185188</x:v>
      </x:c>
      <x:c r="C302">
        <x:v>36</x:v>
      </x:c>
      <x:c r="D302">
        <x:v>35</x:v>
      </x:c>
      <x:c r="E302">
        <x:v>35</x:v>
      </x:c>
      <x:c r="F302">
        <x:v>36</x:v>
      </x:c>
      <x:c r="G302">
        <x:v>29</x:v>
      </x:c>
      <x:c r="H302">
        <x:v>35</x:v>
      </x:c>
      <x:c r="I302">
        <x:v>35</x:v>
      </x:c>
      <x:c r="J302">
        <x:v>64</x:v>
      </x:c>
      <x:c r="K302">
        <x:v>38</x:v>
      </x:c>
      <x:c r="L302">
        <x:v>0</x:v>
      </x:c>
      <x:c r="M302">
        <x:v>0</x:v>
      </x:c>
      <x:c r="N302">
        <x:v>0</x:v>
      </x:c>
      <x:c r="O302">
        <x:v>0</x:v>
      </x:c>
      <x:c r="P302" s="10" t="s">
        <x:v>42</x:v>
      </x:c>
      <x:c r="Q302" s="10">
        <x:v>96</x:v>
      </x:c>
      <x:c r="R302" s="10">
        <x:v>13089</x:v>
      </x:c>
      <x:c r="S302" s="8">
        <x:v>-735</x:v>
      </x:c>
      <x:c r="T302" s="10" t="s">
        <x:v>43</x:v>
      </x:c>
      <x:c r="U302" t="s">
        <x:v>114</x:v>
      </x:c>
      <x:c r="V302">
        <x:v>13500</x:v>
      </x:c>
      <x:c r="W302">
        <x:v>6392</x:v>
      </x:c>
      <x:c r="X302">
        <x:v>28</x:v>
      </x:c>
      <x:c r="Y302" t="s">
        <x:v>45</x:v>
      </x:c>
      <x:c r="Z302">
        <x:v>7</x:v>
      </x:c>
      <x:c r="AA302">
        <x:v>4366</x:v>
      </x:c>
      <x:c r="AB302">
        <x:v>4362</x:v>
      </x:c>
      <x:c r="AC302">
        <x:v>4363</x:v>
      </x:c>
      <x:c r="AD302">
        <x:v>0</x:v>
      </x:c>
      <x:c r="AE302" t="s">
        <x:v>46</x:v>
      </x:c>
      <x:c r="AF302" t="s">
        <x:v>47</x:v>
      </x:c>
      <x:c r="AG302" t="s">
        <x:v>48</x:v>
      </x:c>
      <x:c r="AH302" t="s">
        <x:v>49</x:v>
      </x:c>
      <x:c r="AI302" t="s">
        <x:v>50</x:v>
      </x:c>
      <x:c r="AJ302" t="s">
        <x:v>51</x:v>
      </x:c>
      <x:c r="AK302" t="s">
        <x:v>52</x:v>
      </x:c>
      <x:c r="AL302" t="s">
        <x:v>53</x:v>
      </x:c>
      <x:c r="AM302" t="s">
        <x:v>54</x:v>
      </x:c>
      <x:c r="AN302" t="s">
        <x:v>55</x:v>
      </x:c>
      <x:c r="AO302" t="s">
        <x:v>56</x:v>
      </x:c>
      <x:c r="AP302" t="s">
        <x:v>57</x:v>
      </x:c>
      <x:c r="AQ302" t="s">
        <x:v>58</x:v>
      </x:c>
      <x:c r="AR302" t="s">
        <x:v>59</x:v>
      </x:c>
    </x:row>
    <x:row r="303" spans="1:44" x14ac:dyDescent="0.25">
      <x:c r="A303" s="1">
        <x:v>45864</x:v>
      </x:c>
      <x:c r="B303" s="2">
        <x:v>0.48873842592592592</x:v>
      </x:c>
      <x:c r="C303">
        <x:v>36</x:v>
      </x:c>
      <x:c r="D303">
        <x:v>35</x:v>
      </x:c>
      <x:c r="E303">
        <x:v>35</x:v>
      </x:c>
      <x:c r="F303">
        <x:v>36</x:v>
      </x:c>
      <x:c r="G303">
        <x:v>29</x:v>
      </x:c>
      <x:c r="H303">
        <x:v>35</x:v>
      </x:c>
      <x:c r="I303">
        <x:v>35</x:v>
      </x:c>
      <x:c r="J303">
        <x:v>64</x:v>
      </x:c>
      <x:c r="K303">
        <x:v>38</x:v>
      </x:c>
      <x:c r="L303">
        <x:v>0</x:v>
      </x:c>
      <x:c r="M303">
        <x:v>0</x:v>
      </x:c>
      <x:c r="N303">
        <x:v>0</x:v>
      </x:c>
      <x:c r="O303">
        <x:v>0</x:v>
      </x:c>
      <x:c r="P303" s="10" t="s">
        <x:v>42</x:v>
      </x:c>
      <x:c r="Q303" s="10">
        <x:v>96</x:v>
      </x:c>
      <x:c r="R303" s="10">
        <x:v>13089</x:v>
      </x:c>
      <x:c r="S303" s="8">
        <x:v>-747</x:v>
      </x:c>
      <x:c r="T303" s="10" t="s">
        <x:v>43</x:v>
      </x:c>
      <x:c r="U303" t="s">
        <x:v>114</x:v>
      </x:c>
      <x:c r="V303">
        <x:v>13500</x:v>
      </x:c>
      <x:c r="W303">
        <x:v>6392</x:v>
      </x:c>
      <x:c r="X303">
        <x:v>28</x:v>
      </x:c>
      <x:c r="Y303" t="s">
        <x:v>45</x:v>
      </x:c>
      <x:c r="Z303">
        <x:v>7</x:v>
      </x:c>
      <x:c r="AA303">
        <x:v>4366</x:v>
      </x:c>
      <x:c r="AB303">
        <x:v>4363</x:v>
      </x:c>
      <x:c r="AC303">
        <x:v>4363</x:v>
      </x:c>
      <x:c r="AD303">
        <x:v>0</x:v>
      </x:c>
      <x:c r="AE303" t="s">
        <x:v>46</x:v>
      </x:c>
      <x:c r="AF303" t="s">
        <x:v>47</x:v>
      </x:c>
      <x:c r="AG303" t="s">
        <x:v>48</x:v>
      </x:c>
      <x:c r="AH303" t="s">
        <x:v>49</x:v>
      </x:c>
      <x:c r="AI303" t="s">
        <x:v>50</x:v>
      </x:c>
      <x:c r="AJ303" t="s">
        <x:v>51</x:v>
      </x:c>
      <x:c r="AK303" t="s">
        <x:v>52</x:v>
      </x:c>
      <x:c r="AL303" t="s">
        <x:v>53</x:v>
      </x:c>
      <x:c r="AM303" t="s">
        <x:v>54</x:v>
      </x:c>
      <x:c r="AN303" t="s">
        <x:v>55</x:v>
      </x:c>
      <x:c r="AO303" t="s">
        <x:v>56</x:v>
      </x:c>
      <x:c r="AP303" t="s">
        <x:v>57</x:v>
      </x:c>
      <x:c r="AQ303" t="s">
        <x:v>58</x:v>
      </x:c>
      <x:c r="AR303" t="s">
        <x:v>59</x:v>
      </x:c>
    </x:row>
    <x:row r="304" spans="1:44" x14ac:dyDescent="0.25">
      <x:c r="A304" s="1">
        <x:v>45864</x:v>
      </x:c>
      <x:c r="B304" s="2">
        <x:v>0.48875000000000002</x:v>
      </x:c>
      <x:c r="C304">
        <x:v>36</x:v>
      </x:c>
      <x:c r="D304">
        <x:v>35</x:v>
      </x:c>
      <x:c r="E304">
        <x:v>35</x:v>
      </x:c>
      <x:c r="F304">
        <x:v>36</x:v>
      </x:c>
      <x:c r="G304">
        <x:v>29</x:v>
      </x:c>
      <x:c r="H304">
        <x:v>35</x:v>
      </x:c>
      <x:c r="I304">
        <x:v>35</x:v>
      </x:c>
      <x:c r="J304">
        <x:v>64</x:v>
      </x:c>
      <x:c r="K304">
        <x:v>38</x:v>
      </x:c>
      <x:c r="L304">
        <x:v>0</x:v>
      </x:c>
      <x:c r="M304">
        <x:v>0</x:v>
      </x:c>
      <x:c r="N304">
        <x:v>0</x:v>
      </x:c>
      <x:c r="O304">
        <x:v>0</x:v>
      </x:c>
      <x:c r="P304" s="10" t="s">
        <x:v>42</x:v>
      </x:c>
      <x:c r="Q304" s="10">
        <x:v>96</x:v>
      </x:c>
      <x:c r="R304" s="10">
        <x:v>13089</x:v>
      </x:c>
      <x:c r="S304" s="8">
        <x:v>-747</x:v>
      </x:c>
      <x:c r="T304" s="10" t="s">
        <x:v>43</x:v>
      </x:c>
      <x:c r="U304" t="s">
        <x:v>114</x:v>
      </x:c>
      <x:c r="V304">
        <x:v>13500</x:v>
      </x:c>
      <x:c r="W304">
        <x:v>6392</x:v>
      </x:c>
      <x:c r="X304">
        <x:v>28</x:v>
      </x:c>
      <x:c r="Y304" t="s">
        <x:v>45</x:v>
      </x:c>
      <x:c r="Z304">
        <x:v>7</x:v>
      </x:c>
      <x:c r="AA304">
        <x:v>4363</x:v>
      </x:c>
      <x:c r="AB304">
        <x:v>4361</x:v>
      </x:c>
      <x:c r="AC304">
        <x:v>4363</x:v>
      </x:c>
      <x:c r="AD304">
        <x:v>0</x:v>
      </x:c>
      <x:c r="AE304" t="s">
        <x:v>46</x:v>
      </x:c>
      <x:c r="AF304" t="s">
        <x:v>47</x:v>
      </x:c>
      <x:c r="AG304" t="s">
        <x:v>48</x:v>
      </x:c>
      <x:c r="AH304" t="s">
        <x:v>49</x:v>
      </x:c>
      <x:c r="AI304" t="s">
        <x:v>50</x:v>
      </x:c>
      <x:c r="AJ304" t="s">
        <x:v>51</x:v>
      </x:c>
      <x:c r="AK304" t="s">
        <x:v>52</x:v>
      </x:c>
      <x:c r="AL304" t="s">
        <x:v>53</x:v>
      </x:c>
      <x:c r="AM304" t="s">
        <x:v>54</x:v>
      </x:c>
      <x:c r="AN304" t="s">
        <x:v>55</x:v>
      </x:c>
      <x:c r="AO304" t="s">
        <x:v>56</x:v>
      </x:c>
      <x:c r="AP304" t="s">
        <x:v>57</x:v>
      </x:c>
      <x:c r="AQ304" t="s">
        <x:v>58</x:v>
      </x:c>
      <x:c r="AR304" t="s">
        <x:v>59</x:v>
      </x:c>
    </x:row>
    <x:row r="305" spans="1:44" x14ac:dyDescent="0.25">
      <x:c r="A305" s="1">
        <x:v>45864</x:v>
      </x:c>
      <x:c r="B305" s="2">
        <x:v>0.48876157407407406</x:v>
      </x:c>
      <x:c r="C305">
        <x:v>36</x:v>
      </x:c>
      <x:c r="D305">
        <x:v>35</x:v>
      </x:c>
      <x:c r="E305">
        <x:v>35</x:v>
      </x:c>
      <x:c r="F305">
        <x:v>36</x:v>
      </x:c>
      <x:c r="G305">
        <x:v>29</x:v>
      </x:c>
      <x:c r="H305">
        <x:v>35</x:v>
      </x:c>
      <x:c r="I305">
        <x:v>35</x:v>
      </x:c>
      <x:c r="J305">
        <x:v>64</x:v>
      </x:c>
      <x:c r="K305">
        <x:v>38</x:v>
      </x:c>
      <x:c r="L305">
        <x:v>0</x:v>
      </x:c>
      <x:c r="M305">
        <x:v>0</x:v>
      </x:c>
      <x:c r="N305">
        <x:v>0</x:v>
      </x:c>
      <x:c r="O305">
        <x:v>0</x:v>
      </x:c>
      <x:c r="P305" s="10" t="s">
        <x:v>42</x:v>
      </x:c>
      <x:c r="Q305" s="10">
        <x:v>96</x:v>
      </x:c>
      <x:c r="R305" s="10">
        <x:v>13089</x:v>
      </x:c>
      <x:c r="S305" s="8">
        <x:v>-747</x:v>
      </x:c>
      <x:c r="T305" s="10" t="s">
        <x:v>43</x:v>
      </x:c>
      <x:c r="U305" t="s">
        <x:v>114</x:v>
      </x:c>
      <x:c r="V305">
        <x:v>13500</x:v>
      </x:c>
      <x:c r="W305">
        <x:v>6392</x:v>
      </x:c>
      <x:c r="X305">
        <x:v>28</x:v>
      </x:c>
      <x:c r="Y305" t="s">
        <x:v>45</x:v>
      </x:c>
      <x:c r="Z305">
        <x:v>7</x:v>
      </x:c>
      <x:c r="AA305">
        <x:v>4363</x:v>
      </x:c>
      <x:c r="AB305">
        <x:v>4361</x:v>
      </x:c>
      <x:c r="AC305">
        <x:v>4363</x:v>
      </x:c>
      <x:c r="AD305">
        <x:v>0</x:v>
      </x:c>
      <x:c r="AE305" t="s">
        <x:v>46</x:v>
      </x:c>
      <x:c r="AF305" t="s">
        <x:v>47</x:v>
      </x:c>
      <x:c r="AG305" t="s">
        <x:v>48</x:v>
      </x:c>
      <x:c r="AH305" t="s">
        <x:v>49</x:v>
      </x:c>
      <x:c r="AI305" t="s">
        <x:v>50</x:v>
      </x:c>
      <x:c r="AJ305" t="s">
        <x:v>51</x:v>
      </x:c>
      <x:c r="AK305" t="s">
        <x:v>52</x:v>
      </x:c>
      <x:c r="AL305" t="s">
        <x:v>53</x:v>
      </x:c>
      <x:c r="AM305" t="s">
        <x:v>54</x:v>
      </x:c>
      <x:c r="AN305" t="s">
        <x:v>55</x:v>
      </x:c>
      <x:c r="AO305" t="s">
        <x:v>56</x:v>
      </x:c>
      <x:c r="AP305" t="s">
        <x:v>57</x:v>
      </x:c>
      <x:c r="AQ305" t="s">
        <x:v>58</x:v>
      </x:c>
      <x:c r="AR305" t="s">
        <x:v>59</x:v>
      </x:c>
    </x:row>
    <x:row r="306" spans="1:44" x14ac:dyDescent="0.25">
      <x:c r="A306" s="1">
        <x:v>45864</x:v>
      </x:c>
      <x:c r="B306" s="2">
        <x:v>0.48877314814814815</x:v>
      </x:c>
      <x:c r="C306">
        <x:v>36</x:v>
      </x:c>
      <x:c r="D306">
        <x:v>35</x:v>
      </x:c>
      <x:c r="E306">
        <x:v>35</x:v>
      </x:c>
      <x:c r="F306">
        <x:v>36</x:v>
      </x:c>
      <x:c r="G306">
        <x:v>29</x:v>
      </x:c>
      <x:c r="H306">
        <x:v>35</x:v>
      </x:c>
      <x:c r="I306">
        <x:v>35</x:v>
      </x:c>
      <x:c r="J306">
        <x:v>64</x:v>
      </x:c>
      <x:c r="K306">
        <x:v>38</x:v>
      </x:c>
      <x:c r="L306">
        <x:v>0</x:v>
      </x:c>
      <x:c r="M306">
        <x:v>0</x:v>
      </x:c>
      <x:c r="N306">
        <x:v>0</x:v>
      </x:c>
      <x:c r="O306">
        <x:v>0</x:v>
      </x:c>
      <x:c r="P306" s="10" t="s">
        <x:v>42</x:v>
      </x:c>
      <x:c r="Q306" s="10">
        <x:v>96</x:v>
      </x:c>
      <x:c r="R306" s="10">
        <x:v>13090</x:v>
      </x:c>
      <x:c r="S306" s="8">
        <x:v>-740</x:v>
      </x:c>
      <x:c r="T306" s="10" t="s">
        <x:v>43</x:v>
      </x:c>
      <x:c r="U306" t="s">
        <x:v>114</x:v>
      </x:c>
      <x:c r="V306">
        <x:v>13500</x:v>
      </x:c>
      <x:c r="W306">
        <x:v>6392</x:v>
      </x:c>
      <x:c r="X306">
        <x:v>28</x:v>
      </x:c>
      <x:c r="Y306" t="s">
        <x:v>45</x:v>
      </x:c>
      <x:c r="Z306">
        <x:v>7</x:v>
      </x:c>
      <x:c r="AA306">
        <x:v>4365</x:v>
      </x:c>
      <x:c r="AB306">
        <x:v>4362</x:v>
      </x:c>
      <x:c r="AC306">
        <x:v>4363</x:v>
      </x:c>
      <x:c r="AD306">
        <x:v>0</x:v>
      </x:c>
      <x:c r="AE306" t="s">
        <x:v>46</x:v>
      </x:c>
      <x:c r="AF306" t="s">
        <x:v>47</x:v>
      </x:c>
      <x:c r="AG306" t="s">
        <x:v>48</x:v>
      </x:c>
      <x:c r="AH306" t="s">
        <x:v>49</x:v>
      </x:c>
      <x:c r="AI306" t="s">
        <x:v>50</x:v>
      </x:c>
      <x:c r="AJ306" t="s">
        <x:v>51</x:v>
      </x:c>
      <x:c r="AK306" t="s">
        <x:v>52</x:v>
      </x:c>
      <x:c r="AL306" t="s">
        <x:v>53</x:v>
      </x:c>
      <x:c r="AM306" t="s">
        <x:v>54</x:v>
      </x:c>
      <x:c r="AN306" t="s">
        <x:v>55</x:v>
      </x:c>
      <x:c r="AO306" t="s">
        <x:v>56</x:v>
      </x:c>
      <x:c r="AP306" t="s">
        <x:v>57</x:v>
      </x:c>
      <x:c r="AQ306" t="s">
        <x:v>58</x:v>
      </x:c>
      <x:c r="AR306" t="s">
        <x:v>59</x:v>
      </x:c>
    </x:row>
    <x:row r="307" spans="1:44" x14ac:dyDescent="0.25">
      <x:c r="A307" s="1">
        <x:v>45864</x:v>
      </x:c>
      <x:c r="B307" s="2">
        <x:v>0.48878472222222219</x:v>
      </x:c>
      <x:c r="C307">
        <x:v>36</x:v>
      </x:c>
      <x:c r="D307">
        <x:v>35</x:v>
      </x:c>
      <x:c r="E307">
        <x:v>35</x:v>
      </x:c>
      <x:c r="F307">
        <x:v>36</x:v>
      </x:c>
      <x:c r="G307">
        <x:v>29</x:v>
      </x:c>
      <x:c r="H307">
        <x:v>35</x:v>
      </x:c>
      <x:c r="I307">
        <x:v>35</x:v>
      </x:c>
      <x:c r="J307">
        <x:v>64</x:v>
      </x:c>
      <x:c r="K307">
        <x:v>38</x:v>
      </x:c>
      <x:c r="L307">
        <x:v>0</x:v>
      </x:c>
      <x:c r="M307">
        <x:v>0</x:v>
      </x:c>
      <x:c r="N307">
        <x:v>0</x:v>
      </x:c>
      <x:c r="O307">
        <x:v>0</x:v>
      </x:c>
      <x:c r="P307" s="10" t="s">
        <x:v>42</x:v>
      </x:c>
      <x:c r="Q307" s="10">
        <x:v>96</x:v>
      </x:c>
      <x:c r="R307" s="10">
        <x:v>13090</x:v>
      </x:c>
      <x:c r="S307" s="8">
        <x:v>-740</x:v>
      </x:c>
      <x:c r="T307" s="10" t="s">
        <x:v>43</x:v>
      </x:c>
      <x:c r="U307" t="s">
        <x:v>115</x:v>
      </x:c>
      <x:c r="V307">
        <x:v>13500</x:v>
      </x:c>
      <x:c r="W307">
        <x:v>6392</x:v>
      </x:c>
      <x:c r="X307">
        <x:v>28</x:v>
      </x:c>
      <x:c r="Y307" t="s">
        <x:v>45</x:v>
      </x:c>
      <x:c r="Z307">
        <x:v>7</x:v>
      </x:c>
      <x:c r="AA307">
        <x:v>4365</x:v>
      </x:c>
      <x:c r="AB307">
        <x:v>4361</x:v>
      </x:c>
      <x:c r="AC307">
        <x:v>4363</x:v>
      </x:c>
      <x:c r="AD307">
        <x:v>0</x:v>
      </x:c>
      <x:c r="AE307" t="s">
        <x:v>46</x:v>
      </x:c>
      <x:c r="AF307" t="s">
        <x:v>47</x:v>
      </x:c>
      <x:c r="AG307" t="s">
        <x:v>48</x:v>
      </x:c>
      <x:c r="AH307" t="s">
        <x:v>49</x:v>
      </x:c>
      <x:c r="AI307" t="s">
        <x:v>50</x:v>
      </x:c>
      <x:c r="AJ307" t="s">
        <x:v>51</x:v>
      </x:c>
      <x:c r="AK307" t="s">
        <x:v>52</x:v>
      </x:c>
      <x:c r="AL307" t="s">
        <x:v>53</x:v>
      </x:c>
      <x:c r="AM307" t="s">
        <x:v>54</x:v>
      </x:c>
      <x:c r="AN307" t="s">
        <x:v>55</x:v>
      </x:c>
      <x:c r="AO307" t="s">
        <x:v>56</x:v>
      </x:c>
      <x:c r="AP307" t="s">
        <x:v>57</x:v>
      </x:c>
      <x:c r="AQ307" t="s">
        <x:v>58</x:v>
      </x:c>
      <x:c r="AR307" t="s">
        <x:v>59</x:v>
      </x:c>
    </x:row>
    <x:row r="308" spans="1:44" x14ac:dyDescent="0.25">
      <x:c r="A308" s="1">
        <x:v>45864</x:v>
      </x:c>
      <x:c r="B308" s="2">
        <x:v>0.48879629629629634</x:v>
      </x:c>
      <x:c r="C308">
        <x:v>36</x:v>
      </x:c>
      <x:c r="D308">
        <x:v>35</x:v>
      </x:c>
      <x:c r="E308">
        <x:v>35</x:v>
      </x:c>
      <x:c r="F308">
        <x:v>36</x:v>
      </x:c>
      <x:c r="G308">
        <x:v>29</x:v>
      </x:c>
      <x:c r="H308">
        <x:v>35</x:v>
      </x:c>
      <x:c r="I308">
        <x:v>35</x:v>
      </x:c>
      <x:c r="J308">
        <x:v>64</x:v>
      </x:c>
      <x:c r="K308">
        <x:v>38</x:v>
      </x:c>
      <x:c r="L308">
        <x:v>0</x:v>
      </x:c>
      <x:c r="M308">
        <x:v>0</x:v>
      </x:c>
      <x:c r="N308">
        <x:v>0</x:v>
      </x:c>
      <x:c r="O308">
        <x:v>0</x:v>
      </x:c>
      <x:c r="P308" s="10" t="s">
        <x:v>42</x:v>
      </x:c>
      <x:c r="Q308" s="10">
        <x:v>96</x:v>
      </x:c>
      <x:c r="R308" s="10">
        <x:v>13090</x:v>
      </x:c>
      <x:c r="S308" s="8">
        <x:v>-740</x:v>
      </x:c>
      <x:c r="T308" s="10" t="s">
        <x:v>43</x:v>
      </x:c>
      <x:c r="U308" t="s">
        <x:v>115</x:v>
      </x:c>
      <x:c r="V308">
        <x:v>13500</x:v>
      </x:c>
      <x:c r="W308">
        <x:v>6392</x:v>
      </x:c>
      <x:c r="X308">
        <x:v>28</x:v>
      </x:c>
      <x:c r="Y308" t="s">
        <x:v>45</x:v>
      </x:c>
      <x:c r="Z308">
        <x:v>7</x:v>
      </x:c>
      <x:c r="AA308">
        <x:v>4365</x:v>
      </x:c>
      <x:c r="AB308">
        <x:v>4361</x:v>
      </x:c>
      <x:c r="AC308">
        <x:v>4363</x:v>
      </x:c>
      <x:c r="AD308">
        <x:v>0</x:v>
      </x:c>
      <x:c r="AE308" t="s">
        <x:v>46</x:v>
      </x:c>
      <x:c r="AF308" t="s">
        <x:v>47</x:v>
      </x:c>
      <x:c r="AG308" t="s">
        <x:v>48</x:v>
      </x:c>
      <x:c r="AH308" t="s">
        <x:v>49</x:v>
      </x:c>
      <x:c r="AI308" t="s">
        <x:v>50</x:v>
      </x:c>
      <x:c r="AJ308" t="s">
        <x:v>51</x:v>
      </x:c>
      <x:c r="AK308" t="s">
        <x:v>52</x:v>
      </x:c>
      <x:c r="AL308" t="s">
        <x:v>53</x:v>
      </x:c>
      <x:c r="AM308" t="s">
        <x:v>54</x:v>
      </x:c>
      <x:c r="AN308" t="s">
        <x:v>55</x:v>
      </x:c>
      <x:c r="AO308" t="s">
        <x:v>56</x:v>
      </x:c>
      <x:c r="AP308" t="s">
        <x:v>57</x:v>
      </x:c>
      <x:c r="AQ308" t="s">
        <x:v>58</x:v>
      </x:c>
      <x:c r="AR308" t="s">
        <x:v>59</x:v>
      </x:c>
    </x:row>
    <x:row r="309" spans="1:44" x14ac:dyDescent="0.25">
      <x:c r="A309" s="1">
        <x:v>45864</x:v>
      </x:c>
      <x:c r="B309" s="2">
        <x:v>0.48880787037037038</x:v>
      </x:c>
      <x:c r="C309">
        <x:v>36</x:v>
      </x:c>
      <x:c r="D309">
        <x:v>35</x:v>
      </x:c>
      <x:c r="E309">
        <x:v>35</x:v>
      </x:c>
      <x:c r="F309">
        <x:v>36</x:v>
      </x:c>
      <x:c r="G309">
        <x:v>29</x:v>
      </x:c>
      <x:c r="H309">
        <x:v>35</x:v>
      </x:c>
      <x:c r="I309">
        <x:v>35</x:v>
      </x:c>
      <x:c r="J309">
        <x:v>64</x:v>
      </x:c>
      <x:c r="K309">
        <x:v>38</x:v>
      </x:c>
      <x:c r="L309">
        <x:v>0</x:v>
      </x:c>
      <x:c r="M309">
        <x:v>0</x:v>
      </x:c>
      <x:c r="N309">
        <x:v>0</x:v>
      </x:c>
      <x:c r="O309">
        <x:v>0</x:v>
      </x:c>
      <x:c r="P309" s="10" t="s">
        <x:v>42</x:v>
      </x:c>
      <x:c r="Q309" s="10">
        <x:v>96</x:v>
      </x:c>
      <x:c r="R309" s="10">
        <x:v>13087</x:v>
      </x:c>
      <x:c r="S309" s="8">
        <x:v>-740</x:v>
      </x:c>
      <x:c r="T309" s="10" t="s">
        <x:v>43</x:v>
      </x:c>
      <x:c r="U309" t="s">
        <x:v>115</x:v>
      </x:c>
      <x:c r="V309">
        <x:v>13500</x:v>
      </x:c>
      <x:c r="W309">
        <x:v>6392</x:v>
      </x:c>
      <x:c r="X309">
        <x:v>28</x:v>
      </x:c>
      <x:c r="Y309" t="s">
        <x:v>45</x:v>
      </x:c>
      <x:c r="Z309">
        <x:v>7</x:v>
      </x:c>
      <x:c r="AA309">
        <x:v>4366</x:v>
      </x:c>
      <x:c r="AB309">
        <x:v>4363</x:v>
      </x:c>
      <x:c r="AC309">
        <x:v>4363</x:v>
      </x:c>
      <x:c r="AD309">
        <x:v>0</x:v>
      </x:c>
      <x:c r="AE309" t="s">
        <x:v>46</x:v>
      </x:c>
      <x:c r="AF309" t="s">
        <x:v>47</x:v>
      </x:c>
      <x:c r="AG309" t="s">
        <x:v>48</x:v>
      </x:c>
      <x:c r="AH309" t="s">
        <x:v>49</x:v>
      </x:c>
      <x:c r="AI309" t="s">
        <x:v>50</x:v>
      </x:c>
      <x:c r="AJ309" t="s">
        <x:v>51</x:v>
      </x:c>
      <x:c r="AK309" t="s">
        <x:v>52</x:v>
      </x:c>
      <x:c r="AL309" t="s">
        <x:v>53</x:v>
      </x:c>
      <x:c r="AM309" t="s">
        <x:v>54</x:v>
      </x:c>
      <x:c r="AN309" t="s">
        <x:v>55</x:v>
      </x:c>
      <x:c r="AO309" t="s">
        <x:v>56</x:v>
      </x:c>
      <x:c r="AP309" t="s">
        <x:v>57</x:v>
      </x:c>
      <x:c r="AQ309" t="s">
        <x:v>58</x:v>
      </x:c>
      <x:c r="AR309" t="s">
        <x:v>59</x:v>
      </x:c>
    </x:row>
    <x:row r="310" spans="1:44" x14ac:dyDescent="0.25">
      <x:c r="A310" s="1">
        <x:v>45864</x:v>
      </x:c>
      <x:c r="B310" s="2">
        <x:v>0.48881944444444447</x:v>
      </x:c>
      <x:c r="C310">
        <x:v>36</x:v>
      </x:c>
      <x:c r="D310">
        <x:v>35</x:v>
      </x:c>
      <x:c r="E310">
        <x:v>35</x:v>
      </x:c>
      <x:c r="F310">
        <x:v>36</x:v>
      </x:c>
      <x:c r="G310">
        <x:v>29</x:v>
      </x:c>
      <x:c r="H310">
        <x:v>35</x:v>
      </x:c>
      <x:c r="I310">
        <x:v>35</x:v>
      </x:c>
      <x:c r="J310">
        <x:v>64</x:v>
      </x:c>
      <x:c r="K310">
        <x:v>38</x:v>
      </x:c>
      <x:c r="L310">
        <x:v>0</x:v>
      </x:c>
      <x:c r="M310">
        <x:v>0</x:v>
      </x:c>
      <x:c r="N310">
        <x:v>0</x:v>
      </x:c>
      <x:c r="O310">
        <x:v>0</x:v>
      </x:c>
      <x:c r="P310" s="10" t="s">
        <x:v>42</x:v>
      </x:c>
      <x:c r="Q310" s="10">
        <x:v>96</x:v>
      </x:c>
      <x:c r="R310" s="10">
        <x:v>13087</x:v>
      </x:c>
      <x:c r="S310" s="8">
        <x:v>-711</x:v>
      </x:c>
      <x:c r="T310" s="10" t="s">
        <x:v>43</x:v>
      </x:c>
      <x:c r="U310" t="s">
        <x:v>115</x:v>
      </x:c>
      <x:c r="V310">
        <x:v>13500</x:v>
      </x:c>
      <x:c r="W310">
        <x:v>6392</x:v>
      </x:c>
      <x:c r="X310">
        <x:v>28</x:v>
      </x:c>
      <x:c r="Y310" t="s">
        <x:v>45</x:v>
      </x:c>
      <x:c r="Z310">
        <x:v>7</x:v>
      </x:c>
      <x:c r="AA310">
        <x:v>4365</x:v>
      </x:c>
      <x:c r="AB310">
        <x:v>4363</x:v>
      </x:c>
      <x:c r="AC310">
        <x:v>4363</x:v>
      </x:c>
      <x:c r="AD310">
        <x:v>0</x:v>
      </x:c>
      <x:c r="AE310" t="s">
        <x:v>46</x:v>
      </x:c>
      <x:c r="AF310" t="s">
        <x:v>47</x:v>
      </x:c>
      <x:c r="AG310" t="s">
        <x:v>48</x:v>
      </x:c>
      <x:c r="AH310" t="s">
        <x:v>49</x:v>
      </x:c>
      <x:c r="AI310" t="s">
        <x:v>50</x:v>
      </x:c>
      <x:c r="AJ310" t="s">
        <x:v>51</x:v>
      </x:c>
      <x:c r="AK310" t="s">
        <x:v>52</x:v>
      </x:c>
      <x:c r="AL310" t="s">
        <x:v>53</x:v>
      </x:c>
      <x:c r="AM310" t="s">
        <x:v>54</x:v>
      </x:c>
      <x:c r="AN310" t="s">
        <x:v>55</x:v>
      </x:c>
      <x:c r="AO310" t="s">
        <x:v>56</x:v>
      </x:c>
      <x:c r="AP310" t="s">
        <x:v>57</x:v>
      </x:c>
      <x:c r="AQ310" t="s">
        <x:v>58</x:v>
      </x:c>
      <x:c r="AR310" t="s">
        <x:v>59</x:v>
      </x:c>
    </x:row>
    <x:row r="311" spans="1:44" x14ac:dyDescent="0.25">
      <x:c r="A311" s="1">
        <x:v>45864</x:v>
      </x:c>
      <x:c r="B311" s="2">
        <x:v>0.48883101851851851</x:v>
      </x:c>
      <x:c r="C311">
        <x:v>36</x:v>
      </x:c>
      <x:c r="D311">
        <x:v>35</x:v>
      </x:c>
      <x:c r="E311">
        <x:v>35</x:v>
      </x:c>
      <x:c r="F311">
        <x:v>36</x:v>
      </x:c>
      <x:c r="G311">
        <x:v>29</x:v>
      </x:c>
      <x:c r="H311">
        <x:v>35</x:v>
      </x:c>
      <x:c r="I311">
        <x:v>35</x:v>
      </x:c>
      <x:c r="J311">
        <x:v>64</x:v>
      </x:c>
      <x:c r="K311">
        <x:v>38</x:v>
      </x:c>
      <x:c r="L311">
        <x:v>0</x:v>
      </x:c>
      <x:c r="M311">
        <x:v>0</x:v>
      </x:c>
      <x:c r="N311">
        <x:v>0</x:v>
      </x:c>
      <x:c r="O311">
        <x:v>0</x:v>
      </x:c>
      <x:c r="P311" s="10" t="s">
        <x:v>42</x:v>
      </x:c>
      <x:c r="Q311" s="10">
        <x:v>96</x:v>
      </x:c>
      <x:c r="R311" s="10">
        <x:v>13092</x:v>
      </x:c>
      <x:c r="S311" s="8">
        <x:v>-715</x:v>
      </x:c>
      <x:c r="T311" s="10" t="s">
        <x:v>43</x:v>
      </x:c>
      <x:c r="U311" t="s">
        <x:v>116</x:v>
      </x:c>
      <x:c r="V311">
        <x:v>13500</x:v>
      </x:c>
      <x:c r="W311">
        <x:v>6392</x:v>
      </x:c>
      <x:c r="X311">
        <x:v>28</x:v>
      </x:c>
      <x:c r="Y311" t="s">
        <x:v>45</x:v>
      </x:c>
      <x:c r="Z311">
        <x:v>7</x:v>
      </x:c>
      <x:c r="AA311">
        <x:v>4365</x:v>
      </x:c>
      <x:c r="AB311">
        <x:v>4360</x:v>
      </x:c>
      <x:c r="AC311">
        <x:v>4364</x:v>
      </x:c>
      <x:c r="AD311">
        <x:v>0</x:v>
      </x:c>
      <x:c r="AE311" t="s">
        <x:v>46</x:v>
      </x:c>
      <x:c r="AF311" t="s">
        <x:v>47</x:v>
      </x:c>
      <x:c r="AG311" t="s">
        <x:v>48</x:v>
      </x:c>
      <x:c r="AH311" t="s">
        <x:v>49</x:v>
      </x:c>
      <x:c r="AI311" t="s">
        <x:v>50</x:v>
      </x:c>
      <x:c r="AJ311" t="s">
        <x:v>51</x:v>
      </x:c>
      <x:c r="AK311" t="s">
        <x:v>52</x:v>
      </x:c>
      <x:c r="AL311" t="s">
        <x:v>53</x:v>
      </x:c>
      <x:c r="AM311" t="s">
        <x:v>54</x:v>
      </x:c>
      <x:c r="AN311" t="s">
        <x:v>55</x:v>
      </x:c>
      <x:c r="AO311" t="s">
        <x:v>56</x:v>
      </x:c>
      <x:c r="AP311" t="s">
        <x:v>57</x:v>
      </x:c>
      <x:c r="AQ311" t="s">
        <x:v>58</x:v>
      </x:c>
      <x:c r="AR311" t="s">
        <x:v>59</x:v>
      </x:c>
    </x:row>
    <x:row r="312" spans="1:44" x14ac:dyDescent="0.25">
      <x:c r="A312" s="1">
        <x:v>45864</x:v>
      </x:c>
      <x:c r="B312" s="2">
        <x:v>0.48884259259259261</x:v>
      </x:c>
      <x:c r="C312">
        <x:v>36</x:v>
      </x:c>
      <x:c r="D312">
        <x:v>35</x:v>
      </x:c>
      <x:c r="E312">
        <x:v>35</x:v>
      </x:c>
      <x:c r="F312">
        <x:v>36</x:v>
      </x:c>
      <x:c r="G312">
        <x:v>29</x:v>
      </x:c>
      <x:c r="H312">
        <x:v>35</x:v>
      </x:c>
      <x:c r="I312">
        <x:v>35</x:v>
      </x:c>
      <x:c r="J312">
        <x:v>64</x:v>
      </x:c>
      <x:c r="K312">
        <x:v>38</x:v>
      </x:c>
      <x:c r="L312">
        <x:v>0</x:v>
      </x:c>
      <x:c r="M312">
        <x:v>0</x:v>
      </x:c>
      <x:c r="N312">
        <x:v>0</x:v>
      </x:c>
      <x:c r="O312">
        <x:v>0</x:v>
      </x:c>
      <x:c r="P312" s="10" t="s">
        <x:v>42</x:v>
      </x:c>
      <x:c r="Q312" s="10">
        <x:v>96</x:v>
      </x:c>
      <x:c r="R312" s="10">
        <x:v>13092</x:v>
      </x:c>
      <x:c r="S312" s="8">
        <x:v>-715</x:v>
      </x:c>
      <x:c r="T312" s="10" t="s">
        <x:v>43</x:v>
      </x:c>
      <x:c r="U312" t="s">
        <x:v>116</x:v>
      </x:c>
      <x:c r="V312">
        <x:v>13500</x:v>
      </x:c>
      <x:c r="W312">
        <x:v>6392</x:v>
      </x:c>
      <x:c r="X312">
        <x:v>28</x:v>
      </x:c>
      <x:c r="Y312" t="s">
        <x:v>45</x:v>
      </x:c>
      <x:c r="Z312">
        <x:v>7</x:v>
      </x:c>
      <x:c r="AA312">
        <x:v>4366</x:v>
      </x:c>
      <x:c r="AB312">
        <x:v>4363</x:v>
      </x:c>
      <x:c r="AC312">
        <x:v>4363</x:v>
      </x:c>
      <x:c r="AD312">
        <x:v>0</x:v>
      </x:c>
      <x:c r="AE312" t="s">
        <x:v>46</x:v>
      </x:c>
      <x:c r="AF312" t="s">
        <x:v>47</x:v>
      </x:c>
      <x:c r="AG312" t="s">
        <x:v>48</x:v>
      </x:c>
      <x:c r="AH312" t="s">
        <x:v>49</x:v>
      </x:c>
      <x:c r="AI312" t="s">
        <x:v>50</x:v>
      </x:c>
      <x:c r="AJ312" t="s">
        <x:v>51</x:v>
      </x:c>
      <x:c r="AK312" t="s">
        <x:v>52</x:v>
      </x:c>
      <x:c r="AL312" t="s">
        <x:v>53</x:v>
      </x:c>
      <x:c r="AM312" t="s">
        <x:v>54</x:v>
      </x:c>
      <x:c r="AN312" t="s">
        <x:v>55</x:v>
      </x:c>
      <x:c r="AO312" t="s">
        <x:v>56</x:v>
      </x:c>
      <x:c r="AP312" t="s">
        <x:v>57</x:v>
      </x:c>
      <x:c r="AQ312" t="s">
        <x:v>58</x:v>
      </x:c>
      <x:c r="AR312" t="s">
        <x:v>59</x:v>
      </x:c>
    </x:row>
    <x:row r="313" spans="1:44" x14ac:dyDescent="0.25">
      <x:c r="A313" s="1">
        <x:v>45864</x:v>
      </x:c>
      <x:c r="B313" s="2">
        <x:v>0.48885416666666665</x:v>
      </x:c>
      <x:c r="C313">
        <x:v>36</x:v>
      </x:c>
      <x:c r="D313">
        <x:v>35</x:v>
      </x:c>
      <x:c r="E313">
        <x:v>35</x:v>
      </x:c>
      <x:c r="F313">
        <x:v>36</x:v>
      </x:c>
      <x:c r="G313">
        <x:v>29</x:v>
      </x:c>
      <x:c r="H313">
        <x:v>35</x:v>
      </x:c>
      <x:c r="I313">
        <x:v>35</x:v>
      </x:c>
      <x:c r="J313">
        <x:v>64</x:v>
      </x:c>
      <x:c r="K313">
        <x:v>38</x:v>
      </x:c>
      <x:c r="L313">
        <x:v>0</x:v>
      </x:c>
      <x:c r="M313">
        <x:v>0</x:v>
      </x:c>
      <x:c r="N313">
        <x:v>0</x:v>
      </x:c>
      <x:c r="O313">
        <x:v>0</x:v>
      </x:c>
      <x:c r="P313" s="10" t="s">
        <x:v>42</x:v>
      </x:c>
      <x:c r="Q313" s="10">
        <x:v>96</x:v>
      </x:c>
      <x:c r="R313" s="10">
        <x:v>13086</x:v>
      </x:c>
      <x:c r="S313" s="8">
        <x:v>-734</x:v>
      </x:c>
      <x:c r="T313" s="10" t="s">
        <x:v>43</x:v>
      </x:c>
      <x:c r="U313" t="s">
        <x:v>116</x:v>
      </x:c>
      <x:c r="V313">
        <x:v>13500</x:v>
      </x:c>
      <x:c r="W313">
        <x:v>6392</x:v>
      </x:c>
      <x:c r="X313">
        <x:v>28</x:v>
      </x:c>
      <x:c r="Y313" t="s">
        <x:v>45</x:v>
      </x:c>
      <x:c r="Z313">
        <x:v>7</x:v>
      </x:c>
      <x:c r="AA313">
        <x:v>4366</x:v>
      </x:c>
      <x:c r="AB313">
        <x:v>4363</x:v>
      </x:c>
      <x:c r="AC313">
        <x:v>4363</x:v>
      </x:c>
      <x:c r="AD313">
        <x:v>0</x:v>
      </x:c>
      <x:c r="AE313" t="s">
        <x:v>46</x:v>
      </x:c>
      <x:c r="AF313" t="s">
        <x:v>47</x:v>
      </x:c>
      <x:c r="AG313" t="s">
        <x:v>48</x:v>
      </x:c>
      <x:c r="AH313" t="s">
        <x:v>49</x:v>
      </x:c>
      <x:c r="AI313" t="s">
        <x:v>50</x:v>
      </x:c>
      <x:c r="AJ313" t="s">
        <x:v>51</x:v>
      </x:c>
      <x:c r="AK313" t="s">
        <x:v>52</x:v>
      </x:c>
      <x:c r="AL313" t="s">
        <x:v>53</x:v>
      </x:c>
      <x:c r="AM313" t="s">
        <x:v>54</x:v>
      </x:c>
      <x:c r="AN313" t="s">
        <x:v>55</x:v>
      </x:c>
      <x:c r="AO313" t="s">
        <x:v>56</x:v>
      </x:c>
      <x:c r="AP313" t="s">
        <x:v>57</x:v>
      </x:c>
      <x:c r="AQ313" t="s">
        <x:v>58</x:v>
      </x:c>
      <x:c r="AR313" t="s">
        <x:v>59</x:v>
      </x:c>
    </x:row>
    <x:row r="314" spans="1:44" x14ac:dyDescent="0.25">
      <x:c r="A314" s="1">
        <x:v>45864</x:v>
      </x:c>
      <x:c r="B314" s="2">
        <x:v>0.4888657407407408</x:v>
      </x:c>
      <x:c r="C314">
        <x:v>36</x:v>
      </x:c>
      <x:c r="D314">
        <x:v>35</x:v>
      </x:c>
      <x:c r="E314">
        <x:v>35</x:v>
      </x:c>
      <x:c r="F314">
        <x:v>36</x:v>
      </x:c>
      <x:c r="G314">
        <x:v>29</x:v>
      </x:c>
      <x:c r="H314">
        <x:v>35</x:v>
      </x:c>
      <x:c r="I314">
        <x:v>35</x:v>
      </x:c>
      <x:c r="J314">
        <x:v>64</x:v>
      </x:c>
      <x:c r="K314">
        <x:v>38</x:v>
      </x:c>
      <x:c r="L314">
        <x:v>0</x:v>
      </x:c>
      <x:c r="M314">
        <x:v>0</x:v>
      </x:c>
      <x:c r="N314">
        <x:v>0</x:v>
      </x:c>
      <x:c r="O314">
        <x:v>0</x:v>
      </x:c>
      <x:c r="P314" s="10" t="s">
        <x:v>42</x:v>
      </x:c>
      <x:c r="Q314" s="10">
        <x:v>96</x:v>
      </x:c>
      <x:c r="R314" s="10">
        <x:v>13093</x:v>
      </x:c>
      <x:c r="S314" s="8">
        <x:v>-707</x:v>
      </x:c>
      <x:c r="T314" s="10" t="s">
        <x:v>43</x:v>
      </x:c>
      <x:c r="U314" t="s">
        <x:v>116</x:v>
      </x:c>
      <x:c r="V314">
        <x:v>13500</x:v>
      </x:c>
      <x:c r="W314">
        <x:v>6392</x:v>
      </x:c>
      <x:c r="X314">
        <x:v>28</x:v>
      </x:c>
      <x:c r="Y314" t="s">
        <x:v>45</x:v>
      </x:c>
      <x:c r="Z314">
        <x:v>7</x:v>
      </x:c>
      <x:c r="AA314">
        <x:v>4365</x:v>
      </x:c>
      <x:c r="AB314">
        <x:v>4362</x:v>
      </x:c>
      <x:c r="AC314">
        <x:v>4365</x:v>
      </x:c>
      <x:c r="AD314">
        <x:v>0</x:v>
      </x:c>
      <x:c r="AE314" t="s">
        <x:v>46</x:v>
      </x:c>
      <x:c r="AF314" t="s">
        <x:v>47</x:v>
      </x:c>
      <x:c r="AG314" t="s">
        <x:v>48</x:v>
      </x:c>
      <x:c r="AH314" t="s">
        <x:v>49</x:v>
      </x:c>
      <x:c r="AI314" t="s">
        <x:v>50</x:v>
      </x:c>
      <x:c r="AJ314" t="s">
        <x:v>51</x:v>
      </x:c>
      <x:c r="AK314" t="s">
        <x:v>52</x:v>
      </x:c>
      <x:c r="AL314" t="s">
        <x:v>53</x:v>
      </x:c>
      <x:c r="AM314" t="s">
        <x:v>54</x:v>
      </x:c>
      <x:c r="AN314" t="s">
        <x:v>55</x:v>
      </x:c>
      <x:c r="AO314" t="s">
        <x:v>56</x:v>
      </x:c>
      <x:c r="AP314" t="s">
        <x:v>57</x:v>
      </x:c>
      <x:c r="AQ314" t="s">
        <x:v>58</x:v>
      </x:c>
      <x:c r="AR314" t="s">
        <x:v>59</x:v>
      </x:c>
    </x:row>
    <x:row r="315" spans="1:44" x14ac:dyDescent="0.25">
      <x:c r="A315" s="1">
        <x:v>45864</x:v>
      </x:c>
      <x:c r="B315" s="2">
        <x:v>0.48887731481481483</x:v>
      </x:c>
      <x:c r="C315">
        <x:v>36</x:v>
      </x:c>
      <x:c r="D315">
        <x:v>35</x:v>
      </x:c>
      <x:c r="E315">
        <x:v>35</x:v>
      </x:c>
      <x:c r="F315">
        <x:v>36</x:v>
      </x:c>
      <x:c r="G315">
        <x:v>29</x:v>
      </x:c>
      <x:c r="H315">
        <x:v>35</x:v>
      </x:c>
      <x:c r="I315">
        <x:v>35</x:v>
      </x:c>
      <x:c r="J315">
        <x:v>64</x:v>
      </x:c>
      <x:c r="K315">
        <x:v>38</x:v>
      </x:c>
      <x:c r="L315">
        <x:v>0</x:v>
      </x:c>
      <x:c r="M315">
        <x:v>0</x:v>
      </x:c>
      <x:c r="N315">
        <x:v>0</x:v>
      </x:c>
      <x:c r="O315">
        <x:v>0</x:v>
      </x:c>
      <x:c r="P315" s="10" t="s">
        <x:v>42</x:v>
      </x:c>
      <x:c r="Q315" s="10">
        <x:v>96</x:v>
      </x:c>
      <x:c r="R315" s="10">
        <x:v>13093</x:v>
      </x:c>
      <x:c r="S315" s="8">
        <x:v>-707</x:v>
      </x:c>
      <x:c r="T315" s="10" t="s">
        <x:v>43</x:v>
      </x:c>
      <x:c r="U315" t="s">
        <x:v>116</x:v>
      </x:c>
      <x:c r="V315">
        <x:v>13500</x:v>
      </x:c>
      <x:c r="W315">
        <x:v>6392</x:v>
      </x:c>
      <x:c r="X315">
        <x:v>28</x:v>
      </x:c>
      <x:c r="Y315" t="s">
        <x:v>45</x:v>
      </x:c>
      <x:c r="Z315">
        <x:v>7</x:v>
      </x:c>
      <x:c r="AA315">
        <x:v>4366</x:v>
      </x:c>
      <x:c r="AB315">
        <x:v>4362</x:v>
      </x:c>
      <x:c r="AC315">
        <x:v>4365</x:v>
      </x:c>
      <x:c r="AD315">
        <x:v>0</x:v>
      </x:c>
      <x:c r="AE315" t="s">
        <x:v>46</x:v>
      </x:c>
      <x:c r="AF315" t="s">
        <x:v>47</x:v>
      </x:c>
      <x:c r="AG315" t="s">
        <x:v>48</x:v>
      </x:c>
      <x:c r="AH315" t="s">
        <x:v>49</x:v>
      </x:c>
      <x:c r="AI315" t="s">
        <x:v>50</x:v>
      </x:c>
      <x:c r="AJ315" t="s">
        <x:v>51</x:v>
      </x:c>
      <x:c r="AK315" t="s">
        <x:v>52</x:v>
      </x:c>
      <x:c r="AL315" t="s">
        <x:v>53</x:v>
      </x:c>
      <x:c r="AM315" t="s">
        <x:v>54</x:v>
      </x:c>
      <x:c r="AN315" t="s">
        <x:v>55</x:v>
      </x:c>
      <x:c r="AO315" t="s">
        <x:v>56</x:v>
      </x:c>
      <x:c r="AP315" t="s">
        <x:v>57</x:v>
      </x:c>
      <x:c r="AQ315" t="s">
        <x:v>58</x:v>
      </x:c>
      <x:c r="AR315" t="s">
        <x:v>59</x:v>
      </x:c>
    </x:row>
    <x:row r="316" spans="1:44" x14ac:dyDescent="0.25">
      <x:c r="A316" s="1">
        <x:v>45864</x:v>
      </x:c>
      <x:c r="B316" s="2">
        <x:v>0.48888888888888887</x:v>
      </x:c>
      <x:c r="C316">
        <x:v>36</x:v>
      </x:c>
      <x:c r="D316">
        <x:v>35</x:v>
      </x:c>
      <x:c r="E316">
        <x:v>35</x:v>
      </x:c>
      <x:c r="F316">
        <x:v>36</x:v>
      </x:c>
      <x:c r="G316">
        <x:v>29</x:v>
      </x:c>
      <x:c r="H316">
        <x:v>35</x:v>
      </x:c>
      <x:c r="I316">
        <x:v>35</x:v>
      </x:c>
      <x:c r="J316">
        <x:v>64</x:v>
      </x:c>
      <x:c r="K316">
        <x:v>38</x:v>
      </x:c>
      <x:c r="L316">
        <x:v>0</x:v>
      </x:c>
      <x:c r="M316">
        <x:v>0</x:v>
      </x:c>
      <x:c r="N316">
        <x:v>0</x:v>
      </x:c>
      <x:c r="O316">
        <x:v>0</x:v>
      </x:c>
      <x:c r="P316" s="10" t="s">
        <x:v>42</x:v>
      </x:c>
      <x:c r="Q316" s="10">
        <x:v>96</x:v>
      </x:c>
      <x:c r="R316" s="10">
        <x:v>13093</x:v>
      </x:c>
      <x:c r="S316" s="8">
        <x:v>-706</x:v>
      </x:c>
      <x:c r="T316" s="10" t="s">
        <x:v>43</x:v>
      </x:c>
      <x:c r="U316" t="s">
        <x:v>117</x:v>
      </x:c>
      <x:c r="V316">
        <x:v>13500</x:v>
      </x:c>
      <x:c r="W316">
        <x:v>6392</x:v>
      </x:c>
      <x:c r="X316">
        <x:v>28</x:v>
      </x:c>
      <x:c r="Y316" t="s">
        <x:v>45</x:v>
      </x:c>
      <x:c r="Z316">
        <x:v>7</x:v>
      </x:c>
      <x:c r="AA316">
        <x:v>4366</x:v>
      </x:c>
      <x:c r="AB316">
        <x:v>4362</x:v>
      </x:c>
      <x:c r="AC316">
        <x:v>4363</x:v>
      </x:c>
      <x:c r="AD316">
        <x:v>0</x:v>
      </x:c>
      <x:c r="AE316" t="s">
        <x:v>46</x:v>
      </x:c>
      <x:c r="AF316" t="s">
        <x:v>47</x:v>
      </x:c>
      <x:c r="AG316" t="s">
        <x:v>48</x:v>
      </x:c>
      <x:c r="AH316" t="s">
        <x:v>49</x:v>
      </x:c>
      <x:c r="AI316" t="s">
        <x:v>50</x:v>
      </x:c>
      <x:c r="AJ316" t="s">
        <x:v>51</x:v>
      </x:c>
      <x:c r="AK316" t="s">
        <x:v>52</x:v>
      </x:c>
      <x:c r="AL316" t="s">
        <x:v>53</x:v>
      </x:c>
      <x:c r="AM316" t="s">
        <x:v>54</x:v>
      </x:c>
      <x:c r="AN316" t="s">
        <x:v>55</x:v>
      </x:c>
      <x:c r="AO316" t="s">
        <x:v>56</x:v>
      </x:c>
      <x:c r="AP316" t="s">
        <x:v>57</x:v>
      </x:c>
      <x:c r="AQ316" t="s">
        <x:v>58</x:v>
      </x:c>
      <x:c r="AR316" t="s">
        <x:v>59</x:v>
      </x:c>
    </x:row>
    <x:row r="317" spans="1:44" x14ac:dyDescent="0.25">
      <x:c r="A317" s="1">
        <x:v>45864</x:v>
      </x:c>
      <x:c r="B317" s="2">
        <x:v>0.48890046296296297</x:v>
      </x:c>
      <x:c r="C317">
        <x:v>36</x:v>
      </x:c>
      <x:c r="D317">
        <x:v>35</x:v>
      </x:c>
      <x:c r="E317">
        <x:v>35</x:v>
      </x:c>
      <x:c r="F317">
        <x:v>36</x:v>
      </x:c>
      <x:c r="G317">
        <x:v>29</x:v>
      </x:c>
      <x:c r="H317">
        <x:v>35</x:v>
      </x:c>
      <x:c r="I317">
        <x:v>35</x:v>
      </x:c>
      <x:c r="J317">
        <x:v>64</x:v>
      </x:c>
      <x:c r="K317">
        <x:v>38</x:v>
      </x:c>
      <x:c r="L317">
        <x:v>0</x:v>
      </x:c>
      <x:c r="M317">
        <x:v>0</x:v>
      </x:c>
      <x:c r="N317">
        <x:v>0</x:v>
      </x:c>
      <x:c r="O317">
        <x:v>0</x:v>
      </x:c>
      <x:c r="P317" s="10" t="s">
        <x:v>42</x:v>
      </x:c>
      <x:c r="Q317" s="10">
        <x:v>96</x:v>
      </x:c>
      <x:c r="R317" s="10">
        <x:v>13093</x:v>
      </x:c>
      <x:c r="S317" s="8">
        <x:v>-706</x:v>
      </x:c>
      <x:c r="T317" s="10" t="s">
        <x:v>43</x:v>
      </x:c>
      <x:c r="U317" t="s">
        <x:v>117</x:v>
      </x:c>
      <x:c r="V317">
        <x:v>13500</x:v>
      </x:c>
      <x:c r="W317">
        <x:v>6392</x:v>
      </x:c>
      <x:c r="X317">
        <x:v>28</x:v>
      </x:c>
      <x:c r="Y317" t="s">
        <x:v>45</x:v>
      </x:c>
      <x:c r="Z317">
        <x:v>7</x:v>
      </x:c>
      <x:c r="AA317">
        <x:v>4364</x:v>
      </x:c>
      <x:c r="AB317">
        <x:v>4362</x:v>
      </x:c>
      <x:c r="AC317">
        <x:v>4365</x:v>
      </x:c>
      <x:c r="AD317">
        <x:v>0</x:v>
      </x:c>
      <x:c r="AE317" t="s">
        <x:v>46</x:v>
      </x:c>
      <x:c r="AF317" t="s">
        <x:v>47</x:v>
      </x:c>
      <x:c r="AG317" t="s">
        <x:v>48</x:v>
      </x:c>
      <x:c r="AH317" t="s">
        <x:v>49</x:v>
      </x:c>
      <x:c r="AI317" t="s">
        <x:v>50</x:v>
      </x:c>
      <x:c r="AJ317" t="s">
        <x:v>51</x:v>
      </x:c>
      <x:c r="AK317" t="s">
        <x:v>52</x:v>
      </x:c>
      <x:c r="AL317" t="s">
        <x:v>53</x:v>
      </x:c>
      <x:c r="AM317" t="s">
        <x:v>54</x:v>
      </x:c>
      <x:c r="AN317" t="s">
        <x:v>55</x:v>
      </x:c>
      <x:c r="AO317" t="s">
        <x:v>56</x:v>
      </x:c>
      <x:c r="AP317" t="s">
        <x:v>57</x:v>
      </x:c>
      <x:c r="AQ317" t="s">
        <x:v>58</x:v>
      </x:c>
      <x:c r="AR317" t="s">
        <x:v>59</x:v>
      </x:c>
    </x:row>
    <x:row r="318" spans="1:44" x14ac:dyDescent="0.25">
      <x:c r="A318" s="1">
        <x:v>45864</x:v>
      </x:c>
      <x:c r="B318" s="2">
        <x:v>0.48891203703703701</x:v>
      </x:c>
      <x:c r="C318">
        <x:v>36</x:v>
      </x:c>
      <x:c r="D318">
        <x:v>35</x:v>
      </x:c>
      <x:c r="E318">
        <x:v>35</x:v>
      </x:c>
      <x:c r="F318">
        <x:v>36</x:v>
      </x:c>
      <x:c r="G318">
        <x:v>29</x:v>
      </x:c>
      <x:c r="H318">
        <x:v>35</x:v>
      </x:c>
      <x:c r="I318">
        <x:v>35</x:v>
      </x:c>
      <x:c r="J318">
        <x:v>64</x:v>
      </x:c>
      <x:c r="K318">
        <x:v>38</x:v>
      </x:c>
      <x:c r="L318">
        <x:v>0</x:v>
      </x:c>
      <x:c r="M318">
        <x:v>0</x:v>
      </x:c>
      <x:c r="N318">
        <x:v>0</x:v>
      </x:c>
      <x:c r="O318">
        <x:v>0</x:v>
      </x:c>
      <x:c r="P318" s="10" t="s">
        <x:v>42</x:v>
      </x:c>
      <x:c r="Q318" s="10">
        <x:v>96</x:v>
      </x:c>
      <x:c r="R318" s="10">
        <x:v>13087</x:v>
      </x:c>
      <x:c r="S318" s="8">
        <x:v>-715</x:v>
      </x:c>
      <x:c r="T318" s="10" t="s">
        <x:v>43</x:v>
      </x:c>
      <x:c r="U318" t="s">
        <x:v>117</x:v>
      </x:c>
      <x:c r="V318">
        <x:v>13500</x:v>
      </x:c>
      <x:c r="W318">
        <x:v>6392</x:v>
      </x:c>
      <x:c r="X318">
        <x:v>28</x:v>
      </x:c>
      <x:c r="Y318" t="s">
        <x:v>45</x:v>
      </x:c>
      <x:c r="Z318">
        <x:v>7</x:v>
      </x:c>
      <x:c r="AA318">
        <x:v>4364</x:v>
      </x:c>
      <x:c r="AB318">
        <x:v>4362</x:v>
      </x:c>
      <x:c r="AC318">
        <x:v>4365</x:v>
      </x:c>
      <x:c r="AD318">
        <x:v>0</x:v>
      </x:c>
      <x:c r="AE318" t="s">
        <x:v>46</x:v>
      </x:c>
      <x:c r="AF318" t="s">
        <x:v>47</x:v>
      </x:c>
      <x:c r="AG318" t="s">
        <x:v>48</x:v>
      </x:c>
      <x:c r="AH318" t="s">
        <x:v>49</x:v>
      </x:c>
      <x:c r="AI318" t="s">
        <x:v>50</x:v>
      </x:c>
      <x:c r="AJ318" t="s">
        <x:v>51</x:v>
      </x:c>
      <x:c r="AK318" t="s">
        <x:v>52</x:v>
      </x:c>
      <x:c r="AL318" t="s">
        <x:v>53</x:v>
      </x:c>
      <x:c r="AM318" t="s">
        <x:v>54</x:v>
      </x:c>
      <x:c r="AN318" t="s">
        <x:v>55</x:v>
      </x:c>
      <x:c r="AO318" t="s">
        <x:v>56</x:v>
      </x:c>
      <x:c r="AP318" t="s">
        <x:v>57</x:v>
      </x:c>
      <x:c r="AQ318" t="s">
        <x:v>58</x:v>
      </x:c>
      <x:c r="AR318" t="s">
        <x:v>59</x:v>
      </x:c>
    </x:row>
    <x:row r="319" spans="1:44" x14ac:dyDescent="0.25">
      <x:c r="A319" s="1">
        <x:v>45864</x:v>
      </x:c>
      <x:c r="B319" s="2">
        <x:v>0.4889236111111111</x:v>
      </x:c>
      <x:c r="C319">
        <x:v>36</x:v>
      </x:c>
      <x:c r="D319">
        <x:v>35</x:v>
      </x:c>
      <x:c r="E319">
        <x:v>35</x:v>
      </x:c>
      <x:c r="F319">
        <x:v>36</x:v>
      </x:c>
      <x:c r="G319">
        <x:v>29</x:v>
      </x:c>
      <x:c r="H319">
        <x:v>35</x:v>
      </x:c>
      <x:c r="I319">
        <x:v>36</x:v>
      </x:c>
      <x:c r="J319">
        <x:v>64</x:v>
      </x:c>
      <x:c r="K319">
        <x:v>38</x:v>
      </x:c>
      <x:c r="L319">
        <x:v>0</x:v>
      </x:c>
      <x:c r="M319">
        <x:v>0</x:v>
      </x:c>
      <x:c r="N319">
        <x:v>0</x:v>
      </x:c>
      <x:c r="O319">
        <x:v>0</x:v>
      </x:c>
      <x:c r="P319" s="10" t="s">
        <x:v>42</x:v>
      </x:c>
      <x:c r="Q319" s="10">
        <x:v>96</x:v>
      </x:c>
      <x:c r="R319" s="10">
        <x:v>13092</x:v>
      </x:c>
      <x:c r="S319" s="8">
        <x:v>-721</x:v>
      </x:c>
      <x:c r="T319" s="10" t="s">
        <x:v>43</x:v>
      </x:c>
      <x:c r="U319" t="s">
        <x:v>117</x:v>
      </x:c>
      <x:c r="V319">
        <x:v>13500</x:v>
      </x:c>
      <x:c r="W319">
        <x:v>6392</x:v>
      </x:c>
      <x:c r="X319">
        <x:v>28</x:v>
      </x:c>
      <x:c r="Y319" t="s">
        <x:v>45</x:v>
      </x:c>
      <x:c r="Z319">
        <x:v>7</x:v>
      </x:c>
      <x:c r="AA319">
        <x:v>4365</x:v>
      </x:c>
      <x:c r="AB319">
        <x:v>4362</x:v>
      </x:c>
      <x:c r="AC319">
        <x:v>4364</x:v>
      </x:c>
      <x:c r="AD319">
        <x:v>0</x:v>
      </x:c>
      <x:c r="AE319" t="s">
        <x:v>46</x:v>
      </x:c>
      <x:c r="AF319" t="s">
        <x:v>47</x:v>
      </x:c>
      <x:c r="AG319" t="s">
        <x:v>48</x:v>
      </x:c>
      <x:c r="AH319" t="s">
        <x:v>49</x:v>
      </x:c>
      <x:c r="AI319" t="s">
        <x:v>50</x:v>
      </x:c>
      <x:c r="AJ319" t="s">
        <x:v>51</x:v>
      </x:c>
      <x:c r="AK319" t="s">
        <x:v>52</x:v>
      </x:c>
      <x:c r="AL319" t="s">
        <x:v>53</x:v>
      </x:c>
      <x:c r="AM319" t="s">
        <x:v>54</x:v>
      </x:c>
      <x:c r="AN319" t="s">
        <x:v>55</x:v>
      </x:c>
      <x:c r="AO319" t="s">
        <x:v>56</x:v>
      </x:c>
      <x:c r="AP319" t="s">
        <x:v>57</x:v>
      </x:c>
      <x:c r="AQ319" t="s">
        <x:v>58</x:v>
      </x:c>
      <x:c r="AR319" t="s">
        <x:v>59</x:v>
      </x:c>
    </x:row>
    <x:row r="320" spans="1:44" x14ac:dyDescent="0.25">
      <x:c r="A320" s="1">
        <x:v>45864</x:v>
      </x:c>
      <x:c r="B320" s="2">
        <x:v>0.48893518518518514</x:v>
      </x:c>
      <x:c r="C320">
        <x:v>36</x:v>
      </x:c>
      <x:c r="D320">
        <x:v>35</x:v>
      </x:c>
      <x:c r="E320">
        <x:v>35</x:v>
      </x:c>
      <x:c r="F320">
        <x:v>36</x:v>
      </x:c>
      <x:c r="G320">
        <x:v>29</x:v>
      </x:c>
      <x:c r="H320">
        <x:v>35</x:v>
      </x:c>
      <x:c r="I320">
        <x:v>36</x:v>
      </x:c>
      <x:c r="J320">
        <x:v>64</x:v>
      </x:c>
      <x:c r="K320">
        <x:v>38</x:v>
      </x:c>
      <x:c r="L320">
        <x:v>0</x:v>
      </x:c>
      <x:c r="M320">
        <x:v>0</x:v>
      </x:c>
      <x:c r="N320">
        <x:v>0</x:v>
      </x:c>
      <x:c r="O320">
        <x:v>0</x:v>
      </x:c>
      <x:c r="P320" s="10" t="s">
        <x:v>42</x:v>
      </x:c>
      <x:c r="Q320" s="10">
        <x:v>96</x:v>
      </x:c>
      <x:c r="R320" s="10">
        <x:v>13092</x:v>
      </x:c>
      <x:c r="S320" s="8">
        <x:v>-721</x:v>
      </x:c>
      <x:c r="T320" s="10" t="s">
        <x:v>43</x:v>
      </x:c>
      <x:c r="U320" t="s">
        <x:v>117</x:v>
      </x:c>
      <x:c r="V320">
        <x:v>13500</x:v>
      </x:c>
      <x:c r="W320">
        <x:v>6392</x:v>
      </x:c>
      <x:c r="X320">
        <x:v>28</x:v>
      </x:c>
      <x:c r="Y320" t="s">
        <x:v>45</x:v>
      </x:c>
      <x:c r="Z320">
        <x:v>7</x:v>
      </x:c>
      <x:c r="AA320">
        <x:v>4364</x:v>
      </x:c>
      <x:c r="AB320">
        <x:v>4357</x:v>
      </x:c>
      <x:c r="AC320">
        <x:v>4364</x:v>
      </x:c>
      <x:c r="AD320">
        <x:v>0</x:v>
      </x:c>
      <x:c r="AE320" t="s">
        <x:v>46</x:v>
      </x:c>
      <x:c r="AF320" t="s">
        <x:v>47</x:v>
      </x:c>
      <x:c r="AG320" t="s">
        <x:v>48</x:v>
      </x:c>
      <x:c r="AH320" t="s">
        <x:v>49</x:v>
      </x:c>
      <x:c r="AI320" t="s">
        <x:v>50</x:v>
      </x:c>
      <x:c r="AJ320" t="s">
        <x:v>51</x:v>
      </x:c>
      <x:c r="AK320" t="s">
        <x:v>52</x:v>
      </x:c>
      <x:c r="AL320" t="s">
        <x:v>53</x:v>
      </x:c>
      <x:c r="AM320" t="s">
        <x:v>54</x:v>
      </x:c>
      <x:c r="AN320" t="s">
        <x:v>55</x:v>
      </x:c>
      <x:c r="AO320" t="s">
        <x:v>56</x:v>
      </x:c>
      <x:c r="AP320" t="s">
        <x:v>57</x:v>
      </x:c>
      <x:c r="AQ320" t="s">
        <x:v>58</x:v>
      </x:c>
      <x:c r="AR320" t="s">
        <x:v>59</x:v>
      </x:c>
    </x:row>
    <x:row r="321" spans="1:44" x14ac:dyDescent="0.25">
      <x:c r="A321" s="1">
        <x:v>45864</x:v>
      </x:c>
      <x:c r="B321" s="2">
        <x:v>0.48894675925925929</x:v>
      </x:c>
      <x:c r="C321">
        <x:v>36</x:v>
      </x:c>
      <x:c r="D321">
        <x:v>35</x:v>
      </x:c>
      <x:c r="E321">
        <x:v>35</x:v>
      </x:c>
      <x:c r="F321">
        <x:v>36</x:v>
      </x:c>
      <x:c r="G321">
        <x:v>29</x:v>
      </x:c>
      <x:c r="H321">
        <x:v>35</x:v>
      </x:c>
      <x:c r="I321">
        <x:v>36</x:v>
      </x:c>
      <x:c r="J321">
        <x:v>64</x:v>
      </x:c>
      <x:c r="K321">
        <x:v>38</x:v>
      </x:c>
      <x:c r="L321">
        <x:v>0</x:v>
      </x:c>
      <x:c r="M321">
        <x:v>0</x:v>
      </x:c>
      <x:c r="N321">
        <x:v>0</x:v>
      </x:c>
      <x:c r="O321">
        <x:v>0</x:v>
      </x:c>
      <x:c r="P321" s="10" t="s">
        <x:v>42</x:v>
      </x:c>
      <x:c r="Q321" s="10">
        <x:v>96</x:v>
      </x:c>
      <x:c r="R321" s="10">
        <x:v>13092</x:v>
      </x:c>
      <x:c r="S321" s="8">
        <x:v>-716</x:v>
      </x:c>
      <x:c r="T321" s="10" t="s">
        <x:v>43</x:v>
      </x:c>
      <x:c r="U321" t="s">
        <x:v>117</x:v>
      </x:c>
      <x:c r="V321">
        <x:v>13500</x:v>
      </x:c>
      <x:c r="W321">
        <x:v>6392</x:v>
      </x:c>
      <x:c r="X321">
        <x:v>28</x:v>
      </x:c>
      <x:c r="Y321" t="s">
        <x:v>45</x:v>
      </x:c>
      <x:c r="Z321">
        <x:v>7</x:v>
      </x:c>
      <x:c r="AA321">
        <x:v>4364</x:v>
      </x:c>
      <x:c r="AB321">
        <x:v>4357</x:v>
      </x:c>
      <x:c r="AC321">
        <x:v>4364</x:v>
      </x:c>
      <x:c r="AD321">
        <x:v>0</x:v>
      </x:c>
      <x:c r="AE321" t="s">
        <x:v>46</x:v>
      </x:c>
      <x:c r="AF321" t="s">
        <x:v>47</x:v>
      </x:c>
      <x:c r="AG321" t="s">
        <x:v>48</x:v>
      </x:c>
      <x:c r="AH321" t="s">
        <x:v>49</x:v>
      </x:c>
      <x:c r="AI321" t="s">
        <x:v>50</x:v>
      </x:c>
      <x:c r="AJ321" t="s">
        <x:v>51</x:v>
      </x:c>
      <x:c r="AK321" t="s">
        <x:v>52</x:v>
      </x:c>
      <x:c r="AL321" t="s">
        <x:v>53</x:v>
      </x:c>
      <x:c r="AM321" t="s">
        <x:v>54</x:v>
      </x:c>
      <x:c r="AN321" t="s">
        <x:v>55</x:v>
      </x:c>
      <x:c r="AO321" t="s">
        <x:v>56</x:v>
      </x:c>
      <x:c r="AP321" t="s">
        <x:v>57</x:v>
      </x:c>
      <x:c r="AQ321" t="s">
        <x:v>58</x:v>
      </x:c>
      <x:c r="AR321" t="s">
        <x:v>59</x:v>
      </x:c>
    </x:row>
    <x:row r="322" spans="1:44" x14ac:dyDescent="0.25">
      <x:c r="A322" s="1">
        <x:v>45864</x:v>
      </x:c>
      <x:c r="B322" s="2">
        <x:v>0.48895833333333333</x:v>
      </x:c>
      <x:c r="C322">
        <x:v>36</x:v>
      </x:c>
      <x:c r="D322">
        <x:v>35</x:v>
      </x:c>
      <x:c r="E322">
        <x:v>35</x:v>
      </x:c>
      <x:c r="F322">
        <x:v>36</x:v>
      </x:c>
      <x:c r="G322">
        <x:v>29</x:v>
      </x:c>
      <x:c r="H322">
        <x:v>35</x:v>
      </x:c>
      <x:c r="I322">
        <x:v>35</x:v>
      </x:c>
      <x:c r="J322">
        <x:v>64</x:v>
      </x:c>
      <x:c r="K322">
        <x:v>38</x:v>
      </x:c>
      <x:c r="L322">
        <x:v>0</x:v>
      </x:c>
      <x:c r="M322">
        <x:v>0</x:v>
      </x:c>
      <x:c r="N322">
        <x:v>0</x:v>
      </x:c>
      <x:c r="O322">
        <x:v>0</x:v>
      </x:c>
      <x:c r="P322" s="10" t="s">
        <x:v>42</x:v>
      </x:c>
      <x:c r="Q322" s="10">
        <x:v>96</x:v>
      </x:c>
      <x:c r="R322" s="10">
        <x:v>13092</x:v>
      </x:c>
      <x:c r="S322" s="8">
        <x:v>-716</x:v>
      </x:c>
      <x:c r="T322" s="10" t="s">
        <x:v>43</x:v>
      </x:c>
      <x:c r="U322" t="s">
        <x:v>117</x:v>
      </x:c>
      <x:c r="V322">
        <x:v>13500</x:v>
      </x:c>
      <x:c r="W322">
        <x:v>6392</x:v>
      </x:c>
      <x:c r="X322">
        <x:v>28</x:v>
      </x:c>
      <x:c r="Y322" t="s">
        <x:v>45</x:v>
      </x:c>
      <x:c r="Z322">
        <x:v>7</x:v>
      </x:c>
      <x:c r="AA322">
        <x:v>4365</x:v>
      </x:c>
      <x:c r="AB322">
        <x:v>4362</x:v>
      </x:c>
      <x:c r="AC322">
        <x:v>4364</x:v>
      </x:c>
      <x:c r="AD322">
        <x:v>0</x:v>
      </x:c>
      <x:c r="AE322" t="s">
        <x:v>46</x:v>
      </x:c>
      <x:c r="AF322" t="s">
        <x:v>47</x:v>
      </x:c>
      <x:c r="AG322" t="s">
        <x:v>48</x:v>
      </x:c>
      <x:c r="AH322" t="s">
        <x:v>49</x:v>
      </x:c>
      <x:c r="AI322" t="s">
        <x:v>50</x:v>
      </x:c>
      <x:c r="AJ322" t="s">
        <x:v>51</x:v>
      </x:c>
      <x:c r="AK322" t="s">
        <x:v>52</x:v>
      </x:c>
      <x:c r="AL322" t="s">
        <x:v>53</x:v>
      </x:c>
      <x:c r="AM322" t="s">
        <x:v>54</x:v>
      </x:c>
      <x:c r="AN322" t="s">
        <x:v>55</x:v>
      </x:c>
      <x:c r="AO322" t="s">
        <x:v>56</x:v>
      </x:c>
      <x:c r="AP322" t="s">
        <x:v>57</x:v>
      </x:c>
      <x:c r="AQ322" t="s">
        <x:v>58</x:v>
      </x:c>
      <x:c r="AR322" t="s">
        <x:v>59</x:v>
      </x:c>
    </x:row>
    <x:row r="323" spans="1:44" x14ac:dyDescent="0.25">
      <x:c r="A323" s="1">
        <x:v>45864</x:v>
      </x:c>
      <x:c r="B323" s="2">
        <x:v>0.48896990740740742</x:v>
      </x:c>
      <x:c r="C323">
        <x:v>36</x:v>
      </x:c>
      <x:c r="D323">
        <x:v>35</x:v>
      </x:c>
      <x:c r="E323">
        <x:v>35</x:v>
      </x:c>
      <x:c r="F323">
        <x:v>36</x:v>
      </x:c>
      <x:c r="G323">
        <x:v>29</x:v>
      </x:c>
      <x:c r="H323">
        <x:v>35</x:v>
      </x:c>
      <x:c r="I323">
        <x:v>36</x:v>
      </x:c>
      <x:c r="J323">
        <x:v>64</x:v>
      </x:c>
      <x:c r="K323">
        <x:v>38</x:v>
      </x:c>
      <x:c r="L323">
        <x:v>0</x:v>
      </x:c>
      <x:c r="M323">
        <x:v>0</x:v>
      </x:c>
      <x:c r="N323">
        <x:v>0</x:v>
      </x:c>
      <x:c r="O323">
        <x:v>0</x:v>
      </x:c>
      <x:c r="P323" s="10" t="s">
        <x:v>42</x:v>
      </x:c>
      <x:c r="Q323" s="10">
        <x:v>96</x:v>
      </x:c>
      <x:c r="R323" s="10">
        <x:v>13092</x:v>
      </x:c>
      <x:c r="S323" s="8">
        <x:v>-711</x:v>
      </x:c>
      <x:c r="T323" s="10" t="s">
        <x:v>43</x:v>
      </x:c>
      <x:c r="U323" t="s">
        <x:v>118</x:v>
      </x:c>
      <x:c r="V323">
        <x:v>13500</x:v>
      </x:c>
      <x:c r="W323">
        <x:v>6392</x:v>
      </x:c>
      <x:c r="X323">
        <x:v>28</x:v>
      </x:c>
      <x:c r="Y323" t="s">
        <x:v>45</x:v>
      </x:c>
      <x:c r="Z323">
        <x:v>7</x:v>
      </x:c>
      <x:c r="AA323">
        <x:v>4365</x:v>
      </x:c>
      <x:c r="AB323">
        <x:v>4362</x:v>
      </x:c>
      <x:c r="AC323">
        <x:v>4364</x:v>
      </x:c>
      <x:c r="AD323">
        <x:v>0</x:v>
      </x:c>
      <x:c r="AE323" t="s">
        <x:v>46</x:v>
      </x:c>
      <x:c r="AF323" t="s">
        <x:v>47</x:v>
      </x:c>
      <x:c r="AG323" t="s">
        <x:v>48</x:v>
      </x:c>
      <x:c r="AH323" t="s">
        <x:v>49</x:v>
      </x:c>
      <x:c r="AI323" t="s">
        <x:v>50</x:v>
      </x:c>
      <x:c r="AJ323" t="s">
        <x:v>51</x:v>
      </x:c>
      <x:c r="AK323" t="s">
        <x:v>52</x:v>
      </x:c>
      <x:c r="AL323" t="s">
        <x:v>53</x:v>
      </x:c>
      <x:c r="AM323" t="s">
        <x:v>54</x:v>
      </x:c>
      <x:c r="AN323" t="s">
        <x:v>55</x:v>
      </x:c>
      <x:c r="AO323" t="s">
        <x:v>56</x:v>
      </x:c>
      <x:c r="AP323" t="s">
        <x:v>57</x:v>
      </x:c>
      <x:c r="AQ323" t="s">
        <x:v>58</x:v>
      </x:c>
      <x:c r="AR323" t="s">
        <x:v>59</x:v>
      </x:c>
    </x:row>
    <x:row r="324" spans="1:44" x14ac:dyDescent="0.25">
      <x:c r="A324" s="1">
        <x:v>45864</x:v>
      </x:c>
      <x:c r="B324" s="2">
        <x:v>0.48898148148148146</x:v>
      </x:c>
      <x:c r="C324">
        <x:v>36</x:v>
      </x:c>
      <x:c r="D324">
        <x:v>35</x:v>
      </x:c>
      <x:c r="E324">
        <x:v>35</x:v>
      </x:c>
      <x:c r="F324">
        <x:v>36</x:v>
      </x:c>
      <x:c r="G324">
        <x:v>29</x:v>
      </x:c>
      <x:c r="H324">
        <x:v>35</x:v>
      </x:c>
      <x:c r="I324">
        <x:v>36</x:v>
      </x:c>
      <x:c r="J324">
        <x:v>64</x:v>
      </x:c>
      <x:c r="K324">
        <x:v>38</x:v>
      </x:c>
      <x:c r="L324">
        <x:v>0</x:v>
      </x:c>
      <x:c r="M324">
        <x:v>0</x:v>
      </x:c>
      <x:c r="N324">
        <x:v>0</x:v>
      </x:c>
      <x:c r="O324">
        <x:v>0</x:v>
      </x:c>
      <x:c r="P324" s="10" t="s">
        <x:v>42</x:v>
      </x:c>
      <x:c r="Q324" s="10">
        <x:v>96</x:v>
      </x:c>
      <x:c r="R324" s="10">
        <x:v>13092</x:v>
      </x:c>
      <x:c r="S324" s="8">
        <x:v>-705</x:v>
      </x:c>
      <x:c r="T324" s="10" t="s">
        <x:v>43</x:v>
      </x:c>
      <x:c r="U324" t="s">
        <x:v>118</x:v>
      </x:c>
      <x:c r="V324">
        <x:v>13500</x:v>
      </x:c>
      <x:c r="W324">
        <x:v>6392</x:v>
      </x:c>
      <x:c r="X324">
        <x:v>28</x:v>
      </x:c>
      <x:c r="Y324" t="s">
        <x:v>45</x:v>
      </x:c>
      <x:c r="Z324">
        <x:v>7</x:v>
      </x:c>
      <x:c r="AA324">
        <x:v>4365</x:v>
      </x:c>
      <x:c r="AB324">
        <x:v>4362</x:v>
      </x:c>
      <x:c r="AC324">
        <x:v>4364</x:v>
      </x:c>
      <x:c r="AD324">
        <x:v>0</x:v>
      </x:c>
      <x:c r="AE324" t="s">
        <x:v>46</x:v>
      </x:c>
      <x:c r="AF324" t="s">
        <x:v>47</x:v>
      </x:c>
      <x:c r="AG324" t="s">
        <x:v>48</x:v>
      </x:c>
      <x:c r="AH324" t="s">
        <x:v>49</x:v>
      </x:c>
      <x:c r="AI324" t="s">
        <x:v>50</x:v>
      </x:c>
      <x:c r="AJ324" t="s">
        <x:v>51</x:v>
      </x:c>
      <x:c r="AK324" t="s">
        <x:v>52</x:v>
      </x:c>
      <x:c r="AL324" t="s">
        <x:v>53</x:v>
      </x:c>
      <x:c r="AM324" t="s">
        <x:v>54</x:v>
      </x:c>
      <x:c r="AN324" t="s">
        <x:v>55</x:v>
      </x:c>
      <x:c r="AO324" t="s">
        <x:v>56</x:v>
      </x:c>
      <x:c r="AP324" t="s">
        <x:v>57</x:v>
      </x:c>
      <x:c r="AQ324" t="s">
        <x:v>58</x:v>
      </x:c>
      <x:c r="AR324" t="s">
        <x:v>59</x:v>
      </x:c>
    </x:row>
    <x:row r="325" spans="1:44" x14ac:dyDescent="0.25">
      <x:c r="A325" s="1">
        <x:v>45864</x:v>
      </x:c>
      <x:c r="B325" s="2">
        <x:v>0.48899305555555556</x:v>
      </x:c>
      <x:c r="C325">
        <x:v>36</x:v>
      </x:c>
      <x:c r="D325">
        <x:v>35</x:v>
      </x:c>
      <x:c r="E325">
        <x:v>35</x:v>
      </x:c>
      <x:c r="F325">
        <x:v>36</x:v>
      </x:c>
      <x:c r="G325">
        <x:v>29</x:v>
      </x:c>
      <x:c r="H325">
        <x:v>35</x:v>
      </x:c>
      <x:c r="I325">
        <x:v>36</x:v>
      </x:c>
      <x:c r="J325">
        <x:v>64</x:v>
      </x:c>
      <x:c r="K325">
        <x:v>38</x:v>
      </x:c>
      <x:c r="L325">
        <x:v>0</x:v>
      </x:c>
      <x:c r="M325">
        <x:v>0</x:v>
      </x:c>
      <x:c r="N325">
        <x:v>0</x:v>
      </x:c>
      <x:c r="O325">
        <x:v>0</x:v>
      </x:c>
      <x:c r="P325" s="10" t="s">
        <x:v>42</x:v>
      </x:c>
      <x:c r="Q325" s="10">
        <x:v>96</x:v>
      </x:c>
      <x:c r="R325" s="10">
        <x:v>13092</x:v>
      </x:c>
      <x:c r="S325" s="8">
        <x:v>-705</x:v>
      </x:c>
      <x:c r="T325" s="10" t="s">
        <x:v>43</x:v>
      </x:c>
      <x:c r="U325" t="s">
        <x:v>118</x:v>
      </x:c>
      <x:c r="V325">
        <x:v>13500</x:v>
      </x:c>
      <x:c r="W325">
        <x:v>6392</x:v>
      </x:c>
      <x:c r="X325">
        <x:v>28</x:v>
      </x:c>
      <x:c r="Y325" t="s">
        <x:v>45</x:v>
      </x:c>
      <x:c r="Z325">
        <x:v>7</x:v>
      </x:c>
      <x:c r="AA325">
        <x:v>4365</x:v>
      </x:c>
      <x:c r="AB325">
        <x:v>4361</x:v>
      </x:c>
      <x:c r="AC325">
        <x:v>4364</x:v>
      </x:c>
      <x:c r="AD325">
        <x:v>0</x:v>
      </x:c>
      <x:c r="AE325" t="s">
        <x:v>46</x:v>
      </x:c>
      <x:c r="AF325" t="s">
        <x:v>47</x:v>
      </x:c>
      <x:c r="AG325" t="s">
        <x:v>48</x:v>
      </x:c>
      <x:c r="AH325" t="s">
        <x:v>49</x:v>
      </x:c>
      <x:c r="AI325" t="s">
        <x:v>50</x:v>
      </x:c>
      <x:c r="AJ325" t="s">
        <x:v>51</x:v>
      </x:c>
      <x:c r="AK325" t="s">
        <x:v>52</x:v>
      </x:c>
      <x:c r="AL325" t="s">
        <x:v>53</x:v>
      </x:c>
      <x:c r="AM325" t="s">
        <x:v>54</x:v>
      </x:c>
      <x:c r="AN325" t="s">
        <x:v>55</x:v>
      </x:c>
      <x:c r="AO325" t="s">
        <x:v>56</x:v>
      </x:c>
      <x:c r="AP325" t="s">
        <x:v>57</x:v>
      </x:c>
      <x:c r="AQ325" t="s">
        <x:v>58</x:v>
      </x:c>
      <x:c r="AR325" t="s">
        <x:v>59</x:v>
      </x:c>
    </x:row>
    <x:row r="326" spans="1:44" x14ac:dyDescent="0.25">
      <x:c r="A326" s="1">
        <x:v>45864</x:v>
      </x:c>
      <x:c r="B326" s="2">
        <x:v>0.48900462962962959</x:v>
      </x:c>
      <x:c r="C326">
        <x:v>36</x:v>
      </x:c>
      <x:c r="D326">
        <x:v>35</x:v>
      </x:c>
      <x:c r="E326">
        <x:v>35</x:v>
      </x:c>
      <x:c r="F326">
        <x:v>36</x:v>
      </x:c>
      <x:c r="G326">
        <x:v>29</x:v>
      </x:c>
      <x:c r="H326">
        <x:v>35</x:v>
      </x:c>
      <x:c r="I326">
        <x:v>36</x:v>
      </x:c>
      <x:c r="J326">
        <x:v>64</x:v>
      </x:c>
      <x:c r="K326">
        <x:v>38</x:v>
      </x:c>
      <x:c r="L326">
        <x:v>0</x:v>
      </x:c>
      <x:c r="M326">
        <x:v>0</x:v>
      </x:c>
      <x:c r="N326">
        <x:v>0</x:v>
      </x:c>
      <x:c r="O326">
        <x:v>0</x:v>
      </x:c>
      <x:c r="P326" s="10" t="s">
        <x:v>42</x:v>
      </x:c>
      <x:c r="Q326" s="10">
        <x:v>96</x:v>
      </x:c>
      <x:c r="R326" s="10">
        <x:v>13092</x:v>
      </x:c>
      <x:c r="S326" s="8">
        <x:v>-705</x:v>
      </x:c>
      <x:c r="T326" s="10" t="s">
        <x:v>43</x:v>
      </x:c>
      <x:c r="U326" t="s">
        <x:v>118</x:v>
      </x:c>
      <x:c r="V326">
        <x:v>13500</x:v>
      </x:c>
      <x:c r="W326">
        <x:v>6392</x:v>
      </x:c>
      <x:c r="X326">
        <x:v>28</x:v>
      </x:c>
      <x:c r="Y326" t="s">
        <x:v>45</x:v>
      </x:c>
      <x:c r="Z326">
        <x:v>7</x:v>
      </x:c>
      <x:c r="AA326">
        <x:v>4365</x:v>
      </x:c>
      <x:c r="AB326">
        <x:v>4361</x:v>
      </x:c>
      <x:c r="AC326">
        <x:v>4364</x:v>
      </x:c>
      <x:c r="AD326">
        <x:v>0</x:v>
      </x:c>
      <x:c r="AE326" t="s">
        <x:v>46</x:v>
      </x:c>
      <x:c r="AF326" t="s">
        <x:v>47</x:v>
      </x:c>
      <x:c r="AG326" t="s">
        <x:v>48</x:v>
      </x:c>
      <x:c r="AH326" t="s">
        <x:v>49</x:v>
      </x:c>
      <x:c r="AI326" t="s">
        <x:v>50</x:v>
      </x:c>
      <x:c r="AJ326" t="s">
        <x:v>51</x:v>
      </x:c>
      <x:c r="AK326" t="s">
        <x:v>52</x:v>
      </x:c>
      <x:c r="AL326" t="s">
        <x:v>53</x:v>
      </x:c>
      <x:c r="AM326" t="s">
        <x:v>54</x:v>
      </x:c>
      <x:c r="AN326" t="s">
        <x:v>55</x:v>
      </x:c>
      <x:c r="AO326" t="s">
        <x:v>56</x:v>
      </x:c>
      <x:c r="AP326" t="s">
        <x:v>57</x:v>
      </x:c>
      <x:c r="AQ326" t="s">
        <x:v>58</x:v>
      </x:c>
      <x:c r="AR326" t="s">
        <x:v>59</x:v>
      </x:c>
    </x:row>
    <x:row r="327" spans="1:44" x14ac:dyDescent="0.25">
      <x:c r="A327" s="1">
        <x:v>45864</x:v>
      </x:c>
      <x:c r="B327" s="2">
        <x:v>0.48901620370370374</x:v>
      </x:c>
      <x:c r="C327">
        <x:v>36</x:v>
      </x:c>
      <x:c r="D327">
        <x:v>35</x:v>
      </x:c>
      <x:c r="E327">
        <x:v>35</x:v>
      </x:c>
      <x:c r="F327">
        <x:v>36</x:v>
      </x:c>
      <x:c r="G327">
        <x:v>29</x:v>
      </x:c>
      <x:c r="H327">
        <x:v>35</x:v>
      </x:c>
      <x:c r="I327">
        <x:v>36</x:v>
      </x:c>
      <x:c r="J327">
        <x:v>64</x:v>
      </x:c>
      <x:c r="K327">
        <x:v>38</x:v>
      </x:c>
      <x:c r="L327">
        <x:v>0</x:v>
      </x:c>
      <x:c r="M327">
        <x:v>0</x:v>
      </x:c>
      <x:c r="N327">
        <x:v>0</x:v>
      </x:c>
      <x:c r="O327">
        <x:v>0</x:v>
      </x:c>
      <x:c r="P327" s="10" t="s">
        <x:v>42</x:v>
      </x:c>
      <x:c r="Q327" s="10">
        <x:v>96</x:v>
      </x:c>
      <x:c r="R327" s="10">
        <x:v>13090</x:v>
      </x:c>
      <x:c r="S327" s="8">
        <x:v>-713</x:v>
      </x:c>
      <x:c r="T327" s="10" t="s">
        <x:v>43</x:v>
      </x:c>
      <x:c r="U327" t="s">
        <x:v>118</x:v>
      </x:c>
      <x:c r="V327">
        <x:v>13500</x:v>
      </x:c>
      <x:c r="W327">
        <x:v>6392</x:v>
      </x:c>
      <x:c r="X327">
        <x:v>28</x:v>
      </x:c>
      <x:c r="Y327" t="s">
        <x:v>45</x:v>
      </x:c>
      <x:c r="Z327">
        <x:v>7</x:v>
      </x:c>
      <x:c r="AA327">
        <x:v>4364</x:v>
      </x:c>
      <x:c r="AB327">
        <x:v>4362</x:v>
      </x:c>
      <x:c r="AC327">
        <x:v>4364</x:v>
      </x:c>
      <x:c r="AD327">
        <x:v>0</x:v>
      </x:c>
      <x:c r="AE327" t="s">
        <x:v>46</x:v>
      </x:c>
      <x:c r="AF327" t="s">
        <x:v>47</x:v>
      </x:c>
      <x:c r="AG327" t="s">
        <x:v>48</x:v>
      </x:c>
      <x:c r="AH327" t="s">
        <x:v>49</x:v>
      </x:c>
      <x:c r="AI327" t="s">
        <x:v>50</x:v>
      </x:c>
      <x:c r="AJ327" t="s">
        <x:v>51</x:v>
      </x:c>
      <x:c r="AK327" t="s">
        <x:v>52</x:v>
      </x:c>
      <x:c r="AL327" t="s">
        <x:v>53</x:v>
      </x:c>
      <x:c r="AM327" t="s">
        <x:v>54</x:v>
      </x:c>
      <x:c r="AN327" t="s">
        <x:v>55</x:v>
      </x:c>
      <x:c r="AO327" t="s">
        <x:v>56</x:v>
      </x:c>
      <x:c r="AP327" t="s">
        <x:v>57</x:v>
      </x:c>
      <x:c r="AQ327" t="s">
        <x:v>58</x:v>
      </x:c>
      <x:c r="AR327" t="s">
        <x:v>59</x:v>
      </x:c>
    </x:row>
    <x:row r="328" spans="1:44" x14ac:dyDescent="0.25">
      <x:c r="A328" s="1">
        <x:v>45864</x:v>
      </x:c>
      <x:c r="B328" s="2">
        <x:v>0.48902777777777778</x:v>
      </x:c>
      <x:c r="C328">
        <x:v>36</x:v>
      </x:c>
      <x:c r="D328">
        <x:v>35</x:v>
      </x:c>
      <x:c r="E328">
        <x:v>35</x:v>
      </x:c>
      <x:c r="F328">
        <x:v>36</x:v>
      </x:c>
      <x:c r="G328">
        <x:v>29</x:v>
      </x:c>
      <x:c r="H328">
        <x:v>35</x:v>
      </x:c>
      <x:c r="I328">
        <x:v>36</x:v>
      </x:c>
      <x:c r="J328">
        <x:v>64</x:v>
      </x:c>
      <x:c r="K328">
        <x:v>38</x:v>
      </x:c>
      <x:c r="L328">
        <x:v>0</x:v>
      </x:c>
      <x:c r="M328">
        <x:v>0</x:v>
      </x:c>
      <x:c r="N328">
        <x:v>0</x:v>
      </x:c>
      <x:c r="O328">
        <x:v>0</x:v>
      </x:c>
      <x:c r="P328" s="10" t="s">
        <x:v>42</x:v>
      </x:c>
      <x:c r="Q328" s="10">
        <x:v>96</x:v>
      </x:c>
      <x:c r="R328" s="10">
        <x:v>13090</x:v>
      </x:c>
      <x:c r="S328" s="8">
        <x:v>-713</x:v>
      </x:c>
      <x:c r="T328" s="10" t="s">
        <x:v>43</x:v>
      </x:c>
      <x:c r="U328" t="s">
        <x:v>119</x:v>
      </x:c>
      <x:c r="V328">
        <x:v>13500</x:v>
      </x:c>
      <x:c r="W328">
        <x:v>6392</x:v>
      </x:c>
      <x:c r="X328">
        <x:v>28</x:v>
      </x:c>
      <x:c r="Y328" t="s">
        <x:v>45</x:v>
      </x:c>
      <x:c r="Z328">
        <x:v>7</x:v>
      </x:c>
      <x:c r="AA328">
        <x:v>4365</x:v>
      </x:c>
      <x:c r="AB328">
        <x:v>4362</x:v>
      </x:c>
      <x:c r="AC328">
        <x:v>4364</x:v>
      </x:c>
      <x:c r="AD328">
        <x:v>0</x:v>
      </x:c>
      <x:c r="AE328" t="s">
        <x:v>46</x:v>
      </x:c>
      <x:c r="AF328" t="s">
        <x:v>47</x:v>
      </x:c>
      <x:c r="AG328" t="s">
        <x:v>48</x:v>
      </x:c>
      <x:c r="AH328" t="s">
        <x:v>49</x:v>
      </x:c>
      <x:c r="AI328" t="s">
        <x:v>50</x:v>
      </x:c>
      <x:c r="AJ328" t="s">
        <x:v>51</x:v>
      </x:c>
      <x:c r="AK328" t="s">
        <x:v>52</x:v>
      </x:c>
      <x:c r="AL328" t="s">
        <x:v>53</x:v>
      </x:c>
      <x:c r="AM328" t="s">
        <x:v>54</x:v>
      </x:c>
      <x:c r="AN328" t="s">
        <x:v>55</x:v>
      </x:c>
      <x:c r="AO328" t="s">
        <x:v>56</x:v>
      </x:c>
      <x:c r="AP328" t="s">
        <x:v>57</x:v>
      </x:c>
      <x:c r="AQ328" t="s">
        <x:v>58</x:v>
      </x:c>
      <x:c r="AR328" t="s">
        <x:v>59</x:v>
      </x:c>
    </x:row>
    <x:row r="329" spans="1:44" x14ac:dyDescent="0.25">
      <x:c r="A329" s="1">
        <x:v>45864</x:v>
      </x:c>
      <x:c r="B329" s="2">
        <x:v>0.48903935185185188</x:v>
      </x:c>
      <x:c r="C329">
        <x:v>36</x:v>
      </x:c>
      <x:c r="D329">
        <x:v>35</x:v>
      </x:c>
      <x:c r="E329">
        <x:v>35</x:v>
      </x:c>
      <x:c r="F329">
        <x:v>36</x:v>
      </x:c>
      <x:c r="G329">
        <x:v>29</x:v>
      </x:c>
      <x:c r="H329">
        <x:v>35</x:v>
      </x:c>
      <x:c r="I329">
        <x:v>36</x:v>
      </x:c>
      <x:c r="J329">
        <x:v>64</x:v>
      </x:c>
      <x:c r="K329">
        <x:v>38</x:v>
      </x:c>
      <x:c r="L329">
        <x:v>0</x:v>
      </x:c>
      <x:c r="M329">
        <x:v>0</x:v>
      </x:c>
      <x:c r="N329">
        <x:v>0</x:v>
      </x:c>
      <x:c r="O329">
        <x:v>0</x:v>
      </x:c>
      <x:c r="P329" s="10" t="s">
        <x:v>42</x:v>
      </x:c>
      <x:c r="Q329" s="10">
        <x:v>96</x:v>
      </x:c>
      <x:c r="R329" s="10">
        <x:v>13090</x:v>
      </x:c>
      <x:c r="S329" s="8">
        <x:v>-715</x:v>
      </x:c>
      <x:c r="T329" s="10" t="s">
        <x:v>43</x:v>
      </x:c>
      <x:c r="U329" t="s">
        <x:v>119</x:v>
      </x:c>
      <x:c r="V329">
        <x:v>13500</x:v>
      </x:c>
      <x:c r="W329">
        <x:v>6392</x:v>
      </x:c>
      <x:c r="X329">
        <x:v>28</x:v>
      </x:c>
      <x:c r="Y329" t="s">
        <x:v>45</x:v>
      </x:c>
      <x:c r="Z329">
        <x:v>7</x:v>
      </x:c>
      <x:c r="AA329">
        <x:v>4365</x:v>
      </x:c>
      <x:c r="AB329">
        <x:v>4362</x:v>
      </x:c>
      <x:c r="AC329">
        <x:v>4364</x:v>
      </x:c>
      <x:c r="AD329">
        <x:v>0</x:v>
      </x:c>
      <x:c r="AE329" t="s">
        <x:v>46</x:v>
      </x:c>
      <x:c r="AF329" t="s">
        <x:v>47</x:v>
      </x:c>
      <x:c r="AG329" t="s">
        <x:v>48</x:v>
      </x:c>
      <x:c r="AH329" t="s">
        <x:v>49</x:v>
      </x:c>
      <x:c r="AI329" t="s">
        <x:v>50</x:v>
      </x:c>
      <x:c r="AJ329" t="s">
        <x:v>51</x:v>
      </x:c>
      <x:c r="AK329" t="s">
        <x:v>52</x:v>
      </x:c>
      <x:c r="AL329" t="s">
        <x:v>53</x:v>
      </x:c>
      <x:c r="AM329" t="s">
        <x:v>54</x:v>
      </x:c>
      <x:c r="AN329" t="s">
        <x:v>55</x:v>
      </x:c>
      <x:c r="AO329" t="s">
        <x:v>56</x:v>
      </x:c>
      <x:c r="AP329" t="s">
        <x:v>57</x:v>
      </x:c>
      <x:c r="AQ329" t="s">
        <x:v>58</x:v>
      </x:c>
      <x:c r="AR329" t="s">
        <x:v>59</x:v>
      </x:c>
    </x:row>
    <x:row r="330" spans="1:44" x14ac:dyDescent="0.25">
      <x:c r="A330" s="1">
        <x:v>45864</x:v>
      </x:c>
      <x:c r="B330" s="2">
        <x:v>0.48905092592592592</x:v>
      </x:c>
      <x:c r="C330">
        <x:v>36</x:v>
      </x:c>
      <x:c r="D330">
        <x:v>35</x:v>
      </x:c>
      <x:c r="E330">
        <x:v>35</x:v>
      </x:c>
      <x:c r="F330">
        <x:v>36</x:v>
      </x:c>
      <x:c r="G330">
        <x:v>29</x:v>
      </x:c>
      <x:c r="H330">
        <x:v>35</x:v>
      </x:c>
      <x:c r="I330">
        <x:v>36</x:v>
      </x:c>
      <x:c r="J330">
        <x:v>64</x:v>
      </x:c>
      <x:c r="K330">
        <x:v>38</x:v>
      </x:c>
      <x:c r="L330">
        <x:v>0</x:v>
      </x:c>
      <x:c r="M330">
        <x:v>0</x:v>
      </x:c>
      <x:c r="N330">
        <x:v>0</x:v>
      </x:c>
      <x:c r="O330">
        <x:v>0</x:v>
      </x:c>
      <x:c r="P330" s="10" t="s">
        <x:v>42</x:v>
      </x:c>
      <x:c r="Q330" s="10">
        <x:v>96</x:v>
      </x:c>
      <x:c r="R330" s="10">
        <x:v>13090</x:v>
      </x:c>
      <x:c r="S330" s="8">
        <x:v>-715</x:v>
      </x:c>
      <x:c r="T330" s="10" t="s">
        <x:v>43</x:v>
      </x:c>
      <x:c r="U330" t="s">
        <x:v>119</x:v>
      </x:c>
      <x:c r="V330">
        <x:v>13500</x:v>
      </x:c>
      <x:c r="W330">
        <x:v>6392</x:v>
      </x:c>
      <x:c r="X330">
        <x:v>28</x:v>
      </x:c>
      <x:c r="Y330" t="s">
        <x:v>45</x:v>
      </x:c>
      <x:c r="Z330">
        <x:v>7</x:v>
      </x:c>
      <x:c r="AA330">
        <x:v>4365</x:v>
      </x:c>
      <x:c r="AB330">
        <x:v>4361</x:v>
      </x:c>
      <x:c r="AC330">
        <x:v>4364</x:v>
      </x:c>
      <x:c r="AD330">
        <x:v>0</x:v>
      </x:c>
      <x:c r="AE330" t="s">
        <x:v>46</x:v>
      </x:c>
      <x:c r="AF330" t="s">
        <x:v>47</x:v>
      </x:c>
      <x:c r="AG330" t="s">
        <x:v>48</x:v>
      </x:c>
      <x:c r="AH330" t="s">
        <x:v>49</x:v>
      </x:c>
      <x:c r="AI330" t="s">
        <x:v>50</x:v>
      </x:c>
      <x:c r="AJ330" t="s">
        <x:v>51</x:v>
      </x:c>
      <x:c r="AK330" t="s">
        <x:v>52</x:v>
      </x:c>
      <x:c r="AL330" t="s">
        <x:v>53</x:v>
      </x:c>
      <x:c r="AM330" t="s">
        <x:v>54</x:v>
      </x:c>
      <x:c r="AN330" t="s">
        <x:v>55</x:v>
      </x:c>
      <x:c r="AO330" t="s">
        <x:v>56</x:v>
      </x:c>
      <x:c r="AP330" t="s">
        <x:v>57</x:v>
      </x:c>
      <x:c r="AQ330" t="s">
        <x:v>58</x:v>
      </x:c>
      <x:c r="AR330" t="s">
        <x:v>59</x:v>
      </x:c>
    </x:row>
    <x:row r="331" spans="1:44" x14ac:dyDescent="0.25">
      <x:c r="A331" s="1">
        <x:v>45864</x:v>
      </x:c>
      <x:c r="B331" s="2">
        <x:v>0.48906250000000001</x:v>
      </x:c>
      <x:c r="C331">
        <x:v>36</x:v>
      </x:c>
      <x:c r="D331">
        <x:v>35</x:v>
      </x:c>
      <x:c r="E331">
        <x:v>35</x:v>
      </x:c>
      <x:c r="F331">
        <x:v>36</x:v>
      </x:c>
      <x:c r="G331">
        <x:v>29</x:v>
      </x:c>
      <x:c r="H331">
        <x:v>35</x:v>
      </x:c>
      <x:c r="I331">
        <x:v>36</x:v>
      </x:c>
      <x:c r="J331">
        <x:v>64</x:v>
      </x:c>
      <x:c r="K331">
        <x:v>38</x:v>
      </x:c>
      <x:c r="L331">
        <x:v>0</x:v>
      </x:c>
      <x:c r="M331">
        <x:v>0</x:v>
      </x:c>
      <x:c r="N331">
        <x:v>0</x:v>
      </x:c>
      <x:c r="O331">
        <x:v>0</x:v>
      </x:c>
      <x:c r="P331" s="10" t="s">
        <x:v>42</x:v>
      </x:c>
      <x:c r="Q331" s="10">
        <x:v>96</x:v>
      </x:c>
      <x:c r="R331" s="10">
        <x:v>13090</x:v>
      </x:c>
      <x:c r="S331" s="8">
        <x:v>-715</x:v>
      </x:c>
      <x:c r="T331" s="10" t="s">
        <x:v>43</x:v>
      </x:c>
      <x:c r="U331" t="s">
        <x:v>119</x:v>
      </x:c>
      <x:c r="V331">
        <x:v>13500</x:v>
      </x:c>
      <x:c r="W331">
        <x:v>6392</x:v>
      </x:c>
      <x:c r="X331">
        <x:v>28</x:v>
      </x:c>
      <x:c r="Y331" t="s">
        <x:v>45</x:v>
      </x:c>
      <x:c r="Z331">
        <x:v>7</x:v>
      </x:c>
      <x:c r="AA331">
        <x:v>4364</x:v>
      </x:c>
      <x:c r="AB331">
        <x:v>4361</x:v>
      </x:c>
      <x:c r="AC331">
        <x:v>4364</x:v>
      </x:c>
      <x:c r="AD331">
        <x:v>0</x:v>
      </x:c>
      <x:c r="AE331" t="s">
        <x:v>46</x:v>
      </x:c>
      <x:c r="AF331" t="s">
        <x:v>47</x:v>
      </x:c>
      <x:c r="AG331" t="s">
        <x:v>48</x:v>
      </x:c>
      <x:c r="AH331" t="s">
        <x:v>49</x:v>
      </x:c>
      <x:c r="AI331" t="s">
        <x:v>50</x:v>
      </x:c>
      <x:c r="AJ331" t="s">
        <x:v>51</x:v>
      </x:c>
      <x:c r="AK331" t="s">
        <x:v>52</x:v>
      </x:c>
      <x:c r="AL331" t="s">
        <x:v>53</x:v>
      </x:c>
      <x:c r="AM331" t="s">
        <x:v>54</x:v>
      </x:c>
      <x:c r="AN331" t="s">
        <x:v>55</x:v>
      </x:c>
      <x:c r="AO331" t="s">
        <x:v>56</x:v>
      </x:c>
      <x:c r="AP331" t="s">
        <x:v>57</x:v>
      </x:c>
      <x:c r="AQ331" t="s">
        <x:v>58</x:v>
      </x:c>
      <x:c r="AR331" t="s">
        <x:v>59</x:v>
      </x:c>
    </x:row>
    <x:row r="332" spans="1:44" x14ac:dyDescent="0.25">
      <x:c r="A332" s="1">
        <x:v>45864</x:v>
      </x:c>
      <x:c r="B332" s="2">
        <x:v>0.48907407407407405</x:v>
      </x:c>
      <x:c r="C332">
        <x:v>36</x:v>
      </x:c>
      <x:c r="D332">
        <x:v>35</x:v>
      </x:c>
      <x:c r="E332">
        <x:v>35</x:v>
      </x:c>
      <x:c r="F332">
        <x:v>36</x:v>
      </x:c>
      <x:c r="G332">
        <x:v>29</x:v>
      </x:c>
      <x:c r="H332">
        <x:v>35</x:v>
      </x:c>
      <x:c r="I332">
        <x:v>36</x:v>
      </x:c>
      <x:c r="J332">
        <x:v>64</x:v>
      </x:c>
      <x:c r="K332">
        <x:v>38</x:v>
      </x:c>
      <x:c r="L332">
        <x:v>0</x:v>
      </x:c>
      <x:c r="M332">
        <x:v>0</x:v>
      </x:c>
      <x:c r="N332">
        <x:v>0</x:v>
      </x:c>
      <x:c r="O332">
        <x:v>0</x:v>
      </x:c>
      <x:c r="P332" s="10" t="s">
        <x:v>42</x:v>
      </x:c>
      <x:c r="Q332" s="10">
        <x:v>96</x:v>
      </x:c>
      <x:c r="R332" s="10">
        <x:v>13091</x:v>
      </x:c>
      <x:c r="S332" s="8">
        <x:v>-712</x:v>
      </x:c>
      <x:c r="T332" s="10" t="s">
        <x:v>43</x:v>
      </x:c>
      <x:c r="U332" t="s">
        <x:v>120</x:v>
      </x:c>
      <x:c r="V332">
        <x:v>13500</x:v>
      </x:c>
      <x:c r="W332">
        <x:v>6392</x:v>
      </x:c>
      <x:c r="X332">
        <x:v>28</x:v>
      </x:c>
      <x:c r="Y332" t="s">
        <x:v>45</x:v>
      </x:c>
      <x:c r="Z332">
        <x:v>7</x:v>
      </x:c>
      <x:c r="AA332">
        <x:v>4364</x:v>
      </x:c>
      <x:c r="AB332">
        <x:v>4359</x:v>
      </x:c>
      <x:c r="AC332">
        <x:v>4363</x:v>
      </x:c>
      <x:c r="AD332">
        <x:v>0</x:v>
      </x:c>
      <x:c r="AE332" t="s">
        <x:v>46</x:v>
      </x:c>
      <x:c r="AF332" t="s">
        <x:v>47</x:v>
      </x:c>
      <x:c r="AG332" t="s">
        <x:v>48</x:v>
      </x:c>
      <x:c r="AH332" t="s">
        <x:v>49</x:v>
      </x:c>
      <x:c r="AI332" t="s">
        <x:v>50</x:v>
      </x:c>
      <x:c r="AJ332" t="s">
        <x:v>51</x:v>
      </x:c>
      <x:c r="AK332" t="s">
        <x:v>52</x:v>
      </x:c>
      <x:c r="AL332" t="s">
        <x:v>53</x:v>
      </x:c>
      <x:c r="AM332" t="s">
        <x:v>54</x:v>
      </x:c>
      <x:c r="AN332" t="s">
        <x:v>55</x:v>
      </x:c>
      <x:c r="AO332" t="s">
        <x:v>56</x:v>
      </x:c>
      <x:c r="AP332" t="s">
        <x:v>57</x:v>
      </x:c>
      <x:c r="AQ332" t="s">
        <x:v>58</x:v>
      </x:c>
      <x:c r="AR332" t="s">
        <x:v>59</x:v>
      </x:c>
    </x:row>
    <x:row r="333" spans="1:44" x14ac:dyDescent="0.25">
      <x:c r="A333" s="1">
        <x:v>45864</x:v>
      </x:c>
      <x:c r="B333" s="2">
        <x:v>0.4890856481481482</x:v>
      </x:c>
      <x:c r="C333">
        <x:v>36</x:v>
      </x:c>
      <x:c r="D333">
        <x:v>35</x:v>
      </x:c>
      <x:c r="E333">
        <x:v>35</x:v>
      </x:c>
      <x:c r="F333">
        <x:v>36</x:v>
      </x:c>
      <x:c r="G333">
        <x:v>29</x:v>
      </x:c>
      <x:c r="H333">
        <x:v>35</x:v>
      </x:c>
      <x:c r="I333">
        <x:v>36</x:v>
      </x:c>
      <x:c r="J333">
        <x:v>64</x:v>
      </x:c>
      <x:c r="K333">
        <x:v>38</x:v>
      </x:c>
      <x:c r="L333">
        <x:v>0</x:v>
      </x:c>
      <x:c r="M333">
        <x:v>0</x:v>
      </x:c>
      <x:c r="N333">
        <x:v>0</x:v>
      </x:c>
      <x:c r="O333">
        <x:v>0</x:v>
      </x:c>
      <x:c r="P333" s="10" t="s">
        <x:v>42</x:v>
      </x:c>
      <x:c r="Q333" s="10">
        <x:v>96</x:v>
      </x:c>
      <x:c r="R333" s="10">
        <x:v>13091</x:v>
      </x:c>
      <x:c r="S333" s="8">
        <x:v>-712</x:v>
      </x:c>
      <x:c r="T333" s="10" t="s">
        <x:v>43</x:v>
      </x:c>
      <x:c r="U333" t="s">
        <x:v>120</x:v>
      </x:c>
      <x:c r="V333">
        <x:v>13500</x:v>
      </x:c>
      <x:c r="W333">
        <x:v>6392</x:v>
      </x:c>
      <x:c r="X333">
        <x:v>28</x:v>
      </x:c>
      <x:c r="Y333" t="s">
        <x:v>45</x:v>
      </x:c>
      <x:c r="Z333">
        <x:v>7</x:v>
      </x:c>
      <x:c r="AA333">
        <x:v>4365</x:v>
      </x:c>
      <x:c r="AB333">
        <x:v>4361</x:v>
      </x:c>
      <x:c r="AC333">
        <x:v>4363</x:v>
      </x:c>
      <x:c r="AD333">
        <x:v>0</x:v>
      </x:c>
      <x:c r="AE333" t="s">
        <x:v>46</x:v>
      </x:c>
      <x:c r="AF333" t="s">
        <x:v>47</x:v>
      </x:c>
      <x:c r="AG333" t="s">
        <x:v>48</x:v>
      </x:c>
      <x:c r="AH333" t="s">
        <x:v>49</x:v>
      </x:c>
      <x:c r="AI333" t="s">
        <x:v>50</x:v>
      </x:c>
      <x:c r="AJ333" t="s">
        <x:v>51</x:v>
      </x:c>
      <x:c r="AK333" t="s">
        <x:v>52</x:v>
      </x:c>
      <x:c r="AL333" t="s">
        <x:v>53</x:v>
      </x:c>
      <x:c r="AM333" t="s">
        <x:v>54</x:v>
      </x:c>
      <x:c r="AN333" t="s">
        <x:v>55</x:v>
      </x:c>
      <x:c r="AO333" t="s">
        <x:v>56</x:v>
      </x:c>
      <x:c r="AP333" t="s">
        <x:v>57</x:v>
      </x:c>
      <x:c r="AQ333" t="s">
        <x:v>58</x:v>
      </x:c>
      <x:c r="AR333" t="s">
        <x:v>59</x:v>
      </x:c>
    </x:row>
    <x:row r="334" spans="1:44" x14ac:dyDescent="0.25">
      <x:c r="A334" s="1">
        <x:v>45864</x:v>
      </x:c>
      <x:c r="B334" s="2">
        <x:v>0.48909722222222224</x:v>
      </x:c>
      <x:c r="C334">
        <x:v>36</x:v>
      </x:c>
      <x:c r="D334">
        <x:v>35</x:v>
      </x:c>
      <x:c r="E334">
        <x:v>35</x:v>
      </x:c>
      <x:c r="F334">
        <x:v>36</x:v>
      </x:c>
      <x:c r="G334">
        <x:v>29</x:v>
      </x:c>
      <x:c r="H334">
        <x:v>35</x:v>
      </x:c>
      <x:c r="I334">
        <x:v>36</x:v>
      </x:c>
      <x:c r="J334">
        <x:v>64</x:v>
      </x:c>
      <x:c r="K334">
        <x:v>38</x:v>
      </x:c>
      <x:c r="L334">
        <x:v>0</x:v>
      </x:c>
      <x:c r="M334">
        <x:v>0</x:v>
      </x:c>
      <x:c r="N334">
        <x:v>0</x:v>
      </x:c>
      <x:c r="O334">
        <x:v>0</x:v>
      </x:c>
      <x:c r="P334" s="10" t="s">
        <x:v>42</x:v>
      </x:c>
      <x:c r="Q334" s="10">
        <x:v>96</x:v>
      </x:c>
      <x:c r="R334" s="10">
        <x:v>13091</x:v>
      </x:c>
      <x:c r="S334" s="8">
        <x:v>-712</x:v>
      </x:c>
      <x:c r="T334" s="10" t="s">
        <x:v>43</x:v>
      </x:c>
      <x:c r="U334" t="s">
        <x:v>120</x:v>
      </x:c>
      <x:c r="V334">
        <x:v>13500</x:v>
      </x:c>
      <x:c r="W334">
        <x:v>6392</x:v>
      </x:c>
      <x:c r="X334">
        <x:v>28</x:v>
      </x:c>
      <x:c r="Y334" t="s">
        <x:v>45</x:v>
      </x:c>
      <x:c r="Z334">
        <x:v>7</x:v>
      </x:c>
      <x:c r="AA334">
        <x:v>4365</x:v>
      </x:c>
      <x:c r="AB334">
        <x:v>4361</x:v>
      </x:c>
      <x:c r="AC334">
        <x:v>4363</x:v>
      </x:c>
      <x:c r="AD334">
        <x:v>0</x:v>
      </x:c>
      <x:c r="AE334" t="s">
        <x:v>46</x:v>
      </x:c>
      <x:c r="AF334" t="s">
        <x:v>47</x:v>
      </x:c>
      <x:c r="AG334" t="s">
        <x:v>48</x:v>
      </x:c>
      <x:c r="AH334" t="s">
        <x:v>49</x:v>
      </x:c>
      <x:c r="AI334" t="s">
        <x:v>50</x:v>
      </x:c>
      <x:c r="AJ334" t="s">
        <x:v>51</x:v>
      </x:c>
      <x:c r="AK334" t="s">
        <x:v>52</x:v>
      </x:c>
      <x:c r="AL334" t="s">
        <x:v>53</x:v>
      </x:c>
      <x:c r="AM334" t="s">
        <x:v>54</x:v>
      </x:c>
      <x:c r="AN334" t="s">
        <x:v>55</x:v>
      </x:c>
      <x:c r="AO334" t="s">
        <x:v>56</x:v>
      </x:c>
      <x:c r="AP334" t="s">
        <x:v>57</x:v>
      </x:c>
      <x:c r="AQ334" t="s">
        <x:v>58</x:v>
      </x:c>
      <x:c r="AR334" t="s">
        <x:v>59</x:v>
      </x:c>
    </x:row>
    <x:row r="335" spans="1:44" x14ac:dyDescent="0.25">
      <x:c r="A335" s="1">
        <x:v>45864</x:v>
      </x:c>
      <x:c r="B335" s="2">
        <x:v>0.48910879629629633</x:v>
      </x:c>
      <x:c r="C335">
        <x:v>36</x:v>
      </x:c>
      <x:c r="D335">
        <x:v>35</x:v>
      </x:c>
      <x:c r="E335">
        <x:v>35</x:v>
      </x:c>
      <x:c r="F335">
        <x:v>36</x:v>
      </x:c>
      <x:c r="G335">
        <x:v>29</x:v>
      </x:c>
      <x:c r="H335">
        <x:v>35</x:v>
      </x:c>
      <x:c r="I335">
        <x:v>36</x:v>
      </x:c>
      <x:c r="J335">
        <x:v>64</x:v>
      </x:c>
      <x:c r="K335">
        <x:v>38</x:v>
      </x:c>
      <x:c r="L335">
        <x:v>0</x:v>
      </x:c>
      <x:c r="M335">
        <x:v>0</x:v>
      </x:c>
      <x:c r="N335">
        <x:v>0</x:v>
      </x:c>
      <x:c r="O335">
        <x:v>0</x:v>
      </x:c>
      <x:c r="P335" s="10" t="s">
        <x:v>42</x:v>
      </x:c>
      <x:c r="Q335" s="10">
        <x:v>96</x:v>
      </x:c>
      <x:c r="R335" s="10">
        <x:v>13088</x:v>
      </x:c>
      <x:c r="S335" s="8">
        <x:v>-714</x:v>
      </x:c>
      <x:c r="T335" s="10" t="s">
        <x:v>43</x:v>
      </x:c>
      <x:c r="U335" t="s">
        <x:v>120</x:v>
      </x:c>
      <x:c r="V335">
        <x:v>13500</x:v>
      </x:c>
      <x:c r="W335">
        <x:v>6392</x:v>
      </x:c>
      <x:c r="X335">
        <x:v>28</x:v>
      </x:c>
      <x:c r="Y335" t="s">
        <x:v>45</x:v>
      </x:c>
      <x:c r="Z335">
        <x:v>7</x:v>
      </x:c>
      <x:c r="AA335">
        <x:v>4365</x:v>
      </x:c>
      <x:c r="AB335">
        <x:v>4360</x:v>
      </x:c>
      <x:c r="AC335">
        <x:v>4364</x:v>
      </x:c>
      <x:c r="AD335">
        <x:v>0</x:v>
      </x:c>
      <x:c r="AE335" t="s">
        <x:v>46</x:v>
      </x:c>
      <x:c r="AF335" t="s">
        <x:v>47</x:v>
      </x:c>
      <x:c r="AG335" t="s">
        <x:v>48</x:v>
      </x:c>
      <x:c r="AH335" t="s">
        <x:v>49</x:v>
      </x:c>
      <x:c r="AI335" t="s">
        <x:v>50</x:v>
      </x:c>
      <x:c r="AJ335" t="s">
        <x:v>51</x:v>
      </x:c>
      <x:c r="AK335" t="s">
        <x:v>52</x:v>
      </x:c>
      <x:c r="AL335" t="s">
        <x:v>53</x:v>
      </x:c>
      <x:c r="AM335" t="s">
        <x:v>54</x:v>
      </x:c>
      <x:c r="AN335" t="s">
        <x:v>55</x:v>
      </x:c>
      <x:c r="AO335" t="s">
        <x:v>56</x:v>
      </x:c>
      <x:c r="AP335" t="s">
        <x:v>57</x:v>
      </x:c>
      <x:c r="AQ335" t="s">
        <x:v>58</x:v>
      </x:c>
      <x:c r="AR335" t="s">
        <x:v>59</x:v>
      </x:c>
    </x:row>
    <x:row r="336" spans="1:44" x14ac:dyDescent="0.25">
      <x:c r="A336" s="1">
        <x:v>45864</x:v>
      </x:c>
      <x:c r="B336" s="2">
        <x:v>0.48912037037037037</x:v>
      </x:c>
      <x:c r="C336">
        <x:v>36</x:v>
      </x:c>
      <x:c r="D336">
        <x:v>35</x:v>
      </x:c>
      <x:c r="E336">
        <x:v>35</x:v>
      </x:c>
      <x:c r="F336">
        <x:v>36</x:v>
      </x:c>
      <x:c r="G336">
        <x:v>29</x:v>
      </x:c>
      <x:c r="H336">
        <x:v>35</x:v>
      </x:c>
      <x:c r="I336">
        <x:v>36</x:v>
      </x:c>
      <x:c r="J336">
        <x:v>64</x:v>
      </x:c>
      <x:c r="K336">
        <x:v>38</x:v>
      </x:c>
      <x:c r="L336">
        <x:v>0</x:v>
      </x:c>
      <x:c r="M336">
        <x:v>0</x:v>
      </x:c>
      <x:c r="N336">
        <x:v>0</x:v>
      </x:c>
      <x:c r="O336">
        <x:v>0</x:v>
      </x:c>
      <x:c r="P336" s="10" t="s">
        <x:v>42</x:v>
      </x:c>
      <x:c r="Q336" s="10">
        <x:v>96</x:v>
      </x:c>
      <x:c r="R336" s="10">
        <x:v>13088</x:v>
      </x:c>
      <x:c r="S336" s="8">
        <x:v>-714</x:v>
      </x:c>
      <x:c r="T336" s="10" t="s">
        <x:v>43</x:v>
      </x:c>
      <x:c r="U336" t="s">
        <x:v>120</x:v>
      </x:c>
      <x:c r="V336">
        <x:v>13500</x:v>
      </x:c>
      <x:c r="W336">
        <x:v>6392</x:v>
      </x:c>
      <x:c r="X336">
        <x:v>28</x:v>
      </x:c>
      <x:c r="Y336" t="s">
        <x:v>45</x:v>
      </x:c>
      <x:c r="Z336">
        <x:v>7</x:v>
      </x:c>
      <x:c r="AA336">
        <x:v>4364</x:v>
      </x:c>
      <x:c r="AB336">
        <x:v>4358</x:v>
      </x:c>
      <x:c r="AC336">
        <x:v>4364</x:v>
      </x:c>
      <x:c r="AD336">
        <x:v>0</x:v>
      </x:c>
      <x:c r="AE336" t="s">
        <x:v>46</x:v>
      </x:c>
      <x:c r="AF336" t="s">
        <x:v>47</x:v>
      </x:c>
      <x:c r="AG336" t="s">
        <x:v>48</x:v>
      </x:c>
      <x:c r="AH336" t="s">
        <x:v>49</x:v>
      </x:c>
      <x:c r="AI336" t="s">
        <x:v>50</x:v>
      </x:c>
      <x:c r="AJ336" t="s">
        <x:v>51</x:v>
      </x:c>
      <x:c r="AK336" t="s">
        <x:v>52</x:v>
      </x:c>
      <x:c r="AL336" t="s">
        <x:v>53</x:v>
      </x:c>
      <x:c r="AM336" t="s">
        <x:v>54</x:v>
      </x:c>
      <x:c r="AN336" t="s">
        <x:v>55</x:v>
      </x:c>
      <x:c r="AO336" t="s">
        <x:v>56</x:v>
      </x:c>
      <x:c r="AP336" t="s">
        <x:v>57</x:v>
      </x:c>
      <x:c r="AQ336" t="s">
        <x:v>58</x:v>
      </x:c>
      <x:c r="AR336" t="s">
        <x:v>59</x:v>
      </x:c>
    </x:row>
    <x:row r="337" spans="1:44" x14ac:dyDescent="0.25">
      <x:c r="A337" s="1">
        <x:v>45864</x:v>
      </x:c>
      <x:c r="B337" s="2">
        <x:v>0.48913194444444441</x:v>
      </x:c>
      <x:c r="C337">
        <x:v>36</x:v>
      </x:c>
      <x:c r="D337">
        <x:v>35</x:v>
      </x:c>
      <x:c r="E337">
        <x:v>35</x:v>
      </x:c>
      <x:c r="F337">
        <x:v>36</x:v>
      </x:c>
      <x:c r="G337">
        <x:v>29</x:v>
      </x:c>
      <x:c r="H337">
        <x:v>35</x:v>
      </x:c>
      <x:c r="I337">
        <x:v>36</x:v>
      </x:c>
      <x:c r="J337">
        <x:v>64</x:v>
      </x:c>
      <x:c r="K337">
        <x:v>38</x:v>
      </x:c>
      <x:c r="L337">
        <x:v>0</x:v>
      </x:c>
      <x:c r="M337">
        <x:v>0</x:v>
      </x:c>
      <x:c r="N337">
        <x:v>0</x:v>
      </x:c>
      <x:c r="O337">
        <x:v>0</x:v>
      </x:c>
      <x:c r="P337" s="10" t="s">
        <x:v>42</x:v>
      </x:c>
      <x:c r="Q337" s="10">
        <x:v>96</x:v>
      </x:c>
      <x:c r="R337" s="10">
        <x:v>13090</x:v>
      </x:c>
      <x:c r="S337" s="8">
        <x:v>-714</x:v>
      </x:c>
      <x:c r="T337" s="10" t="s">
        <x:v>43</x:v>
      </x:c>
      <x:c r="U337" t="s">
        <x:v>121</x:v>
      </x:c>
      <x:c r="V337">
        <x:v>13500</x:v>
      </x:c>
      <x:c r="W337">
        <x:v>6392</x:v>
      </x:c>
      <x:c r="X337">
        <x:v>28</x:v>
      </x:c>
      <x:c r="Y337" t="s">
        <x:v>45</x:v>
      </x:c>
      <x:c r="Z337">
        <x:v>7</x:v>
      </x:c>
      <x:c r="AA337">
        <x:v>4364</x:v>
      </x:c>
      <x:c r="AB337">
        <x:v>4358</x:v>
      </x:c>
      <x:c r="AC337">
        <x:v>4364</x:v>
      </x:c>
      <x:c r="AD337">
        <x:v>0</x:v>
      </x:c>
      <x:c r="AE337" t="s">
        <x:v>46</x:v>
      </x:c>
      <x:c r="AF337" t="s">
        <x:v>47</x:v>
      </x:c>
      <x:c r="AG337" t="s">
        <x:v>48</x:v>
      </x:c>
      <x:c r="AH337" t="s">
        <x:v>49</x:v>
      </x:c>
      <x:c r="AI337" t="s">
        <x:v>50</x:v>
      </x:c>
      <x:c r="AJ337" t="s">
        <x:v>51</x:v>
      </x:c>
      <x:c r="AK337" t="s">
        <x:v>52</x:v>
      </x:c>
      <x:c r="AL337" t="s">
        <x:v>53</x:v>
      </x:c>
      <x:c r="AM337" t="s">
        <x:v>54</x:v>
      </x:c>
      <x:c r="AN337" t="s">
        <x:v>55</x:v>
      </x:c>
      <x:c r="AO337" t="s">
        <x:v>56</x:v>
      </x:c>
      <x:c r="AP337" t="s">
        <x:v>57</x:v>
      </x:c>
      <x:c r="AQ337" t="s">
        <x:v>58</x:v>
      </x:c>
      <x:c r="AR337" t="s">
        <x:v>59</x:v>
      </x:c>
    </x:row>
    <x:row r="338" spans="1:44" x14ac:dyDescent="0.25">
      <x:c r="A338" s="1">
        <x:v>45864</x:v>
      </x:c>
      <x:c r="B338" s="2">
        <x:v>0.48914351851851851</x:v>
      </x:c>
      <x:c r="C338">
        <x:v>36</x:v>
      </x:c>
      <x:c r="D338">
        <x:v>35</x:v>
      </x:c>
      <x:c r="E338">
        <x:v>35</x:v>
      </x:c>
      <x:c r="F338">
        <x:v>36</x:v>
      </x:c>
      <x:c r="G338">
        <x:v>29</x:v>
      </x:c>
      <x:c r="H338">
        <x:v>35</x:v>
      </x:c>
      <x:c r="I338">
        <x:v>36</x:v>
      </x:c>
      <x:c r="J338">
        <x:v>64</x:v>
      </x:c>
      <x:c r="K338">
        <x:v>38</x:v>
      </x:c>
      <x:c r="L338">
        <x:v>0</x:v>
      </x:c>
      <x:c r="M338">
        <x:v>0</x:v>
      </x:c>
      <x:c r="N338">
        <x:v>0</x:v>
      </x:c>
      <x:c r="O338">
        <x:v>0</x:v>
      </x:c>
      <x:c r="P338" s="10" t="s">
        <x:v>42</x:v>
      </x:c>
      <x:c r="Q338" s="10">
        <x:v>96</x:v>
      </x:c>
      <x:c r="R338" s="10">
        <x:v>13090</x:v>
      </x:c>
      <x:c r="S338" s="8">
        <x:v>-714</x:v>
      </x:c>
      <x:c r="T338" s="10" t="s">
        <x:v>43</x:v>
      </x:c>
      <x:c r="U338" t="s">
        <x:v>121</x:v>
      </x:c>
      <x:c r="V338">
        <x:v>13500</x:v>
      </x:c>
      <x:c r="W338">
        <x:v>6392</x:v>
      </x:c>
      <x:c r="X338">
        <x:v>28</x:v>
      </x:c>
      <x:c r="Y338" t="s">
        <x:v>45</x:v>
      </x:c>
      <x:c r="Z338">
        <x:v>7</x:v>
      </x:c>
      <x:c r="AA338">
        <x:v>4359</x:v>
      </x:c>
      <x:c r="AB338">
        <x:v>4356</x:v>
      </x:c>
      <x:c r="AC338">
        <x:v>4361</x:v>
      </x:c>
      <x:c r="AD338">
        <x:v>0</x:v>
      </x:c>
      <x:c r="AE338" t="s">
        <x:v>46</x:v>
      </x:c>
      <x:c r="AF338" t="s">
        <x:v>47</x:v>
      </x:c>
      <x:c r="AG338" t="s">
        <x:v>48</x:v>
      </x:c>
      <x:c r="AH338" t="s">
        <x:v>49</x:v>
      </x:c>
      <x:c r="AI338" t="s">
        <x:v>50</x:v>
      </x:c>
      <x:c r="AJ338" t="s">
        <x:v>51</x:v>
      </x:c>
      <x:c r="AK338" t="s">
        <x:v>52</x:v>
      </x:c>
      <x:c r="AL338" t="s">
        <x:v>53</x:v>
      </x:c>
      <x:c r="AM338" t="s">
        <x:v>54</x:v>
      </x:c>
      <x:c r="AN338" t="s">
        <x:v>55</x:v>
      </x:c>
      <x:c r="AO338" t="s">
        <x:v>56</x:v>
      </x:c>
      <x:c r="AP338" t="s">
        <x:v>57</x:v>
      </x:c>
      <x:c r="AQ338" t="s">
        <x:v>58</x:v>
      </x:c>
      <x:c r="AR338" t="s">
        <x:v>59</x:v>
      </x:c>
    </x:row>
    <x:row r="339" spans="1:44" x14ac:dyDescent="0.25">
      <x:c r="A339" s="1">
        <x:v>45864</x:v>
      </x:c>
      <x:c r="B339" s="2">
        <x:v>0.48915509259259254</x:v>
      </x:c>
      <x:c r="C339">
        <x:v>36</x:v>
      </x:c>
      <x:c r="D339">
        <x:v>35</x:v>
      </x:c>
      <x:c r="E339">
        <x:v>35</x:v>
      </x:c>
      <x:c r="F339">
        <x:v>36</x:v>
      </x:c>
      <x:c r="G339">
        <x:v>29</x:v>
      </x:c>
      <x:c r="H339">
        <x:v>35</x:v>
      </x:c>
      <x:c r="I339">
        <x:v>36</x:v>
      </x:c>
      <x:c r="J339">
        <x:v>64</x:v>
      </x:c>
      <x:c r="K339">
        <x:v>38</x:v>
      </x:c>
      <x:c r="L339">
        <x:v>0</x:v>
      </x:c>
      <x:c r="M339">
        <x:v>0</x:v>
      </x:c>
      <x:c r="N339">
        <x:v>0</x:v>
      </x:c>
      <x:c r="O339">
        <x:v>0</x:v>
      </x:c>
      <x:c r="P339" s="10" t="s">
        <x:v>42</x:v>
      </x:c>
      <x:c r="Q339" s="10">
        <x:v>96</x:v>
      </x:c>
      <x:c r="R339" s="10">
        <x:v>13090</x:v>
      </x:c>
      <x:c r="S339" s="8">
        <x:v>-714</x:v>
      </x:c>
      <x:c r="T339" s="10" t="s">
        <x:v>43</x:v>
      </x:c>
      <x:c r="U339" t="s">
        <x:v>121</x:v>
      </x:c>
      <x:c r="V339">
        <x:v>13500</x:v>
      </x:c>
      <x:c r="W339">
        <x:v>6392</x:v>
      </x:c>
      <x:c r="X339">
        <x:v>28</x:v>
      </x:c>
      <x:c r="Y339" t="s">
        <x:v>45</x:v>
      </x:c>
      <x:c r="Z339">
        <x:v>7</x:v>
      </x:c>
      <x:c r="AA339">
        <x:v>4359</x:v>
      </x:c>
      <x:c r="AB339">
        <x:v>4356</x:v>
      </x:c>
      <x:c r="AC339">
        <x:v>4361</x:v>
      </x:c>
      <x:c r="AD339">
        <x:v>0</x:v>
      </x:c>
      <x:c r="AE339" t="s">
        <x:v>46</x:v>
      </x:c>
      <x:c r="AF339" t="s">
        <x:v>47</x:v>
      </x:c>
      <x:c r="AG339" t="s">
        <x:v>48</x:v>
      </x:c>
      <x:c r="AH339" t="s">
        <x:v>49</x:v>
      </x:c>
      <x:c r="AI339" t="s">
        <x:v>50</x:v>
      </x:c>
      <x:c r="AJ339" t="s">
        <x:v>51</x:v>
      </x:c>
      <x:c r="AK339" t="s">
        <x:v>52</x:v>
      </x:c>
      <x:c r="AL339" t="s">
        <x:v>53</x:v>
      </x:c>
      <x:c r="AM339" t="s">
        <x:v>54</x:v>
      </x:c>
      <x:c r="AN339" t="s">
        <x:v>55</x:v>
      </x:c>
      <x:c r="AO339" t="s">
        <x:v>56</x:v>
      </x:c>
      <x:c r="AP339" t="s">
        <x:v>57</x:v>
      </x:c>
      <x:c r="AQ339" t="s">
        <x:v>58</x:v>
      </x:c>
      <x:c r="AR339" t="s">
        <x:v>59</x:v>
      </x:c>
    </x:row>
    <x:row r="340" spans="1:44" x14ac:dyDescent="0.25">
      <x:c r="A340" s="1">
        <x:v>45864</x:v>
      </x:c>
      <x:c r="B340" s="2">
        <x:v>0.48916666666666669</x:v>
      </x:c>
      <x:c r="C340">
        <x:v>36</x:v>
      </x:c>
      <x:c r="D340">
        <x:v>35</x:v>
      </x:c>
      <x:c r="E340">
        <x:v>35</x:v>
      </x:c>
      <x:c r="F340">
        <x:v>36</x:v>
      </x:c>
      <x:c r="G340">
        <x:v>29</x:v>
      </x:c>
      <x:c r="H340">
        <x:v>35</x:v>
      </x:c>
      <x:c r="I340">
        <x:v>36</x:v>
      </x:c>
      <x:c r="J340">
        <x:v>64</x:v>
      </x:c>
      <x:c r="K340">
        <x:v>38</x:v>
      </x:c>
      <x:c r="L340">
        <x:v>0</x:v>
      </x:c>
      <x:c r="M340">
        <x:v>0</x:v>
      </x:c>
      <x:c r="N340">
        <x:v>0</x:v>
      </x:c>
      <x:c r="O340">
        <x:v>0</x:v>
      </x:c>
      <x:c r="P340" s="10" t="s">
        <x:v>42</x:v>
      </x:c>
      <x:c r="Q340" s="10">
        <x:v>96</x:v>
      </x:c>
      <x:c r="R340" s="10">
        <x:v>13090</x:v>
      </x:c>
      <x:c r="S340" s="8">
        <x:v>-714</x:v>
      </x:c>
      <x:c r="T340" s="10" t="s">
        <x:v>43</x:v>
      </x:c>
      <x:c r="U340" t="s">
        <x:v>121</x:v>
      </x:c>
      <x:c r="V340">
        <x:v>13500</x:v>
      </x:c>
      <x:c r="W340">
        <x:v>6392</x:v>
      </x:c>
      <x:c r="X340">
        <x:v>28</x:v>
      </x:c>
      <x:c r="Y340" t="s">
        <x:v>45</x:v>
      </x:c>
      <x:c r="Z340">
        <x:v>7</x:v>
      </x:c>
      <x:c r="AA340">
        <x:v>4363</x:v>
      </x:c>
      <x:c r="AB340">
        <x:v>4361</x:v>
      </x:c>
      <x:c r="AC340">
        <x:v>4361</x:v>
      </x:c>
      <x:c r="AD340">
        <x:v>0</x:v>
      </x:c>
      <x:c r="AE340" t="s">
        <x:v>46</x:v>
      </x:c>
      <x:c r="AF340" t="s">
        <x:v>47</x:v>
      </x:c>
      <x:c r="AG340" t="s">
        <x:v>48</x:v>
      </x:c>
      <x:c r="AH340" t="s">
        <x:v>49</x:v>
      </x:c>
      <x:c r="AI340" t="s">
        <x:v>50</x:v>
      </x:c>
      <x:c r="AJ340" t="s">
        <x:v>51</x:v>
      </x:c>
      <x:c r="AK340" t="s">
        <x:v>52</x:v>
      </x:c>
      <x:c r="AL340" t="s">
        <x:v>53</x:v>
      </x:c>
      <x:c r="AM340" t="s">
        <x:v>54</x:v>
      </x:c>
      <x:c r="AN340" t="s">
        <x:v>55</x:v>
      </x:c>
      <x:c r="AO340" t="s">
        <x:v>56</x:v>
      </x:c>
      <x:c r="AP340" t="s">
        <x:v>57</x:v>
      </x:c>
      <x:c r="AQ340" t="s">
        <x:v>58</x:v>
      </x:c>
      <x:c r="AR340" t="s">
        <x:v>59</x:v>
      </x:c>
    </x:row>
    <x:row r="341" spans="1:44" x14ac:dyDescent="0.25">
      <x:c r="A341" s="1">
        <x:v>45864</x:v>
      </x:c>
      <x:c r="B341" s="2">
        <x:v>0.48917824074074073</x:v>
      </x:c>
      <x:c r="C341">
        <x:v>36</x:v>
      </x:c>
      <x:c r="D341">
        <x:v>35</x:v>
      </x:c>
      <x:c r="E341">
        <x:v>35</x:v>
      </x:c>
      <x:c r="F341">
        <x:v>36</x:v>
      </x:c>
      <x:c r="G341">
        <x:v>29</x:v>
      </x:c>
      <x:c r="H341">
        <x:v>35</x:v>
      </x:c>
      <x:c r="I341">
        <x:v>36</x:v>
      </x:c>
      <x:c r="J341">
        <x:v>64</x:v>
      </x:c>
      <x:c r="K341">
        <x:v>38</x:v>
      </x:c>
      <x:c r="L341">
        <x:v>0</x:v>
      </x:c>
      <x:c r="M341">
        <x:v>0</x:v>
      </x:c>
      <x:c r="N341">
        <x:v>0</x:v>
      </x:c>
      <x:c r="O341">
        <x:v>0</x:v>
      </x:c>
      <x:c r="P341" s="10" t="s">
        <x:v>42</x:v>
      </x:c>
      <x:c r="Q341" s="10">
        <x:v>96</x:v>
      </x:c>
      <x:c r="R341" s="10">
        <x:v>13090</x:v>
      </x:c>
      <x:c r="S341" s="8">
        <x:v>-714</x:v>
      </x:c>
      <x:c r="T341" s="10" t="s">
        <x:v>43</x:v>
      </x:c>
      <x:c r="U341" t="s">
        <x:v>121</x:v>
      </x:c>
      <x:c r="V341">
        <x:v>13500</x:v>
      </x:c>
      <x:c r="W341">
        <x:v>6392</x:v>
      </x:c>
      <x:c r="X341">
        <x:v>28</x:v>
      </x:c>
      <x:c r="Y341" t="s">
        <x:v>45</x:v>
      </x:c>
      <x:c r="Z341">
        <x:v>7</x:v>
      </x:c>
      <x:c r="AA341">
        <x:v>4362</x:v>
      </x:c>
      <x:c r="AB341">
        <x:v>4359</x:v>
      </x:c>
      <x:c r="AC341">
        <x:v>4363</x:v>
      </x:c>
      <x:c r="AD341">
        <x:v>0</x:v>
      </x:c>
      <x:c r="AE341" t="s">
        <x:v>46</x:v>
      </x:c>
      <x:c r="AF341" t="s">
        <x:v>47</x:v>
      </x:c>
      <x:c r="AG341" t="s">
        <x:v>48</x:v>
      </x:c>
      <x:c r="AH341" t="s">
        <x:v>49</x:v>
      </x:c>
      <x:c r="AI341" t="s">
        <x:v>50</x:v>
      </x:c>
      <x:c r="AJ341" t="s">
        <x:v>51</x:v>
      </x:c>
      <x:c r="AK341" t="s">
        <x:v>52</x:v>
      </x:c>
      <x:c r="AL341" t="s">
        <x:v>53</x:v>
      </x:c>
      <x:c r="AM341" t="s">
        <x:v>54</x:v>
      </x:c>
      <x:c r="AN341" t="s">
        <x:v>55</x:v>
      </x:c>
      <x:c r="AO341" t="s">
        <x:v>56</x:v>
      </x:c>
      <x:c r="AP341" t="s">
        <x:v>57</x:v>
      </x:c>
      <x:c r="AQ341" t="s">
        <x:v>58</x:v>
      </x:c>
      <x:c r="AR341" t="s">
        <x:v>59</x:v>
      </x:c>
    </x:row>
    <x:row r="342" spans="1:44" x14ac:dyDescent="0.25">
      <x:c r="A342" s="1">
        <x:v>45864</x:v>
      </x:c>
      <x:c r="B342" s="2">
        <x:v>0.48918981481481483</x:v>
      </x:c>
      <x:c r="C342">
        <x:v>36</x:v>
      </x:c>
      <x:c r="D342">
        <x:v>35</x:v>
      </x:c>
      <x:c r="E342">
        <x:v>35</x:v>
      </x:c>
      <x:c r="F342">
        <x:v>36</x:v>
      </x:c>
      <x:c r="G342">
        <x:v>29</x:v>
      </x:c>
      <x:c r="H342">
        <x:v>35</x:v>
      </x:c>
      <x:c r="I342">
        <x:v>36</x:v>
      </x:c>
      <x:c r="J342">
        <x:v>64</x:v>
      </x:c>
      <x:c r="K342">
        <x:v>38</x:v>
      </x:c>
      <x:c r="L342">
        <x:v>0</x:v>
      </x:c>
      <x:c r="M342">
        <x:v>0</x:v>
      </x:c>
      <x:c r="N342">
        <x:v>0</x:v>
      </x:c>
      <x:c r="O342">
        <x:v>0</x:v>
      </x:c>
      <x:c r="P342" s="10" t="s">
        <x:v>42</x:v>
      </x:c>
      <x:c r="Q342" s="10">
        <x:v>96</x:v>
      </x:c>
      <x:c r="R342" s="10">
        <x:v>13089</x:v>
      </x:c>
      <x:c r="S342" s="8">
        <x:v>-710</x:v>
      </x:c>
      <x:c r="T342" s="10" t="s">
        <x:v>43</x:v>
      </x:c>
      <x:c r="U342" t="s">
        <x:v>122</x:v>
      </x:c>
      <x:c r="V342">
        <x:v>13500</x:v>
      </x:c>
      <x:c r="W342">
        <x:v>6392</x:v>
      </x:c>
      <x:c r="X342">
        <x:v>28</x:v>
      </x:c>
      <x:c r="Y342" t="s">
        <x:v>45</x:v>
      </x:c>
      <x:c r="Z342">
        <x:v>7</x:v>
      </x:c>
      <x:c r="AA342">
        <x:v>4362</x:v>
      </x:c>
      <x:c r="AB342">
        <x:v>4359</x:v>
      </x:c>
      <x:c r="AC342">
        <x:v>4363</x:v>
      </x:c>
      <x:c r="AD342">
        <x:v>0</x:v>
      </x:c>
      <x:c r="AE342" t="s">
        <x:v>46</x:v>
      </x:c>
      <x:c r="AF342" t="s">
        <x:v>47</x:v>
      </x:c>
      <x:c r="AG342" t="s">
        <x:v>48</x:v>
      </x:c>
      <x:c r="AH342" t="s">
        <x:v>49</x:v>
      </x:c>
      <x:c r="AI342" t="s">
        <x:v>50</x:v>
      </x:c>
      <x:c r="AJ342" t="s">
        <x:v>51</x:v>
      </x:c>
      <x:c r="AK342" t="s">
        <x:v>52</x:v>
      </x:c>
      <x:c r="AL342" t="s">
        <x:v>53</x:v>
      </x:c>
      <x:c r="AM342" t="s">
        <x:v>54</x:v>
      </x:c>
      <x:c r="AN342" t="s">
        <x:v>55</x:v>
      </x:c>
      <x:c r="AO342" t="s">
        <x:v>56</x:v>
      </x:c>
      <x:c r="AP342" t="s">
        <x:v>57</x:v>
      </x:c>
      <x:c r="AQ342" t="s">
        <x:v>58</x:v>
      </x:c>
      <x:c r="AR342" t="s">
        <x:v>59</x:v>
      </x:c>
    </x:row>
    <x:row r="343" spans="1:44" x14ac:dyDescent="0.25">
      <x:c r="A343" s="1">
        <x:v>45864</x:v>
      </x:c>
      <x:c r="B343" s="2">
        <x:v>0.48920138888888887</x:v>
      </x:c>
      <x:c r="C343">
        <x:v>36</x:v>
      </x:c>
      <x:c r="D343">
        <x:v>35</x:v>
      </x:c>
      <x:c r="E343">
        <x:v>35</x:v>
      </x:c>
      <x:c r="F343">
        <x:v>36</x:v>
      </x:c>
      <x:c r="G343">
        <x:v>29</x:v>
      </x:c>
      <x:c r="H343">
        <x:v>35</x:v>
      </x:c>
      <x:c r="I343">
        <x:v>36</x:v>
      </x:c>
      <x:c r="J343">
        <x:v>64</x:v>
      </x:c>
      <x:c r="K343">
        <x:v>38</x:v>
      </x:c>
      <x:c r="L343">
        <x:v>0</x:v>
      </x:c>
      <x:c r="M343">
        <x:v>0</x:v>
      </x:c>
      <x:c r="N343">
        <x:v>0</x:v>
      </x:c>
      <x:c r="O343">
        <x:v>0</x:v>
      </x:c>
      <x:c r="P343" s="10" t="s">
        <x:v>42</x:v>
      </x:c>
      <x:c r="Q343" s="10">
        <x:v>96</x:v>
      </x:c>
      <x:c r="R343" s="10">
        <x:v>13089</x:v>
      </x:c>
      <x:c r="S343" s="8">
        <x:v>-710</x:v>
      </x:c>
      <x:c r="T343" s="10" t="s">
        <x:v>43</x:v>
      </x:c>
      <x:c r="U343" t="s">
        <x:v>122</x:v>
      </x:c>
      <x:c r="V343">
        <x:v>13500</x:v>
      </x:c>
      <x:c r="W343">
        <x:v>6392</x:v>
      </x:c>
      <x:c r="X343">
        <x:v>28</x:v>
      </x:c>
      <x:c r="Y343" t="s">
        <x:v>45</x:v>
      </x:c>
      <x:c r="Z343">
        <x:v>7</x:v>
      </x:c>
      <x:c r="AA343">
        <x:v>4364</x:v>
      </x:c>
      <x:c r="AB343">
        <x:v>4361</x:v>
      </x:c>
      <x:c r="AC343">
        <x:v>4363</x:v>
      </x:c>
      <x:c r="AD343">
        <x:v>0</x:v>
      </x:c>
      <x:c r="AE343" t="s">
        <x:v>46</x:v>
      </x:c>
      <x:c r="AF343" t="s">
        <x:v>47</x:v>
      </x:c>
      <x:c r="AG343" t="s">
        <x:v>48</x:v>
      </x:c>
      <x:c r="AH343" t="s">
        <x:v>49</x:v>
      </x:c>
      <x:c r="AI343" t="s">
        <x:v>50</x:v>
      </x:c>
      <x:c r="AJ343" t="s">
        <x:v>51</x:v>
      </x:c>
      <x:c r="AK343" t="s">
        <x:v>52</x:v>
      </x:c>
      <x:c r="AL343" t="s">
        <x:v>53</x:v>
      </x:c>
      <x:c r="AM343" t="s">
        <x:v>54</x:v>
      </x:c>
      <x:c r="AN343" t="s">
        <x:v>55</x:v>
      </x:c>
      <x:c r="AO343" t="s">
        <x:v>56</x:v>
      </x:c>
      <x:c r="AP343" t="s">
        <x:v>57</x:v>
      </x:c>
      <x:c r="AQ343" t="s">
        <x:v>58</x:v>
      </x:c>
      <x:c r="AR343" t="s">
        <x:v>59</x:v>
      </x:c>
    </x:row>
    <x:row r="344" spans="1:44" x14ac:dyDescent="0.25">
      <x:c r="A344" s="1">
        <x:v>45864</x:v>
      </x:c>
      <x:c r="B344" s="2">
        <x:v>0.48921296296296296</x:v>
      </x:c>
      <x:c r="C344">
        <x:v>36</x:v>
      </x:c>
      <x:c r="D344">
        <x:v>35</x:v>
      </x:c>
      <x:c r="E344">
        <x:v>35</x:v>
      </x:c>
      <x:c r="F344">
        <x:v>36</x:v>
      </x:c>
      <x:c r="G344">
        <x:v>29</x:v>
      </x:c>
      <x:c r="H344">
        <x:v>35</x:v>
      </x:c>
      <x:c r="I344">
        <x:v>36</x:v>
      </x:c>
      <x:c r="J344">
        <x:v>64</x:v>
      </x:c>
      <x:c r="K344">
        <x:v>38</x:v>
      </x:c>
      <x:c r="L344">
        <x:v>0</x:v>
      </x:c>
      <x:c r="M344">
        <x:v>0</x:v>
      </x:c>
      <x:c r="N344">
        <x:v>0</x:v>
      </x:c>
      <x:c r="O344">
        <x:v>0</x:v>
      </x:c>
      <x:c r="P344" s="10" t="s">
        <x:v>42</x:v>
      </x:c>
      <x:c r="Q344" s="10">
        <x:v>96</x:v>
      </x:c>
      <x:c r="R344" s="10">
        <x:v>13089</x:v>
      </x:c>
      <x:c r="S344" s="8">
        <x:v>-710</x:v>
      </x:c>
      <x:c r="T344" s="10" t="s">
        <x:v>43</x:v>
      </x:c>
      <x:c r="U344" t="s">
        <x:v>122</x:v>
      </x:c>
      <x:c r="V344">
        <x:v>13500</x:v>
      </x:c>
      <x:c r="W344">
        <x:v>6392</x:v>
      </x:c>
      <x:c r="X344">
        <x:v>28</x:v>
      </x:c>
      <x:c r="Y344" t="s">
        <x:v>45</x:v>
      </x:c>
      <x:c r="Z344">
        <x:v>7</x:v>
      </x:c>
      <x:c r="AA344">
        <x:v>4362</x:v>
      </x:c>
      <x:c r="AB344">
        <x:v>4361</x:v>
      </x:c>
      <x:c r="AC344">
        <x:v>4363</x:v>
      </x:c>
      <x:c r="AD344">
        <x:v>0</x:v>
      </x:c>
      <x:c r="AE344" t="s">
        <x:v>46</x:v>
      </x:c>
      <x:c r="AF344" t="s">
        <x:v>47</x:v>
      </x:c>
      <x:c r="AG344" t="s">
        <x:v>48</x:v>
      </x:c>
      <x:c r="AH344" t="s">
        <x:v>49</x:v>
      </x:c>
      <x:c r="AI344" t="s">
        <x:v>50</x:v>
      </x:c>
      <x:c r="AJ344" t="s">
        <x:v>51</x:v>
      </x:c>
      <x:c r="AK344" t="s">
        <x:v>52</x:v>
      </x:c>
      <x:c r="AL344" t="s">
        <x:v>53</x:v>
      </x:c>
      <x:c r="AM344" t="s">
        <x:v>54</x:v>
      </x:c>
      <x:c r="AN344" t="s">
        <x:v>55</x:v>
      </x:c>
      <x:c r="AO344" t="s">
        <x:v>56</x:v>
      </x:c>
      <x:c r="AP344" t="s">
        <x:v>57</x:v>
      </x:c>
      <x:c r="AQ344" t="s">
        <x:v>58</x:v>
      </x:c>
      <x:c r="AR344" t="s">
        <x:v>59</x:v>
      </x:c>
    </x:row>
    <x:row r="345" spans="1:44" x14ac:dyDescent="0.25">
      <x:c r="A345" s="1">
        <x:v>45864</x:v>
      </x:c>
      <x:c r="B345" s="2">
        <x:v>0.489224537037037</x:v>
      </x:c>
      <x:c r="C345">
        <x:v>36</x:v>
      </x:c>
      <x:c r="D345">
        <x:v>35</x:v>
      </x:c>
      <x:c r="E345">
        <x:v>35</x:v>
      </x:c>
      <x:c r="F345">
        <x:v>36</x:v>
      </x:c>
      <x:c r="G345">
        <x:v>29</x:v>
      </x:c>
      <x:c r="H345">
        <x:v>35</x:v>
      </x:c>
      <x:c r="I345">
        <x:v>36</x:v>
      </x:c>
      <x:c r="J345">
        <x:v>64</x:v>
      </x:c>
      <x:c r="K345">
        <x:v>38</x:v>
      </x:c>
      <x:c r="L345">
        <x:v>0</x:v>
      </x:c>
      <x:c r="M345">
        <x:v>0</x:v>
      </x:c>
      <x:c r="N345">
        <x:v>0</x:v>
      </x:c>
      <x:c r="O345">
        <x:v>0</x:v>
      </x:c>
      <x:c r="P345" s="10" t="s">
        <x:v>42</x:v>
      </x:c>
      <x:c r="Q345" s="10">
        <x:v>96</x:v>
      </x:c>
      <x:c r="R345" s="10">
        <x:v>13089</x:v>
      </x:c>
      <x:c r="S345" s="8">
        <x:v>-710</x:v>
      </x:c>
      <x:c r="T345" s="10" t="s">
        <x:v>43</x:v>
      </x:c>
      <x:c r="U345" t="s">
        <x:v>122</x:v>
      </x:c>
      <x:c r="V345">
        <x:v>13500</x:v>
      </x:c>
      <x:c r="W345">
        <x:v>6392</x:v>
      </x:c>
      <x:c r="X345">
        <x:v>28</x:v>
      </x:c>
      <x:c r="Y345" t="s">
        <x:v>45</x:v>
      </x:c>
      <x:c r="Z345">
        <x:v>7</x:v>
      </x:c>
      <x:c r="AA345">
        <x:v>4362</x:v>
      </x:c>
      <x:c r="AB345">
        <x:v>4361</x:v>
      </x:c>
      <x:c r="AC345">
        <x:v>4363</x:v>
      </x:c>
      <x:c r="AD345">
        <x:v>0</x:v>
      </x:c>
      <x:c r="AE345" t="s">
        <x:v>46</x:v>
      </x:c>
      <x:c r="AF345" t="s">
        <x:v>47</x:v>
      </x:c>
      <x:c r="AG345" t="s">
        <x:v>48</x:v>
      </x:c>
      <x:c r="AH345" t="s">
        <x:v>49</x:v>
      </x:c>
      <x:c r="AI345" t="s">
        <x:v>50</x:v>
      </x:c>
      <x:c r="AJ345" t="s">
        <x:v>51</x:v>
      </x:c>
      <x:c r="AK345" t="s">
        <x:v>52</x:v>
      </x:c>
      <x:c r="AL345" t="s">
        <x:v>53</x:v>
      </x:c>
      <x:c r="AM345" t="s">
        <x:v>54</x:v>
      </x:c>
      <x:c r="AN345" t="s">
        <x:v>55</x:v>
      </x:c>
      <x:c r="AO345" t="s">
        <x:v>56</x:v>
      </x:c>
      <x:c r="AP345" t="s">
        <x:v>57</x:v>
      </x:c>
      <x:c r="AQ345" t="s">
        <x:v>58</x:v>
      </x:c>
      <x:c r="AR345" t="s">
        <x:v>59</x:v>
      </x:c>
    </x:row>
    <x:row r="346" spans="1:44" x14ac:dyDescent="0.25">
      <x:c r="A346" s="1">
        <x:v>45864</x:v>
      </x:c>
      <x:c r="B346" s="2">
        <x:v>0.48923611111111115</x:v>
      </x:c>
      <x:c r="C346">
        <x:v>36</x:v>
      </x:c>
      <x:c r="D346">
        <x:v>35</x:v>
      </x:c>
      <x:c r="E346">
        <x:v>35</x:v>
      </x:c>
      <x:c r="F346">
        <x:v>36</x:v>
      </x:c>
      <x:c r="G346">
        <x:v>29</x:v>
      </x:c>
      <x:c r="H346">
        <x:v>35</x:v>
      </x:c>
      <x:c r="I346">
        <x:v>36</x:v>
      </x:c>
      <x:c r="J346">
        <x:v>64</x:v>
      </x:c>
      <x:c r="K346">
        <x:v>38</x:v>
      </x:c>
      <x:c r="L346">
        <x:v>0</x:v>
      </x:c>
      <x:c r="M346">
        <x:v>0</x:v>
      </x:c>
      <x:c r="N346">
        <x:v>0</x:v>
      </x:c>
      <x:c r="O346">
        <x:v>0</x:v>
      </x:c>
      <x:c r="P346" s="10" t="s">
        <x:v>42</x:v>
      </x:c>
      <x:c r="Q346" s="10">
        <x:v>96</x:v>
      </x:c>
      <x:c r="R346" s="10">
        <x:v>13089</x:v>
      </x:c>
      <x:c r="S346" s="8">
        <x:v>-710</x:v>
      </x:c>
      <x:c r="T346" s="10" t="s">
        <x:v>43</x:v>
      </x:c>
      <x:c r="U346" t="s">
        <x:v>122</x:v>
      </x:c>
      <x:c r="V346">
        <x:v>13500</x:v>
      </x:c>
      <x:c r="W346">
        <x:v>6392</x:v>
      </x:c>
      <x:c r="X346">
        <x:v>28</x:v>
      </x:c>
      <x:c r="Y346" t="s">
        <x:v>45</x:v>
      </x:c>
      <x:c r="Z346">
        <x:v>7</x:v>
      </x:c>
      <x:c r="AA346">
        <x:v>4365</x:v>
      </x:c>
      <x:c r="AB346">
        <x:v>4362</x:v>
      </x:c>
      <x:c r="AC346">
        <x:v>4363</x:v>
      </x:c>
      <x:c r="AD346">
        <x:v>0</x:v>
      </x:c>
      <x:c r="AE346" t="s">
        <x:v>46</x:v>
      </x:c>
      <x:c r="AF346" t="s">
        <x:v>47</x:v>
      </x:c>
      <x:c r="AG346" t="s">
        <x:v>48</x:v>
      </x:c>
      <x:c r="AH346" t="s">
        <x:v>49</x:v>
      </x:c>
      <x:c r="AI346" t="s">
        <x:v>50</x:v>
      </x:c>
      <x:c r="AJ346" t="s">
        <x:v>51</x:v>
      </x:c>
      <x:c r="AK346" t="s">
        <x:v>52</x:v>
      </x:c>
      <x:c r="AL346" t="s">
        <x:v>53</x:v>
      </x:c>
      <x:c r="AM346" t="s">
        <x:v>54</x:v>
      </x:c>
      <x:c r="AN346" t="s">
        <x:v>55</x:v>
      </x:c>
      <x:c r="AO346" t="s">
        <x:v>56</x:v>
      </x:c>
      <x:c r="AP346" t="s">
        <x:v>57</x:v>
      </x:c>
      <x:c r="AQ346" t="s">
        <x:v>58</x:v>
      </x:c>
      <x:c r="AR346" t="s">
        <x:v>59</x:v>
      </x:c>
    </x:row>
    <x:row r="347" spans="1:44" x14ac:dyDescent="0.25">
      <x:c r="A347" s="1">
        <x:v>45864</x:v>
      </x:c>
      <x:c r="B347" s="2">
        <x:v>0.48924768518518519</x:v>
      </x:c>
      <x:c r="C347">
        <x:v>36</x:v>
      </x:c>
      <x:c r="D347">
        <x:v>35</x:v>
      </x:c>
      <x:c r="E347">
        <x:v>35</x:v>
      </x:c>
      <x:c r="F347">
        <x:v>36</x:v>
      </x:c>
      <x:c r="G347">
        <x:v>29</x:v>
      </x:c>
      <x:c r="H347">
        <x:v>35</x:v>
      </x:c>
      <x:c r="I347">
        <x:v>36</x:v>
      </x:c>
      <x:c r="J347">
        <x:v>64</x:v>
      </x:c>
      <x:c r="K347">
        <x:v>38</x:v>
      </x:c>
      <x:c r="L347">
        <x:v>0</x:v>
      </x:c>
      <x:c r="M347">
        <x:v>0</x:v>
      </x:c>
      <x:c r="N347">
        <x:v>0</x:v>
      </x:c>
      <x:c r="O347">
        <x:v>0</x:v>
      </x:c>
      <x:c r="P347" s="10" t="s">
        <x:v>42</x:v>
      </x:c>
      <x:c r="Q347" s="10">
        <x:v>96</x:v>
      </x:c>
      <x:c r="R347" s="10">
        <x:v>13088</x:v>
      </x:c>
      <x:c r="S347" s="8">
        <x:v>-714</x:v>
      </x:c>
      <x:c r="T347" s="10" t="s">
        <x:v>43</x:v>
      </x:c>
      <x:c r="U347" t="s">
        <x:v>123</x:v>
      </x:c>
      <x:c r="V347">
        <x:v>13500</x:v>
      </x:c>
      <x:c r="W347">
        <x:v>6392</x:v>
      </x:c>
      <x:c r="X347">
        <x:v>28</x:v>
      </x:c>
      <x:c r="Y347" t="s">
        <x:v>45</x:v>
      </x:c>
      <x:c r="Z347">
        <x:v>7</x:v>
      </x:c>
      <x:c r="AA347">
        <x:v>4365</x:v>
      </x:c>
      <x:c r="AB347">
        <x:v>4362</x:v>
      </x:c>
      <x:c r="AC347">
        <x:v>4363</x:v>
      </x:c>
      <x:c r="AD347">
        <x:v>0</x:v>
      </x:c>
      <x:c r="AE347" t="s">
        <x:v>46</x:v>
      </x:c>
      <x:c r="AF347" t="s">
        <x:v>47</x:v>
      </x:c>
      <x:c r="AG347" t="s">
        <x:v>48</x:v>
      </x:c>
      <x:c r="AH347" t="s">
        <x:v>49</x:v>
      </x:c>
      <x:c r="AI347" t="s">
        <x:v>50</x:v>
      </x:c>
      <x:c r="AJ347" t="s">
        <x:v>51</x:v>
      </x:c>
      <x:c r="AK347" t="s">
        <x:v>52</x:v>
      </x:c>
      <x:c r="AL347" t="s">
        <x:v>53</x:v>
      </x:c>
      <x:c r="AM347" t="s">
        <x:v>54</x:v>
      </x:c>
      <x:c r="AN347" t="s">
        <x:v>55</x:v>
      </x:c>
      <x:c r="AO347" t="s">
        <x:v>56</x:v>
      </x:c>
      <x:c r="AP347" t="s">
        <x:v>57</x:v>
      </x:c>
      <x:c r="AQ347" t="s">
        <x:v>58</x:v>
      </x:c>
      <x:c r="AR347" t="s">
        <x:v>59</x:v>
      </x:c>
    </x:row>
    <x:row r="348" spans="1:44" x14ac:dyDescent="0.25">
      <x:c r="A348" s="1">
        <x:v>45864</x:v>
      </x:c>
      <x:c r="B348" s="2">
        <x:v>0.48925925925925928</x:v>
      </x:c>
      <x:c r="C348">
        <x:v>36</x:v>
      </x:c>
      <x:c r="D348">
        <x:v>35</x:v>
      </x:c>
      <x:c r="E348">
        <x:v>35</x:v>
      </x:c>
      <x:c r="F348">
        <x:v>36</x:v>
      </x:c>
      <x:c r="G348">
        <x:v>29</x:v>
      </x:c>
      <x:c r="H348">
        <x:v>35</x:v>
      </x:c>
      <x:c r="I348">
        <x:v>36</x:v>
      </x:c>
      <x:c r="J348">
        <x:v>64</x:v>
      </x:c>
      <x:c r="K348">
        <x:v>38</x:v>
      </x:c>
      <x:c r="L348">
        <x:v>0</x:v>
      </x:c>
      <x:c r="M348">
        <x:v>0</x:v>
      </x:c>
      <x:c r="N348">
        <x:v>0</x:v>
      </x:c>
      <x:c r="O348">
        <x:v>0</x:v>
      </x:c>
      <x:c r="P348" s="10" t="s">
        <x:v>42</x:v>
      </x:c>
      <x:c r="Q348" s="10">
        <x:v>96</x:v>
      </x:c>
      <x:c r="R348" s="10">
        <x:v>13088</x:v>
      </x:c>
      <x:c r="S348" s="8">
        <x:v>-714</x:v>
      </x:c>
      <x:c r="T348" s="10" t="s">
        <x:v>43</x:v>
      </x:c>
      <x:c r="U348" t="s">
        <x:v>123</x:v>
      </x:c>
      <x:c r="V348">
        <x:v>13500</x:v>
      </x:c>
      <x:c r="W348">
        <x:v>6392</x:v>
      </x:c>
      <x:c r="X348">
        <x:v>28</x:v>
      </x:c>
      <x:c r="Y348" t="s">
        <x:v>45</x:v>
      </x:c>
      <x:c r="Z348">
        <x:v>7</x:v>
      </x:c>
      <x:c r="AA348">
        <x:v>4363</x:v>
      </x:c>
      <x:c r="AB348">
        <x:v>4361</x:v>
      </x:c>
      <x:c r="AC348">
        <x:v>4363</x:v>
      </x:c>
      <x:c r="AD348">
        <x:v>0</x:v>
      </x:c>
      <x:c r="AE348" t="s">
        <x:v>46</x:v>
      </x:c>
      <x:c r="AF348" t="s">
        <x:v>47</x:v>
      </x:c>
      <x:c r="AG348" t="s">
        <x:v>48</x:v>
      </x:c>
      <x:c r="AH348" t="s">
        <x:v>49</x:v>
      </x:c>
      <x:c r="AI348" t="s">
        <x:v>50</x:v>
      </x:c>
      <x:c r="AJ348" t="s">
        <x:v>51</x:v>
      </x:c>
      <x:c r="AK348" t="s">
        <x:v>52</x:v>
      </x:c>
      <x:c r="AL348" t="s">
        <x:v>53</x:v>
      </x:c>
      <x:c r="AM348" t="s">
        <x:v>54</x:v>
      </x:c>
      <x:c r="AN348" t="s">
        <x:v>55</x:v>
      </x:c>
      <x:c r="AO348" t="s">
        <x:v>56</x:v>
      </x:c>
      <x:c r="AP348" t="s">
        <x:v>57</x:v>
      </x:c>
      <x:c r="AQ348" t="s">
        <x:v>58</x:v>
      </x:c>
      <x:c r="AR348" t="s">
        <x:v>59</x:v>
      </x:c>
    </x:row>
    <x:row r="349" spans="1:44" x14ac:dyDescent="0.25">
      <x:c r="A349" s="1">
        <x:v>45864</x:v>
      </x:c>
      <x:c r="B349" s="2">
        <x:v>0.48927083333333332</x:v>
      </x:c>
      <x:c r="C349">
        <x:v>36</x:v>
      </x:c>
      <x:c r="D349">
        <x:v>35</x:v>
      </x:c>
      <x:c r="E349">
        <x:v>35</x:v>
      </x:c>
      <x:c r="F349">
        <x:v>36</x:v>
      </x:c>
      <x:c r="G349">
        <x:v>29</x:v>
      </x:c>
      <x:c r="H349">
        <x:v>35</x:v>
      </x:c>
      <x:c r="I349">
        <x:v>36</x:v>
      </x:c>
      <x:c r="J349">
        <x:v>64</x:v>
      </x:c>
      <x:c r="K349">
        <x:v>38</x:v>
      </x:c>
      <x:c r="L349">
        <x:v>0</x:v>
      </x:c>
      <x:c r="M349">
        <x:v>0</x:v>
      </x:c>
      <x:c r="N349">
        <x:v>0</x:v>
      </x:c>
      <x:c r="O349">
        <x:v>0</x:v>
      </x:c>
      <x:c r="P349" s="10" t="s">
        <x:v>42</x:v>
      </x:c>
      <x:c r="Q349" s="10">
        <x:v>96</x:v>
      </x:c>
      <x:c r="R349" s="10">
        <x:v>13088</x:v>
      </x:c>
      <x:c r="S349" s="8">
        <x:v>-714</x:v>
      </x:c>
      <x:c r="T349" s="10" t="s">
        <x:v>43</x:v>
      </x:c>
      <x:c r="U349" t="s">
        <x:v>123</x:v>
      </x:c>
      <x:c r="V349">
        <x:v>13500</x:v>
      </x:c>
      <x:c r="W349">
        <x:v>6392</x:v>
      </x:c>
      <x:c r="X349">
        <x:v>28</x:v>
      </x:c>
      <x:c r="Y349" t="s">
        <x:v>45</x:v>
      </x:c>
      <x:c r="Z349">
        <x:v>7</x:v>
      </x:c>
      <x:c r="AA349">
        <x:v>4362</x:v>
      </x:c>
      <x:c r="AB349">
        <x:v>4362</x:v>
      </x:c>
      <x:c r="AC349">
        <x:v>4364</x:v>
      </x:c>
      <x:c r="AD349">
        <x:v>0</x:v>
      </x:c>
      <x:c r="AE349" t="s">
        <x:v>46</x:v>
      </x:c>
      <x:c r="AF349" t="s">
        <x:v>47</x:v>
      </x:c>
      <x:c r="AG349" t="s">
        <x:v>48</x:v>
      </x:c>
      <x:c r="AH349" t="s">
        <x:v>49</x:v>
      </x:c>
      <x:c r="AI349" t="s">
        <x:v>50</x:v>
      </x:c>
      <x:c r="AJ349" t="s">
        <x:v>51</x:v>
      </x:c>
      <x:c r="AK349" t="s">
        <x:v>52</x:v>
      </x:c>
      <x:c r="AL349" t="s">
        <x:v>53</x:v>
      </x:c>
      <x:c r="AM349" t="s">
        <x:v>54</x:v>
      </x:c>
      <x:c r="AN349" t="s">
        <x:v>55</x:v>
      </x:c>
      <x:c r="AO349" t="s">
        <x:v>56</x:v>
      </x:c>
      <x:c r="AP349" t="s">
        <x:v>57</x:v>
      </x:c>
      <x:c r="AQ349" t="s">
        <x:v>58</x:v>
      </x:c>
      <x:c r="AR349" t="s">
        <x:v>59</x:v>
      </x:c>
    </x:row>
    <x:row r="350" spans="1:44" x14ac:dyDescent="0.25">
      <x:c r="A350" s="1">
        <x:v>45864</x:v>
      </x:c>
      <x:c r="B350" s="2">
        <x:v>0.48928240740740742</x:v>
      </x:c>
      <x:c r="C350">
        <x:v>36</x:v>
      </x:c>
      <x:c r="D350">
        <x:v>35</x:v>
      </x:c>
      <x:c r="E350">
        <x:v>35</x:v>
      </x:c>
      <x:c r="F350">
        <x:v>36</x:v>
      </x:c>
      <x:c r="G350">
        <x:v>29</x:v>
      </x:c>
      <x:c r="H350">
        <x:v>35</x:v>
      </x:c>
      <x:c r="I350">
        <x:v>36</x:v>
      </x:c>
      <x:c r="J350">
        <x:v>64</x:v>
      </x:c>
      <x:c r="K350">
        <x:v>38</x:v>
      </x:c>
      <x:c r="L350">
        <x:v>0</x:v>
      </x:c>
      <x:c r="M350">
        <x:v>0</x:v>
      </x:c>
      <x:c r="N350">
        <x:v>0</x:v>
      </x:c>
      <x:c r="O350">
        <x:v>0</x:v>
      </x:c>
      <x:c r="P350" s="10" t="s">
        <x:v>42</x:v>
      </x:c>
      <x:c r="Q350" s="10">
        <x:v>96</x:v>
      </x:c>
      <x:c r="R350" s="10">
        <x:v>13088</x:v>
      </x:c>
      <x:c r="S350" s="8">
        <x:v>-714</x:v>
      </x:c>
      <x:c r="T350" s="10" t="s">
        <x:v>43</x:v>
      </x:c>
      <x:c r="U350" t="s">
        <x:v>123</x:v>
      </x:c>
      <x:c r="V350">
        <x:v>13500</x:v>
      </x:c>
      <x:c r="W350">
        <x:v>6392</x:v>
      </x:c>
      <x:c r="X350">
        <x:v>28</x:v>
      </x:c>
      <x:c r="Y350" t="s">
        <x:v>45</x:v>
      </x:c>
      <x:c r="Z350">
        <x:v>7</x:v>
      </x:c>
      <x:c r="AA350">
        <x:v>4362</x:v>
      </x:c>
      <x:c r="AB350">
        <x:v>4362</x:v>
      </x:c>
      <x:c r="AC350">
        <x:v>4364</x:v>
      </x:c>
      <x:c r="AD350">
        <x:v>0</x:v>
      </x:c>
      <x:c r="AE350" t="s">
        <x:v>46</x:v>
      </x:c>
      <x:c r="AF350" t="s">
        <x:v>47</x:v>
      </x:c>
      <x:c r="AG350" t="s">
        <x:v>48</x:v>
      </x:c>
      <x:c r="AH350" t="s">
        <x:v>49</x:v>
      </x:c>
      <x:c r="AI350" t="s">
        <x:v>50</x:v>
      </x:c>
      <x:c r="AJ350" t="s">
        <x:v>51</x:v>
      </x:c>
      <x:c r="AK350" t="s">
        <x:v>52</x:v>
      </x:c>
      <x:c r="AL350" t="s">
        <x:v>53</x:v>
      </x:c>
      <x:c r="AM350" t="s">
        <x:v>54</x:v>
      </x:c>
      <x:c r="AN350" t="s">
        <x:v>55</x:v>
      </x:c>
      <x:c r="AO350" t="s">
        <x:v>56</x:v>
      </x:c>
      <x:c r="AP350" t="s">
        <x:v>57</x:v>
      </x:c>
      <x:c r="AQ350" t="s">
        <x:v>58</x:v>
      </x:c>
      <x:c r="AR350" t="s">
        <x:v>59</x:v>
      </x:c>
    </x:row>
    <x:row r="351" spans="1:44" x14ac:dyDescent="0.25">
      <x:c r="A351" s="1">
        <x:v>45864</x:v>
      </x:c>
      <x:c r="B351" s="2">
        <x:v>0.48929398148148145</x:v>
      </x:c>
      <x:c r="C351">
        <x:v>36</x:v>
      </x:c>
      <x:c r="D351">
        <x:v>35</x:v>
      </x:c>
      <x:c r="E351">
        <x:v>35</x:v>
      </x:c>
      <x:c r="F351">
        <x:v>36</x:v>
      </x:c>
      <x:c r="G351">
        <x:v>29</x:v>
      </x:c>
      <x:c r="H351">
        <x:v>35</x:v>
      </x:c>
      <x:c r="I351">
        <x:v>36</x:v>
      </x:c>
      <x:c r="J351">
        <x:v>64</x:v>
      </x:c>
      <x:c r="K351">
        <x:v>38</x:v>
      </x:c>
      <x:c r="L351">
        <x:v>0</x:v>
      </x:c>
      <x:c r="M351">
        <x:v>0</x:v>
      </x:c>
      <x:c r="N351">
        <x:v>0</x:v>
      </x:c>
      <x:c r="O351">
        <x:v>0</x:v>
      </x:c>
      <x:c r="P351" s="10" t="s">
        <x:v>42</x:v>
      </x:c>
      <x:c r="Q351" s="10">
        <x:v>96</x:v>
      </x:c>
      <x:c r="R351" s="10">
        <x:v>13088</x:v>
      </x:c>
      <x:c r="S351" s="8">
        <x:v>-714</x:v>
      </x:c>
      <x:c r="T351" s="10" t="s">
        <x:v>43</x:v>
      </x:c>
      <x:c r="U351" t="s">
        <x:v>123</x:v>
      </x:c>
      <x:c r="V351">
        <x:v>13500</x:v>
      </x:c>
      <x:c r="W351">
        <x:v>6392</x:v>
      </x:c>
      <x:c r="X351">
        <x:v>28</x:v>
      </x:c>
      <x:c r="Y351" t="s">
        <x:v>45</x:v>
      </x:c>
      <x:c r="Z351">
        <x:v>7</x:v>
      </x:c>
      <x:c r="AA351">
        <x:v>4364</x:v>
      </x:c>
      <x:c r="AB351">
        <x:v>4361</x:v>
      </x:c>
      <x:c r="AC351">
        <x:v>4364</x:v>
      </x:c>
      <x:c r="AD351">
        <x:v>0</x:v>
      </x:c>
      <x:c r="AE351" t="s">
        <x:v>46</x:v>
      </x:c>
      <x:c r="AF351" t="s">
        <x:v>47</x:v>
      </x:c>
      <x:c r="AG351" t="s">
        <x:v>48</x:v>
      </x:c>
      <x:c r="AH351" t="s">
        <x:v>49</x:v>
      </x:c>
      <x:c r="AI351" t="s">
        <x:v>50</x:v>
      </x:c>
      <x:c r="AJ351" t="s">
        <x:v>51</x:v>
      </x:c>
      <x:c r="AK351" t="s">
        <x:v>52</x:v>
      </x:c>
      <x:c r="AL351" t="s">
        <x:v>53</x:v>
      </x:c>
      <x:c r="AM351" t="s">
        <x:v>54</x:v>
      </x:c>
      <x:c r="AN351" t="s">
        <x:v>55</x:v>
      </x:c>
      <x:c r="AO351" t="s">
        <x:v>56</x:v>
      </x:c>
      <x:c r="AP351" t="s">
        <x:v>57</x:v>
      </x:c>
      <x:c r="AQ351" t="s">
        <x:v>58</x:v>
      </x:c>
      <x:c r="AR351" t="s">
        <x:v>59</x:v>
      </x:c>
    </x:row>
    <x:row r="352" spans="1:44" x14ac:dyDescent="0.25">
      <x:c r="A352" s="1">
        <x:v>45864</x:v>
      </x:c>
      <x:c r="B352" s="2">
        <x:v>0.4893055555555556</x:v>
      </x:c>
      <x:c r="C352">
        <x:v>36</x:v>
      </x:c>
      <x:c r="D352">
        <x:v>35</x:v>
      </x:c>
      <x:c r="E352">
        <x:v>35</x:v>
      </x:c>
      <x:c r="F352">
        <x:v>36</x:v>
      </x:c>
      <x:c r="G352">
        <x:v>29</x:v>
      </x:c>
      <x:c r="H352">
        <x:v>35</x:v>
      </x:c>
      <x:c r="I352">
        <x:v>36</x:v>
      </x:c>
      <x:c r="J352">
        <x:v>64</x:v>
      </x:c>
      <x:c r="K352">
        <x:v>38</x:v>
      </x:c>
      <x:c r="L352">
        <x:v>0</x:v>
      </x:c>
      <x:c r="M352">
        <x:v>0</x:v>
      </x:c>
      <x:c r="N352">
        <x:v>0</x:v>
      </x:c>
      <x:c r="O352">
        <x:v>0</x:v>
      </x:c>
      <x:c r="P352" s="10" t="s">
        <x:v>42</x:v>
      </x:c>
      <x:c r="Q352" s="10">
        <x:v>96</x:v>
      </x:c>
      <x:c r="R352" s="10">
        <x:v>13088</x:v>
      </x:c>
      <x:c r="S352" s="8">
        <x:v>-714</x:v>
      </x:c>
      <x:c r="T352" s="10" t="s">
        <x:v>43</x:v>
      </x:c>
      <x:c r="U352" t="s">
        <x:v>123</x:v>
      </x:c>
      <x:c r="V352">
        <x:v>13500</x:v>
      </x:c>
      <x:c r="W352">
        <x:v>6392</x:v>
      </x:c>
      <x:c r="X352">
        <x:v>28</x:v>
      </x:c>
      <x:c r="Y352" t="s">
        <x:v>45</x:v>
      </x:c>
      <x:c r="Z352">
        <x:v>7</x:v>
      </x:c>
      <x:c r="AA352">
        <x:v>4363</x:v>
      </x:c>
      <x:c r="AB352">
        <x:v>4361</x:v>
      </x:c>
      <x:c r="AC352">
        <x:v>4364</x:v>
      </x:c>
      <x:c r="AD352">
        <x:v>0</x:v>
      </x:c>
      <x:c r="AE352" t="s">
        <x:v>46</x:v>
      </x:c>
      <x:c r="AF352" t="s">
        <x:v>47</x:v>
      </x:c>
      <x:c r="AG352" t="s">
        <x:v>48</x:v>
      </x:c>
      <x:c r="AH352" t="s">
        <x:v>49</x:v>
      </x:c>
      <x:c r="AI352" t="s">
        <x:v>50</x:v>
      </x:c>
      <x:c r="AJ352" t="s">
        <x:v>51</x:v>
      </x:c>
      <x:c r="AK352" t="s">
        <x:v>52</x:v>
      </x:c>
      <x:c r="AL352" t="s">
        <x:v>53</x:v>
      </x:c>
      <x:c r="AM352" t="s">
        <x:v>54</x:v>
      </x:c>
      <x:c r="AN352" t="s">
        <x:v>55</x:v>
      </x:c>
      <x:c r="AO352" t="s">
        <x:v>56</x:v>
      </x:c>
      <x:c r="AP352" t="s">
        <x:v>57</x:v>
      </x:c>
      <x:c r="AQ352" t="s">
        <x:v>58</x:v>
      </x:c>
      <x:c r="AR352" t="s">
        <x:v>59</x:v>
      </x:c>
    </x:row>
    <x:row r="353" spans="1:44" x14ac:dyDescent="0.25">
      <x:c r="A353" s="1">
        <x:v>45864</x:v>
      </x:c>
      <x:c r="B353" s="2">
        <x:v>0.48931712962962964</x:v>
      </x:c>
      <x:c r="C353">
        <x:v>36</x:v>
      </x:c>
      <x:c r="D353">
        <x:v>35</x:v>
      </x:c>
      <x:c r="E353">
        <x:v>35</x:v>
      </x:c>
      <x:c r="F353">
        <x:v>36</x:v>
      </x:c>
      <x:c r="G353">
        <x:v>29</x:v>
      </x:c>
      <x:c r="H353">
        <x:v>35</x:v>
      </x:c>
      <x:c r="I353">
        <x:v>36</x:v>
      </x:c>
      <x:c r="J353">
        <x:v>64</x:v>
      </x:c>
      <x:c r="K353">
        <x:v>38</x:v>
      </x:c>
      <x:c r="L353">
        <x:v>0</x:v>
      </x:c>
      <x:c r="M353">
        <x:v>0</x:v>
      </x:c>
      <x:c r="N353">
        <x:v>0</x:v>
      </x:c>
      <x:c r="O353">
        <x:v>0</x:v>
      </x:c>
      <x:c r="P353" s="10" t="s">
        <x:v>42</x:v>
      </x:c>
      <x:c r="Q353" s="10">
        <x:v>96</x:v>
      </x:c>
      <x:c r="R353" s="10">
        <x:v>13088</x:v>
      </x:c>
      <x:c r="S353" s="8">
        <x:v>-714</x:v>
      </x:c>
      <x:c r="T353" s="10" t="s">
        <x:v>43</x:v>
      </x:c>
      <x:c r="U353" t="s">
        <x:v>123</x:v>
      </x:c>
      <x:c r="V353">
        <x:v>13500</x:v>
      </x:c>
      <x:c r="W353">
        <x:v>6392</x:v>
      </x:c>
      <x:c r="X353">
        <x:v>28</x:v>
      </x:c>
      <x:c r="Y353" t="s">
        <x:v>45</x:v>
      </x:c>
      <x:c r="Z353">
        <x:v>7</x:v>
      </x:c>
      <x:c r="AA353">
        <x:v>4363</x:v>
      </x:c>
      <x:c r="AB353">
        <x:v>4361</x:v>
      </x:c>
      <x:c r="AC353">
        <x:v>4364</x:v>
      </x:c>
      <x:c r="AD353">
        <x:v>0</x:v>
      </x:c>
      <x:c r="AE353" t="s">
        <x:v>46</x:v>
      </x:c>
      <x:c r="AF353" t="s">
        <x:v>47</x:v>
      </x:c>
      <x:c r="AG353" t="s">
        <x:v>48</x:v>
      </x:c>
      <x:c r="AH353" t="s">
        <x:v>49</x:v>
      </x:c>
      <x:c r="AI353" t="s">
        <x:v>50</x:v>
      </x:c>
      <x:c r="AJ353" t="s">
        <x:v>51</x:v>
      </x:c>
      <x:c r="AK353" t="s">
        <x:v>52</x:v>
      </x:c>
      <x:c r="AL353" t="s">
        <x:v>53</x:v>
      </x:c>
      <x:c r="AM353" t="s">
        <x:v>54</x:v>
      </x:c>
      <x:c r="AN353" t="s">
        <x:v>55</x:v>
      </x:c>
      <x:c r="AO353" t="s">
        <x:v>56</x:v>
      </x:c>
      <x:c r="AP353" t="s">
        <x:v>57</x:v>
      </x:c>
      <x:c r="AQ353" t="s">
        <x:v>58</x:v>
      </x:c>
      <x:c r="AR353" t="s">
        <x:v>59</x:v>
      </x:c>
    </x:row>
    <x:row r="354" spans="1:44" x14ac:dyDescent="0.25">
      <x:c r="A354" s="1">
        <x:v>45864</x:v>
      </x:c>
      <x:c r="B354" s="2">
        <x:v>0.48932870370370374</x:v>
      </x:c>
      <x:c r="C354">
        <x:v>36</x:v>
      </x:c>
      <x:c r="D354">
        <x:v>35</x:v>
      </x:c>
      <x:c r="E354">
        <x:v>35</x:v>
      </x:c>
      <x:c r="F354">
        <x:v>36</x:v>
      </x:c>
      <x:c r="G354">
        <x:v>29</x:v>
      </x:c>
      <x:c r="H354">
        <x:v>35</x:v>
      </x:c>
      <x:c r="I354">
        <x:v>36</x:v>
      </x:c>
      <x:c r="J354">
        <x:v>64</x:v>
      </x:c>
      <x:c r="K354">
        <x:v>38</x:v>
      </x:c>
      <x:c r="L354">
        <x:v>0</x:v>
      </x:c>
      <x:c r="M354">
        <x:v>0</x:v>
      </x:c>
      <x:c r="N354">
        <x:v>0</x:v>
      </x:c>
      <x:c r="O354">
        <x:v>0</x:v>
      </x:c>
      <x:c r="P354" s="10" t="s">
        <x:v>42</x:v>
      </x:c>
      <x:c r="Q354" s="10">
        <x:v>96</x:v>
      </x:c>
      <x:c r="R354" s="10">
        <x:v>13088</x:v>
      </x:c>
      <x:c r="S354" s="8">
        <x:v>-714</x:v>
      </x:c>
      <x:c r="T354" s="10" t="s">
        <x:v>43</x:v>
      </x:c>
      <x:c r="U354" t="s">
        <x:v>123</x:v>
      </x:c>
      <x:c r="V354">
        <x:v>13500</x:v>
      </x:c>
      <x:c r="W354">
        <x:v>6392</x:v>
      </x:c>
      <x:c r="X354">
        <x:v>28</x:v>
      </x:c>
      <x:c r="Y354" t="s">
        <x:v>45</x:v>
      </x:c>
      <x:c r="Z354">
        <x:v>7</x:v>
      </x:c>
      <x:c r="AA354">
        <x:v>4364</x:v>
      </x:c>
      <x:c r="AB354">
        <x:v>4361</x:v>
      </x:c>
      <x:c r="AC354">
        <x:v>4364</x:v>
      </x:c>
      <x:c r="AD354">
        <x:v>0</x:v>
      </x:c>
      <x:c r="AE354" t="s">
        <x:v>46</x:v>
      </x:c>
      <x:c r="AF354" t="s">
        <x:v>47</x:v>
      </x:c>
      <x:c r="AG354" t="s">
        <x:v>48</x:v>
      </x:c>
      <x:c r="AH354" t="s">
        <x:v>49</x:v>
      </x:c>
      <x:c r="AI354" t="s">
        <x:v>50</x:v>
      </x:c>
      <x:c r="AJ354" t="s">
        <x:v>51</x:v>
      </x:c>
      <x:c r="AK354" t="s">
        <x:v>52</x:v>
      </x:c>
      <x:c r="AL354" t="s">
        <x:v>53</x:v>
      </x:c>
      <x:c r="AM354" t="s">
        <x:v>54</x:v>
      </x:c>
      <x:c r="AN354" t="s">
        <x:v>55</x:v>
      </x:c>
      <x:c r="AO354" t="s">
        <x:v>56</x:v>
      </x:c>
      <x:c r="AP354" t="s">
        <x:v>57</x:v>
      </x:c>
      <x:c r="AQ354" t="s">
        <x:v>58</x:v>
      </x:c>
      <x:c r="AR354" t="s">
        <x:v>59</x:v>
      </x:c>
    </x:row>
    <x:row r="355" spans="1:44" x14ac:dyDescent="0.25">
      <x:c r="A355" s="1">
        <x:v>45864</x:v>
      </x:c>
      <x:c r="B355" s="2">
        <x:v>0.48934027777777778</x:v>
      </x:c>
      <x:c r="C355">
        <x:v>36</x:v>
      </x:c>
      <x:c r="D355">
        <x:v>35</x:v>
      </x:c>
      <x:c r="E355">
        <x:v>35</x:v>
      </x:c>
      <x:c r="F355">
        <x:v>36</x:v>
      </x:c>
      <x:c r="G355">
        <x:v>29</x:v>
      </x:c>
      <x:c r="H355">
        <x:v>35</x:v>
      </x:c>
      <x:c r="I355">
        <x:v>36</x:v>
      </x:c>
      <x:c r="J355">
        <x:v>64</x:v>
      </x:c>
      <x:c r="K355">
        <x:v>38</x:v>
      </x:c>
      <x:c r="L355">
        <x:v>0</x:v>
      </x:c>
      <x:c r="M355">
        <x:v>0</x:v>
      </x:c>
      <x:c r="N355">
        <x:v>0</x:v>
      </x:c>
      <x:c r="O355">
        <x:v>0</x:v>
      </x:c>
      <x:c r="P355" s="10" t="s">
        <x:v>42</x:v>
      </x:c>
      <x:c r="Q355" s="10">
        <x:v>96</x:v>
      </x:c>
      <x:c r="R355" s="10">
        <x:v>13088</x:v>
      </x:c>
      <x:c r="S355" s="8">
        <x:v>-714</x:v>
      </x:c>
      <x:c r="T355" s="10" t="s">
        <x:v>43</x:v>
      </x:c>
      <x:c r="U355" t="s">
        <x:v>123</x:v>
      </x:c>
      <x:c r="V355">
        <x:v>13500</x:v>
      </x:c>
      <x:c r="W355">
        <x:v>6392</x:v>
      </x:c>
      <x:c r="X355">
        <x:v>28</x:v>
      </x:c>
      <x:c r="Y355" t="s">
        <x:v>45</x:v>
      </x:c>
      <x:c r="Z355">
        <x:v>7</x:v>
      </x:c>
      <x:c r="AA355">
        <x:v>4364</x:v>
      </x:c>
      <x:c r="AB355">
        <x:v>4361</x:v>
      </x:c>
      <x:c r="AC355">
        <x:v>4364</x:v>
      </x:c>
      <x:c r="AD355">
        <x:v>0</x:v>
      </x:c>
      <x:c r="AE355" t="s">
        <x:v>46</x:v>
      </x:c>
      <x:c r="AF355" t="s">
        <x:v>47</x:v>
      </x:c>
      <x:c r="AG355" t="s">
        <x:v>48</x:v>
      </x:c>
      <x:c r="AH355" t="s">
        <x:v>49</x:v>
      </x:c>
      <x:c r="AI355" t="s">
        <x:v>50</x:v>
      </x:c>
      <x:c r="AJ355" t="s">
        <x:v>51</x:v>
      </x:c>
      <x:c r="AK355" t="s">
        <x:v>52</x:v>
      </x:c>
      <x:c r="AL355" t="s">
        <x:v>53</x:v>
      </x:c>
      <x:c r="AM355" t="s">
        <x:v>54</x:v>
      </x:c>
      <x:c r="AN355" t="s">
        <x:v>55</x:v>
      </x:c>
      <x:c r="AO355" t="s">
        <x:v>56</x:v>
      </x:c>
      <x:c r="AP355" t="s">
        <x:v>57</x:v>
      </x:c>
      <x:c r="AQ355" t="s">
        <x:v>58</x:v>
      </x:c>
      <x:c r="AR355" t="s">
        <x:v>59</x:v>
      </x:c>
    </x:row>
    <x:row r="356" spans="1:44" x14ac:dyDescent="0.25">
      <x:c r="A356" s="1">
        <x:v>45864</x:v>
      </x:c>
      <x:c r="B356" s="2">
        <x:v>0.48935185185185182</x:v>
      </x:c>
      <x:c r="C356">
        <x:v>36</x:v>
      </x:c>
      <x:c r="D356">
        <x:v>35</x:v>
      </x:c>
      <x:c r="E356">
        <x:v>35</x:v>
      </x:c>
      <x:c r="F356">
        <x:v>36</x:v>
      </x:c>
      <x:c r="G356">
        <x:v>29</x:v>
      </x:c>
      <x:c r="H356">
        <x:v>35</x:v>
      </x:c>
      <x:c r="I356">
        <x:v>36</x:v>
      </x:c>
      <x:c r="J356">
        <x:v>64</x:v>
      </x:c>
      <x:c r="K356">
        <x:v>38</x:v>
      </x:c>
      <x:c r="L356">
        <x:v>0</x:v>
      </x:c>
      <x:c r="M356">
        <x:v>0</x:v>
      </x:c>
      <x:c r="N356">
        <x:v>0</x:v>
      </x:c>
      <x:c r="O356">
        <x:v>0</x:v>
      </x:c>
      <x:c r="P356" s="10" t="s">
        <x:v>42</x:v>
      </x:c>
      <x:c r="Q356" s="10">
        <x:v>96</x:v>
      </x:c>
      <x:c r="R356" s="10">
        <x:v>13088</x:v>
      </x:c>
      <x:c r="S356" s="8">
        <x:v>-714</x:v>
      </x:c>
      <x:c r="T356" s="10" t="s">
        <x:v>43</x:v>
      </x:c>
      <x:c r="U356" t="s">
        <x:v>123</x:v>
      </x:c>
      <x:c r="V356">
        <x:v>13500</x:v>
      </x:c>
      <x:c r="W356">
        <x:v>6392</x:v>
      </x:c>
      <x:c r="X356">
        <x:v>28</x:v>
      </x:c>
      <x:c r="Y356" t="s">
        <x:v>45</x:v>
      </x:c>
      <x:c r="Z356">
        <x:v>7</x:v>
      </x:c>
      <x:c r="AA356">
        <x:v>4361</x:v>
      </x:c>
      <x:c r="AB356">
        <x:v>4361</x:v>
      </x:c>
      <x:c r="AC356">
        <x:v>4364</x:v>
      </x:c>
      <x:c r="AD356">
        <x:v>0</x:v>
      </x:c>
      <x:c r="AE356" t="s">
        <x:v>46</x:v>
      </x:c>
      <x:c r="AF356" t="s">
        <x:v>47</x:v>
      </x:c>
      <x:c r="AG356" t="s">
        <x:v>48</x:v>
      </x:c>
      <x:c r="AH356" t="s">
        <x:v>49</x:v>
      </x:c>
      <x:c r="AI356" t="s">
        <x:v>50</x:v>
      </x:c>
      <x:c r="AJ356" t="s">
        <x:v>51</x:v>
      </x:c>
      <x:c r="AK356" t="s">
        <x:v>52</x:v>
      </x:c>
      <x:c r="AL356" t="s">
        <x:v>53</x:v>
      </x:c>
      <x:c r="AM356" t="s">
        <x:v>54</x:v>
      </x:c>
      <x:c r="AN356" t="s">
        <x:v>55</x:v>
      </x:c>
      <x:c r="AO356" t="s">
        <x:v>56</x:v>
      </x:c>
      <x:c r="AP356" t="s">
        <x:v>57</x:v>
      </x:c>
      <x:c r="AQ356" t="s">
        <x:v>58</x:v>
      </x:c>
      <x:c r="AR356" t="s">
        <x:v>59</x:v>
      </x:c>
    </x:row>
    <x:row r="357" spans="1:44" x14ac:dyDescent="0.25">
      <x:c r="A357" s="1">
        <x:v>45864</x:v>
      </x:c>
      <x:c r="B357" s="2">
        <x:v>0.48936342592592591</x:v>
      </x:c>
      <x:c r="C357">
        <x:v>36</x:v>
      </x:c>
      <x:c r="D357">
        <x:v>36</x:v>
      </x:c>
      <x:c r="E357">
        <x:v>35</x:v>
      </x:c>
      <x:c r="F357">
        <x:v>36</x:v>
      </x:c>
      <x:c r="G357">
        <x:v>29</x:v>
      </x:c>
      <x:c r="H357">
        <x:v>35</x:v>
      </x:c>
      <x:c r="I357">
        <x:v>36</x:v>
      </x:c>
      <x:c r="J357">
        <x:v>64</x:v>
      </x:c>
      <x:c r="K357">
        <x:v>38</x:v>
      </x:c>
      <x:c r="L357">
        <x:v>0</x:v>
      </x:c>
      <x:c r="M357">
        <x:v>0</x:v>
      </x:c>
      <x:c r="N357">
        <x:v>0</x:v>
      </x:c>
      <x:c r="O357">
        <x:v>0</x:v>
      </x:c>
      <x:c r="P357" s="10" t="s">
        <x:v>42</x:v>
      </x:c>
      <x:c r="Q357" s="10">
        <x:v>96</x:v>
      </x:c>
      <x:c r="R357" s="10">
        <x:v>13088</x:v>
      </x:c>
      <x:c r="S357" s="8">
        <x:v>-714</x:v>
      </x:c>
      <x:c r="T357" s="10" t="s">
        <x:v>43</x:v>
      </x:c>
      <x:c r="U357" t="s">
        <x:v>123</x:v>
      </x:c>
      <x:c r="V357">
        <x:v>13500</x:v>
      </x:c>
      <x:c r="W357">
        <x:v>6392</x:v>
      </x:c>
      <x:c r="X357">
        <x:v>28</x:v>
      </x:c>
      <x:c r="Y357" t="s">
        <x:v>45</x:v>
      </x:c>
      <x:c r="Z357">
        <x:v>7</x:v>
      </x:c>
      <x:c r="AA357">
        <x:v>4362</x:v>
      </x:c>
      <x:c r="AB357">
        <x:v>4360</x:v>
      </x:c>
      <x:c r="AC357">
        <x:v>4363</x:v>
      </x:c>
      <x:c r="AD357">
        <x:v>0</x:v>
      </x:c>
      <x:c r="AE357" t="s">
        <x:v>46</x:v>
      </x:c>
      <x:c r="AF357" t="s">
        <x:v>47</x:v>
      </x:c>
      <x:c r="AG357" t="s">
        <x:v>48</x:v>
      </x:c>
      <x:c r="AH357" t="s">
        <x:v>49</x:v>
      </x:c>
      <x:c r="AI357" t="s">
        <x:v>50</x:v>
      </x:c>
      <x:c r="AJ357" t="s">
        <x:v>51</x:v>
      </x:c>
      <x:c r="AK357" t="s">
        <x:v>52</x:v>
      </x:c>
      <x:c r="AL357" t="s">
        <x:v>53</x:v>
      </x:c>
      <x:c r="AM357" t="s">
        <x:v>54</x:v>
      </x:c>
      <x:c r="AN357" t="s">
        <x:v>55</x:v>
      </x:c>
      <x:c r="AO357" t="s">
        <x:v>56</x:v>
      </x:c>
      <x:c r="AP357" t="s">
        <x:v>57</x:v>
      </x:c>
      <x:c r="AQ357" t="s">
        <x:v>58</x:v>
      </x:c>
      <x:c r="AR357" t="s">
        <x:v>59</x:v>
      </x:c>
    </x:row>
    <x:row r="358" spans="1:44" x14ac:dyDescent="0.25">
      <x:c r="A358" s="1">
        <x:v>45864</x:v>
      </x:c>
      <x:c r="B358" s="2">
        <x:v>0.48937499999999995</x:v>
      </x:c>
      <x:c r="C358">
        <x:v>36</x:v>
      </x:c>
      <x:c r="D358">
        <x:v>36</x:v>
      </x:c>
      <x:c r="E358">
        <x:v>35</x:v>
      </x:c>
      <x:c r="F358">
        <x:v>36</x:v>
      </x:c>
      <x:c r="G358">
        <x:v>29</x:v>
      </x:c>
      <x:c r="H358">
        <x:v>35</x:v>
      </x:c>
      <x:c r="I358">
        <x:v>36</x:v>
      </x:c>
      <x:c r="J358">
        <x:v>64</x:v>
      </x:c>
      <x:c r="K358">
        <x:v>38</x:v>
      </x:c>
      <x:c r="L358">
        <x:v>0</x:v>
      </x:c>
      <x:c r="M358">
        <x:v>0</x:v>
      </x:c>
      <x:c r="N358">
        <x:v>0</x:v>
      </x:c>
      <x:c r="O358">
        <x:v>0</x:v>
      </x:c>
      <x:c r="P358" s="10" t="s">
        <x:v>42</x:v>
      </x:c>
      <x:c r="Q358" s="10">
        <x:v>96</x:v>
      </x:c>
      <x:c r="R358" s="10">
        <x:v>13085</x:v>
      </x:c>
      <x:c r="S358" s="8">
        <x:v>-711</x:v>
      </x:c>
      <x:c r="T358" s="10" t="s">
        <x:v>43</x:v>
      </x:c>
      <x:c r="U358" t="s">
        <x:v>124</x:v>
      </x:c>
      <x:c r="V358">
        <x:v>13500</x:v>
      </x:c>
      <x:c r="W358">
        <x:v>6392</x:v>
      </x:c>
      <x:c r="X358">
        <x:v>28</x:v>
      </x:c>
      <x:c r="Y358" t="s">
        <x:v>45</x:v>
      </x:c>
      <x:c r="Z358">
        <x:v>7</x:v>
      </x:c>
      <x:c r="AA358">
        <x:v>4362</x:v>
      </x:c>
      <x:c r="AB358">
        <x:v>4360</x:v>
      </x:c>
      <x:c r="AC358">
        <x:v>4363</x:v>
      </x:c>
      <x:c r="AD358">
        <x:v>0</x:v>
      </x:c>
      <x:c r="AE358" t="s">
        <x:v>46</x:v>
      </x:c>
      <x:c r="AF358" t="s">
        <x:v>47</x:v>
      </x:c>
      <x:c r="AG358" t="s">
        <x:v>48</x:v>
      </x:c>
      <x:c r="AH358" t="s">
        <x:v>49</x:v>
      </x:c>
      <x:c r="AI358" t="s">
        <x:v>50</x:v>
      </x:c>
      <x:c r="AJ358" t="s">
        <x:v>51</x:v>
      </x:c>
      <x:c r="AK358" t="s">
        <x:v>52</x:v>
      </x:c>
      <x:c r="AL358" t="s">
        <x:v>53</x:v>
      </x:c>
      <x:c r="AM358" t="s">
        <x:v>54</x:v>
      </x:c>
      <x:c r="AN358" t="s">
        <x:v>55</x:v>
      </x:c>
      <x:c r="AO358" t="s">
        <x:v>56</x:v>
      </x:c>
      <x:c r="AP358" t="s">
        <x:v>57</x:v>
      </x:c>
      <x:c r="AQ358" t="s">
        <x:v>58</x:v>
      </x:c>
      <x:c r="AR358" t="s">
        <x:v>59</x:v>
      </x:c>
    </x:row>
    <x:row r="359" spans="1:44" x14ac:dyDescent="0.25">
      <x:c r="A359" s="1">
        <x:v>45864</x:v>
      </x:c>
      <x:c r="B359" s="2">
        <x:v>0.4893865740740741</x:v>
      </x:c>
      <x:c r="C359">
        <x:v>36</x:v>
      </x:c>
      <x:c r="D359">
        <x:v>35</x:v>
      </x:c>
      <x:c r="E359">
        <x:v>35</x:v>
      </x:c>
      <x:c r="F359">
        <x:v>36</x:v>
      </x:c>
      <x:c r="G359">
        <x:v>29</x:v>
      </x:c>
      <x:c r="H359">
        <x:v>35</x:v>
      </x:c>
      <x:c r="I359">
        <x:v>36</x:v>
      </x:c>
      <x:c r="J359">
        <x:v>64</x:v>
      </x:c>
      <x:c r="K359">
        <x:v>38</x:v>
      </x:c>
      <x:c r="L359">
        <x:v>0</x:v>
      </x:c>
      <x:c r="M359">
        <x:v>0</x:v>
      </x:c>
      <x:c r="N359">
        <x:v>0</x:v>
      </x:c>
      <x:c r="O359">
        <x:v>0</x:v>
      </x:c>
      <x:c r="P359" s="10" t="s">
        <x:v>42</x:v>
      </x:c>
      <x:c r="Q359" s="10">
        <x:v>96</x:v>
      </x:c>
      <x:c r="R359" s="10">
        <x:v>13085</x:v>
      </x:c>
      <x:c r="S359" s="8">
        <x:v>-711</x:v>
      </x:c>
      <x:c r="T359" s="10" t="s">
        <x:v>43</x:v>
      </x:c>
      <x:c r="U359" t="s">
        <x:v>124</x:v>
      </x:c>
      <x:c r="V359">
        <x:v>13500</x:v>
      </x:c>
      <x:c r="W359">
        <x:v>6392</x:v>
      </x:c>
      <x:c r="X359">
        <x:v>28</x:v>
      </x:c>
      <x:c r="Y359" t="s">
        <x:v>45</x:v>
      </x:c>
      <x:c r="Z359">
        <x:v>7</x:v>
      </x:c>
      <x:c r="AA359">
        <x:v>4364</x:v>
      </x:c>
      <x:c r="AB359">
        <x:v>4359</x:v>
      </x:c>
      <x:c r="AC359">
        <x:v>4361</x:v>
      </x:c>
      <x:c r="AD359">
        <x:v>0</x:v>
      </x:c>
      <x:c r="AE359" t="s">
        <x:v>46</x:v>
      </x:c>
      <x:c r="AF359" t="s">
        <x:v>47</x:v>
      </x:c>
      <x:c r="AG359" t="s">
        <x:v>48</x:v>
      </x:c>
      <x:c r="AH359" t="s">
        <x:v>49</x:v>
      </x:c>
      <x:c r="AI359" t="s">
        <x:v>50</x:v>
      </x:c>
      <x:c r="AJ359" t="s">
        <x:v>51</x:v>
      </x:c>
      <x:c r="AK359" t="s">
        <x:v>52</x:v>
      </x:c>
      <x:c r="AL359" t="s">
        <x:v>53</x:v>
      </x:c>
      <x:c r="AM359" t="s">
        <x:v>54</x:v>
      </x:c>
      <x:c r="AN359" t="s">
        <x:v>55</x:v>
      </x:c>
      <x:c r="AO359" t="s">
        <x:v>56</x:v>
      </x:c>
      <x:c r="AP359" t="s">
        <x:v>57</x:v>
      </x:c>
      <x:c r="AQ359" t="s">
        <x:v>58</x:v>
      </x:c>
      <x:c r="AR359" t="s">
        <x:v>59</x:v>
      </x:c>
    </x:row>
    <x:row r="360" spans="1:44" x14ac:dyDescent="0.25">
      <x:c r="A360" s="1">
        <x:v>45864</x:v>
      </x:c>
      <x:c r="B360" s="2">
        <x:v>0.48939814814814814</x:v>
      </x:c>
      <x:c r="C360">
        <x:v>36</x:v>
      </x:c>
      <x:c r="D360">
        <x:v>35</x:v>
      </x:c>
      <x:c r="E360">
        <x:v>35</x:v>
      </x:c>
      <x:c r="F360">
        <x:v>36</x:v>
      </x:c>
      <x:c r="G360">
        <x:v>29</x:v>
      </x:c>
      <x:c r="H360">
        <x:v>35</x:v>
      </x:c>
      <x:c r="I360">
        <x:v>36</x:v>
      </x:c>
      <x:c r="J360">
        <x:v>64</x:v>
      </x:c>
      <x:c r="K360">
        <x:v>38</x:v>
      </x:c>
      <x:c r="L360">
        <x:v>0</x:v>
      </x:c>
      <x:c r="M360">
        <x:v>0</x:v>
      </x:c>
      <x:c r="N360">
        <x:v>0</x:v>
      </x:c>
      <x:c r="O360">
        <x:v>0</x:v>
      </x:c>
      <x:c r="P360" s="10" t="s">
        <x:v>42</x:v>
      </x:c>
      <x:c r="Q360" s="10">
        <x:v>96</x:v>
      </x:c>
      <x:c r="R360" s="10">
        <x:v>13085</x:v>
      </x:c>
      <x:c r="S360" s="8">
        <x:v>-711</x:v>
      </x:c>
      <x:c r="T360" s="10" t="s">
        <x:v>43</x:v>
      </x:c>
      <x:c r="U360" t="s">
        <x:v>124</x:v>
      </x:c>
      <x:c r="V360">
        <x:v>13500</x:v>
      </x:c>
      <x:c r="W360">
        <x:v>6392</x:v>
      </x:c>
      <x:c r="X360">
        <x:v>28</x:v>
      </x:c>
      <x:c r="Y360" t="s">
        <x:v>45</x:v>
      </x:c>
      <x:c r="Z360">
        <x:v>7</x:v>
      </x:c>
      <x:c r="AA360">
        <x:v>4363</x:v>
      </x:c>
      <x:c r="AB360">
        <x:v>4359</x:v>
      </x:c>
      <x:c r="AC360">
        <x:v>4361</x:v>
      </x:c>
      <x:c r="AD360">
        <x:v>0</x:v>
      </x:c>
      <x:c r="AE360" t="s">
        <x:v>46</x:v>
      </x:c>
      <x:c r="AF360" t="s">
        <x:v>47</x:v>
      </x:c>
      <x:c r="AG360" t="s">
        <x:v>48</x:v>
      </x:c>
      <x:c r="AH360" t="s">
        <x:v>49</x:v>
      </x:c>
      <x:c r="AI360" t="s">
        <x:v>50</x:v>
      </x:c>
      <x:c r="AJ360" t="s">
        <x:v>51</x:v>
      </x:c>
      <x:c r="AK360" t="s">
        <x:v>52</x:v>
      </x:c>
      <x:c r="AL360" t="s">
        <x:v>53</x:v>
      </x:c>
      <x:c r="AM360" t="s">
        <x:v>54</x:v>
      </x:c>
      <x:c r="AN360" t="s">
        <x:v>55</x:v>
      </x:c>
      <x:c r="AO360" t="s">
        <x:v>56</x:v>
      </x:c>
      <x:c r="AP360" t="s">
        <x:v>57</x:v>
      </x:c>
      <x:c r="AQ360" t="s">
        <x:v>58</x:v>
      </x:c>
      <x:c r="AR360" t="s">
        <x:v>59</x:v>
      </x:c>
    </x:row>
    <x:row r="361" spans="1:44" x14ac:dyDescent="0.25">
      <x:c r="A361" s="1">
        <x:v>45864</x:v>
      </x:c>
      <x:c r="B361" s="2">
        <x:v>0.48940972222222223</x:v>
      </x:c>
      <x:c r="C361">
        <x:v>36</x:v>
      </x:c>
      <x:c r="D361">
        <x:v>35</x:v>
      </x:c>
      <x:c r="E361">
        <x:v>35</x:v>
      </x:c>
      <x:c r="F361">
        <x:v>36</x:v>
      </x:c>
      <x:c r="G361">
        <x:v>29</x:v>
      </x:c>
      <x:c r="H361">
        <x:v>35</x:v>
      </x:c>
      <x:c r="I361">
        <x:v>36</x:v>
      </x:c>
      <x:c r="J361">
        <x:v>64</x:v>
      </x:c>
      <x:c r="K361">
        <x:v>38</x:v>
      </x:c>
      <x:c r="L361">
        <x:v>0</x:v>
      </x:c>
      <x:c r="M361">
        <x:v>0</x:v>
      </x:c>
      <x:c r="N361">
        <x:v>0</x:v>
      </x:c>
      <x:c r="O361">
        <x:v>0</x:v>
      </x:c>
      <x:c r="P361" s="10" t="s">
        <x:v>42</x:v>
      </x:c>
      <x:c r="Q361" s="10">
        <x:v>96</x:v>
      </x:c>
      <x:c r="R361" s="10">
        <x:v>13085</x:v>
      </x:c>
      <x:c r="S361" s="8">
        <x:v>-715</x:v>
      </x:c>
      <x:c r="T361" s="10" t="s">
        <x:v>43</x:v>
      </x:c>
      <x:c r="U361" t="s">
        <x:v>125</x:v>
      </x:c>
      <x:c r="V361">
        <x:v>13500</x:v>
      </x:c>
      <x:c r="W361">
        <x:v>6392</x:v>
      </x:c>
      <x:c r="X361">
        <x:v>28</x:v>
      </x:c>
      <x:c r="Y361" t="s">
        <x:v>45</x:v>
      </x:c>
      <x:c r="Z361">
        <x:v>7</x:v>
      </x:c>
      <x:c r="AA361">
        <x:v>4363</x:v>
      </x:c>
      <x:c r="AB361">
        <x:v>4359</x:v>
      </x:c>
      <x:c r="AC361">
        <x:v>4362</x:v>
      </x:c>
      <x:c r="AD361">
        <x:v>0</x:v>
      </x:c>
      <x:c r="AE361" t="s">
        <x:v>46</x:v>
      </x:c>
      <x:c r="AF361" t="s">
        <x:v>47</x:v>
      </x:c>
      <x:c r="AG361" t="s">
        <x:v>48</x:v>
      </x:c>
      <x:c r="AH361" t="s">
        <x:v>49</x:v>
      </x:c>
      <x:c r="AI361" t="s">
        <x:v>50</x:v>
      </x:c>
      <x:c r="AJ361" t="s">
        <x:v>51</x:v>
      </x:c>
      <x:c r="AK361" t="s">
        <x:v>52</x:v>
      </x:c>
      <x:c r="AL361" t="s">
        <x:v>53</x:v>
      </x:c>
      <x:c r="AM361" t="s">
        <x:v>54</x:v>
      </x:c>
      <x:c r="AN361" t="s">
        <x:v>55</x:v>
      </x:c>
      <x:c r="AO361" t="s">
        <x:v>56</x:v>
      </x:c>
      <x:c r="AP361" t="s">
        <x:v>57</x:v>
      </x:c>
      <x:c r="AQ361" t="s">
        <x:v>58</x:v>
      </x:c>
      <x:c r="AR361" t="s">
        <x:v>59</x:v>
      </x:c>
    </x:row>
    <x:row r="362" spans="1:44" x14ac:dyDescent="0.25">
      <x:c r="A362" s="1">
        <x:v>45864</x:v>
      </x:c>
      <x:c r="B362" s="2">
        <x:v>0.48942129629629627</x:v>
      </x:c>
      <x:c r="C362">
        <x:v>36</x:v>
      </x:c>
      <x:c r="D362">
        <x:v>35</x:v>
      </x:c>
      <x:c r="E362">
        <x:v>35</x:v>
      </x:c>
      <x:c r="F362">
        <x:v>36</x:v>
      </x:c>
      <x:c r="G362">
        <x:v>29</x:v>
      </x:c>
      <x:c r="H362">
        <x:v>35</x:v>
      </x:c>
      <x:c r="I362">
        <x:v>36</x:v>
      </x:c>
      <x:c r="J362">
        <x:v>64</x:v>
      </x:c>
      <x:c r="K362">
        <x:v>38</x:v>
      </x:c>
      <x:c r="L362">
        <x:v>0</x:v>
      </x:c>
      <x:c r="M362">
        <x:v>0</x:v>
      </x:c>
      <x:c r="N362">
        <x:v>0</x:v>
      </x:c>
      <x:c r="O362">
        <x:v>0</x:v>
      </x:c>
      <x:c r="P362" s="10" t="s">
        <x:v>42</x:v>
      </x:c>
      <x:c r="Q362" s="10">
        <x:v>96</x:v>
      </x:c>
      <x:c r="R362" s="10">
        <x:v>13085</x:v>
      </x:c>
      <x:c r="S362" s="8">
        <x:v>-715</x:v>
      </x:c>
      <x:c r="T362" s="10" t="s">
        <x:v>43</x:v>
      </x:c>
      <x:c r="U362" t="s">
        <x:v>125</x:v>
      </x:c>
      <x:c r="V362">
        <x:v>13500</x:v>
      </x:c>
      <x:c r="W362">
        <x:v>6392</x:v>
      </x:c>
      <x:c r="X362">
        <x:v>28</x:v>
      </x:c>
      <x:c r="Y362" t="s">
        <x:v>45</x:v>
      </x:c>
      <x:c r="Z362">
        <x:v>7</x:v>
      </x:c>
      <x:c r="AA362">
        <x:v>4363</x:v>
      </x:c>
      <x:c r="AB362">
        <x:v>4357</x:v>
      </x:c>
      <x:c r="AC362">
        <x:v>4362</x:v>
      </x:c>
      <x:c r="AD362">
        <x:v>0</x:v>
      </x:c>
      <x:c r="AE362" t="s">
        <x:v>46</x:v>
      </x:c>
      <x:c r="AF362" t="s">
        <x:v>47</x:v>
      </x:c>
      <x:c r="AG362" t="s">
        <x:v>48</x:v>
      </x:c>
      <x:c r="AH362" t="s">
        <x:v>49</x:v>
      </x:c>
      <x:c r="AI362" t="s">
        <x:v>50</x:v>
      </x:c>
      <x:c r="AJ362" t="s">
        <x:v>51</x:v>
      </x:c>
      <x:c r="AK362" t="s">
        <x:v>52</x:v>
      </x:c>
      <x:c r="AL362" t="s">
        <x:v>53</x:v>
      </x:c>
      <x:c r="AM362" t="s">
        <x:v>54</x:v>
      </x:c>
      <x:c r="AN362" t="s">
        <x:v>55</x:v>
      </x:c>
      <x:c r="AO362" t="s">
        <x:v>56</x:v>
      </x:c>
      <x:c r="AP362" t="s">
        <x:v>57</x:v>
      </x:c>
      <x:c r="AQ362" t="s">
        <x:v>58</x:v>
      </x:c>
      <x:c r="AR362" t="s">
        <x:v>59</x:v>
      </x:c>
    </x:row>
    <x:row r="363" spans="1:44" x14ac:dyDescent="0.25">
      <x:c r="A363" s="1">
        <x:v>45864</x:v>
      </x:c>
      <x:c r="B363" s="2">
        <x:v>0.48943287037037037</x:v>
      </x:c>
      <x:c r="C363">
        <x:v>36</x:v>
      </x:c>
      <x:c r="D363">
        <x:v>35</x:v>
      </x:c>
      <x:c r="E363">
        <x:v>35</x:v>
      </x:c>
      <x:c r="F363">
        <x:v>36</x:v>
      </x:c>
      <x:c r="G363">
        <x:v>29</x:v>
      </x:c>
      <x:c r="H363">
        <x:v>35</x:v>
      </x:c>
      <x:c r="I363">
        <x:v>36</x:v>
      </x:c>
      <x:c r="J363">
        <x:v>64</x:v>
      </x:c>
      <x:c r="K363">
        <x:v>38</x:v>
      </x:c>
      <x:c r="L363">
        <x:v>0</x:v>
      </x:c>
      <x:c r="M363">
        <x:v>0</x:v>
      </x:c>
      <x:c r="N363">
        <x:v>0</x:v>
      </x:c>
      <x:c r="O363">
        <x:v>0</x:v>
      </x:c>
      <x:c r="P363" s="10" t="s">
        <x:v>42</x:v>
      </x:c>
      <x:c r="Q363" s="10">
        <x:v>96</x:v>
      </x:c>
      <x:c r="R363" s="10">
        <x:v>13087</x:v>
      </x:c>
      <x:c r="S363" s="8">
        <x:v>-717</x:v>
      </x:c>
      <x:c r="T363" s="10" t="s">
        <x:v>43</x:v>
      </x:c>
      <x:c r="U363" t="s">
        <x:v>125</x:v>
      </x:c>
      <x:c r="V363">
        <x:v>13500</x:v>
      </x:c>
      <x:c r="W363">
        <x:v>6392</x:v>
      </x:c>
      <x:c r="X363">
        <x:v>28</x:v>
      </x:c>
      <x:c r="Y363" t="s">
        <x:v>45</x:v>
      </x:c>
      <x:c r="Z363">
        <x:v>7</x:v>
      </x:c>
      <x:c r="AA363">
        <x:v>4363</x:v>
      </x:c>
      <x:c r="AB363">
        <x:v>4357</x:v>
      </x:c>
      <x:c r="AC363">
        <x:v>4362</x:v>
      </x:c>
      <x:c r="AD363">
        <x:v>0</x:v>
      </x:c>
      <x:c r="AE363" t="s">
        <x:v>46</x:v>
      </x:c>
      <x:c r="AF363" t="s">
        <x:v>47</x:v>
      </x:c>
      <x:c r="AG363" t="s">
        <x:v>48</x:v>
      </x:c>
      <x:c r="AH363" t="s">
        <x:v>49</x:v>
      </x:c>
      <x:c r="AI363" t="s">
        <x:v>50</x:v>
      </x:c>
      <x:c r="AJ363" t="s">
        <x:v>51</x:v>
      </x:c>
      <x:c r="AK363" t="s">
        <x:v>52</x:v>
      </x:c>
      <x:c r="AL363" t="s">
        <x:v>53</x:v>
      </x:c>
      <x:c r="AM363" t="s">
        <x:v>54</x:v>
      </x:c>
      <x:c r="AN363" t="s">
        <x:v>55</x:v>
      </x:c>
      <x:c r="AO363" t="s">
        <x:v>56</x:v>
      </x:c>
      <x:c r="AP363" t="s">
        <x:v>57</x:v>
      </x:c>
      <x:c r="AQ363" t="s">
        <x:v>58</x:v>
      </x:c>
      <x:c r="AR363" t="s">
        <x:v>59</x:v>
      </x:c>
    </x:row>
    <x:row r="364" spans="1:44" x14ac:dyDescent="0.25">
      <x:c r="A364" s="1">
        <x:v>45864</x:v>
      </x:c>
      <x:c r="B364" s="2">
        <x:v>0.4894444444444444</x:v>
      </x:c>
      <x:c r="C364">
        <x:v>36</x:v>
      </x:c>
      <x:c r="D364">
        <x:v>35</x:v>
      </x:c>
      <x:c r="E364">
        <x:v>35</x:v>
      </x:c>
      <x:c r="F364">
        <x:v>36</x:v>
      </x:c>
      <x:c r="G364">
        <x:v>29</x:v>
      </x:c>
      <x:c r="H364">
        <x:v>35</x:v>
      </x:c>
      <x:c r="I364">
        <x:v>36</x:v>
      </x:c>
      <x:c r="J364">
        <x:v>64</x:v>
      </x:c>
      <x:c r="K364">
        <x:v>38</x:v>
      </x:c>
      <x:c r="L364">
        <x:v>0</x:v>
      </x:c>
      <x:c r="M364">
        <x:v>0</x:v>
      </x:c>
      <x:c r="N364">
        <x:v>0</x:v>
      </x:c>
      <x:c r="O364">
        <x:v>0</x:v>
      </x:c>
      <x:c r="P364" s="10" t="s">
        <x:v>42</x:v>
      </x:c>
      <x:c r="Q364" s="10">
        <x:v>96</x:v>
      </x:c>
      <x:c r="R364" s="10">
        <x:v>13087</x:v>
      </x:c>
      <x:c r="S364" s="8">
        <x:v>-717</x:v>
      </x:c>
      <x:c r="T364" s="10" t="s">
        <x:v>43</x:v>
      </x:c>
      <x:c r="U364" t="s">
        <x:v>125</x:v>
      </x:c>
      <x:c r="V364">
        <x:v>13500</x:v>
      </x:c>
      <x:c r="W364">
        <x:v>6392</x:v>
      </x:c>
      <x:c r="X364">
        <x:v>28</x:v>
      </x:c>
      <x:c r="Y364" t="s">
        <x:v>45</x:v>
      </x:c>
      <x:c r="Z364">
        <x:v>7</x:v>
      </x:c>
      <x:c r="AA364">
        <x:v>4364</x:v>
      </x:c>
      <x:c r="AB364">
        <x:v>4361</x:v>
      </x:c>
      <x:c r="AC364">
        <x:v>4362</x:v>
      </x:c>
      <x:c r="AD364">
        <x:v>0</x:v>
      </x:c>
      <x:c r="AE364" t="s">
        <x:v>46</x:v>
      </x:c>
      <x:c r="AF364" t="s">
        <x:v>47</x:v>
      </x:c>
      <x:c r="AG364" t="s">
        <x:v>48</x:v>
      </x:c>
      <x:c r="AH364" t="s">
        <x:v>49</x:v>
      </x:c>
      <x:c r="AI364" t="s">
        <x:v>50</x:v>
      </x:c>
      <x:c r="AJ364" t="s">
        <x:v>51</x:v>
      </x:c>
      <x:c r="AK364" t="s">
        <x:v>52</x:v>
      </x:c>
      <x:c r="AL364" t="s">
        <x:v>53</x:v>
      </x:c>
      <x:c r="AM364" t="s">
        <x:v>54</x:v>
      </x:c>
      <x:c r="AN364" t="s">
        <x:v>55</x:v>
      </x:c>
      <x:c r="AO364" t="s">
        <x:v>56</x:v>
      </x:c>
      <x:c r="AP364" t="s">
        <x:v>57</x:v>
      </x:c>
      <x:c r="AQ364" t="s">
        <x:v>58</x:v>
      </x:c>
      <x:c r="AR364" t="s">
        <x:v>59</x:v>
      </x:c>
    </x:row>
    <x:row r="365" spans="1:44" x14ac:dyDescent="0.25">
      <x:c r="A365" s="1">
        <x:v>45864</x:v>
      </x:c>
      <x:c r="B365" s="2">
        <x:v>0.48945601851851855</x:v>
      </x:c>
      <x:c r="C365">
        <x:v>36</x:v>
      </x:c>
      <x:c r="D365">
        <x:v>35</x:v>
      </x:c>
      <x:c r="E365">
        <x:v>35</x:v>
      </x:c>
      <x:c r="F365">
        <x:v>36</x:v>
      </x:c>
      <x:c r="G365">
        <x:v>29</x:v>
      </x:c>
      <x:c r="H365">
        <x:v>35</x:v>
      </x:c>
      <x:c r="I365">
        <x:v>36</x:v>
      </x:c>
      <x:c r="J365">
        <x:v>64</x:v>
      </x:c>
      <x:c r="K365">
        <x:v>38</x:v>
      </x:c>
      <x:c r="L365">
        <x:v>0</x:v>
      </x:c>
      <x:c r="M365">
        <x:v>0</x:v>
      </x:c>
      <x:c r="N365">
        <x:v>0</x:v>
      </x:c>
      <x:c r="O365">
        <x:v>0</x:v>
      </x:c>
      <x:c r="P365" s="10" t="s">
        <x:v>42</x:v>
      </x:c>
      <x:c r="Q365" s="10">
        <x:v>96</x:v>
      </x:c>
      <x:c r="R365" s="10">
        <x:v>13087</x:v>
      </x:c>
      <x:c r="S365" s="8">
        <x:v>-717</x:v>
      </x:c>
      <x:c r="T365" s="10" t="s">
        <x:v>43</x:v>
      </x:c>
      <x:c r="U365" t="s">
        <x:v>125</x:v>
      </x:c>
      <x:c r="V365">
        <x:v>13500</x:v>
      </x:c>
      <x:c r="W365">
        <x:v>6392</x:v>
      </x:c>
      <x:c r="X365">
        <x:v>28</x:v>
      </x:c>
      <x:c r="Y365" t="s">
        <x:v>45</x:v>
      </x:c>
      <x:c r="Z365">
        <x:v>7</x:v>
      </x:c>
      <x:c r="AA365">
        <x:v>4360</x:v>
      </x:c>
      <x:c r="AB365">
        <x:v>4359</x:v>
      </x:c>
      <x:c r="AC365">
        <x:v>4361</x:v>
      </x:c>
      <x:c r="AD365">
        <x:v>0</x:v>
      </x:c>
      <x:c r="AE365" t="s">
        <x:v>46</x:v>
      </x:c>
      <x:c r="AF365" t="s">
        <x:v>47</x:v>
      </x:c>
      <x:c r="AG365" t="s">
        <x:v>48</x:v>
      </x:c>
      <x:c r="AH365" t="s">
        <x:v>49</x:v>
      </x:c>
      <x:c r="AI365" t="s">
        <x:v>50</x:v>
      </x:c>
      <x:c r="AJ365" t="s">
        <x:v>51</x:v>
      </x:c>
      <x:c r="AK365" t="s">
        <x:v>52</x:v>
      </x:c>
      <x:c r="AL365" t="s">
        <x:v>53</x:v>
      </x:c>
      <x:c r="AM365" t="s">
        <x:v>54</x:v>
      </x:c>
      <x:c r="AN365" t="s">
        <x:v>55</x:v>
      </x:c>
      <x:c r="AO365" t="s">
        <x:v>56</x:v>
      </x:c>
      <x:c r="AP365" t="s">
        <x:v>57</x:v>
      </x:c>
      <x:c r="AQ365" t="s">
        <x:v>58</x:v>
      </x:c>
      <x:c r="AR365" t="s">
        <x:v>59</x:v>
      </x:c>
    </x:row>
    <x:row r="366" spans="1:44" x14ac:dyDescent="0.25">
      <x:c r="A366" s="1">
        <x:v>45864</x:v>
      </x:c>
      <x:c r="B366" s="2">
        <x:v>0.48946759259259259</x:v>
      </x:c>
      <x:c r="C366">
        <x:v>36</x:v>
      </x:c>
      <x:c r="D366">
        <x:v>35</x:v>
      </x:c>
      <x:c r="E366">
        <x:v>35</x:v>
      </x:c>
      <x:c r="F366">
        <x:v>36</x:v>
      </x:c>
      <x:c r="G366">
        <x:v>29</x:v>
      </x:c>
      <x:c r="H366">
        <x:v>35</x:v>
      </x:c>
      <x:c r="I366">
        <x:v>36</x:v>
      </x:c>
      <x:c r="J366">
        <x:v>64</x:v>
      </x:c>
      <x:c r="K366">
        <x:v>38</x:v>
      </x:c>
      <x:c r="L366">
        <x:v>0</x:v>
      </x:c>
      <x:c r="M366">
        <x:v>0</x:v>
      </x:c>
      <x:c r="N366">
        <x:v>0</x:v>
      </x:c>
      <x:c r="O366">
        <x:v>0</x:v>
      </x:c>
      <x:c r="P366" s="10" t="s">
        <x:v>42</x:v>
      </x:c>
      <x:c r="Q366" s="10">
        <x:v>96</x:v>
      </x:c>
      <x:c r="R366" s="10">
        <x:v>13087</x:v>
      </x:c>
      <x:c r="S366" s="8">
        <x:v>-717</x:v>
      </x:c>
      <x:c r="T366" s="10" t="s">
        <x:v>43</x:v>
      </x:c>
      <x:c r="U366" t="s">
        <x:v>125</x:v>
      </x:c>
      <x:c r="V366">
        <x:v>13500</x:v>
      </x:c>
      <x:c r="W366">
        <x:v>6392</x:v>
      </x:c>
      <x:c r="X366">
        <x:v>28</x:v>
      </x:c>
      <x:c r="Y366" t="s">
        <x:v>45</x:v>
      </x:c>
      <x:c r="Z366">
        <x:v>7</x:v>
      </x:c>
      <x:c r="AA366">
        <x:v>4360</x:v>
      </x:c>
      <x:c r="AB366">
        <x:v>4359</x:v>
      </x:c>
      <x:c r="AC366">
        <x:v>4361</x:v>
      </x:c>
      <x:c r="AD366">
        <x:v>0</x:v>
      </x:c>
      <x:c r="AE366" t="s">
        <x:v>46</x:v>
      </x:c>
      <x:c r="AF366" t="s">
        <x:v>47</x:v>
      </x:c>
      <x:c r="AG366" t="s">
        <x:v>48</x:v>
      </x:c>
      <x:c r="AH366" t="s">
        <x:v>49</x:v>
      </x:c>
      <x:c r="AI366" t="s">
        <x:v>50</x:v>
      </x:c>
      <x:c r="AJ366" t="s">
        <x:v>51</x:v>
      </x:c>
      <x:c r="AK366" t="s">
        <x:v>52</x:v>
      </x:c>
      <x:c r="AL366" t="s">
        <x:v>53</x:v>
      </x:c>
      <x:c r="AM366" t="s">
        <x:v>54</x:v>
      </x:c>
      <x:c r="AN366" t="s">
        <x:v>55</x:v>
      </x:c>
      <x:c r="AO366" t="s">
        <x:v>56</x:v>
      </x:c>
      <x:c r="AP366" t="s">
        <x:v>57</x:v>
      </x:c>
      <x:c r="AQ366" t="s">
        <x:v>58</x:v>
      </x:c>
      <x:c r="AR366" t="s">
        <x:v>59</x:v>
      </x:c>
    </x:row>
    <x:row r="367" spans="1:44" x14ac:dyDescent="0.25">
      <x:c r="A367" s="1">
        <x:v>45864</x:v>
      </x:c>
      <x:c r="B367" s="2">
        <x:v>0.48947916666666669</x:v>
      </x:c>
      <x:c r="C367">
        <x:v>36</x:v>
      </x:c>
      <x:c r="D367">
        <x:v>35</x:v>
      </x:c>
      <x:c r="E367">
        <x:v>35</x:v>
      </x:c>
      <x:c r="F367">
        <x:v>36</x:v>
      </x:c>
      <x:c r="G367">
        <x:v>29</x:v>
      </x:c>
      <x:c r="H367">
        <x:v>35</x:v>
      </x:c>
      <x:c r="I367">
        <x:v>36</x:v>
      </x:c>
      <x:c r="J367">
        <x:v>64</x:v>
      </x:c>
      <x:c r="K367">
        <x:v>38</x:v>
      </x:c>
      <x:c r="L367">
        <x:v>0</x:v>
      </x:c>
      <x:c r="M367">
        <x:v>0</x:v>
      </x:c>
      <x:c r="N367">
        <x:v>0</x:v>
      </x:c>
      <x:c r="O367">
        <x:v>0</x:v>
      </x:c>
      <x:c r="P367" s="10" t="s">
        <x:v>42</x:v>
      </x:c>
      <x:c r="Q367" s="10">
        <x:v>96</x:v>
      </x:c>
      <x:c r="R367" s="10">
        <x:v>13084</x:v>
      </x:c>
      <x:c r="S367" s="8">
        <x:v>-717</x:v>
      </x:c>
      <x:c r="T367" s="10" t="s">
        <x:v>43</x:v>
      </x:c>
      <x:c r="U367" t="s">
        <x:v>125</x:v>
      </x:c>
      <x:c r="V367">
        <x:v>13500</x:v>
      </x:c>
      <x:c r="W367">
        <x:v>6392</x:v>
      </x:c>
      <x:c r="X367">
        <x:v>28</x:v>
      </x:c>
      <x:c r="Y367" t="s">
        <x:v>45</x:v>
      </x:c>
      <x:c r="Z367">
        <x:v>7</x:v>
      </x:c>
      <x:c r="AA367">
        <x:v>4363</x:v>
      </x:c>
      <x:c r="AB367">
        <x:v>4360</x:v>
      </x:c>
      <x:c r="AC367">
        <x:v>4362</x:v>
      </x:c>
      <x:c r="AD367">
        <x:v>0</x:v>
      </x:c>
      <x:c r="AE367" t="s">
        <x:v>46</x:v>
      </x:c>
      <x:c r="AF367" t="s">
        <x:v>47</x:v>
      </x:c>
      <x:c r="AG367" t="s">
        <x:v>48</x:v>
      </x:c>
      <x:c r="AH367" t="s">
        <x:v>49</x:v>
      </x:c>
      <x:c r="AI367" t="s">
        <x:v>50</x:v>
      </x:c>
      <x:c r="AJ367" t="s">
        <x:v>51</x:v>
      </x:c>
      <x:c r="AK367" t="s">
        <x:v>52</x:v>
      </x:c>
      <x:c r="AL367" t="s">
        <x:v>53</x:v>
      </x:c>
      <x:c r="AM367" t="s">
        <x:v>54</x:v>
      </x:c>
      <x:c r="AN367" t="s">
        <x:v>55</x:v>
      </x:c>
      <x:c r="AO367" t="s">
        <x:v>56</x:v>
      </x:c>
      <x:c r="AP367" t="s">
        <x:v>57</x:v>
      </x:c>
      <x:c r="AQ367" t="s">
        <x:v>58</x:v>
      </x:c>
      <x:c r="AR367" t="s">
        <x:v>59</x:v>
      </x:c>
    </x:row>
    <x:row r="368" spans="1:44" x14ac:dyDescent="0.25">
      <x:c r="A368" s="1">
        <x:v>45864</x:v>
      </x:c>
      <x:c r="B368" s="2">
        <x:v>0.48949074074074073</x:v>
      </x:c>
      <x:c r="C368">
        <x:v>36</x:v>
      </x:c>
      <x:c r="D368">
        <x:v>36</x:v>
      </x:c>
      <x:c r="E368">
        <x:v>35</x:v>
      </x:c>
      <x:c r="F368">
        <x:v>36</x:v>
      </x:c>
      <x:c r="G368">
        <x:v>29</x:v>
      </x:c>
      <x:c r="H368">
        <x:v>35</x:v>
      </x:c>
      <x:c r="I368">
        <x:v>36</x:v>
      </x:c>
      <x:c r="J368">
        <x:v>64</x:v>
      </x:c>
      <x:c r="K368">
        <x:v>38</x:v>
      </x:c>
      <x:c r="L368">
        <x:v>0</x:v>
      </x:c>
      <x:c r="M368">
        <x:v>0</x:v>
      </x:c>
      <x:c r="N368">
        <x:v>0</x:v>
      </x:c>
      <x:c r="O368">
        <x:v>0</x:v>
      </x:c>
      <x:c r="P368" s="10" t="s">
        <x:v>42</x:v>
      </x:c>
      <x:c r="Q368" s="10">
        <x:v>96</x:v>
      </x:c>
      <x:c r="R368" s="10">
        <x:v>13084</x:v>
      </x:c>
      <x:c r="S368" s="8">
        <x:v>-718</x:v>
      </x:c>
      <x:c r="T368" s="10" t="s">
        <x:v>43</x:v>
      </x:c>
      <x:c r="U368" t="s">
        <x:v>126</x:v>
      </x:c>
      <x:c r="V368">
        <x:v>13500</x:v>
      </x:c>
      <x:c r="W368">
        <x:v>6392</x:v>
      </x:c>
      <x:c r="X368">
        <x:v>28</x:v>
      </x:c>
      <x:c r="Y368" t="s">
        <x:v>45</x:v>
      </x:c>
      <x:c r="Z368">
        <x:v>7</x:v>
      </x:c>
      <x:c r="AA368">
        <x:v>4362</x:v>
      </x:c>
      <x:c r="AB368">
        <x:v>4360</x:v>
      </x:c>
      <x:c r="AC368">
        <x:v>4362</x:v>
      </x:c>
      <x:c r="AD368">
        <x:v>0</x:v>
      </x:c>
      <x:c r="AE368" t="s">
        <x:v>46</x:v>
      </x:c>
      <x:c r="AF368" t="s">
        <x:v>47</x:v>
      </x:c>
      <x:c r="AG368" t="s">
        <x:v>48</x:v>
      </x:c>
      <x:c r="AH368" t="s">
        <x:v>49</x:v>
      </x:c>
      <x:c r="AI368" t="s">
        <x:v>50</x:v>
      </x:c>
      <x:c r="AJ368" t="s">
        <x:v>51</x:v>
      </x:c>
      <x:c r="AK368" t="s">
        <x:v>52</x:v>
      </x:c>
      <x:c r="AL368" t="s">
        <x:v>53</x:v>
      </x:c>
      <x:c r="AM368" t="s">
        <x:v>54</x:v>
      </x:c>
      <x:c r="AN368" t="s">
        <x:v>55</x:v>
      </x:c>
      <x:c r="AO368" t="s">
        <x:v>56</x:v>
      </x:c>
      <x:c r="AP368" t="s">
        <x:v>57</x:v>
      </x:c>
      <x:c r="AQ368" t="s">
        <x:v>58</x:v>
      </x:c>
      <x:c r="AR368" t="s">
        <x:v>59</x:v>
      </x:c>
    </x:row>
    <x:row r="369" spans="1:44" x14ac:dyDescent="0.25">
      <x:c r="A369" s="1">
        <x:v>45864</x:v>
      </x:c>
      <x:c r="B369" s="2">
        <x:v>0.48950231481481482</x:v>
      </x:c>
      <x:c r="C369">
        <x:v>36</x:v>
      </x:c>
      <x:c r="D369">
        <x:v>35</x:v>
      </x:c>
      <x:c r="E369">
        <x:v>35</x:v>
      </x:c>
      <x:c r="F369">
        <x:v>36</x:v>
      </x:c>
      <x:c r="G369">
        <x:v>29</x:v>
      </x:c>
      <x:c r="H369">
        <x:v>35</x:v>
      </x:c>
      <x:c r="I369">
        <x:v>36</x:v>
      </x:c>
      <x:c r="J369">
        <x:v>64</x:v>
      </x:c>
      <x:c r="K369">
        <x:v>38</x:v>
      </x:c>
      <x:c r="L369">
        <x:v>0</x:v>
      </x:c>
      <x:c r="M369">
        <x:v>0</x:v>
      </x:c>
      <x:c r="N369">
        <x:v>0</x:v>
      </x:c>
      <x:c r="O369">
        <x:v>0</x:v>
      </x:c>
      <x:c r="P369" s="10" t="s">
        <x:v>42</x:v>
      </x:c>
      <x:c r="Q369" s="10">
        <x:v>96</x:v>
      </x:c>
      <x:c r="R369" s="10">
        <x:v>13050</x:v>
      </x:c>
      <x:c r="S369" s="8">
        <x:v>-918</x:v>
      </x:c>
      <x:c r="T369" s="10" t="s">
        <x:v>43</x:v>
      </x:c>
      <x:c r="U369" t="s">
        <x:v>126</x:v>
      </x:c>
      <x:c r="V369">
        <x:v>13500</x:v>
      </x:c>
      <x:c r="W369">
        <x:v>6392</x:v>
      </x:c>
      <x:c r="X369">
        <x:v>28</x:v>
      </x:c>
      <x:c r="Y369" t="s">
        <x:v>45</x:v>
      </x:c>
      <x:c r="Z369">
        <x:v>7</x:v>
      </x:c>
      <x:c r="AA369">
        <x:v>4362</x:v>
      </x:c>
      <x:c r="AB369">
        <x:v>4359</x:v>
      </x:c>
      <x:c r="AC369">
        <x:v>4362</x:v>
      </x:c>
      <x:c r="AD369">
        <x:v>0</x:v>
      </x:c>
      <x:c r="AE369" t="s">
        <x:v>46</x:v>
      </x:c>
      <x:c r="AF369" t="s">
        <x:v>47</x:v>
      </x:c>
      <x:c r="AG369" t="s">
        <x:v>48</x:v>
      </x:c>
      <x:c r="AH369" t="s">
        <x:v>49</x:v>
      </x:c>
      <x:c r="AI369" t="s">
        <x:v>50</x:v>
      </x:c>
      <x:c r="AJ369" t="s">
        <x:v>51</x:v>
      </x:c>
      <x:c r="AK369" t="s">
        <x:v>52</x:v>
      </x:c>
      <x:c r="AL369" t="s">
        <x:v>53</x:v>
      </x:c>
      <x:c r="AM369" t="s">
        <x:v>54</x:v>
      </x:c>
      <x:c r="AN369" t="s">
        <x:v>55</x:v>
      </x:c>
      <x:c r="AO369" t="s">
        <x:v>56</x:v>
      </x:c>
      <x:c r="AP369" t="s">
        <x:v>57</x:v>
      </x:c>
      <x:c r="AQ369" t="s">
        <x:v>58</x:v>
      </x:c>
      <x:c r="AR369" t="s">
        <x:v>59</x:v>
      </x:c>
    </x:row>
    <x:row r="370" spans="1:44" x14ac:dyDescent="0.25">
      <x:c r="A370" s="1">
        <x:v>45864</x:v>
      </x:c>
      <x:c r="B370" s="2">
        <x:v>0.48951388888888886</x:v>
      </x:c>
      <x:c r="C370">
        <x:v>36</x:v>
      </x:c>
      <x:c r="D370">
        <x:v>36</x:v>
      </x:c>
      <x:c r="E370">
        <x:v>35</x:v>
      </x:c>
      <x:c r="F370">
        <x:v>36</x:v>
      </x:c>
      <x:c r="G370">
        <x:v>29</x:v>
      </x:c>
      <x:c r="H370">
        <x:v>35</x:v>
      </x:c>
      <x:c r="I370">
        <x:v>36</x:v>
      </x:c>
      <x:c r="J370">
        <x:v>64</x:v>
      </x:c>
      <x:c r="K370">
        <x:v>40</x:v>
      </x:c>
      <x:c r="L370">
        <x:v>0</x:v>
      </x:c>
      <x:c r="M370">
        <x:v>0</x:v>
      </x:c>
      <x:c r="N370">
        <x:v>0</x:v>
      </x:c>
      <x:c r="O370">
        <x:v>0</x:v>
      </x:c>
      <x:c r="P370" s="10" t="s">
        <x:v>42</x:v>
      </x:c>
      <x:c r="Q370" s="10">
        <x:v>96</x:v>
      </x:c>
      <x:c r="R370" s="10">
        <x:v>13050</x:v>
      </x:c>
      <x:c r="S370" s="8">
        <x:v>-918</x:v>
      </x:c>
      <x:c r="T370" s="10" t="s">
        <x:v>43</x:v>
      </x:c>
      <x:c r="U370" t="s">
        <x:v>126</x:v>
      </x:c>
      <x:c r="V370">
        <x:v>13500</x:v>
      </x:c>
      <x:c r="W370">
        <x:v>6392</x:v>
      </x:c>
      <x:c r="X370">
        <x:v>28</x:v>
      </x:c>
      <x:c r="Y370" t="s">
        <x:v>45</x:v>
      </x:c>
      <x:c r="Z370">
        <x:v>7</x:v>
      </x:c>
      <x:c r="AA370">
        <x:v>4361</x:v>
      </x:c>
      <x:c r="AB370">
        <x:v>4359</x:v>
      </x:c>
      <x:c r="AC370">
        <x:v>4362</x:v>
      </x:c>
      <x:c r="AD370">
        <x:v>0</x:v>
      </x:c>
      <x:c r="AE370" t="s">
        <x:v>46</x:v>
      </x:c>
      <x:c r="AF370" t="s">
        <x:v>47</x:v>
      </x:c>
      <x:c r="AG370" t="s">
        <x:v>48</x:v>
      </x:c>
      <x:c r="AH370" t="s">
        <x:v>49</x:v>
      </x:c>
      <x:c r="AI370" t="s">
        <x:v>50</x:v>
      </x:c>
      <x:c r="AJ370" t="s">
        <x:v>51</x:v>
      </x:c>
      <x:c r="AK370" t="s">
        <x:v>52</x:v>
      </x:c>
      <x:c r="AL370" t="s">
        <x:v>53</x:v>
      </x:c>
      <x:c r="AM370" t="s">
        <x:v>54</x:v>
      </x:c>
      <x:c r="AN370" t="s">
        <x:v>55</x:v>
      </x:c>
      <x:c r="AO370" t="s">
        <x:v>56</x:v>
      </x:c>
      <x:c r="AP370" t="s">
        <x:v>57</x:v>
      </x:c>
      <x:c r="AQ370" t="s">
        <x:v>58</x:v>
      </x:c>
      <x:c r="AR370" t="s">
        <x:v>59</x:v>
      </x:c>
    </x:row>
    <x:row r="371" spans="1:44" x14ac:dyDescent="0.25">
      <x:c r="A371" s="1">
        <x:v>45864</x:v>
      </x:c>
      <x:c r="B371" s="2">
        <x:v>0.48952546296296301</x:v>
      </x:c>
      <x:c r="C371">
        <x:v>36</x:v>
      </x:c>
      <x:c r="D371">
        <x:v>36</x:v>
      </x:c>
      <x:c r="E371">
        <x:v>35</x:v>
      </x:c>
      <x:c r="F371">
        <x:v>36</x:v>
      </x:c>
      <x:c r="G371">
        <x:v>29</x:v>
      </x:c>
      <x:c r="H371">
        <x:v>35</x:v>
      </x:c>
      <x:c r="I371">
        <x:v>36</x:v>
      </x:c>
      <x:c r="J371">
        <x:v>64</x:v>
      </x:c>
      <x:c r="K371">
        <x:v>39</x:v>
      </x:c>
      <x:c r="L371">
        <x:v>0</x:v>
      </x:c>
      <x:c r="M371">
        <x:v>0</x:v>
      </x:c>
      <x:c r="N371">
        <x:v>0</x:v>
      </x:c>
      <x:c r="O371">
        <x:v>0</x:v>
      </x:c>
      <x:c r="P371" s="10" t="s">
        <x:v>42</x:v>
      </x:c>
      <x:c r="Q371" s="10">
        <x:v>96</x:v>
      </x:c>
      <x:c r="R371" s="10">
        <x:v>13050</x:v>
      </x:c>
      <x:c r="S371" s="8">
        <x:v>-918</x:v>
      </x:c>
      <x:c r="T371" s="10" t="s">
        <x:v>43</x:v>
      </x:c>
      <x:c r="U371" t="s">
        <x:v>126</x:v>
      </x:c>
      <x:c r="V371">
        <x:v>13500</x:v>
      </x:c>
      <x:c r="W371">
        <x:v>6392</x:v>
      </x:c>
      <x:c r="X371">
        <x:v>28</x:v>
      </x:c>
      <x:c r="Y371" t="s">
        <x:v>45</x:v>
      </x:c>
      <x:c r="Z371">
        <x:v>7</x:v>
      </x:c>
      <x:c r="AA371">
        <x:v>4361</x:v>
      </x:c>
      <x:c r="AB371">
        <x:v>4359</x:v>
      </x:c>
      <x:c r="AC371">
        <x:v>4362</x:v>
      </x:c>
      <x:c r="AD371">
        <x:v>0</x:v>
      </x:c>
      <x:c r="AE371" t="s">
        <x:v>46</x:v>
      </x:c>
      <x:c r="AF371" t="s">
        <x:v>47</x:v>
      </x:c>
      <x:c r="AG371" t="s">
        <x:v>48</x:v>
      </x:c>
      <x:c r="AH371" t="s">
        <x:v>49</x:v>
      </x:c>
      <x:c r="AI371" t="s">
        <x:v>50</x:v>
      </x:c>
      <x:c r="AJ371" t="s">
        <x:v>51</x:v>
      </x:c>
      <x:c r="AK371" t="s">
        <x:v>52</x:v>
      </x:c>
      <x:c r="AL371" t="s">
        <x:v>53</x:v>
      </x:c>
      <x:c r="AM371" t="s">
        <x:v>54</x:v>
      </x:c>
      <x:c r="AN371" t="s">
        <x:v>55</x:v>
      </x:c>
      <x:c r="AO371" t="s">
        <x:v>56</x:v>
      </x:c>
      <x:c r="AP371" t="s">
        <x:v>57</x:v>
      </x:c>
      <x:c r="AQ371" t="s">
        <x:v>58</x:v>
      </x:c>
      <x:c r="AR371" t="s">
        <x:v>59</x:v>
      </x:c>
    </x:row>
    <x:row r="372" spans="1:44" x14ac:dyDescent="0.25">
      <x:c r="A372" s="1">
        <x:v>45864</x:v>
      </x:c>
      <x:c r="B372" s="2">
        <x:v>0.48953703703703705</x:v>
      </x:c>
      <x:c r="C372">
        <x:v>36</x:v>
      </x:c>
      <x:c r="D372">
        <x:v>35</x:v>
      </x:c>
      <x:c r="E372">
        <x:v>35</x:v>
      </x:c>
      <x:c r="F372">
        <x:v>36</x:v>
      </x:c>
      <x:c r="G372">
        <x:v>29</x:v>
      </x:c>
      <x:c r="H372">
        <x:v>35</x:v>
      </x:c>
      <x:c r="I372">
        <x:v>36</x:v>
      </x:c>
      <x:c r="J372">
        <x:v>64</x:v>
      </x:c>
      <x:c r="K372">
        <x:v>38</x:v>
      </x:c>
      <x:c r="L372">
        <x:v>0</x:v>
      </x:c>
      <x:c r="M372">
        <x:v>0</x:v>
      </x:c>
      <x:c r="N372">
        <x:v>0</x:v>
      </x:c>
      <x:c r="O372">
        <x:v>0</x:v>
      </x:c>
      <x:c r="P372" s="10" t="s">
        <x:v>42</x:v>
      </x:c>
      <x:c r="Q372" s="10">
        <x:v>96</x:v>
      </x:c>
      <x:c r="R372" s="10">
        <x:v>13081</x:v>
      </x:c>
      <x:c r="S372" s="8">
        <x:v>-683</x:v>
      </x:c>
      <x:c r="T372" s="10" t="s">
        <x:v>43</x:v>
      </x:c>
      <x:c r="U372" t="s">
        <x:v>126</x:v>
      </x:c>
      <x:c r="V372">
        <x:v>13500</x:v>
      </x:c>
      <x:c r="W372">
        <x:v>6392</x:v>
      </x:c>
      <x:c r="X372">
        <x:v>28</x:v>
      </x:c>
      <x:c r="Y372" t="s">
        <x:v>45</x:v>
      </x:c>
      <x:c r="Z372">
        <x:v>7</x:v>
      </x:c>
      <x:c r="AA372">
        <x:v>4364</x:v>
      </x:c>
      <x:c r="AB372">
        <x:v>4360</x:v>
      </x:c>
      <x:c r="AC372">
        <x:v>4360</x:v>
      </x:c>
      <x:c r="AD372">
        <x:v>0</x:v>
      </x:c>
      <x:c r="AE372" t="s">
        <x:v>46</x:v>
      </x:c>
      <x:c r="AF372" t="s">
        <x:v>47</x:v>
      </x:c>
      <x:c r="AG372" t="s">
        <x:v>48</x:v>
      </x:c>
      <x:c r="AH372" t="s">
        <x:v>49</x:v>
      </x:c>
      <x:c r="AI372" t="s">
        <x:v>50</x:v>
      </x:c>
      <x:c r="AJ372" t="s">
        <x:v>51</x:v>
      </x:c>
      <x:c r="AK372" t="s">
        <x:v>52</x:v>
      </x:c>
      <x:c r="AL372" t="s">
        <x:v>53</x:v>
      </x:c>
      <x:c r="AM372" t="s">
        <x:v>54</x:v>
      </x:c>
      <x:c r="AN372" t="s">
        <x:v>55</x:v>
      </x:c>
      <x:c r="AO372" t="s">
        <x:v>56</x:v>
      </x:c>
      <x:c r="AP372" t="s">
        <x:v>57</x:v>
      </x:c>
      <x:c r="AQ372" t="s">
        <x:v>58</x:v>
      </x:c>
      <x:c r="AR372" t="s">
        <x:v>59</x:v>
      </x:c>
    </x:row>
    <x:row r="373" spans="1:44" x14ac:dyDescent="0.25">
      <x:c r="A373" s="1">
        <x:v>45864</x:v>
      </x:c>
      <x:c r="B373" s="2">
        <x:v>0.48954861111111114</x:v>
      </x:c>
      <x:c r="C373">
        <x:v>36</x:v>
      </x:c>
      <x:c r="D373">
        <x:v>36</x:v>
      </x:c>
      <x:c r="E373">
        <x:v>35</x:v>
      </x:c>
      <x:c r="F373">
        <x:v>36</x:v>
      </x:c>
      <x:c r="G373">
        <x:v>29</x:v>
      </x:c>
      <x:c r="H373">
        <x:v>35</x:v>
      </x:c>
      <x:c r="I373">
        <x:v>36</x:v>
      </x:c>
      <x:c r="J373">
        <x:v>64</x:v>
      </x:c>
      <x:c r="K373">
        <x:v>38</x:v>
      </x:c>
      <x:c r="L373">
        <x:v>0</x:v>
      </x:c>
      <x:c r="M373">
        <x:v>0</x:v>
      </x:c>
      <x:c r="N373">
        <x:v>0</x:v>
      </x:c>
      <x:c r="O373">
        <x:v>0</x:v>
      </x:c>
      <x:c r="P373" s="10" t="s">
        <x:v>42</x:v>
      </x:c>
      <x:c r="Q373" s="10">
        <x:v>96</x:v>
      </x:c>
      <x:c r="R373" s="10">
        <x:v>13081</x:v>
      </x:c>
      <x:c r="S373" s="8">
        <x:v>-683</x:v>
      </x:c>
      <x:c r="T373" s="10" t="s">
        <x:v>43</x:v>
      </x:c>
      <x:c r="U373" t="s">
        <x:v>127</x:v>
      </x:c>
      <x:c r="V373">
        <x:v>13500</x:v>
      </x:c>
      <x:c r="W373">
        <x:v>6392</x:v>
      </x:c>
      <x:c r="X373">
        <x:v>28</x:v>
      </x:c>
      <x:c r="Y373" t="s">
        <x:v>45</x:v>
      </x:c>
      <x:c r="Z373">
        <x:v>7</x:v>
      </x:c>
      <x:c r="AA373">
        <x:v>4358</x:v>
      </x:c>
      <x:c r="AB373">
        <x:v>4354</x:v>
      </x:c>
      <x:c r="AC373">
        <x:v>4365</x:v>
      </x:c>
      <x:c r="AD373">
        <x:v>0</x:v>
      </x:c>
      <x:c r="AE373" t="s">
        <x:v>46</x:v>
      </x:c>
      <x:c r="AF373" t="s">
        <x:v>47</x:v>
      </x:c>
      <x:c r="AG373" t="s">
        <x:v>48</x:v>
      </x:c>
      <x:c r="AH373" t="s">
        <x:v>49</x:v>
      </x:c>
      <x:c r="AI373" t="s">
        <x:v>50</x:v>
      </x:c>
      <x:c r="AJ373" t="s">
        <x:v>51</x:v>
      </x:c>
      <x:c r="AK373" t="s">
        <x:v>52</x:v>
      </x:c>
      <x:c r="AL373" t="s">
        <x:v>53</x:v>
      </x:c>
      <x:c r="AM373" t="s">
        <x:v>54</x:v>
      </x:c>
      <x:c r="AN373" t="s">
        <x:v>55</x:v>
      </x:c>
      <x:c r="AO373" t="s">
        <x:v>56</x:v>
      </x:c>
      <x:c r="AP373" t="s">
        <x:v>57</x:v>
      </x:c>
      <x:c r="AQ373" t="s">
        <x:v>58</x:v>
      </x:c>
      <x:c r="AR373" t="s">
        <x:v>59</x:v>
      </x:c>
    </x:row>
    <x:row r="374" spans="1:44" x14ac:dyDescent="0.25">
      <x:c r="A374" s="1">
        <x:v>45864</x:v>
      </x:c>
      <x:c r="B374" s="2">
        <x:v>0.48956018518518518</x:v>
      </x:c>
      <x:c r="C374">
        <x:v>36</x:v>
      </x:c>
      <x:c r="D374">
        <x:v>36</x:v>
      </x:c>
      <x:c r="E374">
        <x:v>35</x:v>
      </x:c>
      <x:c r="F374">
        <x:v>37</x:v>
      </x:c>
      <x:c r="G374">
        <x:v>29</x:v>
      </x:c>
      <x:c r="H374">
        <x:v>35</x:v>
      </x:c>
      <x:c r="I374">
        <x:v>36</x:v>
      </x:c>
      <x:c r="J374">
        <x:v>64</x:v>
      </x:c>
      <x:c r="K374">
        <x:v>38</x:v>
      </x:c>
      <x:c r="L374">
        <x:v>0</x:v>
      </x:c>
      <x:c r="M374">
        <x:v>0</x:v>
      </x:c>
      <x:c r="N374">
        <x:v>0</x:v>
      </x:c>
      <x:c r="O374">
        <x:v>0</x:v>
      </x:c>
      <x:c r="P374" s="10" t="s">
        <x:v>42</x:v>
      </x:c>
      <x:c r="Q374" s="10">
        <x:v>96</x:v>
      </x:c>
      <x:c r="R374" s="10">
        <x:v>13084</x:v>
      </x:c>
      <x:c r="S374" s="8">
        <x:v>-686</x:v>
      </x:c>
      <x:c r="T374" s="10" t="s">
        <x:v>43</x:v>
      </x:c>
      <x:c r="U374" t="s">
        <x:v>127</x:v>
      </x:c>
      <x:c r="V374">
        <x:v>13500</x:v>
      </x:c>
      <x:c r="W374">
        <x:v>6392</x:v>
      </x:c>
      <x:c r="X374">
        <x:v>28</x:v>
      </x:c>
      <x:c r="Y374" t="s">
        <x:v>45</x:v>
      </x:c>
      <x:c r="Z374">
        <x:v>7</x:v>
      </x:c>
      <x:c r="AA374">
        <x:v>4358</x:v>
      </x:c>
      <x:c r="AB374">
        <x:v>4354</x:v>
      </x:c>
      <x:c r="AC374">
        <x:v>4365</x:v>
      </x:c>
      <x:c r="AD374">
        <x:v>0</x:v>
      </x:c>
      <x:c r="AE374" t="s">
        <x:v>46</x:v>
      </x:c>
      <x:c r="AF374" t="s">
        <x:v>47</x:v>
      </x:c>
      <x:c r="AG374" t="s">
        <x:v>48</x:v>
      </x:c>
      <x:c r="AH374" t="s">
        <x:v>49</x:v>
      </x:c>
      <x:c r="AI374" t="s">
        <x:v>50</x:v>
      </x:c>
      <x:c r="AJ374" t="s">
        <x:v>51</x:v>
      </x:c>
      <x:c r="AK374" t="s">
        <x:v>52</x:v>
      </x:c>
      <x:c r="AL374" t="s">
        <x:v>53</x:v>
      </x:c>
      <x:c r="AM374" t="s">
        <x:v>54</x:v>
      </x:c>
      <x:c r="AN374" t="s">
        <x:v>55</x:v>
      </x:c>
      <x:c r="AO374" t="s">
        <x:v>56</x:v>
      </x:c>
      <x:c r="AP374" t="s">
        <x:v>57</x:v>
      </x:c>
      <x:c r="AQ374" t="s">
        <x:v>58</x:v>
      </x:c>
      <x:c r="AR374" t="s">
        <x:v>59</x:v>
      </x:c>
    </x:row>
    <x:row r="375" spans="1:44" x14ac:dyDescent="0.25">
      <x:c r="A375" s="1">
        <x:v>45864</x:v>
      </x:c>
      <x:c r="B375" s="2">
        <x:v>0.48957175925925928</x:v>
      </x:c>
      <x:c r="C375">
        <x:v>36</x:v>
      </x:c>
      <x:c r="D375">
        <x:v>36</x:v>
      </x:c>
      <x:c r="E375">
        <x:v>35</x:v>
      </x:c>
      <x:c r="F375">
        <x:v>36</x:v>
      </x:c>
      <x:c r="G375">
        <x:v>29</x:v>
      </x:c>
      <x:c r="H375">
        <x:v>35</x:v>
      </x:c>
      <x:c r="I375">
        <x:v>36</x:v>
      </x:c>
      <x:c r="J375">
        <x:v>64</x:v>
      </x:c>
      <x:c r="K375">
        <x:v>38</x:v>
      </x:c>
      <x:c r="L375">
        <x:v>0</x:v>
      </x:c>
      <x:c r="M375">
        <x:v>0</x:v>
      </x:c>
      <x:c r="N375">
        <x:v>0</x:v>
      </x:c>
      <x:c r="O375">
        <x:v>0</x:v>
      </x:c>
      <x:c r="P375" s="10" t="s">
        <x:v>42</x:v>
      </x:c>
      <x:c r="Q375" s="10">
        <x:v>96</x:v>
      </x:c>
      <x:c r="R375" s="10">
        <x:v>13084</x:v>
      </x:c>
      <x:c r="S375" s="8">
        <x:v>-686</x:v>
      </x:c>
      <x:c r="T375" s="10" t="s">
        <x:v>43</x:v>
      </x:c>
      <x:c r="U375" t="s">
        <x:v>127</x:v>
      </x:c>
      <x:c r="V375">
        <x:v>13500</x:v>
      </x:c>
      <x:c r="W375">
        <x:v>6392</x:v>
      </x:c>
      <x:c r="X375">
        <x:v>28</x:v>
      </x:c>
      <x:c r="Y375" t="s">
        <x:v>45</x:v>
      </x:c>
      <x:c r="Z375">
        <x:v>7</x:v>
      </x:c>
      <x:c r="AA375">
        <x:v>4364</x:v>
      </x:c>
      <x:c r="AB375">
        <x:v>4361</x:v>
      </x:c>
      <x:c r="AC375">
        <x:v>4365</x:v>
      </x:c>
      <x:c r="AD375">
        <x:v>0</x:v>
      </x:c>
      <x:c r="AE375" t="s">
        <x:v>46</x:v>
      </x:c>
      <x:c r="AF375" t="s">
        <x:v>47</x:v>
      </x:c>
      <x:c r="AG375" t="s">
        <x:v>48</x:v>
      </x:c>
      <x:c r="AH375" t="s">
        <x:v>49</x:v>
      </x:c>
      <x:c r="AI375" t="s">
        <x:v>50</x:v>
      </x:c>
      <x:c r="AJ375" t="s">
        <x:v>51</x:v>
      </x:c>
      <x:c r="AK375" t="s">
        <x:v>52</x:v>
      </x:c>
      <x:c r="AL375" t="s">
        <x:v>53</x:v>
      </x:c>
      <x:c r="AM375" t="s">
        <x:v>54</x:v>
      </x:c>
      <x:c r="AN375" t="s">
        <x:v>55</x:v>
      </x:c>
      <x:c r="AO375" t="s">
        <x:v>56</x:v>
      </x:c>
      <x:c r="AP375" t="s">
        <x:v>57</x:v>
      </x:c>
      <x:c r="AQ375" t="s">
        <x:v>58</x:v>
      </x:c>
      <x:c r="AR375" t="s">
        <x:v>59</x:v>
      </x:c>
    </x:row>
    <x:row r="376" spans="1:44" x14ac:dyDescent="0.25">
      <x:c r="A376" s="1">
        <x:v>45864</x:v>
      </x:c>
      <x:c r="B376" s="2">
        <x:v>0.48958333333333331</x:v>
      </x:c>
      <x:c r="C376">
        <x:v>36</x:v>
      </x:c>
      <x:c r="D376">
        <x:v>36</x:v>
      </x:c>
      <x:c r="E376">
        <x:v>35</x:v>
      </x:c>
      <x:c r="F376">
        <x:v>37</x:v>
      </x:c>
      <x:c r="G376">
        <x:v>29</x:v>
      </x:c>
      <x:c r="H376">
        <x:v>35</x:v>
      </x:c>
      <x:c r="I376">
        <x:v>36</x:v>
      </x:c>
      <x:c r="J376">
        <x:v>64</x:v>
      </x:c>
      <x:c r="K376">
        <x:v>38</x:v>
      </x:c>
      <x:c r="L376">
        <x:v>0</x:v>
      </x:c>
      <x:c r="M376">
        <x:v>0</x:v>
      </x:c>
      <x:c r="N376">
        <x:v>0</x:v>
      </x:c>
      <x:c r="O376">
        <x:v>0</x:v>
      </x:c>
      <x:c r="P376" s="10" t="s">
        <x:v>42</x:v>
      </x:c>
      <x:c r="Q376" s="10">
        <x:v>96</x:v>
      </x:c>
      <x:c r="R376" s="10">
        <x:v>13084</x:v>
      </x:c>
      <x:c r="S376" s="8">
        <x:v>-686</x:v>
      </x:c>
      <x:c r="T376" s="10" t="s">
        <x:v>43</x:v>
      </x:c>
      <x:c r="U376" t="s">
        <x:v>127</x:v>
      </x:c>
      <x:c r="V376">
        <x:v>13500</x:v>
      </x:c>
      <x:c r="W376">
        <x:v>6392</x:v>
      </x:c>
      <x:c r="X376">
        <x:v>28</x:v>
      </x:c>
      <x:c r="Y376" t="s">
        <x:v>45</x:v>
      </x:c>
      <x:c r="Z376">
        <x:v>7</x:v>
      </x:c>
      <x:c r="AA376">
        <x:v>4364</x:v>
      </x:c>
      <x:c r="AB376">
        <x:v>4361</x:v>
      </x:c>
      <x:c r="AC376">
        <x:v>4365</x:v>
      </x:c>
      <x:c r="AD376">
        <x:v>0</x:v>
      </x:c>
      <x:c r="AE376" t="s">
        <x:v>46</x:v>
      </x:c>
      <x:c r="AF376" t="s">
        <x:v>47</x:v>
      </x:c>
      <x:c r="AG376" t="s">
        <x:v>48</x:v>
      </x:c>
      <x:c r="AH376" t="s">
        <x:v>49</x:v>
      </x:c>
      <x:c r="AI376" t="s">
        <x:v>50</x:v>
      </x:c>
      <x:c r="AJ376" t="s">
        <x:v>51</x:v>
      </x:c>
      <x:c r="AK376" t="s">
        <x:v>52</x:v>
      </x:c>
      <x:c r="AL376" t="s">
        <x:v>53</x:v>
      </x:c>
      <x:c r="AM376" t="s">
        <x:v>54</x:v>
      </x:c>
      <x:c r="AN376" t="s">
        <x:v>55</x:v>
      </x:c>
      <x:c r="AO376" t="s">
        <x:v>56</x:v>
      </x:c>
      <x:c r="AP376" t="s">
        <x:v>57</x:v>
      </x:c>
      <x:c r="AQ376" t="s">
        <x:v>58</x:v>
      </x:c>
      <x:c r="AR376" t="s">
        <x:v>59</x:v>
      </x:c>
    </x:row>
    <x:row r="377" spans="1:44" x14ac:dyDescent="0.25">
      <x:c r="A377" s="1">
        <x:v>45864</x:v>
      </x:c>
      <x:c r="B377" s="2">
        <x:v>0.48959490740740735</x:v>
      </x:c>
      <x:c r="C377">
        <x:v>36</x:v>
      </x:c>
      <x:c r="D377">
        <x:v>36</x:v>
      </x:c>
      <x:c r="E377">
        <x:v>35</x:v>
      </x:c>
      <x:c r="F377">
        <x:v>37</x:v>
      </x:c>
      <x:c r="G377">
        <x:v>29</x:v>
      </x:c>
      <x:c r="H377">
        <x:v>35</x:v>
      </x:c>
      <x:c r="I377">
        <x:v>36</x:v>
      </x:c>
      <x:c r="J377">
        <x:v>64</x:v>
      </x:c>
      <x:c r="K377">
        <x:v>38</x:v>
      </x:c>
      <x:c r="L377">
        <x:v>0</x:v>
      </x:c>
      <x:c r="M377">
        <x:v>0</x:v>
      </x:c>
      <x:c r="N377">
        <x:v>0</x:v>
      </x:c>
      <x:c r="O377">
        <x:v>0</x:v>
      </x:c>
      <x:c r="P377" s="10" t="s">
        <x:v>42</x:v>
      </x:c>
      <x:c r="Q377" s="10">
        <x:v>96</x:v>
      </x:c>
      <x:c r="R377" s="10">
        <x:v>13084</x:v>
      </x:c>
      <x:c r="S377" s="8">
        <x:v>-686</x:v>
      </x:c>
      <x:c r="T377" s="10" t="s">
        <x:v>43</x:v>
      </x:c>
      <x:c r="U377" t="s">
        <x:v>127</x:v>
      </x:c>
      <x:c r="V377">
        <x:v>13500</x:v>
      </x:c>
      <x:c r="W377">
        <x:v>6392</x:v>
      </x:c>
      <x:c r="X377">
        <x:v>28</x:v>
      </x:c>
      <x:c r="Y377" t="s">
        <x:v>45</x:v>
      </x:c>
      <x:c r="Z377">
        <x:v>7</x:v>
      </x:c>
      <x:c r="AA377">
        <x:v>4364</x:v>
      </x:c>
      <x:c r="AB377">
        <x:v>4361</x:v>
      </x:c>
      <x:c r="AC377">
        <x:v>4365</x:v>
      </x:c>
      <x:c r="AD377">
        <x:v>0</x:v>
      </x:c>
      <x:c r="AE377" t="s">
        <x:v>46</x:v>
      </x:c>
      <x:c r="AF377" t="s">
        <x:v>47</x:v>
      </x:c>
      <x:c r="AG377" t="s">
        <x:v>48</x:v>
      </x:c>
      <x:c r="AH377" t="s">
        <x:v>49</x:v>
      </x:c>
      <x:c r="AI377" t="s">
        <x:v>50</x:v>
      </x:c>
      <x:c r="AJ377" t="s">
        <x:v>51</x:v>
      </x:c>
      <x:c r="AK377" t="s">
        <x:v>52</x:v>
      </x:c>
      <x:c r="AL377" t="s">
        <x:v>53</x:v>
      </x:c>
      <x:c r="AM377" t="s">
        <x:v>54</x:v>
      </x:c>
      <x:c r="AN377" t="s">
        <x:v>55</x:v>
      </x:c>
      <x:c r="AO377" t="s">
        <x:v>56</x:v>
      </x:c>
      <x:c r="AP377" t="s">
        <x:v>57</x:v>
      </x:c>
      <x:c r="AQ377" t="s">
        <x:v>58</x:v>
      </x:c>
      <x:c r="AR377" t="s">
        <x:v>59</x:v>
      </x:c>
    </x:row>
    <x:row r="378" spans="1:44" x14ac:dyDescent="0.25">
      <x:c r="A378" s="1">
        <x:v>45864</x:v>
      </x:c>
      <x:c r="B378" s="2">
        <x:v>0.4896064814814815</x:v>
      </x:c>
      <x:c r="C378">
        <x:v>36</x:v>
      </x:c>
      <x:c r="D378">
        <x:v>36</x:v>
      </x:c>
      <x:c r="E378">
        <x:v>35</x:v>
      </x:c>
      <x:c r="F378">
        <x:v>37</x:v>
      </x:c>
      <x:c r="G378">
        <x:v>29</x:v>
      </x:c>
      <x:c r="H378">
        <x:v>35</x:v>
      </x:c>
      <x:c r="I378">
        <x:v>36</x:v>
      </x:c>
      <x:c r="J378">
        <x:v>64</x:v>
      </x:c>
      <x:c r="K378">
        <x:v>38</x:v>
      </x:c>
      <x:c r="L378">
        <x:v>0</x:v>
      </x:c>
      <x:c r="M378">
        <x:v>0</x:v>
      </x:c>
      <x:c r="N378">
        <x:v>0</x:v>
      </x:c>
      <x:c r="O378">
        <x:v>0</x:v>
      </x:c>
      <x:c r="P378" s="10" t="s">
        <x:v>42</x:v>
      </x:c>
      <x:c r="Q378" s="10">
        <x:v>96</x:v>
      </x:c>
      <x:c r="R378" s="10">
        <x:v>13084</x:v>
      </x:c>
      <x:c r="S378" s="8">
        <x:v>-686</x:v>
      </x:c>
      <x:c r="T378" s="10" t="s">
        <x:v>43</x:v>
      </x:c>
      <x:c r="U378" t="s">
        <x:v>127</x:v>
      </x:c>
      <x:c r="V378">
        <x:v>13500</x:v>
      </x:c>
      <x:c r="W378">
        <x:v>6392</x:v>
      </x:c>
      <x:c r="X378">
        <x:v>28</x:v>
      </x:c>
      <x:c r="Y378" t="s">
        <x:v>45</x:v>
      </x:c>
      <x:c r="Z378">
        <x:v>7</x:v>
      </x:c>
      <x:c r="AA378">
        <x:v>4361</x:v>
      </x:c>
      <x:c r="AB378">
        <x:v>4361</x:v>
      </x:c>
      <x:c r="AC378">
        <x:v>4365</x:v>
      </x:c>
      <x:c r="AD378">
        <x:v>0</x:v>
      </x:c>
      <x:c r="AE378" t="s">
        <x:v>46</x:v>
      </x:c>
      <x:c r="AF378" t="s">
        <x:v>47</x:v>
      </x:c>
      <x:c r="AG378" t="s">
        <x:v>48</x:v>
      </x:c>
      <x:c r="AH378" t="s">
        <x:v>49</x:v>
      </x:c>
      <x:c r="AI378" t="s">
        <x:v>50</x:v>
      </x:c>
      <x:c r="AJ378" t="s">
        <x:v>51</x:v>
      </x:c>
      <x:c r="AK378" t="s">
        <x:v>52</x:v>
      </x:c>
      <x:c r="AL378" t="s">
        <x:v>53</x:v>
      </x:c>
      <x:c r="AM378" t="s">
        <x:v>54</x:v>
      </x:c>
      <x:c r="AN378" t="s">
        <x:v>55</x:v>
      </x:c>
      <x:c r="AO378" t="s">
        <x:v>56</x:v>
      </x:c>
      <x:c r="AP378" t="s">
        <x:v>57</x:v>
      </x:c>
      <x:c r="AQ378" t="s">
        <x:v>58</x:v>
      </x:c>
      <x:c r="AR378" t="s">
        <x:v>59</x:v>
      </x:c>
    </x:row>
    <x:row r="379" spans="1:44" x14ac:dyDescent="0.25">
      <x:c r="A379" s="1">
        <x:v>45864</x:v>
      </x:c>
      <x:c r="B379" s="2">
        <x:v>0.48961805555555554</x:v>
      </x:c>
      <x:c r="C379">
        <x:v>36</x:v>
      </x:c>
      <x:c r="D379">
        <x:v>36</x:v>
      </x:c>
      <x:c r="E379">
        <x:v>35</x:v>
      </x:c>
      <x:c r="F379">
        <x:v>37</x:v>
      </x:c>
      <x:c r="G379">
        <x:v>29</x:v>
      </x:c>
      <x:c r="H379">
        <x:v>35</x:v>
      </x:c>
      <x:c r="I379">
        <x:v>36</x:v>
      </x:c>
      <x:c r="J379">
        <x:v>64</x:v>
      </x:c>
      <x:c r="K379">
        <x:v>38</x:v>
      </x:c>
      <x:c r="L379">
        <x:v>0</x:v>
      </x:c>
      <x:c r="M379">
        <x:v>0</x:v>
      </x:c>
      <x:c r="N379">
        <x:v>0</x:v>
      </x:c>
      <x:c r="O379">
        <x:v>0</x:v>
      </x:c>
      <x:c r="P379" s="10" t="s">
        <x:v>42</x:v>
      </x:c>
      <x:c r="Q379" s="10">
        <x:v>96</x:v>
      </x:c>
      <x:c r="R379" s="10">
        <x:v>13084</x:v>
      </x:c>
      <x:c r="S379" s="8">
        <x:v>-686</x:v>
      </x:c>
      <x:c r="T379" s="10" t="s">
        <x:v>43</x:v>
      </x:c>
      <x:c r="U379" t="s">
        <x:v>127</x:v>
      </x:c>
      <x:c r="V379">
        <x:v>13500</x:v>
      </x:c>
      <x:c r="W379">
        <x:v>6392</x:v>
      </x:c>
      <x:c r="X379">
        <x:v>28</x:v>
      </x:c>
      <x:c r="Y379" t="s">
        <x:v>45</x:v>
      </x:c>
      <x:c r="Z379">
        <x:v>7</x:v>
      </x:c>
      <x:c r="AA379">
        <x:v>4361</x:v>
      </x:c>
      <x:c r="AB379">
        <x:v>4361</x:v>
      </x:c>
      <x:c r="AC379">
        <x:v>4365</x:v>
      </x:c>
      <x:c r="AD379">
        <x:v>0</x:v>
      </x:c>
      <x:c r="AE379" t="s">
        <x:v>46</x:v>
      </x:c>
      <x:c r="AF379" t="s">
        <x:v>47</x:v>
      </x:c>
      <x:c r="AG379" t="s">
        <x:v>48</x:v>
      </x:c>
      <x:c r="AH379" t="s">
        <x:v>49</x:v>
      </x:c>
      <x:c r="AI379" t="s">
        <x:v>50</x:v>
      </x:c>
      <x:c r="AJ379" t="s">
        <x:v>51</x:v>
      </x:c>
      <x:c r="AK379" t="s">
        <x:v>52</x:v>
      </x:c>
      <x:c r="AL379" t="s">
        <x:v>53</x:v>
      </x:c>
      <x:c r="AM379" t="s">
        <x:v>54</x:v>
      </x:c>
      <x:c r="AN379" t="s">
        <x:v>55</x:v>
      </x:c>
      <x:c r="AO379" t="s">
        <x:v>56</x:v>
      </x:c>
      <x:c r="AP379" t="s">
        <x:v>57</x:v>
      </x:c>
      <x:c r="AQ379" t="s">
        <x:v>58</x:v>
      </x:c>
      <x:c r="AR379" t="s">
        <x:v>59</x:v>
      </x:c>
    </x:row>
    <x:row r="380" spans="1:44" x14ac:dyDescent="0.25">
      <x:c r="A380" s="1">
        <x:v>45864</x:v>
      </x:c>
      <x:c r="B380" s="2">
        <x:v>0.48962962962962964</x:v>
      </x:c>
      <x:c r="C380">
        <x:v>36</x:v>
      </x:c>
      <x:c r="D380">
        <x:v>35</x:v>
      </x:c>
      <x:c r="E380">
        <x:v>35</x:v>
      </x:c>
      <x:c r="F380">
        <x:v>37</x:v>
      </x:c>
      <x:c r="G380">
        <x:v>29</x:v>
      </x:c>
      <x:c r="H380">
        <x:v>35</x:v>
      </x:c>
      <x:c r="I380">
        <x:v>36</x:v>
      </x:c>
      <x:c r="J380">
        <x:v>64</x:v>
      </x:c>
      <x:c r="K380">
        <x:v>38</x:v>
      </x:c>
      <x:c r="L380">
        <x:v>0</x:v>
      </x:c>
      <x:c r="M380">
        <x:v>0</x:v>
      </x:c>
      <x:c r="N380">
        <x:v>0</x:v>
      </x:c>
      <x:c r="O380">
        <x:v>0</x:v>
      </x:c>
      <x:c r="P380" s="10" t="s">
        <x:v>42</x:v>
      </x:c>
      <x:c r="Q380" s="10">
        <x:v>96</x:v>
      </x:c>
      <x:c r="R380" s="10">
        <x:v>13071</x:v>
      </x:c>
      <x:c r="S380" s="8">
        <x:v>-767</x:v>
      </x:c>
      <x:c r="T380" s="10" t="s">
        <x:v>43</x:v>
      </x:c>
      <x:c r="U380" t="s">
        <x:v>127</x:v>
      </x:c>
      <x:c r="V380">
        <x:v>13500</x:v>
      </x:c>
      <x:c r="W380">
        <x:v>6392</x:v>
      </x:c>
      <x:c r="X380">
        <x:v>28</x:v>
      </x:c>
      <x:c r="Y380" t="s">
        <x:v>45</x:v>
      </x:c>
      <x:c r="Z380">
        <x:v>7</x:v>
      </x:c>
      <x:c r="AA380">
        <x:v>4363</x:v>
      </x:c>
      <x:c r="AB380">
        <x:v>4357</x:v>
      </x:c>
      <x:c r="AC380">
        <x:v>4356</x:v>
      </x:c>
      <x:c r="AD380">
        <x:v>0</x:v>
      </x:c>
      <x:c r="AE380" t="s">
        <x:v>46</x:v>
      </x:c>
      <x:c r="AF380" t="s">
        <x:v>47</x:v>
      </x:c>
      <x:c r="AG380" t="s">
        <x:v>48</x:v>
      </x:c>
      <x:c r="AH380" t="s">
        <x:v>49</x:v>
      </x:c>
      <x:c r="AI380" t="s">
        <x:v>50</x:v>
      </x:c>
      <x:c r="AJ380" t="s">
        <x:v>51</x:v>
      </x:c>
      <x:c r="AK380" t="s">
        <x:v>52</x:v>
      </x:c>
      <x:c r="AL380" t="s">
        <x:v>53</x:v>
      </x:c>
      <x:c r="AM380" t="s">
        <x:v>54</x:v>
      </x:c>
      <x:c r="AN380" t="s">
        <x:v>55</x:v>
      </x:c>
      <x:c r="AO380" t="s">
        <x:v>56</x:v>
      </x:c>
      <x:c r="AP380" t="s">
        <x:v>57</x:v>
      </x:c>
      <x:c r="AQ380" t="s">
        <x:v>58</x:v>
      </x:c>
      <x:c r="AR380" t="s">
        <x:v>59</x:v>
      </x:c>
    </x:row>
    <x:row r="381" spans="1:44" x14ac:dyDescent="0.25">
      <x:c r="A381" s="1">
        <x:v>45864</x:v>
      </x:c>
      <x:c r="B381" s="2">
        <x:v>0.48964120370370368</x:v>
      </x:c>
      <x:c r="C381">
        <x:v>36</x:v>
      </x:c>
      <x:c r="D381">
        <x:v>36</x:v>
      </x:c>
      <x:c r="E381">
        <x:v>35</x:v>
      </x:c>
      <x:c r="F381">
        <x:v>37</x:v>
      </x:c>
      <x:c r="G381">
        <x:v>29</x:v>
      </x:c>
      <x:c r="H381">
        <x:v>35</x:v>
      </x:c>
      <x:c r="I381">
        <x:v>36</x:v>
      </x:c>
      <x:c r="J381">
        <x:v>64</x:v>
      </x:c>
      <x:c r="K381">
        <x:v>38</x:v>
      </x:c>
      <x:c r="L381">
        <x:v>0</x:v>
      </x:c>
      <x:c r="M381">
        <x:v>0</x:v>
      </x:c>
      <x:c r="N381">
        <x:v>0</x:v>
      </x:c>
      <x:c r="O381">
        <x:v>0</x:v>
      </x:c>
      <x:c r="P381" s="10" t="s">
        <x:v>42</x:v>
      </x:c>
      <x:c r="Q381" s="10">
        <x:v>96</x:v>
      </x:c>
      <x:c r="R381" s="10">
        <x:v>13071</x:v>
      </x:c>
      <x:c r="S381" s="8">
        <x:v>-767</x:v>
      </x:c>
      <x:c r="T381" s="10" t="s">
        <x:v>43</x:v>
      </x:c>
      <x:c r="U381" t="s">
        <x:v>128</x:v>
      </x:c>
      <x:c r="V381">
        <x:v>13500</x:v>
      </x:c>
      <x:c r="W381">
        <x:v>6392</x:v>
      </x:c>
      <x:c r="X381">
        <x:v>28</x:v>
      </x:c>
      <x:c r="Y381" t="s">
        <x:v>45</x:v>
      </x:c>
      <x:c r="Z381">
        <x:v>7</x:v>
      </x:c>
      <x:c r="AA381">
        <x:v>4359</x:v>
      </x:c>
      <x:c r="AB381">
        <x:v>4354</x:v>
      </x:c>
      <x:c r="AC381">
        <x:v>4356</x:v>
      </x:c>
      <x:c r="AD381">
        <x:v>0</x:v>
      </x:c>
      <x:c r="AE381" t="s">
        <x:v>46</x:v>
      </x:c>
      <x:c r="AF381" t="s">
        <x:v>47</x:v>
      </x:c>
      <x:c r="AG381" t="s">
        <x:v>48</x:v>
      </x:c>
      <x:c r="AH381" t="s">
        <x:v>49</x:v>
      </x:c>
      <x:c r="AI381" t="s">
        <x:v>50</x:v>
      </x:c>
      <x:c r="AJ381" t="s">
        <x:v>51</x:v>
      </x:c>
      <x:c r="AK381" t="s">
        <x:v>52</x:v>
      </x:c>
      <x:c r="AL381" t="s">
        <x:v>53</x:v>
      </x:c>
      <x:c r="AM381" t="s">
        <x:v>54</x:v>
      </x:c>
      <x:c r="AN381" t="s">
        <x:v>55</x:v>
      </x:c>
      <x:c r="AO381" t="s">
        <x:v>56</x:v>
      </x:c>
      <x:c r="AP381" t="s">
        <x:v>57</x:v>
      </x:c>
      <x:c r="AQ381" t="s">
        <x:v>58</x:v>
      </x:c>
      <x:c r="AR381" t="s">
        <x:v>59</x:v>
      </x:c>
    </x:row>
    <x:row r="382" spans="1:44" x14ac:dyDescent="0.25">
      <x:c r="A382" s="1">
        <x:v>45864</x:v>
      </x:c>
      <x:c r="B382" s="2">
        <x:v>0.48965277777777777</x:v>
      </x:c>
      <x:c r="C382">
        <x:v>36</x:v>
      </x:c>
      <x:c r="D382">
        <x:v>36</x:v>
      </x:c>
      <x:c r="E382">
        <x:v>35</x:v>
      </x:c>
      <x:c r="F382">
        <x:v>37</x:v>
      </x:c>
      <x:c r="G382">
        <x:v>29</x:v>
      </x:c>
      <x:c r="H382">
        <x:v>35</x:v>
      </x:c>
      <x:c r="I382">
        <x:v>36</x:v>
      </x:c>
      <x:c r="J382">
        <x:v>64</x:v>
      </x:c>
      <x:c r="K382">
        <x:v>38</x:v>
      </x:c>
      <x:c r="L382">
        <x:v>0</x:v>
      </x:c>
      <x:c r="M382">
        <x:v>0</x:v>
      </x:c>
      <x:c r="N382">
        <x:v>0</x:v>
      </x:c>
      <x:c r="O382">
        <x:v>0</x:v>
      </x:c>
      <x:c r="P382" s="10" t="s">
        <x:v>42</x:v>
      </x:c>
      <x:c r="Q382" s="10">
        <x:v>96</x:v>
      </x:c>
      <x:c r="R382" s="10">
        <x:v>13078</x:v>
      </x:c>
      <x:c r="S382" s="8">
        <x:v>-774</x:v>
      </x:c>
      <x:c r="T382" s="10" t="s">
        <x:v>43</x:v>
      </x:c>
      <x:c r="U382" t="s">
        <x:v>129</x:v>
      </x:c>
      <x:c r="V382">
        <x:v>13500</x:v>
      </x:c>
      <x:c r="W382">
        <x:v>6392</x:v>
      </x:c>
      <x:c r="X382">
        <x:v>28</x:v>
      </x:c>
      <x:c r="Y382" t="s">
        <x:v>45</x:v>
      </x:c>
      <x:c r="Z382">
        <x:v>7</x:v>
      </x:c>
      <x:c r="AA382">
        <x:v>4359</x:v>
      </x:c>
      <x:c r="AB382">
        <x:v>4354</x:v>
      </x:c>
      <x:c r="AC382">
        <x:v>4354</x:v>
      </x:c>
      <x:c r="AD382">
        <x:v>0</x:v>
      </x:c>
      <x:c r="AE382" t="s">
        <x:v>46</x:v>
      </x:c>
      <x:c r="AF382" t="s">
        <x:v>47</x:v>
      </x:c>
      <x:c r="AG382" t="s">
        <x:v>48</x:v>
      </x:c>
      <x:c r="AH382" t="s">
        <x:v>49</x:v>
      </x:c>
      <x:c r="AI382" t="s">
        <x:v>50</x:v>
      </x:c>
      <x:c r="AJ382" t="s">
        <x:v>51</x:v>
      </x:c>
      <x:c r="AK382" t="s">
        <x:v>52</x:v>
      </x:c>
      <x:c r="AL382" t="s">
        <x:v>53</x:v>
      </x:c>
      <x:c r="AM382" t="s">
        <x:v>54</x:v>
      </x:c>
      <x:c r="AN382" t="s">
        <x:v>55</x:v>
      </x:c>
      <x:c r="AO382" t="s">
        <x:v>56</x:v>
      </x:c>
      <x:c r="AP382" t="s">
        <x:v>57</x:v>
      </x:c>
      <x:c r="AQ382" t="s">
        <x:v>58</x:v>
      </x:c>
      <x:c r="AR382" t="s">
        <x:v>59</x:v>
      </x:c>
    </x:row>
    <x:row r="383" spans="1:44" x14ac:dyDescent="0.25">
      <x:c r="A383" s="1">
        <x:v>45864</x:v>
      </x:c>
      <x:c r="B383" s="2">
        <x:v>0.48966435185185181</x:v>
      </x:c>
      <x:c r="C383">
        <x:v>36</x:v>
      </x:c>
      <x:c r="D383">
        <x:v>36</x:v>
      </x:c>
      <x:c r="E383">
        <x:v>35</x:v>
      </x:c>
      <x:c r="F383">
        <x:v>37</x:v>
      </x:c>
      <x:c r="G383">
        <x:v>29</x:v>
      </x:c>
      <x:c r="H383">
        <x:v>35</x:v>
      </x:c>
      <x:c r="I383">
        <x:v>36</x:v>
      </x:c>
      <x:c r="J383">
        <x:v>64</x:v>
      </x:c>
      <x:c r="K383">
        <x:v>38</x:v>
      </x:c>
      <x:c r="L383">
        <x:v>0</x:v>
      </x:c>
      <x:c r="M383">
        <x:v>0</x:v>
      </x:c>
      <x:c r="N383">
        <x:v>0</x:v>
      </x:c>
      <x:c r="O383">
        <x:v>0</x:v>
      </x:c>
      <x:c r="P383" s="10" t="s">
        <x:v>42</x:v>
      </x:c>
      <x:c r="Q383" s="10">
        <x:v>96</x:v>
      </x:c>
      <x:c r="R383" s="10">
        <x:v>13078</x:v>
      </x:c>
      <x:c r="S383" s="8">
        <x:v>-774</x:v>
      </x:c>
      <x:c r="T383" s="10" t="s">
        <x:v>43</x:v>
      </x:c>
      <x:c r="U383" t="s">
        <x:v>129</x:v>
      </x:c>
      <x:c r="V383">
        <x:v>13500</x:v>
      </x:c>
      <x:c r="W383">
        <x:v>6392</x:v>
      </x:c>
      <x:c r="X383">
        <x:v>28</x:v>
      </x:c>
      <x:c r="Y383" t="s">
        <x:v>45</x:v>
      </x:c>
      <x:c r="Z383">
        <x:v>7</x:v>
      </x:c>
      <x:c r="AA383">
        <x:v>4361</x:v>
      </x:c>
      <x:c r="AB383">
        <x:v>4354</x:v>
      </x:c>
      <x:c r="AC383">
        <x:v>4354</x:v>
      </x:c>
      <x:c r="AD383">
        <x:v>0</x:v>
      </x:c>
      <x:c r="AE383" t="s">
        <x:v>46</x:v>
      </x:c>
      <x:c r="AF383" t="s">
        <x:v>47</x:v>
      </x:c>
      <x:c r="AG383" t="s">
        <x:v>48</x:v>
      </x:c>
      <x:c r="AH383" t="s">
        <x:v>49</x:v>
      </x:c>
      <x:c r="AI383" t="s">
        <x:v>50</x:v>
      </x:c>
      <x:c r="AJ383" t="s">
        <x:v>51</x:v>
      </x:c>
      <x:c r="AK383" t="s">
        <x:v>52</x:v>
      </x:c>
      <x:c r="AL383" t="s">
        <x:v>53</x:v>
      </x:c>
      <x:c r="AM383" t="s">
        <x:v>54</x:v>
      </x:c>
      <x:c r="AN383" t="s">
        <x:v>55</x:v>
      </x:c>
      <x:c r="AO383" t="s">
        <x:v>56</x:v>
      </x:c>
      <x:c r="AP383" t="s">
        <x:v>57</x:v>
      </x:c>
      <x:c r="AQ383" t="s">
        <x:v>58</x:v>
      </x:c>
      <x:c r="AR383" t="s">
        <x:v>59</x:v>
      </x:c>
    </x:row>
    <x:row r="384" spans="1:44" x14ac:dyDescent="0.25">
      <x:c r="A384" s="1">
        <x:v>45864</x:v>
      </x:c>
      <x:c r="B384" s="2">
        <x:v>0.48967592592592596</x:v>
      </x:c>
      <x:c r="C384">
        <x:v>36</x:v>
      </x:c>
      <x:c r="D384">
        <x:v>36</x:v>
      </x:c>
      <x:c r="E384">
        <x:v>36</x:v>
      </x:c>
      <x:c r="F384">
        <x:v>37</x:v>
      </x:c>
      <x:c r="G384">
        <x:v>29</x:v>
      </x:c>
      <x:c r="H384">
        <x:v>35</x:v>
      </x:c>
      <x:c r="I384">
        <x:v>36</x:v>
      </x:c>
      <x:c r="J384">
        <x:v>64</x:v>
      </x:c>
      <x:c r="K384">
        <x:v>38</x:v>
      </x:c>
      <x:c r="L384">
        <x:v>0</x:v>
      </x:c>
      <x:c r="M384">
        <x:v>0</x:v>
      </x:c>
      <x:c r="N384">
        <x:v>0</x:v>
      </x:c>
      <x:c r="O384">
        <x:v>0</x:v>
      </x:c>
      <x:c r="P384" s="10" t="s">
        <x:v>42</x:v>
      </x:c>
      <x:c r="Q384" s="10">
        <x:v>96</x:v>
      </x:c>
      <x:c r="R384" s="10">
        <x:v>13078</x:v>
      </x:c>
      <x:c r="S384" s="8">
        <x:v>-774</x:v>
      </x:c>
      <x:c r="T384" s="10" t="s">
        <x:v>43</x:v>
      </x:c>
      <x:c r="U384" t="s">
        <x:v>129</x:v>
      </x:c>
      <x:c r="V384">
        <x:v>13500</x:v>
      </x:c>
      <x:c r="W384">
        <x:v>6392</x:v>
      </x:c>
      <x:c r="X384">
        <x:v>28</x:v>
      </x:c>
      <x:c r="Y384" t="s">
        <x:v>45</x:v>
      </x:c>
      <x:c r="Z384">
        <x:v>7</x:v>
      </x:c>
      <x:c r="AA384">
        <x:v>4361</x:v>
      </x:c>
      <x:c r="AB384">
        <x:v>4354</x:v>
      </x:c>
      <x:c r="AC384">
        <x:v>4354</x:v>
      </x:c>
      <x:c r="AD384">
        <x:v>0</x:v>
      </x:c>
      <x:c r="AE384" t="s">
        <x:v>46</x:v>
      </x:c>
      <x:c r="AF384" t="s">
        <x:v>47</x:v>
      </x:c>
      <x:c r="AG384" t="s">
        <x:v>48</x:v>
      </x:c>
      <x:c r="AH384" t="s">
        <x:v>49</x:v>
      </x:c>
      <x:c r="AI384" t="s">
        <x:v>50</x:v>
      </x:c>
      <x:c r="AJ384" t="s">
        <x:v>51</x:v>
      </x:c>
      <x:c r="AK384" t="s">
        <x:v>52</x:v>
      </x:c>
      <x:c r="AL384" t="s">
        <x:v>53</x:v>
      </x:c>
      <x:c r="AM384" t="s">
        <x:v>54</x:v>
      </x:c>
      <x:c r="AN384" t="s">
        <x:v>55</x:v>
      </x:c>
      <x:c r="AO384" t="s">
        <x:v>56</x:v>
      </x:c>
      <x:c r="AP384" t="s">
        <x:v>57</x:v>
      </x:c>
      <x:c r="AQ384" t="s">
        <x:v>58</x:v>
      </x:c>
      <x:c r="AR384" t="s">
        <x:v>59</x:v>
      </x:c>
    </x:row>
    <x:row r="385" spans="1:44" x14ac:dyDescent="0.25">
      <x:c r="A385" s="1">
        <x:v>45864</x:v>
      </x:c>
      <x:c r="B385" s="2">
        <x:v>0.4896875</x:v>
      </x:c>
      <x:c r="C385">
        <x:v>36</x:v>
      </x:c>
      <x:c r="D385">
        <x:v>36</x:v>
      </x:c>
      <x:c r="E385">
        <x:v>36</x:v>
      </x:c>
      <x:c r="F385">
        <x:v>37</x:v>
      </x:c>
      <x:c r="G385">
        <x:v>29</x:v>
      </x:c>
      <x:c r="H385">
        <x:v>35</x:v>
      </x:c>
      <x:c r="I385">
        <x:v>36</x:v>
      </x:c>
      <x:c r="J385">
        <x:v>64</x:v>
      </x:c>
      <x:c r="K385">
        <x:v>38</x:v>
      </x:c>
      <x:c r="L385">
        <x:v>0</x:v>
      </x:c>
      <x:c r="M385">
        <x:v>0</x:v>
      </x:c>
      <x:c r="N385">
        <x:v>0</x:v>
      </x:c>
      <x:c r="O385">
        <x:v>0</x:v>
      </x:c>
      <x:c r="P385" s="10" t="s">
        <x:v>42</x:v>
      </x:c>
      <x:c r="Q385" s="10">
        <x:v>96</x:v>
      </x:c>
      <x:c r="R385" s="10">
        <x:v>13072</x:v>
      </x:c>
      <x:c r="S385" s="8">
        <x:v>-761</x:v>
      </x:c>
      <x:c r="T385" s="10" t="s">
        <x:v>43</x:v>
      </x:c>
      <x:c r="U385" t="s">
        <x:v>130</x:v>
      </x:c>
      <x:c r="V385">
        <x:v>13500</x:v>
      </x:c>
      <x:c r="W385">
        <x:v>6392</x:v>
      </x:c>
      <x:c r="X385">
        <x:v>28</x:v>
      </x:c>
      <x:c r="Y385" t="s">
        <x:v>45</x:v>
      </x:c>
      <x:c r="Z385">
        <x:v>7</x:v>
      </x:c>
      <x:c r="AA385">
        <x:v>4359</x:v>
      </x:c>
      <x:c r="AB385">
        <x:v>4357</x:v>
      </x:c>
      <x:c r="AC385">
        <x:v>4358</x:v>
      </x:c>
      <x:c r="AD385">
        <x:v>0</x:v>
      </x:c>
      <x:c r="AE385" t="s">
        <x:v>46</x:v>
      </x:c>
      <x:c r="AF385" t="s">
        <x:v>47</x:v>
      </x:c>
      <x:c r="AG385" t="s">
        <x:v>48</x:v>
      </x:c>
      <x:c r="AH385" t="s">
        <x:v>49</x:v>
      </x:c>
      <x:c r="AI385" t="s">
        <x:v>50</x:v>
      </x:c>
      <x:c r="AJ385" t="s">
        <x:v>51</x:v>
      </x:c>
      <x:c r="AK385" t="s">
        <x:v>52</x:v>
      </x:c>
      <x:c r="AL385" t="s">
        <x:v>53</x:v>
      </x:c>
      <x:c r="AM385" t="s">
        <x:v>54</x:v>
      </x:c>
      <x:c r="AN385" t="s">
        <x:v>55</x:v>
      </x:c>
      <x:c r="AO385" t="s">
        <x:v>56</x:v>
      </x:c>
      <x:c r="AP385" t="s">
        <x:v>57</x:v>
      </x:c>
      <x:c r="AQ385" t="s">
        <x:v>58</x:v>
      </x:c>
      <x:c r="AR385" t="s">
        <x:v>59</x:v>
      </x:c>
    </x:row>
    <x:row r="386" spans="1:44" x14ac:dyDescent="0.25">
      <x:c r="A386" s="1">
        <x:v>45864</x:v>
      </x:c>
      <x:c r="B386" s="2">
        <x:v>0.48969907407407409</x:v>
      </x:c>
      <x:c r="C386">
        <x:v>36</x:v>
      </x:c>
      <x:c r="D386">
        <x:v>36</x:v>
      </x:c>
      <x:c r="E386">
        <x:v>36</x:v>
      </x:c>
      <x:c r="F386">
        <x:v>37</x:v>
      </x:c>
      <x:c r="G386">
        <x:v>29</x:v>
      </x:c>
      <x:c r="H386">
        <x:v>35</x:v>
      </x:c>
      <x:c r="I386">
        <x:v>36</x:v>
      </x:c>
      <x:c r="J386">
        <x:v>64</x:v>
      </x:c>
      <x:c r="K386">
        <x:v>38</x:v>
      </x:c>
      <x:c r="L386">
        <x:v>0</x:v>
      </x:c>
      <x:c r="M386">
        <x:v>0</x:v>
      </x:c>
      <x:c r="N386">
        <x:v>0</x:v>
      </x:c>
      <x:c r="O386">
        <x:v>0</x:v>
      </x:c>
      <x:c r="P386" s="10" t="s">
        <x:v>42</x:v>
      </x:c>
      <x:c r="Q386" s="10">
        <x:v>96</x:v>
      </x:c>
      <x:c r="R386" s="10">
        <x:v>13072</x:v>
      </x:c>
      <x:c r="S386" s="8">
        <x:v>-761</x:v>
      </x:c>
      <x:c r="T386" s="10" t="s">
        <x:v>43</x:v>
      </x:c>
      <x:c r="U386" t="s">
        <x:v>130</x:v>
      </x:c>
      <x:c r="V386">
        <x:v>13500</x:v>
      </x:c>
      <x:c r="W386">
        <x:v>6392</x:v>
      </x:c>
      <x:c r="X386">
        <x:v>28</x:v>
      </x:c>
      <x:c r="Y386" t="s">
        <x:v>45</x:v>
      </x:c>
      <x:c r="Z386">
        <x:v>7</x:v>
      </x:c>
      <x:c r="AA386">
        <x:v>4353</x:v>
      </x:c>
      <x:c r="AB386">
        <x:v>4346</x:v>
      </x:c>
      <x:c r="AC386">
        <x:v>4359</x:v>
      </x:c>
      <x:c r="AD386">
        <x:v>0</x:v>
      </x:c>
      <x:c r="AE386" t="s">
        <x:v>46</x:v>
      </x:c>
      <x:c r="AF386" t="s">
        <x:v>47</x:v>
      </x:c>
      <x:c r="AG386" t="s">
        <x:v>48</x:v>
      </x:c>
      <x:c r="AH386" t="s">
        <x:v>49</x:v>
      </x:c>
      <x:c r="AI386" t="s">
        <x:v>50</x:v>
      </x:c>
      <x:c r="AJ386" t="s">
        <x:v>51</x:v>
      </x:c>
      <x:c r="AK386" t="s">
        <x:v>52</x:v>
      </x:c>
      <x:c r="AL386" t="s">
        <x:v>53</x:v>
      </x:c>
      <x:c r="AM386" t="s">
        <x:v>54</x:v>
      </x:c>
      <x:c r="AN386" t="s">
        <x:v>55</x:v>
      </x:c>
      <x:c r="AO386" t="s">
        <x:v>56</x:v>
      </x:c>
      <x:c r="AP386" t="s">
        <x:v>57</x:v>
      </x:c>
      <x:c r="AQ386" t="s">
        <x:v>58</x:v>
      </x:c>
      <x:c r="AR386" t="s">
        <x:v>59</x:v>
      </x:c>
    </x:row>
    <x:row r="387" spans="1:44" x14ac:dyDescent="0.25">
      <x:c r="A387" s="1">
        <x:v>45864</x:v>
      </x:c>
      <x:c r="B387" s="2">
        <x:v>0.48971064814814813</x:v>
      </x:c>
      <x:c r="C387">
        <x:v>36</x:v>
      </x:c>
      <x:c r="D387">
        <x:v>36</x:v>
      </x:c>
      <x:c r="E387">
        <x:v>36</x:v>
      </x:c>
      <x:c r="F387">
        <x:v>37</x:v>
      </x:c>
      <x:c r="G387">
        <x:v>29</x:v>
      </x:c>
      <x:c r="H387">
        <x:v>35</x:v>
      </x:c>
      <x:c r="I387">
        <x:v>36</x:v>
      </x:c>
      <x:c r="J387">
        <x:v>64</x:v>
      </x:c>
      <x:c r="K387">
        <x:v>39</x:v>
      </x:c>
      <x:c r="L387">
        <x:v>0</x:v>
      </x:c>
      <x:c r="M387">
        <x:v>0</x:v>
      </x:c>
      <x:c r="N387">
        <x:v>0</x:v>
      </x:c>
      <x:c r="O387">
        <x:v>0</x:v>
      </x:c>
      <x:c r="P387" s="10" t="s">
        <x:v>42</x:v>
      </x:c>
      <x:c r="Q387" s="10">
        <x:v>96</x:v>
      </x:c>
      <x:c r="R387" s="10">
        <x:v>13077</x:v>
      </x:c>
      <x:c r="S387" s="8">
        <x:v>-772</x:v>
      </x:c>
      <x:c r="T387" s="10" t="s">
        <x:v>43</x:v>
      </x:c>
      <x:c r="U387" t="s">
        <x:v>130</x:v>
      </x:c>
      <x:c r="V387">
        <x:v>13500</x:v>
      </x:c>
      <x:c r="W387">
        <x:v>6392</x:v>
      </x:c>
      <x:c r="X387">
        <x:v>28</x:v>
      </x:c>
      <x:c r="Y387" t="s">
        <x:v>45</x:v>
      </x:c>
      <x:c r="Z387">
        <x:v>7</x:v>
      </x:c>
      <x:c r="AA387">
        <x:v>4353</x:v>
      </x:c>
      <x:c r="AB387">
        <x:v>4346</x:v>
      </x:c>
      <x:c r="AC387">
        <x:v>4359</x:v>
      </x:c>
      <x:c r="AD387">
        <x:v>0</x:v>
      </x:c>
      <x:c r="AE387" t="s">
        <x:v>46</x:v>
      </x:c>
      <x:c r="AF387" t="s">
        <x:v>47</x:v>
      </x:c>
      <x:c r="AG387" t="s">
        <x:v>48</x:v>
      </x:c>
      <x:c r="AH387" t="s">
        <x:v>49</x:v>
      </x:c>
      <x:c r="AI387" t="s">
        <x:v>50</x:v>
      </x:c>
      <x:c r="AJ387" t="s">
        <x:v>51</x:v>
      </x:c>
      <x:c r="AK387" t="s">
        <x:v>52</x:v>
      </x:c>
      <x:c r="AL387" t="s">
        <x:v>53</x:v>
      </x:c>
      <x:c r="AM387" t="s">
        <x:v>54</x:v>
      </x:c>
      <x:c r="AN387" t="s">
        <x:v>55</x:v>
      </x:c>
      <x:c r="AO387" t="s">
        <x:v>56</x:v>
      </x:c>
      <x:c r="AP387" t="s">
        <x:v>57</x:v>
      </x:c>
      <x:c r="AQ387" t="s">
        <x:v>58</x:v>
      </x:c>
      <x:c r="AR387" t="s">
        <x:v>59</x:v>
      </x:c>
    </x:row>
    <x:row r="388" spans="1:44" x14ac:dyDescent="0.25">
      <x:c r="A388" s="1">
        <x:v>45864</x:v>
      </x:c>
      <x:c r="B388" s="2">
        <x:v>0.48972222222222223</x:v>
      </x:c>
      <x:c r="C388">
        <x:v>36</x:v>
      </x:c>
      <x:c r="D388">
        <x:v>36</x:v>
      </x:c>
      <x:c r="E388">
        <x:v>36</x:v>
      </x:c>
      <x:c r="F388">
        <x:v>37</x:v>
      </x:c>
      <x:c r="G388">
        <x:v>29</x:v>
      </x:c>
      <x:c r="H388">
        <x:v>35</x:v>
      </x:c>
      <x:c r="I388">
        <x:v>36</x:v>
      </x:c>
      <x:c r="J388">
        <x:v>64</x:v>
      </x:c>
      <x:c r="K388">
        <x:v>39</x:v>
      </x:c>
      <x:c r="L388">
        <x:v>0</x:v>
      </x:c>
      <x:c r="M388">
        <x:v>0</x:v>
      </x:c>
      <x:c r="N388">
        <x:v>0</x:v>
      </x:c>
      <x:c r="O388">
        <x:v>0</x:v>
      </x:c>
      <x:c r="P388" s="10" t="s">
        <x:v>42</x:v>
      </x:c>
      <x:c r="Q388" s="10">
        <x:v>96</x:v>
      </x:c>
      <x:c r="R388" s="10">
        <x:v>13057</x:v>
      </x:c>
      <x:c r="S388" s="8">
        <x:v>-837</x:v>
      </x:c>
      <x:c r="T388" s="10" t="s">
        <x:v>43</x:v>
      </x:c>
      <x:c r="U388" t="s">
        <x:v>130</x:v>
      </x:c>
      <x:c r="V388">
        <x:v>13500</x:v>
      </x:c>
      <x:c r="W388">
        <x:v>6392</x:v>
      </x:c>
      <x:c r="X388">
        <x:v>28</x:v>
      </x:c>
      <x:c r="Y388" t="s">
        <x:v>45</x:v>
      </x:c>
      <x:c r="Z388">
        <x:v>7</x:v>
      </x:c>
      <x:c r="AA388">
        <x:v>4356</x:v>
      </x:c>
      <x:c r="AB388">
        <x:v>4357</x:v>
      </x:c>
      <x:c r="AC388">
        <x:v>4360</x:v>
      </x:c>
      <x:c r="AD388">
        <x:v>0</x:v>
      </x:c>
      <x:c r="AE388" t="s">
        <x:v>46</x:v>
      </x:c>
      <x:c r="AF388" t="s">
        <x:v>47</x:v>
      </x:c>
      <x:c r="AG388" t="s">
        <x:v>48</x:v>
      </x:c>
      <x:c r="AH388" t="s">
        <x:v>49</x:v>
      </x:c>
      <x:c r="AI388" t="s">
        <x:v>50</x:v>
      </x:c>
      <x:c r="AJ388" t="s">
        <x:v>51</x:v>
      </x:c>
      <x:c r="AK388" t="s">
        <x:v>52</x:v>
      </x:c>
      <x:c r="AL388" t="s">
        <x:v>53</x:v>
      </x:c>
      <x:c r="AM388" t="s">
        <x:v>54</x:v>
      </x:c>
      <x:c r="AN388" t="s">
        <x:v>55</x:v>
      </x:c>
      <x:c r="AO388" t="s">
        <x:v>56</x:v>
      </x:c>
      <x:c r="AP388" t="s">
        <x:v>57</x:v>
      </x:c>
      <x:c r="AQ388" t="s">
        <x:v>58</x:v>
      </x:c>
      <x:c r="AR388" t="s">
        <x:v>59</x:v>
      </x:c>
    </x:row>
    <x:row r="389" spans="1:44" x14ac:dyDescent="0.25">
      <x:c r="A389" s="1">
        <x:v>45864</x:v>
      </x:c>
      <x:c r="B389" s="2">
        <x:v>0.48974537037037041</x:v>
      </x:c>
      <x:c r="C389">
        <x:v>36</x:v>
      </x:c>
      <x:c r="D389">
        <x:v>36</x:v>
      </x:c>
      <x:c r="E389">
        <x:v>36</x:v>
      </x:c>
      <x:c r="F389">
        <x:v>37</x:v>
      </x:c>
      <x:c r="G389">
        <x:v>29</x:v>
      </x:c>
      <x:c r="H389">
        <x:v>35</x:v>
      </x:c>
      <x:c r="I389">
        <x:v>36</x:v>
      </x:c>
      <x:c r="J389">
        <x:v>64</x:v>
      </x:c>
      <x:c r="K389">
        <x:v>39</x:v>
      </x:c>
      <x:c r="L389">
        <x:v>0</x:v>
      </x:c>
      <x:c r="M389">
        <x:v>0</x:v>
      </x:c>
      <x:c r="N389">
        <x:v>0</x:v>
      </x:c>
      <x:c r="O389">
        <x:v>0</x:v>
      </x:c>
      <x:c r="P389" s="10" t="s">
        <x:v>42</x:v>
      </x:c>
      <x:c r="Q389" s="10">
        <x:v>96</x:v>
      </x:c>
      <x:c r="R389" s="10">
        <x:v>13057</x:v>
      </x:c>
      <x:c r="S389" s="8">
        <x:v>-837</x:v>
      </x:c>
      <x:c r="T389" s="10" t="s">
        <x:v>43</x:v>
      </x:c>
      <x:c r="U389" t="s">
        <x:v>130</x:v>
      </x:c>
      <x:c r="V389">
        <x:v>13500</x:v>
      </x:c>
      <x:c r="W389">
        <x:v>6392</x:v>
      </x:c>
      <x:c r="X389">
        <x:v>28</x:v>
      </x:c>
      <x:c r="Y389" t="s">
        <x:v>45</x:v>
      </x:c>
      <x:c r="Z389">
        <x:v>7</x:v>
      </x:c>
      <x:c r="AA389">
        <x:v>4360</x:v>
      </x:c>
      <x:c r="AB389">
        <x:v>4358</x:v>
      </x:c>
      <x:c r="AC389">
        <x:v>4359</x:v>
      </x:c>
      <x:c r="AD389">
        <x:v>0</x:v>
      </x:c>
      <x:c r="AE389" t="s">
        <x:v>46</x:v>
      </x:c>
      <x:c r="AF389" t="s">
        <x:v>47</x:v>
      </x:c>
      <x:c r="AG389" t="s">
        <x:v>48</x:v>
      </x:c>
      <x:c r="AH389" t="s">
        <x:v>49</x:v>
      </x:c>
      <x:c r="AI389" t="s">
        <x:v>50</x:v>
      </x:c>
      <x:c r="AJ389" t="s">
        <x:v>51</x:v>
      </x:c>
      <x:c r="AK389" t="s">
        <x:v>52</x:v>
      </x:c>
      <x:c r="AL389" t="s">
        <x:v>53</x:v>
      </x:c>
      <x:c r="AM389" t="s">
        <x:v>54</x:v>
      </x:c>
      <x:c r="AN389" t="s">
        <x:v>55</x:v>
      </x:c>
      <x:c r="AO389" t="s">
        <x:v>56</x:v>
      </x:c>
      <x:c r="AP389" t="s">
        <x:v>57</x:v>
      </x:c>
      <x:c r="AQ389" t="s">
        <x:v>58</x:v>
      </x:c>
      <x:c r="AR389" t="s">
        <x:v>59</x:v>
      </x:c>
    </x:row>
    <x:row r="390" spans="1:44" s="4" customFormat="1" x14ac:dyDescent="0.25">
      <x:c r="A390" s="5">
        <x:v>45864</x:v>
      </x:c>
      <x:c r="B390" s="6">
        <x:v>0.48974537037037041</x:v>
      </x:c>
      <x:c r="C390" s="4">
        <x:v>36</x:v>
      </x:c>
      <x:c r="D390" s="4">
        <x:v>36</x:v>
      </x:c>
      <x:c r="E390" s="4">
        <x:v>36</x:v>
      </x:c>
      <x:c r="F390" s="4">
        <x:v>37</x:v>
      </x:c>
      <x:c r="G390" s="4">
        <x:v>29</x:v>
      </x:c>
      <x:c r="H390" s="4">
        <x:v>35</x:v>
      </x:c>
      <x:c r="I390" s="4">
        <x:v>36</x:v>
      </x:c>
      <x:c r="J390" s="4">
        <x:v>64</x:v>
      </x:c>
      <x:c r="K390" s="4">
        <x:v>39</x:v>
      </x:c>
      <x:c r="L390" s="4">
        <x:v>0</x:v>
      </x:c>
      <x:c r="M390" s="4">
        <x:v>0</x:v>
      </x:c>
      <x:c r="N390" s="4">
        <x:v>0</x:v>
      </x:c>
      <x:c r="O390" s="4">
        <x:v>0</x:v>
      </x:c>
      <x:c r="P390" s="8" t="s">
        <x:v>42</x:v>
      </x:c>
      <x:c r="Q390" s="8">
        <x:v>96</x:v>
      </x:c>
      <x:c r="R390" s="8">
        <x:v>13075</x:v>
      </x:c>
      <x:c r="S390" s="8">
        <x:v>32009</x:v>
      </x:c>
      <x:c r="T390" s="8" t="s">
        <x:v>43</x:v>
      </x:c>
      <x:c r="U390" s="4" t="s">
        <x:v>130</x:v>
      </x:c>
      <x:c r="V390" s="4">
        <x:v>13500</x:v>
      </x:c>
      <x:c r="W390" s="4">
        <x:v>6392</x:v>
      </x:c>
      <x:c r="X390" s="4">
        <x:v>28</x:v>
      </x:c>
      <x:c r="Y390" s="4" t="s">
        <x:v>45</x:v>
      </x:c>
      <x:c r="Z390" s="4">
        <x:v>7</x:v>
      </x:c>
      <x:c r="AA390" s="4">
        <x:v>4360</x:v>
      </x:c>
      <x:c r="AB390" s="4">
        <x:v>4358</x:v>
      </x:c>
      <x:c r="AC390" s="4">
        <x:v>4359</x:v>
      </x:c>
      <x:c r="AD390" s="4">
        <x:v>0</x:v>
      </x:c>
      <x:c r="AE390" s="4" t="s">
        <x:v>46</x:v>
      </x:c>
      <x:c r="AF390" s="4" t="s">
        <x:v>47</x:v>
      </x:c>
      <x:c r="AG390" s="4" t="s">
        <x:v>48</x:v>
      </x:c>
      <x:c r="AH390" s="4" t="s">
        <x:v>49</x:v>
      </x:c>
      <x:c r="AI390" s="4" t="s">
        <x:v>50</x:v>
      </x:c>
      <x:c r="AJ390" s="4" t="s">
        <x:v>51</x:v>
      </x:c>
      <x:c r="AK390" s="4" t="s">
        <x:v>52</x:v>
      </x:c>
      <x:c r="AL390" s="4" t="s">
        <x:v>53</x:v>
      </x:c>
      <x:c r="AM390" s="4" t="s">
        <x:v>54</x:v>
      </x:c>
      <x:c r="AN390" s="4" t="s">
        <x:v>55</x:v>
      </x:c>
      <x:c r="AO390" s="4" t="s">
        <x:v>56</x:v>
      </x:c>
      <x:c r="AP390" s="4" t="s">
        <x:v>57</x:v>
      </x:c>
      <x:c r="AQ390" s="4" t="s">
        <x:v>58</x:v>
      </x:c>
      <x:c r="AR390" s="4" t="s">
        <x:v>59</x:v>
      </x:c>
    </x:row>
    <x:row r="391" spans="1:44" s="4" customFormat="1" x14ac:dyDescent="0.25">
      <x:c r="A391" s="5">
        <x:v>45864</x:v>
      </x:c>
      <x:c r="B391" s="6">
        <x:v>0.48975694444444445</x:v>
      </x:c>
      <x:c r="C391" s="4">
        <x:v>36</x:v>
      </x:c>
      <x:c r="D391" s="4">
        <x:v>36</x:v>
      </x:c>
      <x:c r="E391" s="4">
        <x:v>36</x:v>
      </x:c>
      <x:c r="F391" s="4">
        <x:v>37</x:v>
      </x:c>
      <x:c r="G391" s="4">
        <x:v>29</x:v>
      </x:c>
      <x:c r="H391" s="4">
        <x:v>35</x:v>
      </x:c>
      <x:c r="I391" s="4">
        <x:v>36</x:v>
      </x:c>
      <x:c r="J391" s="4">
        <x:v>64</x:v>
      </x:c>
      <x:c r="K391" s="4">
        <x:v>39</x:v>
      </x:c>
      <x:c r="L391" s="4">
        <x:v>0</x:v>
      </x:c>
      <x:c r="M391" s="4">
        <x:v>0</x:v>
      </x:c>
      <x:c r="N391" s="4">
        <x:v>0</x:v>
      </x:c>
      <x:c r="O391" s="4">
        <x:v>0</x:v>
      </x:c>
      <x:c r="P391" s="8" t="s">
        <x:v>42</x:v>
      </x:c>
      <x:c r="Q391" s="8">
        <x:v>96</x:v>
      </x:c>
      <x:c r="R391" s="8">
        <x:v>13075</x:v>
      </x:c>
      <x:c r="S391" s="8">
        <x:v>32009</x:v>
      </x:c>
      <x:c r="T391" s="8" t="s">
        <x:v>43</x:v>
      </x:c>
      <x:c r="U391" s="4" t="s">
        <x:v>130</x:v>
      </x:c>
      <x:c r="V391" s="4">
        <x:v>13500</x:v>
      </x:c>
      <x:c r="W391" s="4">
        <x:v>6392</x:v>
      </x:c>
      <x:c r="X391" s="4">
        <x:v>28</x:v>
      </x:c>
      <x:c r="Y391" s="4" t="s">
        <x:v>45</x:v>
      </x:c>
      <x:c r="Z391" s="4">
        <x:v>7</x:v>
      </x:c>
      <x:c r="AA391" s="4">
        <x:v>4360</x:v>
      </x:c>
      <x:c r="AB391" s="4">
        <x:v>4358</x:v>
      </x:c>
      <x:c r="AC391" s="4">
        <x:v>4359</x:v>
      </x:c>
      <x:c r="AD391" s="4">
        <x:v>0</x:v>
      </x:c>
      <x:c r="AE391" s="4" t="s">
        <x:v>46</x:v>
      </x:c>
      <x:c r="AF391" s="4" t="s">
        <x:v>47</x:v>
      </x:c>
      <x:c r="AG391" s="4" t="s">
        <x:v>48</x:v>
      </x:c>
      <x:c r="AH391" s="4" t="s">
        <x:v>49</x:v>
      </x:c>
      <x:c r="AI391" s="4" t="s">
        <x:v>50</x:v>
      </x:c>
      <x:c r="AJ391" s="4" t="s">
        <x:v>51</x:v>
      </x:c>
      <x:c r="AK391" s="4" t="s">
        <x:v>52</x:v>
      </x:c>
      <x:c r="AL391" s="4" t="s">
        <x:v>53</x:v>
      </x:c>
      <x:c r="AM391" s="4" t="s">
        <x:v>54</x:v>
      </x:c>
      <x:c r="AN391" s="4" t="s">
        <x:v>55</x:v>
      </x:c>
      <x:c r="AO391" s="4" t="s">
        <x:v>56</x:v>
      </x:c>
      <x:c r="AP391" s="4" t="s">
        <x:v>57</x:v>
      </x:c>
      <x:c r="AQ391" s="4" t="s">
        <x:v>58</x:v>
      </x:c>
      <x:c r="AR391" s="4" t="s">
        <x:v>59</x:v>
      </x:c>
    </x:row>
    <x:row r="392" spans="1:44" x14ac:dyDescent="0.25">
      <x:c r="A392" s="1">
        <x:v>45864</x:v>
      </x:c>
      <x:c r="B392" s="2">
        <x:v>0.48976851851851855</x:v>
      </x:c>
      <x:c r="C392">
        <x:v>36</x:v>
      </x:c>
      <x:c r="D392">
        <x:v>36</x:v>
      </x:c>
      <x:c r="E392">
        <x:v>36</x:v>
      </x:c>
      <x:c r="F392">
        <x:v>37</x:v>
      </x:c>
      <x:c r="G392">
        <x:v>29</x:v>
      </x:c>
      <x:c r="H392">
        <x:v>35</x:v>
      </x:c>
      <x:c r="I392">
        <x:v>36</x:v>
      </x:c>
      <x:c r="J392">
        <x:v>64</x:v>
      </x:c>
      <x:c r="K392">
        <x:v>39</x:v>
      </x:c>
      <x:c r="L392">
        <x:v>0</x:v>
      </x:c>
      <x:c r="M392">
        <x:v>0</x:v>
      </x:c>
      <x:c r="N392">
        <x:v>0</x:v>
      </x:c>
      <x:c r="O392">
        <x:v>0</x:v>
      </x:c>
      <x:c r="P392" s="10" t="s">
        <x:v>42</x:v>
      </x:c>
      <x:c r="Q392" s="10">
        <x:v>96</x:v>
      </x:c>
      <x:c r="R392" s="10">
        <x:v>13071</x:v>
      </x:c>
      <x:c r="S392" s="8">
        <x:v>-789</x:v>
      </x:c>
      <x:c r="T392" s="10" t="s">
        <x:v>43</x:v>
      </x:c>
      <x:c r="U392" t="s">
        <x:v>131</x:v>
      </x:c>
      <x:c r="V392">
        <x:v>13500</x:v>
      </x:c>
      <x:c r="W392">
        <x:v>6392</x:v>
      </x:c>
      <x:c r="X392">
        <x:v>28</x:v>
      </x:c>
      <x:c r="Y392" t="s">
        <x:v>45</x:v>
      </x:c>
      <x:c r="Z392">
        <x:v>7</x:v>
      </x:c>
      <x:c r="AA392">
        <x:v>4360</x:v>
      </x:c>
      <x:c r="AB392">
        <x:v>4358</x:v>
      </x:c>
      <x:c r="AC392">
        <x:v>4359</x:v>
      </x:c>
      <x:c r="AD392">
        <x:v>0</x:v>
      </x:c>
      <x:c r="AE392" t="s">
        <x:v>46</x:v>
      </x:c>
      <x:c r="AF392" t="s">
        <x:v>47</x:v>
      </x:c>
      <x:c r="AG392" t="s">
        <x:v>48</x:v>
      </x:c>
      <x:c r="AH392" t="s">
        <x:v>49</x:v>
      </x:c>
      <x:c r="AI392" t="s">
        <x:v>50</x:v>
      </x:c>
      <x:c r="AJ392" t="s">
        <x:v>51</x:v>
      </x:c>
      <x:c r="AK392" t="s">
        <x:v>52</x:v>
      </x:c>
      <x:c r="AL392" t="s">
        <x:v>53</x:v>
      </x:c>
      <x:c r="AM392" t="s">
        <x:v>54</x:v>
      </x:c>
      <x:c r="AN392" t="s">
        <x:v>55</x:v>
      </x:c>
      <x:c r="AO392" t="s">
        <x:v>56</x:v>
      </x:c>
      <x:c r="AP392" t="s">
        <x:v>57</x:v>
      </x:c>
      <x:c r="AQ392" t="s">
        <x:v>58</x:v>
      </x:c>
      <x:c r="AR392" t="s">
        <x:v>59</x:v>
      </x:c>
    </x:row>
    <x:row r="393" spans="1:44" x14ac:dyDescent="0.25">
      <x:c r="A393" s="1">
        <x:v>45864</x:v>
      </x:c>
      <x:c r="B393" s="2">
        <x:v>0.48978009259259259</x:v>
      </x:c>
      <x:c r="C393">
        <x:v>36</x:v>
      </x:c>
      <x:c r="D393">
        <x:v>36</x:v>
      </x:c>
      <x:c r="E393">
        <x:v>36</x:v>
      </x:c>
      <x:c r="F393">
        <x:v>37</x:v>
      </x:c>
      <x:c r="G393">
        <x:v>29</x:v>
      </x:c>
      <x:c r="H393">
        <x:v>35</x:v>
      </x:c>
      <x:c r="I393">
        <x:v>36</x:v>
      </x:c>
      <x:c r="J393">
        <x:v>64</x:v>
      </x:c>
      <x:c r="K393">
        <x:v>39</x:v>
      </x:c>
      <x:c r="L393">
        <x:v>0</x:v>
      </x:c>
      <x:c r="M393">
        <x:v>0</x:v>
      </x:c>
      <x:c r="N393">
        <x:v>0</x:v>
      </x:c>
      <x:c r="O393">
        <x:v>0</x:v>
      </x:c>
      <x:c r="P393" s="10" t="s">
        <x:v>42</x:v>
      </x:c>
      <x:c r="Q393" s="10">
        <x:v>96</x:v>
      </x:c>
      <x:c r="R393" s="10">
        <x:v>13071</x:v>
      </x:c>
      <x:c r="S393" s="8">
        <x:v>-789</x:v>
      </x:c>
      <x:c r="T393" s="10" t="s">
        <x:v>43</x:v>
      </x:c>
      <x:c r="U393" t="s">
        <x:v>131</x:v>
      </x:c>
      <x:c r="V393">
        <x:v>13500</x:v>
      </x:c>
      <x:c r="W393">
        <x:v>6392</x:v>
      </x:c>
      <x:c r="X393">
        <x:v>28</x:v>
      </x:c>
      <x:c r="Y393" t="s">
        <x:v>45</x:v>
      </x:c>
      <x:c r="Z393">
        <x:v>7</x:v>
      </x:c>
      <x:c r="AA393">
        <x:v>4361</x:v>
      </x:c>
      <x:c r="AB393">
        <x:v>4358</x:v>
      </x:c>
      <x:c r="AC393">
        <x:v>4359</x:v>
      </x:c>
      <x:c r="AD393">
        <x:v>0</x:v>
      </x:c>
      <x:c r="AE393" t="s">
        <x:v>46</x:v>
      </x:c>
      <x:c r="AF393" t="s">
        <x:v>47</x:v>
      </x:c>
      <x:c r="AG393" t="s">
        <x:v>48</x:v>
      </x:c>
      <x:c r="AH393" t="s">
        <x:v>49</x:v>
      </x:c>
      <x:c r="AI393" t="s">
        <x:v>50</x:v>
      </x:c>
      <x:c r="AJ393" t="s">
        <x:v>51</x:v>
      </x:c>
      <x:c r="AK393" t="s">
        <x:v>52</x:v>
      </x:c>
      <x:c r="AL393" t="s">
        <x:v>53</x:v>
      </x:c>
      <x:c r="AM393" t="s">
        <x:v>54</x:v>
      </x:c>
      <x:c r="AN393" t="s">
        <x:v>55</x:v>
      </x:c>
      <x:c r="AO393" t="s">
        <x:v>56</x:v>
      </x:c>
      <x:c r="AP393" t="s">
        <x:v>57</x:v>
      </x:c>
      <x:c r="AQ393" t="s">
        <x:v>58</x:v>
      </x:c>
      <x:c r="AR393" t="s">
        <x:v>59</x:v>
      </x:c>
    </x:row>
    <x:row r="394" spans="1:44" x14ac:dyDescent="0.25">
      <x:c r="A394" s="1">
        <x:v>45864</x:v>
      </x:c>
      <x:c r="B394" s="2">
        <x:v>0.48979166666666668</x:v>
      </x:c>
      <x:c r="C394">
        <x:v>36</x:v>
      </x:c>
      <x:c r="D394">
        <x:v>36</x:v>
      </x:c>
      <x:c r="E394">
        <x:v>36</x:v>
      </x:c>
      <x:c r="F394">
        <x:v>37</x:v>
      </x:c>
      <x:c r="G394">
        <x:v>29</x:v>
      </x:c>
      <x:c r="H394">
        <x:v>35</x:v>
      </x:c>
      <x:c r="I394">
        <x:v>36</x:v>
      </x:c>
      <x:c r="J394">
        <x:v>64</x:v>
      </x:c>
      <x:c r="K394">
        <x:v>39</x:v>
      </x:c>
      <x:c r="L394">
        <x:v>0</x:v>
      </x:c>
      <x:c r="M394">
        <x:v>0</x:v>
      </x:c>
      <x:c r="N394">
        <x:v>0</x:v>
      </x:c>
      <x:c r="O394">
        <x:v>0</x:v>
      </x:c>
      <x:c r="P394" s="10" t="s">
        <x:v>42</x:v>
      </x:c>
      <x:c r="Q394" s="10">
        <x:v>96</x:v>
      </x:c>
      <x:c r="R394" s="10">
        <x:v>13071</x:v>
      </x:c>
      <x:c r="S394" s="8">
        <x:v>-789</x:v>
      </x:c>
      <x:c r="T394" s="10" t="s">
        <x:v>43</x:v>
      </x:c>
      <x:c r="U394" t="s">
        <x:v>131</x:v>
      </x:c>
      <x:c r="V394">
        <x:v>13500</x:v>
      </x:c>
      <x:c r="W394">
        <x:v>6392</x:v>
      </x:c>
      <x:c r="X394">
        <x:v>28</x:v>
      </x:c>
      <x:c r="Y394" t="s">
        <x:v>45</x:v>
      </x:c>
      <x:c r="Z394">
        <x:v>7</x:v>
      </x:c>
      <x:c r="AA394">
        <x:v>4357</x:v>
      </x:c>
      <x:c r="AB394">
        <x:v>4349</x:v>
      </x:c>
      <x:c r="AC394">
        <x:v>4354</x:v>
      </x:c>
      <x:c r="AD394">
        <x:v>0</x:v>
      </x:c>
      <x:c r="AE394" t="s">
        <x:v>46</x:v>
      </x:c>
      <x:c r="AF394" t="s">
        <x:v>47</x:v>
      </x:c>
      <x:c r="AG394" t="s">
        <x:v>48</x:v>
      </x:c>
      <x:c r="AH394" t="s">
        <x:v>49</x:v>
      </x:c>
      <x:c r="AI394" t="s">
        <x:v>50</x:v>
      </x:c>
      <x:c r="AJ394" t="s">
        <x:v>51</x:v>
      </x:c>
      <x:c r="AK394" t="s">
        <x:v>52</x:v>
      </x:c>
      <x:c r="AL394" t="s">
        <x:v>53</x:v>
      </x:c>
      <x:c r="AM394" t="s">
        <x:v>54</x:v>
      </x:c>
      <x:c r="AN394" t="s">
        <x:v>55</x:v>
      </x:c>
      <x:c r="AO394" t="s">
        <x:v>56</x:v>
      </x:c>
      <x:c r="AP394" t="s">
        <x:v>57</x:v>
      </x:c>
      <x:c r="AQ394" t="s">
        <x:v>58</x:v>
      </x:c>
      <x:c r="AR394" t="s">
        <x:v>59</x:v>
      </x:c>
    </x:row>
    <x:row r="395" spans="1:44" x14ac:dyDescent="0.25">
      <x:c r="A395" s="1">
        <x:v>45864</x:v>
      </x:c>
      <x:c r="B395" s="2">
        <x:v>0.48980324074074072</x:v>
      </x:c>
      <x:c r="C395">
        <x:v>36</x:v>
      </x:c>
      <x:c r="D395">
        <x:v>36</x:v>
      </x:c>
      <x:c r="E395">
        <x:v>36</x:v>
      </x:c>
      <x:c r="F395">
        <x:v>37</x:v>
      </x:c>
      <x:c r="G395">
        <x:v>29</x:v>
      </x:c>
      <x:c r="H395">
        <x:v>35</x:v>
      </x:c>
      <x:c r="I395">
        <x:v>36</x:v>
      </x:c>
      <x:c r="J395">
        <x:v>64</x:v>
      </x:c>
      <x:c r="K395">
        <x:v>39</x:v>
      </x:c>
      <x:c r="L395">
        <x:v>0</x:v>
      </x:c>
      <x:c r="M395">
        <x:v>0</x:v>
      </x:c>
      <x:c r="N395">
        <x:v>0</x:v>
      </x:c>
      <x:c r="O395">
        <x:v>0</x:v>
      </x:c>
      <x:c r="P395" s="10" t="s">
        <x:v>42</x:v>
      </x:c>
      <x:c r="Q395" s="10">
        <x:v>96</x:v>
      </x:c>
      <x:c r="R395" s="10">
        <x:v>13033</x:v>
      </x:c>
      <x:c r="S395" s="8">
        <x:v>-1026</x:v>
      </x:c>
      <x:c r="T395" s="10" t="s">
        <x:v>43</x:v>
      </x:c>
      <x:c r="U395" t="s">
        <x:v>132</x:v>
      </x:c>
      <x:c r="V395">
        <x:v>13500</x:v>
      </x:c>
      <x:c r="W395">
        <x:v>6392</x:v>
      </x:c>
      <x:c r="X395">
        <x:v>28</x:v>
      </x:c>
      <x:c r="Y395" t="s">
        <x:v>45</x:v>
      </x:c>
      <x:c r="Z395">
        <x:v>7</x:v>
      </x:c>
      <x:c r="AA395">
        <x:v>4357</x:v>
      </x:c>
      <x:c r="AB395">
        <x:v>4349</x:v>
      </x:c>
      <x:c r="AC395">
        <x:v>4354</x:v>
      </x:c>
      <x:c r="AD395">
        <x:v>0</x:v>
      </x:c>
      <x:c r="AE395" t="s">
        <x:v>46</x:v>
      </x:c>
      <x:c r="AF395" t="s">
        <x:v>47</x:v>
      </x:c>
      <x:c r="AG395" t="s">
        <x:v>48</x:v>
      </x:c>
      <x:c r="AH395" t="s">
        <x:v>49</x:v>
      </x:c>
      <x:c r="AI395" t="s">
        <x:v>50</x:v>
      </x:c>
      <x:c r="AJ395" t="s">
        <x:v>51</x:v>
      </x:c>
      <x:c r="AK395" t="s">
        <x:v>52</x:v>
      </x:c>
      <x:c r="AL395" t="s">
        <x:v>53</x:v>
      </x:c>
      <x:c r="AM395" t="s">
        <x:v>54</x:v>
      </x:c>
      <x:c r="AN395" t="s">
        <x:v>55</x:v>
      </x:c>
      <x:c r="AO395" t="s">
        <x:v>56</x:v>
      </x:c>
      <x:c r="AP395" t="s">
        <x:v>57</x:v>
      </x:c>
      <x:c r="AQ395" t="s">
        <x:v>58</x:v>
      </x:c>
      <x:c r="AR395" t="s">
        <x:v>59</x:v>
      </x:c>
    </x:row>
    <x:row r="396" spans="1:44" x14ac:dyDescent="0.25">
      <x:c r="A396" s="1">
        <x:v>45864</x:v>
      </x:c>
      <x:c r="B396" s="2">
        <x:v>0.48981481481481487</x:v>
      </x:c>
      <x:c r="C396">
        <x:v>36</x:v>
      </x:c>
      <x:c r="D396">
        <x:v>36</x:v>
      </x:c>
      <x:c r="E396">
        <x:v>36</x:v>
      </x:c>
      <x:c r="F396">
        <x:v>37</x:v>
      </x:c>
      <x:c r="G396">
        <x:v>29</x:v>
      </x:c>
      <x:c r="H396">
        <x:v>35</x:v>
      </x:c>
      <x:c r="I396">
        <x:v>36</x:v>
      </x:c>
      <x:c r="J396">
        <x:v>64</x:v>
      </x:c>
      <x:c r="K396">
        <x:v>40</x:v>
      </x:c>
      <x:c r="L396">
        <x:v>0</x:v>
      </x:c>
      <x:c r="M396">
        <x:v>0</x:v>
      </x:c>
      <x:c r="N396">
        <x:v>0</x:v>
      </x:c>
      <x:c r="O396">
        <x:v>0</x:v>
      </x:c>
      <x:c r="P396" s="10" t="s">
        <x:v>42</x:v>
      </x:c>
      <x:c r="Q396" s="10">
        <x:v>96</x:v>
      </x:c>
      <x:c r="R396" s="10">
        <x:v>13034</x:v>
      </x:c>
      <x:c r="S396" s="8">
        <x:v>-1026</x:v>
      </x:c>
      <x:c r="T396" s="10" t="s">
        <x:v>43</x:v>
      </x:c>
      <x:c r="U396" t="s">
        <x:v>132</x:v>
      </x:c>
      <x:c r="V396">
        <x:v>13500</x:v>
      </x:c>
      <x:c r="W396">
        <x:v>6392</x:v>
      </x:c>
      <x:c r="X396">
        <x:v>28</x:v>
      </x:c>
      <x:c r="Y396" t="s">
        <x:v>45</x:v>
      </x:c>
      <x:c r="Z396">
        <x:v>7</x:v>
      </x:c>
      <x:c r="AA396">
        <x:v>4349</x:v>
      </x:c>
      <x:c r="AB396">
        <x:v>4349</x:v>
      </x:c>
      <x:c r="AC396">
        <x:v>4352</x:v>
      </x:c>
      <x:c r="AD396">
        <x:v>0</x:v>
      </x:c>
      <x:c r="AE396" t="s">
        <x:v>46</x:v>
      </x:c>
      <x:c r="AF396" t="s">
        <x:v>47</x:v>
      </x:c>
      <x:c r="AG396" t="s">
        <x:v>48</x:v>
      </x:c>
      <x:c r="AH396" t="s">
        <x:v>49</x:v>
      </x:c>
      <x:c r="AI396" t="s">
        <x:v>50</x:v>
      </x:c>
      <x:c r="AJ396" t="s">
        <x:v>51</x:v>
      </x:c>
      <x:c r="AK396" t="s">
        <x:v>52</x:v>
      </x:c>
      <x:c r="AL396" t="s">
        <x:v>53</x:v>
      </x:c>
      <x:c r="AM396" t="s">
        <x:v>54</x:v>
      </x:c>
      <x:c r="AN396" t="s">
        <x:v>55</x:v>
      </x:c>
      <x:c r="AO396" t="s">
        <x:v>56</x:v>
      </x:c>
      <x:c r="AP396" t="s">
        <x:v>57</x:v>
      </x:c>
      <x:c r="AQ396" t="s">
        <x:v>58</x:v>
      </x:c>
      <x:c r="AR396" t="s">
        <x:v>59</x:v>
      </x:c>
    </x:row>
    <x:row r="397" spans="1:44" x14ac:dyDescent="0.25">
      <x:c r="A397" s="1">
        <x:v>45864</x:v>
      </x:c>
      <x:c r="B397" s="2">
        <x:v>0.48983796296296295</x:v>
      </x:c>
      <x:c r="C397">
        <x:v>36</x:v>
      </x:c>
      <x:c r="D397">
        <x:v>36</x:v>
      </x:c>
      <x:c r="E397">
        <x:v>36</x:v>
      </x:c>
      <x:c r="F397">
        <x:v>37</x:v>
      </x:c>
      <x:c r="G397">
        <x:v>29</x:v>
      </x:c>
      <x:c r="H397">
        <x:v>35</x:v>
      </x:c>
      <x:c r="I397">
        <x:v>36</x:v>
      </x:c>
      <x:c r="J397">
        <x:v>64</x:v>
      </x:c>
      <x:c r="K397">
        <x:v>39</x:v>
      </x:c>
      <x:c r="L397">
        <x:v>0</x:v>
      </x:c>
      <x:c r="M397">
        <x:v>0</x:v>
      </x:c>
      <x:c r="N397">
        <x:v>0</x:v>
      </x:c>
      <x:c r="O397">
        <x:v>0</x:v>
      </x:c>
      <x:c r="P397" s="10" t="s">
        <x:v>42</x:v>
      </x:c>
      <x:c r="Q397" s="10">
        <x:v>96</x:v>
      </x:c>
      <x:c r="R397" s="10">
        <x:v>13034</x:v>
      </x:c>
      <x:c r="S397" s="8">
        <x:v>-934</x:v>
      </x:c>
      <x:c r="T397" s="10" t="s">
        <x:v>43</x:v>
      </x:c>
      <x:c r="U397" t="s">
        <x:v>132</x:v>
      </x:c>
      <x:c r="V397">
        <x:v>13500</x:v>
      </x:c>
      <x:c r="W397">
        <x:v>6392</x:v>
      </x:c>
      <x:c r="X397">
        <x:v>28</x:v>
      </x:c>
      <x:c r="Y397" t="s">
        <x:v>45</x:v>
      </x:c>
      <x:c r="Z397">
        <x:v>7</x:v>
      </x:c>
      <x:c r="AA397">
        <x:v>4357</x:v>
      </x:c>
      <x:c r="AB397">
        <x:v>4349</x:v>
      </x:c>
      <x:c r="AC397">
        <x:v>4352</x:v>
      </x:c>
      <x:c r="AD397">
        <x:v>0</x:v>
      </x:c>
      <x:c r="AE397" t="s">
        <x:v>46</x:v>
      </x:c>
      <x:c r="AF397" t="s">
        <x:v>47</x:v>
      </x:c>
      <x:c r="AG397" t="s">
        <x:v>48</x:v>
      </x:c>
      <x:c r="AH397" t="s">
        <x:v>49</x:v>
      </x:c>
      <x:c r="AI397" t="s">
        <x:v>50</x:v>
      </x:c>
      <x:c r="AJ397" t="s">
        <x:v>51</x:v>
      </x:c>
      <x:c r="AK397" t="s">
        <x:v>52</x:v>
      </x:c>
      <x:c r="AL397" t="s">
        <x:v>53</x:v>
      </x:c>
      <x:c r="AM397" t="s">
        <x:v>54</x:v>
      </x:c>
      <x:c r="AN397" t="s">
        <x:v>55</x:v>
      </x:c>
      <x:c r="AO397" t="s">
        <x:v>56</x:v>
      </x:c>
      <x:c r="AP397" t="s">
        <x:v>57</x:v>
      </x:c>
      <x:c r="AQ397" t="s">
        <x:v>58</x:v>
      </x:c>
      <x:c r="AR397" t="s">
        <x:v>59</x:v>
      </x:c>
    </x:row>
    <x:row r="398" spans="1:44" x14ac:dyDescent="0.25">
      <x:c r="A398" s="1">
        <x:v>45864</x:v>
      </x:c>
      <x:c r="B398" s="2">
        <x:v>0.48984953703703704</x:v>
      </x:c>
      <x:c r="C398">
        <x:v>36</x:v>
      </x:c>
      <x:c r="D398">
        <x:v>36</x:v>
      </x:c>
      <x:c r="E398">
        <x:v>36</x:v>
      </x:c>
      <x:c r="F398">
        <x:v>37</x:v>
      </x:c>
      <x:c r="G398">
        <x:v>29</x:v>
      </x:c>
      <x:c r="H398">
        <x:v>35</x:v>
      </x:c>
      <x:c r="I398">
        <x:v>36</x:v>
      </x:c>
      <x:c r="J398">
        <x:v>64</x:v>
      </x:c>
      <x:c r="K398">
        <x:v>39</x:v>
      </x:c>
      <x:c r="L398">
        <x:v>0</x:v>
      </x:c>
      <x:c r="M398">
        <x:v>0</x:v>
      </x:c>
      <x:c r="N398">
        <x:v>0</x:v>
      </x:c>
      <x:c r="O398">
        <x:v>0</x:v>
      </x:c>
      <x:c r="P398" s="10" t="s">
        <x:v>42</x:v>
      </x:c>
      <x:c r="Q398" s="10">
        <x:v>96</x:v>
      </x:c>
      <x:c r="R398" s="10">
        <x:v>13067</x:v>
      </x:c>
      <x:c r="S398" s="8">
        <x:v>-803</x:v>
      </x:c>
      <x:c r="T398" s="10" t="s">
        <x:v>43</x:v>
      </x:c>
      <x:c r="U398" t="s">
        <x:v>132</x:v>
      </x:c>
      <x:c r="V398">
        <x:v>13500</x:v>
      </x:c>
      <x:c r="W398">
        <x:v>6392</x:v>
      </x:c>
      <x:c r="X398">
        <x:v>28</x:v>
      </x:c>
      <x:c r="Y398" t="s">
        <x:v>45</x:v>
      </x:c>
      <x:c r="Z398">
        <x:v>7</x:v>
      </x:c>
      <x:c r="AA398">
        <x:v>4357</x:v>
      </x:c>
      <x:c r="AB398">
        <x:v>4354</x:v>
      </x:c>
      <x:c r="AC398">
        <x:v>4355</x:v>
      </x:c>
      <x:c r="AD398">
        <x:v>0</x:v>
      </x:c>
      <x:c r="AE398" t="s">
        <x:v>46</x:v>
      </x:c>
      <x:c r="AF398" t="s">
        <x:v>47</x:v>
      </x:c>
      <x:c r="AG398" t="s">
        <x:v>48</x:v>
      </x:c>
      <x:c r="AH398" t="s">
        <x:v>49</x:v>
      </x:c>
      <x:c r="AI398" t="s">
        <x:v>50</x:v>
      </x:c>
      <x:c r="AJ398" t="s">
        <x:v>51</x:v>
      </x:c>
      <x:c r="AK398" t="s">
        <x:v>52</x:v>
      </x:c>
      <x:c r="AL398" t="s">
        <x:v>53</x:v>
      </x:c>
      <x:c r="AM398" t="s">
        <x:v>54</x:v>
      </x:c>
      <x:c r="AN398" t="s">
        <x:v>55</x:v>
      </x:c>
      <x:c r="AO398" t="s">
        <x:v>56</x:v>
      </x:c>
      <x:c r="AP398" t="s">
        <x:v>57</x:v>
      </x:c>
      <x:c r="AQ398" t="s">
        <x:v>58</x:v>
      </x:c>
      <x:c r="AR398" t="s">
        <x:v>59</x:v>
      </x:c>
    </x:row>
    <x:row r="399" spans="1:44" x14ac:dyDescent="0.25">
      <x:c r="A399" s="1">
        <x:v>45864</x:v>
      </x:c>
      <x:c r="B399" s="2">
        <x:v>0.48986111111111108</x:v>
      </x:c>
      <x:c r="C399">
        <x:v>36</x:v>
      </x:c>
      <x:c r="D399">
        <x:v>36</x:v>
      </x:c>
      <x:c r="E399">
        <x:v>36</x:v>
      </x:c>
      <x:c r="F399">
        <x:v>37</x:v>
      </x:c>
      <x:c r="G399">
        <x:v>29</x:v>
      </x:c>
      <x:c r="H399">
        <x:v>35</x:v>
      </x:c>
      <x:c r="I399">
        <x:v>36</x:v>
      </x:c>
      <x:c r="J399">
        <x:v>64</x:v>
      </x:c>
      <x:c r="K399">
        <x:v>39</x:v>
      </x:c>
      <x:c r="L399">
        <x:v>0</x:v>
      </x:c>
      <x:c r="M399">
        <x:v>0</x:v>
      </x:c>
      <x:c r="N399">
        <x:v>0</x:v>
      </x:c>
      <x:c r="O399">
        <x:v>0</x:v>
      </x:c>
      <x:c r="P399" s="10" t="s">
        <x:v>42</x:v>
      </x:c>
      <x:c r="Q399" s="10">
        <x:v>96</x:v>
      </x:c>
      <x:c r="R399" s="10">
        <x:v>13067</x:v>
      </x:c>
      <x:c r="S399" s="8">
        <x:v>-803</x:v>
      </x:c>
      <x:c r="T399" s="10" t="s">
        <x:v>43</x:v>
      </x:c>
      <x:c r="U399" t="s">
        <x:v>132</x:v>
      </x:c>
      <x:c r="V399">
        <x:v>13500</x:v>
      </x:c>
      <x:c r="W399">
        <x:v>6392</x:v>
      </x:c>
      <x:c r="X399">
        <x:v>28</x:v>
      </x:c>
      <x:c r="Y399" t="s">
        <x:v>45</x:v>
      </x:c>
      <x:c r="Z399">
        <x:v>7</x:v>
      </x:c>
      <x:c r="AA399">
        <x:v>4362</x:v>
      </x:c>
      <x:c r="AB399">
        <x:v>4358</x:v>
      </x:c>
      <x:c r="AC399">
        <x:v>4359</x:v>
      </x:c>
      <x:c r="AD399">
        <x:v>0</x:v>
      </x:c>
      <x:c r="AE399" t="s">
        <x:v>46</x:v>
      </x:c>
      <x:c r="AF399" t="s">
        <x:v>47</x:v>
      </x:c>
      <x:c r="AG399" t="s">
        <x:v>48</x:v>
      </x:c>
      <x:c r="AH399" t="s">
        <x:v>49</x:v>
      </x:c>
      <x:c r="AI399" t="s">
        <x:v>50</x:v>
      </x:c>
      <x:c r="AJ399" t="s">
        <x:v>51</x:v>
      </x:c>
      <x:c r="AK399" t="s">
        <x:v>52</x:v>
      </x:c>
      <x:c r="AL399" t="s">
        <x:v>53</x:v>
      </x:c>
      <x:c r="AM399" t="s">
        <x:v>54</x:v>
      </x:c>
      <x:c r="AN399" t="s">
        <x:v>55</x:v>
      </x:c>
      <x:c r="AO399" t="s">
        <x:v>56</x:v>
      </x:c>
      <x:c r="AP399" t="s">
        <x:v>57</x:v>
      </x:c>
      <x:c r="AQ399" t="s">
        <x:v>58</x:v>
      </x:c>
      <x:c r="AR399" t="s">
        <x:v>59</x:v>
      </x:c>
    </x:row>
    <x:row r="400" spans="1:44" x14ac:dyDescent="0.25">
      <x:c r="A400" s="1">
        <x:v>45864</x:v>
      </x:c>
      <x:c r="B400" s="2">
        <x:v>0.48987268518518517</x:v>
      </x:c>
      <x:c r="C400">
        <x:v>36</x:v>
      </x:c>
      <x:c r="D400">
        <x:v>36</x:v>
      </x:c>
      <x:c r="E400">
        <x:v>36</x:v>
      </x:c>
      <x:c r="F400">
        <x:v>37</x:v>
      </x:c>
      <x:c r="G400">
        <x:v>29</x:v>
      </x:c>
      <x:c r="H400">
        <x:v>35</x:v>
      </x:c>
      <x:c r="I400">
        <x:v>36</x:v>
      </x:c>
      <x:c r="J400">
        <x:v>64</x:v>
      </x:c>
      <x:c r="K400">
        <x:v>39</x:v>
      </x:c>
      <x:c r="L400">
        <x:v>0</x:v>
      </x:c>
      <x:c r="M400">
        <x:v>0</x:v>
      </x:c>
      <x:c r="N400">
        <x:v>0</x:v>
      </x:c>
      <x:c r="O400">
        <x:v>0</x:v>
      </x:c>
      <x:c r="P400" s="10" t="s">
        <x:v>42</x:v>
      </x:c>
      <x:c r="Q400" s="10">
        <x:v>96</x:v>
      </x:c>
      <x:c r="R400" s="10">
        <x:v>13083</x:v>
      </x:c>
      <x:c r="S400" s="8">
        <x:v>-712</x:v>
      </x:c>
      <x:c r="T400" s="10" t="s">
        <x:v>43</x:v>
      </x:c>
      <x:c r="U400" t="s">
        <x:v>133</x:v>
      </x:c>
      <x:c r="V400">
        <x:v>13500</x:v>
      </x:c>
      <x:c r="W400">
        <x:v>6392</x:v>
      </x:c>
      <x:c r="X400">
        <x:v>28</x:v>
      </x:c>
      <x:c r="Y400" t="s">
        <x:v>45</x:v>
      </x:c>
      <x:c r="Z400">
        <x:v>7</x:v>
      </x:c>
      <x:c r="AA400">
        <x:v>4362</x:v>
      </x:c>
      <x:c r="AB400">
        <x:v>4358</x:v>
      </x:c>
      <x:c r="AC400">
        <x:v>4359</x:v>
      </x:c>
      <x:c r="AD400">
        <x:v>0</x:v>
      </x:c>
      <x:c r="AE400" t="s">
        <x:v>46</x:v>
      </x:c>
      <x:c r="AF400" t="s">
        <x:v>47</x:v>
      </x:c>
      <x:c r="AG400" t="s">
        <x:v>48</x:v>
      </x:c>
      <x:c r="AH400" t="s">
        <x:v>49</x:v>
      </x:c>
      <x:c r="AI400" t="s">
        <x:v>50</x:v>
      </x:c>
      <x:c r="AJ400" t="s">
        <x:v>51</x:v>
      </x:c>
      <x:c r="AK400" t="s">
        <x:v>52</x:v>
      </x:c>
      <x:c r="AL400" t="s">
        <x:v>53</x:v>
      </x:c>
      <x:c r="AM400" t="s">
        <x:v>54</x:v>
      </x:c>
      <x:c r="AN400" t="s">
        <x:v>55</x:v>
      </x:c>
      <x:c r="AO400" t="s">
        <x:v>56</x:v>
      </x:c>
      <x:c r="AP400" t="s">
        <x:v>57</x:v>
      </x:c>
      <x:c r="AQ400" t="s">
        <x:v>58</x:v>
      </x:c>
      <x:c r="AR400" t="s">
        <x:v>59</x:v>
      </x:c>
    </x:row>
    <x:row r="401" spans="1:44" x14ac:dyDescent="0.25">
      <x:c r="A401" s="1">
        <x:v>45864</x:v>
      </x:c>
      <x:c r="B401" s="2">
        <x:v>0.48988425925925921</x:v>
      </x:c>
      <x:c r="C401">
        <x:v>36</x:v>
      </x:c>
      <x:c r="D401">
        <x:v>36</x:v>
      </x:c>
      <x:c r="E401">
        <x:v>36</x:v>
      </x:c>
      <x:c r="F401">
        <x:v>37</x:v>
      </x:c>
      <x:c r="G401">
        <x:v>29</x:v>
      </x:c>
      <x:c r="H401">
        <x:v>35</x:v>
      </x:c>
      <x:c r="I401">
        <x:v>36</x:v>
      </x:c>
      <x:c r="J401">
        <x:v>64</x:v>
      </x:c>
      <x:c r="K401">
        <x:v>39</x:v>
      </x:c>
      <x:c r="L401">
        <x:v>0</x:v>
      </x:c>
      <x:c r="M401">
        <x:v>0</x:v>
      </x:c>
      <x:c r="N401">
        <x:v>0</x:v>
      </x:c>
      <x:c r="O401">
        <x:v>0</x:v>
      </x:c>
      <x:c r="P401" s="10" t="s">
        <x:v>42</x:v>
      </x:c>
      <x:c r="Q401" s="10">
        <x:v>96</x:v>
      </x:c>
      <x:c r="R401" s="10">
        <x:v>13081</x:v>
      </x:c>
      <x:c r="S401" s="8">
        <x:v>-690</x:v>
      </x:c>
      <x:c r="T401" s="10" t="s">
        <x:v>43</x:v>
      </x:c>
      <x:c r="U401" t="s">
        <x:v>133</x:v>
      </x:c>
      <x:c r="V401">
        <x:v>13500</x:v>
      </x:c>
      <x:c r="W401">
        <x:v>6392</x:v>
      </x:c>
      <x:c r="X401">
        <x:v>28</x:v>
      </x:c>
      <x:c r="Y401" t="s">
        <x:v>45</x:v>
      </x:c>
      <x:c r="Z401">
        <x:v>7</x:v>
      </x:c>
      <x:c r="AA401">
        <x:v>4363</x:v>
      </x:c>
      <x:c r="AB401">
        <x:v>4358</x:v>
      </x:c>
      <x:c r="AC401">
        <x:v>4357</x:v>
      </x:c>
      <x:c r="AD401">
        <x:v>0</x:v>
      </x:c>
      <x:c r="AE401" t="s">
        <x:v>46</x:v>
      </x:c>
      <x:c r="AF401" t="s">
        <x:v>47</x:v>
      </x:c>
      <x:c r="AG401" t="s">
        <x:v>48</x:v>
      </x:c>
      <x:c r="AH401" t="s">
        <x:v>49</x:v>
      </x:c>
      <x:c r="AI401" t="s">
        <x:v>50</x:v>
      </x:c>
      <x:c r="AJ401" t="s">
        <x:v>51</x:v>
      </x:c>
      <x:c r="AK401" t="s">
        <x:v>52</x:v>
      </x:c>
      <x:c r="AL401" t="s">
        <x:v>53</x:v>
      </x:c>
      <x:c r="AM401" t="s">
        <x:v>54</x:v>
      </x:c>
      <x:c r="AN401" t="s">
        <x:v>55</x:v>
      </x:c>
      <x:c r="AO401" t="s">
        <x:v>56</x:v>
      </x:c>
      <x:c r="AP401" t="s">
        <x:v>57</x:v>
      </x:c>
      <x:c r="AQ401" t="s">
        <x:v>58</x:v>
      </x:c>
      <x:c r="AR401" t="s">
        <x:v>59</x:v>
      </x:c>
    </x:row>
    <x:row r="402" spans="1:44" x14ac:dyDescent="0.25">
      <x:c r="A402" s="1">
        <x:v>45864</x:v>
      </x:c>
      <x:c r="B402" s="2">
        <x:v>0.48989583333333336</x:v>
      </x:c>
      <x:c r="C402">
        <x:v>36</x:v>
      </x:c>
      <x:c r="D402">
        <x:v>36</x:v>
      </x:c>
      <x:c r="E402">
        <x:v>36</x:v>
      </x:c>
      <x:c r="F402">
        <x:v>37</x:v>
      </x:c>
      <x:c r="G402">
        <x:v>29</x:v>
      </x:c>
      <x:c r="H402">
        <x:v>35</x:v>
      </x:c>
      <x:c r="I402">
        <x:v>36</x:v>
      </x:c>
      <x:c r="J402">
        <x:v>64</x:v>
      </x:c>
      <x:c r="K402">
        <x:v>39</x:v>
      </x:c>
      <x:c r="L402">
        <x:v>0</x:v>
      </x:c>
      <x:c r="M402">
        <x:v>0</x:v>
      </x:c>
      <x:c r="N402">
        <x:v>0</x:v>
      </x:c>
      <x:c r="O402">
        <x:v>0</x:v>
      </x:c>
      <x:c r="P402" s="10" t="s">
        <x:v>42</x:v>
      </x:c>
      <x:c r="Q402" s="10">
        <x:v>96</x:v>
      </x:c>
      <x:c r="R402" s="10">
        <x:v>13081</x:v>
      </x:c>
      <x:c r="S402" s="8">
        <x:v>-690</x:v>
      </x:c>
      <x:c r="T402" s="10" t="s">
        <x:v>43</x:v>
      </x:c>
      <x:c r="U402" t="s">
        <x:v>133</x:v>
      </x:c>
      <x:c r="V402">
        <x:v>13500</x:v>
      </x:c>
      <x:c r="W402">
        <x:v>6392</x:v>
      </x:c>
      <x:c r="X402">
        <x:v>28</x:v>
      </x:c>
      <x:c r="Y402" t="s">
        <x:v>45</x:v>
      </x:c>
      <x:c r="Z402">
        <x:v>7</x:v>
      </x:c>
      <x:c r="AA402">
        <x:v>4359</x:v>
      </x:c>
      <x:c r="AB402">
        <x:v>4354</x:v>
      </x:c>
      <x:c r="AC402">
        <x:v>4358</x:v>
      </x:c>
      <x:c r="AD402">
        <x:v>0</x:v>
      </x:c>
      <x:c r="AE402" t="s">
        <x:v>46</x:v>
      </x:c>
      <x:c r="AF402" t="s">
        <x:v>47</x:v>
      </x:c>
      <x:c r="AG402" t="s">
        <x:v>48</x:v>
      </x:c>
      <x:c r="AH402" t="s">
        <x:v>49</x:v>
      </x:c>
      <x:c r="AI402" t="s">
        <x:v>50</x:v>
      </x:c>
      <x:c r="AJ402" t="s">
        <x:v>51</x:v>
      </x:c>
      <x:c r="AK402" t="s">
        <x:v>52</x:v>
      </x:c>
      <x:c r="AL402" t="s">
        <x:v>53</x:v>
      </x:c>
      <x:c r="AM402" t="s">
        <x:v>54</x:v>
      </x:c>
      <x:c r="AN402" t="s">
        <x:v>55</x:v>
      </x:c>
      <x:c r="AO402" t="s">
        <x:v>56</x:v>
      </x:c>
      <x:c r="AP402" t="s">
        <x:v>57</x:v>
      </x:c>
      <x:c r="AQ402" t="s">
        <x:v>58</x:v>
      </x:c>
      <x:c r="AR402" t="s">
        <x:v>59</x:v>
      </x:c>
    </x:row>
    <x:row r="403" spans="1:44" x14ac:dyDescent="0.25">
      <x:c r="A403" s="1">
        <x:v>45864</x:v>
      </x:c>
      <x:c r="B403" s="2">
        <x:v>0.4899074074074074</x:v>
      </x:c>
      <x:c r="C403">
        <x:v>36</x:v>
      </x:c>
      <x:c r="D403">
        <x:v>36</x:v>
      </x:c>
      <x:c r="E403">
        <x:v>36</x:v>
      </x:c>
      <x:c r="F403">
        <x:v>37</x:v>
      </x:c>
      <x:c r="G403">
        <x:v>29</x:v>
      </x:c>
      <x:c r="H403">
        <x:v>35</x:v>
      </x:c>
      <x:c r="I403">
        <x:v>36</x:v>
      </x:c>
      <x:c r="J403">
        <x:v>64</x:v>
      </x:c>
      <x:c r="K403">
        <x:v>39</x:v>
      </x:c>
      <x:c r="L403">
        <x:v>0</x:v>
      </x:c>
      <x:c r="M403">
        <x:v>0</x:v>
      </x:c>
      <x:c r="N403">
        <x:v>0</x:v>
      </x:c>
      <x:c r="O403">
        <x:v>0</x:v>
      </x:c>
      <x:c r="P403" s="10" t="s">
        <x:v>42</x:v>
      </x:c>
      <x:c r="Q403" s="10">
        <x:v>96</x:v>
      </x:c>
      <x:c r="R403" s="10">
        <x:v>13078</x:v>
      </x:c>
      <x:c r="S403" s="8">
        <x:v>-704</x:v>
      </x:c>
      <x:c r="T403" s="10" t="s">
        <x:v>43</x:v>
      </x:c>
      <x:c r="U403" t="s">
        <x:v>133</x:v>
      </x:c>
      <x:c r="V403">
        <x:v>13500</x:v>
      </x:c>
      <x:c r="W403">
        <x:v>6392</x:v>
      </x:c>
      <x:c r="X403">
        <x:v>28</x:v>
      </x:c>
      <x:c r="Y403" t="s">
        <x:v>45</x:v>
      </x:c>
      <x:c r="Z403">
        <x:v>7</x:v>
      </x:c>
      <x:c r="AA403">
        <x:v>4359</x:v>
      </x:c>
      <x:c r="AB403">
        <x:v>4354</x:v>
      </x:c>
      <x:c r="AC403">
        <x:v>4358</x:v>
      </x:c>
      <x:c r="AD403">
        <x:v>0</x:v>
      </x:c>
      <x:c r="AE403" t="s">
        <x:v>46</x:v>
      </x:c>
      <x:c r="AF403" t="s">
        <x:v>47</x:v>
      </x:c>
      <x:c r="AG403" t="s">
        <x:v>48</x:v>
      </x:c>
      <x:c r="AH403" t="s">
        <x:v>49</x:v>
      </x:c>
      <x:c r="AI403" t="s">
        <x:v>50</x:v>
      </x:c>
      <x:c r="AJ403" t="s">
        <x:v>51</x:v>
      </x:c>
      <x:c r="AK403" t="s">
        <x:v>52</x:v>
      </x:c>
      <x:c r="AL403" t="s">
        <x:v>53</x:v>
      </x:c>
      <x:c r="AM403" t="s">
        <x:v>54</x:v>
      </x:c>
      <x:c r="AN403" t="s">
        <x:v>55</x:v>
      </x:c>
      <x:c r="AO403" t="s">
        <x:v>56</x:v>
      </x:c>
      <x:c r="AP403" t="s">
        <x:v>57</x:v>
      </x:c>
      <x:c r="AQ403" t="s">
        <x:v>58</x:v>
      </x:c>
      <x:c r="AR403" t="s">
        <x:v>59</x:v>
      </x:c>
    </x:row>
    <x:row r="404" spans="1:44" x14ac:dyDescent="0.25">
      <x:c r="A404" s="1">
        <x:v>45864</x:v>
      </x:c>
      <x:c r="B404" s="2">
        <x:v>0.4899189814814815</x:v>
      </x:c>
      <x:c r="C404">
        <x:v>36</x:v>
      </x:c>
      <x:c r="D404">
        <x:v>36</x:v>
      </x:c>
      <x:c r="E404">
        <x:v>36</x:v>
      </x:c>
      <x:c r="F404">
        <x:v>37</x:v>
      </x:c>
      <x:c r="G404">
        <x:v>29</x:v>
      </x:c>
      <x:c r="H404">
        <x:v>35</x:v>
      </x:c>
      <x:c r="I404">
        <x:v>36</x:v>
      </x:c>
      <x:c r="J404">
        <x:v>64</x:v>
      </x:c>
      <x:c r="K404">
        <x:v>39</x:v>
      </x:c>
      <x:c r="L404">
        <x:v>0</x:v>
      </x:c>
      <x:c r="M404">
        <x:v>0</x:v>
      </x:c>
      <x:c r="N404">
        <x:v>0</x:v>
      </x:c>
      <x:c r="O404">
        <x:v>0</x:v>
      </x:c>
      <x:c r="P404" s="10" t="s">
        <x:v>42</x:v>
      </x:c>
      <x:c r="Q404" s="10">
        <x:v>96</x:v>
      </x:c>
      <x:c r="R404" s="10">
        <x:v>13076</x:v>
      </x:c>
      <x:c r="S404" s="8">
        <x:v>-704</x:v>
      </x:c>
      <x:c r="T404" s="10" t="s">
        <x:v>43</x:v>
      </x:c>
      <x:c r="U404" t="s">
        <x:v>133</x:v>
      </x:c>
      <x:c r="V404">
        <x:v>13500</x:v>
      </x:c>
      <x:c r="W404">
        <x:v>6392</x:v>
      </x:c>
      <x:c r="X404">
        <x:v>28</x:v>
      </x:c>
      <x:c r="Y404" t="s">
        <x:v>45</x:v>
      </x:c>
      <x:c r="Z404">
        <x:v>7</x:v>
      </x:c>
      <x:c r="AA404">
        <x:v>4362</x:v>
      </x:c>
      <x:c r="AB404">
        <x:v>4359</x:v>
      </x:c>
      <x:c r="AC404">
        <x:v>4360</x:v>
      </x:c>
      <x:c r="AD404">
        <x:v>0</x:v>
      </x:c>
      <x:c r="AE404" t="s">
        <x:v>46</x:v>
      </x:c>
      <x:c r="AF404" t="s">
        <x:v>47</x:v>
      </x:c>
      <x:c r="AG404" t="s">
        <x:v>48</x:v>
      </x:c>
      <x:c r="AH404" t="s">
        <x:v>49</x:v>
      </x:c>
      <x:c r="AI404" t="s">
        <x:v>50</x:v>
      </x:c>
      <x:c r="AJ404" t="s">
        <x:v>51</x:v>
      </x:c>
      <x:c r="AK404" t="s">
        <x:v>52</x:v>
      </x:c>
      <x:c r="AL404" t="s">
        <x:v>53</x:v>
      </x:c>
      <x:c r="AM404" t="s">
        <x:v>54</x:v>
      </x:c>
      <x:c r="AN404" t="s">
        <x:v>55</x:v>
      </x:c>
      <x:c r="AO404" t="s">
        <x:v>56</x:v>
      </x:c>
      <x:c r="AP404" t="s">
        <x:v>57</x:v>
      </x:c>
      <x:c r="AQ404" t="s">
        <x:v>58</x:v>
      </x:c>
      <x:c r="AR404" t="s">
        <x:v>59</x:v>
      </x:c>
    </x:row>
    <x:row r="405" spans="1:44" x14ac:dyDescent="0.25">
      <x:c r="A405" s="1">
        <x:v>45864</x:v>
      </x:c>
      <x:c r="B405" s="2">
        <x:v>0.48993055555555554</x:v>
      </x:c>
      <x:c r="C405">
        <x:v>36</x:v>
      </x:c>
      <x:c r="D405">
        <x:v>36</x:v>
      </x:c>
      <x:c r="E405">
        <x:v>36</x:v>
      </x:c>
      <x:c r="F405">
        <x:v>37</x:v>
      </x:c>
      <x:c r="G405">
        <x:v>29</x:v>
      </x:c>
      <x:c r="H405">
        <x:v>35</x:v>
      </x:c>
      <x:c r="I405">
        <x:v>36</x:v>
      </x:c>
      <x:c r="J405">
        <x:v>64</x:v>
      </x:c>
      <x:c r="K405">
        <x:v>39</x:v>
      </x:c>
      <x:c r="L405">
        <x:v>0</x:v>
      </x:c>
      <x:c r="M405">
        <x:v>0</x:v>
      </x:c>
      <x:c r="N405">
        <x:v>0</x:v>
      </x:c>
      <x:c r="O405">
        <x:v>0</x:v>
      </x:c>
      <x:c r="P405" s="10" t="s">
        <x:v>42</x:v>
      </x:c>
      <x:c r="Q405" s="10">
        <x:v>96</x:v>
      </x:c>
      <x:c r="R405" s="10">
        <x:v>13076</x:v>
      </x:c>
      <x:c r="S405" s="8">
        <x:v>-688</x:v>
      </x:c>
      <x:c r="T405" s="10" t="s">
        <x:v>43</x:v>
      </x:c>
      <x:c r="U405" t="s">
        <x:v>134</x:v>
      </x:c>
      <x:c r="V405">
        <x:v>13500</x:v>
      </x:c>
      <x:c r="W405">
        <x:v>6392</x:v>
      </x:c>
      <x:c r="X405">
        <x:v>28</x:v>
      </x:c>
      <x:c r="Y405" t="s">
        <x:v>45</x:v>
      </x:c>
      <x:c r="Z405">
        <x:v>7</x:v>
      </x:c>
      <x:c r="AA405">
        <x:v>4361</x:v>
      </x:c>
      <x:c r="AB405">
        <x:v>4359</x:v>
      </x:c>
      <x:c r="AC405">
        <x:v>4360</x:v>
      </x:c>
      <x:c r="AD405">
        <x:v>0</x:v>
      </x:c>
      <x:c r="AE405" t="s">
        <x:v>46</x:v>
      </x:c>
      <x:c r="AF405" t="s">
        <x:v>47</x:v>
      </x:c>
      <x:c r="AG405" t="s">
        <x:v>48</x:v>
      </x:c>
      <x:c r="AH405" t="s">
        <x:v>49</x:v>
      </x:c>
      <x:c r="AI405" t="s">
        <x:v>50</x:v>
      </x:c>
      <x:c r="AJ405" t="s">
        <x:v>51</x:v>
      </x:c>
      <x:c r="AK405" t="s">
        <x:v>52</x:v>
      </x:c>
      <x:c r="AL405" t="s">
        <x:v>53</x:v>
      </x:c>
      <x:c r="AM405" t="s">
        <x:v>54</x:v>
      </x:c>
      <x:c r="AN405" t="s">
        <x:v>55</x:v>
      </x:c>
      <x:c r="AO405" t="s">
        <x:v>56</x:v>
      </x:c>
      <x:c r="AP405" t="s">
        <x:v>57</x:v>
      </x:c>
      <x:c r="AQ405" t="s">
        <x:v>58</x:v>
      </x:c>
      <x:c r="AR405" t="s">
        <x:v>59</x:v>
      </x:c>
    </x:row>
    <x:row r="406" spans="1:44" x14ac:dyDescent="0.25">
      <x:c r="A406" s="1">
        <x:v>45864</x:v>
      </x:c>
      <x:c r="B406" s="2">
        <x:v>0.48994212962962963</x:v>
      </x:c>
      <x:c r="C406">
        <x:v>36</x:v>
      </x:c>
      <x:c r="D406">
        <x:v>36</x:v>
      </x:c>
      <x:c r="E406">
        <x:v>36</x:v>
      </x:c>
      <x:c r="F406">
        <x:v>37</x:v>
      </x:c>
      <x:c r="G406">
        <x:v>29</x:v>
      </x:c>
      <x:c r="H406">
        <x:v>35</x:v>
      </x:c>
      <x:c r="I406">
        <x:v>36</x:v>
      </x:c>
      <x:c r="J406">
        <x:v>64</x:v>
      </x:c>
      <x:c r="K406">
        <x:v>39</x:v>
      </x:c>
      <x:c r="L406">
        <x:v>0</x:v>
      </x:c>
      <x:c r="M406">
        <x:v>0</x:v>
      </x:c>
      <x:c r="N406">
        <x:v>0</x:v>
      </x:c>
      <x:c r="O406">
        <x:v>0</x:v>
      </x:c>
      <x:c r="P406" s="10" t="s">
        <x:v>42</x:v>
      </x:c>
      <x:c r="Q406" s="10">
        <x:v>96</x:v>
      </x:c>
      <x:c r="R406" s="10">
        <x:v>13076</x:v>
      </x:c>
      <x:c r="S406" s="8">
        <x:v>-688</x:v>
      </x:c>
      <x:c r="T406" s="10" t="s">
        <x:v>43</x:v>
      </x:c>
      <x:c r="U406" t="s">
        <x:v>134</x:v>
      </x:c>
      <x:c r="V406">
        <x:v>13500</x:v>
      </x:c>
      <x:c r="W406">
        <x:v>6392</x:v>
      </x:c>
      <x:c r="X406">
        <x:v>28</x:v>
      </x:c>
      <x:c r="Y406" t="s">
        <x:v>45</x:v>
      </x:c>
      <x:c r="Z406">
        <x:v>7</x:v>
      </x:c>
      <x:c r="AA406">
        <x:v>4361</x:v>
      </x:c>
      <x:c r="AB406">
        <x:v>4359</x:v>
      </x:c>
      <x:c r="AC406">
        <x:v>4360</x:v>
      </x:c>
      <x:c r="AD406">
        <x:v>0</x:v>
      </x:c>
      <x:c r="AE406" t="s">
        <x:v>46</x:v>
      </x:c>
      <x:c r="AF406" t="s">
        <x:v>47</x:v>
      </x:c>
      <x:c r="AG406" t="s">
        <x:v>48</x:v>
      </x:c>
      <x:c r="AH406" t="s">
        <x:v>49</x:v>
      </x:c>
      <x:c r="AI406" t="s">
        <x:v>50</x:v>
      </x:c>
      <x:c r="AJ406" t="s">
        <x:v>51</x:v>
      </x:c>
      <x:c r="AK406" t="s">
        <x:v>52</x:v>
      </x:c>
      <x:c r="AL406" t="s">
        <x:v>53</x:v>
      </x:c>
      <x:c r="AM406" t="s">
        <x:v>54</x:v>
      </x:c>
      <x:c r="AN406" t="s">
        <x:v>55</x:v>
      </x:c>
      <x:c r="AO406" t="s">
        <x:v>56</x:v>
      </x:c>
      <x:c r="AP406" t="s">
        <x:v>57</x:v>
      </x:c>
      <x:c r="AQ406" t="s">
        <x:v>58</x:v>
      </x:c>
      <x:c r="AR406" t="s">
        <x:v>59</x:v>
      </x:c>
    </x:row>
    <x:row r="407" spans="1:44" x14ac:dyDescent="0.25">
      <x:c r="A407" s="1">
        <x:v>45864</x:v>
      </x:c>
      <x:c r="B407" s="2">
        <x:v>0.48995370370370367</x:v>
      </x:c>
      <x:c r="C407">
        <x:v>36</x:v>
      </x:c>
      <x:c r="D407">
        <x:v>36</x:v>
      </x:c>
      <x:c r="E407">
        <x:v>36</x:v>
      </x:c>
      <x:c r="F407">
        <x:v>37</x:v>
      </x:c>
      <x:c r="G407">
        <x:v>29</x:v>
      </x:c>
      <x:c r="H407">
        <x:v>35</x:v>
      </x:c>
      <x:c r="I407">
        <x:v>36</x:v>
      </x:c>
      <x:c r="J407">
        <x:v>64</x:v>
      </x:c>
      <x:c r="K407">
        <x:v>39</x:v>
      </x:c>
      <x:c r="L407">
        <x:v>0</x:v>
      </x:c>
      <x:c r="M407">
        <x:v>0</x:v>
      </x:c>
      <x:c r="N407">
        <x:v>0</x:v>
      </x:c>
      <x:c r="O407">
        <x:v>0</x:v>
      </x:c>
      <x:c r="P407" s="10" t="s">
        <x:v>42</x:v>
      </x:c>
      <x:c r="Q407" s="10">
        <x:v>96</x:v>
      </x:c>
      <x:c r="R407" s="10">
        <x:v>13076</x:v>
      </x:c>
      <x:c r="S407" s="8">
        <x:v>-688</x:v>
      </x:c>
      <x:c r="T407" s="10" t="s">
        <x:v>43</x:v>
      </x:c>
      <x:c r="U407" t="s">
        <x:v>134</x:v>
      </x:c>
      <x:c r="V407">
        <x:v>13500</x:v>
      </x:c>
      <x:c r="W407">
        <x:v>6392</x:v>
      </x:c>
      <x:c r="X407">
        <x:v>28</x:v>
      </x:c>
      <x:c r="Y407" t="s">
        <x:v>45</x:v>
      </x:c>
      <x:c r="Z407">
        <x:v>7</x:v>
      </x:c>
      <x:c r="AA407">
        <x:v>4359</x:v>
      </x:c>
      <x:c r="AB407">
        <x:v>4360</x:v>
      </x:c>
      <x:c r="AC407">
        <x:v>4358</x:v>
      </x:c>
      <x:c r="AD407">
        <x:v>0</x:v>
      </x:c>
      <x:c r="AE407" t="s">
        <x:v>46</x:v>
      </x:c>
      <x:c r="AF407" t="s">
        <x:v>47</x:v>
      </x:c>
      <x:c r="AG407" t="s">
        <x:v>48</x:v>
      </x:c>
      <x:c r="AH407" t="s">
        <x:v>49</x:v>
      </x:c>
      <x:c r="AI407" t="s">
        <x:v>50</x:v>
      </x:c>
      <x:c r="AJ407" t="s">
        <x:v>51</x:v>
      </x:c>
      <x:c r="AK407" t="s">
        <x:v>52</x:v>
      </x:c>
      <x:c r="AL407" t="s">
        <x:v>53</x:v>
      </x:c>
      <x:c r="AM407" t="s">
        <x:v>54</x:v>
      </x:c>
      <x:c r="AN407" t="s">
        <x:v>55</x:v>
      </x:c>
      <x:c r="AO407" t="s">
        <x:v>56</x:v>
      </x:c>
      <x:c r="AP407" t="s">
        <x:v>57</x:v>
      </x:c>
      <x:c r="AQ407" t="s">
        <x:v>58</x:v>
      </x:c>
      <x:c r="AR407" t="s">
        <x:v>59</x:v>
      </x:c>
    </x:row>
    <x:row r="408" spans="1:44" x14ac:dyDescent="0.25">
      <x:c r="A408" s="1">
        <x:v>45864</x:v>
      </x:c>
      <x:c r="B408" s="2">
        <x:v>0.48996527777777782</x:v>
      </x:c>
      <x:c r="C408">
        <x:v>36</x:v>
      </x:c>
      <x:c r="D408">
        <x:v>36</x:v>
      </x:c>
      <x:c r="E408">
        <x:v>36</x:v>
      </x:c>
      <x:c r="F408">
        <x:v>37</x:v>
      </x:c>
      <x:c r="G408">
        <x:v>29</x:v>
      </x:c>
      <x:c r="H408">
        <x:v>35</x:v>
      </x:c>
      <x:c r="I408">
        <x:v>36</x:v>
      </x:c>
      <x:c r="J408">
        <x:v>64</x:v>
      </x:c>
      <x:c r="K408">
        <x:v>38</x:v>
      </x:c>
      <x:c r="L408">
        <x:v>0</x:v>
      </x:c>
      <x:c r="M408">
        <x:v>0</x:v>
      </x:c>
      <x:c r="N408">
        <x:v>0</x:v>
      </x:c>
      <x:c r="O408">
        <x:v>0</x:v>
      </x:c>
      <x:c r="P408" s="10" t="s">
        <x:v>42</x:v>
      </x:c>
      <x:c r="Q408" s="10">
        <x:v>96</x:v>
      </x:c>
      <x:c r="R408" s="10">
        <x:v>13082</x:v>
      </x:c>
      <x:c r="S408" s="8">
        <x:v>-712</x:v>
      </x:c>
      <x:c r="T408" s="10" t="s">
        <x:v>43</x:v>
      </x:c>
      <x:c r="U408" t="s">
        <x:v>134</x:v>
      </x:c>
      <x:c r="V408">
        <x:v>13500</x:v>
      </x:c>
      <x:c r="W408">
        <x:v>6392</x:v>
      </x:c>
      <x:c r="X408">
        <x:v>28</x:v>
      </x:c>
      <x:c r="Y408" t="s">
        <x:v>45</x:v>
      </x:c>
      <x:c r="Z408">
        <x:v>7</x:v>
      </x:c>
      <x:c r="AA408">
        <x:v>4359</x:v>
      </x:c>
      <x:c r="AB408">
        <x:v>4360</x:v>
      </x:c>
      <x:c r="AC408">
        <x:v>4358</x:v>
      </x:c>
      <x:c r="AD408">
        <x:v>0</x:v>
      </x:c>
      <x:c r="AE408" t="s">
        <x:v>46</x:v>
      </x:c>
      <x:c r="AF408" t="s">
        <x:v>47</x:v>
      </x:c>
      <x:c r="AG408" t="s">
        <x:v>48</x:v>
      </x:c>
      <x:c r="AH408" t="s">
        <x:v>49</x:v>
      </x:c>
      <x:c r="AI408" t="s">
        <x:v>50</x:v>
      </x:c>
      <x:c r="AJ408" t="s">
        <x:v>51</x:v>
      </x:c>
      <x:c r="AK408" t="s">
        <x:v>52</x:v>
      </x:c>
      <x:c r="AL408" t="s">
        <x:v>53</x:v>
      </x:c>
      <x:c r="AM408" t="s">
        <x:v>54</x:v>
      </x:c>
      <x:c r="AN408" t="s">
        <x:v>55</x:v>
      </x:c>
      <x:c r="AO408" t="s">
        <x:v>56</x:v>
      </x:c>
      <x:c r="AP408" t="s">
        <x:v>57</x:v>
      </x:c>
      <x:c r="AQ408" t="s">
        <x:v>58</x:v>
      </x:c>
      <x:c r="AR408" t="s">
        <x:v>59</x:v>
      </x:c>
    </x:row>
    <x:row r="409" spans="1:44" x14ac:dyDescent="0.25">
      <x:c r="A409" s="1">
        <x:v>45864</x:v>
      </x:c>
      <x:c r="B409" s="2">
        <x:v>0.48997685185185186</x:v>
      </x:c>
      <x:c r="C409">
        <x:v>36</x:v>
      </x:c>
      <x:c r="D409">
        <x:v>36</x:v>
      </x:c>
      <x:c r="E409">
        <x:v>36</x:v>
      </x:c>
      <x:c r="F409">
        <x:v>37</x:v>
      </x:c>
      <x:c r="G409">
        <x:v>29</x:v>
      </x:c>
      <x:c r="H409">
        <x:v>35</x:v>
      </x:c>
      <x:c r="I409">
        <x:v>36</x:v>
      </x:c>
      <x:c r="J409">
        <x:v>64</x:v>
      </x:c>
      <x:c r="K409">
        <x:v>38</x:v>
      </x:c>
      <x:c r="L409">
        <x:v>0</x:v>
      </x:c>
      <x:c r="M409">
        <x:v>0</x:v>
      </x:c>
      <x:c r="N409">
        <x:v>0</x:v>
      </x:c>
      <x:c r="O409">
        <x:v>0</x:v>
      </x:c>
      <x:c r="P409" s="10" t="s">
        <x:v>42</x:v>
      </x:c>
      <x:c r="Q409" s="10">
        <x:v>96</x:v>
      </x:c>
      <x:c r="R409" s="10">
        <x:v>13080</x:v>
      </x:c>
      <x:c r="S409" s="8">
        <x:v>-689</x:v>
      </x:c>
      <x:c r="T409" s="10" t="s">
        <x:v>43</x:v>
      </x:c>
      <x:c r="U409" t="s">
        <x:v>134</x:v>
      </x:c>
      <x:c r="V409">
        <x:v>13500</x:v>
      </x:c>
      <x:c r="W409">
        <x:v>6392</x:v>
      </x:c>
      <x:c r="X409">
        <x:v>28</x:v>
      </x:c>
      <x:c r="Y409" t="s">
        <x:v>45</x:v>
      </x:c>
      <x:c r="Z409">
        <x:v>7</x:v>
      </x:c>
      <x:c r="AA409">
        <x:v>4362</x:v>
      </x:c>
      <x:c r="AB409">
        <x:v>4358</x:v>
      </x:c>
      <x:c r="AC409">
        <x:v>4357</x:v>
      </x:c>
      <x:c r="AD409">
        <x:v>0</x:v>
      </x:c>
      <x:c r="AE409" t="s">
        <x:v>46</x:v>
      </x:c>
      <x:c r="AF409" t="s">
        <x:v>47</x:v>
      </x:c>
      <x:c r="AG409" t="s">
        <x:v>48</x:v>
      </x:c>
      <x:c r="AH409" t="s">
        <x:v>49</x:v>
      </x:c>
      <x:c r="AI409" t="s">
        <x:v>50</x:v>
      </x:c>
      <x:c r="AJ409" t="s">
        <x:v>51</x:v>
      </x:c>
      <x:c r="AK409" t="s">
        <x:v>52</x:v>
      </x:c>
      <x:c r="AL409" t="s">
        <x:v>53</x:v>
      </x:c>
      <x:c r="AM409" t="s">
        <x:v>54</x:v>
      </x:c>
      <x:c r="AN409" t="s">
        <x:v>55</x:v>
      </x:c>
      <x:c r="AO409" t="s">
        <x:v>56</x:v>
      </x:c>
      <x:c r="AP409" t="s">
        <x:v>57</x:v>
      </x:c>
      <x:c r="AQ409" t="s">
        <x:v>58</x:v>
      </x:c>
      <x:c r="AR409" t="s">
        <x:v>59</x:v>
      </x:c>
    </x:row>
    <x:row r="410" spans="1:44" x14ac:dyDescent="0.25">
      <x:c r="A410" s="1">
        <x:v>45864</x:v>
      </x:c>
      <x:c r="B410" s="2">
        <x:v>0.48998842592592595</x:v>
      </x:c>
      <x:c r="C410">
        <x:v>36</x:v>
      </x:c>
      <x:c r="D410">
        <x:v>36</x:v>
      </x:c>
      <x:c r="E410">
        <x:v>36</x:v>
      </x:c>
      <x:c r="F410">
        <x:v>37</x:v>
      </x:c>
      <x:c r="G410">
        <x:v>29</x:v>
      </x:c>
      <x:c r="H410">
        <x:v>35</x:v>
      </x:c>
      <x:c r="I410">
        <x:v>36</x:v>
      </x:c>
      <x:c r="J410">
        <x:v>64</x:v>
      </x:c>
      <x:c r="K410">
        <x:v>39</x:v>
      </x:c>
      <x:c r="L410">
        <x:v>0</x:v>
      </x:c>
      <x:c r="M410">
        <x:v>0</x:v>
      </x:c>
      <x:c r="N410">
        <x:v>0</x:v>
      </x:c>
      <x:c r="O410">
        <x:v>0</x:v>
      </x:c>
      <x:c r="P410" s="10" t="s">
        <x:v>42</x:v>
      </x:c>
      <x:c r="Q410" s="10">
        <x:v>96</x:v>
      </x:c>
      <x:c r="R410" s="10">
        <x:v>13080</x:v>
      </x:c>
      <x:c r="S410" s="8">
        <x:v>-689</x:v>
      </x:c>
      <x:c r="T410" s="10" t="s">
        <x:v>43</x:v>
      </x:c>
      <x:c r="U410" t="s">
        <x:v>135</x:v>
      </x:c>
      <x:c r="V410">
        <x:v>13500</x:v>
      </x:c>
      <x:c r="W410">
        <x:v>6392</x:v>
      </x:c>
      <x:c r="X410">
        <x:v>28</x:v>
      </x:c>
      <x:c r="Y410" t="s">
        <x:v>45</x:v>
      </x:c>
      <x:c r="Z410">
        <x:v>7</x:v>
      </x:c>
      <x:c r="AA410">
        <x:v>4363</x:v>
      </x:c>
      <x:c r="AB410">
        <x:v>4360</x:v>
      </x:c>
      <x:c r="AC410">
        <x:v>4357</x:v>
      </x:c>
      <x:c r="AD410">
        <x:v>0</x:v>
      </x:c>
      <x:c r="AE410" t="s">
        <x:v>46</x:v>
      </x:c>
      <x:c r="AF410" t="s">
        <x:v>47</x:v>
      </x:c>
      <x:c r="AG410" t="s">
        <x:v>48</x:v>
      </x:c>
      <x:c r="AH410" t="s">
        <x:v>49</x:v>
      </x:c>
      <x:c r="AI410" t="s">
        <x:v>50</x:v>
      </x:c>
      <x:c r="AJ410" t="s">
        <x:v>51</x:v>
      </x:c>
      <x:c r="AK410" t="s">
        <x:v>52</x:v>
      </x:c>
      <x:c r="AL410" t="s">
        <x:v>53</x:v>
      </x:c>
      <x:c r="AM410" t="s">
        <x:v>54</x:v>
      </x:c>
      <x:c r="AN410" t="s">
        <x:v>55</x:v>
      </x:c>
      <x:c r="AO410" t="s">
        <x:v>56</x:v>
      </x:c>
      <x:c r="AP410" t="s">
        <x:v>57</x:v>
      </x:c>
      <x:c r="AQ410" t="s">
        <x:v>58</x:v>
      </x:c>
      <x:c r="AR410" t="s">
        <x:v>59</x:v>
      </x:c>
    </x:row>
    <x:row r="411" spans="1:44" x14ac:dyDescent="0.25">
      <x:c r="A411" s="1">
        <x:v>45864</x:v>
      </x:c>
      <x:c r="B411" s="2">
        <x:v>0.49</x:v>
      </x:c>
      <x:c r="C411">
        <x:v>36</x:v>
      </x:c>
      <x:c r="D411">
        <x:v>36</x:v>
      </x:c>
      <x:c r="E411">
        <x:v>36</x:v>
      </x:c>
      <x:c r="F411">
        <x:v>37</x:v>
      </x:c>
      <x:c r="G411">
        <x:v>29</x:v>
      </x:c>
      <x:c r="H411">
        <x:v>35</x:v>
      </x:c>
      <x:c r="I411">
        <x:v>36</x:v>
      </x:c>
      <x:c r="J411">
        <x:v>64</x:v>
      </x:c>
      <x:c r="K411">
        <x:v>38</x:v>
      </x:c>
      <x:c r="L411">
        <x:v>0</x:v>
      </x:c>
      <x:c r="M411">
        <x:v>0</x:v>
      </x:c>
      <x:c r="N411">
        <x:v>0</x:v>
      </x:c>
      <x:c r="O411">
        <x:v>0</x:v>
      </x:c>
      <x:c r="P411" s="10" t="s">
        <x:v>42</x:v>
      </x:c>
      <x:c r="Q411" s="10">
        <x:v>96</x:v>
      </x:c>
      <x:c r="R411" s="10">
        <x:v>13080</x:v>
      </x:c>
      <x:c r="S411" s="8">
        <x:v>-689</x:v>
      </x:c>
      <x:c r="T411" s="10" t="s">
        <x:v>43</x:v>
      </x:c>
      <x:c r="U411" t="s">
        <x:v>135</x:v>
      </x:c>
      <x:c r="V411">
        <x:v>13500</x:v>
      </x:c>
      <x:c r="W411">
        <x:v>6392</x:v>
      </x:c>
      <x:c r="X411">
        <x:v>28</x:v>
      </x:c>
      <x:c r="Y411" t="s">
        <x:v>45</x:v>
      </x:c>
      <x:c r="Z411">
        <x:v>7</x:v>
      </x:c>
      <x:c r="AA411">
        <x:v>4363</x:v>
      </x:c>
      <x:c r="AB411">
        <x:v>4360</x:v>
      </x:c>
      <x:c r="AC411">
        <x:v>4361</x:v>
      </x:c>
      <x:c r="AD411">
        <x:v>0</x:v>
      </x:c>
      <x:c r="AE411" t="s">
        <x:v>46</x:v>
      </x:c>
      <x:c r="AF411" t="s">
        <x:v>47</x:v>
      </x:c>
      <x:c r="AG411" t="s">
        <x:v>48</x:v>
      </x:c>
      <x:c r="AH411" t="s">
        <x:v>49</x:v>
      </x:c>
      <x:c r="AI411" t="s">
        <x:v>50</x:v>
      </x:c>
      <x:c r="AJ411" t="s">
        <x:v>51</x:v>
      </x:c>
      <x:c r="AK411" t="s">
        <x:v>52</x:v>
      </x:c>
      <x:c r="AL411" t="s">
        <x:v>53</x:v>
      </x:c>
      <x:c r="AM411" t="s">
        <x:v>54</x:v>
      </x:c>
      <x:c r="AN411" t="s">
        <x:v>55</x:v>
      </x:c>
      <x:c r="AO411" t="s">
        <x:v>56</x:v>
      </x:c>
      <x:c r="AP411" t="s">
        <x:v>57</x:v>
      </x:c>
      <x:c r="AQ411" t="s">
        <x:v>58</x:v>
      </x:c>
      <x:c r="AR411" t="s">
        <x:v>59</x:v>
      </x:c>
    </x:row>
    <x:row r="412" spans="1:44" x14ac:dyDescent="0.25">
      <x:c r="A412" s="1">
        <x:v>45864</x:v>
      </x:c>
      <x:c r="B412" s="2">
        <x:v>0.49001157407407409</x:v>
      </x:c>
      <x:c r="C412">
        <x:v>36</x:v>
      </x:c>
      <x:c r="D412">
        <x:v>36</x:v>
      </x:c>
      <x:c r="E412">
        <x:v>36</x:v>
      </x:c>
      <x:c r="F412">
        <x:v>37</x:v>
      </x:c>
      <x:c r="G412">
        <x:v>29</x:v>
      </x:c>
      <x:c r="H412">
        <x:v>35</x:v>
      </x:c>
      <x:c r="I412">
        <x:v>36</x:v>
      </x:c>
      <x:c r="J412">
        <x:v>64</x:v>
      </x:c>
      <x:c r="K412">
        <x:v>38</x:v>
      </x:c>
      <x:c r="L412">
        <x:v>0</x:v>
      </x:c>
      <x:c r="M412">
        <x:v>0</x:v>
      </x:c>
      <x:c r="N412">
        <x:v>0</x:v>
      </x:c>
      <x:c r="O412">
        <x:v>0</x:v>
      </x:c>
      <x:c r="P412" s="10" t="s">
        <x:v>42</x:v>
      </x:c>
      <x:c r="Q412" s="10">
        <x:v>96</x:v>
      </x:c>
      <x:c r="R412" s="10">
        <x:v>13080</x:v>
      </x:c>
      <x:c r="S412" s="8">
        <x:v>-689</x:v>
      </x:c>
      <x:c r="T412" s="10" t="s">
        <x:v>43</x:v>
      </x:c>
      <x:c r="U412" t="s">
        <x:v>135</x:v>
      </x:c>
      <x:c r="V412">
        <x:v>13500</x:v>
      </x:c>
      <x:c r="W412">
        <x:v>6392</x:v>
      </x:c>
      <x:c r="X412">
        <x:v>28</x:v>
      </x:c>
      <x:c r="Y412" t="s">
        <x:v>45</x:v>
      </x:c>
      <x:c r="Z412">
        <x:v>7</x:v>
      </x:c>
      <x:c r="AA412">
        <x:v>4359</x:v>
      </x:c>
      <x:c r="AB412">
        <x:v>4358</x:v>
      </x:c>
      <x:c r="AC412">
        <x:v>4360</x:v>
      </x:c>
      <x:c r="AD412">
        <x:v>0</x:v>
      </x:c>
      <x:c r="AE412" t="s">
        <x:v>46</x:v>
      </x:c>
      <x:c r="AF412" t="s">
        <x:v>47</x:v>
      </x:c>
      <x:c r="AG412" t="s">
        <x:v>48</x:v>
      </x:c>
      <x:c r="AH412" t="s">
        <x:v>49</x:v>
      </x:c>
      <x:c r="AI412" t="s">
        <x:v>50</x:v>
      </x:c>
      <x:c r="AJ412" t="s">
        <x:v>51</x:v>
      </x:c>
      <x:c r="AK412" t="s">
        <x:v>52</x:v>
      </x:c>
      <x:c r="AL412" t="s">
        <x:v>53</x:v>
      </x:c>
      <x:c r="AM412" t="s">
        <x:v>54</x:v>
      </x:c>
      <x:c r="AN412" t="s">
        <x:v>55</x:v>
      </x:c>
      <x:c r="AO412" t="s">
        <x:v>56</x:v>
      </x:c>
      <x:c r="AP412" t="s">
        <x:v>57</x:v>
      </x:c>
      <x:c r="AQ412" t="s">
        <x:v>58</x:v>
      </x:c>
      <x:c r="AR412" t="s">
        <x:v>59</x:v>
      </x:c>
    </x:row>
    <x:row r="413" spans="1:44" x14ac:dyDescent="0.25">
      <x:c r="A413" s="1">
        <x:v>45864</x:v>
      </x:c>
      <x:c r="B413" s="2">
        <x:v>0.49002314814814812</x:v>
      </x:c>
      <x:c r="C413">
        <x:v>36</x:v>
      </x:c>
      <x:c r="D413">
        <x:v>36</x:v>
      </x:c>
      <x:c r="E413">
        <x:v>36</x:v>
      </x:c>
      <x:c r="F413">
        <x:v>37</x:v>
      </x:c>
      <x:c r="G413">
        <x:v>29</x:v>
      </x:c>
      <x:c r="H413">
        <x:v>35</x:v>
      </x:c>
      <x:c r="I413">
        <x:v>36</x:v>
      </x:c>
      <x:c r="J413">
        <x:v>64</x:v>
      </x:c>
      <x:c r="K413">
        <x:v>38</x:v>
      </x:c>
      <x:c r="L413">
        <x:v>0</x:v>
      </x:c>
      <x:c r="M413">
        <x:v>0</x:v>
      </x:c>
      <x:c r="N413">
        <x:v>0</x:v>
      </x:c>
      <x:c r="O413">
        <x:v>0</x:v>
      </x:c>
      <x:c r="P413" s="10" t="s">
        <x:v>42</x:v>
      </x:c>
      <x:c r="Q413" s="10">
        <x:v>96</x:v>
      </x:c>
      <x:c r="R413" s="10">
        <x:v>13079</x:v>
      </x:c>
      <x:c r="S413" s="8">
        <x:v>-695</x:v>
      </x:c>
      <x:c r="T413" s="10" t="s">
        <x:v>43</x:v>
      </x:c>
      <x:c r="U413" t="s">
        <x:v>135</x:v>
      </x:c>
      <x:c r="V413">
        <x:v>13500</x:v>
      </x:c>
      <x:c r="W413">
        <x:v>6392</x:v>
      </x:c>
      <x:c r="X413">
        <x:v>28</x:v>
      </x:c>
      <x:c r="Y413" t="s">
        <x:v>45</x:v>
      </x:c>
      <x:c r="Z413">
        <x:v>7</x:v>
      </x:c>
      <x:c r="AA413">
        <x:v>4359</x:v>
      </x:c>
      <x:c r="AB413">
        <x:v>4358</x:v>
      </x:c>
      <x:c r="AC413">
        <x:v>4360</x:v>
      </x:c>
      <x:c r="AD413">
        <x:v>0</x:v>
      </x:c>
      <x:c r="AE413" t="s">
        <x:v>46</x:v>
      </x:c>
      <x:c r="AF413" t="s">
        <x:v>47</x:v>
      </x:c>
      <x:c r="AG413" t="s">
        <x:v>48</x:v>
      </x:c>
      <x:c r="AH413" t="s">
        <x:v>49</x:v>
      </x:c>
      <x:c r="AI413" t="s">
        <x:v>50</x:v>
      </x:c>
      <x:c r="AJ413" t="s">
        <x:v>51</x:v>
      </x:c>
      <x:c r="AK413" t="s">
        <x:v>52</x:v>
      </x:c>
      <x:c r="AL413" t="s">
        <x:v>53</x:v>
      </x:c>
      <x:c r="AM413" t="s">
        <x:v>54</x:v>
      </x:c>
      <x:c r="AN413" t="s">
        <x:v>55</x:v>
      </x:c>
      <x:c r="AO413" t="s">
        <x:v>56</x:v>
      </x:c>
      <x:c r="AP413" t="s">
        <x:v>57</x:v>
      </x:c>
      <x:c r="AQ413" t="s">
        <x:v>58</x:v>
      </x:c>
      <x:c r="AR413" t="s">
        <x:v>59</x:v>
      </x:c>
    </x:row>
    <x:row r="414" spans="1:44" x14ac:dyDescent="0.25">
      <x:c r="A414" s="1">
        <x:v>45864</x:v>
      </x:c>
      <x:c r="B414" s="2">
        <x:v>0.49003472222222227</x:v>
      </x:c>
      <x:c r="C414">
        <x:v>36</x:v>
      </x:c>
      <x:c r="D414">
        <x:v>36</x:v>
      </x:c>
      <x:c r="E414">
        <x:v>36</x:v>
      </x:c>
      <x:c r="F414">
        <x:v>37</x:v>
      </x:c>
      <x:c r="G414">
        <x:v>29</x:v>
      </x:c>
      <x:c r="H414">
        <x:v>35</x:v>
      </x:c>
      <x:c r="I414">
        <x:v>36</x:v>
      </x:c>
      <x:c r="J414">
        <x:v>64</x:v>
      </x:c>
      <x:c r="K414">
        <x:v>38</x:v>
      </x:c>
      <x:c r="L414">
        <x:v>0</x:v>
      </x:c>
      <x:c r="M414">
        <x:v>0</x:v>
      </x:c>
      <x:c r="N414">
        <x:v>0</x:v>
      </x:c>
      <x:c r="O414">
        <x:v>0</x:v>
      </x:c>
      <x:c r="P414" s="10" t="s">
        <x:v>42</x:v>
      </x:c>
      <x:c r="Q414" s="10">
        <x:v>96</x:v>
      </x:c>
      <x:c r="R414" s="10">
        <x:v>13080</x:v>
      </x:c>
      <x:c r="S414" s="8">
        <x:v>-687</x:v>
      </x:c>
      <x:c r="T414" s="10" t="s">
        <x:v>43</x:v>
      </x:c>
      <x:c r="U414" t="s">
        <x:v>136</x:v>
      </x:c>
      <x:c r="V414">
        <x:v>13500</x:v>
      </x:c>
      <x:c r="W414">
        <x:v>6392</x:v>
      </x:c>
      <x:c r="X414">
        <x:v>28</x:v>
      </x:c>
      <x:c r="Y414" t="s">
        <x:v>45</x:v>
      </x:c>
      <x:c r="Z414">
        <x:v>7</x:v>
      </x:c>
      <x:c r="AA414">
        <x:v>4363</x:v>
      </x:c>
      <x:c r="AB414">
        <x:v>4360</x:v>
      </x:c>
      <x:c r="AC414">
        <x:v>4362</x:v>
      </x:c>
      <x:c r="AD414">
        <x:v>0</x:v>
      </x:c>
      <x:c r="AE414" t="s">
        <x:v>46</x:v>
      </x:c>
      <x:c r="AF414" t="s">
        <x:v>47</x:v>
      </x:c>
      <x:c r="AG414" t="s">
        <x:v>48</x:v>
      </x:c>
      <x:c r="AH414" t="s">
        <x:v>49</x:v>
      </x:c>
      <x:c r="AI414" t="s">
        <x:v>50</x:v>
      </x:c>
      <x:c r="AJ414" t="s">
        <x:v>51</x:v>
      </x:c>
      <x:c r="AK414" t="s">
        <x:v>52</x:v>
      </x:c>
      <x:c r="AL414" t="s">
        <x:v>53</x:v>
      </x:c>
      <x:c r="AM414" t="s">
        <x:v>54</x:v>
      </x:c>
      <x:c r="AN414" t="s">
        <x:v>55</x:v>
      </x:c>
      <x:c r="AO414" t="s">
        <x:v>56</x:v>
      </x:c>
      <x:c r="AP414" t="s">
        <x:v>57</x:v>
      </x:c>
      <x:c r="AQ414" t="s">
        <x:v>58</x:v>
      </x:c>
      <x:c r="AR414" t="s">
        <x:v>59</x:v>
      </x:c>
    </x:row>
    <x:row r="415" spans="1:44" x14ac:dyDescent="0.25">
      <x:c r="A415" s="1">
        <x:v>45864</x:v>
      </x:c>
      <x:c r="B415" s="2">
        <x:v>0.49004629629629631</x:v>
      </x:c>
      <x:c r="C415">
        <x:v>36</x:v>
      </x:c>
      <x:c r="D415">
        <x:v>36</x:v>
      </x:c>
      <x:c r="E415">
        <x:v>36</x:v>
      </x:c>
      <x:c r="F415">
        <x:v>37</x:v>
      </x:c>
      <x:c r="G415">
        <x:v>29</x:v>
      </x:c>
      <x:c r="H415">
        <x:v>35</x:v>
      </x:c>
      <x:c r="I415">
        <x:v>36</x:v>
      </x:c>
      <x:c r="J415">
        <x:v>64</x:v>
      </x:c>
      <x:c r="K415">
        <x:v>38</x:v>
      </x:c>
      <x:c r="L415">
        <x:v>0</x:v>
      </x:c>
      <x:c r="M415">
        <x:v>0</x:v>
      </x:c>
      <x:c r="N415">
        <x:v>0</x:v>
      </x:c>
      <x:c r="O415">
        <x:v>0</x:v>
      </x:c>
      <x:c r="P415" s="10" t="s">
        <x:v>42</x:v>
      </x:c>
      <x:c r="Q415" s="10">
        <x:v>96</x:v>
      </x:c>
      <x:c r="R415" s="10">
        <x:v>13080</x:v>
      </x:c>
      <x:c r="S415" s="8">
        <x:v>-687</x:v>
      </x:c>
      <x:c r="T415" s="10" t="s">
        <x:v>43</x:v>
      </x:c>
      <x:c r="U415" t="s">
        <x:v>136</x:v>
      </x:c>
      <x:c r="V415">
        <x:v>13500</x:v>
      </x:c>
      <x:c r="W415">
        <x:v>6392</x:v>
      </x:c>
      <x:c r="X415">
        <x:v>28</x:v>
      </x:c>
      <x:c r="Y415" t="s">
        <x:v>45</x:v>
      </x:c>
      <x:c r="Z415">
        <x:v>7</x:v>
      </x:c>
      <x:c r="AA415">
        <x:v>4358</x:v>
      </x:c>
      <x:c r="AB415">
        <x:v>4359</x:v>
      </x:c>
      <x:c r="AC415">
        <x:v>4361</x:v>
      </x:c>
      <x:c r="AD415">
        <x:v>0</x:v>
      </x:c>
      <x:c r="AE415" t="s">
        <x:v>46</x:v>
      </x:c>
      <x:c r="AF415" t="s">
        <x:v>47</x:v>
      </x:c>
      <x:c r="AG415" t="s">
        <x:v>48</x:v>
      </x:c>
      <x:c r="AH415" t="s">
        <x:v>49</x:v>
      </x:c>
      <x:c r="AI415" t="s">
        <x:v>50</x:v>
      </x:c>
      <x:c r="AJ415" t="s">
        <x:v>51</x:v>
      </x:c>
      <x:c r="AK415" t="s">
        <x:v>52</x:v>
      </x:c>
      <x:c r="AL415" t="s">
        <x:v>53</x:v>
      </x:c>
      <x:c r="AM415" t="s">
        <x:v>54</x:v>
      </x:c>
      <x:c r="AN415" t="s">
        <x:v>55</x:v>
      </x:c>
      <x:c r="AO415" t="s">
        <x:v>56</x:v>
      </x:c>
      <x:c r="AP415" t="s">
        <x:v>57</x:v>
      </x:c>
      <x:c r="AQ415" t="s">
        <x:v>58</x:v>
      </x:c>
      <x:c r="AR415" t="s">
        <x:v>59</x:v>
      </x:c>
    </x:row>
    <x:row r="416" spans="1:44" x14ac:dyDescent="0.25">
      <x:c r="A416" s="1">
        <x:v>45864</x:v>
      </x:c>
      <x:c r="B416" s="2">
        <x:v>0.49005787037037035</x:v>
      </x:c>
      <x:c r="C416">
        <x:v>36</x:v>
      </x:c>
      <x:c r="D416">
        <x:v>36</x:v>
      </x:c>
      <x:c r="E416">
        <x:v>36</x:v>
      </x:c>
      <x:c r="F416">
        <x:v>37</x:v>
      </x:c>
      <x:c r="G416">
        <x:v>29</x:v>
      </x:c>
      <x:c r="H416">
        <x:v>35</x:v>
      </x:c>
      <x:c r="I416">
        <x:v>36</x:v>
      </x:c>
      <x:c r="J416">
        <x:v>64</x:v>
      </x:c>
      <x:c r="K416">
        <x:v>38</x:v>
      </x:c>
      <x:c r="L416">
        <x:v>0</x:v>
      </x:c>
      <x:c r="M416">
        <x:v>0</x:v>
      </x:c>
      <x:c r="N416">
        <x:v>0</x:v>
      </x:c>
      <x:c r="O416">
        <x:v>0</x:v>
      </x:c>
      <x:c r="P416" s="10" t="s">
        <x:v>42</x:v>
      </x:c>
      <x:c r="Q416" s="10">
        <x:v>96</x:v>
      </x:c>
      <x:c r="R416" s="10">
        <x:v>13080</x:v>
      </x:c>
      <x:c r="S416" s="8">
        <x:v>-687</x:v>
      </x:c>
      <x:c r="T416" s="10" t="s">
        <x:v>43</x:v>
      </x:c>
      <x:c r="U416" t="s">
        <x:v>136</x:v>
      </x:c>
      <x:c r="V416">
        <x:v>13500</x:v>
      </x:c>
      <x:c r="W416">
        <x:v>6392</x:v>
      </x:c>
      <x:c r="X416">
        <x:v>28</x:v>
      </x:c>
      <x:c r="Y416" t="s">
        <x:v>45</x:v>
      </x:c>
      <x:c r="Z416">
        <x:v>7</x:v>
      </x:c>
      <x:c r="AA416">
        <x:v>4358</x:v>
      </x:c>
      <x:c r="AB416">
        <x:v>4359</x:v>
      </x:c>
      <x:c r="AC416">
        <x:v>4361</x:v>
      </x:c>
      <x:c r="AD416">
        <x:v>0</x:v>
      </x:c>
      <x:c r="AE416" t="s">
        <x:v>46</x:v>
      </x:c>
      <x:c r="AF416" t="s">
        <x:v>47</x:v>
      </x:c>
      <x:c r="AG416" t="s">
        <x:v>48</x:v>
      </x:c>
      <x:c r="AH416" t="s">
        <x:v>49</x:v>
      </x:c>
      <x:c r="AI416" t="s">
        <x:v>50</x:v>
      </x:c>
      <x:c r="AJ416" t="s">
        <x:v>51</x:v>
      </x:c>
      <x:c r="AK416" t="s">
        <x:v>52</x:v>
      </x:c>
      <x:c r="AL416" t="s">
        <x:v>53</x:v>
      </x:c>
      <x:c r="AM416" t="s">
        <x:v>54</x:v>
      </x:c>
      <x:c r="AN416" t="s">
        <x:v>55</x:v>
      </x:c>
      <x:c r="AO416" t="s">
        <x:v>56</x:v>
      </x:c>
      <x:c r="AP416" t="s">
        <x:v>57</x:v>
      </x:c>
      <x:c r="AQ416" t="s">
        <x:v>58</x:v>
      </x:c>
      <x:c r="AR416" t="s">
        <x:v>59</x:v>
      </x:c>
    </x:row>
    <x:row r="417" spans="1:44" x14ac:dyDescent="0.25">
      <x:c r="A417" s="1">
        <x:v>45864</x:v>
      </x:c>
      <x:c r="B417" s="2">
        <x:v>0.49006944444444445</x:v>
      </x:c>
      <x:c r="C417">
        <x:v>36</x:v>
      </x:c>
      <x:c r="D417">
        <x:v>36</x:v>
      </x:c>
      <x:c r="E417">
        <x:v>36</x:v>
      </x:c>
      <x:c r="F417">
        <x:v>37</x:v>
      </x:c>
      <x:c r="G417">
        <x:v>29</x:v>
      </x:c>
      <x:c r="H417">
        <x:v>35</x:v>
      </x:c>
      <x:c r="I417">
        <x:v>36</x:v>
      </x:c>
      <x:c r="J417">
        <x:v>64</x:v>
      </x:c>
      <x:c r="K417">
        <x:v>38</x:v>
      </x:c>
      <x:c r="L417">
        <x:v>0</x:v>
      </x:c>
      <x:c r="M417">
        <x:v>0</x:v>
      </x:c>
      <x:c r="N417">
        <x:v>0</x:v>
      </x:c>
      <x:c r="O417">
        <x:v>0</x:v>
      </x:c>
      <x:c r="P417" s="10" t="s">
        <x:v>42</x:v>
      </x:c>
      <x:c r="Q417" s="10">
        <x:v>96</x:v>
      </x:c>
      <x:c r="R417" s="10">
        <x:v>13080</x:v>
      </x:c>
      <x:c r="S417" s="8">
        <x:v>-709</x:v>
      </x:c>
      <x:c r="T417" s="10" t="s">
        <x:v>43</x:v>
      </x:c>
      <x:c r="U417" t="s">
        <x:v>136</x:v>
      </x:c>
      <x:c r="V417">
        <x:v>13500</x:v>
      </x:c>
      <x:c r="W417">
        <x:v>6392</x:v>
      </x:c>
      <x:c r="X417">
        <x:v>28</x:v>
      </x:c>
      <x:c r="Y417" t="s">
        <x:v>45</x:v>
      </x:c>
      <x:c r="Z417">
        <x:v>7</x:v>
      </x:c>
      <x:c r="AA417">
        <x:v>4360</x:v>
      </x:c>
      <x:c r="AB417">
        <x:v>4358</x:v>
      </x:c>
      <x:c r="AC417">
        <x:v>4356</x:v>
      </x:c>
      <x:c r="AD417">
        <x:v>0</x:v>
      </x:c>
      <x:c r="AE417" t="s">
        <x:v>46</x:v>
      </x:c>
      <x:c r="AF417" t="s">
        <x:v>47</x:v>
      </x:c>
      <x:c r="AG417" t="s">
        <x:v>48</x:v>
      </x:c>
      <x:c r="AH417" t="s">
        <x:v>49</x:v>
      </x:c>
      <x:c r="AI417" t="s">
        <x:v>50</x:v>
      </x:c>
      <x:c r="AJ417" t="s">
        <x:v>51</x:v>
      </x:c>
      <x:c r="AK417" t="s">
        <x:v>52</x:v>
      </x:c>
      <x:c r="AL417" t="s">
        <x:v>53</x:v>
      </x:c>
      <x:c r="AM417" t="s">
        <x:v>54</x:v>
      </x:c>
      <x:c r="AN417" t="s">
        <x:v>55</x:v>
      </x:c>
      <x:c r="AO417" t="s">
        <x:v>56</x:v>
      </x:c>
      <x:c r="AP417" t="s">
        <x:v>57</x:v>
      </x:c>
      <x:c r="AQ417" t="s">
        <x:v>58</x:v>
      </x:c>
      <x:c r="AR417" t="s">
        <x:v>59</x:v>
      </x:c>
    </x:row>
    <x:row r="418" spans="1:44" x14ac:dyDescent="0.25">
      <x:c r="A418" s="1">
        <x:v>45864</x:v>
      </x:c>
      <x:c r="B418" s="2">
        <x:v>0.49008101851851849</x:v>
      </x:c>
      <x:c r="C418">
        <x:v>36</x:v>
      </x:c>
      <x:c r="D418">
        <x:v>36</x:v>
      </x:c>
      <x:c r="E418">
        <x:v>36</x:v>
      </x:c>
      <x:c r="F418">
        <x:v>37</x:v>
      </x:c>
      <x:c r="G418">
        <x:v>29</x:v>
      </x:c>
      <x:c r="H418">
        <x:v>35</x:v>
      </x:c>
      <x:c r="I418">
        <x:v>36</x:v>
      </x:c>
      <x:c r="J418">
        <x:v>64</x:v>
      </x:c>
      <x:c r="K418">
        <x:v>38</x:v>
      </x:c>
      <x:c r="L418">
        <x:v>0</x:v>
      </x:c>
      <x:c r="M418">
        <x:v>0</x:v>
      </x:c>
      <x:c r="N418">
        <x:v>0</x:v>
      </x:c>
      <x:c r="O418">
        <x:v>0</x:v>
      </x:c>
      <x:c r="P418" s="10" t="s">
        <x:v>42</x:v>
      </x:c>
      <x:c r="Q418" s="10">
        <x:v>96</x:v>
      </x:c>
      <x:c r="R418" s="10">
        <x:v>13080</x:v>
      </x:c>
      <x:c r="S418" s="8">
        <x:v>-709</x:v>
      </x:c>
      <x:c r="T418" s="10" t="s">
        <x:v>43</x:v>
      </x:c>
      <x:c r="U418" t="s">
        <x:v>136</x:v>
      </x:c>
      <x:c r="V418">
        <x:v>13500</x:v>
      </x:c>
      <x:c r="W418">
        <x:v>6392</x:v>
      </x:c>
      <x:c r="X418">
        <x:v>28</x:v>
      </x:c>
      <x:c r="Y418" t="s">
        <x:v>45</x:v>
      </x:c>
      <x:c r="Z418">
        <x:v>7</x:v>
      </x:c>
      <x:c r="AA418">
        <x:v>4362</x:v>
      </x:c>
      <x:c r="AB418">
        <x:v>4360</x:v>
      </x:c>
      <x:c r="AC418">
        <x:v>4356</x:v>
      </x:c>
      <x:c r="AD418">
        <x:v>0</x:v>
      </x:c>
      <x:c r="AE418" t="s">
        <x:v>46</x:v>
      </x:c>
      <x:c r="AF418" t="s">
        <x:v>47</x:v>
      </x:c>
      <x:c r="AG418" t="s">
        <x:v>48</x:v>
      </x:c>
      <x:c r="AH418" t="s">
        <x:v>49</x:v>
      </x:c>
      <x:c r="AI418" t="s">
        <x:v>50</x:v>
      </x:c>
      <x:c r="AJ418" t="s">
        <x:v>51</x:v>
      </x:c>
      <x:c r="AK418" t="s">
        <x:v>52</x:v>
      </x:c>
      <x:c r="AL418" t="s">
        <x:v>53</x:v>
      </x:c>
      <x:c r="AM418" t="s">
        <x:v>54</x:v>
      </x:c>
      <x:c r="AN418" t="s">
        <x:v>55</x:v>
      </x:c>
      <x:c r="AO418" t="s">
        <x:v>56</x:v>
      </x:c>
      <x:c r="AP418" t="s">
        <x:v>57</x:v>
      </x:c>
      <x:c r="AQ418" t="s">
        <x:v>58</x:v>
      </x:c>
      <x:c r="AR418" t="s">
        <x:v>59</x:v>
      </x:c>
    </x:row>
    <x:row r="419" spans="1:44" x14ac:dyDescent="0.25">
      <x:c r="A419" s="1">
        <x:v>45864</x:v>
      </x:c>
      <x:c r="B419" s="2">
        <x:v>0.49009259259259258</x:v>
      </x:c>
      <x:c r="C419">
        <x:v>36</x:v>
      </x:c>
      <x:c r="D419">
        <x:v>36</x:v>
      </x:c>
      <x:c r="E419">
        <x:v>36</x:v>
      </x:c>
      <x:c r="F419">
        <x:v>37</x:v>
      </x:c>
      <x:c r="G419">
        <x:v>29</x:v>
      </x:c>
      <x:c r="H419">
        <x:v>35</x:v>
      </x:c>
      <x:c r="I419">
        <x:v>36</x:v>
      </x:c>
      <x:c r="J419">
        <x:v>64</x:v>
      </x:c>
      <x:c r="K419">
        <x:v>38</x:v>
      </x:c>
      <x:c r="L419">
        <x:v>0</x:v>
      </x:c>
      <x:c r="M419">
        <x:v>0</x:v>
      </x:c>
      <x:c r="N419">
        <x:v>0</x:v>
      </x:c>
      <x:c r="O419">
        <x:v>0</x:v>
      </x:c>
      <x:c r="P419" s="10" t="s">
        <x:v>42</x:v>
      </x:c>
      <x:c r="Q419" s="10">
        <x:v>96</x:v>
      </x:c>
      <x:c r="R419" s="10">
        <x:v>13080</x:v>
      </x:c>
      <x:c r="S419" s="8">
        <x:v>-709</x:v>
      </x:c>
      <x:c r="T419" s="10" t="s">
        <x:v>43</x:v>
      </x:c>
      <x:c r="U419" t="s">
        <x:v>136</x:v>
      </x:c>
      <x:c r="V419">
        <x:v>13500</x:v>
      </x:c>
      <x:c r="W419">
        <x:v>6392</x:v>
      </x:c>
      <x:c r="X419">
        <x:v>28</x:v>
      </x:c>
      <x:c r="Y419" t="s">
        <x:v>45</x:v>
      </x:c>
      <x:c r="Z419">
        <x:v>7</x:v>
      </x:c>
      <x:c r="AA419">
        <x:v>4362</x:v>
      </x:c>
      <x:c r="AB419">
        <x:v>4360</x:v>
      </x:c>
      <x:c r="AC419">
        <x:v>4361</x:v>
      </x:c>
      <x:c r="AD419">
        <x:v>0</x:v>
      </x:c>
      <x:c r="AE419" t="s">
        <x:v>46</x:v>
      </x:c>
      <x:c r="AF419" t="s">
        <x:v>47</x:v>
      </x:c>
      <x:c r="AG419" t="s">
        <x:v>48</x:v>
      </x:c>
      <x:c r="AH419" t="s">
        <x:v>49</x:v>
      </x:c>
      <x:c r="AI419" t="s">
        <x:v>50</x:v>
      </x:c>
      <x:c r="AJ419" t="s">
        <x:v>51</x:v>
      </x:c>
      <x:c r="AK419" t="s">
        <x:v>52</x:v>
      </x:c>
      <x:c r="AL419" t="s">
        <x:v>53</x:v>
      </x:c>
      <x:c r="AM419" t="s">
        <x:v>54</x:v>
      </x:c>
      <x:c r="AN419" t="s">
        <x:v>55</x:v>
      </x:c>
      <x:c r="AO419" t="s">
        <x:v>56</x:v>
      </x:c>
      <x:c r="AP419" t="s">
        <x:v>57</x:v>
      </x:c>
      <x:c r="AQ419" t="s">
        <x:v>58</x:v>
      </x:c>
      <x:c r="AR419" t="s">
        <x:v>59</x:v>
      </x:c>
    </x:row>
    <x:row r="420" spans="1:44" x14ac:dyDescent="0.25">
      <x:c r="A420" s="1">
        <x:v>45864</x:v>
      </x:c>
      <x:c r="B420" s="2">
        <x:v>0.49010416666666662</x:v>
      </x:c>
      <x:c r="C420">
        <x:v>36</x:v>
      </x:c>
      <x:c r="D420">
        <x:v>36</x:v>
      </x:c>
      <x:c r="E420">
        <x:v>36</x:v>
      </x:c>
      <x:c r="F420">
        <x:v>37</x:v>
      </x:c>
      <x:c r="G420">
        <x:v>29</x:v>
      </x:c>
      <x:c r="H420">
        <x:v>35</x:v>
      </x:c>
      <x:c r="I420">
        <x:v>36</x:v>
      </x:c>
      <x:c r="J420">
        <x:v>64</x:v>
      </x:c>
      <x:c r="K420">
        <x:v>38</x:v>
      </x:c>
      <x:c r="L420">
        <x:v>0</x:v>
      </x:c>
      <x:c r="M420">
        <x:v>0</x:v>
      </x:c>
      <x:c r="N420">
        <x:v>0</x:v>
      </x:c>
      <x:c r="O420">
        <x:v>0</x:v>
      </x:c>
      <x:c r="P420" s="10" t="s">
        <x:v>42</x:v>
      </x:c>
      <x:c r="Q420" s="10">
        <x:v>96</x:v>
      </x:c>
      <x:c r="R420" s="10">
        <x:v>13080</x:v>
      </x:c>
      <x:c r="S420" s="8">
        <x:v>-709</x:v>
      </x:c>
      <x:c r="T420" s="10" t="s">
        <x:v>43</x:v>
      </x:c>
      <x:c r="U420" t="s">
        <x:v>136</x:v>
      </x:c>
      <x:c r="V420">
        <x:v>13500</x:v>
      </x:c>
      <x:c r="W420">
        <x:v>6392</x:v>
      </x:c>
      <x:c r="X420">
        <x:v>28</x:v>
      </x:c>
      <x:c r="Y420" t="s">
        <x:v>45</x:v>
      </x:c>
      <x:c r="Z420">
        <x:v>7</x:v>
      </x:c>
      <x:c r="AA420">
        <x:v>4358</x:v>
      </x:c>
      <x:c r="AB420">
        <x:v>4357</x:v>
      </x:c>
      <x:c r="AC420">
        <x:v>4359</x:v>
      </x:c>
      <x:c r="AD420">
        <x:v>0</x:v>
      </x:c>
      <x:c r="AE420" t="s">
        <x:v>46</x:v>
      </x:c>
      <x:c r="AF420" t="s">
        <x:v>47</x:v>
      </x:c>
      <x:c r="AG420" t="s">
        <x:v>48</x:v>
      </x:c>
      <x:c r="AH420" t="s">
        <x:v>49</x:v>
      </x:c>
      <x:c r="AI420" t="s">
        <x:v>50</x:v>
      </x:c>
      <x:c r="AJ420" t="s">
        <x:v>51</x:v>
      </x:c>
      <x:c r="AK420" t="s">
        <x:v>52</x:v>
      </x:c>
      <x:c r="AL420" t="s">
        <x:v>53</x:v>
      </x:c>
      <x:c r="AM420" t="s">
        <x:v>54</x:v>
      </x:c>
      <x:c r="AN420" t="s">
        <x:v>55</x:v>
      </x:c>
      <x:c r="AO420" t="s">
        <x:v>56</x:v>
      </x:c>
      <x:c r="AP420" t="s">
        <x:v>57</x:v>
      </x:c>
      <x:c r="AQ420" t="s">
        <x:v>58</x:v>
      </x:c>
      <x:c r="AR420" t="s">
        <x:v>59</x:v>
      </x:c>
    </x:row>
    <x:row r="421" spans="1:44" x14ac:dyDescent="0.25">
      <x:c r="A421" s="1">
        <x:v>45864</x:v>
      </x:c>
      <x:c r="B421" s="2">
        <x:v>0.49011574074074077</x:v>
      </x:c>
      <x:c r="C421">
        <x:v>36</x:v>
      </x:c>
      <x:c r="D421">
        <x:v>36</x:v>
      </x:c>
      <x:c r="E421">
        <x:v>36</x:v>
      </x:c>
      <x:c r="F421">
        <x:v>37</x:v>
      </x:c>
      <x:c r="G421">
        <x:v>29</x:v>
      </x:c>
      <x:c r="H421">
        <x:v>35</x:v>
      </x:c>
      <x:c r="I421">
        <x:v>36</x:v>
      </x:c>
      <x:c r="J421">
        <x:v>64</x:v>
      </x:c>
      <x:c r="K421">
        <x:v>38</x:v>
      </x:c>
      <x:c r="L421">
        <x:v>0</x:v>
      </x:c>
      <x:c r="M421">
        <x:v>0</x:v>
      </x:c>
      <x:c r="N421">
        <x:v>0</x:v>
      </x:c>
      <x:c r="O421">
        <x:v>0</x:v>
      </x:c>
      <x:c r="P421" s="10" t="s">
        <x:v>42</x:v>
      </x:c>
      <x:c r="Q421" s="10">
        <x:v>96</x:v>
      </x:c>
      <x:c r="R421" s="10">
        <x:v>13083</x:v>
      </x:c>
      <x:c r="S421" s="8">
        <x:v>-698</x:v>
      </x:c>
      <x:c r="T421" s="10" t="s">
        <x:v>43</x:v>
      </x:c>
      <x:c r="U421" t="s">
        <x:v>137</x:v>
      </x:c>
      <x:c r="V421">
        <x:v>13500</x:v>
      </x:c>
      <x:c r="W421">
        <x:v>6392</x:v>
      </x:c>
      <x:c r="X421">
        <x:v>28</x:v>
      </x:c>
      <x:c r="Y421" t="s">
        <x:v>45</x:v>
      </x:c>
      <x:c r="Z421">
        <x:v>7</x:v>
      </x:c>
      <x:c r="AA421">
        <x:v>4358</x:v>
      </x:c>
      <x:c r="AB421">
        <x:v>4357</x:v>
      </x:c>
      <x:c r="AC421">
        <x:v>4359</x:v>
      </x:c>
      <x:c r="AD421">
        <x:v>0</x:v>
      </x:c>
      <x:c r="AE421" t="s">
        <x:v>46</x:v>
      </x:c>
      <x:c r="AF421" t="s">
        <x:v>47</x:v>
      </x:c>
      <x:c r="AG421" t="s">
        <x:v>48</x:v>
      </x:c>
      <x:c r="AH421" t="s">
        <x:v>49</x:v>
      </x:c>
      <x:c r="AI421" t="s">
        <x:v>50</x:v>
      </x:c>
      <x:c r="AJ421" t="s">
        <x:v>51</x:v>
      </x:c>
      <x:c r="AK421" t="s">
        <x:v>52</x:v>
      </x:c>
      <x:c r="AL421" t="s">
        <x:v>53</x:v>
      </x:c>
      <x:c r="AM421" t="s">
        <x:v>54</x:v>
      </x:c>
      <x:c r="AN421" t="s">
        <x:v>55</x:v>
      </x:c>
      <x:c r="AO421" t="s">
        <x:v>56</x:v>
      </x:c>
      <x:c r="AP421" t="s">
        <x:v>57</x:v>
      </x:c>
      <x:c r="AQ421" t="s">
        <x:v>58</x:v>
      </x:c>
      <x:c r="AR421" t="s">
        <x:v>59</x:v>
      </x:c>
    </x:row>
    <x:row r="422" spans="1:44" x14ac:dyDescent="0.25">
      <x:c r="A422" s="1">
        <x:v>45864</x:v>
      </x:c>
      <x:c r="B422" s="2">
        <x:v>0.49012731481481481</x:v>
      </x:c>
      <x:c r="C422">
        <x:v>36</x:v>
      </x:c>
      <x:c r="D422">
        <x:v>36</x:v>
      </x:c>
      <x:c r="E422">
        <x:v>36</x:v>
      </x:c>
      <x:c r="F422">
        <x:v>37</x:v>
      </x:c>
      <x:c r="G422">
        <x:v>29</x:v>
      </x:c>
      <x:c r="H422">
        <x:v>35</x:v>
      </x:c>
      <x:c r="I422">
        <x:v>36</x:v>
      </x:c>
      <x:c r="J422">
        <x:v>64</x:v>
      </x:c>
      <x:c r="K422">
        <x:v>38</x:v>
      </x:c>
      <x:c r="L422">
        <x:v>0</x:v>
      </x:c>
      <x:c r="M422">
        <x:v>0</x:v>
      </x:c>
      <x:c r="N422">
        <x:v>0</x:v>
      </x:c>
      <x:c r="O422">
        <x:v>0</x:v>
      </x:c>
      <x:c r="P422" s="10" t="s">
        <x:v>42</x:v>
      </x:c>
      <x:c r="Q422" s="10">
        <x:v>96</x:v>
      </x:c>
      <x:c r="R422" s="10">
        <x:v>13069</x:v>
      </x:c>
      <x:c r="S422" s="8">
        <x:v>-696</x:v>
      </x:c>
      <x:c r="T422" s="10" t="s">
        <x:v>43</x:v>
      </x:c>
      <x:c r="U422" t="s">
        <x:v>137</x:v>
      </x:c>
      <x:c r="V422">
        <x:v>13500</x:v>
      </x:c>
      <x:c r="W422">
        <x:v>6392</x:v>
      </x:c>
      <x:c r="X422">
        <x:v>28</x:v>
      </x:c>
      <x:c r="Y422" t="s">
        <x:v>45</x:v>
      </x:c>
      <x:c r="Z422">
        <x:v>7</x:v>
      </x:c>
      <x:c r="AA422">
        <x:v>4362</x:v>
      </x:c>
      <x:c r="AB422">
        <x:v>4360</x:v>
      </x:c>
      <x:c r="AC422">
        <x:v>4355</x:v>
      </x:c>
      <x:c r="AD422">
        <x:v>0</x:v>
      </x:c>
      <x:c r="AE422" t="s">
        <x:v>46</x:v>
      </x:c>
      <x:c r="AF422" t="s">
        <x:v>47</x:v>
      </x:c>
      <x:c r="AG422" t="s">
        <x:v>48</x:v>
      </x:c>
      <x:c r="AH422" t="s">
        <x:v>49</x:v>
      </x:c>
      <x:c r="AI422" t="s">
        <x:v>50</x:v>
      </x:c>
      <x:c r="AJ422" t="s">
        <x:v>51</x:v>
      </x:c>
      <x:c r="AK422" t="s">
        <x:v>52</x:v>
      </x:c>
      <x:c r="AL422" t="s">
        <x:v>53</x:v>
      </x:c>
      <x:c r="AM422" t="s">
        <x:v>54</x:v>
      </x:c>
      <x:c r="AN422" t="s">
        <x:v>55</x:v>
      </x:c>
      <x:c r="AO422" t="s">
        <x:v>56</x:v>
      </x:c>
      <x:c r="AP422" t="s">
        <x:v>57</x:v>
      </x:c>
      <x:c r="AQ422" t="s">
        <x:v>58</x:v>
      </x:c>
      <x:c r="AR422" t="s">
        <x:v>59</x:v>
      </x:c>
    </x:row>
    <x:row r="423" spans="1:44" x14ac:dyDescent="0.25">
      <x:c r="A423" s="1">
        <x:v>45864</x:v>
      </x:c>
      <x:c r="B423" s="2">
        <x:v>0.4901388888888889</x:v>
      </x:c>
      <x:c r="C423">
        <x:v>36</x:v>
      </x:c>
      <x:c r="D423">
        <x:v>36</x:v>
      </x:c>
      <x:c r="E423">
        <x:v>36</x:v>
      </x:c>
      <x:c r="F423">
        <x:v>37</x:v>
      </x:c>
      <x:c r="G423">
        <x:v>29</x:v>
      </x:c>
      <x:c r="H423">
        <x:v>35</x:v>
      </x:c>
      <x:c r="I423">
        <x:v>36</x:v>
      </x:c>
      <x:c r="J423">
        <x:v>64</x:v>
      </x:c>
      <x:c r="K423">
        <x:v>38</x:v>
      </x:c>
      <x:c r="L423">
        <x:v>0</x:v>
      </x:c>
      <x:c r="M423">
        <x:v>0</x:v>
      </x:c>
      <x:c r="N423">
        <x:v>0</x:v>
      </x:c>
      <x:c r="O423">
        <x:v>0</x:v>
      </x:c>
      <x:c r="P423" s="10" t="s">
        <x:v>42</x:v>
      </x:c>
      <x:c r="Q423" s="10">
        <x:v>96</x:v>
      </x:c>
      <x:c r="R423" s="10">
        <x:v>13069</x:v>
      </x:c>
      <x:c r="S423" s="8">
        <x:v>-696</x:v>
      </x:c>
      <x:c r="T423" s="10" t="s">
        <x:v>43</x:v>
      </x:c>
      <x:c r="U423" t="s">
        <x:v>137</x:v>
      </x:c>
      <x:c r="V423">
        <x:v>13500</x:v>
      </x:c>
      <x:c r="W423">
        <x:v>6392</x:v>
      </x:c>
      <x:c r="X423">
        <x:v>28</x:v>
      </x:c>
      <x:c r="Y423" t="s">
        <x:v>45</x:v>
      </x:c>
      <x:c r="Z423">
        <x:v>7</x:v>
      </x:c>
      <x:c r="AA423">
        <x:v>4359</x:v>
      </x:c>
      <x:c r="AB423">
        <x:v>4357</x:v>
      </x:c>
      <x:c r="AC423">
        <x:v>4362</x:v>
      </x:c>
      <x:c r="AD423">
        <x:v>0</x:v>
      </x:c>
      <x:c r="AE423" t="s">
        <x:v>46</x:v>
      </x:c>
      <x:c r="AF423" t="s">
        <x:v>47</x:v>
      </x:c>
      <x:c r="AG423" t="s">
        <x:v>48</x:v>
      </x:c>
      <x:c r="AH423" t="s">
        <x:v>49</x:v>
      </x:c>
      <x:c r="AI423" t="s">
        <x:v>50</x:v>
      </x:c>
      <x:c r="AJ423" t="s">
        <x:v>51</x:v>
      </x:c>
      <x:c r="AK423" t="s">
        <x:v>52</x:v>
      </x:c>
      <x:c r="AL423" t="s">
        <x:v>53</x:v>
      </x:c>
      <x:c r="AM423" t="s">
        <x:v>54</x:v>
      </x:c>
      <x:c r="AN423" t="s">
        <x:v>55</x:v>
      </x:c>
      <x:c r="AO423" t="s">
        <x:v>56</x:v>
      </x:c>
      <x:c r="AP423" t="s">
        <x:v>57</x:v>
      </x:c>
      <x:c r="AQ423" t="s">
        <x:v>58</x:v>
      </x:c>
      <x:c r="AR423" t="s">
        <x:v>59</x:v>
      </x:c>
    </x:row>
    <x:row r="424" spans="1:44" x14ac:dyDescent="0.25">
      <x:c r="A424" s="1">
        <x:v>45864</x:v>
      </x:c>
      <x:c r="B424" s="2">
        <x:v>0.49015046296296294</x:v>
      </x:c>
      <x:c r="C424">
        <x:v>36</x:v>
      </x:c>
      <x:c r="D424">
        <x:v>36</x:v>
      </x:c>
      <x:c r="E424">
        <x:v>36</x:v>
      </x:c>
      <x:c r="F424">
        <x:v>37</x:v>
      </x:c>
      <x:c r="G424">
        <x:v>29</x:v>
      </x:c>
      <x:c r="H424">
        <x:v>35</x:v>
      </x:c>
      <x:c r="I424">
        <x:v>36</x:v>
      </x:c>
      <x:c r="J424">
        <x:v>64</x:v>
      </x:c>
      <x:c r="K424">
        <x:v>38</x:v>
      </x:c>
      <x:c r="L424">
        <x:v>0</x:v>
      </x:c>
      <x:c r="M424">
        <x:v>0</x:v>
      </x:c>
      <x:c r="N424">
        <x:v>0</x:v>
      </x:c>
      <x:c r="O424">
        <x:v>0</x:v>
      </x:c>
      <x:c r="P424" s="10" t="s">
        <x:v>42</x:v>
      </x:c>
      <x:c r="Q424" s="10">
        <x:v>96</x:v>
      </x:c>
      <x:c r="R424" s="10">
        <x:v>13067</x:v>
      </x:c>
      <x:c r="S424" s="8">
        <x:v>-698</x:v>
      </x:c>
      <x:c r="T424" s="10" t="s">
        <x:v>43</x:v>
      </x:c>
      <x:c r="U424" t="s">
        <x:v>138</x:v>
      </x:c>
      <x:c r="V424">
        <x:v>13500</x:v>
      </x:c>
      <x:c r="W424">
        <x:v>6392</x:v>
      </x:c>
      <x:c r="X424">
        <x:v>28</x:v>
      </x:c>
      <x:c r="Y424" t="s">
        <x:v>45</x:v>
      </x:c>
      <x:c r="Z424">
        <x:v>7</x:v>
      </x:c>
      <x:c r="AA424">
        <x:v>4359</x:v>
      </x:c>
      <x:c r="AB424">
        <x:v>4357</x:v>
      </x:c>
      <x:c r="AC424">
        <x:v>4362</x:v>
      </x:c>
      <x:c r="AD424">
        <x:v>0</x:v>
      </x:c>
      <x:c r="AE424" t="s">
        <x:v>46</x:v>
      </x:c>
      <x:c r="AF424" t="s">
        <x:v>47</x:v>
      </x:c>
      <x:c r="AG424" t="s">
        <x:v>48</x:v>
      </x:c>
      <x:c r="AH424" t="s">
        <x:v>49</x:v>
      </x:c>
      <x:c r="AI424" t="s">
        <x:v>50</x:v>
      </x:c>
      <x:c r="AJ424" t="s">
        <x:v>51</x:v>
      </x:c>
      <x:c r="AK424" t="s">
        <x:v>52</x:v>
      </x:c>
      <x:c r="AL424" t="s">
        <x:v>53</x:v>
      </x:c>
      <x:c r="AM424" t="s">
        <x:v>54</x:v>
      </x:c>
      <x:c r="AN424" t="s">
        <x:v>55</x:v>
      </x:c>
      <x:c r="AO424" t="s">
        <x:v>56</x:v>
      </x:c>
      <x:c r="AP424" t="s">
        <x:v>57</x:v>
      </x:c>
      <x:c r="AQ424" t="s">
        <x:v>58</x:v>
      </x:c>
      <x:c r="AR424" t="s">
        <x:v>59</x:v>
      </x:c>
    </x:row>
    <x:row r="425" spans="1:44" x14ac:dyDescent="0.25">
      <x:c r="A425" s="1">
        <x:v>45864</x:v>
      </x:c>
      <x:c r="B425" s="2">
        <x:v>0.49016203703703703</x:v>
      </x:c>
      <x:c r="C425">
        <x:v>36</x:v>
      </x:c>
      <x:c r="D425">
        <x:v>36</x:v>
      </x:c>
      <x:c r="E425">
        <x:v>36</x:v>
      </x:c>
      <x:c r="F425">
        <x:v>37</x:v>
      </x:c>
      <x:c r="G425">
        <x:v>29</x:v>
      </x:c>
      <x:c r="H425">
        <x:v>35</x:v>
      </x:c>
      <x:c r="I425">
        <x:v>36</x:v>
      </x:c>
      <x:c r="J425">
        <x:v>64</x:v>
      </x:c>
      <x:c r="K425">
        <x:v>38</x:v>
      </x:c>
      <x:c r="L425">
        <x:v>0</x:v>
      </x:c>
      <x:c r="M425">
        <x:v>0</x:v>
      </x:c>
      <x:c r="N425">
        <x:v>0</x:v>
      </x:c>
      <x:c r="O425">
        <x:v>0</x:v>
      </x:c>
      <x:c r="P425" s="10" t="s">
        <x:v>42</x:v>
      </x:c>
      <x:c r="Q425" s="10">
        <x:v>96</x:v>
      </x:c>
      <x:c r="R425" s="10">
        <x:v>13080</x:v>
      </x:c>
      <x:c r="S425" s="8">
        <x:v>-698</x:v>
      </x:c>
      <x:c r="T425" s="10" t="s">
        <x:v>43</x:v>
      </x:c>
      <x:c r="U425" t="s">
        <x:v>138</x:v>
      </x:c>
      <x:c r="V425">
        <x:v>13500</x:v>
      </x:c>
      <x:c r="W425">
        <x:v>6392</x:v>
      </x:c>
      <x:c r="X425">
        <x:v>28</x:v>
      </x:c>
      <x:c r="Y425" t="s">
        <x:v>45</x:v>
      </x:c>
      <x:c r="Z425">
        <x:v>7</x:v>
      </x:c>
      <x:c r="AA425">
        <x:v>4357</x:v>
      </x:c>
      <x:c r="AB425">
        <x:v>4352</x:v>
      </x:c>
      <x:c r="AC425">
        <x:v>4353</x:v>
      </x:c>
      <x:c r="AD425">
        <x:v>0</x:v>
      </x:c>
      <x:c r="AE425" t="s">
        <x:v>46</x:v>
      </x:c>
      <x:c r="AF425" t="s">
        <x:v>47</x:v>
      </x:c>
      <x:c r="AG425" t="s">
        <x:v>48</x:v>
      </x:c>
      <x:c r="AH425" t="s">
        <x:v>49</x:v>
      </x:c>
      <x:c r="AI425" t="s">
        <x:v>50</x:v>
      </x:c>
      <x:c r="AJ425" t="s">
        <x:v>51</x:v>
      </x:c>
      <x:c r="AK425" t="s">
        <x:v>52</x:v>
      </x:c>
      <x:c r="AL425" t="s">
        <x:v>53</x:v>
      </x:c>
      <x:c r="AM425" t="s">
        <x:v>54</x:v>
      </x:c>
      <x:c r="AN425" t="s">
        <x:v>55</x:v>
      </x:c>
      <x:c r="AO425" t="s">
        <x:v>56</x:v>
      </x:c>
      <x:c r="AP425" t="s">
        <x:v>57</x:v>
      </x:c>
      <x:c r="AQ425" t="s">
        <x:v>58</x:v>
      </x:c>
      <x:c r="AR425" t="s">
        <x:v>59</x:v>
      </x:c>
    </x:row>
    <x:row r="426" spans="1:44" x14ac:dyDescent="0.25">
      <x:c r="A426" s="1">
        <x:v>45864</x:v>
      </x:c>
      <x:c r="B426" s="2">
        <x:v>0.49017361111111107</x:v>
      </x:c>
      <x:c r="C426">
        <x:v>36</x:v>
      </x:c>
      <x:c r="D426">
        <x:v>36</x:v>
      </x:c>
      <x:c r="E426">
        <x:v>36</x:v>
      </x:c>
      <x:c r="F426">
        <x:v>37</x:v>
      </x:c>
      <x:c r="G426">
        <x:v>29</x:v>
      </x:c>
      <x:c r="H426">
        <x:v>35</x:v>
      </x:c>
      <x:c r="I426">
        <x:v>36</x:v>
      </x:c>
      <x:c r="J426">
        <x:v>64</x:v>
      </x:c>
      <x:c r="K426">
        <x:v>38</x:v>
      </x:c>
      <x:c r="L426">
        <x:v>0</x:v>
      </x:c>
      <x:c r="M426">
        <x:v>0</x:v>
      </x:c>
      <x:c r="N426">
        <x:v>0</x:v>
      </x:c>
      <x:c r="O426">
        <x:v>0</x:v>
      </x:c>
      <x:c r="P426" s="10" t="s">
        <x:v>42</x:v>
      </x:c>
      <x:c r="Q426" s="10">
        <x:v>96</x:v>
      </x:c>
      <x:c r="R426" s="10">
        <x:v>13080</x:v>
      </x:c>
      <x:c r="S426" s="8">
        <x:v>-696</x:v>
      </x:c>
      <x:c r="T426" s="10" t="s">
        <x:v>43</x:v>
      </x:c>
      <x:c r="U426" t="s">
        <x:v>138</x:v>
      </x:c>
      <x:c r="V426">
        <x:v>13500</x:v>
      </x:c>
      <x:c r="W426">
        <x:v>6392</x:v>
      </x:c>
      <x:c r="X426">
        <x:v>28</x:v>
      </x:c>
      <x:c r="Y426" t="s">
        <x:v>45</x:v>
      </x:c>
      <x:c r="Z426">
        <x:v>7</x:v>
      </x:c>
      <x:c r="AA426">
        <x:v>4362</x:v>
      </x:c>
      <x:c r="AB426">
        <x:v>4352</x:v>
      </x:c>
      <x:c r="AC426">
        <x:v>4353</x:v>
      </x:c>
      <x:c r="AD426">
        <x:v>0</x:v>
      </x:c>
      <x:c r="AE426" t="s">
        <x:v>46</x:v>
      </x:c>
      <x:c r="AF426" t="s">
        <x:v>47</x:v>
      </x:c>
      <x:c r="AG426" t="s">
        <x:v>48</x:v>
      </x:c>
      <x:c r="AH426" t="s">
        <x:v>49</x:v>
      </x:c>
      <x:c r="AI426" t="s">
        <x:v>50</x:v>
      </x:c>
      <x:c r="AJ426" t="s">
        <x:v>51</x:v>
      </x:c>
      <x:c r="AK426" t="s">
        <x:v>52</x:v>
      </x:c>
      <x:c r="AL426" t="s">
        <x:v>53</x:v>
      </x:c>
      <x:c r="AM426" t="s">
        <x:v>54</x:v>
      </x:c>
      <x:c r="AN426" t="s">
        <x:v>55</x:v>
      </x:c>
      <x:c r="AO426" t="s">
        <x:v>56</x:v>
      </x:c>
      <x:c r="AP426" t="s">
        <x:v>57</x:v>
      </x:c>
      <x:c r="AQ426" t="s">
        <x:v>58</x:v>
      </x:c>
      <x:c r="AR426" t="s">
        <x:v>59</x:v>
      </x:c>
    </x:row>
    <x:row r="427" spans="1:44" x14ac:dyDescent="0.25">
      <x:c r="A427" s="1">
        <x:v>45864</x:v>
      </x:c>
      <x:c r="B427" s="2">
        <x:v>0.49018518518518522</x:v>
      </x:c>
      <x:c r="C427">
        <x:v>36</x:v>
      </x:c>
      <x:c r="D427">
        <x:v>36</x:v>
      </x:c>
      <x:c r="E427">
        <x:v>36</x:v>
      </x:c>
      <x:c r="F427">
        <x:v>37</x:v>
      </x:c>
      <x:c r="G427">
        <x:v>29</x:v>
      </x:c>
      <x:c r="H427">
        <x:v>35</x:v>
      </x:c>
      <x:c r="I427">
        <x:v>36</x:v>
      </x:c>
      <x:c r="J427">
        <x:v>64</x:v>
      </x:c>
      <x:c r="K427">
        <x:v>38</x:v>
      </x:c>
      <x:c r="L427">
        <x:v>0</x:v>
      </x:c>
      <x:c r="M427">
        <x:v>0</x:v>
      </x:c>
      <x:c r="N427">
        <x:v>0</x:v>
      </x:c>
      <x:c r="O427">
        <x:v>0</x:v>
      </x:c>
      <x:c r="P427" s="10" t="s">
        <x:v>42</x:v>
      </x:c>
      <x:c r="Q427" s="10">
        <x:v>96</x:v>
      </x:c>
      <x:c r="R427" s="10">
        <x:v>13080</x:v>
      </x:c>
      <x:c r="S427" s="8">
        <x:v>-696</x:v>
      </x:c>
      <x:c r="T427" s="10" t="s">
        <x:v>43</x:v>
      </x:c>
      <x:c r="U427" t="s">
        <x:v>138</x:v>
      </x:c>
      <x:c r="V427">
        <x:v>13500</x:v>
      </x:c>
      <x:c r="W427">
        <x:v>6392</x:v>
      </x:c>
      <x:c r="X427">
        <x:v>28</x:v>
      </x:c>
      <x:c r="Y427" t="s">
        <x:v>45</x:v>
      </x:c>
      <x:c r="Z427">
        <x:v>7</x:v>
      </x:c>
      <x:c r="AA427">
        <x:v>4362</x:v>
      </x:c>
      <x:c r="AB427">
        <x:v>4360</x:v>
      </x:c>
      <x:c r="AC427">
        <x:v>4361</x:v>
      </x:c>
      <x:c r="AD427">
        <x:v>0</x:v>
      </x:c>
      <x:c r="AE427" t="s">
        <x:v>46</x:v>
      </x:c>
      <x:c r="AF427" t="s">
        <x:v>47</x:v>
      </x:c>
      <x:c r="AG427" t="s">
        <x:v>48</x:v>
      </x:c>
      <x:c r="AH427" t="s">
        <x:v>49</x:v>
      </x:c>
      <x:c r="AI427" t="s">
        <x:v>50</x:v>
      </x:c>
      <x:c r="AJ427" t="s">
        <x:v>51</x:v>
      </x:c>
      <x:c r="AK427" t="s">
        <x:v>52</x:v>
      </x:c>
      <x:c r="AL427" t="s">
        <x:v>53</x:v>
      </x:c>
      <x:c r="AM427" t="s">
        <x:v>54</x:v>
      </x:c>
      <x:c r="AN427" t="s">
        <x:v>55</x:v>
      </x:c>
      <x:c r="AO427" t="s">
        <x:v>56</x:v>
      </x:c>
      <x:c r="AP427" t="s">
        <x:v>57</x:v>
      </x:c>
      <x:c r="AQ427" t="s">
        <x:v>58</x:v>
      </x:c>
      <x:c r="AR427" t="s">
        <x:v>59</x:v>
      </x:c>
    </x:row>
    <x:row r="428" spans="1:44" x14ac:dyDescent="0.25">
      <x:c r="A428" s="1">
        <x:v>45864</x:v>
      </x:c>
      <x:c r="B428" s="2">
        <x:v>0.49019675925925926</x:v>
      </x:c>
      <x:c r="C428">
        <x:v>36</x:v>
      </x:c>
      <x:c r="D428">
        <x:v>36</x:v>
      </x:c>
      <x:c r="E428">
        <x:v>36</x:v>
      </x:c>
      <x:c r="F428">
        <x:v>37</x:v>
      </x:c>
      <x:c r="G428">
        <x:v>29</x:v>
      </x:c>
      <x:c r="H428">
        <x:v>35</x:v>
      </x:c>
      <x:c r="I428">
        <x:v>36</x:v>
      </x:c>
      <x:c r="J428">
        <x:v>64</x:v>
      </x:c>
      <x:c r="K428">
        <x:v>38</x:v>
      </x:c>
      <x:c r="L428">
        <x:v>0</x:v>
      </x:c>
      <x:c r="M428">
        <x:v>0</x:v>
      </x:c>
      <x:c r="N428">
        <x:v>0</x:v>
      </x:c>
      <x:c r="O428">
        <x:v>0</x:v>
      </x:c>
      <x:c r="P428" s="10" t="s">
        <x:v>42</x:v>
      </x:c>
      <x:c r="Q428" s="10">
        <x:v>96</x:v>
      </x:c>
      <x:c r="R428" s="10">
        <x:v>13080</x:v>
      </x:c>
      <x:c r="S428" s="8">
        <x:v>-696</x:v>
      </x:c>
      <x:c r="T428" s="10" t="s">
        <x:v>43</x:v>
      </x:c>
      <x:c r="U428" t="s">
        <x:v>138</x:v>
      </x:c>
      <x:c r="V428">
        <x:v>13500</x:v>
      </x:c>
      <x:c r="W428">
        <x:v>6392</x:v>
      </x:c>
      <x:c r="X428">
        <x:v>28</x:v>
      </x:c>
      <x:c r="Y428" t="s">
        <x:v>45</x:v>
      </x:c>
      <x:c r="Z428">
        <x:v>7</x:v>
      </x:c>
      <x:c r="AA428">
        <x:v>4362</x:v>
      </x:c>
      <x:c r="AB428">
        <x:v>4357</x:v>
      </x:c>
      <x:c r="AC428">
        <x:v>4359</x:v>
      </x:c>
      <x:c r="AD428">
        <x:v>0</x:v>
      </x:c>
      <x:c r="AE428" t="s">
        <x:v>46</x:v>
      </x:c>
      <x:c r="AF428" t="s">
        <x:v>47</x:v>
      </x:c>
      <x:c r="AG428" t="s">
        <x:v>48</x:v>
      </x:c>
      <x:c r="AH428" t="s">
        <x:v>49</x:v>
      </x:c>
      <x:c r="AI428" t="s">
        <x:v>50</x:v>
      </x:c>
      <x:c r="AJ428" t="s">
        <x:v>51</x:v>
      </x:c>
      <x:c r="AK428" t="s">
        <x:v>52</x:v>
      </x:c>
      <x:c r="AL428" t="s">
        <x:v>53</x:v>
      </x:c>
      <x:c r="AM428" t="s">
        <x:v>54</x:v>
      </x:c>
      <x:c r="AN428" t="s">
        <x:v>55</x:v>
      </x:c>
      <x:c r="AO428" t="s">
        <x:v>56</x:v>
      </x:c>
      <x:c r="AP428" t="s">
        <x:v>57</x:v>
      </x:c>
      <x:c r="AQ428" t="s">
        <x:v>58</x:v>
      </x:c>
      <x:c r="AR428" t="s">
        <x:v>59</x:v>
      </x:c>
    </x:row>
    <x:row r="429" spans="1:44" x14ac:dyDescent="0.25">
      <x:c r="A429" s="1">
        <x:v>45864</x:v>
      </x:c>
      <x:c r="B429" s="2">
        <x:v>0.49020833333333336</x:v>
      </x:c>
      <x:c r="C429">
        <x:v>36</x:v>
      </x:c>
      <x:c r="D429">
        <x:v>36</x:v>
      </x:c>
      <x:c r="E429">
        <x:v>36</x:v>
      </x:c>
      <x:c r="F429">
        <x:v>37</x:v>
      </x:c>
      <x:c r="G429">
        <x:v>29</x:v>
      </x:c>
      <x:c r="H429">
        <x:v>35</x:v>
      </x:c>
      <x:c r="I429">
        <x:v>36</x:v>
      </x:c>
      <x:c r="J429">
        <x:v>64</x:v>
      </x:c>
      <x:c r="K429">
        <x:v>38</x:v>
      </x:c>
      <x:c r="L429">
        <x:v>0</x:v>
      </x:c>
      <x:c r="M429">
        <x:v>0</x:v>
      </x:c>
      <x:c r="N429">
        <x:v>0</x:v>
      </x:c>
      <x:c r="O429">
        <x:v>0</x:v>
      </x:c>
      <x:c r="P429" s="10" t="s">
        <x:v>42</x:v>
      </x:c>
      <x:c r="Q429" s="10">
        <x:v>96</x:v>
      </x:c>
      <x:c r="R429" s="10">
        <x:v>13081</x:v>
      </x:c>
      <x:c r="S429" s="8">
        <x:v>-672</x:v>
      </x:c>
      <x:c r="T429" s="10" t="s">
        <x:v>43</x:v>
      </x:c>
      <x:c r="U429" t="s">
        <x:v>138</x:v>
      </x:c>
      <x:c r="V429">
        <x:v>13500</x:v>
      </x:c>
      <x:c r="W429">
        <x:v>6392</x:v>
      </x:c>
      <x:c r="X429">
        <x:v>28</x:v>
      </x:c>
      <x:c r="Y429" t="s">
        <x:v>45</x:v>
      </x:c>
      <x:c r="Z429">
        <x:v>7</x:v>
      </x:c>
      <x:c r="AA429">
        <x:v>4362</x:v>
      </x:c>
      <x:c r="AB429">
        <x:v>4357</x:v>
      </x:c>
      <x:c r="AC429">
        <x:v>4359</x:v>
      </x:c>
      <x:c r="AD429">
        <x:v>0</x:v>
      </x:c>
      <x:c r="AE429" t="s">
        <x:v>46</x:v>
      </x:c>
      <x:c r="AF429" t="s">
        <x:v>47</x:v>
      </x:c>
      <x:c r="AG429" t="s">
        <x:v>48</x:v>
      </x:c>
      <x:c r="AH429" t="s">
        <x:v>49</x:v>
      </x:c>
      <x:c r="AI429" t="s">
        <x:v>50</x:v>
      </x:c>
      <x:c r="AJ429" t="s">
        <x:v>51</x:v>
      </x:c>
      <x:c r="AK429" t="s">
        <x:v>52</x:v>
      </x:c>
      <x:c r="AL429" t="s">
        <x:v>53</x:v>
      </x:c>
      <x:c r="AM429" t="s">
        <x:v>54</x:v>
      </x:c>
      <x:c r="AN429" t="s">
        <x:v>55</x:v>
      </x:c>
      <x:c r="AO429" t="s">
        <x:v>56</x:v>
      </x:c>
      <x:c r="AP429" t="s">
        <x:v>57</x:v>
      </x:c>
      <x:c r="AQ429" t="s">
        <x:v>58</x:v>
      </x:c>
      <x:c r="AR429" t="s">
        <x:v>59</x:v>
      </x:c>
    </x:row>
    <x:row r="430" spans="1:44" x14ac:dyDescent="0.25">
      <x:c r="A430" s="1">
        <x:v>45864</x:v>
      </x:c>
      <x:c r="B430" s="2">
        <x:v>0.4902199074074074</x:v>
      </x:c>
      <x:c r="C430">
        <x:v>36</x:v>
      </x:c>
      <x:c r="D430">
        <x:v>36</x:v>
      </x:c>
      <x:c r="E430">
        <x:v>36</x:v>
      </x:c>
      <x:c r="F430">
        <x:v>37</x:v>
      </x:c>
      <x:c r="G430">
        <x:v>29</x:v>
      </x:c>
      <x:c r="H430">
        <x:v>35</x:v>
      </x:c>
      <x:c r="I430">
        <x:v>36</x:v>
      </x:c>
      <x:c r="J430">
        <x:v>64</x:v>
      </x:c>
      <x:c r="K430">
        <x:v>38</x:v>
      </x:c>
      <x:c r="L430">
        <x:v>0</x:v>
      </x:c>
      <x:c r="M430">
        <x:v>0</x:v>
      </x:c>
      <x:c r="N430">
        <x:v>0</x:v>
      </x:c>
      <x:c r="O430">
        <x:v>0</x:v>
      </x:c>
      <x:c r="P430" s="10" t="s">
        <x:v>42</x:v>
      </x:c>
      <x:c r="Q430" s="10">
        <x:v>96</x:v>
      </x:c>
      <x:c r="R430" s="10">
        <x:v>13077</x:v>
      </x:c>
      <x:c r="S430" s="8">
        <x:v>-684</x:v>
      </x:c>
      <x:c r="T430" s="10" t="s">
        <x:v>43</x:v>
      </x:c>
      <x:c r="U430" t="s">
        <x:v>138</x:v>
      </x:c>
      <x:c r="V430">
        <x:v>13500</x:v>
      </x:c>
      <x:c r="W430">
        <x:v>6392</x:v>
      </x:c>
      <x:c r="X430">
        <x:v>28</x:v>
      </x:c>
      <x:c r="Y430" t="s">
        <x:v>45</x:v>
      </x:c>
      <x:c r="Z430">
        <x:v>7</x:v>
      </x:c>
      <x:c r="AA430">
        <x:v>4362</x:v>
      </x:c>
      <x:c r="AB430">
        <x:v>4357</x:v>
      </x:c>
      <x:c r="AC430">
        <x:v>4354</x:v>
      </x:c>
      <x:c r="AD430">
        <x:v>0</x:v>
      </x:c>
      <x:c r="AE430" t="s">
        <x:v>46</x:v>
      </x:c>
      <x:c r="AF430" t="s">
        <x:v>47</x:v>
      </x:c>
      <x:c r="AG430" t="s">
        <x:v>48</x:v>
      </x:c>
      <x:c r="AH430" t="s">
        <x:v>49</x:v>
      </x:c>
      <x:c r="AI430" t="s">
        <x:v>50</x:v>
      </x:c>
      <x:c r="AJ430" t="s">
        <x:v>51</x:v>
      </x:c>
      <x:c r="AK430" t="s">
        <x:v>52</x:v>
      </x:c>
      <x:c r="AL430" t="s">
        <x:v>53</x:v>
      </x:c>
      <x:c r="AM430" t="s">
        <x:v>54</x:v>
      </x:c>
      <x:c r="AN430" t="s">
        <x:v>55</x:v>
      </x:c>
      <x:c r="AO430" t="s">
        <x:v>56</x:v>
      </x:c>
      <x:c r="AP430" t="s">
        <x:v>57</x:v>
      </x:c>
      <x:c r="AQ430" t="s">
        <x:v>58</x:v>
      </x:c>
      <x:c r="AR430" t="s">
        <x:v>59</x:v>
      </x:c>
    </x:row>
    <x:row r="431" spans="1:44" x14ac:dyDescent="0.25">
      <x:c r="A431" s="1">
        <x:v>45864</x:v>
      </x:c>
      <x:c r="B431" s="2">
        <x:v>0.49023148148148149</x:v>
      </x:c>
      <x:c r="C431">
        <x:v>36</x:v>
      </x:c>
      <x:c r="D431">
        <x:v>36</x:v>
      </x:c>
      <x:c r="E431">
        <x:v>36</x:v>
      </x:c>
      <x:c r="F431">
        <x:v>37</x:v>
      </x:c>
      <x:c r="G431">
        <x:v>29</x:v>
      </x:c>
      <x:c r="H431">
        <x:v>35</x:v>
      </x:c>
      <x:c r="I431">
        <x:v>36</x:v>
      </x:c>
      <x:c r="J431">
        <x:v>64</x:v>
      </x:c>
      <x:c r="K431">
        <x:v>38</x:v>
      </x:c>
      <x:c r="L431">
        <x:v>0</x:v>
      </x:c>
      <x:c r="M431">
        <x:v>0</x:v>
      </x:c>
      <x:c r="N431">
        <x:v>0</x:v>
      </x:c>
      <x:c r="O431">
        <x:v>0</x:v>
      </x:c>
      <x:c r="P431" s="10" t="s">
        <x:v>42</x:v>
      </x:c>
      <x:c r="Q431" s="10">
        <x:v>96</x:v>
      </x:c>
      <x:c r="R431" s="10">
        <x:v>13077</x:v>
      </x:c>
      <x:c r="S431" s="8">
        <x:v>-684</x:v>
      </x:c>
      <x:c r="T431" s="10" t="s">
        <x:v>43</x:v>
      </x:c>
      <x:c r="U431" t="s">
        <x:v>139</x:v>
      </x:c>
      <x:c r="V431">
        <x:v>13500</x:v>
      </x:c>
      <x:c r="W431">
        <x:v>6392</x:v>
      </x:c>
      <x:c r="X431">
        <x:v>28</x:v>
      </x:c>
      <x:c r="Y431" t="s">
        <x:v>45</x:v>
      </x:c>
      <x:c r="Z431">
        <x:v>7</x:v>
      </x:c>
      <x:c r="AA431">
        <x:v>4361</x:v>
      </x:c>
      <x:c r="AB431">
        <x:v>4357</x:v>
      </x:c>
      <x:c r="AC431">
        <x:v>4354</x:v>
      </x:c>
      <x:c r="AD431">
        <x:v>0</x:v>
      </x:c>
      <x:c r="AE431" t="s">
        <x:v>46</x:v>
      </x:c>
      <x:c r="AF431" t="s">
        <x:v>47</x:v>
      </x:c>
      <x:c r="AG431" t="s">
        <x:v>48</x:v>
      </x:c>
      <x:c r="AH431" t="s">
        <x:v>49</x:v>
      </x:c>
      <x:c r="AI431" t="s">
        <x:v>50</x:v>
      </x:c>
      <x:c r="AJ431" t="s">
        <x:v>51</x:v>
      </x:c>
      <x:c r="AK431" t="s">
        <x:v>52</x:v>
      </x:c>
      <x:c r="AL431" t="s">
        <x:v>53</x:v>
      </x:c>
      <x:c r="AM431" t="s">
        <x:v>54</x:v>
      </x:c>
      <x:c r="AN431" t="s">
        <x:v>55</x:v>
      </x:c>
      <x:c r="AO431" t="s">
        <x:v>56</x:v>
      </x:c>
      <x:c r="AP431" t="s">
        <x:v>57</x:v>
      </x:c>
      <x:c r="AQ431" t="s">
        <x:v>58</x:v>
      </x:c>
      <x:c r="AR431" t="s">
        <x:v>59</x:v>
      </x:c>
    </x:row>
    <x:row r="432" spans="1:44" x14ac:dyDescent="0.25">
      <x:c r="A432" s="1">
        <x:v>45864</x:v>
      </x:c>
      <x:c r="B432" s="2">
        <x:v>0.49024305555555553</x:v>
      </x:c>
      <x:c r="C432">
        <x:v>36</x:v>
      </x:c>
      <x:c r="D432">
        <x:v>36</x:v>
      </x:c>
      <x:c r="E432">
        <x:v>36</x:v>
      </x:c>
      <x:c r="F432">
        <x:v>37</x:v>
      </x:c>
      <x:c r="G432">
        <x:v>29</x:v>
      </x:c>
      <x:c r="H432">
        <x:v>35</x:v>
      </x:c>
      <x:c r="I432">
        <x:v>36</x:v>
      </x:c>
      <x:c r="J432">
        <x:v>64</x:v>
      </x:c>
      <x:c r="K432">
        <x:v>38</x:v>
      </x:c>
      <x:c r="L432">
        <x:v>0</x:v>
      </x:c>
      <x:c r="M432">
        <x:v>0</x:v>
      </x:c>
      <x:c r="N432">
        <x:v>0</x:v>
      </x:c>
      <x:c r="O432">
        <x:v>0</x:v>
      </x:c>
      <x:c r="P432" s="10" t="s">
        <x:v>42</x:v>
      </x:c>
      <x:c r="Q432" s="10">
        <x:v>96</x:v>
      </x:c>
      <x:c r="R432" s="10">
        <x:v>13077</x:v>
      </x:c>
      <x:c r="S432" s="8">
        <x:v>-684</x:v>
      </x:c>
      <x:c r="T432" s="10" t="s">
        <x:v>43</x:v>
      </x:c>
      <x:c r="U432" t="s">
        <x:v>139</x:v>
      </x:c>
      <x:c r="V432">
        <x:v>13500</x:v>
      </x:c>
      <x:c r="W432">
        <x:v>6392</x:v>
      </x:c>
      <x:c r="X432">
        <x:v>28</x:v>
      </x:c>
      <x:c r="Y432" t="s">
        <x:v>45</x:v>
      </x:c>
      <x:c r="Z432">
        <x:v>7</x:v>
      </x:c>
      <x:c r="AA432">
        <x:v>4361</x:v>
      </x:c>
      <x:c r="AB432">
        <x:v>4357</x:v>
      </x:c>
      <x:c r="AC432">
        <x:v>4354</x:v>
      </x:c>
      <x:c r="AD432">
        <x:v>0</x:v>
      </x:c>
      <x:c r="AE432" t="s">
        <x:v>46</x:v>
      </x:c>
      <x:c r="AF432" t="s">
        <x:v>47</x:v>
      </x:c>
      <x:c r="AG432" t="s">
        <x:v>48</x:v>
      </x:c>
      <x:c r="AH432" t="s">
        <x:v>49</x:v>
      </x:c>
      <x:c r="AI432" t="s">
        <x:v>50</x:v>
      </x:c>
      <x:c r="AJ432" t="s">
        <x:v>51</x:v>
      </x:c>
      <x:c r="AK432" t="s">
        <x:v>52</x:v>
      </x:c>
      <x:c r="AL432" t="s">
        <x:v>53</x:v>
      </x:c>
      <x:c r="AM432" t="s">
        <x:v>54</x:v>
      </x:c>
      <x:c r="AN432" t="s">
        <x:v>55</x:v>
      </x:c>
      <x:c r="AO432" t="s">
        <x:v>56</x:v>
      </x:c>
      <x:c r="AP432" t="s">
        <x:v>57</x:v>
      </x:c>
      <x:c r="AQ432" t="s">
        <x:v>58</x:v>
      </x:c>
      <x:c r="AR432" t="s">
        <x:v>59</x:v>
      </x:c>
    </x:row>
    <x:row r="433" spans="1:44" x14ac:dyDescent="0.25">
      <x:c r="A433" s="1">
        <x:v>45864</x:v>
      </x:c>
      <x:c r="B433" s="2">
        <x:v>0.49025462962962968</x:v>
      </x:c>
      <x:c r="C433">
        <x:v>36</x:v>
      </x:c>
      <x:c r="D433">
        <x:v>36</x:v>
      </x:c>
      <x:c r="E433">
        <x:v>36</x:v>
      </x:c>
      <x:c r="F433">
        <x:v>37</x:v>
      </x:c>
      <x:c r="G433">
        <x:v>29</x:v>
      </x:c>
      <x:c r="H433">
        <x:v>35</x:v>
      </x:c>
      <x:c r="I433">
        <x:v>36</x:v>
      </x:c>
      <x:c r="J433">
        <x:v>64</x:v>
      </x:c>
      <x:c r="K433">
        <x:v>38</x:v>
      </x:c>
      <x:c r="L433">
        <x:v>0</x:v>
      </x:c>
      <x:c r="M433">
        <x:v>0</x:v>
      </x:c>
      <x:c r="N433">
        <x:v>0</x:v>
      </x:c>
      <x:c r="O433">
        <x:v>0</x:v>
      </x:c>
      <x:c r="P433" s="10" t="s">
        <x:v>42</x:v>
      </x:c>
      <x:c r="Q433" s="10">
        <x:v>96</x:v>
      </x:c>
      <x:c r="R433" s="10">
        <x:v>13078</x:v>
      </x:c>
      <x:c r="S433" s="8">
        <x:v>-684</x:v>
      </x:c>
      <x:c r="T433" s="10" t="s">
        <x:v>43</x:v>
      </x:c>
      <x:c r="U433" t="s">
        <x:v>139</x:v>
      </x:c>
      <x:c r="V433">
        <x:v>13500</x:v>
      </x:c>
      <x:c r="W433">
        <x:v>6392</x:v>
      </x:c>
      <x:c r="X433">
        <x:v>28</x:v>
      </x:c>
      <x:c r="Y433" t="s">
        <x:v>45</x:v>
      </x:c>
      <x:c r="Z433">
        <x:v>7</x:v>
      </x:c>
      <x:c r="AA433">
        <x:v>4354</x:v>
      </x:c>
      <x:c r="AB433">
        <x:v>4350</x:v>
      </x:c>
      <x:c r="AC433">
        <x:v>4356</x:v>
      </x:c>
      <x:c r="AD433">
        <x:v>0</x:v>
      </x:c>
      <x:c r="AE433" t="s">
        <x:v>46</x:v>
      </x:c>
      <x:c r="AF433" t="s">
        <x:v>47</x:v>
      </x:c>
      <x:c r="AG433" t="s">
        <x:v>48</x:v>
      </x:c>
      <x:c r="AH433" t="s">
        <x:v>49</x:v>
      </x:c>
      <x:c r="AI433" t="s">
        <x:v>50</x:v>
      </x:c>
      <x:c r="AJ433" t="s">
        <x:v>51</x:v>
      </x:c>
      <x:c r="AK433" t="s">
        <x:v>52</x:v>
      </x:c>
      <x:c r="AL433" t="s">
        <x:v>53</x:v>
      </x:c>
      <x:c r="AM433" t="s">
        <x:v>54</x:v>
      </x:c>
      <x:c r="AN433" t="s">
        <x:v>55</x:v>
      </x:c>
      <x:c r="AO433" t="s">
        <x:v>56</x:v>
      </x:c>
      <x:c r="AP433" t="s">
        <x:v>57</x:v>
      </x:c>
      <x:c r="AQ433" t="s">
        <x:v>58</x:v>
      </x:c>
      <x:c r="AR433" t="s">
        <x:v>59</x:v>
      </x:c>
    </x:row>
    <x:row r="434" spans="1:44" x14ac:dyDescent="0.25">
      <x:c r="A434" s="1">
        <x:v>45864</x:v>
      </x:c>
      <x:c r="B434" s="2">
        <x:v>0.49026620370370372</x:v>
      </x:c>
      <x:c r="C434">
        <x:v>36</x:v>
      </x:c>
      <x:c r="D434">
        <x:v>36</x:v>
      </x:c>
      <x:c r="E434">
        <x:v>36</x:v>
      </x:c>
      <x:c r="F434">
        <x:v>37</x:v>
      </x:c>
      <x:c r="G434">
        <x:v>29</x:v>
      </x:c>
      <x:c r="H434">
        <x:v>35</x:v>
      </x:c>
      <x:c r="I434">
        <x:v>36</x:v>
      </x:c>
      <x:c r="J434">
        <x:v>64</x:v>
      </x:c>
      <x:c r="K434">
        <x:v>38</x:v>
      </x:c>
      <x:c r="L434">
        <x:v>0</x:v>
      </x:c>
      <x:c r="M434">
        <x:v>0</x:v>
      </x:c>
      <x:c r="N434">
        <x:v>0</x:v>
      </x:c>
      <x:c r="O434">
        <x:v>0</x:v>
      </x:c>
      <x:c r="P434" s="10" t="s">
        <x:v>42</x:v>
      </x:c>
      <x:c r="Q434" s="10">
        <x:v>96</x:v>
      </x:c>
      <x:c r="R434" s="10">
        <x:v>13078</x:v>
      </x:c>
      <x:c r="S434" s="8">
        <x:v>-704</x:v>
      </x:c>
      <x:c r="T434" s="10" t="s">
        <x:v>43</x:v>
      </x:c>
      <x:c r="U434" t="s">
        <x:v>139</x:v>
      </x:c>
      <x:c r="V434">
        <x:v>13500</x:v>
      </x:c>
      <x:c r="W434">
        <x:v>6392</x:v>
      </x:c>
      <x:c r="X434">
        <x:v>28</x:v>
      </x:c>
      <x:c r="Y434" t="s">
        <x:v>45</x:v>
      </x:c>
      <x:c r="Z434">
        <x:v>7</x:v>
      </x:c>
      <x:c r="AA434">
        <x:v>4362</x:v>
      </x:c>
      <x:c r="AB434">
        <x:v>4350</x:v>
      </x:c>
      <x:c r="AC434">
        <x:v>4356</x:v>
      </x:c>
      <x:c r="AD434">
        <x:v>0</x:v>
      </x:c>
      <x:c r="AE434" t="s">
        <x:v>46</x:v>
      </x:c>
      <x:c r="AF434" t="s">
        <x:v>47</x:v>
      </x:c>
      <x:c r="AG434" t="s">
        <x:v>48</x:v>
      </x:c>
      <x:c r="AH434" t="s">
        <x:v>49</x:v>
      </x:c>
      <x:c r="AI434" t="s">
        <x:v>50</x:v>
      </x:c>
      <x:c r="AJ434" t="s">
        <x:v>51</x:v>
      </x:c>
      <x:c r="AK434" t="s">
        <x:v>52</x:v>
      </x:c>
      <x:c r="AL434" t="s">
        <x:v>53</x:v>
      </x:c>
      <x:c r="AM434" t="s">
        <x:v>54</x:v>
      </x:c>
      <x:c r="AN434" t="s">
        <x:v>55</x:v>
      </x:c>
      <x:c r="AO434" t="s">
        <x:v>56</x:v>
      </x:c>
      <x:c r="AP434" t="s">
        <x:v>57</x:v>
      </x:c>
      <x:c r="AQ434" t="s">
        <x:v>58</x:v>
      </x:c>
      <x:c r="AR434" t="s">
        <x:v>59</x:v>
      </x:c>
    </x:row>
    <x:row r="435" spans="1:44" x14ac:dyDescent="0.25">
      <x:c r="A435" s="1">
        <x:v>45864</x:v>
      </x:c>
      <x:c r="B435" s="2">
        <x:v>0.49027777777777781</x:v>
      </x:c>
      <x:c r="C435">
        <x:v>36</x:v>
      </x:c>
      <x:c r="D435">
        <x:v>36</x:v>
      </x:c>
      <x:c r="E435">
        <x:v>36</x:v>
      </x:c>
      <x:c r="F435">
        <x:v>37</x:v>
      </x:c>
      <x:c r="G435">
        <x:v>29</x:v>
      </x:c>
      <x:c r="H435">
        <x:v>35</x:v>
      </x:c>
      <x:c r="I435">
        <x:v>36</x:v>
      </x:c>
      <x:c r="J435">
        <x:v>64</x:v>
      </x:c>
      <x:c r="K435">
        <x:v>38</x:v>
      </x:c>
      <x:c r="L435">
        <x:v>0</x:v>
      </x:c>
      <x:c r="M435">
        <x:v>0</x:v>
      </x:c>
      <x:c r="N435">
        <x:v>0</x:v>
      </x:c>
      <x:c r="O435">
        <x:v>0</x:v>
      </x:c>
      <x:c r="P435" s="10" t="s">
        <x:v>42</x:v>
      </x:c>
      <x:c r="Q435" s="10">
        <x:v>96</x:v>
      </x:c>
      <x:c r="R435" s="10">
        <x:v>13074</x:v>
      </x:c>
      <x:c r="S435" s="8">
        <x:v>-696</x:v>
      </x:c>
      <x:c r="T435" s="10" t="s">
        <x:v>43</x:v>
      </x:c>
      <x:c r="U435" t="s">
        <x:v>140</x:v>
      </x:c>
      <x:c r="V435">
        <x:v>13500</x:v>
      </x:c>
      <x:c r="W435">
        <x:v>6392</x:v>
      </x:c>
      <x:c r="X435">
        <x:v>28</x:v>
      </x:c>
      <x:c r="Y435" t="s">
        <x:v>45</x:v>
      </x:c>
      <x:c r="Z435">
        <x:v>7</x:v>
      </x:c>
      <x:c r="AA435">
        <x:v>4362</x:v>
      </x:c>
      <x:c r="AB435">
        <x:v>4358</x:v>
      </x:c>
      <x:c r="AC435">
        <x:v>4357</x:v>
      </x:c>
      <x:c r="AD435">
        <x:v>0</x:v>
      </x:c>
      <x:c r="AE435" t="s">
        <x:v>46</x:v>
      </x:c>
      <x:c r="AF435" t="s">
        <x:v>47</x:v>
      </x:c>
      <x:c r="AG435" t="s">
        <x:v>48</x:v>
      </x:c>
      <x:c r="AH435" t="s">
        <x:v>49</x:v>
      </x:c>
      <x:c r="AI435" t="s">
        <x:v>50</x:v>
      </x:c>
      <x:c r="AJ435" t="s">
        <x:v>51</x:v>
      </x:c>
      <x:c r="AK435" t="s">
        <x:v>52</x:v>
      </x:c>
      <x:c r="AL435" t="s">
        <x:v>53</x:v>
      </x:c>
      <x:c r="AM435" t="s">
        <x:v>54</x:v>
      </x:c>
      <x:c r="AN435" t="s">
        <x:v>55</x:v>
      </x:c>
      <x:c r="AO435" t="s">
        <x:v>56</x:v>
      </x:c>
      <x:c r="AP435" t="s">
        <x:v>57</x:v>
      </x:c>
      <x:c r="AQ435" t="s">
        <x:v>58</x:v>
      </x:c>
      <x:c r="AR435" t="s">
        <x:v>59</x:v>
      </x:c>
    </x:row>
    <x:row r="436" spans="1:44" x14ac:dyDescent="0.25">
      <x:c r="A436" s="1">
        <x:v>45864</x:v>
      </x:c>
      <x:c r="B436" s="2">
        <x:v>0.49028935185185185</x:v>
      </x:c>
      <x:c r="C436">
        <x:v>36</x:v>
      </x:c>
      <x:c r="D436">
        <x:v>36</x:v>
      </x:c>
      <x:c r="E436">
        <x:v>35</x:v>
      </x:c>
      <x:c r="F436">
        <x:v>37</x:v>
      </x:c>
      <x:c r="G436">
        <x:v>29</x:v>
      </x:c>
      <x:c r="H436">
        <x:v>35</x:v>
      </x:c>
      <x:c r="I436">
        <x:v>36</x:v>
      </x:c>
      <x:c r="J436">
        <x:v>64</x:v>
      </x:c>
      <x:c r="K436">
        <x:v>38</x:v>
      </x:c>
      <x:c r="L436">
        <x:v>0</x:v>
      </x:c>
      <x:c r="M436">
        <x:v>0</x:v>
      </x:c>
      <x:c r="N436">
        <x:v>0</x:v>
      </x:c>
      <x:c r="O436">
        <x:v>0</x:v>
      </x:c>
      <x:c r="P436" s="10" t="s">
        <x:v>42</x:v>
      </x:c>
      <x:c r="Q436" s="10">
        <x:v>96</x:v>
      </x:c>
      <x:c r="R436" s="10">
        <x:v>13074</x:v>
      </x:c>
      <x:c r="S436" s="8">
        <x:v>-696</x:v>
      </x:c>
      <x:c r="T436" s="10" t="s">
        <x:v>43</x:v>
      </x:c>
      <x:c r="U436" t="s">
        <x:v>140</x:v>
      </x:c>
      <x:c r="V436">
        <x:v>13500</x:v>
      </x:c>
      <x:c r="W436">
        <x:v>6392</x:v>
      </x:c>
      <x:c r="X436">
        <x:v>28</x:v>
      </x:c>
      <x:c r="Y436" t="s">
        <x:v>45</x:v>
      </x:c>
      <x:c r="Z436">
        <x:v>7</x:v>
      </x:c>
      <x:c r="AA436">
        <x:v>4361</x:v>
      </x:c>
      <x:c r="AB436">
        <x:v>4358</x:v>
      </x:c>
      <x:c r="AC436">
        <x:v>4357</x:v>
      </x:c>
      <x:c r="AD436">
        <x:v>0</x:v>
      </x:c>
      <x:c r="AE436" t="s">
        <x:v>46</x:v>
      </x:c>
      <x:c r="AF436" t="s">
        <x:v>47</x:v>
      </x:c>
      <x:c r="AG436" t="s">
        <x:v>48</x:v>
      </x:c>
      <x:c r="AH436" t="s">
        <x:v>49</x:v>
      </x:c>
      <x:c r="AI436" t="s">
        <x:v>50</x:v>
      </x:c>
      <x:c r="AJ436" t="s">
        <x:v>51</x:v>
      </x:c>
      <x:c r="AK436" t="s">
        <x:v>52</x:v>
      </x:c>
      <x:c r="AL436" t="s">
        <x:v>53</x:v>
      </x:c>
      <x:c r="AM436" t="s">
        <x:v>54</x:v>
      </x:c>
      <x:c r="AN436" t="s">
        <x:v>55</x:v>
      </x:c>
      <x:c r="AO436" t="s">
        <x:v>56</x:v>
      </x:c>
      <x:c r="AP436" t="s">
        <x:v>57</x:v>
      </x:c>
      <x:c r="AQ436" t="s">
        <x:v>58</x:v>
      </x:c>
      <x:c r="AR436" t="s">
        <x:v>59</x:v>
      </x:c>
    </x:row>
    <x:row r="437" spans="1:44" x14ac:dyDescent="0.25">
      <x:c r="A437" s="1">
        <x:v>45864</x:v>
      </x:c>
      <x:c r="B437" s="2">
        <x:v>0.49030092592592589</x:v>
      </x:c>
      <x:c r="C437">
        <x:v>36</x:v>
      </x:c>
      <x:c r="D437">
        <x:v>36</x:v>
      </x:c>
      <x:c r="E437">
        <x:v>35</x:v>
      </x:c>
      <x:c r="F437">
        <x:v>37</x:v>
      </x:c>
      <x:c r="G437">
        <x:v>29</x:v>
      </x:c>
      <x:c r="H437">
        <x:v>35</x:v>
      </x:c>
      <x:c r="I437">
        <x:v>36</x:v>
      </x:c>
      <x:c r="J437">
        <x:v>64</x:v>
      </x:c>
      <x:c r="K437">
        <x:v>38</x:v>
      </x:c>
      <x:c r="L437">
        <x:v>0</x:v>
      </x:c>
      <x:c r="M437">
        <x:v>0</x:v>
      </x:c>
      <x:c r="N437">
        <x:v>0</x:v>
      </x:c>
      <x:c r="O437">
        <x:v>0</x:v>
      </x:c>
      <x:c r="P437" s="10" t="s">
        <x:v>42</x:v>
      </x:c>
      <x:c r="Q437" s="10">
        <x:v>96</x:v>
      </x:c>
      <x:c r="R437" s="10">
        <x:v>13074</x:v>
      </x:c>
      <x:c r="S437" s="8">
        <x:v>-696</x:v>
      </x:c>
      <x:c r="T437" s="10" t="s">
        <x:v>43</x:v>
      </x:c>
      <x:c r="U437" t="s">
        <x:v>140</x:v>
      </x:c>
      <x:c r="V437">
        <x:v>13500</x:v>
      </x:c>
      <x:c r="W437">
        <x:v>6392</x:v>
      </x:c>
      <x:c r="X437">
        <x:v>28</x:v>
      </x:c>
      <x:c r="Y437" t="s">
        <x:v>45</x:v>
      </x:c>
      <x:c r="Z437">
        <x:v>7</x:v>
      </x:c>
      <x:c r="AA437">
        <x:v>4361</x:v>
      </x:c>
      <x:c r="AB437">
        <x:v>4358</x:v>
      </x:c>
      <x:c r="AC437">
        <x:v>4357</x:v>
      </x:c>
      <x:c r="AD437">
        <x:v>0</x:v>
      </x:c>
      <x:c r="AE437" t="s">
        <x:v>46</x:v>
      </x:c>
      <x:c r="AF437" t="s">
        <x:v>47</x:v>
      </x:c>
      <x:c r="AG437" t="s">
        <x:v>48</x:v>
      </x:c>
      <x:c r="AH437" t="s">
        <x:v>49</x:v>
      </x:c>
      <x:c r="AI437" t="s">
        <x:v>50</x:v>
      </x:c>
      <x:c r="AJ437" t="s">
        <x:v>51</x:v>
      </x:c>
      <x:c r="AK437" t="s">
        <x:v>52</x:v>
      </x:c>
      <x:c r="AL437" t="s">
        <x:v>53</x:v>
      </x:c>
      <x:c r="AM437" t="s">
        <x:v>54</x:v>
      </x:c>
      <x:c r="AN437" t="s">
        <x:v>55</x:v>
      </x:c>
      <x:c r="AO437" t="s">
        <x:v>56</x:v>
      </x:c>
      <x:c r="AP437" t="s">
        <x:v>57</x:v>
      </x:c>
      <x:c r="AQ437" t="s">
        <x:v>58</x:v>
      </x:c>
      <x:c r="AR437" t="s">
        <x:v>59</x:v>
      </x:c>
    </x:row>
    <x:row r="438" spans="1:44" x14ac:dyDescent="0.25">
      <x:c r="A438" s="1">
        <x:v>45864</x:v>
      </x:c>
      <x:c r="B438" s="2">
        <x:v>0.49031249999999998</x:v>
      </x:c>
      <x:c r="C438">
        <x:v>36</x:v>
      </x:c>
      <x:c r="D438">
        <x:v>36</x:v>
      </x:c>
      <x:c r="E438">
        <x:v>35</x:v>
      </x:c>
      <x:c r="F438">
        <x:v>37</x:v>
      </x:c>
      <x:c r="G438">
        <x:v>29</x:v>
      </x:c>
      <x:c r="H438">
        <x:v>35</x:v>
      </x:c>
      <x:c r="I438">
        <x:v>36</x:v>
      </x:c>
      <x:c r="J438">
        <x:v>64</x:v>
      </x:c>
      <x:c r="K438">
        <x:v>38</x:v>
      </x:c>
      <x:c r="L438">
        <x:v>0</x:v>
      </x:c>
      <x:c r="M438">
        <x:v>0</x:v>
      </x:c>
      <x:c r="N438">
        <x:v>0</x:v>
      </x:c>
      <x:c r="O438">
        <x:v>0</x:v>
      </x:c>
      <x:c r="P438" s="10" t="s">
        <x:v>42</x:v>
      </x:c>
      <x:c r="Q438" s="10">
        <x:v>96</x:v>
      </x:c>
      <x:c r="R438" s="10">
        <x:v>13077</x:v>
      </x:c>
      <x:c r="S438" s="8">
        <x:v>-696</x:v>
      </x:c>
      <x:c r="T438" s="10" t="s">
        <x:v>43</x:v>
      </x:c>
      <x:c r="U438" t="s">
        <x:v>140</x:v>
      </x:c>
      <x:c r="V438">
        <x:v>13500</x:v>
      </x:c>
      <x:c r="W438">
        <x:v>6392</x:v>
      </x:c>
      <x:c r="X438">
        <x:v>28</x:v>
      </x:c>
      <x:c r="Y438" t="s">
        <x:v>45</x:v>
      </x:c>
      <x:c r="Z438">
        <x:v>7</x:v>
      </x:c>
      <x:c r="AA438">
        <x:v>4362</x:v>
      </x:c>
      <x:c r="AB438">
        <x:v>4352</x:v>
      </x:c>
      <x:c r="AC438">
        <x:v>4354</x:v>
      </x:c>
      <x:c r="AD438">
        <x:v>0</x:v>
      </x:c>
      <x:c r="AE438" t="s">
        <x:v>46</x:v>
      </x:c>
      <x:c r="AF438" t="s">
        <x:v>47</x:v>
      </x:c>
      <x:c r="AG438" t="s">
        <x:v>48</x:v>
      </x:c>
      <x:c r="AH438" t="s">
        <x:v>49</x:v>
      </x:c>
      <x:c r="AI438" t="s">
        <x:v>50</x:v>
      </x:c>
      <x:c r="AJ438" t="s">
        <x:v>51</x:v>
      </x:c>
      <x:c r="AK438" t="s">
        <x:v>52</x:v>
      </x:c>
      <x:c r="AL438" t="s">
        <x:v>53</x:v>
      </x:c>
      <x:c r="AM438" t="s">
        <x:v>54</x:v>
      </x:c>
      <x:c r="AN438" t="s">
        <x:v>55</x:v>
      </x:c>
      <x:c r="AO438" t="s">
        <x:v>56</x:v>
      </x:c>
      <x:c r="AP438" t="s">
        <x:v>57</x:v>
      </x:c>
      <x:c r="AQ438" t="s">
        <x:v>58</x:v>
      </x:c>
      <x:c r="AR438" t="s">
        <x:v>59</x:v>
      </x:c>
    </x:row>
    <x:row r="439" spans="1:44" x14ac:dyDescent="0.25">
      <x:c r="A439" s="1">
        <x:v>45864</x:v>
      </x:c>
      <x:c r="B439" s="2">
        <x:v>0.49032407407407402</x:v>
      </x:c>
      <x:c r="C439">
        <x:v>36</x:v>
      </x:c>
      <x:c r="D439">
        <x:v>36</x:v>
      </x:c>
      <x:c r="E439">
        <x:v>35</x:v>
      </x:c>
      <x:c r="F439">
        <x:v>37</x:v>
      </x:c>
      <x:c r="G439">
        <x:v>29</x:v>
      </x:c>
      <x:c r="H439">
        <x:v>35</x:v>
      </x:c>
      <x:c r="I439">
        <x:v>36</x:v>
      </x:c>
      <x:c r="J439">
        <x:v>64</x:v>
      </x:c>
      <x:c r="K439">
        <x:v>38</x:v>
      </x:c>
      <x:c r="L439">
        <x:v>0</x:v>
      </x:c>
      <x:c r="M439">
        <x:v>0</x:v>
      </x:c>
      <x:c r="N439">
        <x:v>0</x:v>
      </x:c>
      <x:c r="O439">
        <x:v>0</x:v>
      </x:c>
      <x:c r="P439" s="10" t="s">
        <x:v>42</x:v>
      </x:c>
      <x:c r="Q439" s="10">
        <x:v>96</x:v>
      </x:c>
      <x:c r="R439" s="10">
        <x:v>13077</x:v>
      </x:c>
      <x:c r="S439" s="8">
        <x:v>-696</x:v>
      </x:c>
      <x:c r="T439" s="10" t="s">
        <x:v>43</x:v>
      </x:c>
      <x:c r="U439" t="s">
        <x:v>140</x:v>
      </x:c>
      <x:c r="V439">
        <x:v>13500</x:v>
      </x:c>
      <x:c r="W439">
        <x:v>6392</x:v>
      </x:c>
      <x:c r="X439">
        <x:v>28</x:v>
      </x:c>
      <x:c r="Y439" t="s">
        <x:v>45</x:v>
      </x:c>
      <x:c r="Z439">
        <x:v>7</x:v>
      </x:c>
      <x:c r="AA439">
        <x:v>4361</x:v>
      </x:c>
      <x:c r="AB439">
        <x:v>4352</x:v>
      </x:c>
      <x:c r="AC439">
        <x:v>4354</x:v>
      </x:c>
      <x:c r="AD439">
        <x:v>0</x:v>
      </x:c>
      <x:c r="AE439" t="s">
        <x:v>46</x:v>
      </x:c>
      <x:c r="AF439" t="s">
        <x:v>47</x:v>
      </x:c>
      <x:c r="AG439" t="s">
        <x:v>48</x:v>
      </x:c>
      <x:c r="AH439" t="s">
        <x:v>49</x:v>
      </x:c>
      <x:c r="AI439" t="s">
        <x:v>50</x:v>
      </x:c>
      <x:c r="AJ439" t="s">
        <x:v>51</x:v>
      </x:c>
      <x:c r="AK439" t="s">
        <x:v>52</x:v>
      </x:c>
      <x:c r="AL439" t="s">
        <x:v>53</x:v>
      </x:c>
      <x:c r="AM439" t="s">
        <x:v>54</x:v>
      </x:c>
      <x:c r="AN439" t="s">
        <x:v>55</x:v>
      </x:c>
      <x:c r="AO439" t="s">
        <x:v>56</x:v>
      </x:c>
      <x:c r="AP439" t="s">
        <x:v>57</x:v>
      </x:c>
      <x:c r="AQ439" t="s">
        <x:v>58</x:v>
      </x:c>
      <x:c r="AR439" t="s">
        <x:v>59</x:v>
      </x:c>
    </x:row>
    <x:row r="440" spans="1:44" x14ac:dyDescent="0.25">
      <x:c r="A440" s="1">
        <x:v>45864</x:v>
      </x:c>
      <x:c r="B440" s="2">
        <x:v>0.49033564814814817</x:v>
      </x:c>
      <x:c r="C440">
        <x:v>36</x:v>
      </x:c>
      <x:c r="D440">
        <x:v>36</x:v>
      </x:c>
      <x:c r="E440">
        <x:v>35</x:v>
      </x:c>
      <x:c r="F440">
        <x:v>37</x:v>
      </x:c>
      <x:c r="G440">
        <x:v>29</x:v>
      </x:c>
      <x:c r="H440">
        <x:v>35</x:v>
      </x:c>
      <x:c r="I440">
        <x:v>36</x:v>
      </x:c>
      <x:c r="J440">
        <x:v>64</x:v>
      </x:c>
      <x:c r="K440">
        <x:v>38</x:v>
      </x:c>
      <x:c r="L440">
        <x:v>0</x:v>
      </x:c>
      <x:c r="M440">
        <x:v>0</x:v>
      </x:c>
      <x:c r="N440">
        <x:v>0</x:v>
      </x:c>
      <x:c r="O440">
        <x:v>0</x:v>
      </x:c>
      <x:c r="P440" s="10" t="s">
        <x:v>42</x:v>
      </x:c>
      <x:c r="Q440" s="10">
        <x:v>96</x:v>
      </x:c>
      <x:c r="R440" s="10">
        <x:v>13077</x:v>
      </x:c>
      <x:c r="S440" s="8">
        <x:v>-696</x:v>
      </x:c>
      <x:c r="T440" s="10" t="s">
        <x:v>43</x:v>
      </x:c>
      <x:c r="U440" t="s">
        <x:v>140</x:v>
      </x:c>
      <x:c r="V440">
        <x:v>13500</x:v>
      </x:c>
      <x:c r="W440">
        <x:v>6392</x:v>
      </x:c>
      <x:c r="X440">
        <x:v>28</x:v>
      </x:c>
      <x:c r="Y440" t="s">
        <x:v>45</x:v>
      </x:c>
      <x:c r="Z440">
        <x:v>7</x:v>
      </x:c>
      <x:c r="AA440">
        <x:v>4361</x:v>
      </x:c>
      <x:c r="AB440">
        <x:v>4352</x:v>
      </x:c>
      <x:c r="AC440">
        <x:v>4354</x:v>
      </x:c>
      <x:c r="AD440">
        <x:v>0</x:v>
      </x:c>
      <x:c r="AE440" t="s">
        <x:v>46</x:v>
      </x:c>
      <x:c r="AF440" t="s">
        <x:v>47</x:v>
      </x:c>
      <x:c r="AG440" t="s">
        <x:v>48</x:v>
      </x:c>
      <x:c r="AH440" t="s">
        <x:v>49</x:v>
      </x:c>
      <x:c r="AI440" t="s">
        <x:v>50</x:v>
      </x:c>
      <x:c r="AJ440" t="s">
        <x:v>51</x:v>
      </x:c>
      <x:c r="AK440" t="s">
        <x:v>52</x:v>
      </x:c>
      <x:c r="AL440" t="s">
        <x:v>53</x:v>
      </x:c>
      <x:c r="AM440" t="s">
        <x:v>54</x:v>
      </x:c>
      <x:c r="AN440" t="s">
        <x:v>55</x:v>
      </x:c>
      <x:c r="AO440" t="s">
        <x:v>56</x:v>
      </x:c>
      <x:c r="AP440" t="s">
        <x:v>57</x:v>
      </x:c>
      <x:c r="AQ440" t="s">
        <x:v>58</x:v>
      </x:c>
      <x:c r="AR440" t="s">
        <x:v>59</x:v>
      </x:c>
    </x:row>
    <x:row r="441" spans="1:44" x14ac:dyDescent="0.25">
      <x:c r="A441" s="1">
        <x:v>45864</x:v>
      </x:c>
      <x:c r="B441" s="2">
        <x:v>0.49034722222222221</x:v>
      </x:c>
      <x:c r="C441">
        <x:v>36</x:v>
      </x:c>
      <x:c r="D441">
        <x:v>36</x:v>
      </x:c>
      <x:c r="E441">
        <x:v>35</x:v>
      </x:c>
      <x:c r="F441">
        <x:v>37</x:v>
      </x:c>
      <x:c r="G441">
        <x:v>29</x:v>
      </x:c>
      <x:c r="H441">
        <x:v>35</x:v>
      </x:c>
      <x:c r="I441">
        <x:v>37</x:v>
      </x:c>
      <x:c r="J441">
        <x:v>64</x:v>
      </x:c>
      <x:c r="K441">
        <x:v>38</x:v>
      </x:c>
      <x:c r="L441">
        <x:v>0</x:v>
      </x:c>
      <x:c r="M441">
        <x:v>0</x:v>
      </x:c>
      <x:c r="N441">
        <x:v>0</x:v>
      </x:c>
      <x:c r="O441">
        <x:v>0</x:v>
      </x:c>
      <x:c r="P441" s="10" t="s">
        <x:v>42</x:v>
      </x:c>
      <x:c r="Q441" s="10">
        <x:v>96</x:v>
      </x:c>
      <x:c r="R441" s="10">
        <x:v>13077</x:v>
      </x:c>
      <x:c r="S441" s="8">
        <x:v>-696</x:v>
      </x:c>
      <x:c r="T441" s="10" t="s">
        <x:v>43</x:v>
      </x:c>
      <x:c r="U441" t="s">
        <x:v>140</x:v>
      </x:c>
      <x:c r="V441">
        <x:v>13500</x:v>
      </x:c>
      <x:c r="W441">
        <x:v>6392</x:v>
      </x:c>
      <x:c r="X441">
        <x:v>28</x:v>
      </x:c>
      <x:c r="Y441" t="s">
        <x:v>45</x:v>
      </x:c>
      <x:c r="Z441">
        <x:v>7</x:v>
      </x:c>
      <x:c r="AA441">
        <x:v>4357</x:v>
      </x:c>
      <x:c r="AB441">
        <x:v>4357</x:v>
      </x:c>
      <x:c r="AC441">
        <x:v>4358</x:v>
      </x:c>
      <x:c r="AD441">
        <x:v>0</x:v>
      </x:c>
      <x:c r="AE441" t="s">
        <x:v>46</x:v>
      </x:c>
      <x:c r="AF441" t="s">
        <x:v>47</x:v>
      </x:c>
      <x:c r="AG441" t="s">
        <x:v>48</x:v>
      </x:c>
      <x:c r="AH441" t="s">
        <x:v>49</x:v>
      </x:c>
      <x:c r="AI441" t="s">
        <x:v>50</x:v>
      </x:c>
      <x:c r="AJ441" t="s">
        <x:v>51</x:v>
      </x:c>
      <x:c r="AK441" t="s">
        <x:v>52</x:v>
      </x:c>
      <x:c r="AL441" t="s">
        <x:v>53</x:v>
      </x:c>
      <x:c r="AM441" t="s">
        <x:v>54</x:v>
      </x:c>
      <x:c r="AN441" t="s">
        <x:v>55</x:v>
      </x:c>
      <x:c r="AO441" t="s">
        <x:v>56</x:v>
      </x:c>
      <x:c r="AP441" t="s">
        <x:v>57</x:v>
      </x:c>
      <x:c r="AQ441" t="s">
        <x:v>58</x:v>
      </x:c>
      <x:c r="AR441" t="s">
        <x:v>59</x:v>
      </x:c>
    </x:row>
    <x:row r="442" spans="1:44" x14ac:dyDescent="0.25">
      <x:c r="A442" s="1">
        <x:v>45864</x:v>
      </x:c>
      <x:c r="B442" s="2">
        <x:v>0.49035879629629631</x:v>
      </x:c>
      <x:c r="C442">
        <x:v>36</x:v>
      </x:c>
      <x:c r="D442">
        <x:v>36</x:v>
      </x:c>
      <x:c r="E442">
        <x:v>35</x:v>
      </x:c>
      <x:c r="F442">
        <x:v>37</x:v>
      </x:c>
      <x:c r="G442">
        <x:v>29</x:v>
      </x:c>
      <x:c r="H442">
        <x:v>35</x:v>
      </x:c>
      <x:c r="I442">
        <x:v>37</x:v>
      </x:c>
      <x:c r="J442">
        <x:v>64</x:v>
      </x:c>
      <x:c r="K442">
        <x:v>38</x:v>
      </x:c>
      <x:c r="L442">
        <x:v>0</x:v>
      </x:c>
      <x:c r="M442">
        <x:v>0</x:v>
      </x:c>
      <x:c r="N442">
        <x:v>0</x:v>
      </x:c>
      <x:c r="O442">
        <x:v>0</x:v>
      </x:c>
      <x:c r="P442" s="10" t="s">
        <x:v>42</x:v>
      </x:c>
      <x:c r="Q442" s="10">
        <x:v>96</x:v>
      </x:c>
      <x:c r="R442" s="10">
        <x:v>13081</x:v>
      </x:c>
      <x:c r="S442" s="8">
        <x:v>-690</x:v>
      </x:c>
      <x:c r="T442" s="10" t="s">
        <x:v>43</x:v>
      </x:c>
      <x:c r="U442" t="s">
        <x:v>141</x:v>
      </x:c>
      <x:c r="V442">
        <x:v>13500</x:v>
      </x:c>
      <x:c r="W442">
        <x:v>6392</x:v>
      </x:c>
      <x:c r="X442">
        <x:v>28</x:v>
      </x:c>
      <x:c r="Y442" t="s">
        <x:v>45</x:v>
      </x:c>
      <x:c r="Z442">
        <x:v>7</x:v>
      </x:c>
      <x:c r="AA442">
        <x:v>4357</x:v>
      </x:c>
      <x:c r="AB442">
        <x:v>4357</x:v>
      </x:c>
      <x:c r="AC442">
        <x:v>4358</x:v>
      </x:c>
      <x:c r="AD442">
        <x:v>0</x:v>
      </x:c>
      <x:c r="AE442" t="s">
        <x:v>46</x:v>
      </x:c>
      <x:c r="AF442" t="s">
        <x:v>47</x:v>
      </x:c>
      <x:c r="AG442" t="s">
        <x:v>48</x:v>
      </x:c>
      <x:c r="AH442" t="s">
        <x:v>49</x:v>
      </x:c>
      <x:c r="AI442" t="s">
        <x:v>50</x:v>
      </x:c>
      <x:c r="AJ442" t="s">
        <x:v>51</x:v>
      </x:c>
      <x:c r="AK442" t="s">
        <x:v>52</x:v>
      </x:c>
      <x:c r="AL442" t="s">
        <x:v>53</x:v>
      </x:c>
      <x:c r="AM442" t="s">
        <x:v>54</x:v>
      </x:c>
      <x:c r="AN442" t="s">
        <x:v>55</x:v>
      </x:c>
      <x:c r="AO442" t="s">
        <x:v>56</x:v>
      </x:c>
      <x:c r="AP442" t="s">
        <x:v>57</x:v>
      </x:c>
      <x:c r="AQ442" t="s">
        <x:v>58</x:v>
      </x:c>
      <x:c r="AR442" t="s">
        <x:v>59</x:v>
      </x:c>
    </x:row>
    <x:row r="443" spans="1:44" x14ac:dyDescent="0.25">
      <x:c r="A443" s="1">
        <x:v>45864</x:v>
      </x:c>
      <x:c r="B443" s="2">
        <x:v>0.49037037037037035</x:v>
      </x:c>
      <x:c r="C443">
        <x:v>36</x:v>
      </x:c>
      <x:c r="D443">
        <x:v>36</x:v>
      </x:c>
      <x:c r="E443">
        <x:v>35</x:v>
      </x:c>
      <x:c r="F443">
        <x:v>37</x:v>
      </x:c>
      <x:c r="G443">
        <x:v>29</x:v>
      </x:c>
      <x:c r="H443">
        <x:v>35</x:v>
      </x:c>
      <x:c r="I443">
        <x:v>37</x:v>
      </x:c>
      <x:c r="J443">
        <x:v>64</x:v>
      </x:c>
      <x:c r="K443">
        <x:v>38</x:v>
      </x:c>
      <x:c r="L443">
        <x:v>0</x:v>
      </x:c>
      <x:c r="M443">
        <x:v>0</x:v>
      </x:c>
      <x:c r="N443">
        <x:v>0</x:v>
      </x:c>
      <x:c r="O443">
        <x:v>0</x:v>
      </x:c>
      <x:c r="P443" s="10" t="s">
        <x:v>42</x:v>
      </x:c>
      <x:c r="Q443" s="10">
        <x:v>96</x:v>
      </x:c>
      <x:c r="R443" s="10">
        <x:v>13081</x:v>
      </x:c>
      <x:c r="S443" s="8">
        <x:v>-690</x:v>
      </x:c>
      <x:c r="T443" s="10" t="s">
        <x:v>43</x:v>
      </x:c>
      <x:c r="U443" t="s">
        <x:v>141</x:v>
      </x:c>
      <x:c r="V443">
        <x:v>13500</x:v>
      </x:c>
      <x:c r="W443">
        <x:v>6392</x:v>
      </x:c>
      <x:c r="X443">
        <x:v>28</x:v>
      </x:c>
      <x:c r="Y443" t="s">
        <x:v>45</x:v>
      </x:c>
      <x:c r="Z443">
        <x:v>7</x:v>
      </x:c>
      <x:c r="AA443">
        <x:v>4361</x:v>
      </x:c>
      <x:c r="AB443">
        <x:v>4357</x:v>
      </x:c>
      <x:c r="AC443">
        <x:v>4358</x:v>
      </x:c>
      <x:c r="AD443">
        <x:v>0</x:v>
      </x:c>
      <x:c r="AE443" t="s">
        <x:v>46</x:v>
      </x:c>
      <x:c r="AF443" t="s">
        <x:v>47</x:v>
      </x:c>
      <x:c r="AG443" t="s">
        <x:v>48</x:v>
      </x:c>
      <x:c r="AH443" t="s">
        <x:v>49</x:v>
      </x:c>
      <x:c r="AI443" t="s">
        <x:v>50</x:v>
      </x:c>
      <x:c r="AJ443" t="s">
        <x:v>51</x:v>
      </x:c>
      <x:c r="AK443" t="s">
        <x:v>52</x:v>
      </x:c>
      <x:c r="AL443" t="s">
        <x:v>53</x:v>
      </x:c>
      <x:c r="AM443" t="s">
        <x:v>54</x:v>
      </x:c>
      <x:c r="AN443" t="s">
        <x:v>55</x:v>
      </x:c>
      <x:c r="AO443" t="s">
        <x:v>56</x:v>
      </x:c>
      <x:c r="AP443" t="s">
        <x:v>57</x:v>
      </x:c>
      <x:c r="AQ443" t="s">
        <x:v>58</x:v>
      </x:c>
      <x:c r="AR443" t="s">
        <x:v>59</x:v>
      </x:c>
    </x:row>
    <x:row r="444" spans="1:44" x14ac:dyDescent="0.25">
      <x:c r="A444" s="1">
        <x:v>45864</x:v>
      </x:c>
      <x:c r="B444" s="2">
        <x:v>0.49038194444444444</x:v>
      </x:c>
      <x:c r="C444">
        <x:v>36</x:v>
      </x:c>
      <x:c r="D444">
        <x:v>36</x:v>
      </x:c>
      <x:c r="E444">
        <x:v>35</x:v>
      </x:c>
      <x:c r="F444">
        <x:v>37</x:v>
      </x:c>
      <x:c r="G444">
        <x:v>29</x:v>
      </x:c>
      <x:c r="H444">
        <x:v>35</x:v>
      </x:c>
      <x:c r="I444">
        <x:v>37</x:v>
      </x:c>
      <x:c r="J444">
        <x:v>64</x:v>
      </x:c>
      <x:c r="K444">
        <x:v>38</x:v>
      </x:c>
      <x:c r="L444">
        <x:v>0</x:v>
      </x:c>
      <x:c r="M444">
        <x:v>0</x:v>
      </x:c>
      <x:c r="N444">
        <x:v>0</x:v>
      </x:c>
      <x:c r="O444">
        <x:v>0</x:v>
      </x:c>
      <x:c r="P444" s="10" t="s">
        <x:v>42</x:v>
      </x:c>
      <x:c r="Q444" s="10">
        <x:v>96</x:v>
      </x:c>
      <x:c r="R444" s="10">
        <x:v>13081</x:v>
      </x:c>
      <x:c r="S444" s="8">
        <x:v>-690</x:v>
      </x:c>
      <x:c r="T444" s="10" t="s">
        <x:v>43</x:v>
      </x:c>
      <x:c r="U444" t="s">
        <x:v>141</x:v>
      </x:c>
      <x:c r="V444">
        <x:v>13500</x:v>
      </x:c>
      <x:c r="W444">
        <x:v>6392</x:v>
      </x:c>
      <x:c r="X444">
        <x:v>28</x:v>
      </x:c>
      <x:c r="Y444" t="s">
        <x:v>45</x:v>
      </x:c>
      <x:c r="Z444">
        <x:v>7</x:v>
      </x:c>
      <x:c r="AA444">
        <x:v>4361</x:v>
      </x:c>
      <x:c r="AB444">
        <x:v>4357</x:v>
      </x:c>
      <x:c r="AC444">
        <x:v>4358</x:v>
      </x:c>
      <x:c r="AD444">
        <x:v>0</x:v>
      </x:c>
      <x:c r="AE444" t="s">
        <x:v>46</x:v>
      </x:c>
      <x:c r="AF444" t="s">
        <x:v>47</x:v>
      </x:c>
      <x:c r="AG444" t="s">
        <x:v>48</x:v>
      </x:c>
      <x:c r="AH444" t="s">
        <x:v>49</x:v>
      </x:c>
      <x:c r="AI444" t="s">
        <x:v>50</x:v>
      </x:c>
      <x:c r="AJ444" t="s">
        <x:v>51</x:v>
      </x:c>
      <x:c r="AK444" t="s">
        <x:v>52</x:v>
      </x:c>
      <x:c r="AL444" t="s">
        <x:v>53</x:v>
      </x:c>
      <x:c r="AM444" t="s">
        <x:v>54</x:v>
      </x:c>
      <x:c r="AN444" t="s">
        <x:v>55</x:v>
      </x:c>
      <x:c r="AO444" t="s">
        <x:v>56</x:v>
      </x:c>
      <x:c r="AP444" t="s">
        <x:v>57</x:v>
      </x:c>
      <x:c r="AQ444" t="s">
        <x:v>58</x:v>
      </x:c>
      <x:c r="AR444" t="s">
        <x:v>59</x:v>
      </x:c>
    </x:row>
    <x:row r="445" spans="1:44" x14ac:dyDescent="0.25">
      <x:c r="A445" s="1">
        <x:v>45864</x:v>
      </x:c>
      <x:c r="B445" s="2">
        <x:v>0.49039351851851848</x:v>
      </x:c>
      <x:c r="C445">
        <x:v>36</x:v>
      </x:c>
      <x:c r="D445">
        <x:v>36</x:v>
      </x:c>
      <x:c r="E445">
        <x:v>35</x:v>
      </x:c>
      <x:c r="F445">
        <x:v>37</x:v>
      </x:c>
      <x:c r="G445">
        <x:v>29</x:v>
      </x:c>
      <x:c r="H445">
        <x:v>35</x:v>
      </x:c>
      <x:c r="I445">
        <x:v>37</x:v>
      </x:c>
      <x:c r="J445">
        <x:v>64</x:v>
      </x:c>
      <x:c r="K445">
        <x:v>38</x:v>
      </x:c>
      <x:c r="L445">
        <x:v>0</x:v>
      </x:c>
      <x:c r="M445">
        <x:v>0</x:v>
      </x:c>
      <x:c r="N445">
        <x:v>0</x:v>
      </x:c>
      <x:c r="O445">
        <x:v>0</x:v>
      </x:c>
      <x:c r="P445" s="10" t="s">
        <x:v>42</x:v>
      </x:c>
      <x:c r="Q445" s="10">
        <x:v>96</x:v>
      </x:c>
      <x:c r="R445" s="10">
        <x:v>13081</x:v>
      </x:c>
      <x:c r="S445" s="8">
        <x:v>-690</x:v>
      </x:c>
      <x:c r="T445" s="10" t="s">
        <x:v>43</x:v>
      </x:c>
      <x:c r="U445" t="s">
        <x:v>141</x:v>
      </x:c>
      <x:c r="V445">
        <x:v>13500</x:v>
      </x:c>
      <x:c r="W445">
        <x:v>6392</x:v>
      </x:c>
      <x:c r="X445">
        <x:v>28</x:v>
      </x:c>
      <x:c r="Y445" t="s">
        <x:v>45</x:v>
      </x:c>
      <x:c r="Z445">
        <x:v>7</x:v>
      </x:c>
      <x:c r="AA445">
        <x:v>4361</x:v>
      </x:c>
      <x:c r="AB445">
        <x:v>4357</x:v>
      </x:c>
      <x:c r="AC445">
        <x:v>4358</x:v>
      </x:c>
      <x:c r="AD445">
        <x:v>0</x:v>
      </x:c>
      <x:c r="AE445" t="s">
        <x:v>46</x:v>
      </x:c>
      <x:c r="AF445" t="s">
        <x:v>47</x:v>
      </x:c>
      <x:c r="AG445" t="s">
        <x:v>48</x:v>
      </x:c>
      <x:c r="AH445" t="s">
        <x:v>49</x:v>
      </x:c>
      <x:c r="AI445" t="s">
        <x:v>50</x:v>
      </x:c>
      <x:c r="AJ445" t="s">
        <x:v>51</x:v>
      </x:c>
      <x:c r="AK445" t="s">
        <x:v>52</x:v>
      </x:c>
      <x:c r="AL445" t="s">
        <x:v>53</x:v>
      </x:c>
      <x:c r="AM445" t="s">
        <x:v>54</x:v>
      </x:c>
      <x:c r="AN445" t="s">
        <x:v>55</x:v>
      </x:c>
      <x:c r="AO445" t="s">
        <x:v>56</x:v>
      </x:c>
      <x:c r="AP445" t="s">
        <x:v>57</x:v>
      </x:c>
      <x:c r="AQ445" t="s">
        <x:v>58</x:v>
      </x:c>
      <x:c r="AR445" t="s">
        <x:v>59</x:v>
      </x:c>
    </x:row>
    <x:row r="446" spans="1:44" x14ac:dyDescent="0.25">
      <x:c r="A446" s="1">
        <x:v>45864</x:v>
      </x:c>
      <x:c r="B446" s="2">
        <x:v>0.49040509259259263</x:v>
      </x:c>
      <x:c r="C446">
        <x:v>36</x:v>
      </x:c>
      <x:c r="D446">
        <x:v>36</x:v>
      </x:c>
      <x:c r="E446">
        <x:v>35</x:v>
      </x:c>
      <x:c r="F446">
        <x:v>37</x:v>
      </x:c>
      <x:c r="G446">
        <x:v>29</x:v>
      </x:c>
      <x:c r="H446">
        <x:v>35</x:v>
      </x:c>
      <x:c r="I446">
        <x:v>36</x:v>
      </x:c>
      <x:c r="J446">
        <x:v>64</x:v>
      </x:c>
      <x:c r="K446">
        <x:v>38</x:v>
      </x:c>
      <x:c r="L446">
        <x:v>0</x:v>
      </x:c>
      <x:c r="M446">
        <x:v>0</x:v>
      </x:c>
      <x:c r="N446">
        <x:v>0</x:v>
      </x:c>
      <x:c r="O446">
        <x:v>0</x:v>
      </x:c>
      <x:c r="P446" s="10" t="s">
        <x:v>42</x:v>
      </x:c>
      <x:c r="Q446" s="10">
        <x:v>96</x:v>
      </x:c>
      <x:c r="R446" s="10">
        <x:v>13078</x:v>
      </x:c>
      <x:c r="S446" s="8">
        <x:v>-684</x:v>
      </x:c>
      <x:c r="T446" s="10" t="s">
        <x:v>43</x:v>
      </x:c>
      <x:c r="U446" t="s">
        <x:v>141</x:v>
      </x:c>
      <x:c r="V446">
        <x:v>13500</x:v>
      </x:c>
      <x:c r="W446">
        <x:v>6392</x:v>
      </x:c>
      <x:c r="X446">
        <x:v>28</x:v>
      </x:c>
      <x:c r="Y446" t="s">
        <x:v>45</x:v>
      </x:c>
      <x:c r="Z446">
        <x:v>7</x:v>
      </x:c>
      <x:c r="AA446">
        <x:v>4359</x:v>
      </x:c>
      <x:c r="AB446">
        <x:v>4353</x:v>
      </x:c>
      <x:c r="AC446">
        <x:v>4356</x:v>
      </x:c>
      <x:c r="AD446">
        <x:v>0</x:v>
      </x:c>
      <x:c r="AE446" t="s">
        <x:v>46</x:v>
      </x:c>
      <x:c r="AF446" t="s">
        <x:v>47</x:v>
      </x:c>
      <x:c r="AG446" t="s">
        <x:v>48</x:v>
      </x:c>
      <x:c r="AH446" t="s">
        <x:v>49</x:v>
      </x:c>
      <x:c r="AI446" t="s">
        <x:v>50</x:v>
      </x:c>
      <x:c r="AJ446" t="s">
        <x:v>51</x:v>
      </x:c>
      <x:c r="AK446" t="s">
        <x:v>52</x:v>
      </x:c>
      <x:c r="AL446" t="s">
        <x:v>53</x:v>
      </x:c>
      <x:c r="AM446" t="s">
        <x:v>54</x:v>
      </x:c>
      <x:c r="AN446" t="s">
        <x:v>55</x:v>
      </x:c>
      <x:c r="AO446" t="s">
        <x:v>56</x:v>
      </x:c>
      <x:c r="AP446" t="s">
        <x:v>57</x:v>
      </x:c>
      <x:c r="AQ446" t="s">
        <x:v>58</x:v>
      </x:c>
      <x:c r="AR446" t="s">
        <x:v>59</x:v>
      </x:c>
    </x:row>
    <x:row r="447" spans="1:44" x14ac:dyDescent="0.25">
      <x:c r="A447" s="1">
        <x:v>45864</x:v>
      </x:c>
      <x:c r="B447" s="2">
        <x:v>0.49041666666666667</x:v>
      </x:c>
      <x:c r="C447">
        <x:v>36</x:v>
      </x:c>
      <x:c r="D447">
        <x:v>36</x:v>
      </x:c>
      <x:c r="E447">
        <x:v>35</x:v>
      </x:c>
      <x:c r="F447">
        <x:v>37</x:v>
      </x:c>
      <x:c r="G447">
        <x:v>29</x:v>
      </x:c>
      <x:c r="H447">
        <x:v>35</x:v>
      </x:c>
      <x:c r="I447">
        <x:v>37</x:v>
      </x:c>
      <x:c r="J447">
        <x:v>64</x:v>
      </x:c>
      <x:c r="K447">
        <x:v>38</x:v>
      </x:c>
      <x:c r="L447">
        <x:v>0</x:v>
      </x:c>
      <x:c r="M447">
        <x:v>0</x:v>
      </x:c>
      <x:c r="N447">
        <x:v>0</x:v>
      </x:c>
      <x:c r="O447">
        <x:v>0</x:v>
      </x:c>
      <x:c r="P447" s="10" t="s">
        <x:v>42</x:v>
      </x:c>
      <x:c r="Q447" s="10">
        <x:v>96</x:v>
      </x:c>
      <x:c r="R447" s="10">
        <x:v>13078</x:v>
      </x:c>
      <x:c r="S447" s="8">
        <x:v>-684</x:v>
      </x:c>
      <x:c r="T447" s="10" t="s">
        <x:v>43</x:v>
      </x:c>
      <x:c r="U447" t="s">
        <x:v>142</x:v>
      </x:c>
      <x:c r="V447">
        <x:v>13500</x:v>
      </x:c>
      <x:c r="W447">
        <x:v>6392</x:v>
      </x:c>
      <x:c r="X447">
        <x:v>28</x:v>
      </x:c>
      <x:c r="Y447" t="s">
        <x:v>45</x:v>
      </x:c>
      <x:c r="Z447">
        <x:v>7</x:v>
      </x:c>
      <x:c r="AA447">
        <x:v>4361</x:v>
      </x:c>
      <x:c r="AB447">
        <x:v>4353</x:v>
      </x:c>
      <x:c r="AC447">
        <x:v>4356</x:v>
      </x:c>
      <x:c r="AD447">
        <x:v>0</x:v>
      </x:c>
      <x:c r="AE447" t="s">
        <x:v>46</x:v>
      </x:c>
      <x:c r="AF447" t="s">
        <x:v>47</x:v>
      </x:c>
      <x:c r="AG447" t="s">
        <x:v>48</x:v>
      </x:c>
      <x:c r="AH447" t="s">
        <x:v>49</x:v>
      </x:c>
      <x:c r="AI447" t="s">
        <x:v>50</x:v>
      </x:c>
      <x:c r="AJ447" t="s">
        <x:v>51</x:v>
      </x:c>
      <x:c r="AK447" t="s">
        <x:v>52</x:v>
      </x:c>
      <x:c r="AL447" t="s">
        <x:v>53</x:v>
      </x:c>
      <x:c r="AM447" t="s">
        <x:v>54</x:v>
      </x:c>
      <x:c r="AN447" t="s">
        <x:v>55</x:v>
      </x:c>
      <x:c r="AO447" t="s">
        <x:v>56</x:v>
      </x:c>
      <x:c r="AP447" t="s">
        <x:v>57</x:v>
      </x:c>
      <x:c r="AQ447" t="s">
        <x:v>58</x:v>
      </x:c>
      <x:c r="AR447" t="s">
        <x:v>59</x:v>
      </x:c>
    </x:row>
    <x:row r="448" spans="1:44" x14ac:dyDescent="0.25">
      <x:c r="A448" s="1">
        <x:v>45864</x:v>
      </x:c>
      <x:c r="B448" s="2">
        <x:v>0.49042824074074076</x:v>
      </x:c>
      <x:c r="C448">
        <x:v>36</x:v>
      </x:c>
      <x:c r="D448">
        <x:v>36</x:v>
      </x:c>
      <x:c r="E448">
        <x:v>35</x:v>
      </x:c>
      <x:c r="F448">
        <x:v>37</x:v>
      </x:c>
      <x:c r="G448">
        <x:v>29</x:v>
      </x:c>
      <x:c r="H448">
        <x:v>35</x:v>
      </x:c>
      <x:c r="I448">
        <x:v>37</x:v>
      </x:c>
      <x:c r="J448">
        <x:v>64</x:v>
      </x:c>
      <x:c r="K448">
        <x:v>38</x:v>
      </x:c>
      <x:c r="L448">
        <x:v>0</x:v>
      </x:c>
      <x:c r="M448">
        <x:v>0</x:v>
      </x:c>
      <x:c r="N448">
        <x:v>0</x:v>
      </x:c>
      <x:c r="O448">
        <x:v>0</x:v>
      </x:c>
      <x:c r="P448" s="10" t="s">
        <x:v>42</x:v>
      </x:c>
      <x:c r="Q448" s="10">
        <x:v>96</x:v>
      </x:c>
      <x:c r="R448" s="10">
        <x:v>13078</x:v>
      </x:c>
      <x:c r="S448" s="8">
        <x:v>-684</x:v>
      </x:c>
      <x:c r="T448" s="10" t="s">
        <x:v>43</x:v>
      </x:c>
      <x:c r="U448" t="s">
        <x:v>142</x:v>
      </x:c>
      <x:c r="V448">
        <x:v>13500</x:v>
      </x:c>
      <x:c r="W448">
        <x:v>6392</x:v>
      </x:c>
      <x:c r="X448">
        <x:v>28</x:v>
      </x:c>
      <x:c r="Y448" t="s">
        <x:v>45</x:v>
      </x:c>
      <x:c r="Z448">
        <x:v>7</x:v>
      </x:c>
      <x:c r="AA448">
        <x:v>4361</x:v>
      </x:c>
      <x:c r="AB448">
        <x:v>4353</x:v>
      </x:c>
      <x:c r="AC448">
        <x:v>4356</x:v>
      </x:c>
      <x:c r="AD448">
        <x:v>0</x:v>
      </x:c>
      <x:c r="AE448" t="s">
        <x:v>46</x:v>
      </x:c>
      <x:c r="AF448" t="s">
        <x:v>47</x:v>
      </x:c>
      <x:c r="AG448" t="s">
        <x:v>48</x:v>
      </x:c>
      <x:c r="AH448" t="s">
        <x:v>49</x:v>
      </x:c>
      <x:c r="AI448" t="s">
        <x:v>50</x:v>
      </x:c>
      <x:c r="AJ448" t="s">
        <x:v>51</x:v>
      </x:c>
      <x:c r="AK448" t="s">
        <x:v>52</x:v>
      </x:c>
      <x:c r="AL448" t="s">
        <x:v>53</x:v>
      </x:c>
      <x:c r="AM448" t="s">
        <x:v>54</x:v>
      </x:c>
      <x:c r="AN448" t="s">
        <x:v>55</x:v>
      </x:c>
      <x:c r="AO448" t="s">
        <x:v>56</x:v>
      </x:c>
      <x:c r="AP448" t="s">
        <x:v>57</x:v>
      </x:c>
      <x:c r="AQ448" t="s">
        <x:v>58</x:v>
      </x:c>
      <x:c r="AR448" t="s">
        <x:v>59</x:v>
      </x:c>
    </x:row>
    <x:row r="449" spans="1:44" x14ac:dyDescent="0.25">
      <x:c r="A449" s="1">
        <x:v>45864</x:v>
      </x:c>
      <x:c r="B449" s="2">
        <x:v>0.4904398148148148</x:v>
      </x:c>
      <x:c r="C449">
        <x:v>36</x:v>
      </x:c>
      <x:c r="D449">
        <x:v>35</x:v>
      </x:c>
      <x:c r="E449">
        <x:v>35</x:v>
      </x:c>
      <x:c r="F449">
        <x:v>37</x:v>
      </x:c>
      <x:c r="G449">
        <x:v>29</x:v>
      </x:c>
      <x:c r="H449">
        <x:v>35</x:v>
      </x:c>
      <x:c r="I449">
        <x:v>37</x:v>
      </x:c>
      <x:c r="J449">
        <x:v>64</x:v>
      </x:c>
      <x:c r="K449">
        <x:v>38</x:v>
      </x:c>
      <x:c r="L449">
        <x:v>0</x:v>
      </x:c>
      <x:c r="M449">
        <x:v>0</x:v>
      </x:c>
      <x:c r="N449">
        <x:v>0</x:v>
      </x:c>
      <x:c r="O449">
        <x:v>0</x:v>
      </x:c>
      <x:c r="P449" s="10" t="s">
        <x:v>42</x:v>
      </x:c>
      <x:c r="Q449" s="10">
        <x:v>96</x:v>
      </x:c>
      <x:c r="R449" s="10">
        <x:v>13078</x:v>
      </x:c>
      <x:c r="S449" s="8">
        <x:v>-684</x:v>
      </x:c>
      <x:c r="T449" s="10" t="s">
        <x:v>43</x:v>
      </x:c>
      <x:c r="U449" t="s">
        <x:v>142</x:v>
      </x:c>
      <x:c r="V449">
        <x:v>13500</x:v>
      </x:c>
      <x:c r="W449">
        <x:v>6392</x:v>
      </x:c>
      <x:c r="X449">
        <x:v>28</x:v>
      </x:c>
      <x:c r="Y449" t="s">
        <x:v>45</x:v>
      </x:c>
      <x:c r="Z449">
        <x:v>7</x:v>
      </x:c>
      <x:c r="AA449">
        <x:v>4357</x:v>
      </x:c>
      <x:c r="AB449">
        <x:v>4357</x:v>
      </x:c>
      <x:c r="AC449">
        <x:v>4358</x:v>
      </x:c>
      <x:c r="AD449">
        <x:v>0</x:v>
      </x:c>
      <x:c r="AE449" t="s">
        <x:v>46</x:v>
      </x:c>
      <x:c r="AF449" t="s">
        <x:v>47</x:v>
      </x:c>
      <x:c r="AG449" t="s">
        <x:v>48</x:v>
      </x:c>
      <x:c r="AH449" t="s">
        <x:v>49</x:v>
      </x:c>
      <x:c r="AI449" t="s">
        <x:v>50</x:v>
      </x:c>
      <x:c r="AJ449" t="s">
        <x:v>51</x:v>
      </x:c>
      <x:c r="AK449" t="s">
        <x:v>52</x:v>
      </x:c>
      <x:c r="AL449" t="s">
        <x:v>53</x:v>
      </x:c>
      <x:c r="AM449" t="s">
        <x:v>54</x:v>
      </x:c>
      <x:c r="AN449" t="s">
        <x:v>55</x:v>
      </x:c>
      <x:c r="AO449" t="s">
        <x:v>56</x:v>
      </x:c>
      <x:c r="AP449" t="s">
        <x:v>57</x:v>
      </x:c>
      <x:c r="AQ449" t="s">
        <x:v>58</x:v>
      </x:c>
      <x:c r="AR449" t="s">
        <x:v>59</x:v>
      </x:c>
    </x:row>
    <x:row r="450" spans="1:44" x14ac:dyDescent="0.25">
      <x:c r="A450" s="1">
        <x:v>45864</x:v>
      </x:c>
      <x:c r="B450" s="2">
        <x:v>0.4904513888888889</x:v>
      </x:c>
      <x:c r="C450">
        <x:v>36</x:v>
      </x:c>
      <x:c r="D450">
        <x:v>36</x:v>
      </x:c>
      <x:c r="E450">
        <x:v>35</x:v>
      </x:c>
      <x:c r="F450">
        <x:v>37</x:v>
      </x:c>
      <x:c r="G450">
        <x:v>29</x:v>
      </x:c>
      <x:c r="H450">
        <x:v>35</x:v>
      </x:c>
      <x:c r="I450">
        <x:v>37</x:v>
      </x:c>
      <x:c r="J450">
        <x:v>64</x:v>
      </x:c>
      <x:c r="K450">
        <x:v>38</x:v>
      </x:c>
      <x:c r="L450">
        <x:v>0</x:v>
      </x:c>
      <x:c r="M450">
        <x:v>0</x:v>
      </x:c>
      <x:c r="N450">
        <x:v>0</x:v>
      </x:c>
      <x:c r="O450">
        <x:v>0</x:v>
      </x:c>
      <x:c r="P450" s="10" t="s">
        <x:v>42</x:v>
      </x:c>
      <x:c r="Q450" s="10">
        <x:v>96</x:v>
      </x:c>
      <x:c r="R450" s="10">
        <x:v>13080</x:v>
      </x:c>
      <x:c r="S450" s="8">
        <x:v>-694</x:v>
      </x:c>
      <x:c r="T450" s="10" t="s">
        <x:v>43</x:v>
      </x:c>
      <x:c r="U450" t="s">
        <x:v>142</x:v>
      </x:c>
      <x:c r="V450">
        <x:v>13500</x:v>
      </x:c>
      <x:c r="W450">
        <x:v>6392</x:v>
      </x:c>
      <x:c r="X450">
        <x:v>28</x:v>
      </x:c>
      <x:c r="Y450" t="s">
        <x:v>45</x:v>
      </x:c>
      <x:c r="Z450">
        <x:v>7</x:v>
      </x:c>
      <x:c r="AA450">
        <x:v>4357</x:v>
      </x:c>
      <x:c r="AB450">
        <x:v>4357</x:v>
      </x:c>
      <x:c r="AC450">
        <x:v>4358</x:v>
      </x:c>
      <x:c r="AD450">
        <x:v>0</x:v>
      </x:c>
      <x:c r="AE450" t="s">
        <x:v>46</x:v>
      </x:c>
      <x:c r="AF450" t="s">
        <x:v>47</x:v>
      </x:c>
      <x:c r="AG450" t="s">
        <x:v>48</x:v>
      </x:c>
      <x:c r="AH450" t="s">
        <x:v>49</x:v>
      </x:c>
      <x:c r="AI450" t="s">
        <x:v>50</x:v>
      </x:c>
      <x:c r="AJ450" t="s">
        <x:v>51</x:v>
      </x:c>
      <x:c r="AK450" t="s">
        <x:v>52</x:v>
      </x:c>
      <x:c r="AL450" t="s">
        <x:v>53</x:v>
      </x:c>
      <x:c r="AM450" t="s">
        <x:v>54</x:v>
      </x:c>
      <x:c r="AN450" t="s">
        <x:v>55</x:v>
      </x:c>
      <x:c r="AO450" t="s">
        <x:v>56</x:v>
      </x:c>
      <x:c r="AP450" t="s">
        <x:v>57</x:v>
      </x:c>
      <x:c r="AQ450" t="s">
        <x:v>58</x:v>
      </x:c>
      <x:c r="AR450" t="s">
        <x:v>59</x:v>
      </x:c>
    </x:row>
    <x:row r="451" spans="1:44" x14ac:dyDescent="0.25">
      <x:c r="A451" s="1">
        <x:v>45864</x:v>
      </x:c>
      <x:c r="B451" s="2">
        <x:v>0.49046296296296293</x:v>
      </x:c>
      <x:c r="C451">
        <x:v>36</x:v>
      </x:c>
      <x:c r="D451">
        <x:v>36</x:v>
      </x:c>
      <x:c r="E451">
        <x:v>35</x:v>
      </x:c>
      <x:c r="F451">
        <x:v>37</x:v>
      </x:c>
      <x:c r="G451">
        <x:v>29</x:v>
      </x:c>
      <x:c r="H451">
        <x:v>35</x:v>
      </x:c>
      <x:c r="I451">
        <x:v>37</x:v>
      </x:c>
      <x:c r="J451">
        <x:v>64</x:v>
      </x:c>
      <x:c r="K451">
        <x:v>38</x:v>
      </x:c>
      <x:c r="L451">
        <x:v>0</x:v>
      </x:c>
      <x:c r="M451">
        <x:v>0</x:v>
      </x:c>
      <x:c r="N451">
        <x:v>0</x:v>
      </x:c>
      <x:c r="O451">
        <x:v>0</x:v>
      </x:c>
      <x:c r="P451" s="10" t="s">
        <x:v>42</x:v>
      </x:c>
      <x:c r="Q451" s="10">
        <x:v>96</x:v>
      </x:c>
      <x:c r="R451" s="10">
        <x:v>13080</x:v>
      </x:c>
      <x:c r="S451" s="8">
        <x:v>-694</x:v>
      </x:c>
      <x:c r="T451" s="10" t="s">
        <x:v>43</x:v>
      </x:c>
      <x:c r="U451" t="s">
        <x:v>142</x:v>
      </x:c>
      <x:c r="V451">
        <x:v>13500</x:v>
      </x:c>
      <x:c r="W451">
        <x:v>6392</x:v>
      </x:c>
      <x:c r="X451">
        <x:v>28</x:v>
      </x:c>
      <x:c r="Y451" t="s">
        <x:v>45</x:v>
      </x:c>
      <x:c r="Z451">
        <x:v>7</x:v>
      </x:c>
      <x:c r="AA451">
        <x:v>4361</x:v>
      </x:c>
      <x:c r="AB451">
        <x:v>4357</x:v>
      </x:c>
      <x:c r="AC451">
        <x:v>4358</x:v>
      </x:c>
      <x:c r="AD451">
        <x:v>0</x:v>
      </x:c>
      <x:c r="AE451" t="s">
        <x:v>46</x:v>
      </x:c>
      <x:c r="AF451" t="s">
        <x:v>47</x:v>
      </x:c>
      <x:c r="AG451" t="s">
        <x:v>48</x:v>
      </x:c>
      <x:c r="AH451" t="s">
        <x:v>49</x:v>
      </x:c>
      <x:c r="AI451" t="s">
        <x:v>50</x:v>
      </x:c>
      <x:c r="AJ451" t="s">
        <x:v>51</x:v>
      </x:c>
      <x:c r="AK451" t="s">
        <x:v>52</x:v>
      </x:c>
      <x:c r="AL451" t="s">
        <x:v>53</x:v>
      </x:c>
      <x:c r="AM451" t="s">
        <x:v>54</x:v>
      </x:c>
      <x:c r="AN451" t="s">
        <x:v>55</x:v>
      </x:c>
      <x:c r="AO451" t="s">
        <x:v>56</x:v>
      </x:c>
      <x:c r="AP451" t="s">
        <x:v>57</x:v>
      </x:c>
      <x:c r="AQ451" t="s">
        <x:v>58</x:v>
      </x:c>
      <x:c r="AR451" t="s">
        <x:v>59</x:v>
      </x:c>
    </x:row>
    <x:row r="452" spans="1:44" x14ac:dyDescent="0.25">
      <x:c r="A452" s="1">
        <x:v>45864</x:v>
      </x:c>
      <x:c r="B452" s="2">
        <x:v>0.49047453703703708</x:v>
      </x:c>
      <x:c r="C452">
        <x:v>36</x:v>
      </x:c>
      <x:c r="D452">
        <x:v>36</x:v>
      </x:c>
      <x:c r="E452">
        <x:v>35</x:v>
      </x:c>
      <x:c r="F452">
        <x:v>37</x:v>
      </x:c>
      <x:c r="G452">
        <x:v>29</x:v>
      </x:c>
      <x:c r="H452">
        <x:v>35</x:v>
      </x:c>
      <x:c r="I452">
        <x:v>37</x:v>
      </x:c>
      <x:c r="J452">
        <x:v>64</x:v>
      </x:c>
      <x:c r="K452">
        <x:v>38</x:v>
      </x:c>
      <x:c r="L452">
        <x:v>0</x:v>
      </x:c>
      <x:c r="M452">
        <x:v>0</x:v>
      </x:c>
      <x:c r="N452">
        <x:v>0</x:v>
      </x:c>
      <x:c r="O452">
        <x:v>0</x:v>
      </x:c>
      <x:c r="P452" s="10" t="s">
        <x:v>42</x:v>
      </x:c>
      <x:c r="Q452" s="10">
        <x:v>96</x:v>
      </x:c>
      <x:c r="R452" s="10">
        <x:v>13080</x:v>
      </x:c>
      <x:c r="S452" s="8">
        <x:v>-694</x:v>
      </x:c>
      <x:c r="T452" s="10" t="s">
        <x:v>43</x:v>
      </x:c>
      <x:c r="U452" t="s">
        <x:v>142</x:v>
      </x:c>
      <x:c r="V452">
        <x:v>13500</x:v>
      </x:c>
      <x:c r="W452">
        <x:v>6392</x:v>
      </x:c>
      <x:c r="X452">
        <x:v>28</x:v>
      </x:c>
      <x:c r="Y452" t="s">
        <x:v>45</x:v>
      </x:c>
      <x:c r="Z452">
        <x:v>7</x:v>
      </x:c>
      <x:c r="AA452">
        <x:v>4360</x:v>
      </x:c>
      <x:c r="AB452">
        <x:v>4359</x:v>
      </x:c>
      <x:c r="AC452">
        <x:v>4360</x:v>
      </x:c>
      <x:c r="AD452">
        <x:v>0</x:v>
      </x:c>
      <x:c r="AE452" t="s">
        <x:v>46</x:v>
      </x:c>
      <x:c r="AF452" t="s">
        <x:v>47</x:v>
      </x:c>
      <x:c r="AG452" t="s">
        <x:v>48</x:v>
      </x:c>
      <x:c r="AH452" t="s">
        <x:v>49</x:v>
      </x:c>
      <x:c r="AI452" t="s">
        <x:v>50</x:v>
      </x:c>
      <x:c r="AJ452" t="s">
        <x:v>51</x:v>
      </x:c>
      <x:c r="AK452" t="s">
        <x:v>52</x:v>
      </x:c>
      <x:c r="AL452" t="s">
        <x:v>53</x:v>
      </x:c>
      <x:c r="AM452" t="s">
        <x:v>54</x:v>
      </x:c>
      <x:c r="AN452" t="s">
        <x:v>55</x:v>
      </x:c>
      <x:c r="AO452" t="s">
        <x:v>56</x:v>
      </x:c>
      <x:c r="AP452" t="s">
        <x:v>57</x:v>
      </x:c>
      <x:c r="AQ452" t="s">
        <x:v>58</x:v>
      </x:c>
      <x:c r="AR452" t="s">
        <x:v>59</x:v>
      </x:c>
    </x:row>
    <x:row r="453" spans="1:44" x14ac:dyDescent="0.25">
      <x:c r="A453" s="1">
        <x:v>45864</x:v>
      </x:c>
      <x:c r="B453" s="2">
        <x:v>0.49048611111111112</x:v>
      </x:c>
      <x:c r="C453">
        <x:v>36</x:v>
      </x:c>
      <x:c r="D453">
        <x:v>36</x:v>
      </x:c>
      <x:c r="E453">
        <x:v>35</x:v>
      </x:c>
      <x:c r="F453">
        <x:v>37</x:v>
      </x:c>
      <x:c r="G453">
        <x:v>29</x:v>
      </x:c>
      <x:c r="H453">
        <x:v>35</x:v>
      </x:c>
      <x:c r="I453">
        <x:v>36</x:v>
      </x:c>
      <x:c r="J453">
        <x:v>64</x:v>
      </x:c>
      <x:c r="K453">
        <x:v>38</x:v>
      </x:c>
      <x:c r="L453">
        <x:v>0</x:v>
      </x:c>
      <x:c r="M453">
        <x:v>0</x:v>
      </x:c>
      <x:c r="N453">
        <x:v>0</x:v>
      </x:c>
      <x:c r="O453">
        <x:v>0</x:v>
      </x:c>
      <x:c r="P453" s="10" t="s">
        <x:v>42</x:v>
      </x:c>
      <x:c r="Q453" s="10">
        <x:v>96</x:v>
      </x:c>
      <x:c r="R453" s="10">
        <x:v>13067</x:v>
      </x:c>
      <x:c r="S453" s="8">
        <x:v>-689</x:v>
      </x:c>
      <x:c r="T453" s="10" t="s">
        <x:v>43</x:v>
      </x:c>
      <x:c r="U453" t="s">
        <x:v>143</x:v>
      </x:c>
      <x:c r="V453">
        <x:v>13500</x:v>
      </x:c>
      <x:c r="W453">
        <x:v>6392</x:v>
      </x:c>
      <x:c r="X453">
        <x:v>28</x:v>
      </x:c>
      <x:c r="Y453" t="s">
        <x:v>45</x:v>
      </x:c>
      <x:c r="Z453">
        <x:v>7</x:v>
      </x:c>
      <x:c r="AA453">
        <x:v>4360</x:v>
      </x:c>
      <x:c r="AB453">
        <x:v>4359</x:v>
      </x:c>
      <x:c r="AC453">
        <x:v>4360</x:v>
      </x:c>
      <x:c r="AD453">
        <x:v>0</x:v>
      </x:c>
      <x:c r="AE453" t="s">
        <x:v>46</x:v>
      </x:c>
      <x:c r="AF453" t="s">
        <x:v>47</x:v>
      </x:c>
      <x:c r="AG453" t="s">
        <x:v>48</x:v>
      </x:c>
      <x:c r="AH453" t="s">
        <x:v>49</x:v>
      </x:c>
      <x:c r="AI453" t="s">
        <x:v>50</x:v>
      </x:c>
      <x:c r="AJ453" t="s">
        <x:v>51</x:v>
      </x:c>
      <x:c r="AK453" t="s">
        <x:v>52</x:v>
      </x:c>
      <x:c r="AL453" t="s">
        <x:v>53</x:v>
      </x:c>
      <x:c r="AM453" t="s">
        <x:v>54</x:v>
      </x:c>
      <x:c r="AN453" t="s">
        <x:v>55</x:v>
      </x:c>
      <x:c r="AO453" t="s">
        <x:v>56</x:v>
      </x:c>
      <x:c r="AP453" t="s">
        <x:v>57</x:v>
      </x:c>
      <x:c r="AQ453" t="s">
        <x:v>58</x:v>
      </x:c>
      <x:c r="AR453" t="s">
        <x:v>59</x:v>
      </x:c>
    </x:row>
    <x:row r="454" spans="1:44" x14ac:dyDescent="0.25">
      <x:c r="A454" s="1">
        <x:v>45864</x:v>
      </x:c>
      <x:c r="B454" s="2">
        <x:v>0.49049768518518522</x:v>
      </x:c>
      <x:c r="C454">
        <x:v>36</x:v>
      </x:c>
      <x:c r="D454">
        <x:v>36</x:v>
      </x:c>
      <x:c r="E454">
        <x:v>35</x:v>
      </x:c>
      <x:c r="F454">
        <x:v>37</x:v>
      </x:c>
      <x:c r="G454">
        <x:v>29</x:v>
      </x:c>
      <x:c r="H454">
        <x:v>35</x:v>
      </x:c>
      <x:c r="I454">
        <x:v>37</x:v>
      </x:c>
      <x:c r="J454">
        <x:v>64</x:v>
      </x:c>
      <x:c r="K454">
        <x:v>38</x:v>
      </x:c>
      <x:c r="L454">
        <x:v>0</x:v>
      </x:c>
      <x:c r="M454">
        <x:v>0</x:v>
      </x:c>
      <x:c r="N454">
        <x:v>0</x:v>
      </x:c>
      <x:c r="O454">
        <x:v>0</x:v>
      </x:c>
      <x:c r="P454" s="10" t="s">
        <x:v>42</x:v>
      </x:c>
      <x:c r="Q454" s="10">
        <x:v>96</x:v>
      </x:c>
      <x:c r="R454" s="10">
        <x:v>13079</x:v>
      </x:c>
      <x:c r="S454" s="8">
        <x:v>-696</x:v>
      </x:c>
      <x:c r="T454" s="10" t="s">
        <x:v>43</x:v>
      </x:c>
      <x:c r="U454" t="s">
        <x:v>143</x:v>
      </x:c>
      <x:c r="V454">
        <x:v>13500</x:v>
      </x:c>
      <x:c r="W454">
        <x:v>6392</x:v>
      </x:c>
      <x:c r="X454">
        <x:v>28</x:v>
      </x:c>
      <x:c r="Y454" t="s">
        <x:v>45</x:v>
      </x:c>
      <x:c r="Z454">
        <x:v>7</x:v>
      </x:c>
      <x:c r="AA454">
        <x:v>4357</x:v>
      </x:c>
      <x:c r="AB454">
        <x:v>4353</x:v>
      </x:c>
      <x:c r="AC454">
        <x:v>4354</x:v>
      </x:c>
      <x:c r="AD454">
        <x:v>0</x:v>
      </x:c>
      <x:c r="AE454" t="s">
        <x:v>46</x:v>
      </x:c>
      <x:c r="AF454" t="s">
        <x:v>47</x:v>
      </x:c>
      <x:c r="AG454" t="s">
        <x:v>48</x:v>
      </x:c>
      <x:c r="AH454" t="s">
        <x:v>49</x:v>
      </x:c>
      <x:c r="AI454" t="s">
        <x:v>50</x:v>
      </x:c>
      <x:c r="AJ454" t="s">
        <x:v>51</x:v>
      </x:c>
      <x:c r="AK454" t="s">
        <x:v>52</x:v>
      </x:c>
      <x:c r="AL454" t="s">
        <x:v>53</x:v>
      </x:c>
      <x:c r="AM454" t="s">
        <x:v>54</x:v>
      </x:c>
      <x:c r="AN454" t="s">
        <x:v>55</x:v>
      </x:c>
      <x:c r="AO454" t="s">
        <x:v>56</x:v>
      </x:c>
      <x:c r="AP454" t="s">
        <x:v>57</x:v>
      </x:c>
      <x:c r="AQ454" t="s">
        <x:v>58</x:v>
      </x:c>
      <x:c r="AR454" t="s">
        <x:v>59</x:v>
      </x:c>
    </x:row>
    <x:row r="455" spans="1:44" x14ac:dyDescent="0.25">
      <x:c r="A455" s="1">
        <x:v>45864</x:v>
      </x:c>
      <x:c r="B455" s="2">
        <x:v>0.49050925925925926</x:v>
      </x:c>
      <x:c r="C455">
        <x:v>36</x:v>
      </x:c>
      <x:c r="D455">
        <x:v>36</x:v>
      </x:c>
      <x:c r="E455">
        <x:v>35</x:v>
      </x:c>
      <x:c r="F455">
        <x:v>37</x:v>
      </x:c>
      <x:c r="G455">
        <x:v>29</x:v>
      </x:c>
      <x:c r="H455">
        <x:v>35</x:v>
      </x:c>
      <x:c r="I455">
        <x:v>37</x:v>
      </x:c>
      <x:c r="J455">
        <x:v>64</x:v>
      </x:c>
      <x:c r="K455">
        <x:v>38</x:v>
      </x:c>
      <x:c r="L455">
        <x:v>0</x:v>
      </x:c>
      <x:c r="M455">
        <x:v>0</x:v>
      </x:c>
      <x:c r="N455">
        <x:v>0</x:v>
      </x:c>
      <x:c r="O455">
        <x:v>0</x:v>
      </x:c>
      <x:c r="P455" s="10" t="s">
        <x:v>42</x:v>
      </x:c>
      <x:c r="Q455" s="10">
        <x:v>96</x:v>
      </x:c>
      <x:c r="R455" s="10">
        <x:v>13079</x:v>
      </x:c>
      <x:c r="S455" s="8">
        <x:v>-696</x:v>
      </x:c>
      <x:c r="T455" s="10" t="s">
        <x:v>43</x:v>
      </x:c>
      <x:c r="U455" t="s">
        <x:v>143</x:v>
      </x:c>
      <x:c r="V455">
        <x:v>13500</x:v>
      </x:c>
      <x:c r="W455">
        <x:v>6392</x:v>
      </x:c>
      <x:c r="X455">
        <x:v>28</x:v>
      </x:c>
      <x:c r="Y455" t="s">
        <x:v>45</x:v>
      </x:c>
      <x:c r="Z455">
        <x:v>7</x:v>
      </x:c>
      <x:c r="AA455">
        <x:v>4360</x:v>
      </x:c>
      <x:c r="AB455">
        <x:v>4357</x:v>
      </x:c>
      <x:c r="AC455">
        <x:v>4354</x:v>
      </x:c>
      <x:c r="AD455">
        <x:v>0</x:v>
      </x:c>
      <x:c r="AE455" t="s">
        <x:v>46</x:v>
      </x:c>
      <x:c r="AF455" t="s">
        <x:v>47</x:v>
      </x:c>
      <x:c r="AG455" t="s">
        <x:v>48</x:v>
      </x:c>
      <x:c r="AH455" t="s">
        <x:v>49</x:v>
      </x:c>
      <x:c r="AI455" t="s">
        <x:v>50</x:v>
      </x:c>
      <x:c r="AJ455" t="s">
        <x:v>51</x:v>
      </x:c>
      <x:c r="AK455" t="s">
        <x:v>52</x:v>
      </x:c>
      <x:c r="AL455" t="s">
        <x:v>53</x:v>
      </x:c>
      <x:c r="AM455" t="s">
        <x:v>54</x:v>
      </x:c>
      <x:c r="AN455" t="s">
        <x:v>55</x:v>
      </x:c>
      <x:c r="AO455" t="s">
        <x:v>56</x:v>
      </x:c>
      <x:c r="AP455" t="s">
        <x:v>57</x:v>
      </x:c>
      <x:c r="AQ455" t="s">
        <x:v>58</x:v>
      </x:c>
      <x:c r="AR455" t="s">
        <x:v>59</x:v>
      </x:c>
    </x:row>
    <x:row r="456" spans="1:44" x14ac:dyDescent="0.25">
      <x:c r="A456" s="1">
        <x:v>45864</x:v>
      </x:c>
      <x:c r="B456" s="2">
        <x:v>0.49052083333333335</x:v>
      </x:c>
      <x:c r="C456">
        <x:v>36</x:v>
      </x:c>
      <x:c r="D456">
        <x:v>35</x:v>
      </x:c>
      <x:c r="E456">
        <x:v>35</x:v>
      </x:c>
      <x:c r="F456">
        <x:v>37</x:v>
      </x:c>
      <x:c r="G456">
        <x:v>29</x:v>
      </x:c>
      <x:c r="H456">
        <x:v>35</x:v>
      </x:c>
      <x:c r="I456">
        <x:v>37</x:v>
      </x:c>
      <x:c r="J456">
        <x:v>64</x:v>
      </x:c>
      <x:c r="K456">
        <x:v>38</x:v>
      </x:c>
      <x:c r="L456">
        <x:v>0</x:v>
      </x:c>
      <x:c r="M456">
        <x:v>0</x:v>
      </x:c>
      <x:c r="N456">
        <x:v>0</x:v>
      </x:c>
      <x:c r="O456">
        <x:v>0</x:v>
      </x:c>
      <x:c r="P456" s="10" t="s">
        <x:v>42</x:v>
      </x:c>
      <x:c r="Q456" s="10">
        <x:v>96</x:v>
      </x:c>
      <x:c r="R456" s="10">
        <x:v>13074</x:v>
      </x:c>
      <x:c r="S456" s="8">
        <x:v>-699</x:v>
      </x:c>
      <x:c r="T456" s="10" t="s">
        <x:v>43</x:v>
      </x:c>
      <x:c r="U456" t="s">
        <x:v>144</x:v>
      </x:c>
      <x:c r="V456">
        <x:v>13500</x:v>
      </x:c>
      <x:c r="W456">
        <x:v>6392</x:v>
      </x:c>
      <x:c r="X456">
        <x:v>28</x:v>
      </x:c>
      <x:c r="Y456" t="s">
        <x:v>45</x:v>
      </x:c>
      <x:c r="Z456">
        <x:v>7</x:v>
      </x:c>
      <x:c r="AA456">
        <x:v>4360</x:v>
      </x:c>
      <x:c r="AB456">
        <x:v>4357</x:v>
      </x:c>
      <x:c r="AC456">
        <x:v>4359</x:v>
      </x:c>
      <x:c r="AD456">
        <x:v>0</x:v>
      </x:c>
      <x:c r="AE456" t="s">
        <x:v>46</x:v>
      </x:c>
      <x:c r="AF456" t="s">
        <x:v>47</x:v>
      </x:c>
      <x:c r="AG456" t="s">
        <x:v>48</x:v>
      </x:c>
      <x:c r="AH456" t="s">
        <x:v>49</x:v>
      </x:c>
      <x:c r="AI456" t="s">
        <x:v>50</x:v>
      </x:c>
      <x:c r="AJ456" t="s">
        <x:v>51</x:v>
      </x:c>
      <x:c r="AK456" t="s">
        <x:v>52</x:v>
      </x:c>
      <x:c r="AL456" t="s">
        <x:v>53</x:v>
      </x:c>
      <x:c r="AM456" t="s">
        <x:v>54</x:v>
      </x:c>
      <x:c r="AN456" t="s">
        <x:v>55</x:v>
      </x:c>
      <x:c r="AO456" t="s">
        <x:v>56</x:v>
      </x:c>
      <x:c r="AP456" t="s">
        <x:v>57</x:v>
      </x:c>
      <x:c r="AQ456" t="s">
        <x:v>58</x:v>
      </x:c>
      <x:c r="AR456" t="s">
        <x:v>59</x:v>
      </x:c>
    </x:row>
    <x:row r="457" spans="1:44" x14ac:dyDescent="0.25">
      <x:c r="A457" s="1">
        <x:v>45864</x:v>
      </x:c>
      <x:c r="B457" s="2">
        <x:v>0.49053240740740739</x:v>
      </x:c>
      <x:c r="C457">
        <x:v>36</x:v>
      </x:c>
      <x:c r="D457">
        <x:v>35</x:v>
      </x:c>
      <x:c r="E457">
        <x:v>35</x:v>
      </x:c>
      <x:c r="F457">
        <x:v>37</x:v>
      </x:c>
      <x:c r="G457">
        <x:v>29</x:v>
      </x:c>
      <x:c r="H457">
        <x:v>35</x:v>
      </x:c>
      <x:c r="I457">
        <x:v>37</x:v>
      </x:c>
      <x:c r="J457">
        <x:v>64</x:v>
      </x:c>
      <x:c r="K457">
        <x:v>38</x:v>
      </x:c>
      <x:c r="L457">
        <x:v>0</x:v>
      </x:c>
      <x:c r="M457">
        <x:v>0</x:v>
      </x:c>
      <x:c r="N457">
        <x:v>0</x:v>
      </x:c>
      <x:c r="O457">
        <x:v>0</x:v>
      </x:c>
      <x:c r="P457" s="10" t="s">
        <x:v>42</x:v>
      </x:c>
      <x:c r="Q457" s="10">
        <x:v>96</x:v>
      </x:c>
      <x:c r="R457" s="10">
        <x:v>13074</x:v>
      </x:c>
      <x:c r="S457" s="8">
        <x:v>-699</x:v>
      </x:c>
      <x:c r="T457" s="10" t="s">
        <x:v>43</x:v>
      </x:c>
      <x:c r="U457" t="s">
        <x:v>144</x:v>
      </x:c>
      <x:c r="V457">
        <x:v>13500</x:v>
      </x:c>
      <x:c r="W457">
        <x:v>6392</x:v>
      </x:c>
      <x:c r="X457">
        <x:v>28</x:v>
      </x:c>
      <x:c r="Y457" t="s">
        <x:v>45</x:v>
      </x:c>
      <x:c r="Z457">
        <x:v>7</x:v>
      </x:c>
      <x:c r="AA457">
        <x:v>4355</x:v>
      </x:c>
      <x:c r="AB457">
        <x:v>4353</x:v>
      </x:c>
      <x:c r="AC457">
        <x:v>4356</x:v>
      </x:c>
      <x:c r="AD457">
        <x:v>0</x:v>
      </x:c>
      <x:c r="AE457" t="s">
        <x:v>46</x:v>
      </x:c>
      <x:c r="AF457" t="s">
        <x:v>47</x:v>
      </x:c>
      <x:c r="AG457" t="s">
        <x:v>48</x:v>
      </x:c>
      <x:c r="AH457" t="s">
        <x:v>49</x:v>
      </x:c>
      <x:c r="AI457" t="s">
        <x:v>50</x:v>
      </x:c>
      <x:c r="AJ457" t="s">
        <x:v>51</x:v>
      </x:c>
      <x:c r="AK457" t="s">
        <x:v>52</x:v>
      </x:c>
      <x:c r="AL457" t="s">
        <x:v>53</x:v>
      </x:c>
      <x:c r="AM457" t="s">
        <x:v>54</x:v>
      </x:c>
      <x:c r="AN457" t="s">
        <x:v>55</x:v>
      </x:c>
      <x:c r="AO457" t="s">
        <x:v>56</x:v>
      </x:c>
      <x:c r="AP457" t="s">
        <x:v>57</x:v>
      </x:c>
      <x:c r="AQ457" t="s">
        <x:v>58</x:v>
      </x:c>
      <x:c r="AR457" t="s">
        <x:v>59</x:v>
      </x:c>
    </x:row>
    <x:row r="458" spans="1:44" x14ac:dyDescent="0.25">
      <x:c r="A458" s="1">
        <x:v>45864</x:v>
      </x:c>
      <x:c r="B458" s="2">
        <x:v>0.49054398148148143</x:v>
      </x:c>
      <x:c r="C458">
        <x:v>36</x:v>
      </x:c>
      <x:c r="D458">
        <x:v>35</x:v>
      </x:c>
      <x:c r="E458">
        <x:v>35</x:v>
      </x:c>
      <x:c r="F458">
        <x:v>37</x:v>
      </x:c>
      <x:c r="G458">
        <x:v>29</x:v>
      </x:c>
      <x:c r="H458">
        <x:v>35</x:v>
      </x:c>
      <x:c r="I458">
        <x:v>37</x:v>
      </x:c>
      <x:c r="J458">
        <x:v>64</x:v>
      </x:c>
      <x:c r="K458">
        <x:v>38</x:v>
      </x:c>
      <x:c r="L458">
        <x:v>0</x:v>
      </x:c>
      <x:c r="M458">
        <x:v>0</x:v>
      </x:c>
      <x:c r="N458">
        <x:v>0</x:v>
      </x:c>
      <x:c r="O458">
        <x:v>0</x:v>
      </x:c>
      <x:c r="P458" s="10" t="s">
        <x:v>42</x:v>
      </x:c>
      <x:c r="Q458" s="10">
        <x:v>96</x:v>
      </x:c>
      <x:c r="R458" s="10">
        <x:v>13071</x:v>
      </x:c>
      <x:c r="S458" s="8">
        <x:v>-757</x:v>
      </x:c>
      <x:c r="T458" s="10" t="s">
        <x:v>43</x:v>
      </x:c>
      <x:c r="U458" t="s">
        <x:v>144</x:v>
      </x:c>
      <x:c r="V458">
        <x:v>13500</x:v>
      </x:c>
      <x:c r="W458">
        <x:v>6392</x:v>
      </x:c>
      <x:c r="X458">
        <x:v>28</x:v>
      </x:c>
      <x:c r="Y458" t="s">
        <x:v>45</x:v>
      </x:c>
      <x:c r="Z458">
        <x:v>7</x:v>
      </x:c>
      <x:c r="AA458">
        <x:v>4355</x:v>
      </x:c>
      <x:c r="AB458">
        <x:v>4353</x:v>
      </x:c>
      <x:c r="AC458">
        <x:v>4356</x:v>
      </x:c>
      <x:c r="AD458">
        <x:v>0</x:v>
      </x:c>
      <x:c r="AE458" t="s">
        <x:v>46</x:v>
      </x:c>
      <x:c r="AF458" t="s">
        <x:v>47</x:v>
      </x:c>
      <x:c r="AG458" t="s">
        <x:v>48</x:v>
      </x:c>
      <x:c r="AH458" t="s">
        <x:v>49</x:v>
      </x:c>
      <x:c r="AI458" t="s">
        <x:v>50</x:v>
      </x:c>
      <x:c r="AJ458" t="s">
        <x:v>51</x:v>
      </x:c>
      <x:c r="AK458" t="s">
        <x:v>52</x:v>
      </x:c>
      <x:c r="AL458" t="s">
        <x:v>53</x:v>
      </x:c>
      <x:c r="AM458" t="s">
        <x:v>54</x:v>
      </x:c>
      <x:c r="AN458" t="s">
        <x:v>55</x:v>
      </x:c>
      <x:c r="AO458" t="s">
        <x:v>56</x:v>
      </x:c>
      <x:c r="AP458" t="s">
        <x:v>57</x:v>
      </x:c>
      <x:c r="AQ458" t="s">
        <x:v>58</x:v>
      </x:c>
      <x:c r="AR458" t="s">
        <x:v>59</x:v>
      </x:c>
    </x:row>
    <x:row r="459" spans="1:44" x14ac:dyDescent="0.25">
      <x:c r="A459" s="1">
        <x:v>45864</x:v>
      </x:c>
      <x:c r="B459" s="2">
        <x:v>0.49055555555555558</x:v>
      </x:c>
      <x:c r="C459">
        <x:v>36</x:v>
      </x:c>
      <x:c r="D459">
        <x:v>35</x:v>
      </x:c>
      <x:c r="E459">
        <x:v>35</x:v>
      </x:c>
      <x:c r="F459">
        <x:v>37</x:v>
      </x:c>
      <x:c r="G459">
        <x:v>29</x:v>
      </x:c>
      <x:c r="H459">
        <x:v>35</x:v>
      </x:c>
      <x:c r="I459">
        <x:v>37</x:v>
      </x:c>
      <x:c r="J459">
        <x:v>64</x:v>
      </x:c>
      <x:c r="K459">
        <x:v>38</x:v>
      </x:c>
      <x:c r="L459">
        <x:v>0</x:v>
      </x:c>
      <x:c r="M459">
        <x:v>0</x:v>
      </x:c>
      <x:c r="N459">
        <x:v>0</x:v>
      </x:c>
      <x:c r="O459">
        <x:v>0</x:v>
      </x:c>
      <x:c r="P459" s="10" t="s">
        <x:v>42</x:v>
      </x:c>
      <x:c r="Q459" s="10">
        <x:v>96</x:v>
      </x:c>
      <x:c r="R459" s="10">
        <x:v>13070</x:v>
      </x:c>
      <x:c r="S459" s="8">
        <x:v>-753</x:v>
      </x:c>
      <x:c r="T459" s="10" t="s">
        <x:v>43</x:v>
      </x:c>
      <x:c r="U459" t="s">
        <x:v>144</x:v>
      </x:c>
      <x:c r="V459">
        <x:v>13500</x:v>
      </x:c>
      <x:c r="W459">
        <x:v>6392</x:v>
      </x:c>
      <x:c r="X459">
        <x:v>28</x:v>
      </x:c>
      <x:c r="Y459" t="s">
        <x:v>45</x:v>
      </x:c>
      <x:c r="Z459">
        <x:v>7</x:v>
      </x:c>
      <x:c r="AA459">
        <x:v>4358</x:v>
      </x:c>
      <x:c r="AB459">
        <x:v>4355</x:v>
      </x:c>
      <x:c r="AC459">
        <x:v>4351</x:v>
      </x:c>
      <x:c r="AD459">
        <x:v>0</x:v>
      </x:c>
      <x:c r="AE459" t="s">
        <x:v>46</x:v>
      </x:c>
      <x:c r="AF459" t="s">
        <x:v>47</x:v>
      </x:c>
      <x:c r="AG459" t="s">
        <x:v>48</x:v>
      </x:c>
      <x:c r="AH459" t="s">
        <x:v>49</x:v>
      </x:c>
      <x:c r="AI459" t="s">
        <x:v>50</x:v>
      </x:c>
      <x:c r="AJ459" t="s">
        <x:v>51</x:v>
      </x:c>
      <x:c r="AK459" t="s">
        <x:v>52</x:v>
      </x:c>
      <x:c r="AL459" t="s">
        <x:v>53</x:v>
      </x:c>
      <x:c r="AM459" t="s">
        <x:v>54</x:v>
      </x:c>
      <x:c r="AN459" t="s">
        <x:v>55</x:v>
      </x:c>
      <x:c r="AO459" t="s">
        <x:v>56</x:v>
      </x:c>
      <x:c r="AP459" t="s">
        <x:v>57</x:v>
      </x:c>
      <x:c r="AQ459" t="s">
        <x:v>58</x:v>
      </x:c>
      <x:c r="AR459" t="s">
        <x:v>59</x:v>
      </x:c>
    </x:row>
    <x:row r="460" spans="1:44" x14ac:dyDescent="0.25">
      <x:c r="A460" s="1">
        <x:v>45864</x:v>
      </x:c>
      <x:c r="B460" s="2">
        <x:v>0.49056712962962962</x:v>
      </x:c>
      <x:c r="C460">
        <x:v>36</x:v>
      </x:c>
      <x:c r="D460">
        <x:v>35</x:v>
      </x:c>
      <x:c r="E460">
        <x:v>35</x:v>
      </x:c>
      <x:c r="F460">
        <x:v>37</x:v>
      </x:c>
      <x:c r="G460">
        <x:v>29</x:v>
      </x:c>
      <x:c r="H460">
        <x:v>35</x:v>
      </x:c>
      <x:c r="I460">
        <x:v>37</x:v>
      </x:c>
      <x:c r="J460">
        <x:v>64</x:v>
      </x:c>
      <x:c r="K460">
        <x:v>38</x:v>
      </x:c>
      <x:c r="L460">
        <x:v>0</x:v>
      </x:c>
      <x:c r="M460">
        <x:v>0</x:v>
      </x:c>
      <x:c r="N460">
        <x:v>0</x:v>
      </x:c>
      <x:c r="O460">
        <x:v>0</x:v>
      </x:c>
      <x:c r="P460" s="10" t="s">
        <x:v>42</x:v>
      </x:c>
      <x:c r="Q460" s="10">
        <x:v>96</x:v>
      </x:c>
      <x:c r="R460" s="10">
        <x:v>13070</x:v>
      </x:c>
      <x:c r="S460" s="8">
        <x:v>-753</x:v>
      </x:c>
      <x:c r="T460" s="10" t="s">
        <x:v>43</x:v>
      </x:c>
      <x:c r="U460" t="s">
        <x:v>144</x:v>
      </x:c>
      <x:c r="V460">
        <x:v>13500</x:v>
      </x:c>
      <x:c r="W460">
        <x:v>6392</x:v>
      </x:c>
      <x:c r="X460">
        <x:v>28</x:v>
      </x:c>
      <x:c r="Y460" t="s">
        <x:v>45</x:v>
      </x:c>
      <x:c r="Z460">
        <x:v>7</x:v>
      </x:c>
      <x:c r="AA460">
        <x:v>4360</x:v>
      </x:c>
      <x:c r="AB460">
        <x:v>4358</x:v>
      </x:c>
      <x:c r="AC460">
        <x:v>4360</x:v>
      </x:c>
      <x:c r="AD460">
        <x:v>0</x:v>
      </x:c>
      <x:c r="AE460" t="s">
        <x:v>46</x:v>
      </x:c>
      <x:c r="AF460" t="s">
        <x:v>47</x:v>
      </x:c>
      <x:c r="AG460" t="s">
        <x:v>48</x:v>
      </x:c>
      <x:c r="AH460" t="s">
        <x:v>49</x:v>
      </x:c>
      <x:c r="AI460" t="s">
        <x:v>50</x:v>
      </x:c>
      <x:c r="AJ460" t="s">
        <x:v>51</x:v>
      </x:c>
      <x:c r="AK460" t="s">
        <x:v>52</x:v>
      </x:c>
      <x:c r="AL460" t="s">
        <x:v>53</x:v>
      </x:c>
      <x:c r="AM460" t="s">
        <x:v>54</x:v>
      </x:c>
      <x:c r="AN460" t="s">
        <x:v>55</x:v>
      </x:c>
      <x:c r="AO460" t="s">
        <x:v>56</x:v>
      </x:c>
      <x:c r="AP460" t="s">
        <x:v>57</x:v>
      </x:c>
      <x:c r="AQ460" t="s">
        <x:v>58</x:v>
      </x:c>
      <x:c r="AR460" t="s">
        <x:v>59</x:v>
      </x:c>
    </x:row>
    <x:row r="461" spans="1:44" x14ac:dyDescent="0.25">
      <x:c r="A461" s="1">
        <x:v>45864</x:v>
      </x:c>
      <x:c r="B461" s="2">
        <x:v>0.49057870370370371</x:v>
      </x:c>
      <x:c r="C461">
        <x:v>36</x:v>
      </x:c>
      <x:c r="D461">
        <x:v>35</x:v>
      </x:c>
      <x:c r="E461">
        <x:v>35</x:v>
      </x:c>
      <x:c r="F461">
        <x:v>37</x:v>
      </x:c>
      <x:c r="G461">
        <x:v>29</x:v>
      </x:c>
      <x:c r="H461">
        <x:v>35</x:v>
      </x:c>
      <x:c r="I461">
        <x:v>37</x:v>
      </x:c>
      <x:c r="J461">
        <x:v>64</x:v>
      </x:c>
      <x:c r="K461">
        <x:v>38</x:v>
      </x:c>
      <x:c r="L461">
        <x:v>0</x:v>
      </x:c>
      <x:c r="M461">
        <x:v>0</x:v>
      </x:c>
      <x:c r="N461">
        <x:v>0</x:v>
      </x:c>
      <x:c r="O461">
        <x:v>0</x:v>
      </x:c>
      <x:c r="P461" s="10" t="s">
        <x:v>42</x:v>
      </x:c>
      <x:c r="Q461" s="10">
        <x:v>96</x:v>
      </x:c>
      <x:c r="R461" s="10">
        <x:v>13066</x:v>
      </x:c>
      <x:c r="S461" s="8">
        <x:v>-699</x:v>
      </x:c>
      <x:c r="T461" s="10" t="s">
        <x:v>43</x:v>
      </x:c>
      <x:c r="U461" t="s">
        <x:v>145</x:v>
      </x:c>
      <x:c r="V461">
        <x:v>13500</x:v>
      </x:c>
      <x:c r="W461">
        <x:v>6392</x:v>
      </x:c>
      <x:c r="X461">
        <x:v>28</x:v>
      </x:c>
      <x:c r="Y461" t="s">
        <x:v>45</x:v>
      </x:c>
      <x:c r="Z461">
        <x:v>7</x:v>
      </x:c>
      <x:c r="AA461">
        <x:v>4360</x:v>
      </x:c>
      <x:c r="AB461">
        <x:v>4358</x:v>
      </x:c>
      <x:c r="AC461">
        <x:v>4360</x:v>
      </x:c>
      <x:c r="AD461">
        <x:v>0</x:v>
      </x:c>
      <x:c r="AE461" t="s">
        <x:v>46</x:v>
      </x:c>
      <x:c r="AF461" t="s">
        <x:v>47</x:v>
      </x:c>
      <x:c r="AG461" t="s">
        <x:v>48</x:v>
      </x:c>
      <x:c r="AH461" t="s">
        <x:v>49</x:v>
      </x:c>
      <x:c r="AI461" t="s">
        <x:v>50</x:v>
      </x:c>
      <x:c r="AJ461" t="s">
        <x:v>51</x:v>
      </x:c>
      <x:c r="AK461" t="s">
        <x:v>52</x:v>
      </x:c>
      <x:c r="AL461" t="s">
        <x:v>53</x:v>
      </x:c>
      <x:c r="AM461" t="s">
        <x:v>54</x:v>
      </x:c>
      <x:c r="AN461" t="s">
        <x:v>55</x:v>
      </x:c>
      <x:c r="AO461" t="s">
        <x:v>56</x:v>
      </x:c>
      <x:c r="AP461" t="s">
        <x:v>57</x:v>
      </x:c>
      <x:c r="AQ461" t="s">
        <x:v>58</x:v>
      </x:c>
      <x:c r="AR461" t="s">
        <x:v>59</x:v>
      </x:c>
    </x:row>
    <x:row r="462" spans="1:44" x14ac:dyDescent="0.25">
      <x:c r="A462" s="1">
        <x:v>45864</x:v>
      </x:c>
      <x:c r="B462" s="2">
        <x:v>0.49059027777777775</x:v>
      </x:c>
      <x:c r="C462">
        <x:v>36</x:v>
      </x:c>
      <x:c r="D462">
        <x:v>35</x:v>
      </x:c>
      <x:c r="E462">
        <x:v>35</x:v>
      </x:c>
      <x:c r="F462">
        <x:v>37</x:v>
      </x:c>
      <x:c r="G462">
        <x:v>29</x:v>
      </x:c>
      <x:c r="H462">
        <x:v>35</x:v>
      </x:c>
      <x:c r="I462">
        <x:v>37</x:v>
      </x:c>
      <x:c r="J462">
        <x:v>64</x:v>
      </x:c>
      <x:c r="K462">
        <x:v>38</x:v>
      </x:c>
      <x:c r="L462">
        <x:v>0</x:v>
      </x:c>
      <x:c r="M462">
        <x:v>0</x:v>
      </x:c>
      <x:c r="N462">
        <x:v>0</x:v>
      </x:c>
      <x:c r="O462">
        <x:v>0</x:v>
      </x:c>
      <x:c r="P462" s="10" t="s">
        <x:v>42</x:v>
      </x:c>
      <x:c r="Q462" s="10">
        <x:v>96</x:v>
      </x:c>
      <x:c r="R462" s="10">
        <x:v>13077</x:v>
      </x:c>
      <x:c r="S462" s="8">
        <x:v>-699</x:v>
      </x:c>
      <x:c r="T462" s="10" t="s">
        <x:v>43</x:v>
      </x:c>
      <x:c r="U462" t="s">
        <x:v>145</x:v>
      </x:c>
      <x:c r="V462">
        <x:v>13500</x:v>
      </x:c>
      <x:c r="W462">
        <x:v>6392</x:v>
      </x:c>
      <x:c r="X462">
        <x:v>28</x:v>
      </x:c>
      <x:c r="Y462" t="s">
        <x:v>45</x:v>
      </x:c>
      <x:c r="Z462">
        <x:v>7</x:v>
      </x:c>
      <x:c r="AA462">
        <x:v>4357</x:v>
      </x:c>
      <x:c r="AB462">
        <x:v>4357</x:v>
      </x:c>
      <x:c r="AC462">
        <x:v>4356</x:v>
      </x:c>
      <x:c r="AD462">
        <x:v>0</x:v>
      </x:c>
      <x:c r="AE462" t="s">
        <x:v>46</x:v>
      </x:c>
      <x:c r="AF462" t="s">
        <x:v>47</x:v>
      </x:c>
      <x:c r="AG462" t="s">
        <x:v>48</x:v>
      </x:c>
      <x:c r="AH462" t="s">
        <x:v>49</x:v>
      </x:c>
      <x:c r="AI462" t="s">
        <x:v>50</x:v>
      </x:c>
      <x:c r="AJ462" t="s">
        <x:v>51</x:v>
      </x:c>
      <x:c r="AK462" t="s">
        <x:v>52</x:v>
      </x:c>
      <x:c r="AL462" t="s">
        <x:v>53</x:v>
      </x:c>
      <x:c r="AM462" t="s">
        <x:v>54</x:v>
      </x:c>
      <x:c r="AN462" t="s">
        <x:v>55</x:v>
      </x:c>
      <x:c r="AO462" t="s">
        <x:v>56</x:v>
      </x:c>
      <x:c r="AP462" t="s">
        <x:v>57</x:v>
      </x:c>
      <x:c r="AQ462" t="s">
        <x:v>58</x:v>
      </x:c>
      <x:c r="AR462" t="s">
        <x:v>59</x:v>
      </x:c>
    </x:row>
    <x:row r="463" spans="1:44" x14ac:dyDescent="0.25">
      <x:c r="A463" s="1">
        <x:v>45864</x:v>
      </x:c>
      <x:c r="B463" s="2">
        <x:v>0.49060185185185184</x:v>
      </x:c>
      <x:c r="C463">
        <x:v>36</x:v>
      </x:c>
      <x:c r="D463">
        <x:v>35</x:v>
      </x:c>
      <x:c r="E463">
        <x:v>35</x:v>
      </x:c>
      <x:c r="F463">
        <x:v>37</x:v>
      </x:c>
      <x:c r="G463">
        <x:v>29</x:v>
      </x:c>
      <x:c r="H463">
        <x:v>35</x:v>
      </x:c>
      <x:c r="I463">
        <x:v>37</x:v>
      </x:c>
      <x:c r="J463">
        <x:v>64</x:v>
      </x:c>
      <x:c r="K463">
        <x:v>38</x:v>
      </x:c>
      <x:c r="L463">
        <x:v>0</x:v>
      </x:c>
      <x:c r="M463">
        <x:v>0</x:v>
      </x:c>
      <x:c r="N463">
        <x:v>0</x:v>
      </x:c>
      <x:c r="O463">
        <x:v>0</x:v>
      </x:c>
      <x:c r="P463" s="10" t="s">
        <x:v>42</x:v>
      </x:c>
      <x:c r="Q463" s="10">
        <x:v>96</x:v>
      </x:c>
      <x:c r="R463" s="10">
        <x:v>13077</x:v>
      </x:c>
      <x:c r="S463" s="8">
        <x:v>-698</x:v>
      </x:c>
      <x:c r="T463" s="10" t="s">
        <x:v>43</x:v>
      </x:c>
      <x:c r="U463" t="s">
        <x:v>145</x:v>
      </x:c>
      <x:c r="V463">
        <x:v>13500</x:v>
      </x:c>
      <x:c r="W463">
        <x:v>6392</x:v>
      </x:c>
      <x:c r="X463">
        <x:v>28</x:v>
      </x:c>
      <x:c r="Y463" t="s">
        <x:v>45</x:v>
      </x:c>
      <x:c r="Z463">
        <x:v>7</x:v>
      </x:c>
      <x:c r="AA463">
        <x:v>4361</x:v>
      </x:c>
      <x:c r="AB463">
        <x:v>4357</x:v>
      </x:c>
      <x:c r="AC463">
        <x:v>4356</x:v>
      </x:c>
      <x:c r="AD463">
        <x:v>0</x:v>
      </x:c>
      <x:c r="AE463" t="s">
        <x:v>46</x:v>
      </x:c>
      <x:c r="AF463" t="s">
        <x:v>47</x:v>
      </x:c>
      <x:c r="AG463" t="s">
        <x:v>48</x:v>
      </x:c>
      <x:c r="AH463" t="s">
        <x:v>49</x:v>
      </x:c>
      <x:c r="AI463" t="s">
        <x:v>50</x:v>
      </x:c>
      <x:c r="AJ463" t="s">
        <x:v>51</x:v>
      </x:c>
      <x:c r="AK463" t="s">
        <x:v>52</x:v>
      </x:c>
      <x:c r="AL463" t="s">
        <x:v>53</x:v>
      </x:c>
      <x:c r="AM463" t="s">
        <x:v>54</x:v>
      </x:c>
      <x:c r="AN463" t="s">
        <x:v>55</x:v>
      </x:c>
      <x:c r="AO463" t="s">
        <x:v>56</x:v>
      </x:c>
      <x:c r="AP463" t="s">
        <x:v>57</x:v>
      </x:c>
      <x:c r="AQ463" t="s">
        <x:v>58</x:v>
      </x:c>
      <x:c r="AR463" t="s">
        <x:v>59</x:v>
      </x:c>
    </x:row>
    <x:row r="464" spans="1:44" x14ac:dyDescent="0.25">
      <x:c r="A464" s="1">
        <x:v>45864</x:v>
      </x:c>
      <x:c r="B464" s="2">
        <x:v>0.49061342592592588</x:v>
      </x:c>
      <x:c r="C464">
        <x:v>36</x:v>
      </x:c>
      <x:c r="D464">
        <x:v>35</x:v>
      </x:c>
      <x:c r="E464">
        <x:v>35</x:v>
      </x:c>
      <x:c r="F464">
        <x:v>37</x:v>
      </x:c>
      <x:c r="G464">
        <x:v>29</x:v>
      </x:c>
      <x:c r="H464">
        <x:v>35</x:v>
      </x:c>
      <x:c r="I464">
        <x:v>37</x:v>
      </x:c>
      <x:c r="J464">
        <x:v>64</x:v>
      </x:c>
      <x:c r="K464">
        <x:v>38</x:v>
      </x:c>
      <x:c r="L464">
        <x:v>0</x:v>
      </x:c>
      <x:c r="M464">
        <x:v>0</x:v>
      </x:c>
      <x:c r="N464">
        <x:v>0</x:v>
      </x:c>
      <x:c r="O464">
        <x:v>0</x:v>
      </x:c>
      <x:c r="P464" s="10" t="s">
        <x:v>42</x:v>
      </x:c>
      <x:c r="Q464" s="10">
        <x:v>96</x:v>
      </x:c>
      <x:c r="R464" s="10">
        <x:v>13077</x:v>
      </x:c>
      <x:c r="S464" s="8">
        <x:v>-698</x:v>
      </x:c>
      <x:c r="T464" s="10" t="s">
        <x:v>43</x:v>
      </x:c>
      <x:c r="U464" t="s">
        <x:v>145</x:v>
      </x:c>
      <x:c r="V464">
        <x:v>13500</x:v>
      </x:c>
      <x:c r="W464">
        <x:v>6392</x:v>
      </x:c>
      <x:c r="X464">
        <x:v>28</x:v>
      </x:c>
      <x:c r="Y464" t="s">
        <x:v>45</x:v>
      </x:c>
      <x:c r="Z464">
        <x:v>7</x:v>
      </x:c>
      <x:c r="AA464">
        <x:v>4361</x:v>
      </x:c>
      <x:c r="AB464">
        <x:v>4357</x:v>
      </x:c>
      <x:c r="AC464">
        <x:v>4356</x:v>
      </x:c>
      <x:c r="AD464">
        <x:v>0</x:v>
      </x:c>
      <x:c r="AE464" t="s">
        <x:v>46</x:v>
      </x:c>
      <x:c r="AF464" t="s">
        <x:v>47</x:v>
      </x:c>
      <x:c r="AG464" t="s">
        <x:v>48</x:v>
      </x:c>
      <x:c r="AH464" t="s">
        <x:v>49</x:v>
      </x:c>
      <x:c r="AI464" t="s">
        <x:v>50</x:v>
      </x:c>
      <x:c r="AJ464" t="s">
        <x:v>51</x:v>
      </x:c>
      <x:c r="AK464" t="s">
        <x:v>52</x:v>
      </x:c>
      <x:c r="AL464" t="s">
        <x:v>53</x:v>
      </x:c>
      <x:c r="AM464" t="s">
        <x:v>54</x:v>
      </x:c>
      <x:c r="AN464" t="s">
        <x:v>55</x:v>
      </x:c>
      <x:c r="AO464" t="s">
        <x:v>56</x:v>
      </x:c>
      <x:c r="AP464" t="s">
        <x:v>57</x:v>
      </x:c>
      <x:c r="AQ464" t="s">
        <x:v>58</x:v>
      </x:c>
      <x:c r="AR464" t="s">
        <x:v>59</x:v>
      </x:c>
    </x:row>
    <x:row r="465" spans="1:44" x14ac:dyDescent="0.25">
      <x:c r="A465" s="1">
        <x:v>45864</x:v>
      </x:c>
      <x:c r="B465" s="2">
        <x:v>0.49062500000000003</x:v>
      </x:c>
      <x:c r="C465">
        <x:v>36</x:v>
      </x:c>
      <x:c r="D465">
        <x:v>35</x:v>
      </x:c>
      <x:c r="E465">
        <x:v>35</x:v>
      </x:c>
      <x:c r="F465">
        <x:v>37</x:v>
      </x:c>
      <x:c r="G465">
        <x:v>29</x:v>
      </x:c>
      <x:c r="H465">
        <x:v>35</x:v>
      </x:c>
      <x:c r="I465">
        <x:v>37</x:v>
      </x:c>
      <x:c r="J465">
        <x:v>64</x:v>
      </x:c>
      <x:c r="K465">
        <x:v>38</x:v>
      </x:c>
      <x:c r="L465">
        <x:v>0</x:v>
      </x:c>
      <x:c r="M465">
        <x:v>0</x:v>
      </x:c>
      <x:c r="N465">
        <x:v>0</x:v>
      </x:c>
      <x:c r="O465">
        <x:v>0</x:v>
      </x:c>
      <x:c r="P465" s="10" t="s">
        <x:v>42</x:v>
      </x:c>
      <x:c r="Q465" s="10">
        <x:v>96</x:v>
      </x:c>
      <x:c r="R465" s="10">
        <x:v>13077</x:v>
      </x:c>
      <x:c r="S465" s="8">
        <x:v>-698</x:v>
      </x:c>
      <x:c r="T465" s="10" t="s">
        <x:v>43</x:v>
      </x:c>
      <x:c r="U465" t="s">
        <x:v>145</x:v>
      </x:c>
      <x:c r="V465">
        <x:v>13500</x:v>
      </x:c>
      <x:c r="W465">
        <x:v>6392</x:v>
      </x:c>
      <x:c r="X465">
        <x:v>28</x:v>
      </x:c>
      <x:c r="Y465" t="s">
        <x:v>45</x:v>
      </x:c>
      <x:c r="Z465">
        <x:v>7</x:v>
      </x:c>
      <x:c r="AA465">
        <x:v>4358</x:v>
      </x:c>
      <x:c r="AB465">
        <x:v>4357</x:v>
      </x:c>
      <x:c r="AC465">
        <x:v>4360</x:v>
      </x:c>
      <x:c r="AD465">
        <x:v>0</x:v>
      </x:c>
      <x:c r="AE465" t="s">
        <x:v>46</x:v>
      </x:c>
      <x:c r="AF465" t="s">
        <x:v>47</x:v>
      </x:c>
      <x:c r="AG465" t="s">
        <x:v>48</x:v>
      </x:c>
      <x:c r="AH465" t="s">
        <x:v>49</x:v>
      </x:c>
      <x:c r="AI465" t="s">
        <x:v>50</x:v>
      </x:c>
      <x:c r="AJ465" t="s">
        <x:v>51</x:v>
      </x:c>
      <x:c r="AK465" t="s">
        <x:v>52</x:v>
      </x:c>
      <x:c r="AL465" t="s">
        <x:v>53</x:v>
      </x:c>
      <x:c r="AM465" t="s">
        <x:v>54</x:v>
      </x:c>
      <x:c r="AN465" t="s">
        <x:v>55</x:v>
      </x:c>
      <x:c r="AO465" t="s">
        <x:v>56</x:v>
      </x:c>
      <x:c r="AP465" t="s">
        <x:v>57</x:v>
      </x:c>
      <x:c r="AQ465" t="s">
        <x:v>58</x:v>
      </x:c>
      <x:c r="AR465" t="s">
        <x:v>59</x:v>
      </x:c>
    </x:row>
    <x:row r="466" spans="1:44" x14ac:dyDescent="0.25">
      <x:c r="A466" s="1">
        <x:v>45864</x:v>
      </x:c>
      <x:c r="B466" s="2">
        <x:v>0.49063657407407407</x:v>
      </x:c>
      <x:c r="C466">
        <x:v>36</x:v>
      </x:c>
      <x:c r="D466">
        <x:v>35</x:v>
      </x:c>
      <x:c r="E466">
        <x:v>35</x:v>
      </x:c>
      <x:c r="F466">
        <x:v>37</x:v>
      </x:c>
      <x:c r="G466">
        <x:v>29</x:v>
      </x:c>
      <x:c r="H466">
        <x:v>35</x:v>
      </x:c>
      <x:c r="I466">
        <x:v>37</x:v>
      </x:c>
      <x:c r="J466">
        <x:v>64</x:v>
      </x:c>
      <x:c r="K466">
        <x:v>38</x:v>
      </x:c>
      <x:c r="L466">
        <x:v>0</x:v>
      </x:c>
      <x:c r="M466">
        <x:v>0</x:v>
      </x:c>
      <x:c r="N466">
        <x:v>0</x:v>
      </x:c>
      <x:c r="O466">
        <x:v>0</x:v>
      </x:c>
      <x:c r="P466" s="10" t="s">
        <x:v>42</x:v>
      </x:c>
      <x:c r="Q466" s="10">
        <x:v>96</x:v>
      </x:c>
      <x:c r="R466" s="10">
        <x:v>13077</x:v>
      </x:c>
      <x:c r="S466" s="8">
        <x:v>-686</x:v>
      </x:c>
      <x:c r="T466" s="10" t="s">
        <x:v>43</x:v>
      </x:c>
      <x:c r="U466" t="s">
        <x:v>145</x:v>
      </x:c>
      <x:c r="V466">
        <x:v>13500</x:v>
      </x:c>
      <x:c r="W466">
        <x:v>6392</x:v>
      </x:c>
      <x:c r="X466">
        <x:v>28</x:v>
      </x:c>
      <x:c r="Y466" t="s">
        <x:v>45</x:v>
      </x:c>
      <x:c r="Z466">
        <x:v>7</x:v>
      </x:c>
      <x:c r="AA466">
        <x:v>4358</x:v>
      </x:c>
      <x:c r="AB466">
        <x:v>4357</x:v>
      </x:c>
      <x:c r="AC466">
        <x:v>4360</x:v>
      </x:c>
      <x:c r="AD466">
        <x:v>0</x:v>
      </x:c>
      <x:c r="AE466" t="s">
        <x:v>46</x:v>
      </x:c>
      <x:c r="AF466" t="s">
        <x:v>47</x:v>
      </x:c>
      <x:c r="AG466" t="s">
        <x:v>48</x:v>
      </x:c>
      <x:c r="AH466" t="s">
        <x:v>49</x:v>
      </x:c>
      <x:c r="AI466" t="s">
        <x:v>50</x:v>
      </x:c>
      <x:c r="AJ466" t="s">
        <x:v>51</x:v>
      </x:c>
      <x:c r="AK466" t="s">
        <x:v>52</x:v>
      </x:c>
      <x:c r="AL466" t="s">
        <x:v>53</x:v>
      </x:c>
      <x:c r="AM466" t="s">
        <x:v>54</x:v>
      </x:c>
      <x:c r="AN466" t="s">
        <x:v>55</x:v>
      </x:c>
      <x:c r="AO466" t="s">
        <x:v>56</x:v>
      </x:c>
      <x:c r="AP466" t="s">
        <x:v>57</x:v>
      </x:c>
      <x:c r="AQ466" t="s">
        <x:v>58</x:v>
      </x:c>
      <x:c r="AR466" t="s">
        <x:v>59</x:v>
      </x:c>
    </x:row>
    <x:row r="467" spans="1:44" x14ac:dyDescent="0.25">
      <x:c r="A467" s="1">
        <x:v>45864</x:v>
      </x:c>
      <x:c r="B467" s="2">
        <x:v>0.49064814814814817</x:v>
      </x:c>
      <x:c r="C467">
        <x:v>36</x:v>
      </x:c>
      <x:c r="D467">
        <x:v>35</x:v>
      </x:c>
      <x:c r="E467">
        <x:v>35</x:v>
      </x:c>
      <x:c r="F467">
        <x:v>37</x:v>
      </x:c>
      <x:c r="G467">
        <x:v>29</x:v>
      </x:c>
      <x:c r="H467">
        <x:v>35</x:v>
      </x:c>
      <x:c r="I467">
        <x:v>37</x:v>
      </x:c>
      <x:c r="J467">
        <x:v>64</x:v>
      </x:c>
      <x:c r="K467">
        <x:v>38</x:v>
      </x:c>
      <x:c r="L467">
        <x:v>0</x:v>
      </x:c>
      <x:c r="M467">
        <x:v>0</x:v>
      </x:c>
      <x:c r="N467">
        <x:v>0</x:v>
      </x:c>
      <x:c r="O467">
        <x:v>0</x:v>
      </x:c>
      <x:c r="P467" s="10" t="s">
        <x:v>42</x:v>
      </x:c>
      <x:c r="Q467" s="10">
        <x:v>96</x:v>
      </x:c>
      <x:c r="R467" s="10">
        <x:v>13077</x:v>
      </x:c>
      <x:c r="S467" s="8">
        <x:v>-686</x:v>
      </x:c>
      <x:c r="T467" s="10" t="s">
        <x:v>43</x:v>
      </x:c>
      <x:c r="U467" t="s">
        <x:v>145</x:v>
      </x:c>
      <x:c r="V467">
        <x:v>13500</x:v>
      </x:c>
      <x:c r="W467">
        <x:v>6392</x:v>
      </x:c>
      <x:c r="X467">
        <x:v>28</x:v>
      </x:c>
      <x:c r="Y467" t="s">
        <x:v>45</x:v>
      </x:c>
      <x:c r="Z467">
        <x:v>7</x:v>
      </x:c>
      <x:c r="AA467">
        <x:v>4361</x:v>
      </x:c>
      <x:c r="AB467">
        <x:v>4357</x:v>
      </x:c>
      <x:c r="AC467">
        <x:v>4360</x:v>
      </x:c>
      <x:c r="AD467">
        <x:v>0</x:v>
      </x:c>
      <x:c r="AE467" t="s">
        <x:v>46</x:v>
      </x:c>
      <x:c r="AF467" t="s">
        <x:v>47</x:v>
      </x:c>
      <x:c r="AG467" t="s">
        <x:v>48</x:v>
      </x:c>
      <x:c r="AH467" t="s">
        <x:v>49</x:v>
      </x:c>
      <x:c r="AI467" t="s">
        <x:v>50</x:v>
      </x:c>
      <x:c r="AJ467" t="s">
        <x:v>51</x:v>
      </x:c>
      <x:c r="AK467" t="s">
        <x:v>52</x:v>
      </x:c>
      <x:c r="AL467" t="s">
        <x:v>53</x:v>
      </x:c>
      <x:c r="AM467" t="s">
        <x:v>54</x:v>
      </x:c>
      <x:c r="AN467" t="s">
        <x:v>55</x:v>
      </x:c>
      <x:c r="AO467" t="s">
        <x:v>56</x:v>
      </x:c>
      <x:c r="AP467" t="s">
        <x:v>57</x:v>
      </x:c>
      <x:c r="AQ467" t="s">
        <x:v>58</x:v>
      </x:c>
      <x:c r="AR467" t="s">
        <x:v>59</x:v>
      </x:c>
    </x:row>
    <x:row r="468" spans="1:44" x14ac:dyDescent="0.25">
      <x:c r="A468" s="1">
        <x:v>45864</x:v>
      </x:c>
      <x:c r="B468" s="2">
        <x:v>0.49065972222222221</x:v>
      </x:c>
      <x:c r="C468">
        <x:v>36</x:v>
      </x:c>
      <x:c r="D468">
        <x:v>35</x:v>
      </x:c>
      <x:c r="E468">
        <x:v>35</x:v>
      </x:c>
      <x:c r="F468">
        <x:v>37</x:v>
      </x:c>
      <x:c r="G468">
        <x:v>29</x:v>
      </x:c>
      <x:c r="H468">
        <x:v>35</x:v>
      </x:c>
      <x:c r="I468">
        <x:v>37</x:v>
      </x:c>
      <x:c r="J468">
        <x:v>64</x:v>
      </x:c>
      <x:c r="K468">
        <x:v>38</x:v>
      </x:c>
      <x:c r="L468">
        <x:v>0</x:v>
      </x:c>
      <x:c r="M468">
        <x:v>0</x:v>
      </x:c>
      <x:c r="N468">
        <x:v>0</x:v>
      </x:c>
      <x:c r="O468">
        <x:v>0</x:v>
      </x:c>
      <x:c r="P468" s="10" t="s">
        <x:v>42</x:v>
      </x:c>
      <x:c r="Q468" s="10">
        <x:v>96</x:v>
      </x:c>
      <x:c r="R468" s="10">
        <x:v>13077</x:v>
      </x:c>
      <x:c r="S468" s="8">
        <x:v>-686</x:v>
      </x:c>
      <x:c r="T468" s="10" t="s">
        <x:v>43</x:v>
      </x:c>
      <x:c r="U468" t="s">
        <x:v>145</x:v>
      </x:c>
      <x:c r="V468">
        <x:v>13500</x:v>
      </x:c>
      <x:c r="W468">
        <x:v>6392</x:v>
      </x:c>
      <x:c r="X468">
        <x:v>28</x:v>
      </x:c>
      <x:c r="Y468" t="s">
        <x:v>45</x:v>
      </x:c>
      <x:c r="Z468">
        <x:v>7</x:v>
      </x:c>
      <x:c r="AA468">
        <x:v>4360</x:v>
      </x:c>
      <x:c r="AB468">
        <x:v>4358</x:v>
      </x:c>
      <x:c r="AC468">
        <x:v>4359</x:v>
      </x:c>
      <x:c r="AD468">
        <x:v>0</x:v>
      </x:c>
      <x:c r="AE468" t="s">
        <x:v>46</x:v>
      </x:c>
      <x:c r="AF468" t="s">
        <x:v>47</x:v>
      </x:c>
      <x:c r="AG468" t="s">
        <x:v>48</x:v>
      </x:c>
      <x:c r="AH468" t="s">
        <x:v>49</x:v>
      </x:c>
      <x:c r="AI468" t="s">
        <x:v>50</x:v>
      </x:c>
      <x:c r="AJ468" t="s">
        <x:v>51</x:v>
      </x:c>
      <x:c r="AK468" t="s">
        <x:v>52</x:v>
      </x:c>
      <x:c r="AL468" t="s">
        <x:v>53</x:v>
      </x:c>
      <x:c r="AM468" t="s">
        <x:v>54</x:v>
      </x:c>
      <x:c r="AN468" t="s">
        <x:v>55</x:v>
      </x:c>
      <x:c r="AO468" t="s">
        <x:v>56</x:v>
      </x:c>
      <x:c r="AP468" t="s">
        <x:v>57</x:v>
      </x:c>
      <x:c r="AQ468" t="s">
        <x:v>58</x:v>
      </x:c>
      <x:c r="AR468" t="s">
        <x:v>59</x:v>
      </x:c>
    </x:row>
    <x:row r="469" spans="1:44" x14ac:dyDescent="0.25">
      <x:c r="A469" s="1">
        <x:v>45864</x:v>
      </x:c>
      <x:c r="B469" s="2">
        <x:v>0.4906712962962963</x:v>
      </x:c>
      <x:c r="C469">
        <x:v>36</x:v>
      </x:c>
      <x:c r="D469">
        <x:v>35</x:v>
      </x:c>
      <x:c r="E469">
        <x:v>35</x:v>
      </x:c>
      <x:c r="F469">
        <x:v>37</x:v>
      </x:c>
      <x:c r="G469">
        <x:v>29</x:v>
      </x:c>
      <x:c r="H469">
        <x:v>35</x:v>
      </x:c>
      <x:c r="I469">
        <x:v>37</x:v>
      </x:c>
      <x:c r="J469">
        <x:v>64</x:v>
      </x:c>
      <x:c r="K469">
        <x:v>38</x:v>
      </x:c>
      <x:c r="L469">
        <x:v>0</x:v>
      </x:c>
      <x:c r="M469">
        <x:v>0</x:v>
      </x:c>
      <x:c r="N469">
        <x:v>0</x:v>
      </x:c>
      <x:c r="O469">
        <x:v>0</x:v>
      </x:c>
      <x:c r="P469" s="10" t="s">
        <x:v>42</x:v>
      </x:c>
      <x:c r="Q469" s="10">
        <x:v>96</x:v>
      </x:c>
      <x:c r="R469" s="10">
        <x:v>13059</x:v>
      </x:c>
      <x:c r="S469" s="8">
        <x:v>-688</x:v>
      </x:c>
      <x:c r="T469" s="10" t="s">
        <x:v>43</x:v>
      </x:c>
      <x:c r="U469" t="s">
        <x:v>146</x:v>
      </x:c>
      <x:c r="V469">
        <x:v>13500</x:v>
      </x:c>
      <x:c r="W469">
        <x:v>6392</x:v>
      </x:c>
      <x:c r="X469">
        <x:v>28</x:v>
      </x:c>
      <x:c r="Y469" t="s">
        <x:v>45</x:v>
      </x:c>
      <x:c r="Z469">
        <x:v>7</x:v>
      </x:c>
      <x:c r="AA469">
        <x:v>4360</x:v>
      </x:c>
      <x:c r="AB469">
        <x:v>4358</x:v>
      </x:c>
      <x:c r="AC469">
        <x:v>4359</x:v>
      </x:c>
      <x:c r="AD469">
        <x:v>0</x:v>
      </x:c>
      <x:c r="AE469" t="s">
        <x:v>46</x:v>
      </x:c>
      <x:c r="AF469" t="s">
        <x:v>47</x:v>
      </x:c>
      <x:c r="AG469" t="s">
        <x:v>48</x:v>
      </x:c>
      <x:c r="AH469" t="s">
        <x:v>49</x:v>
      </x:c>
      <x:c r="AI469" t="s">
        <x:v>50</x:v>
      </x:c>
      <x:c r="AJ469" t="s">
        <x:v>51</x:v>
      </x:c>
      <x:c r="AK469" t="s">
        <x:v>52</x:v>
      </x:c>
      <x:c r="AL469" t="s">
        <x:v>53</x:v>
      </x:c>
      <x:c r="AM469" t="s">
        <x:v>54</x:v>
      </x:c>
      <x:c r="AN469" t="s">
        <x:v>55</x:v>
      </x:c>
      <x:c r="AO469" t="s">
        <x:v>56</x:v>
      </x:c>
      <x:c r="AP469" t="s">
        <x:v>57</x:v>
      </x:c>
      <x:c r="AQ469" t="s">
        <x:v>58</x:v>
      </x:c>
      <x:c r="AR469" t="s">
        <x:v>59</x:v>
      </x:c>
    </x:row>
    <x:row r="470" spans="1:44" x14ac:dyDescent="0.25">
      <x:c r="A470" s="1">
        <x:v>45864</x:v>
      </x:c>
      <x:c r="B470" s="2">
        <x:v>0.49068287037037034</x:v>
      </x:c>
      <x:c r="C470">
        <x:v>36</x:v>
      </x:c>
      <x:c r="D470">
        <x:v>35</x:v>
      </x:c>
      <x:c r="E470">
        <x:v>35</x:v>
      </x:c>
      <x:c r="F470">
        <x:v>37</x:v>
      </x:c>
      <x:c r="G470">
        <x:v>29</x:v>
      </x:c>
      <x:c r="H470">
        <x:v>35</x:v>
      </x:c>
      <x:c r="I470">
        <x:v>37</x:v>
      </x:c>
      <x:c r="J470">
        <x:v>64</x:v>
      </x:c>
      <x:c r="K470">
        <x:v>38</x:v>
      </x:c>
      <x:c r="L470">
        <x:v>0</x:v>
      </x:c>
      <x:c r="M470">
        <x:v>0</x:v>
      </x:c>
      <x:c r="N470">
        <x:v>0</x:v>
      </x:c>
      <x:c r="O470">
        <x:v>0</x:v>
      </x:c>
      <x:c r="P470" s="10" t="s">
        <x:v>42</x:v>
      </x:c>
      <x:c r="Q470" s="10">
        <x:v>96</x:v>
      </x:c>
      <x:c r="R470" s="10">
        <x:v>13075</x:v>
      </x:c>
      <x:c r="S470" s="8">
        <x:v>-688</x:v>
      </x:c>
      <x:c r="T470" s="10" t="s">
        <x:v>43</x:v>
      </x:c>
      <x:c r="U470" t="s">
        <x:v>146</x:v>
      </x:c>
      <x:c r="V470">
        <x:v>13500</x:v>
      </x:c>
      <x:c r="W470">
        <x:v>6392</x:v>
      </x:c>
      <x:c r="X470">
        <x:v>28</x:v>
      </x:c>
      <x:c r="Y470" t="s">
        <x:v>45</x:v>
      </x:c>
      <x:c r="Z470">
        <x:v>7</x:v>
      </x:c>
      <x:c r="AA470">
        <x:v>4358</x:v>
      </x:c>
      <x:c r="AB470">
        <x:v>4355</x:v>
      </x:c>
      <x:c r="AC470">
        <x:v>4355</x:v>
      </x:c>
      <x:c r="AD470">
        <x:v>0</x:v>
      </x:c>
      <x:c r="AE470" t="s">
        <x:v>46</x:v>
      </x:c>
      <x:c r="AF470" t="s">
        <x:v>47</x:v>
      </x:c>
      <x:c r="AG470" t="s">
        <x:v>48</x:v>
      </x:c>
      <x:c r="AH470" t="s">
        <x:v>49</x:v>
      </x:c>
      <x:c r="AI470" t="s">
        <x:v>50</x:v>
      </x:c>
      <x:c r="AJ470" t="s">
        <x:v>51</x:v>
      </x:c>
      <x:c r="AK470" t="s">
        <x:v>52</x:v>
      </x:c>
      <x:c r="AL470" t="s">
        <x:v>53</x:v>
      </x:c>
      <x:c r="AM470" t="s">
        <x:v>54</x:v>
      </x:c>
      <x:c r="AN470" t="s">
        <x:v>55</x:v>
      </x:c>
      <x:c r="AO470" t="s">
        <x:v>56</x:v>
      </x:c>
      <x:c r="AP470" t="s">
        <x:v>57</x:v>
      </x:c>
      <x:c r="AQ470" t="s">
        <x:v>58</x:v>
      </x:c>
      <x:c r="AR470" t="s">
        <x:v>59</x:v>
      </x:c>
    </x:row>
    <x:row r="471" spans="1:44" x14ac:dyDescent="0.25">
      <x:c r="A471" s="1">
        <x:v>45864</x:v>
      </x:c>
      <x:c r="B471" s="2">
        <x:v>0.49069444444444449</x:v>
      </x:c>
      <x:c r="C471">
        <x:v>36</x:v>
      </x:c>
      <x:c r="D471">
        <x:v>35</x:v>
      </x:c>
      <x:c r="E471">
        <x:v>35</x:v>
      </x:c>
      <x:c r="F471">
        <x:v>37</x:v>
      </x:c>
      <x:c r="G471">
        <x:v>29</x:v>
      </x:c>
      <x:c r="H471">
        <x:v>35</x:v>
      </x:c>
      <x:c r="I471">
        <x:v>37</x:v>
      </x:c>
      <x:c r="J471">
        <x:v>64</x:v>
      </x:c>
      <x:c r="K471">
        <x:v>38</x:v>
      </x:c>
      <x:c r="L471">
        <x:v>0</x:v>
      </x:c>
      <x:c r="M471">
        <x:v>0</x:v>
      </x:c>
      <x:c r="N471">
        <x:v>0</x:v>
      </x:c>
      <x:c r="O471">
        <x:v>0</x:v>
      </x:c>
      <x:c r="P471" s="10" t="s">
        <x:v>42</x:v>
      </x:c>
      <x:c r="Q471" s="10">
        <x:v>96</x:v>
      </x:c>
      <x:c r="R471" s="10">
        <x:v>13075</x:v>
      </x:c>
      <x:c r="S471" s="8">
        <x:v>-701</x:v>
      </x:c>
      <x:c r="T471" s="10" t="s">
        <x:v>43</x:v>
      </x:c>
      <x:c r="U471" t="s">
        <x:v>146</x:v>
      </x:c>
      <x:c r="V471">
        <x:v>13500</x:v>
      </x:c>
      <x:c r="W471">
        <x:v>6392</x:v>
      </x:c>
      <x:c r="X471">
        <x:v>28</x:v>
      </x:c>
      <x:c r="Y471" t="s">
        <x:v>45</x:v>
      </x:c>
      <x:c r="Z471">
        <x:v>7</x:v>
      </x:c>
      <x:c r="AA471">
        <x:v>4361</x:v>
      </x:c>
      <x:c r="AB471">
        <x:v>4355</x:v>
      </x:c>
      <x:c r="AC471">
        <x:v>4355</x:v>
      </x:c>
      <x:c r="AD471">
        <x:v>0</x:v>
      </x:c>
      <x:c r="AE471" t="s">
        <x:v>46</x:v>
      </x:c>
      <x:c r="AF471" t="s">
        <x:v>47</x:v>
      </x:c>
      <x:c r="AG471" t="s">
        <x:v>48</x:v>
      </x:c>
      <x:c r="AH471" t="s">
        <x:v>49</x:v>
      </x:c>
      <x:c r="AI471" t="s">
        <x:v>50</x:v>
      </x:c>
      <x:c r="AJ471" t="s">
        <x:v>51</x:v>
      </x:c>
      <x:c r="AK471" t="s">
        <x:v>52</x:v>
      </x:c>
      <x:c r="AL471" t="s">
        <x:v>53</x:v>
      </x:c>
      <x:c r="AM471" t="s">
        <x:v>54</x:v>
      </x:c>
      <x:c r="AN471" t="s">
        <x:v>55</x:v>
      </x:c>
      <x:c r="AO471" t="s">
        <x:v>56</x:v>
      </x:c>
      <x:c r="AP471" t="s">
        <x:v>57</x:v>
      </x:c>
      <x:c r="AQ471" t="s">
        <x:v>58</x:v>
      </x:c>
      <x:c r="AR471" t="s">
        <x:v>59</x:v>
      </x:c>
    </x:row>
    <x:row r="472" spans="1:44" x14ac:dyDescent="0.25">
      <x:c r="A472" s="1">
        <x:v>45864</x:v>
      </x:c>
      <x:c r="B472" s="2">
        <x:v>0.49070601851851853</x:v>
      </x:c>
      <x:c r="C472">
        <x:v>36</x:v>
      </x:c>
      <x:c r="D472">
        <x:v>35</x:v>
      </x:c>
      <x:c r="E472">
        <x:v>35</x:v>
      </x:c>
      <x:c r="F472">
        <x:v>37</x:v>
      </x:c>
      <x:c r="G472">
        <x:v>29</x:v>
      </x:c>
      <x:c r="H472">
        <x:v>35</x:v>
      </x:c>
      <x:c r="I472">
        <x:v>37</x:v>
      </x:c>
      <x:c r="J472">
        <x:v>64</x:v>
      </x:c>
      <x:c r="K472">
        <x:v>38</x:v>
      </x:c>
      <x:c r="L472">
        <x:v>0</x:v>
      </x:c>
      <x:c r="M472">
        <x:v>0</x:v>
      </x:c>
      <x:c r="N472">
        <x:v>0</x:v>
      </x:c>
      <x:c r="O472">
        <x:v>0</x:v>
      </x:c>
      <x:c r="P472" s="10" t="s">
        <x:v>42</x:v>
      </x:c>
      <x:c r="Q472" s="10">
        <x:v>96</x:v>
      </x:c>
      <x:c r="R472" s="10">
        <x:v>13075</x:v>
      </x:c>
      <x:c r="S472" s="8">
        <x:v>-701</x:v>
      </x:c>
      <x:c r="T472" s="10" t="s">
        <x:v>43</x:v>
      </x:c>
      <x:c r="U472" t="s">
        <x:v>146</x:v>
      </x:c>
      <x:c r="V472">
        <x:v>13500</x:v>
      </x:c>
      <x:c r="W472">
        <x:v>6392</x:v>
      </x:c>
      <x:c r="X472">
        <x:v>28</x:v>
      </x:c>
      <x:c r="Y472" t="s">
        <x:v>45</x:v>
      </x:c>
      <x:c r="Z472">
        <x:v>7</x:v>
      </x:c>
      <x:c r="AA472">
        <x:v>4361</x:v>
      </x:c>
      <x:c r="AB472">
        <x:v>4355</x:v>
      </x:c>
      <x:c r="AC472">
        <x:v>4355</x:v>
      </x:c>
      <x:c r="AD472">
        <x:v>0</x:v>
      </x:c>
      <x:c r="AE472" t="s">
        <x:v>46</x:v>
      </x:c>
      <x:c r="AF472" t="s">
        <x:v>47</x:v>
      </x:c>
      <x:c r="AG472" t="s">
        <x:v>48</x:v>
      </x:c>
      <x:c r="AH472" t="s">
        <x:v>49</x:v>
      </x:c>
      <x:c r="AI472" t="s">
        <x:v>50</x:v>
      </x:c>
      <x:c r="AJ472" t="s">
        <x:v>51</x:v>
      </x:c>
      <x:c r="AK472" t="s">
        <x:v>52</x:v>
      </x:c>
      <x:c r="AL472" t="s">
        <x:v>53</x:v>
      </x:c>
      <x:c r="AM472" t="s">
        <x:v>54</x:v>
      </x:c>
      <x:c r="AN472" t="s">
        <x:v>55</x:v>
      </x:c>
      <x:c r="AO472" t="s">
        <x:v>56</x:v>
      </x:c>
      <x:c r="AP472" t="s">
        <x:v>57</x:v>
      </x:c>
      <x:c r="AQ472" t="s">
        <x:v>58</x:v>
      </x:c>
      <x:c r="AR472" t="s">
        <x:v>59</x:v>
      </x:c>
    </x:row>
    <x:row r="473" spans="1:44" x14ac:dyDescent="0.25">
      <x:c r="A473" s="1">
        <x:v>45864</x:v>
      </x:c>
      <x:c r="B473" s="2">
        <x:v>0.49071759259259262</x:v>
      </x:c>
      <x:c r="C473">
        <x:v>36</x:v>
      </x:c>
      <x:c r="D473">
        <x:v>35</x:v>
      </x:c>
      <x:c r="E473">
        <x:v>35</x:v>
      </x:c>
      <x:c r="F473">
        <x:v>37</x:v>
      </x:c>
      <x:c r="G473">
        <x:v>29</x:v>
      </x:c>
      <x:c r="H473">
        <x:v>35</x:v>
      </x:c>
      <x:c r="I473">
        <x:v>37</x:v>
      </x:c>
      <x:c r="J473">
        <x:v>64</x:v>
      </x:c>
      <x:c r="K473">
        <x:v>38</x:v>
      </x:c>
      <x:c r="L473">
        <x:v>0</x:v>
      </x:c>
      <x:c r="M473">
        <x:v>0</x:v>
      </x:c>
      <x:c r="N473">
        <x:v>0</x:v>
      </x:c>
      <x:c r="O473">
        <x:v>0</x:v>
      </x:c>
      <x:c r="P473" s="10" t="s">
        <x:v>42</x:v>
      </x:c>
      <x:c r="Q473" s="10">
        <x:v>96</x:v>
      </x:c>
      <x:c r="R473" s="10">
        <x:v>13075</x:v>
      </x:c>
      <x:c r="S473" s="8">
        <x:v>-701</x:v>
      </x:c>
      <x:c r="T473" s="10" t="s">
        <x:v>43</x:v>
      </x:c>
      <x:c r="U473" t="s">
        <x:v>146</x:v>
      </x:c>
      <x:c r="V473">
        <x:v>13500</x:v>
      </x:c>
      <x:c r="W473">
        <x:v>6392</x:v>
      </x:c>
      <x:c r="X473">
        <x:v>28</x:v>
      </x:c>
      <x:c r="Y473" t="s">
        <x:v>45</x:v>
      </x:c>
      <x:c r="Z473">
        <x:v>7</x:v>
      </x:c>
      <x:c r="AA473">
        <x:v>4359</x:v>
      </x:c>
      <x:c r="AB473">
        <x:v>4355</x:v>
      </x:c>
      <x:c r="AC473">
        <x:v>4360</x:v>
      </x:c>
      <x:c r="AD473">
        <x:v>0</x:v>
      </x:c>
      <x:c r="AE473" t="s">
        <x:v>46</x:v>
      </x:c>
      <x:c r="AF473" t="s">
        <x:v>47</x:v>
      </x:c>
      <x:c r="AG473" t="s">
        <x:v>48</x:v>
      </x:c>
      <x:c r="AH473" t="s">
        <x:v>49</x:v>
      </x:c>
      <x:c r="AI473" t="s">
        <x:v>50</x:v>
      </x:c>
      <x:c r="AJ473" t="s">
        <x:v>51</x:v>
      </x:c>
      <x:c r="AK473" t="s">
        <x:v>52</x:v>
      </x:c>
      <x:c r="AL473" t="s">
        <x:v>53</x:v>
      </x:c>
      <x:c r="AM473" t="s">
        <x:v>54</x:v>
      </x:c>
      <x:c r="AN473" t="s">
        <x:v>55</x:v>
      </x:c>
      <x:c r="AO473" t="s">
        <x:v>56</x:v>
      </x:c>
      <x:c r="AP473" t="s">
        <x:v>57</x:v>
      </x:c>
      <x:c r="AQ473" t="s">
        <x:v>58</x:v>
      </x:c>
      <x:c r="AR473" t="s">
        <x:v>59</x:v>
      </x:c>
    </x:row>
    <x:row r="474" spans="1:44" x14ac:dyDescent="0.25">
      <x:c r="A474" s="1">
        <x:v>45864</x:v>
      </x:c>
      <x:c r="B474" s="2">
        <x:v>0.49072916666666666</x:v>
      </x:c>
      <x:c r="C474">
        <x:v>36</x:v>
      </x:c>
      <x:c r="D474">
        <x:v>35</x:v>
      </x:c>
      <x:c r="E474">
        <x:v>35</x:v>
      </x:c>
      <x:c r="F474">
        <x:v>37</x:v>
      </x:c>
      <x:c r="G474">
        <x:v>29</x:v>
      </x:c>
      <x:c r="H474">
        <x:v>35</x:v>
      </x:c>
      <x:c r="I474">
        <x:v>37</x:v>
      </x:c>
      <x:c r="J474">
        <x:v>64</x:v>
      </x:c>
      <x:c r="K474">
        <x:v>38</x:v>
      </x:c>
      <x:c r="L474">
        <x:v>0</x:v>
      </x:c>
      <x:c r="M474">
        <x:v>0</x:v>
      </x:c>
      <x:c r="N474">
        <x:v>0</x:v>
      </x:c>
      <x:c r="O474">
        <x:v>0</x:v>
      </x:c>
      <x:c r="P474" s="10" t="s">
        <x:v>42</x:v>
      </x:c>
      <x:c r="Q474" s="10">
        <x:v>96</x:v>
      </x:c>
      <x:c r="R474" s="10">
        <x:v>13078</x:v>
      </x:c>
      <x:c r="S474" s="8">
        <x:v>-678</x:v>
      </x:c>
      <x:c r="T474" s="10" t="s">
        <x:v>43</x:v>
      </x:c>
      <x:c r="U474" t="s">
        <x:v>147</x:v>
      </x:c>
      <x:c r="V474">
        <x:v>13500</x:v>
      </x:c>
      <x:c r="W474">
        <x:v>6392</x:v>
      </x:c>
      <x:c r="X474">
        <x:v>28</x:v>
      </x:c>
      <x:c r="Y474" t="s">
        <x:v>45</x:v>
      </x:c>
      <x:c r="Z474">
        <x:v>7</x:v>
      </x:c>
      <x:c r="AA474">
        <x:v>4359</x:v>
      </x:c>
      <x:c r="AB474">
        <x:v>4355</x:v>
      </x:c>
      <x:c r="AC474">
        <x:v>4360</x:v>
      </x:c>
      <x:c r="AD474">
        <x:v>0</x:v>
      </x:c>
      <x:c r="AE474" t="s">
        <x:v>46</x:v>
      </x:c>
      <x:c r="AF474" t="s">
        <x:v>47</x:v>
      </x:c>
      <x:c r="AG474" t="s">
        <x:v>48</x:v>
      </x:c>
      <x:c r="AH474" t="s">
        <x:v>49</x:v>
      </x:c>
      <x:c r="AI474" t="s">
        <x:v>50</x:v>
      </x:c>
      <x:c r="AJ474" t="s">
        <x:v>51</x:v>
      </x:c>
      <x:c r="AK474" t="s">
        <x:v>52</x:v>
      </x:c>
      <x:c r="AL474" t="s">
        <x:v>53</x:v>
      </x:c>
      <x:c r="AM474" t="s">
        <x:v>54</x:v>
      </x:c>
      <x:c r="AN474" t="s">
        <x:v>55</x:v>
      </x:c>
      <x:c r="AO474" t="s">
        <x:v>56</x:v>
      </x:c>
      <x:c r="AP474" t="s">
        <x:v>57</x:v>
      </x:c>
      <x:c r="AQ474" t="s">
        <x:v>58</x:v>
      </x:c>
      <x:c r="AR474" t="s">
        <x:v>59</x:v>
      </x:c>
    </x:row>
    <x:row r="475" spans="1:44" x14ac:dyDescent="0.25">
      <x:c r="A475" s="1">
        <x:v>45864</x:v>
      </x:c>
      <x:c r="B475" s="2">
        <x:v>0.49074074074074076</x:v>
      </x:c>
      <x:c r="C475">
        <x:v>36</x:v>
      </x:c>
      <x:c r="D475">
        <x:v>35</x:v>
      </x:c>
      <x:c r="E475">
        <x:v>35</x:v>
      </x:c>
      <x:c r="F475">
        <x:v>37</x:v>
      </x:c>
      <x:c r="G475">
        <x:v>29</x:v>
      </x:c>
      <x:c r="H475">
        <x:v>35</x:v>
      </x:c>
      <x:c r="I475">
        <x:v>37</x:v>
      </x:c>
      <x:c r="J475">
        <x:v>64</x:v>
      </x:c>
      <x:c r="K475">
        <x:v>38</x:v>
      </x:c>
      <x:c r="L475">
        <x:v>0</x:v>
      </x:c>
      <x:c r="M475">
        <x:v>0</x:v>
      </x:c>
      <x:c r="N475">
        <x:v>0</x:v>
      </x:c>
      <x:c r="O475">
        <x:v>0</x:v>
      </x:c>
      <x:c r="P475" s="10" t="s">
        <x:v>42</x:v>
      </x:c>
      <x:c r="Q475" s="10">
        <x:v>96</x:v>
      </x:c>
      <x:c r="R475" s="10">
        <x:v>13078</x:v>
      </x:c>
      <x:c r="S475" s="8">
        <x:v>-678</x:v>
      </x:c>
      <x:c r="T475" s="10" t="s">
        <x:v>43</x:v>
      </x:c>
      <x:c r="U475" t="s">
        <x:v>147</x:v>
      </x:c>
      <x:c r="V475">
        <x:v>13500</x:v>
      </x:c>
      <x:c r="W475">
        <x:v>6392</x:v>
      </x:c>
      <x:c r="X475">
        <x:v>28</x:v>
      </x:c>
      <x:c r="Y475" t="s">
        <x:v>45</x:v>
      </x:c>
      <x:c r="Z475">
        <x:v>7</x:v>
      </x:c>
      <x:c r="AA475">
        <x:v>4361</x:v>
      </x:c>
      <x:c r="AB475">
        <x:v>4355</x:v>
      </x:c>
      <x:c r="AC475">
        <x:v>4360</x:v>
      </x:c>
      <x:c r="AD475">
        <x:v>0</x:v>
      </x:c>
      <x:c r="AE475" t="s">
        <x:v>46</x:v>
      </x:c>
      <x:c r="AF475" t="s">
        <x:v>47</x:v>
      </x:c>
      <x:c r="AG475" t="s">
        <x:v>48</x:v>
      </x:c>
      <x:c r="AH475" t="s">
        <x:v>49</x:v>
      </x:c>
      <x:c r="AI475" t="s">
        <x:v>50</x:v>
      </x:c>
      <x:c r="AJ475" t="s">
        <x:v>51</x:v>
      </x:c>
      <x:c r="AK475" t="s">
        <x:v>52</x:v>
      </x:c>
      <x:c r="AL475" t="s">
        <x:v>53</x:v>
      </x:c>
      <x:c r="AM475" t="s">
        <x:v>54</x:v>
      </x:c>
      <x:c r="AN475" t="s">
        <x:v>55</x:v>
      </x:c>
      <x:c r="AO475" t="s">
        <x:v>56</x:v>
      </x:c>
      <x:c r="AP475" t="s">
        <x:v>57</x:v>
      </x:c>
      <x:c r="AQ475" t="s">
        <x:v>58</x:v>
      </x:c>
      <x:c r="AR475" t="s">
        <x:v>59</x:v>
      </x:c>
    </x:row>
    <x:row r="476" spans="1:44" x14ac:dyDescent="0.25">
      <x:c r="A476" s="1">
        <x:v>45864</x:v>
      </x:c>
      <x:c r="B476" s="2">
        <x:v>0.49075231481481479</x:v>
      </x:c>
      <x:c r="C476">
        <x:v>36</x:v>
      </x:c>
      <x:c r="D476">
        <x:v>35</x:v>
      </x:c>
      <x:c r="E476">
        <x:v>35</x:v>
      </x:c>
      <x:c r="F476">
        <x:v>37</x:v>
      </x:c>
      <x:c r="G476">
        <x:v>29</x:v>
      </x:c>
      <x:c r="H476">
        <x:v>35</x:v>
      </x:c>
      <x:c r="I476">
        <x:v>37</x:v>
      </x:c>
      <x:c r="J476">
        <x:v>64</x:v>
      </x:c>
      <x:c r="K476">
        <x:v>38</x:v>
      </x:c>
      <x:c r="L476">
        <x:v>0</x:v>
      </x:c>
      <x:c r="M476">
        <x:v>0</x:v>
      </x:c>
      <x:c r="N476">
        <x:v>0</x:v>
      </x:c>
      <x:c r="O476">
        <x:v>0</x:v>
      </x:c>
      <x:c r="P476" s="10" t="s">
        <x:v>42</x:v>
      </x:c>
      <x:c r="Q476" s="10">
        <x:v>96</x:v>
      </x:c>
      <x:c r="R476" s="10">
        <x:v>13078</x:v>
      </x:c>
      <x:c r="S476" s="8">
        <x:v>-678</x:v>
      </x:c>
      <x:c r="T476" s="10" t="s">
        <x:v>43</x:v>
      </x:c>
      <x:c r="U476" t="s">
        <x:v>147</x:v>
      </x:c>
      <x:c r="V476">
        <x:v>13500</x:v>
      </x:c>
      <x:c r="W476">
        <x:v>6392</x:v>
      </x:c>
      <x:c r="X476">
        <x:v>28</x:v>
      </x:c>
      <x:c r="Y476" t="s">
        <x:v>45</x:v>
      </x:c>
      <x:c r="Z476">
        <x:v>7</x:v>
      </x:c>
      <x:c r="AA476">
        <x:v>4357</x:v>
      </x:c>
      <x:c r="AB476">
        <x:v>4357</x:v>
      </x:c>
      <x:c r="AC476">
        <x:v>4360</x:v>
      </x:c>
      <x:c r="AD476">
        <x:v>0</x:v>
      </x:c>
      <x:c r="AE476" t="s">
        <x:v>46</x:v>
      </x:c>
      <x:c r="AF476" t="s">
        <x:v>47</x:v>
      </x:c>
      <x:c r="AG476" t="s">
        <x:v>48</x:v>
      </x:c>
      <x:c r="AH476" t="s">
        <x:v>49</x:v>
      </x:c>
      <x:c r="AI476" t="s">
        <x:v>50</x:v>
      </x:c>
      <x:c r="AJ476" t="s">
        <x:v>51</x:v>
      </x:c>
      <x:c r="AK476" t="s">
        <x:v>52</x:v>
      </x:c>
      <x:c r="AL476" t="s">
        <x:v>53</x:v>
      </x:c>
      <x:c r="AM476" t="s">
        <x:v>54</x:v>
      </x:c>
      <x:c r="AN476" t="s">
        <x:v>55</x:v>
      </x:c>
      <x:c r="AO476" t="s">
        <x:v>56</x:v>
      </x:c>
      <x:c r="AP476" t="s">
        <x:v>57</x:v>
      </x:c>
      <x:c r="AQ476" t="s">
        <x:v>58</x:v>
      </x:c>
      <x:c r="AR476" t="s">
        <x:v>59</x:v>
      </x:c>
    </x:row>
    <x:row r="477" spans="1:44" x14ac:dyDescent="0.25">
      <x:c r="A477" s="1">
        <x:v>45864</x:v>
      </x:c>
      <x:c r="B477" s="2">
        <x:v>0.49076388888888894</x:v>
      </x:c>
      <x:c r="C477">
        <x:v>36</x:v>
      </x:c>
      <x:c r="D477">
        <x:v>35</x:v>
      </x:c>
      <x:c r="E477">
        <x:v>35</x:v>
      </x:c>
      <x:c r="F477">
        <x:v>37</x:v>
      </x:c>
      <x:c r="G477">
        <x:v>29</x:v>
      </x:c>
      <x:c r="H477">
        <x:v>35</x:v>
      </x:c>
      <x:c r="I477">
        <x:v>37</x:v>
      </x:c>
      <x:c r="J477">
        <x:v>64</x:v>
      </x:c>
      <x:c r="K477">
        <x:v>38</x:v>
      </x:c>
      <x:c r="L477">
        <x:v>0</x:v>
      </x:c>
      <x:c r="M477">
        <x:v>0</x:v>
      </x:c>
      <x:c r="N477">
        <x:v>0</x:v>
      </x:c>
      <x:c r="O477">
        <x:v>0</x:v>
      </x:c>
      <x:c r="P477" s="10" t="s">
        <x:v>42</x:v>
      </x:c>
      <x:c r="Q477" s="10">
        <x:v>96</x:v>
      </x:c>
      <x:c r="R477" s="10">
        <x:v>13059</x:v>
      </x:c>
      <x:c r="S477" s="8">
        <x:v>-692</x:v>
      </x:c>
      <x:c r="T477" s="10" t="s">
        <x:v>43</x:v>
      </x:c>
      <x:c r="U477" t="s">
        <x:v>148</x:v>
      </x:c>
      <x:c r="V477">
        <x:v>13500</x:v>
      </x:c>
      <x:c r="W477">
        <x:v>6392</x:v>
      </x:c>
      <x:c r="X477">
        <x:v>28</x:v>
      </x:c>
      <x:c r="Y477" t="s">
        <x:v>45</x:v>
      </x:c>
      <x:c r="Z477">
        <x:v>7</x:v>
      </x:c>
      <x:c r="AA477">
        <x:v>4357</x:v>
      </x:c>
      <x:c r="AB477">
        <x:v>4357</x:v>
      </x:c>
      <x:c r="AC477">
        <x:v>4359</x:v>
      </x:c>
      <x:c r="AD477">
        <x:v>0</x:v>
      </x:c>
      <x:c r="AE477" t="s">
        <x:v>46</x:v>
      </x:c>
      <x:c r="AF477" t="s">
        <x:v>47</x:v>
      </x:c>
      <x:c r="AG477" t="s">
        <x:v>48</x:v>
      </x:c>
      <x:c r="AH477" t="s">
        <x:v>49</x:v>
      </x:c>
      <x:c r="AI477" t="s">
        <x:v>50</x:v>
      </x:c>
      <x:c r="AJ477" t="s">
        <x:v>51</x:v>
      </x:c>
      <x:c r="AK477" t="s">
        <x:v>52</x:v>
      </x:c>
      <x:c r="AL477" t="s">
        <x:v>53</x:v>
      </x:c>
      <x:c r="AM477" t="s">
        <x:v>54</x:v>
      </x:c>
      <x:c r="AN477" t="s">
        <x:v>55</x:v>
      </x:c>
      <x:c r="AO477" t="s">
        <x:v>56</x:v>
      </x:c>
      <x:c r="AP477" t="s">
        <x:v>57</x:v>
      </x:c>
      <x:c r="AQ477" t="s">
        <x:v>58</x:v>
      </x:c>
      <x:c r="AR477" t="s">
        <x:v>59</x:v>
      </x:c>
    </x:row>
    <x:row r="478" spans="1:44" x14ac:dyDescent="0.25">
      <x:c r="A478" s="1">
        <x:v>45864</x:v>
      </x:c>
      <x:c r="B478" s="2">
        <x:v>0.49077546296296298</x:v>
      </x:c>
      <x:c r="C478">
        <x:v>36</x:v>
      </x:c>
      <x:c r="D478">
        <x:v>35</x:v>
      </x:c>
      <x:c r="E478">
        <x:v>35</x:v>
      </x:c>
      <x:c r="F478">
        <x:v>37</x:v>
      </x:c>
      <x:c r="G478">
        <x:v>29</x:v>
      </x:c>
      <x:c r="H478">
        <x:v>35</x:v>
      </x:c>
      <x:c r="I478">
        <x:v>37</x:v>
      </x:c>
      <x:c r="J478">
        <x:v>64</x:v>
      </x:c>
      <x:c r="K478">
        <x:v>38</x:v>
      </x:c>
      <x:c r="L478">
        <x:v>0</x:v>
      </x:c>
      <x:c r="M478">
        <x:v>0</x:v>
      </x:c>
      <x:c r="N478">
        <x:v>0</x:v>
      </x:c>
      <x:c r="O478">
        <x:v>0</x:v>
      </x:c>
      <x:c r="P478" s="10" t="s">
        <x:v>42</x:v>
      </x:c>
      <x:c r="Q478" s="10">
        <x:v>96</x:v>
      </x:c>
      <x:c r="R478" s="10">
        <x:v>13059</x:v>
      </x:c>
      <x:c r="S478" s="8">
        <x:v>-692</x:v>
      </x:c>
      <x:c r="T478" s="10" t="s">
        <x:v>43</x:v>
      </x:c>
      <x:c r="U478" t="s">
        <x:v>148</x:v>
      </x:c>
      <x:c r="V478">
        <x:v>13500</x:v>
      </x:c>
      <x:c r="W478">
        <x:v>6392</x:v>
      </x:c>
      <x:c r="X478">
        <x:v>28</x:v>
      </x:c>
      <x:c r="Y478" t="s">
        <x:v>45</x:v>
      </x:c>
      <x:c r="Z478">
        <x:v>7</x:v>
      </x:c>
      <x:c r="AA478">
        <x:v>4356</x:v>
      </x:c>
      <x:c r="AB478">
        <x:v>4355</x:v>
      </x:c>
      <x:c r="AC478">
        <x:v>4357</x:v>
      </x:c>
      <x:c r="AD478">
        <x:v>0</x:v>
      </x:c>
      <x:c r="AE478" t="s">
        <x:v>46</x:v>
      </x:c>
      <x:c r="AF478" t="s">
        <x:v>47</x:v>
      </x:c>
      <x:c r="AG478" t="s">
        <x:v>48</x:v>
      </x:c>
      <x:c r="AH478" t="s">
        <x:v>49</x:v>
      </x:c>
      <x:c r="AI478" t="s">
        <x:v>50</x:v>
      </x:c>
      <x:c r="AJ478" t="s">
        <x:v>51</x:v>
      </x:c>
      <x:c r="AK478" t="s">
        <x:v>52</x:v>
      </x:c>
      <x:c r="AL478" t="s">
        <x:v>53</x:v>
      </x:c>
      <x:c r="AM478" t="s">
        <x:v>54</x:v>
      </x:c>
      <x:c r="AN478" t="s">
        <x:v>55</x:v>
      </x:c>
      <x:c r="AO478" t="s">
        <x:v>56</x:v>
      </x:c>
      <x:c r="AP478" t="s">
        <x:v>57</x:v>
      </x:c>
      <x:c r="AQ478" t="s">
        <x:v>58</x:v>
      </x:c>
      <x:c r="AR478" t="s">
        <x:v>59</x:v>
      </x:c>
    </x:row>
    <x:row r="479" spans="1:44" x14ac:dyDescent="0.25">
      <x:c r="A479" s="1">
        <x:v>45864</x:v>
      </x:c>
      <x:c r="B479" s="2">
        <x:v>0.49078703703703702</x:v>
      </x:c>
      <x:c r="C479">
        <x:v>36</x:v>
      </x:c>
      <x:c r="D479">
        <x:v>35</x:v>
      </x:c>
      <x:c r="E479">
        <x:v>35</x:v>
      </x:c>
      <x:c r="F479">
        <x:v>37</x:v>
      </x:c>
      <x:c r="G479">
        <x:v>29</x:v>
      </x:c>
      <x:c r="H479">
        <x:v>35</x:v>
      </x:c>
      <x:c r="I479">
        <x:v>37</x:v>
      </x:c>
      <x:c r="J479">
        <x:v>64</x:v>
      </x:c>
      <x:c r="K479">
        <x:v>38</x:v>
      </x:c>
      <x:c r="L479">
        <x:v>0</x:v>
      </x:c>
      <x:c r="M479">
        <x:v>0</x:v>
      </x:c>
      <x:c r="N479">
        <x:v>0</x:v>
      </x:c>
      <x:c r="O479">
        <x:v>0</x:v>
      </x:c>
      <x:c r="P479" s="10" t="s">
        <x:v>42</x:v>
      </x:c>
      <x:c r="Q479" s="10">
        <x:v>96</x:v>
      </x:c>
      <x:c r="R479" s="10">
        <x:v>13078</x:v>
      </x:c>
      <x:c r="S479" s="8">
        <x:v>-684</x:v>
      </x:c>
      <x:c r="T479" s="10" t="s">
        <x:v>43</x:v>
      </x:c>
      <x:c r="U479" t="s">
        <x:v>148</x:v>
      </x:c>
      <x:c r="V479">
        <x:v>13500</x:v>
      </x:c>
      <x:c r="W479">
        <x:v>6392</x:v>
      </x:c>
      <x:c r="X479">
        <x:v>28</x:v>
      </x:c>
      <x:c r="Y479" t="s">
        <x:v>45</x:v>
      </x:c>
      <x:c r="Z479">
        <x:v>7</x:v>
      </x:c>
      <x:c r="AA479">
        <x:v>4356</x:v>
      </x:c>
      <x:c r="AB479">
        <x:v>4355</x:v>
      </x:c>
      <x:c r="AC479">
        <x:v>4357</x:v>
      </x:c>
      <x:c r="AD479">
        <x:v>0</x:v>
      </x:c>
      <x:c r="AE479" t="s">
        <x:v>46</x:v>
      </x:c>
      <x:c r="AF479" t="s">
        <x:v>47</x:v>
      </x:c>
      <x:c r="AG479" t="s">
        <x:v>48</x:v>
      </x:c>
      <x:c r="AH479" t="s">
        <x:v>49</x:v>
      </x:c>
      <x:c r="AI479" t="s">
        <x:v>50</x:v>
      </x:c>
      <x:c r="AJ479" t="s">
        <x:v>51</x:v>
      </x:c>
      <x:c r="AK479" t="s">
        <x:v>52</x:v>
      </x:c>
      <x:c r="AL479" t="s">
        <x:v>53</x:v>
      </x:c>
      <x:c r="AM479" t="s">
        <x:v>54</x:v>
      </x:c>
      <x:c r="AN479" t="s">
        <x:v>55</x:v>
      </x:c>
      <x:c r="AO479" t="s">
        <x:v>56</x:v>
      </x:c>
      <x:c r="AP479" t="s">
        <x:v>57</x:v>
      </x:c>
      <x:c r="AQ479" t="s">
        <x:v>58</x:v>
      </x:c>
      <x:c r="AR479" t="s">
        <x:v>59</x:v>
      </x:c>
    </x:row>
    <x:row r="480" spans="1:44" x14ac:dyDescent="0.25">
      <x:c r="A480" s="1">
        <x:v>45864</x:v>
      </x:c>
      <x:c r="B480" s="2">
        <x:v>0.49079861111111112</x:v>
      </x:c>
      <x:c r="C480">
        <x:v>36</x:v>
      </x:c>
      <x:c r="D480">
        <x:v>35</x:v>
      </x:c>
      <x:c r="E480">
        <x:v>35</x:v>
      </x:c>
      <x:c r="F480">
        <x:v>37</x:v>
      </x:c>
      <x:c r="G480">
        <x:v>29</x:v>
      </x:c>
      <x:c r="H480">
        <x:v>35</x:v>
      </x:c>
      <x:c r="I480">
        <x:v>37</x:v>
      </x:c>
      <x:c r="J480">
        <x:v>64</x:v>
      </x:c>
      <x:c r="K480">
        <x:v>38</x:v>
      </x:c>
      <x:c r="L480">
        <x:v>0</x:v>
      </x:c>
      <x:c r="M480">
        <x:v>0</x:v>
      </x:c>
      <x:c r="N480">
        <x:v>0</x:v>
      </x:c>
      <x:c r="O480">
        <x:v>0</x:v>
      </x:c>
      <x:c r="P480" s="10" t="s">
        <x:v>42</x:v>
      </x:c>
      <x:c r="Q480" s="10">
        <x:v>96</x:v>
      </x:c>
      <x:c r="R480" s="10">
        <x:v>13078</x:v>
      </x:c>
      <x:c r="S480" s="8">
        <x:v>-684</x:v>
      </x:c>
      <x:c r="T480" s="10" t="s">
        <x:v>43</x:v>
      </x:c>
      <x:c r="U480" t="s">
        <x:v>148</x:v>
      </x:c>
      <x:c r="V480">
        <x:v>13500</x:v>
      </x:c>
      <x:c r="W480">
        <x:v>6392</x:v>
      </x:c>
      <x:c r="X480">
        <x:v>28</x:v>
      </x:c>
      <x:c r="Y480" t="s">
        <x:v>45</x:v>
      </x:c>
      <x:c r="Z480">
        <x:v>7</x:v>
      </x:c>
      <x:c r="AA480">
        <x:v>4361</x:v>
      </x:c>
      <x:c r="AB480">
        <x:v>4355</x:v>
      </x:c>
      <x:c r="AC480">
        <x:v>4357</x:v>
      </x:c>
      <x:c r="AD480">
        <x:v>0</x:v>
      </x:c>
      <x:c r="AE480" t="s">
        <x:v>46</x:v>
      </x:c>
      <x:c r="AF480" t="s">
        <x:v>47</x:v>
      </x:c>
      <x:c r="AG480" t="s">
        <x:v>48</x:v>
      </x:c>
      <x:c r="AH480" t="s">
        <x:v>49</x:v>
      </x:c>
      <x:c r="AI480" t="s">
        <x:v>50</x:v>
      </x:c>
      <x:c r="AJ480" t="s">
        <x:v>51</x:v>
      </x:c>
      <x:c r="AK480" t="s">
        <x:v>52</x:v>
      </x:c>
      <x:c r="AL480" t="s">
        <x:v>53</x:v>
      </x:c>
      <x:c r="AM480" t="s">
        <x:v>54</x:v>
      </x:c>
      <x:c r="AN480" t="s">
        <x:v>55</x:v>
      </x:c>
      <x:c r="AO480" t="s">
        <x:v>56</x:v>
      </x:c>
      <x:c r="AP480" t="s">
        <x:v>57</x:v>
      </x:c>
      <x:c r="AQ480" t="s">
        <x:v>58</x:v>
      </x:c>
      <x:c r="AR480" t="s">
        <x:v>59</x:v>
      </x:c>
    </x:row>
    <x:row r="481" spans="1:44" x14ac:dyDescent="0.25">
      <x:c r="A481" s="1">
        <x:v>45864</x:v>
      </x:c>
      <x:c r="B481" s="2">
        <x:v>0.49081018518518515</x:v>
      </x:c>
      <x:c r="C481">
        <x:v>36</x:v>
      </x:c>
      <x:c r="D481">
        <x:v>35</x:v>
      </x:c>
      <x:c r="E481">
        <x:v>35</x:v>
      </x:c>
      <x:c r="F481">
        <x:v>37</x:v>
      </x:c>
      <x:c r="G481">
        <x:v>29</x:v>
      </x:c>
      <x:c r="H481">
        <x:v>35</x:v>
      </x:c>
      <x:c r="I481">
        <x:v>37</x:v>
      </x:c>
      <x:c r="J481">
        <x:v>64</x:v>
      </x:c>
      <x:c r="K481">
        <x:v>38</x:v>
      </x:c>
      <x:c r="L481">
        <x:v>0</x:v>
      </x:c>
      <x:c r="M481">
        <x:v>0</x:v>
      </x:c>
      <x:c r="N481">
        <x:v>0</x:v>
      </x:c>
      <x:c r="O481">
        <x:v>0</x:v>
      </x:c>
      <x:c r="P481" s="10" t="s">
        <x:v>42</x:v>
      </x:c>
      <x:c r="Q481" s="10">
        <x:v>96</x:v>
      </x:c>
      <x:c r="R481" s="10">
        <x:v>13078</x:v>
      </x:c>
      <x:c r="S481" s="8">
        <x:v>-684</x:v>
      </x:c>
      <x:c r="T481" s="10" t="s">
        <x:v>43</x:v>
      </x:c>
      <x:c r="U481" t="s">
        <x:v>148</x:v>
      </x:c>
      <x:c r="V481">
        <x:v>13500</x:v>
      </x:c>
      <x:c r="W481">
        <x:v>6392</x:v>
      </x:c>
      <x:c r="X481">
        <x:v>28</x:v>
      </x:c>
      <x:c r="Y481" t="s">
        <x:v>45</x:v>
      </x:c>
      <x:c r="Z481">
        <x:v>7</x:v>
      </x:c>
      <x:c r="AA481">
        <x:v>4359</x:v>
      </x:c>
      <x:c r="AB481">
        <x:v>4355</x:v>
      </x:c>
      <x:c r="AC481">
        <x:v>4359</x:v>
      </x:c>
      <x:c r="AD481">
        <x:v>0</x:v>
      </x:c>
      <x:c r="AE481" t="s">
        <x:v>46</x:v>
      </x:c>
      <x:c r="AF481" t="s">
        <x:v>47</x:v>
      </x:c>
      <x:c r="AG481" t="s">
        <x:v>48</x:v>
      </x:c>
      <x:c r="AH481" t="s">
        <x:v>49</x:v>
      </x:c>
      <x:c r="AI481" t="s">
        <x:v>50</x:v>
      </x:c>
      <x:c r="AJ481" t="s">
        <x:v>51</x:v>
      </x:c>
      <x:c r="AK481" t="s">
        <x:v>52</x:v>
      </x:c>
      <x:c r="AL481" t="s">
        <x:v>53</x:v>
      </x:c>
      <x:c r="AM481" t="s">
        <x:v>54</x:v>
      </x:c>
      <x:c r="AN481" t="s">
        <x:v>55</x:v>
      </x:c>
      <x:c r="AO481" t="s">
        <x:v>56</x:v>
      </x:c>
      <x:c r="AP481" t="s">
        <x:v>57</x:v>
      </x:c>
      <x:c r="AQ481" t="s">
        <x:v>58</x:v>
      </x:c>
      <x:c r="AR481" t="s">
        <x:v>59</x:v>
      </x:c>
    </x:row>
    <x:row r="482" spans="1:44" x14ac:dyDescent="0.25">
      <x:c r="A482" s="1">
        <x:v>45864</x:v>
      </x:c>
      <x:c r="B482" s="2">
        <x:v>0.49082175925925925</x:v>
      </x:c>
      <x:c r="C482">
        <x:v>36</x:v>
      </x:c>
      <x:c r="D482">
        <x:v>35</x:v>
      </x:c>
      <x:c r="E482">
        <x:v>35</x:v>
      </x:c>
      <x:c r="F482">
        <x:v>37</x:v>
      </x:c>
      <x:c r="G482">
        <x:v>29</x:v>
      </x:c>
      <x:c r="H482">
        <x:v>35</x:v>
      </x:c>
      <x:c r="I482">
        <x:v>37</x:v>
      </x:c>
      <x:c r="J482">
        <x:v>64</x:v>
      </x:c>
      <x:c r="K482">
        <x:v>38</x:v>
      </x:c>
      <x:c r="L482">
        <x:v>0</x:v>
      </x:c>
      <x:c r="M482">
        <x:v>0</x:v>
      </x:c>
      <x:c r="N482">
        <x:v>0</x:v>
      </x:c>
      <x:c r="O482">
        <x:v>0</x:v>
      </x:c>
      <x:c r="P482" s="10" t="s">
        <x:v>42</x:v>
      </x:c>
      <x:c r="Q482" s="10">
        <x:v>96</x:v>
      </x:c>
      <x:c r="R482" s="10">
        <x:v>13062</x:v>
      </x:c>
      <x:c r="S482" s="8">
        <x:v>-690</x:v>
      </x:c>
      <x:c r="T482" s="10" t="s">
        <x:v>43</x:v>
      </x:c>
      <x:c r="U482" t="s">
        <x:v>149</x:v>
      </x:c>
      <x:c r="V482">
        <x:v>13500</x:v>
      </x:c>
      <x:c r="W482">
        <x:v>6392</x:v>
      </x:c>
      <x:c r="X482">
        <x:v>28</x:v>
      </x:c>
      <x:c r="Y482" t="s">
        <x:v>45</x:v>
      </x:c>
      <x:c r="Z482">
        <x:v>7</x:v>
      </x:c>
      <x:c r="AA482">
        <x:v>4359</x:v>
      </x:c>
      <x:c r="AB482">
        <x:v>4355</x:v>
      </x:c>
      <x:c r="AC482">
        <x:v>4359</x:v>
      </x:c>
      <x:c r="AD482">
        <x:v>0</x:v>
      </x:c>
      <x:c r="AE482" t="s">
        <x:v>46</x:v>
      </x:c>
      <x:c r="AF482" t="s">
        <x:v>47</x:v>
      </x:c>
      <x:c r="AG482" t="s">
        <x:v>48</x:v>
      </x:c>
      <x:c r="AH482" t="s">
        <x:v>49</x:v>
      </x:c>
      <x:c r="AI482" t="s">
        <x:v>50</x:v>
      </x:c>
      <x:c r="AJ482" t="s">
        <x:v>51</x:v>
      </x:c>
      <x:c r="AK482" t="s">
        <x:v>52</x:v>
      </x:c>
      <x:c r="AL482" t="s">
        <x:v>53</x:v>
      </x:c>
      <x:c r="AM482" t="s">
        <x:v>54</x:v>
      </x:c>
      <x:c r="AN482" t="s">
        <x:v>55</x:v>
      </x:c>
      <x:c r="AO482" t="s">
        <x:v>56</x:v>
      </x:c>
      <x:c r="AP482" t="s">
        <x:v>57</x:v>
      </x:c>
      <x:c r="AQ482" t="s">
        <x:v>58</x:v>
      </x:c>
      <x:c r="AR482" t="s">
        <x:v>59</x:v>
      </x:c>
    </x:row>
    <x:row r="483" spans="1:44" x14ac:dyDescent="0.25">
      <x:c r="A483" s="1">
        <x:v>45864</x:v>
      </x:c>
      <x:c r="B483" s="2">
        <x:v>0.49083333333333329</x:v>
      </x:c>
      <x:c r="C483">
        <x:v>36</x:v>
      </x:c>
      <x:c r="D483">
        <x:v>35</x:v>
      </x:c>
      <x:c r="E483">
        <x:v>35</x:v>
      </x:c>
      <x:c r="F483">
        <x:v>37</x:v>
      </x:c>
      <x:c r="G483">
        <x:v>29</x:v>
      </x:c>
      <x:c r="H483">
        <x:v>35</x:v>
      </x:c>
      <x:c r="I483">
        <x:v>37</x:v>
      </x:c>
      <x:c r="J483">
        <x:v>64</x:v>
      </x:c>
      <x:c r="K483">
        <x:v>38</x:v>
      </x:c>
      <x:c r="L483">
        <x:v>0</x:v>
      </x:c>
      <x:c r="M483">
        <x:v>0</x:v>
      </x:c>
      <x:c r="N483">
        <x:v>0</x:v>
      </x:c>
      <x:c r="O483">
        <x:v>0</x:v>
      </x:c>
      <x:c r="P483" s="10" t="s">
        <x:v>42</x:v>
      </x:c>
      <x:c r="Q483" s="10">
        <x:v>96</x:v>
      </x:c>
      <x:c r="R483" s="10">
        <x:v>13076</x:v>
      </x:c>
      <x:c r="S483" s="8">
        <x:v>-689</x:v>
      </x:c>
      <x:c r="T483" s="10" t="s">
        <x:v>43</x:v>
      </x:c>
      <x:c r="U483" t="s">
        <x:v>149</x:v>
      </x:c>
      <x:c r="V483">
        <x:v>13500</x:v>
      </x:c>
      <x:c r="W483">
        <x:v>6392</x:v>
      </x:c>
      <x:c r="X483">
        <x:v>28</x:v>
      </x:c>
      <x:c r="Y483" t="s">
        <x:v>45</x:v>
      </x:c>
      <x:c r="Z483">
        <x:v>7</x:v>
      </x:c>
      <x:c r="AA483">
        <x:v>4355</x:v>
      </x:c>
      <x:c r="AB483">
        <x:v>4351</x:v>
      </x:c>
      <x:c r="AC483">
        <x:v>4358</x:v>
      </x:c>
      <x:c r="AD483">
        <x:v>0</x:v>
      </x:c>
      <x:c r="AE483" t="s">
        <x:v>46</x:v>
      </x:c>
      <x:c r="AF483" t="s">
        <x:v>47</x:v>
      </x:c>
      <x:c r="AG483" t="s">
        <x:v>48</x:v>
      </x:c>
      <x:c r="AH483" t="s">
        <x:v>49</x:v>
      </x:c>
      <x:c r="AI483" t="s">
        <x:v>50</x:v>
      </x:c>
      <x:c r="AJ483" t="s">
        <x:v>51</x:v>
      </x:c>
      <x:c r="AK483" t="s">
        <x:v>52</x:v>
      </x:c>
      <x:c r="AL483" t="s">
        <x:v>53</x:v>
      </x:c>
      <x:c r="AM483" t="s">
        <x:v>54</x:v>
      </x:c>
      <x:c r="AN483" t="s">
        <x:v>55</x:v>
      </x:c>
      <x:c r="AO483" t="s">
        <x:v>56</x:v>
      </x:c>
      <x:c r="AP483" t="s">
        <x:v>57</x:v>
      </x:c>
      <x:c r="AQ483" t="s">
        <x:v>58</x:v>
      </x:c>
      <x:c r="AR483" t="s">
        <x:v>59</x:v>
      </x:c>
    </x:row>
    <x:row r="484" spans="1:44" x14ac:dyDescent="0.25">
      <x:c r="A484" s="1">
        <x:v>45864</x:v>
      </x:c>
      <x:c r="B484" s="2">
        <x:v>0.49084490740740744</x:v>
      </x:c>
      <x:c r="C484">
        <x:v>36</x:v>
      </x:c>
      <x:c r="D484">
        <x:v>35</x:v>
      </x:c>
      <x:c r="E484">
        <x:v>35</x:v>
      </x:c>
      <x:c r="F484">
        <x:v>37</x:v>
      </x:c>
      <x:c r="G484">
        <x:v>29</x:v>
      </x:c>
      <x:c r="H484">
        <x:v>35</x:v>
      </x:c>
      <x:c r="I484">
        <x:v>37</x:v>
      </x:c>
      <x:c r="J484">
        <x:v>64</x:v>
      </x:c>
      <x:c r="K484">
        <x:v>38</x:v>
      </x:c>
      <x:c r="L484">
        <x:v>0</x:v>
      </x:c>
      <x:c r="M484">
        <x:v>0</x:v>
      </x:c>
      <x:c r="N484">
        <x:v>0</x:v>
      </x:c>
      <x:c r="O484">
        <x:v>0</x:v>
      </x:c>
      <x:c r="P484" s="10" t="s">
        <x:v>42</x:v>
      </x:c>
      <x:c r="Q484" s="10">
        <x:v>96</x:v>
      </x:c>
      <x:c r="R484" s="10">
        <x:v>13076</x:v>
      </x:c>
      <x:c r="S484" s="8">
        <x:v>-689</x:v>
      </x:c>
      <x:c r="T484" s="10" t="s">
        <x:v>43</x:v>
      </x:c>
      <x:c r="U484" t="s">
        <x:v>149</x:v>
      </x:c>
      <x:c r="V484">
        <x:v>13500</x:v>
      </x:c>
      <x:c r="W484">
        <x:v>6392</x:v>
      </x:c>
      <x:c r="X484">
        <x:v>28</x:v>
      </x:c>
      <x:c r="Y484" t="s">
        <x:v>45</x:v>
      </x:c>
      <x:c r="Z484">
        <x:v>7</x:v>
      </x:c>
      <x:c r="AA484">
        <x:v>4360</x:v>
      </x:c>
      <x:c r="AB484">
        <x:v>4357</x:v>
      </x:c>
      <x:c r="AC484">
        <x:v>4358</x:v>
      </x:c>
      <x:c r="AD484">
        <x:v>0</x:v>
      </x:c>
      <x:c r="AE484" t="s">
        <x:v>46</x:v>
      </x:c>
      <x:c r="AF484" t="s">
        <x:v>47</x:v>
      </x:c>
      <x:c r="AG484" t="s">
        <x:v>48</x:v>
      </x:c>
      <x:c r="AH484" t="s">
        <x:v>49</x:v>
      </x:c>
      <x:c r="AI484" t="s">
        <x:v>50</x:v>
      </x:c>
      <x:c r="AJ484" t="s">
        <x:v>51</x:v>
      </x:c>
      <x:c r="AK484" t="s">
        <x:v>52</x:v>
      </x:c>
      <x:c r="AL484" t="s">
        <x:v>53</x:v>
      </x:c>
      <x:c r="AM484" t="s">
        <x:v>54</x:v>
      </x:c>
      <x:c r="AN484" t="s">
        <x:v>55</x:v>
      </x:c>
      <x:c r="AO484" t="s">
        <x:v>56</x:v>
      </x:c>
      <x:c r="AP484" t="s">
        <x:v>57</x:v>
      </x:c>
      <x:c r="AQ484" t="s">
        <x:v>58</x:v>
      </x:c>
      <x:c r="AR484" t="s">
        <x:v>59</x:v>
      </x:c>
    </x:row>
    <x:row r="485" spans="1:44" x14ac:dyDescent="0.25">
      <x:c r="A485" s="1">
        <x:v>45864</x:v>
      </x:c>
      <x:c r="B485" s="2">
        <x:v>0.49085648148148148</x:v>
      </x:c>
      <x:c r="C485">
        <x:v>36</x:v>
      </x:c>
      <x:c r="D485">
        <x:v>35</x:v>
      </x:c>
      <x:c r="E485">
        <x:v>35</x:v>
      </x:c>
      <x:c r="F485">
        <x:v>37</x:v>
      </x:c>
      <x:c r="G485">
        <x:v>29</x:v>
      </x:c>
      <x:c r="H485">
        <x:v>35</x:v>
      </x:c>
      <x:c r="I485">
        <x:v>37</x:v>
      </x:c>
      <x:c r="J485">
        <x:v>64</x:v>
      </x:c>
      <x:c r="K485">
        <x:v>38</x:v>
      </x:c>
      <x:c r="L485">
        <x:v>0</x:v>
      </x:c>
      <x:c r="M485">
        <x:v>0</x:v>
      </x:c>
      <x:c r="N485">
        <x:v>0</x:v>
      </x:c>
      <x:c r="O485">
        <x:v>0</x:v>
      </x:c>
      <x:c r="P485" s="10" t="s">
        <x:v>42</x:v>
      </x:c>
      <x:c r="Q485" s="10">
        <x:v>96</x:v>
      </x:c>
      <x:c r="R485" s="10">
        <x:v>13068</x:v>
      </x:c>
      <x:c r="S485" s="8">
        <x:v>-700</x:v>
      </x:c>
      <x:c r="T485" s="10" t="s">
        <x:v>43</x:v>
      </x:c>
      <x:c r="U485" t="s">
        <x:v>149</x:v>
      </x:c>
      <x:c r="V485">
        <x:v>13500</x:v>
      </x:c>
      <x:c r="W485">
        <x:v>6392</x:v>
      </x:c>
      <x:c r="X485">
        <x:v>28</x:v>
      </x:c>
      <x:c r="Y485" t="s">
        <x:v>45</x:v>
      </x:c>
      <x:c r="Z485">
        <x:v>7</x:v>
      </x:c>
      <x:c r="AA485">
        <x:v>4360</x:v>
      </x:c>
      <x:c r="AB485">
        <x:v>4357</x:v>
      </x:c>
      <x:c r="AC485">
        <x:v>4357</x:v>
      </x:c>
      <x:c r="AD485">
        <x:v>0</x:v>
      </x:c>
      <x:c r="AE485" t="s">
        <x:v>46</x:v>
      </x:c>
      <x:c r="AF485" t="s">
        <x:v>47</x:v>
      </x:c>
      <x:c r="AG485" t="s">
        <x:v>48</x:v>
      </x:c>
      <x:c r="AH485" t="s">
        <x:v>49</x:v>
      </x:c>
      <x:c r="AI485" t="s">
        <x:v>50</x:v>
      </x:c>
      <x:c r="AJ485" t="s">
        <x:v>51</x:v>
      </x:c>
      <x:c r="AK485" t="s">
        <x:v>52</x:v>
      </x:c>
      <x:c r="AL485" t="s">
        <x:v>53</x:v>
      </x:c>
      <x:c r="AM485" t="s">
        <x:v>54</x:v>
      </x:c>
      <x:c r="AN485" t="s">
        <x:v>55</x:v>
      </x:c>
      <x:c r="AO485" t="s">
        <x:v>56</x:v>
      </x:c>
      <x:c r="AP485" t="s">
        <x:v>57</x:v>
      </x:c>
      <x:c r="AQ485" t="s">
        <x:v>58</x:v>
      </x:c>
      <x:c r="AR485" t="s">
        <x:v>59</x:v>
      </x:c>
    </x:row>
    <x:row r="486" spans="1:44" x14ac:dyDescent="0.25">
      <x:c r="A486" s="1">
        <x:v>45864</x:v>
      </x:c>
      <x:c r="B486" s="2">
        <x:v>0.49086805555555557</x:v>
      </x:c>
      <x:c r="C486">
        <x:v>36</x:v>
      </x:c>
      <x:c r="D486">
        <x:v>35</x:v>
      </x:c>
      <x:c r="E486">
        <x:v>35</x:v>
      </x:c>
      <x:c r="F486">
        <x:v>37</x:v>
      </x:c>
      <x:c r="G486">
        <x:v>29</x:v>
      </x:c>
      <x:c r="H486">
        <x:v>35</x:v>
      </x:c>
      <x:c r="I486">
        <x:v>37</x:v>
      </x:c>
      <x:c r="J486">
        <x:v>64</x:v>
      </x:c>
      <x:c r="K486">
        <x:v>38</x:v>
      </x:c>
      <x:c r="L486">
        <x:v>0</x:v>
      </x:c>
      <x:c r="M486">
        <x:v>0</x:v>
      </x:c>
      <x:c r="N486">
        <x:v>0</x:v>
      </x:c>
      <x:c r="O486">
        <x:v>0</x:v>
      </x:c>
      <x:c r="P486" s="10" t="s">
        <x:v>42</x:v>
      </x:c>
      <x:c r="Q486" s="10">
        <x:v>96</x:v>
      </x:c>
      <x:c r="R486" s="10">
        <x:v>13068</x:v>
      </x:c>
      <x:c r="S486" s="8">
        <x:v>-700</x:v>
      </x:c>
      <x:c r="T486" s="10" t="s">
        <x:v>43</x:v>
      </x:c>
      <x:c r="U486" t="s">
        <x:v>149</x:v>
      </x:c>
      <x:c r="V486">
        <x:v>13500</x:v>
      </x:c>
      <x:c r="W486">
        <x:v>6392</x:v>
      </x:c>
      <x:c r="X486">
        <x:v>28</x:v>
      </x:c>
      <x:c r="Y486" t="s">
        <x:v>45</x:v>
      </x:c>
      <x:c r="Z486">
        <x:v>7</x:v>
      </x:c>
      <x:c r="AA486">
        <x:v>4358</x:v>
      </x:c>
      <x:c r="AB486">
        <x:v>4356</x:v>
      </x:c>
      <x:c r="AC486">
        <x:v>4358</x:v>
      </x:c>
      <x:c r="AD486">
        <x:v>0</x:v>
      </x:c>
      <x:c r="AE486" t="s">
        <x:v>46</x:v>
      </x:c>
      <x:c r="AF486" t="s">
        <x:v>47</x:v>
      </x:c>
      <x:c r="AG486" t="s">
        <x:v>48</x:v>
      </x:c>
      <x:c r="AH486" t="s">
        <x:v>49</x:v>
      </x:c>
      <x:c r="AI486" t="s">
        <x:v>50</x:v>
      </x:c>
      <x:c r="AJ486" t="s">
        <x:v>51</x:v>
      </x:c>
      <x:c r="AK486" t="s">
        <x:v>52</x:v>
      </x:c>
      <x:c r="AL486" t="s">
        <x:v>53</x:v>
      </x:c>
      <x:c r="AM486" t="s">
        <x:v>54</x:v>
      </x:c>
      <x:c r="AN486" t="s">
        <x:v>55</x:v>
      </x:c>
      <x:c r="AO486" t="s">
        <x:v>56</x:v>
      </x:c>
      <x:c r="AP486" t="s">
        <x:v>57</x:v>
      </x:c>
      <x:c r="AQ486" t="s">
        <x:v>58</x:v>
      </x:c>
      <x:c r="AR486" t="s">
        <x:v>59</x:v>
      </x:c>
    </x:row>
    <x:row r="487" spans="1:44" x14ac:dyDescent="0.25">
      <x:c r="A487" s="1">
        <x:v>45864</x:v>
      </x:c>
      <x:c r="B487" s="2">
        <x:v>0.49087962962962961</x:v>
      </x:c>
      <x:c r="C487">
        <x:v>36</x:v>
      </x:c>
      <x:c r="D487">
        <x:v>35</x:v>
      </x:c>
      <x:c r="E487">
        <x:v>35</x:v>
      </x:c>
      <x:c r="F487">
        <x:v>37</x:v>
      </x:c>
      <x:c r="G487">
        <x:v>29</x:v>
      </x:c>
      <x:c r="H487">
        <x:v>35</x:v>
      </x:c>
      <x:c r="I487">
        <x:v>37</x:v>
      </x:c>
      <x:c r="J487">
        <x:v>64</x:v>
      </x:c>
      <x:c r="K487">
        <x:v>38</x:v>
      </x:c>
      <x:c r="L487">
        <x:v>0</x:v>
      </x:c>
      <x:c r="M487">
        <x:v>0</x:v>
      </x:c>
      <x:c r="N487">
        <x:v>0</x:v>
      </x:c>
      <x:c r="O487">
        <x:v>0</x:v>
      </x:c>
      <x:c r="P487" s="10" t="s">
        <x:v>42</x:v>
      </x:c>
      <x:c r="Q487" s="10">
        <x:v>96</x:v>
      </x:c>
      <x:c r="R487" s="10">
        <x:v>13075</x:v>
      </x:c>
      <x:c r="S487" s="8">
        <x:v>-712</x:v>
      </x:c>
      <x:c r="T487" s="10" t="s">
        <x:v>43</x:v>
      </x:c>
      <x:c r="U487" t="s">
        <x:v>150</x:v>
      </x:c>
      <x:c r="V487">
        <x:v>13500</x:v>
      </x:c>
      <x:c r="W487">
        <x:v>6392</x:v>
      </x:c>
      <x:c r="X487">
        <x:v>28</x:v>
      </x:c>
      <x:c r="Y487" t="s">
        <x:v>45</x:v>
      </x:c>
      <x:c r="Z487">
        <x:v>7</x:v>
      </x:c>
      <x:c r="AA487">
        <x:v>4358</x:v>
      </x:c>
      <x:c r="AB487">
        <x:v>4356</x:v>
      </x:c>
      <x:c r="AC487">
        <x:v>4358</x:v>
      </x:c>
      <x:c r="AD487">
        <x:v>0</x:v>
      </x:c>
      <x:c r="AE487" t="s">
        <x:v>46</x:v>
      </x:c>
      <x:c r="AF487" t="s">
        <x:v>47</x:v>
      </x:c>
      <x:c r="AG487" t="s">
        <x:v>48</x:v>
      </x:c>
      <x:c r="AH487" t="s">
        <x:v>49</x:v>
      </x:c>
      <x:c r="AI487" t="s">
        <x:v>50</x:v>
      </x:c>
      <x:c r="AJ487" t="s">
        <x:v>51</x:v>
      </x:c>
      <x:c r="AK487" t="s">
        <x:v>52</x:v>
      </x:c>
      <x:c r="AL487" t="s">
        <x:v>53</x:v>
      </x:c>
      <x:c r="AM487" t="s">
        <x:v>54</x:v>
      </x:c>
      <x:c r="AN487" t="s">
        <x:v>55</x:v>
      </x:c>
      <x:c r="AO487" t="s">
        <x:v>56</x:v>
      </x:c>
      <x:c r="AP487" t="s">
        <x:v>57</x:v>
      </x:c>
      <x:c r="AQ487" t="s">
        <x:v>58</x:v>
      </x:c>
      <x:c r="AR487" t="s">
        <x:v>59</x:v>
      </x:c>
    </x:row>
    <x:row r="488" spans="1:44" x14ac:dyDescent="0.25">
      <x:c r="A488" s="1">
        <x:v>45864</x:v>
      </x:c>
      <x:c r="B488" s="2">
        <x:v>0.4908912037037037</x:v>
      </x:c>
      <x:c r="C488">
        <x:v>36</x:v>
      </x:c>
      <x:c r="D488">
        <x:v>35</x:v>
      </x:c>
      <x:c r="E488">
        <x:v>35</x:v>
      </x:c>
      <x:c r="F488">
        <x:v>37</x:v>
      </x:c>
      <x:c r="G488">
        <x:v>29</x:v>
      </x:c>
      <x:c r="H488">
        <x:v>35</x:v>
      </x:c>
      <x:c r="I488">
        <x:v>37</x:v>
      </x:c>
      <x:c r="J488">
        <x:v>64</x:v>
      </x:c>
      <x:c r="K488">
        <x:v>38</x:v>
      </x:c>
      <x:c r="L488">
        <x:v>0</x:v>
      </x:c>
      <x:c r="M488">
        <x:v>0</x:v>
      </x:c>
      <x:c r="N488">
        <x:v>0</x:v>
      </x:c>
      <x:c r="O488">
        <x:v>0</x:v>
      </x:c>
      <x:c r="P488" s="10" t="s">
        <x:v>42</x:v>
      </x:c>
      <x:c r="Q488" s="10">
        <x:v>96</x:v>
      </x:c>
      <x:c r="R488" s="10">
        <x:v>13072</x:v>
      </x:c>
      <x:c r="S488" s="8">
        <x:v>-685</x:v>
      </x:c>
      <x:c r="T488" s="10" t="s">
        <x:v>43</x:v>
      </x:c>
      <x:c r="U488" t="s">
        <x:v>150</x:v>
      </x:c>
      <x:c r="V488">
        <x:v>13500</x:v>
      </x:c>
      <x:c r="W488">
        <x:v>6392</x:v>
      </x:c>
      <x:c r="X488">
        <x:v>28</x:v>
      </x:c>
      <x:c r="Y488" t="s">
        <x:v>45</x:v>
      </x:c>
      <x:c r="Z488">
        <x:v>7</x:v>
      </x:c>
      <x:c r="AA488">
        <x:v>4358</x:v>
      </x:c>
      <x:c r="AB488">
        <x:v>4355</x:v>
      </x:c>
      <x:c r="AC488">
        <x:v>4358</x:v>
      </x:c>
      <x:c r="AD488">
        <x:v>0</x:v>
      </x:c>
      <x:c r="AE488" t="s">
        <x:v>46</x:v>
      </x:c>
      <x:c r="AF488" t="s">
        <x:v>47</x:v>
      </x:c>
      <x:c r="AG488" t="s">
        <x:v>48</x:v>
      </x:c>
      <x:c r="AH488" t="s">
        <x:v>49</x:v>
      </x:c>
      <x:c r="AI488" t="s">
        <x:v>50</x:v>
      </x:c>
      <x:c r="AJ488" t="s">
        <x:v>51</x:v>
      </x:c>
      <x:c r="AK488" t="s">
        <x:v>52</x:v>
      </x:c>
      <x:c r="AL488" t="s">
        <x:v>53</x:v>
      </x:c>
      <x:c r="AM488" t="s">
        <x:v>54</x:v>
      </x:c>
      <x:c r="AN488" t="s">
        <x:v>55</x:v>
      </x:c>
      <x:c r="AO488" t="s">
        <x:v>56</x:v>
      </x:c>
      <x:c r="AP488" t="s">
        <x:v>57</x:v>
      </x:c>
      <x:c r="AQ488" t="s">
        <x:v>58</x:v>
      </x:c>
      <x:c r="AR488" t="s">
        <x:v>59</x:v>
      </x:c>
    </x:row>
    <x:row r="489" spans="1:44" x14ac:dyDescent="0.25">
      <x:c r="A489" s="1">
        <x:v>45864</x:v>
      </x:c>
      <x:c r="B489" s="2">
        <x:v>0.49090277777777774</x:v>
      </x:c>
      <x:c r="C489">
        <x:v>36</x:v>
      </x:c>
      <x:c r="D489">
        <x:v>35</x:v>
      </x:c>
      <x:c r="E489">
        <x:v>35</x:v>
      </x:c>
      <x:c r="F489">
        <x:v>37</x:v>
      </x:c>
      <x:c r="G489">
        <x:v>29</x:v>
      </x:c>
      <x:c r="H489">
        <x:v>35</x:v>
      </x:c>
      <x:c r="I489">
        <x:v>37</x:v>
      </x:c>
      <x:c r="J489">
        <x:v>64</x:v>
      </x:c>
      <x:c r="K489">
        <x:v>38</x:v>
      </x:c>
      <x:c r="L489">
        <x:v>0</x:v>
      </x:c>
      <x:c r="M489">
        <x:v>0</x:v>
      </x:c>
      <x:c r="N489">
        <x:v>0</x:v>
      </x:c>
      <x:c r="O489">
        <x:v>0</x:v>
      </x:c>
      <x:c r="P489" s="10" t="s">
        <x:v>42</x:v>
      </x:c>
      <x:c r="Q489" s="10">
        <x:v>96</x:v>
      </x:c>
      <x:c r="R489" s="10">
        <x:v>13072</x:v>
      </x:c>
      <x:c r="S489" s="8">
        <x:v>-685</x:v>
      </x:c>
      <x:c r="T489" s="10" t="s">
        <x:v>43</x:v>
      </x:c>
      <x:c r="U489" t="s">
        <x:v>150</x:v>
      </x:c>
      <x:c r="V489">
        <x:v>13500</x:v>
      </x:c>
      <x:c r="W489">
        <x:v>6392</x:v>
      </x:c>
      <x:c r="X489">
        <x:v>28</x:v>
      </x:c>
      <x:c r="Y489" t="s">
        <x:v>45</x:v>
      </x:c>
      <x:c r="Z489">
        <x:v>7</x:v>
      </x:c>
      <x:c r="AA489">
        <x:v>4359</x:v>
      </x:c>
      <x:c r="AB489">
        <x:v>4356</x:v>
      </x:c>
      <x:c r="AC489">
        <x:v>4359</x:v>
      </x:c>
      <x:c r="AD489">
        <x:v>0</x:v>
      </x:c>
      <x:c r="AE489" t="s">
        <x:v>46</x:v>
      </x:c>
      <x:c r="AF489" t="s">
        <x:v>47</x:v>
      </x:c>
      <x:c r="AG489" t="s">
        <x:v>48</x:v>
      </x:c>
      <x:c r="AH489" t="s">
        <x:v>49</x:v>
      </x:c>
      <x:c r="AI489" t="s">
        <x:v>50</x:v>
      </x:c>
      <x:c r="AJ489" t="s">
        <x:v>51</x:v>
      </x:c>
      <x:c r="AK489" t="s">
        <x:v>52</x:v>
      </x:c>
      <x:c r="AL489" t="s">
        <x:v>53</x:v>
      </x:c>
      <x:c r="AM489" t="s">
        <x:v>54</x:v>
      </x:c>
      <x:c r="AN489" t="s">
        <x:v>55</x:v>
      </x:c>
      <x:c r="AO489" t="s">
        <x:v>56</x:v>
      </x:c>
      <x:c r="AP489" t="s">
        <x:v>57</x:v>
      </x:c>
      <x:c r="AQ489" t="s">
        <x:v>58</x:v>
      </x:c>
      <x:c r="AR489" t="s">
        <x:v>59</x:v>
      </x:c>
    </x:row>
    <x:row r="490" spans="1:44" x14ac:dyDescent="0.25">
      <x:c r="A490" s="1">
        <x:v>45864</x:v>
      </x:c>
      <x:c r="B490" s="2">
        <x:v>0.49091435185185189</x:v>
      </x:c>
      <x:c r="C490">
        <x:v>36</x:v>
      </x:c>
      <x:c r="D490">
        <x:v>35</x:v>
      </x:c>
      <x:c r="E490">
        <x:v>35</x:v>
      </x:c>
      <x:c r="F490">
        <x:v>37</x:v>
      </x:c>
      <x:c r="G490">
        <x:v>29</x:v>
      </x:c>
      <x:c r="H490">
        <x:v>35</x:v>
      </x:c>
      <x:c r="I490">
        <x:v>37</x:v>
      </x:c>
      <x:c r="J490">
        <x:v>64</x:v>
      </x:c>
      <x:c r="K490">
        <x:v>38</x:v>
      </x:c>
      <x:c r="L490">
        <x:v>0</x:v>
      </x:c>
      <x:c r="M490">
        <x:v>0</x:v>
      </x:c>
      <x:c r="N490">
        <x:v>0</x:v>
      </x:c>
      <x:c r="O490">
        <x:v>0</x:v>
      </x:c>
      <x:c r="P490" s="10" t="s">
        <x:v>42</x:v>
      </x:c>
      <x:c r="Q490" s="10">
        <x:v>96</x:v>
      </x:c>
      <x:c r="R490" s="10">
        <x:v>13064</x:v>
      </x:c>
      <x:c r="S490" s="8">
        <x:v>-679</x:v>
      </x:c>
      <x:c r="T490" s="10" t="s">
        <x:v>43</x:v>
      </x:c>
      <x:c r="U490" t="s">
        <x:v>150</x:v>
      </x:c>
      <x:c r="V490">
        <x:v>13500</x:v>
      </x:c>
      <x:c r="W490">
        <x:v>6392</x:v>
      </x:c>
      <x:c r="X490">
        <x:v>28</x:v>
      </x:c>
      <x:c r="Y490" t="s">
        <x:v>45</x:v>
      </x:c>
      <x:c r="Z490">
        <x:v>7</x:v>
      </x:c>
      <x:c r="AA490">
        <x:v>4359</x:v>
      </x:c>
      <x:c r="AB490">
        <x:v>4356</x:v>
      </x:c>
      <x:c r="AC490">
        <x:v>4359</x:v>
      </x:c>
      <x:c r="AD490">
        <x:v>0</x:v>
      </x:c>
      <x:c r="AE490" t="s">
        <x:v>46</x:v>
      </x:c>
      <x:c r="AF490" t="s">
        <x:v>47</x:v>
      </x:c>
      <x:c r="AG490" t="s">
        <x:v>48</x:v>
      </x:c>
      <x:c r="AH490" t="s">
        <x:v>49</x:v>
      </x:c>
      <x:c r="AI490" t="s">
        <x:v>50</x:v>
      </x:c>
      <x:c r="AJ490" t="s">
        <x:v>51</x:v>
      </x:c>
      <x:c r="AK490" t="s">
        <x:v>52</x:v>
      </x:c>
      <x:c r="AL490" t="s">
        <x:v>53</x:v>
      </x:c>
      <x:c r="AM490" t="s">
        <x:v>54</x:v>
      </x:c>
      <x:c r="AN490" t="s">
        <x:v>55</x:v>
      </x:c>
      <x:c r="AO490" t="s">
        <x:v>56</x:v>
      </x:c>
      <x:c r="AP490" t="s">
        <x:v>57</x:v>
      </x:c>
      <x:c r="AQ490" t="s">
        <x:v>58</x:v>
      </x:c>
      <x:c r="AR490" t="s">
        <x:v>59</x:v>
      </x:c>
    </x:row>
    <x:row r="491" spans="1:44" x14ac:dyDescent="0.25">
      <x:c r="A491" s="1">
        <x:v>45864</x:v>
      </x:c>
      <x:c r="B491" s="2">
        <x:v>0.49092592592592593</x:v>
      </x:c>
      <x:c r="C491">
        <x:v>36</x:v>
      </x:c>
      <x:c r="D491">
        <x:v>35</x:v>
      </x:c>
      <x:c r="E491">
        <x:v>35</x:v>
      </x:c>
      <x:c r="F491">
        <x:v>37</x:v>
      </x:c>
      <x:c r="G491">
        <x:v>29</x:v>
      </x:c>
      <x:c r="H491">
        <x:v>35</x:v>
      </x:c>
      <x:c r="I491">
        <x:v>37</x:v>
      </x:c>
      <x:c r="J491">
        <x:v>64</x:v>
      </x:c>
      <x:c r="K491">
        <x:v>38</x:v>
      </x:c>
      <x:c r="L491">
        <x:v>0</x:v>
      </x:c>
      <x:c r="M491">
        <x:v>0</x:v>
      </x:c>
      <x:c r="N491">
        <x:v>0</x:v>
      </x:c>
      <x:c r="O491">
        <x:v>0</x:v>
      </x:c>
      <x:c r="P491" s="10" t="s">
        <x:v>42</x:v>
      </x:c>
      <x:c r="Q491" s="10">
        <x:v>96</x:v>
      </x:c>
      <x:c r="R491" s="10">
        <x:v>13069</x:v>
      </x:c>
      <x:c r="S491" s="8">
        <x:v>-679</x:v>
      </x:c>
      <x:c r="T491" s="10" t="s">
        <x:v>43</x:v>
      </x:c>
      <x:c r="U491" t="s">
        <x:v>150</x:v>
      </x:c>
      <x:c r="V491">
        <x:v>13500</x:v>
      </x:c>
      <x:c r="W491">
        <x:v>6392</x:v>
      </x:c>
      <x:c r="X491">
        <x:v>28</x:v>
      </x:c>
      <x:c r="Y491" t="s">
        <x:v>45</x:v>
      </x:c>
      <x:c r="Z491">
        <x:v>7</x:v>
      </x:c>
      <x:c r="AA491">
        <x:v>4354</x:v>
      </x:c>
      <x:c r="AB491">
        <x:v>4349</x:v>
      </x:c>
      <x:c r="AC491">
        <x:v>4359</x:v>
      </x:c>
      <x:c r="AD491">
        <x:v>0</x:v>
      </x:c>
      <x:c r="AE491" t="s">
        <x:v>46</x:v>
      </x:c>
      <x:c r="AF491" t="s">
        <x:v>47</x:v>
      </x:c>
      <x:c r="AG491" t="s">
        <x:v>48</x:v>
      </x:c>
      <x:c r="AH491" t="s">
        <x:v>49</x:v>
      </x:c>
      <x:c r="AI491" t="s">
        <x:v>50</x:v>
      </x:c>
      <x:c r="AJ491" t="s">
        <x:v>51</x:v>
      </x:c>
      <x:c r="AK491" t="s">
        <x:v>52</x:v>
      </x:c>
      <x:c r="AL491" t="s">
        <x:v>53</x:v>
      </x:c>
      <x:c r="AM491" t="s">
        <x:v>54</x:v>
      </x:c>
      <x:c r="AN491" t="s">
        <x:v>55</x:v>
      </x:c>
      <x:c r="AO491" t="s">
        <x:v>56</x:v>
      </x:c>
      <x:c r="AP491" t="s">
        <x:v>57</x:v>
      </x:c>
      <x:c r="AQ491" t="s">
        <x:v>58</x:v>
      </x:c>
      <x:c r="AR491" t="s">
        <x:v>59</x:v>
      </x:c>
    </x:row>
    <x:row r="492" spans="1:44" x14ac:dyDescent="0.25">
      <x:c r="A492" s="1">
        <x:v>45864</x:v>
      </x:c>
      <x:c r="B492" s="2">
        <x:v>0.49093750000000003</x:v>
      </x:c>
      <x:c r="C492">
        <x:v>36</x:v>
      </x:c>
      <x:c r="D492">
        <x:v>35</x:v>
      </x:c>
      <x:c r="E492">
        <x:v>35</x:v>
      </x:c>
      <x:c r="F492">
        <x:v>37</x:v>
      </x:c>
      <x:c r="G492">
        <x:v>29</x:v>
      </x:c>
      <x:c r="H492">
        <x:v>35</x:v>
      </x:c>
      <x:c r="I492">
        <x:v>37</x:v>
      </x:c>
      <x:c r="J492">
        <x:v>64</x:v>
      </x:c>
      <x:c r="K492">
        <x:v>38</x:v>
      </x:c>
      <x:c r="L492">
        <x:v>0</x:v>
      </x:c>
      <x:c r="M492">
        <x:v>0</x:v>
      </x:c>
      <x:c r="N492">
        <x:v>0</x:v>
      </x:c>
      <x:c r="O492">
        <x:v>0</x:v>
      </x:c>
      <x:c r="P492" s="10" t="s">
        <x:v>42</x:v>
      </x:c>
      <x:c r="Q492" s="10">
        <x:v>96</x:v>
      </x:c>
      <x:c r="R492" s="10">
        <x:v>13069</x:v>
      </x:c>
      <x:c r="S492" s="8">
        <x:v>-686</x:v>
      </x:c>
      <x:c r="T492" s="10" t="s">
        <x:v>43</x:v>
      </x:c>
      <x:c r="U492" t="s">
        <x:v>151</x:v>
      </x:c>
      <x:c r="V492">
        <x:v>13500</x:v>
      </x:c>
      <x:c r="W492">
        <x:v>6392</x:v>
      </x:c>
      <x:c r="X492">
        <x:v>28</x:v>
      </x:c>
      <x:c r="Y492" t="s">
        <x:v>45</x:v>
      </x:c>
      <x:c r="Z492">
        <x:v>7</x:v>
      </x:c>
      <x:c r="AA492">
        <x:v>4359</x:v>
      </x:c>
      <x:c r="AB492">
        <x:v>4349</x:v>
      </x:c>
      <x:c r="AC492">
        <x:v>4359</x:v>
      </x:c>
      <x:c r="AD492">
        <x:v>0</x:v>
      </x:c>
      <x:c r="AE492" t="s">
        <x:v>46</x:v>
      </x:c>
      <x:c r="AF492" t="s">
        <x:v>47</x:v>
      </x:c>
      <x:c r="AG492" t="s">
        <x:v>48</x:v>
      </x:c>
      <x:c r="AH492" t="s">
        <x:v>49</x:v>
      </x:c>
      <x:c r="AI492" t="s">
        <x:v>50</x:v>
      </x:c>
      <x:c r="AJ492" t="s">
        <x:v>51</x:v>
      </x:c>
      <x:c r="AK492" t="s">
        <x:v>52</x:v>
      </x:c>
      <x:c r="AL492" t="s">
        <x:v>53</x:v>
      </x:c>
      <x:c r="AM492" t="s">
        <x:v>54</x:v>
      </x:c>
      <x:c r="AN492" t="s">
        <x:v>55</x:v>
      </x:c>
      <x:c r="AO492" t="s">
        <x:v>56</x:v>
      </x:c>
      <x:c r="AP492" t="s">
        <x:v>57</x:v>
      </x:c>
      <x:c r="AQ492" t="s">
        <x:v>58</x:v>
      </x:c>
      <x:c r="AR492" t="s">
        <x:v>59</x:v>
      </x:c>
    </x:row>
    <x:row r="493" spans="1:44" x14ac:dyDescent="0.25">
      <x:c r="A493" s="1">
        <x:v>45864</x:v>
      </x:c>
      <x:c r="B493" s="2">
        <x:v>0.49094907407407407</x:v>
      </x:c>
      <x:c r="C493">
        <x:v>36</x:v>
      </x:c>
      <x:c r="D493">
        <x:v>35</x:v>
      </x:c>
      <x:c r="E493">
        <x:v>35</x:v>
      </x:c>
      <x:c r="F493">
        <x:v>37</x:v>
      </x:c>
      <x:c r="G493">
        <x:v>29</x:v>
      </x:c>
      <x:c r="H493">
        <x:v>35</x:v>
      </x:c>
      <x:c r="I493">
        <x:v>37</x:v>
      </x:c>
      <x:c r="J493">
        <x:v>64</x:v>
      </x:c>
      <x:c r="K493">
        <x:v>38</x:v>
      </x:c>
      <x:c r="L493">
        <x:v>0</x:v>
      </x:c>
      <x:c r="M493">
        <x:v>0</x:v>
      </x:c>
      <x:c r="N493">
        <x:v>0</x:v>
      </x:c>
      <x:c r="O493">
        <x:v>0</x:v>
      </x:c>
      <x:c r="P493" s="10" t="s">
        <x:v>42</x:v>
      </x:c>
      <x:c r="Q493" s="10">
        <x:v>96</x:v>
      </x:c>
      <x:c r="R493" s="10">
        <x:v>13070</x:v>
      </x:c>
      <x:c r="S493" s="8">
        <x:v>-693</x:v>
      </x:c>
      <x:c r="T493" s="10" t="s">
        <x:v>43</x:v>
      </x:c>
      <x:c r="U493" t="s">
        <x:v>151</x:v>
      </x:c>
      <x:c r="V493">
        <x:v>13500</x:v>
      </x:c>
      <x:c r="W493">
        <x:v>6392</x:v>
      </x:c>
      <x:c r="X493">
        <x:v>28</x:v>
      </x:c>
      <x:c r="Y493" t="s">
        <x:v>45</x:v>
      </x:c>
      <x:c r="Z493">
        <x:v>7</x:v>
      </x:c>
      <x:c r="AA493">
        <x:v>4359</x:v>
      </x:c>
      <x:c r="AB493">
        <x:v>4356</x:v>
      </x:c>
      <x:c r="AC493">
        <x:v>4358</x:v>
      </x:c>
      <x:c r="AD493">
        <x:v>0</x:v>
      </x:c>
      <x:c r="AE493" t="s">
        <x:v>46</x:v>
      </x:c>
      <x:c r="AF493" t="s">
        <x:v>47</x:v>
      </x:c>
      <x:c r="AG493" t="s">
        <x:v>48</x:v>
      </x:c>
      <x:c r="AH493" t="s">
        <x:v>49</x:v>
      </x:c>
      <x:c r="AI493" t="s">
        <x:v>50</x:v>
      </x:c>
      <x:c r="AJ493" t="s">
        <x:v>51</x:v>
      </x:c>
      <x:c r="AK493" t="s">
        <x:v>52</x:v>
      </x:c>
      <x:c r="AL493" t="s">
        <x:v>53</x:v>
      </x:c>
      <x:c r="AM493" t="s">
        <x:v>54</x:v>
      </x:c>
      <x:c r="AN493" t="s">
        <x:v>55</x:v>
      </x:c>
      <x:c r="AO493" t="s">
        <x:v>56</x:v>
      </x:c>
      <x:c r="AP493" t="s">
        <x:v>57</x:v>
      </x:c>
      <x:c r="AQ493" t="s">
        <x:v>58</x:v>
      </x:c>
      <x:c r="AR493" t="s">
        <x:v>59</x:v>
      </x:c>
    </x:row>
    <x:row r="494" spans="1:44" x14ac:dyDescent="0.25">
      <x:c r="A494" s="1">
        <x:v>45864</x:v>
      </x:c>
      <x:c r="B494" s="2">
        <x:v>0.49096064814814816</x:v>
      </x:c>
      <x:c r="C494">
        <x:v>36</x:v>
      </x:c>
      <x:c r="D494">
        <x:v>35</x:v>
      </x:c>
      <x:c r="E494">
        <x:v>35</x:v>
      </x:c>
      <x:c r="F494">
        <x:v>37</x:v>
      </x:c>
      <x:c r="G494">
        <x:v>29</x:v>
      </x:c>
      <x:c r="H494">
        <x:v>35</x:v>
      </x:c>
      <x:c r="I494">
        <x:v>37</x:v>
      </x:c>
      <x:c r="J494">
        <x:v>64</x:v>
      </x:c>
      <x:c r="K494">
        <x:v>38</x:v>
      </x:c>
      <x:c r="L494">
        <x:v>0</x:v>
      </x:c>
      <x:c r="M494">
        <x:v>0</x:v>
      </x:c>
      <x:c r="N494">
        <x:v>0</x:v>
      </x:c>
      <x:c r="O494">
        <x:v>0</x:v>
      </x:c>
      <x:c r="P494" s="10" t="s">
        <x:v>42</x:v>
      </x:c>
      <x:c r="Q494" s="10">
        <x:v>96</x:v>
      </x:c>
      <x:c r="R494" s="10">
        <x:v>13070</x:v>
      </x:c>
      <x:c r="S494" s="8">
        <x:v>-693</x:v>
      </x:c>
      <x:c r="T494" s="10" t="s">
        <x:v>43</x:v>
      </x:c>
      <x:c r="U494" t="s">
        <x:v>151</x:v>
      </x:c>
      <x:c r="V494">
        <x:v>13500</x:v>
      </x:c>
      <x:c r="W494">
        <x:v>6392</x:v>
      </x:c>
      <x:c r="X494">
        <x:v>28</x:v>
      </x:c>
      <x:c r="Y494" t="s">
        <x:v>45</x:v>
      </x:c>
      <x:c r="Z494">
        <x:v>7</x:v>
      </x:c>
      <x:c r="AA494">
        <x:v>4358</x:v>
      </x:c>
      <x:c r="AB494">
        <x:v>4354</x:v>
      </x:c>
      <x:c r="AC494">
        <x:v>4359</x:v>
      </x:c>
      <x:c r="AD494">
        <x:v>0</x:v>
      </x:c>
      <x:c r="AE494" t="s">
        <x:v>46</x:v>
      </x:c>
      <x:c r="AF494" t="s">
        <x:v>47</x:v>
      </x:c>
      <x:c r="AG494" t="s">
        <x:v>48</x:v>
      </x:c>
      <x:c r="AH494" t="s">
        <x:v>49</x:v>
      </x:c>
      <x:c r="AI494" t="s">
        <x:v>50</x:v>
      </x:c>
      <x:c r="AJ494" t="s">
        <x:v>51</x:v>
      </x:c>
      <x:c r="AK494" t="s">
        <x:v>52</x:v>
      </x:c>
      <x:c r="AL494" t="s">
        <x:v>53</x:v>
      </x:c>
      <x:c r="AM494" t="s">
        <x:v>54</x:v>
      </x:c>
      <x:c r="AN494" t="s">
        <x:v>55</x:v>
      </x:c>
      <x:c r="AO494" t="s">
        <x:v>56</x:v>
      </x:c>
      <x:c r="AP494" t="s">
        <x:v>57</x:v>
      </x:c>
      <x:c r="AQ494" t="s">
        <x:v>58</x:v>
      </x:c>
      <x:c r="AR494" t="s">
        <x:v>59</x:v>
      </x:c>
    </x:row>
    <x:row r="495" spans="1:44" x14ac:dyDescent="0.25">
      <x:c r="A495" s="1">
        <x:v>45864</x:v>
      </x:c>
      <x:c r="B495" s="2">
        <x:v>0.4909722222222222</x:v>
      </x:c>
      <x:c r="C495">
        <x:v>36</x:v>
      </x:c>
      <x:c r="D495">
        <x:v>35</x:v>
      </x:c>
      <x:c r="E495">
        <x:v>35</x:v>
      </x:c>
      <x:c r="F495">
        <x:v>37</x:v>
      </x:c>
      <x:c r="G495">
        <x:v>29</x:v>
      </x:c>
      <x:c r="H495">
        <x:v>35</x:v>
      </x:c>
      <x:c r="I495">
        <x:v>37</x:v>
      </x:c>
      <x:c r="J495">
        <x:v>64</x:v>
      </x:c>
      <x:c r="K495">
        <x:v>38</x:v>
      </x:c>
      <x:c r="L495">
        <x:v>0</x:v>
      </x:c>
      <x:c r="M495">
        <x:v>0</x:v>
      </x:c>
      <x:c r="N495">
        <x:v>0</x:v>
      </x:c>
      <x:c r="O495">
        <x:v>0</x:v>
      </x:c>
      <x:c r="P495" s="10" t="s">
        <x:v>42</x:v>
      </x:c>
      <x:c r="Q495" s="10">
        <x:v>96</x:v>
      </x:c>
      <x:c r="R495" s="10">
        <x:v>13073</x:v>
      </x:c>
      <x:c r="S495" s="8">
        <x:v>-679</x:v>
      </x:c>
      <x:c r="T495" s="10" t="s">
        <x:v>43</x:v>
      </x:c>
      <x:c r="U495" t="s">
        <x:v>151</x:v>
      </x:c>
      <x:c r="V495">
        <x:v>13500</x:v>
      </x:c>
      <x:c r="W495">
        <x:v>6392</x:v>
      </x:c>
      <x:c r="X495">
        <x:v>28</x:v>
      </x:c>
      <x:c r="Y495" t="s">
        <x:v>45</x:v>
      </x:c>
      <x:c r="Z495">
        <x:v>7</x:v>
      </x:c>
      <x:c r="AA495">
        <x:v>4358</x:v>
      </x:c>
      <x:c r="AB495">
        <x:v>4354</x:v>
      </x:c>
      <x:c r="AC495">
        <x:v>4359</x:v>
      </x:c>
      <x:c r="AD495">
        <x:v>0</x:v>
      </x:c>
      <x:c r="AE495" t="s">
        <x:v>46</x:v>
      </x:c>
      <x:c r="AF495" t="s">
        <x:v>47</x:v>
      </x:c>
      <x:c r="AG495" t="s">
        <x:v>48</x:v>
      </x:c>
      <x:c r="AH495" t="s">
        <x:v>49</x:v>
      </x:c>
      <x:c r="AI495" t="s">
        <x:v>50</x:v>
      </x:c>
      <x:c r="AJ495" t="s">
        <x:v>51</x:v>
      </x:c>
      <x:c r="AK495" t="s">
        <x:v>52</x:v>
      </x:c>
      <x:c r="AL495" t="s">
        <x:v>53</x:v>
      </x:c>
      <x:c r="AM495" t="s">
        <x:v>54</x:v>
      </x:c>
      <x:c r="AN495" t="s">
        <x:v>55</x:v>
      </x:c>
      <x:c r="AO495" t="s">
        <x:v>56</x:v>
      </x:c>
      <x:c r="AP495" t="s">
        <x:v>57</x:v>
      </x:c>
      <x:c r="AQ495" t="s">
        <x:v>58</x:v>
      </x:c>
      <x:c r="AR495" t="s">
        <x:v>59</x:v>
      </x:c>
    </x:row>
    <x:row r="496" spans="1:44" x14ac:dyDescent="0.25">
      <x:c r="A496" s="1">
        <x:v>45864</x:v>
      </x:c>
      <x:c r="B496" s="2">
        <x:v>0.49098379629629635</x:v>
      </x:c>
      <x:c r="C496">
        <x:v>36</x:v>
      </x:c>
      <x:c r="D496">
        <x:v>35</x:v>
      </x:c>
      <x:c r="E496">
        <x:v>35</x:v>
      </x:c>
      <x:c r="F496">
        <x:v>37</x:v>
      </x:c>
      <x:c r="G496">
        <x:v>29</x:v>
      </x:c>
      <x:c r="H496">
        <x:v>35</x:v>
      </x:c>
      <x:c r="I496">
        <x:v>37</x:v>
      </x:c>
      <x:c r="J496">
        <x:v>64</x:v>
      </x:c>
      <x:c r="K496">
        <x:v>38</x:v>
      </x:c>
      <x:c r="L496">
        <x:v>0</x:v>
      </x:c>
      <x:c r="M496">
        <x:v>0</x:v>
      </x:c>
      <x:c r="N496">
        <x:v>0</x:v>
      </x:c>
      <x:c r="O496">
        <x:v>0</x:v>
      </x:c>
      <x:c r="P496" s="10" t="s">
        <x:v>42</x:v>
      </x:c>
      <x:c r="Q496" s="10">
        <x:v>96</x:v>
      </x:c>
      <x:c r="R496" s="10">
        <x:v>13075</x:v>
      </x:c>
      <x:c r="S496" s="8">
        <x:v>-694</x:v>
      </x:c>
      <x:c r="T496" s="10" t="s">
        <x:v>43</x:v>
      </x:c>
      <x:c r="U496" t="s">
        <x:v>151</x:v>
      </x:c>
      <x:c r="V496">
        <x:v>13500</x:v>
      </x:c>
      <x:c r="W496">
        <x:v>6392</x:v>
      </x:c>
      <x:c r="X496">
        <x:v>28</x:v>
      </x:c>
      <x:c r="Y496" t="s">
        <x:v>45</x:v>
      </x:c>
      <x:c r="Z496">
        <x:v>7</x:v>
      </x:c>
      <x:c r="AA496">
        <x:v>4359</x:v>
      </x:c>
      <x:c r="AB496">
        <x:v>4349</x:v>
      </x:c>
      <x:c r="AC496">
        <x:v>4353</x:v>
      </x:c>
      <x:c r="AD496">
        <x:v>0</x:v>
      </x:c>
      <x:c r="AE496" t="s">
        <x:v>46</x:v>
      </x:c>
      <x:c r="AF496" t="s">
        <x:v>47</x:v>
      </x:c>
      <x:c r="AG496" t="s">
        <x:v>48</x:v>
      </x:c>
      <x:c r="AH496" t="s">
        <x:v>49</x:v>
      </x:c>
      <x:c r="AI496" t="s">
        <x:v>50</x:v>
      </x:c>
      <x:c r="AJ496" t="s">
        <x:v>51</x:v>
      </x:c>
      <x:c r="AK496" t="s">
        <x:v>52</x:v>
      </x:c>
      <x:c r="AL496" t="s">
        <x:v>53</x:v>
      </x:c>
      <x:c r="AM496" t="s">
        <x:v>54</x:v>
      </x:c>
      <x:c r="AN496" t="s">
        <x:v>55</x:v>
      </x:c>
      <x:c r="AO496" t="s">
        <x:v>56</x:v>
      </x:c>
      <x:c r="AP496" t="s">
        <x:v>57</x:v>
      </x:c>
      <x:c r="AQ496" t="s">
        <x:v>58</x:v>
      </x:c>
      <x:c r="AR496" t="s">
        <x:v>59</x:v>
      </x:c>
    </x:row>
    <x:row r="497" spans="1:44" x14ac:dyDescent="0.25">
      <x:c r="A497" s="1">
        <x:v>45864</x:v>
      </x:c>
      <x:c r="B497" s="2">
        <x:v>0.49099537037037039</x:v>
      </x:c>
      <x:c r="C497">
        <x:v>36</x:v>
      </x:c>
      <x:c r="D497">
        <x:v>35</x:v>
      </x:c>
      <x:c r="E497">
        <x:v>35</x:v>
      </x:c>
      <x:c r="F497">
        <x:v>37</x:v>
      </x:c>
      <x:c r="G497">
        <x:v>29</x:v>
      </x:c>
      <x:c r="H497">
        <x:v>35</x:v>
      </x:c>
      <x:c r="I497">
        <x:v>37</x:v>
      </x:c>
      <x:c r="J497">
        <x:v>64</x:v>
      </x:c>
      <x:c r="K497">
        <x:v>38</x:v>
      </x:c>
      <x:c r="L497">
        <x:v>0</x:v>
      </x:c>
      <x:c r="M497">
        <x:v>0</x:v>
      </x:c>
      <x:c r="N497">
        <x:v>0</x:v>
      </x:c>
      <x:c r="O497">
        <x:v>0</x:v>
      </x:c>
      <x:c r="P497" s="10" t="s">
        <x:v>42</x:v>
      </x:c>
      <x:c r="Q497" s="10">
        <x:v>96</x:v>
      </x:c>
      <x:c r="R497" s="10">
        <x:v>13075</x:v>
      </x:c>
      <x:c r="S497" s="8">
        <x:v>-694</x:v>
      </x:c>
      <x:c r="T497" s="10" t="s">
        <x:v>43</x:v>
      </x:c>
      <x:c r="U497" t="s">
        <x:v>151</x:v>
      </x:c>
      <x:c r="V497">
        <x:v>13500</x:v>
      </x:c>
      <x:c r="W497">
        <x:v>6392</x:v>
      </x:c>
      <x:c r="X497">
        <x:v>28</x:v>
      </x:c>
      <x:c r="Y497" t="s">
        <x:v>45</x:v>
      </x:c>
      <x:c r="Z497">
        <x:v>7</x:v>
      </x:c>
      <x:c r="AA497">
        <x:v>4359</x:v>
      </x:c>
      <x:c r="AB497">
        <x:v>4357</x:v>
      </x:c>
      <x:c r="AC497">
        <x:v>4353</x:v>
      </x:c>
      <x:c r="AD497">
        <x:v>0</x:v>
      </x:c>
      <x:c r="AE497" t="s">
        <x:v>46</x:v>
      </x:c>
      <x:c r="AF497" t="s">
        <x:v>47</x:v>
      </x:c>
      <x:c r="AG497" t="s">
        <x:v>48</x:v>
      </x:c>
      <x:c r="AH497" t="s">
        <x:v>49</x:v>
      </x:c>
      <x:c r="AI497" t="s">
        <x:v>50</x:v>
      </x:c>
      <x:c r="AJ497" t="s">
        <x:v>51</x:v>
      </x:c>
      <x:c r="AK497" t="s">
        <x:v>52</x:v>
      </x:c>
      <x:c r="AL497" t="s">
        <x:v>53</x:v>
      </x:c>
      <x:c r="AM497" t="s">
        <x:v>54</x:v>
      </x:c>
      <x:c r="AN497" t="s">
        <x:v>55</x:v>
      </x:c>
      <x:c r="AO497" t="s">
        <x:v>56</x:v>
      </x:c>
      <x:c r="AP497" t="s">
        <x:v>57</x:v>
      </x:c>
      <x:c r="AQ497" t="s">
        <x:v>58</x:v>
      </x:c>
      <x:c r="AR497" t="s">
        <x:v>59</x:v>
      </x:c>
    </x:row>
    <x:row r="498" spans="1:44" s="4" customFormat="1" x14ac:dyDescent="0.25">
      <x:c r="A498" s="5">
        <x:v>45864</x:v>
      </x:c>
      <x:c r="B498" s="6">
        <x:v>0.49100694444444443</x:v>
      </x:c>
      <x:c r="C498" s="4">
        <x:v>36</x:v>
      </x:c>
      <x:c r="D498" s="4">
        <x:v>35</x:v>
      </x:c>
      <x:c r="E498" s="4">
        <x:v>35</x:v>
      </x:c>
      <x:c r="F498" s="4">
        <x:v>37</x:v>
      </x:c>
      <x:c r="G498" s="4">
        <x:v>29</x:v>
      </x:c>
      <x:c r="H498" s="4">
        <x:v>35</x:v>
      </x:c>
      <x:c r="I498" s="4">
        <x:v>37</x:v>
      </x:c>
      <x:c r="J498" s="4">
        <x:v>64</x:v>
      </x:c>
      <x:c r="K498" s="4">
        <x:v>38</x:v>
      </x:c>
      <x:c r="L498" s="4">
        <x:v>0</x:v>
      </x:c>
      <x:c r="M498" s="4">
        <x:v>0</x:v>
      </x:c>
      <x:c r="N498" s="4">
        <x:v>0</x:v>
      </x:c>
      <x:c r="O498" s="4">
        <x:v>0</x:v>
      </x:c>
      <x:c r="P498" s="8" t="s">
        <x:v>42</x:v>
      </x:c>
      <x:c r="Q498" s="8">
        <x:v>96</x:v>
      </x:c>
      <x:c r="R498" s="8">
        <x:v>13047</x:v>
      </x:c>
      <x:c r="S498" s="8">
        <x:v>32009</x:v>
      </x:c>
      <x:c r="T498" s="8" t="s">
        <x:v>43</x:v>
      </x:c>
      <x:c r="U498" s="4" t="s">
        <x:v>151</x:v>
      </x:c>
      <x:c r="V498" s="4">
        <x:v>13500</x:v>
      </x:c>
      <x:c r="W498" s="4">
        <x:v>6392</x:v>
      </x:c>
      <x:c r="X498" s="4">
        <x:v>28</x:v>
      </x:c>
      <x:c r="Y498" s="4" t="s">
        <x:v>45</x:v>
      </x:c>
      <x:c r="Z498" s="4">
        <x:v>7</x:v>
      </x:c>
      <x:c r="AA498" s="4">
        <x:v>4359</x:v>
      </x:c>
      <x:c r="AB498" s="4">
        <x:v>4357</x:v>
      </x:c>
      <x:c r="AC498" s="4">
        <x:v>4356</x:v>
      </x:c>
      <x:c r="AD498" s="4">
        <x:v>0</x:v>
      </x:c>
      <x:c r="AE498" s="4" t="s">
        <x:v>46</x:v>
      </x:c>
      <x:c r="AF498" s="4" t="s">
        <x:v>47</x:v>
      </x:c>
      <x:c r="AG498" s="4" t="s">
        <x:v>48</x:v>
      </x:c>
      <x:c r="AH498" s="4" t="s">
        <x:v>49</x:v>
      </x:c>
      <x:c r="AI498" s="4" t="s">
        <x:v>50</x:v>
      </x:c>
      <x:c r="AJ498" s="4" t="s">
        <x:v>51</x:v>
      </x:c>
      <x:c r="AK498" s="4" t="s">
        <x:v>52</x:v>
      </x:c>
      <x:c r="AL498" s="4" t="s">
        <x:v>53</x:v>
      </x:c>
      <x:c r="AM498" s="4" t="s">
        <x:v>54</x:v>
      </x:c>
      <x:c r="AN498" s="4" t="s">
        <x:v>55</x:v>
      </x:c>
      <x:c r="AO498" s="4" t="s">
        <x:v>56</x:v>
      </x:c>
      <x:c r="AP498" s="4" t="s">
        <x:v>57</x:v>
      </x:c>
      <x:c r="AQ498" s="4" t="s">
        <x:v>58</x:v>
      </x:c>
      <x:c r="AR498" s="4" t="s">
        <x:v>59</x:v>
      </x:c>
    </x:row>
    <x:row r="499" spans="1:44" s="4" customFormat="1" x14ac:dyDescent="0.25">
      <x:c r="A499" s="5">
        <x:v>45864</x:v>
      </x:c>
      <x:c r="B499" s="6">
        <x:v>0.49101851851851852</x:v>
      </x:c>
      <x:c r="C499" s="4">
        <x:v>36</x:v>
      </x:c>
      <x:c r="D499" s="4">
        <x:v>35</x:v>
      </x:c>
      <x:c r="E499" s="4">
        <x:v>35</x:v>
      </x:c>
      <x:c r="F499" s="4">
        <x:v>37</x:v>
      </x:c>
      <x:c r="G499" s="4">
        <x:v>29</x:v>
      </x:c>
      <x:c r="H499" s="4">
        <x:v>35</x:v>
      </x:c>
      <x:c r="I499" s="4">
        <x:v>37</x:v>
      </x:c>
      <x:c r="J499" s="4">
        <x:v>64</x:v>
      </x:c>
      <x:c r="K499" s="4">
        <x:v>38</x:v>
      </x:c>
      <x:c r="L499" s="4">
        <x:v>0</x:v>
      </x:c>
      <x:c r="M499" s="4">
        <x:v>0</x:v>
      </x:c>
      <x:c r="N499" s="4">
        <x:v>0</x:v>
      </x:c>
      <x:c r="O499" s="4">
        <x:v>0</x:v>
      </x:c>
      <x:c r="P499" s="8" t="s">
        <x:v>42</x:v>
      </x:c>
      <x:c r="Q499" s="8">
        <x:v>96</x:v>
      </x:c>
      <x:c r="R499" s="8">
        <x:v>13047</x:v>
      </x:c>
      <x:c r="S499" s="8">
        <x:v>32009</x:v>
      </x:c>
      <x:c r="T499" s="8" t="s">
        <x:v>43</x:v>
      </x:c>
      <x:c r="U499" s="4" t="s">
        <x:v>151</x:v>
      </x:c>
      <x:c r="V499" s="4">
        <x:v>13500</x:v>
      </x:c>
      <x:c r="W499" s="4">
        <x:v>6392</x:v>
      </x:c>
      <x:c r="X499" s="4">
        <x:v>28</x:v>
      </x:c>
      <x:c r="Y499" s="4" t="s">
        <x:v>45</x:v>
      </x:c>
      <x:c r="Z499" s="4">
        <x:v>7</x:v>
      </x:c>
      <x:c r="AA499" s="4">
        <x:v>4359</x:v>
      </x:c>
      <x:c r="AB499" s="4">
        <x:v>4357</x:v>
      </x:c>
      <x:c r="AC499" s="4">
        <x:v>4356</x:v>
      </x:c>
      <x:c r="AD499" s="4">
        <x:v>0</x:v>
      </x:c>
      <x:c r="AE499" s="4" t="s">
        <x:v>46</x:v>
      </x:c>
      <x:c r="AF499" s="4" t="s">
        <x:v>47</x:v>
      </x:c>
      <x:c r="AG499" s="4" t="s">
        <x:v>48</x:v>
      </x:c>
      <x:c r="AH499" s="4" t="s">
        <x:v>49</x:v>
      </x:c>
      <x:c r="AI499" s="4" t="s">
        <x:v>50</x:v>
      </x:c>
      <x:c r="AJ499" s="4" t="s">
        <x:v>51</x:v>
      </x:c>
      <x:c r="AK499" s="4" t="s">
        <x:v>52</x:v>
      </x:c>
      <x:c r="AL499" s="4" t="s">
        <x:v>53</x:v>
      </x:c>
      <x:c r="AM499" s="4" t="s">
        <x:v>54</x:v>
      </x:c>
      <x:c r="AN499" s="4" t="s">
        <x:v>55</x:v>
      </x:c>
      <x:c r="AO499" s="4" t="s">
        <x:v>56</x:v>
      </x:c>
      <x:c r="AP499" s="4" t="s">
        <x:v>57</x:v>
      </x:c>
      <x:c r="AQ499" s="4" t="s">
        <x:v>58</x:v>
      </x:c>
      <x:c r="AR499" s="4" t="s">
        <x:v>59</x:v>
      </x:c>
    </x:row>
    <x:row r="500" spans="1:44" s="4" customFormat="1" x14ac:dyDescent="0.25">
      <x:c r="A500" s="5">
        <x:v>45864</x:v>
      </x:c>
      <x:c r="B500" s="6">
        <x:v>0.49103009259259256</x:v>
      </x:c>
      <x:c r="C500" s="4">
        <x:v>36</x:v>
      </x:c>
      <x:c r="D500" s="4">
        <x:v>35</x:v>
      </x:c>
      <x:c r="E500" s="4">
        <x:v>35</x:v>
      </x:c>
      <x:c r="F500" s="4">
        <x:v>37</x:v>
      </x:c>
      <x:c r="G500" s="4">
        <x:v>29</x:v>
      </x:c>
      <x:c r="H500" s="4">
        <x:v>35</x:v>
      </x:c>
      <x:c r="I500" s="4">
        <x:v>37</x:v>
      </x:c>
      <x:c r="J500" s="4">
        <x:v>64</x:v>
      </x:c>
      <x:c r="K500" s="4">
        <x:v>38</x:v>
      </x:c>
      <x:c r="L500" s="4">
        <x:v>0</x:v>
      </x:c>
      <x:c r="M500" s="4">
        <x:v>0</x:v>
      </x:c>
      <x:c r="N500" s="4">
        <x:v>0</x:v>
      </x:c>
      <x:c r="O500" s="4">
        <x:v>0</x:v>
      </x:c>
      <x:c r="P500" s="8" t="s">
        <x:v>42</x:v>
      </x:c>
      <x:c r="Q500" s="8">
        <x:v>96</x:v>
      </x:c>
      <x:c r="R500" s="8">
        <x:v>13065</x:v>
      </x:c>
      <x:c r="S500" s="8">
        <x:v>32009</x:v>
      </x:c>
      <x:c r="T500" s="8" t="s">
        <x:v>43</x:v>
      </x:c>
      <x:c r="U500" s="4" t="s">
        <x:v>151</x:v>
      </x:c>
      <x:c r="V500" s="4">
        <x:v>13500</x:v>
      </x:c>
      <x:c r="W500" s="4">
        <x:v>6392</x:v>
      </x:c>
      <x:c r="X500" s="4">
        <x:v>28</x:v>
      </x:c>
      <x:c r="Y500" s="4" t="s">
        <x:v>45</x:v>
      </x:c>
      <x:c r="Z500" s="4">
        <x:v>7</x:v>
      </x:c>
      <x:c r="AA500" s="4">
        <x:v>4359</x:v>
      </x:c>
      <x:c r="AB500" s="4">
        <x:v>4357</x:v>
      </x:c>
      <x:c r="AC500" s="4">
        <x:v>4356</x:v>
      </x:c>
      <x:c r="AD500" s="4">
        <x:v>0</x:v>
      </x:c>
      <x:c r="AE500" s="4" t="s">
        <x:v>46</x:v>
      </x:c>
      <x:c r="AF500" s="4" t="s">
        <x:v>47</x:v>
      </x:c>
      <x:c r="AG500" s="4" t="s">
        <x:v>48</x:v>
      </x:c>
      <x:c r="AH500" s="4" t="s">
        <x:v>49</x:v>
      </x:c>
      <x:c r="AI500" s="4" t="s">
        <x:v>50</x:v>
      </x:c>
      <x:c r="AJ500" s="4" t="s">
        <x:v>51</x:v>
      </x:c>
      <x:c r="AK500" s="4" t="s">
        <x:v>52</x:v>
      </x:c>
      <x:c r="AL500" s="4" t="s">
        <x:v>53</x:v>
      </x:c>
      <x:c r="AM500" s="4" t="s">
        <x:v>54</x:v>
      </x:c>
      <x:c r="AN500" s="4" t="s">
        <x:v>55</x:v>
      </x:c>
      <x:c r="AO500" s="4" t="s">
        <x:v>56</x:v>
      </x:c>
      <x:c r="AP500" s="4" t="s">
        <x:v>57</x:v>
      </x:c>
      <x:c r="AQ500" s="4" t="s">
        <x:v>58</x:v>
      </x:c>
      <x:c r="AR500" s="4" t="s">
        <x:v>59</x:v>
      </x:c>
    </x:row>
    <x:row r="501" spans="1:44" x14ac:dyDescent="0.25">
      <x:c r="A501" s="1">
        <x:v>45864</x:v>
      </x:c>
      <x:c r="B501" s="2">
        <x:v>0.49104166666666665</x:v>
      </x:c>
      <x:c r="C501">
        <x:v>36</x:v>
      </x:c>
      <x:c r="D501">
        <x:v>35</x:v>
      </x:c>
      <x:c r="E501">
        <x:v>35</x:v>
      </x:c>
      <x:c r="F501">
        <x:v>37</x:v>
      </x:c>
      <x:c r="G501">
        <x:v>29</x:v>
      </x:c>
      <x:c r="H501">
        <x:v>35</x:v>
      </x:c>
      <x:c r="I501">
        <x:v>37</x:v>
      </x:c>
      <x:c r="J501">
        <x:v>64</x:v>
      </x:c>
      <x:c r="K501">
        <x:v>38</x:v>
      </x:c>
      <x:c r="L501">
        <x:v>0</x:v>
      </x:c>
      <x:c r="M501">
        <x:v>0</x:v>
      </x:c>
      <x:c r="N501">
        <x:v>0</x:v>
      </x:c>
      <x:c r="O501">
        <x:v>0</x:v>
      </x:c>
      <x:c r="P501" s="10" t="s">
        <x:v>42</x:v>
      </x:c>
      <x:c r="Q501" s="10">
        <x:v>96</x:v>
      </x:c>
      <x:c r="R501" s="10">
        <x:v>13032</x:v>
      </x:c>
      <x:c r="S501" s="8">
        <x:v>-940</x:v>
      </x:c>
      <x:c r="T501" s="10" t="s">
        <x:v>43</x:v>
      </x:c>
      <x:c r="U501" t="s">
        <x:v>152</x:v>
      </x:c>
      <x:c r="V501">
        <x:v>13500</x:v>
      </x:c>
      <x:c r="W501">
        <x:v>6392</x:v>
      </x:c>
      <x:c r="X501">
        <x:v>28</x:v>
      </x:c>
      <x:c r="Y501" t="s">
        <x:v>45</x:v>
      </x:c>
      <x:c r="Z501">
        <x:v>7</x:v>
      </x:c>
      <x:c r="AA501">
        <x:v>4359</x:v>
      </x:c>
      <x:c r="AB501">
        <x:v>4348</x:v>
      </x:c>
      <x:c r="AC501">
        <x:v>4351</x:v>
      </x:c>
      <x:c r="AD501">
        <x:v>0</x:v>
      </x:c>
      <x:c r="AE501" t="s">
        <x:v>46</x:v>
      </x:c>
      <x:c r="AF501" t="s">
        <x:v>47</x:v>
      </x:c>
      <x:c r="AG501" t="s">
        <x:v>48</x:v>
      </x:c>
      <x:c r="AH501" t="s">
        <x:v>49</x:v>
      </x:c>
      <x:c r="AI501" t="s">
        <x:v>50</x:v>
      </x:c>
      <x:c r="AJ501" t="s">
        <x:v>51</x:v>
      </x:c>
      <x:c r="AK501" t="s">
        <x:v>52</x:v>
      </x:c>
      <x:c r="AL501" t="s">
        <x:v>53</x:v>
      </x:c>
      <x:c r="AM501" t="s">
        <x:v>54</x:v>
      </x:c>
      <x:c r="AN501" t="s">
        <x:v>55</x:v>
      </x:c>
      <x:c r="AO501" t="s">
        <x:v>56</x:v>
      </x:c>
      <x:c r="AP501" t="s">
        <x:v>57</x:v>
      </x:c>
      <x:c r="AQ501" t="s">
        <x:v>58</x:v>
      </x:c>
      <x:c r="AR501" t="s">
        <x:v>59</x:v>
      </x:c>
    </x:row>
    <x:row r="502" spans="1:44" x14ac:dyDescent="0.25">
      <x:c r="A502" s="1">
        <x:v>45864</x:v>
      </x:c>
      <x:c r="B502" s="2">
        <x:v>0.49105324074074069</x:v>
      </x:c>
      <x:c r="C502">
        <x:v>36</x:v>
      </x:c>
      <x:c r="D502">
        <x:v>35</x:v>
      </x:c>
      <x:c r="E502">
        <x:v>35</x:v>
      </x:c>
      <x:c r="F502">
        <x:v>37</x:v>
      </x:c>
      <x:c r="G502">
        <x:v>29</x:v>
      </x:c>
      <x:c r="H502">
        <x:v>35</x:v>
      </x:c>
      <x:c r="I502">
        <x:v>37</x:v>
      </x:c>
      <x:c r="J502">
        <x:v>64</x:v>
      </x:c>
      <x:c r="K502">
        <x:v>39</x:v>
      </x:c>
      <x:c r="L502">
        <x:v>0</x:v>
      </x:c>
      <x:c r="M502">
        <x:v>0</x:v>
      </x:c>
      <x:c r="N502">
        <x:v>0</x:v>
      </x:c>
      <x:c r="O502">
        <x:v>0</x:v>
      </x:c>
      <x:c r="P502" s="10" t="s">
        <x:v>42</x:v>
      </x:c>
      <x:c r="Q502" s="10">
        <x:v>96</x:v>
      </x:c>
      <x:c r="R502" s="10">
        <x:v>13032</x:v>
      </x:c>
      <x:c r="S502" s="8">
        <x:v>-940</x:v>
      </x:c>
      <x:c r="T502" s="10" t="s">
        <x:v>43</x:v>
      </x:c>
      <x:c r="U502" t="s">
        <x:v>152</x:v>
      </x:c>
      <x:c r="V502">
        <x:v>13500</x:v>
      </x:c>
      <x:c r="W502">
        <x:v>6392</x:v>
      </x:c>
      <x:c r="X502">
        <x:v>28</x:v>
      </x:c>
      <x:c r="Y502" t="s">
        <x:v>45</x:v>
      </x:c>
      <x:c r="Z502">
        <x:v>7</x:v>
      </x:c>
      <x:c r="AA502">
        <x:v>4344</x:v>
      </x:c>
      <x:c r="AB502">
        <x:v>4340</x:v>
      </x:c>
      <x:c r="AC502">
        <x:v>4346</x:v>
      </x:c>
      <x:c r="AD502">
        <x:v>0</x:v>
      </x:c>
      <x:c r="AE502" t="s">
        <x:v>46</x:v>
      </x:c>
      <x:c r="AF502" t="s">
        <x:v>47</x:v>
      </x:c>
      <x:c r="AG502" t="s">
        <x:v>48</x:v>
      </x:c>
      <x:c r="AH502" t="s">
        <x:v>49</x:v>
      </x:c>
      <x:c r="AI502" t="s">
        <x:v>50</x:v>
      </x:c>
      <x:c r="AJ502" t="s">
        <x:v>51</x:v>
      </x:c>
      <x:c r="AK502" t="s">
        <x:v>52</x:v>
      </x:c>
      <x:c r="AL502" t="s">
        <x:v>53</x:v>
      </x:c>
      <x:c r="AM502" t="s">
        <x:v>54</x:v>
      </x:c>
      <x:c r="AN502" t="s">
        <x:v>55</x:v>
      </x:c>
      <x:c r="AO502" t="s">
        <x:v>56</x:v>
      </x:c>
      <x:c r="AP502" t="s">
        <x:v>57</x:v>
      </x:c>
      <x:c r="AQ502" t="s">
        <x:v>58</x:v>
      </x:c>
      <x:c r="AR502" t="s">
        <x:v>59</x:v>
      </x:c>
    </x:row>
    <x:row r="503" spans="1:44" x14ac:dyDescent="0.25">
      <x:c r="A503" s="1">
        <x:v>45864</x:v>
      </x:c>
      <x:c r="B503" s="2">
        <x:v>0.49106481481481484</x:v>
      </x:c>
      <x:c r="C503">
        <x:v>36</x:v>
      </x:c>
      <x:c r="D503">
        <x:v>35</x:v>
      </x:c>
      <x:c r="E503">
        <x:v>35</x:v>
      </x:c>
      <x:c r="F503">
        <x:v>37</x:v>
      </x:c>
      <x:c r="G503">
        <x:v>29</x:v>
      </x:c>
      <x:c r="H503">
        <x:v>35</x:v>
      </x:c>
      <x:c r="I503">
        <x:v>37</x:v>
      </x:c>
      <x:c r="J503">
        <x:v>64</x:v>
      </x:c>
      <x:c r="K503">
        <x:v>38</x:v>
      </x:c>
      <x:c r="L503">
        <x:v>0</x:v>
      </x:c>
      <x:c r="M503">
        <x:v>0</x:v>
      </x:c>
      <x:c r="N503">
        <x:v>0</x:v>
      </x:c>
      <x:c r="O503">
        <x:v>0</x:v>
      </x:c>
      <x:c r="P503" s="10" t="s">
        <x:v>42</x:v>
      </x:c>
      <x:c r="Q503" s="10">
        <x:v>96</x:v>
      </x:c>
      <x:c r="R503" s="10">
        <x:v>13034</x:v>
      </x:c>
      <x:c r="S503" s="8">
        <x:v>-959</x:v>
      </x:c>
      <x:c r="T503" s="10" t="s">
        <x:v>43</x:v>
      </x:c>
      <x:c r="U503" t="s">
        <x:v>152</x:v>
      </x:c>
      <x:c r="V503">
        <x:v>13500</x:v>
      </x:c>
      <x:c r="W503">
        <x:v>6392</x:v>
      </x:c>
      <x:c r="X503">
        <x:v>28</x:v>
      </x:c>
      <x:c r="Y503" t="s">
        <x:v>45</x:v>
      </x:c>
      <x:c r="Z503">
        <x:v>7</x:v>
      </x:c>
      <x:c r="AA503">
        <x:v>4344</x:v>
      </x:c>
      <x:c r="AB503">
        <x:v>4340</x:v>
      </x:c>
      <x:c r="AC503">
        <x:v>4346</x:v>
      </x:c>
      <x:c r="AD503">
        <x:v>0</x:v>
      </x:c>
      <x:c r="AE503" t="s">
        <x:v>46</x:v>
      </x:c>
      <x:c r="AF503" t="s">
        <x:v>47</x:v>
      </x:c>
      <x:c r="AG503" t="s">
        <x:v>48</x:v>
      </x:c>
      <x:c r="AH503" t="s">
        <x:v>49</x:v>
      </x:c>
      <x:c r="AI503" t="s">
        <x:v>50</x:v>
      </x:c>
      <x:c r="AJ503" t="s">
        <x:v>51</x:v>
      </x:c>
      <x:c r="AK503" t="s">
        <x:v>52</x:v>
      </x:c>
      <x:c r="AL503" t="s">
        <x:v>53</x:v>
      </x:c>
      <x:c r="AM503" t="s">
        <x:v>54</x:v>
      </x:c>
      <x:c r="AN503" t="s">
        <x:v>55</x:v>
      </x:c>
      <x:c r="AO503" t="s">
        <x:v>56</x:v>
      </x:c>
      <x:c r="AP503" t="s">
        <x:v>57</x:v>
      </x:c>
      <x:c r="AQ503" t="s">
        <x:v>58</x:v>
      </x:c>
      <x:c r="AR503" t="s">
        <x:v>59</x:v>
      </x:c>
    </x:row>
    <x:row r="504" spans="1:44" x14ac:dyDescent="0.25">
      <x:c r="A504" s="1">
        <x:v>45864</x:v>
      </x:c>
      <x:c r="B504" s="2">
        <x:v>0.49107638888888888</x:v>
      </x:c>
      <x:c r="C504">
        <x:v>36</x:v>
      </x:c>
      <x:c r="D504">
        <x:v>35</x:v>
      </x:c>
      <x:c r="E504">
        <x:v>35</x:v>
      </x:c>
      <x:c r="F504">
        <x:v>37</x:v>
      </x:c>
      <x:c r="G504">
        <x:v>29</x:v>
      </x:c>
      <x:c r="H504">
        <x:v>35</x:v>
      </x:c>
      <x:c r="I504">
        <x:v>37</x:v>
      </x:c>
      <x:c r="J504">
        <x:v>64</x:v>
      </x:c>
      <x:c r="K504">
        <x:v>38</x:v>
      </x:c>
      <x:c r="L504">
        <x:v>0</x:v>
      </x:c>
      <x:c r="M504">
        <x:v>0</x:v>
      </x:c>
      <x:c r="N504">
        <x:v>0</x:v>
      </x:c>
      <x:c r="O504">
        <x:v>0</x:v>
      </x:c>
      <x:c r="P504" s="10" t="s">
        <x:v>42</x:v>
      </x:c>
      <x:c r="Q504" s="10">
        <x:v>96</x:v>
      </x:c>
      <x:c r="R504" s="10">
        <x:v>13055</x:v>
      </x:c>
      <x:c r="S504" s="8">
        <x:v>-845</x:v>
      </x:c>
      <x:c r="T504" s="10" t="s">
        <x:v>43</x:v>
      </x:c>
      <x:c r="U504" t="s">
        <x:v>152</x:v>
      </x:c>
      <x:c r="V504">
        <x:v>13500</x:v>
      </x:c>
      <x:c r="W504">
        <x:v>6392</x:v>
      </x:c>
      <x:c r="X504">
        <x:v>28</x:v>
      </x:c>
      <x:c r="Y504" t="s">
        <x:v>45</x:v>
      </x:c>
      <x:c r="Z504">
        <x:v>7</x:v>
      </x:c>
      <x:c r="AA504">
        <x:v>4349</x:v>
      </x:c>
      <x:c r="AB504">
        <x:v>4345</x:v>
      </x:c>
      <x:c r="AC504">
        <x:v>4347</x:v>
      </x:c>
      <x:c r="AD504">
        <x:v>0</x:v>
      </x:c>
      <x:c r="AE504" t="s">
        <x:v>46</x:v>
      </x:c>
      <x:c r="AF504" t="s">
        <x:v>47</x:v>
      </x:c>
      <x:c r="AG504" t="s">
        <x:v>48</x:v>
      </x:c>
      <x:c r="AH504" t="s">
        <x:v>49</x:v>
      </x:c>
      <x:c r="AI504" t="s">
        <x:v>50</x:v>
      </x:c>
      <x:c r="AJ504" t="s">
        <x:v>51</x:v>
      </x:c>
      <x:c r="AK504" t="s">
        <x:v>52</x:v>
      </x:c>
      <x:c r="AL504" t="s">
        <x:v>53</x:v>
      </x:c>
      <x:c r="AM504" t="s">
        <x:v>54</x:v>
      </x:c>
      <x:c r="AN504" t="s">
        <x:v>55</x:v>
      </x:c>
      <x:c r="AO504" t="s">
        <x:v>56</x:v>
      </x:c>
      <x:c r="AP504" t="s">
        <x:v>57</x:v>
      </x:c>
      <x:c r="AQ504" t="s">
        <x:v>58</x:v>
      </x:c>
      <x:c r="AR504" t="s">
        <x:v>59</x:v>
      </x:c>
    </x:row>
    <x:row r="505" spans="1:44" x14ac:dyDescent="0.25">
      <x:c r="A505" s="1">
        <x:v>45864</x:v>
      </x:c>
      <x:c r="B505" s="2">
        <x:v>0.49108796296296298</x:v>
      </x:c>
      <x:c r="C505">
        <x:v>36</x:v>
      </x:c>
      <x:c r="D505">
        <x:v>36</x:v>
      </x:c>
      <x:c r="E505">
        <x:v>35</x:v>
      </x:c>
      <x:c r="F505">
        <x:v>37</x:v>
      </x:c>
      <x:c r="G505">
        <x:v>29</x:v>
      </x:c>
      <x:c r="H505">
        <x:v>35</x:v>
      </x:c>
      <x:c r="I505">
        <x:v>37</x:v>
      </x:c>
      <x:c r="J505">
        <x:v>64</x:v>
      </x:c>
      <x:c r="K505">
        <x:v>38</x:v>
      </x:c>
      <x:c r="L505">
        <x:v>0</x:v>
      </x:c>
      <x:c r="M505">
        <x:v>0</x:v>
      </x:c>
      <x:c r="N505">
        <x:v>0</x:v>
      </x:c>
      <x:c r="O505">
        <x:v>0</x:v>
      </x:c>
      <x:c r="P505" s="10" t="s">
        <x:v>42</x:v>
      </x:c>
      <x:c r="Q505" s="10">
        <x:v>96</x:v>
      </x:c>
      <x:c r="R505" s="10">
        <x:v>13055</x:v>
      </x:c>
      <x:c r="S505" s="8">
        <x:v>-845</x:v>
      </x:c>
      <x:c r="T505" s="10" t="s">
        <x:v>43</x:v>
      </x:c>
      <x:c r="U505" t="s">
        <x:v>152</x:v>
      </x:c>
      <x:c r="V505">
        <x:v>13500</x:v>
      </x:c>
      <x:c r="W505">
        <x:v>6392</x:v>
      </x:c>
      <x:c r="X505">
        <x:v>28</x:v>
      </x:c>
      <x:c r="Y505" t="s">
        <x:v>45</x:v>
      </x:c>
      <x:c r="Z505">
        <x:v>7</x:v>
      </x:c>
      <x:c r="AA505">
        <x:v>4346</x:v>
      </x:c>
      <x:c r="AB505">
        <x:v>4340</x:v>
      </x:c>
      <x:c r="AC505">
        <x:v>4347</x:v>
      </x:c>
      <x:c r="AD505">
        <x:v>0</x:v>
      </x:c>
      <x:c r="AE505" t="s">
        <x:v>46</x:v>
      </x:c>
      <x:c r="AF505" t="s">
        <x:v>47</x:v>
      </x:c>
      <x:c r="AG505" t="s">
        <x:v>48</x:v>
      </x:c>
      <x:c r="AH505" t="s">
        <x:v>49</x:v>
      </x:c>
      <x:c r="AI505" t="s">
        <x:v>50</x:v>
      </x:c>
      <x:c r="AJ505" t="s">
        <x:v>51</x:v>
      </x:c>
      <x:c r="AK505" t="s">
        <x:v>52</x:v>
      </x:c>
      <x:c r="AL505" t="s">
        <x:v>53</x:v>
      </x:c>
      <x:c r="AM505" t="s">
        <x:v>54</x:v>
      </x:c>
      <x:c r="AN505" t="s">
        <x:v>55</x:v>
      </x:c>
      <x:c r="AO505" t="s">
        <x:v>56</x:v>
      </x:c>
      <x:c r="AP505" t="s">
        <x:v>57</x:v>
      </x:c>
      <x:c r="AQ505" t="s">
        <x:v>58</x:v>
      </x:c>
      <x:c r="AR505" t="s">
        <x:v>59</x:v>
      </x:c>
    </x:row>
    <x:row r="506" spans="1:44" x14ac:dyDescent="0.25">
      <x:c r="A506" s="1">
        <x:v>45864</x:v>
      </x:c>
      <x:c r="B506" s="2">
        <x:v>0.49109953703703701</x:v>
      </x:c>
      <x:c r="C506">
        <x:v>36</x:v>
      </x:c>
      <x:c r="D506">
        <x:v>35</x:v>
      </x:c>
      <x:c r="E506">
        <x:v>35</x:v>
      </x:c>
      <x:c r="F506">
        <x:v>37</x:v>
      </x:c>
      <x:c r="G506">
        <x:v>29</x:v>
      </x:c>
      <x:c r="H506">
        <x:v>35</x:v>
      </x:c>
      <x:c r="I506">
        <x:v>37</x:v>
      </x:c>
      <x:c r="J506">
        <x:v>64</x:v>
      </x:c>
      <x:c r="K506">
        <x:v>38</x:v>
      </x:c>
      <x:c r="L506">
        <x:v>0</x:v>
      </x:c>
      <x:c r="M506">
        <x:v>0</x:v>
      </x:c>
      <x:c r="N506">
        <x:v>0</x:v>
      </x:c>
      <x:c r="O506">
        <x:v>0</x:v>
      </x:c>
      <x:c r="P506" s="10" t="s">
        <x:v>42</x:v>
      </x:c>
      <x:c r="Q506" s="10">
        <x:v>96</x:v>
      </x:c>
      <x:c r="R506" s="10">
        <x:v>13027</x:v>
      </x:c>
      <x:c r="S506" s="8">
        <x:v>-905</x:v>
      </x:c>
      <x:c r="T506" s="10" t="s">
        <x:v>43</x:v>
      </x:c>
      <x:c r="U506" t="s">
        <x:v>153</x:v>
      </x:c>
      <x:c r="V506">
        <x:v>13500</x:v>
      </x:c>
      <x:c r="W506">
        <x:v>6392</x:v>
      </x:c>
      <x:c r="X506">
        <x:v>28</x:v>
      </x:c>
      <x:c r="Y506" t="s">
        <x:v>45</x:v>
      </x:c>
      <x:c r="Z506">
        <x:v>7</x:v>
      </x:c>
      <x:c r="AA506">
        <x:v>4346</x:v>
      </x:c>
      <x:c r="AB506">
        <x:v>4340</x:v>
      </x:c>
      <x:c r="AC506">
        <x:v>4350</x:v>
      </x:c>
      <x:c r="AD506">
        <x:v>0</x:v>
      </x:c>
      <x:c r="AE506" t="s">
        <x:v>46</x:v>
      </x:c>
      <x:c r="AF506" t="s">
        <x:v>47</x:v>
      </x:c>
      <x:c r="AG506" t="s">
        <x:v>48</x:v>
      </x:c>
      <x:c r="AH506" t="s">
        <x:v>49</x:v>
      </x:c>
      <x:c r="AI506" t="s">
        <x:v>50</x:v>
      </x:c>
      <x:c r="AJ506" t="s">
        <x:v>51</x:v>
      </x:c>
      <x:c r="AK506" t="s">
        <x:v>52</x:v>
      </x:c>
      <x:c r="AL506" t="s">
        <x:v>53</x:v>
      </x:c>
      <x:c r="AM506" t="s">
        <x:v>54</x:v>
      </x:c>
      <x:c r="AN506" t="s">
        <x:v>55</x:v>
      </x:c>
      <x:c r="AO506" t="s">
        <x:v>56</x:v>
      </x:c>
      <x:c r="AP506" t="s">
        <x:v>57</x:v>
      </x:c>
      <x:c r="AQ506" t="s">
        <x:v>58</x:v>
      </x:c>
      <x:c r="AR506" t="s">
        <x:v>59</x:v>
      </x:c>
    </x:row>
    <x:row r="507" spans="1:44" x14ac:dyDescent="0.25">
      <x:c r="A507" s="1">
        <x:v>45864</x:v>
      </x:c>
      <x:c r="B507" s="2">
        <x:v>0.49111111111111111</x:v>
      </x:c>
      <x:c r="C507">
        <x:v>36</x:v>
      </x:c>
      <x:c r="D507">
        <x:v>36</x:v>
      </x:c>
      <x:c r="E507">
        <x:v>36</x:v>
      </x:c>
      <x:c r="F507">
        <x:v>37</x:v>
      </x:c>
      <x:c r="G507">
        <x:v>29</x:v>
      </x:c>
      <x:c r="H507">
        <x:v>35</x:v>
      </x:c>
      <x:c r="I507">
        <x:v>37</x:v>
      </x:c>
      <x:c r="J507">
        <x:v>64</x:v>
      </x:c>
      <x:c r="K507">
        <x:v>38</x:v>
      </x:c>
      <x:c r="L507">
        <x:v>0</x:v>
      </x:c>
      <x:c r="M507">
        <x:v>0</x:v>
      </x:c>
      <x:c r="N507">
        <x:v>0</x:v>
      </x:c>
      <x:c r="O507">
        <x:v>0</x:v>
      </x:c>
      <x:c r="P507" s="10" t="s">
        <x:v>42</x:v>
      </x:c>
      <x:c r="Q507" s="10">
        <x:v>96</x:v>
      </x:c>
      <x:c r="R507" s="10">
        <x:v>13027</x:v>
      </x:c>
      <x:c r="S507" s="8">
        <x:v>-905</x:v>
      </x:c>
      <x:c r="T507" s="10" t="s">
        <x:v>43</x:v>
      </x:c>
      <x:c r="U507" t="s">
        <x:v>153</x:v>
      </x:c>
      <x:c r="V507">
        <x:v>13500</x:v>
      </x:c>
      <x:c r="W507">
        <x:v>6392</x:v>
      </x:c>
      <x:c r="X507">
        <x:v>28</x:v>
      </x:c>
      <x:c r="Y507" t="s">
        <x:v>45</x:v>
      </x:c>
      <x:c r="Z507">
        <x:v>7</x:v>
      </x:c>
      <x:c r="AA507">
        <x:v>4351</x:v>
      </x:c>
      <x:c r="AB507">
        <x:v>4353</x:v>
      </x:c>
      <x:c r="AC507">
        <x:v>4355</x:v>
      </x:c>
      <x:c r="AD507">
        <x:v>0</x:v>
      </x:c>
      <x:c r="AE507" t="s">
        <x:v>46</x:v>
      </x:c>
      <x:c r="AF507" t="s">
        <x:v>47</x:v>
      </x:c>
      <x:c r="AG507" t="s">
        <x:v>48</x:v>
      </x:c>
      <x:c r="AH507" t="s">
        <x:v>49</x:v>
      </x:c>
      <x:c r="AI507" t="s">
        <x:v>50</x:v>
      </x:c>
      <x:c r="AJ507" t="s">
        <x:v>51</x:v>
      </x:c>
      <x:c r="AK507" t="s">
        <x:v>52</x:v>
      </x:c>
      <x:c r="AL507" t="s">
        <x:v>53</x:v>
      </x:c>
      <x:c r="AM507" t="s">
        <x:v>54</x:v>
      </x:c>
      <x:c r="AN507" t="s">
        <x:v>55</x:v>
      </x:c>
      <x:c r="AO507" t="s">
        <x:v>56</x:v>
      </x:c>
      <x:c r="AP507" t="s">
        <x:v>57</x:v>
      </x:c>
      <x:c r="AQ507" t="s">
        <x:v>58</x:v>
      </x:c>
      <x:c r="AR507" t="s">
        <x:v>59</x:v>
      </x:c>
    </x:row>
    <x:row r="508" spans="1:44" x14ac:dyDescent="0.25">
      <x:c r="A508" s="1">
        <x:v>45864</x:v>
      </x:c>
      <x:c r="B508" s="2">
        <x:v>0.49112268518518515</x:v>
      </x:c>
      <x:c r="C508">
        <x:v>36</x:v>
      </x:c>
      <x:c r="D508">
        <x:v>36</x:v>
      </x:c>
      <x:c r="E508">
        <x:v>36</x:v>
      </x:c>
      <x:c r="F508">
        <x:v>37</x:v>
      </x:c>
      <x:c r="G508">
        <x:v>29</x:v>
      </x:c>
      <x:c r="H508">
        <x:v>35</x:v>
      </x:c>
      <x:c r="I508">
        <x:v>37</x:v>
      </x:c>
      <x:c r="J508">
        <x:v>64</x:v>
      </x:c>
      <x:c r="K508">
        <x:v>38</x:v>
      </x:c>
      <x:c r="L508">
        <x:v>0</x:v>
      </x:c>
      <x:c r="M508">
        <x:v>0</x:v>
      </x:c>
      <x:c r="N508">
        <x:v>0</x:v>
      </x:c>
      <x:c r="O508">
        <x:v>0</x:v>
      </x:c>
      <x:c r="P508" s="10" t="s">
        <x:v>42</x:v>
      </x:c>
      <x:c r="Q508" s="10">
        <x:v>96</x:v>
      </x:c>
      <x:c r="R508" s="10">
        <x:v>13064</x:v>
      </x:c>
      <x:c r="S508" s="8">
        <x:v>-716</x:v>
      </x:c>
      <x:c r="T508" s="10" t="s">
        <x:v>43</x:v>
      </x:c>
      <x:c r="U508" t="s">
        <x:v>153</x:v>
      </x:c>
      <x:c r="V508">
        <x:v>13500</x:v>
      </x:c>
      <x:c r="W508">
        <x:v>6392</x:v>
      </x:c>
      <x:c r="X508">
        <x:v>28</x:v>
      </x:c>
      <x:c r="Y508" t="s">
        <x:v>45</x:v>
      </x:c>
      <x:c r="Z508">
        <x:v>7</x:v>
      </x:c>
      <x:c r="AA508">
        <x:v>4351</x:v>
      </x:c>
      <x:c r="AB508">
        <x:v>4353</x:v>
      </x:c>
      <x:c r="AC508">
        <x:v>4355</x:v>
      </x:c>
      <x:c r="AD508">
        <x:v>0</x:v>
      </x:c>
      <x:c r="AE508" t="s">
        <x:v>46</x:v>
      </x:c>
      <x:c r="AF508" t="s">
        <x:v>47</x:v>
      </x:c>
      <x:c r="AG508" t="s">
        <x:v>48</x:v>
      </x:c>
      <x:c r="AH508" t="s">
        <x:v>49</x:v>
      </x:c>
      <x:c r="AI508" t="s">
        <x:v>50</x:v>
      </x:c>
      <x:c r="AJ508" t="s">
        <x:v>51</x:v>
      </x:c>
      <x:c r="AK508" t="s">
        <x:v>52</x:v>
      </x:c>
      <x:c r="AL508" t="s">
        <x:v>53</x:v>
      </x:c>
      <x:c r="AM508" t="s">
        <x:v>54</x:v>
      </x:c>
      <x:c r="AN508" t="s">
        <x:v>55</x:v>
      </x:c>
      <x:c r="AO508" t="s">
        <x:v>56</x:v>
      </x:c>
      <x:c r="AP508" t="s">
        <x:v>57</x:v>
      </x:c>
      <x:c r="AQ508" t="s">
        <x:v>58</x:v>
      </x:c>
      <x:c r="AR508" t="s">
        <x:v>59</x:v>
      </x:c>
    </x:row>
    <x:row r="509" spans="1:44" x14ac:dyDescent="0.25">
      <x:c r="A509" s="1">
        <x:v>45864</x:v>
      </x:c>
      <x:c r="B509" s="2">
        <x:v>0.4911342592592593</x:v>
      </x:c>
      <x:c r="C509">
        <x:v>36</x:v>
      </x:c>
      <x:c r="D509">
        <x:v>36</x:v>
      </x:c>
      <x:c r="E509">
        <x:v>36</x:v>
      </x:c>
      <x:c r="F509">
        <x:v>37</x:v>
      </x:c>
      <x:c r="G509">
        <x:v>29</x:v>
      </x:c>
      <x:c r="H509">
        <x:v>35</x:v>
      </x:c>
      <x:c r="I509">
        <x:v>37</x:v>
      </x:c>
      <x:c r="J509">
        <x:v>64</x:v>
      </x:c>
      <x:c r="K509">
        <x:v>38</x:v>
      </x:c>
      <x:c r="L509">
        <x:v>0</x:v>
      </x:c>
      <x:c r="M509">
        <x:v>0</x:v>
      </x:c>
      <x:c r="N509">
        <x:v>0</x:v>
      </x:c>
      <x:c r="O509">
        <x:v>0</x:v>
      </x:c>
      <x:c r="P509" s="10" t="s">
        <x:v>42</x:v>
      </x:c>
      <x:c r="Q509" s="10">
        <x:v>96</x:v>
      </x:c>
      <x:c r="R509" s="10">
        <x:v>13066</x:v>
      </x:c>
      <x:c r="S509" s="8">
        <x:v>-711</x:v>
      </x:c>
      <x:c r="T509" s="10" t="s">
        <x:v>43</x:v>
      </x:c>
      <x:c r="U509" t="s">
        <x:v>153</x:v>
      </x:c>
      <x:c r="V509">
        <x:v>13500</x:v>
      </x:c>
      <x:c r="W509">
        <x:v>6392</x:v>
      </x:c>
      <x:c r="X509">
        <x:v>28</x:v>
      </x:c>
      <x:c r="Y509" t="s">
        <x:v>45</x:v>
      </x:c>
      <x:c r="Z509">
        <x:v>7</x:v>
      </x:c>
      <x:c r="AA509">
        <x:v>4358</x:v>
      </x:c>
      <x:c r="AB509">
        <x:v>4356</x:v>
      </x:c>
      <x:c r="AC509">
        <x:v>4350</x:v>
      </x:c>
      <x:c r="AD509">
        <x:v>0</x:v>
      </x:c>
      <x:c r="AE509" t="s">
        <x:v>46</x:v>
      </x:c>
      <x:c r="AF509" t="s">
        <x:v>47</x:v>
      </x:c>
      <x:c r="AG509" t="s">
        <x:v>48</x:v>
      </x:c>
      <x:c r="AH509" t="s">
        <x:v>49</x:v>
      </x:c>
      <x:c r="AI509" t="s">
        <x:v>50</x:v>
      </x:c>
      <x:c r="AJ509" t="s">
        <x:v>51</x:v>
      </x:c>
      <x:c r="AK509" t="s">
        <x:v>52</x:v>
      </x:c>
      <x:c r="AL509" t="s">
        <x:v>53</x:v>
      </x:c>
      <x:c r="AM509" t="s">
        <x:v>54</x:v>
      </x:c>
      <x:c r="AN509" t="s">
        <x:v>55</x:v>
      </x:c>
      <x:c r="AO509" t="s">
        <x:v>56</x:v>
      </x:c>
      <x:c r="AP509" t="s">
        <x:v>57</x:v>
      </x:c>
      <x:c r="AQ509" t="s">
        <x:v>58</x:v>
      </x:c>
      <x:c r="AR509" t="s">
        <x:v>59</x:v>
      </x:c>
    </x:row>
    <x:row r="510" spans="1:44" x14ac:dyDescent="0.25">
      <x:c r="A510" s="1">
        <x:v>45864</x:v>
      </x:c>
      <x:c r="B510" s="2">
        <x:v>0.49114583333333334</x:v>
      </x:c>
      <x:c r="C510">
        <x:v>36</x:v>
      </x:c>
      <x:c r="D510">
        <x:v>36</x:v>
      </x:c>
      <x:c r="E510">
        <x:v>36</x:v>
      </x:c>
      <x:c r="F510">
        <x:v>37</x:v>
      </x:c>
      <x:c r="G510">
        <x:v>29</x:v>
      </x:c>
      <x:c r="H510">
        <x:v>35</x:v>
      </x:c>
      <x:c r="I510">
        <x:v>37</x:v>
      </x:c>
      <x:c r="J510">
        <x:v>64</x:v>
      </x:c>
      <x:c r="K510">
        <x:v>38</x:v>
      </x:c>
      <x:c r="L510">
        <x:v>0</x:v>
      </x:c>
      <x:c r="M510">
        <x:v>0</x:v>
      </x:c>
      <x:c r="N510">
        <x:v>0</x:v>
      </x:c>
      <x:c r="O510">
        <x:v>0</x:v>
      </x:c>
      <x:c r="P510" s="10" t="s">
        <x:v>42</x:v>
      </x:c>
      <x:c r="Q510" s="10">
        <x:v>96</x:v>
      </x:c>
      <x:c r="R510" s="10">
        <x:v>13066</x:v>
      </x:c>
      <x:c r="S510" s="8">
        <x:v>-711</x:v>
      </x:c>
      <x:c r="T510" s="10" t="s">
        <x:v>43</x:v>
      </x:c>
      <x:c r="U510" t="s">
        <x:v>153</x:v>
      </x:c>
      <x:c r="V510">
        <x:v>13500</x:v>
      </x:c>
      <x:c r="W510">
        <x:v>6392</x:v>
      </x:c>
      <x:c r="X510">
        <x:v>28</x:v>
      </x:c>
      <x:c r="Y510" t="s">
        <x:v>45</x:v>
      </x:c>
      <x:c r="Z510">
        <x:v>7</x:v>
      </x:c>
      <x:c r="AA510">
        <x:v>4357</x:v>
      </x:c>
      <x:c r="AB510">
        <x:v>4351</x:v>
      </x:c>
      <x:c r="AC510">
        <x:v>4355</x:v>
      </x:c>
      <x:c r="AD510">
        <x:v>0</x:v>
      </x:c>
      <x:c r="AE510" t="s">
        <x:v>46</x:v>
      </x:c>
      <x:c r="AF510" t="s">
        <x:v>47</x:v>
      </x:c>
      <x:c r="AG510" t="s">
        <x:v>48</x:v>
      </x:c>
      <x:c r="AH510" t="s">
        <x:v>49</x:v>
      </x:c>
      <x:c r="AI510" t="s">
        <x:v>50</x:v>
      </x:c>
      <x:c r="AJ510" t="s">
        <x:v>51</x:v>
      </x:c>
      <x:c r="AK510" t="s">
        <x:v>52</x:v>
      </x:c>
      <x:c r="AL510" t="s">
        <x:v>53</x:v>
      </x:c>
      <x:c r="AM510" t="s">
        <x:v>54</x:v>
      </x:c>
      <x:c r="AN510" t="s">
        <x:v>55</x:v>
      </x:c>
      <x:c r="AO510" t="s">
        <x:v>56</x:v>
      </x:c>
      <x:c r="AP510" t="s">
        <x:v>57</x:v>
      </x:c>
      <x:c r="AQ510" t="s">
        <x:v>58</x:v>
      </x:c>
      <x:c r="AR510" t="s">
        <x:v>59</x:v>
      </x:c>
    </x:row>
    <x:row r="511" spans="1:44" x14ac:dyDescent="0.25">
      <x:c r="A511" s="1">
        <x:v>45864</x:v>
      </x:c>
      <x:c r="B511" s="2">
        <x:v>0.49115740740740743</x:v>
      </x:c>
      <x:c r="C511">
        <x:v>36</x:v>
      </x:c>
      <x:c r="D511">
        <x:v>36</x:v>
      </x:c>
      <x:c r="E511">
        <x:v>36</x:v>
      </x:c>
      <x:c r="F511">
        <x:v>37</x:v>
      </x:c>
      <x:c r="G511">
        <x:v>29</x:v>
      </x:c>
      <x:c r="H511">
        <x:v>35</x:v>
      </x:c>
      <x:c r="I511">
        <x:v>37</x:v>
      </x:c>
      <x:c r="J511">
        <x:v>64</x:v>
      </x:c>
      <x:c r="K511">
        <x:v>38</x:v>
      </x:c>
      <x:c r="L511">
        <x:v>0</x:v>
      </x:c>
      <x:c r="M511">
        <x:v>0</x:v>
      </x:c>
      <x:c r="N511">
        <x:v>0</x:v>
      </x:c>
      <x:c r="O511">
        <x:v>0</x:v>
      </x:c>
      <x:c r="P511" s="10" t="s">
        <x:v>42</x:v>
      </x:c>
      <x:c r="Q511" s="10">
        <x:v>96</x:v>
      </x:c>
      <x:c r="R511" s="10">
        <x:v>13054</x:v>
      </x:c>
      <x:c r="S511" s="8">
        <x:v>-700</x:v>
      </x:c>
      <x:c r="T511" s="10" t="s">
        <x:v>43</x:v>
      </x:c>
      <x:c r="U511" t="s">
        <x:v>154</x:v>
      </x:c>
      <x:c r="V511">
        <x:v>13500</x:v>
      </x:c>
      <x:c r="W511">
        <x:v>6392</x:v>
      </x:c>
      <x:c r="X511">
        <x:v>28</x:v>
      </x:c>
      <x:c r="Y511" t="s">
        <x:v>45</x:v>
      </x:c>
      <x:c r="Z511">
        <x:v>7</x:v>
      </x:c>
      <x:c r="AA511">
        <x:v>4357</x:v>
      </x:c>
      <x:c r="AB511">
        <x:v>4351</x:v>
      </x:c>
      <x:c r="AC511">
        <x:v>4355</x:v>
      </x:c>
      <x:c r="AD511">
        <x:v>0</x:v>
      </x:c>
      <x:c r="AE511" t="s">
        <x:v>46</x:v>
      </x:c>
      <x:c r="AF511" t="s">
        <x:v>47</x:v>
      </x:c>
      <x:c r="AG511" t="s">
        <x:v>48</x:v>
      </x:c>
      <x:c r="AH511" t="s">
        <x:v>49</x:v>
      </x:c>
      <x:c r="AI511" t="s">
        <x:v>50</x:v>
      </x:c>
      <x:c r="AJ511" t="s">
        <x:v>51</x:v>
      </x:c>
      <x:c r="AK511" t="s">
        <x:v>52</x:v>
      </x:c>
      <x:c r="AL511" t="s">
        <x:v>53</x:v>
      </x:c>
      <x:c r="AM511" t="s">
        <x:v>54</x:v>
      </x:c>
      <x:c r="AN511" t="s">
        <x:v>55</x:v>
      </x:c>
      <x:c r="AO511" t="s">
        <x:v>56</x:v>
      </x:c>
      <x:c r="AP511" t="s">
        <x:v>57</x:v>
      </x:c>
      <x:c r="AQ511" t="s">
        <x:v>58</x:v>
      </x:c>
      <x:c r="AR511" t="s">
        <x:v>59</x:v>
      </x:c>
    </x:row>
    <x:row r="512" spans="1:44" x14ac:dyDescent="0.25">
      <x:c r="A512" s="1">
        <x:v>45864</x:v>
      </x:c>
      <x:c r="B512" s="2">
        <x:v>0.49116898148148147</x:v>
      </x:c>
      <x:c r="C512">
        <x:v>36</x:v>
      </x:c>
      <x:c r="D512">
        <x:v>36</x:v>
      </x:c>
      <x:c r="E512">
        <x:v>35</x:v>
      </x:c>
      <x:c r="F512">
        <x:v>37</x:v>
      </x:c>
      <x:c r="G512">
        <x:v>29</x:v>
      </x:c>
      <x:c r="H512">
        <x:v>35</x:v>
      </x:c>
      <x:c r="I512">
        <x:v>37</x:v>
      </x:c>
      <x:c r="J512">
        <x:v>64</x:v>
      </x:c>
      <x:c r="K512">
        <x:v>38</x:v>
      </x:c>
      <x:c r="L512">
        <x:v>0</x:v>
      </x:c>
      <x:c r="M512">
        <x:v>0</x:v>
      </x:c>
      <x:c r="N512">
        <x:v>0</x:v>
      </x:c>
      <x:c r="O512">
        <x:v>0</x:v>
      </x:c>
      <x:c r="P512" s="10" t="s">
        <x:v>42</x:v>
      </x:c>
      <x:c r="Q512" s="10">
        <x:v>96</x:v>
      </x:c>
      <x:c r="R512" s="10">
        <x:v>13071</x:v>
      </x:c>
      <x:c r="S512" s="8">
        <x:v>-700</x:v>
      </x:c>
      <x:c r="T512" s="10" t="s">
        <x:v>43</x:v>
      </x:c>
      <x:c r="U512" t="s">
        <x:v>154</x:v>
      </x:c>
      <x:c r="V512">
        <x:v>13500</x:v>
      </x:c>
      <x:c r="W512">
        <x:v>6392</x:v>
      </x:c>
      <x:c r="X512">
        <x:v>28</x:v>
      </x:c>
      <x:c r="Y512" t="s">
        <x:v>45</x:v>
      </x:c>
      <x:c r="Z512">
        <x:v>7</x:v>
      </x:c>
      <x:c r="AA512">
        <x:v>4351</x:v>
      </x:c>
      <x:c r="AB512">
        <x:v>4348</x:v>
      </x:c>
      <x:c r="AC512">
        <x:v>4353</x:v>
      </x:c>
      <x:c r="AD512">
        <x:v>0</x:v>
      </x:c>
      <x:c r="AE512" t="s">
        <x:v>46</x:v>
      </x:c>
      <x:c r="AF512" t="s">
        <x:v>47</x:v>
      </x:c>
      <x:c r="AG512" t="s">
        <x:v>48</x:v>
      </x:c>
      <x:c r="AH512" t="s">
        <x:v>49</x:v>
      </x:c>
      <x:c r="AI512" t="s">
        <x:v>50</x:v>
      </x:c>
      <x:c r="AJ512" t="s">
        <x:v>51</x:v>
      </x:c>
      <x:c r="AK512" t="s">
        <x:v>52</x:v>
      </x:c>
      <x:c r="AL512" t="s">
        <x:v>53</x:v>
      </x:c>
      <x:c r="AM512" t="s">
        <x:v>54</x:v>
      </x:c>
      <x:c r="AN512" t="s">
        <x:v>55</x:v>
      </x:c>
      <x:c r="AO512" t="s">
        <x:v>56</x:v>
      </x:c>
      <x:c r="AP512" t="s">
        <x:v>57</x:v>
      </x:c>
      <x:c r="AQ512" t="s">
        <x:v>58</x:v>
      </x:c>
      <x:c r="AR512" t="s">
        <x:v>59</x:v>
      </x:c>
    </x:row>
    <x:row r="513" spans="1:44" x14ac:dyDescent="0.25">
      <x:c r="A513" s="1">
        <x:v>45864</x:v>
      </x:c>
      <x:c r="B513" s="2">
        <x:v>0.49118055555555556</x:v>
      </x:c>
      <x:c r="C513">
        <x:v>36</x:v>
      </x:c>
      <x:c r="D513">
        <x:v>36</x:v>
      </x:c>
      <x:c r="E513">
        <x:v>35</x:v>
      </x:c>
      <x:c r="F513">
        <x:v>37</x:v>
      </x:c>
      <x:c r="G513">
        <x:v>29</x:v>
      </x:c>
      <x:c r="H513">
        <x:v>35</x:v>
      </x:c>
      <x:c r="I513">
        <x:v>37</x:v>
      </x:c>
      <x:c r="J513">
        <x:v>64</x:v>
      </x:c>
      <x:c r="K513">
        <x:v>38</x:v>
      </x:c>
      <x:c r="L513">
        <x:v>0</x:v>
      </x:c>
      <x:c r="M513">
        <x:v>0</x:v>
      </x:c>
      <x:c r="N513">
        <x:v>0</x:v>
      </x:c>
      <x:c r="O513">
        <x:v>0</x:v>
      </x:c>
      <x:c r="P513" s="10" t="s">
        <x:v>42</x:v>
      </x:c>
      <x:c r="Q513" s="10">
        <x:v>96</x:v>
      </x:c>
      <x:c r="R513" s="10">
        <x:v>13071</x:v>
      </x:c>
      <x:c r="S513" s="8">
        <x:v>-699</x:v>
      </x:c>
      <x:c r="T513" s="10" t="s">
        <x:v>43</x:v>
      </x:c>
      <x:c r="U513" t="s">
        <x:v>154</x:v>
      </x:c>
      <x:c r="V513">
        <x:v>13500</x:v>
      </x:c>
      <x:c r="W513">
        <x:v>6392</x:v>
      </x:c>
      <x:c r="X513">
        <x:v>28</x:v>
      </x:c>
      <x:c r="Y513" t="s">
        <x:v>45</x:v>
      </x:c>
      <x:c r="Z513">
        <x:v>7</x:v>
      </x:c>
      <x:c r="AA513">
        <x:v>4356</x:v>
      </x:c>
      <x:c r="AB513">
        <x:v>4355</x:v>
      </x:c>
      <x:c r="AC513">
        <x:v>4353</x:v>
      </x:c>
      <x:c r="AD513">
        <x:v>0</x:v>
      </x:c>
      <x:c r="AE513" t="s">
        <x:v>46</x:v>
      </x:c>
      <x:c r="AF513" t="s">
        <x:v>47</x:v>
      </x:c>
      <x:c r="AG513" t="s">
        <x:v>48</x:v>
      </x:c>
      <x:c r="AH513" t="s">
        <x:v>49</x:v>
      </x:c>
      <x:c r="AI513" t="s">
        <x:v>50</x:v>
      </x:c>
      <x:c r="AJ513" t="s">
        <x:v>51</x:v>
      </x:c>
      <x:c r="AK513" t="s">
        <x:v>52</x:v>
      </x:c>
      <x:c r="AL513" t="s">
        <x:v>53</x:v>
      </x:c>
      <x:c r="AM513" t="s">
        <x:v>54</x:v>
      </x:c>
      <x:c r="AN513" t="s">
        <x:v>55</x:v>
      </x:c>
      <x:c r="AO513" t="s">
        <x:v>56</x:v>
      </x:c>
      <x:c r="AP513" t="s">
        <x:v>57</x:v>
      </x:c>
      <x:c r="AQ513" t="s">
        <x:v>58</x:v>
      </x:c>
      <x:c r="AR513" t="s">
        <x:v>59</x:v>
      </x:c>
    </x:row>
    <x:row r="514" spans="1:44" x14ac:dyDescent="0.25">
      <x:c r="A514" s="1">
        <x:v>45864</x:v>
      </x:c>
      <x:c r="B514" s="2">
        <x:v>0.4911921296296296</x:v>
      </x:c>
      <x:c r="C514">
        <x:v>36</x:v>
      </x:c>
      <x:c r="D514">
        <x:v>36</x:v>
      </x:c>
      <x:c r="E514">
        <x:v>36</x:v>
      </x:c>
      <x:c r="F514">
        <x:v>37</x:v>
      </x:c>
      <x:c r="G514">
        <x:v>29</x:v>
      </x:c>
      <x:c r="H514">
        <x:v>35</x:v>
      </x:c>
      <x:c r="I514">
        <x:v>37</x:v>
      </x:c>
      <x:c r="J514">
        <x:v>64</x:v>
      </x:c>
      <x:c r="K514">
        <x:v>38</x:v>
      </x:c>
      <x:c r="L514">
        <x:v>0</x:v>
      </x:c>
      <x:c r="M514">
        <x:v>0</x:v>
      </x:c>
      <x:c r="N514">
        <x:v>0</x:v>
      </x:c>
      <x:c r="O514">
        <x:v>0</x:v>
      </x:c>
      <x:c r="P514" s="10" t="s">
        <x:v>42</x:v>
      </x:c>
      <x:c r="Q514" s="10">
        <x:v>96</x:v>
      </x:c>
      <x:c r="R514" s="10">
        <x:v>13069</x:v>
      </x:c>
      <x:c r="S514" s="8">
        <x:v>-670</x:v>
      </x:c>
      <x:c r="T514" s="10" t="s">
        <x:v>43</x:v>
      </x:c>
      <x:c r="U514" t="s">
        <x:v>154</x:v>
      </x:c>
      <x:c r="V514">
        <x:v>13500</x:v>
      </x:c>
      <x:c r="W514">
        <x:v>6392</x:v>
      </x:c>
      <x:c r="X514">
        <x:v>28</x:v>
      </x:c>
      <x:c r="Y514" t="s">
        <x:v>45</x:v>
      </x:c>
      <x:c r="Z514">
        <x:v>7</x:v>
      </x:c>
      <x:c r="AA514">
        <x:v>4356</x:v>
      </x:c>
      <x:c r="AB514">
        <x:v>4355</x:v>
      </x:c>
      <x:c r="AC514">
        <x:v>4357</x:v>
      </x:c>
      <x:c r="AD514">
        <x:v>0</x:v>
      </x:c>
      <x:c r="AE514" t="s">
        <x:v>46</x:v>
      </x:c>
      <x:c r="AF514" t="s">
        <x:v>47</x:v>
      </x:c>
      <x:c r="AG514" t="s">
        <x:v>48</x:v>
      </x:c>
      <x:c r="AH514" t="s">
        <x:v>49</x:v>
      </x:c>
      <x:c r="AI514" t="s">
        <x:v>50</x:v>
      </x:c>
      <x:c r="AJ514" t="s">
        <x:v>51</x:v>
      </x:c>
      <x:c r="AK514" t="s">
        <x:v>52</x:v>
      </x:c>
      <x:c r="AL514" t="s">
        <x:v>53</x:v>
      </x:c>
      <x:c r="AM514" t="s">
        <x:v>54</x:v>
      </x:c>
      <x:c r="AN514" t="s">
        <x:v>55</x:v>
      </x:c>
      <x:c r="AO514" t="s">
        <x:v>56</x:v>
      </x:c>
      <x:c r="AP514" t="s">
        <x:v>57</x:v>
      </x:c>
      <x:c r="AQ514" t="s">
        <x:v>58</x:v>
      </x:c>
      <x:c r="AR514" t="s">
        <x:v>59</x:v>
      </x:c>
    </x:row>
    <x:row r="515" spans="1:44" x14ac:dyDescent="0.25">
      <x:c r="A515" s="1">
        <x:v>45864</x:v>
      </x:c>
      <x:c r="B515" s="2">
        <x:v>0.49120370370370375</x:v>
      </x:c>
      <x:c r="C515">
        <x:v>36</x:v>
      </x:c>
      <x:c r="D515">
        <x:v>36</x:v>
      </x:c>
      <x:c r="E515">
        <x:v>35</x:v>
      </x:c>
      <x:c r="F515">
        <x:v>37</x:v>
      </x:c>
      <x:c r="G515">
        <x:v>29</x:v>
      </x:c>
      <x:c r="H515">
        <x:v>35</x:v>
      </x:c>
      <x:c r="I515">
        <x:v>37</x:v>
      </x:c>
      <x:c r="J515">
        <x:v>64</x:v>
      </x:c>
      <x:c r="K515">
        <x:v>38</x:v>
      </x:c>
      <x:c r="L515">
        <x:v>0</x:v>
      </x:c>
      <x:c r="M515">
        <x:v>0</x:v>
      </x:c>
      <x:c r="N515">
        <x:v>0</x:v>
      </x:c>
      <x:c r="O515">
        <x:v>0</x:v>
      </x:c>
      <x:c r="P515" s="10" t="s">
        <x:v>42</x:v>
      </x:c>
      <x:c r="Q515" s="10">
        <x:v>96</x:v>
      </x:c>
      <x:c r="R515" s="10">
        <x:v>13069</x:v>
      </x:c>
      <x:c r="S515" s="8">
        <x:v>-670</x:v>
      </x:c>
      <x:c r="T515" s="10" t="s">
        <x:v>43</x:v>
      </x:c>
      <x:c r="U515" t="s">
        <x:v>154</x:v>
      </x:c>
      <x:c r="V515">
        <x:v>13500</x:v>
      </x:c>
      <x:c r="W515">
        <x:v>6392</x:v>
      </x:c>
      <x:c r="X515">
        <x:v>28</x:v>
      </x:c>
      <x:c r="Y515" t="s">
        <x:v>45</x:v>
      </x:c>
      <x:c r="Z515">
        <x:v>7</x:v>
      </x:c>
      <x:c r="AA515">
        <x:v>4357</x:v>
      </x:c>
      <x:c r="AB515">
        <x:v>4353</x:v>
      </x:c>
      <x:c r="AC515">
        <x:v>4358</x:v>
      </x:c>
      <x:c r="AD515">
        <x:v>0</x:v>
      </x:c>
      <x:c r="AE515" t="s">
        <x:v>46</x:v>
      </x:c>
      <x:c r="AF515" t="s">
        <x:v>47</x:v>
      </x:c>
      <x:c r="AG515" t="s">
        <x:v>48</x:v>
      </x:c>
      <x:c r="AH515" t="s">
        <x:v>49</x:v>
      </x:c>
      <x:c r="AI515" t="s">
        <x:v>50</x:v>
      </x:c>
      <x:c r="AJ515" t="s">
        <x:v>51</x:v>
      </x:c>
      <x:c r="AK515" t="s">
        <x:v>52</x:v>
      </x:c>
      <x:c r="AL515" t="s">
        <x:v>53</x:v>
      </x:c>
      <x:c r="AM515" t="s">
        <x:v>54</x:v>
      </x:c>
      <x:c r="AN515" t="s">
        <x:v>55</x:v>
      </x:c>
      <x:c r="AO515" t="s">
        <x:v>56</x:v>
      </x:c>
      <x:c r="AP515" t="s">
        <x:v>57</x:v>
      </x:c>
      <x:c r="AQ515" t="s">
        <x:v>58</x:v>
      </x:c>
      <x:c r="AR515" t="s">
        <x:v>59</x:v>
      </x:c>
    </x:row>
    <x:row r="516" spans="1:44" x14ac:dyDescent="0.25">
      <x:c r="A516" s="1">
        <x:v>45864</x:v>
      </x:c>
      <x:c r="B516" s="2">
        <x:v>0.49121527777777779</x:v>
      </x:c>
      <x:c r="C516">
        <x:v>36</x:v>
      </x:c>
      <x:c r="D516">
        <x:v>36</x:v>
      </x:c>
      <x:c r="E516">
        <x:v>36</x:v>
      </x:c>
      <x:c r="F516">
        <x:v>37</x:v>
      </x:c>
      <x:c r="G516">
        <x:v>29</x:v>
      </x:c>
      <x:c r="H516">
        <x:v>35</x:v>
      </x:c>
      <x:c r="I516">
        <x:v>37</x:v>
      </x:c>
      <x:c r="J516">
        <x:v>64</x:v>
      </x:c>
      <x:c r="K516">
        <x:v>38</x:v>
      </x:c>
      <x:c r="L516">
        <x:v>0</x:v>
      </x:c>
      <x:c r="M516">
        <x:v>0</x:v>
      </x:c>
      <x:c r="N516">
        <x:v>0</x:v>
      </x:c>
      <x:c r="O516">
        <x:v>0</x:v>
      </x:c>
      <x:c r="P516" s="10" t="s">
        <x:v>42</x:v>
      </x:c>
      <x:c r="Q516" s="10">
        <x:v>96</x:v>
      </x:c>
      <x:c r="R516" s="10">
        <x:v>13071</x:v>
      </x:c>
      <x:c r="S516" s="8">
        <x:v>-693</x:v>
      </x:c>
      <x:c r="T516" s="10" t="s">
        <x:v>43</x:v>
      </x:c>
      <x:c r="U516" t="s">
        <x:v>155</x:v>
      </x:c>
      <x:c r="V516">
        <x:v>13500</x:v>
      </x:c>
      <x:c r="W516">
        <x:v>6392</x:v>
      </x:c>
      <x:c r="X516">
        <x:v>28</x:v>
      </x:c>
      <x:c r="Y516" t="s">
        <x:v>45</x:v>
      </x:c>
      <x:c r="Z516">
        <x:v>7</x:v>
      </x:c>
      <x:c r="AA516">
        <x:v>4357</x:v>
      </x:c>
      <x:c r="AB516">
        <x:v>4353</x:v>
      </x:c>
      <x:c r="AC516">
        <x:v>4358</x:v>
      </x:c>
      <x:c r="AD516">
        <x:v>0</x:v>
      </x:c>
      <x:c r="AE516" t="s">
        <x:v>46</x:v>
      </x:c>
      <x:c r="AF516" t="s">
        <x:v>47</x:v>
      </x:c>
      <x:c r="AG516" t="s">
        <x:v>48</x:v>
      </x:c>
      <x:c r="AH516" t="s">
        <x:v>49</x:v>
      </x:c>
      <x:c r="AI516" t="s">
        <x:v>50</x:v>
      </x:c>
      <x:c r="AJ516" t="s">
        <x:v>51</x:v>
      </x:c>
      <x:c r="AK516" t="s">
        <x:v>52</x:v>
      </x:c>
      <x:c r="AL516" t="s">
        <x:v>53</x:v>
      </x:c>
      <x:c r="AM516" t="s">
        <x:v>54</x:v>
      </x:c>
      <x:c r="AN516" t="s">
        <x:v>55</x:v>
      </x:c>
      <x:c r="AO516" t="s">
        <x:v>56</x:v>
      </x:c>
      <x:c r="AP516" t="s">
        <x:v>57</x:v>
      </x:c>
      <x:c r="AQ516" t="s">
        <x:v>58</x:v>
      </x:c>
      <x:c r="AR516" t="s">
        <x:v>59</x:v>
      </x:c>
    </x:row>
    <x:row r="517" spans="1:44" x14ac:dyDescent="0.25">
      <x:c r="A517" s="1">
        <x:v>45864</x:v>
      </x:c>
      <x:c r="B517" s="2">
        <x:v>0.49122685185185189</x:v>
      </x:c>
      <x:c r="C517">
        <x:v>36</x:v>
      </x:c>
      <x:c r="D517">
        <x:v>36</x:v>
      </x:c>
      <x:c r="E517">
        <x:v>35</x:v>
      </x:c>
      <x:c r="F517">
        <x:v>37</x:v>
      </x:c>
      <x:c r="G517">
        <x:v>29</x:v>
      </x:c>
      <x:c r="H517">
        <x:v>35</x:v>
      </x:c>
      <x:c r="I517">
        <x:v>37</x:v>
      </x:c>
      <x:c r="J517">
        <x:v>64</x:v>
      </x:c>
      <x:c r="K517">
        <x:v>38</x:v>
      </x:c>
      <x:c r="L517">
        <x:v>0</x:v>
      </x:c>
      <x:c r="M517">
        <x:v>0</x:v>
      </x:c>
      <x:c r="N517">
        <x:v>0</x:v>
      </x:c>
      <x:c r="O517">
        <x:v>0</x:v>
      </x:c>
      <x:c r="P517" s="10" t="s">
        <x:v>42</x:v>
      </x:c>
      <x:c r="Q517" s="10">
        <x:v>96</x:v>
      </x:c>
      <x:c r="R517" s="10">
        <x:v>13057</x:v>
      </x:c>
      <x:c r="S517" s="8">
        <x:v>-821</x:v>
      </x:c>
      <x:c r="T517" s="10" t="s">
        <x:v>43</x:v>
      </x:c>
      <x:c r="U517" t="s">
        <x:v>155</x:v>
      </x:c>
      <x:c r="V517">
        <x:v>13500</x:v>
      </x:c>
      <x:c r="W517">
        <x:v>6392</x:v>
      </x:c>
      <x:c r="X517">
        <x:v>28</x:v>
      </x:c>
      <x:c r="Y517" t="s">
        <x:v>45</x:v>
      </x:c>
      <x:c r="Z517">
        <x:v>7</x:v>
      </x:c>
      <x:c r="AA517">
        <x:v>4351</x:v>
      </x:c>
      <x:c r="AB517">
        <x:v>4342</x:v>
      </x:c>
      <x:c r="AC517">
        <x:v>4351</x:v>
      </x:c>
      <x:c r="AD517">
        <x:v>0</x:v>
      </x:c>
      <x:c r="AE517" t="s">
        <x:v>46</x:v>
      </x:c>
      <x:c r="AF517" t="s">
        <x:v>47</x:v>
      </x:c>
      <x:c r="AG517" t="s">
        <x:v>48</x:v>
      </x:c>
      <x:c r="AH517" t="s">
        <x:v>49</x:v>
      </x:c>
      <x:c r="AI517" t="s">
        <x:v>50</x:v>
      </x:c>
      <x:c r="AJ517" t="s">
        <x:v>51</x:v>
      </x:c>
      <x:c r="AK517" t="s">
        <x:v>52</x:v>
      </x:c>
      <x:c r="AL517" t="s">
        <x:v>53</x:v>
      </x:c>
      <x:c r="AM517" t="s">
        <x:v>54</x:v>
      </x:c>
      <x:c r="AN517" t="s">
        <x:v>55</x:v>
      </x:c>
      <x:c r="AO517" t="s">
        <x:v>56</x:v>
      </x:c>
      <x:c r="AP517" t="s">
        <x:v>57</x:v>
      </x:c>
      <x:c r="AQ517" t="s">
        <x:v>58</x:v>
      </x:c>
      <x:c r="AR517" t="s">
        <x:v>59</x:v>
      </x:c>
    </x:row>
    <x:row r="518" spans="1:44" x14ac:dyDescent="0.25">
      <x:c r="A518" s="1">
        <x:v>45864</x:v>
      </x:c>
      <x:c r="B518" s="2">
        <x:v>0.49123842592592593</x:v>
      </x:c>
      <x:c r="C518">
        <x:v>36</x:v>
      </x:c>
      <x:c r="D518">
        <x:v>36</x:v>
      </x:c>
      <x:c r="E518">
        <x:v>36</x:v>
      </x:c>
      <x:c r="F518">
        <x:v>37</x:v>
      </x:c>
      <x:c r="G518">
        <x:v>29</x:v>
      </x:c>
      <x:c r="H518">
        <x:v>35</x:v>
      </x:c>
      <x:c r="I518">
        <x:v>37</x:v>
      </x:c>
      <x:c r="J518">
        <x:v>64</x:v>
      </x:c>
      <x:c r="K518">
        <x:v>38</x:v>
      </x:c>
      <x:c r="L518">
        <x:v>0</x:v>
      </x:c>
      <x:c r="M518">
        <x:v>0</x:v>
      </x:c>
      <x:c r="N518">
        <x:v>0</x:v>
      </x:c>
      <x:c r="O518">
        <x:v>0</x:v>
      </x:c>
      <x:c r="P518" s="10" t="s">
        <x:v>42</x:v>
      </x:c>
      <x:c r="Q518" s="10">
        <x:v>96</x:v>
      </x:c>
      <x:c r="R518" s="10">
        <x:v>13057</x:v>
      </x:c>
      <x:c r="S518" s="8">
        <x:v>-821</x:v>
      </x:c>
      <x:c r="T518" s="10" t="s">
        <x:v>43</x:v>
      </x:c>
      <x:c r="U518" t="s">
        <x:v>155</x:v>
      </x:c>
      <x:c r="V518">
        <x:v>13500</x:v>
      </x:c>
      <x:c r="W518">
        <x:v>6392</x:v>
      </x:c>
      <x:c r="X518">
        <x:v>28</x:v>
      </x:c>
      <x:c r="Y518" t="s">
        <x:v>45</x:v>
      </x:c>
      <x:c r="Z518">
        <x:v>7</x:v>
      </x:c>
      <x:c r="AA518">
        <x:v>4357</x:v>
      </x:c>
      <x:c r="AB518">
        <x:v>4354</x:v>
      </x:c>
      <x:c r="AC518">
        <x:v>4358</x:v>
      </x:c>
      <x:c r="AD518">
        <x:v>0</x:v>
      </x:c>
      <x:c r="AE518" t="s">
        <x:v>46</x:v>
      </x:c>
      <x:c r="AF518" t="s">
        <x:v>47</x:v>
      </x:c>
      <x:c r="AG518" t="s">
        <x:v>48</x:v>
      </x:c>
      <x:c r="AH518" t="s">
        <x:v>49</x:v>
      </x:c>
      <x:c r="AI518" t="s">
        <x:v>50</x:v>
      </x:c>
      <x:c r="AJ518" t="s">
        <x:v>51</x:v>
      </x:c>
      <x:c r="AK518" t="s">
        <x:v>52</x:v>
      </x:c>
      <x:c r="AL518" t="s">
        <x:v>53</x:v>
      </x:c>
      <x:c r="AM518" t="s">
        <x:v>54</x:v>
      </x:c>
      <x:c r="AN518" t="s">
        <x:v>55</x:v>
      </x:c>
      <x:c r="AO518" t="s">
        <x:v>56</x:v>
      </x:c>
      <x:c r="AP518" t="s">
        <x:v>57</x:v>
      </x:c>
      <x:c r="AQ518" t="s">
        <x:v>58</x:v>
      </x:c>
      <x:c r="AR518" t="s">
        <x:v>59</x:v>
      </x:c>
    </x:row>
    <x:row r="519" spans="1:44" x14ac:dyDescent="0.25">
      <x:c r="A519" s="1">
        <x:v>45864</x:v>
      </x:c>
      <x:c r="B519" s="2">
        <x:v>0.49124999999999996</x:v>
      </x:c>
      <x:c r="C519">
        <x:v>36</x:v>
      </x:c>
      <x:c r="D519">
        <x:v>36</x:v>
      </x:c>
      <x:c r="E519">
        <x:v>36</x:v>
      </x:c>
      <x:c r="F519">
        <x:v>37</x:v>
      </x:c>
      <x:c r="G519">
        <x:v>29</x:v>
      </x:c>
      <x:c r="H519">
        <x:v>35</x:v>
      </x:c>
      <x:c r="I519">
        <x:v>37</x:v>
      </x:c>
      <x:c r="J519">
        <x:v>64</x:v>
      </x:c>
      <x:c r="K519">
        <x:v>38</x:v>
      </x:c>
      <x:c r="L519">
        <x:v>0</x:v>
      </x:c>
      <x:c r="M519">
        <x:v>0</x:v>
      </x:c>
      <x:c r="N519">
        <x:v>0</x:v>
      </x:c>
      <x:c r="O519">
        <x:v>0</x:v>
      </x:c>
      <x:c r="P519" s="10" t="s">
        <x:v>42</x:v>
      </x:c>
      <x:c r="Q519" s="10">
        <x:v>96</x:v>
      </x:c>
      <x:c r="R519" s="10">
        <x:v>13052</x:v>
      </x:c>
      <x:c r="S519" s="8">
        <x:v>-697</x:v>
      </x:c>
      <x:c r="T519" s="10" t="s">
        <x:v>43</x:v>
      </x:c>
      <x:c r="U519" t="s">
        <x:v>155</x:v>
      </x:c>
      <x:c r="V519">
        <x:v>13500</x:v>
      </x:c>
      <x:c r="W519">
        <x:v>6392</x:v>
      </x:c>
      <x:c r="X519">
        <x:v>28</x:v>
      </x:c>
      <x:c r="Y519" t="s">
        <x:v>45</x:v>
      </x:c>
      <x:c r="Z519">
        <x:v>7</x:v>
      </x:c>
      <x:c r="AA519">
        <x:v>4357</x:v>
      </x:c>
      <x:c r="AB519">
        <x:v>4354</x:v>
      </x:c>
      <x:c r="AC519">
        <x:v>4358</x:v>
      </x:c>
      <x:c r="AD519">
        <x:v>0</x:v>
      </x:c>
      <x:c r="AE519" t="s">
        <x:v>46</x:v>
      </x:c>
      <x:c r="AF519" t="s">
        <x:v>47</x:v>
      </x:c>
      <x:c r="AG519" t="s">
        <x:v>48</x:v>
      </x:c>
      <x:c r="AH519" t="s">
        <x:v>49</x:v>
      </x:c>
      <x:c r="AI519" t="s">
        <x:v>50</x:v>
      </x:c>
      <x:c r="AJ519" t="s">
        <x:v>51</x:v>
      </x:c>
      <x:c r="AK519" t="s">
        <x:v>52</x:v>
      </x:c>
      <x:c r="AL519" t="s">
        <x:v>53</x:v>
      </x:c>
      <x:c r="AM519" t="s">
        <x:v>54</x:v>
      </x:c>
      <x:c r="AN519" t="s">
        <x:v>55</x:v>
      </x:c>
      <x:c r="AO519" t="s">
        <x:v>56</x:v>
      </x:c>
      <x:c r="AP519" t="s">
        <x:v>57</x:v>
      </x:c>
      <x:c r="AQ519" t="s">
        <x:v>58</x:v>
      </x:c>
      <x:c r="AR519" t="s">
        <x:v>59</x:v>
      </x:c>
    </x:row>
    <x:row r="520" spans="1:44" x14ac:dyDescent="0.25">
      <x:c r="A520" s="1">
        <x:v>45864</x:v>
      </x:c>
      <x:c r="B520" s="2">
        <x:v>0.49126157407407406</x:v>
      </x:c>
      <x:c r="C520">
        <x:v>36</x:v>
      </x:c>
      <x:c r="D520">
        <x:v>36</x:v>
      </x:c>
      <x:c r="E520">
        <x:v>36</x:v>
      </x:c>
      <x:c r="F520">
        <x:v>37</x:v>
      </x:c>
      <x:c r="G520">
        <x:v>29</x:v>
      </x:c>
      <x:c r="H520">
        <x:v>35</x:v>
      </x:c>
      <x:c r="I520">
        <x:v>37</x:v>
      </x:c>
      <x:c r="J520">
        <x:v>64</x:v>
      </x:c>
      <x:c r="K520">
        <x:v>38</x:v>
      </x:c>
      <x:c r="L520">
        <x:v>0</x:v>
      </x:c>
      <x:c r="M520">
        <x:v>0</x:v>
      </x:c>
      <x:c r="N520">
        <x:v>0</x:v>
      </x:c>
      <x:c r="O520">
        <x:v>0</x:v>
      </x:c>
      <x:c r="P520" s="10" t="s">
        <x:v>42</x:v>
      </x:c>
      <x:c r="Q520" s="10">
        <x:v>96</x:v>
      </x:c>
      <x:c r="R520" s="10">
        <x:v>13064</x:v>
      </x:c>
      <x:c r="S520" s="8">
        <x:v>-697</x:v>
      </x:c>
      <x:c r="T520" s="10" t="s">
        <x:v>43</x:v>
      </x:c>
      <x:c r="U520" t="s">
        <x:v>155</x:v>
      </x:c>
      <x:c r="V520">
        <x:v>13500</x:v>
      </x:c>
      <x:c r="W520">
        <x:v>6392</x:v>
      </x:c>
      <x:c r="X520">
        <x:v>28</x:v>
      </x:c>
      <x:c r="Y520" t="s">
        <x:v>45</x:v>
      </x:c>
      <x:c r="Z520">
        <x:v>7</x:v>
      </x:c>
      <x:c r="AA520">
        <x:v>4350</x:v>
      </x:c>
      <x:c r="AB520">
        <x:v>4350</x:v>
      </x:c>
      <x:c r="AC520">
        <x:v>4352</x:v>
      </x:c>
      <x:c r="AD520">
        <x:v>0</x:v>
      </x:c>
      <x:c r="AE520" t="s">
        <x:v>46</x:v>
      </x:c>
      <x:c r="AF520" t="s">
        <x:v>47</x:v>
      </x:c>
      <x:c r="AG520" t="s">
        <x:v>48</x:v>
      </x:c>
      <x:c r="AH520" t="s">
        <x:v>49</x:v>
      </x:c>
      <x:c r="AI520" t="s">
        <x:v>50</x:v>
      </x:c>
      <x:c r="AJ520" t="s">
        <x:v>51</x:v>
      </x:c>
      <x:c r="AK520" t="s">
        <x:v>52</x:v>
      </x:c>
      <x:c r="AL520" t="s">
        <x:v>53</x:v>
      </x:c>
      <x:c r="AM520" t="s">
        <x:v>54</x:v>
      </x:c>
      <x:c r="AN520" t="s">
        <x:v>55</x:v>
      </x:c>
      <x:c r="AO520" t="s">
        <x:v>56</x:v>
      </x:c>
      <x:c r="AP520" t="s">
        <x:v>57</x:v>
      </x:c>
      <x:c r="AQ520" t="s">
        <x:v>58</x:v>
      </x:c>
      <x:c r="AR520" t="s">
        <x:v>59</x:v>
      </x:c>
    </x:row>
    <x:row r="521" spans="1:44" x14ac:dyDescent="0.25">
      <x:c r="A521" s="1">
        <x:v>45864</x:v>
      </x:c>
      <x:c r="B521" s="2">
        <x:v>0.4912731481481481</x:v>
      </x:c>
      <x:c r="C521">
        <x:v>36</x:v>
      </x:c>
      <x:c r="D521">
        <x:v>36</x:v>
      </x:c>
      <x:c r="E521">
        <x:v>36</x:v>
      </x:c>
      <x:c r="F521">
        <x:v>37</x:v>
      </x:c>
      <x:c r="G521">
        <x:v>29</x:v>
      </x:c>
      <x:c r="H521">
        <x:v>35</x:v>
      </x:c>
      <x:c r="I521">
        <x:v>37</x:v>
      </x:c>
      <x:c r="J521">
        <x:v>64</x:v>
      </x:c>
      <x:c r="K521">
        <x:v>38</x:v>
      </x:c>
      <x:c r="L521">
        <x:v>0</x:v>
      </x:c>
      <x:c r="M521">
        <x:v>0</x:v>
      </x:c>
      <x:c r="N521">
        <x:v>0</x:v>
      </x:c>
      <x:c r="O521">
        <x:v>0</x:v>
      </x:c>
      <x:c r="P521" s="10" t="s">
        <x:v>42</x:v>
      </x:c>
      <x:c r="Q521" s="10">
        <x:v>96</x:v>
      </x:c>
      <x:c r="R521" s="10">
        <x:v>13064</x:v>
      </x:c>
      <x:c r="S521" s="8">
        <x:v>-707</x:v>
      </x:c>
      <x:c r="T521" s="10" t="s">
        <x:v>43</x:v>
      </x:c>
      <x:c r="U521" t="s">
        <x:v>156</x:v>
      </x:c>
      <x:c r="V521">
        <x:v>13500</x:v>
      </x:c>
      <x:c r="W521">
        <x:v>6392</x:v>
      </x:c>
      <x:c r="X521">
        <x:v>28</x:v>
      </x:c>
      <x:c r="Y521" t="s">
        <x:v>45</x:v>
      </x:c>
      <x:c r="Z521">
        <x:v>7</x:v>
      </x:c>
      <x:c r="AA521">
        <x:v>4358</x:v>
      </x:c>
      <x:c r="AB521">
        <x:v>4350</x:v>
      </x:c>
      <x:c r="AC521">
        <x:v>4352</x:v>
      </x:c>
      <x:c r="AD521">
        <x:v>0</x:v>
      </x:c>
      <x:c r="AE521" t="s">
        <x:v>46</x:v>
      </x:c>
      <x:c r="AF521" t="s">
        <x:v>47</x:v>
      </x:c>
      <x:c r="AG521" t="s">
        <x:v>48</x:v>
      </x:c>
      <x:c r="AH521" t="s">
        <x:v>49</x:v>
      </x:c>
      <x:c r="AI521" t="s">
        <x:v>50</x:v>
      </x:c>
      <x:c r="AJ521" t="s">
        <x:v>51</x:v>
      </x:c>
      <x:c r="AK521" t="s">
        <x:v>52</x:v>
      </x:c>
      <x:c r="AL521" t="s">
        <x:v>53</x:v>
      </x:c>
      <x:c r="AM521" t="s">
        <x:v>54</x:v>
      </x:c>
      <x:c r="AN521" t="s">
        <x:v>55</x:v>
      </x:c>
      <x:c r="AO521" t="s">
        <x:v>56</x:v>
      </x:c>
      <x:c r="AP521" t="s">
        <x:v>57</x:v>
      </x:c>
      <x:c r="AQ521" t="s">
        <x:v>58</x:v>
      </x:c>
      <x:c r="AR521" t="s">
        <x:v>59</x:v>
      </x:c>
    </x:row>
    <x:row r="522" spans="1:44" x14ac:dyDescent="0.25">
      <x:c r="A522" s="1">
        <x:v>45864</x:v>
      </x:c>
      <x:c r="B522" s="2">
        <x:v>0.49128472222222225</x:v>
      </x:c>
      <x:c r="C522">
        <x:v>36</x:v>
      </x:c>
      <x:c r="D522">
        <x:v>36</x:v>
      </x:c>
      <x:c r="E522">
        <x:v>35</x:v>
      </x:c>
      <x:c r="F522">
        <x:v>37</x:v>
      </x:c>
      <x:c r="G522">
        <x:v>29</x:v>
      </x:c>
      <x:c r="H522">
        <x:v>35</x:v>
      </x:c>
      <x:c r="I522">
        <x:v>37</x:v>
      </x:c>
      <x:c r="J522">
        <x:v>64</x:v>
      </x:c>
      <x:c r="K522">
        <x:v>38</x:v>
      </x:c>
      <x:c r="L522">
        <x:v>0</x:v>
      </x:c>
      <x:c r="M522">
        <x:v>0</x:v>
      </x:c>
      <x:c r="N522">
        <x:v>0</x:v>
      </x:c>
      <x:c r="O522">
        <x:v>0</x:v>
      </x:c>
      <x:c r="P522" s="10" t="s">
        <x:v>42</x:v>
      </x:c>
      <x:c r="Q522" s="10">
        <x:v>96</x:v>
      </x:c>
      <x:c r="R522" s="10">
        <x:v>13066</x:v>
      </x:c>
      <x:c r="S522" s="8">
        <x:v>-689</x:v>
      </x:c>
      <x:c r="T522" s="10" t="s">
        <x:v>43</x:v>
      </x:c>
      <x:c r="U522" t="s">
        <x:v>156</x:v>
      </x:c>
      <x:c r="V522">
        <x:v>13500</x:v>
      </x:c>
      <x:c r="W522">
        <x:v>6392</x:v>
      </x:c>
      <x:c r="X522">
        <x:v>28</x:v>
      </x:c>
      <x:c r="Y522" t="s">
        <x:v>45</x:v>
      </x:c>
      <x:c r="Z522">
        <x:v>7</x:v>
      </x:c>
      <x:c r="AA522">
        <x:v>4358</x:v>
      </x:c>
      <x:c r="AB522">
        <x:v>4354</x:v>
      </x:c>
      <x:c r="AC522">
        <x:v>4357</x:v>
      </x:c>
      <x:c r="AD522">
        <x:v>0</x:v>
      </x:c>
      <x:c r="AE522" t="s">
        <x:v>46</x:v>
      </x:c>
      <x:c r="AF522" t="s">
        <x:v>47</x:v>
      </x:c>
      <x:c r="AG522" t="s">
        <x:v>48</x:v>
      </x:c>
      <x:c r="AH522" t="s">
        <x:v>49</x:v>
      </x:c>
      <x:c r="AI522" t="s">
        <x:v>50</x:v>
      </x:c>
      <x:c r="AJ522" t="s">
        <x:v>51</x:v>
      </x:c>
      <x:c r="AK522" t="s">
        <x:v>52</x:v>
      </x:c>
      <x:c r="AL522" t="s">
        <x:v>53</x:v>
      </x:c>
      <x:c r="AM522" t="s">
        <x:v>54</x:v>
      </x:c>
      <x:c r="AN522" t="s">
        <x:v>55</x:v>
      </x:c>
      <x:c r="AO522" t="s">
        <x:v>56</x:v>
      </x:c>
      <x:c r="AP522" t="s">
        <x:v>57</x:v>
      </x:c>
      <x:c r="AQ522" t="s">
        <x:v>58</x:v>
      </x:c>
      <x:c r="AR522" t="s">
        <x:v>59</x:v>
      </x:c>
    </x:row>
    <x:row r="523" spans="1:44" x14ac:dyDescent="0.25">
      <x:c r="A523" s="1">
        <x:v>45864</x:v>
      </x:c>
      <x:c r="B523" s="2">
        <x:v>0.49129629629629629</x:v>
      </x:c>
      <x:c r="C523">
        <x:v>36</x:v>
      </x:c>
      <x:c r="D523">
        <x:v>36</x:v>
      </x:c>
      <x:c r="E523">
        <x:v>36</x:v>
      </x:c>
      <x:c r="F523">
        <x:v>37</x:v>
      </x:c>
      <x:c r="G523">
        <x:v>29</x:v>
      </x:c>
      <x:c r="H523">
        <x:v>35</x:v>
      </x:c>
      <x:c r="I523">
        <x:v>37</x:v>
      </x:c>
      <x:c r="J523">
        <x:v>64</x:v>
      </x:c>
      <x:c r="K523">
        <x:v>38</x:v>
      </x:c>
      <x:c r="L523">
        <x:v>0</x:v>
      </x:c>
      <x:c r="M523">
        <x:v>0</x:v>
      </x:c>
      <x:c r="N523">
        <x:v>0</x:v>
      </x:c>
      <x:c r="O523">
        <x:v>0</x:v>
      </x:c>
      <x:c r="P523" s="10" t="s">
        <x:v>42</x:v>
      </x:c>
      <x:c r="Q523" s="10">
        <x:v>96</x:v>
      </x:c>
      <x:c r="R523" s="10">
        <x:v>13066</x:v>
      </x:c>
      <x:c r="S523" s="8">
        <x:v>-689</x:v>
      </x:c>
      <x:c r="T523" s="10" t="s">
        <x:v>43</x:v>
      </x:c>
      <x:c r="U523" t="s">
        <x:v>156</x:v>
      </x:c>
      <x:c r="V523">
        <x:v>13500</x:v>
      </x:c>
      <x:c r="W523">
        <x:v>6392</x:v>
      </x:c>
      <x:c r="X523">
        <x:v>28</x:v>
      </x:c>
      <x:c r="Y523" t="s">
        <x:v>45</x:v>
      </x:c>
      <x:c r="Z523">
        <x:v>7</x:v>
      </x:c>
      <x:c r="AA523">
        <x:v>4357</x:v>
      </x:c>
      <x:c r="AB523">
        <x:v>4353</x:v>
      </x:c>
      <x:c r="AC523">
        <x:v>4355</x:v>
      </x:c>
      <x:c r="AD523">
        <x:v>0</x:v>
      </x:c>
      <x:c r="AE523" t="s">
        <x:v>46</x:v>
      </x:c>
      <x:c r="AF523" t="s">
        <x:v>47</x:v>
      </x:c>
      <x:c r="AG523" t="s">
        <x:v>48</x:v>
      </x:c>
      <x:c r="AH523" t="s">
        <x:v>49</x:v>
      </x:c>
      <x:c r="AI523" t="s">
        <x:v>50</x:v>
      </x:c>
      <x:c r="AJ523" t="s">
        <x:v>51</x:v>
      </x:c>
      <x:c r="AK523" t="s">
        <x:v>52</x:v>
      </x:c>
      <x:c r="AL523" t="s">
        <x:v>53</x:v>
      </x:c>
      <x:c r="AM523" t="s">
        <x:v>54</x:v>
      </x:c>
      <x:c r="AN523" t="s">
        <x:v>55</x:v>
      </x:c>
      <x:c r="AO523" t="s">
        <x:v>56</x:v>
      </x:c>
      <x:c r="AP523" t="s">
        <x:v>57</x:v>
      </x:c>
      <x:c r="AQ523" t="s">
        <x:v>58</x:v>
      </x:c>
      <x:c r="AR523" t="s">
        <x:v>59</x:v>
      </x:c>
    </x:row>
    <x:row r="524" spans="1:44" x14ac:dyDescent="0.25">
      <x:c r="A524" s="1">
        <x:v>45864</x:v>
      </x:c>
      <x:c r="B524" s="2">
        <x:v>0.49130787037037038</x:v>
      </x:c>
      <x:c r="C524">
        <x:v>36</x:v>
      </x:c>
      <x:c r="D524">
        <x:v>36</x:v>
      </x:c>
      <x:c r="E524">
        <x:v>35</x:v>
      </x:c>
      <x:c r="F524">
        <x:v>37</x:v>
      </x:c>
      <x:c r="G524">
        <x:v>29</x:v>
      </x:c>
      <x:c r="H524">
        <x:v>35</x:v>
      </x:c>
      <x:c r="I524">
        <x:v>37</x:v>
      </x:c>
      <x:c r="J524">
        <x:v>64</x:v>
      </x:c>
      <x:c r="K524">
        <x:v>38</x:v>
      </x:c>
      <x:c r="L524">
        <x:v>0</x:v>
      </x:c>
      <x:c r="M524">
        <x:v>0</x:v>
      </x:c>
      <x:c r="N524">
        <x:v>0</x:v>
      </x:c>
      <x:c r="O524">
        <x:v>0</x:v>
      </x:c>
      <x:c r="P524" s="10" t="s">
        <x:v>42</x:v>
      </x:c>
      <x:c r="Q524" s="10">
        <x:v>96</x:v>
      </x:c>
      <x:c r="R524" s="10">
        <x:v>13070</x:v>
      </x:c>
      <x:c r="S524" s="8">
        <x:v>-684</x:v>
      </x:c>
      <x:c r="T524" s="10" t="s">
        <x:v>43</x:v>
      </x:c>
      <x:c r="U524" t="s">
        <x:v>156</x:v>
      </x:c>
      <x:c r="V524">
        <x:v>13500</x:v>
      </x:c>
      <x:c r="W524">
        <x:v>6392</x:v>
      </x:c>
      <x:c r="X524">
        <x:v>28</x:v>
      </x:c>
      <x:c r="Y524" t="s">
        <x:v>45</x:v>
      </x:c>
      <x:c r="Z524">
        <x:v>7</x:v>
      </x:c>
      <x:c r="AA524">
        <x:v>4357</x:v>
      </x:c>
      <x:c r="AB524">
        <x:v>4353</x:v>
      </x:c>
      <x:c r="AC524">
        <x:v>4355</x:v>
      </x:c>
      <x:c r="AD524">
        <x:v>0</x:v>
      </x:c>
      <x:c r="AE524" t="s">
        <x:v>46</x:v>
      </x:c>
      <x:c r="AF524" t="s">
        <x:v>47</x:v>
      </x:c>
      <x:c r="AG524" t="s">
        <x:v>48</x:v>
      </x:c>
      <x:c r="AH524" t="s">
        <x:v>49</x:v>
      </x:c>
      <x:c r="AI524" t="s">
        <x:v>50</x:v>
      </x:c>
      <x:c r="AJ524" t="s">
        <x:v>51</x:v>
      </x:c>
      <x:c r="AK524" t="s">
        <x:v>52</x:v>
      </x:c>
      <x:c r="AL524" t="s">
        <x:v>53</x:v>
      </x:c>
      <x:c r="AM524" t="s">
        <x:v>54</x:v>
      </x:c>
      <x:c r="AN524" t="s">
        <x:v>55</x:v>
      </x:c>
      <x:c r="AO524" t="s">
        <x:v>56</x:v>
      </x:c>
      <x:c r="AP524" t="s">
        <x:v>57</x:v>
      </x:c>
      <x:c r="AQ524" t="s">
        <x:v>58</x:v>
      </x:c>
      <x:c r="AR524" t="s">
        <x:v>59</x:v>
      </x:c>
    </x:row>
    <x:row r="525" spans="1:44" x14ac:dyDescent="0.25">
      <x:c r="A525" s="1">
        <x:v>45864</x:v>
      </x:c>
      <x:c r="B525" s="2">
        <x:v>0.49131944444444442</x:v>
      </x:c>
      <x:c r="C525">
        <x:v>36</x:v>
      </x:c>
      <x:c r="D525">
        <x:v>36</x:v>
      </x:c>
      <x:c r="E525">
        <x:v>35</x:v>
      </x:c>
      <x:c r="F525">
        <x:v>37</x:v>
      </x:c>
      <x:c r="G525">
        <x:v>29</x:v>
      </x:c>
      <x:c r="H525">
        <x:v>35</x:v>
      </x:c>
      <x:c r="I525">
        <x:v>37</x:v>
      </x:c>
      <x:c r="J525">
        <x:v>64</x:v>
      </x:c>
      <x:c r="K525">
        <x:v>38</x:v>
      </x:c>
      <x:c r="L525">
        <x:v>0</x:v>
      </x:c>
      <x:c r="M525">
        <x:v>0</x:v>
      </x:c>
      <x:c r="N525">
        <x:v>0</x:v>
      </x:c>
      <x:c r="O525">
        <x:v>0</x:v>
      </x:c>
      <x:c r="P525" s="10" t="s">
        <x:v>42</x:v>
      </x:c>
      <x:c r="Q525" s="10">
        <x:v>95</x:v>
      </x:c>
      <x:c r="R525" s="10">
        <x:v>13069</x:v>
      </x:c>
      <x:c r="S525" s="8">
        <x:v>-682</x:v>
      </x:c>
      <x:c r="T525" s="10" t="s">
        <x:v>43</x:v>
      </x:c>
      <x:c r="U525" t="s">
        <x:v>156</x:v>
      </x:c>
      <x:c r="V525">
        <x:v>13500</x:v>
      </x:c>
      <x:c r="W525">
        <x:v>6392</x:v>
      </x:c>
      <x:c r="X525">
        <x:v>28</x:v>
      </x:c>
      <x:c r="Y525" t="s">
        <x:v>45</x:v>
      </x:c>
      <x:c r="Z525">
        <x:v>7</x:v>
      </x:c>
      <x:c r="AA525">
        <x:v>4356</x:v>
      </x:c>
      <x:c r="AB525">
        <x:v>4350</x:v>
      </x:c>
      <x:c r="AC525">
        <x:v>4350</x:v>
      </x:c>
      <x:c r="AD525">
        <x:v>0</x:v>
      </x:c>
      <x:c r="AE525" t="s">
        <x:v>46</x:v>
      </x:c>
      <x:c r="AF525" t="s">
        <x:v>47</x:v>
      </x:c>
      <x:c r="AG525" t="s">
        <x:v>48</x:v>
      </x:c>
      <x:c r="AH525" t="s">
        <x:v>49</x:v>
      </x:c>
      <x:c r="AI525" t="s">
        <x:v>50</x:v>
      </x:c>
      <x:c r="AJ525" t="s">
        <x:v>51</x:v>
      </x:c>
      <x:c r="AK525" t="s">
        <x:v>52</x:v>
      </x:c>
      <x:c r="AL525" t="s">
        <x:v>53</x:v>
      </x:c>
      <x:c r="AM525" t="s">
        <x:v>54</x:v>
      </x:c>
      <x:c r="AN525" t="s">
        <x:v>55</x:v>
      </x:c>
      <x:c r="AO525" t="s">
        <x:v>56</x:v>
      </x:c>
      <x:c r="AP525" t="s">
        <x:v>57</x:v>
      </x:c>
      <x:c r="AQ525" t="s">
        <x:v>58</x:v>
      </x:c>
      <x:c r="AR525" t="s">
        <x:v>59</x:v>
      </x:c>
    </x:row>
    <x:row r="526" spans="1:44" x14ac:dyDescent="0.25">
      <x:c r="A526" s="1">
        <x:v>45864</x:v>
      </x:c>
      <x:c r="B526" s="2">
        <x:v>0.49133101851851851</x:v>
      </x:c>
      <x:c r="C526">
        <x:v>36</x:v>
      </x:c>
      <x:c r="D526">
        <x:v>36</x:v>
      </x:c>
      <x:c r="E526">
        <x:v>35</x:v>
      </x:c>
      <x:c r="F526">
        <x:v>37</x:v>
      </x:c>
      <x:c r="G526">
        <x:v>29</x:v>
      </x:c>
      <x:c r="H526">
        <x:v>35</x:v>
      </x:c>
      <x:c r="I526">
        <x:v>37</x:v>
      </x:c>
      <x:c r="J526">
        <x:v>64</x:v>
      </x:c>
      <x:c r="K526">
        <x:v>38</x:v>
      </x:c>
      <x:c r="L526">
        <x:v>0</x:v>
      </x:c>
      <x:c r="M526">
        <x:v>0</x:v>
      </x:c>
      <x:c r="N526">
        <x:v>0</x:v>
      </x:c>
      <x:c r="O526">
        <x:v>0</x:v>
      </x:c>
      <x:c r="P526" s="10" t="s">
        <x:v>42</x:v>
      </x:c>
      <x:c r="Q526" s="10">
        <x:v>95</x:v>
      </x:c>
      <x:c r="R526" s="10">
        <x:v>13069</x:v>
      </x:c>
      <x:c r="S526" s="8">
        <x:v>-682</x:v>
      </x:c>
      <x:c r="T526" s="10" t="s">
        <x:v>43</x:v>
      </x:c>
      <x:c r="U526" t="s">
        <x:v>157</x:v>
      </x:c>
      <x:c r="V526">
        <x:v>13500</x:v>
      </x:c>
      <x:c r="W526">
        <x:v>6392</x:v>
      </x:c>
      <x:c r="X526">
        <x:v>28</x:v>
      </x:c>
      <x:c r="Y526" t="s">
        <x:v>45</x:v>
      </x:c>
      <x:c r="Z526">
        <x:v>7</x:v>
      </x:c>
      <x:c r="AA526">
        <x:v>4356</x:v>
      </x:c>
      <x:c r="AB526">
        <x:v>4353</x:v>
      </x:c>
      <x:c r="AC526">
        <x:v>4350</x:v>
      </x:c>
      <x:c r="AD526">
        <x:v>0</x:v>
      </x:c>
      <x:c r="AE526" t="s">
        <x:v>46</x:v>
      </x:c>
      <x:c r="AF526" t="s">
        <x:v>47</x:v>
      </x:c>
      <x:c r="AG526" t="s">
        <x:v>48</x:v>
      </x:c>
      <x:c r="AH526" t="s">
        <x:v>49</x:v>
      </x:c>
      <x:c r="AI526" t="s">
        <x:v>50</x:v>
      </x:c>
      <x:c r="AJ526" t="s">
        <x:v>51</x:v>
      </x:c>
      <x:c r="AK526" t="s">
        <x:v>52</x:v>
      </x:c>
      <x:c r="AL526" t="s">
        <x:v>53</x:v>
      </x:c>
      <x:c r="AM526" t="s">
        <x:v>54</x:v>
      </x:c>
      <x:c r="AN526" t="s">
        <x:v>55</x:v>
      </x:c>
      <x:c r="AO526" t="s">
        <x:v>56</x:v>
      </x:c>
      <x:c r="AP526" t="s">
        <x:v>57</x:v>
      </x:c>
      <x:c r="AQ526" t="s">
        <x:v>58</x:v>
      </x:c>
      <x:c r="AR526" t="s">
        <x:v>59</x:v>
      </x:c>
    </x:row>
    <x:row r="527" spans="1:44" x14ac:dyDescent="0.25">
      <x:c r="A527" s="1">
        <x:v>45864</x:v>
      </x:c>
      <x:c r="B527" s="2">
        <x:v>0.49134259259259255</x:v>
      </x:c>
      <x:c r="C527">
        <x:v>36</x:v>
      </x:c>
      <x:c r="D527">
        <x:v>36</x:v>
      </x:c>
      <x:c r="E527">
        <x:v>35</x:v>
      </x:c>
      <x:c r="F527">
        <x:v>37</x:v>
      </x:c>
      <x:c r="G527">
        <x:v>29</x:v>
      </x:c>
      <x:c r="H527">
        <x:v>35</x:v>
      </x:c>
      <x:c r="I527">
        <x:v>37</x:v>
      </x:c>
      <x:c r="J527">
        <x:v>64</x:v>
      </x:c>
      <x:c r="K527">
        <x:v>38</x:v>
      </x:c>
      <x:c r="L527">
        <x:v>0</x:v>
      </x:c>
      <x:c r="M527">
        <x:v>0</x:v>
      </x:c>
      <x:c r="N527">
        <x:v>0</x:v>
      </x:c>
      <x:c r="O527">
        <x:v>0</x:v>
      </x:c>
      <x:c r="P527" s="10" t="s">
        <x:v>42</x:v>
      </x:c>
      <x:c r="Q527" s="10">
        <x:v>95</x:v>
      </x:c>
      <x:c r="R527" s="10">
        <x:v>13046</x:v>
      </x:c>
      <x:c r="S527" s="8">
        <x:v>-754</x:v>
      </x:c>
      <x:c r="T527" s="10" t="s">
        <x:v>43</x:v>
      </x:c>
      <x:c r="U527" t="s">
        <x:v>157</x:v>
      </x:c>
      <x:c r="V527">
        <x:v>13500</x:v>
      </x:c>
      <x:c r="W527">
        <x:v>6392</x:v>
      </x:c>
      <x:c r="X527">
        <x:v>28</x:v>
      </x:c>
      <x:c r="Y527" t="s">
        <x:v>45</x:v>
      </x:c>
      <x:c r="Z527">
        <x:v>7</x:v>
      </x:c>
      <x:c r="AA527">
        <x:v>4356</x:v>
      </x:c>
      <x:c r="AB527">
        <x:v>4353</x:v>
      </x:c>
      <x:c r="AC527">
        <x:v>4350</x:v>
      </x:c>
      <x:c r="AD527">
        <x:v>0</x:v>
      </x:c>
      <x:c r="AE527" t="s">
        <x:v>46</x:v>
      </x:c>
      <x:c r="AF527" t="s">
        <x:v>47</x:v>
      </x:c>
      <x:c r="AG527" t="s">
        <x:v>48</x:v>
      </x:c>
      <x:c r="AH527" t="s">
        <x:v>49</x:v>
      </x:c>
      <x:c r="AI527" t="s">
        <x:v>50</x:v>
      </x:c>
      <x:c r="AJ527" t="s">
        <x:v>51</x:v>
      </x:c>
      <x:c r="AK527" t="s">
        <x:v>52</x:v>
      </x:c>
      <x:c r="AL527" t="s">
        <x:v>53</x:v>
      </x:c>
      <x:c r="AM527" t="s">
        <x:v>54</x:v>
      </x:c>
      <x:c r="AN527" t="s">
        <x:v>55</x:v>
      </x:c>
      <x:c r="AO527" t="s">
        <x:v>56</x:v>
      </x:c>
      <x:c r="AP527" t="s">
        <x:v>57</x:v>
      </x:c>
      <x:c r="AQ527" t="s">
        <x:v>58</x:v>
      </x:c>
      <x:c r="AR527" t="s">
        <x:v>59</x:v>
      </x:c>
    </x:row>
    <x:row r="528" spans="1:44" x14ac:dyDescent="0.25">
      <x:c r="A528" s="1">
        <x:v>45864</x:v>
      </x:c>
      <x:c r="B528" s="2">
        <x:v>0.4913541666666667</x:v>
      </x:c>
      <x:c r="C528">
        <x:v>36</x:v>
      </x:c>
      <x:c r="D528">
        <x:v>36</x:v>
      </x:c>
      <x:c r="E528">
        <x:v>35</x:v>
      </x:c>
      <x:c r="F528">
        <x:v>37</x:v>
      </x:c>
      <x:c r="G528">
        <x:v>29</x:v>
      </x:c>
      <x:c r="H528">
        <x:v>35</x:v>
      </x:c>
      <x:c r="I528">
        <x:v>37</x:v>
      </x:c>
      <x:c r="J528">
        <x:v>64</x:v>
      </x:c>
      <x:c r="K528">
        <x:v>38</x:v>
      </x:c>
      <x:c r="L528">
        <x:v>0</x:v>
      </x:c>
      <x:c r="M528">
        <x:v>0</x:v>
      </x:c>
      <x:c r="N528">
        <x:v>0</x:v>
      </x:c>
      <x:c r="O528">
        <x:v>0</x:v>
      </x:c>
      <x:c r="P528" s="10" t="s">
        <x:v>42</x:v>
      </x:c>
      <x:c r="Q528" s="10">
        <x:v>95</x:v>
      </x:c>
      <x:c r="R528" s="10">
        <x:v>13046</x:v>
      </x:c>
      <x:c r="S528" s="8">
        <x:v>-754</x:v>
      </x:c>
      <x:c r="T528" s="10" t="s">
        <x:v>43</x:v>
      </x:c>
      <x:c r="U528" t="s">
        <x:v>157</x:v>
      </x:c>
      <x:c r="V528">
        <x:v>13500</x:v>
      </x:c>
      <x:c r="W528">
        <x:v>6392</x:v>
      </x:c>
      <x:c r="X528">
        <x:v>28</x:v>
      </x:c>
      <x:c r="Y528" t="s">
        <x:v>45</x:v>
      </x:c>
      <x:c r="Z528">
        <x:v>7</x:v>
      </x:c>
      <x:c r="AA528">
        <x:v>4349</x:v>
      </x:c>
      <x:c r="AB528">
        <x:v>4348</x:v>
      </x:c>
      <x:c r="AC528">
        <x:v>4351</x:v>
      </x:c>
      <x:c r="AD528">
        <x:v>0</x:v>
      </x:c>
      <x:c r="AE528" t="s">
        <x:v>46</x:v>
      </x:c>
      <x:c r="AF528" t="s">
        <x:v>47</x:v>
      </x:c>
      <x:c r="AG528" t="s">
        <x:v>48</x:v>
      </x:c>
      <x:c r="AH528" t="s">
        <x:v>49</x:v>
      </x:c>
      <x:c r="AI528" t="s">
        <x:v>50</x:v>
      </x:c>
      <x:c r="AJ528" t="s">
        <x:v>51</x:v>
      </x:c>
      <x:c r="AK528" t="s">
        <x:v>52</x:v>
      </x:c>
      <x:c r="AL528" t="s">
        <x:v>53</x:v>
      </x:c>
      <x:c r="AM528" t="s">
        <x:v>54</x:v>
      </x:c>
      <x:c r="AN528" t="s">
        <x:v>55</x:v>
      </x:c>
      <x:c r="AO528" t="s">
        <x:v>56</x:v>
      </x:c>
      <x:c r="AP528" t="s">
        <x:v>57</x:v>
      </x:c>
      <x:c r="AQ528" t="s">
        <x:v>58</x:v>
      </x:c>
      <x:c r="AR528" t="s">
        <x:v>59</x:v>
      </x:c>
    </x:row>
    <x:row r="529" spans="1:44" x14ac:dyDescent="0.25">
      <x:c r="A529" s="1">
        <x:v>45864</x:v>
      </x:c>
      <x:c r="B529" s="2">
        <x:v>0.49136574074074074</x:v>
      </x:c>
      <x:c r="C529">
        <x:v>36</x:v>
      </x:c>
      <x:c r="D529">
        <x:v>36</x:v>
      </x:c>
      <x:c r="E529">
        <x:v>36</x:v>
      </x:c>
      <x:c r="F529">
        <x:v>37</x:v>
      </x:c>
      <x:c r="G529">
        <x:v>29</x:v>
      </x:c>
      <x:c r="H529">
        <x:v>35</x:v>
      </x:c>
      <x:c r="I529">
        <x:v>37</x:v>
      </x:c>
      <x:c r="J529">
        <x:v>64</x:v>
      </x:c>
      <x:c r="K529">
        <x:v>38</x:v>
      </x:c>
      <x:c r="L529">
        <x:v>0</x:v>
      </x:c>
      <x:c r="M529">
        <x:v>0</x:v>
      </x:c>
      <x:c r="N529">
        <x:v>0</x:v>
      </x:c>
      <x:c r="O529">
        <x:v>0</x:v>
      </x:c>
      <x:c r="P529" s="10" t="s">
        <x:v>42</x:v>
      </x:c>
      <x:c r="Q529" s="10">
        <x:v>95</x:v>
      </x:c>
      <x:c r="R529" s="10">
        <x:v>13044</x:v>
      </x:c>
      <x:c r="S529" s="8">
        <x:v>-865</x:v>
      </x:c>
      <x:c r="T529" s="10" t="s">
        <x:v>43</x:v>
      </x:c>
      <x:c r="U529" t="s">
        <x:v>157</x:v>
      </x:c>
      <x:c r="V529">
        <x:v>13500</x:v>
      </x:c>
      <x:c r="W529">
        <x:v>6392</x:v>
      </x:c>
      <x:c r="X529">
        <x:v>28</x:v>
      </x:c>
      <x:c r="Y529" t="s">
        <x:v>45</x:v>
      </x:c>
      <x:c r="Z529">
        <x:v>7</x:v>
      </x:c>
      <x:c r="AA529">
        <x:v>4349</x:v>
      </x:c>
      <x:c r="AB529">
        <x:v>4348</x:v>
      </x:c>
      <x:c r="AC529">
        <x:v>4351</x:v>
      </x:c>
      <x:c r="AD529">
        <x:v>0</x:v>
      </x:c>
      <x:c r="AE529" t="s">
        <x:v>46</x:v>
      </x:c>
      <x:c r="AF529" t="s">
        <x:v>47</x:v>
      </x:c>
      <x:c r="AG529" t="s">
        <x:v>48</x:v>
      </x:c>
      <x:c r="AH529" t="s">
        <x:v>49</x:v>
      </x:c>
      <x:c r="AI529" t="s">
        <x:v>50</x:v>
      </x:c>
      <x:c r="AJ529" t="s">
        <x:v>51</x:v>
      </x:c>
      <x:c r="AK529" t="s">
        <x:v>52</x:v>
      </x:c>
      <x:c r="AL529" t="s">
        <x:v>53</x:v>
      </x:c>
      <x:c r="AM529" t="s">
        <x:v>54</x:v>
      </x:c>
      <x:c r="AN529" t="s">
        <x:v>55</x:v>
      </x:c>
      <x:c r="AO529" t="s">
        <x:v>56</x:v>
      </x:c>
      <x:c r="AP529" t="s">
        <x:v>57</x:v>
      </x:c>
      <x:c r="AQ529" t="s">
        <x:v>58</x:v>
      </x:c>
      <x:c r="AR529" t="s">
        <x:v>59</x:v>
      </x:c>
    </x:row>
    <x:row r="530" spans="1:44" x14ac:dyDescent="0.25">
      <x:c r="A530" s="1">
        <x:v>45864</x:v>
      </x:c>
      <x:c r="B530" s="2">
        <x:v>0.49137731481481484</x:v>
      </x:c>
      <x:c r="C530">
        <x:v>36</x:v>
      </x:c>
      <x:c r="D530">
        <x:v>36</x:v>
      </x:c>
      <x:c r="E530">
        <x:v>36</x:v>
      </x:c>
      <x:c r="F530">
        <x:v>37</x:v>
      </x:c>
      <x:c r="G530">
        <x:v>29</x:v>
      </x:c>
      <x:c r="H530">
        <x:v>35</x:v>
      </x:c>
      <x:c r="I530">
        <x:v>37</x:v>
      </x:c>
      <x:c r="J530">
        <x:v>64</x:v>
      </x:c>
      <x:c r="K530">
        <x:v>38</x:v>
      </x:c>
      <x:c r="L530">
        <x:v>0</x:v>
      </x:c>
      <x:c r="M530">
        <x:v>0</x:v>
      </x:c>
      <x:c r="N530">
        <x:v>0</x:v>
      </x:c>
      <x:c r="O530">
        <x:v>0</x:v>
      </x:c>
      <x:c r="P530" s="10" t="s">
        <x:v>42</x:v>
      </x:c>
      <x:c r="Q530" s="10">
        <x:v>95</x:v>
      </x:c>
      <x:c r="R530" s="10">
        <x:v>13025</x:v>
      </x:c>
      <x:c r="S530" s="8">
        <x:v>-922</x:v>
      </x:c>
      <x:c r="T530" s="10" t="s">
        <x:v>43</x:v>
      </x:c>
      <x:c r="U530" t="s">
        <x:v>158</x:v>
      </x:c>
      <x:c r="V530">
        <x:v>13500</x:v>
      </x:c>
      <x:c r="W530">
        <x:v>6392</x:v>
      </x:c>
      <x:c r="X530">
        <x:v>28</x:v>
      </x:c>
      <x:c r="Y530" t="s">
        <x:v>45</x:v>
      </x:c>
      <x:c r="Z530">
        <x:v>7</x:v>
      </x:c>
      <x:c r="AA530">
        <x:v>4340</x:v>
      </x:c>
      <x:c r="AB530">
        <x:v>4339</x:v>
      </x:c>
      <x:c r="AC530">
        <x:v>4342</x:v>
      </x:c>
      <x:c r="AD530">
        <x:v>0</x:v>
      </x:c>
      <x:c r="AE530" t="s">
        <x:v>46</x:v>
      </x:c>
      <x:c r="AF530" t="s">
        <x:v>47</x:v>
      </x:c>
      <x:c r="AG530" t="s">
        <x:v>48</x:v>
      </x:c>
      <x:c r="AH530" t="s">
        <x:v>49</x:v>
      </x:c>
      <x:c r="AI530" t="s">
        <x:v>50</x:v>
      </x:c>
      <x:c r="AJ530" t="s">
        <x:v>51</x:v>
      </x:c>
      <x:c r="AK530" t="s">
        <x:v>52</x:v>
      </x:c>
      <x:c r="AL530" t="s">
        <x:v>53</x:v>
      </x:c>
      <x:c r="AM530" t="s">
        <x:v>54</x:v>
      </x:c>
      <x:c r="AN530" t="s">
        <x:v>55</x:v>
      </x:c>
      <x:c r="AO530" t="s">
        <x:v>56</x:v>
      </x:c>
      <x:c r="AP530" t="s">
        <x:v>57</x:v>
      </x:c>
      <x:c r="AQ530" t="s">
        <x:v>58</x:v>
      </x:c>
      <x:c r="AR530" t="s">
        <x:v>59</x:v>
      </x:c>
    </x:row>
    <x:row r="531" spans="1:44" x14ac:dyDescent="0.25">
      <x:c r="A531" s="1">
        <x:v>45864</x:v>
      </x:c>
      <x:c r="B531" s="2">
        <x:v>0.49138888888888888</x:v>
      </x:c>
      <x:c r="C531">
        <x:v>36</x:v>
      </x:c>
      <x:c r="D531">
        <x:v>36</x:v>
      </x:c>
      <x:c r="E531">
        <x:v>36</x:v>
      </x:c>
      <x:c r="F531">
        <x:v>37</x:v>
      </x:c>
      <x:c r="G531">
        <x:v>29</x:v>
      </x:c>
      <x:c r="H531">
        <x:v>35</x:v>
      </x:c>
      <x:c r="I531">
        <x:v>37</x:v>
      </x:c>
      <x:c r="J531">
        <x:v>64</x:v>
      </x:c>
      <x:c r="K531">
        <x:v>39</x:v>
      </x:c>
      <x:c r="L531">
        <x:v>0</x:v>
      </x:c>
      <x:c r="M531">
        <x:v>0</x:v>
      </x:c>
      <x:c r="N531">
        <x:v>0</x:v>
      </x:c>
      <x:c r="O531">
        <x:v>0</x:v>
      </x:c>
      <x:c r="P531" s="10" t="s">
        <x:v>42</x:v>
      </x:c>
      <x:c r="Q531" s="10">
        <x:v>95</x:v>
      </x:c>
      <x:c r="R531" s="10">
        <x:v>13025</x:v>
      </x:c>
      <x:c r="S531" s="8">
        <x:v>-922</x:v>
      </x:c>
      <x:c r="T531" s="10" t="s">
        <x:v>43</x:v>
      </x:c>
      <x:c r="U531" t="s">
        <x:v>158</x:v>
      </x:c>
      <x:c r="V531">
        <x:v>13500</x:v>
      </x:c>
      <x:c r="W531">
        <x:v>6392</x:v>
      </x:c>
      <x:c r="X531">
        <x:v>28</x:v>
      </x:c>
      <x:c r="Y531" t="s">
        <x:v>45</x:v>
      </x:c>
      <x:c r="Z531">
        <x:v>7</x:v>
      </x:c>
      <x:c r="AA531">
        <x:v>4342</x:v>
      </x:c>
      <x:c r="AB531">
        <x:v>4337</x:v>
      </x:c>
      <x:c r="AC531">
        <x:v>4340</x:v>
      </x:c>
      <x:c r="AD531">
        <x:v>0</x:v>
      </x:c>
      <x:c r="AE531" t="s">
        <x:v>46</x:v>
      </x:c>
      <x:c r="AF531" t="s">
        <x:v>47</x:v>
      </x:c>
      <x:c r="AG531" t="s">
        <x:v>48</x:v>
      </x:c>
      <x:c r="AH531" t="s">
        <x:v>49</x:v>
      </x:c>
      <x:c r="AI531" t="s">
        <x:v>50</x:v>
      </x:c>
      <x:c r="AJ531" t="s">
        <x:v>51</x:v>
      </x:c>
      <x:c r="AK531" t="s">
        <x:v>52</x:v>
      </x:c>
      <x:c r="AL531" t="s">
        <x:v>53</x:v>
      </x:c>
      <x:c r="AM531" t="s">
        <x:v>54</x:v>
      </x:c>
      <x:c r="AN531" t="s">
        <x:v>55</x:v>
      </x:c>
      <x:c r="AO531" t="s">
        <x:v>56</x:v>
      </x:c>
      <x:c r="AP531" t="s">
        <x:v>57</x:v>
      </x:c>
      <x:c r="AQ531" t="s">
        <x:v>58</x:v>
      </x:c>
      <x:c r="AR531" t="s">
        <x:v>59</x:v>
      </x:c>
    </x:row>
    <x:row r="532" spans="1:44" x14ac:dyDescent="0.25">
      <x:c r="A532" s="1">
        <x:v>45864</x:v>
      </x:c>
      <x:c r="B532" s="2">
        <x:v>0.49140046296296297</x:v>
      </x:c>
      <x:c r="C532">
        <x:v>36</x:v>
      </x:c>
      <x:c r="D532">
        <x:v>36</x:v>
      </x:c>
      <x:c r="E532">
        <x:v>36</x:v>
      </x:c>
      <x:c r="F532">
        <x:v>37</x:v>
      </x:c>
      <x:c r="G532">
        <x:v>29</x:v>
      </x:c>
      <x:c r="H532">
        <x:v>36</x:v>
      </x:c>
      <x:c r="I532">
        <x:v>37</x:v>
      </x:c>
      <x:c r="J532">
        <x:v>64</x:v>
      </x:c>
      <x:c r="K532">
        <x:v>40</x:v>
      </x:c>
      <x:c r="L532">
        <x:v>0</x:v>
      </x:c>
      <x:c r="M532">
        <x:v>0</x:v>
      </x:c>
      <x:c r="N532">
        <x:v>0</x:v>
      </x:c>
      <x:c r="O532">
        <x:v>0</x:v>
      </x:c>
      <x:c r="P532" s="10" t="s">
        <x:v>42</x:v>
      </x:c>
      <x:c r="Q532" s="10">
        <x:v>95</x:v>
      </x:c>
      <x:c r="R532" s="10">
        <x:v>12993</x:v>
      </x:c>
      <x:c r="S532" s="8">
        <x:v>-1209</x:v>
      </x:c>
      <x:c r="T532" s="10" t="s">
        <x:v>43</x:v>
      </x:c>
      <x:c r="U532" t="s">
        <x:v>158</x:v>
      </x:c>
      <x:c r="V532">
        <x:v>13500</x:v>
      </x:c>
      <x:c r="W532">
        <x:v>6392</x:v>
      </x:c>
      <x:c r="X532">
        <x:v>28</x:v>
      </x:c>
      <x:c r="Y532" t="s">
        <x:v>45</x:v>
      </x:c>
      <x:c r="Z532">
        <x:v>7</x:v>
      </x:c>
      <x:c r="AA532">
        <x:v>4342</x:v>
      </x:c>
      <x:c r="AB532">
        <x:v>4337</x:v>
      </x:c>
      <x:c r="AC532">
        <x:v>4340</x:v>
      </x:c>
      <x:c r="AD532">
        <x:v>0</x:v>
      </x:c>
      <x:c r="AE532" t="s">
        <x:v>46</x:v>
      </x:c>
      <x:c r="AF532" t="s">
        <x:v>47</x:v>
      </x:c>
      <x:c r="AG532" t="s">
        <x:v>48</x:v>
      </x:c>
      <x:c r="AH532" t="s">
        <x:v>49</x:v>
      </x:c>
      <x:c r="AI532" t="s">
        <x:v>50</x:v>
      </x:c>
      <x:c r="AJ532" t="s">
        <x:v>51</x:v>
      </x:c>
      <x:c r="AK532" t="s">
        <x:v>52</x:v>
      </x:c>
      <x:c r="AL532" t="s">
        <x:v>53</x:v>
      </x:c>
      <x:c r="AM532" t="s">
        <x:v>54</x:v>
      </x:c>
      <x:c r="AN532" t="s">
        <x:v>55</x:v>
      </x:c>
      <x:c r="AO532" t="s">
        <x:v>56</x:v>
      </x:c>
      <x:c r="AP532" t="s">
        <x:v>57</x:v>
      </x:c>
      <x:c r="AQ532" t="s">
        <x:v>58</x:v>
      </x:c>
      <x:c r="AR532" t="s">
        <x:v>59</x:v>
      </x:c>
    </x:row>
    <x:row r="533" spans="1:44" x14ac:dyDescent="0.25">
      <x:c r="A533" s="1">
        <x:v>45864</x:v>
      </x:c>
      <x:c r="B533" s="2">
        <x:v>0.49141203703703701</x:v>
      </x:c>
      <x:c r="C533">
        <x:v>36</x:v>
      </x:c>
      <x:c r="D533">
        <x:v>36</x:v>
      </x:c>
      <x:c r="E533">
        <x:v>36</x:v>
      </x:c>
      <x:c r="F533">
        <x:v>37</x:v>
      </x:c>
      <x:c r="G533">
        <x:v>29</x:v>
      </x:c>
      <x:c r="H533">
        <x:v>36</x:v>
      </x:c>
      <x:c r="I533">
        <x:v>37</x:v>
      </x:c>
      <x:c r="J533">
        <x:v>64</x:v>
      </x:c>
      <x:c r="K533">
        <x:v>45</x:v>
      </x:c>
      <x:c r="L533">
        <x:v>0</x:v>
      </x:c>
      <x:c r="M533">
        <x:v>0</x:v>
      </x:c>
      <x:c r="N533">
        <x:v>0</x:v>
      </x:c>
      <x:c r="O533">
        <x:v>0</x:v>
      </x:c>
      <x:c r="P533" s="10" t="s">
        <x:v>42</x:v>
      </x:c>
      <x:c r="Q533" s="10">
        <x:v>95</x:v>
      </x:c>
      <x:c r="R533" s="10">
        <x:v>13034</x:v>
      </x:c>
      <x:c r="S533" s="8">
        <x:v>-1209</x:v>
      </x:c>
      <x:c r="T533" s="10" t="s">
        <x:v>43</x:v>
      </x:c>
      <x:c r="U533" t="s">
        <x:v>158</x:v>
      </x:c>
      <x:c r="V533">
        <x:v>13500</x:v>
      </x:c>
      <x:c r="W533">
        <x:v>6392</x:v>
      </x:c>
      <x:c r="X533">
        <x:v>28</x:v>
      </x:c>
      <x:c r="Y533" t="s">
        <x:v>45</x:v>
      </x:c>
      <x:c r="Z533">
        <x:v>7</x:v>
      </x:c>
      <x:c r="AA533">
        <x:v>4335</x:v>
      </x:c>
      <x:c r="AB533">
        <x:v>4330</x:v>
      </x:c>
      <x:c r="AC533">
        <x:v>4344</x:v>
      </x:c>
      <x:c r="AD533">
        <x:v>0</x:v>
      </x:c>
      <x:c r="AE533" t="s">
        <x:v>46</x:v>
      </x:c>
      <x:c r="AF533" t="s">
        <x:v>47</x:v>
      </x:c>
      <x:c r="AG533" t="s">
        <x:v>48</x:v>
      </x:c>
      <x:c r="AH533" t="s">
        <x:v>49</x:v>
      </x:c>
      <x:c r="AI533" t="s">
        <x:v>50</x:v>
      </x:c>
      <x:c r="AJ533" t="s">
        <x:v>51</x:v>
      </x:c>
      <x:c r="AK533" t="s">
        <x:v>52</x:v>
      </x:c>
      <x:c r="AL533" t="s">
        <x:v>53</x:v>
      </x:c>
      <x:c r="AM533" t="s">
        <x:v>54</x:v>
      </x:c>
      <x:c r="AN533" t="s">
        <x:v>55</x:v>
      </x:c>
      <x:c r="AO533" t="s">
        <x:v>56</x:v>
      </x:c>
      <x:c r="AP533" t="s">
        <x:v>57</x:v>
      </x:c>
      <x:c r="AQ533" t="s">
        <x:v>58</x:v>
      </x:c>
      <x:c r="AR533" t="s">
        <x:v>59</x:v>
      </x:c>
    </x:row>
    <x:row r="534" spans="1:44" x14ac:dyDescent="0.25">
      <x:c r="A534" s="1">
        <x:v>45864</x:v>
      </x:c>
      <x:c r="B534" s="2">
        <x:v>0.49142361111111116</x:v>
      </x:c>
      <x:c r="C534">
        <x:v>36</x:v>
      </x:c>
      <x:c r="D534">
        <x:v>36</x:v>
      </x:c>
      <x:c r="E534">
        <x:v>36</x:v>
      </x:c>
      <x:c r="F534">
        <x:v>37</x:v>
      </x:c>
      <x:c r="G534">
        <x:v>29</x:v>
      </x:c>
      <x:c r="H534">
        <x:v>36</x:v>
      </x:c>
      <x:c r="I534">
        <x:v>37</x:v>
      </x:c>
      <x:c r="J534">
        <x:v>64</x:v>
      </x:c>
      <x:c r="K534">
        <x:v>42</x:v>
      </x:c>
      <x:c r="L534">
        <x:v>0</x:v>
      </x:c>
      <x:c r="M534">
        <x:v>0</x:v>
      </x:c>
      <x:c r="N534">
        <x:v>0</x:v>
      </x:c>
      <x:c r="O534">
        <x:v>0</x:v>
      </x:c>
      <x:c r="P534" s="10" t="s">
        <x:v>42</x:v>
      </x:c>
      <x:c r="Q534" s="10">
        <x:v>95</x:v>
      </x:c>
      <x:c r="R534" s="10">
        <x:v>13034</x:v>
      </x:c>
      <x:c r="S534" s="8">
        <x:v>-1082</x:v>
      </x:c>
      <x:c r="T534" s="10" t="s">
        <x:v>43</x:v>
      </x:c>
      <x:c r="U534" t="s">
        <x:v>159</x:v>
      </x:c>
      <x:c r="V534">
        <x:v>13500</x:v>
      </x:c>
      <x:c r="W534">
        <x:v>6392</x:v>
      </x:c>
      <x:c r="X534">
        <x:v>28</x:v>
      </x:c>
      <x:c r="Y534" t="s">
        <x:v>45</x:v>
      </x:c>
      <x:c r="Z534">
        <x:v>7</x:v>
      </x:c>
      <x:c r="AA534">
        <x:v>4349</x:v>
      </x:c>
      <x:c r="AB534">
        <x:v>4330</x:v>
      </x:c>
      <x:c r="AC534">
        <x:v>4344</x:v>
      </x:c>
      <x:c r="AD534">
        <x:v>0</x:v>
      </x:c>
      <x:c r="AE534" t="s">
        <x:v>46</x:v>
      </x:c>
      <x:c r="AF534" t="s">
        <x:v>47</x:v>
      </x:c>
      <x:c r="AG534" t="s">
        <x:v>48</x:v>
      </x:c>
      <x:c r="AH534" t="s">
        <x:v>49</x:v>
      </x:c>
      <x:c r="AI534" t="s">
        <x:v>50</x:v>
      </x:c>
      <x:c r="AJ534" t="s">
        <x:v>51</x:v>
      </x:c>
      <x:c r="AK534" t="s">
        <x:v>52</x:v>
      </x:c>
      <x:c r="AL534" t="s">
        <x:v>53</x:v>
      </x:c>
      <x:c r="AM534" t="s">
        <x:v>54</x:v>
      </x:c>
      <x:c r="AN534" t="s">
        <x:v>55</x:v>
      </x:c>
      <x:c r="AO534" t="s">
        <x:v>56</x:v>
      </x:c>
      <x:c r="AP534" t="s">
        <x:v>57</x:v>
      </x:c>
      <x:c r="AQ534" t="s">
        <x:v>58</x:v>
      </x:c>
      <x:c r="AR534" t="s">
        <x:v>59</x:v>
      </x:c>
    </x:row>
    <x:row r="535" spans="1:44" x14ac:dyDescent="0.25">
      <x:c r="A535" s="1">
        <x:v>45864</x:v>
      </x:c>
      <x:c r="B535" s="2">
        <x:v>0.4914351851851852</x:v>
      </x:c>
      <x:c r="C535">
        <x:v>37</x:v>
      </x:c>
      <x:c r="D535">
        <x:v>36</x:v>
      </x:c>
      <x:c r="E535">
        <x:v>36</x:v>
      </x:c>
      <x:c r="F535">
        <x:v>37</x:v>
      </x:c>
      <x:c r="G535">
        <x:v>29</x:v>
      </x:c>
      <x:c r="H535">
        <x:v>36</x:v>
      </x:c>
      <x:c r="I535">
        <x:v>37</x:v>
      </x:c>
      <x:c r="J535">
        <x:v>64</x:v>
      </x:c>
      <x:c r="K535">
        <x:v>42</x:v>
      </x:c>
      <x:c r="L535">
        <x:v>0</x:v>
      </x:c>
      <x:c r="M535">
        <x:v>0</x:v>
      </x:c>
      <x:c r="N535">
        <x:v>0</x:v>
      </x:c>
      <x:c r="O535">
        <x:v>0</x:v>
      </x:c>
      <x:c r="P535" s="10" t="s">
        <x:v>42</x:v>
      </x:c>
      <x:c r="Q535" s="10">
        <x:v>95</x:v>
      </x:c>
      <x:c r="R535" s="10">
        <x:v>12952</x:v>
      </x:c>
      <x:c r="S535" s="8">
        <x:v>-1344</x:v>
      </x:c>
      <x:c r="T535" s="10" t="s">
        <x:v>43</x:v>
      </x:c>
      <x:c r="U535" t="s">
        <x:v>159</x:v>
      </x:c>
      <x:c r="V535">
        <x:v>13500</x:v>
      </x:c>
      <x:c r="W535">
        <x:v>6392</x:v>
      </x:c>
      <x:c r="X535">
        <x:v>28</x:v>
      </x:c>
      <x:c r="Y535" t="s">
        <x:v>45</x:v>
      </x:c>
      <x:c r="Z535">
        <x:v>7</x:v>
      </x:c>
      <x:c r="AA535">
        <x:v>4349</x:v>
      </x:c>
      <x:c r="AB535">
        <x:v>4346</x:v>
      </x:c>
      <x:c r="AC535">
        <x:v>4348</x:v>
      </x:c>
      <x:c r="AD535">
        <x:v>0</x:v>
      </x:c>
      <x:c r="AE535" t="s">
        <x:v>46</x:v>
      </x:c>
      <x:c r="AF535" t="s">
        <x:v>47</x:v>
      </x:c>
      <x:c r="AG535" t="s">
        <x:v>48</x:v>
      </x:c>
      <x:c r="AH535" t="s">
        <x:v>49</x:v>
      </x:c>
      <x:c r="AI535" t="s">
        <x:v>50</x:v>
      </x:c>
      <x:c r="AJ535" t="s">
        <x:v>51</x:v>
      </x:c>
      <x:c r="AK535" t="s">
        <x:v>52</x:v>
      </x:c>
      <x:c r="AL535" t="s">
        <x:v>53</x:v>
      </x:c>
      <x:c r="AM535" t="s">
        <x:v>54</x:v>
      </x:c>
      <x:c r="AN535" t="s">
        <x:v>55</x:v>
      </x:c>
      <x:c r="AO535" t="s">
        <x:v>56</x:v>
      </x:c>
      <x:c r="AP535" t="s">
        <x:v>57</x:v>
      </x:c>
      <x:c r="AQ535" t="s">
        <x:v>58</x:v>
      </x:c>
      <x:c r="AR535" t="s">
        <x:v>59</x:v>
      </x:c>
    </x:row>
    <x:row r="536" spans="1:44" x14ac:dyDescent="0.25">
      <x:c r="A536" s="1">
        <x:v>45864</x:v>
      </x:c>
      <x:c r="B536" s="2">
        <x:v>0.49144675925925929</x:v>
      </x:c>
      <x:c r="C536">
        <x:v>37</x:v>
      </x:c>
      <x:c r="D536">
        <x:v>36</x:v>
      </x:c>
      <x:c r="E536">
        <x:v>36</x:v>
      </x:c>
      <x:c r="F536">
        <x:v>37</x:v>
      </x:c>
      <x:c r="G536">
        <x:v>29</x:v>
      </x:c>
      <x:c r="H536">
        <x:v>36</x:v>
      </x:c>
      <x:c r="I536">
        <x:v>37</x:v>
      </x:c>
      <x:c r="J536">
        <x:v>64</x:v>
      </x:c>
      <x:c r="K536">
        <x:v>45</x:v>
      </x:c>
      <x:c r="L536">
        <x:v>0</x:v>
      </x:c>
      <x:c r="M536">
        <x:v>0</x:v>
      </x:c>
      <x:c r="N536">
        <x:v>0</x:v>
      </x:c>
      <x:c r="O536">
        <x:v>0</x:v>
      </x:c>
      <x:c r="P536" s="10" t="s">
        <x:v>42</x:v>
      </x:c>
      <x:c r="Q536" s="10">
        <x:v>95</x:v>
      </x:c>
      <x:c r="R536" s="10">
        <x:v>12952</x:v>
      </x:c>
      <x:c r="S536" s="8">
        <x:v>-1344</x:v>
      </x:c>
      <x:c r="T536" s="10" t="s">
        <x:v>43</x:v>
      </x:c>
      <x:c r="U536" t="s">
        <x:v>159</x:v>
      </x:c>
      <x:c r="V536">
        <x:v>13500</x:v>
      </x:c>
      <x:c r="W536">
        <x:v>6392</x:v>
      </x:c>
      <x:c r="X536">
        <x:v>28</x:v>
      </x:c>
      <x:c r="Y536" t="s">
        <x:v>45</x:v>
      </x:c>
      <x:c r="Z536">
        <x:v>7</x:v>
      </x:c>
      <x:c r="AA536">
        <x:v>4320</x:v>
      </x:c>
      <x:c r="AB536">
        <x:v>4315</x:v>
      </x:c>
      <x:c r="AC536">
        <x:v>4318</x:v>
      </x:c>
      <x:c r="AD536">
        <x:v>0</x:v>
      </x:c>
      <x:c r="AE536" t="s">
        <x:v>46</x:v>
      </x:c>
      <x:c r="AF536" t="s">
        <x:v>47</x:v>
      </x:c>
      <x:c r="AG536" t="s">
        <x:v>48</x:v>
      </x:c>
      <x:c r="AH536" t="s">
        <x:v>49</x:v>
      </x:c>
      <x:c r="AI536" t="s">
        <x:v>50</x:v>
      </x:c>
      <x:c r="AJ536" t="s">
        <x:v>51</x:v>
      </x:c>
      <x:c r="AK536" t="s">
        <x:v>52</x:v>
      </x:c>
      <x:c r="AL536" t="s">
        <x:v>53</x:v>
      </x:c>
      <x:c r="AM536" t="s">
        <x:v>54</x:v>
      </x:c>
      <x:c r="AN536" t="s">
        <x:v>55</x:v>
      </x:c>
      <x:c r="AO536" t="s">
        <x:v>56</x:v>
      </x:c>
      <x:c r="AP536" t="s">
        <x:v>57</x:v>
      </x:c>
      <x:c r="AQ536" t="s">
        <x:v>58</x:v>
      </x:c>
      <x:c r="AR536" t="s">
        <x:v>59</x:v>
      </x:c>
    </x:row>
    <x:row r="537" spans="1:44" x14ac:dyDescent="0.25">
      <x:c r="A537" s="1">
        <x:v>45864</x:v>
      </x:c>
      <x:c r="B537" s="2">
        <x:v>0.49145833333333333</x:v>
      </x:c>
      <x:c r="C537">
        <x:v>37</x:v>
      </x:c>
      <x:c r="D537">
        <x:v>36</x:v>
      </x:c>
      <x:c r="E537">
        <x:v>36</x:v>
      </x:c>
      <x:c r="F537">
        <x:v>37</x:v>
      </x:c>
      <x:c r="G537">
        <x:v>29</x:v>
      </x:c>
      <x:c r="H537">
        <x:v>36</x:v>
      </x:c>
      <x:c r="I537">
        <x:v>37</x:v>
      </x:c>
      <x:c r="J537">
        <x:v>64</x:v>
      </x:c>
      <x:c r="K537">
        <x:v>46</x:v>
      </x:c>
      <x:c r="L537">
        <x:v>0</x:v>
      </x:c>
      <x:c r="M537">
        <x:v>0</x:v>
      </x:c>
      <x:c r="N537">
        <x:v>0</x:v>
      </x:c>
      <x:c r="O537">
        <x:v>0</x:v>
      </x:c>
      <x:c r="P537" s="10" t="s">
        <x:v>42</x:v>
      </x:c>
      <x:c r="Q537" s="10">
        <x:v>95</x:v>
      </x:c>
      <x:c r="R537" s="10">
        <x:v>12977</x:v>
      </x:c>
      <x:c r="S537" s="8">
        <x:v>-1321</x:v>
      </x:c>
      <x:c r="T537" s="10" t="s">
        <x:v>43</x:v>
      </x:c>
      <x:c r="U537" t="s">
        <x:v>160</x:v>
      </x:c>
      <x:c r="V537">
        <x:v>13500</x:v>
      </x:c>
      <x:c r="W537">
        <x:v>6392</x:v>
      </x:c>
      <x:c r="X537">
        <x:v>28</x:v>
      </x:c>
      <x:c r="Y537" t="s">
        <x:v>45</x:v>
      </x:c>
      <x:c r="Z537">
        <x:v>7</x:v>
      </x:c>
      <x:c r="AA537">
        <x:v>4320</x:v>
      </x:c>
      <x:c r="AB537">
        <x:v>4315</x:v>
      </x:c>
      <x:c r="AC537">
        <x:v>4318</x:v>
      </x:c>
      <x:c r="AD537">
        <x:v>0</x:v>
      </x:c>
      <x:c r="AE537" t="s">
        <x:v>46</x:v>
      </x:c>
      <x:c r="AF537" t="s">
        <x:v>47</x:v>
      </x:c>
      <x:c r="AG537" t="s">
        <x:v>48</x:v>
      </x:c>
      <x:c r="AH537" t="s">
        <x:v>49</x:v>
      </x:c>
      <x:c r="AI537" t="s">
        <x:v>50</x:v>
      </x:c>
      <x:c r="AJ537" t="s">
        <x:v>51</x:v>
      </x:c>
      <x:c r="AK537" t="s">
        <x:v>52</x:v>
      </x:c>
      <x:c r="AL537" t="s">
        <x:v>53</x:v>
      </x:c>
      <x:c r="AM537" t="s">
        <x:v>54</x:v>
      </x:c>
      <x:c r="AN537" t="s">
        <x:v>55</x:v>
      </x:c>
      <x:c r="AO537" t="s">
        <x:v>56</x:v>
      </x:c>
      <x:c r="AP537" t="s">
        <x:v>57</x:v>
      </x:c>
      <x:c r="AQ537" t="s">
        <x:v>58</x:v>
      </x:c>
      <x:c r="AR537" t="s">
        <x:v>59</x:v>
      </x:c>
    </x:row>
    <x:row r="538" spans="1:44" x14ac:dyDescent="0.25">
      <x:c r="A538" s="1">
        <x:v>45864</x:v>
      </x:c>
      <x:c r="B538" s="2">
        <x:v>0.49146990740740742</x:v>
      </x:c>
      <x:c r="C538">
        <x:v>37</x:v>
      </x:c>
      <x:c r="D538">
        <x:v>36</x:v>
      </x:c>
      <x:c r="E538">
        <x:v>36</x:v>
      </x:c>
      <x:c r="F538">
        <x:v>37</x:v>
      </x:c>
      <x:c r="G538">
        <x:v>29</x:v>
      </x:c>
      <x:c r="H538">
        <x:v>36</x:v>
      </x:c>
      <x:c r="I538">
        <x:v>37</x:v>
      </x:c>
      <x:c r="J538">
        <x:v>64</x:v>
      </x:c>
      <x:c r="K538">
        <x:v>42</x:v>
      </x:c>
      <x:c r="L538">
        <x:v>0</x:v>
      </x:c>
      <x:c r="M538">
        <x:v>0</x:v>
      </x:c>
      <x:c r="N538">
        <x:v>0</x:v>
      </x:c>
      <x:c r="O538">
        <x:v>0</x:v>
      </x:c>
      <x:c r="P538" s="10" t="s">
        <x:v>42</x:v>
      </x:c>
      <x:c r="Q538" s="10">
        <x:v>95</x:v>
      </x:c>
      <x:c r="R538" s="10">
        <x:v>13003</x:v>
      </x:c>
      <x:c r="S538" s="8">
        <x:v>-1145</x:v>
      </x:c>
      <x:c r="T538" s="10" t="s">
        <x:v>43</x:v>
      </x:c>
      <x:c r="U538" t="s">
        <x:v>160</x:v>
      </x:c>
      <x:c r="V538">
        <x:v>13500</x:v>
      </x:c>
      <x:c r="W538">
        <x:v>6392</x:v>
      </x:c>
      <x:c r="X538">
        <x:v>28</x:v>
      </x:c>
      <x:c r="Y538" t="s">
        <x:v>45</x:v>
      </x:c>
      <x:c r="Z538">
        <x:v>7</x:v>
      </x:c>
      <x:c r="AA538">
        <x:v>4341</x:v>
      </x:c>
      <x:c r="AB538">
        <x:v>4327</x:v>
      </x:c>
      <x:c r="AC538">
        <x:v>4322</x:v>
      </x:c>
      <x:c r="AD538">
        <x:v>0</x:v>
      </x:c>
      <x:c r="AE538" t="s">
        <x:v>46</x:v>
      </x:c>
      <x:c r="AF538" t="s">
        <x:v>47</x:v>
      </x:c>
      <x:c r="AG538" t="s">
        <x:v>48</x:v>
      </x:c>
      <x:c r="AH538" t="s">
        <x:v>49</x:v>
      </x:c>
      <x:c r="AI538" t="s">
        <x:v>50</x:v>
      </x:c>
      <x:c r="AJ538" t="s">
        <x:v>51</x:v>
      </x:c>
      <x:c r="AK538" t="s">
        <x:v>52</x:v>
      </x:c>
      <x:c r="AL538" t="s">
        <x:v>53</x:v>
      </x:c>
      <x:c r="AM538" t="s">
        <x:v>54</x:v>
      </x:c>
      <x:c r="AN538" t="s">
        <x:v>55</x:v>
      </x:c>
      <x:c r="AO538" t="s">
        <x:v>56</x:v>
      </x:c>
      <x:c r="AP538" t="s">
        <x:v>57</x:v>
      </x:c>
      <x:c r="AQ538" t="s">
        <x:v>58</x:v>
      </x:c>
      <x:c r="AR538" t="s">
        <x:v>59</x:v>
      </x:c>
    </x:row>
    <x:row r="539" spans="1:44" x14ac:dyDescent="0.25">
      <x:c r="A539" s="1">
        <x:v>45864</x:v>
      </x:c>
      <x:c r="B539" s="2">
        <x:v>0.49148148148148146</x:v>
      </x:c>
      <x:c r="C539">
        <x:v>37</x:v>
      </x:c>
      <x:c r="D539">
        <x:v>36</x:v>
      </x:c>
      <x:c r="E539">
        <x:v>36</x:v>
      </x:c>
      <x:c r="F539">
        <x:v>37</x:v>
      </x:c>
      <x:c r="G539">
        <x:v>29</x:v>
      </x:c>
      <x:c r="H539">
        <x:v>36</x:v>
      </x:c>
      <x:c r="I539">
        <x:v>37</x:v>
      </x:c>
      <x:c r="J539">
        <x:v>64</x:v>
      </x:c>
      <x:c r="K539">
        <x:v>41</x:v>
      </x:c>
      <x:c r="L539">
        <x:v>0</x:v>
      </x:c>
      <x:c r="M539">
        <x:v>0</x:v>
      </x:c>
      <x:c r="N539">
        <x:v>0</x:v>
      </x:c>
      <x:c r="O539">
        <x:v>0</x:v>
      </x:c>
      <x:c r="P539" s="10" t="s">
        <x:v>42</x:v>
      </x:c>
      <x:c r="Q539" s="10">
        <x:v>95</x:v>
      </x:c>
      <x:c r="R539" s="10">
        <x:v>13003</x:v>
      </x:c>
      <x:c r="S539" s="8">
        <x:v>-1145</x:v>
      </x:c>
      <x:c r="T539" s="10" t="s">
        <x:v>43</x:v>
      </x:c>
      <x:c r="U539" t="s">
        <x:v>160</x:v>
      </x:c>
      <x:c r="V539">
        <x:v>13500</x:v>
      </x:c>
      <x:c r="W539">
        <x:v>6392</x:v>
      </x:c>
      <x:c r="X539">
        <x:v>28</x:v>
      </x:c>
      <x:c r="Y539" t="s">
        <x:v>45</x:v>
      </x:c>
      <x:c r="Z539">
        <x:v>7</x:v>
      </x:c>
      <x:c r="AA539">
        <x:v>4337</x:v>
      </x:c>
      <x:c r="AB539">
        <x:v>4332</x:v>
      </x:c>
      <x:c r="AC539">
        <x:v>4336</x:v>
      </x:c>
      <x:c r="AD539">
        <x:v>0</x:v>
      </x:c>
      <x:c r="AE539" t="s">
        <x:v>46</x:v>
      </x:c>
      <x:c r="AF539" t="s">
        <x:v>47</x:v>
      </x:c>
      <x:c r="AG539" t="s">
        <x:v>48</x:v>
      </x:c>
      <x:c r="AH539" t="s">
        <x:v>49</x:v>
      </x:c>
      <x:c r="AI539" t="s">
        <x:v>50</x:v>
      </x:c>
      <x:c r="AJ539" t="s">
        <x:v>51</x:v>
      </x:c>
      <x:c r="AK539" t="s">
        <x:v>52</x:v>
      </x:c>
      <x:c r="AL539" t="s">
        <x:v>53</x:v>
      </x:c>
      <x:c r="AM539" t="s">
        <x:v>54</x:v>
      </x:c>
      <x:c r="AN539" t="s">
        <x:v>55</x:v>
      </x:c>
      <x:c r="AO539" t="s">
        <x:v>56</x:v>
      </x:c>
      <x:c r="AP539" t="s">
        <x:v>57</x:v>
      </x:c>
      <x:c r="AQ539" t="s">
        <x:v>58</x:v>
      </x:c>
      <x:c r="AR539" t="s">
        <x:v>59</x:v>
      </x:c>
    </x:row>
    <x:row r="540" spans="1:44" x14ac:dyDescent="0.25">
      <x:c r="A540" s="1">
        <x:v>45864</x:v>
      </x:c>
      <x:c r="B540" s="2">
        <x:v>0.4914930555555555</x:v>
      </x:c>
      <x:c r="C540">
        <x:v>37</x:v>
      </x:c>
      <x:c r="D540">
        <x:v>36</x:v>
      </x:c>
      <x:c r="E540">
        <x:v>37</x:v>
      </x:c>
      <x:c r="F540">
        <x:v>37</x:v>
      </x:c>
      <x:c r="G540">
        <x:v>29</x:v>
      </x:c>
      <x:c r="H540">
        <x:v>36</x:v>
      </x:c>
      <x:c r="I540">
        <x:v>37</x:v>
      </x:c>
      <x:c r="J540">
        <x:v>64</x:v>
      </x:c>
      <x:c r="K540">
        <x:v>41</x:v>
      </x:c>
      <x:c r="L540">
        <x:v>0</x:v>
      </x:c>
      <x:c r="M540">
        <x:v>0</x:v>
      </x:c>
      <x:c r="N540">
        <x:v>0</x:v>
      </x:c>
      <x:c r="O540">
        <x:v>0</x:v>
      </x:c>
      <x:c r="P540" s="10" t="s">
        <x:v>42</x:v>
      </x:c>
      <x:c r="Q540" s="10">
        <x:v>95</x:v>
      </x:c>
      <x:c r="R540" s="10">
        <x:v>12998</x:v>
      </x:c>
      <x:c r="S540" s="8">
        <x:v>-1142</x:v>
      </x:c>
      <x:c r="T540" s="10" t="s">
        <x:v>43</x:v>
      </x:c>
      <x:c r="U540" t="s">
        <x:v>161</x:v>
      </x:c>
      <x:c r="V540">
        <x:v>13500</x:v>
      </x:c>
      <x:c r="W540">
        <x:v>6392</x:v>
      </x:c>
      <x:c r="X540">
        <x:v>28</x:v>
      </x:c>
      <x:c r="Y540" t="s">
        <x:v>45</x:v>
      </x:c>
      <x:c r="Z540">
        <x:v>7</x:v>
      </x:c>
      <x:c r="AA540">
        <x:v>4337</x:v>
      </x:c>
      <x:c r="AB540">
        <x:v>4332</x:v>
      </x:c>
      <x:c r="AC540">
        <x:v>4336</x:v>
      </x:c>
      <x:c r="AD540">
        <x:v>0</x:v>
      </x:c>
      <x:c r="AE540" t="s">
        <x:v>46</x:v>
      </x:c>
      <x:c r="AF540" t="s">
        <x:v>47</x:v>
      </x:c>
      <x:c r="AG540" t="s">
        <x:v>48</x:v>
      </x:c>
      <x:c r="AH540" t="s">
        <x:v>49</x:v>
      </x:c>
      <x:c r="AI540" t="s">
        <x:v>50</x:v>
      </x:c>
      <x:c r="AJ540" t="s">
        <x:v>51</x:v>
      </x:c>
      <x:c r="AK540" t="s">
        <x:v>52</x:v>
      </x:c>
      <x:c r="AL540" t="s">
        <x:v>53</x:v>
      </x:c>
      <x:c r="AM540" t="s">
        <x:v>54</x:v>
      </x:c>
      <x:c r="AN540" t="s">
        <x:v>55</x:v>
      </x:c>
      <x:c r="AO540" t="s">
        <x:v>56</x:v>
      </x:c>
      <x:c r="AP540" t="s">
        <x:v>57</x:v>
      </x:c>
      <x:c r="AQ540" t="s">
        <x:v>58</x:v>
      </x:c>
      <x:c r="AR540" t="s">
        <x:v>59</x:v>
      </x:c>
    </x:row>
    <x:row r="541" spans="1:44" x14ac:dyDescent="0.25">
      <x:c r="A541" s="1">
        <x:v>45864</x:v>
      </x:c>
      <x:c r="B541" s="2">
        <x:v>0.49150462962962965</x:v>
      </x:c>
      <x:c r="C541">
        <x:v>37</x:v>
      </x:c>
      <x:c r="D541">
        <x:v>36</x:v>
      </x:c>
      <x:c r="E541">
        <x:v>37</x:v>
      </x:c>
      <x:c r="F541">
        <x:v>37</x:v>
      </x:c>
      <x:c r="G541">
        <x:v>29</x:v>
      </x:c>
      <x:c r="H541">
        <x:v>36</x:v>
      </x:c>
      <x:c r="I541">
        <x:v>37</x:v>
      </x:c>
      <x:c r="J541">
        <x:v>64</x:v>
      </x:c>
      <x:c r="K541">
        <x:v>41</x:v>
      </x:c>
      <x:c r="L541">
        <x:v>0</x:v>
      </x:c>
      <x:c r="M541">
        <x:v>0</x:v>
      </x:c>
      <x:c r="N541">
        <x:v>0</x:v>
      </x:c>
      <x:c r="O541">
        <x:v>0</x:v>
      </x:c>
      <x:c r="P541" s="10" t="s">
        <x:v>42</x:v>
      </x:c>
      <x:c r="Q541" s="10">
        <x:v>95</x:v>
      </x:c>
      <x:c r="R541" s="10">
        <x:v>12998</x:v>
      </x:c>
      <x:c r="S541" s="8">
        <x:v>-1142</x:v>
      </x:c>
      <x:c r="T541" s="10" t="s">
        <x:v>43</x:v>
      </x:c>
      <x:c r="U541" t="s">
        <x:v>161</x:v>
      </x:c>
      <x:c r="V541">
        <x:v>13500</x:v>
      </x:c>
      <x:c r="W541">
        <x:v>6392</x:v>
      </x:c>
      <x:c r="X541">
        <x:v>28</x:v>
      </x:c>
      <x:c r="Y541" t="s">
        <x:v>45</x:v>
      </x:c>
      <x:c r="Z541">
        <x:v>7</x:v>
      </x:c>
      <x:c r="AA541">
        <x:v>4333</x:v>
      </x:c>
      <x:c r="AB541">
        <x:v>4328</x:v>
      </x:c>
      <x:c r="AC541">
        <x:v>4335</x:v>
      </x:c>
      <x:c r="AD541">
        <x:v>0</x:v>
      </x:c>
      <x:c r="AE541" t="s">
        <x:v>46</x:v>
      </x:c>
      <x:c r="AF541" t="s">
        <x:v>47</x:v>
      </x:c>
      <x:c r="AG541" t="s">
        <x:v>48</x:v>
      </x:c>
      <x:c r="AH541" t="s">
        <x:v>49</x:v>
      </x:c>
      <x:c r="AI541" t="s">
        <x:v>50</x:v>
      </x:c>
      <x:c r="AJ541" t="s">
        <x:v>51</x:v>
      </x:c>
      <x:c r="AK541" t="s">
        <x:v>52</x:v>
      </x:c>
      <x:c r="AL541" t="s">
        <x:v>53</x:v>
      </x:c>
      <x:c r="AM541" t="s">
        <x:v>54</x:v>
      </x:c>
      <x:c r="AN541" t="s">
        <x:v>55</x:v>
      </x:c>
      <x:c r="AO541" t="s">
        <x:v>56</x:v>
      </x:c>
      <x:c r="AP541" t="s">
        <x:v>57</x:v>
      </x:c>
      <x:c r="AQ541" t="s">
        <x:v>58</x:v>
      </x:c>
      <x:c r="AR541" t="s">
        <x:v>59</x:v>
      </x:c>
    </x:row>
    <x:row r="542" spans="1:44" x14ac:dyDescent="0.25">
      <x:c r="A542" s="1">
        <x:v>45864</x:v>
      </x:c>
      <x:c r="B542" s="2">
        <x:v>0.49151620370370369</x:v>
      </x:c>
      <x:c r="C542">
        <x:v>37</x:v>
      </x:c>
      <x:c r="D542">
        <x:v>36</x:v>
      </x:c>
      <x:c r="E542">
        <x:v>37</x:v>
      </x:c>
      <x:c r="F542">
        <x:v>37</x:v>
      </x:c>
      <x:c r="G542">
        <x:v>29</x:v>
      </x:c>
      <x:c r="H542">
        <x:v>36</x:v>
      </x:c>
      <x:c r="I542">
        <x:v>37</x:v>
      </x:c>
      <x:c r="J542">
        <x:v>64</x:v>
      </x:c>
      <x:c r="K542">
        <x:v>41</x:v>
      </x:c>
      <x:c r="L542">
        <x:v>0</x:v>
      </x:c>
      <x:c r="M542">
        <x:v>0</x:v>
      </x:c>
      <x:c r="N542">
        <x:v>0</x:v>
      </x:c>
      <x:c r="O542">
        <x:v>0</x:v>
      </x:c>
      <x:c r="P542" s="10" t="s">
        <x:v>42</x:v>
      </x:c>
      <x:c r="Q542" s="10">
        <x:v>95</x:v>
      </x:c>
      <x:c r="R542" s="10">
        <x:v>13005</x:v>
      </x:c>
      <x:c r="S542" s="8">
        <x:v>-1062</x:v>
      </x:c>
      <x:c r="T542" s="10" t="s">
        <x:v>43</x:v>
      </x:c>
      <x:c r="U542" t="s">
        <x:v>161</x:v>
      </x:c>
      <x:c r="V542">
        <x:v>13500</x:v>
      </x:c>
      <x:c r="W542">
        <x:v>6392</x:v>
      </x:c>
      <x:c r="X542">
        <x:v>28</x:v>
      </x:c>
      <x:c r="Y542" t="s">
        <x:v>45</x:v>
      </x:c>
      <x:c r="Z542">
        <x:v>7</x:v>
      </x:c>
      <x:c r="AA542">
        <x:v>4333</x:v>
      </x:c>
      <x:c r="AB542">
        <x:v>4328</x:v>
      </x:c>
      <x:c r="AC542">
        <x:v>4335</x:v>
      </x:c>
      <x:c r="AD542">
        <x:v>0</x:v>
      </x:c>
      <x:c r="AE542" t="s">
        <x:v>46</x:v>
      </x:c>
      <x:c r="AF542" t="s">
        <x:v>47</x:v>
      </x:c>
      <x:c r="AG542" t="s">
        <x:v>48</x:v>
      </x:c>
      <x:c r="AH542" t="s">
        <x:v>49</x:v>
      </x:c>
      <x:c r="AI542" t="s">
        <x:v>50</x:v>
      </x:c>
      <x:c r="AJ542" t="s">
        <x:v>51</x:v>
      </x:c>
      <x:c r="AK542" t="s">
        <x:v>52</x:v>
      </x:c>
      <x:c r="AL542" t="s">
        <x:v>53</x:v>
      </x:c>
      <x:c r="AM542" t="s">
        <x:v>54</x:v>
      </x:c>
      <x:c r="AN542" t="s">
        <x:v>55</x:v>
      </x:c>
      <x:c r="AO542" t="s">
        <x:v>56</x:v>
      </x:c>
      <x:c r="AP542" t="s">
        <x:v>57</x:v>
      </x:c>
      <x:c r="AQ542" t="s">
        <x:v>58</x:v>
      </x:c>
      <x:c r="AR542" t="s">
        <x:v>59</x:v>
      </x:c>
    </x:row>
    <x:row r="543" spans="1:44" x14ac:dyDescent="0.25">
      <x:c r="A543" s="1">
        <x:v>45864</x:v>
      </x:c>
      <x:c r="B543" s="2">
        <x:v>0.49152777777777779</x:v>
      </x:c>
      <x:c r="C543">
        <x:v>37</x:v>
      </x:c>
      <x:c r="D543">
        <x:v>36</x:v>
      </x:c>
      <x:c r="E543">
        <x:v>37</x:v>
      </x:c>
      <x:c r="F543">
        <x:v>37</x:v>
      </x:c>
      <x:c r="G543">
        <x:v>29</x:v>
      </x:c>
      <x:c r="H543">
        <x:v>36</x:v>
      </x:c>
      <x:c r="I543">
        <x:v>37</x:v>
      </x:c>
      <x:c r="J543">
        <x:v>64</x:v>
      </x:c>
      <x:c r="K543">
        <x:v>41</x:v>
      </x:c>
      <x:c r="L543">
        <x:v>0</x:v>
      </x:c>
      <x:c r="M543">
        <x:v>0</x:v>
      </x:c>
      <x:c r="N543">
        <x:v>0</x:v>
      </x:c>
      <x:c r="O543">
        <x:v>0</x:v>
      </x:c>
      <x:c r="P543" s="10" t="s">
        <x:v>42</x:v>
      </x:c>
      <x:c r="Q543" s="10">
        <x:v>95</x:v>
      </x:c>
      <x:c r="R543" s="10">
        <x:v>13022</x:v>
      </x:c>
      <x:c r="S543" s="8">
        <x:v>-969</x:v>
      </x:c>
      <x:c r="T543" s="10" t="s">
        <x:v>43</x:v>
      </x:c>
      <x:c r="U543" t="s">
        <x:v>162</x:v>
      </x:c>
      <x:c r="V543">
        <x:v>13500</x:v>
      </x:c>
      <x:c r="W543">
        <x:v>6392</x:v>
      </x:c>
      <x:c r="X543">
        <x:v>28</x:v>
      </x:c>
      <x:c r="Y543" t="s">
        <x:v>45</x:v>
      </x:c>
      <x:c r="Z543">
        <x:v>7</x:v>
      </x:c>
      <x:c r="AA543">
        <x:v>4342</x:v>
      </x:c>
      <x:c r="AB543">
        <x:v>4335</x:v>
      </x:c>
      <x:c r="AC543">
        <x:v>4344</x:v>
      </x:c>
      <x:c r="AD543">
        <x:v>0</x:v>
      </x:c>
      <x:c r="AE543" t="s">
        <x:v>46</x:v>
      </x:c>
      <x:c r="AF543" t="s">
        <x:v>47</x:v>
      </x:c>
      <x:c r="AG543" t="s">
        <x:v>48</x:v>
      </x:c>
      <x:c r="AH543" t="s">
        <x:v>49</x:v>
      </x:c>
      <x:c r="AI543" t="s">
        <x:v>50</x:v>
      </x:c>
      <x:c r="AJ543" t="s">
        <x:v>51</x:v>
      </x:c>
      <x:c r="AK543" t="s">
        <x:v>52</x:v>
      </x:c>
      <x:c r="AL543" t="s">
        <x:v>53</x:v>
      </x:c>
      <x:c r="AM543" t="s">
        <x:v>54</x:v>
      </x:c>
      <x:c r="AN543" t="s">
        <x:v>55</x:v>
      </x:c>
      <x:c r="AO543" t="s">
        <x:v>56</x:v>
      </x:c>
      <x:c r="AP543" t="s">
        <x:v>57</x:v>
      </x:c>
      <x:c r="AQ543" t="s">
        <x:v>58</x:v>
      </x:c>
      <x:c r="AR543" t="s">
        <x:v>59</x:v>
      </x:c>
    </x:row>
    <x:row r="544" spans="1:44" x14ac:dyDescent="0.25">
      <x:c r="A544" s="1">
        <x:v>45864</x:v>
      </x:c>
      <x:c r="B544" s="2">
        <x:v>0.49153935185185182</x:v>
      </x:c>
      <x:c r="C544">
        <x:v>38</x:v>
      </x:c>
      <x:c r="D544">
        <x:v>36</x:v>
      </x:c>
      <x:c r="E544">
        <x:v>37</x:v>
      </x:c>
      <x:c r="F544">
        <x:v>37</x:v>
      </x:c>
      <x:c r="G544">
        <x:v>29</x:v>
      </x:c>
      <x:c r="H544">
        <x:v>36</x:v>
      </x:c>
      <x:c r="I544">
        <x:v>37</x:v>
      </x:c>
      <x:c r="J544">
        <x:v>64</x:v>
      </x:c>
      <x:c r="K544">
        <x:v>41</x:v>
      </x:c>
      <x:c r="L544">
        <x:v>0</x:v>
      </x:c>
      <x:c r="M544">
        <x:v>0</x:v>
      </x:c>
      <x:c r="N544">
        <x:v>0</x:v>
      </x:c>
      <x:c r="O544">
        <x:v>0</x:v>
      </x:c>
      <x:c r="P544" s="10" t="s">
        <x:v>42</x:v>
      </x:c>
      <x:c r="Q544" s="10">
        <x:v>95</x:v>
      </x:c>
      <x:c r="R544" s="10">
        <x:v>13022</x:v>
      </x:c>
      <x:c r="S544" s="8">
        <x:v>-969</x:v>
      </x:c>
      <x:c r="T544" s="10" t="s">
        <x:v>43</x:v>
      </x:c>
      <x:c r="U544" t="s">
        <x:v>162</x:v>
      </x:c>
      <x:c r="V544">
        <x:v>13500</x:v>
      </x:c>
      <x:c r="W544">
        <x:v>6392</x:v>
      </x:c>
      <x:c r="X544">
        <x:v>28</x:v>
      </x:c>
      <x:c r="Y544" t="s">
        <x:v>45</x:v>
      </x:c>
      <x:c r="Z544">
        <x:v>7</x:v>
      </x:c>
      <x:c r="AA544">
        <x:v>4344</x:v>
      </x:c>
      <x:c r="AB544">
        <x:v>4339</x:v>
      </x:c>
      <x:c r="AC544">
        <x:v>4344</x:v>
      </x:c>
      <x:c r="AD544">
        <x:v>0</x:v>
      </x:c>
      <x:c r="AE544" t="s">
        <x:v>46</x:v>
      </x:c>
      <x:c r="AF544" t="s">
        <x:v>47</x:v>
      </x:c>
      <x:c r="AG544" t="s">
        <x:v>48</x:v>
      </x:c>
      <x:c r="AH544" t="s">
        <x:v>49</x:v>
      </x:c>
      <x:c r="AI544" t="s">
        <x:v>50</x:v>
      </x:c>
      <x:c r="AJ544" t="s">
        <x:v>51</x:v>
      </x:c>
      <x:c r="AK544" t="s">
        <x:v>52</x:v>
      </x:c>
      <x:c r="AL544" t="s">
        <x:v>53</x:v>
      </x:c>
      <x:c r="AM544" t="s">
        <x:v>54</x:v>
      </x:c>
      <x:c r="AN544" t="s">
        <x:v>55</x:v>
      </x:c>
      <x:c r="AO544" t="s">
        <x:v>56</x:v>
      </x:c>
      <x:c r="AP544" t="s">
        <x:v>57</x:v>
      </x:c>
      <x:c r="AQ544" t="s">
        <x:v>58</x:v>
      </x:c>
      <x:c r="AR544" t="s">
        <x:v>59</x:v>
      </x:c>
    </x:row>
    <x:row r="545" spans="1:44" x14ac:dyDescent="0.25">
      <x:c r="A545" s="1">
        <x:v>45864</x:v>
      </x:c>
      <x:c r="B545" s="2">
        <x:v>0.49155092592592592</x:v>
      </x:c>
      <x:c r="C545">
        <x:v>38</x:v>
      </x:c>
      <x:c r="D545">
        <x:v>36</x:v>
      </x:c>
      <x:c r="E545">
        <x:v>37</x:v>
      </x:c>
      <x:c r="F545">
        <x:v>37</x:v>
      </x:c>
      <x:c r="G545">
        <x:v>29</x:v>
      </x:c>
      <x:c r="H545">
        <x:v>36</x:v>
      </x:c>
      <x:c r="I545">
        <x:v>37</x:v>
      </x:c>
      <x:c r="J545">
        <x:v>64</x:v>
      </x:c>
      <x:c r="K545">
        <x:v>41</x:v>
      </x:c>
      <x:c r="L545">
        <x:v>0</x:v>
      </x:c>
      <x:c r="M545">
        <x:v>0</x:v>
      </x:c>
      <x:c r="N545">
        <x:v>0</x:v>
      </x:c>
      <x:c r="O545">
        <x:v>0</x:v>
      </x:c>
      <x:c r="P545" s="10" t="s">
        <x:v>42</x:v>
      </x:c>
      <x:c r="Q545" s="10">
        <x:v>95</x:v>
      </x:c>
      <x:c r="R545" s="10">
        <x:v>13025</x:v>
      </x:c>
      <x:c r="S545" s="8">
        <x:v>-978</x:v>
      </x:c>
      <x:c r="T545" s="10" t="s">
        <x:v>43</x:v>
      </x:c>
      <x:c r="U545" t="s">
        <x:v>162</x:v>
      </x:c>
      <x:c r="V545">
        <x:v>13500</x:v>
      </x:c>
      <x:c r="W545">
        <x:v>6392</x:v>
      </x:c>
      <x:c r="X545">
        <x:v>28</x:v>
      </x:c>
      <x:c r="Y545" t="s">
        <x:v>45</x:v>
      </x:c>
      <x:c r="Z545">
        <x:v>7</x:v>
      </x:c>
      <x:c r="AA545">
        <x:v>4344</x:v>
      </x:c>
      <x:c r="AB545">
        <x:v>4339</x:v>
      </x:c>
      <x:c r="AC545">
        <x:v>4344</x:v>
      </x:c>
      <x:c r="AD545">
        <x:v>0</x:v>
      </x:c>
      <x:c r="AE545" t="s">
        <x:v>46</x:v>
      </x:c>
      <x:c r="AF545" t="s">
        <x:v>47</x:v>
      </x:c>
      <x:c r="AG545" t="s">
        <x:v>48</x:v>
      </x:c>
      <x:c r="AH545" t="s">
        <x:v>49</x:v>
      </x:c>
      <x:c r="AI545" t="s">
        <x:v>50</x:v>
      </x:c>
      <x:c r="AJ545" t="s">
        <x:v>51</x:v>
      </x:c>
      <x:c r="AK545" t="s">
        <x:v>52</x:v>
      </x:c>
      <x:c r="AL545" t="s">
        <x:v>53</x:v>
      </x:c>
      <x:c r="AM545" t="s">
        <x:v>54</x:v>
      </x:c>
      <x:c r="AN545" t="s">
        <x:v>55</x:v>
      </x:c>
      <x:c r="AO545" t="s">
        <x:v>56</x:v>
      </x:c>
      <x:c r="AP545" t="s">
        <x:v>57</x:v>
      </x:c>
      <x:c r="AQ545" t="s">
        <x:v>58</x:v>
      </x:c>
      <x:c r="AR545" t="s">
        <x:v>59</x:v>
      </x:c>
    </x:row>
    <x:row r="546" spans="1:44" x14ac:dyDescent="0.25">
      <x:c r="A546" s="1">
        <x:v>45864</x:v>
      </x:c>
      <x:c r="B546" s="2">
        <x:v>0.49156249999999996</x:v>
      </x:c>
      <x:c r="C546">
        <x:v>38</x:v>
      </x:c>
      <x:c r="D546">
        <x:v>36</x:v>
      </x:c>
      <x:c r="E546">
        <x:v>37</x:v>
      </x:c>
      <x:c r="F546">
        <x:v>37</x:v>
      </x:c>
      <x:c r="G546">
        <x:v>29</x:v>
      </x:c>
      <x:c r="H546">
        <x:v>36</x:v>
      </x:c>
      <x:c r="I546">
        <x:v>37</x:v>
      </x:c>
      <x:c r="J546">
        <x:v>64</x:v>
      </x:c>
      <x:c r="K546">
        <x:v>40</x:v>
      </x:c>
      <x:c r="L546">
        <x:v>0</x:v>
      </x:c>
      <x:c r="M546">
        <x:v>0</x:v>
      </x:c>
      <x:c r="N546">
        <x:v>0</x:v>
      </x:c>
      <x:c r="O546">
        <x:v>0</x:v>
      </x:c>
      <x:c r="P546" s="10" t="s">
        <x:v>42</x:v>
      </x:c>
      <x:c r="Q546" s="10">
        <x:v>95</x:v>
      </x:c>
      <x:c r="R546" s="10">
        <x:v>13002</x:v>
      </x:c>
      <x:c r="S546" s="8">
        <x:v>-1107</x:v>
      </x:c>
      <x:c r="T546" s="10" t="s">
        <x:v>43</x:v>
      </x:c>
      <x:c r="U546" t="s">
        <x:v>162</x:v>
      </x:c>
      <x:c r="V546">
        <x:v>13500</x:v>
      </x:c>
      <x:c r="W546">
        <x:v>6392</x:v>
      </x:c>
      <x:c r="X546">
        <x:v>28</x:v>
      </x:c>
      <x:c r="Y546" t="s">
        <x:v>45</x:v>
      </x:c>
      <x:c r="Z546">
        <x:v>7</x:v>
      </x:c>
      <x:c r="AA546">
        <x:v>4336</x:v>
      </x:c>
      <x:c r="AB546">
        <x:v>4330</x:v>
      </x:c>
      <x:c r="AC546">
        <x:v>4333</x:v>
      </x:c>
      <x:c r="AD546">
        <x:v>0</x:v>
      </x:c>
      <x:c r="AE546" t="s">
        <x:v>46</x:v>
      </x:c>
      <x:c r="AF546" t="s">
        <x:v>47</x:v>
      </x:c>
      <x:c r="AG546" t="s">
        <x:v>48</x:v>
      </x:c>
      <x:c r="AH546" t="s">
        <x:v>49</x:v>
      </x:c>
      <x:c r="AI546" t="s">
        <x:v>50</x:v>
      </x:c>
      <x:c r="AJ546" t="s">
        <x:v>51</x:v>
      </x:c>
      <x:c r="AK546" t="s">
        <x:v>52</x:v>
      </x:c>
      <x:c r="AL546" t="s">
        <x:v>53</x:v>
      </x:c>
      <x:c r="AM546" t="s">
        <x:v>54</x:v>
      </x:c>
      <x:c r="AN546" t="s">
        <x:v>55</x:v>
      </x:c>
      <x:c r="AO546" t="s">
        <x:v>56</x:v>
      </x:c>
      <x:c r="AP546" t="s">
        <x:v>57</x:v>
      </x:c>
      <x:c r="AQ546" t="s">
        <x:v>58</x:v>
      </x:c>
      <x:c r="AR546" t="s">
        <x:v>59</x:v>
      </x:c>
    </x:row>
    <x:row r="547" spans="1:44" x14ac:dyDescent="0.25">
      <x:c r="A547" s="1">
        <x:v>45864</x:v>
      </x:c>
      <x:c r="B547" s="2">
        <x:v>0.49157407407407411</x:v>
      </x:c>
      <x:c r="C547">
        <x:v>38</x:v>
      </x:c>
      <x:c r="D547">
        <x:v>36</x:v>
      </x:c>
      <x:c r="E547">
        <x:v>37</x:v>
      </x:c>
      <x:c r="F547">
        <x:v>37</x:v>
      </x:c>
      <x:c r="G547">
        <x:v>29</x:v>
      </x:c>
      <x:c r="H547">
        <x:v>36</x:v>
      </x:c>
      <x:c r="I547">
        <x:v>37</x:v>
      </x:c>
      <x:c r="J547">
        <x:v>64</x:v>
      </x:c>
      <x:c r="K547">
        <x:v>41</x:v>
      </x:c>
      <x:c r="L547">
        <x:v>0</x:v>
      </x:c>
      <x:c r="M547">
        <x:v>0</x:v>
      </x:c>
      <x:c r="N547">
        <x:v>0</x:v>
      </x:c>
      <x:c r="O547">
        <x:v>0</x:v>
      </x:c>
      <x:c r="P547" s="10" t="s">
        <x:v>42</x:v>
      </x:c>
      <x:c r="Q547" s="10">
        <x:v>95</x:v>
      </x:c>
      <x:c r="R547" s="10">
        <x:v>13002</x:v>
      </x:c>
      <x:c r="S547" s="8">
        <x:v>-1107</x:v>
      </x:c>
      <x:c r="T547" s="10" t="s">
        <x:v>43</x:v>
      </x:c>
      <x:c r="U547" t="s">
        <x:v>163</x:v>
      </x:c>
      <x:c r="V547">
        <x:v>13500</x:v>
      </x:c>
      <x:c r="W547">
        <x:v>6392</x:v>
      </x:c>
      <x:c r="X547">
        <x:v>28</x:v>
      </x:c>
      <x:c r="Y547" t="s">
        <x:v>45</x:v>
      </x:c>
      <x:c r="Z547">
        <x:v>7</x:v>
      </x:c>
      <x:c r="AA547">
        <x:v>4343</x:v>
      </x:c>
      <x:c r="AB547">
        <x:v>4338</x:v>
      </x:c>
      <x:c r="AC547">
        <x:v>4333</x:v>
      </x:c>
      <x:c r="AD547">
        <x:v>0</x:v>
      </x:c>
      <x:c r="AE547" t="s">
        <x:v>46</x:v>
      </x:c>
      <x:c r="AF547" t="s">
        <x:v>47</x:v>
      </x:c>
      <x:c r="AG547" t="s">
        <x:v>48</x:v>
      </x:c>
      <x:c r="AH547" t="s">
        <x:v>49</x:v>
      </x:c>
      <x:c r="AI547" t="s">
        <x:v>50</x:v>
      </x:c>
      <x:c r="AJ547" t="s">
        <x:v>51</x:v>
      </x:c>
      <x:c r="AK547" t="s">
        <x:v>52</x:v>
      </x:c>
      <x:c r="AL547" t="s">
        <x:v>53</x:v>
      </x:c>
      <x:c r="AM547" t="s">
        <x:v>54</x:v>
      </x:c>
      <x:c r="AN547" t="s">
        <x:v>55</x:v>
      </x:c>
      <x:c r="AO547" t="s">
        <x:v>56</x:v>
      </x:c>
      <x:c r="AP547" t="s">
        <x:v>57</x:v>
      </x:c>
      <x:c r="AQ547" t="s">
        <x:v>58</x:v>
      </x:c>
      <x:c r="AR547" t="s">
        <x:v>59</x:v>
      </x:c>
    </x:row>
    <x:row r="548" spans="1:44" x14ac:dyDescent="0.25">
      <x:c r="A548" s="1">
        <x:v>45864</x:v>
      </x:c>
      <x:c r="B548" s="2">
        <x:v>0.49158564814814815</x:v>
      </x:c>
      <x:c r="C548">
        <x:v>38</x:v>
      </x:c>
      <x:c r="D548">
        <x:v>36</x:v>
      </x:c>
      <x:c r="E548">
        <x:v>37</x:v>
      </x:c>
      <x:c r="F548">
        <x:v>37</x:v>
      </x:c>
      <x:c r="G548">
        <x:v>29</x:v>
      </x:c>
      <x:c r="H548">
        <x:v>36</x:v>
      </x:c>
      <x:c r="I548">
        <x:v>37</x:v>
      </x:c>
      <x:c r="J548">
        <x:v>64</x:v>
      </x:c>
      <x:c r="K548">
        <x:v>40</x:v>
      </x:c>
      <x:c r="L548">
        <x:v>0</x:v>
      </x:c>
      <x:c r="M548">
        <x:v>0</x:v>
      </x:c>
      <x:c r="N548">
        <x:v>0</x:v>
      </x:c>
      <x:c r="O548">
        <x:v>0</x:v>
      </x:c>
      <x:c r="P548" s="10" t="s">
        <x:v>42</x:v>
      </x:c>
      <x:c r="Q548" s="10">
        <x:v>95</x:v>
      </x:c>
      <x:c r="R548" s="10">
        <x:v>13017</x:v>
      </x:c>
      <x:c r="S548" s="8">
        <x:v>-1028</x:v>
      </x:c>
      <x:c r="T548" s="10" t="s">
        <x:v>43</x:v>
      </x:c>
      <x:c r="U548" t="s">
        <x:v>163</x:v>
      </x:c>
      <x:c r="V548">
        <x:v>13500</x:v>
      </x:c>
      <x:c r="W548">
        <x:v>6392</x:v>
      </x:c>
      <x:c r="X548">
        <x:v>28</x:v>
      </x:c>
      <x:c r="Y548" t="s">
        <x:v>45</x:v>
      </x:c>
      <x:c r="Z548">
        <x:v>7</x:v>
      </x:c>
      <x:c r="AA548">
        <x:v>4343</x:v>
      </x:c>
      <x:c r="AB548">
        <x:v>4338</x:v>
      </x:c>
      <x:c r="AC548">
        <x:v>4343</x:v>
      </x:c>
      <x:c r="AD548">
        <x:v>0</x:v>
      </x:c>
      <x:c r="AE548" t="s">
        <x:v>46</x:v>
      </x:c>
      <x:c r="AF548" t="s">
        <x:v>47</x:v>
      </x:c>
      <x:c r="AG548" t="s">
        <x:v>48</x:v>
      </x:c>
      <x:c r="AH548" t="s">
        <x:v>49</x:v>
      </x:c>
      <x:c r="AI548" t="s">
        <x:v>50</x:v>
      </x:c>
      <x:c r="AJ548" t="s">
        <x:v>51</x:v>
      </x:c>
      <x:c r="AK548" t="s">
        <x:v>52</x:v>
      </x:c>
      <x:c r="AL548" t="s">
        <x:v>53</x:v>
      </x:c>
      <x:c r="AM548" t="s">
        <x:v>54</x:v>
      </x:c>
      <x:c r="AN548" t="s">
        <x:v>55</x:v>
      </x:c>
      <x:c r="AO548" t="s">
        <x:v>56</x:v>
      </x:c>
      <x:c r="AP548" t="s">
        <x:v>57</x:v>
      </x:c>
      <x:c r="AQ548" t="s">
        <x:v>58</x:v>
      </x:c>
      <x:c r="AR548" t="s">
        <x:v>59</x:v>
      </x:c>
    </x:row>
    <x:row r="549" spans="1:44" x14ac:dyDescent="0.25">
      <x:c r="A549" s="1">
        <x:v>45864</x:v>
      </x:c>
      <x:c r="B549" s="2">
        <x:v>0.49159722222222224</x:v>
      </x:c>
      <x:c r="C549">
        <x:v>38</x:v>
      </x:c>
      <x:c r="D549">
        <x:v>36</x:v>
      </x:c>
      <x:c r="E549">
        <x:v>37</x:v>
      </x:c>
      <x:c r="F549">
        <x:v>37</x:v>
      </x:c>
      <x:c r="G549">
        <x:v>29</x:v>
      </x:c>
      <x:c r="H549">
        <x:v>36</x:v>
      </x:c>
      <x:c r="I549">
        <x:v>37</x:v>
      </x:c>
      <x:c r="J549">
        <x:v>64</x:v>
      </x:c>
      <x:c r="K549">
        <x:v>41</x:v>
      </x:c>
      <x:c r="L549">
        <x:v>0</x:v>
      </x:c>
      <x:c r="M549">
        <x:v>0</x:v>
      </x:c>
      <x:c r="N549">
        <x:v>0</x:v>
      </x:c>
      <x:c r="O549">
        <x:v>0</x:v>
      </x:c>
      <x:c r="P549" s="10" t="s">
        <x:v>42</x:v>
      </x:c>
      <x:c r="Q549" s="10">
        <x:v>95</x:v>
      </x:c>
      <x:c r="R549" s="10">
        <x:v>13017</x:v>
      </x:c>
      <x:c r="S549" s="8">
        <x:v>-1028</x:v>
      </x:c>
      <x:c r="T549" s="10" t="s">
        <x:v>43</x:v>
      </x:c>
      <x:c r="U549" t="s">
        <x:v>163</x:v>
      </x:c>
      <x:c r="V549">
        <x:v>13500</x:v>
      </x:c>
      <x:c r="W549">
        <x:v>6392</x:v>
      </x:c>
      <x:c r="X549">
        <x:v>28</x:v>
      </x:c>
      <x:c r="Y549" t="s">
        <x:v>45</x:v>
      </x:c>
      <x:c r="Z549">
        <x:v>7</x:v>
      </x:c>
      <x:c r="AA549">
        <x:v>4337</x:v>
      </x:c>
      <x:c r="AB549">
        <x:v>4333</x:v>
      </x:c>
      <x:c r="AC549">
        <x:v>4336</x:v>
      </x:c>
      <x:c r="AD549">
        <x:v>0</x:v>
      </x:c>
      <x:c r="AE549" t="s">
        <x:v>46</x:v>
      </x:c>
      <x:c r="AF549" t="s">
        <x:v>47</x:v>
      </x:c>
      <x:c r="AG549" t="s">
        <x:v>48</x:v>
      </x:c>
      <x:c r="AH549" t="s">
        <x:v>49</x:v>
      </x:c>
      <x:c r="AI549" t="s">
        <x:v>50</x:v>
      </x:c>
      <x:c r="AJ549" t="s">
        <x:v>51</x:v>
      </x:c>
      <x:c r="AK549" t="s">
        <x:v>52</x:v>
      </x:c>
      <x:c r="AL549" t="s">
        <x:v>53</x:v>
      </x:c>
      <x:c r="AM549" t="s">
        <x:v>54</x:v>
      </x:c>
      <x:c r="AN549" t="s">
        <x:v>55</x:v>
      </x:c>
      <x:c r="AO549" t="s">
        <x:v>56</x:v>
      </x:c>
      <x:c r="AP549" t="s">
        <x:v>57</x:v>
      </x:c>
      <x:c r="AQ549" t="s">
        <x:v>58</x:v>
      </x:c>
      <x:c r="AR549" t="s">
        <x:v>59</x:v>
      </x:c>
    </x:row>
    <x:row r="550" spans="1:44" x14ac:dyDescent="0.25">
      <x:c r="A550" s="1">
        <x:v>45864</x:v>
      </x:c>
      <x:c r="B550" s="2">
        <x:v>0.49160879629629628</x:v>
      </x:c>
      <x:c r="C550">
        <x:v>38</x:v>
      </x:c>
      <x:c r="D550">
        <x:v>36</x:v>
      </x:c>
      <x:c r="E550">
        <x:v>37</x:v>
      </x:c>
      <x:c r="F550">
        <x:v>37</x:v>
      </x:c>
      <x:c r="G550">
        <x:v>29</x:v>
      </x:c>
      <x:c r="H550">
        <x:v>36</x:v>
      </x:c>
      <x:c r="I550">
        <x:v>37</x:v>
      </x:c>
      <x:c r="J550">
        <x:v>64</x:v>
      </x:c>
      <x:c r="K550">
        <x:v>41</x:v>
      </x:c>
      <x:c r="L550">
        <x:v>0</x:v>
      </x:c>
      <x:c r="M550">
        <x:v>0</x:v>
      </x:c>
      <x:c r="N550">
        <x:v>0</x:v>
      </x:c>
      <x:c r="O550">
        <x:v>0</x:v>
      </x:c>
      <x:c r="P550" s="10" t="s">
        <x:v>42</x:v>
      </x:c>
      <x:c r="Q550" s="10">
        <x:v>95</x:v>
      </x:c>
      <x:c r="R550" s="10">
        <x:v>13011</x:v>
      </x:c>
      <x:c r="S550" s="8">
        <x:v>-1075</x:v>
      </x:c>
      <x:c r="T550" s="10" t="s">
        <x:v>43</x:v>
      </x:c>
      <x:c r="U550" t="s">
        <x:v>164</x:v>
      </x:c>
      <x:c r="V550">
        <x:v>13500</x:v>
      </x:c>
      <x:c r="W550">
        <x:v>6392</x:v>
      </x:c>
      <x:c r="X550">
        <x:v>28</x:v>
      </x:c>
      <x:c r="Y550" t="s">
        <x:v>45</x:v>
      </x:c>
      <x:c r="Z550">
        <x:v>7</x:v>
      </x:c>
      <x:c r="AA550">
        <x:v>4337</x:v>
      </x:c>
      <x:c r="AB550">
        <x:v>4333</x:v>
      </x:c>
      <x:c r="AC550">
        <x:v>4336</x:v>
      </x:c>
      <x:c r="AD550">
        <x:v>0</x:v>
      </x:c>
      <x:c r="AE550" t="s">
        <x:v>46</x:v>
      </x:c>
      <x:c r="AF550" t="s">
        <x:v>47</x:v>
      </x:c>
      <x:c r="AG550" t="s">
        <x:v>48</x:v>
      </x:c>
      <x:c r="AH550" t="s">
        <x:v>49</x:v>
      </x:c>
      <x:c r="AI550" t="s">
        <x:v>50</x:v>
      </x:c>
      <x:c r="AJ550" t="s">
        <x:v>51</x:v>
      </x:c>
      <x:c r="AK550" t="s">
        <x:v>52</x:v>
      </x:c>
      <x:c r="AL550" t="s">
        <x:v>53</x:v>
      </x:c>
      <x:c r="AM550" t="s">
        <x:v>54</x:v>
      </x:c>
      <x:c r="AN550" t="s">
        <x:v>55</x:v>
      </x:c>
      <x:c r="AO550" t="s">
        <x:v>56</x:v>
      </x:c>
      <x:c r="AP550" t="s">
        <x:v>57</x:v>
      </x:c>
      <x:c r="AQ550" t="s">
        <x:v>58</x:v>
      </x:c>
      <x:c r="AR550" t="s">
        <x:v>59</x:v>
      </x:c>
    </x:row>
    <x:row r="551" spans="1:44" x14ac:dyDescent="0.25">
      <x:c r="A551" s="1">
        <x:v>45864</x:v>
      </x:c>
      <x:c r="B551" s="2">
        <x:v>0.49162037037037037</x:v>
      </x:c>
      <x:c r="C551">
        <x:v>38</x:v>
      </x:c>
      <x:c r="D551">
        <x:v>37</x:v>
      </x:c>
      <x:c r="E551">
        <x:v>37</x:v>
      </x:c>
      <x:c r="F551">
        <x:v>37</x:v>
      </x:c>
      <x:c r="G551">
        <x:v>29</x:v>
      </x:c>
      <x:c r="H551">
        <x:v>36</x:v>
      </x:c>
      <x:c r="I551">
        <x:v>37</x:v>
      </x:c>
      <x:c r="J551">
        <x:v>64</x:v>
      </x:c>
      <x:c r="K551">
        <x:v>41</x:v>
      </x:c>
      <x:c r="L551">
        <x:v>0</x:v>
      </x:c>
      <x:c r="M551">
        <x:v>0</x:v>
      </x:c>
      <x:c r="N551">
        <x:v>0</x:v>
      </x:c>
      <x:c r="O551">
        <x:v>0</x:v>
      </x:c>
      <x:c r="P551" s="10" t="s">
        <x:v>42</x:v>
      </x:c>
      <x:c r="Q551" s="10">
        <x:v>95</x:v>
      </x:c>
      <x:c r="R551" s="10">
        <x:v>13035</x:v>
      </x:c>
      <x:c r="S551" s="8">
        <x:v>-861</x:v>
      </x:c>
      <x:c r="T551" s="10" t="s">
        <x:v>43</x:v>
      </x:c>
      <x:c r="U551" t="s">
        <x:v>164</x:v>
      </x:c>
      <x:c r="V551">
        <x:v>13500</x:v>
      </x:c>
      <x:c r="W551">
        <x:v>6392</x:v>
      </x:c>
      <x:c r="X551">
        <x:v>28</x:v>
      </x:c>
      <x:c r="Y551" t="s">
        <x:v>45</x:v>
      </x:c>
      <x:c r="Z551">
        <x:v>7</x:v>
      </x:c>
      <x:c r="AA551">
        <x:v>4345</x:v>
      </x:c>
      <x:c r="AB551">
        <x:v>4343</x:v>
      </x:c>
      <x:c r="AC551">
        <x:v>4343</x:v>
      </x:c>
      <x:c r="AD551">
        <x:v>0</x:v>
      </x:c>
      <x:c r="AE551" t="s">
        <x:v>46</x:v>
      </x:c>
      <x:c r="AF551" t="s">
        <x:v>47</x:v>
      </x:c>
      <x:c r="AG551" t="s">
        <x:v>48</x:v>
      </x:c>
      <x:c r="AH551" t="s">
        <x:v>49</x:v>
      </x:c>
      <x:c r="AI551" t="s">
        <x:v>50</x:v>
      </x:c>
      <x:c r="AJ551" t="s">
        <x:v>51</x:v>
      </x:c>
      <x:c r="AK551" t="s">
        <x:v>52</x:v>
      </x:c>
      <x:c r="AL551" t="s">
        <x:v>53</x:v>
      </x:c>
      <x:c r="AM551" t="s">
        <x:v>54</x:v>
      </x:c>
      <x:c r="AN551" t="s">
        <x:v>55</x:v>
      </x:c>
      <x:c r="AO551" t="s">
        <x:v>56</x:v>
      </x:c>
      <x:c r="AP551" t="s">
        <x:v>57</x:v>
      </x:c>
      <x:c r="AQ551" t="s">
        <x:v>58</x:v>
      </x:c>
      <x:c r="AR551" t="s">
        <x:v>59</x:v>
      </x:c>
    </x:row>
    <x:row r="552" spans="1:44" x14ac:dyDescent="0.25">
      <x:c r="A552" s="1">
        <x:v>45864</x:v>
      </x:c>
      <x:c r="B552" s="2">
        <x:v>0.49163194444444441</x:v>
      </x:c>
      <x:c r="C552">
        <x:v>38</x:v>
      </x:c>
      <x:c r="D552">
        <x:v>37</x:v>
      </x:c>
      <x:c r="E552">
        <x:v>37</x:v>
      </x:c>
      <x:c r="F552">
        <x:v>38</x:v>
      </x:c>
      <x:c r="G552">
        <x:v>29</x:v>
      </x:c>
      <x:c r="H552">
        <x:v>36</x:v>
      </x:c>
      <x:c r="I552">
        <x:v>37</x:v>
      </x:c>
      <x:c r="J552">
        <x:v>64</x:v>
      </x:c>
      <x:c r="K552">
        <x:v>40</x:v>
      </x:c>
      <x:c r="L552">
        <x:v>0</x:v>
      </x:c>
      <x:c r="M552">
        <x:v>0</x:v>
      </x:c>
      <x:c r="N552">
        <x:v>0</x:v>
      </x:c>
      <x:c r="O552">
        <x:v>0</x:v>
      </x:c>
      <x:c r="P552" s="10" t="s">
        <x:v>42</x:v>
      </x:c>
      <x:c r="Q552" s="10">
        <x:v>95</x:v>
      </x:c>
      <x:c r="R552" s="10">
        <x:v>13035</x:v>
      </x:c>
      <x:c r="S552" s="8">
        <x:v>-861</x:v>
      </x:c>
      <x:c r="T552" s="10" t="s">
        <x:v>43</x:v>
      </x:c>
      <x:c r="U552" t="s">
        <x:v>164</x:v>
      </x:c>
      <x:c r="V552">
        <x:v>13500</x:v>
      </x:c>
      <x:c r="W552">
        <x:v>6392</x:v>
      </x:c>
      <x:c r="X552">
        <x:v>28</x:v>
      </x:c>
      <x:c r="Y552" t="s">
        <x:v>45</x:v>
      </x:c>
      <x:c r="Z552">
        <x:v>7</x:v>
      </x:c>
      <x:c r="AA552">
        <x:v>4347</x:v>
      </x:c>
      <x:c r="AB552">
        <x:v>4349</x:v>
      </x:c>
      <x:c r="AC552">
        <x:v>4351</x:v>
      </x:c>
      <x:c r="AD552">
        <x:v>0</x:v>
      </x:c>
      <x:c r="AE552" t="s">
        <x:v>46</x:v>
      </x:c>
      <x:c r="AF552" t="s">
        <x:v>47</x:v>
      </x:c>
      <x:c r="AG552" t="s">
        <x:v>48</x:v>
      </x:c>
      <x:c r="AH552" t="s">
        <x:v>49</x:v>
      </x:c>
      <x:c r="AI552" t="s">
        <x:v>50</x:v>
      </x:c>
      <x:c r="AJ552" t="s">
        <x:v>51</x:v>
      </x:c>
      <x:c r="AK552" t="s">
        <x:v>52</x:v>
      </x:c>
      <x:c r="AL552" t="s">
        <x:v>53</x:v>
      </x:c>
      <x:c r="AM552" t="s">
        <x:v>54</x:v>
      </x:c>
      <x:c r="AN552" t="s">
        <x:v>55</x:v>
      </x:c>
      <x:c r="AO552" t="s">
        <x:v>56</x:v>
      </x:c>
      <x:c r="AP552" t="s">
        <x:v>57</x:v>
      </x:c>
      <x:c r="AQ552" t="s">
        <x:v>58</x:v>
      </x:c>
      <x:c r="AR552" t="s">
        <x:v>59</x:v>
      </x:c>
    </x:row>
    <x:row r="553" spans="1:44" x14ac:dyDescent="0.25">
      <x:c r="A553" s="1">
        <x:v>45864</x:v>
      </x:c>
      <x:c r="B553" s="2">
        <x:v>0.49164351851851856</x:v>
      </x:c>
      <x:c r="C553">
        <x:v>38</x:v>
      </x:c>
      <x:c r="D553">
        <x:v>37</x:v>
      </x:c>
      <x:c r="E553">
        <x:v>37</x:v>
      </x:c>
      <x:c r="F553">
        <x:v>38</x:v>
      </x:c>
      <x:c r="G553">
        <x:v>29</x:v>
      </x:c>
      <x:c r="H553">
        <x:v>36</x:v>
      </x:c>
      <x:c r="I553">
        <x:v>37</x:v>
      </x:c>
      <x:c r="J553">
        <x:v>64</x:v>
      </x:c>
      <x:c r="K553">
        <x:v>41</x:v>
      </x:c>
      <x:c r="L553">
        <x:v>0</x:v>
      </x:c>
      <x:c r="M553">
        <x:v>0</x:v>
      </x:c>
      <x:c r="N553">
        <x:v>0</x:v>
      </x:c>
      <x:c r="O553">
        <x:v>0</x:v>
      </x:c>
      <x:c r="P553" s="10" t="s">
        <x:v>42</x:v>
      </x:c>
      <x:c r="Q553" s="10">
        <x:v>95</x:v>
      </x:c>
      <x:c r="R553" s="10">
        <x:v>13045</x:v>
      </x:c>
      <x:c r="S553" s="8">
        <x:v>-751</x:v>
      </x:c>
      <x:c r="T553" s="10" t="s">
        <x:v>43</x:v>
      </x:c>
      <x:c r="U553" t="s">
        <x:v>165</x:v>
      </x:c>
      <x:c r="V553">
        <x:v>13500</x:v>
      </x:c>
      <x:c r="W553">
        <x:v>6392</x:v>
      </x:c>
      <x:c r="X553">
        <x:v>28</x:v>
      </x:c>
      <x:c r="Y553" t="s">
        <x:v>45</x:v>
      </x:c>
      <x:c r="Z553">
        <x:v>7</x:v>
      </x:c>
      <x:c r="AA553">
        <x:v>4347</x:v>
      </x:c>
      <x:c r="AB553">
        <x:v>4349</x:v>
      </x:c>
      <x:c r="AC553">
        <x:v>4351</x:v>
      </x:c>
      <x:c r="AD553">
        <x:v>0</x:v>
      </x:c>
      <x:c r="AE553" t="s">
        <x:v>46</x:v>
      </x:c>
      <x:c r="AF553" t="s">
        <x:v>47</x:v>
      </x:c>
      <x:c r="AG553" t="s">
        <x:v>48</x:v>
      </x:c>
      <x:c r="AH553" t="s">
        <x:v>49</x:v>
      </x:c>
      <x:c r="AI553" t="s">
        <x:v>50</x:v>
      </x:c>
      <x:c r="AJ553" t="s">
        <x:v>51</x:v>
      </x:c>
      <x:c r="AK553" t="s">
        <x:v>52</x:v>
      </x:c>
      <x:c r="AL553" t="s">
        <x:v>53</x:v>
      </x:c>
      <x:c r="AM553" t="s">
        <x:v>54</x:v>
      </x:c>
      <x:c r="AN553" t="s">
        <x:v>55</x:v>
      </x:c>
      <x:c r="AO553" t="s">
        <x:v>56</x:v>
      </x:c>
      <x:c r="AP553" t="s">
        <x:v>57</x:v>
      </x:c>
      <x:c r="AQ553" t="s">
        <x:v>58</x:v>
      </x:c>
      <x:c r="AR553" t="s">
        <x:v>59</x:v>
      </x:c>
    </x:row>
    <x:row r="554" spans="1:44" x14ac:dyDescent="0.25">
      <x:c r="A554" s="1">
        <x:v>45864</x:v>
      </x:c>
      <x:c r="B554" s="2">
        <x:v>0.4916550925925926</x:v>
      </x:c>
      <x:c r="C554">
        <x:v>38</x:v>
      </x:c>
      <x:c r="D554">
        <x:v>37</x:v>
      </x:c>
      <x:c r="E554">
        <x:v>37</x:v>
      </x:c>
      <x:c r="F554">
        <x:v>37</x:v>
      </x:c>
      <x:c r="G554">
        <x:v>29</x:v>
      </x:c>
      <x:c r="H554">
        <x:v>36</x:v>
      </x:c>
      <x:c r="I554">
        <x:v>37</x:v>
      </x:c>
      <x:c r="J554">
        <x:v>64</x:v>
      </x:c>
      <x:c r="K554">
        <x:v>41</x:v>
      </x:c>
      <x:c r="L554">
        <x:v>0</x:v>
      </x:c>
      <x:c r="M554">
        <x:v>0</x:v>
      </x:c>
      <x:c r="N554">
        <x:v>0</x:v>
      </x:c>
      <x:c r="O554">
        <x:v>0</x:v>
      </x:c>
      <x:c r="P554" s="10" t="s">
        <x:v>42</x:v>
      </x:c>
      <x:c r="Q554" s="10">
        <x:v>95</x:v>
      </x:c>
      <x:c r="R554" s="10">
        <x:v>13058</x:v>
      </x:c>
      <x:c r="S554" s="8">
        <x:v>-751</x:v>
      </x:c>
      <x:c r="T554" s="10" t="s">
        <x:v>43</x:v>
      </x:c>
      <x:c r="U554" t="s">
        <x:v>165</x:v>
      </x:c>
      <x:c r="V554">
        <x:v>13500</x:v>
      </x:c>
      <x:c r="W554">
        <x:v>6392</x:v>
      </x:c>
      <x:c r="X554">
        <x:v>28</x:v>
      </x:c>
      <x:c r="Y554" t="s">
        <x:v>45</x:v>
      </x:c>
      <x:c r="Z554">
        <x:v>7</x:v>
      </x:c>
      <x:c r="AA554">
        <x:v>4352</x:v>
      </x:c>
      <x:c r="AB554">
        <x:v>4348</x:v>
      </x:c>
      <x:c r="AC554">
        <x:v>4351</x:v>
      </x:c>
      <x:c r="AD554">
        <x:v>0</x:v>
      </x:c>
      <x:c r="AE554" t="s">
        <x:v>46</x:v>
      </x:c>
      <x:c r="AF554" t="s">
        <x:v>47</x:v>
      </x:c>
      <x:c r="AG554" t="s">
        <x:v>48</x:v>
      </x:c>
      <x:c r="AH554" t="s">
        <x:v>49</x:v>
      </x:c>
      <x:c r="AI554" t="s">
        <x:v>50</x:v>
      </x:c>
      <x:c r="AJ554" t="s">
        <x:v>51</x:v>
      </x:c>
      <x:c r="AK554" t="s">
        <x:v>52</x:v>
      </x:c>
      <x:c r="AL554" t="s">
        <x:v>53</x:v>
      </x:c>
      <x:c r="AM554" t="s">
        <x:v>54</x:v>
      </x:c>
      <x:c r="AN554" t="s">
        <x:v>55</x:v>
      </x:c>
      <x:c r="AO554" t="s">
        <x:v>56</x:v>
      </x:c>
      <x:c r="AP554" t="s">
        <x:v>57</x:v>
      </x:c>
      <x:c r="AQ554" t="s">
        <x:v>58</x:v>
      </x:c>
      <x:c r="AR554" t="s">
        <x:v>59</x:v>
      </x:c>
    </x:row>
    <x:row r="555" spans="1:44" x14ac:dyDescent="0.25">
      <x:c r="A555" s="1">
        <x:v>45864</x:v>
      </x:c>
      <x:c r="B555" s="2">
        <x:v>0.4916666666666667</x:v>
      </x:c>
      <x:c r="C555">
        <x:v>38</x:v>
      </x:c>
      <x:c r="D555">
        <x:v>37</x:v>
      </x:c>
      <x:c r="E555">
        <x:v>37</x:v>
      </x:c>
      <x:c r="F555">
        <x:v>37</x:v>
      </x:c>
      <x:c r="G555">
        <x:v>29</x:v>
      </x:c>
      <x:c r="H555">
        <x:v>36</x:v>
      </x:c>
      <x:c r="I555">
        <x:v>37</x:v>
      </x:c>
      <x:c r="J555">
        <x:v>64</x:v>
      </x:c>
      <x:c r="K555">
        <x:v>41</x:v>
      </x:c>
      <x:c r="L555">
        <x:v>0</x:v>
      </x:c>
      <x:c r="M555">
        <x:v>0</x:v>
      </x:c>
      <x:c r="N555">
        <x:v>0</x:v>
      </x:c>
      <x:c r="O555">
        <x:v>0</x:v>
      </x:c>
      <x:c r="P555" s="10" t="s">
        <x:v>42</x:v>
      </x:c>
      <x:c r="Q555" s="10">
        <x:v>95</x:v>
      </x:c>
      <x:c r="R555" s="10">
        <x:v>13058</x:v>
      </x:c>
      <x:c r="S555" s="8">
        <x:v>-710</x:v>
      </x:c>
      <x:c r="T555" s="10" t="s">
        <x:v>43</x:v>
      </x:c>
      <x:c r="U555" t="s">
        <x:v>165</x:v>
      </x:c>
      <x:c r="V555">
        <x:v>13500</x:v>
      </x:c>
      <x:c r="W555">
        <x:v>6392</x:v>
      </x:c>
      <x:c r="X555">
        <x:v>28</x:v>
      </x:c>
      <x:c r="Y555" t="s">
        <x:v>45</x:v>
      </x:c>
      <x:c r="Z555">
        <x:v>7</x:v>
      </x:c>
      <x:c r="AA555">
        <x:v>4355</x:v>
      </x:c>
      <x:c r="AB555">
        <x:v>4348</x:v>
      </x:c>
      <x:c r="AC555">
        <x:v>4351</x:v>
      </x:c>
      <x:c r="AD555">
        <x:v>0</x:v>
      </x:c>
      <x:c r="AE555" t="s">
        <x:v>46</x:v>
      </x:c>
      <x:c r="AF555" t="s">
        <x:v>47</x:v>
      </x:c>
      <x:c r="AG555" t="s">
        <x:v>48</x:v>
      </x:c>
      <x:c r="AH555" t="s">
        <x:v>49</x:v>
      </x:c>
      <x:c r="AI555" t="s">
        <x:v>50</x:v>
      </x:c>
      <x:c r="AJ555" t="s">
        <x:v>51</x:v>
      </x:c>
      <x:c r="AK555" t="s">
        <x:v>52</x:v>
      </x:c>
      <x:c r="AL555" t="s">
        <x:v>53</x:v>
      </x:c>
      <x:c r="AM555" t="s">
        <x:v>54</x:v>
      </x:c>
      <x:c r="AN555" t="s">
        <x:v>55</x:v>
      </x:c>
      <x:c r="AO555" t="s">
        <x:v>56</x:v>
      </x:c>
      <x:c r="AP555" t="s">
        <x:v>57</x:v>
      </x:c>
      <x:c r="AQ555" t="s">
        <x:v>58</x:v>
      </x:c>
      <x:c r="AR555" t="s">
        <x:v>59</x:v>
      </x:c>
    </x:row>
    <x:row r="556" spans="1:44" x14ac:dyDescent="0.25">
      <x:c r="A556" s="1">
        <x:v>45864</x:v>
      </x:c>
      <x:c r="B556" s="2">
        <x:v>0.49167824074074074</x:v>
      </x:c>
      <x:c r="C556">
        <x:v>38</x:v>
      </x:c>
      <x:c r="D556">
        <x:v>37</x:v>
      </x:c>
      <x:c r="E556">
        <x:v>37</x:v>
      </x:c>
      <x:c r="F556">
        <x:v>37</x:v>
      </x:c>
      <x:c r="G556">
        <x:v>29</x:v>
      </x:c>
      <x:c r="H556">
        <x:v>36</x:v>
      </x:c>
      <x:c r="I556">
        <x:v>37</x:v>
      </x:c>
      <x:c r="J556">
        <x:v>64</x:v>
      </x:c>
      <x:c r="K556">
        <x:v>40</x:v>
      </x:c>
      <x:c r="L556">
        <x:v>0</x:v>
      </x:c>
      <x:c r="M556">
        <x:v>0</x:v>
      </x:c>
      <x:c r="N556">
        <x:v>0</x:v>
      </x:c>
      <x:c r="O556">
        <x:v>0</x:v>
      </x:c>
      <x:c r="P556" s="10" t="s">
        <x:v>42</x:v>
      </x:c>
      <x:c r="Q556" s="10">
        <x:v>95</x:v>
      </x:c>
      <x:c r="R556" s="10">
        <x:v>13058</x:v>
      </x:c>
      <x:c r="S556" s="8">
        <x:v>-691</x:v>
      </x:c>
      <x:c r="T556" s="10" t="s">
        <x:v>43</x:v>
      </x:c>
      <x:c r="U556" t="s">
        <x:v>165</x:v>
      </x:c>
      <x:c r="V556">
        <x:v>13500</x:v>
      </x:c>
      <x:c r="W556">
        <x:v>6392</x:v>
      </x:c>
      <x:c r="X556">
        <x:v>28</x:v>
      </x:c>
      <x:c r="Y556" t="s">
        <x:v>45</x:v>
      </x:c>
      <x:c r="Z556">
        <x:v>7</x:v>
      </x:c>
      <x:c r="AA556">
        <x:v>4355</x:v>
      </x:c>
      <x:c r="AB556">
        <x:v>4348</x:v>
      </x:c>
      <x:c r="AC556">
        <x:v>4352</x:v>
      </x:c>
      <x:c r="AD556">
        <x:v>0</x:v>
      </x:c>
      <x:c r="AE556" t="s">
        <x:v>46</x:v>
      </x:c>
      <x:c r="AF556" t="s">
        <x:v>47</x:v>
      </x:c>
      <x:c r="AG556" t="s">
        <x:v>48</x:v>
      </x:c>
      <x:c r="AH556" t="s">
        <x:v>49</x:v>
      </x:c>
      <x:c r="AI556" t="s">
        <x:v>50</x:v>
      </x:c>
      <x:c r="AJ556" t="s">
        <x:v>51</x:v>
      </x:c>
      <x:c r="AK556" t="s">
        <x:v>52</x:v>
      </x:c>
      <x:c r="AL556" t="s">
        <x:v>53</x:v>
      </x:c>
      <x:c r="AM556" t="s">
        <x:v>54</x:v>
      </x:c>
      <x:c r="AN556" t="s">
        <x:v>55</x:v>
      </x:c>
      <x:c r="AO556" t="s">
        <x:v>56</x:v>
      </x:c>
      <x:c r="AP556" t="s">
        <x:v>57</x:v>
      </x:c>
      <x:c r="AQ556" t="s">
        <x:v>58</x:v>
      </x:c>
      <x:c r="AR556" t="s">
        <x:v>59</x:v>
      </x:c>
    </x:row>
    <x:row r="557" spans="1:44" x14ac:dyDescent="0.25">
      <x:c r="A557" s="1">
        <x:v>45864</x:v>
      </x:c>
      <x:c r="B557" s="2">
        <x:v>0.49168981481481483</x:v>
      </x:c>
      <x:c r="C557">
        <x:v>38</x:v>
      </x:c>
      <x:c r="D557">
        <x:v>37</x:v>
      </x:c>
      <x:c r="E557">
        <x:v>37</x:v>
      </x:c>
      <x:c r="F557">
        <x:v>37</x:v>
      </x:c>
      <x:c r="G557">
        <x:v>29</x:v>
      </x:c>
      <x:c r="H557">
        <x:v>36</x:v>
      </x:c>
      <x:c r="I557">
        <x:v>37</x:v>
      </x:c>
      <x:c r="J557">
        <x:v>64</x:v>
      </x:c>
      <x:c r="K557">
        <x:v>40</x:v>
      </x:c>
      <x:c r="L557">
        <x:v>0</x:v>
      </x:c>
      <x:c r="M557">
        <x:v>0</x:v>
      </x:c>
      <x:c r="N557">
        <x:v>0</x:v>
      </x:c>
      <x:c r="O557">
        <x:v>0</x:v>
      </x:c>
      <x:c r="P557" s="10" t="s">
        <x:v>42</x:v>
      </x:c>
      <x:c r="Q557" s="10">
        <x:v>95</x:v>
      </x:c>
      <x:c r="R557" s="10">
        <x:v>13058</x:v>
      </x:c>
      <x:c r="S557" s="8">
        <x:v>-691</x:v>
      </x:c>
      <x:c r="T557" s="10" t="s">
        <x:v>43</x:v>
      </x:c>
      <x:c r="U557" t="s">
        <x:v>165</x:v>
      </x:c>
      <x:c r="V557">
        <x:v>13500</x:v>
      </x:c>
      <x:c r="W557">
        <x:v>6392</x:v>
      </x:c>
      <x:c r="X557">
        <x:v>28</x:v>
      </x:c>
      <x:c r="Y557" t="s">
        <x:v>45</x:v>
      </x:c>
      <x:c r="Z557">
        <x:v>7</x:v>
      </x:c>
      <x:c r="AA557">
        <x:v>4351</x:v>
      </x:c>
      <x:c r="AB557">
        <x:v>4347</x:v>
      </x:c>
      <x:c r="AC557">
        <x:v>4349</x:v>
      </x:c>
      <x:c r="AD557">
        <x:v>0</x:v>
      </x:c>
      <x:c r="AE557" t="s">
        <x:v>46</x:v>
      </x:c>
      <x:c r="AF557" t="s">
        <x:v>47</x:v>
      </x:c>
      <x:c r="AG557" t="s">
        <x:v>48</x:v>
      </x:c>
      <x:c r="AH557" t="s">
        <x:v>49</x:v>
      </x:c>
      <x:c r="AI557" t="s">
        <x:v>50</x:v>
      </x:c>
      <x:c r="AJ557" t="s">
        <x:v>51</x:v>
      </x:c>
      <x:c r="AK557" t="s">
        <x:v>52</x:v>
      </x:c>
      <x:c r="AL557" t="s">
        <x:v>53</x:v>
      </x:c>
      <x:c r="AM557" t="s">
        <x:v>54</x:v>
      </x:c>
      <x:c r="AN557" t="s">
        <x:v>55</x:v>
      </x:c>
      <x:c r="AO557" t="s">
        <x:v>56</x:v>
      </x:c>
      <x:c r="AP557" t="s">
        <x:v>57</x:v>
      </x:c>
      <x:c r="AQ557" t="s">
        <x:v>58</x:v>
      </x:c>
      <x:c r="AR557" t="s">
        <x:v>59</x:v>
      </x:c>
    </x:row>
    <x:row r="558" spans="1:44" x14ac:dyDescent="0.25">
      <x:c r="A558" s="1">
        <x:v>45864</x:v>
      </x:c>
      <x:c r="B558" s="2">
        <x:v>0.49170138888888887</x:v>
      </x:c>
      <x:c r="C558">
        <x:v>38</x:v>
      </x:c>
      <x:c r="D558">
        <x:v>37</x:v>
      </x:c>
      <x:c r="E558">
        <x:v>37</x:v>
      </x:c>
      <x:c r="F558">
        <x:v>37</x:v>
      </x:c>
      <x:c r="G558">
        <x:v>29</x:v>
      </x:c>
      <x:c r="H558">
        <x:v>36</x:v>
      </x:c>
      <x:c r="I558">
        <x:v>37</x:v>
      </x:c>
      <x:c r="J558">
        <x:v>64</x:v>
      </x:c>
      <x:c r="K558">
        <x:v>40</x:v>
      </x:c>
      <x:c r="L558">
        <x:v>0</x:v>
      </x:c>
      <x:c r="M558">
        <x:v>0</x:v>
      </x:c>
      <x:c r="N558">
        <x:v>0</x:v>
      </x:c>
      <x:c r="O558">
        <x:v>0</x:v>
      </x:c>
      <x:c r="P558" s="10" t="s">
        <x:v>42</x:v>
      </x:c>
      <x:c r="Q558" s="10">
        <x:v>95</x:v>
      </x:c>
      <x:c r="R558" s="10">
        <x:v>13058</x:v>
      </x:c>
      <x:c r="S558" s="8">
        <x:v>-763</x:v>
      </x:c>
      <x:c r="T558" s="10" t="s">
        <x:v>43</x:v>
      </x:c>
      <x:c r="U558" t="s">
        <x:v>165</x:v>
      </x:c>
      <x:c r="V558">
        <x:v>13500</x:v>
      </x:c>
      <x:c r="W558">
        <x:v>6392</x:v>
      </x:c>
      <x:c r="X558">
        <x:v>28</x:v>
      </x:c>
      <x:c r="Y558" t="s">
        <x:v>45</x:v>
      </x:c>
      <x:c r="Z558">
        <x:v>7</x:v>
      </x:c>
      <x:c r="AA558">
        <x:v>4351</x:v>
      </x:c>
      <x:c r="AB558">
        <x:v>4347</x:v>
      </x:c>
      <x:c r="AC558">
        <x:v>4349</x:v>
      </x:c>
      <x:c r="AD558">
        <x:v>0</x:v>
      </x:c>
      <x:c r="AE558" t="s">
        <x:v>46</x:v>
      </x:c>
      <x:c r="AF558" t="s">
        <x:v>47</x:v>
      </x:c>
      <x:c r="AG558" t="s">
        <x:v>48</x:v>
      </x:c>
      <x:c r="AH558" t="s">
        <x:v>49</x:v>
      </x:c>
      <x:c r="AI558" t="s">
        <x:v>50</x:v>
      </x:c>
      <x:c r="AJ558" t="s">
        <x:v>51</x:v>
      </x:c>
      <x:c r="AK558" t="s">
        <x:v>52</x:v>
      </x:c>
      <x:c r="AL558" t="s">
        <x:v>53</x:v>
      </x:c>
      <x:c r="AM558" t="s">
        <x:v>54</x:v>
      </x:c>
      <x:c r="AN558" t="s">
        <x:v>55</x:v>
      </x:c>
      <x:c r="AO558" t="s">
        <x:v>56</x:v>
      </x:c>
      <x:c r="AP558" t="s">
        <x:v>57</x:v>
      </x:c>
      <x:c r="AQ558" t="s">
        <x:v>58</x:v>
      </x:c>
      <x:c r="AR558" t="s">
        <x:v>59</x:v>
      </x:c>
    </x:row>
    <x:row r="559" spans="1:44" x14ac:dyDescent="0.25">
      <x:c r="A559" s="1">
        <x:v>45864</x:v>
      </x:c>
      <x:c r="B559" s="2">
        <x:v>0.49171296296296302</x:v>
      </x:c>
      <x:c r="C559">
        <x:v>38</x:v>
      </x:c>
      <x:c r="D559">
        <x:v>37</x:v>
      </x:c>
      <x:c r="E559">
        <x:v>37</x:v>
      </x:c>
      <x:c r="F559">
        <x:v>37</x:v>
      </x:c>
      <x:c r="G559">
        <x:v>29</x:v>
      </x:c>
      <x:c r="H559">
        <x:v>36</x:v>
      </x:c>
      <x:c r="I559">
        <x:v>37</x:v>
      </x:c>
      <x:c r="J559">
        <x:v>64</x:v>
      </x:c>
      <x:c r="K559">
        <x:v>41</x:v>
      </x:c>
      <x:c r="L559">
        <x:v>0</x:v>
      </x:c>
      <x:c r="M559">
        <x:v>0</x:v>
      </x:c>
      <x:c r="N559">
        <x:v>0</x:v>
      </x:c>
      <x:c r="O559">
        <x:v>0</x:v>
      </x:c>
      <x:c r="P559" s="10" t="s">
        <x:v>42</x:v>
      </x:c>
      <x:c r="Q559" s="10">
        <x:v>95</x:v>
      </x:c>
      <x:c r="R559" s="10">
        <x:v>13058</x:v>
      </x:c>
      <x:c r="S559" s="8">
        <x:v>-763</x:v>
      </x:c>
      <x:c r="T559" s="10" t="s">
        <x:v>43</x:v>
      </x:c>
      <x:c r="U559" t="s">
        <x:v>165</x:v>
      </x:c>
      <x:c r="V559">
        <x:v>13500</x:v>
      </x:c>
      <x:c r="W559">
        <x:v>6392</x:v>
      </x:c>
      <x:c r="X559">
        <x:v>28</x:v>
      </x:c>
      <x:c r="Y559" t="s">
        <x:v>45</x:v>
      </x:c>
      <x:c r="Z559">
        <x:v>7</x:v>
      </x:c>
      <x:c r="AA559">
        <x:v>4361</x:v>
      </x:c>
      <x:c r="AB559">
        <x:v>4347</x:v>
      </x:c>
      <x:c r="AC559">
        <x:v>4349</x:v>
      </x:c>
      <x:c r="AD559">
        <x:v>0</x:v>
      </x:c>
      <x:c r="AE559" t="s">
        <x:v>46</x:v>
      </x:c>
      <x:c r="AF559" t="s">
        <x:v>47</x:v>
      </x:c>
      <x:c r="AG559" t="s">
        <x:v>48</x:v>
      </x:c>
      <x:c r="AH559" t="s">
        <x:v>49</x:v>
      </x:c>
      <x:c r="AI559" t="s">
        <x:v>50</x:v>
      </x:c>
      <x:c r="AJ559" t="s">
        <x:v>51</x:v>
      </x:c>
      <x:c r="AK559" t="s">
        <x:v>52</x:v>
      </x:c>
      <x:c r="AL559" t="s">
        <x:v>53</x:v>
      </x:c>
      <x:c r="AM559" t="s">
        <x:v>54</x:v>
      </x:c>
      <x:c r="AN559" t="s">
        <x:v>55</x:v>
      </x:c>
      <x:c r="AO559" t="s">
        <x:v>56</x:v>
      </x:c>
      <x:c r="AP559" t="s">
        <x:v>57</x:v>
      </x:c>
      <x:c r="AQ559" t="s">
        <x:v>58</x:v>
      </x:c>
      <x:c r="AR559" t="s">
        <x:v>59</x:v>
      </x:c>
    </x:row>
    <x:row r="560" spans="1:44" x14ac:dyDescent="0.25">
      <x:c r="A560" s="1">
        <x:v>45864</x:v>
      </x:c>
      <x:c r="B560" s="2">
        <x:v>0.49172453703703706</x:v>
      </x:c>
      <x:c r="C560">
        <x:v>38</x:v>
      </x:c>
      <x:c r="D560">
        <x:v>37</x:v>
      </x:c>
      <x:c r="E560">
        <x:v>37</x:v>
      </x:c>
      <x:c r="F560">
        <x:v>37</x:v>
      </x:c>
      <x:c r="G560">
        <x:v>29</x:v>
      </x:c>
      <x:c r="H560">
        <x:v>36</x:v>
      </x:c>
      <x:c r="I560">
        <x:v>37</x:v>
      </x:c>
      <x:c r="J560">
        <x:v>64</x:v>
      </x:c>
      <x:c r="K560">
        <x:v>41</x:v>
      </x:c>
      <x:c r="L560">
        <x:v>0</x:v>
      </x:c>
      <x:c r="M560">
        <x:v>0</x:v>
      </x:c>
      <x:c r="N560">
        <x:v>0</x:v>
      </x:c>
      <x:c r="O560">
        <x:v>0</x:v>
      </x:c>
      <x:c r="P560" s="10" t="s">
        <x:v>42</x:v>
      </x:c>
      <x:c r="Q560" s="10">
        <x:v>95</x:v>
      </x:c>
      <x:c r="R560" s="10">
        <x:v>13058</x:v>
      </x:c>
      <x:c r="S560" s="8">
        <x:v>-763</x:v>
      </x:c>
      <x:c r="T560" s="10" t="s">
        <x:v>43</x:v>
      </x:c>
      <x:c r="U560" t="s">
        <x:v>165</x:v>
      </x:c>
      <x:c r="V560">
        <x:v>13500</x:v>
      </x:c>
      <x:c r="W560">
        <x:v>6392</x:v>
      </x:c>
      <x:c r="X560">
        <x:v>28</x:v>
      </x:c>
      <x:c r="Y560" t="s">
        <x:v>45</x:v>
      </x:c>
      <x:c r="Z560">
        <x:v>7</x:v>
      </x:c>
      <x:c r="AA560">
        <x:v>4364</x:v>
      </x:c>
      <x:c r="AB560">
        <x:v>4361</x:v>
      </x:c>
      <x:c r="AC560">
        <x:v>4349</x:v>
      </x:c>
      <x:c r="AD560">
        <x:v>0</x:v>
      </x:c>
      <x:c r="AE560" t="s">
        <x:v>46</x:v>
      </x:c>
      <x:c r="AF560" t="s">
        <x:v>47</x:v>
      </x:c>
      <x:c r="AG560" t="s">
        <x:v>48</x:v>
      </x:c>
      <x:c r="AH560" t="s">
        <x:v>49</x:v>
      </x:c>
      <x:c r="AI560" t="s">
        <x:v>50</x:v>
      </x:c>
      <x:c r="AJ560" t="s">
        <x:v>51</x:v>
      </x:c>
      <x:c r="AK560" t="s">
        <x:v>52</x:v>
      </x:c>
      <x:c r="AL560" t="s">
        <x:v>53</x:v>
      </x:c>
      <x:c r="AM560" t="s">
        <x:v>54</x:v>
      </x:c>
      <x:c r="AN560" t="s">
        <x:v>55</x:v>
      </x:c>
      <x:c r="AO560" t="s">
        <x:v>56</x:v>
      </x:c>
      <x:c r="AP560" t="s">
        <x:v>57</x:v>
      </x:c>
      <x:c r="AQ560" t="s">
        <x:v>58</x:v>
      </x:c>
      <x:c r="AR560" t="s">
        <x:v>59</x:v>
      </x:c>
    </x:row>
    <x:row r="561" spans="1:44" x14ac:dyDescent="0.25">
      <x:c r="A561" s="1">
        <x:v>45864</x:v>
      </x:c>
      <x:c r="B561" s="2">
        <x:v>0.4917361111111111</x:v>
      </x:c>
      <x:c r="C561">
        <x:v>38</x:v>
      </x:c>
      <x:c r="D561">
        <x:v>37</x:v>
      </x:c>
      <x:c r="E561">
        <x:v>37</x:v>
      </x:c>
      <x:c r="F561">
        <x:v>37</x:v>
      </x:c>
      <x:c r="G561">
        <x:v>29</x:v>
      </x:c>
      <x:c r="H561">
        <x:v>36</x:v>
      </x:c>
      <x:c r="I561">
        <x:v>37</x:v>
      </x:c>
      <x:c r="J561">
        <x:v>64</x:v>
      </x:c>
      <x:c r="K561">
        <x:v>40</x:v>
      </x:c>
      <x:c r="L561">
        <x:v>0</x:v>
      </x:c>
      <x:c r="M561">
        <x:v>0</x:v>
      </x:c>
      <x:c r="N561">
        <x:v>0</x:v>
      </x:c>
      <x:c r="O561">
        <x:v>0</x:v>
      </x:c>
      <x:c r="P561" s="10" t="s">
        <x:v>42</x:v>
      </x:c>
      <x:c r="Q561" s="10">
        <x:v>95</x:v>
      </x:c>
      <x:c r="R561" s="10">
        <x:v>13058</x:v>
      </x:c>
      <x:c r="S561" s="8">
        <x:v>-763</x:v>
      </x:c>
      <x:c r="T561" s="10" t="s">
        <x:v>43</x:v>
      </x:c>
      <x:c r="U561" t="s">
        <x:v>165</x:v>
      </x:c>
      <x:c r="V561">
        <x:v>13500</x:v>
      </x:c>
      <x:c r="W561">
        <x:v>6392</x:v>
      </x:c>
      <x:c r="X561">
        <x:v>28</x:v>
      </x:c>
      <x:c r="Y561" t="s">
        <x:v>45</x:v>
      </x:c>
      <x:c r="Z561">
        <x:v>7</x:v>
      </x:c>
      <x:c r="AA561">
        <x:v>4364</x:v>
      </x:c>
      <x:c r="AB561">
        <x:v>4361</x:v>
      </x:c>
      <x:c r="AC561">
        <x:v>4349</x:v>
      </x:c>
      <x:c r="AD561">
        <x:v>0</x:v>
      </x:c>
      <x:c r="AE561" t="s">
        <x:v>46</x:v>
      </x:c>
      <x:c r="AF561" t="s">
        <x:v>47</x:v>
      </x:c>
      <x:c r="AG561" t="s">
        <x:v>48</x:v>
      </x:c>
      <x:c r="AH561" t="s">
        <x:v>49</x:v>
      </x:c>
      <x:c r="AI561" t="s">
        <x:v>50</x:v>
      </x:c>
      <x:c r="AJ561" t="s">
        <x:v>51</x:v>
      </x:c>
      <x:c r="AK561" t="s">
        <x:v>52</x:v>
      </x:c>
      <x:c r="AL561" t="s">
        <x:v>53</x:v>
      </x:c>
      <x:c r="AM561" t="s">
        <x:v>54</x:v>
      </x:c>
      <x:c r="AN561" t="s">
        <x:v>55</x:v>
      </x:c>
      <x:c r="AO561" t="s">
        <x:v>56</x:v>
      </x:c>
      <x:c r="AP561" t="s">
        <x:v>57</x:v>
      </x:c>
      <x:c r="AQ561" t="s">
        <x:v>58</x:v>
      </x:c>
      <x:c r="AR561" t="s">
        <x:v>59</x:v>
      </x:c>
    </x:row>
    <x:row r="562" spans="1:44" x14ac:dyDescent="0.25">
      <x:c r="A562" s="1">
        <x:v>45864</x:v>
      </x:c>
      <x:c r="B562" s="2">
        <x:v>0.49174768518518519</x:v>
      </x:c>
      <x:c r="C562">
        <x:v>38</x:v>
      </x:c>
      <x:c r="D562">
        <x:v>37</x:v>
      </x:c>
      <x:c r="E562">
        <x:v>37</x:v>
      </x:c>
      <x:c r="F562">
        <x:v>37</x:v>
      </x:c>
      <x:c r="G562">
        <x:v>29</x:v>
      </x:c>
      <x:c r="H562">
        <x:v>36</x:v>
      </x:c>
      <x:c r="I562">
        <x:v>37</x:v>
      </x:c>
      <x:c r="J562">
        <x:v>64</x:v>
      </x:c>
      <x:c r="K562">
        <x:v>40</x:v>
      </x:c>
      <x:c r="L562">
        <x:v>0</x:v>
      </x:c>
      <x:c r="M562">
        <x:v>0</x:v>
      </x:c>
      <x:c r="N562">
        <x:v>0</x:v>
      </x:c>
      <x:c r="O562">
        <x:v>0</x:v>
      </x:c>
      <x:c r="P562" s="10" t="s">
        <x:v>42</x:v>
      </x:c>
      <x:c r="Q562" s="10">
        <x:v>95</x:v>
      </x:c>
      <x:c r="R562" s="10">
        <x:v>13090</x:v>
      </x:c>
      <x:c r="S562" s="8">
        <x:v>-763</x:v>
      </x:c>
      <x:c r="T562" s="10" t="s">
        <x:v>43</x:v>
      </x:c>
      <x:c r="U562" t="s">
        <x:v>165</x:v>
      </x:c>
      <x:c r="V562">
        <x:v>13500</x:v>
      </x:c>
      <x:c r="W562">
        <x:v>6392</x:v>
      </x:c>
      <x:c r="X562">
        <x:v>28</x:v>
      </x:c>
      <x:c r="Y562" t="s">
        <x:v>45</x:v>
      </x:c>
      <x:c r="Z562">
        <x:v>7</x:v>
      </x:c>
      <x:c r="AA562">
        <x:v>4357</x:v>
      </x:c>
      <x:c r="AB562">
        <x:v>4358</x:v>
      </x:c>
      <x:c r="AC562">
        <x:v>4358</x:v>
      </x:c>
      <x:c r="AD562">
        <x:v>0</x:v>
      </x:c>
      <x:c r="AE562" t="s">
        <x:v>46</x:v>
      </x:c>
      <x:c r="AF562" t="s">
        <x:v>47</x:v>
      </x:c>
      <x:c r="AG562" t="s">
        <x:v>48</x:v>
      </x:c>
      <x:c r="AH562" t="s">
        <x:v>49</x:v>
      </x:c>
      <x:c r="AI562" t="s">
        <x:v>50</x:v>
      </x:c>
      <x:c r="AJ562" t="s">
        <x:v>51</x:v>
      </x:c>
      <x:c r="AK562" t="s">
        <x:v>52</x:v>
      </x:c>
      <x:c r="AL562" t="s">
        <x:v>53</x:v>
      </x:c>
      <x:c r="AM562" t="s">
        <x:v>54</x:v>
      </x:c>
      <x:c r="AN562" t="s">
        <x:v>55</x:v>
      </x:c>
      <x:c r="AO562" t="s">
        <x:v>56</x:v>
      </x:c>
      <x:c r="AP562" t="s">
        <x:v>57</x:v>
      </x:c>
      <x:c r="AQ562" t="s">
        <x:v>58</x:v>
      </x:c>
      <x:c r="AR562" t="s">
        <x:v>59</x:v>
      </x:c>
    </x:row>
    <x:row r="563" spans="1:44" x14ac:dyDescent="0.25">
      <x:c r="A563" s="1">
        <x:v>45864</x:v>
      </x:c>
      <x:c r="B563" s="2">
        <x:v>0.49175925925925923</x:v>
      </x:c>
      <x:c r="C563">
        <x:v>38</x:v>
      </x:c>
      <x:c r="D563">
        <x:v>37</x:v>
      </x:c>
      <x:c r="E563">
        <x:v>37</x:v>
      </x:c>
      <x:c r="F563">
        <x:v>37</x:v>
      </x:c>
      <x:c r="G563">
        <x:v>29</x:v>
      </x:c>
      <x:c r="H563">
        <x:v>36</x:v>
      </x:c>
      <x:c r="I563">
        <x:v>37</x:v>
      </x:c>
      <x:c r="J563">
        <x:v>64</x:v>
      </x:c>
      <x:c r="K563">
        <x:v>41</x:v>
      </x:c>
      <x:c r="L563">
        <x:v>0</x:v>
      </x:c>
      <x:c r="M563">
        <x:v>0</x:v>
      </x:c>
      <x:c r="N563">
        <x:v>0</x:v>
      </x:c>
      <x:c r="O563">
        <x:v>0</x:v>
      </x:c>
      <x:c r="P563" s="10" t="s">
        <x:v>42</x:v>
      </x:c>
      <x:c r="Q563" s="10">
        <x:v>95</x:v>
      </x:c>
      <x:c r="R563" s="10">
        <x:v>13090</x:v>
      </x:c>
      <x:c r="S563" s="8">
        <x:v>-446</x:v>
      </x:c>
      <x:c r="T563" s="10" t="s">
        <x:v>43</x:v>
      </x:c>
      <x:c r="U563" t="s">
        <x:v>166</x:v>
      </x:c>
      <x:c r="V563">
        <x:v>13500</x:v>
      </x:c>
      <x:c r="W563">
        <x:v>6392</x:v>
      </x:c>
      <x:c r="X563">
        <x:v>28</x:v>
      </x:c>
      <x:c r="Y563" t="s">
        <x:v>45</x:v>
      </x:c>
      <x:c r="Z563">
        <x:v>7</x:v>
      </x:c>
      <x:c r="AA563">
        <x:v>4365</x:v>
      </x:c>
      <x:c r="AB563">
        <x:v>4358</x:v>
      </x:c>
      <x:c r="AC563">
        <x:v>4358</x:v>
      </x:c>
      <x:c r="AD563">
        <x:v>0</x:v>
      </x:c>
      <x:c r="AE563" t="s">
        <x:v>46</x:v>
      </x:c>
      <x:c r="AF563" t="s">
        <x:v>47</x:v>
      </x:c>
      <x:c r="AG563" t="s">
        <x:v>48</x:v>
      </x:c>
      <x:c r="AH563" t="s">
        <x:v>49</x:v>
      </x:c>
      <x:c r="AI563" t="s">
        <x:v>50</x:v>
      </x:c>
      <x:c r="AJ563" t="s">
        <x:v>51</x:v>
      </x:c>
      <x:c r="AK563" t="s">
        <x:v>52</x:v>
      </x:c>
      <x:c r="AL563" t="s">
        <x:v>53</x:v>
      </x:c>
      <x:c r="AM563" t="s">
        <x:v>54</x:v>
      </x:c>
      <x:c r="AN563" t="s">
        <x:v>55</x:v>
      </x:c>
      <x:c r="AO563" t="s">
        <x:v>56</x:v>
      </x:c>
      <x:c r="AP563" t="s">
        <x:v>57</x:v>
      </x:c>
      <x:c r="AQ563" t="s">
        <x:v>58</x:v>
      </x:c>
      <x:c r="AR563" t="s">
        <x:v>59</x:v>
      </x:c>
    </x:row>
    <x:row r="564" spans="1:44" x14ac:dyDescent="0.25">
      <x:c r="A564" s="1">
        <x:v>45864</x:v>
      </x:c>
      <x:c r="B564" s="2">
        <x:v>0.49177083333333332</x:v>
      </x:c>
      <x:c r="C564">
        <x:v>38</x:v>
      </x:c>
      <x:c r="D564">
        <x:v>37</x:v>
      </x:c>
      <x:c r="E564">
        <x:v>37</x:v>
      </x:c>
      <x:c r="F564">
        <x:v>37</x:v>
      </x:c>
      <x:c r="G564">
        <x:v>29</x:v>
      </x:c>
      <x:c r="H564">
        <x:v>36</x:v>
      </x:c>
      <x:c r="I564">
        <x:v>37</x:v>
      </x:c>
      <x:c r="J564">
        <x:v>64</x:v>
      </x:c>
      <x:c r="K564">
        <x:v>40</x:v>
      </x:c>
      <x:c r="L564">
        <x:v>0</x:v>
      </x:c>
      <x:c r="M564">
        <x:v>0</x:v>
      </x:c>
      <x:c r="N564">
        <x:v>0</x:v>
      </x:c>
      <x:c r="O564">
        <x:v>0</x:v>
      </x:c>
      <x:c r="P564" s="10" t="s">
        <x:v>42</x:v>
      </x:c>
      <x:c r="Q564" s="10">
        <x:v>95</x:v>
      </x:c>
      <x:c r="R564" s="10">
        <x:v>13093</x:v>
      </x:c>
      <x:c r="S564" s="8">
        <x:v>-424</x:v>
      </x:c>
      <x:c r="T564" s="10" t="s">
        <x:v>43</x:v>
      </x:c>
      <x:c r="U564" t="s">
        <x:v>166</x:v>
      </x:c>
      <x:c r="V564">
        <x:v>13500</x:v>
      </x:c>
      <x:c r="W564">
        <x:v>6392</x:v>
      </x:c>
      <x:c r="X564">
        <x:v>28</x:v>
      </x:c>
      <x:c r="Y564" t="s">
        <x:v>45</x:v>
      </x:c>
      <x:c r="Z564">
        <x:v>7</x:v>
      </x:c>
      <x:c r="AA564">
        <x:v>4365</x:v>
      </x:c>
      <x:c r="AB564">
        <x:v>4363</x:v>
      </x:c>
      <x:c r="AC564">
        <x:v>4362</x:v>
      </x:c>
      <x:c r="AD564">
        <x:v>0</x:v>
      </x:c>
      <x:c r="AE564" t="s">
        <x:v>46</x:v>
      </x:c>
      <x:c r="AF564" t="s">
        <x:v>47</x:v>
      </x:c>
      <x:c r="AG564" t="s">
        <x:v>48</x:v>
      </x:c>
      <x:c r="AH564" t="s">
        <x:v>49</x:v>
      </x:c>
      <x:c r="AI564" t="s">
        <x:v>50</x:v>
      </x:c>
      <x:c r="AJ564" t="s">
        <x:v>51</x:v>
      </x:c>
      <x:c r="AK564" t="s">
        <x:v>52</x:v>
      </x:c>
      <x:c r="AL564" t="s">
        <x:v>53</x:v>
      </x:c>
      <x:c r="AM564" t="s">
        <x:v>54</x:v>
      </x:c>
      <x:c r="AN564" t="s">
        <x:v>55</x:v>
      </x:c>
      <x:c r="AO564" t="s">
        <x:v>56</x:v>
      </x:c>
      <x:c r="AP564" t="s">
        <x:v>57</x:v>
      </x:c>
      <x:c r="AQ564" t="s">
        <x:v>58</x:v>
      </x:c>
      <x:c r="AR564" t="s">
        <x:v>59</x:v>
      </x:c>
    </x:row>
    <x:row r="565" spans="1:44" x14ac:dyDescent="0.25">
      <x:c r="A565" s="1">
        <x:v>45864</x:v>
      </x:c>
      <x:c r="B565" s="2">
        <x:v>0.49178240740740736</x:v>
      </x:c>
      <x:c r="C565">
        <x:v>38</x:v>
      </x:c>
      <x:c r="D565">
        <x:v>37</x:v>
      </x:c>
      <x:c r="E565">
        <x:v>37</x:v>
      </x:c>
      <x:c r="F565">
        <x:v>36</x:v>
      </x:c>
      <x:c r="G565">
        <x:v>29</x:v>
      </x:c>
      <x:c r="H565">
        <x:v>36</x:v>
      </x:c>
      <x:c r="I565">
        <x:v>36</x:v>
      </x:c>
      <x:c r="J565">
        <x:v>64</x:v>
      </x:c>
      <x:c r="K565">
        <x:v>40</x:v>
      </x:c>
      <x:c r="L565">
        <x:v>0</x:v>
      </x:c>
      <x:c r="M565">
        <x:v>0</x:v>
      </x:c>
      <x:c r="N565">
        <x:v>0</x:v>
      </x:c>
      <x:c r="O565">
        <x:v>0</x:v>
      </x:c>
      <x:c r="P565" s="10" t="s">
        <x:v>42</x:v>
      </x:c>
      <x:c r="Q565" s="10">
        <x:v>95</x:v>
      </x:c>
      <x:c r="R565" s="10">
        <x:v>13093</x:v>
      </x:c>
      <x:c r="S565" s="8">
        <x:v>-424</x:v>
      </x:c>
      <x:c r="T565" s="10" t="s">
        <x:v>43</x:v>
      </x:c>
      <x:c r="U565" t="s">
        <x:v>166</x:v>
      </x:c>
      <x:c r="V565">
        <x:v>13500</x:v>
      </x:c>
      <x:c r="W565">
        <x:v>6392</x:v>
      </x:c>
      <x:c r="X565">
        <x:v>28</x:v>
      </x:c>
      <x:c r="Y565" t="s">
        <x:v>45</x:v>
      </x:c>
      <x:c r="Z565">
        <x:v>7</x:v>
      </x:c>
      <x:c r="AA565">
        <x:v>4366</x:v>
      </x:c>
      <x:c r="AB565">
        <x:v>4363</x:v>
      </x:c>
      <x:c r="AC565">
        <x:v>4363</x:v>
      </x:c>
      <x:c r="AD565">
        <x:v>0</x:v>
      </x:c>
      <x:c r="AE565" t="s">
        <x:v>46</x:v>
      </x:c>
      <x:c r="AF565" t="s">
        <x:v>47</x:v>
      </x:c>
      <x:c r="AG565" t="s">
        <x:v>48</x:v>
      </x:c>
      <x:c r="AH565" t="s">
        <x:v>49</x:v>
      </x:c>
      <x:c r="AI565" t="s">
        <x:v>50</x:v>
      </x:c>
      <x:c r="AJ565" t="s">
        <x:v>51</x:v>
      </x:c>
      <x:c r="AK565" t="s">
        <x:v>52</x:v>
      </x:c>
      <x:c r="AL565" t="s">
        <x:v>53</x:v>
      </x:c>
      <x:c r="AM565" t="s">
        <x:v>54</x:v>
      </x:c>
      <x:c r="AN565" t="s">
        <x:v>55</x:v>
      </x:c>
      <x:c r="AO565" t="s">
        <x:v>56</x:v>
      </x:c>
      <x:c r="AP565" t="s">
        <x:v>57</x:v>
      </x:c>
      <x:c r="AQ565" t="s">
        <x:v>58</x:v>
      </x:c>
      <x:c r="AR565" t="s">
        <x:v>59</x:v>
      </x:c>
    </x:row>
    <x:row r="566" spans="1:44" x14ac:dyDescent="0.25">
      <x:c r="A566" s="1">
        <x:v>45864</x:v>
      </x:c>
      <x:c r="B566" s="2">
        <x:v>0.49179398148148151</x:v>
      </x:c>
      <x:c r="C566">
        <x:v>38</x:v>
      </x:c>
      <x:c r="D566">
        <x:v>37</x:v>
      </x:c>
      <x:c r="E566">
        <x:v>37</x:v>
      </x:c>
      <x:c r="F566">
        <x:v>36</x:v>
      </x:c>
      <x:c r="G566">
        <x:v>29</x:v>
      </x:c>
      <x:c r="H566">
        <x:v>36</x:v>
      </x:c>
      <x:c r="I566">
        <x:v>36</x:v>
      </x:c>
      <x:c r="J566">
        <x:v>64</x:v>
      </x:c>
      <x:c r="K566">
        <x:v>40</x:v>
      </x:c>
      <x:c r="L566">
        <x:v>0</x:v>
      </x:c>
      <x:c r="M566">
        <x:v>0</x:v>
      </x:c>
      <x:c r="N566">
        <x:v>0</x:v>
      </x:c>
      <x:c r="O566">
        <x:v>0</x:v>
      </x:c>
      <x:c r="P566" s="10" t="s">
        <x:v>42</x:v>
      </x:c>
      <x:c r="Q566" s="10">
        <x:v>95</x:v>
      </x:c>
      <x:c r="R566" s="10">
        <x:v>13093</x:v>
      </x:c>
      <x:c r="S566" s="8">
        <x:v>-421</x:v>
      </x:c>
      <x:c r="T566" s="10" t="s">
        <x:v>43</x:v>
      </x:c>
      <x:c r="U566" t="s">
        <x:v>166</x:v>
      </x:c>
      <x:c r="V566">
        <x:v>13500</x:v>
      </x:c>
      <x:c r="W566">
        <x:v>6392</x:v>
      </x:c>
      <x:c r="X566">
        <x:v>28</x:v>
      </x:c>
      <x:c r="Y566" t="s">
        <x:v>45</x:v>
      </x:c>
      <x:c r="Z566">
        <x:v>7</x:v>
      </x:c>
      <x:c r="AA566">
        <x:v>4366</x:v>
      </x:c>
      <x:c r="AB566">
        <x:v>4363</x:v>
      </x:c>
      <x:c r="AC566">
        <x:v>4363</x:v>
      </x:c>
      <x:c r="AD566">
        <x:v>0</x:v>
      </x:c>
      <x:c r="AE566" t="s">
        <x:v>46</x:v>
      </x:c>
      <x:c r="AF566" t="s">
        <x:v>47</x:v>
      </x:c>
      <x:c r="AG566" t="s">
        <x:v>48</x:v>
      </x:c>
      <x:c r="AH566" t="s">
        <x:v>49</x:v>
      </x:c>
      <x:c r="AI566" t="s">
        <x:v>50</x:v>
      </x:c>
      <x:c r="AJ566" t="s">
        <x:v>51</x:v>
      </x:c>
      <x:c r="AK566" t="s">
        <x:v>52</x:v>
      </x:c>
      <x:c r="AL566" t="s">
        <x:v>53</x:v>
      </x:c>
      <x:c r="AM566" t="s">
        <x:v>54</x:v>
      </x:c>
      <x:c r="AN566" t="s">
        <x:v>55</x:v>
      </x:c>
      <x:c r="AO566" t="s">
        <x:v>56</x:v>
      </x:c>
      <x:c r="AP566" t="s">
        <x:v>57</x:v>
      </x:c>
      <x:c r="AQ566" t="s">
        <x:v>58</x:v>
      </x:c>
      <x:c r="AR566" t="s">
        <x:v>59</x:v>
      </x:c>
    </x:row>
    <x:row r="567" spans="1:44" x14ac:dyDescent="0.25">
      <x:c r="A567" s="1">
        <x:v>45864</x:v>
      </x:c>
      <x:c r="B567" s="2">
        <x:v>0.49181712962962965</x:v>
      </x:c>
      <x:c r="C567">
        <x:v>38</x:v>
      </x:c>
      <x:c r="D567">
        <x:v>37</x:v>
      </x:c>
      <x:c r="E567">
        <x:v>37</x:v>
      </x:c>
      <x:c r="F567">
        <x:v>36</x:v>
      </x:c>
      <x:c r="G567">
        <x:v>29</x:v>
      </x:c>
      <x:c r="H567">
        <x:v>36</x:v>
      </x:c>
      <x:c r="I567">
        <x:v>36</x:v>
      </x:c>
      <x:c r="J567">
        <x:v>64</x:v>
      </x:c>
      <x:c r="K567">
        <x:v>40</x:v>
      </x:c>
      <x:c r="L567">
        <x:v>0</x:v>
      </x:c>
      <x:c r="M567">
        <x:v>0</x:v>
      </x:c>
      <x:c r="N567">
        <x:v>0</x:v>
      </x:c>
      <x:c r="O567">
        <x:v>0</x:v>
      </x:c>
      <x:c r="P567" s="10" t="s">
        <x:v>42</x:v>
      </x:c>
      <x:c r="Q567" s="10">
        <x:v>95</x:v>
      </x:c>
      <x:c r="R567" s="10">
        <x:v>13092</x:v>
      </x:c>
      <x:c r="S567" s="8">
        <x:v>-417</x:v>
      </x:c>
      <x:c r="T567" s="10" t="s">
        <x:v>43</x:v>
      </x:c>
      <x:c r="U567" t="s">
        <x:v>167</x:v>
      </x:c>
      <x:c r="V567">
        <x:v>13500</x:v>
      </x:c>
      <x:c r="W567">
        <x:v>6392</x:v>
      </x:c>
      <x:c r="X567">
        <x:v>28</x:v>
      </x:c>
      <x:c r="Y567" t="s">
        <x:v>45</x:v>
      </x:c>
      <x:c r="Z567">
        <x:v>7</x:v>
      </x:c>
      <x:c r="AA567">
        <x:v>4366</x:v>
      </x:c>
      <x:c r="AB567">
        <x:v>4355</x:v>
      </x:c>
      <x:c r="AC567">
        <x:v>4359</x:v>
      </x:c>
      <x:c r="AD567">
        <x:v>0</x:v>
      </x:c>
      <x:c r="AE567" t="s">
        <x:v>46</x:v>
      </x:c>
      <x:c r="AF567" t="s">
        <x:v>47</x:v>
      </x:c>
      <x:c r="AG567" t="s">
        <x:v>48</x:v>
      </x:c>
      <x:c r="AH567" t="s">
        <x:v>49</x:v>
      </x:c>
      <x:c r="AI567" t="s">
        <x:v>50</x:v>
      </x:c>
      <x:c r="AJ567" t="s">
        <x:v>51</x:v>
      </x:c>
      <x:c r="AK567" t="s">
        <x:v>52</x:v>
      </x:c>
      <x:c r="AL567" t="s">
        <x:v>53</x:v>
      </x:c>
      <x:c r="AM567" t="s">
        <x:v>54</x:v>
      </x:c>
      <x:c r="AN567" t="s">
        <x:v>55</x:v>
      </x:c>
      <x:c r="AO567" t="s">
        <x:v>56</x:v>
      </x:c>
      <x:c r="AP567" t="s">
        <x:v>57</x:v>
      </x:c>
      <x:c r="AQ567" t="s">
        <x:v>58</x:v>
      </x:c>
      <x:c r="AR567" t="s">
        <x:v>59</x:v>
      </x:c>
    </x:row>
    <x:row r="568" spans="1:44" x14ac:dyDescent="0.25">
      <x:c r="A568" s="1">
        <x:v>45864</x:v>
      </x:c>
      <x:c r="B568" s="2">
        <x:v>0.49182870370370368</x:v>
      </x:c>
      <x:c r="C568">
        <x:v>38</x:v>
      </x:c>
      <x:c r="D568">
        <x:v>37</x:v>
      </x:c>
      <x:c r="E568">
        <x:v>37</x:v>
      </x:c>
      <x:c r="F568">
        <x:v>36</x:v>
      </x:c>
      <x:c r="G568">
        <x:v>29</x:v>
      </x:c>
      <x:c r="H568">
        <x:v>36</x:v>
      </x:c>
      <x:c r="I568">
        <x:v>36</x:v>
      </x:c>
      <x:c r="J568">
        <x:v>64</x:v>
      </x:c>
      <x:c r="K568">
        <x:v>40</x:v>
      </x:c>
      <x:c r="L568">
        <x:v>0</x:v>
      </x:c>
      <x:c r="M568">
        <x:v>0</x:v>
      </x:c>
      <x:c r="N568">
        <x:v>0</x:v>
      </x:c>
      <x:c r="O568">
        <x:v>0</x:v>
      </x:c>
      <x:c r="P568" s="10" t="s">
        <x:v>42</x:v>
      </x:c>
      <x:c r="Q568" s="10">
        <x:v>95</x:v>
      </x:c>
      <x:c r="R568" s="10">
        <x:v>13092</x:v>
      </x:c>
      <x:c r="S568" s="8">
        <x:v>-417</x:v>
      </x:c>
      <x:c r="T568" s="10" t="s">
        <x:v>43</x:v>
      </x:c>
      <x:c r="U568" t="s">
        <x:v>167</x:v>
      </x:c>
      <x:c r="V568">
        <x:v>13500</x:v>
      </x:c>
      <x:c r="W568">
        <x:v>6392</x:v>
      </x:c>
      <x:c r="X568">
        <x:v>28</x:v>
      </x:c>
      <x:c r="Y568" t="s">
        <x:v>45</x:v>
      </x:c>
      <x:c r="Z568">
        <x:v>7</x:v>
      </x:c>
      <x:c r="AA568">
        <x:v>4330</x:v>
      </x:c>
      <x:c r="AB568">
        <x:v>4333</x:v>
      </x:c>
      <x:c r="AC568">
        <x:v>4354</x:v>
      </x:c>
      <x:c r="AD568">
        <x:v>0</x:v>
      </x:c>
      <x:c r="AE568" t="s">
        <x:v>46</x:v>
      </x:c>
      <x:c r="AF568" t="s">
        <x:v>47</x:v>
      </x:c>
      <x:c r="AG568" t="s">
        <x:v>48</x:v>
      </x:c>
      <x:c r="AH568" t="s">
        <x:v>49</x:v>
      </x:c>
      <x:c r="AI568" t="s">
        <x:v>50</x:v>
      </x:c>
      <x:c r="AJ568" t="s">
        <x:v>51</x:v>
      </x:c>
      <x:c r="AK568" t="s">
        <x:v>52</x:v>
      </x:c>
      <x:c r="AL568" t="s">
        <x:v>53</x:v>
      </x:c>
      <x:c r="AM568" t="s">
        <x:v>54</x:v>
      </x:c>
      <x:c r="AN568" t="s">
        <x:v>55</x:v>
      </x:c>
      <x:c r="AO568" t="s">
        <x:v>56</x:v>
      </x:c>
      <x:c r="AP568" t="s">
        <x:v>57</x:v>
      </x:c>
      <x:c r="AQ568" t="s">
        <x:v>58</x:v>
      </x:c>
      <x:c r="AR568" t="s">
        <x:v>59</x:v>
      </x:c>
    </x:row>
    <x:row r="569" spans="1:44" x14ac:dyDescent="0.25">
      <x:c r="A569" s="1">
        <x:v>45864</x:v>
      </x:c>
      <x:c r="B569" s="2">
        <x:v>0.49184027777777778</x:v>
      </x:c>
      <x:c r="C569">
        <x:v>38</x:v>
      </x:c>
      <x:c r="D569">
        <x:v>37</x:v>
      </x:c>
      <x:c r="E569">
        <x:v>37</x:v>
      </x:c>
      <x:c r="F569">
        <x:v>36</x:v>
      </x:c>
      <x:c r="G569">
        <x:v>29</x:v>
      </x:c>
      <x:c r="H569">
        <x:v>36</x:v>
      </x:c>
      <x:c r="I569">
        <x:v>36</x:v>
      </x:c>
      <x:c r="J569">
        <x:v>64</x:v>
      </x:c>
      <x:c r="K569">
        <x:v>43</x:v>
      </x:c>
      <x:c r="L569">
        <x:v>0</x:v>
      </x:c>
      <x:c r="M569">
        <x:v>0</x:v>
      </x:c>
      <x:c r="N569">
        <x:v>0</x:v>
      </x:c>
      <x:c r="O569">
        <x:v>0</x:v>
      </x:c>
      <x:c r="P569" s="10" t="s">
        <x:v>42</x:v>
      </x:c>
      <x:c r="Q569" s="10">
        <x:v>95</x:v>
      </x:c>
      <x:c r="R569" s="10">
        <x:v>13026</x:v>
      </x:c>
      <x:c r="S569" s="8">
        <x:v>-738</x:v>
      </x:c>
      <x:c r="T569" s="10" t="s">
        <x:v>43</x:v>
      </x:c>
      <x:c r="U569" t="s">
        <x:v>167</x:v>
      </x:c>
      <x:c r="V569">
        <x:v>13500</x:v>
      </x:c>
      <x:c r="W569">
        <x:v>6392</x:v>
      </x:c>
      <x:c r="X569">
        <x:v>28</x:v>
      </x:c>
      <x:c r="Y569" t="s">
        <x:v>45</x:v>
      </x:c>
      <x:c r="Z569">
        <x:v>7</x:v>
      </x:c>
      <x:c r="AA569">
        <x:v>4330</x:v>
      </x:c>
      <x:c r="AB569">
        <x:v>4333</x:v>
      </x:c>
      <x:c r="AC569">
        <x:v>4354</x:v>
      </x:c>
      <x:c r="AD569">
        <x:v>0</x:v>
      </x:c>
      <x:c r="AE569" t="s">
        <x:v>46</x:v>
      </x:c>
      <x:c r="AF569" t="s">
        <x:v>47</x:v>
      </x:c>
      <x:c r="AG569" t="s">
        <x:v>48</x:v>
      </x:c>
      <x:c r="AH569" t="s">
        <x:v>49</x:v>
      </x:c>
      <x:c r="AI569" t="s">
        <x:v>50</x:v>
      </x:c>
      <x:c r="AJ569" t="s">
        <x:v>51</x:v>
      </x:c>
      <x:c r="AK569" t="s">
        <x:v>52</x:v>
      </x:c>
      <x:c r="AL569" t="s">
        <x:v>53</x:v>
      </x:c>
      <x:c r="AM569" t="s">
        <x:v>54</x:v>
      </x:c>
      <x:c r="AN569" t="s">
        <x:v>55</x:v>
      </x:c>
      <x:c r="AO569" t="s">
        <x:v>56</x:v>
      </x:c>
      <x:c r="AP569" t="s">
        <x:v>57</x:v>
      </x:c>
      <x:c r="AQ569" t="s">
        <x:v>58</x:v>
      </x:c>
      <x:c r="AR569" t="s">
        <x:v>59</x:v>
      </x:c>
    </x:row>
    <x:row r="570" spans="1:44" x14ac:dyDescent="0.25">
      <x:c r="A570" s="1">
        <x:v>45864</x:v>
      </x:c>
      <x:c r="B570" s="2">
        <x:v>0.49185185185185182</x:v>
      </x:c>
      <x:c r="C570">
        <x:v>38</x:v>
      </x:c>
      <x:c r="D570">
        <x:v>37</x:v>
      </x:c>
      <x:c r="E570">
        <x:v>37</x:v>
      </x:c>
      <x:c r="F570">
        <x:v>36</x:v>
      </x:c>
      <x:c r="G570">
        <x:v>29</x:v>
      </x:c>
      <x:c r="H570">
        <x:v>36</x:v>
      </x:c>
      <x:c r="I570">
        <x:v>36</x:v>
      </x:c>
      <x:c r="J570">
        <x:v>64</x:v>
      </x:c>
      <x:c r="K570">
        <x:v>43</x:v>
      </x:c>
      <x:c r="L570">
        <x:v>0</x:v>
      </x:c>
      <x:c r="M570">
        <x:v>0</x:v>
      </x:c>
      <x:c r="N570">
        <x:v>0</x:v>
      </x:c>
      <x:c r="O570">
        <x:v>0</x:v>
      </x:c>
      <x:c r="P570" s="10" t="s">
        <x:v>42</x:v>
      </x:c>
      <x:c r="Q570" s="10">
        <x:v>95</x:v>
      </x:c>
      <x:c r="R570" s="10">
        <x:v>13044</x:v>
      </x:c>
      <x:c r="S570" s="8">
        <x:v>-975</x:v>
      </x:c>
      <x:c r="T570" s="10" t="s">
        <x:v>43</x:v>
      </x:c>
      <x:c r="U570" t="s">
        <x:v>167</x:v>
      </x:c>
      <x:c r="V570">
        <x:v>13500</x:v>
      </x:c>
      <x:c r="W570">
        <x:v>6392</x:v>
      </x:c>
      <x:c r="X570">
        <x:v>28</x:v>
      </x:c>
      <x:c r="Y570" t="s">
        <x:v>45</x:v>
      </x:c>
      <x:c r="Z570">
        <x:v>7</x:v>
      </x:c>
      <x:c r="AA570">
        <x:v>4370</x:v>
      </x:c>
      <x:c r="AB570">
        <x:v>4327</x:v>
      </x:c>
      <x:c r="AC570">
        <x:v>4322</x:v>
      </x:c>
      <x:c r="AD570">
        <x:v>0</x:v>
      </x:c>
      <x:c r="AE570" t="s">
        <x:v>46</x:v>
      </x:c>
      <x:c r="AF570" t="s">
        <x:v>47</x:v>
      </x:c>
      <x:c r="AG570" t="s">
        <x:v>48</x:v>
      </x:c>
      <x:c r="AH570" t="s">
        <x:v>49</x:v>
      </x:c>
      <x:c r="AI570" t="s">
        <x:v>50</x:v>
      </x:c>
      <x:c r="AJ570" t="s">
        <x:v>51</x:v>
      </x:c>
      <x:c r="AK570" t="s">
        <x:v>52</x:v>
      </x:c>
      <x:c r="AL570" t="s">
        <x:v>53</x:v>
      </x:c>
      <x:c r="AM570" t="s">
        <x:v>54</x:v>
      </x:c>
      <x:c r="AN570" t="s">
        <x:v>55</x:v>
      </x:c>
      <x:c r="AO570" t="s">
        <x:v>56</x:v>
      </x:c>
      <x:c r="AP570" t="s">
        <x:v>57</x:v>
      </x:c>
      <x:c r="AQ570" t="s">
        <x:v>58</x:v>
      </x:c>
      <x:c r="AR570" t="s">
        <x:v>59</x:v>
      </x:c>
    </x:row>
    <x:row r="571" spans="1:44" x14ac:dyDescent="0.25">
      <x:c r="A571" s="1">
        <x:v>45864</x:v>
      </x:c>
      <x:c r="B571" s="2">
        <x:v>0.49186342592592597</x:v>
      </x:c>
      <x:c r="C571">
        <x:v>38</x:v>
      </x:c>
      <x:c r="D571">
        <x:v>37</x:v>
      </x:c>
      <x:c r="E571">
        <x:v>37</x:v>
      </x:c>
      <x:c r="F571">
        <x:v>36</x:v>
      </x:c>
      <x:c r="G571">
        <x:v>29</x:v>
      </x:c>
      <x:c r="H571">
        <x:v>36</x:v>
      </x:c>
      <x:c r="I571">
        <x:v>36</x:v>
      </x:c>
      <x:c r="J571">
        <x:v>64</x:v>
      </x:c>
      <x:c r="K571">
        <x:v>45</x:v>
      </x:c>
      <x:c r="L571">
        <x:v>0</x:v>
      </x:c>
      <x:c r="M571">
        <x:v>0</x:v>
      </x:c>
      <x:c r="N571">
        <x:v>0</x:v>
      </x:c>
      <x:c r="O571">
        <x:v>0</x:v>
      </x:c>
      <x:c r="P571" s="10" t="s">
        <x:v>42</x:v>
      </x:c>
      <x:c r="Q571" s="10">
        <x:v>95</x:v>
      </x:c>
      <x:c r="R571" s="10">
        <x:v>13044</x:v>
      </x:c>
      <x:c r="S571" s="8">
        <x:v>-975</x:v>
      </x:c>
      <x:c r="T571" s="10" t="s">
        <x:v>43</x:v>
      </x:c>
      <x:c r="U571" t="s">
        <x:v>167</x:v>
      </x:c>
      <x:c r="V571">
        <x:v>13500</x:v>
      </x:c>
      <x:c r="W571">
        <x:v>6392</x:v>
      </x:c>
      <x:c r="X571">
        <x:v>28</x:v>
      </x:c>
      <x:c r="Y571" t="s">
        <x:v>45</x:v>
      </x:c>
      <x:c r="Z571">
        <x:v>7</x:v>
      </x:c>
      <x:c r="AA571">
        <x:v>4373</x:v>
      </x:c>
      <x:c r="AB571">
        <x:v>4372</x:v>
      </x:c>
      <x:c r="AC571">
        <x:v>4374</x:v>
      </x:c>
      <x:c r="AD571">
        <x:v>0</x:v>
      </x:c>
      <x:c r="AE571" t="s">
        <x:v>46</x:v>
      </x:c>
      <x:c r="AF571" t="s">
        <x:v>47</x:v>
      </x:c>
      <x:c r="AG571" t="s">
        <x:v>48</x:v>
      </x:c>
      <x:c r="AH571" t="s">
        <x:v>49</x:v>
      </x:c>
      <x:c r="AI571" t="s">
        <x:v>50</x:v>
      </x:c>
      <x:c r="AJ571" t="s">
        <x:v>51</x:v>
      </x:c>
      <x:c r="AK571" t="s">
        <x:v>52</x:v>
      </x:c>
      <x:c r="AL571" t="s">
        <x:v>53</x:v>
      </x:c>
      <x:c r="AM571" t="s">
        <x:v>54</x:v>
      </x:c>
      <x:c r="AN571" t="s">
        <x:v>55</x:v>
      </x:c>
      <x:c r="AO571" t="s">
        <x:v>56</x:v>
      </x:c>
      <x:c r="AP571" t="s">
        <x:v>57</x:v>
      </x:c>
      <x:c r="AQ571" t="s">
        <x:v>58</x:v>
      </x:c>
      <x:c r="AR571" t="s">
        <x:v>59</x:v>
      </x:c>
    </x:row>
    <x:row r="572" spans="1:44" x14ac:dyDescent="0.25">
      <x:c r="A572" s="1">
        <x:v>45864</x:v>
      </x:c>
      <x:c r="B572" s="2">
        <x:v>0.49187500000000001</x:v>
      </x:c>
      <x:c r="C572">
        <x:v>38</x:v>
      </x:c>
      <x:c r="D572">
        <x:v>37</x:v>
      </x:c>
      <x:c r="E572">
        <x:v>37</x:v>
      </x:c>
      <x:c r="F572">
        <x:v>36</x:v>
      </x:c>
      <x:c r="G572">
        <x:v>29</x:v>
      </x:c>
      <x:c r="H572">
        <x:v>36</x:v>
      </x:c>
      <x:c r="I572">
        <x:v>36</x:v>
      </x:c>
      <x:c r="J572">
        <x:v>64</x:v>
      </x:c>
      <x:c r="K572">
        <x:v>41</x:v>
      </x:c>
      <x:c r="L572">
        <x:v>0</x:v>
      </x:c>
      <x:c r="M572">
        <x:v>0</x:v>
      </x:c>
      <x:c r="N572">
        <x:v>0</x:v>
      </x:c>
      <x:c r="O572">
        <x:v>0</x:v>
      </x:c>
      <x:c r="P572" s="10" t="s">
        <x:v>42</x:v>
      </x:c>
      <x:c r="Q572" s="10">
        <x:v>95</x:v>
      </x:c>
      <x:c r="R572" s="10">
        <x:v>13128</x:v>
      </x:c>
      <x:c r="S572" s="8">
        <x:v>-316</x:v>
      </x:c>
      <x:c r="T572" s="10" t="s">
        <x:v>43</x:v>
      </x:c>
      <x:c r="U572" t="s">
        <x:v>168</x:v>
      </x:c>
      <x:c r="V572">
        <x:v>13500</x:v>
      </x:c>
      <x:c r="W572">
        <x:v>6392</x:v>
      </x:c>
      <x:c r="X572">
        <x:v>28</x:v>
      </x:c>
      <x:c r="Y572" t="s">
        <x:v>45</x:v>
      </x:c>
      <x:c r="Z572">
        <x:v>7</x:v>
      </x:c>
      <x:c r="AA572">
        <x:v>4373</x:v>
      </x:c>
      <x:c r="AB572">
        <x:v>4372</x:v>
      </x:c>
      <x:c r="AC572">
        <x:v>4374</x:v>
      </x:c>
      <x:c r="AD572">
        <x:v>0</x:v>
      </x:c>
      <x:c r="AE572" t="s">
        <x:v>46</x:v>
      </x:c>
      <x:c r="AF572" t="s">
        <x:v>47</x:v>
      </x:c>
      <x:c r="AG572" t="s">
        <x:v>48</x:v>
      </x:c>
      <x:c r="AH572" t="s">
        <x:v>49</x:v>
      </x:c>
      <x:c r="AI572" t="s">
        <x:v>50</x:v>
      </x:c>
      <x:c r="AJ572" t="s">
        <x:v>51</x:v>
      </x:c>
      <x:c r="AK572" t="s">
        <x:v>52</x:v>
      </x:c>
      <x:c r="AL572" t="s">
        <x:v>53</x:v>
      </x:c>
      <x:c r="AM572" t="s">
        <x:v>54</x:v>
      </x:c>
      <x:c r="AN572" t="s">
        <x:v>55</x:v>
      </x:c>
      <x:c r="AO572" t="s">
        <x:v>56</x:v>
      </x:c>
      <x:c r="AP572" t="s">
        <x:v>57</x:v>
      </x:c>
      <x:c r="AQ572" t="s">
        <x:v>58</x:v>
      </x:c>
      <x:c r="AR572" t="s">
        <x:v>59</x:v>
      </x:c>
    </x:row>
    <x:row r="573" spans="1:44" x14ac:dyDescent="0.25">
      <x:c r="A573" s="1">
        <x:v>45864</x:v>
      </x:c>
      <x:c r="B573" s="2">
        <x:v>0.4918865740740741</x:v>
      </x:c>
      <x:c r="C573">
        <x:v>38</x:v>
      </x:c>
      <x:c r="D573">
        <x:v>37</x:v>
      </x:c>
      <x:c r="E573">
        <x:v>37</x:v>
      </x:c>
      <x:c r="F573">
        <x:v>36</x:v>
      </x:c>
      <x:c r="G573">
        <x:v>29</x:v>
      </x:c>
      <x:c r="H573">
        <x:v>36</x:v>
      </x:c>
      <x:c r="I573">
        <x:v>36</x:v>
      </x:c>
      <x:c r="J573">
        <x:v>64</x:v>
      </x:c>
      <x:c r="K573">
        <x:v>42</x:v>
      </x:c>
      <x:c r="L573">
        <x:v>0</x:v>
      </x:c>
      <x:c r="M573">
        <x:v>0</x:v>
      </x:c>
      <x:c r="N573">
        <x:v>0</x:v>
      </x:c>
      <x:c r="O573">
        <x:v>0</x:v>
      </x:c>
      <x:c r="P573" s="10" t="s">
        <x:v>42</x:v>
      </x:c>
      <x:c r="Q573" s="10">
        <x:v>95</x:v>
      </x:c>
      <x:c r="R573" s="10">
        <x:v>13111</x:v>
      </x:c>
      <x:c r="S573" s="8">
        <x:v>-316</x:v>
      </x:c>
      <x:c r="T573" s="10" t="s">
        <x:v>43</x:v>
      </x:c>
      <x:c r="U573" t="s">
        <x:v>168</x:v>
      </x:c>
      <x:c r="V573">
        <x:v>13500</x:v>
      </x:c>
      <x:c r="W573">
        <x:v>6392</x:v>
      </x:c>
      <x:c r="X573">
        <x:v>28</x:v>
      </x:c>
      <x:c r="Y573" t="s">
        <x:v>45</x:v>
      </x:c>
      <x:c r="Z573">
        <x:v>7</x:v>
      </x:c>
      <x:c r="AA573">
        <x:v>4350</x:v>
      </x:c>
      <x:c r="AB573">
        <x:v>4363</x:v>
      </x:c>
      <x:c r="AC573">
        <x:v>4364</x:v>
      </x:c>
      <x:c r="AD573">
        <x:v>0</x:v>
      </x:c>
      <x:c r="AE573" t="s">
        <x:v>46</x:v>
      </x:c>
      <x:c r="AF573" t="s">
        <x:v>47</x:v>
      </x:c>
      <x:c r="AG573" t="s">
        <x:v>48</x:v>
      </x:c>
      <x:c r="AH573" t="s">
        <x:v>49</x:v>
      </x:c>
      <x:c r="AI573" t="s">
        <x:v>50</x:v>
      </x:c>
      <x:c r="AJ573" t="s">
        <x:v>51</x:v>
      </x:c>
      <x:c r="AK573" t="s">
        <x:v>52</x:v>
      </x:c>
      <x:c r="AL573" t="s">
        <x:v>53</x:v>
      </x:c>
      <x:c r="AM573" t="s">
        <x:v>54</x:v>
      </x:c>
      <x:c r="AN573" t="s">
        <x:v>55</x:v>
      </x:c>
      <x:c r="AO573" t="s">
        <x:v>56</x:v>
      </x:c>
      <x:c r="AP573" t="s">
        <x:v>57</x:v>
      </x:c>
      <x:c r="AQ573" t="s">
        <x:v>58</x:v>
      </x:c>
      <x:c r="AR573" t="s">
        <x:v>59</x:v>
      </x:c>
    </x:row>
    <x:row r="574" spans="1:44" x14ac:dyDescent="0.25">
      <x:c r="A574" s="1">
        <x:v>45864</x:v>
      </x:c>
      <x:c r="B574" s="2">
        <x:v>0.49189814814814814</x:v>
      </x:c>
      <x:c r="C574">
        <x:v>38</x:v>
      </x:c>
      <x:c r="D574">
        <x:v>37</x:v>
      </x:c>
      <x:c r="E574">
        <x:v>37</x:v>
      </x:c>
      <x:c r="F574">
        <x:v>36</x:v>
      </x:c>
      <x:c r="G574">
        <x:v>29</x:v>
      </x:c>
      <x:c r="H574">
        <x:v>36</x:v>
      </x:c>
      <x:c r="I574">
        <x:v>36</x:v>
      </x:c>
      <x:c r="J574">
        <x:v>64</x:v>
      </x:c>
      <x:c r="K574">
        <x:v>41</x:v>
      </x:c>
      <x:c r="L574">
        <x:v>0</x:v>
      </x:c>
      <x:c r="M574">
        <x:v>0</x:v>
      </x:c>
      <x:c r="N574">
        <x:v>0</x:v>
      </x:c>
      <x:c r="O574">
        <x:v>0</x:v>
      </x:c>
      <x:c r="P574" s="10" t="s">
        <x:v>42</x:v>
      </x:c>
      <x:c r="Q574" s="10">
        <x:v>95</x:v>
      </x:c>
      <x:c r="R574" s="10">
        <x:v>13111</x:v>
      </x:c>
      <x:c r="S574" s="8">
        <x:v>-393</x:v>
      </x:c>
      <x:c r="T574" s="10" t="s">
        <x:v>43</x:v>
      </x:c>
      <x:c r="U574" t="s">
        <x:v>168</x:v>
      </x:c>
      <x:c r="V574">
        <x:v>13500</x:v>
      </x:c>
      <x:c r="W574">
        <x:v>6392</x:v>
      </x:c>
      <x:c r="X574">
        <x:v>28</x:v>
      </x:c>
      <x:c r="Y574" t="s">
        <x:v>45</x:v>
      </x:c>
      <x:c r="Z574">
        <x:v>7</x:v>
      </x:c>
      <x:c r="AA574">
        <x:v>4369</x:v>
      </x:c>
      <x:c r="AB574">
        <x:v>4363</x:v>
      </x:c>
      <x:c r="AC574">
        <x:v>4364</x:v>
      </x:c>
      <x:c r="AD574">
        <x:v>0</x:v>
      </x:c>
      <x:c r="AE574" t="s">
        <x:v>46</x:v>
      </x:c>
      <x:c r="AF574" t="s">
        <x:v>47</x:v>
      </x:c>
      <x:c r="AG574" t="s">
        <x:v>48</x:v>
      </x:c>
      <x:c r="AH574" t="s">
        <x:v>49</x:v>
      </x:c>
      <x:c r="AI574" t="s">
        <x:v>50</x:v>
      </x:c>
      <x:c r="AJ574" t="s">
        <x:v>51</x:v>
      </x:c>
      <x:c r="AK574" t="s">
        <x:v>52</x:v>
      </x:c>
      <x:c r="AL574" t="s">
        <x:v>53</x:v>
      </x:c>
      <x:c r="AM574" t="s">
        <x:v>54</x:v>
      </x:c>
      <x:c r="AN574" t="s">
        <x:v>55</x:v>
      </x:c>
      <x:c r="AO574" t="s">
        <x:v>56</x:v>
      </x:c>
      <x:c r="AP574" t="s">
        <x:v>57</x:v>
      </x:c>
      <x:c r="AQ574" t="s">
        <x:v>58</x:v>
      </x:c>
      <x:c r="AR574" t="s">
        <x:v>59</x:v>
      </x:c>
    </x:row>
    <x:row r="575" spans="1:44" x14ac:dyDescent="0.25">
      <x:c r="A575" s="1">
        <x:v>45864</x:v>
      </x:c>
      <x:c r="B575" s="2">
        <x:v>0.49190972222222223</x:v>
      </x:c>
      <x:c r="C575">
        <x:v>38</x:v>
      </x:c>
      <x:c r="D575">
        <x:v>37</x:v>
      </x:c>
      <x:c r="E575">
        <x:v>37</x:v>
      </x:c>
      <x:c r="F575">
        <x:v>36</x:v>
      </x:c>
      <x:c r="G575">
        <x:v>29</x:v>
      </x:c>
      <x:c r="H575">
        <x:v>36</x:v>
      </x:c>
      <x:c r="I575">
        <x:v>36</x:v>
      </x:c>
      <x:c r="J575">
        <x:v>64</x:v>
      </x:c>
      <x:c r="K575">
        <x:v>41</x:v>
      </x:c>
      <x:c r="L575">
        <x:v>0</x:v>
      </x:c>
      <x:c r="M575">
        <x:v>0</x:v>
      </x:c>
      <x:c r="N575">
        <x:v>0</x:v>
      </x:c>
      <x:c r="O575">
        <x:v>0</x:v>
      </x:c>
      <x:c r="P575" s="10" t="s">
        <x:v>42</x:v>
      </x:c>
      <x:c r="Q575" s="10">
        <x:v>95</x:v>
      </x:c>
      <x:c r="R575" s="10">
        <x:v>13124</x:v>
      </x:c>
      <x:c r="S575" s="8">
        <x:v>-212</x:v>
      </x:c>
      <x:c r="T575" s="10" t="s">
        <x:v>43</x:v>
      </x:c>
      <x:c r="U575" t="s">
        <x:v>168</x:v>
      </x:c>
      <x:c r="V575">
        <x:v>13500</x:v>
      </x:c>
      <x:c r="W575">
        <x:v>6392</x:v>
      </x:c>
      <x:c r="X575">
        <x:v>28</x:v>
      </x:c>
      <x:c r="Y575" t="s">
        <x:v>45</x:v>
      </x:c>
      <x:c r="Z575">
        <x:v>7</x:v>
      </x:c>
      <x:c r="AA575">
        <x:v>4369</x:v>
      </x:c>
      <x:c r="AB575">
        <x:v>4374</x:v>
      </x:c>
      <x:c r="AC575">
        <x:v>4374</x:v>
      </x:c>
      <x:c r="AD575">
        <x:v>0</x:v>
      </x:c>
      <x:c r="AE575" t="s">
        <x:v>46</x:v>
      </x:c>
      <x:c r="AF575" t="s">
        <x:v>47</x:v>
      </x:c>
      <x:c r="AG575" t="s">
        <x:v>48</x:v>
      </x:c>
      <x:c r="AH575" t="s">
        <x:v>49</x:v>
      </x:c>
      <x:c r="AI575" t="s">
        <x:v>50</x:v>
      </x:c>
      <x:c r="AJ575" t="s">
        <x:v>51</x:v>
      </x:c>
      <x:c r="AK575" t="s">
        <x:v>52</x:v>
      </x:c>
      <x:c r="AL575" t="s">
        <x:v>53</x:v>
      </x:c>
      <x:c r="AM575" t="s">
        <x:v>54</x:v>
      </x:c>
      <x:c r="AN575" t="s">
        <x:v>55</x:v>
      </x:c>
      <x:c r="AO575" t="s">
        <x:v>56</x:v>
      </x:c>
      <x:c r="AP575" t="s">
        <x:v>57</x:v>
      </x:c>
      <x:c r="AQ575" t="s">
        <x:v>58</x:v>
      </x:c>
      <x:c r="AR575" t="s">
        <x:v>59</x:v>
      </x:c>
    </x:row>
    <x:row r="576" spans="1:44" x14ac:dyDescent="0.25">
      <x:c r="A576" s="1">
        <x:v>45864</x:v>
      </x:c>
      <x:c r="B576" s="2">
        <x:v>0.49192129629629627</x:v>
      </x:c>
      <x:c r="C576">
        <x:v>38</x:v>
      </x:c>
      <x:c r="D576">
        <x:v>37</x:v>
      </x:c>
      <x:c r="E576">
        <x:v>37</x:v>
      </x:c>
      <x:c r="F576">
        <x:v>36</x:v>
      </x:c>
      <x:c r="G576">
        <x:v>29</x:v>
      </x:c>
      <x:c r="H576">
        <x:v>36</x:v>
      </x:c>
      <x:c r="I576">
        <x:v>36</x:v>
      </x:c>
      <x:c r="J576">
        <x:v>64</x:v>
      </x:c>
      <x:c r="K576">
        <x:v>41</x:v>
      </x:c>
      <x:c r="L576">
        <x:v>0</x:v>
      </x:c>
      <x:c r="M576">
        <x:v>0</x:v>
      </x:c>
      <x:c r="N576">
        <x:v>0</x:v>
      </x:c>
      <x:c r="O576">
        <x:v>0</x:v>
      </x:c>
      <x:c r="P576" s="10" t="s">
        <x:v>42</x:v>
      </x:c>
      <x:c r="Q576" s="10">
        <x:v>95</x:v>
      </x:c>
      <x:c r="R576" s="10">
        <x:v>13124</x:v>
      </x:c>
      <x:c r="S576" s="8">
        <x:v>-212</x:v>
      </x:c>
      <x:c r="T576" s="10" t="s">
        <x:v>43</x:v>
      </x:c>
      <x:c r="U576" t="s">
        <x:v>168</x:v>
      </x:c>
      <x:c r="V576">
        <x:v>13500</x:v>
      </x:c>
      <x:c r="W576">
        <x:v>6392</x:v>
      </x:c>
      <x:c r="X576">
        <x:v>28</x:v>
      </x:c>
      <x:c r="Y576" t="s">
        <x:v>45</x:v>
      </x:c>
      <x:c r="Z576">
        <x:v>7</x:v>
      </x:c>
      <x:c r="AA576">
        <x:v>4376</x:v>
      </x:c>
      <x:c r="AB576">
        <x:v>4375</x:v>
      </x:c>
      <x:c r="AC576">
        <x:v>4377</x:v>
      </x:c>
      <x:c r="AD576">
        <x:v>0</x:v>
      </x:c>
      <x:c r="AE576" t="s">
        <x:v>46</x:v>
      </x:c>
      <x:c r="AF576" t="s">
        <x:v>47</x:v>
      </x:c>
      <x:c r="AG576" t="s">
        <x:v>48</x:v>
      </x:c>
      <x:c r="AH576" t="s">
        <x:v>49</x:v>
      </x:c>
      <x:c r="AI576" t="s">
        <x:v>50</x:v>
      </x:c>
      <x:c r="AJ576" t="s">
        <x:v>51</x:v>
      </x:c>
      <x:c r="AK576" t="s">
        <x:v>52</x:v>
      </x:c>
      <x:c r="AL576" t="s">
        <x:v>53</x:v>
      </x:c>
      <x:c r="AM576" t="s">
        <x:v>54</x:v>
      </x:c>
      <x:c r="AN576" t="s">
        <x:v>55</x:v>
      </x:c>
      <x:c r="AO576" t="s">
        <x:v>56</x:v>
      </x:c>
      <x:c r="AP576" t="s">
        <x:v>57</x:v>
      </x:c>
      <x:c r="AQ576" t="s">
        <x:v>58</x:v>
      </x:c>
      <x:c r="AR576" t="s">
        <x:v>59</x:v>
      </x:c>
    </x:row>
    <x:row r="577" spans="1:44" x14ac:dyDescent="0.25">
      <x:c r="A577" s="1">
        <x:v>45864</x:v>
      </x:c>
      <x:c r="B577" s="2">
        <x:v>0.49193287037037042</x:v>
      </x:c>
      <x:c r="C577">
        <x:v>38</x:v>
      </x:c>
      <x:c r="D577">
        <x:v>37</x:v>
      </x:c>
      <x:c r="E577">
        <x:v>37</x:v>
      </x:c>
      <x:c r="F577">
        <x:v>36</x:v>
      </x:c>
      <x:c r="G577">
        <x:v>29</x:v>
      </x:c>
      <x:c r="H577">
        <x:v>36</x:v>
      </x:c>
      <x:c r="I577">
        <x:v>35</x:v>
      </x:c>
      <x:c r="J577">
        <x:v>64</x:v>
      </x:c>
      <x:c r="K577">
        <x:v>40</x:v>
      </x:c>
      <x:c r="L577">
        <x:v>0</x:v>
      </x:c>
      <x:c r="M577">
        <x:v>0</x:v>
      </x:c>
      <x:c r="N577">
        <x:v>0</x:v>
      </x:c>
      <x:c r="O577">
        <x:v>0</x:v>
      </x:c>
      <x:c r="P577" s="10" t="s">
        <x:v>42</x:v>
      </x:c>
      <x:c r="Q577" s="10">
        <x:v>95</x:v>
      </x:c>
      <x:c r="R577" s="10">
        <x:v>13121</x:v>
      </x:c>
      <x:c r="S577" s="8">
        <x:v>-182</x:v>
      </x:c>
      <x:c r="T577" s="10" t="s">
        <x:v>43</x:v>
      </x:c>
      <x:c r="U577" t="s">
        <x:v>168</x:v>
      </x:c>
      <x:c r="V577">
        <x:v>13500</x:v>
      </x:c>
      <x:c r="W577">
        <x:v>6392</x:v>
      </x:c>
      <x:c r="X577">
        <x:v>28</x:v>
      </x:c>
      <x:c r="Y577" t="s">
        <x:v>45</x:v>
      </x:c>
      <x:c r="Z577">
        <x:v>7</x:v>
      </x:c>
      <x:c r="AA577">
        <x:v>4376</x:v>
      </x:c>
      <x:c r="AB577">
        <x:v>4375</x:v>
      </x:c>
      <x:c r="AC577">
        <x:v>4377</x:v>
      </x:c>
      <x:c r="AD577">
        <x:v>0</x:v>
      </x:c>
      <x:c r="AE577" t="s">
        <x:v>46</x:v>
      </x:c>
      <x:c r="AF577" t="s">
        <x:v>47</x:v>
      </x:c>
      <x:c r="AG577" t="s">
        <x:v>48</x:v>
      </x:c>
      <x:c r="AH577" t="s">
        <x:v>49</x:v>
      </x:c>
      <x:c r="AI577" t="s">
        <x:v>50</x:v>
      </x:c>
      <x:c r="AJ577" t="s">
        <x:v>51</x:v>
      </x:c>
      <x:c r="AK577" t="s">
        <x:v>52</x:v>
      </x:c>
      <x:c r="AL577" t="s">
        <x:v>53</x:v>
      </x:c>
      <x:c r="AM577" t="s">
        <x:v>54</x:v>
      </x:c>
      <x:c r="AN577" t="s">
        <x:v>55</x:v>
      </x:c>
      <x:c r="AO577" t="s">
        <x:v>56</x:v>
      </x:c>
      <x:c r="AP577" t="s">
        <x:v>57</x:v>
      </x:c>
      <x:c r="AQ577" t="s">
        <x:v>58</x:v>
      </x:c>
      <x:c r="AR577" t="s">
        <x:v>59</x:v>
      </x:c>
    </x:row>
    <x:row r="578" spans="1:44" x14ac:dyDescent="0.25">
      <x:c r="A578" s="1">
        <x:v>45864</x:v>
      </x:c>
      <x:c r="B578" s="2">
        <x:v>0.49194444444444446</x:v>
      </x:c>
      <x:c r="C578">
        <x:v>38</x:v>
      </x:c>
      <x:c r="D578">
        <x:v>37</x:v>
      </x:c>
      <x:c r="E578">
        <x:v>37</x:v>
      </x:c>
      <x:c r="F578">
        <x:v>36</x:v>
      </x:c>
      <x:c r="G578">
        <x:v>29</x:v>
      </x:c>
      <x:c r="H578">
        <x:v>36</x:v>
      </x:c>
      <x:c r="I578">
        <x:v>35</x:v>
      </x:c>
      <x:c r="J578">
        <x:v>64</x:v>
      </x:c>
      <x:c r="K578">
        <x:v>40</x:v>
      </x:c>
      <x:c r="L578">
        <x:v>0</x:v>
      </x:c>
      <x:c r="M578">
        <x:v>0</x:v>
      </x:c>
      <x:c r="N578">
        <x:v>0</x:v>
      </x:c>
      <x:c r="O578">
        <x:v>0</x:v>
      </x:c>
      <x:c r="P578" s="10" t="s">
        <x:v>42</x:v>
      </x:c>
      <x:c r="Q578" s="10">
        <x:v>95</x:v>
      </x:c>
      <x:c r="R578" s="10">
        <x:v>13126</x:v>
      </x:c>
      <x:c r="S578" s="8">
        <x:v>-191</x:v>
      </x:c>
      <x:c r="T578" s="10" t="s">
        <x:v>43</x:v>
      </x:c>
      <x:c r="U578" t="s">
        <x:v>168</x:v>
      </x:c>
      <x:c r="V578">
        <x:v>13500</x:v>
      </x:c>
      <x:c r="W578">
        <x:v>6392</x:v>
      </x:c>
      <x:c r="X578">
        <x:v>28</x:v>
      </x:c>
      <x:c r="Y578" t="s">
        <x:v>45</x:v>
      </x:c>
      <x:c r="Z578">
        <x:v>7</x:v>
      </x:c>
      <x:c r="AA578">
        <x:v>4376</x:v>
      </x:c>
      <x:c r="AB578">
        <x:v>4377</x:v>
      </x:c>
      <x:c r="AC578">
        <x:v>4377</x:v>
      </x:c>
      <x:c r="AD578">
        <x:v>0</x:v>
      </x:c>
      <x:c r="AE578" t="s">
        <x:v>46</x:v>
      </x:c>
      <x:c r="AF578" t="s">
        <x:v>47</x:v>
      </x:c>
      <x:c r="AG578" t="s">
        <x:v>48</x:v>
      </x:c>
      <x:c r="AH578" t="s">
        <x:v>49</x:v>
      </x:c>
      <x:c r="AI578" t="s">
        <x:v>50</x:v>
      </x:c>
      <x:c r="AJ578" t="s">
        <x:v>51</x:v>
      </x:c>
      <x:c r="AK578" t="s">
        <x:v>52</x:v>
      </x:c>
      <x:c r="AL578" t="s">
        <x:v>53</x:v>
      </x:c>
      <x:c r="AM578" t="s">
        <x:v>54</x:v>
      </x:c>
      <x:c r="AN578" t="s">
        <x:v>55</x:v>
      </x:c>
      <x:c r="AO578" t="s">
        <x:v>56</x:v>
      </x:c>
      <x:c r="AP578" t="s">
        <x:v>57</x:v>
      </x:c>
      <x:c r="AQ578" t="s">
        <x:v>58</x:v>
      </x:c>
      <x:c r="AR578" t="s">
        <x:v>59</x:v>
      </x:c>
    </x:row>
    <x:row r="579" spans="1:44" x14ac:dyDescent="0.25">
      <x:c r="A579" s="1">
        <x:v>45864</x:v>
      </x:c>
      <x:c r="B579" s="2">
        <x:v>0.4919560185185185</x:v>
      </x:c>
      <x:c r="C579">
        <x:v>38</x:v>
      </x:c>
      <x:c r="D579">
        <x:v>37</x:v>
      </x:c>
      <x:c r="E579">
        <x:v>37</x:v>
      </x:c>
      <x:c r="F579">
        <x:v>35</x:v>
      </x:c>
      <x:c r="G579">
        <x:v>29</x:v>
      </x:c>
      <x:c r="H579">
        <x:v>36</x:v>
      </x:c>
      <x:c r="I579">
        <x:v>35</x:v>
      </x:c>
      <x:c r="J579">
        <x:v>64</x:v>
      </x:c>
      <x:c r="K579">
        <x:v>41</x:v>
      </x:c>
      <x:c r="L579">
        <x:v>0</x:v>
      </x:c>
      <x:c r="M579">
        <x:v>0</x:v>
      </x:c>
      <x:c r="N579">
        <x:v>0</x:v>
      </x:c>
      <x:c r="O579">
        <x:v>0</x:v>
      </x:c>
      <x:c r="P579" s="10" t="s">
        <x:v>42</x:v>
      </x:c>
      <x:c r="Q579" s="10">
        <x:v>95</x:v>
      </x:c>
      <x:c r="R579" s="10">
        <x:v>13126</x:v>
      </x:c>
      <x:c r="S579" s="8">
        <x:v>-191</x:v>
      </x:c>
      <x:c r="T579" s="10" t="s">
        <x:v>43</x:v>
      </x:c>
      <x:c r="U579" t="s">
        <x:v>168</x:v>
      </x:c>
      <x:c r="V579">
        <x:v>13500</x:v>
      </x:c>
      <x:c r="W579">
        <x:v>6392</x:v>
      </x:c>
      <x:c r="X579">
        <x:v>28</x:v>
      </x:c>
      <x:c r="Y579" t="s">
        <x:v>45</x:v>
      </x:c>
      <x:c r="Z579">
        <x:v>7</x:v>
      </x:c>
      <x:c r="AA579">
        <x:v>4375</x:v>
      </x:c>
      <x:c r="AB579">
        <x:v>4371</x:v>
      </x:c>
      <x:c r="AC579">
        <x:v>4377</x:v>
      </x:c>
      <x:c r="AD579">
        <x:v>0</x:v>
      </x:c>
      <x:c r="AE579" t="s">
        <x:v>46</x:v>
      </x:c>
      <x:c r="AF579" t="s">
        <x:v>47</x:v>
      </x:c>
      <x:c r="AG579" t="s">
        <x:v>48</x:v>
      </x:c>
      <x:c r="AH579" t="s">
        <x:v>49</x:v>
      </x:c>
      <x:c r="AI579" t="s">
        <x:v>50</x:v>
      </x:c>
      <x:c r="AJ579" t="s">
        <x:v>51</x:v>
      </x:c>
      <x:c r="AK579" t="s">
        <x:v>52</x:v>
      </x:c>
      <x:c r="AL579" t="s">
        <x:v>53</x:v>
      </x:c>
      <x:c r="AM579" t="s">
        <x:v>54</x:v>
      </x:c>
      <x:c r="AN579" t="s">
        <x:v>55</x:v>
      </x:c>
      <x:c r="AO579" t="s">
        <x:v>56</x:v>
      </x:c>
      <x:c r="AP579" t="s">
        <x:v>57</x:v>
      </x:c>
      <x:c r="AQ579" t="s">
        <x:v>58</x:v>
      </x:c>
      <x:c r="AR579" t="s">
        <x:v>59</x:v>
      </x:c>
    </x:row>
    <x:row r="580" spans="1:44" x14ac:dyDescent="0.25">
      <x:c r="A580" s="1">
        <x:v>45864</x:v>
      </x:c>
      <x:c r="B580" s="2">
        <x:v>0.4919675925925926</x:v>
      </x:c>
      <x:c r="C580">
        <x:v>38</x:v>
      </x:c>
      <x:c r="D580">
        <x:v>37</x:v>
      </x:c>
      <x:c r="E580">
        <x:v>37</x:v>
      </x:c>
      <x:c r="F580">
        <x:v>35</x:v>
      </x:c>
      <x:c r="G580">
        <x:v>29</x:v>
      </x:c>
      <x:c r="H580">
        <x:v>36</x:v>
      </x:c>
      <x:c r="I580">
        <x:v>35</x:v>
      </x:c>
      <x:c r="J580">
        <x:v>64</x:v>
      </x:c>
      <x:c r="K580">
        <x:v>41</x:v>
      </x:c>
      <x:c r="L580">
        <x:v>0</x:v>
      </x:c>
      <x:c r="M580">
        <x:v>0</x:v>
      </x:c>
      <x:c r="N580">
        <x:v>0</x:v>
      </x:c>
      <x:c r="O580">
        <x:v>0</x:v>
      </x:c>
      <x:c r="P580" s="10" t="s">
        <x:v>42</x:v>
      </x:c>
      <x:c r="Q580" s="10">
        <x:v>95</x:v>
      </x:c>
      <x:c r="R580" s="10">
        <x:v>13131</x:v>
      </x:c>
      <x:c r="S580" s="8">
        <x:v>-179</x:v>
      </x:c>
      <x:c r="T580" s="10" t="s">
        <x:v>43</x:v>
      </x:c>
      <x:c r="U580" t="s">
        <x:v>168</x:v>
      </x:c>
      <x:c r="V580">
        <x:v>13500</x:v>
      </x:c>
      <x:c r="W580">
        <x:v>6392</x:v>
      </x:c>
      <x:c r="X580">
        <x:v>28</x:v>
      </x:c>
      <x:c r="Y580" t="s">
        <x:v>45</x:v>
      </x:c>
      <x:c r="Z580">
        <x:v>7</x:v>
      </x:c>
      <x:c r="AA580">
        <x:v>4375</x:v>
      </x:c>
      <x:c r="AB580">
        <x:v>4371</x:v>
      </x:c>
      <x:c r="AC580">
        <x:v>4377</x:v>
      </x:c>
      <x:c r="AD580">
        <x:v>0</x:v>
      </x:c>
      <x:c r="AE580" t="s">
        <x:v>46</x:v>
      </x:c>
      <x:c r="AF580" t="s">
        <x:v>47</x:v>
      </x:c>
      <x:c r="AG580" t="s">
        <x:v>48</x:v>
      </x:c>
      <x:c r="AH580" t="s">
        <x:v>49</x:v>
      </x:c>
      <x:c r="AI580" t="s">
        <x:v>50</x:v>
      </x:c>
      <x:c r="AJ580" t="s">
        <x:v>51</x:v>
      </x:c>
      <x:c r="AK580" t="s">
        <x:v>52</x:v>
      </x:c>
      <x:c r="AL580" t="s">
        <x:v>53</x:v>
      </x:c>
      <x:c r="AM580" t="s">
        <x:v>54</x:v>
      </x:c>
      <x:c r="AN580" t="s">
        <x:v>55</x:v>
      </x:c>
      <x:c r="AO580" t="s">
        <x:v>56</x:v>
      </x:c>
      <x:c r="AP580" t="s">
        <x:v>57</x:v>
      </x:c>
      <x:c r="AQ580" t="s">
        <x:v>58</x:v>
      </x:c>
      <x:c r="AR580" t="s">
        <x:v>59</x:v>
      </x:c>
    </x:row>
    <x:row r="581" spans="1:44" x14ac:dyDescent="0.25">
      <x:c r="A581" s="1">
        <x:v>45864</x:v>
      </x:c>
      <x:c r="B581" s="2">
        <x:v>0.49197916666666663</x:v>
      </x:c>
      <x:c r="C581">
        <x:v>38</x:v>
      </x:c>
      <x:c r="D581">
        <x:v>37</x:v>
      </x:c>
      <x:c r="E581">
        <x:v>37</x:v>
      </x:c>
      <x:c r="F581">
        <x:v>35</x:v>
      </x:c>
      <x:c r="G581">
        <x:v>29</x:v>
      </x:c>
      <x:c r="H581">
        <x:v>36</x:v>
      </x:c>
      <x:c r="I581">
        <x:v>35</x:v>
      </x:c>
      <x:c r="J581">
        <x:v>64</x:v>
      </x:c>
      <x:c r="K581">
        <x:v>40</x:v>
      </x:c>
      <x:c r="L581">
        <x:v>0</x:v>
      </x:c>
      <x:c r="M581">
        <x:v>0</x:v>
      </x:c>
      <x:c r="N581">
        <x:v>0</x:v>
      </x:c>
      <x:c r="O581">
        <x:v>0</x:v>
      </x:c>
      <x:c r="P581" s="10" t="s">
        <x:v>42</x:v>
      </x:c>
      <x:c r="Q581" s="10">
        <x:v>95</x:v>
      </x:c>
      <x:c r="R581" s="10">
        <x:v>13134</x:v>
      </x:c>
      <x:c r="S581" s="8">
        <x:v>-179</x:v>
      </x:c>
      <x:c r="T581" s="10" t="s">
        <x:v>43</x:v>
      </x:c>
      <x:c r="U581" t="s">
        <x:v>168</x:v>
      </x:c>
      <x:c r="V581">
        <x:v>13500</x:v>
      </x:c>
      <x:c r="W581">
        <x:v>6392</x:v>
      </x:c>
      <x:c r="X581">
        <x:v>28</x:v>
      </x:c>
      <x:c r="Y581" t="s">
        <x:v>45</x:v>
      </x:c>
      <x:c r="Z581">
        <x:v>7</x:v>
      </x:c>
      <x:c r="AA581">
        <x:v>4378</x:v>
      </x:c>
      <x:c r="AB581">
        <x:v>4376</x:v>
      </x:c>
      <x:c r="AC581">
        <x:v>4378</x:v>
      </x:c>
      <x:c r="AD581">
        <x:v>0</x:v>
      </x:c>
      <x:c r="AE581" t="s">
        <x:v>46</x:v>
      </x:c>
      <x:c r="AF581" t="s">
        <x:v>47</x:v>
      </x:c>
      <x:c r="AG581" t="s">
        <x:v>48</x:v>
      </x:c>
      <x:c r="AH581" t="s">
        <x:v>49</x:v>
      </x:c>
      <x:c r="AI581" t="s">
        <x:v>50</x:v>
      </x:c>
      <x:c r="AJ581" t="s">
        <x:v>51</x:v>
      </x:c>
      <x:c r="AK581" t="s">
        <x:v>52</x:v>
      </x:c>
      <x:c r="AL581" t="s">
        <x:v>53</x:v>
      </x:c>
      <x:c r="AM581" t="s">
        <x:v>54</x:v>
      </x:c>
      <x:c r="AN581" t="s">
        <x:v>55</x:v>
      </x:c>
      <x:c r="AO581" t="s">
        <x:v>56</x:v>
      </x:c>
      <x:c r="AP581" t="s">
        <x:v>57</x:v>
      </x:c>
      <x:c r="AQ581" t="s">
        <x:v>58</x:v>
      </x:c>
      <x:c r="AR581" t="s">
        <x:v>59</x:v>
      </x:c>
    </x:row>
    <x:row r="582" spans="1:44" x14ac:dyDescent="0.25">
      <x:c r="A582" s="1">
        <x:v>45864</x:v>
      </x:c>
      <x:c r="B582" s="2">
        <x:v>0.49199074074074073</x:v>
      </x:c>
      <x:c r="C582">
        <x:v>38</x:v>
      </x:c>
      <x:c r="D582">
        <x:v>37</x:v>
      </x:c>
      <x:c r="E582">
        <x:v>37</x:v>
      </x:c>
      <x:c r="F582">
        <x:v>35</x:v>
      </x:c>
      <x:c r="G582">
        <x:v>29</x:v>
      </x:c>
      <x:c r="H582">
        <x:v>36</x:v>
      </x:c>
      <x:c r="I582">
        <x:v>35</x:v>
      </x:c>
      <x:c r="J582">
        <x:v>64</x:v>
      </x:c>
      <x:c r="K582">
        <x:v>40</x:v>
      </x:c>
      <x:c r="L582">
        <x:v>0</x:v>
      </x:c>
      <x:c r="M582">
        <x:v>0</x:v>
      </x:c>
      <x:c r="N582">
        <x:v>0</x:v>
      </x:c>
      <x:c r="O582">
        <x:v>0</x:v>
      </x:c>
      <x:c r="P582" s="10" t="s">
        <x:v>42</x:v>
      </x:c>
      <x:c r="Q582" s="10">
        <x:v>95</x:v>
      </x:c>
      <x:c r="R582" s="10">
        <x:v>13134</x:v>
      </x:c>
      <x:c r="S582" s="8">
        <x:v>-160</x:v>
      </x:c>
      <x:c r="T582" s="10" t="s">
        <x:v>43</x:v>
      </x:c>
      <x:c r="U582" t="s">
        <x:v>168</x:v>
      </x:c>
      <x:c r="V582">
        <x:v>13500</x:v>
      </x:c>
      <x:c r="W582">
        <x:v>6392</x:v>
      </x:c>
      <x:c r="X582">
        <x:v>28</x:v>
      </x:c>
      <x:c r="Y582" t="s">
        <x:v>45</x:v>
      </x:c>
      <x:c r="Z582">
        <x:v>7</x:v>
      </x:c>
      <x:c r="AA582">
        <x:v>4379</x:v>
      </x:c>
      <x:c r="AB582">
        <x:v>4376</x:v>
      </x:c>
      <x:c r="AC582">
        <x:v>4378</x:v>
      </x:c>
      <x:c r="AD582">
        <x:v>0</x:v>
      </x:c>
      <x:c r="AE582" t="s">
        <x:v>46</x:v>
      </x:c>
      <x:c r="AF582" t="s">
        <x:v>47</x:v>
      </x:c>
      <x:c r="AG582" t="s">
        <x:v>48</x:v>
      </x:c>
      <x:c r="AH582" t="s">
        <x:v>49</x:v>
      </x:c>
      <x:c r="AI582" t="s">
        <x:v>50</x:v>
      </x:c>
      <x:c r="AJ582" t="s">
        <x:v>51</x:v>
      </x:c>
      <x:c r="AK582" t="s">
        <x:v>52</x:v>
      </x:c>
      <x:c r="AL582" t="s">
        <x:v>53</x:v>
      </x:c>
      <x:c r="AM582" t="s">
        <x:v>54</x:v>
      </x:c>
      <x:c r="AN582" t="s">
        <x:v>55</x:v>
      </x:c>
      <x:c r="AO582" t="s">
        <x:v>56</x:v>
      </x:c>
      <x:c r="AP582" t="s">
        <x:v>57</x:v>
      </x:c>
      <x:c r="AQ582" t="s">
        <x:v>58</x:v>
      </x:c>
      <x:c r="AR582" t="s">
        <x:v>59</x:v>
      </x:c>
    </x:row>
    <x:row r="583" spans="1:44" x14ac:dyDescent="0.25">
      <x:c r="A583" s="1">
        <x:v>45864</x:v>
      </x:c>
      <x:c r="B583" s="2">
        <x:v>0.49200231481481477</x:v>
      </x:c>
      <x:c r="C583">
        <x:v>38</x:v>
      </x:c>
      <x:c r="D583">
        <x:v>37</x:v>
      </x:c>
      <x:c r="E583">
        <x:v>37</x:v>
      </x:c>
      <x:c r="F583">
        <x:v>35</x:v>
      </x:c>
      <x:c r="G583">
        <x:v>29</x:v>
      </x:c>
      <x:c r="H583">
        <x:v>36</x:v>
      </x:c>
      <x:c r="I583">
        <x:v>35</x:v>
      </x:c>
      <x:c r="J583">
        <x:v>64</x:v>
      </x:c>
      <x:c r="K583">
        <x:v>40</x:v>
      </x:c>
      <x:c r="L583">
        <x:v>0</x:v>
      </x:c>
      <x:c r="M583">
        <x:v>0</x:v>
      </x:c>
      <x:c r="N583">
        <x:v>0</x:v>
      </x:c>
      <x:c r="O583">
        <x:v>0</x:v>
      </x:c>
      <x:c r="P583" s="10" t="s">
        <x:v>42</x:v>
      </x:c>
      <x:c r="Q583" s="10">
        <x:v>95</x:v>
      </x:c>
      <x:c r="R583" s="10">
        <x:v>13111</x:v>
      </x:c>
      <x:c r="S583" s="8">
        <x:v>-257</x:v>
      </x:c>
      <x:c r="T583" s="10" t="s">
        <x:v>43</x:v>
      </x:c>
      <x:c r="U583" t="s">
        <x:v>168</x:v>
      </x:c>
      <x:c r="V583">
        <x:v>13500</x:v>
      </x:c>
      <x:c r="W583">
        <x:v>6392</x:v>
      </x:c>
      <x:c r="X583">
        <x:v>28</x:v>
      </x:c>
      <x:c r="Y583" t="s">
        <x:v>45</x:v>
      </x:c>
      <x:c r="Z583">
        <x:v>7</x:v>
      </x:c>
      <x:c r="AA583">
        <x:v>4379</x:v>
      </x:c>
      <x:c r="AB583">
        <x:v>4377</x:v>
      </x:c>
      <x:c r="AC583">
        <x:v>4378</x:v>
      </x:c>
      <x:c r="AD583">
        <x:v>0</x:v>
      </x:c>
      <x:c r="AE583" t="s">
        <x:v>46</x:v>
      </x:c>
      <x:c r="AF583" t="s">
        <x:v>47</x:v>
      </x:c>
      <x:c r="AG583" t="s">
        <x:v>48</x:v>
      </x:c>
      <x:c r="AH583" t="s">
        <x:v>49</x:v>
      </x:c>
      <x:c r="AI583" t="s">
        <x:v>50</x:v>
      </x:c>
      <x:c r="AJ583" t="s">
        <x:v>51</x:v>
      </x:c>
      <x:c r="AK583" t="s">
        <x:v>52</x:v>
      </x:c>
      <x:c r="AL583" t="s">
        <x:v>53</x:v>
      </x:c>
      <x:c r="AM583" t="s">
        <x:v>54</x:v>
      </x:c>
      <x:c r="AN583" t="s">
        <x:v>55</x:v>
      </x:c>
      <x:c r="AO583" t="s">
        <x:v>56</x:v>
      </x:c>
      <x:c r="AP583" t="s">
        <x:v>57</x:v>
      </x:c>
      <x:c r="AQ583" t="s">
        <x:v>58</x:v>
      </x:c>
      <x:c r="AR583" t="s">
        <x:v>59</x:v>
      </x:c>
    </x:row>
    <x:row r="584" spans="1:44" x14ac:dyDescent="0.25">
      <x:c r="A584" s="1">
        <x:v>45864</x:v>
      </x:c>
      <x:c r="B584" s="2">
        <x:v>0.49201388888888892</x:v>
      </x:c>
      <x:c r="C584">
        <x:v>38</x:v>
      </x:c>
      <x:c r="D584">
        <x:v>37</x:v>
      </x:c>
      <x:c r="E584">
        <x:v>37</x:v>
      </x:c>
      <x:c r="F584">
        <x:v>35</x:v>
      </x:c>
      <x:c r="G584">
        <x:v>29</x:v>
      </x:c>
      <x:c r="H584">
        <x:v>36</x:v>
      </x:c>
      <x:c r="I584">
        <x:v>35</x:v>
      </x:c>
      <x:c r="J584">
        <x:v>64</x:v>
      </x:c>
      <x:c r="K584">
        <x:v>40</x:v>
      </x:c>
      <x:c r="L584">
        <x:v>0</x:v>
      </x:c>
      <x:c r="M584">
        <x:v>0</x:v>
      </x:c>
      <x:c r="N584">
        <x:v>0</x:v>
      </x:c>
      <x:c r="O584">
        <x:v>0</x:v>
      </x:c>
      <x:c r="P584" s="10" t="s">
        <x:v>42</x:v>
      </x:c>
      <x:c r="Q584" s="10">
        <x:v>95</x:v>
      </x:c>
      <x:c r="R584" s="10">
        <x:v>13111</x:v>
      </x:c>
      <x:c r="S584" s="8">
        <x:v>-257</x:v>
      </x:c>
      <x:c r="T584" s="10" t="s">
        <x:v>43</x:v>
      </x:c>
      <x:c r="U584" t="s">
        <x:v>168</x:v>
      </x:c>
      <x:c r="V584">
        <x:v>13500</x:v>
      </x:c>
      <x:c r="W584">
        <x:v>6392</x:v>
      </x:c>
      <x:c r="X584">
        <x:v>28</x:v>
      </x:c>
      <x:c r="Y584" t="s">
        <x:v>45</x:v>
      </x:c>
      <x:c r="Z584">
        <x:v>7</x:v>
      </x:c>
      <x:c r="AA584">
        <x:v>4376</x:v>
      </x:c>
      <x:c r="AB584">
        <x:v>4372</x:v>
      </x:c>
      <x:c r="AC584">
        <x:v>4372</x:v>
      </x:c>
      <x:c r="AD584">
        <x:v>0</x:v>
      </x:c>
      <x:c r="AE584" t="s">
        <x:v>46</x:v>
      </x:c>
      <x:c r="AF584" t="s">
        <x:v>47</x:v>
      </x:c>
      <x:c r="AG584" t="s">
        <x:v>48</x:v>
      </x:c>
      <x:c r="AH584" t="s">
        <x:v>49</x:v>
      </x:c>
      <x:c r="AI584" t="s">
        <x:v>50</x:v>
      </x:c>
      <x:c r="AJ584" t="s">
        <x:v>51</x:v>
      </x:c>
      <x:c r="AK584" t="s">
        <x:v>52</x:v>
      </x:c>
      <x:c r="AL584" t="s">
        <x:v>53</x:v>
      </x:c>
      <x:c r="AM584" t="s">
        <x:v>54</x:v>
      </x:c>
      <x:c r="AN584" t="s">
        <x:v>55</x:v>
      </x:c>
      <x:c r="AO584" t="s">
        <x:v>56</x:v>
      </x:c>
      <x:c r="AP584" t="s">
        <x:v>57</x:v>
      </x:c>
      <x:c r="AQ584" t="s">
        <x:v>58</x:v>
      </x:c>
      <x:c r="AR584" t="s">
        <x:v>59</x:v>
      </x:c>
    </x:row>
    <x:row r="585" spans="1:44" x14ac:dyDescent="0.25">
      <x:c r="A585" s="1">
        <x:v>45864</x:v>
      </x:c>
      <x:c r="B585" s="2">
        <x:v>0.49202546296296296</x:v>
      </x:c>
      <x:c r="C585">
        <x:v>38</x:v>
      </x:c>
      <x:c r="D585">
        <x:v>37</x:v>
      </x:c>
      <x:c r="E585">
        <x:v>37</x:v>
      </x:c>
      <x:c r="F585">
        <x:v>35</x:v>
      </x:c>
      <x:c r="G585">
        <x:v>29</x:v>
      </x:c>
      <x:c r="H585">
        <x:v>36</x:v>
      </x:c>
      <x:c r="I585">
        <x:v>35</x:v>
      </x:c>
      <x:c r="J585">
        <x:v>64</x:v>
      </x:c>
      <x:c r="K585">
        <x:v>40</x:v>
      </x:c>
      <x:c r="L585">
        <x:v>0</x:v>
      </x:c>
      <x:c r="M585">
        <x:v>0</x:v>
      </x:c>
      <x:c r="N585">
        <x:v>0</x:v>
      </x:c>
      <x:c r="O585">
        <x:v>0</x:v>
      </x:c>
      <x:c r="P585" s="10" t="s">
        <x:v>42</x:v>
      </x:c>
      <x:c r="Q585" s="10">
        <x:v>95</x:v>
      </x:c>
      <x:c r="R585" s="10">
        <x:v>13131</x:v>
      </x:c>
      <x:c r="S585" s="8">
        <x:v>-193</x:v>
      </x:c>
      <x:c r="T585" s="10" t="s">
        <x:v>43</x:v>
      </x:c>
      <x:c r="U585" t="s">
        <x:v>168</x:v>
      </x:c>
      <x:c r="V585">
        <x:v>13500</x:v>
      </x:c>
      <x:c r="W585">
        <x:v>6392</x:v>
      </x:c>
      <x:c r="X585">
        <x:v>28</x:v>
      </x:c>
      <x:c r="Y585" t="s">
        <x:v>45</x:v>
      </x:c>
      <x:c r="Z585">
        <x:v>7</x:v>
      </x:c>
      <x:c r="AA585">
        <x:v>4376</x:v>
      </x:c>
      <x:c r="AB585">
        <x:v>4372</x:v>
      </x:c>
      <x:c r="AC585">
        <x:v>4372</x:v>
      </x:c>
      <x:c r="AD585">
        <x:v>0</x:v>
      </x:c>
      <x:c r="AE585" t="s">
        <x:v>46</x:v>
      </x:c>
      <x:c r="AF585" t="s">
        <x:v>47</x:v>
      </x:c>
      <x:c r="AG585" t="s">
        <x:v>48</x:v>
      </x:c>
      <x:c r="AH585" t="s">
        <x:v>49</x:v>
      </x:c>
      <x:c r="AI585" t="s">
        <x:v>50</x:v>
      </x:c>
      <x:c r="AJ585" t="s">
        <x:v>51</x:v>
      </x:c>
      <x:c r="AK585" t="s">
        <x:v>52</x:v>
      </x:c>
      <x:c r="AL585" t="s">
        <x:v>53</x:v>
      </x:c>
      <x:c r="AM585" t="s">
        <x:v>54</x:v>
      </x:c>
      <x:c r="AN585" t="s">
        <x:v>55</x:v>
      </x:c>
      <x:c r="AO585" t="s">
        <x:v>56</x:v>
      </x:c>
      <x:c r="AP585" t="s">
        <x:v>57</x:v>
      </x:c>
      <x:c r="AQ585" t="s">
        <x:v>58</x:v>
      </x:c>
      <x:c r="AR585" t="s">
        <x:v>59</x:v>
      </x:c>
    </x:row>
    <x:row r="586" spans="1:44" x14ac:dyDescent="0.25">
      <x:c r="A586" s="1">
        <x:v>45864</x:v>
      </x:c>
      <x:c r="B586" s="2">
        <x:v>0.49203703703703705</x:v>
      </x:c>
      <x:c r="C586">
        <x:v>38</x:v>
      </x:c>
      <x:c r="D586">
        <x:v>37</x:v>
      </x:c>
      <x:c r="E586">
        <x:v>37</x:v>
      </x:c>
      <x:c r="F586">
        <x:v>35</x:v>
      </x:c>
      <x:c r="G586">
        <x:v>29</x:v>
      </x:c>
      <x:c r="H586">
        <x:v>36</x:v>
      </x:c>
      <x:c r="I586">
        <x:v>35</x:v>
      </x:c>
      <x:c r="J586">
        <x:v>64</x:v>
      </x:c>
      <x:c r="K586">
        <x:v>40</x:v>
      </x:c>
      <x:c r="L586">
        <x:v>0</x:v>
      </x:c>
      <x:c r="M586">
        <x:v>0</x:v>
      </x:c>
      <x:c r="N586">
        <x:v>0</x:v>
      </x:c>
      <x:c r="O586">
        <x:v>0</x:v>
      </x:c>
      <x:c r="P586" s="10" t="s">
        <x:v>42</x:v>
      </x:c>
      <x:c r="Q586" s="10">
        <x:v>95</x:v>
      </x:c>
      <x:c r="R586" s="10">
        <x:v>13133</x:v>
      </x:c>
      <x:c r="S586" s="8">
        <x:v>-166</x:v>
      </x:c>
      <x:c r="T586" s="10" t="s">
        <x:v>43</x:v>
      </x:c>
      <x:c r="U586" t="s">
        <x:v>168</x:v>
      </x:c>
      <x:c r="V586">
        <x:v>13500</x:v>
      </x:c>
      <x:c r="W586">
        <x:v>6392</x:v>
      </x:c>
      <x:c r="X586">
        <x:v>28</x:v>
      </x:c>
      <x:c r="Y586" t="s">
        <x:v>45</x:v>
      </x:c>
      <x:c r="Z586">
        <x:v>7</x:v>
      </x:c>
      <x:c r="AA586">
        <x:v>4378</x:v>
      </x:c>
      <x:c r="AB586">
        <x:v>4377</x:v>
      </x:c>
      <x:c r="AC586">
        <x:v>4377</x:v>
      </x:c>
      <x:c r="AD586">
        <x:v>0</x:v>
      </x:c>
      <x:c r="AE586" t="s">
        <x:v>46</x:v>
      </x:c>
      <x:c r="AF586" t="s">
        <x:v>47</x:v>
      </x:c>
      <x:c r="AG586" t="s">
        <x:v>48</x:v>
      </x:c>
      <x:c r="AH586" t="s">
        <x:v>49</x:v>
      </x:c>
      <x:c r="AI586" t="s">
        <x:v>50</x:v>
      </x:c>
      <x:c r="AJ586" t="s">
        <x:v>51</x:v>
      </x:c>
      <x:c r="AK586" t="s">
        <x:v>52</x:v>
      </x:c>
      <x:c r="AL586" t="s">
        <x:v>53</x:v>
      </x:c>
      <x:c r="AM586" t="s">
        <x:v>54</x:v>
      </x:c>
      <x:c r="AN586" t="s">
        <x:v>55</x:v>
      </x:c>
      <x:c r="AO586" t="s">
        <x:v>56</x:v>
      </x:c>
      <x:c r="AP586" t="s">
        <x:v>57</x:v>
      </x:c>
      <x:c r="AQ586" t="s">
        <x:v>58</x:v>
      </x:c>
      <x:c r="AR586" t="s">
        <x:v>59</x:v>
      </x:c>
    </x:row>
    <x:row r="587" spans="1:44" x14ac:dyDescent="0.25">
      <x:c r="A587" s="1">
        <x:v>45864</x:v>
      </x:c>
      <x:c r="B587" s="2">
        <x:v>0.49204861111111109</x:v>
      </x:c>
      <x:c r="C587">
        <x:v>38</x:v>
      </x:c>
      <x:c r="D587">
        <x:v>37</x:v>
      </x:c>
      <x:c r="E587">
        <x:v>37</x:v>
      </x:c>
      <x:c r="F587">
        <x:v>35</x:v>
      </x:c>
      <x:c r="G587">
        <x:v>29</x:v>
      </x:c>
      <x:c r="H587">
        <x:v>36</x:v>
      </x:c>
      <x:c r="I587">
        <x:v>35</x:v>
      </x:c>
      <x:c r="J587">
        <x:v>64</x:v>
      </x:c>
      <x:c r="K587">
        <x:v>40</x:v>
      </x:c>
      <x:c r="L587">
        <x:v>0</x:v>
      </x:c>
      <x:c r="M587">
        <x:v>0</x:v>
      </x:c>
      <x:c r="N587">
        <x:v>0</x:v>
      </x:c>
      <x:c r="O587">
        <x:v>0</x:v>
      </x:c>
      <x:c r="P587" s="10" t="s">
        <x:v>42</x:v>
      </x:c>
      <x:c r="Q587" s="10">
        <x:v>95</x:v>
      </x:c>
      <x:c r="R587" s="10">
        <x:v>13133</x:v>
      </x:c>
      <x:c r="S587" s="8">
        <x:v>-166</x:v>
      </x:c>
      <x:c r="T587" s="10" t="s">
        <x:v>43</x:v>
      </x:c>
      <x:c r="U587" t="s">
        <x:v>168</x:v>
      </x:c>
      <x:c r="V587">
        <x:v>13500</x:v>
      </x:c>
      <x:c r="W587">
        <x:v>6392</x:v>
      </x:c>
      <x:c r="X587">
        <x:v>28</x:v>
      </x:c>
      <x:c r="Y587" t="s">
        <x:v>45</x:v>
      </x:c>
      <x:c r="Z587">
        <x:v>7</x:v>
      </x:c>
      <x:c r="AA587">
        <x:v>4378</x:v>
      </x:c>
      <x:c r="AB587">
        <x:v>4375</x:v>
      </x:c>
      <x:c r="AC587">
        <x:v>4377</x:v>
      </x:c>
      <x:c r="AD587">
        <x:v>0</x:v>
      </x:c>
      <x:c r="AE587" t="s">
        <x:v>46</x:v>
      </x:c>
      <x:c r="AF587" t="s">
        <x:v>47</x:v>
      </x:c>
      <x:c r="AG587" t="s">
        <x:v>48</x:v>
      </x:c>
      <x:c r="AH587" t="s">
        <x:v>49</x:v>
      </x:c>
      <x:c r="AI587" t="s">
        <x:v>50</x:v>
      </x:c>
      <x:c r="AJ587" t="s">
        <x:v>51</x:v>
      </x:c>
      <x:c r="AK587" t="s">
        <x:v>52</x:v>
      </x:c>
      <x:c r="AL587" t="s">
        <x:v>53</x:v>
      </x:c>
      <x:c r="AM587" t="s">
        <x:v>54</x:v>
      </x:c>
      <x:c r="AN587" t="s">
        <x:v>55</x:v>
      </x:c>
      <x:c r="AO587" t="s">
        <x:v>56</x:v>
      </x:c>
      <x:c r="AP587" t="s">
        <x:v>57</x:v>
      </x:c>
      <x:c r="AQ587" t="s">
        <x:v>58</x:v>
      </x:c>
      <x:c r="AR587" t="s">
        <x:v>59</x:v>
      </x:c>
    </x:row>
    <x:row r="588" spans="1:44" x14ac:dyDescent="0.25">
      <x:c r="A588" s="1">
        <x:v>45864</x:v>
      </x:c>
      <x:c r="B588" s="2">
        <x:v>0.49206018518518518</x:v>
      </x:c>
      <x:c r="C588">
        <x:v>38</x:v>
      </x:c>
      <x:c r="D588">
        <x:v>37</x:v>
      </x:c>
      <x:c r="E588">
        <x:v>37</x:v>
      </x:c>
      <x:c r="F588">
        <x:v>35</x:v>
      </x:c>
      <x:c r="G588">
        <x:v>29</x:v>
      </x:c>
      <x:c r="H588">
        <x:v>36</x:v>
      </x:c>
      <x:c r="I588">
        <x:v>35</x:v>
      </x:c>
      <x:c r="J588">
        <x:v>64</x:v>
      </x:c>
      <x:c r="K588">
        <x:v>40</x:v>
      </x:c>
      <x:c r="L588">
        <x:v>0</x:v>
      </x:c>
      <x:c r="M588">
        <x:v>0</x:v>
      </x:c>
      <x:c r="N588">
        <x:v>0</x:v>
      </x:c>
      <x:c r="O588">
        <x:v>0</x:v>
      </x:c>
      <x:c r="P588" s="10" t="s">
        <x:v>42</x:v>
      </x:c>
      <x:c r="Q588" s="10">
        <x:v>95</x:v>
      </x:c>
      <x:c r="R588" s="10">
        <x:v>13135</x:v>
      </x:c>
      <x:c r="S588" s="8">
        <x:v>-178</x:v>
      </x:c>
      <x:c r="T588" s="10" t="s">
        <x:v>43</x:v>
      </x:c>
      <x:c r="U588" t="s">
        <x:v>169</x:v>
      </x:c>
      <x:c r="V588">
        <x:v>13500</x:v>
      </x:c>
      <x:c r="W588">
        <x:v>6392</x:v>
      </x:c>
      <x:c r="X588">
        <x:v>28</x:v>
      </x:c>
      <x:c r="Y588" t="s">
        <x:v>45</x:v>
      </x:c>
      <x:c r="Z588">
        <x:v>7</x:v>
      </x:c>
      <x:c r="AA588">
        <x:v>4378</x:v>
      </x:c>
      <x:c r="AB588">
        <x:v>4375</x:v>
      </x:c>
      <x:c r="AC588">
        <x:v>4379</x:v>
      </x:c>
      <x:c r="AD588">
        <x:v>0</x:v>
      </x:c>
      <x:c r="AE588" t="s">
        <x:v>46</x:v>
      </x:c>
      <x:c r="AF588" t="s">
        <x:v>47</x:v>
      </x:c>
      <x:c r="AG588" t="s">
        <x:v>48</x:v>
      </x:c>
      <x:c r="AH588" t="s">
        <x:v>49</x:v>
      </x:c>
      <x:c r="AI588" t="s">
        <x:v>50</x:v>
      </x:c>
      <x:c r="AJ588" t="s">
        <x:v>51</x:v>
      </x:c>
      <x:c r="AK588" t="s">
        <x:v>52</x:v>
      </x:c>
      <x:c r="AL588" t="s">
        <x:v>53</x:v>
      </x:c>
      <x:c r="AM588" t="s">
        <x:v>54</x:v>
      </x:c>
      <x:c r="AN588" t="s">
        <x:v>55</x:v>
      </x:c>
      <x:c r="AO588" t="s">
        <x:v>56</x:v>
      </x:c>
      <x:c r="AP588" t="s">
        <x:v>57</x:v>
      </x:c>
      <x:c r="AQ588" t="s">
        <x:v>58</x:v>
      </x:c>
      <x:c r="AR588" t="s">
        <x:v>59</x:v>
      </x:c>
    </x:row>
    <x:row r="589" spans="1:44" x14ac:dyDescent="0.25">
      <x:c r="A589" s="1">
        <x:v>45864</x:v>
      </x:c>
      <x:c r="B589" s="2">
        <x:v>0.49207175925925922</x:v>
      </x:c>
      <x:c r="C589">
        <x:v>38</x:v>
      </x:c>
      <x:c r="D589">
        <x:v>37</x:v>
      </x:c>
      <x:c r="E589">
        <x:v>37</x:v>
      </x:c>
      <x:c r="F589">
        <x:v>35</x:v>
      </x:c>
      <x:c r="G589">
        <x:v>29</x:v>
      </x:c>
      <x:c r="H589">
        <x:v>36</x:v>
      </x:c>
      <x:c r="I589">
        <x:v>35</x:v>
      </x:c>
      <x:c r="J589">
        <x:v>64</x:v>
      </x:c>
      <x:c r="K589">
        <x:v>40</x:v>
      </x:c>
      <x:c r="L589">
        <x:v>0</x:v>
      </x:c>
      <x:c r="M589">
        <x:v>0</x:v>
      </x:c>
      <x:c r="N589">
        <x:v>0</x:v>
      </x:c>
      <x:c r="O589">
        <x:v>0</x:v>
      </x:c>
      <x:c r="P589" s="10" t="s">
        <x:v>42</x:v>
      </x:c>
      <x:c r="Q589" s="10">
        <x:v>95</x:v>
      </x:c>
      <x:c r="R589" s="10">
        <x:v>13135</x:v>
      </x:c>
      <x:c r="S589" s="8">
        <x:v>-178</x:v>
      </x:c>
      <x:c r="T589" s="10" t="s">
        <x:v>43</x:v>
      </x:c>
      <x:c r="U589" t="s">
        <x:v>169</x:v>
      </x:c>
      <x:c r="V589">
        <x:v>13500</x:v>
      </x:c>
      <x:c r="W589">
        <x:v>6392</x:v>
      </x:c>
      <x:c r="X589">
        <x:v>28</x:v>
      </x:c>
      <x:c r="Y589" t="s">
        <x:v>45</x:v>
      </x:c>
      <x:c r="Z589">
        <x:v>7</x:v>
      </x:c>
      <x:c r="AA589">
        <x:v>4378</x:v>
      </x:c>
      <x:c r="AB589">
        <x:v>4378</x:v>
      </x:c>
      <x:c r="AC589">
        <x:v>4379</x:v>
      </x:c>
      <x:c r="AD589">
        <x:v>0</x:v>
      </x:c>
      <x:c r="AE589" t="s">
        <x:v>46</x:v>
      </x:c>
      <x:c r="AF589" t="s">
        <x:v>47</x:v>
      </x:c>
      <x:c r="AG589" t="s">
        <x:v>48</x:v>
      </x:c>
      <x:c r="AH589" t="s">
        <x:v>49</x:v>
      </x:c>
      <x:c r="AI589" t="s">
        <x:v>50</x:v>
      </x:c>
      <x:c r="AJ589" t="s">
        <x:v>51</x:v>
      </x:c>
      <x:c r="AK589" t="s">
        <x:v>52</x:v>
      </x:c>
      <x:c r="AL589" t="s">
        <x:v>53</x:v>
      </x:c>
      <x:c r="AM589" t="s">
        <x:v>54</x:v>
      </x:c>
      <x:c r="AN589" t="s">
        <x:v>55</x:v>
      </x:c>
      <x:c r="AO589" t="s">
        <x:v>56</x:v>
      </x:c>
      <x:c r="AP589" t="s">
        <x:v>57</x:v>
      </x:c>
      <x:c r="AQ589" t="s">
        <x:v>58</x:v>
      </x:c>
      <x:c r="AR589" t="s">
        <x:v>59</x:v>
      </x:c>
    </x:row>
    <x:row r="590" spans="1:44" x14ac:dyDescent="0.25">
      <x:c r="A590" s="1">
        <x:v>45864</x:v>
      </x:c>
      <x:c r="B590" s="2">
        <x:v>0.49208333333333337</x:v>
      </x:c>
      <x:c r="C590">
        <x:v>38</x:v>
      </x:c>
      <x:c r="D590">
        <x:v>37</x:v>
      </x:c>
      <x:c r="E590">
        <x:v>37</x:v>
      </x:c>
      <x:c r="F590">
        <x:v>35</x:v>
      </x:c>
      <x:c r="G590">
        <x:v>29</x:v>
      </x:c>
      <x:c r="H590">
        <x:v>36</x:v>
      </x:c>
      <x:c r="I590">
        <x:v>35</x:v>
      </x:c>
      <x:c r="J590">
        <x:v>64</x:v>
      </x:c>
      <x:c r="K590">
        <x:v>40</x:v>
      </x:c>
      <x:c r="L590">
        <x:v>0</x:v>
      </x:c>
      <x:c r="M590">
        <x:v>0</x:v>
      </x:c>
      <x:c r="N590">
        <x:v>0</x:v>
      </x:c>
      <x:c r="O590">
        <x:v>0</x:v>
      </x:c>
      <x:c r="P590" s="10" t="s">
        <x:v>42</x:v>
      </x:c>
      <x:c r="Q590" s="10">
        <x:v>95</x:v>
      </x:c>
      <x:c r="R590" s="10">
        <x:v>13133</x:v>
      </x:c>
      <x:c r="S590" s="8">
        <x:v>-152</x:v>
      </x:c>
      <x:c r="T590" s="10" t="s">
        <x:v>43</x:v>
      </x:c>
      <x:c r="U590" t="s">
        <x:v>169</x:v>
      </x:c>
      <x:c r="V590">
        <x:v>13500</x:v>
      </x:c>
      <x:c r="W590">
        <x:v>6392</x:v>
      </x:c>
      <x:c r="X590">
        <x:v>28</x:v>
      </x:c>
      <x:c r="Y590" t="s">
        <x:v>45</x:v>
      </x:c>
      <x:c r="Z590">
        <x:v>7</x:v>
      </x:c>
      <x:c r="AA590">
        <x:v>4378</x:v>
      </x:c>
      <x:c r="AB590">
        <x:v>4378</x:v>
      </x:c>
      <x:c r="AC590">
        <x:v>4379</x:v>
      </x:c>
      <x:c r="AD590">
        <x:v>0</x:v>
      </x:c>
      <x:c r="AE590" t="s">
        <x:v>46</x:v>
      </x:c>
      <x:c r="AF590" t="s">
        <x:v>47</x:v>
      </x:c>
      <x:c r="AG590" t="s">
        <x:v>48</x:v>
      </x:c>
      <x:c r="AH590" t="s">
        <x:v>49</x:v>
      </x:c>
      <x:c r="AI590" t="s">
        <x:v>50</x:v>
      </x:c>
      <x:c r="AJ590" t="s">
        <x:v>51</x:v>
      </x:c>
      <x:c r="AK590" t="s">
        <x:v>52</x:v>
      </x:c>
      <x:c r="AL590" t="s">
        <x:v>53</x:v>
      </x:c>
      <x:c r="AM590" t="s">
        <x:v>54</x:v>
      </x:c>
      <x:c r="AN590" t="s">
        <x:v>55</x:v>
      </x:c>
      <x:c r="AO590" t="s">
        <x:v>56</x:v>
      </x:c>
      <x:c r="AP590" t="s">
        <x:v>57</x:v>
      </x:c>
      <x:c r="AQ590" t="s">
        <x:v>58</x:v>
      </x:c>
      <x:c r="AR590" t="s">
        <x:v>59</x:v>
      </x:c>
    </x:row>
    <x:row r="591" spans="1:44" x14ac:dyDescent="0.25">
      <x:c r="A591" s="1">
        <x:v>45864</x:v>
      </x:c>
      <x:c r="B591" s="2">
        <x:v>0.49209490740740741</x:v>
      </x:c>
      <x:c r="C591">
        <x:v>38</x:v>
      </x:c>
      <x:c r="D591">
        <x:v>37</x:v>
      </x:c>
      <x:c r="E591">
        <x:v>37</x:v>
      </x:c>
      <x:c r="F591">
        <x:v>35</x:v>
      </x:c>
      <x:c r="G591">
        <x:v>29</x:v>
      </x:c>
      <x:c r="H591">
        <x:v>36</x:v>
      </x:c>
      <x:c r="I591">
        <x:v>35</x:v>
      </x:c>
      <x:c r="J591">
        <x:v>64</x:v>
      </x:c>
      <x:c r="K591">
        <x:v>40</x:v>
      </x:c>
      <x:c r="L591">
        <x:v>0</x:v>
      </x:c>
      <x:c r="M591">
        <x:v>0</x:v>
      </x:c>
      <x:c r="N591">
        <x:v>0</x:v>
      </x:c>
      <x:c r="O591">
        <x:v>0</x:v>
      </x:c>
      <x:c r="P591" s="10" t="s">
        <x:v>42</x:v>
      </x:c>
      <x:c r="Q591" s="10">
        <x:v>95</x:v>
      </x:c>
      <x:c r="R591" s="10">
        <x:v>13132</x:v>
      </x:c>
      <x:c r="S591" s="8">
        <x:v>-196</x:v>
      </x:c>
      <x:c r="T591" s="10" t="s">
        <x:v>43</x:v>
      </x:c>
      <x:c r="U591" t="s">
        <x:v>169</x:v>
      </x:c>
      <x:c r="V591">
        <x:v>13500</x:v>
      </x:c>
      <x:c r="W591">
        <x:v>6392</x:v>
      </x:c>
      <x:c r="X591">
        <x:v>28</x:v>
      </x:c>
      <x:c r="Y591" t="s">
        <x:v>45</x:v>
      </x:c>
      <x:c r="Z591">
        <x:v>7</x:v>
      </x:c>
      <x:c r="AA591">
        <x:v>4380</x:v>
      </x:c>
      <x:c r="AB591">
        <x:v>4379</x:v>
      </x:c>
      <x:c r="AC591">
        <x:v>4379</x:v>
      </x:c>
      <x:c r="AD591">
        <x:v>0</x:v>
      </x:c>
      <x:c r="AE591" t="s">
        <x:v>46</x:v>
      </x:c>
      <x:c r="AF591" t="s">
        <x:v>47</x:v>
      </x:c>
      <x:c r="AG591" t="s">
        <x:v>48</x:v>
      </x:c>
      <x:c r="AH591" t="s">
        <x:v>49</x:v>
      </x:c>
      <x:c r="AI591" t="s">
        <x:v>50</x:v>
      </x:c>
      <x:c r="AJ591" t="s">
        <x:v>51</x:v>
      </x:c>
      <x:c r="AK591" t="s">
        <x:v>52</x:v>
      </x:c>
      <x:c r="AL591" t="s">
        <x:v>53</x:v>
      </x:c>
      <x:c r="AM591" t="s">
        <x:v>54</x:v>
      </x:c>
      <x:c r="AN591" t="s">
        <x:v>55</x:v>
      </x:c>
      <x:c r="AO591" t="s">
        <x:v>56</x:v>
      </x:c>
      <x:c r="AP591" t="s">
        <x:v>57</x:v>
      </x:c>
      <x:c r="AQ591" t="s">
        <x:v>58</x:v>
      </x:c>
      <x:c r="AR591" t="s">
        <x:v>59</x:v>
      </x:c>
    </x:row>
    <x:row r="592" spans="1:44" x14ac:dyDescent="0.25">
      <x:c r="A592" s="1">
        <x:v>45864</x:v>
      </x:c>
      <x:c r="B592" s="2">
        <x:v>0.49732638888888886</x:v>
      </x:c>
      <x:c r="C592">
        <x:v>31</x:v>
      </x:c>
      <x:c r="D592">
        <x:v>31</x:v>
      </x:c>
      <x:c r="E592">
        <x:v>31</x:v>
      </x:c>
      <x:c r="F592">
        <x:v>30</x:v>
      </x:c>
      <x:c r="G592">
        <x:v>29</x:v>
      </x:c>
      <x:c r="H592">
        <x:v>31</x:v>
      </x:c>
      <x:c r="I592">
        <x:v>30</x:v>
      </x:c>
      <x:c r="J592">
        <x:v>64</x:v>
      </x:c>
      <x:c r="K592">
        <x:v>34</x:v>
      </x:c>
      <x:c r="L592">
        <x:v>0</x:v>
      </x:c>
      <x:c r="M592">
        <x:v>0</x:v>
      </x:c>
      <x:c r="N592">
        <x:v>0</x:v>
      </x:c>
      <x:c r="O592">
        <x:v>0</x:v>
      </x:c>
      <x:c r="P592" s="10" t="s">
        <x:v>42</x:v>
      </x:c>
      <x:c r="Q592" s="10">
        <x:v>95</x:v>
      </x:c>
      <x:c r="R592" s="10">
        <x:v>13032</x:v>
      </x:c>
      <x:c r="S592" s="8">
        <x:v>-520</x:v>
      </x:c>
      <x:c r="T592" s="10" t="s">
        <x:v>43</x:v>
      </x:c>
      <x:c r="U592" t="s">
        <x:v>170</x:v>
      </x:c>
      <x:c r="V592">
        <x:v>13500</x:v>
      </x:c>
      <x:c r="W592">
        <x:v>6392</x:v>
      </x:c>
      <x:c r="X592">
        <x:v>28</x:v>
      </x:c>
      <x:c r="Y592" t="s">
        <x:v>45</x:v>
      </x:c>
      <x:c r="Z592">
        <x:v>7</x:v>
      </x:c>
      <x:c r="AA592">
        <x:v>4385</x:v>
      </x:c>
      <x:c r="AB592">
        <x:v>4386</x:v>
      </x:c>
      <x:c r="AC592">
        <x:v>4387</x:v>
      </x:c>
      <x:c r="AD592">
        <x:v>0</x:v>
      </x:c>
      <x:c r="AE592" t="s">
        <x:v>46</x:v>
      </x:c>
      <x:c r="AF592" t="s">
        <x:v>47</x:v>
      </x:c>
      <x:c r="AG592" t="s">
        <x:v>48</x:v>
      </x:c>
      <x:c r="AH592" t="s">
        <x:v>49</x:v>
      </x:c>
      <x:c r="AI592" t="s">
        <x:v>50</x:v>
      </x:c>
      <x:c r="AJ592" t="s">
        <x:v>51</x:v>
      </x:c>
      <x:c r="AK592" t="s">
        <x:v>52</x:v>
      </x:c>
      <x:c r="AL592" t="s">
        <x:v>53</x:v>
      </x:c>
      <x:c r="AM592" t="s">
        <x:v>54</x:v>
      </x:c>
      <x:c r="AN592" t="s">
        <x:v>55</x:v>
      </x:c>
      <x:c r="AO592" t="s">
        <x:v>56</x:v>
      </x:c>
      <x:c r="AP592" t="s">
        <x:v>57</x:v>
      </x:c>
      <x:c r="AQ592" t="s">
        <x:v>58</x:v>
      </x:c>
      <x:c r="AR592" t="s">
        <x:v>59</x:v>
      </x:c>
    </x:row>
    <x:row r="593" spans="1:44" x14ac:dyDescent="0.25">
      <x:c r="A593" s="1">
        <x:v>45864</x:v>
      </x:c>
      <x:c r="B593" s="2">
        <x:v>0.49733796296296301</x:v>
      </x:c>
      <x:c r="C593">
        <x:v>31</x:v>
      </x:c>
      <x:c r="D593">
        <x:v>31</x:v>
      </x:c>
      <x:c r="E593">
        <x:v>31</x:v>
      </x:c>
      <x:c r="F593">
        <x:v>30</x:v>
      </x:c>
      <x:c r="G593">
        <x:v>29</x:v>
      </x:c>
      <x:c r="H593">
        <x:v>31</x:v>
      </x:c>
      <x:c r="I593">
        <x:v>30</x:v>
      </x:c>
      <x:c r="J593">
        <x:v>64</x:v>
      </x:c>
      <x:c r="K593">
        <x:v>34</x:v>
      </x:c>
      <x:c r="L593">
        <x:v>0</x:v>
      </x:c>
      <x:c r="M593">
        <x:v>0</x:v>
      </x:c>
      <x:c r="N593">
        <x:v>0</x:v>
      </x:c>
      <x:c r="O593">
        <x:v>0</x:v>
      </x:c>
      <x:c r="P593" s="10" t="s">
        <x:v>42</x:v>
      </x:c>
      <x:c r="Q593" s="10">
        <x:v>95</x:v>
      </x:c>
      <x:c r="R593" s="10">
        <x:v>13032</x:v>
      </x:c>
      <x:c r="S593" s="8">
        <x:v>-520</x:v>
      </x:c>
      <x:c r="T593" s="10" t="s">
        <x:v>43</x:v>
      </x:c>
      <x:c r="U593" t="s">
        <x:v>170</x:v>
      </x:c>
      <x:c r="V593">
        <x:v>13500</x:v>
      </x:c>
      <x:c r="W593">
        <x:v>6392</x:v>
      </x:c>
      <x:c r="X593">
        <x:v>28</x:v>
      </x:c>
      <x:c r="Y593" t="s">
        <x:v>45</x:v>
      </x:c>
      <x:c r="Z593">
        <x:v>7</x:v>
      </x:c>
      <x:c r="AA593">
        <x:v>4321</x:v>
      </x:c>
      <x:c r="AB593">
        <x:v>4386</x:v>
      </x:c>
      <x:c r="AC593">
        <x:v>4387</x:v>
      </x:c>
      <x:c r="AD593">
        <x:v>0</x:v>
      </x:c>
      <x:c r="AE593" t="s">
        <x:v>46</x:v>
      </x:c>
      <x:c r="AF593" t="s">
        <x:v>47</x:v>
      </x:c>
      <x:c r="AG593" t="s">
        <x:v>48</x:v>
      </x:c>
      <x:c r="AH593" t="s">
        <x:v>49</x:v>
      </x:c>
      <x:c r="AI593" t="s">
        <x:v>50</x:v>
      </x:c>
      <x:c r="AJ593" t="s">
        <x:v>51</x:v>
      </x:c>
      <x:c r="AK593" t="s">
        <x:v>52</x:v>
      </x:c>
      <x:c r="AL593" t="s">
        <x:v>53</x:v>
      </x:c>
      <x:c r="AM593" t="s">
        <x:v>54</x:v>
      </x:c>
      <x:c r="AN593" t="s">
        <x:v>55</x:v>
      </x:c>
      <x:c r="AO593" t="s">
        <x:v>56</x:v>
      </x:c>
      <x:c r="AP593" t="s">
        <x:v>57</x:v>
      </x:c>
      <x:c r="AQ593" t="s">
        <x:v>58</x:v>
      </x:c>
      <x:c r="AR593" t="s">
        <x:v>59</x:v>
      </x:c>
    </x:row>
    <x:row r="594" spans="1:44" x14ac:dyDescent="0.25">
      <x:c r="A594" s="1">
        <x:v>45864</x:v>
      </x:c>
      <x:c r="B594" s="2">
        <x:v>0.49734953703703705</x:v>
      </x:c>
      <x:c r="C594">
        <x:v>31</x:v>
      </x:c>
      <x:c r="D594">
        <x:v>32</x:v>
      </x:c>
      <x:c r="E594">
        <x:v>31</x:v>
      </x:c>
      <x:c r="F594">
        <x:v>30</x:v>
      </x:c>
      <x:c r="G594">
        <x:v>29</x:v>
      </x:c>
      <x:c r="H594">
        <x:v>31</x:v>
      </x:c>
      <x:c r="I594">
        <x:v>30</x:v>
      </x:c>
      <x:c r="J594">
        <x:v>64</x:v>
      </x:c>
      <x:c r="K594">
        <x:v>43</x:v>
      </x:c>
      <x:c r="L594">
        <x:v>0</x:v>
      </x:c>
      <x:c r="M594">
        <x:v>0</x:v>
      </x:c>
      <x:c r="N594">
        <x:v>0</x:v>
      </x:c>
      <x:c r="O594">
        <x:v>0</x:v>
      </x:c>
      <x:c r="P594" s="10" t="s">
        <x:v>42</x:v>
      </x:c>
      <x:c r="Q594" s="10">
        <x:v>95</x:v>
      </x:c>
      <x:c r="R594" s="10">
        <x:v>12977</x:v>
      </x:c>
      <x:c r="S594" s="8">
        <x:v>-1666</x:v>
      </x:c>
      <x:c r="T594" s="10" t="s">
        <x:v>43</x:v>
      </x:c>
      <x:c r="U594" t="s">
        <x:v>171</x:v>
      </x:c>
      <x:c r="V594">
        <x:v>13500</x:v>
      </x:c>
      <x:c r="W594">
        <x:v>6392</x:v>
      </x:c>
      <x:c r="X594">
        <x:v>28</x:v>
      </x:c>
      <x:c r="Y594" t="s">
        <x:v>45</x:v>
      </x:c>
      <x:c r="Z594">
        <x:v>7</x:v>
      </x:c>
      <x:c r="AA594">
        <x:v>4321</x:v>
      </x:c>
      <x:c r="AB594">
        <x:v>4296</x:v>
      </x:c>
      <x:c r="AC594">
        <x:v>4300</x:v>
      </x:c>
      <x:c r="AD594">
        <x:v>0</x:v>
      </x:c>
      <x:c r="AE594" t="s">
        <x:v>46</x:v>
      </x:c>
      <x:c r="AF594" t="s">
        <x:v>47</x:v>
      </x:c>
      <x:c r="AG594" t="s">
        <x:v>48</x:v>
      </x:c>
      <x:c r="AH594" t="s">
        <x:v>49</x:v>
      </x:c>
      <x:c r="AI594" t="s">
        <x:v>50</x:v>
      </x:c>
      <x:c r="AJ594" t="s">
        <x:v>51</x:v>
      </x:c>
      <x:c r="AK594" t="s">
        <x:v>52</x:v>
      </x:c>
      <x:c r="AL594" t="s">
        <x:v>53</x:v>
      </x:c>
      <x:c r="AM594" t="s">
        <x:v>54</x:v>
      </x:c>
      <x:c r="AN594" t="s">
        <x:v>55</x:v>
      </x:c>
      <x:c r="AO594" t="s">
        <x:v>56</x:v>
      </x:c>
      <x:c r="AP594" t="s">
        <x:v>57</x:v>
      </x:c>
      <x:c r="AQ594" t="s">
        <x:v>58</x:v>
      </x:c>
      <x:c r="AR594" t="s">
        <x:v>59</x:v>
      </x:c>
    </x:row>
    <x:row r="595" spans="1:44" x14ac:dyDescent="0.25">
      <x:c r="A595" s="1">
        <x:v>45864</x:v>
      </x:c>
      <x:c r="B595" s="2">
        <x:v>0.49736111111111114</x:v>
      </x:c>
      <x:c r="C595">
        <x:v>32</x:v>
      </x:c>
      <x:c r="D595">
        <x:v>32</x:v>
      </x:c>
      <x:c r="E595">
        <x:v>32</x:v>
      </x:c>
      <x:c r="F595">
        <x:v>30</x:v>
      </x:c>
      <x:c r="G595">
        <x:v>29</x:v>
      </x:c>
      <x:c r="H595">
        <x:v>31</x:v>
      </x:c>
      <x:c r="I595">
        <x:v>30</x:v>
      </x:c>
      <x:c r="J595">
        <x:v>64</x:v>
      </x:c>
      <x:c r="K595">
        <x:v>43</x:v>
      </x:c>
      <x:c r="L595">
        <x:v>0</x:v>
      </x:c>
      <x:c r="M595">
        <x:v>0</x:v>
      </x:c>
      <x:c r="N595">
        <x:v>0</x:v>
      </x:c>
      <x:c r="O595">
        <x:v>0</x:v>
      </x:c>
      <x:c r="P595" s="10" t="s">
        <x:v>42</x:v>
      </x:c>
      <x:c r="Q595" s="10">
        <x:v>95</x:v>
      </x:c>
      <x:c r="R595" s="10">
        <x:v>12977</x:v>
      </x:c>
      <x:c r="S595" s="8">
        <x:v>-1666</x:v>
      </x:c>
      <x:c r="T595" s="10" t="s">
        <x:v>43</x:v>
      </x:c>
      <x:c r="U595" t="s">
        <x:v>171</x:v>
      </x:c>
      <x:c r="V595">
        <x:v>13500</x:v>
      </x:c>
      <x:c r="W595">
        <x:v>6392</x:v>
      </x:c>
      <x:c r="X595">
        <x:v>28</x:v>
      </x:c>
      <x:c r="Y595" t="s">
        <x:v>45</x:v>
      </x:c>
      <x:c r="Z595">
        <x:v>7</x:v>
      </x:c>
      <x:c r="AA595">
        <x:v>4328</x:v>
      </x:c>
      <x:c r="AB595">
        <x:v>4342</x:v>
      </x:c>
      <x:c r="AC595">
        <x:v>4347</x:v>
      </x:c>
      <x:c r="AD595">
        <x:v>0</x:v>
      </x:c>
      <x:c r="AE595" t="s">
        <x:v>46</x:v>
      </x:c>
      <x:c r="AF595" t="s">
        <x:v>47</x:v>
      </x:c>
      <x:c r="AG595" t="s">
        <x:v>48</x:v>
      </x:c>
      <x:c r="AH595" t="s">
        <x:v>49</x:v>
      </x:c>
      <x:c r="AI595" t="s">
        <x:v>50</x:v>
      </x:c>
      <x:c r="AJ595" t="s">
        <x:v>51</x:v>
      </x:c>
      <x:c r="AK595" t="s">
        <x:v>52</x:v>
      </x:c>
      <x:c r="AL595" t="s">
        <x:v>53</x:v>
      </x:c>
      <x:c r="AM595" t="s">
        <x:v>54</x:v>
      </x:c>
      <x:c r="AN595" t="s">
        <x:v>55</x:v>
      </x:c>
      <x:c r="AO595" t="s">
        <x:v>56</x:v>
      </x:c>
      <x:c r="AP595" t="s">
        <x:v>57</x:v>
      </x:c>
      <x:c r="AQ595" t="s">
        <x:v>58</x:v>
      </x:c>
      <x:c r="AR595" t="s">
        <x:v>59</x:v>
      </x:c>
    </x:row>
    <x:row r="596" spans="1:44" x14ac:dyDescent="0.25">
      <x:c r="A596" s="1">
        <x:v>45864</x:v>
      </x:c>
      <x:c r="B596" s="2">
        <x:v>0.49737268518518518</x:v>
      </x:c>
      <x:c r="C596">
        <x:v>32</x:v>
      </x:c>
      <x:c r="D596">
        <x:v>32</x:v>
      </x:c>
      <x:c r="E596">
        <x:v>32</x:v>
      </x:c>
      <x:c r="F596">
        <x:v>30</x:v>
      </x:c>
      <x:c r="G596">
        <x:v>29</x:v>
      </x:c>
      <x:c r="H596">
        <x:v>31</x:v>
      </x:c>
      <x:c r="I596">
        <x:v>30</x:v>
      </x:c>
      <x:c r="J596">
        <x:v>64</x:v>
      </x:c>
      <x:c r="K596">
        <x:v>37</x:v>
      </x:c>
      <x:c r="L596">
        <x:v>0</x:v>
      </x:c>
      <x:c r="M596">
        <x:v>0</x:v>
      </x:c>
      <x:c r="N596">
        <x:v>0</x:v>
      </x:c>
      <x:c r="O596">
        <x:v>0</x:v>
      </x:c>
      <x:c r="P596" s="10" t="s">
        <x:v>42</x:v>
      </x:c>
      <x:c r="Q596" s="10">
        <x:v>95</x:v>
      </x:c>
      <x:c r="R596" s="10">
        <x:v>13006</x:v>
      </x:c>
      <x:c r="S596" s="8">
        <x:v>-1123</x:v>
      </x:c>
      <x:c r="T596" s="10" t="s">
        <x:v>43</x:v>
      </x:c>
      <x:c r="U596" t="s">
        <x:v>171</x:v>
      </x:c>
      <x:c r="V596">
        <x:v>13500</x:v>
      </x:c>
      <x:c r="W596">
        <x:v>6392</x:v>
      </x:c>
      <x:c r="X596">
        <x:v>28</x:v>
      </x:c>
      <x:c r="Y596" t="s">
        <x:v>45</x:v>
      </x:c>
      <x:c r="Z596">
        <x:v>7</x:v>
      </x:c>
      <x:c r="AA596">
        <x:v>4328</x:v>
      </x:c>
      <x:c r="AB596">
        <x:v>4342</x:v>
      </x:c>
      <x:c r="AC596">
        <x:v>4347</x:v>
      </x:c>
      <x:c r="AD596">
        <x:v>0</x:v>
      </x:c>
      <x:c r="AE596" t="s">
        <x:v>46</x:v>
      </x:c>
      <x:c r="AF596" t="s">
        <x:v>47</x:v>
      </x:c>
      <x:c r="AG596" t="s">
        <x:v>48</x:v>
      </x:c>
      <x:c r="AH596" t="s">
        <x:v>49</x:v>
      </x:c>
      <x:c r="AI596" t="s">
        <x:v>50</x:v>
      </x:c>
      <x:c r="AJ596" t="s">
        <x:v>51</x:v>
      </x:c>
      <x:c r="AK596" t="s">
        <x:v>52</x:v>
      </x:c>
      <x:c r="AL596" t="s">
        <x:v>53</x:v>
      </x:c>
      <x:c r="AM596" t="s">
        <x:v>54</x:v>
      </x:c>
      <x:c r="AN596" t="s">
        <x:v>55</x:v>
      </x:c>
      <x:c r="AO596" t="s">
        <x:v>56</x:v>
      </x:c>
      <x:c r="AP596" t="s">
        <x:v>57</x:v>
      </x:c>
      <x:c r="AQ596" t="s">
        <x:v>58</x:v>
      </x:c>
      <x:c r="AR596" t="s">
        <x:v>59</x:v>
      </x:c>
    </x:row>
    <x:row r="597" spans="1:44" x14ac:dyDescent="0.25">
      <x:c r="A597" s="1">
        <x:v>45864</x:v>
      </x:c>
      <x:c r="B597" s="2">
        <x:v>0.49738425925925928</x:v>
      </x:c>
      <x:c r="C597">
        <x:v>32</x:v>
      </x:c>
      <x:c r="D597">
        <x:v>32</x:v>
      </x:c>
      <x:c r="E597">
        <x:v>32</x:v>
      </x:c>
      <x:c r="F597">
        <x:v>30</x:v>
      </x:c>
      <x:c r="G597">
        <x:v>29</x:v>
      </x:c>
      <x:c r="H597">
        <x:v>31</x:v>
      </x:c>
      <x:c r="I597">
        <x:v>30</x:v>
      </x:c>
      <x:c r="J597">
        <x:v>64</x:v>
      </x:c>
      <x:c r="K597">
        <x:v>38</x:v>
      </x:c>
      <x:c r="L597">
        <x:v>0</x:v>
      </x:c>
      <x:c r="M597">
        <x:v>0</x:v>
      </x:c>
      <x:c r="N597">
        <x:v>0</x:v>
      </x:c>
      <x:c r="O597">
        <x:v>0</x:v>
      </x:c>
      <x:c r="P597" s="10" t="s">
        <x:v>42</x:v>
      </x:c>
      <x:c r="Q597" s="10">
        <x:v>95</x:v>
      </x:c>
      <x:c r="R597" s="10">
        <x:v>13032</x:v>
      </x:c>
      <x:c r="S597" s="8">
        <x:v>-989</x:v>
      </x:c>
      <x:c r="T597" s="10" t="s">
        <x:v>43</x:v>
      </x:c>
      <x:c r="U597" t="s">
        <x:v>171</x:v>
      </x:c>
      <x:c r="V597">
        <x:v>13500</x:v>
      </x:c>
      <x:c r="W597">
        <x:v>6392</x:v>
      </x:c>
      <x:c r="X597">
        <x:v>28</x:v>
      </x:c>
      <x:c r="Y597" t="s">
        <x:v>45</x:v>
      </x:c>
      <x:c r="Z597">
        <x:v>7</x:v>
      </x:c>
      <x:c r="AA597">
        <x:v>4345</x:v>
      </x:c>
      <x:c r="AB597">
        <x:v>4334</x:v>
      </x:c>
      <x:c r="AC597">
        <x:v>4347</x:v>
      </x:c>
      <x:c r="AD597">
        <x:v>0</x:v>
      </x:c>
      <x:c r="AE597" t="s">
        <x:v>46</x:v>
      </x:c>
      <x:c r="AF597" t="s">
        <x:v>47</x:v>
      </x:c>
      <x:c r="AG597" t="s">
        <x:v>48</x:v>
      </x:c>
      <x:c r="AH597" t="s">
        <x:v>49</x:v>
      </x:c>
      <x:c r="AI597" t="s">
        <x:v>50</x:v>
      </x:c>
      <x:c r="AJ597" t="s">
        <x:v>51</x:v>
      </x:c>
      <x:c r="AK597" t="s">
        <x:v>52</x:v>
      </x:c>
      <x:c r="AL597" t="s">
        <x:v>53</x:v>
      </x:c>
      <x:c r="AM597" t="s">
        <x:v>54</x:v>
      </x:c>
      <x:c r="AN597" t="s">
        <x:v>55</x:v>
      </x:c>
      <x:c r="AO597" t="s">
        <x:v>56</x:v>
      </x:c>
      <x:c r="AP597" t="s">
        <x:v>57</x:v>
      </x:c>
      <x:c r="AQ597" t="s">
        <x:v>58</x:v>
      </x:c>
      <x:c r="AR597" t="s">
        <x:v>59</x:v>
      </x:c>
    </x:row>
    <x:row r="598" spans="1:44" x14ac:dyDescent="0.25">
      <x:c r="A598" s="1">
        <x:v>45864</x:v>
      </x:c>
      <x:c r="B598" s="2">
        <x:v>0.49739583333333331</x:v>
      </x:c>
      <x:c r="C598">
        <x:v>32</x:v>
      </x:c>
      <x:c r="D598">
        <x:v>32</x:v>
      </x:c>
      <x:c r="E598">
        <x:v>32</x:v>
      </x:c>
      <x:c r="F598">
        <x:v>31</x:v>
      </x:c>
      <x:c r="G598">
        <x:v>29</x:v>
      </x:c>
      <x:c r="H598">
        <x:v>31</x:v>
      </x:c>
      <x:c r="I598">
        <x:v>30</x:v>
      </x:c>
      <x:c r="J598">
        <x:v>64</x:v>
      </x:c>
      <x:c r="K598">
        <x:v>36</x:v>
      </x:c>
      <x:c r="L598">
        <x:v>0</x:v>
      </x:c>
      <x:c r="M598">
        <x:v>0</x:v>
      </x:c>
      <x:c r="N598">
        <x:v>0</x:v>
      </x:c>
      <x:c r="O598">
        <x:v>0</x:v>
      </x:c>
      <x:c r="P598" s="10" t="s">
        <x:v>42</x:v>
      </x:c>
      <x:c r="Q598" s="10">
        <x:v>95</x:v>
      </x:c>
      <x:c r="R598" s="10">
        <x:v>13032</x:v>
      </x:c>
      <x:c r="S598" s="8">
        <x:v>-989</x:v>
      </x:c>
      <x:c r="T598" s="10" t="s">
        <x:v>43</x:v>
      </x:c>
      <x:c r="U598" t="s">
        <x:v>172</x:v>
      </x:c>
      <x:c r="V598">
        <x:v>13500</x:v>
      </x:c>
      <x:c r="W598">
        <x:v>6392</x:v>
      </x:c>
      <x:c r="X598">
        <x:v>28</x:v>
      </x:c>
      <x:c r="Y598" t="s">
        <x:v>45</x:v>
      </x:c>
      <x:c r="Z598">
        <x:v>7</x:v>
      </x:c>
      <x:c r="AA598">
        <x:v>4353</x:v>
      </x:c>
      <x:c r="AB598">
        <x:v>4354</x:v>
      </x:c>
      <x:c r="AC598">
        <x:v>4347</x:v>
      </x:c>
      <x:c r="AD598">
        <x:v>0</x:v>
      </x:c>
      <x:c r="AE598" t="s">
        <x:v>46</x:v>
      </x:c>
      <x:c r="AF598" t="s">
        <x:v>47</x:v>
      </x:c>
      <x:c r="AG598" t="s">
        <x:v>48</x:v>
      </x:c>
      <x:c r="AH598" t="s">
        <x:v>49</x:v>
      </x:c>
      <x:c r="AI598" t="s">
        <x:v>50</x:v>
      </x:c>
      <x:c r="AJ598" t="s">
        <x:v>51</x:v>
      </x:c>
      <x:c r="AK598" t="s">
        <x:v>52</x:v>
      </x:c>
      <x:c r="AL598" t="s">
        <x:v>53</x:v>
      </x:c>
      <x:c r="AM598" t="s">
        <x:v>54</x:v>
      </x:c>
      <x:c r="AN598" t="s">
        <x:v>55</x:v>
      </x:c>
      <x:c r="AO598" t="s">
        <x:v>56</x:v>
      </x:c>
      <x:c r="AP598" t="s">
        <x:v>57</x:v>
      </x:c>
      <x:c r="AQ598" t="s">
        <x:v>58</x:v>
      </x:c>
      <x:c r="AR598" t="s">
        <x:v>59</x:v>
      </x:c>
    </x:row>
    <x:row r="599" spans="1:44" x14ac:dyDescent="0.25">
      <x:c r="A599" s="1">
        <x:v>45864</x:v>
      </x:c>
      <x:c r="B599" s="2">
        <x:v>0.49740740740740735</x:v>
      </x:c>
      <x:c r="C599">
        <x:v>32</x:v>
      </x:c>
      <x:c r="D599">
        <x:v>32</x:v>
      </x:c>
      <x:c r="E599">
        <x:v>32</x:v>
      </x:c>
      <x:c r="F599">
        <x:v>31</x:v>
      </x:c>
      <x:c r="G599">
        <x:v>29</x:v>
      </x:c>
      <x:c r="H599">
        <x:v>32</x:v>
      </x:c>
      <x:c r="I599">
        <x:v>30</x:v>
      </x:c>
      <x:c r="J599">
        <x:v>64</x:v>
      </x:c>
      <x:c r="K599">
        <x:v>36</x:v>
      </x:c>
      <x:c r="L599">
        <x:v>0</x:v>
      </x:c>
      <x:c r="M599">
        <x:v>0</x:v>
      </x:c>
      <x:c r="N599">
        <x:v>0</x:v>
      </x:c>
      <x:c r="O599">
        <x:v>0</x:v>
      </x:c>
      <x:c r="P599" s="10" t="s">
        <x:v>42</x:v>
      </x:c>
      <x:c r="Q599" s="10">
        <x:v>95</x:v>
      </x:c>
      <x:c r="R599" s="10">
        <x:v>13019</x:v>
      </x:c>
      <x:c r="S599" s="8">
        <x:v>-1029</x:v>
      </x:c>
      <x:c r="T599" s="10" t="s">
        <x:v>43</x:v>
      </x:c>
      <x:c r="U599" t="s">
        <x:v>172</x:v>
      </x:c>
      <x:c r="V599">
        <x:v>13500</x:v>
      </x:c>
      <x:c r="W599">
        <x:v>6392</x:v>
      </x:c>
      <x:c r="X599">
        <x:v>28</x:v>
      </x:c>
      <x:c r="Y599" t="s">
        <x:v>45</x:v>
      </x:c>
      <x:c r="Z599">
        <x:v>7</x:v>
      </x:c>
      <x:c r="AA599">
        <x:v>4353</x:v>
      </x:c>
      <x:c r="AB599">
        <x:v>4354</x:v>
      </x:c>
      <x:c r="AC599">
        <x:v>4337</x:v>
      </x:c>
      <x:c r="AD599">
        <x:v>0</x:v>
      </x:c>
      <x:c r="AE599" t="s">
        <x:v>46</x:v>
      </x:c>
      <x:c r="AF599" t="s">
        <x:v>47</x:v>
      </x:c>
      <x:c r="AG599" t="s">
        <x:v>48</x:v>
      </x:c>
      <x:c r="AH599" t="s">
        <x:v>49</x:v>
      </x:c>
      <x:c r="AI599" t="s">
        <x:v>50</x:v>
      </x:c>
      <x:c r="AJ599" t="s">
        <x:v>51</x:v>
      </x:c>
      <x:c r="AK599" t="s">
        <x:v>52</x:v>
      </x:c>
      <x:c r="AL599" t="s">
        <x:v>53</x:v>
      </x:c>
      <x:c r="AM599" t="s">
        <x:v>54</x:v>
      </x:c>
      <x:c r="AN599" t="s">
        <x:v>55</x:v>
      </x:c>
      <x:c r="AO599" t="s">
        <x:v>56</x:v>
      </x:c>
      <x:c r="AP599" t="s">
        <x:v>57</x:v>
      </x:c>
      <x:c r="AQ599" t="s">
        <x:v>58</x:v>
      </x:c>
      <x:c r="AR599" t="s">
        <x:v>59</x:v>
      </x:c>
    </x:row>
    <x:row r="600" spans="1:44" x14ac:dyDescent="0.25">
      <x:c r="A600" s="1">
        <x:v>45864</x:v>
      </x:c>
      <x:c r="B600" s="2">
        <x:v>0.4974189814814815</x:v>
      </x:c>
      <x:c r="C600">
        <x:v>32</x:v>
      </x:c>
      <x:c r="D600">
        <x:v>32</x:v>
      </x:c>
      <x:c r="E600">
        <x:v>32</x:v>
      </x:c>
      <x:c r="F600">
        <x:v>31</x:v>
      </x:c>
      <x:c r="G600">
        <x:v>29</x:v>
      </x:c>
      <x:c r="H600">
        <x:v>32</x:v>
      </x:c>
      <x:c r="I600">
        <x:v>30</x:v>
      </x:c>
      <x:c r="J600">
        <x:v>64</x:v>
      </x:c>
      <x:c r="K600">
        <x:v>36</x:v>
      </x:c>
      <x:c r="L600">
        <x:v>0</x:v>
      </x:c>
      <x:c r="M600">
        <x:v>0</x:v>
      </x:c>
      <x:c r="N600">
        <x:v>0</x:v>
      </x:c>
      <x:c r="O600">
        <x:v>0</x:v>
      </x:c>
      <x:c r="P600" s="10" t="s">
        <x:v>42</x:v>
      </x:c>
      <x:c r="Q600" s="10">
        <x:v>95</x:v>
      </x:c>
      <x:c r="R600" s="10">
        <x:v>13019</x:v>
      </x:c>
      <x:c r="S600" s="8">
        <x:v>-1029</x:v>
      </x:c>
      <x:c r="T600" s="10" t="s">
        <x:v>43</x:v>
      </x:c>
      <x:c r="U600" t="s">
        <x:v>172</x:v>
      </x:c>
      <x:c r="V600">
        <x:v>13500</x:v>
      </x:c>
      <x:c r="W600">
        <x:v>6392</x:v>
      </x:c>
      <x:c r="X600">
        <x:v>28</x:v>
      </x:c>
      <x:c r="Y600" t="s">
        <x:v>45</x:v>
      </x:c>
      <x:c r="Z600">
        <x:v>7</x:v>
      </x:c>
      <x:c r="AA600">
        <x:v>4349</x:v>
      </x:c>
      <x:c r="AB600">
        <x:v>4313</x:v>
      </x:c>
      <x:c r="AC600">
        <x:v>4312</x:v>
      </x:c>
      <x:c r="AD600">
        <x:v>0</x:v>
      </x:c>
      <x:c r="AE600" t="s">
        <x:v>46</x:v>
      </x:c>
      <x:c r="AF600" t="s">
        <x:v>47</x:v>
      </x:c>
      <x:c r="AG600" t="s">
        <x:v>48</x:v>
      </x:c>
      <x:c r="AH600" t="s">
        <x:v>49</x:v>
      </x:c>
      <x:c r="AI600" t="s">
        <x:v>50</x:v>
      </x:c>
      <x:c r="AJ600" t="s">
        <x:v>51</x:v>
      </x:c>
      <x:c r="AK600" t="s">
        <x:v>52</x:v>
      </x:c>
      <x:c r="AL600" t="s">
        <x:v>53</x:v>
      </x:c>
      <x:c r="AM600" t="s">
        <x:v>54</x:v>
      </x:c>
      <x:c r="AN600" t="s">
        <x:v>55</x:v>
      </x:c>
      <x:c r="AO600" t="s">
        <x:v>56</x:v>
      </x:c>
      <x:c r="AP600" t="s">
        <x:v>57</x:v>
      </x:c>
      <x:c r="AQ600" t="s">
        <x:v>58</x:v>
      </x:c>
      <x:c r="AR600" t="s">
        <x:v>59</x:v>
      </x:c>
    </x:row>
    <x:row r="601" spans="1:44" x14ac:dyDescent="0.25">
      <x:c r="A601" s="1">
        <x:v>45864</x:v>
      </x:c>
      <x:c r="B601" s="2">
        <x:v>0.49743055555555554</x:v>
      </x:c>
      <x:c r="C601">
        <x:v>32</x:v>
      </x:c>
      <x:c r="D601">
        <x:v>32</x:v>
      </x:c>
      <x:c r="E601">
        <x:v>32</x:v>
      </x:c>
      <x:c r="F601">
        <x:v>31</x:v>
      </x:c>
      <x:c r="G601">
        <x:v>29</x:v>
      </x:c>
      <x:c r="H601">
        <x:v>32</x:v>
      </x:c>
      <x:c r="I601">
        <x:v>30</x:v>
      </x:c>
      <x:c r="J601">
        <x:v>64</x:v>
      </x:c>
      <x:c r="K601">
        <x:v>41</x:v>
      </x:c>
      <x:c r="L601">
        <x:v>0</x:v>
      </x:c>
      <x:c r="M601">
        <x:v>0</x:v>
      </x:c>
      <x:c r="N601">
        <x:v>0</x:v>
      </x:c>
      <x:c r="O601">
        <x:v>0</x:v>
      </x:c>
      <x:c r="P601" s="10" t="s">
        <x:v>42</x:v>
      </x:c>
      <x:c r="Q601" s="10">
        <x:v>95</x:v>
      </x:c>
      <x:c r="R601" s="10">
        <x:v>12884</x:v>
      </x:c>
      <x:c r="S601" s="8">
        <x:v>-1977</x:v>
      </x:c>
      <x:c r="T601" s="10" t="s">
        <x:v>43</x:v>
      </x:c>
      <x:c r="U601" t="s">
        <x:v>173</x:v>
      </x:c>
      <x:c r="V601">
        <x:v>13500</x:v>
      </x:c>
      <x:c r="W601">
        <x:v>6392</x:v>
      </x:c>
      <x:c r="X601">
        <x:v>28</x:v>
      </x:c>
      <x:c r="Y601" t="s">
        <x:v>45</x:v>
      </x:c>
      <x:c r="Z601">
        <x:v>7</x:v>
      </x:c>
      <x:c r="AA601">
        <x:v>4349</x:v>
      </x:c>
      <x:c r="AB601">
        <x:v>4313</x:v>
      </x:c>
      <x:c r="AC601">
        <x:v>4312</x:v>
      </x:c>
      <x:c r="AD601">
        <x:v>0</x:v>
      </x:c>
      <x:c r="AE601" t="s">
        <x:v>46</x:v>
      </x:c>
      <x:c r="AF601" t="s">
        <x:v>47</x:v>
      </x:c>
      <x:c r="AG601" t="s">
        <x:v>48</x:v>
      </x:c>
      <x:c r="AH601" t="s">
        <x:v>49</x:v>
      </x:c>
      <x:c r="AI601" t="s">
        <x:v>50</x:v>
      </x:c>
      <x:c r="AJ601" t="s">
        <x:v>51</x:v>
      </x:c>
      <x:c r="AK601" t="s">
        <x:v>52</x:v>
      </x:c>
      <x:c r="AL601" t="s">
        <x:v>53</x:v>
      </x:c>
      <x:c r="AM601" t="s">
        <x:v>54</x:v>
      </x:c>
      <x:c r="AN601" t="s">
        <x:v>55</x:v>
      </x:c>
      <x:c r="AO601" t="s">
        <x:v>56</x:v>
      </x:c>
      <x:c r="AP601" t="s">
        <x:v>57</x:v>
      </x:c>
      <x:c r="AQ601" t="s">
        <x:v>58</x:v>
      </x:c>
      <x:c r="AR601" t="s">
        <x:v>59</x:v>
      </x:c>
    </x:row>
    <x:row r="602" spans="1:44" x14ac:dyDescent="0.25">
      <x:c r="A602" s="1">
        <x:v>45864</x:v>
      </x:c>
      <x:c r="B602" s="2">
        <x:v>0.49744212962962964</x:v>
      </x:c>
      <x:c r="C602">
        <x:v>33</x:v>
      </x:c>
      <x:c r="D602">
        <x:v>33</x:v>
      </x:c>
      <x:c r="E602">
        <x:v>33</x:v>
      </x:c>
      <x:c r="F602">
        <x:v>31</x:v>
      </x:c>
      <x:c r="G602">
        <x:v>29</x:v>
      </x:c>
      <x:c r="H602">
        <x:v>32</x:v>
      </x:c>
      <x:c r="I602">
        <x:v>31</x:v>
      </x:c>
      <x:c r="J602">
        <x:v>64</x:v>
      </x:c>
      <x:c r="K602">
        <x:v>46</x:v>
      </x:c>
      <x:c r="L602">
        <x:v>0</x:v>
      </x:c>
      <x:c r="M602">
        <x:v>0</x:v>
      </x:c>
      <x:c r="N602">
        <x:v>0</x:v>
      </x:c>
      <x:c r="O602">
        <x:v>0</x:v>
      </x:c>
      <x:c r="P602" s="10" t="s">
        <x:v>42</x:v>
      </x:c>
      <x:c r="Q602" s="10">
        <x:v>95</x:v>
      </x:c>
      <x:c r="R602" s="10">
        <x:v>12948</x:v>
      </x:c>
      <x:c r="S602" s="8">
        <x:v>-1648</x:v>
      </x:c>
      <x:c r="T602" s="10" t="s">
        <x:v>43</x:v>
      </x:c>
      <x:c r="U602" t="s">
        <x:v>174</x:v>
      </x:c>
      <x:c r="V602">
        <x:v>13500</x:v>
      </x:c>
      <x:c r="W602">
        <x:v>6392</x:v>
      </x:c>
      <x:c r="X602">
        <x:v>28</x:v>
      </x:c>
      <x:c r="Y602" t="s">
        <x:v>45</x:v>
      </x:c>
      <x:c r="Z602">
        <x:v>7</x:v>
      </x:c>
      <x:c r="AA602">
        <x:v>4290</x:v>
      </x:c>
      <x:c r="AB602">
        <x:v>4277</x:v>
      </x:c>
      <x:c r="AC602">
        <x:v>4287</x:v>
      </x:c>
      <x:c r="AD602">
        <x:v>0</x:v>
      </x:c>
      <x:c r="AE602" t="s">
        <x:v>46</x:v>
      </x:c>
      <x:c r="AF602" t="s">
        <x:v>47</x:v>
      </x:c>
      <x:c r="AG602" t="s">
        <x:v>48</x:v>
      </x:c>
      <x:c r="AH602" t="s">
        <x:v>49</x:v>
      </x:c>
      <x:c r="AI602" t="s">
        <x:v>50</x:v>
      </x:c>
      <x:c r="AJ602" t="s">
        <x:v>51</x:v>
      </x:c>
      <x:c r="AK602" t="s">
        <x:v>52</x:v>
      </x:c>
      <x:c r="AL602" t="s">
        <x:v>53</x:v>
      </x:c>
      <x:c r="AM602" t="s">
        <x:v>54</x:v>
      </x:c>
      <x:c r="AN602" t="s">
        <x:v>55</x:v>
      </x:c>
      <x:c r="AO602" t="s">
        <x:v>56</x:v>
      </x:c>
      <x:c r="AP602" t="s">
        <x:v>57</x:v>
      </x:c>
      <x:c r="AQ602" t="s">
        <x:v>58</x:v>
      </x:c>
      <x:c r="AR602" t="s">
        <x:v>59</x:v>
      </x:c>
    </x:row>
    <x:row r="603" spans="1:44" x14ac:dyDescent="0.25">
      <x:c r="A603" s="1">
        <x:v>45864</x:v>
      </x:c>
      <x:c r="B603" s="2">
        <x:v>0.49745370370370368</x:v>
      </x:c>
      <x:c r="C603">
        <x:v>33</x:v>
      </x:c>
      <x:c r="D603">
        <x:v>33</x:v>
      </x:c>
      <x:c r="E603">
        <x:v>33</x:v>
      </x:c>
      <x:c r="F603">
        <x:v>31</x:v>
      </x:c>
      <x:c r="G603">
        <x:v>29</x:v>
      </x:c>
      <x:c r="H603">
        <x:v>32</x:v>
      </x:c>
      <x:c r="I603">
        <x:v>31</x:v>
      </x:c>
      <x:c r="J603">
        <x:v>64</x:v>
      </x:c>
      <x:c r="K603">
        <x:v>42</x:v>
      </x:c>
      <x:c r="L603">
        <x:v>0</x:v>
      </x:c>
      <x:c r="M603">
        <x:v>0</x:v>
      </x:c>
      <x:c r="N603">
        <x:v>0</x:v>
      </x:c>
      <x:c r="O603">
        <x:v>0</x:v>
      </x:c>
      <x:c r="P603" s="10" t="s">
        <x:v>42</x:v>
      </x:c>
      <x:c r="Q603" s="10">
        <x:v>95</x:v>
      </x:c>
      <x:c r="R603" s="10">
        <x:v>12948</x:v>
      </x:c>
      <x:c r="S603" s="8">
        <x:v>-1648</x:v>
      </x:c>
      <x:c r="T603" s="10" t="s">
        <x:v>43</x:v>
      </x:c>
      <x:c r="U603" t="s">
        <x:v>174</x:v>
      </x:c>
      <x:c r="V603">
        <x:v>13500</x:v>
      </x:c>
      <x:c r="W603">
        <x:v>6392</x:v>
      </x:c>
      <x:c r="X603">
        <x:v>28</x:v>
      </x:c>
      <x:c r="Y603" t="s">
        <x:v>45</x:v>
      </x:c>
      <x:c r="Z603">
        <x:v>7</x:v>
      </x:c>
      <x:c r="AA603">
        <x:v>4354</x:v>
      </x:c>
      <x:c r="AB603">
        <x:v>4350</x:v>
      </x:c>
      <x:c r="AC603">
        <x:v>4352</x:v>
      </x:c>
      <x:c r="AD603">
        <x:v>0</x:v>
      </x:c>
      <x:c r="AE603" t="s">
        <x:v>46</x:v>
      </x:c>
      <x:c r="AF603" t="s">
        <x:v>47</x:v>
      </x:c>
      <x:c r="AG603" t="s">
        <x:v>48</x:v>
      </x:c>
      <x:c r="AH603" t="s">
        <x:v>49</x:v>
      </x:c>
      <x:c r="AI603" t="s">
        <x:v>50</x:v>
      </x:c>
      <x:c r="AJ603" t="s">
        <x:v>51</x:v>
      </x:c>
      <x:c r="AK603" t="s">
        <x:v>52</x:v>
      </x:c>
      <x:c r="AL603" t="s">
        <x:v>53</x:v>
      </x:c>
      <x:c r="AM603" t="s">
        <x:v>54</x:v>
      </x:c>
      <x:c r="AN603" t="s">
        <x:v>55</x:v>
      </x:c>
      <x:c r="AO603" t="s">
        <x:v>56</x:v>
      </x:c>
      <x:c r="AP603" t="s">
        <x:v>57</x:v>
      </x:c>
      <x:c r="AQ603" t="s">
        <x:v>58</x:v>
      </x:c>
      <x:c r="AR603" t="s">
        <x:v>59</x:v>
      </x:c>
    </x:row>
    <x:row r="604" spans="1:44" x14ac:dyDescent="0.25">
      <x:c r="A604" s="1">
        <x:v>45864</x:v>
      </x:c>
      <x:c r="B604" s="2">
        <x:v>0.49746527777777777</x:v>
      </x:c>
      <x:c r="C604">
        <x:v>33</x:v>
      </x:c>
      <x:c r="D604">
        <x:v>33</x:v>
      </x:c>
      <x:c r="E604">
        <x:v>33</x:v>
      </x:c>
      <x:c r="F604">
        <x:v>31</x:v>
      </x:c>
      <x:c r="G604">
        <x:v>29</x:v>
      </x:c>
      <x:c r="H604">
        <x:v>32</x:v>
      </x:c>
      <x:c r="I604">
        <x:v>31</x:v>
      </x:c>
      <x:c r="J604">
        <x:v>64</x:v>
      </x:c>
      <x:c r="K604">
        <x:v>38</x:v>
      </x:c>
      <x:c r="L604">
        <x:v>0</x:v>
      </x:c>
      <x:c r="M604">
        <x:v>0</x:v>
      </x:c>
      <x:c r="N604">
        <x:v>0</x:v>
      </x:c>
      <x:c r="O604">
        <x:v>0</x:v>
      </x:c>
      <x:c r="P604" s="10" t="s">
        <x:v>42</x:v>
      </x:c>
      <x:c r="Q604" s="10">
        <x:v>95</x:v>
      </x:c>
      <x:c r="R604" s="10">
        <x:v>13045</x:v>
      </x:c>
      <x:c r="S604" s="8">
        <x:v>-767</x:v>
      </x:c>
      <x:c r="T604" s="10" t="s">
        <x:v>43</x:v>
      </x:c>
      <x:c r="U604" t="s">
        <x:v>174</x:v>
      </x:c>
      <x:c r="V604">
        <x:v>13500</x:v>
      </x:c>
      <x:c r="W604">
        <x:v>6392</x:v>
      </x:c>
      <x:c r="X604">
        <x:v>28</x:v>
      </x:c>
      <x:c r="Y604" t="s">
        <x:v>45</x:v>
      </x:c>
      <x:c r="Z604">
        <x:v>7</x:v>
      </x:c>
      <x:c r="AA604">
        <x:v>4354</x:v>
      </x:c>
      <x:c r="AB604">
        <x:v>4350</x:v>
      </x:c>
      <x:c r="AC604">
        <x:v>4352</x:v>
      </x:c>
      <x:c r="AD604">
        <x:v>0</x:v>
      </x:c>
      <x:c r="AE604" t="s">
        <x:v>46</x:v>
      </x:c>
      <x:c r="AF604" t="s">
        <x:v>47</x:v>
      </x:c>
      <x:c r="AG604" t="s">
        <x:v>48</x:v>
      </x:c>
      <x:c r="AH604" t="s">
        <x:v>49</x:v>
      </x:c>
      <x:c r="AI604" t="s">
        <x:v>50</x:v>
      </x:c>
      <x:c r="AJ604" t="s">
        <x:v>51</x:v>
      </x:c>
      <x:c r="AK604" t="s">
        <x:v>52</x:v>
      </x:c>
      <x:c r="AL604" t="s">
        <x:v>53</x:v>
      </x:c>
      <x:c r="AM604" t="s">
        <x:v>54</x:v>
      </x:c>
      <x:c r="AN604" t="s">
        <x:v>55</x:v>
      </x:c>
      <x:c r="AO604" t="s">
        <x:v>56</x:v>
      </x:c>
      <x:c r="AP604" t="s">
        <x:v>57</x:v>
      </x:c>
      <x:c r="AQ604" t="s">
        <x:v>58</x:v>
      </x:c>
      <x:c r="AR604" t="s">
        <x:v>59</x:v>
      </x:c>
    </x:row>
    <x:row r="605" spans="1:44" x14ac:dyDescent="0.25">
      <x:c r="A605" s="1">
        <x:v>45864</x:v>
      </x:c>
      <x:c r="B605" s="2">
        <x:v>0.49747685185185181</x:v>
      </x:c>
      <x:c r="C605">
        <x:v>33</x:v>
      </x:c>
      <x:c r="D605">
        <x:v>33</x:v>
      </x:c>
      <x:c r="E605">
        <x:v>33</x:v>
      </x:c>
      <x:c r="F605">
        <x:v>31</x:v>
      </x:c>
      <x:c r="G605">
        <x:v>29</x:v>
      </x:c>
      <x:c r="H605">
        <x:v>32</x:v>
      </x:c>
      <x:c r="I605">
        <x:v>31</x:v>
      </x:c>
      <x:c r="J605">
        <x:v>64</x:v>
      </x:c>
      <x:c r="K605">
        <x:v>38</x:v>
      </x:c>
      <x:c r="L605">
        <x:v>0</x:v>
      </x:c>
      <x:c r="M605">
        <x:v>0</x:v>
      </x:c>
      <x:c r="N605">
        <x:v>0</x:v>
      </x:c>
      <x:c r="O605">
        <x:v>0</x:v>
      </x:c>
      <x:c r="P605" s="10" t="s">
        <x:v>42</x:v>
      </x:c>
      <x:c r="Q605" s="10">
        <x:v>95</x:v>
      </x:c>
      <x:c r="R605" s="10">
        <x:v>13036</x:v>
      </x:c>
      <x:c r="S605" s="8">
        <x:v>-767</x:v>
      </x:c>
      <x:c r="T605" s="10" t="s">
        <x:v>43</x:v>
      </x:c>
      <x:c r="U605" t="s">
        <x:v>174</x:v>
      </x:c>
      <x:c r="V605">
        <x:v>13500</x:v>
      </x:c>
      <x:c r="W605">
        <x:v>6392</x:v>
      </x:c>
      <x:c r="X605">
        <x:v>28</x:v>
      </x:c>
      <x:c r="Y605" t="s">
        <x:v>45</x:v>
      </x:c>
      <x:c r="Z605">
        <x:v>7</x:v>
      </x:c>
      <x:c r="AA605">
        <x:v>4337</x:v>
      </x:c>
      <x:c r="AB605">
        <x:v>4330</x:v>
      </x:c>
      <x:c r="AC605">
        <x:v>4336</x:v>
      </x:c>
      <x:c r="AD605">
        <x:v>0</x:v>
      </x:c>
      <x:c r="AE605" t="s">
        <x:v>46</x:v>
      </x:c>
      <x:c r="AF605" t="s">
        <x:v>47</x:v>
      </x:c>
      <x:c r="AG605" t="s">
        <x:v>48</x:v>
      </x:c>
      <x:c r="AH605" t="s">
        <x:v>49</x:v>
      </x:c>
      <x:c r="AI605" t="s">
        <x:v>50</x:v>
      </x:c>
      <x:c r="AJ605" t="s">
        <x:v>51</x:v>
      </x:c>
      <x:c r="AK605" t="s">
        <x:v>52</x:v>
      </x:c>
      <x:c r="AL605" t="s">
        <x:v>53</x:v>
      </x:c>
      <x:c r="AM605" t="s">
        <x:v>54</x:v>
      </x:c>
      <x:c r="AN605" t="s">
        <x:v>55</x:v>
      </x:c>
      <x:c r="AO605" t="s">
        <x:v>56</x:v>
      </x:c>
      <x:c r="AP605" t="s">
        <x:v>57</x:v>
      </x:c>
      <x:c r="AQ605" t="s">
        <x:v>58</x:v>
      </x:c>
      <x:c r="AR605" t="s">
        <x:v>59</x:v>
      </x:c>
    </x:row>
    <x:row r="606" spans="1:44" x14ac:dyDescent="0.25">
      <x:c r="A606" s="1">
        <x:v>45864</x:v>
      </x:c>
      <x:c r="B606" s="2">
        <x:v>0.49748842592592596</x:v>
      </x:c>
      <x:c r="C606">
        <x:v>34</x:v>
      </x:c>
      <x:c r="D606">
        <x:v>33</x:v>
      </x:c>
      <x:c r="E606">
        <x:v>33</x:v>
      </x:c>
      <x:c r="F606">
        <x:v>31</x:v>
      </x:c>
      <x:c r="G606">
        <x:v>29</x:v>
      </x:c>
      <x:c r="H606">
        <x:v>32</x:v>
      </x:c>
      <x:c r="I606">
        <x:v>31</x:v>
      </x:c>
      <x:c r="J606">
        <x:v>64</x:v>
      </x:c>
      <x:c r="K606">
        <x:v>37</x:v>
      </x:c>
      <x:c r="L606">
        <x:v>0</x:v>
      </x:c>
      <x:c r="M606">
        <x:v>0</x:v>
      </x:c>
      <x:c r="N606">
        <x:v>0</x:v>
      </x:c>
      <x:c r="O606">
        <x:v>0</x:v>
      </x:c>
      <x:c r="P606" s="10" t="s">
        <x:v>42</x:v>
      </x:c>
      <x:c r="Q606" s="10">
        <x:v>95</x:v>
      </x:c>
      <x:c r="R606" s="10">
        <x:v>13036</x:v>
      </x:c>
      <x:c r="S606" s="8">
        <x:v>-965</x:v>
      </x:c>
      <x:c r="T606" s="10" t="s">
        <x:v>43</x:v>
      </x:c>
      <x:c r="U606" t="s">
        <x:v>174</x:v>
      </x:c>
      <x:c r="V606">
        <x:v>13500</x:v>
      </x:c>
      <x:c r="W606">
        <x:v>6392</x:v>
      </x:c>
      <x:c r="X606">
        <x:v>28</x:v>
      </x:c>
      <x:c r="Y606" t="s">
        <x:v>45</x:v>
      </x:c>
      <x:c r="Z606">
        <x:v>7</x:v>
      </x:c>
      <x:c r="AA606">
        <x:v>4345</x:v>
      </x:c>
      <x:c r="AB606">
        <x:v>4330</x:v>
      </x:c>
      <x:c r="AC606">
        <x:v>4336</x:v>
      </x:c>
      <x:c r="AD606">
        <x:v>0</x:v>
      </x:c>
      <x:c r="AE606" t="s">
        <x:v>46</x:v>
      </x:c>
      <x:c r="AF606" t="s">
        <x:v>47</x:v>
      </x:c>
      <x:c r="AG606" t="s">
        <x:v>48</x:v>
      </x:c>
      <x:c r="AH606" t="s">
        <x:v>49</x:v>
      </x:c>
      <x:c r="AI606" t="s">
        <x:v>50</x:v>
      </x:c>
      <x:c r="AJ606" t="s">
        <x:v>51</x:v>
      </x:c>
      <x:c r="AK606" t="s">
        <x:v>52</x:v>
      </x:c>
      <x:c r="AL606" t="s">
        <x:v>53</x:v>
      </x:c>
      <x:c r="AM606" t="s">
        <x:v>54</x:v>
      </x:c>
      <x:c r="AN606" t="s">
        <x:v>55</x:v>
      </x:c>
      <x:c r="AO606" t="s">
        <x:v>56</x:v>
      </x:c>
      <x:c r="AP606" t="s">
        <x:v>57</x:v>
      </x:c>
      <x:c r="AQ606" t="s">
        <x:v>58</x:v>
      </x:c>
      <x:c r="AR606" t="s">
        <x:v>59</x:v>
      </x:c>
    </x:row>
    <x:row r="607" spans="1:44" x14ac:dyDescent="0.25">
      <x:c r="A607" s="1">
        <x:v>45864</x:v>
      </x:c>
      <x:c r="B607" s="2">
        <x:v>0.4975</x:v>
      </x:c>
      <x:c r="C607">
        <x:v>34</x:v>
      </x:c>
      <x:c r="D607">
        <x:v>33</x:v>
      </x:c>
      <x:c r="E607">
        <x:v>33</x:v>
      </x:c>
      <x:c r="F607">
        <x:v>32</x:v>
      </x:c>
      <x:c r="G607">
        <x:v>29</x:v>
      </x:c>
      <x:c r="H607">
        <x:v>32</x:v>
      </x:c>
      <x:c r="I607">
        <x:v>31</x:v>
      </x:c>
      <x:c r="J607">
        <x:v>64</x:v>
      </x:c>
      <x:c r="K607">
        <x:v>37</x:v>
      </x:c>
      <x:c r="L607">
        <x:v>0</x:v>
      </x:c>
      <x:c r="M607">
        <x:v>0</x:v>
      </x:c>
      <x:c r="N607">
        <x:v>0</x:v>
      </x:c>
      <x:c r="O607">
        <x:v>0</x:v>
      </x:c>
      <x:c r="P607" s="10" t="s">
        <x:v>42</x:v>
      </x:c>
      <x:c r="Q607" s="10">
        <x:v>95</x:v>
      </x:c>
      <x:c r="R607" s="10">
        <x:v>13039</x:v>
      </x:c>
      <x:c r="S607" s="8">
        <x:v>-945</x:v>
      </x:c>
      <x:c r="T607" s="10" t="s">
        <x:v>43</x:v>
      </x:c>
      <x:c r="U607" t="s">
        <x:v>175</x:v>
      </x:c>
      <x:c r="V607">
        <x:v>13500</x:v>
      </x:c>
      <x:c r="W607">
        <x:v>6392</x:v>
      </x:c>
      <x:c r="X607">
        <x:v>28</x:v>
      </x:c>
      <x:c r="Y607" t="s">
        <x:v>45</x:v>
      </x:c>
      <x:c r="Z607">
        <x:v>7</x:v>
      </x:c>
      <x:c r="AA607">
        <x:v>4345</x:v>
      </x:c>
      <x:c r="AB607">
        <x:v>4339</x:v>
      </x:c>
      <x:c r="AC607">
        <x:v>4342</x:v>
      </x:c>
      <x:c r="AD607">
        <x:v>0</x:v>
      </x:c>
      <x:c r="AE607" t="s">
        <x:v>46</x:v>
      </x:c>
      <x:c r="AF607" t="s">
        <x:v>47</x:v>
      </x:c>
      <x:c r="AG607" t="s">
        <x:v>48</x:v>
      </x:c>
      <x:c r="AH607" t="s">
        <x:v>49</x:v>
      </x:c>
      <x:c r="AI607" t="s">
        <x:v>50</x:v>
      </x:c>
      <x:c r="AJ607" t="s">
        <x:v>51</x:v>
      </x:c>
      <x:c r="AK607" t="s">
        <x:v>52</x:v>
      </x:c>
      <x:c r="AL607" t="s">
        <x:v>53</x:v>
      </x:c>
      <x:c r="AM607" t="s">
        <x:v>54</x:v>
      </x:c>
      <x:c r="AN607" t="s">
        <x:v>55</x:v>
      </x:c>
      <x:c r="AO607" t="s">
        <x:v>56</x:v>
      </x:c>
      <x:c r="AP607" t="s">
        <x:v>57</x:v>
      </x:c>
      <x:c r="AQ607" t="s">
        <x:v>58</x:v>
      </x:c>
      <x:c r="AR607" t="s">
        <x:v>59</x:v>
      </x:c>
    </x:row>
    <x:row r="608" spans="1:44" x14ac:dyDescent="0.25">
      <x:c r="A608" s="1">
        <x:v>45864</x:v>
      </x:c>
      <x:c r="B608" s="2">
        <x:v>0.49751157407407409</x:v>
      </x:c>
      <x:c r="C608">
        <x:v>34</x:v>
      </x:c>
      <x:c r="D608">
        <x:v>33</x:v>
      </x:c>
      <x:c r="E608">
        <x:v>33</x:v>
      </x:c>
      <x:c r="F608">
        <x:v>32</x:v>
      </x:c>
      <x:c r="G608">
        <x:v>29</x:v>
      </x:c>
      <x:c r="H608">
        <x:v>32</x:v>
      </x:c>
      <x:c r="I608">
        <x:v>31</x:v>
      </x:c>
      <x:c r="J608">
        <x:v>64</x:v>
      </x:c>
      <x:c r="K608">
        <x:v>37</x:v>
      </x:c>
      <x:c r="L608">
        <x:v>0</x:v>
      </x:c>
      <x:c r="M608">
        <x:v>0</x:v>
      </x:c>
      <x:c r="N608">
        <x:v>0</x:v>
      </x:c>
      <x:c r="O608">
        <x:v>0</x:v>
      </x:c>
      <x:c r="P608" s="10" t="s">
        <x:v>42</x:v>
      </x:c>
      <x:c r="Q608" s="10">
        <x:v>95</x:v>
      </x:c>
      <x:c r="R608" s="10">
        <x:v>13039</x:v>
      </x:c>
      <x:c r="S608" s="8">
        <x:v>-945</x:v>
      </x:c>
      <x:c r="T608" s="10" t="s">
        <x:v>43</x:v>
      </x:c>
      <x:c r="U608" t="s">
        <x:v>175</x:v>
      </x:c>
      <x:c r="V608">
        <x:v>13500</x:v>
      </x:c>
      <x:c r="W608">
        <x:v>6392</x:v>
      </x:c>
      <x:c r="X608">
        <x:v>28</x:v>
      </x:c>
      <x:c r="Y608" t="s">
        <x:v>45</x:v>
      </x:c>
      <x:c r="Z608">
        <x:v>7</x:v>
      </x:c>
      <x:c r="AA608">
        <x:v>4349</x:v>
      </x:c>
      <x:c r="AB608">
        <x:v>4345</x:v>
      </x:c>
      <x:c r="AC608">
        <x:v>4350</x:v>
      </x:c>
      <x:c r="AD608">
        <x:v>0</x:v>
      </x:c>
      <x:c r="AE608" t="s">
        <x:v>46</x:v>
      </x:c>
      <x:c r="AF608" t="s">
        <x:v>47</x:v>
      </x:c>
      <x:c r="AG608" t="s">
        <x:v>48</x:v>
      </x:c>
      <x:c r="AH608" t="s">
        <x:v>49</x:v>
      </x:c>
      <x:c r="AI608" t="s">
        <x:v>50</x:v>
      </x:c>
      <x:c r="AJ608" t="s">
        <x:v>51</x:v>
      </x:c>
      <x:c r="AK608" t="s">
        <x:v>52</x:v>
      </x:c>
      <x:c r="AL608" t="s">
        <x:v>53</x:v>
      </x:c>
      <x:c r="AM608" t="s">
        <x:v>54</x:v>
      </x:c>
      <x:c r="AN608" t="s">
        <x:v>55</x:v>
      </x:c>
      <x:c r="AO608" t="s">
        <x:v>56</x:v>
      </x:c>
      <x:c r="AP608" t="s">
        <x:v>57</x:v>
      </x:c>
      <x:c r="AQ608" t="s">
        <x:v>58</x:v>
      </x:c>
      <x:c r="AR608" t="s">
        <x:v>59</x:v>
      </x:c>
    </x:row>
    <x:row r="609" spans="1:44" x14ac:dyDescent="0.25">
      <x:c r="A609" s="1">
        <x:v>45864</x:v>
      </x:c>
      <x:c r="B609" s="2">
        <x:v>0.49752314814814813</x:v>
      </x:c>
      <x:c r="C609">
        <x:v>34</x:v>
      </x:c>
      <x:c r="D609">
        <x:v>33</x:v>
      </x:c>
      <x:c r="E609">
        <x:v>33</x:v>
      </x:c>
      <x:c r="F609">
        <x:v>32</x:v>
      </x:c>
      <x:c r="G609">
        <x:v>29</x:v>
      </x:c>
      <x:c r="H609">
        <x:v>32</x:v>
      </x:c>
      <x:c r="I609">
        <x:v>31</x:v>
      </x:c>
      <x:c r="J609">
        <x:v>64</x:v>
      </x:c>
      <x:c r="K609">
        <x:v>37</x:v>
      </x:c>
      <x:c r="L609">
        <x:v>0</x:v>
      </x:c>
      <x:c r="M609">
        <x:v>0</x:v>
      </x:c>
      <x:c r="N609">
        <x:v>0</x:v>
      </x:c>
      <x:c r="O609">
        <x:v>0</x:v>
      </x:c>
      <x:c r="P609" s="10" t="s">
        <x:v>42</x:v>
      </x:c>
      <x:c r="Q609" s="10">
        <x:v>95</x:v>
      </x:c>
      <x:c r="R609" s="10">
        <x:v>13049</x:v>
      </x:c>
      <x:c r="S609" s="8">
        <x:v>-838</x:v>
      </x:c>
      <x:c r="T609" s="10" t="s">
        <x:v>43</x:v>
      </x:c>
      <x:c r="U609" t="s">
        <x:v>175</x:v>
      </x:c>
      <x:c r="V609">
        <x:v>13500</x:v>
      </x:c>
      <x:c r="W609">
        <x:v>6392</x:v>
      </x:c>
      <x:c r="X609">
        <x:v>28</x:v>
      </x:c>
      <x:c r="Y609" t="s">
        <x:v>45</x:v>
      </x:c>
      <x:c r="Z609">
        <x:v>7</x:v>
      </x:c>
      <x:c r="AA609">
        <x:v>4349</x:v>
      </x:c>
      <x:c r="AB609">
        <x:v>4345</x:v>
      </x:c>
      <x:c r="AC609">
        <x:v>4350</x:v>
      </x:c>
      <x:c r="AD609">
        <x:v>0</x:v>
      </x:c>
      <x:c r="AE609" t="s">
        <x:v>46</x:v>
      </x:c>
      <x:c r="AF609" t="s">
        <x:v>47</x:v>
      </x:c>
      <x:c r="AG609" t="s">
        <x:v>48</x:v>
      </x:c>
      <x:c r="AH609" t="s">
        <x:v>49</x:v>
      </x:c>
      <x:c r="AI609" t="s">
        <x:v>50</x:v>
      </x:c>
      <x:c r="AJ609" t="s">
        <x:v>51</x:v>
      </x:c>
      <x:c r="AK609" t="s">
        <x:v>52</x:v>
      </x:c>
      <x:c r="AL609" t="s">
        <x:v>53</x:v>
      </x:c>
      <x:c r="AM609" t="s">
        <x:v>54</x:v>
      </x:c>
      <x:c r="AN609" t="s">
        <x:v>55</x:v>
      </x:c>
      <x:c r="AO609" t="s">
        <x:v>56</x:v>
      </x:c>
      <x:c r="AP609" t="s">
        <x:v>57</x:v>
      </x:c>
      <x:c r="AQ609" t="s">
        <x:v>58</x:v>
      </x:c>
      <x:c r="AR609" t="s">
        <x:v>59</x:v>
      </x:c>
    </x:row>
    <x:row r="610" spans="1:44" x14ac:dyDescent="0.25">
      <x:c r="A610" s="1">
        <x:v>45864</x:v>
      </x:c>
      <x:c r="B610" s="2">
        <x:v>0.49753472222222223</x:v>
      </x:c>
      <x:c r="C610">
        <x:v>34</x:v>
      </x:c>
      <x:c r="D610">
        <x:v>33</x:v>
      </x:c>
      <x:c r="E610">
        <x:v>33</x:v>
      </x:c>
      <x:c r="F610">
        <x:v>32</x:v>
      </x:c>
      <x:c r="G610">
        <x:v>29</x:v>
      </x:c>
      <x:c r="H610">
        <x:v>32</x:v>
      </x:c>
      <x:c r="I610">
        <x:v>31</x:v>
      </x:c>
      <x:c r="J610">
        <x:v>64</x:v>
      </x:c>
      <x:c r="K610">
        <x:v>37</x:v>
      </x:c>
      <x:c r="L610">
        <x:v>0</x:v>
      </x:c>
      <x:c r="M610">
        <x:v>0</x:v>
      </x:c>
      <x:c r="N610">
        <x:v>0</x:v>
      </x:c>
      <x:c r="O610">
        <x:v>0</x:v>
      </x:c>
      <x:c r="P610" s="10" t="s">
        <x:v>42</x:v>
      </x:c>
      <x:c r="Q610" s="10">
        <x:v>95</x:v>
      </x:c>
      <x:c r="R610" s="10">
        <x:v>13049</x:v>
      </x:c>
      <x:c r="S610" s="8">
        <x:v>-872</x:v>
      </x:c>
      <x:c r="T610" s="10" t="s">
        <x:v>43</x:v>
      </x:c>
      <x:c r="U610" t="s">
        <x:v>175</x:v>
      </x:c>
      <x:c r="V610">
        <x:v>13500</x:v>
      </x:c>
      <x:c r="W610">
        <x:v>6392</x:v>
      </x:c>
      <x:c r="X610">
        <x:v>28</x:v>
      </x:c>
      <x:c r="Y610" t="s">
        <x:v>45</x:v>
      </x:c>
      <x:c r="Z610">
        <x:v>7</x:v>
      </x:c>
      <x:c r="AA610">
        <x:v>4344</x:v>
      </x:c>
      <x:c r="AB610">
        <x:v>4343</x:v>
      </x:c>
      <x:c r="AC610">
        <x:v>4338</x:v>
      </x:c>
      <x:c r="AD610">
        <x:v>0</x:v>
      </x:c>
      <x:c r="AE610" t="s">
        <x:v>46</x:v>
      </x:c>
      <x:c r="AF610" t="s">
        <x:v>47</x:v>
      </x:c>
      <x:c r="AG610" t="s">
        <x:v>48</x:v>
      </x:c>
      <x:c r="AH610" t="s">
        <x:v>49</x:v>
      </x:c>
      <x:c r="AI610" t="s">
        <x:v>50</x:v>
      </x:c>
      <x:c r="AJ610" t="s">
        <x:v>51</x:v>
      </x:c>
      <x:c r="AK610" t="s">
        <x:v>52</x:v>
      </x:c>
      <x:c r="AL610" t="s">
        <x:v>53</x:v>
      </x:c>
      <x:c r="AM610" t="s">
        <x:v>54</x:v>
      </x:c>
      <x:c r="AN610" t="s">
        <x:v>55</x:v>
      </x:c>
      <x:c r="AO610" t="s">
        <x:v>56</x:v>
      </x:c>
      <x:c r="AP610" t="s">
        <x:v>57</x:v>
      </x:c>
      <x:c r="AQ610" t="s">
        <x:v>58</x:v>
      </x:c>
      <x:c r="AR610" t="s">
        <x:v>59</x:v>
      </x:c>
    </x:row>
    <x:row r="611" spans="1:44" x14ac:dyDescent="0.25">
      <x:c r="A611" s="1">
        <x:v>45864</x:v>
      </x:c>
      <x:c r="B611" s="2">
        <x:v>0.49754629629629626</x:v>
      </x:c>
      <x:c r="C611">
        <x:v>34</x:v>
      </x:c>
      <x:c r="D611">
        <x:v>33</x:v>
      </x:c>
      <x:c r="E611">
        <x:v>33</x:v>
      </x:c>
      <x:c r="F611">
        <x:v>32</x:v>
      </x:c>
      <x:c r="G611">
        <x:v>29</x:v>
      </x:c>
      <x:c r="H611">
        <x:v>32</x:v>
      </x:c>
      <x:c r="I611">
        <x:v>31</x:v>
      </x:c>
      <x:c r="J611">
        <x:v>64</x:v>
      </x:c>
      <x:c r="K611">
        <x:v>37</x:v>
      </x:c>
      <x:c r="L611">
        <x:v>0</x:v>
      </x:c>
      <x:c r="M611">
        <x:v>0</x:v>
      </x:c>
      <x:c r="N611">
        <x:v>0</x:v>
      </x:c>
      <x:c r="O611">
        <x:v>0</x:v>
      </x:c>
      <x:c r="P611" s="10" t="s">
        <x:v>42</x:v>
      </x:c>
      <x:c r="Q611" s="10">
        <x:v>95</x:v>
      </x:c>
      <x:c r="R611" s="10">
        <x:v>13049</x:v>
      </x:c>
      <x:c r="S611" s="8">
        <x:v>-872</x:v>
      </x:c>
      <x:c r="T611" s="10" t="s">
        <x:v>43</x:v>
      </x:c>
      <x:c r="U611" t="s">
        <x:v>176</x:v>
      </x:c>
      <x:c r="V611">
        <x:v>13500</x:v>
      </x:c>
      <x:c r="W611">
        <x:v>6392</x:v>
      </x:c>
      <x:c r="X611">
        <x:v>28</x:v>
      </x:c>
      <x:c r="Y611" t="s">
        <x:v>45</x:v>
      </x:c>
      <x:c r="Z611">
        <x:v>7</x:v>
      </x:c>
      <x:c r="AA611">
        <x:v>4343</x:v>
      </x:c>
      <x:c r="AB611">
        <x:v>4340</x:v>
      </x:c>
      <x:c r="AC611">
        <x:v>4343</x:v>
      </x:c>
      <x:c r="AD611">
        <x:v>0</x:v>
      </x:c>
      <x:c r="AE611" t="s">
        <x:v>46</x:v>
      </x:c>
      <x:c r="AF611" t="s">
        <x:v>47</x:v>
      </x:c>
      <x:c r="AG611" t="s">
        <x:v>48</x:v>
      </x:c>
      <x:c r="AH611" t="s">
        <x:v>49</x:v>
      </x:c>
      <x:c r="AI611" t="s">
        <x:v>50</x:v>
      </x:c>
      <x:c r="AJ611" t="s">
        <x:v>51</x:v>
      </x:c>
      <x:c r="AK611" t="s">
        <x:v>52</x:v>
      </x:c>
      <x:c r="AL611" t="s">
        <x:v>53</x:v>
      </x:c>
      <x:c r="AM611" t="s">
        <x:v>54</x:v>
      </x:c>
      <x:c r="AN611" t="s">
        <x:v>55</x:v>
      </x:c>
      <x:c r="AO611" t="s">
        <x:v>56</x:v>
      </x:c>
      <x:c r="AP611" t="s">
        <x:v>57</x:v>
      </x:c>
      <x:c r="AQ611" t="s">
        <x:v>58</x:v>
      </x:c>
      <x:c r="AR611" t="s">
        <x:v>59</x:v>
      </x:c>
    </x:row>
    <x:row r="612" spans="1:44" x14ac:dyDescent="0.25">
      <x:c r="A612" s="1">
        <x:v>45864</x:v>
      </x:c>
      <x:c r="B612" s="2">
        <x:v>0.49755787037037041</x:v>
      </x:c>
      <x:c r="C612">
        <x:v>34</x:v>
      </x:c>
      <x:c r="D612">
        <x:v>33</x:v>
      </x:c>
      <x:c r="E612">
        <x:v>33</x:v>
      </x:c>
      <x:c r="F612">
        <x:v>32</x:v>
      </x:c>
      <x:c r="G612">
        <x:v>29</x:v>
      </x:c>
      <x:c r="H612">
        <x:v>32</x:v>
      </x:c>
      <x:c r="I612">
        <x:v>31</x:v>
      </x:c>
      <x:c r="J612">
        <x:v>64</x:v>
      </x:c>
      <x:c r="K612">
        <x:v>37</x:v>
      </x:c>
      <x:c r="L612">
        <x:v>0</x:v>
      </x:c>
      <x:c r="M612">
        <x:v>0</x:v>
      </x:c>
      <x:c r="N612">
        <x:v>0</x:v>
      </x:c>
      <x:c r="O612">
        <x:v>0</x:v>
      </x:c>
      <x:c r="P612" s="10" t="s">
        <x:v>42</x:v>
      </x:c>
      <x:c r="Q612" s="10">
        <x:v>95</x:v>
      </x:c>
      <x:c r="R612" s="10">
        <x:v>13043</x:v>
      </x:c>
      <x:c r="S612" s="8">
        <x:v>-875</x:v>
      </x:c>
      <x:c r="T612" s="10" t="s">
        <x:v>43</x:v>
      </x:c>
      <x:c r="U612" t="s">
        <x:v>176</x:v>
      </x:c>
      <x:c r="V612">
        <x:v>13500</x:v>
      </x:c>
      <x:c r="W612">
        <x:v>6392</x:v>
      </x:c>
      <x:c r="X612">
        <x:v>28</x:v>
      </x:c>
      <x:c r="Y612" t="s">
        <x:v>45</x:v>
      </x:c>
      <x:c r="Z612">
        <x:v>7</x:v>
      </x:c>
      <x:c r="AA612">
        <x:v>4343</x:v>
      </x:c>
      <x:c r="AB612">
        <x:v>4340</x:v>
      </x:c>
      <x:c r="AC612">
        <x:v>4343</x:v>
      </x:c>
      <x:c r="AD612">
        <x:v>0</x:v>
      </x:c>
      <x:c r="AE612" t="s">
        <x:v>46</x:v>
      </x:c>
      <x:c r="AF612" t="s">
        <x:v>47</x:v>
      </x:c>
      <x:c r="AG612" t="s">
        <x:v>48</x:v>
      </x:c>
      <x:c r="AH612" t="s">
        <x:v>49</x:v>
      </x:c>
      <x:c r="AI612" t="s">
        <x:v>50</x:v>
      </x:c>
      <x:c r="AJ612" t="s">
        <x:v>51</x:v>
      </x:c>
      <x:c r="AK612" t="s">
        <x:v>52</x:v>
      </x:c>
      <x:c r="AL612" t="s">
        <x:v>53</x:v>
      </x:c>
      <x:c r="AM612" t="s">
        <x:v>54</x:v>
      </x:c>
      <x:c r="AN612" t="s">
        <x:v>55</x:v>
      </x:c>
      <x:c r="AO612" t="s">
        <x:v>56</x:v>
      </x:c>
      <x:c r="AP612" t="s">
        <x:v>57</x:v>
      </x:c>
      <x:c r="AQ612" t="s">
        <x:v>58</x:v>
      </x:c>
      <x:c r="AR612" t="s">
        <x:v>59</x:v>
      </x:c>
    </x:row>
    <x:row r="613" spans="1:44" x14ac:dyDescent="0.25">
      <x:c r="A613" s="1">
        <x:v>45864</x:v>
      </x:c>
      <x:c r="B613" s="2">
        <x:v>0.49756944444444445</x:v>
      </x:c>
      <x:c r="C613">
        <x:v>34</x:v>
      </x:c>
      <x:c r="D613">
        <x:v>33</x:v>
      </x:c>
      <x:c r="E613">
        <x:v>33</x:v>
      </x:c>
      <x:c r="F613">
        <x:v>32</x:v>
      </x:c>
      <x:c r="G613">
        <x:v>29</x:v>
      </x:c>
      <x:c r="H613">
        <x:v>32</x:v>
      </x:c>
      <x:c r="I613">
        <x:v>31</x:v>
      </x:c>
      <x:c r="J613">
        <x:v>64</x:v>
      </x:c>
      <x:c r="K613">
        <x:v>37</x:v>
      </x:c>
      <x:c r="L613">
        <x:v>0</x:v>
      </x:c>
      <x:c r="M613">
        <x:v>0</x:v>
      </x:c>
      <x:c r="N613">
        <x:v>0</x:v>
      </x:c>
      <x:c r="O613">
        <x:v>0</x:v>
      </x:c>
      <x:c r="P613" s="10" t="s">
        <x:v>42</x:v>
      </x:c>
      <x:c r="Q613" s="10">
        <x:v>95</x:v>
      </x:c>
      <x:c r="R613" s="10">
        <x:v>13043</x:v>
      </x:c>
      <x:c r="S613" s="8">
        <x:v>-875</x:v>
      </x:c>
      <x:c r="T613" s="10" t="s">
        <x:v>43</x:v>
      </x:c>
      <x:c r="U613" t="s">
        <x:v>176</x:v>
      </x:c>
      <x:c r="V613">
        <x:v>13500</x:v>
      </x:c>
      <x:c r="W613">
        <x:v>6392</x:v>
      </x:c>
      <x:c r="X613">
        <x:v>28</x:v>
      </x:c>
      <x:c r="Y613" t="s">
        <x:v>45</x:v>
      </x:c>
      <x:c r="Z613">
        <x:v>7</x:v>
      </x:c>
      <x:c r="AA613">
        <x:v>4351</x:v>
      </x:c>
      <x:c r="AB613">
        <x:v>4348</x:v>
      </x:c>
      <x:c r="AC613">
        <x:v>4351</x:v>
      </x:c>
      <x:c r="AD613">
        <x:v>0</x:v>
      </x:c>
      <x:c r="AE613" t="s">
        <x:v>46</x:v>
      </x:c>
      <x:c r="AF613" t="s">
        <x:v>47</x:v>
      </x:c>
      <x:c r="AG613" t="s">
        <x:v>48</x:v>
      </x:c>
      <x:c r="AH613" t="s">
        <x:v>49</x:v>
      </x:c>
      <x:c r="AI613" t="s">
        <x:v>50</x:v>
      </x:c>
      <x:c r="AJ613" t="s">
        <x:v>51</x:v>
      </x:c>
      <x:c r="AK613" t="s">
        <x:v>52</x:v>
      </x:c>
      <x:c r="AL613" t="s">
        <x:v>53</x:v>
      </x:c>
      <x:c r="AM613" t="s">
        <x:v>54</x:v>
      </x:c>
      <x:c r="AN613" t="s">
        <x:v>55</x:v>
      </x:c>
      <x:c r="AO613" t="s">
        <x:v>56</x:v>
      </x:c>
      <x:c r="AP613" t="s">
        <x:v>57</x:v>
      </x:c>
      <x:c r="AQ613" t="s">
        <x:v>58</x:v>
      </x:c>
      <x:c r="AR613" t="s">
        <x:v>59</x:v>
      </x:c>
    </x:row>
    <x:row r="614" spans="1:44" x14ac:dyDescent="0.25">
      <x:c r="A614" s="1">
        <x:v>45864</x:v>
      </x:c>
      <x:c r="B614" s="2">
        <x:v>0.49758101851851855</x:v>
      </x:c>
      <x:c r="C614">
        <x:v>34</x:v>
      </x:c>
      <x:c r="D614">
        <x:v>33</x:v>
      </x:c>
      <x:c r="E614">
        <x:v>33</x:v>
      </x:c>
      <x:c r="F614">
        <x:v>32</x:v>
      </x:c>
      <x:c r="G614">
        <x:v>29</x:v>
      </x:c>
      <x:c r="H614">
        <x:v>32</x:v>
      </x:c>
      <x:c r="I614">
        <x:v>32</x:v>
      </x:c>
      <x:c r="J614">
        <x:v>64</x:v>
      </x:c>
      <x:c r="K614">
        <x:v>37</x:v>
      </x:c>
      <x:c r="L614">
        <x:v>0</x:v>
      </x:c>
      <x:c r="M614">
        <x:v>0</x:v>
      </x:c>
      <x:c r="N614">
        <x:v>0</x:v>
      </x:c>
      <x:c r="O614">
        <x:v>0</x:v>
      </x:c>
      <x:c r="P614" s="10" t="s">
        <x:v>42</x:v>
      </x:c>
      <x:c r="Q614" s="10">
        <x:v>95</x:v>
      </x:c>
      <x:c r="R614" s="10">
        <x:v>13037</x:v>
      </x:c>
      <x:c r="S614" s="8">
        <x:v>-835</x:v>
      </x:c>
      <x:c r="T614" s="10" t="s">
        <x:v>43</x:v>
      </x:c>
      <x:c r="U614" t="s">
        <x:v>177</x:v>
      </x:c>
      <x:c r="V614">
        <x:v>13500</x:v>
      </x:c>
      <x:c r="W614">
        <x:v>6392</x:v>
      </x:c>
      <x:c r="X614">
        <x:v>28</x:v>
      </x:c>
      <x:c r="Y614" t="s">
        <x:v>45</x:v>
      </x:c>
      <x:c r="Z614">
        <x:v>7</x:v>
      </x:c>
      <x:c r="AA614">
        <x:v>4351</x:v>
      </x:c>
      <x:c r="AB614">
        <x:v>4348</x:v>
      </x:c>
      <x:c r="AC614">
        <x:v>4351</x:v>
      </x:c>
      <x:c r="AD614">
        <x:v>0</x:v>
      </x:c>
      <x:c r="AE614" t="s">
        <x:v>46</x:v>
      </x:c>
      <x:c r="AF614" t="s">
        <x:v>47</x:v>
      </x:c>
      <x:c r="AG614" t="s">
        <x:v>48</x:v>
      </x:c>
      <x:c r="AH614" t="s">
        <x:v>49</x:v>
      </x:c>
      <x:c r="AI614" t="s">
        <x:v>50</x:v>
      </x:c>
      <x:c r="AJ614" t="s">
        <x:v>51</x:v>
      </x:c>
      <x:c r="AK614" t="s">
        <x:v>52</x:v>
      </x:c>
      <x:c r="AL614" t="s">
        <x:v>53</x:v>
      </x:c>
      <x:c r="AM614" t="s">
        <x:v>54</x:v>
      </x:c>
      <x:c r="AN614" t="s">
        <x:v>55</x:v>
      </x:c>
      <x:c r="AO614" t="s">
        <x:v>56</x:v>
      </x:c>
      <x:c r="AP614" t="s">
        <x:v>57</x:v>
      </x:c>
      <x:c r="AQ614" t="s">
        <x:v>58</x:v>
      </x:c>
      <x:c r="AR614" t="s">
        <x:v>59</x:v>
      </x:c>
    </x:row>
    <x:row r="615" spans="1:44" x14ac:dyDescent="0.25">
      <x:c r="A615" s="1">
        <x:v>45864</x:v>
      </x:c>
      <x:c r="B615" s="2">
        <x:v>0.49759259259259259</x:v>
      </x:c>
      <x:c r="C615">
        <x:v>34</x:v>
      </x:c>
      <x:c r="D615">
        <x:v>33</x:v>
      </x:c>
      <x:c r="E615">
        <x:v>33</x:v>
      </x:c>
      <x:c r="F615">
        <x:v>32</x:v>
      </x:c>
      <x:c r="G615">
        <x:v>29</x:v>
      </x:c>
      <x:c r="H615">
        <x:v>32</x:v>
      </x:c>
      <x:c r="I615">
        <x:v>32</x:v>
      </x:c>
      <x:c r="J615">
        <x:v>64</x:v>
      </x:c>
      <x:c r="K615">
        <x:v>37</x:v>
      </x:c>
      <x:c r="L615">
        <x:v>0</x:v>
      </x:c>
      <x:c r="M615">
        <x:v>0</x:v>
      </x:c>
      <x:c r="N615">
        <x:v>0</x:v>
      </x:c>
      <x:c r="O615">
        <x:v>0</x:v>
      </x:c>
      <x:c r="P615" s="10" t="s">
        <x:v>42</x:v>
      </x:c>
      <x:c r="Q615" s="10">
        <x:v>95</x:v>
      </x:c>
      <x:c r="R615" s="10">
        <x:v>12986</x:v>
      </x:c>
      <x:c r="S615" s="8">
        <x:v>-1061</x:v>
      </x:c>
      <x:c r="T615" s="10" t="s">
        <x:v>43</x:v>
      </x:c>
      <x:c r="U615" t="s">
        <x:v>177</x:v>
      </x:c>
      <x:c r="V615">
        <x:v>13500</x:v>
      </x:c>
      <x:c r="W615">
        <x:v>6392</x:v>
      </x:c>
      <x:c r="X615">
        <x:v>28</x:v>
      </x:c>
      <x:c r="Y615" t="s">
        <x:v>45</x:v>
      </x:c>
      <x:c r="Z615">
        <x:v>7</x:v>
      </x:c>
      <x:c r="AA615">
        <x:v>4345</x:v>
      </x:c>
      <x:c r="AB615">
        <x:v>4341</x:v>
      </x:c>
      <x:c r="AC615">
        <x:v>4344</x:v>
      </x:c>
      <x:c r="AD615">
        <x:v>0</x:v>
      </x:c>
      <x:c r="AE615" t="s">
        <x:v>46</x:v>
      </x:c>
      <x:c r="AF615" t="s">
        <x:v>47</x:v>
      </x:c>
      <x:c r="AG615" t="s">
        <x:v>48</x:v>
      </x:c>
      <x:c r="AH615" t="s">
        <x:v>49</x:v>
      </x:c>
      <x:c r="AI615" t="s">
        <x:v>50</x:v>
      </x:c>
      <x:c r="AJ615" t="s">
        <x:v>51</x:v>
      </x:c>
      <x:c r="AK615" t="s">
        <x:v>52</x:v>
      </x:c>
      <x:c r="AL615" t="s">
        <x:v>53</x:v>
      </x:c>
      <x:c r="AM615" t="s">
        <x:v>54</x:v>
      </x:c>
      <x:c r="AN615" t="s">
        <x:v>55</x:v>
      </x:c>
      <x:c r="AO615" t="s">
        <x:v>56</x:v>
      </x:c>
      <x:c r="AP615" t="s">
        <x:v>57</x:v>
      </x:c>
      <x:c r="AQ615" t="s">
        <x:v>58</x:v>
      </x:c>
      <x:c r="AR615" t="s">
        <x:v>59</x:v>
      </x:c>
    </x:row>
    <x:row r="616" spans="1:44" x14ac:dyDescent="0.25">
      <x:c r="A616" s="1">
        <x:v>45864</x:v>
      </x:c>
      <x:c r="B616" s="2">
        <x:v>0.49760416666666668</x:v>
      </x:c>
      <x:c r="C616">
        <x:v>34</x:v>
      </x:c>
      <x:c r="D616">
        <x:v>33</x:v>
      </x:c>
      <x:c r="E616">
        <x:v>33</x:v>
      </x:c>
      <x:c r="F616">
        <x:v>32</x:v>
      </x:c>
      <x:c r="G616">
        <x:v>29</x:v>
      </x:c>
      <x:c r="H616">
        <x:v>33</x:v>
      </x:c>
      <x:c r="I616">
        <x:v>32</x:v>
      </x:c>
      <x:c r="J616">
        <x:v>64</x:v>
      </x:c>
      <x:c r="K616">
        <x:v>38</x:v>
      </x:c>
      <x:c r="L616">
        <x:v>0</x:v>
      </x:c>
      <x:c r="M616">
        <x:v>0</x:v>
      </x:c>
      <x:c r="N616">
        <x:v>0</x:v>
      </x:c>
      <x:c r="O616">
        <x:v>0</x:v>
      </x:c>
      <x:c r="P616" s="10" t="s">
        <x:v>42</x:v>
      </x:c>
      <x:c r="Q616" s="10">
        <x:v>95</x:v>
      </x:c>
      <x:c r="R616" s="10">
        <x:v>12986</x:v>
      </x:c>
      <x:c r="S616" s="8">
        <x:v>-1061</x:v>
      </x:c>
      <x:c r="T616" s="10" t="s">
        <x:v>43</x:v>
      </x:c>
      <x:c r="U616" t="s">
        <x:v>177</x:v>
      </x:c>
      <x:c r="V616">
        <x:v>13500</x:v>
      </x:c>
      <x:c r="W616">
        <x:v>6392</x:v>
      </x:c>
      <x:c r="X616">
        <x:v>28</x:v>
      </x:c>
      <x:c r="Y616" t="s">
        <x:v>45</x:v>
      </x:c>
      <x:c r="Z616">
        <x:v>7</x:v>
      </x:c>
      <x:c r="AA616">
        <x:v>4323</x:v>
      </x:c>
      <x:c r="AB616">
        <x:v>4321</x:v>
      </x:c>
      <x:c r="AC616">
        <x:v>4319</x:v>
      </x:c>
      <x:c r="AD616">
        <x:v>0</x:v>
      </x:c>
      <x:c r="AE616" t="s">
        <x:v>46</x:v>
      </x:c>
      <x:c r="AF616" t="s">
        <x:v>47</x:v>
      </x:c>
      <x:c r="AG616" t="s">
        <x:v>48</x:v>
      </x:c>
      <x:c r="AH616" t="s">
        <x:v>49</x:v>
      </x:c>
      <x:c r="AI616" t="s">
        <x:v>50</x:v>
      </x:c>
      <x:c r="AJ616" t="s">
        <x:v>51</x:v>
      </x:c>
      <x:c r="AK616" t="s">
        <x:v>52</x:v>
      </x:c>
      <x:c r="AL616" t="s">
        <x:v>53</x:v>
      </x:c>
      <x:c r="AM616" t="s">
        <x:v>54</x:v>
      </x:c>
      <x:c r="AN616" t="s">
        <x:v>55</x:v>
      </x:c>
      <x:c r="AO616" t="s">
        <x:v>56</x:v>
      </x:c>
      <x:c r="AP616" t="s">
        <x:v>57</x:v>
      </x:c>
      <x:c r="AQ616" t="s">
        <x:v>58</x:v>
      </x:c>
      <x:c r="AR616" t="s">
        <x:v>59</x:v>
      </x:c>
    </x:row>
    <x:row r="617" spans="1:44" x14ac:dyDescent="0.25">
      <x:c r="A617" s="1">
        <x:v>45864</x:v>
      </x:c>
      <x:c r="B617" s="2">
        <x:v>0.49761574074074072</x:v>
      </x:c>
      <x:c r="C617">
        <x:v>34</x:v>
      </x:c>
      <x:c r="D617">
        <x:v>33</x:v>
      </x:c>
      <x:c r="E617">
        <x:v>33</x:v>
      </x:c>
      <x:c r="F617">
        <x:v>32</x:v>
      </x:c>
      <x:c r="G617">
        <x:v>29</x:v>
      </x:c>
      <x:c r="H617">
        <x:v>33</x:v>
      </x:c>
      <x:c r="I617">
        <x:v>32</x:v>
      </x:c>
      <x:c r="J617">
        <x:v>64</x:v>
      </x:c>
      <x:c r="K617">
        <x:v>40</x:v>
      </x:c>
      <x:c r="L617">
        <x:v>0</x:v>
      </x:c>
      <x:c r="M617">
        <x:v>0</x:v>
      </x:c>
      <x:c r="N617">
        <x:v>0</x:v>
      </x:c>
      <x:c r="O617">
        <x:v>0</x:v>
      </x:c>
      <x:c r="P617" s="10" t="s">
        <x:v>42</x:v>
      </x:c>
      <x:c r="Q617" s="10">
        <x:v>95</x:v>
      </x:c>
      <x:c r="R617" s="10">
        <x:v>12985</x:v>
      </x:c>
      <x:c r="S617" s="8">
        <x:v>-1307</x:v>
      </x:c>
      <x:c r="T617" s="10" t="s">
        <x:v>43</x:v>
      </x:c>
      <x:c r="U617" t="s">
        <x:v>178</x:v>
      </x:c>
      <x:c r="V617">
        <x:v>13500</x:v>
      </x:c>
      <x:c r="W617">
        <x:v>6392</x:v>
      </x:c>
      <x:c r="X617">
        <x:v>28</x:v>
      </x:c>
      <x:c r="Y617" t="s">
        <x:v>45</x:v>
      </x:c>
      <x:c r="Z617">
        <x:v>7</x:v>
      </x:c>
      <x:c r="AA617">
        <x:v>4323</x:v>
      </x:c>
      <x:c r="AB617">
        <x:v>4321</x:v>
      </x:c>
      <x:c r="AC617">
        <x:v>4319</x:v>
      </x:c>
      <x:c r="AD617">
        <x:v>0</x:v>
      </x:c>
      <x:c r="AE617" t="s">
        <x:v>46</x:v>
      </x:c>
      <x:c r="AF617" t="s">
        <x:v>47</x:v>
      </x:c>
      <x:c r="AG617" t="s">
        <x:v>48</x:v>
      </x:c>
      <x:c r="AH617" t="s">
        <x:v>49</x:v>
      </x:c>
      <x:c r="AI617" t="s">
        <x:v>50</x:v>
      </x:c>
      <x:c r="AJ617" t="s">
        <x:v>51</x:v>
      </x:c>
      <x:c r="AK617" t="s">
        <x:v>52</x:v>
      </x:c>
      <x:c r="AL617" t="s">
        <x:v>53</x:v>
      </x:c>
      <x:c r="AM617" t="s">
        <x:v>54</x:v>
      </x:c>
      <x:c r="AN617" t="s">
        <x:v>55</x:v>
      </x:c>
      <x:c r="AO617" t="s">
        <x:v>56</x:v>
      </x:c>
      <x:c r="AP617" t="s">
        <x:v>57</x:v>
      </x:c>
      <x:c r="AQ617" t="s">
        <x:v>58</x:v>
      </x:c>
      <x:c r="AR617" t="s">
        <x:v>59</x:v>
      </x:c>
    </x:row>
    <x:row r="618" spans="1:44" x14ac:dyDescent="0.25">
      <x:c r="A618" s="1">
        <x:v>45864</x:v>
      </x:c>
      <x:c r="B618" s="2">
        <x:v>0.49762731481481487</x:v>
      </x:c>
      <x:c r="C618">
        <x:v>34</x:v>
      </x:c>
      <x:c r="D618">
        <x:v>33</x:v>
      </x:c>
      <x:c r="E618">
        <x:v>33</x:v>
      </x:c>
      <x:c r="F618">
        <x:v>32</x:v>
      </x:c>
      <x:c r="G618">
        <x:v>29</x:v>
      </x:c>
      <x:c r="H618">
        <x:v>32</x:v>
      </x:c>
      <x:c r="I618">
        <x:v>32</x:v>
      </x:c>
      <x:c r="J618">
        <x:v>64</x:v>
      </x:c>
      <x:c r="K618">
        <x:v>38</x:v>
      </x:c>
      <x:c r="L618">
        <x:v>0</x:v>
      </x:c>
      <x:c r="M618">
        <x:v>0</x:v>
      </x:c>
      <x:c r="N618">
        <x:v>0</x:v>
      </x:c>
      <x:c r="O618">
        <x:v>0</x:v>
      </x:c>
      <x:c r="P618" s="10" t="s">
        <x:v>42</x:v>
      </x:c>
      <x:c r="Q618" s="10">
        <x:v>95</x:v>
      </x:c>
      <x:c r="R618" s="10">
        <x:v>13056</x:v>
      </x:c>
      <x:c r="S618" s="8">
        <x:v>-708</x:v>
      </x:c>
      <x:c r="T618" s="10" t="s">
        <x:v>43</x:v>
      </x:c>
      <x:c r="U618" t="s">
        <x:v>178</x:v>
      </x:c>
      <x:c r="V618">
        <x:v>13500</x:v>
      </x:c>
      <x:c r="W618">
        <x:v>6392</x:v>
      </x:c>
      <x:c r="X618">
        <x:v>28</x:v>
      </x:c>
      <x:c r="Y618" t="s">
        <x:v>45</x:v>
      </x:c>
      <x:c r="Z618">
        <x:v>7</x:v>
      </x:c>
      <x:c r="AA618">
        <x:v>4353</x:v>
      </x:c>
      <x:c r="AB618">
        <x:v>4348</x:v>
      </x:c>
      <x:c r="AC618">
        <x:v>4346</x:v>
      </x:c>
      <x:c r="AD618">
        <x:v>0</x:v>
      </x:c>
      <x:c r="AE618" t="s">
        <x:v>46</x:v>
      </x:c>
      <x:c r="AF618" t="s">
        <x:v>47</x:v>
      </x:c>
      <x:c r="AG618" t="s">
        <x:v>48</x:v>
      </x:c>
      <x:c r="AH618" t="s">
        <x:v>49</x:v>
      </x:c>
      <x:c r="AI618" t="s">
        <x:v>50</x:v>
      </x:c>
      <x:c r="AJ618" t="s">
        <x:v>51</x:v>
      </x:c>
      <x:c r="AK618" t="s">
        <x:v>52</x:v>
      </x:c>
      <x:c r="AL618" t="s">
        <x:v>53</x:v>
      </x:c>
      <x:c r="AM618" t="s">
        <x:v>54</x:v>
      </x:c>
      <x:c r="AN618" t="s">
        <x:v>55</x:v>
      </x:c>
      <x:c r="AO618" t="s">
        <x:v>56</x:v>
      </x:c>
      <x:c r="AP618" t="s">
        <x:v>57</x:v>
      </x:c>
      <x:c r="AQ618" t="s">
        <x:v>58</x:v>
      </x:c>
      <x:c r="AR618" t="s">
        <x:v>59</x:v>
      </x:c>
    </x:row>
    <x:row r="619" spans="1:44" x14ac:dyDescent="0.25">
      <x:c r="A619" s="1">
        <x:v>45864</x:v>
      </x:c>
      <x:c r="B619" s="2">
        <x:v>0.49763888888888891</x:v>
      </x:c>
      <x:c r="C619">
        <x:v>34</x:v>
      </x:c>
      <x:c r="D619">
        <x:v>33</x:v>
      </x:c>
      <x:c r="E619">
        <x:v>33</x:v>
      </x:c>
      <x:c r="F619">
        <x:v>32</x:v>
      </x:c>
      <x:c r="G619">
        <x:v>29</x:v>
      </x:c>
      <x:c r="H619">
        <x:v>32</x:v>
      </x:c>
      <x:c r="I619">
        <x:v>32</x:v>
      </x:c>
      <x:c r="J619">
        <x:v>64</x:v>
      </x:c>
      <x:c r="K619">
        <x:v>38</x:v>
      </x:c>
      <x:c r="L619">
        <x:v>0</x:v>
      </x:c>
      <x:c r="M619">
        <x:v>0</x:v>
      </x:c>
      <x:c r="N619">
        <x:v>0</x:v>
      </x:c>
      <x:c r="O619">
        <x:v>0</x:v>
      </x:c>
      <x:c r="P619" s="10" t="s">
        <x:v>42</x:v>
      </x:c>
      <x:c r="Q619" s="10">
        <x:v>95</x:v>
      </x:c>
      <x:c r="R619" s="10">
        <x:v>13056</x:v>
      </x:c>
      <x:c r="S619" s="8">
        <x:v>-708</x:v>
      </x:c>
      <x:c r="T619" s="10" t="s">
        <x:v>43</x:v>
      </x:c>
      <x:c r="U619" t="s">
        <x:v>178</x:v>
      </x:c>
      <x:c r="V619">
        <x:v>13500</x:v>
      </x:c>
      <x:c r="W619">
        <x:v>6392</x:v>
      </x:c>
      <x:c r="X619">
        <x:v>28</x:v>
      </x:c>
      <x:c r="Y619" t="s">
        <x:v>45</x:v>
      </x:c>
      <x:c r="Z619">
        <x:v>7</x:v>
      </x:c>
      <x:c r="AA619">
        <x:v>4353</x:v>
      </x:c>
      <x:c r="AB619">
        <x:v>4350</x:v>
      </x:c>
      <x:c r="AC619">
        <x:v>4346</x:v>
      </x:c>
      <x:c r="AD619">
        <x:v>0</x:v>
      </x:c>
      <x:c r="AE619" t="s">
        <x:v>46</x:v>
      </x:c>
      <x:c r="AF619" t="s">
        <x:v>47</x:v>
      </x:c>
      <x:c r="AG619" t="s">
        <x:v>48</x:v>
      </x:c>
      <x:c r="AH619" t="s">
        <x:v>49</x:v>
      </x:c>
      <x:c r="AI619" t="s">
        <x:v>50</x:v>
      </x:c>
      <x:c r="AJ619" t="s">
        <x:v>51</x:v>
      </x:c>
      <x:c r="AK619" t="s">
        <x:v>52</x:v>
      </x:c>
      <x:c r="AL619" t="s">
        <x:v>53</x:v>
      </x:c>
      <x:c r="AM619" t="s">
        <x:v>54</x:v>
      </x:c>
      <x:c r="AN619" t="s">
        <x:v>55</x:v>
      </x:c>
      <x:c r="AO619" t="s">
        <x:v>56</x:v>
      </x:c>
      <x:c r="AP619" t="s">
        <x:v>57</x:v>
      </x:c>
      <x:c r="AQ619" t="s">
        <x:v>58</x:v>
      </x:c>
      <x:c r="AR619" t="s">
        <x:v>59</x:v>
      </x:c>
    </x:row>
    <x:row r="620" spans="1:44" x14ac:dyDescent="0.25">
      <x:c r="A620" s="1">
        <x:v>45864</x:v>
      </x:c>
      <x:c r="B620" s="2">
        <x:v>0.49765046296296295</x:v>
      </x:c>
      <x:c r="C620">
        <x:v>34</x:v>
      </x:c>
      <x:c r="D620">
        <x:v>33</x:v>
      </x:c>
      <x:c r="E620">
        <x:v>33</x:v>
      </x:c>
      <x:c r="F620">
        <x:v>32</x:v>
      </x:c>
      <x:c r="G620">
        <x:v>29</x:v>
      </x:c>
      <x:c r="H620">
        <x:v>32</x:v>
      </x:c>
      <x:c r="I620">
        <x:v>32</x:v>
      </x:c>
      <x:c r="J620">
        <x:v>64</x:v>
      </x:c>
      <x:c r="K620">
        <x:v>38</x:v>
      </x:c>
      <x:c r="L620">
        <x:v>0</x:v>
      </x:c>
      <x:c r="M620">
        <x:v>0</x:v>
      </x:c>
      <x:c r="N620">
        <x:v>0</x:v>
      </x:c>
      <x:c r="O620">
        <x:v>0</x:v>
      </x:c>
      <x:c r="P620" s="10" t="s">
        <x:v>42</x:v>
      </x:c>
      <x:c r="Q620" s="10">
        <x:v>95</x:v>
      </x:c>
      <x:c r="R620" s="10">
        <x:v>13045</x:v>
      </x:c>
      <x:c r="S620" s="8">
        <x:v>-706</x:v>
      </x:c>
      <x:c r="T620" s="10" t="s">
        <x:v>43</x:v>
      </x:c>
      <x:c r="U620" t="s">
        <x:v>178</x:v>
      </x:c>
      <x:c r="V620">
        <x:v>13500</x:v>
      </x:c>
      <x:c r="W620">
        <x:v>6392</x:v>
      </x:c>
      <x:c r="X620">
        <x:v>28</x:v>
      </x:c>
      <x:c r="Y620" t="s">
        <x:v>45</x:v>
      </x:c>
      <x:c r="Z620">
        <x:v>7</x:v>
      </x:c>
      <x:c r="AA620">
        <x:v>4353</x:v>
      </x:c>
      <x:c r="AB620">
        <x:v>4350</x:v>
      </x:c>
      <x:c r="AC620">
        <x:v>4352</x:v>
      </x:c>
      <x:c r="AD620">
        <x:v>0</x:v>
      </x:c>
      <x:c r="AE620" t="s">
        <x:v>46</x:v>
      </x:c>
      <x:c r="AF620" t="s">
        <x:v>47</x:v>
      </x:c>
      <x:c r="AG620" t="s">
        <x:v>48</x:v>
      </x:c>
      <x:c r="AH620" t="s">
        <x:v>49</x:v>
      </x:c>
      <x:c r="AI620" t="s">
        <x:v>50</x:v>
      </x:c>
      <x:c r="AJ620" t="s">
        <x:v>51</x:v>
      </x:c>
      <x:c r="AK620" t="s">
        <x:v>52</x:v>
      </x:c>
      <x:c r="AL620" t="s">
        <x:v>53</x:v>
      </x:c>
      <x:c r="AM620" t="s">
        <x:v>54</x:v>
      </x:c>
      <x:c r="AN620" t="s">
        <x:v>55</x:v>
      </x:c>
      <x:c r="AO620" t="s">
        <x:v>56</x:v>
      </x:c>
      <x:c r="AP620" t="s">
        <x:v>57</x:v>
      </x:c>
      <x:c r="AQ620" t="s">
        <x:v>58</x:v>
      </x:c>
      <x:c r="AR620" t="s">
        <x:v>59</x:v>
      </x:c>
    </x:row>
    <x:row r="621" spans="1:44" x14ac:dyDescent="0.25">
      <x:c r="A621" s="1">
        <x:v>45864</x:v>
      </x:c>
      <x:c r="B621" s="2">
        <x:v>0.49766203703703704</x:v>
      </x:c>
      <x:c r="C621">
        <x:v>34</x:v>
      </x:c>
      <x:c r="D621">
        <x:v>34</x:v>
      </x:c>
      <x:c r="E621">
        <x:v>33</x:v>
      </x:c>
      <x:c r="F621">
        <x:v>32</x:v>
      </x:c>
      <x:c r="G621">
        <x:v>29</x:v>
      </x:c>
      <x:c r="H621">
        <x:v>32</x:v>
      </x:c>
      <x:c r="I621">
        <x:v>32</x:v>
      </x:c>
      <x:c r="J621">
        <x:v>64</x:v>
      </x:c>
      <x:c r="K621">
        <x:v>37</x:v>
      </x:c>
      <x:c r="L621">
        <x:v>0</x:v>
      </x:c>
      <x:c r="M621">
        <x:v>0</x:v>
      </x:c>
      <x:c r="N621">
        <x:v>0</x:v>
      </x:c>
      <x:c r="O621">
        <x:v>0</x:v>
      </x:c>
      <x:c r="P621" s="10" t="s">
        <x:v>42</x:v>
      </x:c>
      <x:c r="Q621" s="10">
        <x:v>95</x:v>
      </x:c>
      <x:c r="R621" s="10">
        <x:v>13045</x:v>
      </x:c>
      <x:c r="S621" s="8">
        <x:v>-706</x:v>
      </x:c>
      <x:c r="T621" s="10" t="s">
        <x:v>43</x:v>
      </x:c>
      <x:c r="U621" t="s">
        <x:v>178</x:v>
      </x:c>
      <x:c r="V621">
        <x:v>13500</x:v>
      </x:c>
      <x:c r="W621">
        <x:v>6392</x:v>
      </x:c>
      <x:c r="X621">
        <x:v>28</x:v>
      </x:c>
      <x:c r="Y621" t="s">
        <x:v>45</x:v>
      </x:c>
      <x:c r="Z621">
        <x:v>7</x:v>
      </x:c>
      <x:c r="AA621">
        <x:v>4352</x:v>
      </x:c>
      <x:c r="AB621">
        <x:v>4349</x:v>
      </x:c>
      <x:c r="AC621">
        <x:v>4354</x:v>
      </x:c>
      <x:c r="AD621">
        <x:v>0</x:v>
      </x:c>
      <x:c r="AE621" t="s">
        <x:v>46</x:v>
      </x:c>
      <x:c r="AF621" t="s">
        <x:v>47</x:v>
      </x:c>
      <x:c r="AG621" t="s">
        <x:v>48</x:v>
      </x:c>
      <x:c r="AH621" t="s">
        <x:v>49</x:v>
      </x:c>
      <x:c r="AI621" t="s">
        <x:v>50</x:v>
      </x:c>
      <x:c r="AJ621" t="s">
        <x:v>51</x:v>
      </x:c>
      <x:c r="AK621" t="s">
        <x:v>52</x:v>
      </x:c>
      <x:c r="AL621" t="s">
        <x:v>53</x:v>
      </x:c>
      <x:c r="AM621" t="s">
        <x:v>54</x:v>
      </x:c>
      <x:c r="AN621" t="s">
        <x:v>55</x:v>
      </x:c>
      <x:c r="AO621" t="s">
        <x:v>56</x:v>
      </x:c>
      <x:c r="AP621" t="s">
        <x:v>57</x:v>
      </x:c>
      <x:c r="AQ621" t="s">
        <x:v>58</x:v>
      </x:c>
      <x:c r="AR621" t="s">
        <x:v>59</x:v>
      </x:c>
    </x:row>
    <x:row r="622" spans="1:44" x14ac:dyDescent="0.25">
      <x:c r="A622" s="1">
        <x:v>45864</x:v>
      </x:c>
      <x:c r="B622" s="2">
        <x:v>0.49767361111111108</x:v>
      </x:c>
      <x:c r="C622">
        <x:v>34</x:v>
      </x:c>
      <x:c r="D622">
        <x:v>34</x:v>
      </x:c>
      <x:c r="E622">
        <x:v>33</x:v>
      </x:c>
      <x:c r="F622">
        <x:v>32</x:v>
      </x:c>
      <x:c r="G622">
        <x:v>29</x:v>
      </x:c>
      <x:c r="H622">
        <x:v>32</x:v>
      </x:c>
      <x:c r="I622">
        <x:v>32</x:v>
      </x:c>
      <x:c r="J622">
        <x:v>64</x:v>
      </x:c>
      <x:c r="K622">
        <x:v>37</x:v>
      </x:c>
      <x:c r="L622">
        <x:v>0</x:v>
      </x:c>
      <x:c r="M622">
        <x:v>0</x:v>
      </x:c>
      <x:c r="N622">
        <x:v>0</x:v>
      </x:c>
      <x:c r="O622">
        <x:v>0</x:v>
      </x:c>
      <x:c r="P622" s="10" t="s">
        <x:v>42</x:v>
      </x:c>
      <x:c r="Q622" s="10">
        <x:v>95</x:v>
      </x:c>
      <x:c r="R622" s="10">
        <x:v>13060</x:v>
      </x:c>
      <x:c r="S622" s="8">
        <x:v>-699</x:v>
      </x:c>
      <x:c r="T622" s="10" t="s">
        <x:v>43</x:v>
      </x:c>
      <x:c r="U622" t="s">
        <x:v>179</x:v>
      </x:c>
      <x:c r="V622">
        <x:v>13500</x:v>
      </x:c>
      <x:c r="W622">
        <x:v>6392</x:v>
      </x:c>
      <x:c r="X622">
        <x:v>28</x:v>
      </x:c>
      <x:c r="Y622" t="s">
        <x:v>45</x:v>
      </x:c>
      <x:c r="Z622">
        <x:v>7</x:v>
      </x:c>
      <x:c r="AA622">
        <x:v>4352</x:v>
      </x:c>
      <x:c r="AB622">
        <x:v>4349</x:v>
      </x:c>
      <x:c r="AC622">
        <x:v>4354</x:v>
      </x:c>
      <x:c r="AD622">
        <x:v>0</x:v>
      </x:c>
      <x:c r="AE622" t="s">
        <x:v>46</x:v>
      </x:c>
      <x:c r="AF622" t="s">
        <x:v>47</x:v>
      </x:c>
      <x:c r="AG622" t="s">
        <x:v>48</x:v>
      </x:c>
      <x:c r="AH622" t="s">
        <x:v>49</x:v>
      </x:c>
      <x:c r="AI622" t="s">
        <x:v>50</x:v>
      </x:c>
      <x:c r="AJ622" t="s">
        <x:v>51</x:v>
      </x:c>
      <x:c r="AK622" t="s">
        <x:v>52</x:v>
      </x:c>
      <x:c r="AL622" t="s">
        <x:v>53</x:v>
      </x:c>
      <x:c r="AM622" t="s">
        <x:v>54</x:v>
      </x:c>
      <x:c r="AN622" t="s">
        <x:v>55</x:v>
      </x:c>
      <x:c r="AO622" t="s">
        <x:v>56</x:v>
      </x:c>
      <x:c r="AP622" t="s">
        <x:v>57</x:v>
      </x:c>
      <x:c r="AQ622" t="s">
        <x:v>58</x:v>
      </x:c>
      <x:c r="AR622" t="s">
        <x:v>59</x:v>
      </x:c>
    </x:row>
    <x:row r="623" spans="1:44" x14ac:dyDescent="0.25">
      <x:c r="A623" s="1">
        <x:v>45864</x:v>
      </x:c>
      <x:c r="B623" s="2">
        <x:v>0.49768518518518517</x:v>
      </x:c>
      <x:c r="C623">
        <x:v>34</x:v>
      </x:c>
      <x:c r="D623">
        <x:v>34</x:v>
      </x:c>
      <x:c r="E623">
        <x:v>33</x:v>
      </x:c>
      <x:c r="F623">
        <x:v>33</x:v>
      </x:c>
      <x:c r="G623">
        <x:v>29</x:v>
      </x:c>
      <x:c r="H623">
        <x:v>32</x:v>
      </x:c>
      <x:c r="I623">
        <x:v>32</x:v>
      </x:c>
      <x:c r="J623">
        <x:v>64</x:v>
      </x:c>
      <x:c r="K623">
        <x:v>37</x:v>
      </x:c>
      <x:c r="L623">
        <x:v>0</x:v>
      </x:c>
      <x:c r="M623">
        <x:v>0</x:v>
      </x:c>
      <x:c r="N623">
        <x:v>0</x:v>
      </x:c>
      <x:c r="O623">
        <x:v>0</x:v>
      </x:c>
      <x:c r="P623" s="10" t="s">
        <x:v>42</x:v>
      </x:c>
      <x:c r="Q623" s="10">
        <x:v>95</x:v>
      </x:c>
      <x:c r="R623" s="10">
        <x:v>13052</x:v>
      </x:c>
      <x:c r="S623" s="8">
        <x:v>-700</x:v>
      </x:c>
      <x:c r="T623" s="10" t="s">
        <x:v>43</x:v>
      </x:c>
      <x:c r="U623" t="s">
        <x:v>179</x:v>
      </x:c>
      <x:c r="V623">
        <x:v>13500</x:v>
      </x:c>
      <x:c r="W623">
        <x:v>6392</x:v>
      </x:c>
      <x:c r="X623">
        <x:v>28</x:v>
      </x:c>
      <x:c r="Y623" t="s">
        <x:v>45</x:v>
      </x:c>
      <x:c r="Z623">
        <x:v>7</x:v>
      </x:c>
      <x:c r="AA623">
        <x:v>4353</x:v>
      </x:c>
      <x:c r="AB623">
        <x:v>4349</x:v>
      </x:c>
      <x:c r="AC623">
        <x:v>4345</x:v>
      </x:c>
      <x:c r="AD623">
        <x:v>0</x:v>
      </x:c>
      <x:c r="AE623" t="s">
        <x:v>46</x:v>
      </x:c>
      <x:c r="AF623" t="s">
        <x:v>47</x:v>
      </x:c>
      <x:c r="AG623" t="s">
        <x:v>48</x:v>
      </x:c>
      <x:c r="AH623" t="s">
        <x:v>49</x:v>
      </x:c>
      <x:c r="AI623" t="s">
        <x:v>50</x:v>
      </x:c>
      <x:c r="AJ623" t="s">
        <x:v>51</x:v>
      </x:c>
      <x:c r="AK623" t="s">
        <x:v>52</x:v>
      </x:c>
      <x:c r="AL623" t="s">
        <x:v>53</x:v>
      </x:c>
      <x:c r="AM623" t="s">
        <x:v>54</x:v>
      </x:c>
      <x:c r="AN623" t="s">
        <x:v>55</x:v>
      </x:c>
      <x:c r="AO623" t="s">
        <x:v>56</x:v>
      </x:c>
      <x:c r="AP623" t="s">
        <x:v>57</x:v>
      </x:c>
      <x:c r="AQ623" t="s">
        <x:v>58</x:v>
      </x:c>
      <x:c r="AR623" t="s">
        <x:v>59</x:v>
      </x:c>
    </x:row>
    <x:row r="624" spans="1:44" x14ac:dyDescent="0.25">
      <x:c r="A624" s="1">
        <x:v>45864</x:v>
      </x:c>
      <x:c r="B624" s="2">
        <x:v>0.49769675925925921</x:v>
      </x:c>
      <x:c r="C624">
        <x:v>34</x:v>
      </x:c>
      <x:c r="D624">
        <x:v>34</x:v>
      </x:c>
      <x:c r="E624">
        <x:v>33</x:v>
      </x:c>
      <x:c r="F624">
        <x:v>33</x:v>
      </x:c>
      <x:c r="G624">
        <x:v>29</x:v>
      </x:c>
      <x:c r="H624">
        <x:v>32</x:v>
      </x:c>
      <x:c r="I624">
        <x:v>32</x:v>
      </x:c>
      <x:c r="J624">
        <x:v>64</x:v>
      </x:c>
      <x:c r="K624">
        <x:v>37</x:v>
      </x:c>
      <x:c r="L624">
        <x:v>0</x:v>
      </x:c>
      <x:c r="M624">
        <x:v>0</x:v>
      </x:c>
      <x:c r="N624">
        <x:v>0</x:v>
      </x:c>
      <x:c r="O624">
        <x:v>0</x:v>
      </x:c>
      <x:c r="P624" s="10" t="s">
        <x:v>42</x:v>
      </x:c>
      <x:c r="Q624" s="10">
        <x:v>95</x:v>
      </x:c>
      <x:c r="R624" s="10">
        <x:v>13052</x:v>
      </x:c>
      <x:c r="S624" s="8">
        <x:v>-700</x:v>
      </x:c>
      <x:c r="T624" s="10" t="s">
        <x:v>43</x:v>
      </x:c>
      <x:c r="U624" t="s">
        <x:v>179</x:v>
      </x:c>
      <x:c r="V624">
        <x:v>13500</x:v>
      </x:c>
      <x:c r="W624">
        <x:v>6392</x:v>
      </x:c>
      <x:c r="X624">
        <x:v>28</x:v>
      </x:c>
      <x:c r="Y624" t="s">
        <x:v>45</x:v>
      </x:c>
      <x:c r="Z624">
        <x:v>7</x:v>
      </x:c>
      <x:c r="AA624">
        <x:v>4353</x:v>
      </x:c>
      <x:c r="AB624">
        <x:v>4350</x:v>
      </x:c>
      <x:c r="AC624">
        <x:v>4353</x:v>
      </x:c>
      <x:c r="AD624">
        <x:v>0</x:v>
      </x:c>
      <x:c r="AE624" t="s">
        <x:v>46</x:v>
      </x:c>
      <x:c r="AF624" t="s">
        <x:v>47</x:v>
      </x:c>
      <x:c r="AG624" t="s">
        <x:v>48</x:v>
      </x:c>
      <x:c r="AH624" t="s">
        <x:v>49</x:v>
      </x:c>
      <x:c r="AI624" t="s">
        <x:v>50</x:v>
      </x:c>
      <x:c r="AJ624" t="s">
        <x:v>51</x:v>
      </x:c>
      <x:c r="AK624" t="s">
        <x:v>52</x:v>
      </x:c>
      <x:c r="AL624" t="s">
        <x:v>53</x:v>
      </x:c>
      <x:c r="AM624" t="s">
        <x:v>54</x:v>
      </x:c>
      <x:c r="AN624" t="s">
        <x:v>55</x:v>
      </x:c>
      <x:c r="AO624" t="s">
        <x:v>56</x:v>
      </x:c>
      <x:c r="AP624" t="s">
        <x:v>57</x:v>
      </x:c>
      <x:c r="AQ624" t="s">
        <x:v>58</x:v>
      </x:c>
      <x:c r="AR624" t="s">
        <x:v>59</x:v>
      </x:c>
    </x:row>
    <x:row r="625" spans="1:44" x14ac:dyDescent="0.25">
      <x:c r="A625" s="1">
        <x:v>45864</x:v>
      </x:c>
      <x:c r="B625" s="2">
        <x:v>0.49770833333333336</x:v>
      </x:c>
      <x:c r="C625">
        <x:v>34</x:v>
      </x:c>
      <x:c r="D625">
        <x:v>34</x:v>
      </x:c>
      <x:c r="E625">
        <x:v>33</x:v>
      </x:c>
      <x:c r="F625">
        <x:v>33</x:v>
      </x:c>
      <x:c r="G625">
        <x:v>29</x:v>
      </x:c>
      <x:c r="H625">
        <x:v>32</x:v>
      </x:c>
      <x:c r="I625">
        <x:v>32</x:v>
      </x:c>
      <x:c r="J625">
        <x:v>64</x:v>
      </x:c>
      <x:c r="K625">
        <x:v>37</x:v>
      </x:c>
      <x:c r="L625">
        <x:v>0</x:v>
      </x:c>
      <x:c r="M625">
        <x:v>0</x:v>
      </x:c>
      <x:c r="N625">
        <x:v>0</x:v>
      </x:c>
      <x:c r="O625">
        <x:v>0</x:v>
      </x:c>
      <x:c r="P625" s="10" t="s">
        <x:v>42</x:v>
      </x:c>
      <x:c r="Q625" s="10">
        <x:v>95</x:v>
      </x:c>
      <x:c r="R625" s="10">
        <x:v>13040</x:v>
      </x:c>
      <x:c r="S625" s="8">
        <x:v>-698</x:v>
      </x:c>
      <x:c r="T625" s="10" t="s">
        <x:v>43</x:v>
      </x:c>
      <x:c r="U625" t="s">
        <x:v>179</x:v>
      </x:c>
      <x:c r="V625">
        <x:v>13500</x:v>
      </x:c>
      <x:c r="W625">
        <x:v>6392</x:v>
      </x:c>
      <x:c r="X625">
        <x:v>28</x:v>
      </x:c>
      <x:c r="Y625" t="s">
        <x:v>45</x:v>
      </x:c>
      <x:c r="Z625">
        <x:v>7</x:v>
      </x:c>
      <x:c r="AA625">
        <x:v>4353</x:v>
      </x:c>
      <x:c r="AB625">
        <x:v>4350</x:v>
      </x:c>
      <x:c r="AC625">
        <x:v>4353</x:v>
      </x:c>
      <x:c r="AD625">
        <x:v>0</x:v>
      </x:c>
      <x:c r="AE625" t="s">
        <x:v>46</x:v>
      </x:c>
      <x:c r="AF625" t="s">
        <x:v>47</x:v>
      </x:c>
      <x:c r="AG625" t="s">
        <x:v>48</x:v>
      </x:c>
      <x:c r="AH625" t="s">
        <x:v>49</x:v>
      </x:c>
      <x:c r="AI625" t="s">
        <x:v>50</x:v>
      </x:c>
      <x:c r="AJ625" t="s">
        <x:v>51</x:v>
      </x:c>
      <x:c r="AK625" t="s">
        <x:v>52</x:v>
      </x:c>
      <x:c r="AL625" t="s">
        <x:v>53</x:v>
      </x:c>
      <x:c r="AM625" t="s">
        <x:v>54</x:v>
      </x:c>
      <x:c r="AN625" t="s">
        <x:v>55</x:v>
      </x:c>
      <x:c r="AO625" t="s">
        <x:v>56</x:v>
      </x:c>
      <x:c r="AP625" t="s">
        <x:v>57</x:v>
      </x:c>
      <x:c r="AQ625" t="s">
        <x:v>58</x:v>
      </x:c>
      <x:c r="AR625" t="s">
        <x:v>59</x:v>
      </x:c>
    </x:row>
    <x:row r="626" spans="1:44" x14ac:dyDescent="0.25">
      <x:c r="A626" s="1">
        <x:v>45864</x:v>
      </x:c>
      <x:c r="B626" s="2">
        <x:v>0.4977199074074074</x:v>
      </x:c>
      <x:c r="C626">
        <x:v>34</x:v>
      </x:c>
      <x:c r="D626">
        <x:v>34</x:v>
      </x:c>
      <x:c r="E626">
        <x:v>33</x:v>
      </x:c>
      <x:c r="F626">
        <x:v>33</x:v>
      </x:c>
      <x:c r="G626">
        <x:v>29</x:v>
      </x:c>
      <x:c r="H626">
        <x:v>32</x:v>
      </x:c>
      <x:c r="I626">
        <x:v>32</x:v>
      </x:c>
      <x:c r="J626">
        <x:v>64</x:v>
      </x:c>
      <x:c r="K626">
        <x:v>37</x:v>
      </x:c>
      <x:c r="L626">
        <x:v>0</x:v>
      </x:c>
      <x:c r="M626">
        <x:v>0</x:v>
      </x:c>
      <x:c r="N626">
        <x:v>0</x:v>
      </x:c>
      <x:c r="O626">
        <x:v>0</x:v>
      </x:c>
      <x:c r="P626" s="10" t="s">
        <x:v>42</x:v>
      </x:c>
      <x:c r="Q626" s="10">
        <x:v>95</x:v>
      </x:c>
      <x:c r="R626" s="10">
        <x:v>13055</x:v>
      </x:c>
      <x:c r="S626" s="8">
        <x:v>-707</x:v>
      </x:c>
      <x:c r="T626" s="10" t="s">
        <x:v>43</x:v>
      </x:c>
      <x:c r="U626" t="s">
        <x:v>179</x:v>
      </x:c>
      <x:c r="V626">
        <x:v>13500</x:v>
      </x:c>
      <x:c r="W626">
        <x:v>6392</x:v>
      </x:c>
      <x:c r="X626">
        <x:v>28</x:v>
      </x:c>
      <x:c r="Y626" t="s">
        <x:v>45</x:v>
      </x:c>
      <x:c r="Z626">
        <x:v>7</x:v>
      </x:c>
      <x:c r="AA626">
        <x:v>4351</x:v>
      </x:c>
      <x:c r="AB626">
        <x:v>4345</x:v>
      </x:c>
      <x:c r="AC626">
        <x:v>4352</x:v>
      </x:c>
      <x:c r="AD626">
        <x:v>0</x:v>
      </x:c>
      <x:c r="AE626" t="s">
        <x:v>46</x:v>
      </x:c>
      <x:c r="AF626" t="s">
        <x:v>47</x:v>
      </x:c>
      <x:c r="AG626" t="s">
        <x:v>48</x:v>
      </x:c>
      <x:c r="AH626" t="s">
        <x:v>49</x:v>
      </x:c>
      <x:c r="AI626" t="s">
        <x:v>50</x:v>
      </x:c>
      <x:c r="AJ626" t="s">
        <x:v>51</x:v>
      </x:c>
      <x:c r="AK626" t="s">
        <x:v>52</x:v>
      </x:c>
      <x:c r="AL626" t="s">
        <x:v>53</x:v>
      </x:c>
      <x:c r="AM626" t="s">
        <x:v>54</x:v>
      </x:c>
      <x:c r="AN626" t="s">
        <x:v>55</x:v>
      </x:c>
      <x:c r="AO626" t="s">
        <x:v>56</x:v>
      </x:c>
      <x:c r="AP626" t="s">
        <x:v>57</x:v>
      </x:c>
      <x:c r="AQ626" t="s">
        <x:v>58</x:v>
      </x:c>
      <x:c r="AR626" t="s">
        <x:v>59</x:v>
      </x:c>
    </x:row>
    <x:row r="627" spans="1:44" x14ac:dyDescent="0.25">
      <x:c r="A627" s="1">
        <x:v>45864</x:v>
      </x:c>
      <x:c r="B627" s="2">
        <x:v>0.4977314814814815</x:v>
      </x:c>
      <x:c r="C627">
        <x:v>34</x:v>
      </x:c>
      <x:c r="D627">
        <x:v>34</x:v>
      </x:c>
      <x:c r="E627">
        <x:v>33</x:v>
      </x:c>
      <x:c r="F627">
        <x:v>33</x:v>
      </x:c>
      <x:c r="G627">
        <x:v>29</x:v>
      </x:c>
      <x:c r="H627">
        <x:v>32</x:v>
      </x:c>
      <x:c r="I627">
        <x:v>32</x:v>
      </x:c>
      <x:c r="J627">
        <x:v>64</x:v>
      </x:c>
      <x:c r="K627">
        <x:v>37</x:v>
      </x:c>
      <x:c r="L627">
        <x:v>0</x:v>
      </x:c>
      <x:c r="M627">
        <x:v>0</x:v>
      </x:c>
      <x:c r="N627">
        <x:v>0</x:v>
      </x:c>
      <x:c r="O627">
        <x:v>0</x:v>
      </x:c>
      <x:c r="P627" s="10" t="s">
        <x:v>42</x:v>
      </x:c>
      <x:c r="Q627" s="10">
        <x:v>95</x:v>
      </x:c>
      <x:c r="R627" s="10">
        <x:v>13055</x:v>
      </x:c>
      <x:c r="S627" s="8">
        <x:v>-707</x:v>
      </x:c>
      <x:c r="T627" s="10" t="s">
        <x:v>43</x:v>
      </x:c>
      <x:c r="U627" t="s">
        <x:v>179</x:v>
      </x:c>
      <x:c r="V627">
        <x:v>13500</x:v>
      </x:c>
      <x:c r="W627">
        <x:v>6392</x:v>
      </x:c>
      <x:c r="X627">
        <x:v>28</x:v>
      </x:c>
      <x:c r="Y627" t="s">
        <x:v>45</x:v>
      </x:c>
      <x:c r="Z627">
        <x:v>7</x:v>
      </x:c>
      <x:c r="AA627">
        <x:v>4352</x:v>
      </x:c>
      <x:c r="AB627">
        <x:v>4350</x:v>
      </x:c>
      <x:c r="AC627">
        <x:v>4352</x:v>
      </x:c>
      <x:c r="AD627">
        <x:v>0</x:v>
      </x:c>
      <x:c r="AE627" t="s">
        <x:v>46</x:v>
      </x:c>
      <x:c r="AF627" t="s">
        <x:v>47</x:v>
      </x:c>
      <x:c r="AG627" t="s">
        <x:v>48</x:v>
      </x:c>
      <x:c r="AH627" t="s">
        <x:v>49</x:v>
      </x:c>
      <x:c r="AI627" t="s">
        <x:v>50</x:v>
      </x:c>
      <x:c r="AJ627" t="s">
        <x:v>51</x:v>
      </x:c>
      <x:c r="AK627" t="s">
        <x:v>52</x:v>
      </x:c>
      <x:c r="AL627" t="s">
        <x:v>53</x:v>
      </x:c>
      <x:c r="AM627" t="s">
        <x:v>54</x:v>
      </x:c>
      <x:c r="AN627" t="s">
        <x:v>55</x:v>
      </x:c>
      <x:c r="AO627" t="s">
        <x:v>56</x:v>
      </x:c>
      <x:c r="AP627" t="s">
        <x:v>57</x:v>
      </x:c>
      <x:c r="AQ627" t="s">
        <x:v>58</x:v>
      </x:c>
      <x:c r="AR627" t="s">
        <x:v>59</x:v>
      </x:c>
    </x:row>
    <x:row r="628" spans="1:44" x14ac:dyDescent="0.25">
      <x:c r="A628" s="1">
        <x:v>45864</x:v>
      </x:c>
      <x:c r="B628" s="2">
        <x:v>0.49774305555555554</x:v>
      </x:c>
      <x:c r="C628">
        <x:v>34</x:v>
      </x:c>
      <x:c r="D628">
        <x:v>34</x:v>
      </x:c>
      <x:c r="E628">
        <x:v>33</x:v>
      </x:c>
      <x:c r="F628">
        <x:v>33</x:v>
      </x:c>
      <x:c r="G628">
        <x:v>29</x:v>
      </x:c>
      <x:c r="H628">
        <x:v>32</x:v>
      </x:c>
      <x:c r="I628">
        <x:v>32</x:v>
      </x:c>
      <x:c r="J628">
        <x:v>64</x:v>
      </x:c>
      <x:c r="K628">
        <x:v>37</x:v>
      </x:c>
      <x:c r="L628">
        <x:v>0</x:v>
      </x:c>
      <x:c r="M628">
        <x:v>0</x:v>
      </x:c>
      <x:c r="N628">
        <x:v>0</x:v>
      </x:c>
      <x:c r="O628">
        <x:v>0</x:v>
      </x:c>
      <x:c r="P628" s="10" t="s">
        <x:v>42</x:v>
      </x:c>
      <x:c r="Q628" s="10">
        <x:v>95</x:v>
      </x:c>
      <x:c r="R628" s="10">
        <x:v>13057</x:v>
      </x:c>
      <x:c r="S628" s="8">
        <x:v>-685</x:v>
      </x:c>
      <x:c r="T628" s="10" t="s">
        <x:v>43</x:v>
      </x:c>
      <x:c r="U628" t="s">
        <x:v>180</x:v>
      </x:c>
      <x:c r="V628">
        <x:v>13500</x:v>
      </x:c>
      <x:c r="W628">
        <x:v>6392</x:v>
      </x:c>
      <x:c r="X628">
        <x:v>28</x:v>
      </x:c>
      <x:c r="Y628" t="s">
        <x:v>45</x:v>
      </x:c>
      <x:c r="Z628">
        <x:v>7</x:v>
      </x:c>
      <x:c r="AA628">
        <x:v>4352</x:v>
      </x:c>
      <x:c r="AB628">
        <x:v>4350</x:v>
      </x:c>
      <x:c r="AC628">
        <x:v>4354</x:v>
      </x:c>
      <x:c r="AD628">
        <x:v>0</x:v>
      </x:c>
      <x:c r="AE628" t="s">
        <x:v>46</x:v>
      </x:c>
      <x:c r="AF628" t="s">
        <x:v>47</x:v>
      </x:c>
      <x:c r="AG628" t="s">
        <x:v>48</x:v>
      </x:c>
      <x:c r="AH628" t="s">
        <x:v>49</x:v>
      </x:c>
      <x:c r="AI628" t="s">
        <x:v>50</x:v>
      </x:c>
      <x:c r="AJ628" t="s">
        <x:v>51</x:v>
      </x:c>
      <x:c r="AK628" t="s">
        <x:v>52</x:v>
      </x:c>
      <x:c r="AL628" t="s">
        <x:v>53</x:v>
      </x:c>
      <x:c r="AM628" t="s">
        <x:v>54</x:v>
      </x:c>
      <x:c r="AN628" t="s">
        <x:v>55</x:v>
      </x:c>
      <x:c r="AO628" t="s">
        <x:v>56</x:v>
      </x:c>
      <x:c r="AP628" t="s">
        <x:v>57</x:v>
      </x:c>
      <x:c r="AQ628" t="s">
        <x:v>58</x:v>
      </x:c>
      <x:c r="AR628" t="s">
        <x:v>59</x:v>
      </x:c>
    </x:row>
    <x:row r="629" spans="1:44" x14ac:dyDescent="0.25">
      <x:c r="A629" s="1">
        <x:v>45864</x:v>
      </x:c>
      <x:c r="B629" s="2">
        <x:v>0.49775462962962963</x:v>
      </x:c>
      <x:c r="C629">
        <x:v>34</x:v>
      </x:c>
      <x:c r="D629">
        <x:v>34</x:v>
      </x:c>
      <x:c r="E629">
        <x:v>33</x:v>
      </x:c>
      <x:c r="F629">
        <x:v>33</x:v>
      </x:c>
      <x:c r="G629">
        <x:v>29</x:v>
      </x:c>
      <x:c r="H629">
        <x:v>32</x:v>
      </x:c>
      <x:c r="I629">
        <x:v>32</x:v>
      </x:c>
      <x:c r="J629">
        <x:v>64</x:v>
      </x:c>
      <x:c r="K629">
        <x:v>37</x:v>
      </x:c>
      <x:c r="L629">
        <x:v>0</x:v>
      </x:c>
      <x:c r="M629">
        <x:v>0</x:v>
      </x:c>
      <x:c r="N629">
        <x:v>0</x:v>
      </x:c>
      <x:c r="O629">
        <x:v>0</x:v>
      </x:c>
      <x:c r="P629" s="10" t="s">
        <x:v>42</x:v>
      </x:c>
      <x:c r="Q629" s="10">
        <x:v>95</x:v>
      </x:c>
      <x:c r="R629" s="10">
        <x:v>13057</x:v>
      </x:c>
      <x:c r="S629" s="8">
        <x:v>-685</x:v>
      </x:c>
      <x:c r="T629" s="10" t="s">
        <x:v>43</x:v>
      </x:c>
      <x:c r="U629" t="s">
        <x:v>180</x:v>
      </x:c>
      <x:c r="V629">
        <x:v>13500</x:v>
      </x:c>
      <x:c r="W629">
        <x:v>6392</x:v>
      </x:c>
      <x:c r="X629">
        <x:v>28</x:v>
      </x:c>
      <x:c r="Y629" t="s">
        <x:v>45</x:v>
      </x:c>
      <x:c r="Z629">
        <x:v>7</x:v>
      </x:c>
      <x:c r="AA629">
        <x:v>4351</x:v>
      </x:c>
      <x:c r="AB629">
        <x:v>4348</x:v>
      </x:c>
      <x:c r="AC629">
        <x:v>4353</x:v>
      </x:c>
      <x:c r="AD629">
        <x:v>0</x:v>
      </x:c>
      <x:c r="AE629" t="s">
        <x:v>46</x:v>
      </x:c>
      <x:c r="AF629" t="s">
        <x:v>47</x:v>
      </x:c>
      <x:c r="AG629" t="s">
        <x:v>48</x:v>
      </x:c>
      <x:c r="AH629" t="s">
        <x:v>49</x:v>
      </x:c>
      <x:c r="AI629" t="s">
        <x:v>50</x:v>
      </x:c>
      <x:c r="AJ629" t="s">
        <x:v>51</x:v>
      </x:c>
      <x:c r="AK629" t="s">
        <x:v>52</x:v>
      </x:c>
      <x:c r="AL629" t="s">
        <x:v>53</x:v>
      </x:c>
      <x:c r="AM629" t="s">
        <x:v>54</x:v>
      </x:c>
      <x:c r="AN629" t="s">
        <x:v>55</x:v>
      </x:c>
      <x:c r="AO629" t="s">
        <x:v>56</x:v>
      </x:c>
      <x:c r="AP629" t="s">
        <x:v>57</x:v>
      </x:c>
      <x:c r="AQ629" t="s">
        <x:v>58</x:v>
      </x:c>
      <x:c r="AR629" t="s">
        <x:v>59</x:v>
      </x:c>
    </x:row>
    <x:row r="630" spans="1:44" x14ac:dyDescent="0.25">
      <x:c r="A630" s="1">
        <x:v>45864</x:v>
      </x:c>
      <x:c r="B630" s="2">
        <x:v>0.49776620370370367</x:v>
      </x:c>
      <x:c r="C630">
        <x:v>34</x:v>
      </x:c>
      <x:c r="D630">
        <x:v>34</x:v>
      </x:c>
      <x:c r="E630">
        <x:v>33</x:v>
      </x:c>
      <x:c r="F630">
        <x:v>33</x:v>
      </x:c>
      <x:c r="G630">
        <x:v>29</x:v>
      </x:c>
      <x:c r="H630">
        <x:v>32</x:v>
      </x:c>
      <x:c r="I630">
        <x:v>32</x:v>
      </x:c>
      <x:c r="J630">
        <x:v>64</x:v>
      </x:c>
      <x:c r="K630">
        <x:v>37</x:v>
      </x:c>
      <x:c r="L630">
        <x:v>0</x:v>
      </x:c>
      <x:c r="M630">
        <x:v>0</x:v>
      </x:c>
      <x:c r="N630">
        <x:v>0</x:v>
      </x:c>
      <x:c r="O630">
        <x:v>0</x:v>
      </x:c>
      <x:c r="P630" s="10" t="s">
        <x:v>42</x:v>
      </x:c>
      <x:c r="Q630" s="10">
        <x:v>95</x:v>
      </x:c>
      <x:c r="R630" s="10">
        <x:v>13055</x:v>
      </x:c>
      <x:c r="S630" s="8">
        <x:v>-704</x:v>
      </x:c>
      <x:c r="T630" s="10" t="s">
        <x:v>43</x:v>
      </x:c>
      <x:c r="U630" t="s">
        <x:v>180</x:v>
      </x:c>
      <x:c r="V630">
        <x:v>13500</x:v>
      </x:c>
      <x:c r="W630">
        <x:v>6392</x:v>
      </x:c>
      <x:c r="X630">
        <x:v>28</x:v>
      </x:c>
      <x:c r="Y630" t="s">
        <x:v>45</x:v>
      </x:c>
      <x:c r="Z630">
        <x:v>7</x:v>
      </x:c>
      <x:c r="AA630">
        <x:v>4351</x:v>
      </x:c>
      <x:c r="AB630">
        <x:v>4348</x:v>
      </x:c>
      <x:c r="AC630">
        <x:v>4353</x:v>
      </x:c>
      <x:c r="AD630">
        <x:v>0</x:v>
      </x:c>
      <x:c r="AE630" t="s">
        <x:v>46</x:v>
      </x:c>
      <x:c r="AF630" t="s">
        <x:v>47</x:v>
      </x:c>
      <x:c r="AG630" t="s">
        <x:v>48</x:v>
      </x:c>
      <x:c r="AH630" t="s">
        <x:v>49</x:v>
      </x:c>
      <x:c r="AI630" t="s">
        <x:v>50</x:v>
      </x:c>
      <x:c r="AJ630" t="s">
        <x:v>51</x:v>
      </x:c>
      <x:c r="AK630" t="s">
        <x:v>52</x:v>
      </x:c>
      <x:c r="AL630" t="s">
        <x:v>53</x:v>
      </x:c>
      <x:c r="AM630" t="s">
        <x:v>54</x:v>
      </x:c>
      <x:c r="AN630" t="s">
        <x:v>55</x:v>
      </x:c>
      <x:c r="AO630" t="s">
        <x:v>56</x:v>
      </x:c>
      <x:c r="AP630" t="s">
        <x:v>57</x:v>
      </x:c>
      <x:c r="AQ630" t="s">
        <x:v>58</x:v>
      </x:c>
      <x:c r="AR630" t="s">
        <x:v>59</x:v>
      </x:c>
    </x:row>
    <x:row r="631" spans="1:44" x14ac:dyDescent="0.25">
      <x:c r="A631" s="1">
        <x:v>45864</x:v>
      </x:c>
      <x:c r="B631" s="2">
        <x:v>0.49777777777777782</x:v>
      </x:c>
      <x:c r="C631">
        <x:v>34</x:v>
      </x:c>
      <x:c r="D631">
        <x:v>34</x:v>
      </x:c>
      <x:c r="E631">
        <x:v>33</x:v>
      </x:c>
      <x:c r="F631">
        <x:v>33</x:v>
      </x:c>
      <x:c r="G631">
        <x:v>28</x:v>
      </x:c>
      <x:c r="H631">
        <x:v>33</x:v>
      </x:c>
      <x:c r="I631">
        <x:v>32</x:v>
      </x:c>
      <x:c r="J631">
        <x:v>64</x:v>
      </x:c>
      <x:c r="K631">
        <x:v>37</x:v>
      </x:c>
      <x:c r="L631">
        <x:v>0</x:v>
      </x:c>
      <x:c r="M631">
        <x:v>0</x:v>
      </x:c>
      <x:c r="N631">
        <x:v>0</x:v>
      </x:c>
      <x:c r="O631">
        <x:v>0</x:v>
      </x:c>
      <x:c r="P631" s="10" t="s">
        <x:v>42</x:v>
      </x:c>
      <x:c r="Q631" s="10">
        <x:v>95</x:v>
      </x:c>
      <x:c r="R631" s="10">
        <x:v>13045</x:v>
      </x:c>
      <x:c r="S631" s="8">
        <x:v>-861</x:v>
      </x:c>
      <x:c r="T631" s="10" t="s">
        <x:v>43</x:v>
      </x:c>
      <x:c r="U631" t="s">
        <x:v>180</x:v>
      </x:c>
      <x:c r="V631">
        <x:v>13500</x:v>
      </x:c>
      <x:c r="W631">
        <x:v>6392</x:v>
      </x:c>
      <x:c r="X631">
        <x:v>28</x:v>
      </x:c>
      <x:c r="Y631" t="s">
        <x:v>45</x:v>
      </x:c>
      <x:c r="Z631">
        <x:v>7</x:v>
      </x:c>
      <x:c r="AA631">
        <x:v>4348</x:v>
      </x:c>
      <x:c r="AB631">
        <x:v>4333</x:v>
      </x:c>
      <x:c r="AC631">
        <x:v>4342</x:v>
      </x:c>
      <x:c r="AD631">
        <x:v>0</x:v>
      </x:c>
      <x:c r="AE631" t="s">
        <x:v>46</x:v>
      </x:c>
      <x:c r="AF631" t="s">
        <x:v>47</x:v>
      </x:c>
      <x:c r="AG631" t="s">
        <x:v>48</x:v>
      </x:c>
      <x:c r="AH631" t="s">
        <x:v>49</x:v>
      </x:c>
      <x:c r="AI631" t="s">
        <x:v>50</x:v>
      </x:c>
      <x:c r="AJ631" t="s">
        <x:v>51</x:v>
      </x:c>
      <x:c r="AK631" t="s">
        <x:v>52</x:v>
      </x:c>
      <x:c r="AL631" t="s">
        <x:v>53</x:v>
      </x:c>
      <x:c r="AM631" t="s">
        <x:v>54</x:v>
      </x:c>
      <x:c r="AN631" t="s">
        <x:v>55</x:v>
      </x:c>
      <x:c r="AO631" t="s">
        <x:v>56</x:v>
      </x:c>
      <x:c r="AP631" t="s">
        <x:v>57</x:v>
      </x:c>
      <x:c r="AQ631" t="s">
        <x:v>58</x:v>
      </x:c>
      <x:c r="AR631" t="s">
        <x:v>59</x:v>
      </x:c>
    </x:row>
    <x:row r="632" spans="1:44" x14ac:dyDescent="0.25">
      <x:c r="A632" s="1">
        <x:v>45864</x:v>
      </x:c>
      <x:c r="B632" s="2">
        <x:v>0.49778935185185186</x:v>
      </x:c>
      <x:c r="C632">
        <x:v>34</x:v>
      </x:c>
      <x:c r="D632">
        <x:v>34</x:v>
      </x:c>
      <x:c r="E632">
        <x:v>33</x:v>
      </x:c>
      <x:c r="F632">
        <x:v>33</x:v>
      </x:c>
      <x:c r="G632">
        <x:v>29</x:v>
      </x:c>
      <x:c r="H632">
        <x:v>33</x:v>
      </x:c>
      <x:c r="I632">
        <x:v>32</x:v>
      </x:c>
      <x:c r="J632">
        <x:v>64</x:v>
      </x:c>
      <x:c r="K632">
        <x:v>38</x:v>
      </x:c>
      <x:c r="L632">
        <x:v>0</x:v>
      </x:c>
      <x:c r="M632">
        <x:v>0</x:v>
      </x:c>
      <x:c r="N632">
        <x:v>0</x:v>
      </x:c>
      <x:c r="O632">
        <x:v>0</x:v>
      </x:c>
      <x:c r="P632" s="10" t="s">
        <x:v>42</x:v>
      </x:c>
      <x:c r="Q632" s="10">
        <x:v>95</x:v>
      </x:c>
      <x:c r="R632" s="10">
        <x:v>13045</x:v>
      </x:c>
      <x:c r="S632" s="8">
        <x:v>-861</x:v>
      </x:c>
      <x:c r="T632" s="10" t="s">
        <x:v>43</x:v>
      </x:c>
      <x:c r="U632" t="s">
        <x:v>180</x:v>
      </x:c>
      <x:c r="V632">
        <x:v>13500</x:v>
      </x:c>
      <x:c r="W632">
        <x:v>6392</x:v>
      </x:c>
      <x:c r="X632">
        <x:v>28</x:v>
      </x:c>
      <x:c r="Y632" t="s">
        <x:v>45</x:v>
      </x:c>
      <x:c r="Z632">
        <x:v>7</x:v>
      </x:c>
      <x:c r="AA632">
        <x:v>4352</x:v>
      </x:c>
      <x:c r="AB632">
        <x:v>4350</x:v>
      </x:c>
      <x:c r="AC632">
        <x:v>4352</x:v>
      </x:c>
      <x:c r="AD632">
        <x:v>0</x:v>
      </x:c>
      <x:c r="AE632" t="s">
        <x:v>46</x:v>
      </x:c>
      <x:c r="AF632" t="s">
        <x:v>47</x:v>
      </x:c>
      <x:c r="AG632" t="s">
        <x:v>48</x:v>
      </x:c>
      <x:c r="AH632" t="s">
        <x:v>49</x:v>
      </x:c>
      <x:c r="AI632" t="s">
        <x:v>50</x:v>
      </x:c>
      <x:c r="AJ632" t="s">
        <x:v>51</x:v>
      </x:c>
      <x:c r="AK632" t="s">
        <x:v>52</x:v>
      </x:c>
      <x:c r="AL632" t="s">
        <x:v>53</x:v>
      </x:c>
      <x:c r="AM632" t="s">
        <x:v>54</x:v>
      </x:c>
      <x:c r="AN632" t="s">
        <x:v>55</x:v>
      </x:c>
      <x:c r="AO632" t="s">
        <x:v>56</x:v>
      </x:c>
      <x:c r="AP632" t="s">
        <x:v>57</x:v>
      </x:c>
      <x:c r="AQ632" t="s">
        <x:v>58</x:v>
      </x:c>
      <x:c r="AR632" t="s">
        <x:v>59</x:v>
      </x:c>
    </x:row>
    <x:row r="633" spans="1:44" x14ac:dyDescent="0.25">
      <x:c r="A633" s="1">
        <x:v>45864</x:v>
      </x:c>
      <x:c r="B633" s="2">
        <x:v>0.49780092592592595</x:v>
      </x:c>
      <x:c r="C633">
        <x:v>34</x:v>
      </x:c>
      <x:c r="D633">
        <x:v>34</x:v>
      </x:c>
      <x:c r="E633">
        <x:v>33</x:v>
      </x:c>
      <x:c r="F633">
        <x:v>33</x:v>
      </x:c>
      <x:c r="G633">
        <x:v>29</x:v>
      </x:c>
      <x:c r="H633">
        <x:v>33</x:v>
      </x:c>
      <x:c r="I633">
        <x:v>32</x:v>
      </x:c>
      <x:c r="J633">
        <x:v>64</x:v>
      </x:c>
      <x:c r="K633">
        <x:v>37</x:v>
      </x:c>
      <x:c r="L633">
        <x:v>0</x:v>
      </x:c>
      <x:c r="M633">
        <x:v>0</x:v>
      </x:c>
      <x:c r="N633">
        <x:v>0</x:v>
      </x:c>
      <x:c r="O633">
        <x:v>0</x:v>
      </x:c>
      <x:c r="P633" s="10" t="s">
        <x:v>42</x:v>
      </x:c>
      <x:c r="Q633" s="10">
        <x:v>95</x:v>
      </x:c>
      <x:c r="R633" s="10">
        <x:v>13040</x:v>
      </x:c>
      <x:c r="S633" s="8">
        <x:v>-696</x:v>
      </x:c>
      <x:c r="T633" s="10" t="s">
        <x:v>43</x:v>
      </x:c>
      <x:c r="U633" t="s">
        <x:v>181</x:v>
      </x:c>
      <x:c r="V633">
        <x:v>13500</x:v>
      </x:c>
      <x:c r="W633">
        <x:v>6392</x:v>
      </x:c>
      <x:c r="X633">
        <x:v>28</x:v>
      </x:c>
      <x:c r="Y633" t="s">
        <x:v>45</x:v>
      </x:c>
      <x:c r="Z633">
        <x:v>7</x:v>
      </x:c>
      <x:c r="AA633">
        <x:v>4352</x:v>
      </x:c>
      <x:c r="AB633">
        <x:v>4350</x:v>
      </x:c>
      <x:c r="AC633">
        <x:v>4352</x:v>
      </x:c>
      <x:c r="AD633">
        <x:v>0</x:v>
      </x:c>
      <x:c r="AE633" t="s">
        <x:v>46</x:v>
      </x:c>
      <x:c r="AF633" t="s">
        <x:v>47</x:v>
      </x:c>
      <x:c r="AG633" t="s">
        <x:v>48</x:v>
      </x:c>
      <x:c r="AH633" t="s">
        <x:v>49</x:v>
      </x:c>
      <x:c r="AI633" t="s">
        <x:v>50</x:v>
      </x:c>
      <x:c r="AJ633" t="s">
        <x:v>51</x:v>
      </x:c>
      <x:c r="AK633" t="s">
        <x:v>52</x:v>
      </x:c>
      <x:c r="AL633" t="s">
        <x:v>53</x:v>
      </x:c>
      <x:c r="AM633" t="s">
        <x:v>54</x:v>
      </x:c>
      <x:c r="AN633" t="s">
        <x:v>55</x:v>
      </x:c>
      <x:c r="AO633" t="s">
        <x:v>56</x:v>
      </x:c>
      <x:c r="AP633" t="s">
        <x:v>57</x:v>
      </x:c>
      <x:c r="AQ633" t="s">
        <x:v>58</x:v>
      </x:c>
      <x:c r="AR633" t="s">
        <x:v>59</x:v>
      </x:c>
    </x:row>
    <x:row r="634" spans="1:44" x14ac:dyDescent="0.25">
      <x:c r="A634" s="1">
        <x:v>45864</x:v>
      </x:c>
      <x:c r="B634" s="2">
        <x:v>0.49781249999999999</x:v>
      </x:c>
      <x:c r="C634">
        <x:v>34</x:v>
      </x:c>
      <x:c r="D634">
        <x:v>34</x:v>
      </x:c>
      <x:c r="E634">
        <x:v>33</x:v>
      </x:c>
      <x:c r="F634">
        <x:v>33</x:v>
      </x:c>
      <x:c r="G634">
        <x:v>29</x:v>
      </x:c>
      <x:c r="H634">
        <x:v>33</x:v>
      </x:c>
      <x:c r="I634">
        <x:v>33</x:v>
      </x:c>
      <x:c r="J634">
        <x:v>64</x:v>
      </x:c>
      <x:c r="K634">
        <x:v>37</x:v>
      </x:c>
      <x:c r="L634">
        <x:v>0</x:v>
      </x:c>
      <x:c r="M634">
        <x:v>0</x:v>
      </x:c>
      <x:c r="N634">
        <x:v>0</x:v>
      </x:c>
      <x:c r="O634">
        <x:v>0</x:v>
      </x:c>
      <x:c r="P634" s="10" t="s">
        <x:v>42</x:v>
      </x:c>
      <x:c r="Q634" s="10">
        <x:v>95</x:v>
      </x:c>
      <x:c r="R634" s="10">
        <x:v>13055</x:v>
      </x:c>
      <x:c r="S634" s="8">
        <x:v>-696</x:v>
      </x:c>
      <x:c r="T634" s="10" t="s">
        <x:v>43</x:v>
      </x:c>
      <x:c r="U634" t="s">
        <x:v>181</x:v>
      </x:c>
      <x:c r="V634">
        <x:v>13500</x:v>
      </x:c>
      <x:c r="W634">
        <x:v>6392</x:v>
      </x:c>
      <x:c r="X634">
        <x:v>28</x:v>
      </x:c>
      <x:c r="Y634" t="s">
        <x:v>45</x:v>
      </x:c>
      <x:c r="Z634">
        <x:v>7</x:v>
      </x:c>
      <x:c r="AA634">
        <x:v>4348</x:v>
      </x:c>
      <x:c r="AB634">
        <x:v>4342</x:v>
      </x:c>
      <x:c r="AC634">
        <x:v>4352</x:v>
      </x:c>
      <x:c r="AD634">
        <x:v>0</x:v>
      </x:c>
      <x:c r="AE634" t="s">
        <x:v>46</x:v>
      </x:c>
      <x:c r="AF634" t="s">
        <x:v>47</x:v>
      </x:c>
      <x:c r="AG634" t="s">
        <x:v>48</x:v>
      </x:c>
      <x:c r="AH634" t="s">
        <x:v>49</x:v>
      </x:c>
      <x:c r="AI634" t="s">
        <x:v>50</x:v>
      </x:c>
      <x:c r="AJ634" t="s">
        <x:v>51</x:v>
      </x:c>
      <x:c r="AK634" t="s">
        <x:v>52</x:v>
      </x:c>
      <x:c r="AL634" t="s">
        <x:v>53</x:v>
      </x:c>
      <x:c r="AM634" t="s">
        <x:v>54</x:v>
      </x:c>
      <x:c r="AN634" t="s">
        <x:v>55</x:v>
      </x:c>
      <x:c r="AO634" t="s">
        <x:v>56</x:v>
      </x:c>
      <x:c r="AP634" t="s">
        <x:v>57</x:v>
      </x:c>
      <x:c r="AQ634" t="s">
        <x:v>58</x:v>
      </x:c>
      <x:c r="AR634" t="s">
        <x:v>59</x:v>
      </x:c>
    </x:row>
    <x:row r="635" spans="1:44" x14ac:dyDescent="0.25">
      <x:c r="A635" s="1">
        <x:v>45864</x:v>
      </x:c>
      <x:c r="B635" s="2">
        <x:v>0.49782407407407409</x:v>
      </x:c>
      <x:c r="C635">
        <x:v>34</x:v>
      </x:c>
      <x:c r="D635">
        <x:v>34</x:v>
      </x:c>
      <x:c r="E635">
        <x:v>33</x:v>
      </x:c>
      <x:c r="F635">
        <x:v>33</x:v>
      </x:c>
      <x:c r="G635">
        <x:v>29</x:v>
      </x:c>
      <x:c r="H635">
        <x:v>33</x:v>
      </x:c>
      <x:c r="I635">
        <x:v>33</x:v>
      </x:c>
      <x:c r="J635">
        <x:v>64</x:v>
      </x:c>
      <x:c r="K635">
        <x:v>37</x:v>
      </x:c>
      <x:c r="L635">
        <x:v>0</x:v>
      </x:c>
      <x:c r="M635">
        <x:v>0</x:v>
      </x:c>
      <x:c r="N635">
        <x:v>0</x:v>
      </x:c>
      <x:c r="O635">
        <x:v>0</x:v>
      </x:c>
      <x:c r="P635" s="10" t="s">
        <x:v>42</x:v>
      </x:c>
      <x:c r="Q635" s="10">
        <x:v>95</x:v>
      </x:c>
      <x:c r="R635" s="10">
        <x:v>13055</x:v>
      </x:c>
      <x:c r="S635" s="8">
        <x:v>-684</x:v>
      </x:c>
      <x:c r="T635" s="10" t="s">
        <x:v>43</x:v>
      </x:c>
      <x:c r="U635" t="s">
        <x:v>181</x:v>
      </x:c>
      <x:c r="V635">
        <x:v>13500</x:v>
      </x:c>
      <x:c r="W635">
        <x:v>6392</x:v>
      </x:c>
      <x:c r="X635">
        <x:v>28</x:v>
      </x:c>
      <x:c r="Y635" t="s">
        <x:v>45</x:v>
      </x:c>
      <x:c r="Z635">
        <x:v>7</x:v>
      </x:c>
      <x:c r="AA635">
        <x:v>4353</x:v>
      </x:c>
      <x:c r="AB635">
        <x:v>4342</x:v>
      </x:c>
      <x:c r="AC635">
        <x:v>4352</x:v>
      </x:c>
      <x:c r="AD635">
        <x:v>0</x:v>
      </x:c>
      <x:c r="AE635" t="s">
        <x:v>46</x:v>
      </x:c>
      <x:c r="AF635" t="s">
        <x:v>47</x:v>
      </x:c>
      <x:c r="AG635" t="s">
        <x:v>48</x:v>
      </x:c>
      <x:c r="AH635" t="s">
        <x:v>49</x:v>
      </x:c>
      <x:c r="AI635" t="s">
        <x:v>50</x:v>
      </x:c>
      <x:c r="AJ635" t="s">
        <x:v>51</x:v>
      </x:c>
      <x:c r="AK635" t="s">
        <x:v>52</x:v>
      </x:c>
      <x:c r="AL635" t="s">
        <x:v>53</x:v>
      </x:c>
      <x:c r="AM635" t="s">
        <x:v>54</x:v>
      </x:c>
      <x:c r="AN635" t="s">
        <x:v>55</x:v>
      </x:c>
      <x:c r="AO635" t="s">
        <x:v>56</x:v>
      </x:c>
      <x:c r="AP635" t="s">
        <x:v>57</x:v>
      </x:c>
      <x:c r="AQ635" t="s">
        <x:v>58</x:v>
      </x:c>
      <x:c r="AR635" t="s">
        <x:v>59</x:v>
      </x:c>
    </x:row>
    <x:row r="636" spans="1:44" x14ac:dyDescent="0.25">
      <x:c r="A636" s="1">
        <x:v>45864</x:v>
      </x:c>
      <x:c r="B636" s="2">
        <x:v>0.49783564814814812</x:v>
      </x:c>
      <x:c r="C636">
        <x:v>34</x:v>
      </x:c>
      <x:c r="D636">
        <x:v>34</x:v>
      </x:c>
      <x:c r="E636">
        <x:v>33</x:v>
      </x:c>
      <x:c r="F636">
        <x:v>33</x:v>
      </x:c>
      <x:c r="G636">
        <x:v>29</x:v>
      </x:c>
      <x:c r="H636">
        <x:v>32</x:v>
      </x:c>
      <x:c r="I636">
        <x:v>33</x:v>
      </x:c>
      <x:c r="J636">
        <x:v>64</x:v>
      </x:c>
      <x:c r="K636">
        <x:v>37</x:v>
      </x:c>
      <x:c r="L636">
        <x:v>0</x:v>
      </x:c>
      <x:c r="M636">
        <x:v>0</x:v>
      </x:c>
      <x:c r="N636">
        <x:v>0</x:v>
      </x:c>
      <x:c r="O636">
        <x:v>0</x:v>
      </x:c>
      <x:c r="P636" s="10" t="s">
        <x:v>42</x:v>
      </x:c>
      <x:c r="Q636" s="10">
        <x:v>95</x:v>
      </x:c>
      <x:c r="R636" s="10">
        <x:v>13052</x:v>
      </x:c>
      <x:c r="S636" s="8">
        <x:v>-695</x:v>
      </x:c>
      <x:c r="T636" s="10" t="s">
        <x:v>43</x:v>
      </x:c>
      <x:c r="U636" t="s">
        <x:v>181</x:v>
      </x:c>
      <x:c r="V636">
        <x:v>13500</x:v>
      </x:c>
      <x:c r="W636">
        <x:v>6392</x:v>
      </x:c>
      <x:c r="X636">
        <x:v>28</x:v>
      </x:c>
      <x:c r="Y636" t="s">
        <x:v>45</x:v>
      </x:c>
      <x:c r="Z636">
        <x:v>7</x:v>
      </x:c>
      <x:c r="AA636">
        <x:v>4353</x:v>
      </x:c>
      <x:c r="AB636">
        <x:v>4351</x:v>
      </x:c>
      <x:c r="AC636">
        <x:v>4352</x:v>
      </x:c>
      <x:c r="AD636">
        <x:v>0</x:v>
      </x:c>
      <x:c r="AE636" t="s">
        <x:v>46</x:v>
      </x:c>
      <x:c r="AF636" t="s">
        <x:v>47</x:v>
      </x:c>
      <x:c r="AG636" t="s">
        <x:v>48</x:v>
      </x:c>
      <x:c r="AH636" t="s">
        <x:v>49</x:v>
      </x:c>
      <x:c r="AI636" t="s">
        <x:v>50</x:v>
      </x:c>
      <x:c r="AJ636" t="s">
        <x:v>51</x:v>
      </x:c>
      <x:c r="AK636" t="s">
        <x:v>52</x:v>
      </x:c>
      <x:c r="AL636" t="s">
        <x:v>53</x:v>
      </x:c>
      <x:c r="AM636" t="s">
        <x:v>54</x:v>
      </x:c>
      <x:c r="AN636" t="s">
        <x:v>55</x:v>
      </x:c>
      <x:c r="AO636" t="s">
        <x:v>56</x:v>
      </x:c>
      <x:c r="AP636" t="s">
        <x:v>57</x:v>
      </x:c>
      <x:c r="AQ636" t="s">
        <x:v>58</x:v>
      </x:c>
      <x:c r="AR636" t="s">
        <x:v>59</x:v>
      </x:c>
    </x:row>
    <x:row r="637" spans="1:44" x14ac:dyDescent="0.25">
      <x:c r="A637" s="1">
        <x:v>45864</x:v>
      </x:c>
      <x:c r="B637" s="2">
        <x:v>0.49784722222222227</x:v>
      </x:c>
      <x:c r="C637">
        <x:v>34</x:v>
      </x:c>
      <x:c r="D637">
        <x:v>34</x:v>
      </x:c>
      <x:c r="E637">
        <x:v>33</x:v>
      </x:c>
      <x:c r="F637">
        <x:v>33</x:v>
      </x:c>
      <x:c r="G637">
        <x:v>29</x:v>
      </x:c>
      <x:c r="H637">
        <x:v>33</x:v>
      </x:c>
      <x:c r="I637">
        <x:v>33</x:v>
      </x:c>
      <x:c r="J637">
        <x:v>64</x:v>
      </x:c>
      <x:c r="K637">
        <x:v>37</x:v>
      </x:c>
      <x:c r="L637">
        <x:v>0</x:v>
      </x:c>
      <x:c r="M637">
        <x:v>0</x:v>
      </x:c>
      <x:c r="N637">
        <x:v>0</x:v>
      </x:c>
      <x:c r="O637">
        <x:v>0</x:v>
      </x:c>
      <x:c r="P637" s="10" t="s">
        <x:v>42</x:v>
      </x:c>
      <x:c r="Q637" s="10">
        <x:v>95</x:v>
      </x:c>
      <x:c r="R637" s="10">
        <x:v>13052</x:v>
      </x:c>
      <x:c r="S637" s="8">
        <x:v>-695</x:v>
      </x:c>
      <x:c r="T637" s="10" t="s">
        <x:v>43</x:v>
      </x:c>
      <x:c r="U637" t="s">
        <x:v>181</x:v>
      </x:c>
      <x:c r="V637">
        <x:v>13500</x:v>
      </x:c>
      <x:c r="W637">
        <x:v>6392</x:v>
      </x:c>
      <x:c r="X637">
        <x:v>28</x:v>
      </x:c>
      <x:c r="Y637" t="s">
        <x:v>45</x:v>
      </x:c>
      <x:c r="Z637">
        <x:v>7</x:v>
      </x:c>
      <x:c r="AA637">
        <x:v>4354</x:v>
      </x:c>
      <x:c r="AB637">
        <x:v>4349</x:v>
      </x:c>
      <x:c r="AC637">
        <x:v>4347</x:v>
      </x:c>
      <x:c r="AD637">
        <x:v>0</x:v>
      </x:c>
      <x:c r="AE637" t="s">
        <x:v>46</x:v>
      </x:c>
      <x:c r="AF637" t="s">
        <x:v>47</x:v>
      </x:c>
      <x:c r="AG637" t="s">
        <x:v>48</x:v>
      </x:c>
      <x:c r="AH637" t="s">
        <x:v>49</x:v>
      </x:c>
      <x:c r="AI637" t="s">
        <x:v>50</x:v>
      </x:c>
      <x:c r="AJ637" t="s">
        <x:v>51</x:v>
      </x:c>
      <x:c r="AK637" t="s">
        <x:v>52</x:v>
      </x:c>
      <x:c r="AL637" t="s">
        <x:v>53</x:v>
      </x:c>
      <x:c r="AM637" t="s">
        <x:v>54</x:v>
      </x:c>
      <x:c r="AN637" t="s">
        <x:v>55</x:v>
      </x:c>
      <x:c r="AO637" t="s">
        <x:v>56</x:v>
      </x:c>
      <x:c r="AP637" t="s">
        <x:v>57</x:v>
      </x:c>
      <x:c r="AQ637" t="s">
        <x:v>58</x:v>
      </x:c>
      <x:c r="AR637" t="s">
        <x:v>59</x:v>
      </x:c>
    </x:row>
    <x:row r="638" spans="1:44" x14ac:dyDescent="0.25">
      <x:c r="A638" s="1">
        <x:v>45864</x:v>
      </x:c>
      <x:c r="B638" s="2">
        <x:v>0.49785879629629631</x:v>
      </x:c>
      <x:c r="C638">
        <x:v>34</x:v>
      </x:c>
      <x:c r="D638">
        <x:v>34</x:v>
      </x:c>
      <x:c r="E638">
        <x:v>33</x:v>
      </x:c>
      <x:c r="F638">
        <x:v>33</x:v>
      </x:c>
      <x:c r="G638">
        <x:v>29</x:v>
      </x:c>
      <x:c r="H638">
        <x:v>32</x:v>
      </x:c>
      <x:c r="I638">
        <x:v>33</x:v>
      </x:c>
      <x:c r="J638">
        <x:v>64</x:v>
      </x:c>
      <x:c r="K638">
        <x:v>37</x:v>
      </x:c>
      <x:c r="L638">
        <x:v>0</x:v>
      </x:c>
      <x:c r="M638">
        <x:v>0</x:v>
      </x:c>
      <x:c r="N638">
        <x:v>0</x:v>
      </x:c>
      <x:c r="O638">
        <x:v>0</x:v>
      </x:c>
      <x:c r="P638" s="10" t="s">
        <x:v>42</x:v>
      </x:c>
      <x:c r="Q638" s="10">
        <x:v>95</x:v>
      </x:c>
      <x:c r="R638" s="10">
        <x:v>13055</x:v>
      </x:c>
      <x:c r="S638" s="8">
        <x:v>-693</x:v>
      </x:c>
      <x:c r="T638" s="10" t="s">
        <x:v>43</x:v>
      </x:c>
      <x:c r="U638" t="s">
        <x:v>182</x:v>
      </x:c>
      <x:c r="V638">
        <x:v>13500</x:v>
      </x:c>
      <x:c r="W638">
        <x:v>6392</x:v>
      </x:c>
      <x:c r="X638">
        <x:v>28</x:v>
      </x:c>
      <x:c r="Y638" t="s">
        <x:v>45</x:v>
      </x:c>
      <x:c r="Z638">
        <x:v>7</x:v>
      </x:c>
      <x:c r="AA638">
        <x:v>4354</x:v>
      </x:c>
      <x:c r="AB638">
        <x:v>4349</x:v>
      </x:c>
      <x:c r="AC638">
        <x:v>4347</x:v>
      </x:c>
      <x:c r="AD638">
        <x:v>0</x:v>
      </x:c>
      <x:c r="AE638" t="s">
        <x:v>46</x:v>
      </x:c>
      <x:c r="AF638" t="s">
        <x:v>47</x:v>
      </x:c>
      <x:c r="AG638" t="s">
        <x:v>48</x:v>
      </x:c>
      <x:c r="AH638" t="s">
        <x:v>49</x:v>
      </x:c>
      <x:c r="AI638" t="s">
        <x:v>50</x:v>
      </x:c>
      <x:c r="AJ638" t="s">
        <x:v>51</x:v>
      </x:c>
      <x:c r="AK638" t="s">
        <x:v>52</x:v>
      </x:c>
      <x:c r="AL638" t="s">
        <x:v>53</x:v>
      </x:c>
      <x:c r="AM638" t="s">
        <x:v>54</x:v>
      </x:c>
      <x:c r="AN638" t="s">
        <x:v>55</x:v>
      </x:c>
      <x:c r="AO638" t="s">
        <x:v>56</x:v>
      </x:c>
      <x:c r="AP638" t="s">
        <x:v>57</x:v>
      </x:c>
      <x:c r="AQ638" t="s">
        <x:v>58</x:v>
      </x:c>
      <x:c r="AR638" t="s">
        <x:v>59</x:v>
      </x:c>
    </x:row>
    <x:row r="639" spans="1:44" x14ac:dyDescent="0.25">
      <x:c r="A639" s="1">
        <x:v>45864</x:v>
      </x:c>
      <x:c r="B639" s="2">
        <x:v>0.49787037037037035</x:v>
      </x:c>
      <x:c r="C639">
        <x:v>34</x:v>
      </x:c>
      <x:c r="D639">
        <x:v>34</x:v>
      </x:c>
      <x:c r="E639">
        <x:v>33</x:v>
      </x:c>
      <x:c r="F639">
        <x:v>33</x:v>
      </x:c>
      <x:c r="G639">
        <x:v>29</x:v>
      </x:c>
      <x:c r="H639">
        <x:v>33</x:v>
      </x:c>
      <x:c r="I639">
        <x:v>33</x:v>
      </x:c>
      <x:c r="J639">
        <x:v>64</x:v>
      </x:c>
      <x:c r="K639">
        <x:v>37</x:v>
      </x:c>
      <x:c r="L639">
        <x:v>0</x:v>
      </x:c>
      <x:c r="M639">
        <x:v>0</x:v>
      </x:c>
      <x:c r="N639">
        <x:v>0</x:v>
      </x:c>
      <x:c r="O639">
        <x:v>0</x:v>
      </x:c>
      <x:c r="P639" s="10" t="s">
        <x:v>42</x:v>
      </x:c>
      <x:c r="Q639" s="10">
        <x:v>95</x:v>
      </x:c>
      <x:c r="R639" s="10">
        <x:v>13047</x:v>
      </x:c>
      <x:c r="S639" s="8">
        <x:v>-697</x:v>
      </x:c>
      <x:c r="T639" s="10" t="s">
        <x:v>43</x:v>
      </x:c>
      <x:c r="U639" t="s">
        <x:v>182</x:v>
      </x:c>
      <x:c r="V639">
        <x:v>13500</x:v>
      </x:c>
      <x:c r="W639">
        <x:v>6392</x:v>
      </x:c>
      <x:c r="X639">
        <x:v>28</x:v>
      </x:c>
      <x:c r="Y639" t="s">
        <x:v>45</x:v>
      </x:c>
      <x:c r="Z639">
        <x:v>7</x:v>
      </x:c>
      <x:c r="AA639">
        <x:v>4354</x:v>
      </x:c>
      <x:c r="AB639">
        <x:v>4343</x:v>
      </x:c>
      <x:c r="AC639">
        <x:v>4348</x:v>
      </x:c>
      <x:c r="AD639">
        <x:v>0</x:v>
      </x:c>
      <x:c r="AE639" t="s">
        <x:v>46</x:v>
      </x:c>
      <x:c r="AF639" t="s">
        <x:v>47</x:v>
      </x:c>
      <x:c r="AG639" t="s">
        <x:v>48</x:v>
      </x:c>
      <x:c r="AH639" t="s">
        <x:v>49</x:v>
      </x:c>
      <x:c r="AI639" t="s">
        <x:v>50</x:v>
      </x:c>
      <x:c r="AJ639" t="s">
        <x:v>51</x:v>
      </x:c>
      <x:c r="AK639" t="s">
        <x:v>52</x:v>
      </x:c>
      <x:c r="AL639" t="s">
        <x:v>53</x:v>
      </x:c>
      <x:c r="AM639" t="s">
        <x:v>54</x:v>
      </x:c>
      <x:c r="AN639" t="s">
        <x:v>55</x:v>
      </x:c>
      <x:c r="AO639" t="s">
        <x:v>56</x:v>
      </x:c>
      <x:c r="AP639" t="s">
        <x:v>57</x:v>
      </x:c>
      <x:c r="AQ639" t="s">
        <x:v>58</x:v>
      </x:c>
      <x:c r="AR639" t="s">
        <x:v>59</x:v>
      </x:c>
    </x:row>
    <x:row r="640" spans="1:44" x14ac:dyDescent="0.25">
      <x:c r="A640" s="1">
        <x:v>45864</x:v>
      </x:c>
      <x:c r="B640" s="2">
        <x:v>0.49788194444444445</x:v>
      </x:c>
      <x:c r="C640">
        <x:v>34</x:v>
      </x:c>
      <x:c r="D640">
        <x:v>34</x:v>
      </x:c>
      <x:c r="E640">
        <x:v>33</x:v>
      </x:c>
      <x:c r="F640">
        <x:v>33</x:v>
      </x:c>
      <x:c r="G640">
        <x:v>29</x:v>
      </x:c>
      <x:c r="H640">
        <x:v>33</x:v>
      </x:c>
      <x:c r="I640">
        <x:v>33</x:v>
      </x:c>
      <x:c r="J640">
        <x:v>64</x:v>
      </x:c>
      <x:c r="K640">
        <x:v>37</x:v>
      </x:c>
      <x:c r="L640">
        <x:v>0</x:v>
      </x:c>
      <x:c r="M640">
        <x:v>0</x:v>
      </x:c>
      <x:c r="N640">
        <x:v>0</x:v>
      </x:c>
      <x:c r="O640">
        <x:v>0</x:v>
      </x:c>
      <x:c r="P640" s="10" t="s">
        <x:v>42</x:v>
      </x:c>
      <x:c r="Q640" s="10">
        <x:v>95</x:v>
      </x:c>
      <x:c r="R640" s="10">
        <x:v>13047</x:v>
      </x:c>
      <x:c r="S640" s="8">
        <x:v>-697</x:v>
      </x:c>
      <x:c r="T640" s="10" t="s">
        <x:v>43</x:v>
      </x:c>
      <x:c r="U640" t="s">
        <x:v>182</x:v>
      </x:c>
      <x:c r="V640">
        <x:v>13500</x:v>
      </x:c>
      <x:c r="W640">
        <x:v>6392</x:v>
      </x:c>
      <x:c r="X640">
        <x:v>28</x:v>
      </x:c>
      <x:c r="Y640" t="s">
        <x:v>45</x:v>
      </x:c>
      <x:c r="Z640">
        <x:v>7</x:v>
      </x:c>
      <x:c r="AA640">
        <x:v>4354</x:v>
      </x:c>
      <x:c r="AB640">
        <x:v>4351</x:v>
      </x:c>
      <x:c r="AC640">
        <x:v>4352</x:v>
      </x:c>
      <x:c r="AD640">
        <x:v>0</x:v>
      </x:c>
      <x:c r="AE640" t="s">
        <x:v>46</x:v>
      </x:c>
      <x:c r="AF640" t="s">
        <x:v>47</x:v>
      </x:c>
      <x:c r="AG640" t="s">
        <x:v>48</x:v>
      </x:c>
      <x:c r="AH640" t="s">
        <x:v>49</x:v>
      </x:c>
      <x:c r="AI640" t="s">
        <x:v>50</x:v>
      </x:c>
      <x:c r="AJ640" t="s">
        <x:v>51</x:v>
      </x:c>
      <x:c r="AK640" t="s">
        <x:v>52</x:v>
      </x:c>
      <x:c r="AL640" t="s">
        <x:v>53</x:v>
      </x:c>
      <x:c r="AM640" t="s">
        <x:v>54</x:v>
      </x:c>
      <x:c r="AN640" t="s">
        <x:v>55</x:v>
      </x:c>
      <x:c r="AO640" t="s">
        <x:v>56</x:v>
      </x:c>
      <x:c r="AP640" t="s">
        <x:v>57</x:v>
      </x:c>
      <x:c r="AQ640" t="s">
        <x:v>58</x:v>
      </x:c>
      <x:c r="AR640" t="s">
        <x:v>59</x:v>
      </x:c>
    </x:row>
    <x:row r="641" spans="1:44" x14ac:dyDescent="0.25">
      <x:c r="A641" s="1">
        <x:v>45864</x:v>
      </x:c>
      <x:c r="B641" s="2">
        <x:v>0.49789351851851849</x:v>
      </x:c>
      <x:c r="C641">
        <x:v>34</x:v>
      </x:c>
      <x:c r="D641">
        <x:v>34</x:v>
      </x:c>
      <x:c r="E641">
        <x:v>33</x:v>
      </x:c>
      <x:c r="F641">
        <x:v>33</x:v>
      </x:c>
      <x:c r="G641">
        <x:v>29</x:v>
      </x:c>
      <x:c r="H641">
        <x:v>33</x:v>
      </x:c>
      <x:c r="I641">
        <x:v>33</x:v>
      </x:c>
      <x:c r="J641">
        <x:v>64</x:v>
      </x:c>
      <x:c r="K641">
        <x:v>37</x:v>
      </x:c>
      <x:c r="L641">
        <x:v>0</x:v>
      </x:c>
      <x:c r="M641">
        <x:v>0</x:v>
      </x:c>
      <x:c r="N641">
        <x:v>0</x:v>
      </x:c>
      <x:c r="O641">
        <x:v>0</x:v>
      </x:c>
      <x:c r="P641" s="10" t="s">
        <x:v>42</x:v>
      </x:c>
      <x:c r="Q641" s="10">
        <x:v>95</x:v>
      </x:c>
      <x:c r="R641" s="10">
        <x:v>13042</x:v>
      </x:c>
      <x:c r="S641" s="8">
        <x:v>-697</x:v>
      </x:c>
      <x:c r="T641" s="10" t="s">
        <x:v>43</x:v>
      </x:c>
      <x:c r="U641" t="s">
        <x:v>182</x:v>
      </x:c>
      <x:c r="V641">
        <x:v>13500</x:v>
      </x:c>
      <x:c r="W641">
        <x:v>6392</x:v>
      </x:c>
      <x:c r="X641">
        <x:v>28</x:v>
      </x:c>
      <x:c r="Y641" t="s">
        <x:v>45</x:v>
      </x:c>
      <x:c r="Z641">
        <x:v>7</x:v>
      </x:c>
      <x:c r="AA641">
        <x:v>4354</x:v>
      </x:c>
      <x:c r="AB641">
        <x:v>4351</x:v>
      </x:c>
      <x:c r="AC641">
        <x:v>4352</x:v>
      </x:c>
      <x:c r="AD641">
        <x:v>0</x:v>
      </x:c>
      <x:c r="AE641" t="s">
        <x:v>46</x:v>
      </x:c>
      <x:c r="AF641" t="s">
        <x:v>47</x:v>
      </x:c>
      <x:c r="AG641" t="s">
        <x:v>48</x:v>
      </x:c>
      <x:c r="AH641" t="s">
        <x:v>49</x:v>
      </x:c>
      <x:c r="AI641" t="s">
        <x:v>50</x:v>
      </x:c>
      <x:c r="AJ641" t="s">
        <x:v>51</x:v>
      </x:c>
      <x:c r="AK641" t="s">
        <x:v>52</x:v>
      </x:c>
      <x:c r="AL641" t="s">
        <x:v>53</x:v>
      </x:c>
      <x:c r="AM641" t="s">
        <x:v>54</x:v>
      </x:c>
      <x:c r="AN641" t="s">
        <x:v>55</x:v>
      </x:c>
      <x:c r="AO641" t="s">
        <x:v>56</x:v>
      </x:c>
      <x:c r="AP641" t="s">
        <x:v>57</x:v>
      </x:c>
      <x:c r="AQ641" t="s">
        <x:v>58</x:v>
      </x:c>
      <x:c r="AR641" t="s">
        <x:v>59</x:v>
      </x:c>
    </x:row>
    <x:row r="642" spans="1:44" x14ac:dyDescent="0.25">
      <x:c r="A642" s="1">
        <x:v>45864</x:v>
      </x:c>
      <x:c r="B642" s="2">
        <x:v>0.49790509259259258</x:v>
      </x:c>
      <x:c r="C642">
        <x:v>34</x:v>
      </x:c>
      <x:c r="D642">
        <x:v>34</x:v>
      </x:c>
      <x:c r="E642">
        <x:v>33</x:v>
      </x:c>
      <x:c r="F642">
        <x:v>33</x:v>
      </x:c>
      <x:c r="G642">
        <x:v>29</x:v>
      </x:c>
      <x:c r="H642">
        <x:v>33</x:v>
      </x:c>
      <x:c r="I642">
        <x:v>33</x:v>
      </x:c>
      <x:c r="J642">
        <x:v>64</x:v>
      </x:c>
      <x:c r="K642">
        <x:v>37</x:v>
      </x:c>
      <x:c r="L642">
        <x:v>0</x:v>
      </x:c>
      <x:c r="M642">
        <x:v>0</x:v>
      </x:c>
      <x:c r="N642">
        <x:v>0</x:v>
      </x:c>
      <x:c r="O642">
        <x:v>0</x:v>
      </x:c>
      <x:c r="P642" s="10" t="s">
        <x:v>42</x:v>
      </x:c>
      <x:c r="Q642" s="10">
        <x:v>95</x:v>
      </x:c>
      <x:c r="R642" s="10">
        <x:v>13042</x:v>
      </x:c>
      <x:c r="S642" s="8">
        <x:v>-697</x:v>
      </x:c>
      <x:c r="T642" s="10" t="s">
        <x:v>43</x:v>
      </x:c>
      <x:c r="U642" t="s">
        <x:v>182</x:v>
      </x:c>
      <x:c r="V642">
        <x:v>13500</x:v>
      </x:c>
      <x:c r="W642">
        <x:v>6392</x:v>
      </x:c>
      <x:c r="X642">
        <x:v>28</x:v>
      </x:c>
      <x:c r="Y642" t="s">
        <x:v>45</x:v>
      </x:c>
      <x:c r="Z642">
        <x:v>7</x:v>
      </x:c>
      <x:c r="AA642">
        <x:v>4347</x:v>
      </x:c>
      <x:c r="AB642">
        <x:v>4349</x:v>
      </x:c>
      <x:c r="AC642">
        <x:v>4351</x:v>
      </x:c>
      <x:c r="AD642">
        <x:v>0</x:v>
      </x:c>
      <x:c r="AE642" t="s">
        <x:v>46</x:v>
      </x:c>
      <x:c r="AF642" t="s">
        <x:v>47</x:v>
      </x:c>
      <x:c r="AG642" t="s">
        <x:v>48</x:v>
      </x:c>
      <x:c r="AH642" t="s">
        <x:v>49</x:v>
      </x:c>
      <x:c r="AI642" t="s">
        <x:v>50</x:v>
      </x:c>
      <x:c r="AJ642" t="s">
        <x:v>51</x:v>
      </x:c>
      <x:c r="AK642" t="s">
        <x:v>52</x:v>
      </x:c>
      <x:c r="AL642" t="s">
        <x:v>53</x:v>
      </x:c>
      <x:c r="AM642" t="s">
        <x:v>54</x:v>
      </x:c>
      <x:c r="AN642" t="s">
        <x:v>55</x:v>
      </x:c>
      <x:c r="AO642" t="s">
        <x:v>56</x:v>
      </x:c>
      <x:c r="AP642" t="s">
        <x:v>57</x:v>
      </x:c>
      <x:c r="AQ642" t="s">
        <x:v>58</x:v>
      </x:c>
      <x:c r="AR642" t="s">
        <x:v>59</x:v>
      </x:c>
    </x:row>
    <x:row r="643" spans="1:44" x14ac:dyDescent="0.25">
      <x:c r="A643" s="1">
        <x:v>45864</x:v>
      </x:c>
      <x:c r="B643" s="2">
        <x:v>0.49791666666666662</x:v>
      </x:c>
      <x:c r="C643">
        <x:v>34</x:v>
      </x:c>
      <x:c r="D643">
        <x:v>34</x:v>
      </x:c>
      <x:c r="E643">
        <x:v>33</x:v>
      </x:c>
      <x:c r="F643">
        <x:v>33</x:v>
      </x:c>
      <x:c r="G643">
        <x:v>29</x:v>
      </x:c>
      <x:c r="H643">
        <x:v>33</x:v>
      </x:c>
      <x:c r="I643">
        <x:v>33</x:v>
      </x:c>
      <x:c r="J643">
        <x:v>64</x:v>
      </x:c>
      <x:c r="K643">
        <x:v>37</x:v>
      </x:c>
      <x:c r="L643">
        <x:v>0</x:v>
      </x:c>
      <x:c r="M643">
        <x:v>0</x:v>
      </x:c>
      <x:c r="N643">
        <x:v>0</x:v>
      </x:c>
      <x:c r="O643">
        <x:v>0</x:v>
      </x:c>
      <x:c r="P643" s="10" t="s">
        <x:v>42</x:v>
      </x:c>
      <x:c r="Q643" s="10">
        <x:v>95</x:v>
      </x:c>
      <x:c r="R643" s="10">
        <x:v>13058</x:v>
      </x:c>
      <x:c r="S643" s="8">
        <x:v>-689</x:v>
      </x:c>
      <x:c r="T643" s="10" t="s">
        <x:v>43</x:v>
      </x:c>
      <x:c r="U643" t="s">
        <x:v>183</x:v>
      </x:c>
      <x:c r="V643">
        <x:v>13500</x:v>
      </x:c>
      <x:c r="W643">
        <x:v>6392</x:v>
      </x:c>
      <x:c r="X643">
        <x:v>28</x:v>
      </x:c>
      <x:c r="Y643" t="s">
        <x:v>45</x:v>
      </x:c>
      <x:c r="Z643">
        <x:v>7</x:v>
      </x:c>
      <x:c r="AA643">
        <x:v>4347</x:v>
      </x:c>
      <x:c r="AB643">
        <x:v>4349</x:v>
      </x:c>
      <x:c r="AC643">
        <x:v>4351</x:v>
      </x:c>
      <x:c r="AD643">
        <x:v>0</x:v>
      </x:c>
      <x:c r="AE643" t="s">
        <x:v>46</x:v>
      </x:c>
      <x:c r="AF643" t="s">
        <x:v>47</x:v>
      </x:c>
      <x:c r="AG643" t="s">
        <x:v>48</x:v>
      </x:c>
      <x:c r="AH643" t="s">
        <x:v>49</x:v>
      </x:c>
      <x:c r="AI643" t="s">
        <x:v>50</x:v>
      </x:c>
      <x:c r="AJ643" t="s">
        <x:v>51</x:v>
      </x:c>
      <x:c r="AK643" t="s">
        <x:v>52</x:v>
      </x:c>
      <x:c r="AL643" t="s">
        <x:v>53</x:v>
      </x:c>
      <x:c r="AM643" t="s">
        <x:v>54</x:v>
      </x:c>
      <x:c r="AN643" t="s">
        <x:v>55</x:v>
      </x:c>
      <x:c r="AO643" t="s">
        <x:v>56</x:v>
      </x:c>
      <x:c r="AP643" t="s">
        <x:v>57</x:v>
      </x:c>
      <x:c r="AQ643" t="s">
        <x:v>58</x:v>
      </x:c>
      <x:c r="AR643" t="s">
        <x:v>59</x:v>
      </x:c>
    </x:row>
    <x:row r="644" spans="1:44" x14ac:dyDescent="0.25">
      <x:c r="A644" s="1">
        <x:v>45864</x:v>
      </x:c>
      <x:c r="B644" s="2">
        <x:v>0.49792824074074077</x:v>
      </x:c>
      <x:c r="C644">
        <x:v>34</x:v>
      </x:c>
      <x:c r="D644">
        <x:v>34</x:v>
      </x:c>
      <x:c r="E644">
        <x:v>33</x:v>
      </x:c>
      <x:c r="F644">
        <x:v>33</x:v>
      </x:c>
      <x:c r="G644">
        <x:v>29</x:v>
      </x:c>
      <x:c r="H644">
        <x:v>32</x:v>
      </x:c>
      <x:c r="I644">
        <x:v>33</x:v>
      </x:c>
      <x:c r="J644">
        <x:v>64</x:v>
      </x:c>
      <x:c r="K644">
        <x:v>37</x:v>
      </x:c>
      <x:c r="L644">
        <x:v>0</x:v>
      </x:c>
      <x:c r="M644">
        <x:v>0</x:v>
      </x:c>
      <x:c r="N644">
        <x:v>0</x:v>
      </x:c>
      <x:c r="O644">
        <x:v>0</x:v>
      </x:c>
      <x:c r="P644" s="10" t="s">
        <x:v>42</x:v>
      </x:c>
      <x:c r="Q644" s="10">
        <x:v>95</x:v>
      </x:c>
      <x:c r="R644" s="10">
        <x:v>13053</x:v>
      </x:c>
      <x:c r="S644" s="8">
        <x:v>-694</x:v>
      </x:c>
      <x:c r="T644" s="10" t="s">
        <x:v>43</x:v>
      </x:c>
      <x:c r="U644" t="s">
        <x:v>183</x:v>
      </x:c>
      <x:c r="V644">
        <x:v>13500</x:v>
      </x:c>
      <x:c r="W644">
        <x:v>6392</x:v>
      </x:c>
      <x:c r="X644">
        <x:v>28</x:v>
      </x:c>
      <x:c r="Y644" t="s">
        <x:v>45</x:v>
      </x:c>
      <x:c r="Z644">
        <x:v>7</x:v>
      </x:c>
      <x:c r="AA644">
        <x:v>4354</x:v>
      </x:c>
      <x:c r="AB644">
        <x:v>4351</x:v>
      </x:c>
      <x:c r="AC644">
        <x:v>4348</x:v>
      </x:c>
      <x:c r="AD644">
        <x:v>0</x:v>
      </x:c>
      <x:c r="AE644" t="s">
        <x:v>46</x:v>
      </x:c>
      <x:c r="AF644" t="s">
        <x:v>47</x:v>
      </x:c>
      <x:c r="AG644" t="s">
        <x:v>48</x:v>
      </x:c>
      <x:c r="AH644" t="s">
        <x:v>49</x:v>
      </x:c>
      <x:c r="AI644" t="s">
        <x:v>50</x:v>
      </x:c>
      <x:c r="AJ644" t="s">
        <x:v>51</x:v>
      </x:c>
      <x:c r="AK644" t="s">
        <x:v>52</x:v>
      </x:c>
      <x:c r="AL644" t="s">
        <x:v>53</x:v>
      </x:c>
      <x:c r="AM644" t="s">
        <x:v>54</x:v>
      </x:c>
      <x:c r="AN644" t="s">
        <x:v>55</x:v>
      </x:c>
      <x:c r="AO644" t="s">
        <x:v>56</x:v>
      </x:c>
      <x:c r="AP644" t="s">
        <x:v>57</x:v>
      </x:c>
      <x:c r="AQ644" t="s">
        <x:v>58</x:v>
      </x:c>
      <x:c r="AR644" t="s">
        <x:v>59</x:v>
      </x:c>
    </x:row>
    <x:row r="645" spans="1:44" x14ac:dyDescent="0.25">
      <x:c r="A645" s="1">
        <x:v>45864</x:v>
      </x:c>
      <x:c r="B645" s="2">
        <x:v>0.49793981481481481</x:v>
      </x:c>
      <x:c r="C645">
        <x:v>34</x:v>
      </x:c>
      <x:c r="D645">
        <x:v>34</x:v>
      </x:c>
      <x:c r="E645">
        <x:v>33</x:v>
      </x:c>
      <x:c r="F645">
        <x:v>33</x:v>
      </x:c>
      <x:c r="G645">
        <x:v>29</x:v>
      </x:c>
      <x:c r="H645">
        <x:v>33</x:v>
      </x:c>
      <x:c r="I645">
        <x:v>33</x:v>
      </x:c>
      <x:c r="J645">
        <x:v>64</x:v>
      </x:c>
      <x:c r="K645">
        <x:v>37</x:v>
      </x:c>
      <x:c r="L645">
        <x:v>0</x:v>
      </x:c>
      <x:c r="M645">
        <x:v>0</x:v>
      </x:c>
      <x:c r="N645">
        <x:v>0</x:v>
      </x:c>
      <x:c r="O645">
        <x:v>0</x:v>
      </x:c>
      <x:c r="P645" s="10" t="s">
        <x:v>42</x:v>
      </x:c>
      <x:c r="Q645" s="10">
        <x:v>95</x:v>
      </x:c>
      <x:c r="R645" s="10">
        <x:v>13053</x:v>
      </x:c>
      <x:c r="S645" s="8">
        <x:v>-694</x:v>
      </x:c>
      <x:c r="T645" s="10" t="s">
        <x:v>43</x:v>
      </x:c>
      <x:c r="U645" t="s">
        <x:v>183</x:v>
      </x:c>
      <x:c r="V645">
        <x:v>13500</x:v>
      </x:c>
      <x:c r="W645">
        <x:v>6392</x:v>
      </x:c>
      <x:c r="X645">
        <x:v>28</x:v>
      </x:c>
      <x:c r="Y645" t="s">
        <x:v>45</x:v>
      </x:c>
      <x:c r="Z645">
        <x:v>7</x:v>
      </x:c>
      <x:c r="AA645">
        <x:v>4352</x:v>
      </x:c>
      <x:c r="AB645">
        <x:v>4350</x:v>
      </x:c>
      <x:c r="AC645">
        <x:v>4351</x:v>
      </x:c>
      <x:c r="AD645">
        <x:v>0</x:v>
      </x:c>
      <x:c r="AE645" t="s">
        <x:v>46</x:v>
      </x:c>
      <x:c r="AF645" t="s">
        <x:v>47</x:v>
      </x:c>
      <x:c r="AG645" t="s">
        <x:v>48</x:v>
      </x:c>
      <x:c r="AH645" t="s">
        <x:v>49</x:v>
      </x:c>
      <x:c r="AI645" t="s">
        <x:v>50</x:v>
      </x:c>
      <x:c r="AJ645" t="s">
        <x:v>51</x:v>
      </x:c>
      <x:c r="AK645" t="s">
        <x:v>52</x:v>
      </x:c>
      <x:c r="AL645" t="s">
        <x:v>53</x:v>
      </x:c>
      <x:c r="AM645" t="s">
        <x:v>54</x:v>
      </x:c>
      <x:c r="AN645" t="s">
        <x:v>55</x:v>
      </x:c>
      <x:c r="AO645" t="s">
        <x:v>56</x:v>
      </x:c>
      <x:c r="AP645" t="s">
        <x:v>57</x:v>
      </x:c>
      <x:c r="AQ645" t="s">
        <x:v>58</x:v>
      </x:c>
      <x:c r="AR645" t="s">
        <x:v>59</x:v>
      </x:c>
    </x:row>
    <x:row r="646" spans="1:44" x14ac:dyDescent="0.25">
      <x:c r="A646" s="1">
        <x:v>45864</x:v>
      </x:c>
      <x:c r="B646" s="2">
        <x:v>0.4979513888888889</x:v>
      </x:c>
      <x:c r="C646">
        <x:v>34</x:v>
      </x:c>
      <x:c r="D646">
        <x:v>34</x:v>
      </x:c>
      <x:c r="E646">
        <x:v>33</x:v>
      </x:c>
      <x:c r="F646">
        <x:v>33</x:v>
      </x:c>
      <x:c r="G646">
        <x:v>29</x:v>
      </x:c>
      <x:c r="H646">
        <x:v>33</x:v>
      </x:c>
      <x:c r="I646">
        <x:v>33</x:v>
      </x:c>
      <x:c r="J646">
        <x:v>64</x:v>
      </x:c>
      <x:c r="K646">
        <x:v>37</x:v>
      </x:c>
      <x:c r="L646">
        <x:v>0</x:v>
      </x:c>
      <x:c r="M646">
        <x:v>0</x:v>
      </x:c>
      <x:c r="N646">
        <x:v>0</x:v>
      </x:c>
      <x:c r="O646">
        <x:v>0</x:v>
      </x:c>
      <x:c r="P646" s="10" t="s">
        <x:v>42</x:v>
      </x:c>
      <x:c r="Q646" s="10">
        <x:v>95</x:v>
      </x:c>
      <x:c r="R646" s="10">
        <x:v>13042</x:v>
      </x:c>
      <x:c r="S646" s="8">
        <x:v>-694</x:v>
      </x:c>
      <x:c r="T646" s="10" t="s">
        <x:v>43</x:v>
      </x:c>
      <x:c r="U646" t="s">
        <x:v>183</x:v>
      </x:c>
      <x:c r="V646">
        <x:v>13500</x:v>
      </x:c>
      <x:c r="W646">
        <x:v>6392</x:v>
      </x:c>
      <x:c r="X646">
        <x:v>28</x:v>
      </x:c>
      <x:c r="Y646" t="s">
        <x:v>45</x:v>
      </x:c>
      <x:c r="Z646">
        <x:v>7</x:v>
      </x:c>
      <x:c r="AA646">
        <x:v>4352</x:v>
      </x:c>
      <x:c r="AB646">
        <x:v>4350</x:v>
      </x:c>
      <x:c r="AC646">
        <x:v>4351</x:v>
      </x:c>
      <x:c r="AD646">
        <x:v>0</x:v>
      </x:c>
      <x:c r="AE646" t="s">
        <x:v>46</x:v>
      </x:c>
      <x:c r="AF646" t="s">
        <x:v>47</x:v>
      </x:c>
      <x:c r="AG646" t="s">
        <x:v>48</x:v>
      </x:c>
      <x:c r="AH646" t="s">
        <x:v>49</x:v>
      </x:c>
      <x:c r="AI646" t="s">
        <x:v>50</x:v>
      </x:c>
      <x:c r="AJ646" t="s">
        <x:v>51</x:v>
      </x:c>
      <x:c r="AK646" t="s">
        <x:v>52</x:v>
      </x:c>
      <x:c r="AL646" t="s">
        <x:v>53</x:v>
      </x:c>
      <x:c r="AM646" t="s">
        <x:v>54</x:v>
      </x:c>
      <x:c r="AN646" t="s">
        <x:v>55</x:v>
      </x:c>
      <x:c r="AO646" t="s">
        <x:v>56</x:v>
      </x:c>
      <x:c r="AP646" t="s">
        <x:v>57</x:v>
      </x:c>
      <x:c r="AQ646" t="s">
        <x:v>58</x:v>
      </x:c>
      <x:c r="AR646" t="s">
        <x:v>59</x:v>
      </x:c>
    </x:row>
    <x:row r="647" spans="1:44" x14ac:dyDescent="0.25">
      <x:c r="A647" s="1">
        <x:v>45864</x:v>
      </x:c>
      <x:c r="B647" s="2">
        <x:v>0.49796296296296294</x:v>
      </x:c>
      <x:c r="C647">
        <x:v>34</x:v>
      </x:c>
      <x:c r="D647">
        <x:v>34</x:v>
      </x:c>
      <x:c r="E647">
        <x:v>33</x:v>
      </x:c>
      <x:c r="F647">
        <x:v>33</x:v>
      </x:c>
      <x:c r="G647">
        <x:v>29</x:v>
      </x:c>
      <x:c r="H647">
        <x:v>33</x:v>
      </x:c>
      <x:c r="I647">
        <x:v>33</x:v>
      </x:c>
      <x:c r="J647">
        <x:v>64</x:v>
      </x:c>
      <x:c r="K647">
        <x:v>37</x:v>
      </x:c>
      <x:c r="L647">
        <x:v>0</x:v>
      </x:c>
      <x:c r="M647">
        <x:v>0</x:v>
      </x:c>
      <x:c r="N647">
        <x:v>0</x:v>
      </x:c>
      <x:c r="O647">
        <x:v>0</x:v>
      </x:c>
      <x:c r="P647" s="10" t="s">
        <x:v>42</x:v>
      </x:c>
      <x:c r="Q647" s="10">
        <x:v>95</x:v>
      </x:c>
      <x:c r="R647" s="10">
        <x:v>13055</x:v>
      </x:c>
      <x:c r="S647" s="8">
        <x:v>-711</x:v>
      </x:c>
      <x:c r="T647" s="10" t="s">
        <x:v>43</x:v>
      </x:c>
      <x:c r="U647" t="s">
        <x:v>183</x:v>
      </x:c>
      <x:c r="V647">
        <x:v>13500</x:v>
      </x:c>
      <x:c r="W647">
        <x:v>6392</x:v>
      </x:c>
      <x:c r="X647">
        <x:v>28</x:v>
      </x:c>
      <x:c r="Y647" t="s">
        <x:v>45</x:v>
      </x:c>
      <x:c r="Z647">
        <x:v>7</x:v>
      </x:c>
      <x:c r="AA647">
        <x:v>4346</x:v>
      </x:c>
      <x:c r="AB647">
        <x:v>4343</x:v>
      </x:c>
      <x:c r="AC647">
        <x:v>4350</x:v>
      </x:c>
      <x:c r="AD647">
        <x:v>0</x:v>
      </x:c>
      <x:c r="AE647" t="s">
        <x:v>46</x:v>
      </x:c>
      <x:c r="AF647" t="s">
        <x:v>47</x:v>
      </x:c>
      <x:c r="AG647" t="s">
        <x:v>48</x:v>
      </x:c>
      <x:c r="AH647" t="s">
        <x:v>49</x:v>
      </x:c>
      <x:c r="AI647" t="s">
        <x:v>50</x:v>
      </x:c>
      <x:c r="AJ647" t="s">
        <x:v>51</x:v>
      </x:c>
      <x:c r="AK647" t="s">
        <x:v>52</x:v>
      </x:c>
      <x:c r="AL647" t="s">
        <x:v>53</x:v>
      </x:c>
      <x:c r="AM647" t="s">
        <x:v>54</x:v>
      </x:c>
      <x:c r="AN647" t="s">
        <x:v>55</x:v>
      </x:c>
      <x:c r="AO647" t="s">
        <x:v>56</x:v>
      </x:c>
      <x:c r="AP647" t="s">
        <x:v>57</x:v>
      </x:c>
      <x:c r="AQ647" t="s">
        <x:v>58</x:v>
      </x:c>
      <x:c r="AR647" t="s">
        <x:v>59</x:v>
      </x:c>
    </x:row>
    <x:row r="648" spans="1:44" x14ac:dyDescent="0.25">
      <x:c r="A648" s="1">
        <x:v>45864</x:v>
      </x:c>
      <x:c r="B648" s="2">
        <x:v>0.49797453703703703</x:v>
      </x:c>
      <x:c r="C648">
        <x:v>34</x:v>
      </x:c>
      <x:c r="D648">
        <x:v>34</x:v>
      </x:c>
      <x:c r="E648">
        <x:v>33</x:v>
      </x:c>
      <x:c r="F648">
        <x:v>33</x:v>
      </x:c>
      <x:c r="G648">
        <x:v>29</x:v>
      </x:c>
      <x:c r="H648">
        <x:v>33</x:v>
      </x:c>
      <x:c r="I648">
        <x:v>33</x:v>
      </x:c>
      <x:c r="J648">
        <x:v>64</x:v>
      </x:c>
      <x:c r="K648">
        <x:v>37</x:v>
      </x:c>
      <x:c r="L648">
        <x:v>0</x:v>
      </x:c>
      <x:c r="M648">
        <x:v>0</x:v>
      </x:c>
      <x:c r="N648">
        <x:v>0</x:v>
      </x:c>
      <x:c r="O648">
        <x:v>0</x:v>
      </x:c>
      <x:c r="P648" s="10" t="s">
        <x:v>42</x:v>
      </x:c>
      <x:c r="Q648" s="10">
        <x:v>95</x:v>
      </x:c>
      <x:c r="R648" s="10">
        <x:v>13055</x:v>
      </x:c>
      <x:c r="S648" s="8">
        <x:v>-711</x:v>
      </x:c>
      <x:c r="T648" s="10" t="s">
        <x:v>43</x:v>
      </x:c>
      <x:c r="U648" t="s">
        <x:v>183</x:v>
      </x:c>
      <x:c r="V648">
        <x:v>13500</x:v>
      </x:c>
      <x:c r="W648">
        <x:v>6392</x:v>
      </x:c>
      <x:c r="X648">
        <x:v>28</x:v>
      </x:c>
      <x:c r="Y648" t="s">
        <x:v>45</x:v>
      </x:c>
      <x:c r="Z648">
        <x:v>7</x:v>
      </x:c>
      <x:c r="AA648">
        <x:v>4353</x:v>
      </x:c>
      <x:c r="AB648">
        <x:v>4351</x:v>
      </x:c>
      <x:c r="AC648">
        <x:v>4350</x:v>
      </x:c>
      <x:c r="AD648">
        <x:v>0</x:v>
      </x:c>
      <x:c r="AE648" t="s">
        <x:v>46</x:v>
      </x:c>
      <x:c r="AF648" t="s">
        <x:v>47</x:v>
      </x:c>
      <x:c r="AG648" t="s">
        <x:v>48</x:v>
      </x:c>
      <x:c r="AH648" t="s">
        <x:v>49</x:v>
      </x:c>
      <x:c r="AI648" t="s">
        <x:v>50</x:v>
      </x:c>
      <x:c r="AJ648" t="s">
        <x:v>51</x:v>
      </x:c>
      <x:c r="AK648" t="s">
        <x:v>52</x:v>
      </x:c>
      <x:c r="AL648" t="s">
        <x:v>53</x:v>
      </x:c>
      <x:c r="AM648" t="s">
        <x:v>54</x:v>
      </x:c>
      <x:c r="AN648" t="s">
        <x:v>55</x:v>
      </x:c>
      <x:c r="AO648" t="s">
        <x:v>56</x:v>
      </x:c>
      <x:c r="AP648" t="s">
        <x:v>57</x:v>
      </x:c>
      <x:c r="AQ648" t="s">
        <x:v>58</x:v>
      </x:c>
      <x:c r="AR648" t="s">
        <x:v>59</x:v>
      </x:c>
    </x:row>
    <x:row r="649" spans="1:44" x14ac:dyDescent="0.25">
      <x:c r="A649" s="1">
        <x:v>45864</x:v>
      </x:c>
      <x:c r="B649" s="2">
        <x:v>0.49798611111111107</x:v>
      </x:c>
      <x:c r="C649">
        <x:v>34</x:v>
      </x:c>
      <x:c r="D649">
        <x:v>34</x:v>
      </x:c>
      <x:c r="E649">
        <x:v>33</x:v>
      </x:c>
      <x:c r="F649">
        <x:v>34</x:v>
      </x:c>
      <x:c r="G649">
        <x:v>29</x:v>
      </x:c>
      <x:c r="H649">
        <x:v>33</x:v>
      </x:c>
      <x:c r="I649">
        <x:v>33</x:v>
      </x:c>
      <x:c r="J649">
        <x:v>64</x:v>
      </x:c>
      <x:c r="K649">
        <x:v>37</x:v>
      </x:c>
      <x:c r="L649">
        <x:v>0</x:v>
      </x:c>
      <x:c r="M649">
        <x:v>0</x:v>
      </x:c>
      <x:c r="N649">
        <x:v>0</x:v>
      </x:c>
      <x:c r="O649">
        <x:v>0</x:v>
      </x:c>
      <x:c r="P649" s="10" t="s">
        <x:v>42</x:v>
      </x:c>
      <x:c r="Q649" s="10">
        <x:v>95</x:v>
      </x:c>
      <x:c r="R649" s="10">
        <x:v>13054</x:v>
      </x:c>
      <x:c r="S649" s="8">
        <x:v>-691</x:v>
      </x:c>
      <x:c r="T649" s="10" t="s">
        <x:v>43</x:v>
      </x:c>
      <x:c r="U649" t="s">
        <x:v>184</x:v>
      </x:c>
      <x:c r="V649">
        <x:v>13500</x:v>
      </x:c>
      <x:c r="W649">
        <x:v>6392</x:v>
      </x:c>
      <x:c r="X649">
        <x:v>28</x:v>
      </x:c>
      <x:c r="Y649" t="s">
        <x:v>45</x:v>
      </x:c>
      <x:c r="Z649">
        <x:v>7</x:v>
      </x:c>
      <x:c r="AA649">
        <x:v>4353</x:v>
      </x:c>
      <x:c r="AB649">
        <x:v>4351</x:v>
      </x:c>
      <x:c r="AC649">
        <x:v>4353</x:v>
      </x:c>
      <x:c r="AD649">
        <x:v>0</x:v>
      </x:c>
      <x:c r="AE649" t="s">
        <x:v>46</x:v>
      </x:c>
      <x:c r="AF649" t="s">
        <x:v>47</x:v>
      </x:c>
      <x:c r="AG649" t="s">
        <x:v>48</x:v>
      </x:c>
      <x:c r="AH649" t="s">
        <x:v>49</x:v>
      </x:c>
      <x:c r="AI649" t="s">
        <x:v>50</x:v>
      </x:c>
      <x:c r="AJ649" t="s">
        <x:v>51</x:v>
      </x:c>
      <x:c r="AK649" t="s">
        <x:v>52</x:v>
      </x:c>
      <x:c r="AL649" t="s">
        <x:v>53</x:v>
      </x:c>
      <x:c r="AM649" t="s">
        <x:v>54</x:v>
      </x:c>
      <x:c r="AN649" t="s">
        <x:v>55</x:v>
      </x:c>
      <x:c r="AO649" t="s">
        <x:v>56</x:v>
      </x:c>
      <x:c r="AP649" t="s">
        <x:v>57</x:v>
      </x:c>
      <x:c r="AQ649" t="s">
        <x:v>58</x:v>
      </x:c>
      <x:c r="AR649" t="s">
        <x:v>59</x:v>
      </x:c>
    </x:row>
    <x:row r="650" spans="1:44" x14ac:dyDescent="0.25">
      <x:c r="A650" s="1">
        <x:v>45864</x:v>
      </x:c>
      <x:c r="B650" s="2">
        <x:v>0.49799768518518522</x:v>
      </x:c>
      <x:c r="C650">
        <x:v>34</x:v>
      </x:c>
      <x:c r="D650">
        <x:v>34</x:v>
      </x:c>
      <x:c r="E650">
        <x:v>33</x:v>
      </x:c>
      <x:c r="F650">
        <x:v>34</x:v>
      </x:c>
      <x:c r="G650">
        <x:v>29</x:v>
      </x:c>
      <x:c r="H650">
        <x:v>33</x:v>
      </x:c>
      <x:c r="I650">
        <x:v>33</x:v>
      </x:c>
      <x:c r="J650">
        <x:v>64</x:v>
      </x:c>
      <x:c r="K650">
        <x:v>37</x:v>
      </x:c>
      <x:c r="L650">
        <x:v>0</x:v>
      </x:c>
      <x:c r="M650">
        <x:v>0</x:v>
      </x:c>
      <x:c r="N650">
        <x:v>0</x:v>
      </x:c>
      <x:c r="O650">
        <x:v>0</x:v>
      </x:c>
      <x:c r="P650" s="10" t="s">
        <x:v>42</x:v>
      </x:c>
      <x:c r="Q650" s="10">
        <x:v>95</x:v>
      </x:c>
      <x:c r="R650" s="10">
        <x:v>13054</x:v>
      </x:c>
      <x:c r="S650" s="8">
        <x:v>-691</x:v>
      </x:c>
      <x:c r="T650" s="10" t="s">
        <x:v>43</x:v>
      </x:c>
      <x:c r="U650" t="s">
        <x:v>184</x:v>
      </x:c>
      <x:c r="V650">
        <x:v>13500</x:v>
      </x:c>
      <x:c r="W650">
        <x:v>6392</x:v>
      </x:c>
      <x:c r="X650">
        <x:v>28</x:v>
      </x:c>
      <x:c r="Y650" t="s">
        <x:v>45</x:v>
      </x:c>
      <x:c r="Z650">
        <x:v>7</x:v>
      </x:c>
      <x:c r="AA650">
        <x:v>4352</x:v>
      </x:c>
      <x:c r="AB650">
        <x:v>4348</x:v>
      </x:c>
      <x:c r="AC650">
        <x:v>4353</x:v>
      </x:c>
      <x:c r="AD650">
        <x:v>0</x:v>
      </x:c>
      <x:c r="AE650" t="s">
        <x:v>46</x:v>
      </x:c>
      <x:c r="AF650" t="s">
        <x:v>47</x:v>
      </x:c>
      <x:c r="AG650" t="s">
        <x:v>48</x:v>
      </x:c>
      <x:c r="AH650" t="s">
        <x:v>49</x:v>
      </x:c>
      <x:c r="AI650" t="s">
        <x:v>50</x:v>
      </x:c>
      <x:c r="AJ650" t="s">
        <x:v>51</x:v>
      </x:c>
      <x:c r="AK650" t="s">
        <x:v>52</x:v>
      </x:c>
      <x:c r="AL650" t="s">
        <x:v>53</x:v>
      </x:c>
      <x:c r="AM650" t="s">
        <x:v>54</x:v>
      </x:c>
      <x:c r="AN650" t="s">
        <x:v>55</x:v>
      </x:c>
      <x:c r="AO650" t="s">
        <x:v>56</x:v>
      </x:c>
      <x:c r="AP650" t="s">
        <x:v>57</x:v>
      </x:c>
      <x:c r="AQ650" t="s">
        <x:v>58</x:v>
      </x:c>
      <x:c r="AR650" t="s">
        <x:v>59</x:v>
      </x:c>
    </x:row>
    <x:row r="651" spans="1:44" x14ac:dyDescent="0.25">
      <x:c r="A651" s="1">
        <x:v>45864</x:v>
      </x:c>
      <x:c r="B651" s="2">
        <x:v>0.49800925925925926</x:v>
      </x:c>
      <x:c r="C651">
        <x:v>34</x:v>
      </x:c>
      <x:c r="D651">
        <x:v>34</x:v>
      </x:c>
      <x:c r="E651">
        <x:v>33</x:v>
      </x:c>
      <x:c r="F651">
        <x:v>34</x:v>
      </x:c>
      <x:c r="G651">
        <x:v>29</x:v>
      </x:c>
      <x:c r="H651">
        <x:v>33</x:v>
      </x:c>
      <x:c r="I651">
        <x:v>33</x:v>
      </x:c>
      <x:c r="J651">
        <x:v>64</x:v>
      </x:c>
      <x:c r="K651">
        <x:v>37</x:v>
      </x:c>
      <x:c r="L651">
        <x:v>0</x:v>
      </x:c>
      <x:c r="M651">
        <x:v>0</x:v>
      </x:c>
      <x:c r="N651">
        <x:v>0</x:v>
      </x:c>
      <x:c r="O651">
        <x:v>0</x:v>
      </x:c>
      <x:c r="P651" s="10" t="s">
        <x:v>42</x:v>
      </x:c>
      <x:c r="Q651" s="10">
        <x:v>95</x:v>
      </x:c>
      <x:c r="R651" s="10">
        <x:v>13058</x:v>
      </x:c>
      <x:c r="S651" s="8">
        <x:v>-693</x:v>
      </x:c>
      <x:c r="T651" s="10" t="s">
        <x:v>43</x:v>
      </x:c>
      <x:c r="U651" t="s">
        <x:v>184</x:v>
      </x:c>
      <x:c r="V651">
        <x:v>13500</x:v>
      </x:c>
      <x:c r="W651">
        <x:v>6392</x:v>
      </x:c>
      <x:c r="X651">
        <x:v>28</x:v>
      </x:c>
      <x:c r="Y651" t="s">
        <x:v>45</x:v>
      </x:c>
      <x:c r="Z651">
        <x:v>7</x:v>
      </x:c>
      <x:c r="AA651">
        <x:v>4352</x:v>
      </x:c>
      <x:c r="AB651">
        <x:v>4348</x:v>
      </x:c>
      <x:c r="AC651">
        <x:v>4353</x:v>
      </x:c>
      <x:c r="AD651">
        <x:v>0</x:v>
      </x:c>
      <x:c r="AE651" t="s">
        <x:v>46</x:v>
      </x:c>
      <x:c r="AF651" t="s">
        <x:v>47</x:v>
      </x:c>
      <x:c r="AG651" t="s">
        <x:v>48</x:v>
      </x:c>
      <x:c r="AH651" t="s">
        <x:v>49</x:v>
      </x:c>
      <x:c r="AI651" t="s">
        <x:v>50</x:v>
      </x:c>
      <x:c r="AJ651" t="s">
        <x:v>51</x:v>
      </x:c>
      <x:c r="AK651" t="s">
        <x:v>52</x:v>
      </x:c>
      <x:c r="AL651" t="s">
        <x:v>53</x:v>
      </x:c>
      <x:c r="AM651" t="s">
        <x:v>54</x:v>
      </x:c>
      <x:c r="AN651" t="s">
        <x:v>55</x:v>
      </x:c>
      <x:c r="AO651" t="s">
        <x:v>56</x:v>
      </x:c>
      <x:c r="AP651" t="s">
        <x:v>57</x:v>
      </x:c>
      <x:c r="AQ651" t="s">
        <x:v>58</x:v>
      </x:c>
      <x:c r="AR651" t="s">
        <x:v>59</x:v>
      </x:c>
    </x:row>
    <x:row r="652" spans="1:44" x14ac:dyDescent="0.25">
      <x:c r="A652" s="1">
        <x:v>45864</x:v>
      </x:c>
      <x:c r="B652" s="2">
        <x:v>0.49802083333333336</x:v>
      </x:c>
      <x:c r="C652">
        <x:v>34</x:v>
      </x:c>
      <x:c r="D652">
        <x:v>34</x:v>
      </x:c>
      <x:c r="E652">
        <x:v>33</x:v>
      </x:c>
      <x:c r="F652">
        <x:v>34</x:v>
      </x:c>
      <x:c r="G652">
        <x:v>29</x:v>
      </x:c>
      <x:c r="H652">
        <x:v>33</x:v>
      </x:c>
      <x:c r="I652">
        <x:v>33</x:v>
      </x:c>
      <x:c r="J652">
        <x:v>64</x:v>
      </x:c>
      <x:c r="K652">
        <x:v>37</x:v>
      </x:c>
      <x:c r="L652">
        <x:v>0</x:v>
      </x:c>
      <x:c r="M652">
        <x:v>0</x:v>
      </x:c>
      <x:c r="N652">
        <x:v>0</x:v>
      </x:c>
      <x:c r="O652">
        <x:v>0</x:v>
      </x:c>
      <x:c r="P652" s="10" t="s">
        <x:v>42</x:v>
      </x:c>
      <x:c r="Q652" s="10">
        <x:v>95</x:v>
      </x:c>
      <x:c r="R652" s="10">
        <x:v>13053</x:v>
      </x:c>
      <x:c r="S652" s="8">
        <x:v>-689</x:v>
      </x:c>
      <x:c r="T652" s="10" t="s">
        <x:v>43</x:v>
      </x:c>
      <x:c r="U652" t="s">
        <x:v>184</x:v>
      </x:c>
      <x:c r="V652">
        <x:v>13500</x:v>
      </x:c>
      <x:c r="W652">
        <x:v>6392</x:v>
      </x:c>
      <x:c r="X652">
        <x:v>28</x:v>
      </x:c>
      <x:c r="Y652" t="s">
        <x:v>45</x:v>
      </x:c>
      <x:c r="Z652">
        <x:v>7</x:v>
      </x:c>
      <x:c r="AA652">
        <x:v>4354</x:v>
      </x:c>
      <x:c r="AB652">
        <x:v>4349</x:v>
      </x:c>
      <x:c r="AC652">
        <x:v>4349</x:v>
      </x:c>
      <x:c r="AD652">
        <x:v>0</x:v>
      </x:c>
      <x:c r="AE652" t="s">
        <x:v>46</x:v>
      </x:c>
      <x:c r="AF652" t="s">
        <x:v>47</x:v>
      </x:c>
      <x:c r="AG652" t="s">
        <x:v>48</x:v>
      </x:c>
      <x:c r="AH652" t="s">
        <x:v>49</x:v>
      </x:c>
      <x:c r="AI652" t="s">
        <x:v>50</x:v>
      </x:c>
      <x:c r="AJ652" t="s">
        <x:v>51</x:v>
      </x:c>
      <x:c r="AK652" t="s">
        <x:v>52</x:v>
      </x:c>
      <x:c r="AL652" t="s">
        <x:v>53</x:v>
      </x:c>
      <x:c r="AM652" t="s">
        <x:v>54</x:v>
      </x:c>
      <x:c r="AN652" t="s">
        <x:v>55</x:v>
      </x:c>
      <x:c r="AO652" t="s">
        <x:v>56</x:v>
      </x:c>
      <x:c r="AP652" t="s">
        <x:v>57</x:v>
      </x:c>
      <x:c r="AQ652" t="s">
        <x:v>58</x:v>
      </x:c>
      <x:c r="AR652" t="s">
        <x:v>59</x:v>
      </x:c>
    </x:row>
    <x:row r="653" spans="1:44" x14ac:dyDescent="0.25">
      <x:c r="A653" s="1">
        <x:v>45864</x:v>
      </x:c>
      <x:c r="B653" s="2">
        <x:v>0.4980324074074074</x:v>
      </x:c>
      <x:c r="C653">
        <x:v>34</x:v>
      </x:c>
      <x:c r="D653">
        <x:v>34</x:v>
      </x:c>
      <x:c r="E653">
        <x:v>33</x:v>
      </x:c>
      <x:c r="F653">
        <x:v>34</x:v>
      </x:c>
      <x:c r="G653">
        <x:v>29</x:v>
      </x:c>
      <x:c r="H653">
        <x:v>33</x:v>
      </x:c>
      <x:c r="I653">
        <x:v>33</x:v>
      </x:c>
      <x:c r="J653">
        <x:v>64</x:v>
      </x:c>
      <x:c r="K653">
        <x:v>37</x:v>
      </x:c>
      <x:c r="L653">
        <x:v>0</x:v>
      </x:c>
      <x:c r="M653">
        <x:v>0</x:v>
      </x:c>
      <x:c r="N653">
        <x:v>0</x:v>
      </x:c>
      <x:c r="O653">
        <x:v>0</x:v>
      </x:c>
      <x:c r="P653" s="10" t="s">
        <x:v>42</x:v>
      </x:c>
      <x:c r="Q653" s="10">
        <x:v>95</x:v>
      </x:c>
      <x:c r="R653" s="10">
        <x:v>13053</x:v>
      </x:c>
      <x:c r="S653" s="8">
        <x:v>-689</x:v>
      </x:c>
      <x:c r="T653" s="10" t="s">
        <x:v>43</x:v>
      </x:c>
      <x:c r="U653" t="s">
        <x:v>184</x:v>
      </x:c>
      <x:c r="V653">
        <x:v>13500</x:v>
      </x:c>
      <x:c r="W653">
        <x:v>6392</x:v>
      </x:c>
      <x:c r="X653">
        <x:v>28</x:v>
      </x:c>
      <x:c r="Y653" t="s">
        <x:v>45</x:v>
      </x:c>
      <x:c r="Z653">
        <x:v>7</x:v>
      </x:c>
      <x:c r="AA653">
        <x:v>4353</x:v>
      </x:c>
      <x:c r="AB653">
        <x:v>4350</x:v>
      </x:c>
      <x:c r="AC653">
        <x:v>4352</x:v>
      </x:c>
      <x:c r="AD653">
        <x:v>0</x:v>
      </x:c>
      <x:c r="AE653" t="s">
        <x:v>46</x:v>
      </x:c>
      <x:c r="AF653" t="s">
        <x:v>47</x:v>
      </x:c>
      <x:c r="AG653" t="s">
        <x:v>48</x:v>
      </x:c>
      <x:c r="AH653" t="s">
        <x:v>49</x:v>
      </x:c>
      <x:c r="AI653" t="s">
        <x:v>50</x:v>
      </x:c>
      <x:c r="AJ653" t="s">
        <x:v>51</x:v>
      </x:c>
      <x:c r="AK653" t="s">
        <x:v>52</x:v>
      </x:c>
      <x:c r="AL653" t="s">
        <x:v>53</x:v>
      </x:c>
      <x:c r="AM653" t="s">
        <x:v>54</x:v>
      </x:c>
      <x:c r="AN653" t="s">
        <x:v>55</x:v>
      </x:c>
      <x:c r="AO653" t="s">
        <x:v>56</x:v>
      </x:c>
      <x:c r="AP653" t="s">
        <x:v>57</x:v>
      </x:c>
      <x:c r="AQ653" t="s">
        <x:v>58</x:v>
      </x:c>
      <x:c r="AR653" t="s">
        <x:v>59</x:v>
      </x:c>
    </x:row>
    <x:row r="654" spans="1:44" x14ac:dyDescent="0.25">
      <x:c r="A654" s="1">
        <x:v>45864</x:v>
      </x:c>
      <x:c r="B654" s="2">
        <x:v>0.49804398148148149</x:v>
      </x:c>
      <x:c r="C654">
        <x:v>34</x:v>
      </x:c>
      <x:c r="D654">
        <x:v>34</x:v>
      </x:c>
      <x:c r="E654">
        <x:v>33</x:v>
      </x:c>
      <x:c r="F654">
        <x:v>34</x:v>
      </x:c>
      <x:c r="G654">
        <x:v>29</x:v>
      </x:c>
      <x:c r="H654">
        <x:v>33</x:v>
      </x:c>
      <x:c r="I654">
        <x:v>33</x:v>
      </x:c>
      <x:c r="J654">
        <x:v>64</x:v>
      </x:c>
      <x:c r="K654">
        <x:v>37</x:v>
      </x:c>
      <x:c r="L654">
        <x:v>0</x:v>
      </x:c>
      <x:c r="M654">
        <x:v>0</x:v>
      </x:c>
      <x:c r="N654">
        <x:v>0</x:v>
      </x:c>
      <x:c r="O654">
        <x:v>0</x:v>
      </x:c>
      <x:c r="P654" s="10" t="s">
        <x:v>42</x:v>
      </x:c>
      <x:c r="Q654" s="10">
        <x:v>95</x:v>
      </x:c>
      <x:c r="R654" s="10">
        <x:v>13038</x:v>
      </x:c>
      <x:c r="S654" s="8">
        <x:v>-698</x:v>
      </x:c>
      <x:c r="T654" s="10" t="s">
        <x:v>43</x:v>
      </x:c>
      <x:c r="U654" t="s">
        <x:v>185</x:v>
      </x:c>
      <x:c r="V654">
        <x:v>13500</x:v>
      </x:c>
      <x:c r="W654">
        <x:v>6392</x:v>
      </x:c>
      <x:c r="X654">
        <x:v>28</x:v>
      </x:c>
      <x:c r="Y654" t="s">
        <x:v>45</x:v>
      </x:c>
      <x:c r="Z654">
        <x:v>7</x:v>
      </x:c>
      <x:c r="AA654">
        <x:v>4353</x:v>
      </x:c>
      <x:c r="AB654">
        <x:v>4350</x:v>
      </x:c>
      <x:c r="AC654">
        <x:v>4352</x:v>
      </x:c>
      <x:c r="AD654">
        <x:v>0</x:v>
      </x:c>
      <x:c r="AE654" t="s">
        <x:v>46</x:v>
      </x:c>
      <x:c r="AF654" t="s">
        <x:v>47</x:v>
      </x:c>
      <x:c r="AG654" t="s">
        <x:v>48</x:v>
      </x:c>
      <x:c r="AH654" t="s">
        <x:v>49</x:v>
      </x:c>
      <x:c r="AI654" t="s">
        <x:v>50</x:v>
      </x:c>
      <x:c r="AJ654" t="s">
        <x:v>51</x:v>
      </x:c>
      <x:c r="AK654" t="s">
        <x:v>52</x:v>
      </x:c>
      <x:c r="AL654" t="s">
        <x:v>53</x:v>
      </x:c>
      <x:c r="AM654" t="s">
        <x:v>54</x:v>
      </x:c>
      <x:c r="AN654" t="s">
        <x:v>55</x:v>
      </x:c>
      <x:c r="AO654" t="s">
        <x:v>56</x:v>
      </x:c>
      <x:c r="AP654" t="s">
        <x:v>57</x:v>
      </x:c>
      <x:c r="AQ654" t="s">
        <x:v>58</x:v>
      </x:c>
      <x:c r="AR654" t="s">
        <x:v>59</x:v>
      </x:c>
    </x:row>
    <x:row r="655" spans="1:44" x14ac:dyDescent="0.25">
      <x:c r="A655" s="1">
        <x:v>45864</x:v>
      </x:c>
      <x:c r="B655" s="2">
        <x:v>0.49805555555555553</x:v>
      </x:c>
      <x:c r="C655">
        <x:v>34</x:v>
      </x:c>
      <x:c r="D655">
        <x:v>34</x:v>
      </x:c>
      <x:c r="E655">
        <x:v>33</x:v>
      </x:c>
      <x:c r="F655">
        <x:v>34</x:v>
      </x:c>
      <x:c r="G655">
        <x:v>29</x:v>
      </x:c>
      <x:c r="H655">
        <x:v>33</x:v>
      </x:c>
      <x:c r="I655">
        <x:v>33</x:v>
      </x:c>
      <x:c r="J655">
        <x:v>64</x:v>
      </x:c>
      <x:c r="K655">
        <x:v>37</x:v>
      </x:c>
      <x:c r="L655">
        <x:v>0</x:v>
      </x:c>
      <x:c r="M655">
        <x:v>0</x:v>
      </x:c>
      <x:c r="N655">
        <x:v>0</x:v>
      </x:c>
      <x:c r="O655">
        <x:v>0</x:v>
      </x:c>
      <x:c r="P655" s="10" t="s">
        <x:v>42</x:v>
      </x:c>
      <x:c r="Q655" s="10">
        <x:v>95</x:v>
      </x:c>
      <x:c r="R655" s="10">
        <x:v>13053</x:v>
      </x:c>
      <x:c r="S655" s="8">
        <x:v>-698</x:v>
      </x:c>
      <x:c r="T655" s="10" t="s">
        <x:v>43</x:v>
      </x:c>
      <x:c r="U655" t="s">
        <x:v>185</x:v>
      </x:c>
      <x:c r="V655">
        <x:v>13500</x:v>
      </x:c>
      <x:c r="W655">
        <x:v>6392</x:v>
      </x:c>
      <x:c r="X655">
        <x:v>28</x:v>
      </x:c>
      <x:c r="Y655" t="s">
        <x:v>45</x:v>
      </x:c>
      <x:c r="Z655">
        <x:v>7</x:v>
      </x:c>
      <x:c r="AA655">
        <x:v>4349</x:v>
      </x:c>
      <x:c r="AB655">
        <x:v>4339</x:v>
      </x:c>
      <x:c r="AC655">
        <x:v>4352</x:v>
      </x:c>
      <x:c r="AD655">
        <x:v>0</x:v>
      </x:c>
      <x:c r="AE655" t="s">
        <x:v>46</x:v>
      </x:c>
      <x:c r="AF655" t="s">
        <x:v>47</x:v>
      </x:c>
      <x:c r="AG655" t="s">
        <x:v>48</x:v>
      </x:c>
      <x:c r="AH655" t="s">
        <x:v>49</x:v>
      </x:c>
      <x:c r="AI655" t="s">
        <x:v>50</x:v>
      </x:c>
      <x:c r="AJ655" t="s">
        <x:v>51</x:v>
      </x:c>
      <x:c r="AK655" t="s">
        <x:v>52</x:v>
      </x:c>
      <x:c r="AL655" t="s">
        <x:v>53</x:v>
      </x:c>
      <x:c r="AM655" t="s">
        <x:v>54</x:v>
      </x:c>
      <x:c r="AN655" t="s">
        <x:v>55</x:v>
      </x:c>
      <x:c r="AO655" t="s">
        <x:v>56</x:v>
      </x:c>
      <x:c r="AP655" t="s">
        <x:v>57</x:v>
      </x:c>
      <x:c r="AQ655" t="s">
        <x:v>58</x:v>
      </x:c>
      <x:c r="AR655" t="s">
        <x:v>59</x:v>
      </x:c>
    </x:row>
    <x:row r="656" spans="1:44" x14ac:dyDescent="0.25">
      <x:c r="A656" s="1">
        <x:v>45864</x:v>
      </x:c>
      <x:c r="B656" s="2">
        <x:v>0.49807870370370372</x:v>
      </x:c>
      <x:c r="C656">
        <x:v>34</x:v>
      </x:c>
      <x:c r="D656">
        <x:v>34</x:v>
      </x:c>
      <x:c r="E656">
        <x:v>33</x:v>
      </x:c>
      <x:c r="F656">
        <x:v>34</x:v>
      </x:c>
      <x:c r="G656">
        <x:v>29</x:v>
      </x:c>
      <x:c r="H656">
        <x:v>33</x:v>
      </x:c>
      <x:c r="I656">
        <x:v>33</x:v>
      </x:c>
      <x:c r="J656">
        <x:v>64</x:v>
      </x:c>
      <x:c r="K656">
        <x:v>37</x:v>
      </x:c>
      <x:c r="L656">
        <x:v>0</x:v>
      </x:c>
      <x:c r="M656">
        <x:v>0</x:v>
      </x:c>
      <x:c r="N656">
        <x:v>0</x:v>
      </x:c>
      <x:c r="O656">
        <x:v>0</x:v>
      </x:c>
      <x:c r="P656" s="10" t="s">
        <x:v>42</x:v>
      </x:c>
      <x:c r="Q656" s="10">
        <x:v>95</x:v>
      </x:c>
      <x:c r="R656" s="10">
        <x:v>13053</x:v>
      </x:c>
      <x:c r="S656" s="8">
        <x:v>-713</x:v>
      </x:c>
      <x:c r="T656" s="10" t="s">
        <x:v>43</x:v>
      </x:c>
      <x:c r="U656" t="s">
        <x:v>185</x:v>
      </x:c>
      <x:c r="V656">
        <x:v>13500</x:v>
      </x:c>
      <x:c r="W656">
        <x:v>6392</x:v>
      </x:c>
      <x:c r="X656">
        <x:v>28</x:v>
      </x:c>
      <x:c r="Y656" t="s">
        <x:v>45</x:v>
      </x:c>
      <x:c r="Z656">
        <x:v>7</x:v>
      </x:c>
      <x:c r="AA656">
        <x:v>4353</x:v>
      </x:c>
      <x:c r="AB656">
        <x:v>4339</x:v>
      </x:c>
      <x:c r="AC656">
        <x:v>4352</x:v>
      </x:c>
      <x:c r="AD656">
        <x:v>0</x:v>
      </x:c>
      <x:c r="AE656" t="s">
        <x:v>46</x:v>
      </x:c>
      <x:c r="AF656" t="s">
        <x:v>47</x:v>
      </x:c>
      <x:c r="AG656" t="s">
        <x:v>48</x:v>
      </x:c>
      <x:c r="AH656" t="s">
        <x:v>49</x:v>
      </x:c>
      <x:c r="AI656" t="s">
        <x:v>50</x:v>
      </x:c>
      <x:c r="AJ656" t="s">
        <x:v>51</x:v>
      </x:c>
      <x:c r="AK656" t="s">
        <x:v>52</x:v>
      </x:c>
      <x:c r="AL656" t="s">
        <x:v>53</x:v>
      </x:c>
      <x:c r="AM656" t="s">
        <x:v>54</x:v>
      </x:c>
      <x:c r="AN656" t="s">
        <x:v>55</x:v>
      </x:c>
      <x:c r="AO656" t="s">
        <x:v>56</x:v>
      </x:c>
      <x:c r="AP656" t="s">
        <x:v>57</x:v>
      </x:c>
      <x:c r="AQ656" t="s">
        <x:v>58</x:v>
      </x:c>
      <x:c r="AR656" t="s">
        <x:v>59</x:v>
      </x:c>
    </x:row>
    <x:row r="657" spans="1:44" x14ac:dyDescent="0.25">
      <x:c r="A657" s="1">
        <x:v>45864</x:v>
      </x:c>
      <x:c r="B657" s="2">
        <x:v>0.49809027777777781</x:v>
      </x:c>
      <x:c r="C657">
        <x:v>34</x:v>
      </x:c>
      <x:c r="D657">
        <x:v>34</x:v>
      </x:c>
      <x:c r="E657">
        <x:v>33</x:v>
      </x:c>
      <x:c r="F657">
        <x:v>34</x:v>
      </x:c>
      <x:c r="G657">
        <x:v>29</x:v>
      </x:c>
      <x:c r="H657">
        <x:v>33</x:v>
      </x:c>
      <x:c r="I657">
        <x:v>33</x:v>
      </x:c>
      <x:c r="J657">
        <x:v>64</x:v>
      </x:c>
      <x:c r="K657">
        <x:v>37</x:v>
      </x:c>
      <x:c r="L657">
        <x:v>0</x:v>
      </x:c>
      <x:c r="M657">
        <x:v>0</x:v>
      </x:c>
      <x:c r="N657">
        <x:v>0</x:v>
      </x:c>
      <x:c r="O657">
        <x:v>0</x:v>
      </x:c>
      <x:c r="P657" s="10" t="s">
        <x:v>42</x:v>
      </x:c>
      <x:c r="Q657" s="10">
        <x:v>95</x:v>
      </x:c>
      <x:c r="R657" s="10">
        <x:v>13053</x:v>
      </x:c>
      <x:c r="S657" s="8">
        <x:v>-700</x:v>
      </x:c>
      <x:c r="T657" s="10" t="s">
        <x:v>43</x:v>
      </x:c>
      <x:c r="U657" t="s">
        <x:v>185</x:v>
      </x:c>
      <x:c r="V657">
        <x:v>13500</x:v>
      </x:c>
      <x:c r="W657">
        <x:v>6392</x:v>
      </x:c>
      <x:c r="X657">
        <x:v>28</x:v>
      </x:c>
      <x:c r="Y657" t="s">
        <x:v>45</x:v>
      </x:c>
      <x:c r="Z657">
        <x:v>7</x:v>
      </x:c>
      <x:c r="AA657">
        <x:v>4353</x:v>
      </x:c>
      <x:c r="AB657">
        <x:v>4350</x:v>
      </x:c>
      <x:c r="AC657">
        <x:v>4351</x:v>
      </x:c>
      <x:c r="AD657">
        <x:v>0</x:v>
      </x:c>
      <x:c r="AE657" t="s">
        <x:v>46</x:v>
      </x:c>
      <x:c r="AF657" t="s">
        <x:v>47</x:v>
      </x:c>
      <x:c r="AG657" t="s">
        <x:v>48</x:v>
      </x:c>
      <x:c r="AH657" t="s">
        <x:v>49</x:v>
      </x:c>
      <x:c r="AI657" t="s">
        <x:v>50</x:v>
      </x:c>
      <x:c r="AJ657" t="s">
        <x:v>51</x:v>
      </x:c>
      <x:c r="AK657" t="s">
        <x:v>52</x:v>
      </x:c>
      <x:c r="AL657" t="s">
        <x:v>53</x:v>
      </x:c>
      <x:c r="AM657" t="s">
        <x:v>54</x:v>
      </x:c>
      <x:c r="AN657" t="s">
        <x:v>55</x:v>
      </x:c>
      <x:c r="AO657" t="s">
        <x:v>56</x:v>
      </x:c>
      <x:c r="AP657" t="s">
        <x:v>57</x:v>
      </x:c>
      <x:c r="AQ657" t="s">
        <x:v>58</x:v>
      </x:c>
      <x:c r="AR657" t="s">
        <x:v>59</x:v>
      </x:c>
    </x:row>
    <x:row r="658" spans="1:44" x14ac:dyDescent="0.25">
      <x:c r="A658" s="1">
        <x:v>45864</x:v>
      </x:c>
      <x:c r="B658" s="2">
        <x:v>0.49809027777777781</x:v>
      </x:c>
      <x:c r="C658">
        <x:v>34</x:v>
      </x:c>
      <x:c r="D658">
        <x:v>34</x:v>
      </x:c>
      <x:c r="E658">
        <x:v>33</x:v>
      </x:c>
      <x:c r="F658">
        <x:v>34</x:v>
      </x:c>
      <x:c r="G658">
        <x:v>29</x:v>
      </x:c>
      <x:c r="H658">
        <x:v>33</x:v>
      </x:c>
      <x:c r="I658">
        <x:v>33</x:v>
      </x:c>
      <x:c r="J658">
        <x:v>64</x:v>
      </x:c>
      <x:c r="K658">
        <x:v>37</x:v>
      </x:c>
      <x:c r="L658">
        <x:v>0</x:v>
      </x:c>
      <x:c r="M658">
        <x:v>0</x:v>
      </x:c>
      <x:c r="N658">
        <x:v>0</x:v>
      </x:c>
      <x:c r="O658">
        <x:v>0</x:v>
      </x:c>
      <x:c r="P658" s="10" t="s">
        <x:v>42</x:v>
      </x:c>
      <x:c r="Q658" s="10">
        <x:v>95</x:v>
      </x:c>
      <x:c r="R658" s="10">
        <x:v>13053</x:v>
      </x:c>
      <x:c r="S658" s="8">
        <x:v>-700</x:v>
      </x:c>
      <x:c r="T658" s="10" t="s">
        <x:v>43</x:v>
      </x:c>
      <x:c r="U658" t="s">
        <x:v>185</x:v>
      </x:c>
      <x:c r="V658">
        <x:v>13500</x:v>
      </x:c>
      <x:c r="W658">
        <x:v>6392</x:v>
      </x:c>
      <x:c r="X658">
        <x:v>28</x:v>
      </x:c>
      <x:c r="Y658" t="s">
        <x:v>45</x:v>
      </x:c>
      <x:c r="Z658">
        <x:v>7</x:v>
      </x:c>
      <x:c r="AA658">
        <x:v>4352</x:v>
      </x:c>
      <x:c r="AB658">
        <x:v>4349</x:v>
      </x:c>
      <x:c r="AC658">
        <x:v>4353</x:v>
      </x:c>
      <x:c r="AD658">
        <x:v>0</x:v>
      </x:c>
      <x:c r="AE658" t="s">
        <x:v>46</x:v>
      </x:c>
      <x:c r="AF658" t="s">
        <x:v>47</x:v>
      </x:c>
      <x:c r="AG658" t="s">
        <x:v>48</x:v>
      </x:c>
      <x:c r="AH658" t="s">
        <x:v>49</x:v>
      </x:c>
      <x:c r="AI658" t="s">
        <x:v>50</x:v>
      </x:c>
      <x:c r="AJ658" t="s">
        <x:v>51</x:v>
      </x:c>
      <x:c r="AK658" t="s">
        <x:v>52</x:v>
      </x:c>
      <x:c r="AL658" t="s">
        <x:v>53</x:v>
      </x:c>
      <x:c r="AM658" t="s">
        <x:v>54</x:v>
      </x:c>
      <x:c r="AN658" t="s">
        <x:v>55</x:v>
      </x:c>
      <x:c r="AO658" t="s">
        <x:v>56</x:v>
      </x:c>
      <x:c r="AP658" t="s">
        <x:v>57</x:v>
      </x:c>
      <x:c r="AQ658" t="s">
        <x:v>58</x:v>
      </x:c>
      <x:c r="AR658" t="s">
        <x:v>59</x:v>
      </x:c>
    </x:row>
    <x:row r="659" spans="1:44" x14ac:dyDescent="0.25">
      <x:c r="A659" s="1">
        <x:v>45864</x:v>
      </x:c>
      <x:c r="B659" s="2">
        <x:v>0.49811342592592589</x:v>
      </x:c>
      <x:c r="C659">
        <x:v>34</x:v>
      </x:c>
      <x:c r="D659">
        <x:v>34</x:v>
      </x:c>
      <x:c r="E659">
        <x:v>33</x:v>
      </x:c>
      <x:c r="F659">
        <x:v>34</x:v>
      </x:c>
      <x:c r="G659">
        <x:v>29</x:v>
      </x:c>
      <x:c r="H659">
        <x:v>33</x:v>
      </x:c>
      <x:c r="I659">
        <x:v>33</x:v>
      </x:c>
      <x:c r="J659">
        <x:v>64</x:v>
      </x:c>
      <x:c r="K659">
        <x:v>37</x:v>
      </x:c>
      <x:c r="L659">
        <x:v>0</x:v>
      </x:c>
      <x:c r="M659">
        <x:v>0</x:v>
      </x:c>
      <x:c r="N659">
        <x:v>0</x:v>
      </x:c>
      <x:c r="O659">
        <x:v>0</x:v>
      </x:c>
      <x:c r="P659" s="10" t="s">
        <x:v>42</x:v>
      </x:c>
      <x:c r="Q659" s="10">
        <x:v>95</x:v>
      </x:c>
      <x:c r="R659" s="10">
        <x:v>13055</x:v>
      </x:c>
      <x:c r="S659" s="8">
        <x:v>-681</x:v>
      </x:c>
      <x:c r="T659" s="10" t="s">
        <x:v>43</x:v>
      </x:c>
      <x:c r="U659" t="s">
        <x:v>186</x:v>
      </x:c>
      <x:c r="V659">
        <x:v>13500</x:v>
      </x:c>
      <x:c r="W659">
        <x:v>6392</x:v>
      </x:c>
      <x:c r="X659">
        <x:v>28</x:v>
      </x:c>
      <x:c r="Y659" t="s">
        <x:v>45</x:v>
      </x:c>
      <x:c r="Z659">
        <x:v>7</x:v>
      </x:c>
      <x:c r="AA659">
        <x:v>4352</x:v>
      </x:c>
      <x:c r="AB659">
        <x:v>4349</x:v>
      </x:c>
      <x:c r="AC659">
        <x:v>4353</x:v>
      </x:c>
      <x:c r="AD659">
        <x:v>0</x:v>
      </x:c>
      <x:c r="AE659" t="s">
        <x:v>46</x:v>
      </x:c>
      <x:c r="AF659" t="s">
        <x:v>47</x:v>
      </x:c>
      <x:c r="AG659" t="s">
        <x:v>48</x:v>
      </x:c>
      <x:c r="AH659" t="s">
        <x:v>49</x:v>
      </x:c>
      <x:c r="AI659" t="s">
        <x:v>50</x:v>
      </x:c>
      <x:c r="AJ659" t="s">
        <x:v>51</x:v>
      </x:c>
      <x:c r="AK659" t="s">
        <x:v>52</x:v>
      </x:c>
      <x:c r="AL659" t="s">
        <x:v>53</x:v>
      </x:c>
      <x:c r="AM659" t="s">
        <x:v>54</x:v>
      </x:c>
      <x:c r="AN659" t="s">
        <x:v>55</x:v>
      </x:c>
      <x:c r="AO659" t="s">
        <x:v>56</x:v>
      </x:c>
      <x:c r="AP659" t="s">
        <x:v>57</x:v>
      </x:c>
      <x:c r="AQ659" t="s">
        <x:v>58</x:v>
      </x:c>
      <x:c r="AR659" t="s">
        <x:v>59</x:v>
      </x:c>
    </x:row>
    <x:row r="660" spans="1:44" x14ac:dyDescent="0.25">
      <x:c r="A660" s="1">
        <x:v>45864</x:v>
      </x:c>
      <x:c r="B660" s="2">
        <x:v>0.49812499999999998</x:v>
      </x:c>
      <x:c r="C660">
        <x:v>34</x:v>
      </x:c>
      <x:c r="D660">
        <x:v>34</x:v>
      </x:c>
      <x:c r="E660">
        <x:v>33</x:v>
      </x:c>
      <x:c r="F660">
        <x:v>34</x:v>
      </x:c>
      <x:c r="G660">
        <x:v>29</x:v>
      </x:c>
      <x:c r="H660">
        <x:v>33</x:v>
      </x:c>
      <x:c r="I660">
        <x:v>33</x:v>
      </x:c>
      <x:c r="J660">
        <x:v>64</x:v>
      </x:c>
      <x:c r="K660">
        <x:v>36</x:v>
      </x:c>
      <x:c r="L660">
        <x:v>0</x:v>
      </x:c>
      <x:c r="M660">
        <x:v>0</x:v>
      </x:c>
      <x:c r="N660">
        <x:v>0</x:v>
      </x:c>
      <x:c r="O660">
        <x:v>0</x:v>
      </x:c>
      <x:c r="P660" s="10" t="s">
        <x:v>42</x:v>
      </x:c>
      <x:c r="Q660" s="10">
        <x:v>95</x:v>
      </x:c>
      <x:c r="R660" s="10">
        <x:v>13045</x:v>
      </x:c>
      <x:c r="S660" s="8">
        <x:v>-757</x:v>
      </x:c>
      <x:c r="T660" s="10" t="s">
        <x:v>43</x:v>
      </x:c>
      <x:c r="U660" t="s">
        <x:v>186</x:v>
      </x:c>
      <x:c r="V660">
        <x:v>13500</x:v>
      </x:c>
      <x:c r="W660">
        <x:v>6392</x:v>
      </x:c>
      <x:c r="X660">
        <x:v>28</x:v>
      </x:c>
      <x:c r="Y660" t="s">
        <x:v>45</x:v>
      </x:c>
      <x:c r="Z660">
        <x:v>7</x:v>
      </x:c>
      <x:c r="AA660">
        <x:v>4353</x:v>
      </x:c>
      <x:c r="AB660">
        <x:v>4340</x:v>
      </x:c>
      <x:c r="AC660">
        <x:v>4343</x:v>
      </x:c>
      <x:c r="AD660">
        <x:v>0</x:v>
      </x:c>
      <x:c r="AE660" t="s">
        <x:v>46</x:v>
      </x:c>
      <x:c r="AF660" t="s">
        <x:v>47</x:v>
      </x:c>
      <x:c r="AG660" t="s">
        <x:v>48</x:v>
      </x:c>
      <x:c r="AH660" t="s">
        <x:v>49</x:v>
      </x:c>
      <x:c r="AI660" t="s">
        <x:v>50</x:v>
      </x:c>
      <x:c r="AJ660" t="s">
        <x:v>51</x:v>
      </x:c>
      <x:c r="AK660" t="s">
        <x:v>52</x:v>
      </x:c>
      <x:c r="AL660" t="s">
        <x:v>53</x:v>
      </x:c>
      <x:c r="AM660" t="s">
        <x:v>54</x:v>
      </x:c>
      <x:c r="AN660" t="s">
        <x:v>55</x:v>
      </x:c>
      <x:c r="AO660" t="s">
        <x:v>56</x:v>
      </x:c>
      <x:c r="AP660" t="s">
        <x:v>57</x:v>
      </x:c>
      <x:c r="AQ660" t="s">
        <x:v>58</x:v>
      </x:c>
      <x:c r="AR660" t="s">
        <x:v>59</x:v>
      </x:c>
    </x:row>
    <x:row r="661" spans="1:44" x14ac:dyDescent="0.25">
      <x:c r="A661" s="1">
        <x:v>45864</x:v>
      </x:c>
      <x:c r="B661" s="2">
        <x:v>0.49813657407407402</x:v>
      </x:c>
      <x:c r="C661">
        <x:v>34</x:v>
      </x:c>
      <x:c r="D661">
        <x:v>34</x:v>
      </x:c>
      <x:c r="E661">
        <x:v>33</x:v>
      </x:c>
      <x:c r="F661">
        <x:v>34</x:v>
      </x:c>
      <x:c r="G661">
        <x:v>29</x:v>
      </x:c>
      <x:c r="H661">
        <x:v>33</x:v>
      </x:c>
      <x:c r="I661">
        <x:v>33</x:v>
      </x:c>
      <x:c r="J661">
        <x:v>64</x:v>
      </x:c>
      <x:c r="K661">
        <x:v>36</x:v>
      </x:c>
      <x:c r="L661">
        <x:v>0</x:v>
      </x:c>
      <x:c r="M661">
        <x:v>0</x:v>
      </x:c>
      <x:c r="N661">
        <x:v>0</x:v>
      </x:c>
      <x:c r="O661">
        <x:v>0</x:v>
      </x:c>
      <x:c r="P661" s="10" t="s">
        <x:v>42</x:v>
      </x:c>
      <x:c r="Q661" s="10">
        <x:v>95</x:v>
      </x:c>
      <x:c r="R661" s="10">
        <x:v>13045</x:v>
      </x:c>
      <x:c r="S661" s="8">
        <x:v>-757</x:v>
      </x:c>
      <x:c r="T661" s="10" t="s">
        <x:v>43</x:v>
      </x:c>
      <x:c r="U661" t="s">
        <x:v>186</x:v>
      </x:c>
      <x:c r="V661">
        <x:v>13500</x:v>
      </x:c>
      <x:c r="W661">
        <x:v>6392</x:v>
      </x:c>
      <x:c r="X661">
        <x:v>28</x:v>
      </x:c>
      <x:c r="Y661" t="s">
        <x:v>45</x:v>
      </x:c>
      <x:c r="Z661">
        <x:v>7</x:v>
      </x:c>
      <x:c r="AA661">
        <x:v>4352</x:v>
      </x:c>
      <x:c r="AB661">
        <x:v>4347</x:v>
      </x:c>
      <x:c r="AC661">
        <x:v>4343</x:v>
      </x:c>
      <x:c r="AD661">
        <x:v>0</x:v>
      </x:c>
      <x:c r="AE661" t="s">
        <x:v>46</x:v>
      </x:c>
      <x:c r="AF661" t="s">
        <x:v>47</x:v>
      </x:c>
      <x:c r="AG661" t="s">
        <x:v>48</x:v>
      </x:c>
      <x:c r="AH661" t="s">
        <x:v>49</x:v>
      </x:c>
      <x:c r="AI661" t="s">
        <x:v>50</x:v>
      </x:c>
      <x:c r="AJ661" t="s">
        <x:v>51</x:v>
      </x:c>
      <x:c r="AK661" t="s">
        <x:v>52</x:v>
      </x:c>
      <x:c r="AL661" t="s">
        <x:v>53</x:v>
      </x:c>
      <x:c r="AM661" t="s">
        <x:v>54</x:v>
      </x:c>
      <x:c r="AN661" t="s">
        <x:v>55</x:v>
      </x:c>
      <x:c r="AO661" t="s">
        <x:v>56</x:v>
      </x:c>
      <x:c r="AP661" t="s">
        <x:v>57</x:v>
      </x:c>
      <x:c r="AQ661" t="s">
        <x:v>58</x:v>
      </x:c>
      <x:c r="AR661" t="s">
        <x:v>59</x:v>
      </x:c>
    </x:row>
    <x:row r="662" spans="1:44" x14ac:dyDescent="0.25">
      <x:c r="A662" s="1">
        <x:v>45864</x:v>
      </x:c>
      <x:c r="B662" s="2">
        <x:v>0.49814814814814817</x:v>
      </x:c>
      <x:c r="C662">
        <x:v>34</x:v>
      </x:c>
      <x:c r="D662">
        <x:v>34</x:v>
      </x:c>
      <x:c r="E662">
        <x:v>33</x:v>
      </x:c>
      <x:c r="F662">
        <x:v>34</x:v>
      </x:c>
      <x:c r="G662">
        <x:v>29</x:v>
      </x:c>
      <x:c r="H662">
        <x:v>33</x:v>
      </x:c>
      <x:c r="I662">
        <x:v>33</x:v>
      </x:c>
      <x:c r="J662">
        <x:v>64</x:v>
      </x:c>
      <x:c r="K662">
        <x:v>37</x:v>
      </x:c>
      <x:c r="L662">
        <x:v>0</x:v>
      </x:c>
      <x:c r="M662">
        <x:v>0</x:v>
      </x:c>
      <x:c r="N662">
        <x:v>0</x:v>
      </x:c>
      <x:c r="O662">
        <x:v>0</x:v>
      </x:c>
      <x:c r="P662" s="10" t="s">
        <x:v>42</x:v>
      </x:c>
      <x:c r="Q662" s="10">
        <x:v>95</x:v>
      </x:c>
      <x:c r="R662" s="10">
        <x:v>13039</x:v>
      </x:c>
      <x:c r="S662" s="8">
        <x:v>-689</x:v>
      </x:c>
      <x:c r="T662" s="10" t="s">
        <x:v>43</x:v>
      </x:c>
      <x:c r="U662" t="s">
        <x:v>186</x:v>
      </x:c>
      <x:c r="V662">
        <x:v>13500</x:v>
      </x:c>
      <x:c r="W662">
        <x:v>6392</x:v>
      </x:c>
      <x:c r="X662">
        <x:v>28</x:v>
      </x:c>
      <x:c r="Y662" t="s">
        <x:v>45</x:v>
      </x:c>
      <x:c r="Z662">
        <x:v>7</x:v>
      </x:c>
      <x:c r="AA662">
        <x:v>4352</x:v>
      </x:c>
      <x:c r="AB662">
        <x:v>4347</x:v>
      </x:c>
      <x:c r="AC662">
        <x:v>4352</x:v>
      </x:c>
      <x:c r="AD662">
        <x:v>0</x:v>
      </x:c>
      <x:c r="AE662" t="s">
        <x:v>46</x:v>
      </x:c>
      <x:c r="AF662" t="s">
        <x:v>47</x:v>
      </x:c>
      <x:c r="AG662" t="s">
        <x:v>48</x:v>
      </x:c>
      <x:c r="AH662" t="s">
        <x:v>49</x:v>
      </x:c>
      <x:c r="AI662" t="s">
        <x:v>50</x:v>
      </x:c>
      <x:c r="AJ662" t="s">
        <x:v>51</x:v>
      </x:c>
      <x:c r="AK662" t="s">
        <x:v>52</x:v>
      </x:c>
      <x:c r="AL662" t="s">
        <x:v>53</x:v>
      </x:c>
      <x:c r="AM662" t="s">
        <x:v>54</x:v>
      </x:c>
      <x:c r="AN662" t="s">
        <x:v>55</x:v>
      </x:c>
      <x:c r="AO662" t="s">
        <x:v>56</x:v>
      </x:c>
      <x:c r="AP662" t="s">
        <x:v>57</x:v>
      </x:c>
      <x:c r="AQ662" t="s">
        <x:v>58</x:v>
      </x:c>
      <x:c r="AR662" t="s">
        <x:v>59</x:v>
      </x:c>
    </x:row>
    <x:row r="663" spans="1:44" x14ac:dyDescent="0.25">
      <x:c r="A663" s="1">
        <x:v>45864</x:v>
      </x:c>
      <x:c r="B663" s="2">
        <x:v>0.49815972222222221</x:v>
      </x:c>
      <x:c r="C663">
        <x:v>34</x:v>
      </x:c>
      <x:c r="D663">
        <x:v>34</x:v>
      </x:c>
      <x:c r="E663">
        <x:v>33</x:v>
      </x:c>
      <x:c r="F663">
        <x:v>34</x:v>
      </x:c>
      <x:c r="G663">
        <x:v>29</x:v>
      </x:c>
      <x:c r="H663">
        <x:v>33</x:v>
      </x:c>
      <x:c r="I663">
        <x:v>33</x:v>
      </x:c>
      <x:c r="J663">
        <x:v>64</x:v>
      </x:c>
      <x:c r="K663">
        <x:v>37</x:v>
      </x:c>
      <x:c r="L663">
        <x:v>0</x:v>
      </x:c>
      <x:c r="M663">
        <x:v>0</x:v>
      </x:c>
      <x:c r="N663">
        <x:v>0</x:v>
      </x:c>
      <x:c r="O663">
        <x:v>0</x:v>
      </x:c>
      <x:c r="P663" s="10" t="s">
        <x:v>42</x:v>
      </x:c>
      <x:c r="Q663" s="10">
        <x:v>95</x:v>
      </x:c>
      <x:c r="R663" s="10">
        <x:v>13039</x:v>
      </x:c>
      <x:c r="S663" s="8">
        <x:v>-689</x:v>
      </x:c>
      <x:c r="T663" s="10" t="s">
        <x:v>43</x:v>
      </x:c>
      <x:c r="U663" t="s">
        <x:v>186</x:v>
      </x:c>
      <x:c r="V663">
        <x:v>13500</x:v>
      </x:c>
      <x:c r="W663">
        <x:v>6392</x:v>
      </x:c>
      <x:c r="X663">
        <x:v>28</x:v>
      </x:c>
      <x:c r="Y663" t="s">
        <x:v>45</x:v>
      </x:c>
      <x:c r="Z663">
        <x:v>7</x:v>
      </x:c>
      <x:c r="AA663">
        <x:v>4350</x:v>
      </x:c>
      <x:c r="AB663">
        <x:v>4349</x:v>
      </x:c>
      <x:c r="AC663">
        <x:v>4352</x:v>
      </x:c>
      <x:c r="AD663">
        <x:v>0</x:v>
      </x:c>
      <x:c r="AE663" t="s">
        <x:v>46</x:v>
      </x:c>
      <x:c r="AF663" t="s">
        <x:v>47</x:v>
      </x:c>
      <x:c r="AG663" t="s">
        <x:v>48</x:v>
      </x:c>
      <x:c r="AH663" t="s">
        <x:v>49</x:v>
      </x:c>
      <x:c r="AI663" t="s">
        <x:v>50</x:v>
      </x:c>
      <x:c r="AJ663" t="s">
        <x:v>51</x:v>
      </x:c>
      <x:c r="AK663" t="s">
        <x:v>52</x:v>
      </x:c>
      <x:c r="AL663" t="s">
        <x:v>53</x:v>
      </x:c>
      <x:c r="AM663" t="s">
        <x:v>54</x:v>
      </x:c>
      <x:c r="AN663" t="s">
        <x:v>55</x:v>
      </x:c>
      <x:c r="AO663" t="s">
        <x:v>56</x:v>
      </x:c>
      <x:c r="AP663" t="s">
        <x:v>57</x:v>
      </x:c>
      <x:c r="AQ663" t="s">
        <x:v>58</x:v>
      </x:c>
      <x:c r="AR663" t="s">
        <x:v>59</x:v>
      </x:c>
    </x:row>
    <x:row r="664" spans="1:44" x14ac:dyDescent="0.25">
      <x:c r="A664" s="1">
        <x:v>45864</x:v>
      </x:c>
      <x:c r="B664" s="2">
        <x:v>0.49817129629629631</x:v>
      </x:c>
      <x:c r="C664">
        <x:v>34</x:v>
      </x:c>
      <x:c r="D664">
        <x:v>34</x:v>
      </x:c>
      <x:c r="E664">
        <x:v>33</x:v>
      </x:c>
      <x:c r="F664">
        <x:v>34</x:v>
      </x:c>
      <x:c r="G664">
        <x:v>29</x:v>
      </x:c>
      <x:c r="H664">
        <x:v>33</x:v>
      </x:c>
      <x:c r="I664">
        <x:v>33</x:v>
      </x:c>
      <x:c r="J664">
        <x:v>64</x:v>
      </x:c>
      <x:c r="K664">
        <x:v>37</x:v>
      </x:c>
      <x:c r="L664">
        <x:v>0</x:v>
      </x:c>
      <x:c r="M664">
        <x:v>0</x:v>
      </x:c>
      <x:c r="N664">
        <x:v>0</x:v>
      </x:c>
      <x:c r="O664">
        <x:v>0</x:v>
      </x:c>
      <x:c r="P664" s="10" t="s">
        <x:v>42</x:v>
      </x:c>
      <x:c r="Q664" s="10">
        <x:v>95</x:v>
      </x:c>
      <x:c r="R664" s="10">
        <x:v>13057</x:v>
      </x:c>
      <x:c r="S664" s="8">
        <x:v>-694</x:v>
      </x:c>
      <x:c r="T664" s="10" t="s">
        <x:v>43</x:v>
      </x:c>
      <x:c r="U664" t="s">
        <x:v>187</x:v>
      </x:c>
      <x:c r="V664">
        <x:v>13500</x:v>
      </x:c>
      <x:c r="W664">
        <x:v>6392</x:v>
      </x:c>
      <x:c r="X664">
        <x:v>28</x:v>
      </x:c>
      <x:c r="Y664" t="s">
        <x:v>45</x:v>
      </x:c>
      <x:c r="Z664">
        <x:v>7</x:v>
      </x:c>
      <x:c r="AA664">
        <x:v>4350</x:v>
      </x:c>
      <x:c r="AB664">
        <x:v>4349</x:v>
      </x:c>
      <x:c r="AC664">
        <x:v>4352</x:v>
      </x:c>
      <x:c r="AD664">
        <x:v>0</x:v>
      </x:c>
      <x:c r="AE664" t="s">
        <x:v>46</x:v>
      </x:c>
      <x:c r="AF664" t="s">
        <x:v>47</x:v>
      </x:c>
      <x:c r="AG664" t="s">
        <x:v>48</x:v>
      </x:c>
      <x:c r="AH664" t="s">
        <x:v>49</x:v>
      </x:c>
      <x:c r="AI664" t="s">
        <x:v>50</x:v>
      </x:c>
      <x:c r="AJ664" t="s">
        <x:v>51</x:v>
      </x:c>
      <x:c r="AK664" t="s">
        <x:v>52</x:v>
      </x:c>
      <x:c r="AL664" t="s">
        <x:v>53</x:v>
      </x:c>
      <x:c r="AM664" t="s">
        <x:v>54</x:v>
      </x:c>
      <x:c r="AN664" t="s">
        <x:v>55</x:v>
      </x:c>
      <x:c r="AO664" t="s">
        <x:v>56</x:v>
      </x:c>
      <x:c r="AP664" t="s">
        <x:v>57</x:v>
      </x:c>
      <x:c r="AQ664" t="s">
        <x:v>58</x:v>
      </x:c>
      <x:c r="AR664" t="s">
        <x:v>59</x:v>
      </x:c>
    </x:row>
    <x:row r="665" spans="1:44" x14ac:dyDescent="0.25">
      <x:c r="A665" s="1">
        <x:v>45864</x:v>
      </x:c>
      <x:c r="B665" s="2">
        <x:v>0.49818287037037035</x:v>
      </x:c>
      <x:c r="C665">
        <x:v>34</x:v>
      </x:c>
      <x:c r="D665">
        <x:v>34</x:v>
      </x:c>
      <x:c r="E665">
        <x:v>33</x:v>
      </x:c>
      <x:c r="F665">
        <x:v>34</x:v>
      </x:c>
      <x:c r="G665">
        <x:v>29</x:v>
      </x:c>
      <x:c r="H665">
        <x:v>33</x:v>
      </x:c>
      <x:c r="I665">
        <x:v>33</x:v>
      </x:c>
      <x:c r="J665">
        <x:v>64</x:v>
      </x:c>
      <x:c r="K665">
        <x:v>36</x:v>
      </x:c>
      <x:c r="L665">
        <x:v>0</x:v>
      </x:c>
      <x:c r="M665">
        <x:v>0</x:v>
      </x:c>
      <x:c r="N665">
        <x:v>0</x:v>
      </x:c>
      <x:c r="O665">
        <x:v>0</x:v>
      </x:c>
      <x:c r="P665" s="10" t="s">
        <x:v>42</x:v>
      </x:c>
      <x:c r="Q665" s="10">
        <x:v>95</x:v>
      </x:c>
      <x:c r="R665" s="10">
        <x:v>13047</x:v>
      </x:c>
      <x:c r="S665" s="8">
        <x:v>-725</x:v>
      </x:c>
      <x:c r="T665" s="10" t="s">
        <x:v>43</x:v>
      </x:c>
      <x:c r="U665" t="s">
        <x:v>187</x:v>
      </x:c>
      <x:c r="V665">
        <x:v>13500</x:v>
      </x:c>
      <x:c r="W665">
        <x:v>6392</x:v>
      </x:c>
      <x:c r="X665">
        <x:v>28</x:v>
      </x:c>
      <x:c r="Y665" t="s">
        <x:v>45</x:v>
      </x:c>
      <x:c r="Z665">
        <x:v>7</x:v>
      </x:c>
      <x:c r="AA665">
        <x:v>4349</x:v>
      </x:c>
      <x:c r="AB665">
        <x:v>4348</x:v>
      </x:c>
      <x:c r="AC665">
        <x:v>4349</x:v>
      </x:c>
      <x:c r="AD665">
        <x:v>0</x:v>
      </x:c>
      <x:c r="AE665" t="s">
        <x:v>46</x:v>
      </x:c>
      <x:c r="AF665" t="s">
        <x:v>47</x:v>
      </x:c>
      <x:c r="AG665" t="s">
        <x:v>48</x:v>
      </x:c>
      <x:c r="AH665" t="s">
        <x:v>49</x:v>
      </x:c>
      <x:c r="AI665" t="s">
        <x:v>50</x:v>
      </x:c>
      <x:c r="AJ665" t="s">
        <x:v>51</x:v>
      </x:c>
      <x:c r="AK665" t="s">
        <x:v>52</x:v>
      </x:c>
      <x:c r="AL665" t="s">
        <x:v>53</x:v>
      </x:c>
      <x:c r="AM665" t="s">
        <x:v>54</x:v>
      </x:c>
      <x:c r="AN665" t="s">
        <x:v>55</x:v>
      </x:c>
      <x:c r="AO665" t="s">
        <x:v>56</x:v>
      </x:c>
      <x:c r="AP665" t="s">
        <x:v>57</x:v>
      </x:c>
      <x:c r="AQ665" t="s">
        <x:v>58</x:v>
      </x:c>
      <x:c r="AR665" t="s">
        <x:v>59</x:v>
      </x:c>
    </x:row>
    <x:row r="666" spans="1:44" x14ac:dyDescent="0.25">
      <x:c r="A666" s="1">
        <x:v>45864</x:v>
      </x:c>
      <x:c r="B666" s="2">
        <x:v>0.49819444444444444</x:v>
      </x:c>
      <x:c r="C666">
        <x:v>34</x:v>
      </x:c>
      <x:c r="D666">
        <x:v>34</x:v>
      </x:c>
      <x:c r="E666">
        <x:v>34</x:v>
      </x:c>
      <x:c r="F666">
        <x:v>34</x:v>
      </x:c>
      <x:c r="G666">
        <x:v>29</x:v>
      </x:c>
      <x:c r="H666">
        <x:v>33</x:v>
      </x:c>
      <x:c r="I666">
        <x:v>33</x:v>
      </x:c>
      <x:c r="J666">
        <x:v>64</x:v>
      </x:c>
      <x:c r="K666">
        <x:v>36</x:v>
      </x:c>
      <x:c r="L666">
        <x:v>0</x:v>
      </x:c>
      <x:c r="M666">
        <x:v>0</x:v>
      </x:c>
      <x:c r="N666">
        <x:v>0</x:v>
      </x:c>
      <x:c r="O666">
        <x:v>0</x:v>
      </x:c>
      <x:c r="P666" s="10" t="s">
        <x:v>42</x:v>
      </x:c>
      <x:c r="Q666" s="10">
        <x:v>95</x:v>
      </x:c>
      <x:c r="R666" s="10">
        <x:v>13047</x:v>
      </x:c>
      <x:c r="S666" s="8">
        <x:v>-725</x:v>
      </x:c>
      <x:c r="T666" s="10" t="s">
        <x:v>43</x:v>
      </x:c>
      <x:c r="U666" t="s">
        <x:v>187</x:v>
      </x:c>
      <x:c r="V666">
        <x:v>13500</x:v>
      </x:c>
      <x:c r="W666">
        <x:v>6392</x:v>
      </x:c>
      <x:c r="X666">
        <x:v>28</x:v>
      </x:c>
      <x:c r="Y666" t="s">
        <x:v>45</x:v>
      </x:c>
      <x:c r="Z666">
        <x:v>7</x:v>
      </x:c>
      <x:c r="AA666">
        <x:v>4352</x:v>
      </x:c>
      <x:c r="AB666">
        <x:v>4349</x:v>
      </x:c>
      <x:c r="AC666">
        <x:v>4351</x:v>
      </x:c>
      <x:c r="AD666">
        <x:v>0</x:v>
      </x:c>
      <x:c r="AE666" t="s">
        <x:v>46</x:v>
      </x:c>
      <x:c r="AF666" t="s">
        <x:v>47</x:v>
      </x:c>
      <x:c r="AG666" t="s">
        <x:v>48</x:v>
      </x:c>
      <x:c r="AH666" t="s">
        <x:v>49</x:v>
      </x:c>
      <x:c r="AI666" t="s">
        <x:v>50</x:v>
      </x:c>
      <x:c r="AJ666" t="s">
        <x:v>51</x:v>
      </x:c>
      <x:c r="AK666" t="s">
        <x:v>52</x:v>
      </x:c>
      <x:c r="AL666" t="s">
        <x:v>53</x:v>
      </x:c>
      <x:c r="AM666" t="s">
        <x:v>54</x:v>
      </x:c>
      <x:c r="AN666" t="s">
        <x:v>55</x:v>
      </x:c>
      <x:c r="AO666" t="s">
        <x:v>56</x:v>
      </x:c>
      <x:c r="AP666" t="s">
        <x:v>57</x:v>
      </x:c>
      <x:c r="AQ666" t="s">
        <x:v>58</x:v>
      </x:c>
      <x:c r="AR666" t="s">
        <x:v>59</x:v>
      </x:c>
    </x:row>
    <x:row r="667" spans="1:44" x14ac:dyDescent="0.25">
      <x:c r="A667" s="1">
        <x:v>45864</x:v>
      </x:c>
      <x:c r="B667" s="2">
        <x:v>0.49820601851851848</x:v>
      </x:c>
      <x:c r="C667">
        <x:v>34</x:v>
      </x:c>
      <x:c r="D667">
        <x:v>34</x:v>
      </x:c>
      <x:c r="E667">
        <x:v>34</x:v>
      </x:c>
      <x:c r="F667">
        <x:v>34</x:v>
      </x:c>
      <x:c r="G667">
        <x:v>29</x:v>
      </x:c>
      <x:c r="H667">
        <x:v>33</x:v>
      </x:c>
      <x:c r="I667">
        <x:v>33</x:v>
      </x:c>
      <x:c r="J667">
        <x:v>64</x:v>
      </x:c>
      <x:c r="K667">
        <x:v>37</x:v>
      </x:c>
      <x:c r="L667">
        <x:v>0</x:v>
      </x:c>
      <x:c r="M667">
        <x:v>0</x:v>
      </x:c>
      <x:c r="N667">
        <x:v>0</x:v>
      </x:c>
      <x:c r="O667">
        <x:v>0</x:v>
      </x:c>
      <x:c r="P667" s="10" t="s">
        <x:v>42</x:v>
      </x:c>
      <x:c r="Q667" s="10">
        <x:v>95</x:v>
      </x:c>
      <x:c r="R667" s="10">
        <x:v>13042</x:v>
      </x:c>
      <x:c r="S667" s="8">
        <x:v>-706</x:v>
      </x:c>
      <x:c r="T667" s="10" t="s">
        <x:v>43</x:v>
      </x:c>
      <x:c r="U667" t="s">
        <x:v>187</x:v>
      </x:c>
      <x:c r="V667">
        <x:v>13500</x:v>
      </x:c>
      <x:c r="W667">
        <x:v>6392</x:v>
      </x:c>
      <x:c r="X667">
        <x:v>28</x:v>
      </x:c>
      <x:c r="Y667" t="s">
        <x:v>45</x:v>
      </x:c>
      <x:c r="Z667">
        <x:v>7</x:v>
      </x:c>
      <x:c r="AA667">
        <x:v>4352</x:v>
      </x:c>
      <x:c r="AB667">
        <x:v>4349</x:v>
      </x:c>
      <x:c r="AC667">
        <x:v>4351</x:v>
      </x:c>
      <x:c r="AD667">
        <x:v>0</x:v>
      </x:c>
      <x:c r="AE667" t="s">
        <x:v>46</x:v>
      </x:c>
      <x:c r="AF667" t="s">
        <x:v>47</x:v>
      </x:c>
      <x:c r="AG667" t="s">
        <x:v>48</x:v>
      </x:c>
      <x:c r="AH667" t="s">
        <x:v>49</x:v>
      </x:c>
      <x:c r="AI667" t="s">
        <x:v>50</x:v>
      </x:c>
      <x:c r="AJ667" t="s">
        <x:v>51</x:v>
      </x:c>
      <x:c r="AK667" t="s">
        <x:v>52</x:v>
      </x:c>
      <x:c r="AL667" t="s">
        <x:v>53</x:v>
      </x:c>
      <x:c r="AM667" t="s">
        <x:v>54</x:v>
      </x:c>
      <x:c r="AN667" t="s">
        <x:v>55</x:v>
      </x:c>
      <x:c r="AO667" t="s">
        <x:v>56</x:v>
      </x:c>
      <x:c r="AP667" t="s">
        <x:v>57</x:v>
      </x:c>
      <x:c r="AQ667" t="s">
        <x:v>58</x:v>
      </x:c>
      <x:c r="AR667" t="s">
        <x:v>59</x:v>
      </x:c>
    </x:row>
    <x:row r="668" spans="1:44" x14ac:dyDescent="0.25">
      <x:c r="A668" s="1">
        <x:v>45864</x:v>
      </x:c>
      <x:c r="B668" s="2">
        <x:v>0.49821759259259263</x:v>
      </x:c>
      <x:c r="C668">
        <x:v>34</x:v>
      </x:c>
      <x:c r="D668">
        <x:v>34</x:v>
      </x:c>
      <x:c r="E668">
        <x:v>34</x:v>
      </x:c>
      <x:c r="F668">
        <x:v>34</x:v>
      </x:c>
      <x:c r="G668">
        <x:v>29</x:v>
      </x:c>
      <x:c r="H668">
        <x:v>33</x:v>
      </x:c>
      <x:c r="I668">
        <x:v>34</x:v>
      </x:c>
      <x:c r="J668">
        <x:v>64</x:v>
      </x:c>
      <x:c r="K668">
        <x:v>37</x:v>
      </x:c>
      <x:c r="L668">
        <x:v>0</x:v>
      </x:c>
      <x:c r="M668">
        <x:v>0</x:v>
      </x:c>
      <x:c r="N668">
        <x:v>0</x:v>
      </x:c>
      <x:c r="O668">
        <x:v>0</x:v>
      </x:c>
      <x:c r="P668" s="10" t="s">
        <x:v>42</x:v>
      </x:c>
      <x:c r="Q668" s="10">
        <x:v>95</x:v>
      </x:c>
      <x:c r="R668" s="10">
        <x:v>13051</x:v>
      </x:c>
      <x:c r="S668" s="8">
        <x:v>-707</x:v>
      </x:c>
      <x:c r="T668" s="10" t="s">
        <x:v>43</x:v>
      </x:c>
      <x:c r="U668" t="s">
        <x:v>187</x:v>
      </x:c>
      <x:c r="V668">
        <x:v>13500</x:v>
      </x:c>
      <x:c r="W668">
        <x:v>6392</x:v>
      </x:c>
      <x:c r="X668">
        <x:v>28</x:v>
      </x:c>
      <x:c r="Y668" t="s">
        <x:v>45</x:v>
      </x:c>
      <x:c r="Z668">
        <x:v>7</x:v>
      </x:c>
      <x:c r="AA668">
        <x:v>4351</x:v>
      </x:c>
      <x:c r="AB668">
        <x:v>4342</x:v>
      </x:c>
      <x:c r="AC668">
        <x:v>4346</x:v>
      </x:c>
      <x:c r="AD668">
        <x:v>0</x:v>
      </x:c>
      <x:c r="AE668" t="s">
        <x:v>46</x:v>
      </x:c>
      <x:c r="AF668" t="s">
        <x:v>47</x:v>
      </x:c>
      <x:c r="AG668" t="s">
        <x:v>48</x:v>
      </x:c>
      <x:c r="AH668" t="s">
        <x:v>49</x:v>
      </x:c>
      <x:c r="AI668" t="s">
        <x:v>50</x:v>
      </x:c>
      <x:c r="AJ668" t="s">
        <x:v>51</x:v>
      </x:c>
      <x:c r="AK668" t="s">
        <x:v>52</x:v>
      </x:c>
      <x:c r="AL668" t="s">
        <x:v>53</x:v>
      </x:c>
      <x:c r="AM668" t="s">
        <x:v>54</x:v>
      </x:c>
      <x:c r="AN668" t="s">
        <x:v>55</x:v>
      </x:c>
      <x:c r="AO668" t="s">
        <x:v>56</x:v>
      </x:c>
      <x:c r="AP668" t="s">
        <x:v>57</x:v>
      </x:c>
      <x:c r="AQ668" t="s">
        <x:v>58</x:v>
      </x:c>
      <x:c r="AR668" t="s">
        <x:v>59</x:v>
      </x:c>
    </x:row>
    <x:row r="669" spans="1:44" x14ac:dyDescent="0.25">
      <x:c r="A669" s="1">
        <x:v>45864</x:v>
      </x:c>
      <x:c r="B669" s="2">
        <x:v>0.49822916666666667</x:v>
      </x:c>
      <x:c r="C669">
        <x:v>34</x:v>
      </x:c>
      <x:c r="D669">
        <x:v>34</x:v>
      </x:c>
      <x:c r="E669">
        <x:v>34</x:v>
      </x:c>
      <x:c r="F669">
        <x:v>34</x:v>
      </x:c>
      <x:c r="G669">
        <x:v>29</x:v>
      </x:c>
      <x:c r="H669">
        <x:v>33</x:v>
      </x:c>
      <x:c r="I669">
        <x:v>34</x:v>
      </x:c>
      <x:c r="J669">
        <x:v>64</x:v>
      </x:c>
      <x:c r="K669">
        <x:v>37</x:v>
      </x:c>
      <x:c r="L669">
        <x:v>0</x:v>
      </x:c>
      <x:c r="M669">
        <x:v>0</x:v>
      </x:c>
      <x:c r="N669">
        <x:v>0</x:v>
      </x:c>
      <x:c r="O669">
        <x:v>0</x:v>
      </x:c>
      <x:c r="P669" s="10" t="s">
        <x:v>42</x:v>
      </x:c>
      <x:c r="Q669" s="10">
        <x:v>95</x:v>
      </x:c>
      <x:c r="R669" s="10">
        <x:v>13051</x:v>
      </x:c>
      <x:c r="S669" s="8">
        <x:v>-707</x:v>
      </x:c>
      <x:c r="T669" s="10" t="s">
        <x:v>43</x:v>
      </x:c>
      <x:c r="U669" t="s">
        <x:v>188</x:v>
      </x:c>
      <x:c r="V669">
        <x:v>13500</x:v>
      </x:c>
      <x:c r="W669">
        <x:v>6392</x:v>
      </x:c>
      <x:c r="X669">
        <x:v>28</x:v>
      </x:c>
      <x:c r="Y669" t="s">
        <x:v>45</x:v>
      </x:c>
      <x:c r="Z669">
        <x:v>7</x:v>
      </x:c>
      <x:c r="AA669">
        <x:v>4352</x:v>
      </x:c>
      <x:c r="AB669">
        <x:v>4348</x:v>
      </x:c>
      <x:c r="AC669">
        <x:v>4346</x:v>
      </x:c>
      <x:c r="AD669">
        <x:v>0</x:v>
      </x:c>
      <x:c r="AE669" t="s">
        <x:v>46</x:v>
      </x:c>
      <x:c r="AF669" t="s">
        <x:v>47</x:v>
      </x:c>
      <x:c r="AG669" t="s">
        <x:v>48</x:v>
      </x:c>
      <x:c r="AH669" t="s">
        <x:v>49</x:v>
      </x:c>
      <x:c r="AI669" t="s">
        <x:v>50</x:v>
      </x:c>
      <x:c r="AJ669" t="s">
        <x:v>51</x:v>
      </x:c>
      <x:c r="AK669" t="s">
        <x:v>52</x:v>
      </x:c>
      <x:c r="AL669" t="s">
        <x:v>53</x:v>
      </x:c>
      <x:c r="AM669" t="s">
        <x:v>54</x:v>
      </x:c>
      <x:c r="AN669" t="s">
        <x:v>55</x:v>
      </x:c>
      <x:c r="AO669" t="s">
        <x:v>56</x:v>
      </x:c>
      <x:c r="AP669" t="s">
        <x:v>57</x:v>
      </x:c>
      <x:c r="AQ669" t="s">
        <x:v>58</x:v>
      </x:c>
      <x:c r="AR669" t="s">
        <x:v>59</x:v>
      </x:c>
    </x:row>
    <x:row r="670" spans="1:44" x14ac:dyDescent="0.25">
      <x:c r="A670" s="1">
        <x:v>45864</x:v>
      </x:c>
      <x:c r="B670" s="2">
        <x:v>0.49824074074074076</x:v>
      </x:c>
      <x:c r="C670">
        <x:v>34</x:v>
      </x:c>
      <x:c r="D670">
        <x:v>34</x:v>
      </x:c>
      <x:c r="E670">
        <x:v>34</x:v>
      </x:c>
      <x:c r="F670">
        <x:v>34</x:v>
      </x:c>
      <x:c r="G670">
        <x:v>29</x:v>
      </x:c>
      <x:c r="H670">
        <x:v>33</x:v>
      </x:c>
      <x:c r="I670">
        <x:v>34</x:v>
      </x:c>
      <x:c r="J670">
        <x:v>64</x:v>
      </x:c>
      <x:c r="K670">
        <x:v>37</x:v>
      </x:c>
      <x:c r="L670">
        <x:v>0</x:v>
      </x:c>
      <x:c r="M670">
        <x:v>0</x:v>
      </x:c>
      <x:c r="N670">
        <x:v>0</x:v>
      </x:c>
      <x:c r="O670">
        <x:v>0</x:v>
      </x:c>
      <x:c r="P670" s="10" t="s">
        <x:v>42</x:v>
      </x:c>
      <x:c r="Q670" s="10">
        <x:v>95</x:v>
      </x:c>
      <x:c r="R670" s="10">
        <x:v>13041</x:v>
      </x:c>
      <x:c r="S670" s="8">
        <x:v>-708</x:v>
      </x:c>
      <x:c r="T670" s="10" t="s">
        <x:v>43</x:v>
      </x:c>
      <x:c r="U670" t="s">
        <x:v>188</x:v>
      </x:c>
      <x:c r="V670">
        <x:v>13500</x:v>
      </x:c>
      <x:c r="W670">
        <x:v>6392</x:v>
      </x:c>
      <x:c r="X670">
        <x:v>28</x:v>
      </x:c>
      <x:c r="Y670" t="s">
        <x:v>45</x:v>
      </x:c>
      <x:c r="Z670">
        <x:v>7</x:v>
      </x:c>
      <x:c r="AA670">
        <x:v>4352</x:v>
      </x:c>
      <x:c r="AB670">
        <x:v>4348</x:v>
      </x:c>
      <x:c r="AC670">
        <x:v>4350</x:v>
      </x:c>
      <x:c r="AD670">
        <x:v>0</x:v>
      </x:c>
      <x:c r="AE670" t="s">
        <x:v>46</x:v>
      </x:c>
      <x:c r="AF670" t="s">
        <x:v>47</x:v>
      </x:c>
      <x:c r="AG670" t="s">
        <x:v>48</x:v>
      </x:c>
      <x:c r="AH670" t="s">
        <x:v>49</x:v>
      </x:c>
      <x:c r="AI670" t="s">
        <x:v>50</x:v>
      </x:c>
      <x:c r="AJ670" t="s">
        <x:v>51</x:v>
      </x:c>
      <x:c r="AK670" t="s">
        <x:v>52</x:v>
      </x:c>
      <x:c r="AL670" t="s">
        <x:v>53</x:v>
      </x:c>
      <x:c r="AM670" t="s">
        <x:v>54</x:v>
      </x:c>
      <x:c r="AN670" t="s">
        <x:v>55</x:v>
      </x:c>
      <x:c r="AO670" t="s">
        <x:v>56</x:v>
      </x:c>
      <x:c r="AP670" t="s">
        <x:v>57</x:v>
      </x:c>
      <x:c r="AQ670" t="s">
        <x:v>58</x:v>
      </x:c>
      <x:c r="AR670" t="s">
        <x:v>59</x:v>
      </x:c>
    </x:row>
    <x:row r="671" spans="1:44" x14ac:dyDescent="0.25">
      <x:c r="A671" s="1">
        <x:v>45864</x:v>
      </x:c>
      <x:c r="B671" s="2">
        <x:v>0.4982523148148148</x:v>
      </x:c>
      <x:c r="C671">
        <x:v>34</x:v>
      </x:c>
      <x:c r="D671">
        <x:v>34</x:v>
      </x:c>
      <x:c r="E671">
        <x:v>34</x:v>
      </x:c>
      <x:c r="F671">
        <x:v>34</x:v>
      </x:c>
      <x:c r="G671">
        <x:v>29</x:v>
      </x:c>
      <x:c r="H671">
        <x:v>33</x:v>
      </x:c>
      <x:c r="I671">
        <x:v>34</x:v>
      </x:c>
      <x:c r="J671">
        <x:v>64</x:v>
      </x:c>
      <x:c r="K671">
        <x:v>37</x:v>
      </x:c>
      <x:c r="L671">
        <x:v>0</x:v>
      </x:c>
      <x:c r="M671">
        <x:v>0</x:v>
      </x:c>
      <x:c r="N671">
        <x:v>0</x:v>
      </x:c>
      <x:c r="O671">
        <x:v>0</x:v>
      </x:c>
      <x:c r="P671" s="10" t="s">
        <x:v>42</x:v>
      </x:c>
      <x:c r="Q671" s="10">
        <x:v>95</x:v>
      </x:c>
      <x:c r="R671" s="10">
        <x:v>13041</x:v>
      </x:c>
      <x:c r="S671" s="8">
        <x:v>-708</x:v>
      </x:c>
      <x:c r="T671" s="10" t="s">
        <x:v>43</x:v>
      </x:c>
      <x:c r="U671" t="s">
        <x:v>188</x:v>
      </x:c>
      <x:c r="V671">
        <x:v>13500</x:v>
      </x:c>
      <x:c r="W671">
        <x:v>6392</x:v>
      </x:c>
      <x:c r="X671">
        <x:v>28</x:v>
      </x:c>
      <x:c r="Y671" t="s">
        <x:v>45</x:v>
      </x:c>
      <x:c r="Z671">
        <x:v>7</x:v>
      </x:c>
      <x:c r="AA671">
        <x:v>4347</x:v>
      </x:c>
      <x:c r="AB671">
        <x:v>4349</x:v>
      </x:c>
      <x:c r="AC671">
        <x:v>4351</x:v>
      </x:c>
      <x:c r="AD671">
        <x:v>0</x:v>
      </x:c>
      <x:c r="AE671" t="s">
        <x:v>46</x:v>
      </x:c>
      <x:c r="AF671" t="s">
        <x:v>47</x:v>
      </x:c>
      <x:c r="AG671" t="s">
        <x:v>48</x:v>
      </x:c>
      <x:c r="AH671" t="s">
        <x:v>49</x:v>
      </x:c>
      <x:c r="AI671" t="s">
        <x:v>50</x:v>
      </x:c>
      <x:c r="AJ671" t="s">
        <x:v>51</x:v>
      </x:c>
      <x:c r="AK671" t="s">
        <x:v>52</x:v>
      </x:c>
      <x:c r="AL671" t="s">
        <x:v>53</x:v>
      </x:c>
      <x:c r="AM671" t="s">
        <x:v>54</x:v>
      </x:c>
      <x:c r="AN671" t="s">
        <x:v>55</x:v>
      </x:c>
      <x:c r="AO671" t="s">
        <x:v>56</x:v>
      </x:c>
      <x:c r="AP671" t="s">
        <x:v>57</x:v>
      </x:c>
      <x:c r="AQ671" t="s">
        <x:v>58</x:v>
      </x:c>
      <x:c r="AR671" t="s">
        <x:v>59</x:v>
      </x:c>
    </x:row>
    <x:row r="672" spans="1:44" x14ac:dyDescent="0.25">
      <x:c r="A672" s="1">
        <x:v>45864</x:v>
      </x:c>
      <x:c r="B672" s="2">
        <x:v>0.4982638888888889</x:v>
      </x:c>
      <x:c r="C672">
        <x:v>34</x:v>
      </x:c>
      <x:c r="D672">
        <x:v>34</x:v>
      </x:c>
      <x:c r="E672">
        <x:v>34</x:v>
      </x:c>
      <x:c r="F672">
        <x:v>34</x:v>
      </x:c>
      <x:c r="G672">
        <x:v>29</x:v>
      </x:c>
      <x:c r="H672">
        <x:v>33</x:v>
      </x:c>
      <x:c r="I672">
        <x:v>34</x:v>
      </x:c>
      <x:c r="J672">
        <x:v>64</x:v>
      </x:c>
      <x:c r="K672">
        <x:v>36</x:v>
      </x:c>
      <x:c r="L672">
        <x:v>0</x:v>
      </x:c>
      <x:c r="M672">
        <x:v>0</x:v>
      </x:c>
      <x:c r="N672">
        <x:v>0</x:v>
      </x:c>
      <x:c r="O672">
        <x:v>0</x:v>
      </x:c>
      <x:c r="P672" s="10" t="s">
        <x:v>42</x:v>
      </x:c>
      <x:c r="Q672" s="10">
        <x:v>95</x:v>
      </x:c>
      <x:c r="R672" s="10">
        <x:v>13054</x:v>
      </x:c>
      <x:c r="S672" s="8">
        <x:v>-703</x:v>
      </x:c>
      <x:c r="T672" s="10" t="s">
        <x:v>43</x:v>
      </x:c>
      <x:c r="U672" t="s">
        <x:v>188</x:v>
      </x:c>
      <x:c r="V672">
        <x:v>13500</x:v>
      </x:c>
      <x:c r="W672">
        <x:v>6392</x:v>
      </x:c>
      <x:c r="X672">
        <x:v>28</x:v>
      </x:c>
      <x:c r="Y672" t="s">
        <x:v>45</x:v>
      </x:c>
      <x:c r="Z672">
        <x:v>7</x:v>
      </x:c>
      <x:c r="AA672">
        <x:v>4347</x:v>
      </x:c>
      <x:c r="AB672">
        <x:v>4349</x:v>
      </x:c>
      <x:c r="AC672">
        <x:v>4351</x:v>
      </x:c>
      <x:c r="AD672">
        <x:v>0</x:v>
      </x:c>
      <x:c r="AE672" t="s">
        <x:v>46</x:v>
      </x:c>
      <x:c r="AF672" t="s">
        <x:v>47</x:v>
      </x:c>
      <x:c r="AG672" t="s">
        <x:v>48</x:v>
      </x:c>
      <x:c r="AH672" t="s">
        <x:v>49</x:v>
      </x:c>
      <x:c r="AI672" t="s">
        <x:v>50</x:v>
      </x:c>
      <x:c r="AJ672" t="s">
        <x:v>51</x:v>
      </x:c>
      <x:c r="AK672" t="s">
        <x:v>52</x:v>
      </x:c>
      <x:c r="AL672" t="s">
        <x:v>53</x:v>
      </x:c>
      <x:c r="AM672" t="s">
        <x:v>54</x:v>
      </x:c>
      <x:c r="AN672" t="s">
        <x:v>55</x:v>
      </x:c>
      <x:c r="AO672" t="s">
        <x:v>56</x:v>
      </x:c>
      <x:c r="AP672" t="s">
        <x:v>57</x:v>
      </x:c>
      <x:c r="AQ672" t="s">
        <x:v>58</x:v>
      </x:c>
      <x:c r="AR672" t="s">
        <x:v>59</x:v>
      </x:c>
    </x:row>
    <x:row r="673" spans="1:44" x14ac:dyDescent="0.25">
      <x:c r="A673" s="1">
        <x:v>45864</x:v>
      </x:c>
      <x:c r="B673" s="2">
        <x:v>0.49827546296296293</x:v>
      </x:c>
      <x:c r="C673">
        <x:v>34</x:v>
      </x:c>
      <x:c r="D673">
        <x:v>34</x:v>
      </x:c>
      <x:c r="E673">
        <x:v>34</x:v>
      </x:c>
      <x:c r="F673">
        <x:v>34</x:v>
      </x:c>
      <x:c r="G673">
        <x:v>29</x:v>
      </x:c>
      <x:c r="H673">
        <x:v>33</x:v>
      </x:c>
      <x:c r="I673">
        <x:v>34</x:v>
      </x:c>
      <x:c r="J673">
        <x:v>64</x:v>
      </x:c>
      <x:c r="K673">
        <x:v>36</x:v>
      </x:c>
      <x:c r="L673">
        <x:v>0</x:v>
      </x:c>
      <x:c r="M673">
        <x:v>0</x:v>
      </x:c>
      <x:c r="N673">
        <x:v>0</x:v>
      </x:c>
      <x:c r="O673">
        <x:v>0</x:v>
      </x:c>
      <x:c r="P673" s="10" t="s">
        <x:v>42</x:v>
      </x:c>
      <x:c r="Q673" s="10">
        <x:v>95</x:v>
      </x:c>
      <x:c r="R673" s="10">
        <x:v>13048</x:v>
      </x:c>
      <x:c r="S673" s="8">
        <x:v>-693</x:v>
      </x:c>
      <x:c r="T673" s="10" t="s">
        <x:v>43</x:v>
      </x:c>
      <x:c r="U673" t="s">
        <x:v>188</x:v>
      </x:c>
      <x:c r="V673">
        <x:v>13500</x:v>
      </x:c>
      <x:c r="W673">
        <x:v>6392</x:v>
      </x:c>
      <x:c r="X673">
        <x:v>28</x:v>
      </x:c>
      <x:c r="Y673" t="s">
        <x:v>45</x:v>
      </x:c>
      <x:c r="Z673">
        <x:v>7</x:v>
      </x:c>
      <x:c r="AA673">
        <x:v>4352</x:v>
      </x:c>
      <x:c r="AB673">
        <x:v>4350</x:v>
      </x:c>
      <x:c r="AC673">
        <x:v>4346</x:v>
      </x:c>
      <x:c r="AD673">
        <x:v>0</x:v>
      </x:c>
      <x:c r="AE673" t="s">
        <x:v>46</x:v>
      </x:c>
      <x:c r="AF673" t="s">
        <x:v>47</x:v>
      </x:c>
      <x:c r="AG673" t="s">
        <x:v>48</x:v>
      </x:c>
      <x:c r="AH673" t="s">
        <x:v>49</x:v>
      </x:c>
      <x:c r="AI673" t="s">
        <x:v>50</x:v>
      </x:c>
      <x:c r="AJ673" t="s">
        <x:v>51</x:v>
      </x:c>
      <x:c r="AK673" t="s">
        <x:v>52</x:v>
      </x:c>
      <x:c r="AL673" t="s">
        <x:v>53</x:v>
      </x:c>
      <x:c r="AM673" t="s">
        <x:v>54</x:v>
      </x:c>
      <x:c r="AN673" t="s">
        <x:v>55</x:v>
      </x:c>
      <x:c r="AO673" t="s">
        <x:v>56</x:v>
      </x:c>
      <x:c r="AP673" t="s">
        <x:v>57</x:v>
      </x:c>
      <x:c r="AQ673" t="s">
        <x:v>58</x:v>
      </x:c>
      <x:c r="AR673" t="s">
        <x:v>59</x:v>
      </x:c>
    </x:row>
    <x:row r="674" spans="1:44" x14ac:dyDescent="0.25">
      <x:c r="A674" s="1">
        <x:v>45864</x:v>
      </x:c>
      <x:c r="B674" s="2">
        <x:v>0.49828703703703708</x:v>
      </x:c>
      <x:c r="C674">
        <x:v>34</x:v>
      </x:c>
      <x:c r="D674">
        <x:v>34</x:v>
      </x:c>
      <x:c r="E674">
        <x:v>34</x:v>
      </x:c>
      <x:c r="F674">
        <x:v>34</x:v>
      </x:c>
      <x:c r="G674">
        <x:v>29</x:v>
      </x:c>
      <x:c r="H674">
        <x:v>33</x:v>
      </x:c>
      <x:c r="I674">
        <x:v>34</x:v>
      </x:c>
      <x:c r="J674">
        <x:v>64</x:v>
      </x:c>
      <x:c r="K674">
        <x:v>36</x:v>
      </x:c>
      <x:c r="L674">
        <x:v>0</x:v>
      </x:c>
      <x:c r="M674">
        <x:v>0</x:v>
      </x:c>
      <x:c r="N674">
        <x:v>0</x:v>
      </x:c>
      <x:c r="O674">
        <x:v>0</x:v>
      </x:c>
      <x:c r="P674" s="10" t="s">
        <x:v>42</x:v>
      </x:c>
      <x:c r="Q674" s="10">
        <x:v>95</x:v>
      </x:c>
      <x:c r="R674" s="10">
        <x:v>13048</x:v>
      </x:c>
      <x:c r="S674" s="8">
        <x:v>-693</x:v>
      </x:c>
      <x:c r="T674" s="10" t="s">
        <x:v>43</x:v>
      </x:c>
      <x:c r="U674" t="s">
        <x:v>189</x:v>
      </x:c>
      <x:c r="V674">
        <x:v>13500</x:v>
      </x:c>
      <x:c r="W674">
        <x:v>6392</x:v>
      </x:c>
      <x:c r="X674">
        <x:v>28</x:v>
      </x:c>
      <x:c r="Y674" t="s">
        <x:v>45</x:v>
      </x:c>
      <x:c r="Z674">
        <x:v>7</x:v>
      </x:c>
      <x:c r="AA674">
        <x:v>4352</x:v>
      </x:c>
      <x:c r="AB674">
        <x:v>4350</x:v>
      </x:c>
      <x:c r="AC674">
        <x:v>4352</x:v>
      </x:c>
      <x:c r="AD674">
        <x:v>0</x:v>
      </x:c>
      <x:c r="AE674" t="s">
        <x:v>46</x:v>
      </x:c>
      <x:c r="AF674" t="s">
        <x:v>47</x:v>
      </x:c>
      <x:c r="AG674" t="s">
        <x:v>48</x:v>
      </x:c>
      <x:c r="AH674" t="s">
        <x:v>49</x:v>
      </x:c>
      <x:c r="AI674" t="s">
        <x:v>50</x:v>
      </x:c>
      <x:c r="AJ674" t="s">
        <x:v>51</x:v>
      </x:c>
      <x:c r="AK674" t="s">
        <x:v>52</x:v>
      </x:c>
      <x:c r="AL674" t="s">
        <x:v>53</x:v>
      </x:c>
      <x:c r="AM674" t="s">
        <x:v>54</x:v>
      </x:c>
      <x:c r="AN674" t="s">
        <x:v>55</x:v>
      </x:c>
      <x:c r="AO674" t="s">
        <x:v>56</x:v>
      </x:c>
      <x:c r="AP674" t="s">
        <x:v>57</x:v>
      </x:c>
      <x:c r="AQ674" t="s">
        <x:v>58</x:v>
      </x:c>
      <x:c r="AR674" t="s">
        <x:v>59</x:v>
      </x:c>
    </x:row>
    <x:row r="675" spans="1:44" x14ac:dyDescent="0.25">
      <x:c r="A675" s="1">
        <x:v>45864</x:v>
      </x:c>
      <x:c r="B675" s="2">
        <x:v>0.49829861111111112</x:v>
      </x:c>
      <x:c r="C675">
        <x:v>34</x:v>
      </x:c>
      <x:c r="D675">
        <x:v>34</x:v>
      </x:c>
      <x:c r="E675">
        <x:v>34</x:v>
      </x:c>
      <x:c r="F675">
        <x:v>34</x:v>
      </x:c>
      <x:c r="G675">
        <x:v>29</x:v>
      </x:c>
      <x:c r="H675">
        <x:v>33</x:v>
      </x:c>
      <x:c r="I675">
        <x:v>34</x:v>
      </x:c>
      <x:c r="J675">
        <x:v>64</x:v>
      </x:c>
      <x:c r="K675">
        <x:v>37</x:v>
      </x:c>
      <x:c r="L675">
        <x:v>0</x:v>
      </x:c>
      <x:c r="M675">
        <x:v>0</x:v>
      </x:c>
      <x:c r="N675">
        <x:v>0</x:v>
      </x:c>
      <x:c r="O675">
        <x:v>0</x:v>
      </x:c>
      <x:c r="P675" s="10" t="s">
        <x:v>42</x:v>
      </x:c>
      <x:c r="Q675" s="10">
        <x:v>95</x:v>
      </x:c>
      <x:c r="R675" s="10">
        <x:v>13035</x:v>
      </x:c>
      <x:c r="S675" s="8">
        <x:v>-695</x:v>
      </x:c>
      <x:c r="T675" s="10" t="s">
        <x:v>43</x:v>
      </x:c>
      <x:c r="U675" t="s">
        <x:v>189</x:v>
      </x:c>
      <x:c r="V675">
        <x:v>13500</x:v>
      </x:c>
      <x:c r="W675">
        <x:v>6392</x:v>
      </x:c>
      <x:c r="X675">
        <x:v>28</x:v>
      </x:c>
      <x:c r="Y675" t="s">
        <x:v>45</x:v>
      </x:c>
      <x:c r="Z675">
        <x:v>7</x:v>
      </x:c>
      <x:c r="AA675">
        <x:v>4352</x:v>
      </x:c>
      <x:c r="AB675">
        <x:v>4350</x:v>
      </x:c>
      <x:c r="AC675">
        <x:v>4352</x:v>
      </x:c>
      <x:c r="AD675">
        <x:v>0</x:v>
      </x:c>
      <x:c r="AE675" t="s">
        <x:v>46</x:v>
      </x:c>
      <x:c r="AF675" t="s">
        <x:v>47</x:v>
      </x:c>
      <x:c r="AG675" t="s">
        <x:v>48</x:v>
      </x:c>
      <x:c r="AH675" t="s">
        <x:v>49</x:v>
      </x:c>
      <x:c r="AI675" t="s">
        <x:v>50</x:v>
      </x:c>
      <x:c r="AJ675" t="s">
        <x:v>51</x:v>
      </x:c>
      <x:c r="AK675" t="s">
        <x:v>52</x:v>
      </x:c>
      <x:c r="AL675" t="s">
        <x:v>53</x:v>
      </x:c>
      <x:c r="AM675" t="s">
        <x:v>54</x:v>
      </x:c>
      <x:c r="AN675" t="s">
        <x:v>55</x:v>
      </x:c>
      <x:c r="AO675" t="s">
        <x:v>56</x:v>
      </x:c>
      <x:c r="AP675" t="s">
        <x:v>57</x:v>
      </x:c>
      <x:c r="AQ675" t="s">
        <x:v>58</x:v>
      </x:c>
      <x:c r="AR675" t="s">
        <x:v>59</x:v>
      </x:c>
    </x:row>
    <x:row r="676" spans="1:44" x14ac:dyDescent="0.25">
      <x:c r="A676" s="1">
        <x:v>45864</x:v>
      </x:c>
      <x:c r="B676" s="2">
        <x:v>0.49831018518518522</x:v>
      </x:c>
      <x:c r="C676">
        <x:v>34</x:v>
      </x:c>
      <x:c r="D676">
        <x:v>34</x:v>
      </x:c>
      <x:c r="E676">
        <x:v>34</x:v>
      </x:c>
      <x:c r="F676">
        <x:v>34</x:v>
      </x:c>
      <x:c r="G676">
        <x:v>29</x:v>
      </x:c>
      <x:c r="H676">
        <x:v>33</x:v>
      </x:c>
      <x:c r="I676">
        <x:v>34</x:v>
      </x:c>
      <x:c r="J676">
        <x:v>64</x:v>
      </x:c>
      <x:c r="K676">
        <x:v>37</x:v>
      </x:c>
      <x:c r="L676">
        <x:v>0</x:v>
      </x:c>
      <x:c r="M676">
        <x:v>0</x:v>
      </x:c>
      <x:c r="N676">
        <x:v>0</x:v>
      </x:c>
      <x:c r="O676">
        <x:v>0</x:v>
      </x:c>
      <x:c r="P676" s="10" t="s">
        <x:v>42</x:v>
      </x:c>
      <x:c r="Q676" s="10">
        <x:v>95</x:v>
      </x:c>
      <x:c r="R676" s="10">
        <x:v>13054</x:v>
      </x:c>
      <x:c r="S676" s="8">
        <x:v>-695</x:v>
      </x:c>
      <x:c r="T676" s="10" t="s">
        <x:v>43</x:v>
      </x:c>
      <x:c r="U676" t="s">
        <x:v>189</x:v>
      </x:c>
      <x:c r="V676">
        <x:v>13500</x:v>
      </x:c>
      <x:c r="W676">
        <x:v>6392</x:v>
      </x:c>
      <x:c r="X676">
        <x:v>28</x:v>
      </x:c>
      <x:c r="Y676" t="s">
        <x:v>45</x:v>
      </x:c>
      <x:c r="Z676">
        <x:v>7</x:v>
      </x:c>
      <x:c r="AA676">
        <x:v>4350</x:v>
      </x:c>
      <x:c r="AB676">
        <x:v>4345</x:v>
      </x:c>
      <x:c r="AC676">
        <x:v>4350</x:v>
      </x:c>
      <x:c r="AD676">
        <x:v>0</x:v>
      </x:c>
      <x:c r="AE676" t="s">
        <x:v>46</x:v>
      </x:c>
      <x:c r="AF676" t="s">
        <x:v>47</x:v>
      </x:c>
      <x:c r="AG676" t="s">
        <x:v>48</x:v>
      </x:c>
      <x:c r="AH676" t="s">
        <x:v>49</x:v>
      </x:c>
      <x:c r="AI676" t="s">
        <x:v>50</x:v>
      </x:c>
      <x:c r="AJ676" t="s">
        <x:v>51</x:v>
      </x:c>
      <x:c r="AK676" t="s">
        <x:v>52</x:v>
      </x:c>
      <x:c r="AL676" t="s">
        <x:v>53</x:v>
      </x:c>
      <x:c r="AM676" t="s">
        <x:v>54</x:v>
      </x:c>
      <x:c r="AN676" t="s">
        <x:v>55</x:v>
      </x:c>
      <x:c r="AO676" t="s">
        <x:v>56</x:v>
      </x:c>
      <x:c r="AP676" t="s">
        <x:v>57</x:v>
      </x:c>
      <x:c r="AQ676" t="s">
        <x:v>58</x:v>
      </x:c>
      <x:c r="AR676" t="s">
        <x:v>59</x:v>
      </x:c>
    </x:row>
    <x:row r="677" spans="1:44" x14ac:dyDescent="0.25">
      <x:c r="A677" s="1">
        <x:v>45864</x:v>
      </x:c>
      <x:c r="B677" s="2">
        <x:v>0.49832175925925926</x:v>
      </x:c>
      <x:c r="C677">
        <x:v>34</x:v>
      </x:c>
      <x:c r="D677">
        <x:v>34</x:v>
      </x:c>
      <x:c r="E677">
        <x:v>33</x:v>
      </x:c>
      <x:c r="F677">
        <x:v>34</x:v>
      </x:c>
      <x:c r="G677">
        <x:v>29</x:v>
      </x:c>
      <x:c r="H677">
        <x:v>33</x:v>
      </x:c>
      <x:c r="I677">
        <x:v>34</x:v>
      </x:c>
      <x:c r="J677">
        <x:v>64</x:v>
      </x:c>
      <x:c r="K677">
        <x:v>37</x:v>
      </x:c>
      <x:c r="L677">
        <x:v>0</x:v>
      </x:c>
      <x:c r="M677">
        <x:v>0</x:v>
      </x:c>
      <x:c r="N677">
        <x:v>0</x:v>
      </x:c>
      <x:c r="O677">
        <x:v>0</x:v>
      </x:c>
      <x:c r="P677" s="10" t="s">
        <x:v>42</x:v>
      </x:c>
      <x:c r="Q677" s="10">
        <x:v>95</x:v>
      </x:c>
      <x:c r="R677" s="10">
        <x:v>13054</x:v>
      </x:c>
      <x:c r="S677" s="8">
        <x:v>-687</x:v>
      </x:c>
      <x:c r="T677" s="10" t="s">
        <x:v>43</x:v>
      </x:c>
      <x:c r="U677" t="s">
        <x:v>189</x:v>
      </x:c>
      <x:c r="V677">
        <x:v>13500</x:v>
      </x:c>
      <x:c r="W677">
        <x:v>6392</x:v>
      </x:c>
      <x:c r="X677">
        <x:v>28</x:v>
      </x:c>
      <x:c r="Y677" t="s">
        <x:v>45</x:v>
      </x:c>
      <x:c r="Z677">
        <x:v>7</x:v>
      </x:c>
      <x:c r="AA677">
        <x:v>4352</x:v>
      </x:c>
      <x:c r="AB677">
        <x:v>4345</x:v>
      </x:c>
      <x:c r="AC677">
        <x:v>4350</x:v>
      </x:c>
      <x:c r="AD677">
        <x:v>0</x:v>
      </x:c>
      <x:c r="AE677" t="s">
        <x:v>46</x:v>
      </x:c>
      <x:c r="AF677" t="s">
        <x:v>47</x:v>
      </x:c>
      <x:c r="AG677" t="s">
        <x:v>48</x:v>
      </x:c>
      <x:c r="AH677" t="s">
        <x:v>49</x:v>
      </x:c>
      <x:c r="AI677" t="s">
        <x:v>50</x:v>
      </x:c>
      <x:c r="AJ677" t="s">
        <x:v>51</x:v>
      </x:c>
      <x:c r="AK677" t="s">
        <x:v>52</x:v>
      </x:c>
      <x:c r="AL677" t="s">
        <x:v>53</x:v>
      </x:c>
      <x:c r="AM677" t="s">
        <x:v>54</x:v>
      </x:c>
      <x:c r="AN677" t="s">
        <x:v>55</x:v>
      </x:c>
      <x:c r="AO677" t="s">
        <x:v>56</x:v>
      </x:c>
      <x:c r="AP677" t="s">
        <x:v>57</x:v>
      </x:c>
      <x:c r="AQ677" t="s">
        <x:v>58</x:v>
      </x:c>
      <x:c r="AR677" t="s">
        <x:v>59</x:v>
      </x:c>
    </x:row>
    <x:row r="678" spans="1:44" x14ac:dyDescent="0.25">
      <x:c r="A678" s="1">
        <x:v>45864</x:v>
      </x:c>
      <x:c r="B678" s="2">
        <x:v>0.49833333333333335</x:v>
      </x:c>
      <x:c r="C678">
        <x:v>34</x:v>
      </x:c>
      <x:c r="D678">
        <x:v>34</x:v>
      </x:c>
      <x:c r="E678">
        <x:v>34</x:v>
      </x:c>
      <x:c r="F678">
        <x:v>34</x:v>
      </x:c>
      <x:c r="G678">
        <x:v>29</x:v>
      </x:c>
      <x:c r="H678">
        <x:v>33</x:v>
      </x:c>
      <x:c r="I678">
        <x:v>34</x:v>
      </x:c>
      <x:c r="J678">
        <x:v>64</x:v>
      </x:c>
      <x:c r="K678">
        <x:v>37</x:v>
      </x:c>
      <x:c r="L678">
        <x:v>0</x:v>
      </x:c>
      <x:c r="M678">
        <x:v>0</x:v>
      </x:c>
      <x:c r="N678">
        <x:v>0</x:v>
      </x:c>
      <x:c r="O678">
        <x:v>0</x:v>
      </x:c>
      <x:c r="P678" s="10" t="s">
        <x:v>42</x:v>
      </x:c>
      <x:c r="Q678" s="10">
        <x:v>95</x:v>
      </x:c>
      <x:c r="R678" s="10">
        <x:v>13048</x:v>
      </x:c>
      <x:c r="S678" s="8">
        <x:v>-698</x:v>
      </x:c>
      <x:c r="T678" s="10" t="s">
        <x:v>43</x:v>
      </x:c>
      <x:c r="U678" t="s">
        <x:v>190</x:v>
      </x:c>
      <x:c r="V678">
        <x:v>13500</x:v>
      </x:c>
      <x:c r="W678">
        <x:v>6392</x:v>
      </x:c>
      <x:c r="X678">
        <x:v>28</x:v>
      </x:c>
      <x:c r="Y678" t="s">
        <x:v>45</x:v>
      </x:c>
      <x:c r="Z678">
        <x:v>7</x:v>
      </x:c>
      <x:c r="AA678">
        <x:v>4352</x:v>
      </x:c>
      <x:c r="AB678">
        <x:v>4349</x:v>
      </x:c>
      <x:c r="AC678">
        <x:v>4352</x:v>
      </x:c>
      <x:c r="AD678">
        <x:v>0</x:v>
      </x:c>
      <x:c r="AE678" t="s">
        <x:v>46</x:v>
      </x:c>
      <x:c r="AF678" t="s">
        <x:v>47</x:v>
      </x:c>
      <x:c r="AG678" t="s">
        <x:v>48</x:v>
      </x:c>
      <x:c r="AH678" t="s">
        <x:v>49</x:v>
      </x:c>
      <x:c r="AI678" t="s">
        <x:v>50</x:v>
      </x:c>
      <x:c r="AJ678" t="s">
        <x:v>51</x:v>
      </x:c>
      <x:c r="AK678" t="s">
        <x:v>52</x:v>
      </x:c>
      <x:c r="AL678" t="s">
        <x:v>53</x:v>
      </x:c>
      <x:c r="AM678" t="s">
        <x:v>54</x:v>
      </x:c>
      <x:c r="AN678" t="s">
        <x:v>55</x:v>
      </x:c>
      <x:c r="AO678" t="s">
        <x:v>56</x:v>
      </x:c>
      <x:c r="AP678" t="s">
        <x:v>57</x:v>
      </x:c>
      <x:c r="AQ678" t="s">
        <x:v>58</x:v>
      </x:c>
      <x:c r="AR678" t="s">
        <x:v>59</x:v>
      </x:c>
    </x:row>
    <x:row r="679" spans="1:44" x14ac:dyDescent="0.25">
      <x:c r="A679" s="1">
        <x:v>45864</x:v>
      </x:c>
      <x:c r="B679" s="2">
        <x:v>0.49834490740740739</x:v>
      </x:c>
      <x:c r="C679">
        <x:v>34</x:v>
      </x:c>
      <x:c r="D679">
        <x:v>34</x:v>
      </x:c>
      <x:c r="E679">
        <x:v>34</x:v>
      </x:c>
      <x:c r="F679">
        <x:v>34</x:v>
      </x:c>
      <x:c r="G679">
        <x:v>28</x:v>
      </x:c>
      <x:c r="H679">
        <x:v>33</x:v>
      </x:c>
      <x:c r="I679">
        <x:v>34</x:v>
      </x:c>
      <x:c r="J679">
        <x:v>64</x:v>
      </x:c>
      <x:c r="K679">
        <x:v>36</x:v>
      </x:c>
      <x:c r="L679">
        <x:v>0</x:v>
      </x:c>
      <x:c r="M679">
        <x:v>0</x:v>
      </x:c>
      <x:c r="N679">
        <x:v>0</x:v>
      </x:c>
      <x:c r="O679">
        <x:v>0</x:v>
      </x:c>
      <x:c r="P679" s="10" t="s">
        <x:v>42</x:v>
      </x:c>
      <x:c r="Q679" s="10">
        <x:v>95</x:v>
      </x:c>
      <x:c r="R679" s="10">
        <x:v>13048</x:v>
      </x:c>
      <x:c r="S679" s="8">
        <x:v>-698</x:v>
      </x:c>
      <x:c r="T679" s="10" t="s">
        <x:v>43</x:v>
      </x:c>
      <x:c r="U679" t="s">
        <x:v>190</x:v>
      </x:c>
      <x:c r="V679">
        <x:v>13500</x:v>
      </x:c>
      <x:c r="W679">
        <x:v>6392</x:v>
      </x:c>
      <x:c r="X679">
        <x:v>28</x:v>
      </x:c>
      <x:c r="Y679" t="s">
        <x:v>45</x:v>
      </x:c>
      <x:c r="Z679">
        <x:v>7</x:v>
      </x:c>
      <x:c r="AA679">
        <x:v>4351</x:v>
      </x:c>
      <x:c r="AB679">
        <x:v>4343</x:v>
      </x:c>
      <x:c r="AC679">
        <x:v>4352</x:v>
      </x:c>
      <x:c r="AD679">
        <x:v>0</x:v>
      </x:c>
      <x:c r="AE679" t="s">
        <x:v>46</x:v>
      </x:c>
      <x:c r="AF679" t="s">
        <x:v>47</x:v>
      </x:c>
      <x:c r="AG679" t="s">
        <x:v>48</x:v>
      </x:c>
      <x:c r="AH679" t="s">
        <x:v>49</x:v>
      </x:c>
      <x:c r="AI679" t="s">
        <x:v>50</x:v>
      </x:c>
      <x:c r="AJ679" t="s">
        <x:v>51</x:v>
      </x:c>
      <x:c r="AK679" t="s">
        <x:v>52</x:v>
      </x:c>
      <x:c r="AL679" t="s">
        <x:v>53</x:v>
      </x:c>
      <x:c r="AM679" t="s">
        <x:v>54</x:v>
      </x:c>
      <x:c r="AN679" t="s">
        <x:v>55</x:v>
      </x:c>
      <x:c r="AO679" t="s">
        <x:v>56</x:v>
      </x:c>
      <x:c r="AP679" t="s">
        <x:v>57</x:v>
      </x:c>
      <x:c r="AQ679" t="s">
        <x:v>58</x:v>
      </x:c>
      <x:c r="AR679" t="s">
        <x:v>59</x:v>
      </x:c>
    </x:row>
    <x:row r="680" spans="1:44" x14ac:dyDescent="0.25">
      <x:c r="A680" s="1">
        <x:v>45864</x:v>
      </x:c>
      <x:c r="B680" s="2">
        <x:v>0.49835648148148143</x:v>
      </x:c>
      <x:c r="C680">
        <x:v>34</x:v>
      </x:c>
      <x:c r="D680">
        <x:v>34</x:v>
      </x:c>
      <x:c r="E680">
        <x:v>34</x:v>
      </x:c>
      <x:c r="F680">
        <x:v>34</x:v>
      </x:c>
      <x:c r="G680">
        <x:v>29</x:v>
      </x:c>
      <x:c r="H680">
        <x:v>33</x:v>
      </x:c>
      <x:c r="I680">
        <x:v>34</x:v>
      </x:c>
      <x:c r="J680">
        <x:v>64</x:v>
      </x:c>
      <x:c r="K680">
        <x:v>37</x:v>
      </x:c>
      <x:c r="L680">
        <x:v>0</x:v>
      </x:c>
      <x:c r="M680">
        <x:v>0</x:v>
      </x:c>
      <x:c r="N680">
        <x:v>0</x:v>
      </x:c>
      <x:c r="O680">
        <x:v>0</x:v>
      </x:c>
      <x:c r="P680" s="10" t="s">
        <x:v>42</x:v>
      </x:c>
      <x:c r="Q680" s="10">
        <x:v>95</x:v>
      </x:c>
      <x:c r="R680" s="10">
        <x:v>13052</x:v>
      </x:c>
      <x:c r="S680" s="8">
        <x:v>-701</x:v>
      </x:c>
      <x:c r="T680" s="10" t="s">
        <x:v>43</x:v>
      </x:c>
      <x:c r="U680" t="s">
        <x:v>190</x:v>
      </x:c>
      <x:c r="V680">
        <x:v>13500</x:v>
      </x:c>
      <x:c r="W680">
        <x:v>6392</x:v>
      </x:c>
      <x:c r="X680">
        <x:v>28</x:v>
      </x:c>
      <x:c r="Y680" t="s">
        <x:v>45</x:v>
      </x:c>
      <x:c r="Z680">
        <x:v>7</x:v>
      </x:c>
      <x:c r="AA680">
        <x:v>4351</x:v>
      </x:c>
      <x:c r="AB680">
        <x:v>4343</x:v>
      </x:c>
      <x:c r="AC680">
        <x:v>4352</x:v>
      </x:c>
      <x:c r="AD680">
        <x:v>0</x:v>
      </x:c>
      <x:c r="AE680" t="s">
        <x:v>46</x:v>
      </x:c>
      <x:c r="AF680" t="s">
        <x:v>47</x:v>
      </x:c>
      <x:c r="AG680" t="s">
        <x:v>48</x:v>
      </x:c>
      <x:c r="AH680" t="s">
        <x:v>49</x:v>
      </x:c>
      <x:c r="AI680" t="s">
        <x:v>50</x:v>
      </x:c>
      <x:c r="AJ680" t="s">
        <x:v>51</x:v>
      </x:c>
      <x:c r="AK680" t="s">
        <x:v>52</x:v>
      </x:c>
      <x:c r="AL680" t="s">
        <x:v>53</x:v>
      </x:c>
      <x:c r="AM680" t="s">
        <x:v>54</x:v>
      </x:c>
      <x:c r="AN680" t="s">
        <x:v>55</x:v>
      </x:c>
      <x:c r="AO680" t="s">
        <x:v>56</x:v>
      </x:c>
      <x:c r="AP680" t="s">
        <x:v>57</x:v>
      </x:c>
      <x:c r="AQ680" t="s">
        <x:v>58</x:v>
      </x:c>
      <x:c r="AR680" t="s">
        <x:v>59</x:v>
      </x:c>
    </x:row>
    <x:row r="681" spans="1:44" x14ac:dyDescent="0.25">
      <x:c r="A681" s="1">
        <x:v>45864</x:v>
      </x:c>
      <x:c r="B681" s="2">
        <x:v>0.49836805555555558</x:v>
      </x:c>
      <x:c r="C681">
        <x:v>34</x:v>
      </x:c>
      <x:c r="D681">
        <x:v>34</x:v>
      </x:c>
      <x:c r="E681">
        <x:v>34</x:v>
      </x:c>
      <x:c r="F681">
        <x:v>34</x:v>
      </x:c>
      <x:c r="G681">
        <x:v>29</x:v>
      </x:c>
      <x:c r="H681">
        <x:v>33</x:v>
      </x:c>
      <x:c r="I681">
        <x:v>34</x:v>
      </x:c>
      <x:c r="J681">
        <x:v>64</x:v>
      </x:c>
      <x:c r="K681">
        <x:v>37</x:v>
      </x:c>
      <x:c r="L681">
        <x:v>0</x:v>
      </x:c>
      <x:c r="M681">
        <x:v>0</x:v>
      </x:c>
      <x:c r="N681">
        <x:v>0</x:v>
      </x:c>
      <x:c r="O681">
        <x:v>0</x:v>
      </x:c>
      <x:c r="P681" s="10" t="s">
        <x:v>42</x:v>
      </x:c>
      <x:c r="Q681" s="10">
        <x:v>95</x:v>
      </x:c>
      <x:c r="R681" s="10">
        <x:v>13051</x:v>
      </x:c>
      <x:c r="S681" s="8">
        <x:v>-696</x:v>
      </x:c>
      <x:c r="T681" s="10" t="s">
        <x:v>43</x:v>
      </x:c>
      <x:c r="U681" t="s">
        <x:v>190</x:v>
      </x:c>
      <x:c r="V681">
        <x:v>13500</x:v>
      </x:c>
      <x:c r="W681">
        <x:v>6392</x:v>
      </x:c>
      <x:c r="X681">
        <x:v>28</x:v>
      </x:c>
      <x:c r="Y681" t="s">
        <x:v>45</x:v>
      </x:c>
      <x:c r="Z681">
        <x:v>7</x:v>
      </x:c>
      <x:c r="AA681">
        <x:v>4352</x:v>
      </x:c>
      <x:c r="AB681">
        <x:v>4346</x:v>
      </x:c>
      <x:c r="AC681">
        <x:v>4345</x:v>
      </x:c>
      <x:c r="AD681">
        <x:v>0</x:v>
      </x:c>
      <x:c r="AE681" t="s">
        <x:v>46</x:v>
      </x:c>
      <x:c r="AF681" t="s">
        <x:v>47</x:v>
      </x:c>
      <x:c r="AG681" t="s">
        <x:v>48</x:v>
      </x:c>
      <x:c r="AH681" t="s">
        <x:v>49</x:v>
      </x:c>
      <x:c r="AI681" t="s">
        <x:v>50</x:v>
      </x:c>
      <x:c r="AJ681" t="s">
        <x:v>51</x:v>
      </x:c>
      <x:c r="AK681" t="s">
        <x:v>52</x:v>
      </x:c>
      <x:c r="AL681" t="s">
        <x:v>53</x:v>
      </x:c>
      <x:c r="AM681" t="s">
        <x:v>54</x:v>
      </x:c>
      <x:c r="AN681" t="s">
        <x:v>55</x:v>
      </x:c>
      <x:c r="AO681" t="s">
        <x:v>56</x:v>
      </x:c>
      <x:c r="AP681" t="s">
        <x:v>57</x:v>
      </x:c>
      <x:c r="AQ681" t="s">
        <x:v>58</x:v>
      </x:c>
      <x:c r="AR681" t="s">
        <x:v>59</x:v>
      </x:c>
    </x:row>
    <x:row r="682" spans="1:44" x14ac:dyDescent="0.25">
      <x:c r="A682" s="1">
        <x:v>45864</x:v>
      </x:c>
      <x:c r="B682" s="2">
        <x:v>0.49837962962962962</x:v>
      </x:c>
      <x:c r="C682">
        <x:v>34</x:v>
      </x:c>
      <x:c r="D682">
        <x:v>34</x:v>
      </x:c>
      <x:c r="E682">
        <x:v>34</x:v>
      </x:c>
      <x:c r="F682">
        <x:v>34</x:v>
      </x:c>
      <x:c r="G682">
        <x:v>29</x:v>
      </x:c>
      <x:c r="H682">
        <x:v>33</x:v>
      </x:c>
      <x:c r="I682">
        <x:v>34</x:v>
      </x:c>
      <x:c r="J682">
        <x:v>64</x:v>
      </x:c>
      <x:c r="K682">
        <x:v>36</x:v>
      </x:c>
      <x:c r="L682">
        <x:v>0</x:v>
      </x:c>
      <x:c r="M682">
        <x:v>0</x:v>
      </x:c>
      <x:c r="N682">
        <x:v>0</x:v>
      </x:c>
      <x:c r="O682">
        <x:v>0</x:v>
      </x:c>
      <x:c r="P682" s="10" t="s">
        <x:v>42</x:v>
      </x:c>
      <x:c r="Q682" s="10">
        <x:v>95</x:v>
      </x:c>
      <x:c r="R682" s="10">
        <x:v>13051</x:v>
      </x:c>
      <x:c r="S682" s="8">
        <x:v>-696</x:v>
      </x:c>
      <x:c r="T682" s="10" t="s">
        <x:v>43</x:v>
      </x:c>
      <x:c r="U682" t="s">
        <x:v>190</x:v>
      </x:c>
      <x:c r="V682">
        <x:v>13500</x:v>
      </x:c>
      <x:c r="W682">
        <x:v>6392</x:v>
      </x:c>
      <x:c r="X682">
        <x:v>28</x:v>
      </x:c>
      <x:c r="Y682" t="s">
        <x:v>45</x:v>
      </x:c>
      <x:c r="Z682">
        <x:v>7</x:v>
      </x:c>
      <x:c r="AA682">
        <x:v>4353</x:v>
      </x:c>
      <x:c r="AB682">
        <x:v>4349</x:v>
      </x:c>
      <x:c r="AC682">
        <x:v>4345</x:v>
      </x:c>
      <x:c r="AD682">
        <x:v>0</x:v>
      </x:c>
      <x:c r="AE682" t="s">
        <x:v>46</x:v>
      </x:c>
      <x:c r="AF682" t="s">
        <x:v>47</x:v>
      </x:c>
      <x:c r="AG682" t="s">
        <x:v>48</x:v>
      </x:c>
      <x:c r="AH682" t="s">
        <x:v>49</x:v>
      </x:c>
      <x:c r="AI682" t="s">
        <x:v>50</x:v>
      </x:c>
      <x:c r="AJ682" t="s">
        <x:v>51</x:v>
      </x:c>
      <x:c r="AK682" t="s">
        <x:v>52</x:v>
      </x:c>
      <x:c r="AL682" t="s">
        <x:v>53</x:v>
      </x:c>
      <x:c r="AM682" t="s">
        <x:v>54</x:v>
      </x:c>
      <x:c r="AN682" t="s">
        <x:v>55</x:v>
      </x:c>
      <x:c r="AO682" t="s">
        <x:v>56</x:v>
      </x:c>
      <x:c r="AP682" t="s">
        <x:v>57</x:v>
      </x:c>
      <x:c r="AQ682" t="s">
        <x:v>58</x:v>
      </x:c>
      <x:c r="AR682" t="s">
        <x:v>59</x:v>
      </x:c>
    </x:row>
    <x:row r="683" spans="1:44" x14ac:dyDescent="0.25">
      <x:c r="A683" s="1">
        <x:v>45864</x:v>
      </x:c>
      <x:c r="B683" s="2">
        <x:v>0.49839120370370371</x:v>
      </x:c>
      <x:c r="C683">
        <x:v>34</x:v>
      </x:c>
      <x:c r="D683">
        <x:v>34</x:v>
      </x:c>
      <x:c r="E683">
        <x:v>34</x:v>
      </x:c>
      <x:c r="F683">
        <x:v>34</x:v>
      </x:c>
      <x:c r="G683">
        <x:v>29</x:v>
      </x:c>
      <x:c r="H683">
        <x:v>33</x:v>
      </x:c>
      <x:c r="I683">
        <x:v>34</x:v>
      </x:c>
      <x:c r="J683">
        <x:v>64</x:v>
      </x:c>
      <x:c r="K683">
        <x:v>37</x:v>
      </x:c>
      <x:c r="L683">
        <x:v>0</x:v>
      </x:c>
      <x:c r="M683">
        <x:v>0</x:v>
      </x:c>
      <x:c r="N683">
        <x:v>0</x:v>
      </x:c>
      <x:c r="O683">
        <x:v>0</x:v>
      </x:c>
      <x:c r="P683" s="10" t="s">
        <x:v>42</x:v>
      </x:c>
      <x:c r="Q683" s="10">
        <x:v>95</x:v>
      </x:c>
      <x:c r="R683" s="10">
        <x:v>13043</x:v>
      </x:c>
      <x:c r="S683" s="8">
        <x:v>-700</x:v>
      </x:c>
      <x:c r="T683" s="10" t="s">
        <x:v>43</x:v>
      </x:c>
      <x:c r="U683" t="s">
        <x:v>191</x:v>
      </x:c>
      <x:c r="V683">
        <x:v>13500</x:v>
      </x:c>
      <x:c r="W683">
        <x:v>6392</x:v>
      </x:c>
      <x:c r="X683">
        <x:v>28</x:v>
      </x:c>
      <x:c r="Y683" t="s">
        <x:v>45</x:v>
      </x:c>
      <x:c r="Z683">
        <x:v>7</x:v>
      </x:c>
      <x:c r="AA683">
        <x:v>4353</x:v>
      </x:c>
      <x:c r="AB683">
        <x:v>4349</x:v>
      </x:c>
      <x:c r="AC683">
        <x:v>4352</x:v>
      </x:c>
      <x:c r="AD683">
        <x:v>0</x:v>
      </x:c>
      <x:c r="AE683" t="s">
        <x:v>46</x:v>
      </x:c>
      <x:c r="AF683" t="s">
        <x:v>47</x:v>
      </x:c>
      <x:c r="AG683" t="s">
        <x:v>48</x:v>
      </x:c>
      <x:c r="AH683" t="s">
        <x:v>49</x:v>
      </x:c>
      <x:c r="AI683" t="s">
        <x:v>50</x:v>
      </x:c>
      <x:c r="AJ683" t="s">
        <x:v>51</x:v>
      </x:c>
      <x:c r="AK683" t="s">
        <x:v>52</x:v>
      </x:c>
      <x:c r="AL683" t="s">
        <x:v>53</x:v>
      </x:c>
      <x:c r="AM683" t="s">
        <x:v>54</x:v>
      </x:c>
      <x:c r="AN683" t="s">
        <x:v>55</x:v>
      </x:c>
      <x:c r="AO683" t="s">
        <x:v>56</x:v>
      </x:c>
      <x:c r="AP683" t="s">
        <x:v>57</x:v>
      </x:c>
      <x:c r="AQ683" t="s">
        <x:v>58</x:v>
      </x:c>
      <x:c r="AR683" t="s">
        <x:v>59</x:v>
      </x:c>
    </x:row>
    <x:row r="684" spans="1:44" x14ac:dyDescent="0.25">
      <x:c r="A684" s="1">
        <x:v>45864</x:v>
      </x:c>
      <x:c r="B684" s="2">
        <x:v>0.49840277777777775</x:v>
      </x:c>
      <x:c r="C684">
        <x:v>34</x:v>
      </x:c>
      <x:c r="D684">
        <x:v>34</x:v>
      </x:c>
      <x:c r="E684">
        <x:v>34</x:v>
      </x:c>
      <x:c r="F684">
        <x:v>34</x:v>
      </x:c>
      <x:c r="G684">
        <x:v>29</x:v>
      </x:c>
      <x:c r="H684">
        <x:v>33</x:v>
      </x:c>
      <x:c r="I684">
        <x:v>34</x:v>
      </x:c>
      <x:c r="J684">
        <x:v>64</x:v>
      </x:c>
      <x:c r="K684">
        <x:v>37</x:v>
      </x:c>
      <x:c r="L684">
        <x:v>0</x:v>
      </x:c>
      <x:c r="M684">
        <x:v>0</x:v>
      </x:c>
      <x:c r="N684">
        <x:v>0</x:v>
      </x:c>
      <x:c r="O684">
        <x:v>0</x:v>
      </x:c>
      <x:c r="P684" s="10" t="s">
        <x:v>42</x:v>
      </x:c>
      <x:c r="Q684" s="10">
        <x:v>95</x:v>
      </x:c>
      <x:c r="R684" s="10">
        <x:v>13043</x:v>
      </x:c>
      <x:c r="S684" s="8">
        <x:v>-700</x:v>
      </x:c>
      <x:c r="T684" s="10" t="s">
        <x:v>43</x:v>
      </x:c>
      <x:c r="U684" t="s">
        <x:v>191</x:v>
      </x:c>
      <x:c r="V684">
        <x:v>13500</x:v>
      </x:c>
      <x:c r="W684">
        <x:v>6392</x:v>
      </x:c>
      <x:c r="X684">
        <x:v>28</x:v>
      </x:c>
      <x:c r="Y684" t="s">
        <x:v>45</x:v>
      </x:c>
      <x:c r="Z684">
        <x:v>7</x:v>
      </x:c>
      <x:c r="AA684">
        <x:v>4347</x:v>
      </x:c>
      <x:c r="AB684">
        <x:v>4347</x:v>
      </x:c>
      <x:c r="AC684">
        <x:v>4349</x:v>
      </x:c>
      <x:c r="AD684">
        <x:v>0</x:v>
      </x:c>
      <x:c r="AE684" t="s">
        <x:v>46</x:v>
      </x:c>
      <x:c r="AF684" t="s">
        <x:v>47</x:v>
      </x:c>
      <x:c r="AG684" t="s">
        <x:v>48</x:v>
      </x:c>
      <x:c r="AH684" t="s">
        <x:v>49</x:v>
      </x:c>
      <x:c r="AI684" t="s">
        <x:v>50</x:v>
      </x:c>
      <x:c r="AJ684" t="s">
        <x:v>51</x:v>
      </x:c>
      <x:c r="AK684" t="s">
        <x:v>52</x:v>
      </x:c>
      <x:c r="AL684" t="s">
        <x:v>53</x:v>
      </x:c>
      <x:c r="AM684" t="s">
        <x:v>54</x:v>
      </x:c>
      <x:c r="AN684" t="s">
        <x:v>55</x:v>
      </x:c>
      <x:c r="AO684" t="s">
        <x:v>56</x:v>
      </x:c>
      <x:c r="AP684" t="s">
        <x:v>57</x:v>
      </x:c>
      <x:c r="AQ684" t="s">
        <x:v>58</x:v>
      </x:c>
      <x:c r="AR684" t="s">
        <x:v>59</x:v>
      </x:c>
    </x:row>
    <x:row r="685" spans="1:44" x14ac:dyDescent="0.25">
      <x:c r="A685" s="1">
        <x:v>45864</x:v>
      </x:c>
      <x:c r="B685" s="2">
        <x:v>0.49841435185185184</x:v>
      </x:c>
      <x:c r="C685">
        <x:v>34</x:v>
      </x:c>
      <x:c r="D685">
        <x:v>34</x:v>
      </x:c>
      <x:c r="E685">
        <x:v>34</x:v>
      </x:c>
      <x:c r="F685">
        <x:v>34</x:v>
      </x:c>
      <x:c r="G685">
        <x:v>28</x:v>
      </x:c>
      <x:c r="H685">
        <x:v>33</x:v>
      </x:c>
      <x:c r="I685">
        <x:v>34</x:v>
      </x:c>
      <x:c r="J685">
        <x:v>64</x:v>
      </x:c>
      <x:c r="K685">
        <x:v>37</x:v>
      </x:c>
      <x:c r="L685">
        <x:v>0</x:v>
      </x:c>
      <x:c r="M685">
        <x:v>0</x:v>
      </x:c>
      <x:c r="N685">
        <x:v>0</x:v>
      </x:c>
      <x:c r="O685">
        <x:v>0</x:v>
      </x:c>
      <x:c r="P685" s="10" t="s">
        <x:v>42</x:v>
      </x:c>
      <x:c r="Q685" s="10">
        <x:v>95</x:v>
      </x:c>
      <x:c r="R685" s="10">
        <x:v>13053</x:v>
      </x:c>
      <x:c r="S685" s="8">
        <x:v>-718</x:v>
      </x:c>
      <x:c r="T685" s="10" t="s">
        <x:v>43</x:v>
      </x:c>
      <x:c r="U685" t="s">
        <x:v>191</x:v>
      </x:c>
      <x:c r="V685">
        <x:v>13500</x:v>
      </x:c>
      <x:c r="W685">
        <x:v>6392</x:v>
      </x:c>
      <x:c r="X685">
        <x:v>28</x:v>
      </x:c>
      <x:c r="Y685" t="s">
        <x:v>45</x:v>
      </x:c>
      <x:c r="Z685">
        <x:v>7</x:v>
      </x:c>
      <x:c r="AA685">
        <x:v>4347</x:v>
      </x:c>
      <x:c r="AB685">
        <x:v>4347</x:v>
      </x:c>
      <x:c r="AC685">
        <x:v>4349</x:v>
      </x:c>
      <x:c r="AD685">
        <x:v>0</x:v>
      </x:c>
      <x:c r="AE685" t="s">
        <x:v>46</x:v>
      </x:c>
      <x:c r="AF685" t="s">
        <x:v>47</x:v>
      </x:c>
      <x:c r="AG685" t="s">
        <x:v>48</x:v>
      </x:c>
      <x:c r="AH685" t="s">
        <x:v>49</x:v>
      </x:c>
      <x:c r="AI685" t="s">
        <x:v>50</x:v>
      </x:c>
      <x:c r="AJ685" t="s">
        <x:v>51</x:v>
      </x:c>
      <x:c r="AK685" t="s">
        <x:v>52</x:v>
      </x:c>
      <x:c r="AL685" t="s">
        <x:v>53</x:v>
      </x:c>
      <x:c r="AM685" t="s">
        <x:v>54</x:v>
      </x:c>
      <x:c r="AN685" t="s">
        <x:v>55</x:v>
      </x:c>
      <x:c r="AO685" t="s">
        <x:v>56</x:v>
      </x:c>
      <x:c r="AP685" t="s">
        <x:v>57</x:v>
      </x:c>
      <x:c r="AQ685" t="s">
        <x:v>58</x:v>
      </x:c>
      <x:c r="AR685" t="s">
        <x:v>59</x:v>
      </x:c>
    </x:row>
    <x:row r="686" spans="1:44" x14ac:dyDescent="0.25">
      <x:c r="A686" s="1">
        <x:v>45864</x:v>
      </x:c>
      <x:c r="B686" s="2">
        <x:v>0.49842592592592588</x:v>
      </x:c>
      <x:c r="C686">
        <x:v>34</x:v>
      </x:c>
      <x:c r="D686">
        <x:v>34</x:v>
      </x:c>
      <x:c r="E686">
        <x:v>34</x:v>
      </x:c>
      <x:c r="F686">
        <x:v>34</x:v>
      </x:c>
      <x:c r="G686">
        <x:v>29</x:v>
      </x:c>
      <x:c r="H686">
        <x:v>33</x:v>
      </x:c>
      <x:c r="I686">
        <x:v>34</x:v>
      </x:c>
      <x:c r="J686">
        <x:v>64</x:v>
      </x:c>
      <x:c r="K686">
        <x:v>37</x:v>
      </x:c>
      <x:c r="L686">
        <x:v>0</x:v>
      </x:c>
      <x:c r="M686">
        <x:v>0</x:v>
      </x:c>
      <x:c r="N686">
        <x:v>0</x:v>
      </x:c>
      <x:c r="O686">
        <x:v>0</x:v>
      </x:c>
      <x:c r="P686" s="10" t="s">
        <x:v>42</x:v>
      </x:c>
      <x:c r="Q686" s="10">
        <x:v>95</x:v>
      </x:c>
      <x:c r="R686" s="10">
        <x:v>13048</x:v>
      </x:c>
      <x:c r="S686" s="8">
        <x:v>-714</x:v>
      </x:c>
      <x:c r="T686" s="10" t="s">
        <x:v>43</x:v>
      </x:c>
      <x:c r="U686" t="s">
        <x:v>191</x:v>
      </x:c>
      <x:c r="V686">
        <x:v>13500</x:v>
      </x:c>
      <x:c r="W686">
        <x:v>6392</x:v>
      </x:c>
      <x:c r="X686">
        <x:v>28</x:v>
      </x:c>
      <x:c r="Y686" t="s">
        <x:v>45</x:v>
      </x:c>
      <x:c r="Z686">
        <x:v>7</x:v>
      </x:c>
      <x:c r="AA686">
        <x:v>4350</x:v>
      </x:c>
      <x:c r="AB686">
        <x:v>4348</x:v>
      </x:c>
      <x:c r="AC686">
        <x:v>4350</x:v>
      </x:c>
      <x:c r="AD686">
        <x:v>0</x:v>
      </x:c>
      <x:c r="AE686" t="s">
        <x:v>46</x:v>
      </x:c>
      <x:c r="AF686" t="s">
        <x:v>47</x:v>
      </x:c>
      <x:c r="AG686" t="s">
        <x:v>48</x:v>
      </x:c>
      <x:c r="AH686" t="s">
        <x:v>49</x:v>
      </x:c>
      <x:c r="AI686" t="s">
        <x:v>50</x:v>
      </x:c>
      <x:c r="AJ686" t="s">
        <x:v>51</x:v>
      </x:c>
      <x:c r="AK686" t="s">
        <x:v>52</x:v>
      </x:c>
      <x:c r="AL686" t="s">
        <x:v>53</x:v>
      </x:c>
      <x:c r="AM686" t="s">
        <x:v>54</x:v>
      </x:c>
      <x:c r="AN686" t="s">
        <x:v>55</x:v>
      </x:c>
      <x:c r="AO686" t="s">
        <x:v>56</x:v>
      </x:c>
      <x:c r="AP686" t="s">
        <x:v>57</x:v>
      </x:c>
      <x:c r="AQ686" t="s">
        <x:v>58</x:v>
      </x:c>
      <x:c r="AR686" t="s">
        <x:v>59</x:v>
      </x:c>
    </x:row>
    <x:row r="687" spans="1:44" x14ac:dyDescent="0.25">
      <x:c r="A687" s="1">
        <x:v>45864</x:v>
      </x:c>
      <x:c r="B687" s="2">
        <x:v>0.49843750000000003</x:v>
      </x:c>
      <x:c r="C687">
        <x:v>34</x:v>
      </x:c>
      <x:c r="D687">
        <x:v>34</x:v>
      </x:c>
      <x:c r="E687">
        <x:v>34</x:v>
      </x:c>
      <x:c r="F687">
        <x:v>34</x:v>
      </x:c>
      <x:c r="G687">
        <x:v>29</x:v>
      </x:c>
      <x:c r="H687">
        <x:v>33</x:v>
      </x:c>
      <x:c r="I687">
        <x:v>34</x:v>
      </x:c>
      <x:c r="J687">
        <x:v>64</x:v>
      </x:c>
      <x:c r="K687">
        <x:v>37</x:v>
      </x:c>
      <x:c r="L687">
        <x:v>0</x:v>
      </x:c>
      <x:c r="M687">
        <x:v>0</x:v>
      </x:c>
      <x:c r="N687">
        <x:v>0</x:v>
      </x:c>
      <x:c r="O687">
        <x:v>0</x:v>
      </x:c>
      <x:c r="P687" s="10" t="s">
        <x:v>42</x:v>
      </x:c>
      <x:c r="Q687" s="10">
        <x:v>95</x:v>
      </x:c>
      <x:c r="R687" s="10">
        <x:v>13048</x:v>
      </x:c>
      <x:c r="S687" s="8">
        <x:v>-714</x:v>
      </x:c>
      <x:c r="T687" s="10" t="s">
        <x:v>43</x:v>
      </x:c>
      <x:c r="U687" t="s">
        <x:v>191</x:v>
      </x:c>
      <x:c r="V687">
        <x:v>13500</x:v>
      </x:c>
      <x:c r="W687">
        <x:v>6392</x:v>
      </x:c>
      <x:c r="X687">
        <x:v>28</x:v>
      </x:c>
      <x:c r="Y687" t="s">
        <x:v>45</x:v>
      </x:c>
      <x:c r="Z687">
        <x:v>7</x:v>
      </x:c>
      <x:c r="AA687">
        <x:v>4351</x:v>
      </x:c>
      <x:c r="AB687">
        <x:v>4347</x:v>
      </x:c>
      <x:c r="AC687">
        <x:v>4350</x:v>
      </x:c>
      <x:c r="AD687">
        <x:v>0</x:v>
      </x:c>
      <x:c r="AE687" t="s">
        <x:v>46</x:v>
      </x:c>
      <x:c r="AF687" t="s">
        <x:v>47</x:v>
      </x:c>
      <x:c r="AG687" t="s">
        <x:v>48</x:v>
      </x:c>
      <x:c r="AH687" t="s">
        <x:v>49</x:v>
      </x:c>
      <x:c r="AI687" t="s">
        <x:v>50</x:v>
      </x:c>
      <x:c r="AJ687" t="s">
        <x:v>51</x:v>
      </x:c>
      <x:c r="AK687" t="s">
        <x:v>52</x:v>
      </x:c>
      <x:c r="AL687" t="s">
        <x:v>53</x:v>
      </x:c>
      <x:c r="AM687" t="s">
        <x:v>54</x:v>
      </x:c>
      <x:c r="AN687" t="s">
        <x:v>55</x:v>
      </x:c>
      <x:c r="AO687" t="s">
        <x:v>56</x:v>
      </x:c>
      <x:c r="AP687" t="s">
        <x:v>57</x:v>
      </x:c>
      <x:c r="AQ687" t="s">
        <x:v>58</x:v>
      </x:c>
      <x:c r="AR687" t="s">
        <x:v>59</x:v>
      </x:c>
    </x:row>
    <x:row r="688" spans="1:44" x14ac:dyDescent="0.25">
      <x:c r="A688" s="1">
        <x:v>45864</x:v>
      </x:c>
      <x:c r="B688" s="2">
        <x:v>0.49844907407407407</x:v>
      </x:c>
      <x:c r="C688">
        <x:v>34</x:v>
      </x:c>
      <x:c r="D688">
        <x:v>34</x:v>
      </x:c>
      <x:c r="E688">
        <x:v>34</x:v>
      </x:c>
      <x:c r="F688">
        <x:v>34</x:v>
      </x:c>
      <x:c r="G688">
        <x:v>29</x:v>
      </x:c>
      <x:c r="H688">
        <x:v>33</x:v>
      </x:c>
      <x:c r="I688">
        <x:v>34</x:v>
      </x:c>
      <x:c r="J688">
        <x:v>64</x:v>
      </x:c>
      <x:c r="K688">
        <x:v>37</x:v>
      </x:c>
      <x:c r="L688">
        <x:v>0</x:v>
      </x:c>
      <x:c r="M688">
        <x:v>0</x:v>
      </x:c>
      <x:c r="N688">
        <x:v>0</x:v>
      </x:c>
      <x:c r="O688">
        <x:v>0</x:v>
      </x:c>
      <x:c r="P688" s="10" t="s">
        <x:v>42</x:v>
      </x:c>
      <x:c r="Q688" s="10">
        <x:v>95</x:v>
      </x:c>
      <x:c r="R688" s="10">
        <x:v>13049</x:v>
      </x:c>
      <x:c r="S688" s="8">
        <x:v>-701</x:v>
      </x:c>
      <x:c r="T688" s="10" t="s">
        <x:v>43</x:v>
      </x:c>
      <x:c r="U688" t="s">
        <x:v>191</x:v>
      </x:c>
      <x:c r="V688">
        <x:v>13500</x:v>
      </x:c>
      <x:c r="W688">
        <x:v>6392</x:v>
      </x:c>
      <x:c r="X688">
        <x:v>28</x:v>
      </x:c>
      <x:c r="Y688" t="s">
        <x:v>45</x:v>
      </x:c>
      <x:c r="Z688">
        <x:v>7</x:v>
      </x:c>
      <x:c r="AA688">
        <x:v>4351</x:v>
      </x:c>
      <x:c r="AB688">
        <x:v>4347</x:v>
      </x:c>
      <x:c r="AC688">
        <x:v>4350</x:v>
      </x:c>
      <x:c r="AD688">
        <x:v>0</x:v>
      </x:c>
      <x:c r="AE688" t="s">
        <x:v>46</x:v>
      </x:c>
      <x:c r="AF688" t="s">
        <x:v>47</x:v>
      </x:c>
      <x:c r="AG688" t="s">
        <x:v>48</x:v>
      </x:c>
      <x:c r="AH688" t="s">
        <x:v>49</x:v>
      </x:c>
      <x:c r="AI688" t="s">
        <x:v>50</x:v>
      </x:c>
      <x:c r="AJ688" t="s">
        <x:v>51</x:v>
      </x:c>
      <x:c r="AK688" t="s">
        <x:v>52</x:v>
      </x:c>
      <x:c r="AL688" t="s">
        <x:v>53</x:v>
      </x:c>
      <x:c r="AM688" t="s">
        <x:v>54</x:v>
      </x:c>
      <x:c r="AN688" t="s">
        <x:v>55</x:v>
      </x:c>
      <x:c r="AO688" t="s">
        <x:v>56</x:v>
      </x:c>
      <x:c r="AP688" t="s">
        <x:v>57</x:v>
      </x:c>
      <x:c r="AQ688" t="s">
        <x:v>58</x:v>
      </x:c>
      <x:c r="AR688" t="s">
        <x:v>59</x:v>
      </x:c>
    </x:row>
    <x:row r="689" spans="1:44" x14ac:dyDescent="0.25">
      <x:c r="A689" s="1">
        <x:v>45864</x:v>
      </x:c>
      <x:c r="B689" s="2">
        <x:v>0.49846064814814817</x:v>
      </x:c>
      <x:c r="C689">
        <x:v>34</x:v>
      </x:c>
      <x:c r="D689">
        <x:v>34</x:v>
      </x:c>
      <x:c r="E689">
        <x:v>34</x:v>
      </x:c>
      <x:c r="F689">
        <x:v>34</x:v>
      </x:c>
      <x:c r="G689">
        <x:v>29</x:v>
      </x:c>
      <x:c r="H689">
        <x:v>33</x:v>
      </x:c>
      <x:c r="I689">
        <x:v>34</x:v>
      </x:c>
      <x:c r="J689">
        <x:v>64</x:v>
      </x:c>
      <x:c r="K689">
        <x:v>37</x:v>
      </x:c>
      <x:c r="L689">
        <x:v>0</x:v>
      </x:c>
      <x:c r="M689">
        <x:v>0</x:v>
      </x:c>
      <x:c r="N689">
        <x:v>0</x:v>
      </x:c>
      <x:c r="O689">
        <x:v>0</x:v>
      </x:c>
      <x:c r="P689" s="10" t="s">
        <x:v>42</x:v>
      </x:c>
      <x:c r="Q689" s="10">
        <x:v>95</x:v>
      </x:c>
      <x:c r="R689" s="10">
        <x:v>13045</x:v>
      </x:c>
      <x:c r="S689" s="8">
        <x:v>-729</x:v>
      </x:c>
      <x:c r="T689" s="10" t="s">
        <x:v>43</x:v>
      </x:c>
      <x:c r="U689" t="s">
        <x:v>191</x:v>
      </x:c>
      <x:c r="V689">
        <x:v>13500</x:v>
      </x:c>
      <x:c r="W689">
        <x:v>6392</x:v>
      </x:c>
      <x:c r="X689">
        <x:v>28</x:v>
      </x:c>
      <x:c r="Y689" t="s">
        <x:v>45</x:v>
      </x:c>
      <x:c r="Z689">
        <x:v>7</x:v>
      </x:c>
      <x:c r="AA689">
        <x:v>4350</x:v>
      </x:c>
      <x:c r="AB689">
        <x:v>4343</x:v>
      </x:c>
      <x:c r="AC689">
        <x:v>4345</x:v>
      </x:c>
      <x:c r="AD689">
        <x:v>0</x:v>
      </x:c>
      <x:c r="AE689" t="s">
        <x:v>46</x:v>
      </x:c>
      <x:c r="AF689" t="s">
        <x:v>47</x:v>
      </x:c>
      <x:c r="AG689" t="s">
        <x:v>48</x:v>
      </x:c>
      <x:c r="AH689" t="s">
        <x:v>49</x:v>
      </x:c>
      <x:c r="AI689" t="s">
        <x:v>50</x:v>
      </x:c>
      <x:c r="AJ689" t="s">
        <x:v>51</x:v>
      </x:c>
      <x:c r="AK689" t="s">
        <x:v>52</x:v>
      </x:c>
      <x:c r="AL689" t="s">
        <x:v>53</x:v>
      </x:c>
      <x:c r="AM689" t="s">
        <x:v>54</x:v>
      </x:c>
      <x:c r="AN689" t="s">
        <x:v>55</x:v>
      </x:c>
      <x:c r="AO689" t="s">
        <x:v>56</x:v>
      </x:c>
      <x:c r="AP689" t="s">
        <x:v>57</x:v>
      </x:c>
      <x:c r="AQ689" t="s">
        <x:v>58</x:v>
      </x:c>
      <x:c r="AR689" t="s">
        <x:v>59</x:v>
      </x:c>
    </x:row>
    <x:row r="690" spans="1:44" x14ac:dyDescent="0.25">
      <x:c r="A690" s="1">
        <x:v>45864</x:v>
      </x:c>
      <x:c r="B690" s="2">
        <x:v>0.49847222222222221</x:v>
      </x:c>
      <x:c r="C690">
        <x:v>34</x:v>
      </x:c>
      <x:c r="D690">
        <x:v>34</x:v>
      </x:c>
      <x:c r="E690">
        <x:v>34</x:v>
      </x:c>
      <x:c r="F690">
        <x:v>34</x:v>
      </x:c>
      <x:c r="G690">
        <x:v>29</x:v>
      </x:c>
      <x:c r="H690">
        <x:v>33</x:v>
      </x:c>
      <x:c r="I690">
        <x:v>34</x:v>
      </x:c>
      <x:c r="J690">
        <x:v>64</x:v>
      </x:c>
      <x:c r="K690">
        <x:v>37</x:v>
      </x:c>
      <x:c r="L690">
        <x:v>0</x:v>
      </x:c>
      <x:c r="M690">
        <x:v>0</x:v>
      </x:c>
      <x:c r="N690">
        <x:v>0</x:v>
      </x:c>
      <x:c r="O690">
        <x:v>0</x:v>
      </x:c>
      <x:c r="P690" s="10" t="s">
        <x:v>42</x:v>
      </x:c>
      <x:c r="Q690" s="10">
        <x:v>95</x:v>
      </x:c>
      <x:c r="R690" s="10">
        <x:v>13045</x:v>
      </x:c>
      <x:c r="S690" s="8">
        <x:v>-729</x:v>
      </x:c>
      <x:c r="T690" s="10" t="s">
        <x:v>43</x:v>
      </x:c>
      <x:c r="U690" t="s">
        <x:v>192</x:v>
      </x:c>
      <x:c r="V690">
        <x:v>13500</x:v>
      </x:c>
      <x:c r="W690">
        <x:v>6392</x:v>
      </x:c>
      <x:c r="X690">
        <x:v>28</x:v>
      </x:c>
      <x:c r="Y690" t="s">
        <x:v>45</x:v>
      </x:c>
      <x:c r="Z690">
        <x:v>7</x:v>
      </x:c>
      <x:c r="AA690">
        <x:v>4352</x:v>
      </x:c>
      <x:c r="AB690">
        <x:v>4348</x:v>
      </x:c>
      <x:c r="AC690">
        <x:v>4345</x:v>
      </x:c>
      <x:c r="AD690">
        <x:v>0</x:v>
      </x:c>
      <x:c r="AE690" t="s">
        <x:v>46</x:v>
      </x:c>
      <x:c r="AF690" t="s">
        <x:v>47</x:v>
      </x:c>
      <x:c r="AG690" t="s">
        <x:v>48</x:v>
      </x:c>
      <x:c r="AH690" t="s">
        <x:v>49</x:v>
      </x:c>
      <x:c r="AI690" t="s">
        <x:v>50</x:v>
      </x:c>
      <x:c r="AJ690" t="s">
        <x:v>51</x:v>
      </x:c>
      <x:c r="AK690" t="s">
        <x:v>52</x:v>
      </x:c>
      <x:c r="AL690" t="s">
        <x:v>53</x:v>
      </x:c>
      <x:c r="AM690" t="s">
        <x:v>54</x:v>
      </x:c>
      <x:c r="AN690" t="s">
        <x:v>55</x:v>
      </x:c>
      <x:c r="AO690" t="s">
        <x:v>56</x:v>
      </x:c>
      <x:c r="AP690" t="s">
        <x:v>57</x:v>
      </x:c>
      <x:c r="AQ690" t="s">
        <x:v>58</x:v>
      </x:c>
      <x:c r="AR690" t="s">
        <x:v>59</x:v>
      </x:c>
    </x:row>
    <x:row r="691" spans="1:44" x14ac:dyDescent="0.25">
      <x:c r="A691" s="1">
        <x:v>45864</x:v>
      </x:c>
      <x:c r="B691" s="2">
        <x:v>0.4984837962962963</x:v>
      </x:c>
      <x:c r="C691">
        <x:v>34</x:v>
      </x:c>
      <x:c r="D691">
        <x:v>34</x:v>
      </x:c>
      <x:c r="E691">
        <x:v>34</x:v>
      </x:c>
      <x:c r="F691">
        <x:v>34</x:v>
      </x:c>
      <x:c r="G691">
        <x:v>29</x:v>
      </x:c>
      <x:c r="H691">
        <x:v>33</x:v>
      </x:c>
      <x:c r="I691">
        <x:v>34</x:v>
      </x:c>
      <x:c r="J691">
        <x:v>64</x:v>
      </x:c>
      <x:c r="K691">
        <x:v>37</x:v>
      </x:c>
      <x:c r="L691">
        <x:v>0</x:v>
      </x:c>
      <x:c r="M691">
        <x:v>0</x:v>
      </x:c>
      <x:c r="N691">
        <x:v>0</x:v>
      </x:c>
      <x:c r="O691">
        <x:v>0</x:v>
      </x:c>
      <x:c r="P691" s="10" t="s">
        <x:v>42</x:v>
      </x:c>
      <x:c r="Q691" s="10">
        <x:v>95</x:v>
      </x:c>
      <x:c r="R691" s="10">
        <x:v>13035</x:v>
      </x:c>
      <x:c r="S691" s="8">
        <x:v>-722</x:v>
      </x:c>
      <x:c r="T691" s="10" t="s">
        <x:v>43</x:v>
      </x:c>
      <x:c r="U691" t="s">
        <x:v>192</x:v>
      </x:c>
      <x:c r="V691">
        <x:v>13500</x:v>
      </x:c>
      <x:c r="W691">
        <x:v>6392</x:v>
      </x:c>
      <x:c r="X691">
        <x:v>28</x:v>
      </x:c>
      <x:c r="Y691" t="s">
        <x:v>45</x:v>
      </x:c>
      <x:c r="Z691">
        <x:v>7</x:v>
      </x:c>
      <x:c r="AA691">
        <x:v>4352</x:v>
      </x:c>
      <x:c r="AB691">
        <x:v>4348</x:v>
      </x:c>
      <x:c r="AC691">
        <x:v>4350</x:v>
      </x:c>
      <x:c r="AD691">
        <x:v>0</x:v>
      </x:c>
      <x:c r="AE691" t="s">
        <x:v>46</x:v>
      </x:c>
      <x:c r="AF691" t="s">
        <x:v>47</x:v>
      </x:c>
      <x:c r="AG691" t="s">
        <x:v>48</x:v>
      </x:c>
      <x:c r="AH691" t="s">
        <x:v>49</x:v>
      </x:c>
      <x:c r="AI691" t="s">
        <x:v>50</x:v>
      </x:c>
      <x:c r="AJ691" t="s">
        <x:v>51</x:v>
      </x:c>
      <x:c r="AK691" t="s">
        <x:v>52</x:v>
      </x:c>
      <x:c r="AL691" t="s">
        <x:v>53</x:v>
      </x:c>
      <x:c r="AM691" t="s">
        <x:v>54</x:v>
      </x:c>
      <x:c r="AN691" t="s">
        <x:v>55</x:v>
      </x:c>
      <x:c r="AO691" t="s">
        <x:v>56</x:v>
      </x:c>
      <x:c r="AP691" t="s">
        <x:v>57</x:v>
      </x:c>
      <x:c r="AQ691" t="s">
        <x:v>58</x:v>
      </x:c>
      <x:c r="AR691" t="s">
        <x:v>59</x:v>
      </x:c>
    </x:row>
    <x:row r="692" spans="1:44" x14ac:dyDescent="0.25">
      <x:c r="A692" s="1">
        <x:v>45864</x:v>
      </x:c>
      <x:c r="B692" s="2">
        <x:v>0.49849537037037034</x:v>
      </x:c>
      <x:c r="C692">
        <x:v>34</x:v>
      </x:c>
      <x:c r="D692">
        <x:v>34</x:v>
      </x:c>
      <x:c r="E692">
        <x:v>34</x:v>
      </x:c>
      <x:c r="F692">
        <x:v>34</x:v>
      </x:c>
      <x:c r="G692">
        <x:v>29</x:v>
      </x:c>
      <x:c r="H692">
        <x:v>33</x:v>
      </x:c>
      <x:c r="I692">
        <x:v>34</x:v>
      </x:c>
      <x:c r="J692">
        <x:v>64</x:v>
      </x:c>
      <x:c r="K692">
        <x:v>37</x:v>
      </x:c>
      <x:c r="L692">
        <x:v>0</x:v>
      </x:c>
      <x:c r="M692">
        <x:v>0</x:v>
      </x:c>
      <x:c r="N692">
        <x:v>0</x:v>
      </x:c>
      <x:c r="O692">
        <x:v>0</x:v>
      </x:c>
      <x:c r="P692" s="10" t="s">
        <x:v>42</x:v>
      </x:c>
      <x:c r="Q692" s="10">
        <x:v>95</x:v>
      </x:c>
      <x:c r="R692" s="10">
        <x:v>13035</x:v>
      </x:c>
      <x:c r="S692" s="8">
        <x:v>-722</x:v>
      </x:c>
      <x:c r="T692" s="10" t="s">
        <x:v>43</x:v>
      </x:c>
      <x:c r="U692" t="s">
        <x:v>192</x:v>
      </x:c>
      <x:c r="V692">
        <x:v>13500</x:v>
      </x:c>
      <x:c r="W692">
        <x:v>6392</x:v>
      </x:c>
      <x:c r="X692">
        <x:v>28</x:v>
      </x:c>
      <x:c r="Y692" t="s">
        <x:v>45</x:v>
      </x:c>
      <x:c r="Z692">
        <x:v>7</x:v>
      </x:c>
      <x:c r="AA692">
        <x:v>4349</x:v>
      </x:c>
      <x:c r="AB692">
        <x:v>4347</x:v>
      </x:c>
      <x:c r="AC692">
        <x:v>4352</x:v>
      </x:c>
      <x:c r="AD692">
        <x:v>0</x:v>
      </x:c>
      <x:c r="AE692" t="s">
        <x:v>46</x:v>
      </x:c>
      <x:c r="AF692" t="s">
        <x:v>47</x:v>
      </x:c>
      <x:c r="AG692" t="s">
        <x:v>48</x:v>
      </x:c>
      <x:c r="AH692" t="s">
        <x:v>49</x:v>
      </x:c>
      <x:c r="AI692" t="s">
        <x:v>50</x:v>
      </x:c>
      <x:c r="AJ692" t="s">
        <x:v>51</x:v>
      </x:c>
      <x:c r="AK692" t="s">
        <x:v>52</x:v>
      </x:c>
      <x:c r="AL692" t="s">
        <x:v>53</x:v>
      </x:c>
      <x:c r="AM692" t="s">
        <x:v>54</x:v>
      </x:c>
      <x:c r="AN692" t="s">
        <x:v>55</x:v>
      </x:c>
      <x:c r="AO692" t="s">
        <x:v>56</x:v>
      </x:c>
      <x:c r="AP692" t="s">
        <x:v>57</x:v>
      </x:c>
      <x:c r="AQ692" t="s">
        <x:v>58</x:v>
      </x:c>
      <x:c r="AR692" t="s">
        <x:v>59</x:v>
      </x:c>
    </x:row>
    <x:row r="693" spans="1:44" x14ac:dyDescent="0.25">
      <x:c r="A693" s="1">
        <x:v>45864</x:v>
      </x:c>
      <x:c r="B693" s="2">
        <x:v>0.49850694444444449</x:v>
      </x:c>
      <x:c r="C693">
        <x:v>34</x:v>
      </x:c>
      <x:c r="D693">
        <x:v>34</x:v>
      </x:c>
      <x:c r="E693">
        <x:v>34</x:v>
      </x:c>
      <x:c r="F693">
        <x:v>34</x:v>
      </x:c>
      <x:c r="G693">
        <x:v>29</x:v>
      </x:c>
      <x:c r="H693">
        <x:v>33</x:v>
      </x:c>
      <x:c r="I693">
        <x:v>34</x:v>
      </x:c>
      <x:c r="J693">
        <x:v>64</x:v>
      </x:c>
      <x:c r="K693">
        <x:v>36</x:v>
      </x:c>
      <x:c r="L693">
        <x:v>0</x:v>
      </x:c>
      <x:c r="M693">
        <x:v>0</x:v>
      </x:c>
      <x:c r="N693">
        <x:v>0</x:v>
      </x:c>
      <x:c r="O693">
        <x:v>0</x:v>
      </x:c>
      <x:c r="P693" s="10" t="s">
        <x:v>42</x:v>
      </x:c>
      <x:c r="Q693" s="10">
        <x:v>95</x:v>
      </x:c>
      <x:c r="R693" s="10">
        <x:v>13052</x:v>
      </x:c>
      <x:c r="S693" s="8">
        <x:v>-684</x:v>
      </x:c>
      <x:c r="T693" s="10" t="s">
        <x:v>43</x:v>
      </x:c>
      <x:c r="U693" t="s">
        <x:v>192</x:v>
      </x:c>
      <x:c r="V693">
        <x:v>13500</x:v>
      </x:c>
      <x:c r="W693">
        <x:v>6392</x:v>
      </x:c>
      <x:c r="X693">
        <x:v>28</x:v>
      </x:c>
      <x:c r="Y693" t="s">
        <x:v>45</x:v>
      </x:c>
      <x:c r="Z693">
        <x:v>7</x:v>
      </x:c>
      <x:c r="AA693">
        <x:v>4349</x:v>
      </x:c>
      <x:c r="AB693">
        <x:v>4347</x:v>
      </x:c>
      <x:c r="AC693">
        <x:v>4352</x:v>
      </x:c>
      <x:c r="AD693">
        <x:v>0</x:v>
      </x:c>
      <x:c r="AE693" t="s">
        <x:v>46</x:v>
      </x:c>
      <x:c r="AF693" t="s">
        <x:v>47</x:v>
      </x:c>
      <x:c r="AG693" t="s">
        <x:v>48</x:v>
      </x:c>
      <x:c r="AH693" t="s">
        <x:v>49</x:v>
      </x:c>
      <x:c r="AI693" t="s">
        <x:v>50</x:v>
      </x:c>
      <x:c r="AJ693" t="s">
        <x:v>51</x:v>
      </x:c>
      <x:c r="AK693" t="s">
        <x:v>52</x:v>
      </x:c>
      <x:c r="AL693" t="s">
        <x:v>53</x:v>
      </x:c>
      <x:c r="AM693" t="s">
        <x:v>54</x:v>
      </x:c>
      <x:c r="AN693" t="s">
        <x:v>55</x:v>
      </x:c>
      <x:c r="AO693" t="s">
        <x:v>56</x:v>
      </x:c>
      <x:c r="AP693" t="s">
        <x:v>57</x:v>
      </x:c>
      <x:c r="AQ693" t="s">
        <x:v>58</x:v>
      </x:c>
      <x:c r="AR693" t="s">
        <x:v>59</x:v>
      </x:c>
    </x:row>
    <x:row r="694" spans="1:44" x14ac:dyDescent="0.25">
      <x:c r="A694" s="1">
        <x:v>45864</x:v>
      </x:c>
      <x:c r="B694" s="2">
        <x:v>0.49851851851851853</x:v>
      </x:c>
      <x:c r="C694">
        <x:v>34</x:v>
      </x:c>
      <x:c r="D694">
        <x:v>34</x:v>
      </x:c>
      <x:c r="E694">
        <x:v>34</x:v>
      </x:c>
      <x:c r="F694">
        <x:v>34</x:v>
      </x:c>
      <x:c r="G694">
        <x:v>29</x:v>
      </x:c>
      <x:c r="H694">
        <x:v>33</x:v>
      </x:c>
      <x:c r="I694">
        <x:v>34</x:v>
      </x:c>
      <x:c r="J694">
        <x:v>64</x:v>
      </x:c>
      <x:c r="K694">
        <x:v>37</x:v>
      </x:c>
      <x:c r="L694">
        <x:v>0</x:v>
      </x:c>
      <x:c r="M694">
        <x:v>0</x:v>
      </x:c>
      <x:c r="N694">
        <x:v>0</x:v>
      </x:c>
      <x:c r="O694">
        <x:v>0</x:v>
      </x:c>
      <x:c r="P694" s="10" t="s">
        <x:v>42</x:v>
      </x:c>
      <x:c r="Q694" s="10">
        <x:v>95</x:v>
      </x:c>
      <x:c r="R694" s="10">
        <x:v>13049</x:v>
      </x:c>
      <x:c r="S694" s="8">
        <x:v>-675</x:v>
      </x:c>
      <x:c r="T694" s="10" t="s">
        <x:v>43</x:v>
      </x:c>
      <x:c r="U694" t="s">
        <x:v>193</x:v>
      </x:c>
      <x:c r="V694">
        <x:v>13500</x:v>
      </x:c>
      <x:c r="W694">
        <x:v>6392</x:v>
      </x:c>
      <x:c r="X694">
        <x:v>28</x:v>
      </x:c>
      <x:c r="Y694" t="s">
        <x:v>45</x:v>
      </x:c>
      <x:c r="Z694">
        <x:v>7</x:v>
      </x:c>
      <x:c r="AA694">
        <x:v>4349</x:v>
      </x:c>
      <x:c r="AB694">
        <x:v>4348</x:v>
      </x:c>
      <x:c r="AC694">
        <x:v>4350</x:v>
      </x:c>
      <x:c r="AD694">
        <x:v>0</x:v>
      </x:c>
      <x:c r="AE694" t="s">
        <x:v>46</x:v>
      </x:c>
      <x:c r="AF694" t="s">
        <x:v>47</x:v>
      </x:c>
      <x:c r="AG694" t="s">
        <x:v>48</x:v>
      </x:c>
      <x:c r="AH694" t="s">
        <x:v>49</x:v>
      </x:c>
      <x:c r="AI694" t="s">
        <x:v>50</x:v>
      </x:c>
      <x:c r="AJ694" t="s">
        <x:v>51</x:v>
      </x:c>
      <x:c r="AK694" t="s">
        <x:v>52</x:v>
      </x:c>
      <x:c r="AL694" t="s">
        <x:v>53</x:v>
      </x:c>
      <x:c r="AM694" t="s">
        <x:v>54</x:v>
      </x:c>
      <x:c r="AN694" t="s">
        <x:v>55</x:v>
      </x:c>
      <x:c r="AO694" t="s">
        <x:v>56</x:v>
      </x:c>
      <x:c r="AP694" t="s">
        <x:v>57</x:v>
      </x:c>
      <x:c r="AQ694" t="s">
        <x:v>58</x:v>
      </x:c>
      <x:c r="AR694" t="s">
        <x:v>59</x:v>
      </x:c>
    </x:row>
    <x:row r="695" spans="1:44" x14ac:dyDescent="0.25">
      <x:c r="A695" s="1">
        <x:v>45864</x:v>
      </x:c>
      <x:c r="B695" s="2">
        <x:v>0.49853009259259262</x:v>
      </x:c>
      <x:c r="C695">
        <x:v>34</x:v>
      </x:c>
      <x:c r="D695">
        <x:v>34</x:v>
      </x:c>
      <x:c r="E695">
        <x:v>34</x:v>
      </x:c>
      <x:c r="F695">
        <x:v>35</x:v>
      </x:c>
      <x:c r="G695">
        <x:v>29</x:v>
      </x:c>
      <x:c r="H695">
        <x:v>33</x:v>
      </x:c>
      <x:c r="I695">
        <x:v>34</x:v>
      </x:c>
      <x:c r="J695">
        <x:v>64</x:v>
      </x:c>
      <x:c r="K695">
        <x:v>37</x:v>
      </x:c>
      <x:c r="L695">
        <x:v>0</x:v>
      </x:c>
      <x:c r="M695">
        <x:v>0</x:v>
      </x:c>
      <x:c r="N695">
        <x:v>0</x:v>
      </x:c>
      <x:c r="O695">
        <x:v>0</x:v>
      </x:c>
      <x:c r="P695" s="10" t="s">
        <x:v>42</x:v>
      </x:c>
      <x:c r="Q695" s="10">
        <x:v>95</x:v>
      </x:c>
      <x:c r="R695" s="10">
        <x:v>13049</x:v>
      </x:c>
      <x:c r="S695" s="8">
        <x:v>-675</x:v>
      </x:c>
      <x:c r="T695" s="10" t="s">
        <x:v>43</x:v>
      </x:c>
      <x:c r="U695" t="s">
        <x:v>193</x:v>
      </x:c>
      <x:c r="V695">
        <x:v>13500</x:v>
      </x:c>
      <x:c r="W695">
        <x:v>6392</x:v>
      </x:c>
      <x:c r="X695">
        <x:v>28</x:v>
      </x:c>
      <x:c r="Y695" t="s">
        <x:v>45</x:v>
      </x:c>
      <x:c r="Z695">
        <x:v>7</x:v>
      </x:c>
      <x:c r="AA695">
        <x:v>4351</x:v>
      </x:c>
      <x:c r="AB695">
        <x:v>4348</x:v>
      </x:c>
      <x:c r="AC695">
        <x:v>4351</x:v>
      </x:c>
      <x:c r="AD695">
        <x:v>0</x:v>
      </x:c>
      <x:c r="AE695" t="s">
        <x:v>46</x:v>
      </x:c>
      <x:c r="AF695" t="s">
        <x:v>47</x:v>
      </x:c>
      <x:c r="AG695" t="s">
        <x:v>48</x:v>
      </x:c>
      <x:c r="AH695" t="s">
        <x:v>49</x:v>
      </x:c>
      <x:c r="AI695" t="s">
        <x:v>50</x:v>
      </x:c>
      <x:c r="AJ695" t="s">
        <x:v>51</x:v>
      </x:c>
      <x:c r="AK695" t="s">
        <x:v>52</x:v>
      </x:c>
      <x:c r="AL695" t="s">
        <x:v>53</x:v>
      </x:c>
      <x:c r="AM695" t="s">
        <x:v>54</x:v>
      </x:c>
      <x:c r="AN695" t="s">
        <x:v>55</x:v>
      </x:c>
      <x:c r="AO695" t="s">
        <x:v>56</x:v>
      </x:c>
      <x:c r="AP695" t="s">
        <x:v>57</x:v>
      </x:c>
      <x:c r="AQ695" t="s">
        <x:v>58</x:v>
      </x:c>
      <x:c r="AR695" t="s">
        <x:v>59</x:v>
      </x:c>
    </x:row>
    <x:row r="696" spans="1:44" x14ac:dyDescent="0.25">
      <x:c r="A696" s="1">
        <x:v>45864</x:v>
      </x:c>
      <x:c r="B696" s="2">
        <x:v>0.49854166666666666</x:v>
      </x:c>
      <x:c r="C696">
        <x:v>34</x:v>
      </x:c>
      <x:c r="D696">
        <x:v>34</x:v>
      </x:c>
      <x:c r="E696">
        <x:v>34</x:v>
      </x:c>
      <x:c r="F696">
        <x:v>35</x:v>
      </x:c>
      <x:c r="G696">
        <x:v>29</x:v>
      </x:c>
      <x:c r="H696">
        <x:v>33</x:v>
      </x:c>
      <x:c r="I696">
        <x:v>34</x:v>
      </x:c>
      <x:c r="J696">
        <x:v>64</x:v>
      </x:c>
      <x:c r="K696">
        <x:v>37</x:v>
      </x:c>
      <x:c r="L696">
        <x:v>0</x:v>
      </x:c>
      <x:c r="M696">
        <x:v>0</x:v>
      </x:c>
      <x:c r="N696">
        <x:v>0</x:v>
      </x:c>
      <x:c r="O696">
        <x:v>0</x:v>
      </x:c>
      <x:c r="P696" s="10" t="s">
        <x:v>42</x:v>
      </x:c>
      <x:c r="Q696" s="10">
        <x:v>95</x:v>
      </x:c>
      <x:c r="R696" s="10">
        <x:v>13034</x:v>
      </x:c>
      <x:c r="S696" s="8">
        <x:v>-686</x:v>
      </x:c>
      <x:c r="T696" s="10" t="s">
        <x:v>43</x:v>
      </x:c>
      <x:c r="U696" t="s">
        <x:v>193</x:v>
      </x:c>
      <x:c r="V696">
        <x:v>13500</x:v>
      </x:c>
      <x:c r="W696">
        <x:v>6392</x:v>
      </x:c>
      <x:c r="X696">
        <x:v>28</x:v>
      </x:c>
      <x:c r="Y696" t="s">
        <x:v>45</x:v>
      </x:c>
      <x:c r="Z696">
        <x:v>7</x:v>
      </x:c>
      <x:c r="AA696">
        <x:v>4351</x:v>
      </x:c>
      <x:c r="AB696">
        <x:v>4348</x:v>
      </x:c>
      <x:c r="AC696">
        <x:v>4351</x:v>
      </x:c>
      <x:c r="AD696">
        <x:v>0</x:v>
      </x:c>
      <x:c r="AE696" t="s">
        <x:v>46</x:v>
      </x:c>
      <x:c r="AF696" t="s">
        <x:v>47</x:v>
      </x:c>
      <x:c r="AG696" t="s">
        <x:v>48</x:v>
      </x:c>
      <x:c r="AH696" t="s">
        <x:v>49</x:v>
      </x:c>
      <x:c r="AI696" t="s">
        <x:v>50</x:v>
      </x:c>
      <x:c r="AJ696" t="s">
        <x:v>51</x:v>
      </x:c>
      <x:c r="AK696" t="s">
        <x:v>52</x:v>
      </x:c>
      <x:c r="AL696" t="s">
        <x:v>53</x:v>
      </x:c>
      <x:c r="AM696" t="s">
        <x:v>54</x:v>
      </x:c>
      <x:c r="AN696" t="s">
        <x:v>55</x:v>
      </x:c>
      <x:c r="AO696" t="s">
        <x:v>56</x:v>
      </x:c>
      <x:c r="AP696" t="s">
        <x:v>57</x:v>
      </x:c>
      <x:c r="AQ696" t="s">
        <x:v>58</x:v>
      </x:c>
      <x:c r="AR696" t="s">
        <x:v>59</x:v>
      </x:c>
    </x:row>
    <x:row r="697" spans="1:44" x14ac:dyDescent="0.25">
      <x:c r="A697" s="1">
        <x:v>45864</x:v>
      </x:c>
      <x:c r="B697" s="2">
        <x:v>0.49855324074074076</x:v>
      </x:c>
      <x:c r="C697">
        <x:v>34</x:v>
      </x:c>
      <x:c r="D697">
        <x:v>34</x:v>
      </x:c>
      <x:c r="E697">
        <x:v>34</x:v>
      </x:c>
      <x:c r="F697">
        <x:v>35</x:v>
      </x:c>
      <x:c r="G697">
        <x:v>29</x:v>
      </x:c>
      <x:c r="H697">
        <x:v>33</x:v>
      </x:c>
      <x:c r="I697">
        <x:v>34</x:v>
      </x:c>
      <x:c r="J697">
        <x:v>64</x:v>
      </x:c>
      <x:c r="K697">
        <x:v>37</x:v>
      </x:c>
      <x:c r="L697">
        <x:v>0</x:v>
      </x:c>
      <x:c r="M697">
        <x:v>0</x:v>
      </x:c>
      <x:c r="N697">
        <x:v>0</x:v>
      </x:c>
      <x:c r="O697">
        <x:v>0</x:v>
      </x:c>
      <x:c r="P697" s="10" t="s">
        <x:v>42</x:v>
      </x:c>
      <x:c r="Q697" s="10">
        <x:v>95</x:v>
      </x:c>
      <x:c r="R697" s="10">
        <x:v>13051</x:v>
      </x:c>
      <x:c r="S697" s="8">
        <x:v>-673</x:v>
      </x:c>
      <x:c r="T697" s="10" t="s">
        <x:v>43</x:v>
      </x:c>
      <x:c r="U697" t="s">
        <x:v>193</x:v>
      </x:c>
      <x:c r="V697">
        <x:v>13500</x:v>
      </x:c>
      <x:c r="W697">
        <x:v>6392</x:v>
      </x:c>
      <x:c r="X697">
        <x:v>28</x:v>
      </x:c>
      <x:c r="Y697" t="s">
        <x:v>45</x:v>
      </x:c>
      <x:c r="Z697">
        <x:v>7</x:v>
      </x:c>
      <x:c r="AA697">
        <x:v>4347</x:v>
      </x:c>
      <x:c r="AB697">
        <x:v>4342</x:v>
      </x:c>
      <x:c r="AC697">
        <x:v>4352</x:v>
      </x:c>
      <x:c r="AD697">
        <x:v>0</x:v>
      </x:c>
      <x:c r="AE697" t="s">
        <x:v>46</x:v>
      </x:c>
      <x:c r="AF697" t="s">
        <x:v>47</x:v>
      </x:c>
      <x:c r="AG697" t="s">
        <x:v>48</x:v>
      </x:c>
      <x:c r="AH697" t="s">
        <x:v>49</x:v>
      </x:c>
      <x:c r="AI697" t="s">
        <x:v>50</x:v>
      </x:c>
      <x:c r="AJ697" t="s">
        <x:v>51</x:v>
      </x:c>
      <x:c r="AK697" t="s">
        <x:v>52</x:v>
      </x:c>
      <x:c r="AL697" t="s">
        <x:v>53</x:v>
      </x:c>
      <x:c r="AM697" t="s">
        <x:v>54</x:v>
      </x:c>
      <x:c r="AN697" t="s">
        <x:v>55</x:v>
      </x:c>
      <x:c r="AO697" t="s">
        <x:v>56</x:v>
      </x:c>
      <x:c r="AP697" t="s">
        <x:v>57</x:v>
      </x:c>
      <x:c r="AQ697" t="s">
        <x:v>58</x:v>
      </x:c>
      <x:c r="AR697" t="s">
        <x:v>59</x:v>
      </x:c>
    </x:row>
    <x:row r="698" spans="1:44" x14ac:dyDescent="0.25">
      <x:c r="A698" s="1">
        <x:v>45864</x:v>
      </x:c>
      <x:c r="B698" s="2">
        <x:v>0.49856481481481479</x:v>
      </x:c>
      <x:c r="C698">
        <x:v>34</x:v>
      </x:c>
      <x:c r="D698">
        <x:v>34</x:v>
      </x:c>
      <x:c r="E698">
        <x:v>34</x:v>
      </x:c>
      <x:c r="F698">
        <x:v>35</x:v>
      </x:c>
      <x:c r="G698">
        <x:v>29</x:v>
      </x:c>
      <x:c r="H698">
        <x:v>33</x:v>
      </x:c>
      <x:c r="I698">
        <x:v>34</x:v>
      </x:c>
      <x:c r="J698">
        <x:v>64</x:v>
      </x:c>
      <x:c r="K698">
        <x:v>37</x:v>
      </x:c>
      <x:c r="L698">
        <x:v>0</x:v>
      </x:c>
      <x:c r="M698">
        <x:v>0</x:v>
      </x:c>
      <x:c r="N698">
        <x:v>0</x:v>
      </x:c>
      <x:c r="O698">
        <x:v>0</x:v>
      </x:c>
      <x:c r="P698" s="10" t="s">
        <x:v>42</x:v>
      </x:c>
      <x:c r="Q698" s="10">
        <x:v>95</x:v>
      </x:c>
      <x:c r="R698" s="10">
        <x:v>13051</x:v>
      </x:c>
      <x:c r="S698" s="8">
        <x:v>-673</x:v>
      </x:c>
      <x:c r="T698" s="10" t="s">
        <x:v>43</x:v>
      </x:c>
      <x:c r="U698" t="s">
        <x:v>193</x:v>
      </x:c>
      <x:c r="V698">
        <x:v>13500</x:v>
      </x:c>
      <x:c r="W698">
        <x:v>6392</x:v>
      </x:c>
      <x:c r="X698">
        <x:v>28</x:v>
      </x:c>
      <x:c r="Y698" t="s">
        <x:v>45</x:v>
      </x:c>
      <x:c r="Z698">
        <x:v>7</x:v>
      </x:c>
      <x:c r="AA698">
        <x:v>4352</x:v>
      </x:c>
      <x:c r="AB698">
        <x:v>4349</x:v>
      </x:c>
      <x:c r="AC698">
        <x:v>4352</x:v>
      </x:c>
      <x:c r="AD698">
        <x:v>0</x:v>
      </x:c>
      <x:c r="AE698" t="s">
        <x:v>46</x:v>
      </x:c>
      <x:c r="AF698" t="s">
        <x:v>47</x:v>
      </x:c>
      <x:c r="AG698" t="s">
        <x:v>48</x:v>
      </x:c>
      <x:c r="AH698" t="s">
        <x:v>49</x:v>
      </x:c>
      <x:c r="AI698" t="s">
        <x:v>50</x:v>
      </x:c>
      <x:c r="AJ698" t="s">
        <x:v>51</x:v>
      </x:c>
      <x:c r="AK698" t="s">
        <x:v>52</x:v>
      </x:c>
      <x:c r="AL698" t="s">
        <x:v>53</x:v>
      </x:c>
      <x:c r="AM698" t="s">
        <x:v>54</x:v>
      </x:c>
      <x:c r="AN698" t="s">
        <x:v>55</x:v>
      </x:c>
      <x:c r="AO698" t="s">
        <x:v>56</x:v>
      </x:c>
      <x:c r="AP698" t="s">
        <x:v>57</x:v>
      </x:c>
      <x:c r="AQ698" t="s">
        <x:v>58</x:v>
      </x:c>
      <x:c r="AR698" t="s">
        <x:v>59</x:v>
      </x:c>
    </x:row>
    <x:row r="699" spans="1:44" x14ac:dyDescent="0.25">
      <x:c r="A699" s="1">
        <x:v>45864</x:v>
      </x:c>
      <x:c r="B699" s="2">
        <x:v>0.49857638888888894</x:v>
      </x:c>
      <x:c r="C699">
        <x:v>34</x:v>
      </x:c>
      <x:c r="D699">
        <x:v>34</x:v>
      </x:c>
      <x:c r="E699">
        <x:v>34</x:v>
      </x:c>
      <x:c r="F699">
        <x:v>35</x:v>
      </x:c>
      <x:c r="G699">
        <x:v>29</x:v>
      </x:c>
      <x:c r="H699">
        <x:v>33</x:v>
      </x:c>
      <x:c r="I699">
        <x:v>34</x:v>
      </x:c>
      <x:c r="J699">
        <x:v>64</x:v>
      </x:c>
      <x:c r="K699">
        <x:v>37</x:v>
      </x:c>
      <x:c r="L699">
        <x:v>0</x:v>
      </x:c>
      <x:c r="M699">
        <x:v>0</x:v>
      </x:c>
      <x:c r="N699">
        <x:v>0</x:v>
      </x:c>
      <x:c r="O699">
        <x:v>0</x:v>
      </x:c>
      <x:c r="P699" s="10" t="s">
        <x:v>42</x:v>
      </x:c>
      <x:c r="Q699" s="10">
        <x:v>95</x:v>
      </x:c>
      <x:c r="R699" s="10">
        <x:v>13049</x:v>
      </x:c>
      <x:c r="S699" s="8">
        <x:v>-672</x:v>
      </x:c>
      <x:c r="T699" s="10" t="s">
        <x:v>43</x:v>
      </x:c>
      <x:c r="U699" t="s">
        <x:v>194</x:v>
      </x:c>
      <x:c r="V699">
        <x:v>13500</x:v>
      </x:c>
      <x:c r="W699">
        <x:v>6392</x:v>
      </x:c>
      <x:c r="X699">
        <x:v>28</x:v>
      </x:c>
      <x:c r="Y699" t="s">
        <x:v>45</x:v>
      </x:c>
      <x:c r="Z699">
        <x:v>7</x:v>
      </x:c>
      <x:c r="AA699">
        <x:v>4352</x:v>
      </x:c>
      <x:c r="AB699">
        <x:v>4349</x:v>
      </x:c>
      <x:c r="AC699">
        <x:v>4351</x:v>
      </x:c>
      <x:c r="AD699">
        <x:v>0</x:v>
      </x:c>
      <x:c r="AE699" t="s">
        <x:v>46</x:v>
      </x:c>
      <x:c r="AF699" t="s">
        <x:v>47</x:v>
      </x:c>
      <x:c r="AG699" t="s">
        <x:v>48</x:v>
      </x:c>
      <x:c r="AH699" t="s">
        <x:v>49</x:v>
      </x:c>
      <x:c r="AI699" t="s">
        <x:v>50</x:v>
      </x:c>
      <x:c r="AJ699" t="s">
        <x:v>51</x:v>
      </x:c>
      <x:c r="AK699" t="s">
        <x:v>52</x:v>
      </x:c>
      <x:c r="AL699" t="s">
        <x:v>53</x:v>
      </x:c>
      <x:c r="AM699" t="s">
        <x:v>54</x:v>
      </x:c>
      <x:c r="AN699" t="s">
        <x:v>55</x:v>
      </x:c>
      <x:c r="AO699" t="s">
        <x:v>56</x:v>
      </x:c>
      <x:c r="AP699" t="s">
        <x:v>57</x:v>
      </x:c>
      <x:c r="AQ699" t="s">
        <x:v>58</x:v>
      </x:c>
      <x:c r="AR699" t="s">
        <x:v>59</x:v>
      </x:c>
    </x:row>
    <x:row r="700" spans="1:44" x14ac:dyDescent="0.25">
      <x:c r="A700" s="1">
        <x:v>45864</x:v>
      </x:c>
      <x:c r="B700" s="2">
        <x:v>0.49858796296296298</x:v>
      </x:c>
      <x:c r="C700">
        <x:v>34</x:v>
      </x:c>
      <x:c r="D700">
        <x:v>34</x:v>
      </x:c>
      <x:c r="E700">
        <x:v>34</x:v>
      </x:c>
      <x:c r="F700">
        <x:v>35</x:v>
      </x:c>
      <x:c r="G700">
        <x:v>29</x:v>
      </x:c>
      <x:c r="H700">
        <x:v>33</x:v>
      </x:c>
      <x:c r="I700">
        <x:v>34</x:v>
      </x:c>
      <x:c r="J700">
        <x:v>64</x:v>
      </x:c>
      <x:c r="K700">
        <x:v>37</x:v>
      </x:c>
      <x:c r="L700">
        <x:v>0</x:v>
      </x:c>
      <x:c r="M700">
        <x:v>0</x:v>
      </x:c>
      <x:c r="N700">
        <x:v>0</x:v>
      </x:c>
      <x:c r="O700">
        <x:v>0</x:v>
      </x:c>
      <x:c r="P700" s="10" t="s">
        <x:v>42</x:v>
      </x:c>
      <x:c r="Q700" s="10">
        <x:v>95</x:v>
      </x:c>
      <x:c r="R700" s="10">
        <x:v>13049</x:v>
      </x:c>
      <x:c r="S700" s="8">
        <x:v>-672</x:v>
      </x:c>
      <x:c r="T700" s="10" t="s">
        <x:v>43</x:v>
      </x:c>
      <x:c r="U700" t="s">
        <x:v>194</x:v>
      </x:c>
      <x:c r="V700">
        <x:v>13500</x:v>
      </x:c>
      <x:c r="W700">
        <x:v>6392</x:v>
      </x:c>
      <x:c r="X700">
        <x:v>28</x:v>
      </x:c>
      <x:c r="Y700" t="s">
        <x:v>45</x:v>
      </x:c>
      <x:c r="Z700">
        <x:v>7</x:v>
      </x:c>
      <x:c r="AA700">
        <x:v>4350</x:v>
      </x:c>
      <x:c r="AB700">
        <x:v>4348</x:v>
      </x:c>
      <x:c r="AC700">
        <x:v>4351</x:v>
      </x:c>
      <x:c r="AD700">
        <x:v>0</x:v>
      </x:c>
      <x:c r="AE700" t="s">
        <x:v>46</x:v>
      </x:c>
      <x:c r="AF700" t="s">
        <x:v>47</x:v>
      </x:c>
      <x:c r="AG700" t="s">
        <x:v>48</x:v>
      </x:c>
      <x:c r="AH700" t="s">
        <x:v>49</x:v>
      </x:c>
      <x:c r="AI700" t="s">
        <x:v>50</x:v>
      </x:c>
      <x:c r="AJ700" t="s">
        <x:v>51</x:v>
      </x:c>
      <x:c r="AK700" t="s">
        <x:v>52</x:v>
      </x:c>
      <x:c r="AL700" t="s">
        <x:v>53</x:v>
      </x:c>
      <x:c r="AM700" t="s">
        <x:v>54</x:v>
      </x:c>
      <x:c r="AN700" t="s">
        <x:v>55</x:v>
      </x:c>
      <x:c r="AO700" t="s">
        <x:v>56</x:v>
      </x:c>
      <x:c r="AP700" t="s">
        <x:v>57</x:v>
      </x:c>
      <x:c r="AQ700" t="s">
        <x:v>58</x:v>
      </x:c>
      <x:c r="AR700" t="s">
        <x:v>59</x:v>
      </x:c>
    </x:row>
    <x:row r="701" spans="1:44" x14ac:dyDescent="0.25">
      <x:c r="A701" s="1">
        <x:v>45864</x:v>
      </x:c>
      <x:c r="B701" s="2">
        <x:v>0.49859953703703702</x:v>
      </x:c>
      <x:c r="C701">
        <x:v>34</x:v>
      </x:c>
      <x:c r="D701">
        <x:v>34</x:v>
      </x:c>
      <x:c r="E701">
        <x:v>34</x:v>
      </x:c>
      <x:c r="F701">
        <x:v>35</x:v>
      </x:c>
      <x:c r="G701">
        <x:v>29</x:v>
      </x:c>
      <x:c r="H701">
        <x:v>33</x:v>
      </x:c>
      <x:c r="I701">
        <x:v>34</x:v>
      </x:c>
      <x:c r="J701">
        <x:v>64</x:v>
      </x:c>
      <x:c r="K701">
        <x:v>37</x:v>
      </x:c>
      <x:c r="L701">
        <x:v>0</x:v>
      </x:c>
      <x:c r="M701">
        <x:v>0</x:v>
      </x:c>
      <x:c r="N701">
        <x:v>0</x:v>
      </x:c>
      <x:c r="O701">
        <x:v>0</x:v>
      </x:c>
      <x:c r="P701" s="10" t="s">
        <x:v>42</x:v>
      </x:c>
      <x:c r="Q701" s="10">
        <x:v>95</x:v>
      </x:c>
      <x:c r="R701" s="10">
        <x:v>13051</x:v>
      </x:c>
      <x:c r="S701" s="8">
        <x:v>-676</x:v>
      </x:c>
      <x:c r="T701" s="10" t="s">
        <x:v>43</x:v>
      </x:c>
      <x:c r="U701" t="s">
        <x:v>194</x:v>
      </x:c>
      <x:c r="V701">
        <x:v>13500</x:v>
      </x:c>
      <x:c r="W701">
        <x:v>6392</x:v>
      </x:c>
      <x:c r="X701">
        <x:v>28</x:v>
      </x:c>
      <x:c r="Y701" t="s">
        <x:v>45</x:v>
      </x:c>
      <x:c r="Z701">
        <x:v>7</x:v>
      </x:c>
      <x:c r="AA701">
        <x:v>4350</x:v>
      </x:c>
      <x:c r="AB701">
        <x:v>4348</x:v>
      </x:c>
      <x:c r="AC701">
        <x:v>4351</x:v>
      </x:c>
      <x:c r="AD701">
        <x:v>0</x:v>
      </x:c>
      <x:c r="AE701" t="s">
        <x:v>46</x:v>
      </x:c>
      <x:c r="AF701" t="s">
        <x:v>47</x:v>
      </x:c>
      <x:c r="AG701" t="s">
        <x:v>48</x:v>
      </x:c>
      <x:c r="AH701" t="s">
        <x:v>49</x:v>
      </x:c>
      <x:c r="AI701" t="s">
        <x:v>50</x:v>
      </x:c>
      <x:c r="AJ701" t="s">
        <x:v>51</x:v>
      </x:c>
      <x:c r="AK701" t="s">
        <x:v>52</x:v>
      </x:c>
      <x:c r="AL701" t="s">
        <x:v>53</x:v>
      </x:c>
      <x:c r="AM701" t="s">
        <x:v>54</x:v>
      </x:c>
      <x:c r="AN701" t="s">
        <x:v>55</x:v>
      </x:c>
      <x:c r="AO701" t="s">
        <x:v>56</x:v>
      </x:c>
      <x:c r="AP701" t="s">
        <x:v>57</x:v>
      </x:c>
      <x:c r="AQ701" t="s">
        <x:v>58</x:v>
      </x:c>
      <x:c r="AR701" t="s">
        <x:v>59</x:v>
      </x:c>
    </x:row>
    <x:row r="702" spans="1:44" x14ac:dyDescent="0.25">
      <x:c r="A702" s="1">
        <x:v>45864</x:v>
      </x:c>
      <x:c r="B702" s="2">
        <x:v>0.49861111111111112</x:v>
      </x:c>
      <x:c r="C702">
        <x:v>34</x:v>
      </x:c>
      <x:c r="D702">
        <x:v>34</x:v>
      </x:c>
      <x:c r="E702">
        <x:v>34</x:v>
      </x:c>
      <x:c r="F702">
        <x:v>35</x:v>
      </x:c>
      <x:c r="G702">
        <x:v>29</x:v>
      </x:c>
      <x:c r="H702">
        <x:v>33</x:v>
      </x:c>
      <x:c r="I702">
        <x:v>34</x:v>
      </x:c>
      <x:c r="J702">
        <x:v>64</x:v>
      </x:c>
      <x:c r="K702">
        <x:v>37</x:v>
      </x:c>
      <x:c r="L702">
        <x:v>0</x:v>
      </x:c>
      <x:c r="M702">
        <x:v>0</x:v>
      </x:c>
      <x:c r="N702">
        <x:v>0</x:v>
      </x:c>
      <x:c r="O702">
        <x:v>0</x:v>
      </x:c>
      <x:c r="P702" s="10" t="s">
        <x:v>42</x:v>
      </x:c>
      <x:c r="Q702" s="10">
        <x:v>95</x:v>
      </x:c>
      <x:c r="R702" s="10">
        <x:v>13051</x:v>
      </x:c>
      <x:c r="S702" s="8">
        <x:v>-668</x:v>
      </x:c>
      <x:c r="T702" s="10" t="s">
        <x:v>43</x:v>
      </x:c>
      <x:c r="U702" t="s">
        <x:v>194</x:v>
      </x:c>
      <x:c r="V702">
        <x:v>13500</x:v>
      </x:c>
      <x:c r="W702">
        <x:v>6392</x:v>
      </x:c>
      <x:c r="X702">
        <x:v>28</x:v>
      </x:c>
      <x:c r="Y702" t="s">
        <x:v>45</x:v>
      </x:c>
      <x:c r="Z702">
        <x:v>7</x:v>
      </x:c>
      <x:c r="AA702">
        <x:v>4352</x:v>
      </x:c>
      <x:c r="AB702">
        <x:v>4347</x:v>
      </x:c>
      <x:c r="AC702">
        <x:v>4350</x:v>
      </x:c>
      <x:c r="AD702">
        <x:v>0</x:v>
      </x:c>
      <x:c r="AE702" t="s">
        <x:v>46</x:v>
      </x:c>
      <x:c r="AF702" t="s">
        <x:v>47</x:v>
      </x:c>
      <x:c r="AG702" t="s">
        <x:v>48</x:v>
      </x:c>
      <x:c r="AH702" t="s">
        <x:v>49</x:v>
      </x:c>
      <x:c r="AI702" t="s">
        <x:v>50</x:v>
      </x:c>
      <x:c r="AJ702" t="s">
        <x:v>51</x:v>
      </x:c>
      <x:c r="AK702" t="s">
        <x:v>52</x:v>
      </x:c>
      <x:c r="AL702" t="s">
        <x:v>53</x:v>
      </x:c>
      <x:c r="AM702" t="s">
        <x:v>54</x:v>
      </x:c>
      <x:c r="AN702" t="s">
        <x:v>55</x:v>
      </x:c>
      <x:c r="AO702" t="s">
        <x:v>56</x:v>
      </x:c>
      <x:c r="AP702" t="s">
        <x:v>57</x:v>
      </x:c>
      <x:c r="AQ702" t="s">
        <x:v>58</x:v>
      </x:c>
      <x:c r="AR702" t="s">
        <x:v>59</x:v>
      </x:c>
    </x:row>
    <x:row r="703" spans="1:44" x14ac:dyDescent="0.25">
      <x:c r="A703" s="1">
        <x:v>45864</x:v>
      </x:c>
      <x:c r="B703" s="2">
        <x:v>0.49862268518518515</x:v>
      </x:c>
      <x:c r="C703">
        <x:v>34</x:v>
      </x:c>
      <x:c r="D703">
        <x:v>34</x:v>
      </x:c>
      <x:c r="E703">
        <x:v>34</x:v>
      </x:c>
      <x:c r="F703">
        <x:v>35</x:v>
      </x:c>
      <x:c r="G703">
        <x:v>29</x:v>
      </x:c>
      <x:c r="H703">
        <x:v>33</x:v>
      </x:c>
      <x:c r="I703">
        <x:v>34</x:v>
      </x:c>
      <x:c r="J703">
        <x:v>64</x:v>
      </x:c>
      <x:c r="K703">
        <x:v>37</x:v>
      </x:c>
      <x:c r="L703">
        <x:v>0</x:v>
      </x:c>
      <x:c r="M703">
        <x:v>0</x:v>
      </x:c>
      <x:c r="N703">
        <x:v>0</x:v>
      </x:c>
      <x:c r="O703">
        <x:v>0</x:v>
      </x:c>
      <x:c r="P703" s="10" t="s">
        <x:v>42</x:v>
      </x:c>
      <x:c r="Q703" s="10">
        <x:v>95</x:v>
      </x:c>
      <x:c r="R703" s="10">
        <x:v>13051</x:v>
      </x:c>
      <x:c r="S703" s="8">
        <x:v>-668</x:v>
      </x:c>
      <x:c r="T703" s="10" t="s">
        <x:v>43</x:v>
      </x:c>
      <x:c r="U703" t="s">
        <x:v>194</x:v>
      </x:c>
      <x:c r="V703">
        <x:v>13500</x:v>
      </x:c>
      <x:c r="W703">
        <x:v>6392</x:v>
      </x:c>
      <x:c r="X703">
        <x:v>28</x:v>
      </x:c>
      <x:c r="Y703" t="s">
        <x:v>45</x:v>
      </x:c>
      <x:c r="Z703">
        <x:v>7</x:v>
      </x:c>
      <x:c r="AA703">
        <x:v>4351</x:v>
      </x:c>
      <x:c r="AB703">
        <x:v>4348</x:v>
      </x:c>
      <x:c r="AC703">
        <x:v>4351</x:v>
      </x:c>
      <x:c r="AD703">
        <x:v>0</x:v>
      </x:c>
      <x:c r="AE703" t="s">
        <x:v>46</x:v>
      </x:c>
      <x:c r="AF703" t="s">
        <x:v>47</x:v>
      </x:c>
      <x:c r="AG703" t="s">
        <x:v>48</x:v>
      </x:c>
      <x:c r="AH703" t="s">
        <x:v>49</x:v>
      </x:c>
      <x:c r="AI703" t="s">
        <x:v>50</x:v>
      </x:c>
      <x:c r="AJ703" t="s">
        <x:v>51</x:v>
      </x:c>
      <x:c r="AK703" t="s">
        <x:v>52</x:v>
      </x:c>
      <x:c r="AL703" t="s">
        <x:v>53</x:v>
      </x:c>
      <x:c r="AM703" t="s">
        <x:v>54</x:v>
      </x:c>
      <x:c r="AN703" t="s">
        <x:v>55</x:v>
      </x:c>
      <x:c r="AO703" t="s">
        <x:v>56</x:v>
      </x:c>
      <x:c r="AP703" t="s">
        <x:v>57</x:v>
      </x:c>
      <x:c r="AQ703" t="s">
        <x:v>58</x:v>
      </x:c>
      <x:c r="AR703" t="s">
        <x:v>59</x:v>
      </x:c>
    </x:row>
    <x:row r="704" spans="1:44" x14ac:dyDescent="0.25">
      <x:c r="A704" s="1">
        <x:v>45864</x:v>
      </x:c>
      <x:c r="B704" s="2">
        <x:v>0.49863425925925925</x:v>
      </x:c>
      <x:c r="C704">
        <x:v>34</x:v>
      </x:c>
      <x:c r="D704">
        <x:v>34</x:v>
      </x:c>
      <x:c r="E704">
        <x:v>34</x:v>
      </x:c>
      <x:c r="F704">
        <x:v>35</x:v>
      </x:c>
      <x:c r="G704">
        <x:v>29</x:v>
      </x:c>
      <x:c r="H704">
        <x:v>33</x:v>
      </x:c>
      <x:c r="I704">
        <x:v>34</x:v>
      </x:c>
      <x:c r="J704">
        <x:v>64</x:v>
      </x:c>
      <x:c r="K704">
        <x:v>36</x:v>
      </x:c>
      <x:c r="L704">
        <x:v>0</x:v>
      </x:c>
      <x:c r="M704">
        <x:v>0</x:v>
      </x:c>
      <x:c r="N704">
        <x:v>0</x:v>
      </x:c>
      <x:c r="O704">
        <x:v>0</x:v>
      </x:c>
      <x:c r="P704" s="10" t="s">
        <x:v>42</x:v>
      </x:c>
      <x:c r="Q704" s="10">
        <x:v>95</x:v>
      </x:c>
      <x:c r="R704" s="10">
        <x:v>13046</x:v>
      </x:c>
      <x:c r="S704" s="8">
        <x:v>-666</x:v>
      </x:c>
      <x:c r="T704" s="10" t="s">
        <x:v>43</x:v>
      </x:c>
      <x:c r="U704" t="s">
        <x:v>195</x:v>
      </x:c>
      <x:c r="V704">
        <x:v>13500</x:v>
      </x:c>
      <x:c r="W704">
        <x:v>6392</x:v>
      </x:c>
      <x:c r="X704">
        <x:v>28</x:v>
      </x:c>
      <x:c r="Y704" t="s">
        <x:v>45</x:v>
      </x:c>
      <x:c r="Z704">
        <x:v>7</x:v>
      </x:c>
      <x:c r="AA704">
        <x:v>4351</x:v>
      </x:c>
      <x:c r="AB704">
        <x:v>4348</x:v>
      </x:c>
      <x:c r="AC704">
        <x:v>4351</x:v>
      </x:c>
      <x:c r="AD704">
        <x:v>0</x:v>
      </x:c>
      <x:c r="AE704" t="s">
        <x:v>46</x:v>
      </x:c>
      <x:c r="AF704" t="s">
        <x:v>47</x:v>
      </x:c>
      <x:c r="AG704" t="s">
        <x:v>48</x:v>
      </x:c>
      <x:c r="AH704" t="s">
        <x:v>49</x:v>
      </x:c>
      <x:c r="AI704" t="s">
        <x:v>50</x:v>
      </x:c>
      <x:c r="AJ704" t="s">
        <x:v>51</x:v>
      </x:c>
      <x:c r="AK704" t="s">
        <x:v>52</x:v>
      </x:c>
      <x:c r="AL704" t="s">
        <x:v>53</x:v>
      </x:c>
      <x:c r="AM704" t="s">
        <x:v>54</x:v>
      </x:c>
      <x:c r="AN704" t="s">
        <x:v>55</x:v>
      </x:c>
      <x:c r="AO704" t="s">
        <x:v>56</x:v>
      </x:c>
      <x:c r="AP704" t="s">
        <x:v>57</x:v>
      </x:c>
      <x:c r="AQ704" t="s">
        <x:v>58</x:v>
      </x:c>
      <x:c r="AR704" t="s">
        <x:v>59</x:v>
      </x:c>
    </x:row>
    <x:row r="705" spans="1:44" x14ac:dyDescent="0.25">
      <x:c r="A705" s="1">
        <x:v>45864</x:v>
      </x:c>
      <x:c r="B705" s="2">
        <x:v>0.49864583333333329</x:v>
      </x:c>
      <x:c r="C705">
        <x:v>34</x:v>
      </x:c>
      <x:c r="D705">
        <x:v>34</x:v>
      </x:c>
      <x:c r="E705">
        <x:v>34</x:v>
      </x:c>
      <x:c r="F705">
        <x:v>35</x:v>
      </x:c>
      <x:c r="G705">
        <x:v>29</x:v>
      </x:c>
      <x:c r="H705">
        <x:v>33</x:v>
      </x:c>
      <x:c r="I705">
        <x:v>34</x:v>
      </x:c>
      <x:c r="J705">
        <x:v>64</x:v>
      </x:c>
      <x:c r="K705">
        <x:v>36</x:v>
      </x:c>
      <x:c r="L705">
        <x:v>0</x:v>
      </x:c>
      <x:c r="M705">
        <x:v>0</x:v>
      </x:c>
      <x:c r="N705">
        <x:v>0</x:v>
      </x:c>
      <x:c r="O705">
        <x:v>0</x:v>
      </x:c>
      <x:c r="P705" s="10" t="s">
        <x:v>42</x:v>
      </x:c>
      <x:c r="Q705" s="10">
        <x:v>95</x:v>
      </x:c>
      <x:c r="R705" s="10">
        <x:v>13052</x:v>
      </x:c>
      <x:c r="S705" s="8">
        <x:v>-666</x:v>
      </x:c>
      <x:c r="T705" s="10" t="s">
        <x:v>43</x:v>
      </x:c>
      <x:c r="U705" t="s">
        <x:v>195</x:v>
      </x:c>
      <x:c r="V705">
        <x:v>13500</x:v>
      </x:c>
      <x:c r="W705">
        <x:v>6392</x:v>
      </x:c>
      <x:c r="X705">
        <x:v>28</x:v>
      </x:c>
      <x:c r="Y705" t="s">
        <x:v>45</x:v>
      </x:c>
      <x:c r="Z705">
        <x:v>7</x:v>
      </x:c>
      <x:c r="AA705">
        <x:v>4345</x:v>
      </x:c>
      <x:c r="AB705">
        <x:v>4346</x:v>
      </x:c>
      <x:c r="AC705">
        <x:v>4352</x:v>
      </x:c>
      <x:c r="AD705">
        <x:v>0</x:v>
      </x:c>
      <x:c r="AE705" t="s">
        <x:v>46</x:v>
      </x:c>
      <x:c r="AF705" t="s">
        <x:v>47</x:v>
      </x:c>
      <x:c r="AG705" t="s">
        <x:v>48</x:v>
      </x:c>
      <x:c r="AH705" t="s">
        <x:v>49</x:v>
      </x:c>
      <x:c r="AI705" t="s">
        <x:v>50</x:v>
      </x:c>
      <x:c r="AJ705" t="s">
        <x:v>51</x:v>
      </x:c>
      <x:c r="AK705" t="s">
        <x:v>52</x:v>
      </x:c>
      <x:c r="AL705" t="s">
        <x:v>53</x:v>
      </x:c>
      <x:c r="AM705" t="s">
        <x:v>54</x:v>
      </x:c>
      <x:c r="AN705" t="s">
        <x:v>55</x:v>
      </x:c>
      <x:c r="AO705" t="s">
        <x:v>56</x:v>
      </x:c>
      <x:c r="AP705" t="s">
        <x:v>57</x:v>
      </x:c>
      <x:c r="AQ705" t="s">
        <x:v>58</x:v>
      </x:c>
      <x:c r="AR705" t="s">
        <x:v>59</x:v>
      </x:c>
    </x:row>
    <x:row r="706" spans="1:44" x14ac:dyDescent="0.25">
      <x:c r="A706" s="1">
        <x:v>45864</x:v>
      </x:c>
      <x:c r="B706" s="2">
        <x:v>0.49865740740740744</x:v>
      </x:c>
      <x:c r="C706">
        <x:v>34</x:v>
      </x:c>
      <x:c r="D706">
        <x:v>34</x:v>
      </x:c>
      <x:c r="E706">
        <x:v>34</x:v>
      </x:c>
      <x:c r="F706">
        <x:v>35</x:v>
      </x:c>
      <x:c r="G706">
        <x:v>29</x:v>
      </x:c>
      <x:c r="H706">
        <x:v>33</x:v>
      </x:c>
      <x:c r="I706">
        <x:v>34</x:v>
      </x:c>
      <x:c r="J706">
        <x:v>64</x:v>
      </x:c>
      <x:c r="K706">
        <x:v>36</x:v>
      </x:c>
      <x:c r="L706">
        <x:v>0</x:v>
      </x:c>
      <x:c r="M706">
        <x:v>0</x:v>
      </x:c>
      <x:c r="N706">
        <x:v>0</x:v>
      </x:c>
      <x:c r="O706">
        <x:v>0</x:v>
      </x:c>
      <x:c r="P706" s="10" t="s">
        <x:v>42</x:v>
      </x:c>
      <x:c r="Q706" s="10">
        <x:v>95</x:v>
      </x:c>
      <x:c r="R706" s="10">
        <x:v>13052</x:v>
      </x:c>
      <x:c r="S706" s="8">
        <x:v>-682</x:v>
      </x:c>
      <x:c r="T706" s="10" t="s">
        <x:v>43</x:v>
      </x:c>
      <x:c r="U706" t="s">
        <x:v>195</x:v>
      </x:c>
      <x:c r="V706">
        <x:v>13500</x:v>
      </x:c>
      <x:c r="W706">
        <x:v>6392</x:v>
      </x:c>
      <x:c r="X706">
        <x:v>28</x:v>
      </x:c>
      <x:c r="Y706" t="s">
        <x:v>45</x:v>
      </x:c>
      <x:c r="Z706">
        <x:v>7</x:v>
      </x:c>
      <x:c r="AA706">
        <x:v>4351</x:v>
      </x:c>
      <x:c r="AB706">
        <x:v>4346</x:v>
      </x:c>
      <x:c r="AC706">
        <x:v>4352</x:v>
      </x:c>
      <x:c r="AD706">
        <x:v>0</x:v>
      </x:c>
      <x:c r="AE706" t="s">
        <x:v>46</x:v>
      </x:c>
      <x:c r="AF706" t="s">
        <x:v>47</x:v>
      </x:c>
      <x:c r="AG706" t="s">
        <x:v>48</x:v>
      </x:c>
      <x:c r="AH706" t="s">
        <x:v>49</x:v>
      </x:c>
      <x:c r="AI706" t="s">
        <x:v>50</x:v>
      </x:c>
      <x:c r="AJ706" t="s">
        <x:v>51</x:v>
      </x:c>
      <x:c r="AK706" t="s">
        <x:v>52</x:v>
      </x:c>
      <x:c r="AL706" t="s">
        <x:v>53</x:v>
      </x:c>
      <x:c r="AM706" t="s">
        <x:v>54</x:v>
      </x:c>
      <x:c r="AN706" t="s">
        <x:v>55</x:v>
      </x:c>
      <x:c r="AO706" t="s">
        <x:v>56</x:v>
      </x:c>
      <x:c r="AP706" t="s">
        <x:v>57</x:v>
      </x:c>
      <x:c r="AQ706" t="s">
        <x:v>58</x:v>
      </x:c>
      <x:c r="AR706" t="s">
        <x:v>59</x:v>
      </x:c>
    </x:row>
    <x:row r="707" spans="1:44" x14ac:dyDescent="0.25">
      <x:c r="A707" s="1">
        <x:v>45864</x:v>
      </x:c>
      <x:c r="B707" s="2">
        <x:v>0.49866898148148148</x:v>
      </x:c>
      <x:c r="C707">
        <x:v>34</x:v>
      </x:c>
      <x:c r="D707">
        <x:v>34</x:v>
      </x:c>
      <x:c r="E707">
        <x:v>34</x:v>
      </x:c>
      <x:c r="F707">
        <x:v>35</x:v>
      </x:c>
      <x:c r="G707">
        <x:v>29</x:v>
      </x:c>
      <x:c r="H707">
        <x:v>33</x:v>
      </x:c>
      <x:c r="I707">
        <x:v>34</x:v>
      </x:c>
      <x:c r="J707">
        <x:v>64</x:v>
      </x:c>
      <x:c r="K707">
        <x:v>36</x:v>
      </x:c>
      <x:c r="L707">
        <x:v>0</x:v>
      </x:c>
      <x:c r="M707">
        <x:v>0</x:v>
      </x:c>
      <x:c r="N707">
        <x:v>0</x:v>
      </x:c>
      <x:c r="O707">
        <x:v>0</x:v>
      </x:c>
      <x:c r="P707" s="10" t="s">
        <x:v>42</x:v>
      </x:c>
      <x:c r="Q707" s="10">
        <x:v>95</x:v>
      </x:c>
      <x:c r="R707" s="10">
        <x:v>13051</x:v>
      </x:c>
      <x:c r="S707" s="8">
        <x:v>-674</x:v>
      </x:c>
      <x:c r="T707" s="10" t="s">
        <x:v>43</x:v>
      </x:c>
      <x:c r="U707" t="s">
        <x:v>195</x:v>
      </x:c>
      <x:c r="V707">
        <x:v>13500</x:v>
      </x:c>
      <x:c r="W707">
        <x:v>6392</x:v>
      </x:c>
      <x:c r="X707">
        <x:v>28</x:v>
      </x:c>
      <x:c r="Y707" t="s">
        <x:v>45</x:v>
      </x:c>
      <x:c r="Z707">
        <x:v>7</x:v>
      </x:c>
      <x:c r="AA707">
        <x:v>4351</x:v>
      </x:c>
      <x:c r="AB707">
        <x:v>4349</x:v>
      </x:c>
      <x:c r="AC707">
        <x:v>4351</x:v>
      </x:c>
      <x:c r="AD707">
        <x:v>0</x:v>
      </x:c>
      <x:c r="AE707" t="s">
        <x:v>46</x:v>
      </x:c>
      <x:c r="AF707" t="s">
        <x:v>47</x:v>
      </x:c>
      <x:c r="AG707" t="s">
        <x:v>48</x:v>
      </x:c>
      <x:c r="AH707" t="s">
        <x:v>49</x:v>
      </x:c>
      <x:c r="AI707" t="s">
        <x:v>50</x:v>
      </x:c>
      <x:c r="AJ707" t="s">
        <x:v>51</x:v>
      </x:c>
      <x:c r="AK707" t="s">
        <x:v>52</x:v>
      </x:c>
      <x:c r="AL707" t="s">
        <x:v>53</x:v>
      </x:c>
      <x:c r="AM707" t="s">
        <x:v>54</x:v>
      </x:c>
      <x:c r="AN707" t="s">
        <x:v>55</x:v>
      </x:c>
      <x:c r="AO707" t="s">
        <x:v>56</x:v>
      </x:c>
      <x:c r="AP707" t="s">
        <x:v>57</x:v>
      </x:c>
      <x:c r="AQ707" t="s">
        <x:v>58</x:v>
      </x:c>
      <x:c r="AR707" t="s">
        <x:v>59</x:v>
      </x:c>
    </x:row>
    <x:row r="708" spans="1:44" x14ac:dyDescent="0.25">
      <x:c r="A708" s="1">
        <x:v>45864</x:v>
      </x:c>
      <x:c r="B708" s="2">
        <x:v>0.49868055555555557</x:v>
      </x:c>
      <x:c r="C708">
        <x:v>34</x:v>
      </x:c>
      <x:c r="D708">
        <x:v>34</x:v>
      </x:c>
      <x:c r="E708">
        <x:v>34</x:v>
      </x:c>
      <x:c r="F708">
        <x:v>35</x:v>
      </x:c>
      <x:c r="G708">
        <x:v>29</x:v>
      </x:c>
      <x:c r="H708">
        <x:v>33</x:v>
      </x:c>
      <x:c r="I708">
        <x:v>34</x:v>
      </x:c>
      <x:c r="J708">
        <x:v>64</x:v>
      </x:c>
      <x:c r="K708">
        <x:v>36</x:v>
      </x:c>
      <x:c r="L708">
        <x:v>0</x:v>
      </x:c>
      <x:c r="M708">
        <x:v>0</x:v>
      </x:c>
      <x:c r="N708">
        <x:v>0</x:v>
      </x:c>
      <x:c r="O708">
        <x:v>0</x:v>
      </x:c>
      <x:c r="P708" s="10" t="s">
        <x:v>42</x:v>
      </x:c>
      <x:c r="Q708" s="10">
        <x:v>95</x:v>
      </x:c>
      <x:c r="R708" s="10">
        <x:v>13051</x:v>
      </x:c>
      <x:c r="S708" s="8">
        <x:v>-674</x:v>
      </x:c>
      <x:c r="T708" s="10" t="s">
        <x:v>43</x:v>
      </x:c>
      <x:c r="U708" t="s">
        <x:v>195</x:v>
      </x:c>
      <x:c r="V708">
        <x:v>13500</x:v>
      </x:c>
      <x:c r="W708">
        <x:v>6392</x:v>
      </x:c>
      <x:c r="X708">
        <x:v>28</x:v>
      </x:c>
      <x:c r="Y708" t="s">
        <x:v>45</x:v>
      </x:c>
      <x:c r="Z708">
        <x:v>7</x:v>
      </x:c>
      <x:c r="AA708">
        <x:v>4351</x:v>
      </x:c>
      <x:c r="AB708">
        <x:v>4349</x:v>
      </x:c>
      <x:c r="AC708">
        <x:v>4351</x:v>
      </x:c>
      <x:c r="AD708">
        <x:v>0</x:v>
      </x:c>
      <x:c r="AE708" t="s">
        <x:v>46</x:v>
      </x:c>
      <x:c r="AF708" t="s">
        <x:v>47</x:v>
      </x:c>
      <x:c r="AG708" t="s">
        <x:v>48</x:v>
      </x:c>
      <x:c r="AH708" t="s">
        <x:v>49</x:v>
      </x:c>
      <x:c r="AI708" t="s">
        <x:v>50</x:v>
      </x:c>
      <x:c r="AJ708" t="s">
        <x:v>51</x:v>
      </x:c>
      <x:c r="AK708" t="s">
        <x:v>52</x:v>
      </x:c>
      <x:c r="AL708" t="s">
        <x:v>53</x:v>
      </x:c>
      <x:c r="AM708" t="s">
        <x:v>54</x:v>
      </x:c>
      <x:c r="AN708" t="s">
        <x:v>55</x:v>
      </x:c>
      <x:c r="AO708" t="s">
        <x:v>56</x:v>
      </x:c>
      <x:c r="AP708" t="s">
        <x:v>57</x:v>
      </x:c>
      <x:c r="AQ708" t="s">
        <x:v>58</x:v>
      </x:c>
      <x:c r="AR708" t="s">
        <x:v>59</x:v>
      </x:c>
    </x:row>
    <x:row r="709" spans="1:44" x14ac:dyDescent="0.25">
      <x:c r="A709" s="1">
        <x:v>45864</x:v>
      </x:c>
      <x:c r="B709" s="2">
        <x:v>0.49869212962962961</x:v>
      </x:c>
      <x:c r="C709">
        <x:v>34</x:v>
      </x:c>
      <x:c r="D709">
        <x:v>34</x:v>
      </x:c>
      <x:c r="E709">
        <x:v>34</x:v>
      </x:c>
      <x:c r="F709">
        <x:v>35</x:v>
      </x:c>
      <x:c r="G709">
        <x:v>29</x:v>
      </x:c>
      <x:c r="H709">
        <x:v>33</x:v>
      </x:c>
      <x:c r="I709">
        <x:v>34</x:v>
      </x:c>
      <x:c r="J709">
        <x:v>64</x:v>
      </x:c>
      <x:c r="K709">
        <x:v>36</x:v>
      </x:c>
      <x:c r="L709">
        <x:v>0</x:v>
      </x:c>
      <x:c r="M709">
        <x:v>0</x:v>
      </x:c>
      <x:c r="N709">
        <x:v>0</x:v>
      </x:c>
      <x:c r="O709">
        <x:v>0</x:v>
      </x:c>
      <x:c r="P709" s="10" t="s">
        <x:v>42</x:v>
      </x:c>
      <x:c r="Q709" s="10">
        <x:v>95</x:v>
      </x:c>
      <x:c r="R709" s="10">
        <x:v>13048</x:v>
      </x:c>
      <x:c r="S709" s="8">
        <x:v>-677</x:v>
      </x:c>
      <x:c r="T709" s="10" t="s">
        <x:v>43</x:v>
      </x:c>
      <x:c r="U709" t="s">
        <x:v>196</x:v>
      </x:c>
      <x:c r="V709">
        <x:v>13500</x:v>
      </x:c>
      <x:c r="W709">
        <x:v>6392</x:v>
      </x:c>
      <x:c r="X709">
        <x:v>28</x:v>
      </x:c>
      <x:c r="Y709" t="s">
        <x:v>45</x:v>
      </x:c>
      <x:c r="Z709">
        <x:v>7</x:v>
      </x:c>
      <x:c r="AA709">
        <x:v>4351</x:v>
      </x:c>
      <x:c r="AB709">
        <x:v>4349</x:v>
      </x:c>
      <x:c r="AC709">
        <x:v>4351</x:v>
      </x:c>
      <x:c r="AD709">
        <x:v>0</x:v>
      </x:c>
      <x:c r="AE709" t="s">
        <x:v>46</x:v>
      </x:c>
      <x:c r="AF709" t="s">
        <x:v>47</x:v>
      </x:c>
      <x:c r="AG709" t="s">
        <x:v>48</x:v>
      </x:c>
      <x:c r="AH709" t="s">
        <x:v>49</x:v>
      </x:c>
      <x:c r="AI709" t="s">
        <x:v>50</x:v>
      </x:c>
      <x:c r="AJ709" t="s">
        <x:v>51</x:v>
      </x:c>
      <x:c r="AK709" t="s">
        <x:v>52</x:v>
      </x:c>
      <x:c r="AL709" t="s">
        <x:v>53</x:v>
      </x:c>
      <x:c r="AM709" t="s">
        <x:v>54</x:v>
      </x:c>
      <x:c r="AN709" t="s">
        <x:v>55</x:v>
      </x:c>
      <x:c r="AO709" t="s">
        <x:v>56</x:v>
      </x:c>
      <x:c r="AP709" t="s">
        <x:v>57</x:v>
      </x:c>
      <x:c r="AQ709" t="s">
        <x:v>58</x:v>
      </x:c>
      <x:c r="AR709" t="s">
        <x:v>59</x:v>
      </x:c>
    </x:row>
    <x:row r="710" spans="1:44" x14ac:dyDescent="0.25">
      <x:c r="A710" s="1">
        <x:v>45864</x:v>
      </x:c>
      <x:c r="B710" s="2">
        <x:v>0.4987037037037037</x:v>
      </x:c>
      <x:c r="C710">
        <x:v>34</x:v>
      </x:c>
      <x:c r="D710">
        <x:v>34</x:v>
      </x:c>
      <x:c r="E710">
        <x:v>34</x:v>
      </x:c>
      <x:c r="F710">
        <x:v>35</x:v>
      </x:c>
      <x:c r="G710">
        <x:v>29</x:v>
      </x:c>
      <x:c r="H710">
        <x:v>33</x:v>
      </x:c>
      <x:c r="I710">
        <x:v>34</x:v>
      </x:c>
      <x:c r="J710">
        <x:v>64</x:v>
      </x:c>
      <x:c r="K710">
        <x:v>36</x:v>
      </x:c>
      <x:c r="L710">
        <x:v>0</x:v>
      </x:c>
      <x:c r="M710">
        <x:v>0</x:v>
      </x:c>
      <x:c r="N710">
        <x:v>0</x:v>
      </x:c>
      <x:c r="O710">
        <x:v>0</x:v>
      </x:c>
      <x:c r="P710" s="10" t="s">
        <x:v>42</x:v>
      </x:c>
      <x:c r="Q710" s="10">
        <x:v>95</x:v>
      </x:c>
      <x:c r="R710" s="10">
        <x:v>13050</x:v>
      </x:c>
      <x:c r="S710" s="8">
        <x:v>-675</x:v>
      </x:c>
      <x:c r="T710" s="10" t="s">
        <x:v>43</x:v>
      </x:c>
      <x:c r="U710" t="s">
        <x:v>196</x:v>
      </x:c>
      <x:c r="V710">
        <x:v>13500</x:v>
      </x:c>
      <x:c r="W710">
        <x:v>6392</x:v>
      </x:c>
      <x:c r="X710">
        <x:v>28</x:v>
      </x:c>
      <x:c r="Y710" t="s">
        <x:v>45</x:v>
      </x:c>
      <x:c r="Z710">
        <x:v>7</x:v>
      </x:c>
      <x:c r="AA710">
        <x:v>4352</x:v>
      </x:c>
      <x:c r="AB710">
        <x:v>4346</x:v>
      </x:c>
      <x:c r="AC710">
        <x:v>4350</x:v>
      </x:c>
      <x:c r="AD710">
        <x:v>0</x:v>
      </x:c>
      <x:c r="AE710" t="s">
        <x:v>46</x:v>
      </x:c>
      <x:c r="AF710" t="s">
        <x:v>47</x:v>
      </x:c>
      <x:c r="AG710" t="s">
        <x:v>48</x:v>
      </x:c>
      <x:c r="AH710" t="s">
        <x:v>49</x:v>
      </x:c>
      <x:c r="AI710" t="s">
        <x:v>50</x:v>
      </x:c>
      <x:c r="AJ710" t="s">
        <x:v>51</x:v>
      </x:c>
      <x:c r="AK710" t="s">
        <x:v>52</x:v>
      </x:c>
      <x:c r="AL710" t="s">
        <x:v>53</x:v>
      </x:c>
      <x:c r="AM710" t="s">
        <x:v>54</x:v>
      </x:c>
      <x:c r="AN710" t="s">
        <x:v>55</x:v>
      </x:c>
      <x:c r="AO710" t="s">
        <x:v>56</x:v>
      </x:c>
      <x:c r="AP710" t="s">
        <x:v>57</x:v>
      </x:c>
      <x:c r="AQ710" t="s">
        <x:v>58</x:v>
      </x:c>
      <x:c r="AR710" t="s">
        <x:v>59</x:v>
      </x:c>
    </x:row>
    <x:row r="711" spans="1:44" x14ac:dyDescent="0.25">
      <x:c r="A711" s="1">
        <x:v>45864</x:v>
      </x:c>
      <x:c r="B711" s="2">
        <x:v>0.49871527777777774</x:v>
      </x:c>
      <x:c r="C711">
        <x:v>34</x:v>
      </x:c>
      <x:c r="D711">
        <x:v>34</x:v>
      </x:c>
      <x:c r="E711">
        <x:v>34</x:v>
      </x:c>
      <x:c r="F711">
        <x:v>35</x:v>
      </x:c>
      <x:c r="G711">
        <x:v>29</x:v>
      </x:c>
      <x:c r="H711">
        <x:v>33</x:v>
      </x:c>
      <x:c r="I711">
        <x:v>34</x:v>
      </x:c>
      <x:c r="J711">
        <x:v>64</x:v>
      </x:c>
      <x:c r="K711">
        <x:v>36</x:v>
      </x:c>
      <x:c r="L711">
        <x:v>0</x:v>
      </x:c>
      <x:c r="M711">
        <x:v>0</x:v>
      </x:c>
      <x:c r="N711">
        <x:v>0</x:v>
      </x:c>
      <x:c r="O711">
        <x:v>0</x:v>
      </x:c>
      <x:c r="P711" s="10" t="s">
        <x:v>42</x:v>
      </x:c>
      <x:c r="Q711" s="10">
        <x:v>95</x:v>
      </x:c>
      <x:c r="R711" s="10">
        <x:v>13050</x:v>
      </x:c>
      <x:c r="S711" s="8">
        <x:v>-675</x:v>
      </x:c>
      <x:c r="T711" s="10" t="s">
        <x:v>43</x:v>
      </x:c>
      <x:c r="U711" t="s">
        <x:v>196</x:v>
      </x:c>
      <x:c r="V711">
        <x:v>13500</x:v>
      </x:c>
      <x:c r="W711">
        <x:v>6392</x:v>
      </x:c>
      <x:c r="X711">
        <x:v>28</x:v>
      </x:c>
      <x:c r="Y711" t="s">
        <x:v>45</x:v>
      </x:c>
      <x:c r="Z711">
        <x:v>7</x:v>
      </x:c>
      <x:c r="AA711">
        <x:v>4351</x:v>
      </x:c>
      <x:c r="AB711">
        <x:v>4348</x:v>
      </x:c>
      <x:c r="AC711">
        <x:v>4351</x:v>
      </x:c>
      <x:c r="AD711">
        <x:v>0</x:v>
      </x:c>
      <x:c r="AE711" t="s">
        <x:v>46</x:v>
      </x:c>
      <x:c r="AF711" t="s">
        <x:v>47</x:v>
      </x:c>
      <x:c r="AG711" t="s">
        <x:v>48</x:v>
      </x:c>
      <x:c r="AH711" t="s">
        <x:v>49</x:v>
      </x:c>
      <x:c r="AI711" t="s">
        <x:v>50</x:v>
      </x:c>
      <x:c r="AJ711" t="s">
        <x:v>51</x:v>
      </x:c>
      <x:c r="AK711" t="s">
        <x:v>52</x:v>
      </x:c>
      <x:c r="AL711" t="s">
        <x:v>53</x:v>
      </x:c>
      <x:c r="AM711" t="s">
        <x:v>54</x:v>
      </x:c>
      <x:c r="AN711" t="s">
        <x:v>55</x:v>
      </x:c>
      <x:c r="AO711" t="s">
        <x:v>56</x:v>
      </x:c>
      <x:c r="AP711" t="s">
        <x:v>57</x:v>
      </x:c>
      <x:c r="AQ711" t="s">
        <x:v>58</x:v>
      </x:c>
      <x:c r="AR711" t="s">
        <x:v>59</x:v>
      </x:c>
    </x:row>
    <x:row r="712" spans="1:44" x14ac:dyDescent="0.25">
      <x:c r="A712" s="1">
        <x:v>45864</x:v>
      </x:c>
      <x:c r="B712" s="2">
        <x:v>0.49872685185185189</x:v>
      </x:c>
      <x:c r="C712">
        <x:v>34</x:v>
      </x:c>
      <x:c r="D712">
        <x:v>34</x:v>
      </x:c>
      <x:c r="E712">
        <x:v>34</x:v>
      </x:c>
      <x:c r="F712">
        <x:v>35</x:v>
      </x:c>
      <x:c r="G712">
        <x:v>29</x:v>
      </x:c>
      <x:c r="H712">
        <x:v>33</x:v>
      </x:c>
      <x:c r="I712">
        <x:v>34</x:v>
      </x:c>
      <x:c r="J712">
        <x:v>64</x:v>
      </x:c>
      <x:c r="K712">
        <x:v>36</x:v>
      </x:c>
      <x:c r="L712">
        <x:v>0</x:v>
      </x:c>
      <x:c r="M712">
        <x:v>0</x:v>
      </x:c>
      <x:c r="N712">
        <x:v>0</x:v>
      </x:c>
      <x:c r="O712">
        <x:v>0</x:v>
      </x:c>
      <x:c r="P712" s="10" t="s">
        <x:v>42</x:v>
      </x:c>
      <x:c r="Q712" s="10">
        <x:v>95</x:v>
      </x:c>
      <x:c r="R712" s="10">
        <x:v>13047</x:v>
      </x:c>
      <x:c r="S712" s="8">
        <x:v>-665</x:v>
      </x:c>
      <x:c r="T712" s="10" t="s">
        <x:v>43</x:v>
      </x:c>
      <x:c r="U712" t="s">
        <x:v>196</x:v>
      </x:c>
      <x:c r="V712">
        <x:v>13500</x:v>
      </x:c>
      <x:c r="W712">
        <x:v>6392</x:v>
      </x:c>
      <x:c r="X712">
        <x:v>28</x:v>
      </x:c>
      <x:c r="Y712" t="s">
        <x:v>45</x:v>
      </x:c>
      <x:c r="Z712">
        <x:v>7</x:v>
      </x:c>
      <x:c r="AA712">
        <x:v>4351</x:v>
      </x:c>
      <x:c r="AB712">
        <x:v>4348</x:v>
      </x:c>
      <x:c r="AC712">
        <x:v>4351</x:v>
      </x:c>
      <x:c r="AD712">
        <x:v>0</x:v>
      </x:c>
      <x:c r="AE712" t="s">
        <x:v>46</x:v>
      </x:c>
      <x:c r="AF712" t="s">
        <x:v>47</x:v>
      </x:c>
      <x:c r="AG712" t="s">
        <x:v>48</x:v>
      </x:c>
      <x:c r="AH712" t="s">
        <x:v>49</x:v>
      </x:c>
      <x:c r="AI712" t="s">
        <x:v>50</x:v>
      </x:c>
      <x:c r="AJ712" t="s">
        <x:v>51</x:v>
      </x:c>
      <x:c r="AK712" t="s">
        <x:v>52</x:v>
      </x:c>
      <x:c r="AL712" t="s">
        <x:v>53</x:v>
      </x:c>
      <x:c r="AM712" t="s">
        <x:v>54</x:v>
      </x:c>
      <x:c r="AN712" t="s">
        <x:v>55</x:v>
      </x:c>
      <x:c r="AO712" t="s">
        <x:v>56</x:v>
      </x:c>
      <x:c r="AP712" t="s">
        <x:v>57</x:v>
      </x:c>
      <x:c r="AQ712" t="s">
        <x:v>58</x:v>
      </x:c>
      <x:c r="AR712" t="s">
        <x:v>59</x:v>
      </x:c>
    </x:row>
    <x:row r="713" spans="1:44" x14ac:dyDescent="0.25">
      <x:c r="A713" s="1">
        <x:v>45864</x:v>
      </x:c>
      <x:c r="B713" s="2">
        <x:v>0.49873842592592593</x:v>
      </x:c>
      <x:c r="C713">
        <x:v>34</x:v>
      </x:c>
      <x:c r="D713">
        <x:v>34</x:v>
      </x:c>
      <x:c r="E713">
        <x:v>34</x:v>
      </x:c>
      <x:c r="F713">
        <x:v>35</x:v>
      </x:c>
      <x:c r="G713">
        <x:v>29</x:v>
      </x:c>
      <x:c r="H713">
        <x:v>33</x:v>
      </x:c>
      <x:c r="I713">
        <x:v>34</x:v>
      </x:c>
      <x:c r="J713">
        <x:v>64</x:v>
      </x:c>
      <x:c r="K713">
        <x:v>36</x:v>
      </x:c>
      <x:c r="L713">
        <x:v>0</x:v>
      </x:c>
      <x:c r="M713">
        <x:v>0</x:v>
      </x:c>
      <x:c r="N713">
        <x:v>0</x:v>
      </x:c>
      <x:c r="O713">
        <x:v>0</x:v>
      </x:c>
      <x:c r="P713" s="10" t="s">
        <x:v>42</x:v>
      </x:c>
      <x:c r="Q713" s="10">
        <x:v>95</x:v>
      </x:c>
      <x:c r="R713" s="10">
        <x:v>13050</x:v>
      </x:c>
      <x:c r="S713" s="8">
        <x:v>-665</x:v>
      </x:c>
      <x:c r="T713" s="10" t="s">
        <x:v>43</x:v>
      </x:c>
      <x:c r="U713" t="s">
        <x:v>196</x:v>
      </x:c>
      <x:c r="V713">
        <x:v>13500</x:v>
      </x:c>
      <x:c r="W713">
        <x:v>6392</x:v>
      </x:c>
      <x:c r="X713">
        <x:v>28</x:v>
      </x:c>
      <x:c r="Y713" t="s">
        <x:v>45</x:v>
      </x:c>
      <x:c r="Z713">
        <x:v>7</x:v>
      </x:c>
      <x:c r="AA713">
        <x:v>4348</x:v>
      </x:c>
      <x:c r="AB713">
        <x:v>4348</x:v>
      </x:c>
      <x:c r="AC713">
        <x:v>4352</x:v>
      </x:c>
      <x:c r="AD713">
        <x:v>0</x:v>
      </x:c>
      <x:c r="AE713" t="s">
        <x:v>46</x:v>
      </x:c>
      <x:c r="AF713" t="s">
        <x:v>47</x:v>
      </x:c>
      <x:c r="AG713" t="s">
        <x:v>48</x:v>
      </x:c>
      <x:c r="AH713" t="s">
        <x:v>49</x:v>
      </x:c>
      <x:c r="AI713" t="s">
        <x:v>50</x:v>
      </x:c>
      <x:c r="AJ713" t="s">
        <x:v>51</x:v>
      </x:c>
      <x:c r="AK713" t="s">
        <x:v>52</x:v>
      </x:c>
      <x:c r="AL713" t="s">
        <x:v>53</x:v>
      </x:c>
      <x:c r="AM713" t="s">
        <x:v>54</x:v>
      </x:c>
      <x:c r="AN713" t="s">
        <x:v>55</x:v>
      </x:c>
      <x:c r="AO713" t="s">
        <x:v>56</x:v>
      </x:c>
      <x:c r="AP713" t="s">
        <x:v>57</x:v>
      </x:c>
      <x:c r="AQ713" t="s">
        <x:v>58</x:v>
      </x:c>
      <x:c r="AR713" t="s">
        <x:v>59</x:v>
      </x:c>
    </x:row>
    <x:row r="714" spans="1:44" x14ac:dyDescent="0.25">
      <x:c r="A714" s="1">
        <x:v>45864</x:v>
      </x:c>
      <x:c r="B714" s="2">
        <x:v>0.49875000000000003</x:v>
      </x:c>
      <x:c r="C714">
        <x:v>34</x:v>
      </x:c>
      <x:c r="D714">
        <x:v>34</x:v>
      </x:c>
      <x:c r="E714">
        <x:v>34</x:v>
      </x:c>
      <x:c r="F714">
        <x:v>35</x:v>
      </x:c>
      <x:c r="G714">
        <x:v>29</x:v>
      </x:c>
      <x:c r="H714">
        <x:v>33</x:v>
      </x:c>
      <x:c r="I714">
        <x:v>34</x:v>
      </x:c>
      <x:c r="J714">
        <x:v>64</x:v>
      </x:c>
      <x:c r="K714">
        <x:v>36</x:v>
      </x:c>
      <x:c r="L714">
        <x:v>0</x:v>
      </x:c>
      <x:c r="M714">
        <x:v>0</x:v>
      </x:c>
      <x:c r="N714">
        <x:v>0</x:v>
      </x:c>
      <x:c r="O714">
        <x:v>0</x:v>
      </x:c>
      <x:c r="P714" s="10" t="s">
        <x:v>42</x:v>
      </x:c>
      <x:c r="Q714" s="10">
        <x:v>95</x:v>
      </x:c>
      <x:c r="R714" s="10">
        <x:v>13050</x:v>
      </x:c>
      <x:c r="S714" s="8">
        <x:v>-672</x:v>
      </x:c>
      <x:c r="T714" s="10" t="s">
        <x:v>43</x:v>
      </x:c>
      <x:c r="U714" t="s">
        <x:v>196</x:v>
      </x:c>
      <x:c r="V714">
        <x:v>13500</x:v>
      </x:c>
      <x:c r="W714">
        <x:v>6392</x:v>
      </x:c>
      <x:c r="X714">
        <x:v>28</x:v>
      </x:c>
      <x:c r="Y714" t="s">
        <x:v>45</x:v>
      </x:c>
      <x:c r="Z714">
        <x:v>7</x:v>
      </x:c>
      <x:c r="AA714">
        <x:v>4350</x:v>
      </x:c>
      <x:c r="AB714">
        <x:v>4348</x:v>
      </x:c>
      <x:c r="AC714">
        <x:v>4352</x:v>
      </x:c>
      <x:c r="AD714">
        <x:v>0</x:v>
      </x:c>
      <x:c r="AE714" t="s">
        <x:v>46</x:v>
      </x:c>
      <x:c r="AF714" t="s">
        <x:v>47</x:v>
      </x:c>
      <x:c r="AG714" t="s">
        <x:v>48</x:v>
      </x:c>
      <x:c r="AH714" t="s">
        <x:v>49</x:v>
      </x:c>
      <x:c r="AI714" t="s">
        <x:v>50</x:v>
      </x:c>
      <x:c r="AJ714" t="s">
        <x:v>51</x:v>
      </x:c>
      <x:c r="AK714" t="s">
        <x:v>52</x:v>
      </x:c>
      <x:c r="AL714" t="s">
        <x:v>53</x:v>
      </x:c>
      <x:c r="AM714" t="s">
        <x:v>54</x:v>
      </x:c>
      <x:c r="AN714" t="s">
        <x:v>55</x:v>
      </x:c>
      <x:c r="AO714" t="s">
        <x:v>56</x:v>
      </x:c>
      <x:c r="AP714" t="s">
        <x:v>57</x:v>
      </x:c>
      <x:c r="AQ714" t="s">
        <x:v>58</x:v>
      </x:c>
      <x:c r="AR714" t="s">
        <x:v>59</x:v>
      </x:c>
    </x:row>
    <x:row r="715" spans="1:44" x14ac:dyDescent="0.25">
      <x:c r="A715" s="1">
        <x:v>45864</x:v>
      </x:c>
      <x:c r="B715" s="2">
        <x:v>0.49876157407407407</x:v>
      </x:c>
      <x:c r="C715">
        <x:v>34</x:v>
      </x:c>
      <x:c r="D715">
        <x:v>34</x:v>
      </x:c>
      <x:c r="E715">
        <x:v>34</x:v>
      </x:c>
      <x:c r="F715">
        <x:v>35</x:v>
      </x:c>
      <x:c r="G715">
        <x:v>29</x:v>
      </x:c>
      <x:c r="H715">
        <x:v>33</x:v>
      </x:c>
      <x:c r="I715">
        <x:v>34</x:v>
      </x:c>
      <x:c r="J715">
        <x:v>64</x:v>
      </x:c>
      <x:c r="K715">
        <x:v>36</x:v>
      </x:c>
      <x:c r="L715">
        <x:v>0</x:v>
      </x:c>
      <x:c r="M715">
        <x:v>0</x:v>
      </x:c>
      <x:c r="N715">
        <x:v>0</x:v>
      </x:c>
      <x:c r="O715">
        <x:v>0</x:v>
      </x:c>
      <x:c r="P715" s="10" t="s">
        <x:v>42</x:v>
      </x:c>
      <x:c r="Q715" s="10">
        <x:v>95</x:v>
      </x:c>
      <x:c r="R715" s="10">
        <x:v>13050</x:v>
      </x:c>
      <x:c r="S715" s="8">
        <x:v>-691</x:v>
      </x:c>
      <x:c r="T715" s="10" t="s">
        <x:v>43</x:v>
      </x:c>
      <x:c r="U715" t="s">
        <x:v>197</x:v>
      </x:c>
      <x:c r="V715">
        <x:v>13500</x:v>
      </x:c>
      <x:c r="W715">
        <x:v>6392</x:v>
      </x:c>
      <x:c r="X715">
        <x:v>28</x:v>
      </x:c>
      <x:c r="Y715" t="s">
        <x:v>45</x:v>
      </x:c>
      <x:c r="Z715">
        <x:v>7</x:v>
      </x:c>
      <x:c r="AA715">
        <x:v>4350</x:v>
      </x:c>
      <x:c r="AB715">
        <x:v>4347</x:v>
      </x:c>
      <x:c r="AC715">
        <x:v>4348</x:v>
      </x:c>
      <x:c r="AD715">
        <x:v>0</x:v>
      </x:c>
      <x:c r="AE715" t="s">
        <x:v>46</x:v>
      </x:c>
      <x:c r="AF715" t="s">
        <x:v>47</x:v>
      </x:c>
      <x:c r="AG715" t="s">
        <x:v>48</x:v>
      </x:c>
      <x:c r="AH715" t="s">
        <x:v>49</x:v>
      </x:c>
      <x:c r="AI715" t="s">
        <x:v>50</x:v>
      </x:c>
      <x:c r="AJ715" t="s">
        <x:v>51</x:v>
      </x:c>
      <x:c r="AK715" t="s">
        <x:v>52</x:v>
      </x:c>
      <x:c r="AL715" t="s">
        <x:v>53</x:v>
      </x:c>
      <x:c r="AM715" t="s">
        <x:v>54</x:v>
      </x:c>
      <x:c r="AN715" t="s">
        <x:v>55</x:v>
      </x:c>
      <x:c r="AO715" t="s">
        <x:v>56</x:v>
      </x:c>
      <x:c r="AP715" t="s">
        <x:v>57</x:v>
      </x:c>
      <x:c r="AQ715" t="s">
        <x:v>58</x:v>
      </x:c>
      <x:c r="AR715" t="s">
        <x:v>59</x:v>
      </x:c>
    </x:row>
    <x:row r="716" spans="1:44" x14ac:dyDescent="0.25">
      <x:c r="A716" s="1">
        <x:v>45864</x:v>
      </x:c>
      <x:c r="B716" s="2">
        <x:v>0.49877314814814816</x:v>
      </x:c>
      <x:c r="C716">
        <x:v>34</x:v>
      </x:c>
      <x:c r="D716">
        <x:v>34</x:v>
      </x:c>
      <x:c r="E716">
        <x:v>34</x:v>
      </x:c>
      <x:c r="F716">
        <x:v>35</x:v>
      </x:c>
      <x:c r="G716">
        <x:v>29</x:v>
      </x:c>
      <x:c r="H716">
        <x:v>33</x:v>
      </x:c>
      <x:c r="I716">
        <x:v>34</x:v>
      </x:c>
      <x:c r="J716">
        <x:v>64</x:v>
      </x:c>
      <x:c r="K716">
        <x:v>36</x:v>
      </x:c>
      <x:c r="L716">
        <x:v>0</x:v>
      </x:c>
      <x:c r="M716">
        <x:v>0</x:v>
      </x:c>
      <x:c r="N716">
        <x:v>0</x:v>
      </x:c>
      <x:c r="O716">
        <x:v>0</x:v>
      </x:c>
      <x:c r="P716" s="10" t="s">
        <x:v>42</x:v>
      </x:c>
      <x:c r="Q716" s="10">
        <x:v>95</x:v>
      </x:c>
      <x:c r="R716" s="10">
        <x:v>13050</x:v>
      </x:c>
      <x:c r="S716" s="8">
        <x:v>-691</x:v>
      </x:c>
      <x:c r="T716" s="10" t="s">
        <x:v>43</x:v>
      </x:c>
      <x:c r="U716" t="s">
        <x:v>197</x:v>
      </x:c>
      <x:c r="V716">
        <x:v>13500</x:v>
      </x:c>
      <x:c r="W716">
        <x:v>6392</x:v>
      </x:c>
      <x:c r="X716">
        <x:v>28</x:v>
      </x:c>
      <x:c r="Y716" t="s">
        <x:v>45</x:v>
      </x:c>
      <x:c r="Z716">
        <x:v>7</x:v>
      </x:c>
      <x:c r="AA716">
        <x:v>4351</x:v>
      </x:c>
      <x:c r="AB716">
        <x:v>4349</x:v>
      </x:c>
      <x:c r="AC716">
        <x:v>4350</x:v>
      </x:c>
      <x:c r="AD716">
        <x:v>0</x:v>
      </x:c>
      <x:c r="AE716" t="s">
        <x:v>46</x:v>
      </x:c>
      <x:c r="AF716" t="s">
        <x:v>47</x:v>
      </x:c>
      <x:c r="AG716" t="s">
        <x:v>48</x:v>
      </x:c>
      <x:c r="AH716" t="s">
        <x:v>49</x:v>
      </x:c>
      <x:c r="AI716" t="s">
        <x:v>50</x:v>
      </x:c>
      <x:c r="AJ716" t="s">
        <x:v>51</x:v>
      </x:c>
      <x:c r="AK716" t="s">
        <x:v>52</x:v>
      </x:c>
      <x:c r="AL716" t="s">
        <x:v>53</x:v>
      </x:c>
      <x:c r="AM716" t="s">
        <x:v>54</x:v>
      </x:c>
      <x:c r="AN716" t="s">
        <x:v>55</x:v>
      </x:c>
      <x:c r="AO716" t="s">
        <x:v>56</x:v>
      </x:c>
      <x:c r="AP716" t="s">
        <x:v>57</x:v>
      </x:c>
      <x:c r="AQ716" t="s">
        <x:v>58</x:v>
      </x:c>
      <x:c r="AR716" t="s">
        <x:v>59</x:v>
      </x:c>
    </x:row>
    <x:row r="717" spans="1:44" x14ac:dyDescent="0.25">
      <x:c r="A717" s="1">
        <x:v>45864</x:v>
      </x:c>
      <x:c r="B717" s="2">
        <x:v>0.4987847222222222</x:v>
      </x:c>
      <x:c r="C717">
        <x:v>34</x:v>
      </x:c>
      <x:c r="D717">
        <x:v>34</x:v>
      </x:c>
      <x:c r="E717">
        <x:v>34</x:v>
      </x:c>
      <x:c r="F717">
        <x:v>35</x:v>
      </x:c>
      <x:c r="G717">
        <x:v>29</x:v>
      </x:c>
      <x:c r="H717">
        <x:v>33</x:v>
      </x:c>
      <x:c r="I717">
        <x:v>34</x:v>
      </x:c>
      <x:c r="J717">
        <x:v>64</x:v>
      </x:c>
      <x:c r="K717">
        <x:v>36</x:v>
      </x:c>
      <x:c r="L717">
        <x:v>0</x:v>
      </x:c>
      <x:c r="M717">
        <x:v>0</x:v>
      </x:c>
      <x:c r="N717">
        <x:v>0</x:v>
      </x:c>
      <x:c r="O717">
        <x:v>0</x:v>
      </x:c>
      <x:c r="P717" s="10" t="s">
        <x:v>42</x:v>
      </x:c>
      <x:c r="Q717" s="10">
        <x:v>95</x:v>
      </x:c>
      <x:c r="R717" s="10">
        <x:v>13049</x:v>
      </x:c>
      <x:c r="S717" s="8">
        <x:v>-677</x:v>
      </x:c>
      <x:c r="T717" s="10" t="s">
        <x:v>43</x:v>
      </x:c>
      <x:c r="U717" t="s">
        <x:v>197</x:v>
      </x:c>
      <x:c r="V717">
        <x:v>13500</x:v>
      </x:c>
      <x:c r="W717">
        <x:v>6392</x:v>
      </x:c>
      <x:c r="X717">
        <x:v>28</x:v>
      </x:c>
      <x:c r="Y717" t="s">
        <x:v>45</x:v>
      </x:c>
      <x:c r="Z717">
        <x:v>7</x:v>
      </x:c>
      <x:c r="AA717">
        <x:v>4351</x:v>
      </x:c>
      <x:c r="AB717">
        <x:v>4349</x:v>
      </x:c>
      <x:c r="AC717">
        <x:v>4350</x:v>
      </x:c>
      <x:c r="AD717">
        <x:v>0</x:v>
      </x:c>
      <x:c r="AE717" t="s">
        <x:v>46</x:v>
      </x:c>
      <x:c r="AF717" t="s">
        <x:v>47</x:v>
      </x:c>
      <x:c r="AG717" t="s">
        <x:v>48</x:v>
      </x:c>
      <x:c r="AH717" t="s">
        <x:v>49</x:v>
      </x:c>
      <x:c r="AI717" t="s">
        <x:v>50</x:v>
      </x:c>
      <x:c r="AJ717" t="s">
        <x:v>51</x:v>
      </x:c>
      <x:c r="AK717" t="s">
        <x:v>52</x:v>
      </x:c>
      <x:c r="AL717" t="s">
        <x:v>53</x:v>
      </x:c>
      <x:c r="AM717" t="s">
        <x:v>54</x:v>
      </x:c>
      <x:c r="AN717" t="s">
        <x:v>55</x:v>
      </x:c>
      <x:c r="AO717" t="s">
        <x:v>56</x:v>
      </x:c>
      <x:c r="AP717" t="s">
        <x:v>57</x:v>
      </x:c>
      <x:c r="AQ717" t="s">
        <x:v>58</x:v>
      </x:c>
      <x:c r="AR717" t="s">
        <x:v>59</x:v>
      </x:c>
    </x:row>
    <x:row r="718" spans="1:44" x14ac:dyDescent="0.25">
      <x:c r="A718" s="1">
        <x:v>45864</x:v>
      </x:c>
      <x:c r="B718" s="2">
        <x:v>0.49879629629629635</x:v>
      </x:c>
      <x:c r="C718">
        <x:v>34</x:v>
      </x:c>
      <x:c r="D718">
        <x:v>34</x:v>
      </x:c>
      <x:c r="E718">
        <x:v>34</x:v>
      </x:c>
      <x:c r="F718">
        <x:v>35</x:v>
      </x:c>
      <x:c r="G718">
        <x:v>29</x:v>
      </x:c>
      <x:c r="H718">
        <x:v>33</x:v>
      </x:c>
      <x:c r="I718">
        <x:v>34</x:v>
      </x:c>
      <x:c r="J718">
        <x:v>64</x:v>
      </x:c>
      <x:c r="K718">
        <x:v>37</x:v>
      </x:c>
      <x:c r="L718">
        <x:v>0</x:v>
      </x:c>
      <x:c r="M718">
        <x:v>0</x:v>
      </x:c>
      <x:c r="N718">
        <x:v>0</x:v>
      </x:c>
      <x:c r="O718">
        <x:v>0</x:v>
      </x:c>
      <x:c r="P718" s="10" t="s">
        <x:v>42</x:v>
      </x:c>
      <x:c r="Q718" s="10">
        <x:v>95</x:v>
      </x:c>
      <x:c r="R718" s="10">
        <x:v>13031</x:v>
      </x:c>
      <x:c r="S718" s="8">
        <x:v>-890</x:v>
      </x:c>
      <x:c r="T718" s="10" t="s">
        <x:v>43</x:v>
      </x:c>
      <x:c r="U718" t="s">
        <x:v>197</x:v>
      </x:c>
      <x:c r="V718">
        <x:v>13500</x:v>
      </x:c>
      <x:c r="W718">
        <x:v>6392</x:v>
      </x:c>
      <x:c r="X718">
        <x:v>28</x:v>
      </x:c>
      <x:c r="Y718" t="s">
        <x:v>45</x:v>
      </x:c>
      <x:c r="Z718">
        <x:v>7</x:v>
      </x:c>
      <x:c r="AA718">
        <x:v>4351</x:v>
      </x:c>
      <x:c r="AB718">
        <x:v>4348</x:v>
      </x:c>
      <x:c r="AC718">
        <x:v>4351</x:v>
      </x:c>
      <x:c r="AD718">
        <x:v>0</x:v>
      </x:c>
      <x:c r="AE718" t="s">
        <x:v>46</x:v>
      </x:c>
      <x:c r="AF718" t="s">
        <x:v>47</x:v>
      </x:c>
      <x:c r="AG718" t="s">
        <x:v>48</x:v>
      </x:c>
      <x:c r="AH718" t="s">
        <x:v>49</x:v>
      </x:c>
      <x:c r="AI718" t="s">
        <x:v>50</x:v>
      </x:c>
      <x:c r="AJ718" t="s">
        <x:v>51</x:v>
      </x:c>
      <x:c r="AK718" t="s">
        <x:v>52</x:v>
      </x:c>
      <x:c r="AL718" t="s">
        <x:v>53</x:v>
      </x:c>
      <x:c r="AM718" t="s">
        <x:v>54</x:v>
      </x:c>
      <x:c r="AN718" t="s">
        <x:v>55</x:v>
      </x:c>
      <x:c r="AO718" t="s">
        <x:v>56</x:v>
      </x:c>
      <x:c r="AP718" t="s">
        <x:v>57</x:v>
      </x:c>
      <x:c r="AQ718" t="s">
        <x:v>58</x:v>
      </x:c>
      <x:c r="AR718" t="s">
        <x:v>59</x:v>
      </x:c>
    </x:row>
    <x:row r="719" spans="1:44" x14ac:dyDescent="0.25">
      <x:c r="A719" s="1">
        <x:v>45864</x:v>
      </x:c>
      <x:c r="B719" s="2">
        <x:v>0.49880787037037039</x:v>
      </x:c>
      <x:c r="C719">
        <x:v>34</x:v>
      </x:c>
      <x:c r="D719">
        <x:v>34</x:v>
      </x:c>
      <x:c r="E719">
        <x:v>34</x:v>
      </x:c>
      <x:c r="F719">
        <x:v>35</x:v>
      </x:c>
      <x:c r="G719">
        <x:v>29</x:v>
      </x:c>
      <x:c r="H719">
        <x:v>33</x:v>
      </x:c>
      <x:c r="I719">
        <x:v>34</x:v>
      </x:c>
      <x:c r="J719">
        <x:v>64</x:v>
      </x:c>
      <x:c r="K719">
        <x:v>36</x:v>
      </x:c>
      <x:c r="L719">
        <x:v>0</x:v>
      </x:c>
      <x:c r="M719">
        <x:v>0</x:v>
      </x:c>
      <x:c r="N719">
        <x:v>0</x:v>
      </x:c>
      <x:c r="O719">
        <x:v>0</x:v>
      </x:c>
      <x:c r="P719" s="10" t="s">
        <x:v>42</x:v>
      </x:c>
      <x:c r="Q719" s="10">
        <x:v>95</x:v>
      </x:c>
      <x:c r="R719" s="10">
        <x:v>13031</x:v>
      </x:c>
      <x:c r="S719" s="8">
        <x:v>-890</x:v>
      </x:c>
      <x:c r="T719" s="10" t="s">
        <x:v>43</x:v>
      </x:c>
      <x:c r="U719" t="s">
        <x:v>197</x:v>
      </x:c>
      <x:c r="V719">
        <x:v>13500</x:v>
      </x:c>
      <x:c r="W719">
        <x:v>6392</x:v>
      </x:c>
      <x:c r="X719">
        <x:v>28</x:v>
      </x:c>
      <x:c r="Y719" t="s">
        <x:v>45</x:v>
      </x:c>
      <x:c r="Z719">
        <x:v>7</x:v>
      </x:c>
      <x:c r="AA719">
        <x:v>4338</x:v>
      </x:c>
      <x:c r="AB719">
        <x:v>4333</x:v>
      </x:c>
      <x:c r="AC719">
        <x:v>4333</x:v>
      </x:c>
      <x:c r="AD719">
        <x:v>0</x:v>
      </x:c>
      <x:c r="AE719" t="s">
        <x:v>46</x:v>
      </x:c>
      <x:c r="AF719" t="s">
        <x:v>47</x:v>
      </x:c>
      <x:c r="AG719" t="s">
        <x:v>48</x:v>
      </x:c>
      <x:c r="AH719" t="s">
        <x:v>49</x:v>
      </x:c>
      <x:c r="AI719" t="s">
        <x:v>50</x:v>
      </x:c>
      <x:c r="AJ719" t="s">
        <x:v>51</x:v>
      </x:c>
      <x:c r="AK719" t="s">
        <x:v>52</x:v>
      </x:c>
      <x:c r="AL719" t="s">
        <x:v>53</x:v>
      </x:c>
      <x:c r="AM719" t="s">
        <x:v>54</x:v>
      </x:c>
      <x:c r="AN719" t="s">
        <x:v>55</x:v>
      </x:c>
      <x:c r="AO719" t="s">
        <x:v>56</x:v>
      </x:c>
      <x:c r="AP719" t="s">
        <x:v>57</x:v>
      </x:c>
      <x:c r="AQ719" t="s">
        <x:v>58</x:v>
      </x:c>
      <x:c r="AR719" t="s">
        <x:v>59</x:v>
      </x:c>
    </x:row>
    <x:row r="720" spans="1:44" x14ac:dyDescent="0.25">
      <x:c r="A720" s="1">
        <x:v>45864</x:v>
      </x:c>
      <x:c r="B720" s="2">
        <x:v>0.49881944444444443</x:v>
      </x:c>
      <x:c r="C720">
        <x:v>34</x:v>
      </x:c>
      <x:c r="D720">
        <x:v>34</x:v>
      </x:c>
      <x:c r="E720">
        <x:v>34</x:v>
      </x:c>
      <x:c r="F720">
        <x:v>35</x:v>
      </x:c>
      <x:c r="G720">
        <x:v>29</x:v>
      </x:c>
      <x:c r="H720">
        <x:v>33</x:v>
      </x:c>
      <x:c r="I720">
        <x:v>34</x:v>
      </x:c>
      <x:c r="J720">
        <x:v>64</x:v>
      </x:c>
      <x:c r="K720">
        <x:v>37</x:v>
      </x:c>
      <x:c r="L720">
        <x:v>0</x:v>
      </x:c>
      <x:c r="M720">
        <x:v>0</x:v>
      </x:c>
      <x:c r="N720">
        <x:v>0</x:v>
      </x:c>
      <x:c r="O720">
        <x:v>0</x:v>
      </x:c>
      <x:c r="P720" s="10" t="s">
        <x:v>42</x:v>
      </x:c>
      <x:c r="Q720" s="10">
        <x:v>95</x:v>
      </x:c>
      <x:c r="R720" s="10">
        <x:v>13006</x:v>
      </x:c>
      <x:c r="S720" s="8">
        <x:v>-970</x:v>
      </x:c>
      <x:c r="T720" s="10" t="s">
        <x:v>43</x:v>
      </x:c>
      <x:c r="U720" t="s">
        <x:v>198</x:v>
      </x:c>
      <x:c r="V720">
        <x:v>13500</x:v>
      </x:c>
      <x:c r="W720">
        <x:v>6392</x:v>
      </x:c>
      <x:c r="X720">
        <x:v>28</x:v>
      </x:c>
      <x:c r="Y720" t="s">
        <x:v>45</x:v>
      </x:c>
      <x:c r="Z720">
        <x:v>7</x:v>
      </x:c>
      <x:c r="AA720">
        <x:v>4338</x:v>
      </x:c>
      <x:c r="AB720">
        <x:v>4333</x:v>
      </x:c>
      <x:c r="AC720">
        <x:v>4333</x:v>
      </x:c>
      <x:c r="AD720">
        <x:v>0</x:v>
      </x:c>
      <x:c r="AE720" t="s">
        <x:v>46</x:v>
      </x:c>
      <x:c r="AF720" t="s">
        <x:v>47</x:v>
      </x:c>
      <x:c r="AG720" t="s">
        <x:v>48</x:v>
      </x:c>
      <x:c r="AH720" t="s">
        <x:v>49</x:v>
      </x:c>
      <x:c r="AI720" t="s">
        <x:v>50</x:v>
      </x:c>
      <x:c r="AJ720" t="s">
        <x:v>51</x:v>
      </x:c>
      <x:c r="AK720" t="s">
        <x:v>52</x:v>
      </x:c>
      <x:c r="AL720" t="s">
        <x:v>53</x:v>
      </x:c>
      <x:c r="AM720" t="s">
        <x:v>54</x:v>
      </x:c>
      <x:c r="AN720" t="s">
        <x:v>55</x:v>
      </x:c>
      <x:c r="AO720" t="s">
        <x:v>56</x:v>
      </x:c>
      <x:c r="AP720" t="s">
        <x:v>57</x:v>
      </x:c>
      <x:c r="AQ720" t="s">
        <x:v>58</x:v>
      </x:c>
      <x:c r="AR720" t="s">
        <x:v>59</x:v>
      </x:c>
    </x:row>
    <x:row r="721" spans="1:44" x14ac:dyDescent="0.25">
      <x:c r="A721" s="1">
        <x:v>45864</x:v>
      </x:c>
      <x:c r="B721" s="2">
        <x:v>0.49883101851851852</x:v>
      </x:c>
      <x:c r="C721">
        <x:v>34</x:v>
      </x:c>
      <x:c r="D721">
        <x:v>34</x:v>
      </x:c>
      <x:c r="E721">
        <x:v>34</x:v>
      </x:c>
      <x:c r="F721">
        <x:v>35</x:v>
      </x:c>
      <x:c r="G721">
        <x:v>29</x:v>
      </x:c>
      <x:c r="H721">
        <x:v>33</x:v>
      </x:c>
      <x:c r="I721">
        <x:v>34</x:v>
      </x:c>
      <x:c r="J721">
        <x:v>64</x:v>
      </x:c>
      <x:c r="K721">
        <x:v>37</x:v>
      </x:c>
      <x:c r="L721">
        <x:v>0</x:v>
      </x:c>
      <x:c r="M721">
        <x:v>0</x:v>
      </x:c>
      <x:c r="N721">
        <x:v>0</x:v>
      </x:c>
      <x:c r="O721">
        <x:v>0</x:v>
      </x:c>
      <x:c r="P721" s="10" t="s">
        <x:v>42</x:v>
      </x:c>
      <x:c r="Q721" s="10">
        <x:v>95</x:v>
      </x:c>
      <x:c r="R721" s="10">
        <x:v>13006</x:v>
      </x:c>
      <x:c r="S721" s="8">
        <x:v>-970</x:v>
      </x:c>
      <x:c r="T721" s="10" t="s">
        <x:v>43</x:v>
      </x:c>
      <x:c r="U721" t="s">
        <x:v>198</x:v>
      </x:c>
      <x:c r="V721">
        <x:v>13500</x:v>
      </x:c>
      <x:c r="W721">
        <x:v>6392</x:v>
      </x:c>
      <x:c r="X721">
        <x:v>28</x:v>
      </x:c>
      <x:c r="Y721" t="s">
        <x:v>45</x:v>
      </x:c>
      <x:c r="Z721">
        <x:v>7</x:v>
      </x:c>
      <x:c r="AA721">
        <x:v>4350</x:v>
      </x:c>
      <x:c r="AB721">
        <x:v>4346</x:v>
      </x:c>
      <x:c r="AC721">
        <x:v>4349</x:v>
      </x:c>
      <x:c r="AD721">
        <x:v>0</x:v>
      </x:c>
      <x:c r="AE721" t="s">
        <x:v>46</x:v>
      </x:c>
      <x:c r="AF721" t="s">
        <x:v>47</x:v>
      </x:c>
      <x:c r="AG721" t="s">
        <x:v>48</x:v>
      </x:c>
      <x:c r="AH721" t="s">
        <x:v>49</x:v>
      </x:c>
      <x:c r="AI721" t="s">
        <x:v>50</x:v>
      </x:c>
      <x:c r="AJ721" t="s">
        <x:v>51</x:v>
      </x:c>
      <x:c r="AK721" t="s">
        <x:v>52</x:v>
      </x:c>
      <x:c r="AL721" t="s">
        <x:v>53</x:v>
      </x:c>
      <x:c r="AM721" t="s">
        <x:v>54</x:v>
      </x:c>
      <x:c r="AN721" t="s">
        <x:v>55</x:v>
      </x:c>
      <x:c r="AO721" t="s">
        <x:v>56</x:v>
      </x:c>
      <x:c r="AP721" t="s">
        <x:v>57</x:v>
      </x:c>
      <x:c r="AQ721" t="s">
        <x:v>58</x:v>
      </x:c>
      <x:c r="AR721" t="s">
        <x:v>59</x:v>
      </x:c>
    </x:row>
    <x:row r="722" spans="1:44" x14ac:dyDescent="0.25">
      <x:c r="A722" s="1">
        <x:v>45864</x:v>
      </x:c>
      <x:c r="B722" s="2">
        <x:v>0.49884259259259256</x:v>
      </x:c>
      <x:c r="C722">
        <x:v>34</x:v>
      </x:c>
      <x:c r="D722">
        <x:v>34</x:v>
      </x:c>
      <x:c r="E722">
        <x:v>34</x:v>
      </x:c>
      <x:c r="F722">
        <x:v>35</x:v>
      </x:c>
      <x:c r="G722">
        <x:v>29</x:v>
      </x:c>
      <x:c r="H722">
        <x:v>33</x:v>
      </x:c>
      <x:c r="I722">
        <x:v>34</x:v>
      </x:c>
      <x:c r="J722">
        <x:v>64</x:v>
      </x:c>
      <x:c r="K722">
        <x:v>37</x:v>
      </x:c>
      <x:c r="L722">
        <x:v>0</x:v>
      </x:c>
      <x:c r="M722">
        <x:v>0</x:v>
      </x:c>
      <x:c r="N722">
        <x:v>0</x:v>
      </x:c>
      <x:c r="O722">
        <x:v>0</x:v>
      </x:c>
      <x:c r="P722" s="10" t="s">
        <x:v>42</x:v>
      </x:c>
      <x:c r="Q722" s="10">
        <x:v>95</x:v>
      </x:c>
      <x:c r="R722" s="10">
        <x:v>13047</x:v>
      </x:c>
      <x:c r="S722" s="8">
        <x:v>-680</x:v>
      </x:c>
      <x:c r="T722" s="10" t="s">
        <x:v>43</x:v>
      </x:c>
      <x:c r="U722" t="s">
        <x:v>198</x:v>
      </x:c>
      <x:c r="V722">
        <x:v>13500</x:v>
      </x:c>
      <x:c r="W722">
        <x:v>6392</x:v>
      </x:c>
      <x:c r="X722">
        <x:v>28</x:v>
      </x:c>
      <x:c r="Y722" t="s">
        <x:v>45</x:v>
      </x:c>
      <x:c r="Z722">
        <x:v>7</x:v>
      </x:c>
      <x:c r="AA722">
        <x:v>4350</x:v>
      </x:c>
      <x:c r="AB722">
        <x:v>4346</x:v>
      </x:c>
      <x:c r="AC722">
        <x:v>4349</x:v>
      </x:c>
      <x:c r="AD722">
        <x:v>0</x:v>
      </x:c>
      <x:c r="AE722" t="s">
        <x:v>46</x:v>
      </x:c>
      <x:c r="AF722" t="s">
        <x:v>47</x:v>
      </x:c>
      <x:c r="AG722" t="s">
        <x:v>48</x:v>
      </x:c>
      <x:c r="AH722" t="s">
        <x:v>49</x:v>
      </x:c>
      <x:c r="AI722" t="s">
        <x:v>50</x:v>
      </x:c>
      <x:c r="AJ722" t="s">
        <x:v>51</x:v>
      </x:c>
      <x:c r="AK722" t="s">
        <x:v>52</x:v>
      </x:c>
      <x:c r="AL722" t="s">
        <x:v>53</x:v>
      </x:c>
      <x:c r="AM722" t="s">
        <x:v>54</x:v>
      </x:c>
      <x:c r="AN722" t="s">
        <x:v>55</x:v>
      </x:c>
      <x:c r="AO722" t="s">
        <x:v>56</x:v>
      </x:c>
      <x:c r="AP722" t="s">
        <x:v>57</x:v>
      </x:c>
      <x:c r="AQ722" t="s">
        <x:v>58</x:v>
      </x:c>
      <x:c r="AR722" t="s">
        <x:v>59</x:v>
      </x:c>
    </x:row>
    <x:row r="723" spans="1:44" x14ac:dyDescent="0.25">
      <x:c r="A723" s="1">
        <x:v>45864</x:v>
      </x:c>
      <x:c r="B723" s="2">
        <x:v>0.49885416666666665</x:v>
      </x:c>
      <x:c r="C723">
        <x:v>34</x:v>
      </x:c>
      <x:c r="D723">
        <x:v>34</x:v>
      </x:c>
      <x:c r="E723">
        <x:v>34</x:v>
      </x:c>
      <x:c r="F723">
        <x:v>35</x:v>
      </x:c>
      <x:c r="G723">
        <x:v>29</x:v>
      </x:c>
      <x:c r="H723">
        <x:v>33</x:v>
      </x:c>
      <x:c r="I723">
        <x:v>34</x:v>
      </x:c>
      <x:c r="J723">
        <x:v>64</x:v>
      </x:c>
      <x:c r="K723">
        <x:v>37</x:v>
      </x:c>
      <x:c r="L723">
        <x:v>0</x:v>
      </x:c>
      <x:c r="M723">
        <x:v>0</x:v>
      </x:c>
      <x:c r="N723">
        <x:v>0</x:v>
      </x:c>
      <x:c r="O723">
        <x:v>0</x:v>
      </x:c>
      <x:c r="P723" s="10" t="s">
        <x:v>42</x:v>
      </x:c>
      <x:c r="Q723" s="10">
        <x:v>95</x:v>
      </x:c>
      <x:c r="R723" s="10">
        <x:v>13049</x:v>
      </x:c>
      <x:c r="S723" s="8">
        <x:v>-681</x:v>
      </x:c>
      <x:c r="T723" s="10" t="s">
        <x:v>43</x:v>
      </x:c>
      <x:c r="U723" t="s">
        <x:v>198</x:v>
      </x:c>
      <x:c r="V723">
        <x:v>13500</x:v>
      </x:c>
      <x:c r="W723">
        <x:v>6392</x:v>
      </x:c>
      <x:c r="X723">
        <x:v>28</x:v>
      </x:c>
      <x:c r="Y723" t="s">
        <x:v>45</x:v>
      </x:c>
      <x:c r="Z723">
        <x:v>7</x:v>
      </x:c>
      <x:c r="AA723">
        <x:v>4350</x:v>
      </x:c>
      <x:c r="AB723">
        <x:v>4348</x:v>
      </x:c>
      <x:c r="AC723">
        <x:v>4350</x:v>
      </x:c>
      <x:c r="AD723">
        <x:v>0</x:v>
      </x:c>
      <x:c r="AE723" t="s">
        <x:v>46</x:v>
      </x:c>
      <x:c r="AF723" t="s">
        <x:v>47</x:v>
      </x:c>
      <x:c r="AG723" t="s">
        <x:v>48</x:v>
      </x:c>
      <x:c r="AH723" t="s">
        <x:v>49</x:v>
      </x:c>
      <x:c r="AI723" t="s">
        <x:v>50</x:v>
      </x:c>
      <x:c r="AJ723" t="s">
        <x:v>51</x:v>
      </x:c>
      <x:c r="AK723" t="s">
        <x:v>52</x:v>
      </x:c>
      <x:c r="AL723" t="s">
        <x:v>53</x:v>
      </x:c>
      <x:c r="AM723" t="s">
        <x:v>54</x:v>
      </x:c>
      <x:c r="AN723" t="s">
        <x:v>55</x:v>
      </x:c>
      <x:c r="AO723" t="s">
        <x:v>56</x:v>
      </x:c>
      <x:c r="AP723" t="s">
        <x:v>57</x:v>
      </x:c>
      <x:c r="AQ723" t="s">
        <x:v>58</x:v>
      </x:c>
      <x:c r="AR723" t="s">
        <x:v>59</x:v>
      </x:c>
    </x:row>
    <x:row r="724" spans="1:44" x14ac:dyDescent="0.25">
      <x:c r="A724" s="1">
        <x:v>45864</x:v>
      </x:c>
      <x:c r="B724" s="2">
        <x:v>0.49886574074074069</x:v>
      </x:c>
      <x:c r="C724">
        <x:v>34</x:v>
      </x:c>
      <x:c r="D724">
        <x:v>34</x:v>
      </x:c>
      <x:c r="E724">
        <x:v>34</x:v>
      </x:c>
      <x:c r="F724">
        <x:v>35</x:v>
      </x:c>
      <x:c r="G724">
        <x:v>29</x:v>
      </x:c>
      <x:c r="H724">
        <x:v>33</x:v>
      </x:c>
      <x:c r="I724">
        <x:v>34</x:v>
      </x:c>
      <x:c r="J724">
        <x:v>64</x:v>
      </x:c>
      <x:c r="K724">
        <x:v>36</x:v>
      </x:c>
      <x:c r="L724">
        <x:v>0</x:v>
      </x:c>
      <x:c r="M724">
        <x:v>0</x:v>
      </x:c>
      <x:c r="N724">
        <x:v>0</x:v>
      </x:c>
      <x:c r="O724">
        <x:v>0</x:v>
      </x:c>
      <x:c r="P724" s="10" t="s">
        <x:v>42</x:v>
      </x:c>
      <x:c r="Q724" s="10">
        <x:v>95</x:v>
      </x:c>
      <x:c r="R724" s="10">
        <x:v>13049</x:v>
      </x:c>
      <x:c r="S724" s="8">
        <x:v>-681</x:v>
      </x:c>
      <x:c r="T724" s="10" t="s">
        <x:v>43</x:v>
      </x:c>
      <x:c r="U724" t="s">
        <x:v>198</x:v>
      </x:c>
      <x:c r="V724">
        <x:v>13500</x:v>
      </x:c>
      <x:c r="W724">
        <x:v>6392</x:v>
      </x:c>
      <x:c r="X724">
        <x:v>28</x:v>
      </x:c>
      <x:c r="Y724" t="s">
        <x:v>45</x:v>
      </x:c>
      <x:c r="Z724">
        <x:v>7</x:v>
      </x:c>
      <x:c r="AA724">
        <x:v>4350</x:v>
      </x:c>
      <x:c r="AB724">
        <x:v>4347</x:v>
      </x:c>
      <x:c r="AC724">
        <x:v>4349</x:v>
      </x:c>
      <x:c r="AD724">
        <x:v>0</x:v>
      </x:c>
      <x:c r="AE724" t="s">
        <x:v>46</x:v>
      </x:c>
      <x:c r="AF724" t="s">
        <x:v>47</x:v>
      </x:c>
      <x:c r="AG724" t="s">
        <x:v>48</x:v>
      </x:c>
      <x:c r="AH724" t="s">
        <x:v>49</x:v>
      </x:c>
      <x:c r="AI724" t="s">
        <x:v>50</x:v>
      </x:c>
      <x:c r="AJ724" t="s">
        <x:v>51</x:v>
      </x:c>
      <x:c r="AK724" t="s">
        <x:v>52</x:v>
      </x:c>
      <x:c r="AL724" t="s">
        <x:v>53</x:v>
      </x:c>
      <x:c r="AM724" t="s">
        <x:v>54</x:v>
      </x:c>
      <x:c r="AN724" t="s">
        <x:v>55</x:v>
      </x:c>
      <x:c r="AO724" t="s">
        <x:v>56</x:v>
      </x:c>
      <x:c r="AP724" t="s">
        <x:v>57</x:v>
      </x:c>
      <x:c r="AQ724" t="s">
        <x:v>58</x:v>
      </x:c>
      <x:c r="AR724" t="s">
        <x:v>59</x:v>
      </x:c>
    </x:row>
    <x:row r="725" spans="1:44" x14ac:dyDescent="0.25">
      <x:c r="A725" s="1">
        <x:v>45864</x:v>
      </x:c>
      <x:c r="B725" s="2">
        <x:v>0.49887731481481484</x:v>
      </x:c>
      <x:c r="C725">
        <x:v>34</x:v>
      </x:c>
      <x:c r="D725">
        <x:v>34</x:v>
      </x:c>
      <x:c r="E725">
        <x:v>34</x:v>
      </x:c>
      <x:c r="F725">
        <x:v>35</x:v>
      </x:c>
      <x:c r="G725">
        <x:v>29</x:v>
      </x:c>
      <x:c r="H725">
        <x:v>33</x:v>
      </x:c>
      <x:c r="I725">
        <x:v>34</x:v>
      </x:c>
      <x:c r="J725">
        <x:v>64</x:v>
      </x:c>
      <x:c r="K725">
        <x:v>37</x:v>
      </x:c>
      <x:c r="L725">
        <x:v>0</x:v>
      </x:c>
      <x:c r="M725">
        <x:v>0</x:v>
      </x:c>
      <x:c r="N725">
        <x:v>0</x:v>
      </x:c>
      <x:c r="O725">
        <x:v>0</x:v>
      </x:c>
      <x:c r="P725" s="10" t="s">
        <x:v>42</x:v>
      </x:c>
      <x:c r="Q725" s="10">
        <x:v>95</x:v>
      </x:c>
      <x:c r="R725" s="10">
        <x:v>13036</x:v>
      </x:c>
      <x:c r="S725" s="8">
        <x:v>-690</x:v>
      </x:c>
      <x:c r="T725" s="10" t="s">
        <x:v>43</x:v>
      </x:c>
      <x:c r="U725" t="s">
        <x:v>199</x:v>
      </x:c>
      <x:c r="V725">
        <x:v>13500</x:v>
      </x:c>
      <x:c r="W725">
        <x:v>6392</x:v>
      </x:c>
      <x:c r="X725">
        <x:v>28</x:v>
      </x:c>
      <x:c r="Y725" t="s">
        <x:v>45</x:v>
      </x:c>
      <x:c r="Z725">
        <x:v>7</x:v>
      </x:c>
      <x:c r="AA725">
        <x:v>4350</x:v>
      </x:c>
      <x:c r="AB725">
        <x:v>4347</x:v>
      </x:c>
      <x:c r="AC725">
        <x:v>4349</x:v>
      </x:c>
      <x:c r="AD725">
        <x:v>0</x:v>
      </x:c>
      <x:c r="AE725" t="s">
        <x:v>46</x:v>
      </x:c>
      <x:c r="AF725" t="s">
        <x:v>47</x:v>
      </x:c>
      <x:c r="AG725" t="s">
        <x:v>48</x:v>
      </x:c>
      <x:c r="AH725" t="s">
        <x:v>49</x:v>
      </x:c>
      <x:c r="AI725" t="s">
        <x:v>50</x:v>
      </x:c>
      <x:c r="AJ725" t="s">
        <x:v>51</x:v>
      </x:c>
      <x:c r="AK725" t="s">
        <x:v>52</x:v>
      </x:c>
      <x:c r="AL725" t="s">
        <x:v>53</x:v>
      </x:c>
      <x:c r="AM725" t="s">
        <x:v>54</x:v>
      </x:c>
      <x:c r="AN725" t="s">
        <x:v>55</x:v>
      </x:c>
      <x:c r="AO725" t="s">
        <x:v>56</x:v>
      </x:c>
      <x:c r="AP725" t="s">
        <x:v>57</x:v>
      </x:c>
      <x:c r="AQ725" t="s">
        <x:v>58</x:v>
      </x:c>
      <x:c r="AR725" t="s">
        <x:v>59</x:v>
      </x:c>
    </x:row>
    <x:row r="726" spans="1:44" x14ac:dyDescent="0.25">
      <x:c r="A726" s="1">
        <x:v>45864</x:v>
      </x:c>
      <x:c r="B726" s="2">
        <x:v>0.49888888888888888</x:v>
      </x:c>
      <x:c r="C726">
        <x:v>34</x:v>
      </x:c>
      <x:c r="D726">
        <x:v>34</x:v>
      </x:c>
      <x:c r="E726">
        <x:v>34</x:v>
      </x:c>
      <x:c r="F726">
        <x:v>35</x:v>
      </x:c>
      <x:c r="G726">
        <x:v>29</x:v>
      </x:c>
      <x:c r="H726">
        <x:v>33</x:v>
      </x:c>
      <x:c r="I726">
        <x:v>34</x:v>
      </x:c>
      <x:c r="J726">
        <x:v>64</x:v>
      </x:c>
      <x:c r="K726">
        <x:v>37</x:v>
      </x:c>
      <x:c r="L726">
        <x:v>0</x:v>
      </x:c>
      <x:c r="M726">
        <x:v>0</x:v>
      </x:c>
      <x:c r="N726">
        <x:v>0</x:v>
      </x:c>
      <x:c r="O726">
        <x:v>0</x:v>
      </x:c>
      <x:c r="P726" s="10" t="s">
        <x:v>42</x:v>
      </x:c>
      <x:c r="Q726" s="10">
        <x:v>95</x:v>
      </x:c>
      <x:c r="R726" s="10">
        <x:v>13048</x:v>
      </x:c>
      <x:c r="S726" s="8">
        <x:v>-674</x:v>
      </x:c>
      <x:c r="T726" s="10" t="s">
        <x:v>43</x:v>
      </x:c>
      <x:c r="U726" t="s">
        <x:v>199</x:v>
      </x:c>
      <x:c r="V726">
        <x:v>13500</x:v>
      </x:c>
      <x:c r="W726">
        <x:v>6392</x:v>
      </x:c>
      <x:c r="X726">
        <x:v>28</x:v>
      </x:c>
      <x:c r="Y726" t="s">
        <x:v>45</x:v>
      </x:c>
      <x:c r="Z726">
        <x:v>7</x:v>
      </x:c>
      <x:c r="AA726">
        <x:v>4350</x:v>
      </x:c>
      <x:c r="AB726">
        <x:v>4347</x:v>
      </x:c>
      <x:c r="AC726">
        <x:v>4351</x:v>
      </x:c>
      <x:c r="AD726">
        <x:v>0</x:v>
      </x:c>
      <x:c r="AE726" t="s">
        <x:v>46</x:v>
      </x:c>
      <x:c r="AF726" t="s">
        <x:v>47</x:v>
      </x:c>
      <x:c r="AG726" t="s">
        <x:v>48</x:v>
      </x:c>
      <x:c r="AH726" t="s">
        <x:v>49</x:v>
      </x:c>
      <x:c r="AI726" t="s">
        <x:v>50</x:v>
      </x:c>
      <x:c r="AJ726" t="s">
        <x:v>51</x:v>
      </x:c>
      <x:c r="AK726" t="s">
        <x:v>52</x:v>
      </x:c>
      <x:c r="AL726" t="s">
        <x:v>53</x:v>
      </x:c>
      <x:c r="AM726" t="s">
        <x:v>54</x:v>
      </x:c>
      <x:c r="AN726" t="s">
        <x:v>55</x:v>
      </x:c>
      <x:c r="AO726" t="s">
        <x:v>56</x:v>
      </x:c>
      <x:c r="AP726" t="s">
        <x:v>57</x:v>
      </x:c>
      <x:c r="AQ726" t="s">
        <x:v>58</x:v>
      </x:c>
      <x:c r="AR726" t="s">
        <x:v>59</x:v>
      </x:c>
    </x:row>
    <x:row r="727" spans="1:44" x14ac:dyDescent="0.25">
      <x:c r="A727" s="1">
        <x:v>45864</x:v>
      </x:c>
      <x:c r="B727" s="2">
        <x:v>0.49890046296296298</x:v>
      </x:c>
      <x:c r="C727">
        <x:v>34</x:v>
      </x:c>
      <x:c r="D727">
        <x:v>34</x:v>
      </x:c>
      <x:c r="E727">
        <x:v>34</x:v>
      </x:c>
      <x:c r="F727">
        <x:v>35</x:v>
      </x:c>
      <x:c r="G727">
        <x:v>29</x:v>
      </x:c>
      <x:c r="H727">
        <x:v>33</x:v>
      </x:c>
      <x:c r="I727">
        <x:v>34</x:v>
      </x:c>
      <x:c r="J727">
        <x:v>64</x:v>
      </x:c>
      <x:c r="K727">
        <x:v>37</x:v>
      </x:c>
      <x:c r="L727">
        <x:v>0</x:v>
      </x:c>
      <x:c r="M727">
        <x:v>0</x:v>
      </x:c>
      <x:c r="N727">
        <x:v>0</x:v>
      </x:c>
      <x:c r="O727">
        <x:v>0</x:v>
      </x:c>
      <x:c r="P727" s="10" t="s">
        <x:v>42</x:v>
      </x:c>
      <x:c r="Q727" s="10">
        <x:v>95</x:v>
      </x:c>
      <x:c r="R727" s="10">
        <x:v>13048</x:v>
      </x:c>
      <x:c r="S727" s="8">
        <x:v>-674</x:v>
      </x:c>
      <x:c r="T727" s="10" t="s">
        <x:v>43</x:v>
      </x:c>
      <x:c r="U727" t="s">
        <x:v>199</x:v>
      </x:c>
      <x:c r="V727">
        <x:v>13500</x:v>
      </x:c>
      <x:c r="W727">
        <x:v>6392</x:v>
      </x:c>
      <x:c r="X727">
        <x:v>28</x:v>
      </x:c>
      <x:c r="Y727" t="s">
        <x:v>45</x:v>
      </x:c>
      <x:c r="Z727">
        <x:v>7</x:v>
      </x:c>
      <x:c r="AA727">
        <x:v>4350</x:v>
      </x:c>
      <x:c r="AB727">
        <x:v>4347</x:v>
      </x:c>
      <x:c r="AC727">
        <x:v>4351</x:v>
      </x:c>
      <x:c r="AD727">
        <x:v>0</x:v>
      </x:c>
      <x:c r="AE727" t="s">
        <x:v>46</x:v>
      </x:c>
      <x:c r="AF727" t="s">
        <x:v>47</x:v>
      </x:c>
      <x:c r="AG727" t="s">
        <x:v>48</x:v>
      </x:c>
      <x:c r="AH727" t="s">
        <x:v>49</x:v>
      </x:c>
      <x:c r="AI727" t="s">
        <x:v>50</x:v>
      </x:c>
      <x:c r="AJ727" t="s">
        <x:v>51</x:v>
      </x:c>
      <x:c r="AK727" t="s">
        <x:v>52</x:v>
      </x:c>
      <x:c r="AL727" t="s">
        <x:v>53</x:v>
      </x:c>
      <x:c r="AM727" t="s">
        <x:v>54</x:v>
      </x:c>
      <x:c r="AN727" t="s">
        <x:v>55</x:v>
      </x:c>
      <x:c r="AO727" t="s">
        <x:v>56</x:v>
      </x:c>
      <x:c r="AP727" t="s">
        <x:v>57</x:v>
      </x:c>
      <x:c r="AQ727" t="s">
        <x:v>58</x:v>
      </x:c>
      <x:c r="AR727" t="s">
        <x:v>59</x:v>
      </x:c>
    </x:row>
    <x:row r="728" spans="1:44" x14ac:dyDescent="0.25">
      <x:c r="A728" s="1">
        <x:v>45864</x:v>
      </x:c>
      <x:c r="B728" s="2">
        <x:v>0.49891203703703701</x:v>
      </x:c>
      <x:c r="C728">
        <x:v>34</x:v>
      </x:c>
      <x:c r="D728">
        <x:v>34</x:v>
      </x:c>
      <x:c r="E728">
        <x:v>34</x:v>
      </x:c>
      <x:c r="F728">
        <x:v>35</x:v>
      </x:c>
      <x:c r="G728">
        <x:v>29</x:v>
      </x:c>
      <x:c r="H728">
        <x:v>33</x:v>
      </x:c>
      <x:c r="I728">
        <x:v>35</x:v>
      </x:c>
      <x:c r="J728">
        <x:v>64</x:v>
      </x:c>
      <x:c r="K728">
        <x:v>36</x:v>
      </x:c>
      <x:c r="L728">
        <x:v>0</x:v>
      </x:c>
      <x:c r="M728">
        <x:v>0</x:v>
      </x:c>
      <x:c r="N728">
        <x:v>0</x:v>
      </x:c>
      <x:c r="O728">
        <x:v>0</x:v>
      </x:c>
      <x:c r="P728" s="10" t="s">
        <x:v>42</x:v>
      </x:c>
      <x:c r="Q728" s="10">
        <x:v>95</x:v>
      </x:c>
      <x:c r="R728" s="10">
        <x:v>13049</x:v>
      </x:c>
      <x:c r="S728" s="8">
        <x:v>-664</x:v>
      </x:c>
      <x:c r="T728" s="10" t="s">
        <x:v>43</x:v>
      </x:c>
      <x:c r="U728" t="s">
        <x:v>199</x:v>
      </x:c>
      <x:c r="V728">
        <x:v>13500</x:v>
      </x:c>
      <x:c r="W728">
        <x:v>6392</x:v>
      </x:c>
      <x:c r="X728">
        <x:v>28</x:v>
      </x:c>
      <x:c r="Y728" t="s">
        <x:v>45</x:v>
      </x:c>
      <x:c r="Z728">
        <x:v>7</x:v>
      </x:c>
      <x:c r="AA728">
        <x:v>4350</x:v>
      </x:c>
      <x:c r="AB728">
        <x:v>4347</x:v>
      </x:c>
      <x:c r="AC728">
        <x:v>4349</x:v>
      </x:c>
      <x:c r="AD728">
        <x:v>0</x:v>
      </x:c>
      <x:c r="AE728" t="s">
        <x:v>46</x:v>
      </x:c>
      <x:c r="AF728" t="s">
        <x:v>47</x:v>
      </x:c>
      <x:c r="AG728" t="s">
        <x:v>48</x:v>
      </x:c>
      <x:c r="AH728" t="s">
        <x:v>49</x:v>
      </x:c>
      <x:c r="AI728" t="s">
        <x:v>50</x:v>
      </x:c>
      <x:c r="AJ728" t="s">
        <x:v>51</x:v>
      </x:c>
      <x:c r="AK728" t="s">
        <x:v>52</x:v>
      </x:c>
      <x:c r="AL728" t="s">
        <x:v>53</x:v>
      </x:c>
      <x:c r="AM728" t="s">
        <x:v>54</x:v>
      </x:c>
      <x:c r="AN728" t="s">
        <x:v>55</x:v>
      </x:c>
      <x:c r="AO728" t="s">
        <x:v>56</x:v>
      </x:c>
      <x:c r="AP728" t="s">
        <x:v>57</x:v>
      </x:c>
      <x:c r="AQ728" t="s">
        <x:v>58</x:v>
      </x:c>
      <x:c r="AR728" t="s">
        <x:v>59</x:v>
      </x:c>
    </x:row>
    <x:row r="729" spans="1:44" x14ac:dyDescent="0.25">
      <x:c r="A729" s="1">
        <x:v>45864</x:v>
      </x:c>
      <x:c r="B729" s="2">
        <x:v>0.49892361111111111</x:v>
      </x:c>
      <x:c r="C729">
        <x:v>34</x:v>
      </x:c>
      <x:c r="D729">
        <x:v>34</x:v>
      </x:c>
      <x:c r="E729">
        <x:v>34</x:v>
      </x:c>
      <x:c r="F729">
        <x:v>35</x:v>
      </x:c>
      <x:c r="G729">
        <x:v>29</x:v>
      </x:c>
      <x:c r="H729">
        <x:v>33</x:v>
      </x:c>
      <x:c r="I729">
        <x:v>35</x:v>
      </x:c>
      <x:c r="J729">
        <x:v>64</x:v>
      </x:c>
      <x:c r="K729">
        <x:v>37</x:v>
      </x:c>
      <x:c r="L729">
        <x:v>0</x:v>
      </x:c>
      <x:c r="M729">
        <x:v>0</x:v>
      </x:c>
      <x:c r="N729">
        <x:v>0</x:v>
      </x:c>
      <x:c r="O729">
        <x:v>0</x:v>
      </x:c>
      <x:c r="P729" s="10" t="s">
        <x:v>42</x:v>
      </x:c>
      <x:c r="Q729" s="10">
        <x:v>95</x:v>
      </x:c>
      <x:c r="R729" s="10">
        <x:v>13049</x:v>
      </x:c>
      <x:c r="S729" s="8">
        <x:v>-664</x:v>
      </x:c>
      <x:c r="T729" s="10" t="s">
        <x:v>43</x:v>
      </x:c>
      <x:c r="U729" t="s">
        <x:v>199</x:v>
      </x:c>
      <x:c r="V729">
        <x:v>13500</x:v>
      </x:c>
      <x:c r="W729">
        <x:v>6392</x:v>
      </x:c>
      <x:c r="X729">
        <x:v>28</x:v>
      </x:c>
      <x:c r="Y729" t="s">
        <x:v>45</x:v>
      </x:c>
      <x:c r="Z729">
        <x:v>7</x:v>
      </x:c>
      <x:c r="AA729">
        <x:v>4349</x:v>
      </x:c>
      <x:c r="AB729">
        <x:v>4346</x:v>
      </x:c>
      <x:c r="AC729">
        <x:v>4349</x:v>
      </x:c>
      <x:c r="AD729">
        <x:v>0</x:v>
      </x:c>
      <x:c r="AE729" t="s">
        <x:v>46</x:v>
      </x:c>
      <x:c r="AF729" t="s">
        <x:v>47</x:v>
      </x:c>
      <x:c r="AG729" t="s">
        <x:v>48</x:v>
      </x:c>
      <x:c r="AH729" t="s">
        <x:v>49</x:v>
      </x:c>
      <x:c r="AI729" t="s">
        <x:v>50</x:v>
      </x:c>
      <x:c r="AJ729" t="s">
        <x:v>51</x:v>
      </x:c>
      <x:c r="AK729" t="s">
        <x:v>52</x:v>
      </x:c>
      <x:c r="AL729" t="s">
        <x:v>53</x:v>
      </x:c>
      <x:c r="AM729" t="s">
        <x:v>54</x:v>
      </x:c>
      <x:c r="AN729" t="s">
        <x:v>55</x:v>
      </x:c>
      <x:c r="AO729" t="s">
        <x:v>56</x:v>
      </x:c>
      <x:c r="AP729" t="s">
        <x:v>57</x:v>
      </x:c>
      <x:c r="AQ729" t="s">
        <x:v>58</x:v>
      </x:c>
      <x:c r="AR729" t="s">
        <x:v>59</x:v>
      </x:c>
    </x:row>
    <x:row r="730" spans="1:44" x14ac:dyDescent="0.25">
      <x:c r="A730" s="1">
        <x:v>45864</x:v>
      </x:c>
      <x:c r="B730" s="2">
        <x:v>0.49893518518518515</x:v>
      </x:c>
      <x:c r="C730">
        <x:v>34</x:v>
      </x:c>
      <x:c r="D730">
        <x:v>34</x:v>
      </x:c>
      <x:c r="E730">
        <x:v>34</x:v>
      </x:c>
      <x:c r="F730">
        <x:v>35</x:v>
      </x:c>
      <x:c r="G730">
        <x:v>29</x:v>
      </x:c>
      <x:c r="H730">
        <x:v>33</x:v>
      </x:c>
      <x:c r="I730">
        <x:v>35</x:v>
      </x:c>
      <x:c r="J730">
        <x:v>64</x:v>
      </x:c>
      <x:c r="K730">
        <x:v>36</x:v>
      </x:c>
      <x:c r="L730">
        <x:v>0</x:v>
      </x:c>
      <x:c r="M730">
        <x:v>0</x:v>
      </x:c>
      <x:c r="N730">
        <x:v>0</x:v>
      </x:c>
      <x:c r="O730">
        <x:v>0</x:v>
      </x:c>
      <x:c r="P730" s="10" t="s">
        <x:v>42</x:v>
      </x:c>
      <x:c r="Q730" s="10">
        <x:v>95</x:v>
      </x:c>
      <x:c r="R730" s="10">
        <x:v>13044</x:v>
      </x:c>
      <x:c r="S730" s="8">
        <x:v>-692</x:v>
      </x:c>
      <x:c r="T730" s="10" t="s">
        <x:v>43</x:v>
      </x:c>
      <x:c r="U730" t="s">
        <x:v>200</x:v>
      </x:c>
      <x:c r="V730">
        <x:v>13500</x:v>
      </x:c>
      <x:c r="W730">
        <x:v>6392</x:v>
      </x:c>
      <x:c r="X730">
        <x:v>28</x:v>
      </x:c>
      <x:c r="Y730" t="s">
        <x:v>45</x:v>
      </x:c>
      <x:c r="Z730">
        <x:v>7</x:v>
      </x:c>
      <x:c r="AA730">
        <x:v>4349</x:v>
      </x:c>
      <x:c r="AB730">
        <x:v>4346</x:v>
      </x:c>
      <x:c r="AC730">
        <x:v>4349</x:v>
      </x:c>
      <x:c r="AD730">
        <x:v>0</x:v>
      </x:c>
      <x:c r="AE730" t="s">
        <x:v>46</x:v>
      </x:c>
      <x:c r="AF730" t="s">
        <x:v>47</x:v>
      </x:c>
      <x:c r="AG730" t="s">
        <x:v>48</x:v>
      </x:c>
      <x:c r="AH730" t="s">
        <x:v>49</x:v>
      </x:c>
      <x:c r="AI730" t="s">
        <x:v>50</x:v>
      </x:c>
      <x:c r="AJ730" t="s">
        <x:v>51</x:v>
      </x:c>
      <x:c r="AK730" t="s">
        <x:v>52</x:v>
      </x:c>
      <x:c r="AL730" t="s">
        <x:v>53</x:v>
      </x:c>
      <x:c r="AM730" t="s">
        <x:v>54</x:v>
      </x:c>
      <x:c r="AN730" t="s">
        <x:v>55</x:v>
      </x:c>
      <x:c r="AO730" t="s">
        <x:v>56</x:v>
      </x:c>
      <x:c r="AP730" t="s">
        <x:v>57</x:v>
      </x:c>
      <x:c r="AQ730" t="s">
        <x:v>58</x:v>
      </x:c>
      <x:c r="AR730" t="s">
        <x:v>59</x:v>
      </x:c>
    </x:row>
    <x:row r="731" spans="1:44" x14ac:dyDescent="0.25">
      <x:c r="A731" s="1">
        <x:v>45864</x:v>
      </x:c>
      <x:c r="B731" s="2">
        <x:v>0.4989467592592593</x:v>
      </x:c>
      <x:c r="C731">
        <x:v>34</x:v>
      </x:c>
      <x:c r="D731">
        <x:v>34</x:v>
      </x:c>
      <x:c r="E731">
        <x:v>34</x:v>
      </x:c>
      <x:c r="F731">
        <x:v>35</x:v>
      </x:c>
      <x:c r="G731">
        <x:v>29</x:v>
      </x:c>
      <x:c r="H731">
        <x:v>33</x:v>
      </x:c>
      <x:c r="I731">
        <x:v>35</x:v>
      </x:c>
      <x:c r="J731">
        <x:v>64</x:v>
      </x:c>
      <x:c r="K731">
        <x:v>36</x:v>
      </x:c>
      <x:c r="L731">
        <x:v>0</x:v>
      </x:c>
      <x:c r="M731">
        <x:v>0</x:v>
      </x:c>
      <x:c r="N731">
        <x:v>0</x:v>
      </x:c>
      <x:c r="O731">
        <x:v>0</x:v>
      </x:c>
      <x:c r="P731" s="10" t="s">
        <x:v>42</x:v>
      </x:c>
      <x:c r="Q731" s="10">
        <x:v>95</x:v>
      </x:c>
      <x:c r="R731" s="10">
        <x:v>13048</x:v>
      </x:c>
      <x:c r="S731" s="8">
        <x:v>-670</x:v>
      </x:c>
      <x:c r="T731" s="10" t="s">
        <x:v>43</x:v>
      </x:c>
      <x:c r="U731" t="s">
        <x:v>200</x:v>
      </x:c>
      <x:c r="V731">
        <x:v>13500</x:v>
      </x:c>
      <x:c r="W731">
        <x:v>6392</x:v>
      </x:c>
      <x:c r="X731">
        <x:v>28</x:v>
      </x:c>
      <x:c r="Y731" t="s">
        <x:v>45</x:v>
      </x:c>
      <x:c r="Z731">
        <x:v>7</x:v>
      </x:c>
      <x:c r="AA731">
        <x:v>4351</x:v>
      </x:c>
      <x:c r="AB731">
        <x:v>4341</x:v>
      </x:c>
      <x:c r="AC731">
        <x:v>4350</x:v>
      </x:c>
      <x:c r="AD731">
        <x:v>0</x:v>
      </x:c>
      <x:c r="AE731" t="s">
        <x:v>46</x:v>
      </x:c>
      <x:c r="AF731" t="s">
        <x:v>47</x:v>
      </x:c>
      <x:c r="AG731" t="s">
        <x:v>48</x:v>
      </x:c>
      <x:c r="AH731" t="s">
        <x:v>49</x:v>
      </x:c>
      <x:c r="AI731" t="s">
        <x:v>50</x:v>
      </x:c>
      <x:c r="AJ731" t="s">
        <x:v>51</x:v>
      </x:c>
      <x:c r="AK731" t="s">
        <x:v>52</x:v>
      </x:c>
      <x:c r="AL731" t="s">
        <x:v>53</x:v>
      </x:c>
      <x:c r="AM731" t="s">
        <x:v>54</x:v>
      </x:c>
      <x:c r="AN731" t="s">
        <x:v>55</x:v>
      </x:c>
      <x:c r="AO731" t="s">
        <x:v>56</x:v>
      </x:c>
      <x:c r="AP731" t="s">
        <x:v>57</x:v>
      </x:c>
      <x:c r="AQ731" t="s">
        <x:v>58</x:v>
      </x:c>
      <x:c r="AR731" t="s">
        <x:v>59</x:v>
      </x:c>
    </x:row>
    <x:row r="732" spans="1:44" x14ac:dyDescent="0.25">
      <x:c r="A732" s="1">
        <x:v>45864</x:v>
      </x:c>
      <x:c r="B732" s="2">
        <x:v>0.49895833333333334</x:v>
      </x:c>
      <x:c r="C732">
        <x:v>34</x:v>
      </x:c>
      <x:c r="D732">
        <x:v>34</x:v>
      </x:c>
      <x:c r="E732">
        <x:v>34</x:v>
      </x:c>
      <x:c r="F732">
        <x:v>35</x:v>
      </x:c>
      <x:c r="G732">
        <x:v>29</x:v>
      </x:c>
      <x:c r="H732">
        <x:v>33</x:v>
      </x:c>
      <x:c r="I732">
        <x:v>35</x:v>
      </x:c>
      <x:c r="J732">
        <x:v>64</x:v>
      </x:c>
      <x:c r="K732">
        <x:v>36</x:v>
      </x:c>
      <x:c r="L732">
        <x:v>0</x:v>
      </x:c>
      <x:c r="M732">
        <x:v>0</x:v>
      </x:c>
      <x:c r="N732">
        <x:v>0</x:v>
      </x:c>
      <x:c r="O732">
        <x:v>0</x:v>
      </x:c>
      <x:c r="P732" s="10" t="s">
        <x:v>42</x:v>
      </x:c>
      <x:c r="Q732" s="10">
        <x:v>95</x:v>
      </x:c>
      <x:c r="R732" s="10">
        <x:v>13048</x:v>
      </x:c>
      <x:c r="S732" s="8">
        <x:v>-670</x:v>
      </x:c>
      <x:c r="T732" s="10" t="s">
        <x:v>43</x:v>
      </x:c>
      <x:c r="U732" t="s">
        <x:v>200</x:v>
      </x:c>
      <x:c r="V732">
        <x:v>13500</x:v>
      </x:c>
      <x:c r="W732">
        <x:v>6392</x:v>
      </x:c>
      <x:c r="X732">
        <x:v>28</x:v>
      </x:c>
      <x:c r="Y732" t="s">
        <x:v>45</x:v>
      </x:c>
      <x:c r="Z732">
        <x:v>7</x:v>
      </x:c>
      <x:c r="AA732">
        <x:v>4350</x:v>
      </x:c>
      <x:c r="AB732">
        <x:v>4347</x:v>
      </x:c>
      <x:c r="AC732">
        <x:v>4350</x:v>
      </x:c>
      <x:c r="AD732">
        <x:v>0</x:v>
      </x:c>
      <x:c r="AE732" t="s">
        <x:v>46</x:v>
      </x:c>
      <x:c r="AF732" t="s">
        <x:v>47</x:v>
      </x:c>
      <x:c r="AG732" t="s">
        <x:v>48</x:v>
      </x:c>
      <x:c r="AH732" t="s">
        <x:v>49</x:v>
      </x:c>
      <x:c r="AI732" t="s">
        <x:v>50</x:v>
      </x:c>
      <x:c r="AJ732" t="s">
        <x:v>51</x:v>
      </x:c>
      <x:c r="AK732" t="s">
        <x:v>52</x:v>
      </x:c>
      <x:c r="AL732" t="s">
        <x:v>53</x:v>
      </x:c>
      <x:c r="AM732" t="s">
        <x:v>54</x:v>
      </x:c>
      <x:c r="AN732" t="s">
        <x:v>55</x:v>
      </x:c>
      <x:c r="AO732" t="s">
        <x:v>56</x:v>
      </x:c>
      <x:c r="AP732" t="s">
        <x:v>57</x:v>
      </x:c>
      <x:c r="AQ732" t="s">
        <x:v>58</x:v>
      </x:c>
      <x:c r="AR732" t="s">
        <x:v>59</x:v>
      </x:c>
    </x:row>
    <x:row r="733" spans="1:44" x14ac:dyDescent="0.25">
      <x:c r="A733" s="1">
        <x:v>45864</x:v>
      </x:c>
      <x:c r="B733" s="2">
        <x:v>0.49896990740740743</x:v>
      </x:c>
      <x:c r="C733">
        <x:v>34</x:v>
      </x:c>
      <x:c r="D733">
        <x:v>34</x:v>
      </x:c>
      <x:c r="E733">
        <x:v>34</x:v>
      </x:c>
      <x:c r="F733">
        <x:v>35</x:v>
      </x:c>
      <x:c r="G733">
        <x:v>29</x:v>
      </x:c>
      <x:c r="H733">
        <x:v>33</x:v>
      </x:c>
      <x:c r="I733">
        <x:v>35</x:v>
      </x:c>
      <x:c r="J733">
        <x:v>64</x:v>
      </x:c>
      <x:c r="K733">
        <x:v>36</x:v>
      </x:c>
      <x:c r="L733">
        <x:v>0</x:v>
      </x:c>
      <x:c r="M733">
        <x:v>0</x:v>
      </x:c>
      <x:c r="N733">
        <x:v>0</x:v>
      </x:c>
      <x:c r="O733">
        <x:v>0</x:v>
      </x:c>
      <x:c r="P733" s="10" t="s">
        <x:v>42</x:v>
      </x:c>
      <x:c r="Q733" s="10">
        <x:v>95</x:v>
      </x:c>
      <x:c r="R733" s="10">
        <x:v>13038</x:v>
      </x:c>
      <x:c r="S733" s="8">
        <x:v>-678</x:v>
      </x:c>
      <x:c r="T733" s="10" t="s">
        <x:v>43</x:v>
      </x:c>
      <x:c r="U733" t="s">
        <x:v>200</x:v>
      </x:c>
      <x:c r="V733">
        <x:v>13500</x:v>
      </x:c>
      <x:c r="W733">
        <x:v>6392</x:v>
      </x:c>
      <x:c r="X733">
        <x:v>28</x:v>
      </x:c>
      <x:c r="Y733" t="s">
        <x:v>45</x:v>
      </x:c>
      <x:c r="Z733">
        <x:v>7</x:v>
      </x:c>
      <x:c r="AA733">
        <x:v>4350</x:v>
      </x:c>
      <x:c r="AB733">
        <x:v>4347</x:v>
      </x:c>
      <x:c r="AC733">
        <x:v>4350</x:v>
      </x:c>
      <x:c r="AD733">
        <x:v>0</x:v>
      </x:c>
      <x:c r="AE733" t="s">
        <x:v>46</x:v>
      </x:c>
      <x:c r="AF733" t="s">
        <x:v>47</x:v>
      </x:c>
      <x:c r="AG733" t="s">
        <x:v>48</x:v>
      </x:c>
      <x:c r="AH733" t="s">
        <x:v>49</x:v>
      </x:c>
      <x:c r="AI733" t="s">
        <x:v>50</x:v>
      </x:c>
      <x:c r="AJ733" t="s">
        <x:v>51</x:v>
      </x:c>
      <x:c r="AK733" t="s">
        <x:v>52</x:v>
      </x:c>
      <x:c r="AL733" t="s">
        <x:v>53</x:v>
      </x:c>
      <x:c r="AM733" t="s">
        <x:v>54</x:v>
      </x:c>
      <x:c r="AN733" t="s">
        <x:v>55</x:v>
      </x:c>
      <x:c r="AO733" t="s">
        <x:v>56</x:v>
      </x:c>
      <x:c r="AP733" t="s">
        <x:v>57</x:v>
      </x:c>
      <x:c r="AQ733" t="s">
        <x:v>58</x:v>
      </x:c>
      <x:c r="AR733" t="s">
        <x:v>59</x:v>
      </x:c>
    </x:row>
    <x:row r="734" spans="1:44" x14ac:dyDescent="0.25">
      <x:c r="A734" s="1">
        <x:v>45864</x:v>
      </x:c>
      <x:c r="B734" s="2">
        <x:v>0.49898148148148147</x:v>
      </x:c>
      <x:c r="C734">
        <x:v>34</x:v>
      </x:c>
      <x:c r="D734">
        <x:v>34</x:v>
      </x:c>
      <x:c r="E734">
        <x:v>34</x:v>
      </x:c>
      <x:c r="F734">
        <x:v>35</x:v>
      </x:c>
      <x:c r="G734">
        <x:v>29</x:v>
      </x:c>
      <x:c r="H734">
        <x:v>33</x:v>
      </x:c>
      <x:c r="I734">
        <x:v>35</x:v>
      </x:c>
      <x:c r="J734">
        <x:v>64</x:v>
      </x:c>
      <x:c r="K734">
        <x:v>36</x:v>
      </x:c>
      <x:c r="L734">
        <x:v>0</x:v>
      </x:c>
      <x:c r="M734">
        <x:v>0</x:v>
      </x:c>
      <x:c r="N734">
        <x:v>0</x:v>
      </x:c>
      <x:c r="O734">
        <x:v>0</x:v>
      </x:c>
      <x:c r="P734" s="10" t="s">
        <x:v>42</x:v>
      </x:c>
      <x:c r="Q734" s="10">
        <x:v>95</x:v>
      </x:c>
      <x:c r="R734" s="10">
        <x:v>13044</x:v>
      </x:c>
      <x:c r="S734" s="8">
        <x:v>-684</x:v>
      </x:c>
      <x:c r="T734" s="10" t="s">
        <x:v>43</x:v>
      </x:c>
      <x:c r="U734" t="s">
        <x:v>200</x:v>
      </x:c>
      <x:c r="V734">
        <x:v>13500</x:v>
      </x:c>
      <x:c r="W734">
        <x:v>6392</x:v>
      </x:c>
      <x:c r="X734">
        <x:v>28</x:v>
      </x:c>
      <x:c r="Y734" t="s">
        <x:v>45</x:v>
      </x:c>
      <x:c r="Z734">
        <x:v>7</x:v>
      </x:c>
      <x:c r="AA734">
        <x:v>4350</x:v>
      </x:c>
      <x:c r="AB734">
        <x:v>4348</x:v>
      </x:c>
      <x:c r="AC734">
        <x:v>4350</x:v>
      </x:c>
      <x:c r="AD734">
        <x:v>0</x:v>
      </x:c>
      <x:c r="AE734" t="s">
        <x:v>46</x:v>
      </x:c>
      <x:c r="AF734" t="s">
        <x:v>47</x:v>
      </x:c>
      <x:c r="AG734" t="s">
        <x:v>48</x:v>
      </x:c>
      <x:c r="AH734" t="s">
        <x:v>49</x:v>
      </x:c>
      <x:c r="AI734" t="s">
        <x:v>50</x:v>
      </x:c>
      <x:c r="AJ734" t="s">
        <x:v>51</x:v>
      </x:c>
      <x:c r="AK734" t="s">
        <x:v>52</x:v>
      </x:c>
      <x:c r="AL734" t="s">
        <x:v>53</x:v>
      </x:c>
      <x:c r="AM734" t="s">
        <x:v>54</x:v>
      </x:c>
      <x:c r="AN734" t="s">
        <x:v>55</x:v>
      </x:c>
      <x:c r="AO734" t="s">
        <x:v>56</x:v>
      </x:c>
      <x:c r="AP734" t="s">
        <x:v>57</x:v>
      </x:c>
      <x:c r="AQ734" t="s">
        <x:v>58</x:v>
      </x:c>
      <x:c r="AR734" t="s">
        <x:v>59</x:v>
      </x:c>
    </x:row>
    <x:row r="735" spans="1:44" x14ac:dyDescent="0.25">
      <x:c r="A735" s="1">
        <x:v>45864</x:v>
      </x:c>
      <x:c r="B735" s="2">
        <x:v>0.49899305555555556</x:v>
      </x:c>
      <x:c r="C735">
        <x:v>34</x:v>
      </x:c>
      <x:c r="D735">
        <x:v>34</x:v>
      </x:c>
      <x:c r="E735">
        <x:v>34</x:v>
      </x:c>
      <x:c r="F735">
        <x:v>35</x:v>
      </x:c>
      <x:c r="G735">
        <x:v>29</x:v>
      </x:c>
      <x:c r="H735">
        <x:v>33</x:v>
      </x:c>
      <x:c r="I735">
        <x:v>35</x:v>
      </x:c>
      <x:c r="J735">
        <x:v>64</x:v>
      </x:c>
      <x:c r="K735">
        <x:v>36</x:v>
      </x:c>
      <x:c r="L735">
        <x:v>0</x:v>
      </x:c>
      <x:c r="M735">
        <x:v>0</x:v>
      </x:c>
      <x:c r="N735">
        <x:v>0</x:v>
      </x:c>
      <x:c r="O735">
        <x:v>0</x:v>
      </x:c>
      <x:c r="P735" s="10" t="s">
        <x:v>42</x:v>
      </x:c>
      <x:c r="Q735" s="10">
        <x:v>95</x:v>
      </x:c>
      <x:c r="R735" s="10">
        <x:v>13044</x:v>
      </x:c>
      <x:c r="S735" s="8">
        <x:v>-684</x:v>
      </x:c>
      <x:c r="T735" s="10" t="s">
        <x:v>43</x:v>
      </x:c>
      <x:c r="U735" t="s">
        <x:v>201</x:v>
      </x:c>
      <x:c r="V735">
        <x:v>13500</x:v>
      </x:c>
      <x:c r="W735">
        <x:v>6392</x:v>
      </x:c>
      <x:c r="X735">
        <x:v>28</x:v>
      </x:c>
      <x:c r="Y735" t="s">
        <x:v>45</x:v>
      </x:c>
      <x:c r="Z735">
        <x:v>7</x:v>
      </x:c>
      <x:c r="AA735">
        <x:v>4350</x:v>
      </x:c>
      <x:c r="AB735">
        <x:v>4348</x:v>
      </x:c>
      <x:c r="AC735">
        <x:v>4350</x:v>
      </x:c>
      <x:c r="AD735">
        <x:v>0</x:v>
      </x:c>
      <x:c r="AE735" t="s">
        <x:v>46</x:v>
      </x:c>
      <x:c r="AF735" t="s">
        <x:v>47</x:v>
      </x:c>
      <x:c r="AG735" t="s">
        <x:v>48</x:v>
      </x:c>
      <x:c r="AH735" t="s">
        <x:v>49</x:v>
      </x:c>
      <x:c r="AI735" t="s">
        <x:v>50</x:v>
      </x:c>
      <x:c r="AJ735" t="s">
        <x:v>51</x:v>
      </x:c>
      <x:c r="AK735" t="s">
        <x:v>52</x:v>
      </x:c>
      <x:c r="AL735" t="s">
        <x:v>53</x:v>
      </x:c>
      <x:c r="AM735" t="s">
        <x:v>54</x:v>
      </x:c>
      <x:c r="AN735" t="s">
        <x:v>55</x:v>
      </x:c>
      <x:c r="AO735" t="s">
        <x:v>56</x:v>
      </x:c>
      <x:c r="AP735" t="s">
        <x:v>57</x:v>
      </x:c>
      <x:c r="AQ735" t="s">
        <x:v>58</x:v>
      </x:c>
      <x:c r="AR735" t="s">
        <x:v>59</x:v>
      </x:c>
    </x:row>
    <x:row r="736" spans="1:44" x14ac:dyDescent="0.25">
      <x:c r="A736" s="1">
        <x:v>45864</x:v>
      </x:c>
      <x:c r="B736" s="2">
        <x:v>0.4990046296296296</x:v>
      </x:c>
      <x:c r="C736">
        <x:v>34</x:v>
      </x:c>
      <x:c r="D736">
        <x:v>34</x:v>
      </x:c>
      <x:c r="E736">
        <x:v>34</x:v>
      </x:c>
      <x:c r="F736">
        <x:v>35</x:v>
      </x:c>
      <x:c r="G736">
        <x:v>29</x:v>
      </x:c>
      <x:c r="H736">
        <x:v>33</x:v>
      </x:c>
      <x:c r="I736">
        <x:v>35</x:v>
      </x:c>
      <x:c r="J736">
        <x:v>64</x:v>
      </x:c>
      <x:c r="K736">
        <x:v>36</x:v>
      </x:c>
      <x:c r="L736">
        <x:v>0</x:v>
      </x:c>
      <x:c r="M736">
        <x:v>0</x:v>
      </x:c>
      <x:c r="N736">
        <x:v>0</x:v>
      </x:c>
      <x:c r="O736">
        <x:v>0</x:v>
      </x:c>
      <x:c r="P736" s="10" t="s">
        <x:v>42</x:v>
      </x:c>
      <x:c r="Q736" s="10">
        <x:v>95</x:v>
      </x:c>
      <x:c r="R736" s="10">
        <x:v>13046</x:v>
      </x:c>
      <x:c r="S736" s="8">
        <x:v>-678</x:v>
      </x:c>
      <x:c r="T736" s="10" t="s">
        <x:v>43</x:v>
      </x:c>
      <x:c r="U736" t="s">
        <x:v>201</x:v>
      </x:c>
      <x:c r="V736">
        <x:v>13500</x:v>
      </x:c>
      <x:c r="W736">
        <x:v>6392</x:v>
      </x:c>
      <x:c r="X736">
        <x:v>28</x:v>
      </x:c>
      <x:c r="Y736" t="s">
        <x:v>45</x:v>
      </x:c>
      <x:c r="Z736">
        <x:v>7</x:v>
      </x:c>
      <x:c r="AA736">
        <x:v>4350</x:v>
      </x:c>
      <x:c r="AB736">
        <x:v>4348</x:v>
      </x:c>
      <x:c r="AC736">
        <x:v>4349</x:v>
      </x:c>
      <x:c r="AD736">
        <x:v>0</x:v>
      </x:c>
      <x:c r="AE736" t="s">
        <x:v>46</x:v>
      </x:c>
      <x:c r="AF736" t="s">
        <x:v>47</x:v>
      </x:c>
      <x:c r="AG736" t="s">
        <x:v>48</x:v>
      </x:c>
      <x:c r="AH736" t="s">
        <x:v>49</x:v>
      </x:c>
      <x:c r="AI736" t="s">
        <x:v>50</x:v>
      </x:c>
      <x:c r="AJ736" t="s">
        <x:v>51</x:v>
      </x:c>
      <x:c r="AK736" t="s">
        <x:v>52</x:v>
      </x:c>
      <x:c r="AL736" t="s">
        <x:v>53</x:v>
      </x:c>
      <x:c r="AM736" t="s">
        <x:v>54</x:v>
      </x:c>
      <x:c r="AN736" t="s">
        <x:v>55</x:v>
      </x:c>
      <x:c r="AO736" t="s">
        <x:v>56</x:v>
      </x:c>
      <x:c r="AP736" t="s">
        <x:v>57</x:v>
      </x:c>
      <x:c r="AQ736" t="s">
        <x:v>58</x:v>
      </x:c>
      <x:c r="AR736" t="s">
        <x:v>59</x:v>
      </x:c>
    </x:row>
    <x:row r="737" spans="1:44" x14ac:dyDescent="0.25">
      <x:c r="A737" s="1">
        <x:v>45864</x:v>
      </x:c>
      <x:c r="B737" s="2">
        <x:v>0.49901620370370375</x:v>
      </x:c>
      <x:c r="C737">
        <x:v>34</x:v>
      </x:c>
      <x:c r="D737">
        <x:v>34</x:v>
      </x:c>
      <x:c r="E737">
        <x:v>34</x:v>
      </x:c>
      <x:c r="F737">
        <x:v>35</x:v>
      </x:c>
      <x:c r="G737">
        <x:v>29</x:v>
      </x:c>
      <x:c r="H737">
        <x:v>33</x:v>
      </x:c>
      <x:c r="I737">
        <x:v>35</x:v>
      </x:c>
      <x:c r="J737">
        <x:v>64</x:v>
      </x:c>
      <x:c r="K737">
        <x:v>36</x:v>
      </x:c>
      <x:c r="L737">
        <x:v>0</x:v>
      </x:c>
      <x:c r="M737">
        <x:v>0</x:v>
      </x:c>
      <x:c r="N737">
        <x:v>0</x:v>
      </x:c>
      <x:c r="O737">
        <x:v>0</x:v>
      </x:c>
      <x:c r="P737" s="10" t="s">
        <x:v>42</x:v>
      </x:c>
      <x:c r="Q737" s="10">
        <x:v>95</x:v>
      </x:c>
      <x:c r="R737" s="10">
        <x:v>13046</x:v>
      </x:c>
      <x:c r="S737" s="8">
        <x:v>-678</x:v>
      </x:c>
      <x:c r="T737" s="10" t="s">
        <x:v>43</x:v>
      </x:c>
      <x:c r="U737" t="s">
        <x:v>201</x:v>
      </x:c>
      <x:c r="V737">
        <x:v>13500</x:v>
      </x:c>
      <x:c r="W737">
        <x:v>6392</x:v>
      </x:c>
      <x:c r="X737">
        <x:v>28</x:v>
      </x:c>
      <x:c r="Y737" t="s">
        <x:v>45</x:v>
      </x:c>
      <x:c r="Z737">
        <x:v>7</x:v>
      </x:c>
      <x:c r="AA737">
        <x:v>4348</x:v>
      </x:c>
      <x:c r="AB737">
        <x:v>4345</x:v>
      </x:c>
      <x:c r="AC737">
        <x:v>4347</x:v>
      </x:c>
      <x:c r="AD737">
        <x:v>0</x:v>
      </x:c>
      <x:c r="AE737" t="s">
        <x:v>46</x:v>
      </x:c>
      <x:c r="AF737" t="s">
        <x:v>47</x:v>
      </x:c>
      <x:c r="AG737" t="s">
        <x:v>48</x:v>
      </x:c>
      <x:c r="AH737" t="s">
        <x:v>49</x:v>
      </x:c>
      <x:c r="AI737" t="s">
        <x:v>50</x:v>
      </x:c>
      <x:c r="AJ737" t="s">
        <x:v>51</x:v>
      </x:c>
      <x:c r="AK737" t="s">
        <x:v>52</x:v>
      </x:c>
      <x:c r="AL737" t="s">
        <x:v>53</x:v>
      </x:c>
      <x:c r="AM737" t="s">
        <x:v>54</x:v>
      </x:c>
      <x:c r="AN737" t="s">
        <x:v>55</x:v>
      </x:c>
      <x:c r="AO737" t="s">
        <x:v>56</x:v>
      </x:c>
      <x:c r="AP737" t="s">
        <x:v>57</x:v>
      </x:c>
      <x:c r="AQ737" t="s">
        <x:v>58</x:v>
      </x:c>
      <x:c r="AR737" t="s">
        <x:v>59</x:v>
      </x:c>
    </x:row>
    <x:row r="738" spans="1:44" x14ac:dyDescent="0.25">
      <x:c r="A738" s="1">
        <x:v>45864</x:v>
      </x:c>
      <x:c r="B738" s="2">
        <x:v>0.49902777777777779</x:v>
      </x:c>
      <x:c r="C738">
        <x:v>34</x:v>
      </x:c>
      <x:c r="D738">
        <x:v>34</x:v>
      </x:c>
      <x:c r="E738">
        <x:v>34</x:v>
      </x:c>
      <x:c r="F738">
        <x:v>35</x:v>
      </x:c>
      <x:c r="G738">
        <x:v>29</x:v>
      </x:c>
      <x:c r="H738">
        <x:v>33</x:v>
      </x:c>
      <x:c r="I738">
        <x:v>35</x:v>
      </x:c>
      <x:c r="J738">
        <x:v>64</x:v>
      </x:c>
      <x:c r="K738">
        <x:v>36</x:v>
      </x:c>
      <x:c r="L738">
        <x:v>0</x:v>
      </x:c>
      <x:c r="M738">
        <x:v>0</x:v>
      </x:c>
      <x:c r="N738">
        <x:v>0</x:v>
      </x:c>
      <x:c r="O738">
        <x:v>0</x:v>
      </x:c>
      <x:c r="P738" s="10" t="s">
        <x:v>42</x:v>
      </x:c>
      <x:c r="Q738" s="10">
        <x:v>95</x:v>
      </x:c>
      <x:c r="R738" s="10">
        <x:v>13043</x:v>
      </x:c>
      <x:c r="S738" s="8">
        <x:v>-700</x:v>
      </x:c>
      <x:c r="T738" s="10" t="s">
        <x:v>43</x:v>
      </x:c>
      <x:c r="U738" t="s">
        <x:v>201</x:v>
      </x:c>
      <x:c r="V738">
        <x:v>13500</x:v>
      </x:c>
      <x:c r="W738">
        <x:v>6392</x:v>
      </x:c>
      <x:c r="X738">
        <x:v>28</x:v>
      </x:c>
      <x:c r="Y738" t="s">
        <x:v>45</x:v>
      </x:c>
      <x:c r="Z738">
        <x:v>7</x:v>
      </x:c>
      <x:c r="AA738">
        <x:v>4348</x:v>
      </x:c>
      <x:c r="AB738">
        <x:v>4345</x:v>
      </x:c>
      <x:c r="AC738">
        <x:v>4347</x:v>
      </x:c>
      <x:c r="AD738">
        <x:v>0</x:v>
      </x:c>
      <x:c r="AE738" t="s">
        <x:v>46</x:v>
      </x:c>
      <x:c r="AF738" t="s">
        <x:v>47</x:v>
      </x:c>
      <x:c r="AG738" t="s">
        <x:v>48</x:v>
      </x:c>
      <x:c r="AH738" t="s">
        <x:v>49</x:v>
      </x:c>
      <x:c r="AI738" t="s">
        <x:v>50</x:v>
      </x:c>
      <x:c r="AJ738" t="s">
        <x:v>51</x:v>
      </x:c>
      <x:c r="AK738" t="s">
        <x:v>52</x:v>
      </x:c>
      <x:c r="AL738" t="s">
        <x:v>53</x:v>
      </x:c>
      <x:c r="AM738" t="s">
        <x:v>54</x:v>
      </x:c>
      <x:c r="AN738" t="s">
        <x:v>55</x:v>
      </x:c>
      <x:c r="AO738" t="s">
        <x:v>56</x:v>
      </x:c>
      <x:c r="AP738" t="s">
        <x:v>57</x:v>
      </x:c>
      <x:c r="AQ738" t="s">
        <x:v>58</x:v>
      </x:c>
      <x:c r="AR738" t="s">
        <x:v>59</x:v>
      </x:c>
    </x:row>
    <x:row r="739" spans="1:44" x14ac:dyDescent="0.25">
      <x:c r="A739" s="1">
        <x:v>45864</x:v>
      </x:c>
      <x:c r="B739" s="2">
        <x:v>0.49903935185185189</x:v>
      </x:c>
      <x:c r="C739">
        <x:v>34</x:v>
      </x:c>
      <x:c r="D739">
        <x:v>34</x:v>
      </x:c>
      <x:c r="E739">
        <x:v>34</x:v>
      </x:c>
      <x:c r="F739">
        <x:v>35</x:v>
      </x:c>
      <x:c r="G739">
        <x:v>29</x:v>
      </x:c>
      <x:c r="H739">
        <x:v>33</x:v>
      </x:c>
      <x:c r="I739">
        <x:v>35</x:v>
      </x:c>
      <x:c r="J739">
        <x:v>64</x:v>
      </x:c>
      <x:c r="K739">
        <x:v>37</x:v>
      </x:c>
      <x:c r="L739">
        <x:v>0</x:v>
      </x:c>
      <x:c r="M739">
        <x:v>0</x:v>
      </x:c>
      <x:c r="N739">
        <x:v>0</x:v>
      </x:c>
      <x:c r="O739">
        <x:v>0</x:v>
      </x:c>
      <x:c r="P739" s="10" t="s">
        <x:v>42</x:v>
      </x:c>
      <x:c r="Q739" s="10">
        <x:v>95</x:v>
      </x:c>
      <x:c r="R739" s="10">
        <x:v>13040</x:v>
      </x:c>
      <x:c r="S739" s="8">
        <x:v>-701</x:v>
      </x:c>
      <x:c r="T739" s="10" t="s">
        <x:v>43</x:v>
      </x:c>
      <x:c r="U739" t="s">
        <x:v>201</x:v>
      </x:c>
      <x:c r="V739">
        <x:v>13500</x:v>
      </x:c>
      <x:c r="W739">
        <x:v>6392</x:v>
      </x:c>
      <x:c r="X739">
        <x:v>28</x:v>
      </x:c>
      <x:c r="Y739" t="s">
        <x:v>45</x:v>
      </x:c>
      <x:c r="Z739">
        <x:v>7</x:v>
      </x:c>
      <x:c r="AA739">
        <x:v>4347</x:v>
      </x:c>
      <x:c r="AB739">
        <x:v>4345</x:v>
      </x:c>
      <x:c r="AC739">
        <x:v>4346</x:v>
      </x:c>
      <x:c r="AD739">
        <x:v>0</x:v>
      </x:c>
      <x:c r="AE739" t="s">
        <x:v>46</x:v>
      </x:c>
      <x:c r="AF739" t="s">
        <x:v>47</x:v>
      </x:c>
      <x:c r="AG739" t="s">
        <x:v>48</x:v>
      </x:c>
      <x:c r="AH739" t="s">
        <x:v>49</x:v>
      </x:c>
      <x:c r="AI739" t="s">
        <x:v>50</x:v>
      </x:c>
      <x:c r="AJ739" t="s">
        <x:v>51</x:v>
      </x:c>
      <x:c r="AK739" t="s">
        <x:v>52</x:v>
      </x:c>
      <x:c r="AL739" t="s">
        <x:v>53</x:v>
      </x:c>
      <x:c r="AM739" t="s">
        <x:v>54</x:v>
      </x:c>
      <x:c r="AN739" t="s">
        <x:v>55</x:v>
      </x:c>
      <x:c r="AO739" t="s">
        <x:v>56</x:v>
      </x:c>
      <x:c r="AP739" t="s">
        <x:v>57</x:v>
      </x:c>
      <x:c r="AQ739" t="s">
        <x:v>58</x:v>
      </x:c>
      <x:c r="AR739" t="s">
        <x:v>59</x:v>
      </x:c>
    </x:row>
    <x:row r="740" spans="1:44" x14ac:dyDescent="0.25">
      <x:c r="A740" s="1">
        <x:v>45864</x:v>
      </x:c>
      <x:c r="B740" s="2">
        <x:v>0.49905092592592593</x:v>
      </x:c>
      <x:c r="C740">
        <x:v>34</x:v>
      </x:c>
      <x:c r="D740">
        <x:v>34</x:v>
      </x:c>
      <x:c r="E740">
        <x:v>34</x:v>
      </x:c>
      <x:c r="F740">
        <x:v>35</x:v>
      </x:c>
      <x:c r="G740">
        <x:v>29</x:v>
      </x:c>
      <x:c r="H740">
        <x:v>33</x:v>
      </x:c>
      <x:c r="I740">
        <x:v>35</x:v>
      </x:c>
      <x:c r="J740">
        <x:v>64</x:v>
      </x:c>
      <x:c r="K740">
        <x:v>37</x:v>
      </x:c>
      <x:c r="L740">
        <x:v>0</x:v>
      </x:c>
      <x:c r="M740">
        <x:v>0</x:v>
      </x:c>
      <x:c r="N740">
        <x:v>0</x:v>
      </x:c>
      <x:c r="O740">
        <x:v>0</x:v>
      </x:c>
      <x:c r="P740" s="10" t="s">
        <x:v>42</x:v>
      </x:c>
      <x:c r="Q740" s="10">
        <x:v>95</x:v>
      </x:c>
      <x:c r="R740" s="10">
        <x:v>13040</x:v>
      </x:c>
      <x:c r="S740" s="8">
        <x:v>-701</x:v>
      </x:c>
      <x:c r="T740" s="10" t="s">
        <x:v>43</x:v>
      </x:c>
      <x:c r="U740" t="s">
        <x:v>201</x:v>
      </x:c>
      <x:c r="V740">
        <x:v>13500</x:v>
      </x:c>
      <x:c r="W740">
        <x:v>6392</x:v>
      </x:c>
      <x:c r="X740">
        <x:v>28</x:v>
      </x:c>
      <x:c r="Y740" t="s">
        <x:v>45</x:v>
      </x:c>
      <x:c r="Z740">
        <x:v>7</x:v>
      </x:c>
      <x:c r="AA740">
        <x:v>4349</x:v>
      </x:c>
      <x:c r="AB740">
        <x:v>4346</x:v>
      </x:c>
      <x:c r="AC740">
        <x:v>4349</x:v>
      </x:c>
      <x:c r="AD740">
        <x:v>0</x:v>
      </x:c>
      <x:c r="AE740" t="s">
        <x:v>46</x:v>
      </x:c>
      <x:c r="AF740" t="s">
        <x:v>47</x:v>
      </x:c>
      <x:c r="AG740" t="s">
        <x:v>48</x:v>
      </x:c>
      <x:c r="AH740" t="s">
        <x:v>49</x:v>
      </x:c>
      <x:c r="AI740" t="s">
        <x:v>50</x:v>
      </x:c>
      <x:c r="AJ740" t="s">
        <x:v>51</x:v>
      </x:c>
      <x:c r="AK740" t="s">
        <x:v>52</x:v>
      </x:c>
      <x:c r="AL740" t="s">
        <x:v>53</x:v>
      </x:c>
      <x:c r="AM740" t="s">
        <x:v>54</x:v>
      </x:c>
      <x:c r="AN740" t="s">
        <x:v>55</x:v>
      </x:c>
      <x:c r="AO740" t="s">
        <x:v>56</x:v>
      </x:c>
      <x:c r="AP740" t="s">
        <x:v>57</x:v>
      </x:c>
      <x:c r="AQ740" t="s">
        <x:v>58</x:v>
      </x:c>
      <x:c r="AR740" t="s">
        <x:v>59</x:v>
      </x:c>
    </x:row>
    <x:row r="741" spans="1:44" x14ac:dyDescent="0.25">
      <x:c r="A741" s="1">
        <x:v>45864</x:v>
      </x:c>
      <x:c r="B741" s="2">
        <x:v>0.49906249999999996</x:v>
      </x:c>
      <x:c r="C741">
        <x:v>34</x:v>
      </x:c>
      <x:c r="D741">
        <x:v>34</x:v>
      </x:c>
      <x:c r="E741">
        <x:v>34</x:v>
      </x:c>
      <x:c r="F741">
        <x:v>35</x:v>
      </x:c>
      <x:c r="G741">
        <x:v>29</x:v>
      </x:c>
      <x:c r="H741">
        <x:v>33</x:v>
      </x:c>
      <x:c r="I741">
        <x:v>35</x:v>
      </x:c>
      <x:c r="J741">
        <x:v>64</x:v>
      </x:c>
      <x:c r="K741">
        <x:v>37</x:v>
      </x:c>
      <x:c r="L741">
        <x:v>0</x:v>
      </x:c>
      <x:c r="M741">
        <x:v>0</x:v>
      </x:c>
      <x:c r="N741">
        <x:v>0</x:v>
      </x:c>
      <x:c r="O741">
        <x:v>0</x:v>
      </x:c>
      <x:c r="P741" s="10" t="s">
        <x:v>42</x:v>
      </x:c>
      <x:c r="Q741" s="10">
        <x:v>95</x:v>
      </x:c>
      <x:c r="R741" s="10">
        <x:v>13035</x:v>
      </x:c>
      <x:c r="S741" s="8">
        <x:v>-702</x:v>
      </x:c>
      <x:c r="T741" s="10" t="s">
        <x:v>43</x:v>
      </x:c>
      <x:c r="U741" t="s">
        <x:v>202</x:v>
      </x:c>
      <x:c r="V741">
        <x:v>13500</x:v>
      </x:c>
      <x:c r="W741">
        <x:v>6392</x:v>
      </x:c>
      <x:c r="X741">
        <x:v>28</x:v>
      </x:c>
      <x:c r="Y741" t="s">
        <x:v>45</x:v>
      </x:c>
      <x:c r="Z741">
        <x:v>7</x:v>
      </x:c>
      <x:c r="AA741">
        <x:v>4349</x:v>
      </x:c>
      <x:c r="AB741">
        <x:v>4346</x:v>
      </x:c>
      <x:c r="AC741">
        <x:v>4349</x:v>
      </x:c>
      <x:c r="AD741">
        <x:v>0</x:v>
      </x:c>
      <x:c r="AE741" t="s">
        <x:v>46</x:v>
      </x:c>
      <x:c r="AF741" t="s">
        <x:v>47</x:v>
      </x:c>
      <x:c r="AG741" t="s">
        <x:v>48</x:v>
      </x:c>
      <x:c r="AH741" t="s">
        <x:v>49</x:v>
      </x:c>
      <x:c r="AI741" t="s">
        <x:v>50</x:v>
      </x:c>
      <x:c r="AJ741" t="s">
        <x:v>51</x:v>
      </x:c>
      <x:c r="AK741" t="s">
        <x:v>52</x:v>
      </x:c>
      <x:c r="AL741" t="s">
        <x:v>53</x:v>
      </x:c>
      <x:c r="AM741" t="s">
        <x:v>54</x:v>
      </x:c>
      <x:c r="AN741" t="s">
        <x:v>55</x:v>
      </x:c>
      <x:c r="AO741" t="s">
        <x:v>56</x:v>
      </x:c>
      <x:c r="AP741" t="s">
        <x:v>57</x:v>
      </x:c>
      <x:c r="AQ741" t="s">
        <x:v>58</x:v>
      </x:c>
      <x:c r="AR741" t="s">
        <x:v>59</x:v>
      </x:c>
    </x:row>
    <x:row r="742" spans="1:44" x14ac:dyDescent="0.25">
      <x:c r="A742" s="1">
        <x:v>45864</x:v>
      </x:c>
      <x:c r="B742" s="2">
        <x:v>0.49907407407407406</x:v>
      </x:c>
      <x:c r="C742">
        <x:v>34</x:v>
      </x:c>
      <x:c r="D742">
        <x:v>34</x:v>
      </x:c>
      <x:c r="E742">
        <x:v>34</x:v>
      </x:c>
      <x:c r="F742">
        <x:v>35</x:v>
      </x:c>
      <x:c r="G742">
        <x:v>29</x:v>
      </x:c>
      <x:c r="H742">
        <x:v>33</x:v>
      </x:c>
      <x:c r="I742">
        <x:v>35</x:v>
      </x:c>
      <x:c r="J742">
        <x:v>64</x:v>
      </x:c>
      <x:c r="K742">
        <x:v>37</x:v>
      </x:c>
      <x:c r="L742">
        <x:v>0</x:v>
      </x:c>
      <x:c r="M742">
        <x:v>0</x:v>
      </x:c>
      <x:c r="N742">
        <x:v>0</x:v>
      </x:c>
      <x:c r="O742">
        <x:v>0</x:v>
      </x:c>
      <x:c r="P742" s="10" t="s">
        <x:v>42</x:v>
      </x:c>
      <x:c r="Q742" s="10">
        <x:v>95</x:v>
      </x:c>
      <x:c r="R742" s="10">
        <x:v>13042</x:v>
      </x:c>
      <x:c r="S742" s="8">
        <x:v>-702</x:v>
      </x:c>
      <x:c r="T742" s="10" t="s">
        <x:v>43</x:v>
      </x:c>
      <x:c r="U742" t="s">
        <x:v>202</x:v>
      </x:c>
      <x:c r="V742">
        <x:v>13500</x:v>
      </x:c>
      <x:c r="W742">
        <x:v>6392</x:v>
      </x:c>
      <x:c r="X742">
        <x:v>28</x:v>
      </x:c>
      <x:c r="Y742" t="s">
        <x:v>45</x:v>
      </x:c>
      <x:c r="Z742">
        <x:v>7</x:v>
      </x:c>
      <x:c r="AA742">
        <x:v>4348</x:v>
      </x:c>
      <x:c r="AB742">
        <x:v>4345</x:v>
      </x:c>
      <x:c r="AC742">
        <x:v>4348</x:v>
      </x:c>
      <x:c r="AD742">
        <x:v>0</x:v>
      </x:c>
      <x:c r="AE742" t="s">
        <x:v>46</x:v>
      </x:c>
      <x:c r="AF742" t="s">
        <x:v>47</x:v>
      </x:c>
      <x:c r="AG742" t="s">
        <x:v>48</x:v>
      </x:c>
      <x:c r="AH742" t="s">
        <x:v>49</x:v>
      </x:c>
      <x:c r="AI742" t="s">
        <x:v>50</x:v>
      </x:c>
      <x:c r="AJ742" t="s">
        <x:v>51</x:v>
      </x:c>
      <x:c r="AK742" t="s">
        <x:v>52</x:v>
      </x:c>
      <x:c r="AL742" t="s">
        <x:v>53</x:v>
      </x:c>
      <x:c r="AM742" t="s">
        <x:v>54</x:v>
      </x:c>
      <x:c r="AN742" t="s">
        <x:v>55</x:v>
      </x:c>
      <x:c r="AO742" t="s">
        <x:v>56</x:v>
      </x:c>
      <x:c r="AP742" t="s">
        <x:v>57</x:v>
      </x:c>
      <x:c r="AQ742" t="s">
        <x:v>58</x:v>
      </x:c>
      <x:c r="AR742" t="s">
        <x:v>59</x:v>
      </x:c>
    </x:row>
    <x:row r="743" spans="1:44" x14ac:dyDescent="0.25">
      <x:c r="A743" s="1">
        <x:v>45864</x:v>
      </x:c>
      <x:c r="B743" s="2">
        <x:v>0.4990856481481481</x:v>
      </x:c>
      <x:c r="C743">
        <x:v>34</x:v>
      </x:c>
      <x:c r="D743">
        <x:v>34</x:v>
      </x:c>
      <x:c r="E743">
        <x:v>34</x:v>
      </x:c>
      <x:c r="F743">
        <x:v>35</x:v>
      </x:c>
      <x:c r="G743">
        <x:v>29</x:v>
      </x:c>
      <x:c r="H743">
        <x:v>33</x:v>
      </x:c>
      <x:c r="I743">
        <x:v>35</x:v>
      </x:c>
      <x:c r="J743">
        <x:v>64</x:v>
      </x:c>
      <x:c r="K743">
        <x:v>37</x:v>
      </x:c>
      <x:c r="L743">
        <x:v>0</x:v>
      </x:c>
      <x:c r="M743">
        <x:v>0</x:v>
      </x:c>
      <x:c r="N743">
        <x:v>0</x:v>
      </x:c>
      <x:c r="O743">
        <x:v>0</x:v>
      </x:c>
      <x:c r="P743" s="10" t="s">
        <x:v>42</x:v>
      </x:c>
      <x:c r="Q743" s="10">
        <x:v>95</x:v>
      </x:c>
      <x:c r="R743" s="10">
        <x:v>13042</x:v>
      </x:c>
      <x:c r="S743" s="8">
        <x:v>-711</x:v>
      </x:c>
      <x:c r="T743" s="10" t="s">
        <x:v>43</x:v>
      </x:c>
      <x:c r="U743" t="s">
        <x:v>202</x:v>
      </x:c>
      <x:c r="V743">
        <x:v>13500</x:v>
      </x:c>
      <x:c r="W743">
        <x:v>6392</x:v>
      </x:c>
      <x:c r="X743">
        <x:v>28</x:v>
      </x:c>
      <x:c r="Y743" t="s">
        <x:v>45</x:v>
      </x:c>
      <x:c r="Z743">
        <x:v>7</x:v>
      </x:c>
      <x:c r="AA743">
        <x:v>4349</x:v>
      </x:c>
      <x:c r="AB743">
        <x:v>4345</x:v>
      </x:c>
      <x:c r="AC743">
        <x:v>4348</x:v>
      </x:c>
      <x:c r="AD743">
        <x:v>0</x:v>
      </x:c>
      <x:c r="AE743" t="s">
        <x:v>46</x:v>
      </x:c>
      <x:c r="AF743" t="s">
        <x:v>47</x:v>
      </x:c>
      <x:c r="AG743" t="s">
        <x:v>48</x:v>
      </x:c>
      <x:c r="AH743" t="s">
        <x:v>49</x:v>
      </x:c>
      <x:c r="AI743" t="s">
        <x:v>50</x:v>
      </x:c>
      <x:c r="AJ743" t="s">
        <x:v>51</x:v>
      </x:c>
      <x:c r="AK743" t="s">
        <x:v>52</x:v>
      </x:c>
      <x:c r="AL743" t="s">
        <x:v>53</x:v>
      </x:c>
      <x:c r="AM743" t="s">
        <x:v>54</x:v>
      </x:c>
      <x:c r="AN743" t="s">
        <x:v>55</x:v>
      </x:c>
      <x:c r="AO743" t="s">
        <x:v>56</x:v>
      </x:c>
      <x:c r="AP743" t="s">
        <x:v>57</x:v>
      </x:c>
      <x:c r="AQ743" t="s">
        <x:v>58</x:v>
      </x:c>
      <x:c r="AR743" t="s">
        <x:v>59</x:v>
      </x:c>
    </x:row>
    <x:row r="744" spans="1:44" x14ac:dyDescent="0.25">
      <x:c r="A744" s="1">
        <x:v>45864</x:v>
      </x:c>
      <x:c r="B744" s="2">
        <x:v>0.49909722222222225</x:v>
      </x:c>
      <x:c r="C744">
        <x:v>34</x:v>
      </x:c>
      <x:c r="D744">
        <x:v>34</x:v>
      </x:c>
      <x:c r="E744">
        <x:v>34</x:v>
      </x:c>
      <x:c r="F744">
        <x:v>35</x:v>
      </x:c>
      <x:c r="G744">
        <x:v>29</x:v>
      </x:c>
      <x:c r="H744">
        <x:v>33</x:v>
      </x:c>
      <x:c r="I744">
        <x:v>35</x:v>
      </x:c>
      <x:c r="J744">
        <x:v>64</x:v>
      </x:c>
      <x:c r="K744">
        <x:v>37</x:v>
      </x:c>
      <x:c r="L744">
        <x:v>0</x:v>
      </x:c>
      <x:c r="M744">
        <x:v>0</x:v>
      </x:c>
      <x:c r="N744">
        <x:v>0</x:v>
      </x:c>
      <x:c r="O744">
        <x:v>0</x:v>
      </x:c>
      <x:c r="P744" s="10" t="s">
        <x:v>42</x:v>
      </x:c>
      <x:c r="Q744" s="10">
        <x:v>95</x:v>
      </x:c>
      <x:c r="R744" s="10">
        <x:v>13041</x:v>
      </x:c>
      <x:c r="S744" s="8">
        <x:v>-698</x:v>
      </x:c>
      <x:c r="T744" s="10" t="s">
        <x:v>43</x:v>
      </x:c>
      <x:c r="U744" t="s">
        <x:v>202</x:v>
      </x:c>
      <x:c r="V744">
        <x:v>13500</x:v>
      </x:c>
      <x:c r="W744">
        <x:v>6392</x:v>
      </x:c>
      <x:c r="X744">
        <x:v>28</x:v>
      </x:c>
      <x:c r="Y744" t="s">
        <x:v>45</x:v>
      </x:c>
      <x:c r="Z744">
        <x:v>7</x:v>
      </x:c>
      <x:c r="AA744">
        <x:v>4349</x:v>
      </x:c>
      <x:c r="AB744">
        <x:v>4346</x:v>
      </x:c>
      <x:c r="AC744">
        <x:v>4344</x:v>
      </x:c>
      <x:c r="AD744">
        <x:v>0</x:v>
      </x:c>
      <x:c r="AE744" t="s">
        <x:v>46</x:v>
      </x:c>
      <x:c r="AF744" t="s">
        <x:v>47</x:v>
      </x:c>
      <x:c r="AG744" t="s">
        <x:v>48</x:v>
      </x:c>
      <x:c r="AH744" t="s">
        <x:v>49</x:v>
      </x:c>
      <x:c r="AI744" t="s">
        <x:v>50</x:v>
      </x:c>
      <x:c r="AJ744" t="s">
        <x:v>51</x:v>
      </x:c>
      <x:c r="AK744" t="s">
        <x:v>52</x:v>
      </x:c>
      <x:c r="AL744" t="s">
        <x:v>53</x:v>
      </x:c>
      <x:c r="AM744" t="s">
        <x:v>54</x:v>
      </x:c>
      <x:c r="AN744" t="s">
        <x:v>55</x:v>
      </x:c>
      <x:c r="AO744" t="s">
        <x:v>56</x:v>
      </x:c>
      <x:c r="AP744" t="s">
        <x:v>57</x:v>
      </x:c>
      <x:c r="AQ744" t="s">
        <x:v>58</x:v>
      </x:c>
      <x:c r="AR744" t="s">
        <x:v>59</x:v>
      </x:c>
    </x:row>
    <x:row r="745" spans="1:44" x14ac:dyDescent="0.25">
      <x:c r="A745" s="1">
        <x:v>45864</x:v>
      </x:c>
      <x:c r="B745" s="2">
        <x:v>0.49910879629629629</x:v>
      </x:c>
      <x:c r="C745">
        <x:v>34</x:v>
      </x:c>
      <x:c r="D745">
        <x:v>34</x:v>
      </x:c>
      <x:c r="E745">
        <x:v>34</x:v>
      </x:c>
      <x:c r="F745">
        <x:v>35</x:v>
      </x:c>
      <x:c r="G745">
        <x:v>29</x:v>
      </x:c>
      <x:c r="H745">
        <x:v>33</x:v>
      </x:c>
      <x:c r="I745">
        <x:v>35</x:v>
      </x:c>
      <x:c r="J745">
        <x:v>64</x:v>
      </x:c>
      <x:c r="K745">
        <x:v>37</x:v>
      </x:c>
      <x:c r="L745">
        <x:v>0</x:v>
      </x:c>
      <x:c r="M745">
        <x:v>0</x:v>
      </x:c>
      <x:c r="N745">
        <x:v>0</x:v>
      </x:c>
      <x:c r="O745">
        <x:v>0</x:v>
      </x:c>
      <x:c r="P745" s="10" t="s">
        <x:v>42</x:v>
      </x:c>
      <x:c r="Q745" s="10">
        <x:v>95</x:v>
      </x:c>
      <x:c r="R745" s="10">
        <x:v>13041</x:v>
      </x:c>
      <x:c r="S745" s="8">
        <x:v>-698</x:v>
      </x:c>
      <x:c r="T745" s="10" t="s">
        <x:v>43</x:v>
      </x:c>
      <x:c r="U745" t="s">
        <x:v>202</x:v>
      </x:c>
      <x:c r="V745">
        <x:v>13500</x:v>
      </x:c>
      <x:c r="W745">
        <x:v>6392</x:v>
      </x:c>
      <x:c r="X745">
        <x:v>28</x:v>
      </x:c>
      <x:c r="Y745" t="s">
        <x:v>45</x:v>
      </x:c>
      <x:c r="Z745">
        <x:v>7</x:v>
      </x:c>
      <x:c r="AA745">
        <x:v>4347</x:v>
      </x:c>
      <x:c r="AB745">
        <x:v>4345</x:v>
      </x:c>
      <x:c r="AC745">
        <x:v>4347</x:v>
      </x:c>
      <x:c r="AD745">
        <x:v>0</x:v>
      </x:c>
      <x:c r="AE745" t="s">
        <x:v>46</x:v>
      </x:c>
      <x:c r="AF745" t="s">
        <x:v>47</x:v>
      </x:c>
      <x:c r="AG745" t="s">
        <x:v>48</x:v>
      </x:c>
      <x:c r="AH745" t="s">
        <x:v>49</x:v>
      </x:c>
      <x:c r="AI745" t="s">
        <x:v>50</x:v>
      </x:c>
      <x:c r="AJ745" t="s">
        <x:v>51</x:v>
      </x:c>
      <x:c r="AK745" t="s">
        <x:v>52</x:v>
      </x:c>
      <x:c r="AL745" t="s">
        <x:v>53</x:v>
      </x:c>
      <x:c r="AM745" t="s">
        <x:v>54</x:v>
      </x:c>
      <x:c r="AN745" t="s">
        <x:v>55</x:v>
      </x:c>
      <x:c r="AO745" t="s">
        <x:v>56</x:v>
      </x:c>
      <x:c r="AP745" t="s">
        <x:v>57</x:v>
      </x:c>
      <x:c r="AQ745" t="s">
        <x:v>58</x:v>
      </x:c>
      <x:c r="AR745" t="s">
        <x:v>59</x:v>
      </x:c>
    </x:row>
    <x:row r="746" spans="1:44" x14ac:dyDescent="0.25">
      <x:c r="A746" s="1">
        <x:v>45864</x:v>
      </x:c>
      <x:c r="B746" s="2">
        <x:v>0.49912037037037038</x:v>
      </x:c>
      <x:c r="C746">
        <x:v>34</x:v>
      </x:c>
      <x:c r="D746">
        <x:v>34</x:v>
      </x:c>
      <x:c r="E746">
        <x:v>34</x:v>
      </x:c>
      <x:c r="F746">
        <x:v>35</x:v>
      </x:c>
      <x:c r="G746">
        <x:v>29</x:v>
      </x:c>
      <x:c r="H746">
        <x:v>33</x:v>
      </x:c>
      <x:c r="I746">
        <x:v>35</x:v>
      </x:c>
      <x:c r="J746">
        <x:v>64</x:v>
      </x:c>
      <x:c r="K746">
        <x:v>37</x:v>
      </x:c>
      <x:c r="L746">
        <x:v>0</x:v>
      </x:c>
      <x:c r="M746">
        <x:v>0</x:v>
      </x:c>
      <x:c r="N746">
        <x:v>0</x:v>
      </x:c>
      <x:c r="O746">
        <x:v>0</x:v>
      </x:c>
      <x:c r="P746" s="10" t="s">
        <x:v>42</x:v>
      </x:c>
      <x:c r="Q746" s="10">
        <x:v>95</x:v>
      </x:c>
      <x:c r="R746" s="10">
        <x:v>13042</x:v>
      </x:c>
      <x:c r="S746" s="8">
        <x:v>-697</x:v>
      </x:c>
      <x:c r="T746" s="10" t="s">
        <x:v>43</x:v>
      </x:c>
      <x:c r="U746" t="s">
        <x:v>203</x:v>
      </x:c>
      <x:c r="V746">
        <x:v>13500</x:v>
      </x:c>
      <x:c r="W746">
        <x:v>6392</x:v>
      </x:c>
      <x:c r="X746">
        <x:v>28</x:v>
      </x:c>
      <x:c r="Y746" t="s">
        <x:v>45</x:v>
      </x:c>
      <x:c r="Z746">
        <x:v>7</x:v>
      </x:c>
      <x:c r="AA746">
        <x:v>4347</x:v>
      </x:c>
      <x:c r="AB746">
        <x:v>4345</x:v>
      </x:c>
      <x:c r="AC746">
        <x:v>4347</x:v>
      </x:c>
      <x:c r="AD746">
        <x:v>0</x:v>
      </x:c>
      <x:c r="AE746" t="s">
        <x:v>46</x:v>
      </x:c>
      <x:c r="AF746" t="s">
        <x:v>47</x:v>
      </x:c>
      <x:c r="AG746" t="s">
        <x:v>48</x:v>
      </x:c>
      <x:c r="AH746" t="s">
        <x:v>49</x:v>
      </x:c>
      <x:c r="AI746" t="s">
        <x:v>50</x:v>
      </x:c>
      <x:c r="AJ746" t="s">
        <x:v>51</x:v>
      </x:c>
      <x:c r="AK746" t="s">
        <x:v>52</x:v>
      </x:c>
      <x:c r="AL746" t="s">
        <x:v>53</x:v>
      </x:c>
      <x:c r="AM746" t="s">
        <x:v>54</x:v>
      </x:c>
      <x:c r="AN746" t="s">
        <x:v>55</x:v>
      </x:c>
      <x:c r="AO746" t="s">
        <x:v>56</x:v>
      </x:c>
      <x:c r="AP746" t="s">
        <x:v>57</x:v>
      </x:c>
      <x:c r="AQ746" t="s">
        <x:v>58</x:v>
      </x:c>
      <x:c r="AR746" t="s">
        <x:v>59</x:v>
      </x:c>
    </x:row>
    <x:row r="747" spans="1:44" x14ac:dyDescent="0.25">
      <x:c r="A747" s="1">
        <x:v>45864</x:v>
      </x:c>
      <x:c r="B747" s="2">
        <x:v>0.49913194444444442</x:v>
      </x:c>
      <x:c r="C747">
        <x:v>34</x:v>
      </x:c>
      <x:c r="D747">
        <x:v>34</x:v>
      </x:c>
      <x:c r="E747">
        <x:v>34</x:v>
      </x:c>
      <x:c r="F747">
        <x:v>35</x:v>
      </x:c>
      <x:c r="G747">
        <x:v>29</x:v>
      </x:c>
      <x:c r="H747">
        <x:v>33</x:v>
      </x:c>
      <x:c r="I747">
        <x:v>35</x:v>
      </x:c>
      <x:c r="J747">
        <x:v>64</x:v>
      </x:c>
      <x:c r="K747">
        <x:v>37</x:v>
      </x:c>
      <x:c r="L747">
        <x:v>0</x:v>
      </x:c>
      <x:c r="M747">
        <x:v>0</x:v>
      </x:c>
      <x:c r="N747">
        <x:v>0</x:v>
      </x:c>
      <x:c r="O747">
        <x:v>0</x:v>
      </x:c>
      <x:c r="P747" s="10" t="s">
        <x:v>42</x:v>
      </x:c>
      <x:c r="Q747" s="10">
        <x:v>95</x:v>
      </x:c>
      <x:c r="R747" s="10">
        <x:v>13042</x:v>
      </x:c>
      <x:c r="S747" s="8">
        <x:v>-686</x:v>
      </x:c>
      <x:c r="T747" s="10" t="s">
        <x:v>43</x:v>
      </x:c>
      <x:c r="U747" t="s">
        <x:v>203</x:v>
      </x:c>
      <x:c r="V747">
        <x:v>13500</x:v>
      </x:c>
      <x:c r="W747">
        <x:v>6392</x:v>
      </x:c>
      <x:c r="X747">
        <x:v>28</x:v>
      </x:c>
      <x:c r="Y747" t="s">
        <x:v>45</x:v>
      </x:c>
      <x:c r="Z747">
        <x:v>7</x:v>
      </x:c>
      <x:c r="AA747">
        <x:v>4349</x:v>
      </x:c>
      <x:c r="AB747">
        <x:v>4345</x:v>
      </x:c>
      <x:c r="AC747">
        <x:v>4347</x:v>
      </x:c>
      <x:c r="AD747">
        <x:v>0</x:v>
      </x:c>
      <x:c r="AE747" t="s">
        <x:v>46</x:v>
      </x:c>
      <x:c r="AF747" t="s">
        <x:v>47</x:v>
      </x:c>
      <x:c r="AG747" t="s">
        <x:v>48</x:v>
      </x:c>
      <x:c r="AH747" t="s">
        <x:v>49</x:v>
      </x:c>
      <x:c r="AI747" t="s">
        <x:v>50</x:v>
      </x:c>
      <x:c r="AJ747" t="s">
        <x:v>51</x:v>
      </x:c>
      <x:c r="AK747" t="s">
        <x:v>52</x:v>
      </x:c>
      <x:c r="AL747" t="s">
        <x:v>53</x:v>
      </x:c>
      <x:c r="AM747" t="s">
        <x:v>54</x:v>
      </x:c>
      <x:c r="AN747" t="s">
        <x:v>55</x:v>
      </x:c>
      <x:c r="AO747" t="s">
        <x:v>56</x:v>
      </x:c>
      <x:c r="AP747" t="s">
        <x:v>57</x:v>
      </x:c>
      <x:c r="AQ747" t="s">
        <x:v>58</x:v>
      </x:c>
      <x:c r="AR747" t="s">
        <x:v>59</x:v>
      </x:c>
    </x:row>
    <x:row r="748" spans="1:44" x14ac:dyDescent="0.25">
      <x:c r="A748" s="1">
        <x:v>45864</x:v>
      </x:c>
      <x:c r="B748" s="2">
        <x:v>0.49914351851851851</x:v>
      </x:c>
      <x:c r="C748">
        <x:v>34</x:v>
      </x:c>
      <x:c r="D748">
        <x:v>34</x:v>
      </x:c>
      <x:c r="E748">
        <x:v>34</x:v>
      </x:c>
      <x:c r="F748">
        <x:v>35</x:v>
      </x:c>
      <x:c r="G748">
        <x:v>29</x:v>
      </x:c>
      <x:c r="H748">
        <x:v>33</x:v>
      </x:c>
      <x:c r="I748">
        <x:v>35</x:v>
      </x:c>
      <x:c r="J748">
        <x:v>64</x:v>
      </x:c>
      <x:c r="K748">
        <x:v>37</x:v>
      </x:c>
      <x:c r="L748">
        <x:v>0</x:v>
      </x:c>
      <x:c r="M748">
        <x:v>0</x:v>
      </x:c>
      <x:c r="N748">
        <x:v>0</x:v>
      </x:c>
      <x:c r="O748">
        <x:v>0</x:v>
      </x:c>
      <x:c r="P748" s="10" t="s">
        <x:v>42</x:v>
      </x:c>
      <x:c r="Q748" s="10">
        <x:v>95</x:v>
      </x:c>
      <x:c r="R748" s="10">
        <x:v>13042</x:v>
      </x:c>
      <x:c r="S748" s="8">
        <x:v>-686</x:v>
      </x:c>
      <x:c r="T748" s="10" t="s">
        <x:v>43</x:v>
      </x:c>
      <x:c r="U748" t="s">
        <x:v>203</x:v>
      </x:c>
      <x:c r="V748">
        <x:v>13500</x:v>
      </x:c>
      <x:c r="W748">
        <x:v>6392</x:v>
      </x:c>
      <x:c r="X748">
        <x:v>28</x:v>
      </x:c>
      <x:c r="Y748" t="s">
        <x:v>45</x:v>
      </x:c>
      <x:c r="Z748">
        <x:v>7</x:v>
      </x:c>
      <x:c r="AA748">
        <x:v>4349</x:v>
      </x:c>
      <x:c r="AB748">
        <x:v>4346</x:v>
      </x:c>
      <x:c r="AC748">
        <x:v>4348</x:v>
      </x:c>
      <x:c r="AD748">
        <x:v>0</x:v>
      </x:c>
      <x:c r="AE748" t="s">
        <x:v>46</x:v>
      </x:c>
      <x:c r="AF748" t="s">
        <x:v>47</x:v>
      </x:c>
      <x:c r="AG748" t="s">
        <x:v>48</x:v>
      </x:c>
      <x:c r="AH748" t="s">
        <x:v>49</x:v>
      </x:c>
      <x:c r="AI748" t="s">
        <x:v>50</x:v>
      </x:c>
      <x:c r="AJ748" t="s">
        <x:v>51</x:v>
      </x:c>
      <x:c r="AK748" t="s">
        <x:v>52</x:v>
      </x:c>
      <x:c r="AL748" t="s">
        <x:v>53</x:v>
      </x:c>
      <x:c r="AM748" t="s">
        <x:v>54</x:v>
      </x:c>
      <x:c r="AN748" t="s">
        <x:v>55</x:v>
      </x:c>
      <x:c r="AO748" t="s">
        <x:v>56</x:v>
      </x:c>
      <x:c r="AP748" t="s">
        <x:v>57</x:v>
      </x:c>
      <x:c r="AQ748" t="s">
        <x:v>58</x:v>
      </x:c>
      <x:c r="AR748" t="s">
        <x:v>59</x:v>
      </x:c>
    </x:row>
    <x:row r="749" spans="1:44" x14ac:dyDescent="0.25">
      <x:c r="A749" s="1">
        <x:v>45864</x:v>
      </x:c>
      <x:c r="B749" s="2">
        <x:v>0.49915509259259255</x:v>
      </x:c>
      <x:c r="C749">
        <x:v>34</x:v>
      </x:c>
      <x:c r="D749">
        <x:v>34</x:v>
      </x:c>
      <x:c r="E749">
        <x:v>34</x:v>
      </x:c>
      <x:c r="F749">
        <x:v>35</x:v>
      </x:c>
      <x:c r="G749">
        <x:v>29</x:v>
      </x:c>
      <x:c r="H749">
        <x:v>33</x:v>
      </x:c>
      <x:c r="I749">
        <x:v>35</x:v>
      </x:c>
      <x:c r="J749">
        <x:v>64</x:v>
      </x:c>
      <x:c r="K749">
        <x:v>37</x:v>
      </x:c>
      <x:c r="L749">
        <x:v>0</x:v>
      </x:c>
      <x:c r="M749">
        <x:v>0</x:v>
      </x:c>
      <x:c r="N749">
        <x:v>0</x:v>
      </x:c>
      <x:c r="O749">
        <x:v>0</x:v>
      </x:c>
      <x:c r="P749" s="10" t="s">
        <x:v>42</x:v>
      </x:c>
      <x:c r="Q749" s="10">
        <x:v>95</x:v>
      </x:c>
      <x:c r="R749" s="10">
        <x:v>13039</x:v>
      </x:c>
      <x:c r="S749" s="8">
        <x:v>-695</x:v>
      </x:c>
      <x:c r="T749" s="10" t="s">
        <x:v>43</x:v>
      </x:c>
      <x:c r="U749" t="s">
        <x:v>203</x:v>
      </x:c>
      <x:c r="V749">
        <x:v>13500</x:v>
      </x:c>
      <x:c r="W749">
        <x:v>6392</x:v>
      </x:c>
      <x:c r="X749">
        <x:v>28</x:v>
      </x:c>
      <x:c r="Y749" t="s">
        <x:v>45</x:v>
      </x:c>
      <x:c r="Z749">
        <x:v>7</x:v>
      </x:c>
      <x:c r="AA749">
        <x:v>4349</x:v>
      </x:c>
      <x:c r="AB749">
        <x:v>4346</x:v>
      </x:c>
      <x:c r="AC749">
        <x:v>4348</x:v>
      </x:c>
      <x:c r="AD749">
        <x:v>0</x:v>
      </x:c>
      <x:c r="AE749" t="s">
        <x:v>46</x:v>
      </x:c>
      <x:c r="AF749" t="s">
        <x:v>47</x:v>
      </x:c>
      <x:c r="AG749" t="s">
        <x:v>48</x:v>
      </x:c>
      <x:c r="AH749" t="s">
        <x:v>49</x:v>
      </x:c>
      <x:c r="AI749" t="s">
        <x:v>50</x:v>
      </x:c>
      <x:c r="AJ749" t="s">
        <x:v>51</x:v>
      </x:c>
      <x:c r="AK749" t="s">
        <x:v>52</x:v>
      </x:c>
      <x:c r="AL749" t="s">
        <x:v>53</x:v>
      </x:c>
      <x:c r="AM749" t="s">
        <x:v>54</x:v>
      </x:c>
      <x:c r="AN749" t="s">
        <x:v>55</x:v>
      </x:c>
      <x:c r="AO749" t="s">
        <x:v>56</x:v>
      </x:c>
      <x:c r="AP749" t="s">
        <x:v>57</x:v>
      </x:c>
      <x:c r="AQ749" t="s">
        <x:v>58</x:v>
      </x:c>
      <x:c r="AR749" t="s">
        <x:v>59</x:v>
      </x:c>
    </x:row>
    <x:row r="750" spans="1:44" x14ac:dyDescent="0.25">
      <x:c r="A750" s="1">
        <x:v>45864</x:v>
      </x:c>
      <x:c r="B750" s="2">
        <x:v>0.4991666666666667</x:v>
      </x:c>
      <x:c r="C750">
        <x:v>34</x:v>
      </x:c>
      <x:c r="D750">
        <x:v>34</x:v>
      </x:c>
      <x:c r="E750">
        <x:v>34</x:v>
      </x:c>
      <x:c r="F750">
        <x:v>35</x:v>
      </x:c>
      <x:c r="G750">
        <x:v>29</x:v>
      </x:c>
      <x:c r="H750">
        <x:v>33</x:v>
      </x:c>
      <x:c r="I750">
        <x:v>35</x:v>
      </x:c>
      <x:c r="J750">
        <x:v>64</x:v>
      </x:c>
      <x:c r="K750">
        <x:v>37</x:v>
      </x:c>
      <x:c r="L750">
        <x:v>0</x:v>
      </x:c>
      <x:c r="M750">
        <x:v>0</x:v>
      </x:c>
      <x:c r="N750">
        <x:v>0</x:v>
      </x:c>
      <x:c r="O750">
        <x:v>0</x:v>
      </x:c>
      <x:c r="P750" s="10" t="s">
        <x:v>42</x:v>
      </x:c>
      <x:c r="Q750" s="10">
        <x:v>95</x:v>
      </x:c>
      <x:c r="R750" s="10">
        <x:v>13036</x:v>
      </x:c>
      <x:c r="S750" s="8">
        <x:v>-695</x:v>
      </x:c>
      <x:c r="T750" s="10" t="s">
        <x:v>43</x:v>
      </x:c>
      <x:c r="U750" t="s">
        <x:v>203</x:v>
      </x:c>
      <x:c r="V750">
        <x:v>13500</x:v>
      </x:c>
      <x:c r="W750">
        <x:v>6392</x:v>
      </x:c>
      <x:c r="X750">
        <x:v>28</x:v>
      </x:c>
      <x:c r="Y750" t="s">
        <x:v>45</x:v>
      </x:c>
      <x:c r="Z750">
        <x:v>7</x:v>
      </x:c>
      <x:c r="AA750">
        <x:v>4349</x:v>
      </x:c>
      <x:c r="AB750">
        <x:v>4345</x:v>
      </x:c>
      <x:c r="AC750">
        <x:v>4346</x:v>
      </x:c>
      <x:c r="AD750">
        <x:v>0</x:v>
      </x:c>
      <x:c r="AE750" t="s">
        <x:v>46</x:v>
      </x:c>
      <x:c r="AF750" t="s">
        <x:v>47</x:v>
      </x:c>
      <x:c r="AG750" t="s">
        <x:v>48</x:v>
      </x:c>
      <x:c r="AH750" t="s">
        <x:v>49</x:v>
      </x:c>
      <x:c r="AI750" t="s">
        <x:v>50</x:v>
      </x:c>
      <x:c r="AJ750" t="s">
        <x:v>51</x:v>
      </x:c>
      <x:c r="AK750" t="s">
        <x:v>52</x:v>
      </x:c>
      <x:c r="AL750" t="s">
        <x:v>53</x:v>
      </x:c>
      <x:c r="AM750" t="s">
        <x:v>54</x:v>
      </x:c>
      <x:c r="AN750" t="s">
        <x:v>55</x:v>
      </x:c>
      <x:c r="AO750" t="s">
        <x:v>56</x:v>
      </x:c>
      <x:c r="AP750" t="s">
        <x:v>57</x:v>
      </x:c>
      <x:c r="AQ750" t="s">
        <x:v>58</x:v>
      </x:c>
      <x:c r="AR750" t="s">
        <x:v>59</x:v>
      </x:c>
    </x:row>
    <x:row r="751" spans="1:44" x14ac:dyDescent="0.25">
      <x:c r="A751" s="1">
        <x:v>45864</x:v>
      </x:c>
      <x:c r="B751" s="2">
        <x:v>0.49917824074074074</x:v>
      </x:c>
      <x:c r="C751">
        <x:v>34</x:v>
      </x:c>
      <x:c r="D751">
        <x:v>34</x:v>
      </x:c>
      <x:c r="E751">
        <x:v>34</x:v>
      </x:c>
      <x:c r="F751">
        <x:v>35</x:v>
      </x:c>
      <x:c r="G751">
        <x:v>29</x:v>
      </x:c>
      <x:c r="H751">
        <x:v>33</x:v>
      </x:c>
      <x:c r="I751">
        <x:v>35</x:v>
      </x:c>
      <x:c r="J751">
        <x:v>64</x:v>
      </x:c>
      <x:c r="K751">
        <x:v>37</x:v>
      </x:c>
      <x:c r="L751">
        <x:v>0</x:v>
      </x:c>
      <x:c r="M751">
        <x:v>0</x:v>
      </x:c>
      <x:c r="N751">
        <x:v>0</x:v>
      </x:c>
      <x:c r="O751">
        <x:v>0</x:v>
      </x:c>
      <x:c r="P751" s="10" t="s">
        <x:v>42</x:v>
      </x:c>
      <x:c r="Q751" s="10">
        <x:v>95</x:v>
      </x:c>
      <x:c r="R751" s="10">
        <x:v>13036</x:v>
      </x:c>
      <x:c r="S751" s="8">
        <x:v>-709</x:v>
      </x:c>
      <x:c r="T751" s="10" t="s">
        <x:v>43</x:v>
      </x:c>
      <x:c r="U751" t="s">
        <x:v>204</x:v>
      </x:c>
      <x:c r="V751">
        <x:v>13500</x:v>
      </x:c>
      <x:c r="W751">
        <x:v>6392</x:v>
      </x:c>
      <x:c r="X751">
        <x:v>28</x:v>
      </x:c>
      <x:c r="Y751" t="s">
        <x:v>45</x:v>
      </x:c>
      <x:c r="Z751">
        <x:v>7</x:v>
      </x:c>
      <x:c r="AA751">
        <x:v>4350</x:v>
      </x:c>
      <x:c r="AB751">
        <x:v>4345</x:v>
      </x:c>
      <x:c r="AC751">
        <x:v>4346</x:v>
      </x:c>
      <x:c r="AD751">
        <x:v>0</x:v>
      </x:c>
      <x:c r="AE751" t="s">
        <x:v>46</x:v>
      </x:c>
      <x:c r="AF751" t="s">
        <x:v>47</x:v>
      </x:c>
      <x:c r="AG751" t="s">
        <x:v>48</x:v>
      </x:c>
      <x:c r="AH751" t="s">
        <x:v>49</x:v>
      </x:c>
      <x:c r="AI751" t="s">
        <x:v>50</x:v>
      </x:c>
      <x:c r="AJ751" t="s">
        <x:v>51</x:v>
      </x:c>
      <x:c r="AK751" t="s">
        <x:v>52</x:v>
      </x:c>
      <x:c r="AL751" t="s">
        <x:v>53</x:v>
      </x:c>
      <x:c r="AM751" t="s">
        <x:v>54</x:v>
      </x:c>
      <x:c r="AN751" t="s">
        <x:v>55</x:v>
      </x:c>
      <x:c r="AO751" t="s">
        <x:v>56</x:v>
      </x:c>
      <x:c r="AP751" t="s">
        <x:v>57</x:v>
      </x:c>
      <x:c r="AQ751" t="s">
        <x:v>58</x:v>
      </x:c>
      <x:c r="AR751" t="s">
        <x:v>59</x:v>
      </x:c>
    </x:row>
    <x:row r="752" spans="1:44" x14ac:dyDescent="0.25">
      <x:c r="A752" s="1">
        <x:v>45864</x:v>
      </x:c>
      <x:c r="B752" s="2">
        <x:v>0.49918981481481484</x:v>
      </x:c>
      <x:c r="C752">
        <x:v>34</x:v>
      </x:c>
      <x:c r="D752">
        <x:v>34</x:v>
      </x:c>
      <x:c r="E752">
        <x:v>34</x:v>
      </x:c>
      <x:c r="F752">
        <x:v>35</x:v>
      </x:c>
      <x:c r="G752">
        <x:v>29</x:v>
      </x:c>
      <x:c r="H752">
        <x:v>33</x:v>
      </x:c>
      <x:c r="I752">
        <x:v>35</x:v>
      </x:c>
      <x:c r="J752">
        <x:v>64</x:v>
      </x:c>
      <x:c r="K752">
        <x:v>37</x:v>
      </x:c>
      <x:c r="L752">
        <x:v>0</x:v>
      </x:c>
      <x:c r="M752">
        <x:v>0</x:v>
      </x:c>
      <x:c r="N752">
        <x:v>0</x:v>
      </x:c>
      <x:c r="O752">
        <x:v>0</x:v>
      </x:c>
      <x:c r="P752" s="10" t="s">
        <x:v>42</x:v>
      </x:c>
      <x:c r="Q752" s="10">
        <x:v>95</x:v>
      </x:c>
      <x:c r="R752" s="10">
        <x:v>13042</x:v>
      </x:c>
      <x:c r="S752" s="8">
        <x:v>-669</x:v>
      </x:c>
      <x:c r="T752" s="10" t="s">
        <x:v>43</x:v>
      </x:c>
      <x:c r="U752" t="s">
        <x:v>204</x:v>
      </x:c>
      <x:c r="V752">
        <x:v>13500</x:v>
      </x:c>
      <x:c r="W752">
        <x:v>6392</x:v>
      </x:c>
      <x:c r="X752">
        <x:v>28</x:v>
      </x:c>
      <x:c r="Y752" t="s">
        <x:v>45</x:v>
      </x:c>
      <x:c r="Z752">
        <x:v>7</x:v>
      </x:c>
      <x:c r="AA752">
        <x:v>4350</x:v>
      </x:c>
      <x:c r="AB752">
        <x:v>4346</x:v>
      </x:c>
      <x:c r="AC752">
        <x:v>4349</x:v>
      </x:c>
      <x:c r="AD752">
        <x:v>0</x:v>
      </x:c>
      <x:c r="AE752" t="s">
        <x:v>46</x:v>
      </x:c>
      <x:c r="AF752" t="s">
        <x:v>47</x:v>
      </x:c>
      <x:c r="AG752" t="s">
        <x:v>48</x:v>
      </x:c>
      <x:c r="AH752" t="s">
        <x:v>49</x:v>
      </x:c>
      <x:c r="AI752" t="s">
        <x:v>50</x:v>
      </x:c>
      <x:c r="AJ752" t="s">
        <x:v>51</x:v>
      </x:c>
      <x:c r="AK752" t="s">
        <x:v>52</x:v>
      </x:c>
      <x:c r="AL752" t="s">
        <x:v>53</x:v>
      </x:c>
      <x:c r="AM752" t="s">
        <x:v>54</x:v>
      </x:c>
      <x:c r="AN752" t="s">
        <x:v>55</x:v>
      </x:c>
      <x:c r="AO752" t="s">
        <x:v>56</x:v>
      </x:c>
      <x:c r="AP752" t="s">
        <x:v>57</x:v>
      </x:c>
      <x:c r="AQ752" t="s">
        <x:v>58</x:v>
      </x:c>
      <x:c r="AR752" t="s">
        <x:v>59</x:v>
      </x:c>
    </x:row>
    <x:row r="753" spans="1:44" x14ac:dyDescent="0.25">
      <x:c r="A753" s="1">
        <x:v>45864</x:v>
      </x:c>
      <x:c r="B753" s="2">
        <x:v>0.49920138888888888</x:v>
      </x:c>
      <x:c r="C753">
        <x:v>34</x:v>
      </x:c>
      <x:c r="D753">
        <x:v>34</x:v>
      </x:c>
      <x:c r="E753">
        <x:v>34</x:v>
      </x:c>
      <x:c r="F753">
        <x:v>35</x:v>
      </x:c>
      <x:c r="G753">
        <x:v>29</x:v>
      </x:c>
      <x:c r="H753">
        <x:v>33</x:v>
      </x:c>
      <x:c r="I753">
        <x:v>35</x:v>
      </x:c>
      <x:c r="J753">
        <x:v>64</x:v>
      </x:c>
      <x:c r="K753">
        <x:v>37</x:v>
      </x:c>
      <x:c r="L753">
        <x:v>0</x:v>
      </x:c>
      <x:c r="M753">
        <x:v>0</x:v>
      </x:c>
      <x:c r="N753">
        <x:v>0</x:v>
      </x:c>
      <x:c r="O753">
        <x:v>0</x:v>
      </x:c>
      <x:c r="P753" s="10" t="s">
        <x:v>42</x:v>
      </x:c>
      <x:c r="Q753" s="10">
        <x:v>95</x:v>
      </x:c>
      <x:c r="R753" s="10">
        <x:v>13042</x:v>
      </x:c>
      <x:c r="S753" s="8">
        <x:v>-669</x:v>
      </x:c>
      <x:c r="T753" s="10" t="s">
        <x:v>43</x:v>
      </x:c>
      <x:c r="U753" t="s">
        <x:v>204</x:v>
      </x:c>
      <x:c r="V753">
        <x:v>13500</x:v>
      </x:c>
      <x:c r="W753">
        <x:v>6392</x:v>
      </x:c>
      <x:c r="X753">
        <x:v>28</x:v>
      </x:c>
      <x:c r="Y753" t="s">
        <x:v>45</x:v>
      </x:c>
      <x:c r="Z753">
        <x:v>7</x:v>
      </x:c>
      <x:c r="AA753">
        <x:v>4349</x:v>
      </x:c>
      <x:c r="AB753">
        <x:v>4345</x:v>
      </x:c>
      <x:c r="AC753">
        <x:v>4348</x:v>
      </x:c>
      <x:c r="AD753">
        <x:v>0</x:v>
      </x:c>
      <x:c r="AE753" t="s">
        <x:v>46</x:v>
      </x:c>
      <x:c r="AF753" t="s">
        <x:v>47</x:v>
      </x:c>
      <x:c r="AG753" t="s">
        <x:v>48</x:v>
      </x:c>
      <x:c r="AH753" t="s">
        <x:v>49</x:v>
      </x:c>
      <x:c r="AI753" t="s">
        <x:v>50</x:v>
      </x:c>
      <x:c r="AJ753" t="s">
        <x:v>51</x:v>
      </x:c>
      <x:c r="AK753" t="s">
        <x:v>52</x:v>
      </x:c>
      <x:c r="AL753" t="s">
        <x:v>53</x:v>
      </x:c>
      <x:c r="AM753" t="s">
        <x:v>54</x:v>
      </x:c>
      <x:c r="AN753" t="s">
        <x:v>55</x:v>
      </x:c>
      <x:c r="AO753" t="s">
        <x:v>56</x:v>
      </x:c>
      <x:c r="AP753" t="s">
        <x:v>57</x:v>
      </x:c>
      <x:c r="AQ753" t="s">
        <x:v>58</x:v>
      </x:c>
      <x:c r="AR753" t="s">
        <x:v>59</x:v>
      </x:c>
    </x:row>
    <x:row r="754" spans="1:44" x14ac:dyDescent="0.25">
      <x:c r="A754" s="1">
        <x:v>45864</x:v>
      </x:c>
      <x:c r="B754" s="2">
        <x:v>0.49921296296296297</x:v>
      </x:c>
      <x:c r="C754">
        <x:v>34</x:v>
      </x:c>
      <x:c r="D754">
        <x:v>34</x:v>
      </x:c>
      <x:c r="E754">
        <x:v>34</x:v>
      </x:c>
      <x:c r="F754">
        <x:v>35</x:v>
      </x:c>
      <x:c r="G754">
        <x:v>29</x:v>
      </x:c>
      <x:c r="H754">
        <x:v>33</x:v>
      </x:c>
      <x:c r="I754">
        <x:v>35</x:v>
      </x:c>
      <x:c r="J754">
        <x:v>64</x:v>
      </x:c>
      <x:c r="K754">
        <x:v>37</x:v>
      </x:c>
      <x:c r="L754">
        <x:v>0</x:v>
      </x:c>
      <x:c r="M754">
        <x:v>0</x:v>
      </x:c>
      <x:c r="N754">
        <x:v>0</x:v>
      </x:c>
      <x:c r="O754">
        <x:v>0</x:v>
      </x:c>
      <x:c r="P754" s="10" t="s">
        <x:v>42</x:v>
      </x:c>
      <x:c r="Q754" s="10">
        <x:v>95</x:v>
      </x:c>
      <x:c r="R754" s="10">
        <x:v>13045</x:v>
      </x:c>
      <x:c r="S754" s="8">
        <x:v>-671</x:v>
      </x:c>
      <x:c r="T754" s="10" t="s">
        <x:v>43</x:v>
      </x:c>
      <x:c r="U754" t="s">
        <x:v>204</x:v>
      </x:c>
      <x:c r="V754">
        <x:v>13500</x:v>
      </x:c>
      <x:c r="W754">
        <x:v>6392</x:v>
      </x:c>
      <x:c r="X754">
        <x:v>28</x:v>
      </x:c>
      <x:c r="Y754" t="s">
        <x:v>45</x:v>
      </x:c>
      <x:c r="Z754">
        <x:v>7</x:v>
      </x:c>
      <x:c r="AA754">
        <x:v>4349</x:v>
      </x:c>
      <x:c r="AB754">
        <x:v>4345</x:v>
      </x:c>
      <x:c r="AC754">
        <x:v>4348</x:v>
      </x:c>
      <x:c r="AD754">
        <x:v>0</x:v>
      </x:c>
      <x:c r="AE754" t="s">
        <x:v>46</x:v>
      </x:c>
      <x:c r="AF754" t="s">
        <x:v>47</x:v>
      </x:c>
      <x:c r="AG754" t="s">
        <x:v>48</x:v>
      </x:c>
      <x:c r="AH754" t="s">
        <x:v>49</x:v>
      </x:c>
      <x:c r="AI754" t="s">
        <x:v>50</x:v>
      </x:c>
      <x:c r="AJ754" t="s">
        <x:v>51</x:v>
      </x:c>
      <x:c r="AK754" t="s">
        <x:v>52</x:v>
      </x:c>
      <x:c r="AL754" t="s">
        <x:v>53</x:v>
      </x:c>
      <x:c r="AM754" t="s">
        <x:v>54</x:v>
      </x:c>
      <x:c r="AN754" t="s">
        <x:v>55</x:v>
      </x:c>
      <x:c r="AO754" t="s">
        <x:v>56</x:v>
      </x:c>
      <x:c r="AP754" t="s">
        <x:v>57</x:v>
      </x:c>
      <x:c r="AQ754" t="s">
        <x:v>58</x:v>
      </x:c>
      <x:c r="AR754" t="s">
        <x:v>59</x:v>
      </x:c>
    </x:row>
    <x:row r="755" spans="1:44" x14ac:dyDescent="0.25">
      <x:c r="A755" s="1">
        <x:v>45864</x:v>
      </x:c>
      <x:c r="B755" s="2">
        <x:v>0.49922453703703701</x:v>
      </x:c>
      <x:c r="C755">
        <x:v>34</x:v>
      </x:c>
      <x:c r="D755">
        <x:v>34</x:v>
      </x:c>
      <x:c r="E755">
        <x:v>34</x:v>
      </x:c>
      <x:c r="F755">
        <x:v>35</x:v>
      </x:c>
      <x:c r="G755">
        <x:v>29</x:v>
      </x:c>
      <x:c r="H755">
        <x:v>33</x:v>
      </x:c>
      <x:c r="I755">
        <x:v>35</x:v>
      </x:c>
      <x:c r="J755">
        <x:v>64</x:v>
      </x:c>
      <x:c r="K755">
        <x:v>37</x:v>
      </x:c>
      <x:c r="L755">
        <x:v>0</x:v>
      </x:c>
      <x:c r="M755">
        <x:v>0</x:v>
      </x:c>
      <x:c r="N755">
        <x:v>0</x:v>
      </x:c>
      <x:c r="O755">
        <x:v>0</x:v>
      </x:c>
      <x:c r="P755" s="10" t="s">
        <x:v>42</x:v>
      </x:c>
      <x:c r="Q755" s="10">
        <x:v>95</x:v>
      </x:c>
      <x:c r="R755" s="10">
        <x:v>13043</x:v>
      </x:c>
      <x:c r="S755" s="8">
        <x:v>-663</x:v>
      </x:c>
      <x:c r="T755" s="10" t="s">
        <x:v>43</x:v>
      </x:c>
      <x:c r="U755" t="s">
        <x:v>204</x:v>
      </x:c>
      <x:c r="V755">
        <x:v>13500</x:v>
      </x:c>
      <x:c r="W755">
        <x:v>6392</x:v>
      </x:c>
      <x:c r="X755">
        <x:v>28</x:v>
      </x:c>
      <x:c r="Y755" t="s">
        <x:v>45</x:v>
      </x:c>
      <x:c r="Z755">
        <x:v>7</x:v>
      </x:c>
      <x:c r="AA755">
        <x:v>4349</x:v>
      </x:c>
      <x:c r="AB755">
        <x:v>4343</x:v>
      </x:c>
      <x:c r="AC755">
        <x:v>4343</x:v>
      </x:c>
      <x:c r="AD755">
        <x:v>0</x:v>
      </x:c>
      <x:c r="AE755" t="s">
        <x:v>46</x:v>
      </x:c>
      <x:c r="AF755" t="s">
        <x:v>47</x:v>
      </x:c>
      <x:c r="AG755" t="s">
        <x:v>48</x:v>
      </x:c>
      <x:c r="AH755" t="s">
        <x:v>49</x:v>
      </x:c>
      <x:c r="AI755" t="s">
        <x:v>50</x:v>
      </x:c>
      <x:c r="AJ755" t="s">
        <x:v>51</x:v>
      </x:c>
      <x:c r="AK755" t="s">
        <x:v>52</x:v>
      </x:c>
      <x:c r="AL755" t="s">
        <x:v>53</x:v>
      </x:c>
      <x:c r="AM755" t="s">
        <x:v>54</x:v>
      </x:c>
      <x:c r="AN755" t="s">
        <x:v>55</x:v>
      </x:c>
      <x:c r="AO755" t="s">
        <x:v>56</x:v>
      </x:c>
      <x:c r="AP755" t="s">
        <x:v>57</x:v>
      </x:c>
      <x:c r="AQ755" t="s">
        <x:v>58</x:v>
      </x:c>
      <x:c r="AR755" t="s">
        <x:v>59</x:v>
      </x:c>
    </x:row>
    <x:row r="756" spans="1:44" x14ac:dyDescent="0.25">
      <x:c r="A756" s="1">
        <x:v>45864</x:v>
      </x:c>
      <x:c r="B756" s="2">
        <x:v>0.49923611111111116</x:v>
      </x:c>
      <x:c r="C756">
        <x:v>34</x:v>
      </x:c>
      <x:c r="D756">
        <x:v>34</x:v>
      </x:c>
      <x:c r="E756">
        <x:v>34</x:v>
      </x:c>
      <x:c r="F756">
        <x:v>35</x:v>
      </x:c>
      <x:c r="G756">
        <x:v>29</x:v>
      </x:c>
      <x:c r="H756">
        <x:v>33</x:v>
      </x:c>
      <x:c r="I756">
        <x:v>35</x:v>
      </x:c>
      <x:c r="J756">
        <x:v>64</x:v>
      </x:c>
      <x:c r="K756">
        <x:v>37</x:v>
      </x:c>
      <x:c r="L756">
        <x:v>0</x:v>
      </x:c>
      <x:c r="M756">
        <x:v>0</x:v>
      </x:c>
      <x:c r="N756">
        <x:v>0</x:v>
      </x:c>
      <x:c r="O756">
        <x:v>0</x:v>
      </x:c>
      <x:c r="P756" s="10" t="s">
        <x:v>42</x:v>
      </x:c>
      <x:c r="Q756" s="10">
        <x:v>95</x:v>
      </x:c>
      <x:c r="R756" s="10">
        <x:v>13043</x:v>
      </x:c>
      <x:c r="S756" s="8">
        <x:v>-663</x:v>
      </x:c>
      <x:c r="T756" s="10" t="s">
        <x:v>43</x:v>
      </x:c>
      <x:c r="U756" t="s">
        <x:v>205</x:v>
      </x:c>
      <x:c r="V756">
        <x:v>13500</x:v>
      </x:c>
      <x:c r="W756">
        <x:v>6392</x:v>
      </x:c>
      <x:c r="X756">
        <x:v>28</x:v>
      </x:c>
      <x:c r="Y756" t="s">
        <x:v>45</x:v>
      </x:c>
      <x:c r="Z756">
        <x:v>7</x:v>
      </x:c>
      <x:c r="AA756">
        <x:v>4350</x:v>
      </x:c>
      <x:c r="AB756">
        <x:v>4345</x:v>
      </x:c>
      <x:c r="AC756">
        <x:v>4349</x:v>
      </x:c>
      <x:c r="AD756">
        <x:v>0</x:v>
      </x:c>
      <x:c r="AE756" t="s">
        <x:v>46</x:v>
      </x:c>
      <x:c r="AF756" t="s">
        <x:v>47</x:v>
      </x:c>
      <x:c r="AG756" t="s">
        <x:v>48</x:v>
      </x:c>
      <x:c r="AH756" t="s">
        <x:v>49</x:v>
      </x:c>
      <x:c r="AI756" t="s">
        <x:v>50</x:v>
      </x:c>
      <x:c r="AJ756" t="s">
        <x:v>51</x:v>
      </x:c>
      <x:c r="AK756" t="s">
        <x:v>52</x:v>
      </x:c>
      <x:c r="AL756" t="s">
        <x:v>53</x:v>
      </x:c>
      <x:c r="AM756" t="s">
        <x:v>54</x:v>
      </x:c>
      <x:c r="AN756" t="s">
        <x:v>55</x:v>
      </x:c>
      <x:c r="AO756" t="s">
        <x:v>56</x:v>
      </x:c>
      <x:c r="AP756" t="s">
        <x:v>57</x:v>
      </x:c>
      <x:c r="AQ756" t="s">
        <x:v>58</x:v>
      </x:c>
      <x:c r="AR756" t="s">
        <x:v>59</x:v>
      </x:c>
    </x:row>
    <x:row r="757" spans="1:44" x14ac:dyDescent="0.25">
      <x:c r="A757" s="1">
        <x:v>45864</x:v>
      </x:c>
      <x:c r="B757" s="2">
        <x:v>0.4992476851851852</x:v>
      </x:c>
      <x:c r="C757">
        <x:v>34</x:v>
      </x:c>
      <x:c r="D757">
        <x:v>34</x:v>
      </x:c>
      <x:c r="E757">
        <x:v>34</x:v>
      </x:c>
      <x:c r="F757">
        <x:v>35</x:v>
      </x:c>
      <x:c r="G757">
        <x:v>29</x:v>
      </x:c>
      <x:c r="H757">
        <x:v>33</x:v>
      </x:c>
      <x:c r="I757">
        <x:v>35</x:v>
      </x:c>
      <x:c r="J757">
        <x:v>64</x:v>
      </x:c>
      <x:c r="K757">
        <x:v>37</x:v>
      </x:c>
      <x:c r="L757">
        <x:v>0</x:v>
      </x:c>
      <x:c r="M757">
        <x:v>0</x:v>
      </x:c>
      <x:c r="N757">
        <x:v>0</x:v>
      </x:c>
      <x:c r="O757">
        <x:v>0</x:v>
      </x:c>
      <x:c r="P757" s="10" t="s">
        <x:v>42</x:v>
      </x:c>
      <x:c r="Q757" s="10">
        <x:v>95</x:v>
      </x:c>
      <x:c r="R757" s="10">
        <x:v>13033</x:v>
      </x:c>
      <x:c r="S757" s="8">
        <x:v>-683</x:v>
      </x:c>
      <x:c r="T757" s="10" t="s">
        <x:v>43</x:v>
      </x:c>
      <x:c r="U757" t="s">
        <x:v>205</x:v>
      </x:c>
      <x:c r="V757">
        <x:v>13500</x:v>
      </x:c>
      <x:c r="W757">
        <x:v>6392</x:v>
      </x:c>
      <x:c r="X757">
        <x:v>28</x:v>
      </x:c>
      <x:c r="Y757" t="s">
        <x:v>45</x:v>
      </x:c>
      <x:c r="Z757">
        <x:v>7</x:v>
      </x:c>
      <x:c r="AA757">
        <x:v>4350</x:v>
      </x:c>
      <x:c r="AB757">
        <x:v>4345</x:v>
      </x:c>
      <x:c r="AC757">
        <x:v>4349</x:v>
      </x:c>
      <x:c r="AD757">
        <x:v>0</x:v>
      </x:c>
      <x:c r="AE757" t="s">
        <x:v>46</x:v>
      </x:c>
      <x:c r="AF757" t="s">
        <x:v>47</x:v>
      </x:c>
      <x:c r="AG757" t="s">
        <x:v>48</x:v>
      </x:c>
      <x:c r="AH757" t="s">
        <x:v>49</x:v>
      </x:c>
      <x:c r="AI757" t="s">
        <x:v>50</x:v>
      </x:c>
      <x:c r="AJ757" t="s">
        <x:v>51</x:v>
      </x:c>
      <x:c r="AK757" t="s">
        <x:v>52</x:v>
      </x:c>
      <x:c r="AL757" t="s">
        <x:v>53</x:v>
      </x:c>
      <x:c r="AM757" t="s">
        <x:v>54</x:v>
      </x:c>
      <x:c r="AN757" t="s">
        <x:v>55</x:v>
      </x:c>
      <x:c r="AO757" t="s">
        <x:v>56</x:v>
      </x:c>
      <x:c r="AP757" t="s">
        <x:v>57</x:v>
      </x:c>
      <x:c r="AQ757" t="s">
        <x:v>58</x:v>
      </x:c>
      <x:c r="AR757" t="s">
        <x:v>59</x:v>
      </x:c>
    </x:row>
    <x:row r="758" spans="1:44" x14ac:dyDescent="0.25">
      <x:c r="A758" s="1">
        <x:v>45864</x:v>
      </x:c>
      <x:c r="B758" s="2">
        <x:v>0.49925925925925929</x:v>
      </x:c>
      <x:c r="C758">
        <x:v>34</x:v>
      </x:c>
      <x:c r="D758">
        <x:v>34</x:v>
      </x:c>
      <x:c r="E758">
        <x:v>34</x:v>
      </x:c>
      <x:c r="F758">
        <x:v>35</x:v>
      </x:c>
      <x:c r="G758">
        <x:v>29</x:v>
      </x:c>
      <x:c r="H758">
        <x:v>33</x:v>
      </x:c>
      <x:c r="I758">
        <x:v>35</x:v>
      </x:c>
      <x:c r="J758">
        <x:v>64</x:v>
      </x:c>
      <x:c r="K758">
        <x:v>37</x:v>
      </x:c>
      <x:c r="L758">
        <x:v>0</x:v>
      </x:c>
      <x:c r="M758">
        <x:v>0</x:v>
      </x:c>
      <x:c r="N758">
        <x:v>0</x:v>
      </x:c>
      <x:c r="O758">
        <x:v>0</x:v>
      </x:c>
      <x:c r="P758" s="10" t="s">
        <x:v>42</x:v>
      </x:c>
      <x:c r="Q758" s="10">
        <x:v>95</x:v>
      </x:c>
      <x:c r="R758" s="10">
        <x:v>13043</x:v>
      </x:c>
      <x:c r="S758" s="8">
        <x:v>-683</x:v>
      </x:c>
      <x:c r="T758" s="10" t="s">
        <x:v>43</x:v>
      </x:c>
      <x:c r="U758" t="s">
        <x:v>205</x:v>
      </x:c>
      <x:c r="V758">
        <x:v>13500</x:v>
      </x:c>
      <x:c r="W758">
        <x:v>6392</x:v>
      </x:c>
      <x:c r="X758">
        <x:v>28</x:v>
      </x:c>
      <x:c r="Y758" t="s">
        <x:v>45</x:v>
      </x:c>
      <x:c r="Z758">
        <x:v>7</x:v>
      </x:c>
      <x:c r="AA758">
        <x:v>4349</x:v>
      </x:c>
      <x:c r="AB758">
        <x:v>4345</x:v>
      </x:c>
      <x:c r="AC758">
        <x:v>4347</x:v>
      </x:c>
      <x:c r="AD758">
        <x:v>0</x:v>
      </x:c>
      <x:c r="AE758" t="s">
        <x:v>46</x:v>
      </x:c>
      <x:c r="AF758" t="s">
        <x:v>47</x:v>
      </x:c>
      <x:c r="AG758" t="s">
        <x:v>48</x:v>
      </x:c>
      <x:c r="AH758" t="s">
        <x:v>49</x:v>
      </x:c>
      <x:c r="AI758" t="s">
        <x:v>50</x:v>
      </x:c>
      <x:c r="AJ758" t="s">
        <x:v>51</x:v>
      </x:c>
      <x:c r="AK758" t="s">
        <x:v>52</x:v>
      </x:c>
      <x:c r="AL758" t="s">
        <x:v>53</x:v>
      </x:c>
      <x:c r="AM758" t="s">
        <x:v>54</x:v>
      </x:c>
      <x:c r="AN758" t="s">
        <x:v>55</x:v>
      </x:c>
      <x:c r="AO758" t="s">
        <x:v>56</x:v>
      </x:c>
      <x:c r="AP758" t="s">
        <x:v>57</x:v>
      </x:c>
      <x:c r="AQ758" t="s">
        <x:v>58</x:v>
      </x:c>
      <x:c r="AR758" t="s">
        <x:v>59</x:v>
      </x:c>
    </x:row>
    <x:row r="759" spans="1:44" x14ac:dyDescent="0.25">
      <x:c r="A759" s="1">
        <x:v>45864</x:v>
      </x:c>
      <x:c r="B759" s="2">
        <x:v>0.49927083333333333</x:v>
      </x:c>
      <x:c r="C759">
        <x:v>34</x:v>
      </x:c>
      <x:c r="D759">
        <x:v>34</x:v>
      </x:c>
      <x:c r="E759">
        <x:v>34</x:v>
      </x:c>
      <x:c r="F759">
        <x:v>35</x:v>
      </x:c>
      <x:c r="G759">
        <x:v>29</x:v>
      </x:c>
      <x:c r="H759">
        <x:v>33</x:v>
      </x:c>
      <x:c r="I759">
        <x:v>35</x:v>
      </x:c>
      <x:c r="J759">
        <x:v>64</x:v>
      </x:c>
      <x:c r="K759">
        <x:v>37</x:v>
      </x:c>
      <x:c r="L759">
        <x:v>0</x:v>
      </x:c>
      <x:c r="M759">
        <x:v>0</x:v>
      </x:c>
      <x:c r="N759">
        <x:v>0</x:v>
      </x:c>
      <x:c r="O759">
        <x:v>0</x:v>
      </x:c>
      <x:c r="P759" s="10" t="s">
        <x:v>42</x:v>
      </x:c>
      <x:c r="Q759" s="10">
        <x:v>95</x:v>
      </x:c>
      <x:c r="R759" s="10">
        <x:v>13043</x:v>
      </x:c>
      <x:c r="S759" s="8">
        <x:v>-678</x:v>
      </x:c>
      <x:c r="T759" s="10" t="s">
        <x:v>43</x:v>
      </x:c>
      <x:c r="U759" t="s">
        <x:v>205</x:v>
      </x:c>
      <x:c r="V759">
        <x:v>13500</x:v>
      </x:c>
      <x:c r="W759">
        <x:v>6392</x:v>
      </x:c>
      <x:c r="X759">
        <x:v>28</x:v>
      </x:c>
      <x:c r="Y759" t="s">
        <x:v>45</x:v>
      </x:c>
      <x:c r="Z759">
        <x:v>7</x:v>
      </x:c>
      <x:c r="AA759">
        <x:v>4349</x:v>
      </x:c>
      <x:c r="AB759">
        <x:v>4345</x:v>
      </x:c>
      <x:c r="AC759">
        <x:v>4347</x:v>
      </x:c>
      <x:c r="AD759">
        <x:v>0</x:v>
      </x:c>
      <x:c r="AE759" t="s">
        <x:v>46</x:v>
      </x:c>
      <x:c r="AF759" t="s">
        <x:v>47</x:v>
      </x:c>
      <x:c r="AG759" t="s">
        <x:v>48</x:v>
      </x:c>
      <x:c r="AH759" t="s">
        <x:v>49</x:v>
      </x:c>
      <x:c r="AI759" t="s">
        <x:v>50</x:v>
      </x:c>
      <x:c r="AJ759" t="s">
        <x:v>51</x:v>
      </x:c>
      <x:c r="AK759" t="s">
        <x:v>52</x:v>
      </x:c>
      <x:c r="AL759" t="s">
        <x:v>53</x:v>
      </x:c>
      <x:c r="AM759" t="s">
        <x:v>54</x:v>
      </x:c>
      <x:c r="AN759" t="s">
        <x:v>55</x:v>
      </x:c>
      <x:c r="AO759" t="s">
        <x:v>56</x:v>
      </x:c>
      <x:c r="AP759" t="s">
        <x:v>57</x:v>
      </x:c>
      <x:c r="AQ759" t="s">
        <x:v>58</x:v>
      </x:c>
      <x:c r="AR759" t="s">
        <x:v>59</x:v>
      </x:c>
    </x:row>
    <x:row r="760" spans="1:44" x14ac:dyDescent="0.25">
      <x:c r="A760" s="1">
        <x:v>45864</x:v>
      </x:c>
      <x:c r="B760" s="2">
        <x:v>0.49928240740740742</x:v>
      </x:c>
      <x:c r="C760">
        <x:v>34</x:v>
      </x:c>
      <x:c r="D760">
        <x:v>34</x:v>
      </x:c>
      <x:c r="E760">
        <x:v>34</x:v>
      </x:c>
      <x:c r="F760">
        <x:v>35</x:v>
      </x:c>
      <x:c r="G760">
        <x:v>29</x:v>
      </x:c>
      <x:c r="H760">
        <x:v>33</x:v>
      </x:c>
      <x:c r="I760">
        <x:v>35</x:v>
      </x:c>
      <x:c r="J760">
        <x:v>64</x:v>
      </x:c>
      <x:c r="K760">
        <x:v>37</x:v>
      </x:c>
      <x:c r="L760">
        <x:v>0</x:v>
      </x:c>
      <x:c r="M760">
        <x:v>0</x:v>
      </x:c>
      <x:c r="N760">
        <x:v>0</x:v>
      </x:c>
      <x:c r="O760">
        <x:v>0</x:v>
      </x:c>
      <x:c r="P760" s="10" t="s">
        <x:v>42</x:v>
      </x:c>
      <x:c r="Q760" s="10">
        <x:v>95</x:v>
      </x:c>
      <x:c r="R760" s="10">
        <x:v>13040</x:v>
      </x:c>
      <x:c r="S760" s="8">
        <x:v>-675</x:v>
      </x:c>
      <x:c r="T760" s="10" t="s">
        <x:v>43</x:v>
      </x:c>
      <x:c r="U760" t="s">
        <x:v>205</x:v>
      </x:c>
      <x:c r="V760">
        <x:v>13500</x:v>
      </x:c>
      <x:c r="W760">
        <x:v>6392</x:v>
      </x:c>
      <x:c r="X760">
        <x:v>28</x:v>
      </x:c>
      <x:c r="Y760" t="s">
        <x:v>45</x:v>
      </x:c>
      <x:c r="Z760">
        <x:v>7</x:v>
      </x:c>
      <x:c r="AA760">
        <x:v>4349</x:v>
      </x:c>
      <x:c r="AB760">
        <x:v>4345</x:v>
      </x:c>
      <x:c r="AC760">
        <x:v>4349</x:v>
      </x:c>
      <x:c r="AD760">
        <x:v>0</x:v>
      </x:c>
      <x:c r="AE760" t="s">
        <x:v>46</x:v>
      </x:c>
      <x:c r="AF760" t="s">
        <x:v>47</x:v>
      </x:c>
      <x:c r="AG760" t="s">
        <x:v>48</x:v>
      </x:c>
      <x:c r="AH760" t="s">
        <x:v>49</x:v>
      </x:c>
      <x:c r="AI760" t="s">
        <x:v>50</x:v>
      </x:c>
      <x:c r="AJ760" t="s">
        <x:v>51</x:v>
      </x:c>
      <x:c r="AK760" t="s">
        <x:v>52</x:v>
      </x:c>
      <x:c r="AL760" t="s">
        <x:v>53</x:v>
      </x:c>
      <x:c r="AM760" t="s">
        <x:v>54</x:v>
      </x:c>
      <x:c r="AN760" t="s">
        <x:v>55</x:v>
      </x:c>
      <x:c r="AO760" t="s">
        <x:v>56</x:v>
      </x:c>
      <x:c r="AP760" t="s">
        <x:v>57</x:v>
      </x:c>
      <x:c r="AQ760" t="s">
        <x:v>58</x:v>
      </x:c>
      <x:c r="AR760" t="s">
        <x:v>59</x:v>
      </x:c>
    </x:row>
    <x:row r="761" spans="1:44" x14ac:dyDescent="0.25">
      <x:c r="A761" s="1">
        <x:v>45864</x:v>
      </x:c>
      <x:c r="B761" s="2">
        <x:v>0.49929398148148146</x:v>
      </x:c>
      <x:c r="C761">
        <x:v>34</x:v>
      </x:c>
      <x:c r="D761">
        <x:v>34</x:v>
      </x:c>
      <x:c r="E761">
        <x:v>34</x:v>
      </x:c>
      <x:c r="F761">
        <x:v>35</x:v>
      </x:c>
      <x:c r="G761">
        <x:v>29</x:v>
      </x:c>
      <x:c r="H761">
        <x:v>33</x:v>
      </x:c>
      <x:c r="I761">
        <x:v>35</x:v>
      </x:c>
      <x:c r="J761">
        <x:v>64</x:v>
      </x:c>
      <x:c r="K761">
        <x:v>37</x:v>
      </x:c>
      <x:c r="L761">
        <x:v>0</x:v>
      </x:c>
      <x:c r="M761">
        <x:v>0</x:v>
      </x:c>
      <x:c r="N761">
        <x:v>0</x:v>
      </x:c>
      <x:c r="O761">
        <x:v>0</x:v>
      </x:c>
      <x:c r="P761" s="10" t="s">
        <x:v>42</x:v>
      </x:c>
      <x:c r="Q761" s="10">
        <x:v>95</x:v>
      </x:c>
      <x:c r="R761" s="10">
        <x:v>13040</x:v>
      </x:c>
      <x:c r="S761" s="8">
        <x:v>-675</x:v>
      </x:c>
      <x:c r="T761" s="10" t="s">
        <x:v>43</x:v>
      </x:c>
      <x:c r="U761" t="s">
        <x:v>205</x:v>
      </x:c>
      <x:c r="V761">
        <x:v>13500</x:v>
      </x:c>
      <x:c r="W761">
        <x:v>6392</x:v>
      </x:c>
      <x:c r="X761">
        <x:v>28</x:v>
      </x:c>
      <x:c r="Y761" t="s">
        <x:v>45</x:v>
      </x:c>
      <x:c r="Z761">
        <x:v>7</x:v>
      </x:c>
      <x:c r="AA761">
        <x:v>4349</x:v>
      </x:c>
      <x:c r="AB761">
        <x:v>4344</x:v>
      </x:c>
      <x:c r="AC761">
        <x:v>4348</x:v>
      </x:c>
      <x:c r="AD761">
        <x:v>0</x:v>
      </x:c>
      <x:c r="AE761" t="s">
        <x:v>46</x:v>
      </x:c>
      <x:c r="AF761" t="s">
        <x:v>47</x:v>
      </x:c>
      <x:c r="AG761" t="s">
        <x:v>48</x:v>
      </x:c>
      <x:c r="AH761" t="s">
        <x:v>49</x:v>
      </x:c>
      <x:c r="AI761" t="s">
        <x:v>50</x:v>
      </x:c>
      <x:c r="AJ761" t="s">
        <x:v>51</x:v>
      </x:c>
      <x:c r="AK761" t="s">
        <x:v>52</x:v>
      </x:c>
      <x:c r="AL761" t="s">
        <x:v>53</x:v>
      </x:c>
      <x:c r="AM761" t="s">
        <x:v>54</x:v>
      </x:c>
      <x:c r="AN761" t="s">
        <x:v>55</x:v>
      </x:c>
      <x:c r="AO761" t="s">
        <x:v>56</x:v>
      </x:c>
      <x:c r="AP761" t="s">
        <x:v>57</x:v>
      </x:c>
      <x:c r="AQ761" t="s">
        <x:v>58</x:v>
      </x:c>
      <x:c r="AR761" t="s">
        <x:v>59</x:v>
      </x:c>
    </x:row>
    <x:row r="762" spans="1:44" x14ac:dyDescent="0.25">
      <x:c r="A762" s="1">
        <x:v>45864</x:v>
      </x:c>
      <x:c r="B762" s="2">
        <x:v>0.4993055555555555</x:v>
      </x:c>
      <x:c r="C762">
        <x:v>34</x:v>
      </x:c>
      <x:c r="D762">
        <x:v>34</x:v>
      </x:c>
      <x:c r="E762">
        <x:v>34</x:v>
      </x:c>
      <x:c r="F762">
        <x:v>35</x:v>
      </x:c>
      <x:c r="G762">
        <x:v>29</x:v>
      </x:c>
      <x:c r="H762">
        <x:v>33</x:v>
      </x:c>
      <x:c r="I762">
        <x:v>35</x:v>
      </x:c>
      <x:c r="J762">
        <x:v>64</x:v>
      </x:c>
      <x:c r="K762">
        <x:v>37</x:v>
      </x:c>
      <x:c r="L762">
        <x:v>0</x:v>
      </x:c>
      <x:c r="M762">
        <x:v>0</x:v>
      </x:c>
      <x:c r="N762">
        <x:v>0</x:v>
      </x:c>
      <x:c r="O762">
        <x:v>0</x:v>
      </x:c>
      <x:c r="P762" s="10" t="s">
        <x:v>42</x:v>
      </x:c>
      <x:c r="Q762" s="10">
        <x:v>95</x:v>
      </x:c>
      <x:c r="R762" s="10">
        <x:v>13043</x:v>
      </x:c>
      <x:c r="S762" s="8">
        <x:v>-672</x:v>
      </x:c>
      <x:c r="T762" s="10" t="s">
        <x:v>43</x:v>
      </x:c>
      <x:c r="U762" t="s">
        <x:v>206</x:v>
      </x:c>
      <x:c r="V762">
        <x:v>13500</x:v>
      </x:c>
      <x:c r="W762">
        <x:v>6392</x:v>
      </x:c>
      <x:c r="X762">
        <x:v>28</x:v>
      </x:c>
      <x:c r="Y762" t="s">
        <x:v>45</x:v>
      </x:c>
      <x:c r="Z762">
        <x:v>7</x:v>
      </x:c>
      <x:c r="AA762">
        <x:v>4349</x:v>
      </x:c>
      <x:c r="AB762">
        <x:v>4344</x:v>
      </x:c>
      <x:c r="AC762">
        <x:v>4348</x:v>
      </x:c>
      <x:c r="AD762">
        <x:v>0</x:v>
      </x:c>
      <x:c r="AE762" t="s">
        <x:v>46</x:v>
      </x:c>
      <x:c r="AF762" t="s">
        <x:v>47</x:v>
      </x:c>
      <x:c r="AG762" t="s">
        <x:v>48</x:v>
      </x:c>
      <x:c r="AH762" t="s">
        <x:v>49</x:v>
      </x:c>
      <x:c r="AI762" t="s">
        <x:v>50</x:v>
      </x:c>
      <x:c r="AJ762" t="s">
        <x:v>51</x:v>
      </x:c>
      <x:c r="AK762" t="s">
        <x:v>52</x:v>
      </x:c>
      <x:c r="AL762" t="s">
        <x:v>53</x:v>
      </x:c>
      <x:c r="AM762" t="s">
        <x:v>54</x:v>
      </x:c>
      <x:c r="AN762" t="s">
        <x:v>55</x:v>
      </x:c>
      <x:c r="AO762" t="s">
        <x:v>56</x:v>
      </x:c>
      <x:c r="AP762" t="s">
        <x:v>57</x:v>
      </x:c>
      <x:c r="AQ762" t="s">
        <x:v>58</x:v>
      </x:c>
      <x:c r="AR762" t="s">
        <x:v>59</x:v>
      </x:c>
    </x:row>
    <x:row r="763" spans="1:44" x14ac:dyDescent="0.25">
      <x:c r="A763" s="1">
        <x:v>45864</x:v>
      </x:c>
      <x:c r="B763" s="2">
        <x:v>0.49931712962962965</x:v>
      </x:c>
      <x:c r="C763">
        <x:v>34</x:v>
      </x:c>
      <x:c r="D763">
        <x:v>34</x:v>
      </x:c>
      <x:c r="E763">
        <x:v>34</x:v>
      </x:c>
      <x:c r="F763">
        <x:v>35</x:v>
      </x:c>
      <x:c r="G763">
        <x:v>29</x:v>
      </x:c>
      <x:c r="H763">
        <x:v>33</x:v>
      </x:c>
      <x:c r="I763">
        <x:v>35</x:v>
      </x:c>
      <x:c r="J763">
        <x:v>64</x:v>
      </x:c>
      <x:c r="K763">
        <x:v>36</x:v>
      </x:c>
      <x:c r="L763">
        <x:v>0</x:v>
      </x:c>
      <x:c r="M763">
        <x:v>0</x:v>
      </x:c>
      <x:c r="N763">
        <x:v>0</x:v>
      </x:c>
      <x:c r="O763">
        <x:v>0</x:v>
      </x:c>
      <x:c r="P763" s="10" t="s">
        <x:v>42</x:v>
      </x:c>
      <x:c r="Q763" s="10">
        <x:v>95</x:v>
      </x:c>
      <x:c r="R763" s="10">
        <x:v>13044</x:v>
      </x:c>
      <x:c r="S763" s="8">
        <x:v>-666</x:v>
      </x:c>
      <x:c r="T763" s="10" t="s">
        <x:v>43</x:v>
      </x:c>
      <x:c r="U763" t="s">
        <x:v>206</x:v>
      </x:c>
      <x:c r="V763">
        <x:v>13500</x:v>
      </x:c>
      <x:c r="W763">
        <x:v>6392</x:v>
      </x:c>
      <x:c r="X763">
        <x:v>28</x:v>
      </x:c>
      <x:c r="Y763" t="s">
        <x:v>45</x:v>
      </x:c>
      <x:c r="Z763">
        <x:v>7</x:v>
      </x:c>
      <x:c r="AA763">
        <x:v>4344</x:v>
      </x:c>
      <x:c r="AB763">
        <x:v>4342</x:v>
      </x:c>
      <x:c r="AC763">
        <x:v>4349</x:v>
      </x:c>
      <x:c r="AD763">
        <x:v>0</x:v>
      </x:c>
      <x:c r="AE763" t="s">
        <x:v>46</x:v>
      </x:c>
      <x:c r="AF763" t="s">
        <x:v>47</x:v>
      </x:c>
      <x:c r="AG763" t="s">
        <x:v>48</x:v>
      </x:c>
      <x:c r="AH763" t="s">
        <x:v>49</x:v>
      </x:c>
      <x:c r="AI763" t="s">
        <x:v>50</x:v>
      </x:c>
      <x:c r="AJ763" t="s">
        <x:v>51</x:v>
      </x:c>
      <x:c r="AK763" t="s">
        <x:v>52</x:v>
      </x:c>
      <x:c r="AL763" t="s">
        <x:v>53</x:v>
      </x:c>
      <x:c r="AM763" t="s">
        <x:v>54</x:v>
      </x:c>
      <x:c r="AN763" t="s">
        <x:v>55</x:v>
      </x:c>
      <x:c r="AO763" t="s">
        <x:v>56</x:v>
      </x:c>
      <x:c r="AP763" t="s">
        <x:v>57</x:v>
      </x:c>
      <x:c r="AQ763" t="s">
        <x:v>58</x:v>
      </x:c>
      <x:c r="AR763" t="s">
        <x:v>59</x:v>
      </x:c>
    </x:row>
    <x:row r="764" spans="1:44" x14ac:dyDescent="0.25">
      <x:c r="A764" s="1">
        <x:v>45864</x:v>
      </x:c>
      <x:c r="B764" s="2">
        <x:v>0.49932870370370369</x:v>
      </x:c>
      <x:c r="C764">
        <x:v>34</x:v>
      </x:c>
      <x:c r="D764">
        <x:v>34</x:v>
      </x:c>
      <x:c r="E764">
        <x:v>34</x:v>
      </x:c>
      <x:c r="F764">
        <x:v>35</x:v>
      </x:c>
      <x:c r="G764">
        <x:v>28</x:v>
      </x:c>
      <x:c r="H764">
        <x:v>33</x:v>
      </x:c>
      <x:c r="I764">
        <x:v>35</x:v>
      </x:c>
      <x:c r="J764">
        <x:v>64</x:v>
      </x:c>
      <x:c r="K764">
        <x:v>36</x:v>
      </x:c>
      <x:c r="L764">
        <x:v>0</x:v>
      </x:c>
      <x:c r="M764">
        <x:v>0</x:v>
      </x:c>
      <x:c r="N764">
        <x:v>0</x:v>
      </x:c>
      <x:c r="O764">
        <x:v>0</x:v>
      </x:c>
      <x:c r="P764" s="10" t="s">
        <x:v>42</x:v>
      </x:c>
      <x:c r="Q764" s="10">
        <x:v>95</x:v>
      </x:c>
      <x:c r="R764" s="10">
        <x:v>13044</x:v>
      </x:c>
      <x:c r="S764" s="8">
        <x:v>-666</x:v>
      </x:c>
      <x:c r="T764" s="10" t="s">
        <x:v>43</x:v>
      </x:c>
      <x:c r="U764" t="s">
        <x:v>206</x:v>
      </x:c>
      <x:c r="V764">
        <x:v>13500</x:v>
      </x:c>
      <x:c r="W764">
        <x:v>6392</x:v>
      </x:c>
      <x:c r="X764">
        <x:v>28</x:v>
      </x:c>
      <x:c r="Y764" t="s">
        <x:v>45</x:v>
      </x:c>
      <x:c r="Z764">
        <x:v>7</x:v>
      </x:c>
      <x:c r="AA764">
        <x:v>4348</x:v>
      </x:c>
      <x:c r="AB764">
        <x:v>4346</x:v>
      </x:c>
      <x:c r="AC764">
        <x:v>4349</x:v>
      </x:c>
      <x:c r="AD764">
        <x:v>0</x:v>
      </x:c>
      <x:c r="AE764" t="s">
        <x:v>46</x:v>
      </x:c>
      <x:c r="AF764" t="s">
        <x:v>47</x:v>
      </x:c>
      <x:c r="AG764" t="s">
        <x:v>48</x:v>
      </x:c>
      <x:c r="AH764" t="s">
        <x:v>49</x:v>
      </x:c>
      <x:c r="AI764" t="s">
        <x:v>50</x:v>
      </x:c>
      <x:c r="AJ764" t="s">
        <x:v>51</x:v>
      </x:c>
      <x:c r="AK764" t="s">
        <x:v>52</x:v>
      </x:c>
      <x:c r="AL764" t="s">
        <x:v>53</x:v>
      </x:c>
      <x:c r="AM764" t="s">
        <x:v>54</x:v>
      </x:c>
      <x:c r="AN764" t="s">
        <x:v>55</x:v>
      </x:c>
      <x:c r="AO764" t="s">
        <x:v>56</x:v>
      </x:c>
      <x:c r="AP764" t="s">
        <x:v>57</x:v>
      </x:c>
      <x:c r="AQ764" t="s">
        <x:v>58</x:v>
      </x:c>
      <x:c r="AR764" t="s">
        <x:v>59</x:v>
      </x:c>
    </x:row>
    <x:row r="765" spans="1:44" x14ac:dyDescent="0.25">
      <x:c r="A765" s="1">
        <x:v>45864</x:v>
      </x:c>
      <x:c r="B765" s="2">
        <x:v>0.49934027777777779</x:v>
      </x:c>
      <x:c r="C765">
        <x:v>34</x:v>
      </x:c>
      <x:c r="D765">
        <x:v>34</x:v>
      </x:c>
      <x:c r="E765">
        <x:v>34</x:v>
      </x:c>
      <x:c r="F765">
        <x:v>35</x:v>
      </x:c>
      <x:c r="G765">
        <x:v>29</x:v>
      </x:c>
      <x:c r="H765">
        <x:v>33</x:v>
      </x:c>
      <x:c r="I765">
        <x:v>35</x:v>
      </x:c>
      <x:c r="J765">
        <x:v>64</x:v>
      </x:c>
      <x:c r="K765">
        <x:v>37</x:v>
      </x:c>
      <x:c r="L765">
        <x:v>0</x:v>
      </x:c>
      <x:c r="M765">
        <x:v>0</x:v>
      </x:c>
      <x:c r="N765">
        <x:v>0</x:v>
      </x:c>
      <x:c r="O765">
        <x:v>0</x:v>
      </x:c>
      <x:c r="P765" s="10" t="s">
        <x:v>42</x:v>
      </x:c>
      <x:c r="Q765" s="10">
        <x:v>95</x:v>
      </x:c>
      <x:c r="R765" s="10">
        <x:v>13035</x:v>
      </x:c>
      <x:c r="S765" s="8">
        <x:v>-686</x:v>
      </x:c>
      <x:c r="T765" s="10" t="s">
        <x:v>43</x:v>
      </x:c>
      <x:c r="U765" t="s">
        <x:v>206</x:v>
      </x:c>
      <x:c r="V765">
        <x:v>13500</x:v>
      </x:c>
      <x:c r="W765">
        <x:v>6392</x:v>
      </x:c>
      <x:c r="X765">
        <x:v>28</x:v>
      </x:c>
      <x:c r="Y765" t="s">
        <x:v>45</x:v>
      </x:c>
      <x:c r="Z765">
        <x:v>7</x:v>
      </x:c>
      <x:c r="AA765">
        <x:v>4348</x:v>
      </x:c>
      <x:c r="AB765">
        <x:v>4346</x:v>
      </x:c>
      <x:c r="AC765">
        <x:v>4348</x:v>
      </x:c>
      <x:c r="AD765">
        <x:v>0</x:v>
      </x:c>
      <x:c r="AE765" t="s">
        <x:v>46</x:v>
      </x:c>
      <x:c r="AF765" t="s">
        <x:v>47</x:v>
      </x:c>
      <x:c r="AG765" t="s">
        <x:v>48</x:v>
      </x:c>
      <x:c r="AH765" t="s">
        <x:v>49</x:v>
      </x:c>
      <x:c r="AI765" t="s">
        <x:v>50</x:v>
      </x:c>
      <x:c r="AJ765" t="s">
        <x:v>51</x:v>
      </x:c>
      <x:c r="AK765" t="s">
        <x:v>52</x:v>
      </x:c>
      <x:c r="AL765" t="s">
        <x:v>53</x:v>
      </x:c>
      <x:c r="AM765" t="s">
        <x:v>54</x:v>
      </x:c>
      <x:c r="AN765" t="s">
        <x:v>55</x:v>
      </x:c>
      <x:c r="AO765" t="s">
        <x:v>56</x:v>
      </x:c>
      <x:c r="AP765" t="s">
        <x:v>57</x:v>
      </x:c>
      <x:c r="AQ765" t="s">
        <x:v>58</x:v>
      </x:c>
      <x:c r="AR765" t="s">
        <x:v>59</x:v>
      </x:c>
    </x:row>
    <x:row r="766" spans="1:44" x14ac:dyDescent="0.25">
      <x:c r="A766" s="1">
        <x:v>45864</x:v>
      </x:c>
      <x:c r="B766" s="2">
        <x:v>0.49935185185185182</x:v>
      </x:c>
      <x:c r="C766">
        <x:v>34</x:v>
      </x:c>
      <x:c r="D766">
        <x:v>34</x:v>
      </x:c>
      <x:c r="E766">
        <x:v>34</x:v>
      </x:c>
      <x:c r="F766">
        <x:v>35</x:v>
      </x:c>
      <x:c r="G766">
        <x:v>29</x:v>
      </x:c>
      <x:c r="H766">
        <x:v>33</x:v>
      </x:c>
      <x:c r="I766">
        <x:v>35</x:v>
      </x:c>
      <x:c r="J766">
        <x:v>64</x:v>
      </x:c>
      <x:c r="K766">
        <x:v>37</x:v>
      </x:c>
      <x:c r="L766">
        <x:v>0</x:v>
      </x:c>
      <x:c r="M766">
        <x:v>0</x:v>
      </x:c>
      <x:c r="N766">
        <x:v>0</x:v>
      </x:c>
      <x:c r="O766">
        <x:v>0</x:v>
      </x:c>
      <x:c r="P766" s="10" t="s">
        <x:v>42</x:v>
      </x:c>
      <x:c r="Q766" s="10">
        <x:v>95</x:v>
      </x:c>
      <x:c r="R766" s="10">
        <x:v>13035</x:v>
      </x:c>
      <x:c r="S766" s="8">
        <x:v>-686</x:v>
      </x:c>
      <x:c r="T766" s="10" t="s">
        <x:v>43</x:v>
      </x:c>
      <x:c r="U766" t="s">
        <x:v>206</x:v>
      </x:c>
      <x:c r="V766">
        <x:v>13500</x:v>
      </x:c>
      <x:c r="W766">
        <x:v>6392</x:v>
      </x:c>
      <x:c r="X766">
        <x:v>28</x:v>
      </x:c>
      <x:c r="Y766" t="s">
        <x:v>45</x:v>
      </x:c>
      <x:c r="Z766">
        <x:v>7</x:v>
      </x:c>
      <x:c r="AA766">
        <x:v>4343</x:v>
      </x:c>
      <x:c r="AB766">
        <x:v>4344</x:v>
      </x:c>
      <x:c r="AC766">
        <x:v>4349</x:v>
      </x:c>
      <x:c r="AD766">
        <x:v>0</x:v>
      </x:c>
      <x:c r="AE766" t="s">
        <x:v>46</x:v>
      </x:c>
      <x:c r="AF766" t="s">
        <x:v>47</x:v>
      </x:c>
      <x:c r="AG766" t="s">
        <x:v>48</x:v>
      </x:c>
      <x:c r="AH766" t="s">
        <x:v>49</x:v>
      </x:c>
      <x:c r="AI766" t="s">
        <x:v>50</x:v>
      </x:c>
      <x:c r="AJ766" t="s">
        <x:v>51</x:v>
      </x:c>
      <x:c r="AK766" t="s">
        <x:v>52</x:v>
      </x:c>
      <x:c r="AL766" t="s">
        <x:v>53</x:v>
      </x:c>
      <x:c r="AM766" t="s">
        <x:v>54</x:v>
      </x:c>
      <x:c r="AN766" t="s">
        <x:v>55</x:v>
      </x:c>
      <x:c r="AO766" t="s">
        <x:v>56</x:v>
      </x:c>
      <x:c r="AP766" t="s">
        <x:v>57</x:v>
      </x:c>
      <x:c r="AQ766" t="s">
        <x:v>58</x:v>
      </x:c>
      <x:c r="AR766" t="s">
        <x:v>59</x:v>
      </x:c>
    </x:row>
    <x:row r="767" spans="1:44" x14ac:dyDescent="0.25">
      <x:c r="A767" s="1">
        <x:v>45864</x:v>
      </x:c>
      <x:c r="B767" s="2">
        <x:v>0.49936342592592592</x:v>
      </x:c>
      <x:c r="C767">
        <x:v>34</x:v>
      </x:c>
      <x:c r="D767">
        <x:v>34</x:v>
      </x:c>
      <x:c r="E767">
        <x:v>34</x:v>
      </x:c>
      <x:c r="F767">
        <x:v>35</x:v>
      </x:c>
      <x:c r="G767">
        <x:v>29</x:v>
      </x:c>
      <x:c r="H767">
        <x:v>33</x:v>
      </x:c>
      <x:c r="I767">
        <x:v>35</x:v>
      </x:c>
      <x:c r="J767">
        <x:v>64</x:v>
      </x:c>
      <x:c r="K767">
        <x:v>37</x:v>
      </x:c>
      <x:c r="L767">
        <x:v>0</x:v>
      </x:c>
      <x:c r="M767">
        <x:v>0</x:v>
      </x:c>
      <x:c r="N767">
        <x:v>0</x:v>
      </x:c>
      <x:c r="O767">
        <x:v>0</x:v>
      </x:c>
      <x:c r="P767" s="10" t="s">
        <x:v>42</x:v>
      </x:c>
      <x:c r="Q767" s="10">
        <x:v>95</x:v>
      </x:c>
      <x:c r="R767" s="10">
        <x:v>13040</x:v>
      </x:c>
      <x:c r="S767" s="8">
        <x:v>-681</x:v>
      </x:c>
      <x:c r="T767" s="10" t="s">
        <x:v>43</x:v>
      </x:c>
      <x:c r="U767" t="s">
        <x:v>207</x:v>
      </x:c>
      <x:c r="V767">
        <x:v>13500</x:v>
      </x:c>
      <x:c r="W767">
        <x:v>6392</x:v>
      </x:c>
      <x:c r="X767">
        <x:v>28</x:v>
      </x:c>
      <x:c r="Y767" t="s">
        <x:v>45</x:v>
      </x:c>
      <x:c r="Z767">
        <x:v>7</x:v>
      </x:c>
      <x:c r="AA767">
        <x:v>4343</x:v>
      </x:c>
      <x:c r="AB767">
        <x:v>4344</x:v>
      </x:c>
      <x:c r="AC767">
        <x:v>4349</x:v>
      </x:c>
      <x:c r="AD767">
        <x:v>0</x:v>
      </x:c>
      <x:c r="AE767" t="s">
        <x:v>46</x:v>
      </x:c>
      <x:c r="AF767" t="s">
        <x:v>47</x:v>
      </x:c>
      <x:c r="AG767" t="s">
        <x:v>48</x:v>
      </x:c>
      <x:c r="AH767" t="s">
        <x:v>49</x:v>
      </x:c>
      <x:c r="AI767" t="s">
        <x:v>50</x:v>
      </x:c>
      <x:c r="AJ767" t="s">
        <x:v>51</x:v>
      </x:c>
      <x:c r="AK767" t="s">
        <x:v>52</x:v>
      </x:c>
      <x:c r="AL767" t="s">
        <x:v>53</x:v>
      </x:c>
      <x:c r="AM767" t="s">
        <x:v>54</x:v>
      </x:c>
      <x:c r="AN767" t="s">
        <x:v>55</x:v>
      </x:c>
      <x:c r="AO767" t="s">
        <x:v>56</x:v>
      </x:c>
      <x:c r="AP767" t="s">
        <x:v>57</x:v>
      </x:c>
      <x:c r="AQ767" t="s">
        <x:v>58</x:v>
      </x:c>
      <x:c r="AR767" t="s">
        <x:v>59</x:v>
      </x:c>
    </x:row>
    <x:row r="768" spans="1:44" x14ac:dyDescent="0.25">
      <x:c r="A768" s="1">
        <x:v>45864</x:v>
      </x:c>
      <x:c r="B768" s="2">
        <x:v>0.49937499999999996</x:v>
      </x:c>
      <x:c r="C768">
        <x:v>34</x:v>
      </x:c>
      <x:c r="D768">
        <x:v>34</x:v>
      </x:c>
      <x:c r="E768">
        <x:v>34</x:v>
      </x:c>
      <x:c r="F768">
        <x:v>35</x:v>
      </x:c>
      <x:c r="G768">
        <x:v>29</x:v>
      </x:c>
      <x:c r="H768">
        <x:v>33</x:v>
      </x:c>
      <x:c r="I768">
        <x:v>35</x:v>
      </x:c>
      <x:c r="J768">
        <x:v>64</x:v>
      </x:c>
      <x:c r="K768">
        <x:v>37</x:v>
      </x:c>
      <x:c r="L768">
        <x:v>0</x:v>
      </x:c>
      <x:c r="M768">
        <x:v>0</x:v>
      </x:c>
      <x:c r="N768">
        <x:v>0</x:v>
      </x:c>
      <x:c r="O768">
        <x:v>0</x:v>
      </x:c>
      <x:c r="P768" s="10" t="s">
        <x:v>42</x:v>
      </x:c>
      <x:c r="Q768" s="10">
        <x:v>95</x:v>
      </x:c>
      <x:c r="R768" s="10">
        <x:v>13041</x:v>
      </x:c>
      <x:c r="S768" s="8">
        <x:v>-679</x:v>
      </x:c>
      <x:c r="T768" s="10" t="s">
        <x:v>43</x:v>
      </x:c>
      <x:c r="U768" t="s">
        <x:v>207</x:v>
      </x:c>
      <x:c r="V768">
        <x:v>13500</x:v>
      </x:c>
      <x:c r="W768">
        <x:v>6392</x:v>
      </x:c>
      <x:c r="X768">
        <x:v>28</x:v>
      </x:c>
      <x:c r="Y768" t="s">
        <x:v>45</x:v>
      </x:c>
      <x:c r="Z768">
        <x:v>7</x:v>
      </x:c>
      <x:c r="AA768">
        <x:v>4349</x:v>
      </x:c>
      <x:c r="AB768">
        <x:v>4347</x:v>
      </x:c>
      <x:c r="AC768">
        <x:v>4350</x:v>
      </x:c>
      <x:c r="AD768">
        <x:v>0</x:v>
      </x:c>
      <x:c r="AE768" t="s">
        <x:v>46</x:v>
      </x:c>
      <x:c r="AF768" t="s">
        <x:v>47</x:v>
      </x:c>
      <x:c r="AG768" t="s">
        <x:v>48</x:v>
      </x:c>
      <x:c r="AH768" t="s">
        <x:v>49</x:v>
      </x:c>
      <x:c r="AI768" t="s">
        <x:v>50</x:v>
      </x:c>
      <x:c r="AJ768" t="s">
        <x:v>51</x:v>
      </x:c>
      <x:c r="AK768" t="s">
        <x:v>52</x:v>
      </x:c>
      <x:c r="AL768" t="s">
        <x:v>53</x:v>
      </x:c>
      <x:c r="AM768" t="s">
        <x:v>54</x:v>
      </x:c>
      <x:c r="AN768" t="s">
        <x:v>55</x:v>
      </x:c>
      <x:c r="AO768" t="s">
        <x:v>56</x:v>
      </x:c>
      <x:c r="AP768" t="s">
        <x:v>57</x:v>
      </x:c>
      <x:c r="AQ768" t="s">
        <x:v>58</x:v>
      </x:c>
      <x:c r="AR768" t="s">
        <x:v>59</x:v>
      </x:c>
    </x:row>
    <x:row r="769" spans="1:44" x14ac:dyDescent="0.25">
      <x:c r="A769" s="1">
        <x:v>45864</x:v>
      </x:c>
      <x:c r="B769" s="2">
        <x:v>0.49938657407407411</x:v>
      </x:c>
      <x:c r="C769">
        <x:v>34</x:v>
      </x:c>
      <x:c r="D769">
        <x:v>34</x:v>
      </x:c>
      <x:c r="E769">
        <x:v>34</x:v>
      </x:c>
      <x:c r="F769">
        <x:v>35</x:v>
      </x:c>
      <x:c r="G769">
        <x:v>29</x:v>
      </x:c>
      <x:c r="H769">
        <x:v>33</x:v>
      </x:c>
      <x:c r="I769">
        <x:v>35</x:v>
      </x:c>
      <x:c r="J769">
        <x:v>64</x:v>
      </x:c>
      <x:c r="K769">
        <x:v>37</x:v>
      </x:c>
      <x:c r="L769">
        <x:v>0</x:v>
      </x:c>
      <x:c r="M769">
        <x:v>0</x:v>
      </x:c>
      <x:c r="N769">
        <x:v>0</x:v>
      </x:c>
      <x:c r="O769">
        <x:v>0</x:v>
      </x:c>
      <x:c r="P769" s="10" t="s">
        <x:v>42</x:v>
      </x:c>
      <x:c r="Q769" s="10">
        <x:v>95</x:v>
      </x:c>
      <x:c r="R769" s="10">
        <x:v>13041</x:v>
      </x:c>
      <x:c r="S769" s="8">
        <x:v>-679</x:v>
      </x:c>
      <x:c r="T769" s="10" t="s">
        <x:v>43</x:v>
      </x:c>
      <x:c r="U769" t="s">
        <x:v>207</x:v>
      </x:c>
      <x:c r="V769">
        <x:v>13500</x:v>
      </x:c>
      <x:c r="W769">
        <x:v>6392</x:v>
      </x:c>
      <x:c r="X769">
        <x:v>28</x:v>
      </x:c>
      <x:c r="Y769" t="s">
        <x:v>45</x:v>
      </x:c>
      <x:c r="Z769">
        <x:v>7</x:v>
      </x:c>
      <x:c r="AA769">
        <x:v>4347</x:v>
      </x:c>
      <x:c r="AB769">
        <x:v>4343</x:v>
      </x:c>
      <x:c r="AC769">
        <x:v>4347</x:v>
      </x:c>
      <x:c r="AD769">
        <x:v>0</x:v>
      </x:c>
      <x:c r="AE769" t="s">
        <x:v>46</x:v>
      </x:c>
      <x:c r="AF769" t="s">
        <x:v>47</x:v>
      </x:c>
      <x:c r="AG769" t="s">
        <x:v>48</x:v>
      </x:c>
      <x:c r="AH769" t="s">
        <x:v>49</x:v>
      </x:c>
      <x:c r="AI769" t="s">
        <x:v>50</x:v>
      </x:c>
      <x:c r="AJ769" t="s">
        <x:v>51</x:v>
      </x:c>
      <x:c r="AK769" t="s">
        <x:v>52</x:v>
      </x:c>
      <x:c r="AL769" t="s">
        <x:v>53</x:v>
      </x:c>
      <x:c r="AM769" t="s">
        <x:v>54</x:v>
      </x:c>
      <x:c r="AN769" t="s">
        <x:v>55</x:v>
      </x:c>
      <x:c r="AO769" t="s">
        <x:v>56</x:v>
      </x:c>
      <x:c r="AP769" t="s">
        <x:v>57</x:v>
      </x:c>
      <x:c r="AQ769" t="s">
        <x:v>58</x:v>
      </x:c>
      <x:c r="AR769" t="s">
        <x:v>59</x:v>
      </x:c>
    </x:row>
    <x:row r="770" spans="1:44" x14ac:dyDescent="0.25">
      <x:c r="A770" s="1">
        <x:v>45864</x:v>
      </x:c>
      <x:c r="B770" s="2">
        <x:v>0.49939814814814815</x:v>
      </x:c>
      <x:c r="C770">
        <x:v>34</x:v>
      </x:c>
      <x:c r="D770">
        <x:v>34</x:v>
      </x:c>
      <x:c r="E770">
        <x:v>34</x:v>
      </x:c>
      <x:c r="F770">
        <x:v>35</x:v>
      </x:c>
      <x:c r="G770">
        <x:v>29</x:v>
      </x:c>
      <x:c r="H770">
        <x:v>33</x:v>
      </x:c>
      <x:c r="I770">
        <x:v>35</x:v>
      </x:c>
      <x:c r="J770">
        <x:v>64</x:v>
      </x:c>
      <x:c r="K770">
        <x:v>37</x:v>
      </x:c>
      <x:c r="L770">
        <x:v>0</x:v>
      </x:c>
      <x:c r="M770">
        <x:v>0</x:v>
      </x:c>
      <x:c r="N770">
        <x:v>0</x:v>
      </x:c>
      <x:c r="O770">
        <x:v>0</x:v>
      </x:c>
      <x:c r="P770" s="10" t="s">
        <x:v>42</x:v>
      </x:c>
      <x:c r="Q770" s="10">
        <x:v>95</x:v>
      </x:c>
      <x:c r="R770" s="10">
        <x:v>13040</x:v>
      </x:c>
      <x:c r="S770" s="8">
        <x:v>-695</x:v>
      </x:c>
      <x:c r="T770" s="10" t="s">
        <x:v>43</x:v>
      </x:c>
      <x:c r="U770" t="s">
        <x:v>207</x:v>
      </x:c>
      <x:c r="V770">
        <x:v>13500</x:v>
      </x:c>
      <x:c r="W770">
        <x:v>6392</x:v>
      </x:c>
      <x:c r="X770">
        <x:v>28</x:v>
      </x:c>
      <x:c r="Y770" t="s">
        <x:v>45</x:v>
      </x:c>
      <x:c r="Z770">
        <x:v>7</x:v>
      </x:c>
      <x:c r="AA770">
        <x:v>4347</x:v>
      </x:c>
      <x:c r="AB770">
        <x:v>4343</x:v>
      </x:c>
      <x:c r="AC770">
        <x:v>4347</x:v>
      </x:c>
      <x:c r="AD770">
        <x:v>0</x:v>
      </x:c>
      <x:c r="AE770" t="s">
        <x:v>46</x:v>
      </x:c>
      <x:c r="AF770" t="s">
        <x:v>47</x:v>
      </x:c>
      <x:c r="AG770" t="s">
        <x:v>48</x:v>
      </x:c>
      <x:c r="AH770" t="s">
        <x:v>49</x:v>
      </x:c>
      <x:c r="AI770" t="s">
        <x:v>50</x:v>
      </x:c>
      <x:c r="AJ770" t="s">
        <x:v>51</x:v>
      </x:c>
      <x:c r="AK770" t="s">
        <x:v>52</x:v>
      </x:c>
      <x:c r="AL770" t="s">
        <x:v>53</x:v>
      </x:c>
      <x:c r="AM770" t="s">
        <x:v>54</x:v>
      </x:c>
      <x:c r="AN770" t="s">
        <x:v>55</x:v>
      </x:c>
      <x:c r="AO770" t="s">
        <x:v>56</x:v>
      </x:c>
      <x:c r="AP770" t="s">
        <x:v>57</x:v>
      </x:c>
      <x:c r="AQ770" t="s">
        <x:v>58</x:v>
      </x:c>
      <x:c r="AR770" t="s">
        <x:v>59</x:v>
      </x:c>
    </x:row>
    <x:row r="771" spans="1:44" x14ac:dyDescent="0.25">
      <x:c r="A771" s="1">
        <x:v>45864</x:v>
      </x:c>
      <x:c r="B771" s="2">
        <x:v>0.49940972222222224</x:v>
      </x:c>
      <x:c r="C771">
        <x:v>34</x:v>
      </x:c>
      <x:c r="D771">
        <x:v>34</x:v>
      </x:c>
      <x:c r="E771">
        <x:v>34</x:v>
      </x:c>
      <x:c r="F771">
        <x:v>35</x:v>
      </x:c>
      <x:c r="G771">
        <x:v>29</x:v>
      </x:c>
      <x:c r="H771">
        <x:v>33</x:v>
      </x:c>
      <x:c r="I771">
        <x:v>35</x:v>
      </x:c>
      <x:c r="J771">
        <x:v>64</x:v>
      </x:c>
      <x:c r="K771">
        <x:v>37</x:v>
      </x:c>
      <x:c r="L771">
        <x:v>0</x:v>
      </x:c>
      <x:c r="M771">
        <x:v>0</x:v>
      </x:c>
      <x:c r="N771">
        <x:v>0</x:v>
      </x:c>
      <x:c r="O771">
        <x:v>0</x:v>
      </x:c>
      <x:c r="P771" s="10" t="s">
        <x:v>42</x:v>
      </x:c>
      <x:c r="Q771" s="10">
        <x:v>95</x:v>
      </x:c>
      <x:c r="R771" s="10">
        <x:v>13042</x:v>
      </x:c>
      <x:c r="S771" s="8">
        <x:v>-669</x:v>
      </x:c>
      <x:c r="T771" s="10" t="s">
        <x:v>43</x:v>
      </x:c>
      <x:c r="U771" t="s">
        <x:v>207</x:v>
      </x:c>
      <x:c r="V771">
        <x:v>13500</x:v>
      </x:c>
      <x:c r="W771">
        <x:v>6392</x:v>
      </x:c>
      <x:c r="X771">
        <x:v>28</x:v>
      </x:c>
      <x:c r="Y771" t="s">
        <x:v>45</x:v>
      </x:c>
      <x:c r="Z771">
        <x:v>7</x:v>
      </x:c>
      <x:c r="AA771">
        <x:v>4348</x:v>
      </x:c>
      <x:c r="AB771">
        <x:v>4346</x:v>
      </x:c>
      <x:c r="AC771">
        <x:v>4348</x:v>
      </x:c>
      <x:c r="AD771">
        <x:v>0</x:v>
      </x:c>
      <x:c r="AE771" t="s">
        <x:v>46</x:v>
      </x:c>
      <x:c r="AF771" t="s">
        <x:v>47</x:v>
      </x:c>
      <x:c r="AG771" t="s">
        <x:v>48</x:v>
      </x:c>
      <x:c r="AH771" t="s">
        <x:v>49</x:v>
      </x:c>
      <x:c r="AI771" t="s">
        <x:v>50</x:v>
      </x:c>
      <x:c r="AJ771" t="s">
        <x:v>51</x:v>
      </x:c>
      <x:c r="AK771" t="s">
        <x:v>52</x:v>
      </x:c>
      <x:c r="AL771" t="s">
        <x:v>53</x:v>
      </x:c>
      <x:c r="AM771" t="s">
        <x:v>54</x:v>
      </x:c>
      <x:c r="AN771" t="s">
        <x:v>55</x:v>
      </x:c>
      <x:c r="AO771" t="s">
        <x:v>56</x:v>
      </x:c>
      <x:c r="AP771" t="s">
        <x:v>57</x:v>
      </x:c>
      <x:c r="AQ771" t="s">
        <x:v>58</x:v>
      </x:c>
      <x:c r="AR771" t="s">
        <x:v>59</x:v>
      </x:c>
    </x:row>
    <x:row r="772" spans="1:44" x14ac:dyDescent="0.25">
      <x:c r="A772" s="1">
        <x:v>45864</x:v>
      </x:c>
      <x:c r="B772" s="2">
        <x:v>0.49942129629629628</x:v>
      </x:c>
      <x:c r="C772">
        <x:v>34</x:v>
      </x:c>
      <x:c r="D772">
        <x:v>34</x:v>
      </x:c>
      <x:c r="E772">
        <x:v>34</x:v>
      </x:c>
      <x:c r="F772">
        <x:v>35</x:v>
      </x:c>
      <x:c r="G772">
        <x:v>29</x:v>
      </x:c>
      <x:c r="H772">
        <x:v>33</x:v>
      </x:c>
      <x:c r="I772">
        <x:v>35</x:v>
      </x:c>
      <x:c r="J772">
        <x:v>64</x:v>
      </x:c>
      <x:c r="K772">
        <x:v>37</x:v>
      </x:c>
      <x:c r="L772">
        <x:v>0</x:v>
      </x:c>
      <x:c r="M772">
        <x:v>0</x:v>
      </x:c>
      <x:c r="N772">
        <x:v>0</x:v>
      </x:c>
      <x:c r="O772">
        <x:v>0</x:v>
      </x:c>
      <x:c r="P772" s="10" t="s">
        <x:v>42</x:v>
      </x:c>
      <x:c r="Q772" s="10">
        <x:v>95</x:v>
      </x:c>
      <x:c r="R772" s="10">
        <x:v>13042</x:v>
      </x:c>
      <x:c r="S772" s="8">
        <x:v>-669</x:v>
      </x:c>
      <x:c r="T772" s="10" t="s">
        <x:v>43</x:v>
      </x:c>
      <x:c r="U772" t="s">
        <x:v>208</x:v>
      </x:c>
      <x:c r="V772">
        <x:v>13500</x:v>
      </x:c>
      <x:c r="W772">
        <x:v>6392</x:v>
      </x:c>
      <x:c r="X772">
        <x:v>28</x:v>
      </x:c>
      <x:c r="Y772" t="s">
        <x:v>45</x:v>
      </x:c>
      <x:c r="Z772">
        <x:v>7</x:v>
      </x:c>
      <x:c r="AA772">
        <x:v>4343</x:v>
      </x:c>
      <x:c r="AB772">
        <x:v>4346</x:v>
      </x:c>
      <x:c r="AC772">
        <x:v>4348</x:v>
      </x:c>
      <x:c r="AD772">
        <x:v>0</x:v>
      </x:c>
      <x:c r="AE772" t="s">
        <x:v>46</x:v>
      </x:c>
      <x:c r="AF772" t="s">
        <x:v>47</x:v>
      </x:c>
      <x:c r="AG772" t="s">
        <x:v>48</x:v>
      </x:c>
      <x:c r="AH772" t="s">
        <x:v>49</x:v>
      </x:c>
      <x:c r="AI772" t="s">
        <x:v>50</x:v>
      </x:c>
      <x:c r="AJ772" t="s">
        <x:v>51</x:v>
      </x:c>
      <x:c r="AK772" t="s">
        <x:v>52</x:v>
      </x:c>
      <x:c r="AL772" t="s">
        <x:v>53</x:v>
      </x:c>
      <x:c r="AM772" t="s">
        <x:v>54</x:v>
      </x:c>
      <x:c r="AN772" t="s">
        <x:v>55</x:v>
      </x:c>
      <x:c r="AO772" t="s">
        <x:v>56</x:v>
      </x:c>
      <x:c r="AP772" t="s">
        <x:v>57</x:v>
      </x:c>
      <x:c r="AQ772" t="s">
        <x:v>58</x:v>
      </x:c>
      <x:c r="AR772" t="s">
        <x:v>59</x:v>
      </x:c>
    </x:row>
    <x:row r="773" spans="1:44" x14ac:dyDescent="0.25">
      <x:c r="A773" s="1">
        <x:v>45864</x:v>
      </x:c>
      <x:c r="B773" s="2">
        <x:v>0.49943287037037037</x:v>
      </x:c>
      <x:c r="C773">
        <x:v>34</x:v>
      </x:c>
      <x:c r="D773">
        <x:v>34</x:v>
      </x:c>
      <x:c r="E773">
        <x:v>34</x:v>
      </x:c>
      <x:c r="F773">
        <x:v>35</x:v>
      </x:c>
      <x:c r="G773">
        <x:v>29</x:v>
      </x:c>
      <x:c r="H773">
        <x:v>33</x:v>
      </x:c>
      <x:c r="I773">
        <x:v>35</x:v>
      </x:c>
      <x:c r="J773">
        <x:v>64</x:v>
      </x:c>
      <x:c r="K773">
        <x:v>37</x:v>
      </x:c>
      <x:c r="L773">
        <x:v>0</x:v>
      </x:c>
      <x:c r="M773">
        <x:v>0</x:v>
      </x:c>
      <x:c r="N773">
        <x:v>0</x:v>
      </x:c>
      <x:c r="O773">
        <x:v>0</x:v>
      </x:c>
      <x:c r="P773" s="10" t="s">
        <x:v>42</x:v>
      </x:c>
      <x:c r="Q773" s="10">
        <x:v>95</x:v>
      </x:c>
      <x:c r="R773" s="10">
        <x:v>13043</x:v>
      </x:c>
      <x:c r="S773" s="8">
        <x:v>-672</x:v>
      </x:c>
      <x:c r="T773" s="10" t="s">
        <x:v>43</x:v>
      </x:c>
      <x:c r="U773" t="s">
        <x:v>208</x:v>
      </x:c>
      <x:c r="V773">
        <x:v>13500</x:v>
      </x:c>
      <x:c r="W773">
        <x:v>6392</x:v>
      </x:c>
      <x:c r="X773">
        <x:v>28</x:v>
      </x:c>
      <x:c r="Y773" t="s">
        <x:v>45</x:v>
      </x:c>
      <x:c r="Z773">
        <x:v>7</x:v>
      </x:c>
      <x:c r="AA773">
        <x:v>4343</x:v>
      </x:c>
      <x:c r="AB773">
        <x:v>4346</x:v>
      </x:c>
      <x:c r="AC773">
        <x:v>4348</x:v>
      </x:c>
      <x:c r="AD773">
        <x:v>0</x:v>
      </x:c>
      <x:c r="AE773" t="s">
        <x:v>46</x:v>
      </x:c>
      <x:c r="AF773" t="s">
        <x:v>47</x:v>
      </x:c>
      <x:c r="AG773" t="s">
        <x:v>48</x:v>
      </x:c>
      <x:c r="AH773" t="s">
        <x:v>49</x:v>
      </x:c>
      <x:c r="AI773" t="s">
        <x:v>50</x:v>
      </x:c>
      <x:c r="AJ773" t="s">
        <x:v>51</x:v>
      </x:c>
      <x:c r="AK773" t="s">
        <x:v>52</x:v>
      </x:c>
      <x:c r="AL773" t="s">
        <x:v>53</x:v>
      </x:c>
      <x:c r="AM773" t="s">
        <x:v>54</x:v>
      </x:c>
      <x:c r="AN773" t="s">
        <x:v>55</x:v>
      </x:c>
      <x:c r="AO773" t="s">
        <x:v>56</x:v>
      </x:c>
      <x:c r="AP773" t="s">
        <x:v>57</x:v>
      </x:c>
      <x:c r="AQ773" t="s">
        <x:v>58</x:v>
      </x:c>
      <x:c r="AR773" t="s">
        <x:v>59</x:v>
      </x:c>
    </x:row>
    <x:row r="774" spans="1:44" x14ac:dyDescent="0.25">
      <x:c r="A774" s="1">
        <x:v>45864</x:v>
      </x:c>
      <x:c r="B774" s="2">
        <x:v>0.49944444444444441</x:v>
      </x:c>
      <x:c r="C774">
        <x:v>34</x:v>
      </x:c>
      <x:c r="D774">
        <x:v>34</x:v>
      </x:c>
      <x:c r="E774">
        <x:v>34</x:v>
      </x:c>
      <x:c r="F774">
        <x:v>35</x:v>
      </x:c>
      <x:c r="G774">
        <x:v>29</x:v>
      </x:c>
      <x:c r="H774">
        <x:v>33</x:v>
      </x:c>
      <x:c r="I774">
        <x:v>35</x:v>
      </x:c>
      <x:c r="J774">
        <x:v>64</x:v>
      </x:c>
      <x:c r="K774">
        <x:v>36</x:v>
      </x:c>
      <x:c r="L774">
        <x:v>0</x:v>
      </x:c>
      <x:c r="M774">
        <x:v>0</x:v>
      </x:c>
      <x:c r="N774">
        <x:v>0</x:v>
      </x:c>
      <x:c r="O774">
        <x:v>0</x:v>
      </x:c>
      <x:c r="P774" s="10" t="s">
        <x:v>42</x:v>
      </x:c>
      <x:c r="Q774" s="10">
        <x:v>95</x:v>
      </x:c>
      <x:c r="R774" s="10">
        <x:v>13043</x:v>
      </x:c>
      <x:c r="S774" s="8">
        <x:v>-672</x:v>
      </x:c>
      <x:c r="T774" s="10" t="s">
        <x:v>43</x:v>
      </x:c>
      <x:c r="U774" t="s">
        <x:v>208</x:v>
      </x:c>
      <x:c r="V774">
        <x:v>13500</x:v>
      </x:c>
      <x:c r="W774">
        <x:v>6392</x:v>
      </x:c>
      <x:c r="X774">
        <x:v>28</x:v>
      </x:c>
      <x:c r="Y774" t="s">
        <x:v>45</x:v>
      </x:c>
      <x:c r="Z774">
        <x:v>7</x:v>
      </x:c>
      <x:c r="AA774">
        <x:v>4348</x:v>
      </x:c>
      <x:c r="AB774">
        <x:v>4345</x:v>
      </x:c>
      <x:c r="AC774">
        <x:v>4348</x:v>
      </x:c>
      <x:c r="AD774">
        <x:v>0</x:v>
      </x:c>
      <x:c r="AE774" t="s">
        <x:v>46</x:v>
      </x:c>
      <x:c r="AF774" t="s">
        <x:v>47</x:v>
      </x:c>
      <x:c r="AG774" t="s">
        <x:v>48</x:v>
      </x:c>
      <x:c r="AH774" t="s">
        <x:v>49</x:v>
      </x:c>
      <x:c r="AI774" t="s">
        <x:v>50</x:v>
      </x:c>
      <x:c r="AJ774" t="s">
        <x:v>51</x:v>
      </x:c>
      <x:c r="AK774" t="s">
        <x:v>52</x:v>
      </x:c>
      <x:c r="AL774" t="s">
        <x:v>53</x:v>
      </x:c>
      <x:c r="AM774" t="s">
        <x:v>54</x:v>
      </x:c>
      <x:c r="AN774" t="s">
        <x:v>55</x:v>
      </x:c>
      <x:c r="AO774" t="s">
        <x:v>56</x:v>
      </x:c>
      <x:c r="AP774" t="s">
        <x:v>57</x:v>
      </x:c>
      <x:c r="AQ774" t="s">
        <x:v>58</x:v>
      </x:c>
      <x:c r="AR774" t="s">
        <x:v>59</x:v>
      </x:c>
    </x:row>
    <x:row r="775" spans="1:44" x14ac:dyDescent="0.25">
      <x:c r="A775" s="1">
        <x:v>45864</x:v>
      </x:c>
      <x:c r="B775" s="2">
        <x:v>0.49945601851851856</x:v>
      </x:c>
      <x:c r="C775">
        <x:v>34</x:v>
      </x:c>
      <x:c r="D775">
        <x:v>34</x:v>
      </x:c>
      <x:c r="E775">
        <x:v>34</x:v>
      </x:c>
      <x:c r="F775">
        <x:v>35</x:v>
      </x:c>
      <x:c r="G775">
        <x:v>29</x:v>
      </x:c>
      <x:c r="H775">
        <x:v>33</x:v>
      </x:c>
      <x:c r="I775">
        <x:v>35</x:v>
      </x:c>
      <x:c r="J775">
        <x:v>64</x:v>
      </x:c>
      <x:c r="K775">
        <x:v>37</x:v>
      </x:c>
      <x:c r="L775">
        <x:v>0</x:v>
      </x:c>
      <x:c r="M775">
        <x:v>0</x:v>
      </x:c>
      <x:c r="N775">
        <x:v>0</x:v>
      </x:c>
      <x:c r="O775">
        <x:v>0</x:v>
      </x:c>
      <x:c r="P775" s="10" t="s">
        <x:v>42</x:v>
      </x:c>
      <x:c r="Q775" s="10">
        <x:v>95</x:v>
      </x:c>
      <x:c r="R775" s="10">
        <x:v>13041</x:v>
      </x:c>
      <x:c r="S775" s="8">
        <x:v>-695</x:v>
      </x:c>
      <x:c r="T775" s="10" t="s">
        <x:v>43</x:v>
      </x:c>
      <x:c r="U775" t="s">
        <x:v>208</x:v>
      </x:c>
      <x:c r="V775">
        <x:v>13500</x:v>
      </x:c>
      <x:c r="W775">
        <x:v>6392</x:v>
      </x:c>
      <x:c r="X775">
        <x:v>28</x:v>
      </x:c>
      <x:c r="Y775" t="s">
        <x:v>45</x:v>
      </x:c>
      <x:c r="Z775">
        <x:v>7</x:v>
      </x:c>
      <x:c r="AA775">
        <x:v>4348</x:v>
      </x:c>
      <x:c r="AB775">
        <x:v>4345</x:v>
      </x:c>
      <x:c r="AC775">
        <x:v>4348</x:v>
      </x:c>
      <x:c r="AD775">
        <x:v>0</x:v>
      </x:c>
      <x:c r="AE775" t="s">
        <x:v>46</x:v>
      </x:c>
      <x:c r="AF775" t="s">
        <x:v>47</x:v>
      </x:c>
      <x:c r="AG775" t="s">
        <x:v>48</x:v>
      </x:c>
      <x:c r="AH775" t="s">
        <x:v>49</x:v>
      </x:c>
      <x:c r="AI775" t="s">
        <x:v>50</x:v>
      </x:c>
      <x:c r="AJ775" t="s">
        <x:v>51</x:v>
      </x:c>
      <x:c r="AK775" t="s">
        <x:v>52</x:v>
      </x:c>
      <x:c r="AL775" t="s">
        <x:v>53</x:v>
      </x:c>
      <x:c r="AM775" t="s">
        <x:v>54</x:v>
      </x:c>
      <x:c r="AN775" t="s">
        <x:v>55</x:v>
      </x:c>
      <x:c r="AO775" t="s">
        <x:v>56</x:v>
      </x:c>
      <x:c r="AP775" t="s">
        <x:v>57</x:v>
      </x:c>
      <x:c r="AQ775" t="s">
        <x:v>58</x:v>
      </x:c>
      <x:c r="AR775" t="s">
        <x:v>59</x:v>
      </x:c>
    </x:row>
    <x:row r="776" spans="1:44" x14ac:dyDescent="0.25">
      <x:c r="A776" s="1">
        <x:v>45864</x:v>
      </x:c>
      <x:c r="B776" s="2">
        <x:v>0.4994675925925926</x:v>
      </x:c>
      <x:c r="C776">
        <x:v>34</x:v>
      </x:c>
      <x:c r="D776">
        <x:v>34</x:v>
      </x:c>
      <x:c r="E776">
        <x:v>34</x:v>
      </x:c>
      <x:c r="F776">
        <x:v>35</x:v>
      </x:c>
      <x:c r="G776">
        <x:v>29</x:v>
      </x:c>
      <x:c r="H776">
        <x:v>33</x:v>
      </x:c>
      <x:c r="I776">
        <x:v>35</x:v>
      </x:c>
      <x:c r="J776">
        <x:v>64</x:v>
      </x:c>
      <x:c r="K776">
        <x:v>37</x:v>
      </x:c>
      <x:c r="L776">
        <x:v>0</x:v>
      </x:c>
      <x:c r="M776">
        <x:v>0</x:v>
      </x:c>
      <x:c r="N776">
        <x:v>0</x:v>
      </x:c>
      <x:c r="O776">
        <x:v>0</x:v>
      </x:c>
      <x:c r="P776" s="10" t="s">
        <x:v>42</x:v>
      </x:c>
      <x:c r="Q776" s="10">
        <x:v>95</x:v>
      </x:c>
      <x:c r="R776" s="10">
        <x:v>13036</x:v>
      </x:c>
      <x:c r="S776" s="8">
        <x:v>-677</x:v>
      </x:c>
      <x:c r="T776" s="10" t="s">
        <x:v>43</x:v>
      </x:c>
      <x:c r="U776" t="s">
        <x:v>209</x:v>
      </x:c>
      <x:c r="V776">
        <x:v>13500</x:v>
      </x:c>
      <x:c r="W776">
        <x:v>6392</x:v>
      </x:c>
      <x:c r="X776">
        <x:v>28</x:v>
      </x:c>
      <x:c r="Y776" t="s">
        <x:v>45</x:v>
      </x:c>
      <x:c r="Z776">
        <x:v>7</x:v>
      </x:c>
      <x:c r="AA776">
        <x:v>4349</x:v>
      </x:c>
      <x:c r="AB776">
        <x:v>4346</x:v>
      </x:c>
      <x:c r="AC776">
        <x:v>4348</x:v>
      </x:c>
      <x:c r="AD776">
        <x:v>0</x:v>
      </x:c>
      <x:c r="AE776" t="s">
        <x:v>46</x:v>
      </x:c>
      <x:c r="AF776" t="s">
        <x:v>47</x:v>
      </x:c>
      <x:c r="AG776" t="s">
        <x:v>48</x:v>
      </x:c>
      <x:c r="AH776" t="s">
        <x:v>49</x:v>
      </x:c>
      <x:c r="AI776" t="s">
        <x:v>50</x:v>
      </x:c>
      <x:c r="AJ776" t="s">
        <x:v>51</x:v>
      </x:c>
      <x:c r="AK776" t="s">
        <x:v>52</x:v>
      </x:c>
      <x:c r="AL776" t="s">
        <x:v>53</x:v>
      </x:c>
      <x:c r="AM776" t="s">
        <x:v>54</x:v>
      </x:c>
      <x:c r="AN776" t="s">
        <x:v>55</x:v>
      </x:c>
      <x:c r="AO776" t="s">
        <x:v>56</x:v>
      </x:c>
      <x:c r="AP776" t="s">
        <x:v>57</x:v>
      </x:c>
      <x:c r="AQ776" t="s">
        <x:v>58</x:v>
      </x:c>
      <x:c r="AR776" t="s">
        <x:v>59</x:v>
      </x:c>
    </x:row>
    <x:row r="777" spans="1:44" x14ac:dyDescent="0.25">
      <x:c r="A777" s="1">
        <x:v>45864</x:v>
      </x:c>
      <x:c r="B777" s="2">
        <x:v>0.4994791666666667</x:v>
      </x:c>
      <x:c r="C777">
        <x:v>34</x:v>
      </x:c>
      <x:c r="D777">
        <x:v>34</x:v>
      </x:c>
      <x:c r="E777">
        <x:v>34</x:v>
      </x:c>
      <x:c r="F777">
        <x:v>35</x:v>
      </x:c>
      <x:c r="G777">
        <x:v>29</x:v>
      </x:c>
      <x:c r="H777">
        <x:v>33</x:v>
      </x:c>
      <x:c r="I777">
        <x:v>35</x:v>
      </x:c>
      <x:c r="J777">
        <x:v>64</x:v>
      </x:c>
      <x:c r="K777">
        <x:v>37</x:v>
      </x:c>
      <x:c r="L777">
        <x:v>0</x:v>
      </x:c>
      <x:c r="M777">
        <x:v>0</x:v>
      </x:c>
      <x:c r="N777">
        <x:v>0</x:v>
      </x:c>
      <x:c r="O777">
        <x:v>0</x:v>
      </x:c>
      <x:c r="P777" s="10" t="s">
        <x:v>42</x:v>
      </x:c>
      <x:c r="Q777" s="10">
        <x:v>95</x:v>
      </x:c>
      <x:c r="R777" s="10">
        <x:v>13036</x:v>
      </x:c>
      <x:c r="S777" s="8">
        <x:v>-677</x:v>
      </x:c>
      <x:c r="T777" s="10" t="s">
        <x:v>43</x:v>
      </x:c>
      <x:c r="U777" t="s">
        <x:v>209</x:v>
      </x:c>
      <x:c r="V777">
        <x:v>13500</x:v>
      </x:c>
      <x:c r="W777">
        <x:v>6392</x:v>
      </x:c>
      <x:c r="X777">
        <x:v>28</x:v>
      </x:c>
      <x:c r="Y777" t="s">
        <x:v>45</x:v>
      </x:c>
      <x:c r="Z777">
        <x:v>7</x:v>
      </x:c>
      <x:c r="AA777">
        <x:v>4349</x:v>
      </x:c>
      <x:c r="AB777">
        <x:v>4345</x:v>
      </x:c>
      <x:c r="AC777">
        <x:v>4348</x:v>
      </x:c>
      <x:c r="AD777">
        <x:v>0</x:v>
      </x:c>
      <x:c r="AE777" t="s">
        <x:v>46</x:v>
      </x:c>
      <x:c r="AF777" t="s">
        <x:v>47</x:v>
      </x:c>
      <x:c r="AG777" t="s">
        <x:v>48</x:v>
      </x:c>
      <x:c r="AH777" t="s">
        <x:v>49</x:v>
      </x:c>
      <x:c r="AI777" t="s">
        <x:v>50</x:v>
      </x:c>
      <x:c r="AJ777" t="s">
        <x:v>51</x:v>
      </x:c>
      <x:c r="AK777" t="s">
        <x:v>52</x:v>
      </x:c>
      <x:c r="AL777" t="s">
        <x:v>53</x:v>
      </x:c>
      <x:c r="AM777" t="s">
        <x:v>54</x:v>
      </x:c>
      <x:c r="AN777" t="s">
        <x:v>55</x:v>
      </x:c>
      <x:c r="AO777" t="s">
        <x:v>56</x:v>
      </x:c>
      <x:c r="AP777" t="s">
        <x:v>57</x:v>
      </x:c>
      <x:c r="AQ777" t="s">
        <x:v>58</x:v>
      </x:c>
      <x:c r="AR777" t="s">
        <x:v>59</x:v>
      </x:c>
    </x:row>
    <x:row r="778" spans="1:44" x14ac:dyDescent="0.25">
      <x:c r="A778" s="1">
        <x:v>45864</x:v>
      </x:c>
      <x:c r="B778" s="2">
        <x:v>0.49949074074074074</x:v>
      </x:c>
      <x:c r="C778">
        <x:v>34</x:v>
      </x:c>
      <x:c r="D778">
        <x:v>34</x:v>
      </x:c>
      <x:c r="E778">
        <x:v>34</x:v>
      </x:c>
      <x:c r="F778">
        <x:v>35</x:v>
      </x:c>
      <x:c r="G778">
        <x:v>29</x:v>
      </x:c>
      <x:c r="H778">
        <x:v>33</x:v>
      </x:c>
      <x:c r="I778">
        <x:v>35</x:v>
      </x:c>
      <x:c r="J778">
        <x:v>64</x:v>
      </x:c>
      <x:c r="K778">
        <x:v>36</x:v>
      </x:c>
      <x:c r="L778">
        <x:v>0</x:v>
      </x:c>
      <x:c r="M778">
        <x:v>0</x:v>
      </x:c>
      <x:c r="N778">
        <x:v>0</x:v>
      </x:c>
      <x:c r="O778">
        <x:v>0</x:v>
      </x:c>
      <x:c r="P778" s="10" t="s">
        <x:v>42</x:v>
      </x:c>
      <x:c r="Q778" s="10">
        <x:v>95</x:v>
      </x:c>
      <x:c r="R778" s="10">
        <x:v>13040</x:v>
      </x:c>
      <x:c r="S778" s="8">
        <x:v>-676</x:v>
      </x:c>
      <x:c r="T778" s="10" t="s">
        <x:v>43</x:v>
      </x:c>
      <x:c r="U778" t="s">
        <x:v>209</x:v>
      </x:c>
      <x:c r="V778">
        <x:v>13500</x:v>
      </x:c>
      <x:c r="W778">
        <x:v>6392</x:v>
      </x:c>
      <x:c r="X778">
        <x:v>28</x:v>
      </x:c>
      <x:c r="Y778" t="s">
        <x:v>45</x:v>
      </x:c>
      <x:c r="Z778">
        <x:v>7</x:v>
      </x:c>
      <x:c r="AA778">
        <x:v>4349</x:v>
      </x:c>
      <x:c r="AB778">
        <x:v>4345</x:v>
      </x:c>
      <x:c r="AC778">
        <x:v>4348</x:v>
      </x:c>
      <x:c r="AD778">
        <x:v>0</x:v>
      </x:c>
      <x:c r="AE778" t="s">
        <x:v>46</x:v>
      </x:c>
      <x:c r="AF778" t="s">
        <x:v>47</x:v>
      </x:c>
      <x:c r="AG778" t="s">
        <x:v>48</x:v>
      </x:c>
      <x:c r="AH778" t="s">
        <x:v>49</x:v>
      </x:c>
      <x:c r="AI778" t="s">
        <x:v>50</x:v>
      </x:c>
      <x:c r="AJ778" t="s">
        <x:v>51</x:v>
      </x:c>
      <x:c r="AK778" t="s">
        <x:v>52</x:v>
      </x:c>
      <x:c r="AL778" t="s">
        <x:v>53</x:v>
      </x:c>
      <x:c r="AM778" t="s">
        <x:v>54</x:v>
      </x:c>
      <x:c r="AN778" t="s">
        <x:v>55</x:v>
      </x:c>
      <x:c r="AO778" t="s">
        <x:v>56</x:v>
      </x:c>
      <x:c r="AP778" t="s">
        <x:v>57</x:v>
      </x:c>
      <x:c r="AQ778" t="s">
        <x:v>58</x:v>
      </x:c>
      <x:c r="AR778" t="s">
        <x:v>59</x:v>
      </x:c>
    </x:row>
    <x:row r="779" spans="1:44" x14ac:dyDescent="0.25">
      <x:c r="A779" s="1">
        <x:v>45864</x:v>
      </x:c>
      <x:c r="B779" s="2">
        <x:v>0.49950231481481483</x:v>
      </x:c>
      <x:c r="C779">
        <x:v>34</x:v>
      </x:c>
      <x:c r="D779">
        <x:v>34</x:v>
      </x:c>
      <x:c r="E779">
        <x:v>34</x:v>
      </x:c>
      <x:c r="F779">
        <x:v>35</x:v>
      </x:c>
      <x:c r="G779">
        <x:v>29</x:v>
      </x:c>
      <x:c r="H779">
        <x:v>33</x:v>
      </x:c>
      <x:c r="I779">
        <x:v>35</x:v>
      </x:c>
      <x:c r="J779">
        <x:v>64</x:v>
      </x:c>
      <x:c r="K779">
        <x:v>37</x:v>
      </x:c>
      <x:c r="L779">
        <x:v>0</x:v>
      </x:c>
      <x:c r="M779">
        <x:v>0</x:v>
      </x:c>
      <x:c r="N779">
        <x:v>0</x:v>
      </x:c>
      <x:c r="O779">
        <x:v>0</x:v>
      </x:c>
      <x:c r="P779" s="10" t="s">
        <x:v>42</x:v>
      </x:c>
      <x:c r="Q779" s="10">
        <x:v>95</x:v>
      </x:c>
      <x:c r="R779" s="10">
        <x:v>13032</x:v>
      </x:c>
      <x:c r="S779" s="8">
        <x:v>-784</x:v>
      </x:c>
      <x:c r="T779" s="10" t="s">
        <x:v>43</x:v>
      </x:c>
      <x:c r="U779" t="s">
        <x:v>209</x:v>
      </x:c>
      <x:c r="V779">
        <x:v>13500</x:v>
      </x:c>
      <x:c r="W779">
        <x:v>6392</x:v>
      </x:c>
      <x:c r="X779">
        <x:v>28</x:v>
      </x:c>
      <x:c r="Y779" t="s">
        <x:v>45</x:v>
      </x:c>
      <x:c r="Z779">
        <x:v>7</x:v>
      </x:c>
      <x:c r="AA779">
        <x:v>4345</x:v>
      </x:c>
      <x:c r="AB779">
        <x:v>4343</x:v>
      </x:c>
      <x:c r="AC779">
        <x:v>4344</x:v>
      </x:c>
      <x:c r="AD779">
        <x:v>0</x:v>
      </x:c>
      <x:c r="AE779" t="s">
        <x:v>46</x:v>
      </x:c>
      <x:c r="AF779" t="s">
        <x:v>47</x:v>
      </x:c>
      <x:c r="AG779" t="s">
        <x:v>48</x:v>
      </x:c>
      <x:c r="AH779" t="s">
        <x:v>49</x:v>
      </x:c>
      <x:c r="AI779" t="s">
        <x:v>50</x:v>
      </x:c>
      <x:c r="AJ779" t="s">
        <x:v>51</x:v>
      </x:c>
      <x:c r="AK779" t="s">
        <x:v>52</x:v>
      </x:c>
      <x:c r="AL779" t="s">
        <x:v>53</x:v>
      </x:c>
      <x:c r="AM779" t="s">
        <x:v>54</x:v>
      </x:c>
      <x:c r="AN779" t="s">
        <x:v>55</x:v>
      </x:c>
      <x:c r="AO779" t="s">
        <x:v>56</x:v>
      </x:c>
      <x:c r="AP779" t="s">
        <x:v>57</x:v>
      </x:c>
      <x:c r="AQ779" t="s">
        <x:v>58</x:v>
      </x:c>
      <x:c r="AR779" t="s">
        <x:v>59</x:v>
      </x:c>
    </x:row>
    <x:row r="780" spans="1:44" x14ac:dyDescent="0.25">
      <x:c r="A780" s="1">
        <x:v>45864</x:v>
      </x:c>
      <x:c r="B780" s="2">
        <x:v>0.49952546296296302</x:v>
      </x:c>
      <x:c r="C780">
        <x:v>34</x:v>
      </x:c>
      <x:c r="D780">
        <x:v>34</x:v>
      </x:c>
      <x:c r="E780">
        <x:v>34</x:v>
      </x:c>
      <x:c r="F780">
        <x:v>35</x:v>
      </x:c>
      <x:c r="G780">
        <x:v>29</x:v>
      </x:c>
      <x:c r="H780">
        <x:v>33</x:v>
      </x:c>
      <x:c r="I780">
        <x:v>35</x:v>
      </x:c>
      <x:c r="J780">
        <x:v>64</x:v>
      </x:c>
      <x:c r="K780">
        <x:v>37</x:v>
      </x:c>
      <x:c r="L780">
        <x:v>0</x:v>
      </x:c>
      <x:c r="M780">
        <x:v>0</x:v>
      </x:c>
      <x:c r="N780">
        <x:v>0</x:v>
      </x:c>
      <x:c r="O780">
        <x:v>0</x:v>
      </x:c>
      <x:c r="P780" s="10" t="s">
        <x:v>42</x:v>
      </x:c>
      <x:c r="Q780" s="10">
        <x:v>95</x:v>
      </x:c>
      <x:c r="R780" s="10">
        <x:v>13032</x:v>
      </x:c>
      <x:c r="S780" s="8">
        <x:v>-784</x:v>
      </x:c>
      <x:c r="T780" s="10" t="s">
        <x:v>43</x:v>
      </x:c>
      <x:c r="U780" t="s">
        <x:v>209</x:v>
      </x:c>
      <x:c r="V780">
        <x:v>13500</x:v>
      </x:c>
      <x:c r="W780">
        <x:v>6392</x:v>
      </x:c>
      <x:c r="X780">
        <x:v>28</x:v>
      </x:c>
      <x:c r="Y780" t="s">
        <x:v>45</x:v>
      </x:c>
      <x:c r="Z780">
        <x:v>7</x:v>
      </x:c>
      <x:c r="AA780">
        <x:v>4348</x:v>
      </x:c>
      <x:c r="AB780">
        <x:v>4345</x:v>
      </x:c>
      <x:c r="AC780">
        <x:v>4344</x:v>
      </x:c>
      <x:c r="AD780">
        <x:v>0</x:v>
      </x:c>
      <x:c r="AE780" t="s">
        <x:v>46</x:v>
      </x:c>
      <x:c r="AF780" t="s">
        <x:v>47</x:v>
      </x:c>
      <x:c r="AG780" t="s">
        <x:v>48</x:v>
      </x:c>
      <x:c r="AH780" t="s">
        <x:v>49</x:v>
      </x:c>
      <x:c r="AI780" t="s">
        <x:v>50</x:v>
      </x:c>
      <x:c r="AJ780" t="s">
        <x:v>51</x:v>
      </x:c>
      <x:c r="AK780" t="s">
        <x:v>52</x:v>
      </x:c>
      <x:c r="AL780" t="s">
        <x:v>53</x:v>
      </x:c>
      <x:c r="AM780" t="s">
        <x:v>54</x:v>
      </x:c>
      <x:c r="AN780" t="s">
        <x:v>55</x:v>
      </x:c>
      <x:c r="AO780" t="s">
        <x:v>56</x:v>
      </x:c>
      <x:c r="AP780" t="s">
        <x:v>57</x:v>
      </x:c>
      <x:c r="AQ780" t="s">
        <x:v>58</x:v>
      </x:c>
      <x:c r="AR780" t="s">
        <x:v>59</x:v>
      </x:c>
    </x:row>
    <x:row r="781" spans="1:44" x14ac:dyDescent="0.25">
      <x:c r="A781" s="1">
        <x:v>45864</x:v>
      </x:c>
      <x:c r="B781" s="2">
        <x:v>0.49953703703703706</x:v>
      </x:c>
      <x:c r="C781">
        <x:v>34</x:v>
      </x:c>
      <x:c r="D781">
        <x:v>34</x:v>
      </x:c>
      <x:c r="E781">
        <x:v>34</x:v>
      </x:c>
      <x:c r="F781">
        <x:v>35</x:v>
      </x:c>
      <x:c r="G781">
        <x:v>29</x:v>
      </x:c>
      <x:c r="H781">
        <x:v>33</x:v>
      </x:c>
      <x:c r="I781">
        <x:v>35</x:v>
      </x:c>
      <x:c r="J781">
        <x:v>64</x:v>
      </x:c>
      <x:c r="K781">
        <x:v>37</x:v>
      </x:c>
      <x:c r="L781">
        <x:v>0</x:v>
      </x:c>
      <x:c r="M781">
        <x:v>0</x:v>
      </x:c>
      <x:c r="N781">
        <x:v>0</x:v>
      </x:c>
      <x:c r="O781">
        <x:v>0</x:v>
      </x:c>
      <x:c r="P781" s="10" t="s">
        <x:v>42</x:v>
      </x:c>
      <x:c r="Q781" s="10">
        <x:v>95</x:v>
      </x:c>
      <x:c r="R781" s="10">
        <x:v>13034</x:v>
      </x:c>
      <x:c r="S781" s="8">
        <x:v>-692</x:v>
      </x:c>
      <x:c r="T781" s="10" t="s">
        <x:v>43</x:v>
      </x:c>
      <x:c r="U781" t="s">
        <x:v>209</x:v>
      </x:c>
      <x:c r="V781">
        <x:v>13500</x:v>
      </x:c>
      <x:c r="W781">
        <x:v>6392</x:v>
      </x:c>
      <x:c r="X781">
        <x:v>28</x:v>
      </x:c>
      <x:c r="Y781" t="s">
        <x:v>45</x:v>
      </x:c>
      <x:c r="Z781">
        <x:v>7</x:v>
      </x:c>
      <x:c r="AA781">
        <x:v>4348</x:v>
      </x:c>
      <x:c r="AB781">
        <x:v>4345</x:v>
      </x:c>
      <x:c r="AC781">
        <x:v>4348</x:v>
      </x:c>
      <x:c r="AD781">
        <x:v>0</x:v>
      </x:c>
      <x:c r="AE781" t="s">
        <x:v>46</x:v>
      </x:c>
      <x:c r="AF781" t="s">
        <x:v>47</x:v>
      </x:c>
      <x:c r="AG781" t="s">
        <x:v>48</x:v>
      </x:c>
      <x:c r="AH781" t="s">
        <x:v>49</x:v>
      </x:c>
      <x:c r="AI781" t="s">
        <x:v>50</x:v>
      </x:c>
      <x:c r="AJ781" t="s">
        <x:v>51</x:v>
      </x:c>
      <x:c r="AK781" t="s">
        <x:v>52</x:v>
      </x:c>
      <x:c r="AL781" t="s">
        <x:v>53</x:v>
      </x:c>
      <x:c r="AM781" t="s">
        <x:v>54</x:v>
      </x:c>
      <x:c r="AN781" t="s">
        <x:v>55</x:v>
      </x:c>
      <x:c r="AO781" t="s">
        <x:v>56</x:v>
      </x:c>
      <x:c r="AP781" t="s">
        <x:v>57</x:v>
      </x:c>
      <x:c r="AQ781" t="s">
        <x:v>58</x:v>
      </x:c>
      <x:c r="AR781" t="s">
        <x:v>59</x:v>
      </x:c>
    </x:row>
    <x:row r="782" spans="1:44" x14ac:dyDescent="0.25">
      <x:c r="A782" s="1">
        <x:v>45864</x:v>
      </x:c>
      <x:c r="B782" s="2">
        <x:v>0.4995486111111111</x:v>
      </x:c>
      <x:c r="C782">
        <x:v>34</x:v>
      </x:c>
      <x:c r="D782">
        <x:v>34</x:v>
      </x:c>
      <x:c r="E782">
        <x:v>34</x:v>
      </x:c>
      <x:c r="F782">
        <x:v>35</x:v>
      </x:c>
      <x:c r="G782">
        <x:v>29</x:v>
      </x:c>
      <x:c r="H782">
        <x:v>33</x:v>
      </x:c>
      <x:c r="I782">
        <x:v>35</x:v>
      </x:c>
      <x:c r="J782">
        <x:v>64</x:v>
      </x:c>
      <x:c r="K782">
        <x:v>37</x:v>
      </x:c>
      <x:c r="L782">
        <x:v>0</x:v>
      </x:c>
      <x:c r="M782">
        <x:v>0</x:v>
      </x:c>
      <x:c r="N782">
        <x:v>0</x:v>
      </x:c>
      <x:c r="O782">
        <x:v>0</x:v>
      </x:c>
      <x:c r="P782" s="10" t="s">
        <x:v>42</x:v>
      </x:c>
      <x:c r="Q782" s="10">
        <x:v>95</x:v>
      </x:c>
      <x:c r="R782" s="10">
        <x:v>13034</x:v>
      </x:c>
      <x:c r="S782" s="8">
        <x:v>-692</x:v>
      </x:c>
      <x:c r="T782" s="10" t="s">
        <x:v>43</x:v>
      </x:c>
      <x:c r="U782" t="s">
        <x:v>209</x:v>
      </x:c>
      <x:c r="V782">
        <x:v>13500</x:v>
      </x:c>
      <x:c r="W782">
        <x:v>6392</x:v>
      </x:c>
      <x:c r="X782">
        <x:v>28</x:v>
      </x:c>
      <x:c r="Y782" t="s">
        <x:v>45</x:v>
      </x:c>
      <x:c r="Z782">
        <x:v>7</x:v>
      </x:c>
      <x:c r="AA782">
        <x:v>4347</x:v>
      </x:c>
      <x:c r="AB782">
        <x:v>4344</x:v>
      </x:c>
      <x:c r="AC782">
        <x:v>4344</x:v>
      </x:c>
      <x:c r="AD782">
        <x:v>0</x:v>
      </x:c>
      <x:c r="AE782" t="s">
        <x:v>46</x:v>
      </x:c>
      <x:c r="AF782" t="s">
        <x:v>47</x:v>
      </x:c>
      <x:c r="AG782" t="s">
        <x:v>48</x:v>
      </x:c>
      <x:c r="AH782" t="s">
        <x:v>49</x:v>
      </x:c>
      <x:c r="AI782" t="s">
        <x:v>50</x:v>
      </x:c>
      <x:c r="AJ782" t="s">
        <x:v>51</x:v>
      </x:c>
      <x:c r="AK782" t="s">
        <x:v>52</x:v>
      </x:c>
      <x:c r="AL782" t="s">
        <x:v>53</x:v>
      </x:c>
      <x:c r="AM782" t="s">
        <x:v>54</x:v>
      </x:c>
      <x:c r="AN782" t="s">
        <x:v>55</x:v>
      </x:c>
      <x:c r="AO782" t="s">
        <x:v>56</x:v>
      </x:c>
      <x:c r="AP782" t="s">
        <x:v>57</x:v>
      </x:c>
      <x:c r="AQ782" t="s">
        <x:v>58</x:v>
      </x:c>
      <x:c r="AR782" t="s">
        <x:v>59</x:v>
      </x:c>
    </x:row>
    <x:row r="783" spans="1:44" x14ac:dyDescent="0.25">
      <x:c r="A783" s="1">
        <x:v>45864</x:v>
      </x:c>
      <x:c r="B783" s="2">
        <x:v>0.49956018518518519</x:v>
      </x:c>
      <x:c r="C783">
        <x:v>34</x:v>
      </x:c>
      <x:c r="D783">
        <x:v>34</x:v>
      </x:c>
      <x:c r="E783">
        <x:v>34</x:v>
      </x:c>
      <x:c r="F783">
        <x:v>35</x:v>
      </x:c>
      <x:c r="G783">
        <x:v>29</x:v>
      </x:c>
      <x:c r="H783">
        <x:v>33</x:v>
      </x:c>
      <x:c r="I783">
        <x:v>35</x:v>
      </x:c>
      <x:c r="J783">
        <x:v>64</x:v>
      </x:c>
      <x:c r="K783">
        <x:v>37</x:v>
      </x:c>
      <x:c r="L783">
        <x:v>0</x:v>
      </x:c>
      <x:c r="M783">
        <x:v>0</x:v>
      </x:c>
      <x:c r="N783">
        <x:v>0</x:v>
      </x:c>
      <x:c r="O783">
        <x:v>0</x:v>
      </x:c>
      <x:c r="P783" s="10" t="s">
        <x:v>42</x:v>
      </x:c>
      <x:c r="Q783" s="10">
        <x:v>95</x:v>
      </x:c>
      <x:c r="R783" s="10">
        <x:v>13033</x:v>
      </x:c>
      <x:c r="S783" s="8">
        <x:v>-728</x:v>
      </x:c>
      <x:c r="T783" s="10" t="s">
        <x:v>43</x:v>
      </x:c>
      <x:c r="U783" t="s">
        <x:v>210</x:v>
      </x:c>
      <x:c r="V783">
        <x:v>13500</x:v>
      </x:c>
      <x:c r="W783">
        <x:v>6392</x:v>
      </x:c>
      <x:c r="X783">
        <x:v>28</x:v>
      </x:c>
      <x:c r="Y783" t="s">
        <x:v>45</x:v>
      </x:c>
      <x:c r="Z783">
        <x:v>7</x:v>
      </x:c>
      <x:c r="AA783">
        <x:v>4347</x:v>
      </x:c>
      <x:c r="AB783">
        <x:v>4344</x:v>
      </x:c>
      <x:c r="AC783">
        <x:v>4344</x:v>
      </x:c>
      <x:c r="AD783">
        <x:v>0</x:v>
      </x:c>
      <x:c r="AE783" t="s">
        <x:v>46</x:v>
      </x:c>
      <x:c r="AF783" t="s">
        <x:v>47</x:v>
      </x:c>
      <x:c r="AG783" t="s">
        <x:v>48</x:v>
      </x:c>
      <x:c r="AH783" t="s">
        <x:v>49</x:v>
      </x:c>
      <x:c r="AI783" t="s">
        <x:v>50</x:v>
      </x:c>
      <x:c r="AJ783" t="s">
        <x:v>51</x:v>
      </x:c>
      <x:c r="AK783" t="s">
        <x:v>52</x:v>
      </x:c>
      <x:c r="AL783" t="s">
        <x:v>53</x:v>
      </x:c>
      <x:c r="AM783" t="s">
        <x:v>54</x:v>
      </x:c>
      <x:c r="AN783" t="s">
        <x:v>55</x:v>
      </x:c>
      <x:c r="AO783" t="s">
        <x:v>56</x:v>
      </x:c>
      <x:c r="AP783" t="s">
        <x:v>57</x:v>
      </x:c>
      <x:c r="AQ783" t="s">
        <x:v>58</x:v>
      </x:c>
      <x:c r="AR783" t="s">
        <x:v>59</x:v>
      </x:c>
    </x:row>
    <x:row r="784" spans="1:44" x14ac:dyDescent="0.25">
      <x:c r="A784" s="1">
        <x:v>45864</x:v>
      </x:c>
      <x:c r="B784" s="2">
        <x:v>0.49957175925925923</x:v>
      </x:c>
      <x:c r="C784">
        <x:v>34</x:v>
      </x:c>
      <x:c r="D784">
        <x:v>34</x:v>
      </x:c>
      <x:c r="E784">
        <x:v>34</x:v>
      </x:c>
      <x:c r="F784">
        <x:v>35</x:v>
      </x:c>
      <x:c r="G784">
        <x:v>29</x:v>
      </x:c>
      <x:c r="H784">
        <x:v>33</x:v>
      </x:c>
      <x:c r="I784">
        <x:v>35</x:v>
      </x:c>
      <x:c r="J784">
        <x:v>64</x:v>
      </x:c>
      <x:c r="K784">
        <x:v>37</x:v>
      </x:c>
      <x:c r="L784">
        <x:v>0</x:v>
      </x:c>
      <x:c r="M784">
        <x:v>0</x:v>
      </x:c>
      <x:c r="N784">
        <x:v>0</x:v>
      </x:c>
      <x:c r="O784">
        <x:v>0</x:v>
      </x:c>
      <x:c r="P784" s="10" t="s">
        <x:v>42</x:v>
      </x:c>
      <x:c r="Q784" s="10">
        <x:v>95</x:v>
      </x:c>
      <x:c r="R784" s="10">
        <x:v>13031</x:v>
      </x:c>
      <x:c r="S784" s="8">
        <x:v>-698</x:v>
      </x:c>
      <x:c r="T784" s="10" t="s">
        <x:v>43</x:v>
      </x:c>
      <x:c r="U784" t="s">
        <x:v>210</x:v>
      </x:c>
      <x:c r="V784">
        <x:v>13500</x:v>
      </x:c>
      <x:c r="W784">
        <x:v>6392</x:v>
      </x:c>
      <x:c r="X784">
        <x:v>28</x:v>
      </x:c>
      <x:c r="Y784" t="s">
        <x:v>45</x:v>
      </x:c>
      <x:c r="Z784">
        <x:v>7</x:v>
      </x:c>
      <x:c r="AA784">
        <x:v>4347</x:v>
      </x:c>
      <x:c r="AB784">
        <x:v>4346</x:v>
      </x:c>
      <x:c r="AC784">
        <x:v>4349</x:v>
      </x:c>
      <x:c r="AD784">
        <x:v>0</x:v>
      </x:c>
      <x:c r="AE784" t="s">
        <x:v>46</x:v>
      </x:c>
      <x:c r="AF784" t="s">
        <x:v>47</x:v>
      </x:c>
      <x:c r="AG784" t="s">
        <x:v>48</x:v>
      </x:c>
      <x:c r="AH784" t="s">
        <x:v>49</x:v>
      </x:c>
      <x:c r="AI784" t="s">
        <x:v>50</x:v>
      </x:c>
      <x:c r="AJ784" t="s">
        <x:v>51</x:v>
      </x:c>
      <x:c r="AK784" t="s">
        <x:v>52</x:v>
      </x:c>
      <x:c r="AL784" t="s">
        <x:v>53</x:v>
      </x:c>
      <x:c r="AM784" t="s">
        <x:v>54</x:v>
      </x:c>
      <x:c r="AN784" t="s">
        <x:v>55</x:v>
      </x:c>
      <x:c r="AO784" t="s">
        <x:v>56</x:v>
      </x:c>
      <x:c r="AP784" t="s">
        <x:v>57</x:v>
      </x:c>
      <x:c r="AQ784" t="s">
        <x:v>58</x:v>
      </x:c>
      <x:c r="AR784" t="s">
        <x:v>59</x:v>
      </x:c>
    </x:row>
    <x:row r="785" spans="1:44" x14ac:dyDescent="0.25">
      <x:c r="A785" s="1">
        <x:v>45864</x:v>
      </x:c>
      <x:c r="B785" s="2">
        <x:v>0.49958333333333332</x:v>
      </x:c>
      <x:c r="C785">
        <x:v>34</x:v>
      </x:c>
      <x:c r="D785">
        <x:v>34</x:v>
      </x:c>
      <x:c r="E785">
        <x:v>34</x:v>
      </x:c>
      <x:c r="F785">
        <x:v>35</x:v>
      </x:c>
      <x:c r="G785">
        <x:v>29</x:v>
      </x:c>
      <x:c r="H785">
        <x:v>33</x:v>
      </x:c>
      <x:c r="I785">
        <x:v>35</x:v>
      </x:c>
      <x:c r="J785">
        <x:v>64</x:v>
      </x:c>
      <x:c r="K785">
        <x:v>37</x:v>
      </x:c>
      <x:c r="L785">
        <x:v>0</x:v>
      </x:c>
      <x:c r="M785">
        <x:v>0</x:v>
      </x:c>
      <x:c r="N785">
        <x:v>0</x:v>
      </x:c>
      <x:c r="O785">
        <x:v>0</x:v>
      </x:c>
      <x:c r="P785" s="10" t="s">
        <x:v>42</x:v>
      </x:c>
      <x:c r="Q785" s="10">
        <x:v>95</x:v>
      </x:c>
      <x:c r="R785" s="10">
        <x:v>13031</x:v>
      </x:c>
      <x:c r="S785" s="8">
        <x:v>-698</x:v>
      </x:c>
      <x:c r="T785" s="10" t="s">
        <x:v>43</x:v>
      </x:c>
      <x:c r="U785" t="s">
        <x:v>210</x:v>
      </x:c>
      <x:c r="V785">
        <x:v>13500</x:v>
      </x:c>
      <x:c r="W785">
        <x:v>6392</x:v>
      </x:c>
      <x:c r="X785">
        <x:v>28</x:v>
      </x:c>
      <x:c r="Y785" t="s">
        <x:v>45</x:v>
      </x:c>
      <x:c r="Z785">
        <x:v>7</x:v>
      </x:c>
      <x:c r="AA785">
        <x:v>4348</x:v>
      </x:c>
      <x:c r="AB785">
        <x:v>4345</x:v>
      </x:c>
      <x:c r="AC785">
        <x:v>4347</x:v>
      </x:c>
      <x:c r="AD785">
        <x:v>0</x:v>
      </x:c>
      <x:c r="AE785" t="s">
        <x:v>46</x:v>
      </x:c>
      <x:c r="AF785" t="s">
        <x:v>47</x:v>
      </x:c>
      <x:c r="AG785" t="s">
        <x:v>48</x:v>
      </x:c>
      <x:c r="AH785" t="s">
        <x:v>49</x:v>
      </x:c>
      <x:c r="AI785" t="s">
        <x:v>50</x:v>
      </x:c>
      <x:c r="AJ785" t="s">
        <x:v>51</x:v>
      </x:c>
      <x:c r="AK785" t="s">
        <x:v>52</x:v>
      </x:c>
      <x:c r="AL785" t="s">
        <x:v>53</x:v>
      </x:c>
      <x:c r="AM785" t="s">
        <x:v>54</x:v>
      </x:c>
      <x:c r="AN785" t="s">
        <x:v>55</x:v>
      </x:c>
      <x:c r="AO785" t="s">
        <x:v>56</x:v>
      </x:c>
      <x:c r="AP785" t="s">
        <x:v>57</x:v>
      </x:c>
      <x:c r="AQ785" t="s">
        <x:v>58</x:v>
      </x:c>
      <x:c r="AR785" t="s">
        <x:v>59</x:v>
      </x:c>
    </x:row>
    <x:row r="786" spans="1:44" x14ac:dyDescent="0.25">
      <x:c r="A786" s="1">
        <x:v>45864</x:v>
      </x:c>
      <x:c r="B786" s="2">
        <x:v>0.49959490740740736</x:v>
      </x:c>
      <x:c r="C786">
        <x:v>34</x:v>
      </x:c>
      <x:c r="D786">
        <x:v>34</x:v>
      </x:c>
      <x:c r="E786">
        <x:v>34</x:v>
      </x:c>
      <x:c r="F786">
        <x:v>36</x:v>
      </x:c>
      <x:c r="G786">
        <x:v>29</x:v>
      </x:c>
      <x:c r="H786">
        <x:v>33</x:v>
      </x:c>
      <x:c r="I786">
        <x:v>35</x:v>
      </x:c>
      <x:c r="J786">
        <x:v>64</x:v>
      </x:c>
      <x:c r="K786">
        <x:v>37</x:v>
      </x:c>
      <x:c r="L786">
        <x:v>0</x:v>
      </x:c>
      <x:c r="M786">
        <x:v>0</x:v>
      </x:c>
      <x:c r="N786">
        <x:v>0</x:v>
      </x:c>
      <x:c r="O786">
        <x:v>0</x:v>
      </x:c>
      <x:c r="P786" s="10" t="s">
        <x:v>42</x:v>
      </x:c>
      <x:c r="Q786" s="10">
        <x:v>95</x:v>
      </x:c>
      <x:c r="R786" s="10">
        <x:v>13042</x:v>
      </x:c>
      <x:c r="S786" s="8">
        <x:v>-686</x:v>
      </x:c>
      <x:c r="T786" s="10" t="s">
        <x:v>43</x:v>
      </x:c>
      <x:c r="U786" t="s">
        <x:v>210</x:v>
      </x:c>
      <x:c r="V786">
        <x:v>13500</x:v>
      </x:c>
      <x:c r="W786">
        <x:v>6392</x:v>
      </x:c>
      <x:c r="X786">
        <x:v>28</x:v>
      </x:c>
      <x:c r="Y786" t="s">
        <x:v>45</x:v>
      </x:c>
      <x:c r="Z786">
        <x:v>7</x:v>
      </x:c>
      <x:c r="AA786">
        <x:v>4348</x:v>
      </x:c>
      <x:c r="AB786">
        <x:v>4345</x:v>
      </x:c>
      <x:c r="AC786">
        <x:v>4347</x:v>
      </x:c>
      <x:c r="AD786">
        <x:v>0</x:v>
      </x:c>
      <x:c r="AE786" t="s">
        <x:v>46</x:v>
      </x:c>
      <x:c r="AF786" t="s">
        <x:v>47</x:v>
      </x:c>
      <x:c r="AG786" t="s">
        <x:v>48</x:v>
      </x:c>
      <x:c r="AH786" t="s">
        <x:v>49</x:v>
      </x:c>
      <x:c r="AI786" t="s">
        <x:v>50</x:v>
      </x:c>
      <x:c r="AJ786" t="s">
        <x:v>51</x:v>
      </x:c>
      <x:c r="AK786" t="s">
        <x:v>52</x:v>
      </x:c>
      <x:c r="AL786" t="s">
        <x:v>53</x:v>
      </x:c>
      <x:c r="AM786" t="s">
        <x:v>54</x:v>
      </x:c>
      <x:c r="AN786" t="s">
        <x:v>55</x:v>
      </x:c>
      <x:c r="AO786" t="s">
        <x:v>56</x:v>
      </x:c>
      <x:c r="AP786" t="s">
        <x:v>57</x:v>
      </x:c>
      <x:c r="AQ786" t="s">
        <x:v>58</x:v>
      </x:c>
      <x:c r="AR786" t="s">
        <x:v>59</x:v>
      </x:c>
    </x:row>
    <x:row r="787" spans="1:44" x14ac:dyDescent="0.25">
      <x:c r="A787" s="1">
        <x:v>45864</x:v>
      </x:c>
      <x:c r="B787" s="2">
        <x:v>0.49960648148148151</x:v>
      </x:c>
      <x:c r="C787">
        <x:v>34</x:v>
      </x:c>
      <x:c r="D787">
        <x:v>34</x:v>
      </x:c>
      <x:c r="E787">
        <x:v>34</x:v>
      </x:c>
      <x:c r="F787">
        <x:v>36</x:v>
      </x:c>
      <x:c r="G787">
        <x:v>29</x:v>
      </x:c>
      <x:c r="H787">
        <x:v>33</x:v>
      </x:c>
      <x:c r="I787">
        <x:v>35</x:v>
      </x:c>
      <x:c r="J787">
        <x:v>64</x:v>
      </x:c>
      <x:c r="K787">
        <x:v>37</x:v>
      </x:c>
      <x:c r="L787">
        <x:v>0</x:v>
      </x:c>
      <x:c r="M787">
        <x:v>0</x:v>
      </x:c>
      <x:c r="N787">
        <x:v>0</x:v>
      </x:c>
      <x:c r="O787">
        <x:v>0</x:v>
      </x:c>
      <x:c r="P787" s="10" t="s">
        <x:v>42</x:v>
      </x:c>
      <x:c r="Q787" s="10">
        <x:v>95</x:v>
      </x:c>
      <x:c r="R787" s="10">
        <x:v>13036</x:v>
      </x:c>
      <x:c r="S787" s="8">
        <x:v>-686</x:v>
      </x:c>
      <x:c r="T787" s="10" t="s">
        <x:v>43</x:v>
      </x:c>
      <x:c r="U787" t="s">
        <x:v>210</x:v>
      </x:c>
      <x:c r="V787">
        <x:v>13500</x:v>
      </x:c>
      <x:c r="W787">
        <x:v>6392</x:v>
      </x:c>
      <x:c r="X787">
        <x:v>28</x:v>
      </x:c>
      <x:c r="Y787" t="s">
        <x:v>45</x:v>
      </x:c>
      <x:c r="Z787">
        <x:v>7</x:v>
      </x:c>
      <x:c r="AA787">
        <x:v>4347</x:v>
      </x:c>
      <x:c r="AB787">
        <x:v>4344</x:v>
      </x:c>
      <x:c r="AC787">
        <x:v>4345</x:v>
      </x:c>
      <x:c r="AD787">
        <x:v>0</x:v>
      </x:c>
      <x:c r="AE787" t="s">
        <x:v>46</x:v>
      </x:c>
      <x:c r="AF787" t="s">
        <x:v>47</x:v>
      </x:c>
      <x:c r="AG787" t="s">
        <x:v>48</x:v>
      </x:c>
      <x:c r="AH787" t="s">
        <x:v>49</x:v>
      </x:c>
      <x:c r="AI787" t="s">
        <x:v>50</x:v>
      </x:c>
      <x:c r="AJ787" t="s">
        <x:v>51</x:v>
      </x:c>
      <x:c r="AK787" t="s">
        <x:v>52</x:v>
      </x:c>
      <x:c r="AL787" t="s">
        <x:v>53</x:v>
      </x:c>
      <x:c r="AM787" t="s">
        <x:v>54</x:v>
      </x:c>
      <x:c r="AN787" t="s">
        <x:v>55</x:v>
      </x:c>
      <x:c r="AO787" t="s">
        <x:v>56</x:v>
      </x:c>
      <x:c r="AP787" t="s">
        <x:v>57</x:v>
      </x:c>
      <x:c r="AQ787" t="s">
        <x:v>58</x:v>
      </x:c>
      <x:c r="AR787" t="s">
        <x:v>59</x:v>
      </x:c>
    </x:row>
    <x:row r="788" spans="1:44" x14ac:dyDescent="0.25">
      <x:c r="A788" s="1">
        <x:v>45864</x:v>
      </x:c>
      <x:c r="B788" s="2">
        <x:v>0.49961805555555555</x:v>
      </x:c>
      <x:c r="C788">
        <x:v>34</x:v>
      </x:c>
      <x:c r="D788">
        <x:v>34</x:v>
      </x:c>
      <x:c r="E788">
        <x:v>34</x:v>
      </x:c>
      <x:c r="F788">
        <x:v>36</x:v>
      </x:c>
      <x:c r="G788">
        <x:v>29</x:v>
      </x:c>
      <x:c r="H788">
        <x:v>33</x:v>
      </x:c>
      <x:c r="I788">
        <x:v>35</x:v>
      </x:c>
      <x:c r="J788">
        <x:v>64</x:v>
      </x:c>
      <x:c r="K788">
        <x:v>37</x:v>
      </x:c>
      <x:c r="L788">
        <x:v>0</x:v>
      </x:c>
      <x:c r="M788">
        <x:v>0</x:v>
      </x:c>
      <x:c r="N788">
        <x:v>0</x:v>
      </x:c>
      <x:c r="O788">
        <x:v>0</x:v>
      </x:c>
      <x:c r="P788" s="10" t="s">
        <x:v>42</x:v>
      </x:c>
      <x:c r="Q788" s="10">
        <x:v>95</x:v>
      </x:c>
      <x:c r="R788" s="10">
        <x:v>13036</x:v>
      </x:c>
      <x:c r="S788" s="8">
        <x:v>-700</x:v>
      </x:c>
      <x:c r="T788" s="10" t="s">
        <x:v>43</x:v>
      </x:c>
      <x:c r="U788" t="s">
        <x:v>211</x:v>
      </x:c>
      <x:c r="V788">
        <x:v>13500</x:v>
      </x:c>
      <x:c r="W788">
        <x:v>6392</x:v>
      </x:c>
      <x:c r="X788">
        <x:v>28</x:v>
      </x:c>
      <x:c r="Y788" t="s">
        <x:v>45</x:v>
      </x:c>
      <x:c r="Z788">
        <x:v>7</x:v>
      </x:c>
      <x:c r="AA788">
        <x:v>4347</x:v>
      </x:c>
      <x:c r="AB788">
        <x:v>4344</x:v>
      </x:c>
      <x:c r="AC788">
        <x:v>4345</x:v>
      </x:c>
      <x:c r="AD788">
        <x:v>0</x:v>
      </x:c>
      <x:c r="AE788" t="s">
        <x:v>46</x:v>
      </x:c>
      <x:c r="AF788" t="s">
        <x:v>47</x:v>
      </x:c>
      <x:c r="AG788" t="s">
        <x:v>48</x:v>
      </x:c>
      <x:c r="AH788" t="s">
        <x:v>49</x:v>
      </x:c>
      <x:c r="AI788" t="s">
        <x:v>50</x:v>
      </x:c>
      <x:c r="AJ788" t="s">
        <x:v>51</x:v>
      </x:c>
      <x:c r="AK788" t="s">
        <x:v>52</x:v>
      </x:c>
      <x:c r="AL788" t="s">
        <x:v>53</x:v>
      </x:c>
      <x:c r="AM788" t="s">
        <x:v>54</x:v>
      </x:c>
      <x:c r="AN788" t="s">
        <x:v>55</x:v>
      </x:c>
      <x:c r="AO788" t="s">
        <x:v>56</x:v>
      </x:c>
      <x:c r="AP788" t="s">
        <x:v>57</x:v>
      </x:c>
      <x:c r="AQ788" t="s">
        <x:v>58</x:v>
      </x:c>
      <x:c r="AR788" t="s">
        <x:v>59</x:v>
      </x:c>
    </x:row>
    <x:row r="789" spans="1:44" x14ac:dyDescent="0.25">
      <x:c r="A789" s="1">
        <x:v>45864</x:v>
      </x:c>
      <x:c r="B789" s="2">
        <x:v>0.49962962962962965</x:v>
      </x:c>
      <x:c r="C789">
        <x:v>34</x:v>
      </x:c>
      <x:c r="D789">
        <x:v>34</x:v>
      </x:c>
      <x:c r="E789">
        <x:v>34</x:v>
      </x:c>
      <x:c r="F789">
        <x:v>36</x:v>
      </x:c>
      <x:c r="G789">
        <x:v>29</x:v>
      </x:c>
      <x:c r="H789">
        <x:v>33</x:v>
      </x:c>
      <x:c r="I789">
        <x:v>35</x:v>
      </x:c>
      <x:c r="J789">
        <x:v>64</x:v>
      </x:c>
      <x:c r="K789">
        <x:v>37</x:v>
      </x:c>
      <x:c r="L789">
        <x:v>0</x:v>
      </x:c>
      <x:c r="M789">
        <x:v>0</x:v>
      </x:c>
      <x:c r="N789">
        <x:v>0</x:v>
      </x:c>
      <x:c r="O789">
        <x:v>0</x:v>
      </x:c>
      <x:c r="P789" s="10" t="s">
        <x:v>42</x:v>
      </x:c>
      <x:c r="Q789" s="10">
        <x:v>95</x:v>
      </x:c>
      <x:c r="R789" s="10">
        <x:v>13026</x:v>
      </x:c>
      <x:c r="S789" s="8">
        <x:v>-726</x:v>
      </x:c>
      <x:c r="T789" s="10" t="s">
        <x:v>43</x:v>
      </x:c>
      <x:c r="U789" t="s">
        <x:v>211</x:v>
      </x:c>
      <x:c r="V789">
        <x:v>13500</x:v>
      </x:c>
      <x:c r="W789">
        <x:v>6392</x:v>
      </x:c>
      <x:c r="X789">
        <x:v>28</x:v>
      </x:c>
      <x:c r="Y789" t="s">
        <x:v>45</x:v>
      </x:c>
      <x:c r="Z789">
        <x:v>7</x:v>
      </x:c>
      <x:c r="AA789">
        <x:v>4347</x:v>
      </x:c>
      <x:c r="AB789">
        <x:v>4344</x:v>
      </x:c>
      <x:c r="AC789">
        <x:v>4347</x:v>
      </x:c>
      <x:c r="AD789">
        <x:v>0</x:v>
      </x:c>
      <x:c r="AE789" t="s">
        <x:v>46</x:v>
      </x:c>
      <x:c r="AF789" t="s">
        <x:v>47</x:v>
      </x:c>
      <x:c r="AG789" t="s">
        <x:v>48</x:v>
      </x:c>
      <x:c r="AH789" t="s">
        <x:v>49</x:v>
      </x:c>
      <x:c r="AI789" t="s">
        <x:v>50</x:v>
      </x:c>
      <x:c r="AJ789" t="s">
        <x:v>51</x:v>
      </x:c>
      <x:c r="AK789" t="s">
        <x:v>52</x:v>
      </x:c>
      <x:c r="AL789" t="s">
        <x:v>53</x:v>
      </x:c>
      <x:c r="AM789" t="s">
        <x:v>54</x:v>
      </x:c>
      <x:c r="AN789" t="s">
        <x:v>55</x:v>
      </x:c>
      <x:c r="AO789" t="s">
        <x:v>56</x:v>
      </x:c>
      <x:c r="AP789" t="s">
        <x:v>57</x:v>
      </x:c>
      <x:c r="AQ789" t="s">
        <x:v>58</x:v>
      </x:c>
      <x:c r="AR789" t="s">
        <x:v>59</x:v>
      </x:c>
    </x:row>
    <x:row r="790" spans="1:44" x14ac:dyDescent="0.25">
      <x:c r="A790" s="1">
        <x:v>45864</x:v>
      </x:c>
      <x:c r="B790" s="2">
        <x:v>0.49964120370370368</x:v>
      </x:c>
      <x:c r="C790">
        <x:v>34</x:v>
      </x:c>
      <x:c r="D790">
        <x:v>34</x:v>
      </x:c>
      <x:c r="E790">
        <x:v>34</x:v>
      </x:c>
      <x:c r="F790">
        <x:v>36</x:v>
      </x:c>
      <x:c r="G790">
        <x:v>29</x:v>
      </x:c>
      <x:c r="H790">
        <x:v>33</x:v>
      </x:c>
      <x:c r="I790">
        <x:v>35</x:v>
      </x:c>
      <x:c r="J790">
        <x:v>64</x:v>
      </x:c>
      <x:c r="K790">
        <x:v>37</x:v>
      </x:c>
      <x:c r="L790">
        <x:v>0</x:v>
      </x:c>
      <x:c r="M790">
        <x:v>0</x:v>
      </x:c>
      <x:c r="N790">
        <x:v>0</x:v>
      </x:c>
      <x:c r="O790">
        <x:v>0</x:v>
      </x:c>
      <x:c r="P790" s="10" t="s">
        <x:v>42</x:v>
      </x:c>
      <x:c r="Q790" s="10">
        <x:v>95</x:v>
      </x:c>
      <x:c r="R790" s="10">
        <x:v>13026</x:v>
      </x:c>
      <x:c r="S790" s="8">
        <x:v>-726</x:v>
      </x:c>
      <x:c r="T790" s="10" t="s">
        <x:v>43</x:v>
      </x:c>
      <x:c r="U790" t="s">
        <x:v>211</x:v>
      </x:c>
      <x:c r="V790">
        <x:v>13500</x:v>
      </x:c>
      <x:c r="W790">
        <x:v>6392</x:v>
      </x:c>
      <x:c r="X790">
        <x:v>28</x:v>
      </x:c>
      <x:c r="Y790" t="s">
        <x:v>45</x:v>
      </x:c>
      <x:c r="Z790">
        <x:v>7</x:v>
      </x:c>
      <x:c r="AA790">
        <x:v>4346</x:v>
      </x:c>
      <x:c r="AB790">
        <x:v>4343</x:v>
      </x:c>
      <x:c r="AC790">
        <x:v>4345</x:v>
      </x:c>
      <x:c r="AD790">
        <x:v>0</x:v>
      </x:c>
      <x:c r="AE790" t="s">
        <x:v>46</x:v>
      </x:c>
      <x:c r="AF790" t="s">
        <x:v>47</x:v>
      </x:c>
      <x:c r="AG790" t="s">
        <x:v>48</x:v>
      </x:c>
      <x:c r="AH790" t="s">
        <x:v>49</x:v>
      </x:c>
      <x:c r="AI790" t="s">
        <x:v>50</x:v>
      </x:c>
      <x:c r="AJ790" t="s">
        <x:v>51</x:v>
      </x:c>
      <x:c r="AK790" t="s">
        <x:v>52</x:v>
      </x:c>
      <x:c r="AL790" t="s">
        <x:v>53</x:v>
      </x:c>
      <x:c r="AM790" t="s">
        <x:v>54</x:v>
      </x:c>
      <x:c r="AN790" t="s">
        <x:v>55</x:v>
      </x:c>
      <x:c r="AO790" t="s">
        <x:v>56</x:v>
      </x:c>
      <x:c r="AP790" t="s">
        <x:v>57</x:v>
      </x:c>
      <x:c r="AQ790" t="s">
        <x:v>58</x:v>
      </x:c>
      <x:c r="AR790" t="s">
        <x:v>59</x:v>
      </x:c>
    </x:row>
    <x:row r="791" spans="1:44" x14ac:dyDescent="0.25">
      <x:c r="A791" s="1">
        <x:v>45864</x:v>
      </x:c>
      <x:c r="B791" s="2">
        <x:v>0.49965277777777778</x:v>
      </x:c>
      <x:c r="C791">
        <x:v>34</x:v>
      </x:c>
      <x:c r="D791">
        <x:v>34</x:v>
      </x:c>
      <x:c r="E791">
        <x:v>34</x:v>
      </x:c>
      <x:c r="F791">
        <x:v>36</x:v>
      </x:c>
      <x:c r="G791">
        <x:v>29</x:v>
      </x:c>
      <x:c r="H791">
        <x:v>33</x:v>
      </x:c>
      <x:c r="I791">
        <x:v>35</x:v>
      </x:c>
      <x:c r="J791">
        <x:v>64</x:v>
      </x:c>
      <x:c r="K791">
        <x:v>37</x:v>
      </x:c>
      <x:c r="L791">
        <x:v>0</x:v>
      </x:c>
      <x:c r="M791">
        <x:v>0</x:v>
      </x:c>
      <x:c r="N791">
        <x:v>0</x:v>
      </x:c>
      <x:c r="O791">
        <x:v>0</x:v>
      </x:c>
      <x:c r="P791" s="10" t="s">
        <x:v>42</x:v>
      </x:c>
      <x:c r="Q791" s="10">
        <x:v>95</x:v>
      </x:c>
      <x:c r="R791" s="10">
        <x:v>13039</x:v>
      </x:c>
      <x:c r="S791" s="8">
        <x:v>-713</x:v>
      </x:c>
      <x:c r="T791" s="10" t="s">
        <x:v>43</x:v>
      </x:c>
      <x:c r="U791" t="s">
        <x:v>211</x:v>
      </x:c>
      <x:c r="V791">
        <x:v>13500</x:v>
      </x:c>
      <x:c r="W791">
        <x:v>6392</x:v>
      </x:c>
      <x:c r="X791">
        <x:v>28</x:v>
      </x:c>
      <x:c r="Y791" t="s">
        <x:v>45</x:v>
      </x:c>
      <x:c r="Z791">
        <x:v>7</x:v>
      </x:c>
      <x:c r="AA791">
        <x:v>4346</x:v>
      </x:c>
      <x:c r="AB791">
        <x:v>4343</x:v>
      </x:c>
      <x:c r="AC791">
        <x:v>4345</x:v>
      </x:c>
      <x:c r="AD791">
        <x:v>0</x:v>
      </x:c>
      <x:c r="AE791" t="s">
        <x:v>46</x:v>
      </x:c>
      <x:c r="AF791" t="s">
        <x:v>47</x:v>
      </x:c>
      <x:c r="AG791" t="s">
        <x:v>48</x:v>
      </x:c>
      <x:c r="AH791" t="s">
        <x:v>49</x:v>
      </x:c>
      <x:c r="AI791" t="s">
        <x:v>50</x:v>
      </x:c>
      <x:c r="AJ791" t="s">
        <x:v>51</x:v>
      </x:c>
      <x:c r="AK791" t="s">
        <x:v>52</x:v>
      </x:c>
      <x:c r="AL791" t="s">
        <x:v>53</x:v>
      </x:c>
      <x:c r="AM791" t="s">
        <x:v>54</x:v>
      </x:c>
      <x:c r="AN791" t="s">
        <x:v>55</x:v>
      </x:c>
      <x:c r="AO791" t="s">
        <x:v>56</x:v>
      </x:c>
      <x:c r="AP791" t="s">
        <x:v>57</x:v>
      </x:c>
      <x:c r="AQ791" t="s">
        <x:v>58</x:v>
      </x:c>
      <x:c r="AR791" t="s">
        <x:v>59</x:v>
      </x:c>
    </x:row>
    <x:row r="792" spans="1:44" x14ac:dyDescent="0.25">
      <x:c r="A792" s="1">
        <x:v>45864</x:v>
      </x:c>
      <x:c r="B792" s="2">
        <x:v>0.49966435185185182</x:v>
      </x:c>
      <x:c r="C792">
        <x:v>34</x:v>
      </x:c>
      <x:c r="D792">
        <x:v>34</x:v>
      </x:c>
      <x:c r="E792">
        <x:v>34</x:v>
      </x:c>
      <x:c r="F792">
        <x:v>36</x:v>
      </x:c>
      <x:c r="G792">
        <x:v>29</x:v>
      </x:c>
      <x:c r="H792">
        <x:v>33</x:v>
      </x:c>
      <x:c r="I792">
        <x:v>35</x:v>
      </x:c>
      <x:c r="J792">
        <x:v>64</x:v>
      </x:c>
      <x:c r="K792">
        <x:v>37</x:v>
      </x:c>
      <x:c r="L792">
        <x:v>0</x:v>
      </x:c>
      <x:c r="M792">
        <x:v>0</x:v>
      </x:c>
      <x:c r="N792">
        <x:v>0</x:v>
      </x:c>
      <x:c r="O792">
        <x:v>0</x:v>
      </x:c>
      <x:c r="P792" s="10" t="s">
        <x:v>42</x:v>
      </x:c>
      <x:c r="Q792" s="10">
        <x:v>95</x:v>
      </x:c>
      <x:c r="R792" s="10">
        <x:v>13030</x:v>
      </x:c>
      <x:c r="S792" s="8">
        <x:v>-737</x:v>
      </x:c>
      <x:c r="T792" s="10" t="s">
        <x:v>43</x:v>
      </x:c>
      <x:c r="U792" t="s">
        <x:v>211</x:v>
      </x:c>
      <x:c r="V792">
        <x:v>13500</x:v>
      </x:c>
      <x:c r="W792">
        <x:v>6392</x:v>
      </x:c>
      <x:c r="X792">
        <x:v>28</x:v>
      </x:c>
      <x:c r="Y792" t="s">
        <x:v>45</x:v>
      </x:c>
      <x:c r="Z792">
        <x:v>7</x:v>
      </x:c>
      <x:c r="AA792">
        <x:v>4347</x:v>
      </x:c>
      <x:c r="AB792">
        <x:v>4345</x:v>
      </x:c>
      <x:c r="AC792">
        <x:v>4339</x:v>
      </x:c>
      <x:c r="AD792">
        <x:v>0</x:v>
      </x:c>
      <x:c r="AE792" t="s">
        <x:v>46</x:v>
      </x:c>
      <x:c r="AF792" t="s">
        <x:v>47</x:v>
      </x:c>
      <x:c r="AG792" t="s">
        <x:v>48</x:v>
      </x:c>
      <x:c r="AH792" t="s">
        <x:v>49</x:v>
      </x:c>
      <x:c r="AI792" t="s">
        <x:v>50</x:v>
      </x:c>
      <x:c r="AJ792" t="s">
        <x:v>51</x:v>
      </x:c>
      <x:c r="AK792" t="s">
        <x:v>52</x:v>
      </x:c>
      <x:c r="AL792" t="s">
        <x:v>53</x:v>
      </x:c>
      <x:c r="AM792" t="s">
        <x:v>54</x:v>
      </x:c>
      <x:c r="AN792" t="s">
        <x:v>55</x:v>
      </x:c>
      <x:c r="AO792" t="s">
        <x:v>56</x:v>
      </x:c>
      <x:c r="AP792" t="s">
        <x:v>57</x:v>
      </x:c>
      <x:c r="AQ792" t="s">
        <x:v>58</x:v>
      </x:c>
      <x:c r="AR792" t="s">
        <x:v>59</x:v>
      </x:c>
    </x:row>
    <x:row r="793" spans="1:44" x14ac:dyDescent="0.25">
      <x:c r="A793" s="1">
        <x:v>45864</x:v>
      </x:c>
      <x:c r="B793" s="2">
        <x:v>0.49967592592592597</x:v>
      </x:c>
      <x:c r="C793">
        <x:v>34</x:v>
      </x:c>
      <x:c r="D793">
        <x:v>34</x:v>
      </x:c>
      <x:c r="E793">
        <x:v>34</x:v>
      </x:c>
      <x:c r="F793">
        <x:v>36</x:v>
      </x:c>
      <x:c r="G793">
        <x:v>29</x:v>
      </x:c>
      <x:c r="H793">
        <x:v>33</x:v>
      </x:c>
      <x:c r="I793">
        <x:v>35</x:v>
      </x:c>
      <x:c r="J793">
        <x:v>64</x:v>
      </x:c>
      <x:c r="K793">
        <x:v>37</x:v>
      </x:c>
      <x:c r="L793">
        <x:v>0</x:v>
      </x:c>
      <x:c r="M793">
        <x:v>0</x:v>
      </x:c>
      <x:c r="N793">
        <x:v>0</x:v>
      </x:c>
      <x:c r="O793">
        <x:v>0</x:v>
      </x:c>
      <x:c r="P793" s="10" t="s">
        <x:v>42</x:v>
      </x:c>
      <x:c r="Q793" s="10">
        <x:v>95</x:v>
      </x:c>
      <x:c r="R793" s="10">
        <x:v>13030</x:v>
      </x:c>
      <x:c r="S793" s="8">
        <x:v>-737</x:v>
      </x:c>
      <x:c r="T793" s="10" t="s">
        <x:v>43</x:v>
      </x:c>
      <x:c r="U793" t="s">
        <x:v>212</x:v>
      </x:c>
      <x:c r="V793">
        <x:v>13500</x:v>
      </x:c>
      <x:c r="W793">
        <x:v>6392</x:v>
      </x:c>
      <x:c r="X793">
        <x:v>28</x:v>
      </x:c>
      <x:c r="Y793" t="s">
        <x:v>45</x:v>
      </x:c>
      <x:c r="Z793">
        <x:v>7</x:v>
      </x:c>
      <x:c r="AA793">
        <x:v>4347</x:v>
      </x:c>
      <x:c r="AB793">
        <x:v>4344</x:v>
      </x:c>
      <x:c r="AC793">
        <x:v>4346</x:v>
      </x:c>
      <x:c r="AD793">
        <x:v>0</x:v>
      </x:c>
      <x:c r="AE793" t="s">
        <x:v>46</x:v>
      </x:c>
      <x:c r="AF793" t="s">
        <x:v>47</x:v>
      </x:c>
      <x:c r="AG793" t="s">
        <x:v>48</x:v>
      </x:c>
      <x:c r="AH793" t="s">
        <x:v>49</x:v>
      </x:c>
      <x:c r="AI793" t="s">
        <x:v>50</x:v>
      </x:c>
      <x:c r="AJ793" t="s">
        <x:v>51</x:v>
      </x:c>
      <x:c r="AK793" t="s">
        <x:v>52</x:v>
      </x:c>
      <x:c r="AL793" t="s">
        <x:v>53</x:v>
      </x:c>
      <x:c r="AM793" t="s">
        <x:v>54</x:v>
      </x:c>
      <x:c r="AN793" t="s">
        <x:v>55</x:v>
      </x:c>
      <x:c r="AO793" t="s">
        <x:v>56</x:v>
      </x:c>
      <x:c r="AP793" t="s">
        <x:v>57</x:v>
      </x:c>
      <x:c r="AQ793" t="s">
        <x:v>58</x:v>
      </x:c>
      <x:c r="AR793" t="s">
        <x:v>59</x:v>
      </x:c>
    </x:row>
    <x:row r="794" spans="1:44" x14ac:dyDescent="0.25">
      <x:c r="A794" s="1">
        <x:v>45864</x:v>
      </x:c>
      <x:c r="B794" s="2">
        <x:v>0.49968750000000001</x:v>
      </x:c>
      <x:c r="C794">
        <x:v>34</x:v>
      </x:c>
      <x:c r="D794">
        <x:v>34</x:v>
      </x:c>
      <x:c r="E794">
        <x:v>34</x:v>
      </x:c>
      <x:c r="F794">
        <x:v>36</x:v>
      </x:c>
      <x:c r="G794">
        <x:v>29</x:v>
      </x:c>
      <x:c r="H794">
        <x:v>33</x:v>
      </x:c>
      <x:c r="I794">
        <x:v>35</x:v>
      </x:c>
      <x:c r="J794">
        <x:v>64</x:v>
      </x:c>
      <x:c r="K794">
        <x:v>37</x:v>
      </x:c>
      <x:c r="L794">
        <x:v>0</x:v>
      </x:c>
      <x:c r="M794">
        <x:v>0</x:v>
      </x:c>
      <x:c r="N794">
        <x:v>0</x:v>
      </x:c>
      <x:c r="O794">
        <x:v>0</x:v>
      </x:c>
      <x:c r="P794" s="10" t="s">
        <x:v>42</x:v>
      </x:c>
      <x:c r="Q794" s="10">
        <x:v>95</x:v>
      </x:c>
      <x:c r="R794" s="10">
        <x:v>13035</x:v>
      </x:c>
      <x:c r="S794" s="8">
        <x:v>-716</x:v>
      </x:c>
      <x:c r="T794" s="10" t="s">
        <x:v>43</x:v>
      </x:c>
      <x:c r="U794" t="s">
        <x:v>212</x:v>
      </x:c>
      <x:c r="V794">
        <x:v>13500</x:v>
      </x:c>
      <x:c r="W794">
        <x:v>6392</x:v>
      </x:c>
      <x:c r="X794">
        <x:v>28</x:v>
      </x:c>
      <x:c r="Y794" t="s">
        <x:v>45</x:v>
      </x:c>
      <x:c r="Z794">
        <x:v>7</x:v>
      </x:c>
      <x:c r="AA794">
        <x:v>4347</x:v>
      </x:c>
      <x:c r="AB794">
        <x:v>4344</x:v>
      </x:c>
      <x:c r="AC794">
        <x:v>4346</x:v>
      </x:c>
      <x:c r="AD794">
        <x:v>0</x:v>
      </x:c>
      <x:c r="AE794" t="s">
        <x:v>46</x:v>
      </x:c>
      <x:c r="AF794" t="s">
        <x:v>47</x:v>
      </x:c>
      <x:c r="AG794" t="s">
        <x:v>48</x:v>
      </x:c>
      <x:c r="AH794" t="s">
        <x:v>49</x:v>
      </x:c>
      <x:c r="AI794" t="s">
        <x:v>50</x:v>
      </x:c>
      <x:c r="AJ794" t="s">
        <x:v>51</x:v>
      </x:c>
      <x:c r="AK794" t="s">
        <x:v>52</x:v>
      </x:c>
      <x:c r="AL794" t="s">
        <x:v>53</x:v>
      </x:c>
      <x:c r="AM794" t="s">
        <x:v>54</x:v>
      </x:c>
      <x:c r="AN794" t="s">
        <x:v>55</x:v>
      </x:c>
      <x:c r="AO794" t="s">
        <x:v>56</x:v>
      </x:c>
      <x:c r="AP794" t="s">
        <x:v>57</x:v>
      </x:c>
      <x:c r="AQ794" t="s">
        <x:v>58</x:v>
      </x:c>
      <x:c r="AR794" t="s">
        <x:v>59</x:v>
      </x:c>
    </x:row>
    <x:row r="795" spans="1:44" x14ac:dyDescent="0.25">
      <x:c r="A795" s="1">
        <x:v>45864</x:v>
      </x:c>
      <x:c r="B795" s="2">
        <x:v>0.4996990740740741</x:v>
      </x:c>
      <x:c r="C795">
        <x:v>34</x:v>
      </x:c>
      <x:c r="D795">
        <x:v>34</x:v>
      </x:c>
      <x:c r="E795">
        <x:v>34</x:v>
      </x:c>
      <x:c r="F795">
        <x:v>36</x:v>
      </x:c>
      <x:c r="G795">
        <x:v>29</x:v>
      </x:c>
      <x:c r="H795">
        <x:v>33</x:v>
      </x:c>
      <x:c r="I795">
        <x:v>35</x:v>
      </x:c>
      <x:c r="J795">
        <x:v>64</x:v>
      </x:c>
      <x:c r="K795">
        <x:v>37</x:v>
      </x:c>
      <x:c r="L795">
        <x:v>0</x:v>
      </x:c>
      <x:c r="M795">
        <x:v>0</x:v>
      </x:c>
      <x:c r="N795">
        <x:v>0</x:v>
      </x:c>
      <x:c r="O795">
        <x:v>0</x:v>
      </x:c>
      <x:c r="P795" s="10" t="s">
        <x:v>42</x:v>
      </x:c>
      <x:c r="Q795" s="10">
        <x:v>95</x:v>
      </x:c>
      <x:c r="R795" s="10">
        <x:v>13039</x:v>
      </x:c>
      <x:c r="S795" s="8">
        <x:v>-716</x:v>
      </x:c>
      <x:c r="T795" s="10" t="s">
        <x:v>43</x:v>
      </x:c>
      <x:c r="U795" t="s">
        <x:v>212</x:v>
      </x:c>
      <x:c r="V795">
        <x:v>13500</x:v>
      </x:c>
      <x:c r="W795">
        <x:v>6392</x:v>
      </x:c>
      <x:c r="X795">
        <x:v>28</x:v>
      </x:c>
      <x:c r="Y795" t="s">
        <x:v>45</x:v>
      </x:c>
      <x:c r="Z795">
        <x:v>7</x:v>
      </x:c>
      <x:c r="AA795">
        <x:v>4343</x:v>
      </x:c>
      <x:c r="AB795">
        <x:v>4339</x:v>
      </x:c>
      <x:c r="AC795">
        <x:v>4342</x:v>
      </x:c>
      <x:c r="AD795">
        <x:v>0</x:v>
      </x:c>
      <x:c r="AE795" t="s">
        <x:v>46</x:v>
      </x:c>
      <x:c r="AF795" t="s">
        <x:v>47</x:v>
      </x:c>
      <x:c r="AG795" t="s">
        <x:v>48</x:v>
      </x:c>
      <x:c r="AH795" t="s">
        <x:v>49</x:v>
      </x:c>
      <x:c r="AI795" t="s">
        <x:v>50</x:v>
      </x:c>
      <x:c r="AJ795" t="s">
        <x:v>51</x:v>
      </x:c>
      <x:c r="AK795" t="s">
        <x:v>52</x:v>
      </x:c>
      <x:c r="AL795" t="s">
        <x:v>53</x:v>
      </x:c>
      <x:c r="AM795" t="s">
        <x:v>54</x:v>
      </x:c>
      <x:c r="AN795" t="s">
        <x:v>55</x:v>
      </x:c>
      <x:c r="AO795" t="s">
        <x:v>56</x:v>
      </x:c>
      <x:c r="AP795" t="s">
        <x:v>57</x:v>
      </x:c>
      <x:c r="AQ795" t="s">
        <x:v>58</x:v>
      </x:c>
      <x:c r="AR795" t="s">
        <x:v>59</x:v>
      </x:c>
    </x:row>
    <x:row r="796" spans="1:44" x14ac:dyDescent="0.25">
      <x:c r="A796" s="1">
        <x:v>45864</x:v>
      </x:c>
      <x:c r="B796" s="2">
        <x:v>0.49971064814814814</x:v>
      </x:c>
      <x:c r="C796">
        <x:v>34</x:v>
      </x:c>
      <x:c r="D796">
        <x:v>34</x:v>
      </x:c>
      <x:c r="E796">
        <x:v>34</x:v>
      </x:c>
      <x:c r="F796">
        <x:v>36</x:v>
      </x:c>
      <x:c r="G796">
        <x:v>29</x:v>
      </x:c>
      <x:c r="H796">
        <x:v>33</x:v>
      </x:c>
      <x:c r="I796">
        <x:v>35</x:v>
      </x:c>
      <x:c r="J796">
        <x:v>64</x:v>
      </x:c>
      <x:c r="K796">
        <x:v>37</x:v>
      </x:c>
      <x:c r="L796">
        <x:v>0</x:v>
      </x:c>
      <x:c r="M796">
        <x:v>0</x:v>
      </x:c>
      <x:c r="N796">
        <x:v>0</x:v>
      </x:c>
      <x:c r="O796">
        <x:v>0</x:v>
      </x:c>
      <x:c r="P796" s="10" t="s">
        <x:v>42</x:v>
      </x:c>
      <x:c r="Q796" s="10">
        <x:v>95</x:v>
      </x:c>
      <x:c r="R796" s="10">
        <x:v>13039</x:v>
      </x:c>
      <x:c r="S796" s="8">
        <x:v>-709</x:v>
      </x:c>
      <x:c r="T796" s="10" t="s">
        <x:v>43</x:v>
      </x:c>
      <x:c r="U796" t="s">
        <x:v>212</x:v>
      </x:c>
      <x:c r="V796">
        <x:v>13500</x:v>
      </x:c>
      <x:c r="W796">
        <x:v>6392</x:v>
      </x:c>
      <x:c r="X796">
        <x:v>28</x:v>
      </x:c>
      <x:c r="Y796" t="s">
        <x:v>45</x:v>
      </x:c>
      <x:c r="Z796">
        <x:v>7</x:v>
      </x:c>
      <x:c r="AA796">
        <x:v>4347</x:v>
      </x:c>
      <x:c r="AB796">
        <x:v>4339</x:v>
      </x:c>
      <x:c r="AC796">
        <x:v>4342</x:v>
      </x:c>
      <x:c r="AD796">
        <x:v>0</x:v>
      </x:c>
      <x:c r="AE796" t="s">
        <x:v>46</x:v>
      </x:c>
      <x:c r="AF796" t="s">
        <x:v>47</x:v>
      </x:c>
      <x:c r="AG796" t="s">
        <x:v>48</x:v>
      </x:c>
      <x:c r="AH796" t="s">
        <x:v>49</x:v>
      </x:c>
      <x:c r="AI796" t="s">
        <x:v>50</x:v>
      </x:c>
      <x:c r="AJ796" t="s">
        <x:v>51</x:v>
      </x:c>
      <x:c r="AK796" t="s">
        <x:v>52</x:v>
      </x:c>
      <x:c r="AL796" t="s">
        <x:v>53</x:v>
      </x:c>
      <x:c r="AM796" t="s">
        <x:v>54</x:v>
      </x:c>
      <x:c r="AN796" t="s">
        <x:v>55</x:v>
      </x:c>
      <x:c r="AO796" t="s">
        <x:v>56</x:v>
      </x:c>
      <x:c r="AP796" t="s">
        <x:v>57</x:v>
      </x:c>
      <x:c r="AQ796" t="s">
        <x:v>58</x:v>
      </x:c>
      <x:c r="AR796" t="s">
        <x:v>59</x:v>
      </x:c>
    </x:row>
    <x:row r="797" spans="1:44" x14ac:dyDescent="0.25">
      <x:c r="A797" s="1">
        <x:v>45864</x:v>
      </x:c>
      <x:c r="B797" s="2">
        <x:v>0.49972222222222223</x:v>
      </x:c>
      <x:c r="C797">
        <x:v>34</x:v>
      </x:c>
      <x:c r="D797">
        <x:v>34</x:v>
      </x:c>
      <x:c r="E797">
        <x:v>34</x:v>
      </x:c>
      <x:c r="F797">
        <x:v>36</x:v>
      </x:c>
      <x:c r="G797">
        <x:v>29</x:v>
      </x:c>
      <x:c r="H797">
        <x:v>33</x:v>
      </x:c>
      <x:c r="I797">
        <x:v>35</x:v>
      </x:c>
      <x:c r="J797">
        <x:v>64</x:v>
      </x:c>
      <x:c r="K797">
        <x:v>37</x:v>
      </x:c>
      <x:c r="L797">
        <x:v>0</x:v>
      </x:c>
      <x:c r="M797">
        <x:v>0</x:v>
      </x:c>
      <x:c r="N797">
        <x:v>0</x:v>
      </x:c>
      <x:c r="O797">
        <x:v>0</x:v>
      </x:c>
      <x:c r="P797" s="10" t="s">
        <x:v>42</x:v>
      </x:c>
      <x:c r="Q797" s="10">
        <x:v>95</x:v>
      </x:c>
      <x:c r="R797" s="10">
        <x:v>13025</x:v>
      </x:c>
      <x:c r="S797" s="8">
        <x:v>-715</x:v>
      </x:c>
      <x:c r="T797" s="10" t="s">
        <x:v>43</x:v>
      </x:c>
      <x:c r="U797" t="s">
        <x:v>213</x:v>
      </x:c>
      <x:c r="V797">
        <x:v>13500</x:v>
      </x:c>
      <x:c r="W797">
        <x:v>6392</x:v>
      </x:c>
      <x:c r="X797">
        <x:v>28</x:v>
      </x:c>
      <x:c r="Y797" t="s">
        <x:v>45</x:v>
      </x:c>
      <x:c r="Z797">
        <x:v>7</x:v>
      </x:c>
      <x:c r="AA797">
        <x:v>4347</x:v>
      </x:c>
      <x:c r="AB797">
        <x:v>4343</x:v>
      </x:c>
      <x:c r="AC797">
        <x:v>4348</x:v>
      </x:c>
      <x:c r="AD797">
        <x:v>0</x:v>
      </x:c>
      <x:c r="AE797" t="s">
        <x:v>46</x:v>
      </x:c>
      <x:c r="AF797" t="s">
        <x:v>47</x:v>
      </x:c>
      <x:c r="AG797" t="s">
        <x:v>48</x:v>
      </x:c>
      <x:c r="AH797" t="s">
        <x:v>49</x:v>
      </x:c>
      <x:c r="AI797" t="s">
        <x:v>50</x:v>
      </x:c>
      <x:c r="AJ797" t="s">
        <x:v>51</x:v>
      </x:c>
      <x:c r="AK797" t="s">
        <x:v>52</x:v>
      </x:c>
      <x:c r="AL797" t="s">
        <x:v>53</x:v>
      </x:c>
      <x:c r="AM797" t="s">
        <x:v>54</x:v>
      </x:c>
      <x:c r="AN797" t="s">
        <x:v>55</x:v>
      </x:c>
      <x:c r="AO797" t="s">
        <x:v>56</x:v>
      </x:c>
      <x:c r="AP797" t="s">
        <x:v>57</x:v>
      </x:c>
      <x:c r="AQ797" t="s">
        <x:v>58</x:v>
      </x:c>
      <x:c r="AR797" t="s">
        <x:v>59</x:v>
      </x:c>
    </x:row>
    <x:row r="798" spans="1:44" x14ac:dyDescent="0.25">
      <x:c r="A798" s="1">
        <x:v>45864</x:v>
      </x:c>
      <x:c r="B798" s="2">
        <x:v>0.49973379629629627</x:v>
      </x:c>
      <x:c r="C798">
        <x:v>34</x:v>
      </x:c>
      <x:c r="D798">
        <x:v>34</x:v>
      </x:c>
      <x:c r="E798">
        <x:v>34</x:v>
      </x:c>
      <x:c r="F798">
        <x:v>36</x:v>
      </x:c>
      <x:c r="G798">
        <x:v>29</x:v>
      </x:c>
      <x:c r="H798">
        <x:v>33</x:v>
      </x:c>
      <x:c r="I798">
        <x:v>35</x:v>
      </x:c>
      <x:c r="J798">
        <x:v>64</x:v>
      </x:c>
      <x:c r="K798">
        <x:v>37</x:v>
      </x:c>
      <x:c r="L798">
        <x:v>0</x:v>
      </x:c>
      <x:c r="M798">
        <x:v>0</x:v>
      </x:c>
      <x:c r="N798">
        <x:v>0</x:v>
      </x:c>
      <x:c r="O798">
        <x:v>0</x:v>
      </x:c>
      <x:c r="P798" s="10" t="s">
        <x:v>42</x:v>
      </x:c>
      <x:c r="Q798" s="10">
        <x:v>95</x:v>
      </x:c>
      <x:c r="R798" s="10">
        <x:v>13025</x:v>
      </x:c>
      <x:c r="S798" s="8">
        <x:v>-715</x:v>
      </x:c>
      <x:c r="T798" s="10" t="s">
        <x:v>43</x:v>
      </x:c>
      <x:c r="U798" t="s">
        <x:v>213</x:v>
      </x:c>
      <x:c r="V798">
        <x:v>13500</x:v>
      </x:c>
      <x:c r="W798">
        <x:v>6392</x:v>
      </x:c>
      <x:c r="X798">
        <x:v>28</x:v>
      </x:c>
      <x:c r="Y798" t="s">
        <x:v>45</x:v>
      </x:c>
      <x:c r="Z798">
        <x:v>7</x:v>
      </x:c>
      <x:c r="AA798">
        <x:v>4348</x:v>
      </x:c>
      <x:c r="AB798">
        <x:v>4345</x:v>
      </x:c>
      <x:c r="AC798">
        <x:v>4347</x:v>
      </x:c>
      <x:c r="AD798">
        <x:v>0</x:v>
      </x:c>
      <x:c r="AE798" t="s">
        <x:v>46</x:v>
      </x:c>
      <x:c r="AF798" t="s">
        <x:v>47</x:v>
      </x:c>
      <x:c r="AG798" t="s">
        <x:v>48</x:v>
      </x:c>
      <x:c r="AH798" t="s">
        <x:v>49</x:v>
      </x:c>
      <x:c r="AI798" t="s">
        <x:v>50</x:v>
      </x:c>
      <x:c r="AJ798" t="s">
        <x:v>51</x:v>
      </x:c>
      <x:c r="AK798" t="s">
        <x:v>52</x:v>
      </x:c>
      <x:c r="AL798" t="s">
        <x:v>53</x:v>
      </x:c>
      <x:c r="AM798" t="s">
        <x:v>54</x:v>
      </x:c>
      <x:c r="AN798" t="s">
        <x:v>55</x:v>
      </x:c>
      <x:c r="AO798" t="s">
        <x:v>56</x:v>
      </x:c>
      <x:c r="AP798" t="s">
        <x:v>57</x:v>
      </x:c>
      <x:c r="AQ798" t="s">
        <x:v>58</x:v>
      </x:c>
      <x:c r="AR798" t="s">
        <x:v>59</x:v>
      </x:c>
    </x:row>
    <x:row r="799" spans="1:44" x14ac:dyDescent="0.25">
      <x:c r="A799" s="1">
        <x:v>45864</x:v>
      </x:c>
      <x:c r="B799" s="2">
        <x:v>0.49974537037037042</x:v>
      </x:c>
      <x:c r="C799">
        <x:v>34</x:v>
      </x:c>
      <x:c r="D799">
        <x:v>34</x:v>
      </x:c>
      <x:c r="E799">
        <x:v>34</x:v>
      </x:c>
      <x:c r="F799">
        <x:v>36</x:v>
      </x:c>
      <x:c r="G799">
        <x:v>29</x:v>
      </x:c>
      <x:c r="H799">
        <x:v>33</x:v>
      </x:c>
      <x:c r="I799">
        <x:v>35</x:v>
      </x:c>
      <x:c r="J799">
        <x:v>64</x:v>
      </x:c>
      <x:c r="K799">
        <x:v>37</x:v>
      </x:c>
      <x:c r="L799">
        <x:v>0</x:v>
      </x:c>
      <x:c r="M799">
        <x:v>0</x:v>
      </x:c>
      <x:c r="N799">
        <x:v>0</x:v>
      </x:c>
      <x:c r="O799">
        <x:v>0</x:v>
      </x:c>
      <x:c r="P799" s="10" t="s">
        <x:v>42</x:v>
      </x:c>
      <x:c r="Q799" s="10">
        <x:v>95</x:v>
      </x:c>
      <x:c r="R799" s="10">
        <x:v>13040</x:v>
      </x:c>
      <x:c r="S799" s="8">
        <x:v>-672</x:v>
      </x:c>
      <x:c r="T799" s="10" t="s">
        <x:v>43</x:v>
      </x:c>
      <x:c r="U799" t="s">
        <x:v>213</x:v>
      </x:c>
      <x:c r="V799">
        <x:v>13500</x:v>
      </x:c>
      <x:c r="W799">
        <x:v>6392</x:v>
      </x:c>
      <x:c r="X799">
        <x:v>28</x:v>
      </x:c>
      <x:c r="Y799" t="s">
        <x:v>45</x:v>
      </x:c>
      <x:c r="Z799">
        <x:v>7</x:v>
      </x:c>
      <x:c r="AA799">
        <x:v>4348</x:v>
      </x:c>
      <x:c r="AB799">
        <x:v>4345</x:v>
      </x:c>
      <x:c r="AC799">
        <x:v>4347</x:v>
      </x:c>
      <x:c r="AD799">
        <x:v>0</x:v>
      </x:c>
      <x:c r="AE799" t="s">
        <x:v>46</x:v>
      </x:c>
      <x:c r="AF799" t="s">
        <x:v>47</x:v>
      </x:c>
      <x:c r="AG799" t="s">
        <x:v>48</x:v>
      </x:c>
      <x:c r="AH799" t="s">
        <x:v>49</x:v>
      </x:c>
      <x:c r="AI799" t="s">
        <x:v>50</x:v>
      </x:c>
      <x:c r="AJ799" t="s">
        <x:v>51</x:v>
      </x:c>
      <x:c r="AK799" t="s">
        <x:v>52</x:v>
      </x:c>
      <x:c r="AL799" t="s">
        <x:v>53</x:v>
      </x:c>
      <x:c r="AM799" t="s">
        <x:v>54</x:v>
      </x:c>
      <x:c r="AN799" t="s">
        <x:v>55</x:v>
      </x:c>
      <x:c r="AO799" t="s">
        <x:v>56</x:v>
      </x:c>
      <x:c r="AP799" t="s">
        <x:v>57</x:v>
      </x:c>
      <x:c r="AQ799" t="s">
        <x:v>58</x:v>
      </x:c>
      <x:c r="AR799" t="s">
        <x:v>59</x:v>
      </x:c>
    </x:row>
    <x:row r="800" spans="1:44" x14ac:dyDescent="0.25">
      <x:c r="A800" s="1">
        <x:v>45864</x:v>
      </x:c>
      <x:c r="B800" s="2">
        <x:v>0.49975694444444446</x:v>
      </x:c>
      <x:c r="C800">
        <x:v>34</x:v>
      </x:c>
      <x:c r="D800">
        <x:v>34</x:v>
      </x:c>
      <x:c r="E800">
        <x:v>34</x:v>
      </x:c>
      <x:c r="F800">
        <x:v>36</x:v>
      </x:c>
      <x:c r="G800">
        <x:v>29</x:v>
      </x:c>
      <x:c r="H800">
        <x:v>33</x:v>
      </x:c>
      <x:c r="I800">
        <x:v>35</x:v>
      </x:c>
      <x:c r="J800">
        <x:v>64</x:v>
      </x:c>
      <x:c r="K800">
        <x:v>37</x:v>
      </x:c>
      <x:c r="L800">
        <x:v>0</x:v>
      </x:c>
      <x:c r="M800">
        <x:v>0</x:v>
      </x:c>
      <x:c r="N800">
        <x:v>0</x:v>
      </x:c>
      <x:c r="O800">
        <x:v>0</x:v>
      </x:c>
      <x:c r="P800" s="10" t="s">
        <x:v>42</x:v>
      </x:c>
      <x:c r="Q800" s="10">
        <x:v>95</x:v>
      </x:c>
      <x:c r="R800" s="10">
        <x:v>13040</x:v>
      </x:c>
      <x:c r="S800" s="8">
        <x:v>-676</x:v>
      </x:c>
      <x:c r="T800" s="10" t="s">
        <x:v>43</x:v>
      </x:c>
      <x:c r="U800" t="s">
        <x:v>213</x:v>
      </x:c>
      <x:c r="V800">
        <x:v>13500</x:v>
      </x:c>
      <x:c r="W800">
        <x:v>6392</x:v>
      </x:c>
      <x:c r="X800">
        <x:v>28</x:v>
      </x:c>
      <x:c r="Y800" t="s">
        <x:v>45</x:v>
      </x:c>
      <x:c r="Z800">
        <x:v>7</x:v>
      </x:c>
      <x:c r="AA800">
        <x:v>4347</x:v>
      </x:c>
      <x:c r="AB800">
        <x:v>4346</x:v>
      </x:c>
      <x:c r="AC800">
        <x:v>4347</x:v>
      </x:c>
      <x:c r="AD800">
        <x:v>0</x:v>
      </x:c>
      <x:c r="AE800" t="s">
        <x:v>46</x:v>
      </x:c>
      <x:c r="AF800" t="s">
        <x:v>47</x:v>
      </x:c>
      <x:c r="AG800" t="s">
        <x:v>48</x:v>
      </x:c>
      <x:c r="AH800" t="s">
        <x:v>49</x:v>
      </x:c>
      <x:c r="AI800" t="s">
        <x:v>50</x:v>
      </x:c>
      <x:c r="AJ800" t="s">
        <x:v>51</x:v>
      </x:c>
      <x:c r="AK800" t="s">
        <x:v>52</x:v>
      </x:c>
      <x:c r="AL800" t="s">
        <x:v>53</x:v>
      </x:c>
      <x:c r="AM800" t="s">
        <x:v>54</x:v>
      </x:c>
      <x:c r="AN800" t="s">
        <x:v>55</x:v>
      </x:c>
      <x:c r="AO800" t="s">
        <x:v>56</x:v>
      </x:c>
      <x:c r="AP800" t="s">
        <x:v>57</x:v>
      </x:c>
      <x:c r="AQ800" t="s">
        <x:v>58</x:v>
      </x:c>
      <x:c r="AR800" t="s">
        <x:v>59</x:v>
      </x:c>
    </x:row>
    <x:row r="801" spans="1:44" x14ac:dyDescent="0.25">
      <x:c r="A801" s="1">
        <x:v>45864</x:v>
      </x:c>
      <x:c r="B801" s="2">
        <x:v>0.4997685185185185</x:v>
      </x:c>
      <x:c r="C801">
        <x:v>34</x:v>
      </x:c>
      <x:c r="D801">
        <x:v>34</x:v>
      </x:c>
      <x:c r="E801">
        <x:v>34</x:v>
      </x:c>
      <x:c r="F801">
        <x:v>36</x:v>
      </x:c>
      <x:c r="G801">
        <x:v>29</x:v>
      </x:c>
      <x:c r="H801">
        <x:v>33</x:v>
      </x:c>
      <x:c r="I801">
        <x:v>35</x:v>
      </x:c>
      <x:c r="J801">
        <x:v>64</x:v>
      </x:c>
      <x:c r="K801">
        <x:v>37</x:v>
      </x:c>
      <x:c r="L801">
        <x:v>0</x:v>
      </x:c>
      <x:c r="M801">
        <x:v>0</x:v>
      </x:c>
      <x:c r="N801">
        <x:v>0</x:v>
      </x:c>
      <x:c r="O801">
        <x:v>0</x:v>
      </x:c>
      <x:c r="P801" s="10" t="s">
        <x:v>42</x:v>
      </x:c>
      <x:c r="Q801" s="10">
        <x:v>95</x:v>
      </x:c>
      <x:c r="R801" s="10">
        <x:v>13040</x:v>
      </x:c>
      <x:c r="S801" s="8">
        <x:v>-676</x:v>
      </x:c>
      <x:c r="T801" s="10" t="s">
        <x:v>43</x:v>
      </x:c>
      <x:c r="U801" t="s">
        <x:v>213</x:v>
      </x:c>
      <x:c r="V801">
        <x:v>13500</x:v>
      </x:c>
      <x:c r="W801">
        <x:v>6392</x:v>
      </x:c>
      <x:c r="X801">
        <x:v>28</x:v>
      </x:c>
      <x:c r="Y801" t="s">
        <x:v>45</x:v>
      </x:c>
      <x:c r="Z801">
        <x:v>7</x:v>
      </x:c>
      <x:c r="AA801">
        <x:v>4348</x:v>
      </x:c>
      <x:c r="AB801">
        <x:v>4344</x:v>
      </x:c>
      <x:c r="AC801">
        <x:v>4347</x:v>
      </x:c>
      <x:c r="AD801">
        <x:v>0</x:v>
      </x:c>
      <x:c r="AE801" t="s">
        <x:v>46</x:v>
      </x:c>
      <x:c r="AF801" t="s">
        <x:v>47</x:v>
      </x:c>
      <x:c r="AG801" t="s">
        <x:v>48</x:v>
      </x:c>
      <x:c r="AH801" t="s">
        <x:v>49</x:v>
      </x:c>
      <x:c r="AI801" t="s">
        <x:v>50</x:v>
      </x:c>
      <x:c r="AJ801" t="s">
        <x:v>51</x:v>
      </x:c>
      <x:c r="AK801" t="s">
        <x:v>52</x:v>
      </x:c>
      <x:c r="AL801" t="s">
        <x:v>53</x:v>
      </x:c>
      <x:c r="AM801" t="s">
        <x:v>54</x:v>
      </x:c>
      <x:c r="AN801" t="s">
        <x:v>55</x:v>
      </x:c>
      <x:c r="AO801" t="s">
        <x:v>56</x:v>
      </x:c>
      <x:c r="AP801" t="s">
        <x:v>57</x:v>
      </x:c>
      <x:c r="AQ801" t="s">
        <x:v>58</x:v>
      </x:c>
      <x:c r="AR801" t="s">
        <x:v>59</x:v>
      </x:c>
    </x:row>
    <x:row r="802" spans="1:44" x14ac:dyDescent="0.25">
      <x:c r="A802" s="1">
        <x:v>45864</x:v>
      </x:c>
      <x:c r="B802" s="2">
        <x:v>0.4997800925925926</x:v>
      </x:c>
      <x:c r="C802">
        <x:v>34</x:v>
      </x:c>
      <x:c r="D802">
        <x:v>34</x:v>
      </x:c>
      <x:c r="E802">
        <x:v>34</x:v>
      </x:c>
      <x:c r="F802">
        <x:v>36</x:v>
      </x:c>
      <x:c r="G802">
        <x:v>29</x:v>
      </x:c>
      <x:c r="H802">
        <x:v>33</x:v>
      </x:c>
      <x:c r="I802">
        <x:v>35</x:v>
      </x:c>
      <x:c r="J802">
        <x:v>64</x:v>
      </x:c>
      <x:c r="K802">
        <x:v>37</x:v>
      </x:c>
      <x:c r="L802">
        <x:v>0</x:v>
      </x:c>
      <x:c r="M802">
        <x:v>0</x:v>
      </x:c>
      <x:c r="N802">
        <x:v>0</x:v>
      </x:c>
      <x:c r="O802">
        <x:v>0</x:v>
      </x:c>
      <x:c r="P802" s="10" t="s">
        <x:v>42</x:v>
      </x:c>
      <x:c r="Q802" s="10">
        <x:v>95</x:v>
      </x:c>
      <x:c r="R802" s="10">
        <x:v>13038</x:v>
      </x:c>
      <x:c r="S802" s="8">
        <x:v>-673</x:v>
      </x:c>
      <x:c r="T802" s="10" t="s">
        <x:v>43</x:v>
      </x:c>
      <x:c r="U802" t="s">
        <x:v>214</x:v>
      </x:c>
      <x:c r="V802">
        <x:v>13500</x:v>
      </x:c>
      <x:c r="W802">
        <x:v>6392</x:v>
      </x:c>
      <x:c r="X802">
        <x:v>28</x:v>
      </x:c>
      <x:c r="Y802" t="s">
        <x:v>45</x:v>
      </x:c>
      <x:c r="Z802">
        <x:v>7</x:v>
      </x:c>
      <x:c r="AA802">
        <x:v>4348</x:v>
      </x:c>
      <x:c r="AB802">
        <x:v>4344</x:v>
      </x:c>
      <x:c r="AC802">
        <x:v>4347</x:v>
      </x:c>
      <x:c r="AD802">
        <x:v>0</x:v>
      </x:c>
      <x:c r="AE802" t="s">
        <x:v>46</x:v>
      </x:c>
      <x:c r="AF802" t="s">
        <x:v>47</x:v>
      </x:c>
      <x:c r="AG802" t="s">
        <x:v>48</x:v>
      </x:c>
      <x:c r="AH802" t="s">
        <x:v>49</x:v>
      </x:c>
      <x:c r="AI802" t="s">
        <x:v>50</x:v>
      </x:c>
      <x:c r="AJ802" t="s">
        <x:v>51</x:v>
      </x:c>
      <x:c r="AK802" t="s">
        <x:v>52</x:v>
      </x:c>
      <x:c r="AL802" t="s">
        <x:v>53</x:v>
      </x:c>
      <x:c r="AM802" t="s">
        <x:v>54</x:v>
      </x:c>
      <x:c r="AN802" t="s">
        <x:v>55</x:v>
      </x:c>
      <x:c r="AO802" t="s">
        <x:v>56</x:v>
      </x:c>
      <x:c r="AP802" t="s">
        <x:v>57</x:v>
      </x:c>
      <x:c r="AQ802" t="s">
        <x:v>58</x:v>
      </x:c>
      <x:c r="AR802" t="s">
        <x:v>59</x:v>
      </x:c>
    </x:row>
    <x:row r="803" spans="1:44" x14ac:dyDescent="0.25">
      <x:c r="A803" s="1">
        <x:v>45864</x:v>
      </x:c>
      <x:c r="B803" s="2">
        <x:v>0.49979166666666663</x:v>
      </x:c>
      <x:c r="C803">
        <x:v>34</x:v>
      </x:c>
      <x:c r="D803">
        <x:v>34</x:v>
      </x:c>
      <x:c r="E803">
        <x:v>34</x:v>
      </x:c>
      <x:c r="F803">
        <x:v>36</x:v>
      </x:c>
      <x:c r="G803">
        <x:v>29</x:v>
      </x:c>
      <x:c r="H803">
        <x:v>33</x:v>
      </x:c>
      <x:c r="I803">
        <x:v>35</x:v>
      </x:c>
      <x:c r="J803">
        <x:v>64</x:v>
      </x:c>
      <x:c r="K803">
        <x:v>37</x:v>
      </x:c>
      <x:c r="L803">
        <x:v>0</x:v>
      </x:c>
      <x:c r="M803">
        <x:v>0</x:v>
      </x:c>
      <x:c r="N803">
        <x:v>0</x:v>
      </x:c>
      <x:c r="O803">
        <x:v>0</x:v>
      </x:c>
      <x:c r="P803" s="10" t="s">
        <x:v>42</x:v>
      </x:c>
      <x:c r="Q803" s="10">
        <x:v>95</x:v>
      </x:c>
      <x:c r="R803" s="10">
        <x:v>13038</x:v>
      </x:c>
      <x:c r="S803" s="8">
        <x:v>-673</x:v>
      </x:c>
      <x:c r="T803" s="10" t="s">
        <x:v>43</x:v>
      </x:c>
      <x:c r="U803" t="s">
        <x:v>214</x:v>
      </x:c>
      <x:c r="V803">
        <x:v>13500</x:v>
      </x:c>
      <x:c r="W803">
        <x:v>6392</x:v>
      </x:c>
      <x:c r="X803">
        <x:v>28</x:v>
      </x:c>
      <x:c r="Y803" t="s">
        <x:v>45</x:v>
      </x:c>
      <x:c r="Z803">
        <x:v>7</x:v>
      </x:c>
      <x:c r="AA803">
        <x:v>4348</x:v>
      </x:c>
      <x:c r="AB803">
        <x:v>4344</x:v>
      </x:c>
      <x:c r="AC803">
        <x:v>4347</x:v>
      </x:c>
      <x:c r="AD803">
        <x:v>0</x:v>
      </x:c>
      <x:c r="AE803" t="s">
        <x:v>46</x:v>
      </x:c>
      <x:c r="AF803" t="s">
        <x:v>47</x:v>
      </x:c>
      <x:c r="AG803" t="s">
        <x:v>48</x:v>
      </x:c>
      <x:c r="AH803" t="s">
        <x:v>49</x:v>
      </x:c>
      <x:c r="AI803" t="s">
        <x:v>50</x:v>
      </x:c>
      <x:c r="AJ803" t="s">
        <x:v>51</x:v>
      </x:c>
      <x:c r="AK803" t="s">
        <x:v>52</x:v>
      </x:c>
      <x:c r="AL803" t="s">
        <x:v>53</x:v>
      </x:c>
      <x:c r="AM803" t="s">
        <x:v>54</x:v>
      </x:c>
      <x:c r="AN803" t="s">
        <x:v>55</x:v>
      </x:c>
      <x:c r="AO803" t="s">
        <x:v>56</x:v>
      </x:c>
      <x:c r="AP803" t="s">
        <x:v>57</x:v>
      </x:c>
      <x:c r="AQ803" t="s">
        <x:v>58</x:v>
      </x:c>
      <x:c r="AR803" t="s">
        <x:v>59</x:v>
      </x:c>
    </x:row>
    <x:row r="804" spans="1:44" x14ac:dyDescent="0.25">
      <x:c r="A804" s="1">
        <x:v>45864</x:v>
      </x:c>
      <x:c r="B804" s="2">
        <x:v>0.49980324074074073</x:v>
      </x:c>
      <x:c r="C804">
        <x:v>34</x:v>
      </x:c>
      <x:c r="D804">
        <x:v>34</x:v>
      </x:c>
      <x:c r="E804">
        <x:v>34</x:v>
      </x:c>
      <x:c r="F804">
        <x:v>36</x:v>
      </x:c>
      <x:c r="G804">
        <x:v>29</x:v>
      </x:c>
      <x:c r="H804">
        <x:v>33</x:v>
      </x:c>
      <x:c r="I804">
        <x:v>35</x:v>
      </x:c>
      <x:c r="J804">
        <x:v>64</x:v>
      </x:c>
      <x:c r="K804">
        <x:v>37</x:v>
      </x:c>
      <x:c r="L804">
        <x:v>0</x:v>
      </x:c>
      <x:c r="M804">
        <x:v>0</x:v>
      </x:c>
      <x:c r="N804">
        <x:v>0</x:v>
      </x:c>
      <x:c r="O804">
        <x:v>0</x:v>
      </x:c>
      <x:c r="P804" s="10" t="s">
        <x:v>42</x:v>
      </x:c>
      <x:c r="Q804" s="10">
        <x:v>95</x:v>
      </x:c>
      <x:c r="R804" s="10">
        <x:v>13039</x:v>
      </x:c>
      <x:c r="S804" s="8">
        <x:v>-679</x:v>
      </x:c>
      <x:c r="T804" s="10" t="s">
        <x:v>43</x:v>
      </x:c>
      <x:c r="U804" t="s">
        <x:v>214</x:v>
      </x:c>
      <x:c r="V804">
        <x:v>13500</x:v>
      </x:c>
      <x:c r="W804">
        <x:v>6392</x:v>
      </x:c>
      <x:c r="X804">
        <x:v>28</x:v>
      </x:c>
      <x:c r="Y804" t="s">
        <x:v>45</x:v>
      </x:c>
      <x:c r="Z804">
        <x:v>7</x:v>
      </x:c>
      <x:c r="AA804">
        <x:v>4348</x:v>
      </x:c>
      <x:c r="AB804">
        <x:v>4344</x:v>
      </x:c>
      <x:c r="AC804">
        <x:v>4347</x:v>
      </x:c>
      <x:c r="AD804">
        <x:v>0</x:v>
      </x:c>
      <x:c r="AE804" t="s">
        <x:v>46</x:v>
      </x:c>
      <x:c r="AF804" t="s">
        <x:v>47</x:v>
      </x:c>
      <x:c r="AG804" t="s">
        <x:v>48</x:v>
      </x:c>
      <x:c r="AH804" t="s">
        <x:v>49</x:v>
      </x:c>
      <x:c r="AI804" t="s">
        <x:v>50</x:v>
      </x:c>
      <x:c r="AJ804" t="s">
        <x:v>51</x:v>
      </x:c>
      <x:c r="AK804" t="s">
        <x:v>52</x:v>
      </x:c>
      <x:c r="AL804" t="s">
        <x:v>53</x:v>
      </x:c>
      <x:c r="AM804" t="s">
        <x:v>54</x:v>
      </x:c>
      <x:c r="AN804" t="s">
        <x:v>55</x:v>
      </x:c>
      <x:c r="AO804" t="s">
        <x:v>56</x:v>
      </x:c>
      <x:c r="AP804" t="s">
        <x:v>57</x:v>
      </x:c>
      <x:c r="AQ804" t="s">
        <x:v>58</x:v>
      </x:c>
      <x:c r="AR804" t="s">
        <x:v>59</x:v>
      </x:c>
    </x:row>
    <x:row r="805" spans="1:44" x14ac:dyDescent="0.25">
      <x:c r="A805" s="1">
        <x:v>45864</x:v>
      </x:c>
      <x:c r="B805" s="2">
        <x:v>0.49981481481481477</x:v>
      </x:c>
      <x:c r="C805">
        <x:v>34</x:v>
      </x:c>
      <x:c r="D805">
        <x:v>34</x:v>
      </x:c>
      <x:c r="E805">
        <x:v>34</x:v>
      </x:c>
      <x:c r="F805">
        <x:v>36</x:v>
      </x:c>
      <x:c r="G805">
        <x:v>29</x:v>
      </x:c>
      <x:c r="H805">
        <x:v>33</x:v>
      </x:c>
      <x:c r="I805">
        <x:v>35</x:v>
      </x:c>
      <x:c r="J805">
        <x:v>64</x:v>
      </x:c>
      <x:c r="K805">
        <x:v>37</x:v>
      </x:c>
      <x:c r="L805">
        <x:v>0</x:v>
      </x:c>
      <x:c r="M805">
        <x:v>0</x:v>
      </x:c>
      <x:c r="N805">
        <x:v>0</x:v>
      </x:c>
      <x:c r="O805">
        <x:v>0</x:v>
      </x:c>
      <x:c r="P805" s="10" t="s">
        <x:v>42</x:v>
      </x:c>
      <x:c r="Q805" s="10">
        <x:v>95</x:v>
      </x:c>
      <x:c r="R805" s="10">
        <x:v>13038</x:v>
      </x:c>
      <x:c r="S805" s="8">
        <x:v>-667</x:v>
      </x:c>
      <x:c r="T805" s="10" t="s">
        <x:v>43</x:v>
      </x:c>
      <x:c r="U805" t="s">
        <x:v>214</x:v>
      </x:c>
      <x:c r="V805">
        <x:v>13500</x:v>
      </x:c>
      <x:c r="W805">
        <x:v>6392</x:v>
      </x:c>
      <x:c r="X805">
        <x:v>28</x:v>
      </x:c>
      <x:c r="Y805" t="s">
        <x:v>45</x:v>
      </x:c>
      <x:c r="Z805">
        <x:v>7</x:v>
      </x:c>
      <x:c r="AA805">
        <x:v>4347</x:v>
      </x:c>
      <x:c r="AB805">
        <x:v>4345</x:v>
      </x:c>
      <x:c r="AC805">
        <x:v>4348</x:v>
      </x:c>
      <x:c r="AD805">
        <x:v>0</x:v>
      </x:c>
      <x:c r="AE805" t="s">
        <x:v>46</x:v>
      </x:c>
      <x:c r="AF805" t="s">
        <x:v>47</x:v>
      </x:c>
      <x:c r="AG805" t="s">
        <x:v>48</x:v>
      </x:c>
      <x:c r="AH805" t="s">
        <x:v>49</x:v>
      </x:c>
      <x:c r="AI805" t="s">
        <x:v>50</x:v>
      </x:c>
      <x:c r="AJ805" t="s">
        <x:v>51</x:v>
      </x:c>
      <x:c r="AK805" t="s">
        <x:v>52</x:v>
      </x:c>
      <x:c r="AL805" t="s">
        <x:v>53</x:v>
      </x:c>
      <x:c r="AM805" t="s">
        <x:v>54</x:v>
      </x:c>
      <x:c r="AN805" t="s">
        <x:v>55</x:v>
      </x:c>
      <x:c r="AO805" t="s">
        <x:v>56</x:v>
      </x:c>
      <x:c r="AP805" t="s">
        <x:v>57</x:v>
      </x:c>
      <x:c r="AQ805" t="s">
        <x:v>58</x:v>
      </x:c>
      <x:c r="AR805" t="s">
        <x:v>59</x:v>
      </x:c>
    </x:row>
    <x:row r="806" spans="1:44" x14ac:dyDescent="0.25">
      <x:c r="A806" s="1">
        <x:v>45864</x:v>
      </x:c>
      <x:c r="B806" s="2">
        <x:v>0.49982638888888892</x:v>
      </x:c>
      <x:c r="C806">
        <x:v>34</x:v>
      </x:c>
      <x:c r="D806">
        <x:v>34</x:v>
      </x:c>
      <x:c r="E806">
        <x:v>34</x:v>
      </x:c>
      <x:c r="F806">
        <x:v>36</x:v>
      </x:c>
      <x:c r="G806">
        <x:v>29</x:v>
      </x:c>
      <x:c r="H806">
        <x:v>33</x:v>
      </x:c>
      <x:c r="I806">
        <x:v>35</x:v>
      </x:c>
      <x:c r="J806">
        <x:v>64</x:v>
      </x:c>
      <x:c r="K806">
        <x:v>37</x:v>
      </x:c>
      <x:c r="L806">
        <x:v>0</x:v>
      </x:c>
      <x:c r="M806">
        <x:v>0</x:v>
      </x:c>
      <x:c r="N806">
        <x:v>0</x:v>
      </x:c>
      <x:c r="O806">
        <x:v>0</x:v>
      </x:c>
      <x:c r="P806" s="10" t="s">
        <x:v>42</x:v>
      </x:c>
      <x:c r="Q806" s="10">
        <x:v>95</x:v>
      </x:c>
      <x:c r="R806" s="10">
        <x:v>13038</x:v>
      </x:c>
      <x:c r="S806" s="8">
        <x:v>-667</x:v>
      </x:c>
      <x:c r="T806" s="10" t="s">
        <x:v>43</x:v>
      </x:c>
      <x:c r="U806" t="s">
        <x:v>214</x:v>
      </x:c>
      <x:c r="V806">
        <x:v>13500</x:v>
      </x:c>
      <x:c r="W806">
        <x:v>6392</x:v>
      </x:c>
      <x:c r="X806">
        <x:v>28</x:v>
      </x:c>
      <x:c r="Y806" t="s">
        <x:v>45</x:v>
      </x:c>
      <x:c r="Z806">
        <x:v>7</x:v>
      </x:c>
      <x:c r="AA806">
        <x:v>4348</x:v>
      </x:c>
      <x:c r="AB806">
        <x:v>4345</x:v>
      </x:c>
      <x:c r="AC806">
        <x:v>4347</x:v>
      </x:c>
      <x:c r="AD806">
        <x:v>0</x:v>
      </x:c>
      <x:c r="AE806" t="s">
        <x:v>46</x:v>
      </x:c>
      <x:c r="AF806" t="s">
        <x:v>47</x:v>
      </x:c>
      <x:c r="AG806" t="s">
        <x:v>48</x:v>
      </x:c>
      <x:c r="AH806" t="s">
        <x:v>49</x:v>
      </x:c>
      <x:c r="AI806" t="s">
        <x:v>50</x:v>
      </x:c>
      <x:c r="AJ806" t="s">
        <x:v>51</x:v>
      </x:c>
      <x:c r="AK806" t="s">
        <x:v>52</x:v>
      </x:c>
      <x:c r="AL806" t="s">
        <x:v>53</x:v>
      </x:c>
      <x:c r="AM806" t="s">
        <x:v>54</x:v>
      </x:c>
      <x:c r="AN806" t="s">
        <x:v>55</x:v>
      </x:c>
      <x:c r="AO806" t="s">
        <x:v>56</x:v>
      </x:c>
      <x:c r="AP806" t="s">
        <x:v>57</x:v>
      </x:c>
      <x:c r="AQ806" t="s">
        <x:v>58</x:v>
      </x:c>
      <x:c r="AR806" t="s">
        <x:v>59</x:v>
      </x:c>
    </x:row>
    <x:row r="807" spans="1:44" x14ac:dyDescent="0.25">
      <x:c r="A807" s="1">
        <x:v>45864</x:v>
      </x:c>
      <x:c r="B807" s="2">
        <x:v>0.49983796296296296</x:v>
      </x:c>
      <x:c r="C807">
        <x:v>34</x:v>
      </x:c>
      <x:c r="D807">
        <x:v>34</x:v>
      </x:c>
      <x:c r="E807">
        <x:v>34</x:v>
      </x:c>
      <x:c r="F807">
        <x:v>36</x:v>
      </x:c>
      <x:c r="G807">
        <x:v>29</x:v>
      </x:c>
      <x:c r="H807">
        <x:v>33</x:v>
      </x:c>
      <x:c r="I807">
        <x:v>35</x:v>
      </x:c>
      <x:c r="J807">
        <x:v>64</x:v>
      </x:c>
      <x:c r="K807">
        <x:v>37</x:v>
      </x:c>
      <x:c r="L807">
        <x:v>0</x:v>
      </x:c>
      <x:c r="M807">
        <x:v>0</x:v>
      </x:c>
      <x:c r="N807">
        <x:v>0</x:v>
      </x:c>
      <x:c r="O807">
        <x:v>0</x:v>
      </x:c>
      <x:c r="P807" s="10" t="s">
        <x:v>42</x:v>
      </x:c>
      <x:c r="Q807" s="10">
        <x:v>95</x:v>
      </x:c>
      <x:c r="R807" s="10">
        <x:v>13041</x:v>
      </x:c>
      <x:c r="S807" s="8">
        <x:v>-666</x:v>
      </x:c>
      <x:c r="T807" s="10" t="s">
        <x:v>43</x:v>
      </x:c>
      <x:c r="U807" t="s">
        <x:v>214</x:v>
      </x:c>
      <x:c r="V807">
        <x:v>13500</x:v>
      </x:c>
      <x:c r="W807">
        <x:v>6392</x:v>
      </x:c>
      <x:c r="X807">
        <x:v>28</x:v>
      </x:c>
      <x:c r="Y807" t="s">
        <x:v>45</x:v>
      </x:c>
      <x:c r="Z807">
        <x:v>7</x:v>
      </x:c>
      <x:c r="AA807">
        <x:v>4348</x:v>
      </x:c>
      <x:c r="AB807">
        <x:v>4345</x:v>
      </x:c>
      <x:c r="AC807">
        <x:v>4347</x:v>
      </x:c>
      <x:c r="AD807">
        <x:v>0</x:v>
      </x:c>
      <x:c r="AE807" t="s">
        <x:v>46</x:v>
      </x:c>
      <x:c r="AF807" t="s">
        <x:v>47</x:v>
      </x:c>
      <x:c r="AG807" t="s">
        <x:v>48</x:v>
      </x:c>
      <x:c r="AH807" t="s">
        <x:v>49</x:v>
      </x:c>
      <x:c r="AI807" t="s">
        <x:v>50</x:v>
      </x:c>
      <x:c r="AJ807" t="s">
        <x:v>51</x:v>
      </x:c>
      <x:c r="AK807" t="s">
        <x:v>52</x:v>
      </x:c>
      <x:c r="AL807" t="s">
        <x:v>53</x:v>
      </x:c>
      <x:c r="AM807" t="s">
        <x:v>54</x:v>
      </x:c>
      <x:c r="AN807" t="s">
        <x:v>55</x:v>
      </x:c>
      <x:c r="AO807" t="s">
        <x:v>56</x:v>
      </x:c>
      <x:c r="AP807" t="s">
        <x:v>57</x:v>
      </x:c>
      <x:c r="AQ807" t="s">
        <x:v>58</x:v>
      </x:c>
      <x:c r="AR807" t="s">
        <x:v>59</x:v>
      </x:c>
    </x:row>
    <x:row r="808" spans="1:44" x14ac:dyDescent="0.25">
      <x:c r="A808" s="1">
        <x:v>45864</x:v>
      </x:c>
      <x:c r="B808" s="2">
        <x:v>0.49984953703703705</x:v>
      </x:c>
      <x:c r="C808">
        <x:v>34</x:v>
      </x:c>
      <x:c r="D808">
        <x:v>34</x:v>
      </x:c>
      <x:c r="E808">
        <x:v>34</x:v>
      </x:c>
      <x:c r="F808">
        <x:v>36</x:v>
      </x:c>
      <x:c r="G808">
        <x:v>29</x:v>
      </x:c>
      <x:c r="H808">
        <x:v>33</x:v>
      </x:c>
      <x:c r="I808">
        <x:v>35</x:v>
      </x:c>
      <x:c r="J808">
        <x:v>64</x:v>
      </x:c>
      <x:c r="K808">
        <x:v>37</x:v>
      </x:c>
      <x:c r="L808">
        <x:v>0</x:v>
      </x:c>
      <x:c r="M808">
        <x:v>0</x:v>
      </x:c>
      <x:c r="N808">
        <x:v>0</x:v>
      </x:c>
      <x:c r="O808">
        <x:v>0</x:v>
      </x:c>
      <x:c r="P808" s="10" t="s">
        <x:v>42</x:v>
      </x:c>
      <x:c r="Q808" s="10">
        <x:v>95</x:v>
      </x:c>
      <x:c r="R808" s="10">
        <x:v>13037</x:v>
      </x:c>
      <x:c r="S808" s="8">
        <x:v>-676</x:v>
      </x:c>
      <x:c r="T808" s="10" t="s">
        <x:v>43</x:v>
      </x:c>
      <x:c r="U808" t="s">
        <x:v>214</x:v>
      </x:c>
      <x:c r="V808">
        <x:v>13500</x:v>
      </x:c>
      <x:c r="W808">
        <x:v>6392</x:v>
      </x:c>
      <x:c r="X808">
        <x:v>28</x:v>
      </x:c>
      <x:c r="Y808" t="s">
        <x:v>45</x:v>
      </x:c>
      <x:c r="Z808">
        <x:v>7</x:v>
      </x:c>
      <x:c r="AA808">
        <x:v>4348</x:v>
      </x:c>
      <x:c r="AB808">
        <x:v>4344</x:v>
      </x:c>
      <x:c r="AC808">
        <x:v>4346</x:v>
      </x:c>
      <x:c r="AD808">
        <x:v>0</x:v>
      </x:c>
      <x:c r="AE808" t="s">
        <x:v>46</x:v>
      </x:c>
      <x:c r="AF808" t="s">
        <x:v>47</x:v>
      </x:c>
      <x:c r="AG808" t="s">
        <x:v>48</x:v>
      </x:c>
      <x:c r="AH808" t="s">
        <x:v>49</x:v>
      </x:c>
      <x:c r="AI808" t="s">
        <x:v>50</x:v>
      </x:c>
      <x:c r="AJ808" t="s">
        <x:v>51</x:v>
      </x:c>
      <x:c r="AK808" t="s">
        <x:v>52</x:v>
      </x:c>
      <x:c r="AL808" t="s">
        <x:v>53</x:v>
      </x:c>
      <x:c r="AM808" t="s">
        <x:v>54</x:v>
      </x:c>
      <x:c r="AN808" t="s">
        <x:v>55</x:v>
      </x:c>
      <x:c r="AO808" t="s">
        <x:v>56</x:v>
      </x:c>
      <x:c r="AP808" t="s">
        <x:v>57</x:v>
      </x:c>
      <x:c r="AQ808" t="s">
        <x:v>58</x:v>
      </x:c>
      <x:c r="AR808" t="s">
        <x:v>59</x:v>
      </x:c>
    </x:row>
    <x:row r="809" spans="1:44" x14ac:dyDescent="0.25">
      <x:c r="A809" s="1">
        <x:v>45864</x:v>
      </x:c>
      <x:c r="B809" s="2">
        <x:v>0.49986111111111109</x:v>
      </x:c>
      <x:c r="C809">
        <x:v>34</x:v>
      </x:c>
      <x:c r="D809">
        <x:v>34</x:v>
      </x:c>
      <x:c r="E809">
        <x:v>34</x:v>
      </x:c>
      <x:c r="F809">
        <x:v>36</x:v>
      </x:c>
      <x:c r="G809">
        <x:v>29</x:v>
      </x:c>
      <x:c r="H809">
        <x:v>33</x:v>
      </x:c>
      <x:c r="I809">
        <x:v>35</x:v>
      </x:c>
      <x:c r="J809">
        <x:v>64</x:v>
      </x:c>
      <x:c r="K809">
        <x:v>37</x:v>
      </x:c>
      <x:c r="L809">
        <x:v>0</x:v>
      </x:c>
      <x:c r="M809">
        <x:v>0</x:v>
      </x:c>
      <x:c r="N809">
        <x:v>0</x:v>
      </x:c>
      <x:c r="O809">
        <x:v>0</x:v>
      </x:c>
      <x:c r="P809" s="10" t="s">
        <x:v>42</x:v>
      </x:c>
      <x:c r="Q809" s="10">
        <x:v>95</x:v>
      </x:c>
      <x:c r="R809" s="10">
        <x:v>13037</x:v>
      </x:c>
      <x:c r="S809" s="8">
        <x:v>-676</x:v>
      </x:c>
      <x:c r="T809" s="10" t="s">
        <x:v>43</x:v>
      </x:c>
      <x:c r="U809" t="s">
        <x:v>215</x:v>
      </x:c>
      <x:c r="V809">
        <x:v>13500</x:v>
      </x:c>
      <x:c r="W809">
        <x:v>6392</x:v>
      </x:c>
      <x:c r="X809">
        <x:v>28</x:v>
      </x:c>
      <x:c r="Y809" t="s">
        <x:v>45</x:v>
      </x:c>
      <x:c r="Z809">
        <x:v>7</x:v>
      </x:c>
      <x:c r="AA809">
        <x:v>4347</x:v>
      </x:c>
      <x:c r="AB809">
        <x:v>4343</x:v>
      </x:c>
      <x:c r="AC809">
        <x:v>4346</x:v>
      </x:c>
      <x:c r="AD809">
        <x:v>0</x:v>
      </x:c>
      <x:c r="AE809" t="s">
        <x:v>46</x:v>
      </x:c>
      <x:c r="AF809" t="s">
        <x:v>47</x:v>
      </x:c>
      <x:c r="AG809" t="s">
        <x:v>48</x:v>
      </x:c>
      <x:c r="AH809" t="s">
        <x:v>49</x:v>
      </x:c>
      <x:c r="AI809" t="s">
        <x:v>50</x:v>
      </x:c>
      <x:c r="AJ809" t="s">
        <x:v>51</x:v>
      </x:c>
      <x:c r="AK809" t="s">
        <x:v>52</x:v>
      </x:c>
      <x:c r="AL809" t="s">
        <x:v>53</x:v>
      </x:c>
      <x:c r="AM809" t="s">
        <x:v>54</x:v>
      </x:c>
      <x:c r="AN809" t="s">
        <x:v>55</x:v>
      </x:c>
      <x:c r="AO809" t="s">
        <x:v>56</x:v>
      </x:c>
      <x:c r="AP809" t="s">
        <x:v>57</x:v>
      </x:c>
      <x:c r="AQ809" t="s">
        <x:v>58</x:v>
      </x:c>
      <x:c r="AR809" t="s">
        <x:v>59</x:v>
      </x:c>
    </x:row>
    <x:row r="810" spans="1:44" x14ac:dyDescent="0.25">
      <x:c r="A810" s="1">
        <x:v>45864</x:v>
      </x:c>
      <x:c r="B810" s="2">
        <x:v>0.49987268518518518</x:v>
      </x:c>
      <x:c r="C810">
        <x:v>34</x:v>
      </x:c>
      <x:c r="D810">
        <x:v>34</x:v>
      </x:c>
      <x:c r="E810">
        <x:v>34</x:v>
      </x:c>
      <x:c r="F810">
        <x:v>36</x:v>
      </x:c>
      <x:c r="G810">
        <x:v>29</x:v>
      </x:c>
      <x:c r="H810">
        <x:v>33</x:v>
      </x:c>
      <x:c r="I810">
        <x:v>35</x:v>
      </x:c>
      <x:c r="J810">
        <x:v>64</x:v>
      </x:c>
      <x:c r="K810">
        <x:v>36</x:v>
      </x:c>
      <x:c r="L810">
        <x:v>0</x:v>
      </x:c>
      <x:c r="M810">
        <x:v>0</x:v>
      </x:c>
      <x:c r="N810">
        <x:v>0</x:v>
      </x:c>
      <x:c r="O810">
        <x:v>0</x:v>
      </x:c>
      <x:c r="P810" s="10" t="s">
        <x:v>42</x:v>
      </x:c>
      <x:c r="Q810" s="10">
        <x:v>95</x:v>
      </x:c>
      <x:c r="R810" s="10">
        <x:v>13031</x:v>
      </x:c>
      <x:c r="S810" s="8">
        <x:v>-686</x:v>
      </x:c>
      <x:c r="T810" s="10" t="s">
        <x:v>43</x:v>
      </x:c>
      <x:c r="U810" t="s">
        <x:v>215</x:v>
      </x:c>
      <x:c r="V810">
        <x:v>13500</x:v>
      </x:c>
      <x:c r="W810">
        <x:v>6392</x:v>
      </x:c>
      <x:c r="X810">
        <x:v>28</x:v>
      </x:c>
      <x:c r="Y810" t="s">
        <x:v>45</x:v>
      </x:c>
      <x:c r="Z810">
        <x:v>7</x:v>
      </x:c>
      <x:c r="AA810">
        <x:v>4347</x:v>
      </x:c>
      <x:c r="AB810">
        <x:v>4343</x:v>
      </x:c>
      <x:c r="AC810">
        <x:v>4348</x:v>
      </x:c>
      <x:c r="AD810">
        <x:v>0</x:v>
      </x:c>
      <x:c r="AE810" t="s">
        <x:v>46</x:v>
      </x:c>
      <x:c r="AF810" t="s">
        <x:v>47</x:v>
      </x:c>
      <x:c r="AG810" t="s">
        <x:v>48</x:v>
      </x:c>
      <x:c r="AH810" t="s">
        <x:v>49</x:v>
      </x:c>
      <x:c r="AI810" t="s">
        <x:v>50</x:v>
      </x:c>
      <x:c r="AJ810" t="s">
        <x:v>51</x:v>
      </x:c>
      <x:c r="AK810" t="s">
        <x:v>52</x:v>
      </x:c>
      <x:c r="AL810" t="s">
        <x:v>53</x:v>
      </x:c>
      <x:c r="AM810" t="s">
        <x:v>54</x:v>
      </x:c>
      <x:c r="AN810" t="s">
        <x:v>55</x:v>
      </x:c>
      <x:c r="AO810" t="s">
        <x:v>56</x:v>
      </x:c>
      <x:c r="AP810" t="s">
        <x:v>57</x:v>
      </x:c>
      <x:c r="AQ810" t="s">
        <x:v>58</x:v>
      </x:c>
      <x:c r="AR810" t="s">
        <x:v>59</x:v>
      </x:c>
    </x:row>
    <x:row r="811" spans="1:44" x14ac:dyDescent="0.25">
      <x:c r="A811" s="1">
        <x:v>45864</x:v>
      </x:c>
      <x:c r="B811" s="2">
        <x:v>0.49988425925925922</x:v>
      </x:c>
      <x:c r="C811">
        <x:v>34</x:v>
      </x:c>
      <x:c r="D811">
        <x:v>34</x:v>
      </x:c>
      <x:c r="E811">
        <x:v>34</x:v>
      </x:c>
      <x:c r="F811">
        <x:v>36</x:v>
      </x:c>
      <x:c r="G811">
        <x:v>29</x:v>
      </x:c>
      <x:c r="H811">
        <x:v>33</x:v>
      </x:c>
      <x:c r="I811">
        <x:v>35</x:v>
      </x:c>
      <x:c r="J811">
        <x:v>64</x:v>
      </x:c>
      <x:c r="K811">
        <x:v>36</x:v>
      </x:c>
      <x:c r="L811">
        <x:v>0</x:v>
      </x:c>
      <x:c r="M811">
        <x:v>0</x:v>
      </x:c>
      <x:c r="N811">
        <x:v>0</x:v>
      </x:c>
      <x:c r="O811">
        <x:v>0</x:v>
      </x:c>
      <x:c r="P811" s="10" t="s">
        <x:v>42</x:v>
      </x:c>
      <x:c r="Q811" s="10">
        <x:v>95</x:v>
      </x:c>
      <x:c r="R811" s="10">
        <x:v>13031</x:v>
      </x:c>
      <x:c r="S811" s="8">
        <x:v>-686</x:v>
      </x:c>
      <x:c r="T811" s="10" t="s">
        <x:v>43</x:v>
      </x:c>
      <x:c r="U811" t="s">
        <x:v>215</x:v>
      </x:c>
      <x:c r="V811">
        <x:v>13500</x:v>
      </x:c>
      <x:c r="W811">
        <x:v>6392</x:v>
      </x:c>
      <x:c r="X811">
        <x:v>28</x:v>
      </x:c>
      <x:c r="Y811" t="s">
        <x:v>45</x:v>
      </x:c>
      <x:c r="Z811">
        <x:v>7</x:v>
      </x:c>
      <x:c r="AA811">
        <x:v>4347</x:v>
      </x:c>
      <x:c r="AB811">
        <x:v>4343</x:v>
      </x:c>
      <x:c r="AC811">
        <x:v>4346</x:v>
      </x:c>
      <x:c r="AD811">
        <x:v>0</x:v>
      </x:c>
      <x:c r="AE811" t="s">
        <x:v>46</x:v>
      </x:c>
      <x:c r="AF811" t="s">
        <x:v>47</x:v>
      </x:c>
      <x:c r="AG811" t="s">
        <x:v>48</x:v>
      </x:c>
      <x:c r="AH811" t="s">
        <x:v>49</x:v>
      </x:c>
      <x:c r="AI811" t="s">
        <x:v>50</x:v>
      </x:c>
      <x:c r="AJ811" t="s">
        <x:v>51</x:v>
      </x:c>
      <x:c r="AK811" t="s">
        <x:v>52</x:v>
      </x:c>
      <x:c r="AL811" t="s">
        <x:v>53</x:v>
      </x:c>
      <x:c r="AM811" t="s">
        <x:v>54</x:v>
      </x:c>
      <x:c r="AN811" t="s">
        <x:v>55</x:v>
      </x:c>
      <x:c r="AO811" t="s">
        <x:v>56</x:v>
      </x:c>
      <x:c r="AP811" t="s">
        <x:v>57</x:v>
      </x:c>
      <x:c r="AQ811" t="s">
        <x:v>58</x:v>
      </x:c>
      <x:c r="AR811" t="s">
        <x:v>59</x:v>
      </x:c>
    </x:row>
    <x:row r="812" spans="1:44" x14ac:dyDescent="0.25">
      <x:c r="A812" s="1">
        <x:v>45864</x:v>
      </x:c>
      <x:c r="B812" s="2">
        <x:v>0.49989583333333337</x:v>
      </x:c>
      <x:c r="C812">
        <x:v>34</x:v>
      </x:c>
      <x:c r="D812">
        <x:v>34</x:v>
      </x:c>
      <x:c r="E812">
        <x:v>34</x:v>
      </x:c>
      <x:c r="F812">
        <x:v>36</x:v>
      </x:c>
      <x:c r="G812">
        <x:v>29</x:v>
      </x:c>
      <x:c r="H812">
        <x:v>33</x:v>
      </x:c>
      <x:c r="I812">
        <x:v>35</x:v>
      </x:c>
      <x:c r="J812">
        <x:v>64</x:v>
      </x:c>
      <x:c r="K812">
        <x:v>36</x:v>
      </x:c>
      <x:c r="L812">
        <x:v>0</x:v>
      </x:c>
      <x:c r="M812">
        <x:v>0</x:v>
      </x:c>
      <x:c r="N812">
        <x:v>0</x:v>
      </x:c>
      <x:c r="O812">
        <x:v>0</x:v>
      </x:c>
      <x:c r="P812" s="10" t="s">
        <x:v>42</x:v>
      </x:c>
      <x:c r="Q812" s="10">
        <x:v>95</x:v>
      </x:c>
      <x:c r="R812" s="10">
        <x:v>13040</x:v>
      </x:c>
      <x:c r="S812" s="8">
        <x:v>-671</x:v>
      </x:c>
      <x:c r="T812" s="10" t="s">
        <x:v>43</x:v>
      </x:c>
      <x:c r="U812" t="s">
        <x:v>215</x:v>
      </x:c>
      <x:c r="V812">
        <x:v>13500</x:v>
      </x:c>
      <x:c r="W812">
        <x:v>6392</x:v>
      </x:c>
      <x:c r="X812">
        <x:v>28</x:v>
      </x:c>
      <x:c r="Y812" t="s">
        <x:v>45</x:v>
      </x:c>
      <x:c r="Z812">
        <x:v>7</x:v>
      </x:c>
      <x:c r="AA812">
        <x:v>4347</x:v>
      </x:c>
      <x:c r="AB812">
        <x:v>4343</x:v>
      </x:c>
      <x:c r="AC812">
        <x:v>4346</x:v>
      </x:c>
      <x:c r="AD812">
        <x:v>0</x:v>
      </x:c>
      <x:c r="AE812" t="s">
        <x:v>46</x:v>
      </x:c>
      <x:c r="AF812" t="s">
        <x:v>47</x:v>
      </x:c>
      <x:c r="AG812" t="s">
        <x:v>48</x:v>
      </x:c>
      <x:c r="AH812" t="s">
        <x:v>49</x:v>
      </x:c>
      <x:c r="AI812" t="s">
        <x:v>50</x:v>
      </x:c>
      <x:c r="AJ812" t="s">
        <x:v>51</x:v>
      </x:c>
      <x:c r="AK812" t="s">
        <x:v>52</x:v>
      </x:c>
      <x:c r="AL812" t="s">
        <x:v>53</x:v>
      </x:c>
      <x:c r="AM812" t="s">
        <x:v>54</x:v>
      </x:c>
      <x:c r="AN812" t="s">
        <x:v>55</x:v>
      </x:c>
      <x:c r="AO812" t="s">
        <x:v>56</x:v>
      </x:c>
      <x:c r="AP812" t="s">
        <x:v>57</x:v>
      </x:c>
      <x:c r="AQ812" t="s">
        <x:v>58</x:v>
      </x:c>
      <x:c r="AR812" t="s">
        <x:v>59</x:v>
      </x:c>
    </x:row>
    <x:row r="813" spans="1:44" x14ac:dyDescent="0.25">
      <x:c r="A813" s="1">
        <x:v>45864</x:v>
      </x:c>
      <x:c r="B813" s="2">
        <x:v>0.49990740740740741</x:v>
      </x:c>
      <x:c r="C813">
        <x:v>34</x:v>
      </x:c>
      <x:c r="D813">
        <x:v>34</x:v>
      </x:c>
      <x:c r="E813">
        <x:v>34</x:v>
      </x:c>
      <x:c r="F813">
        <x:v>36</x:v>
      </x:c>
      <x:c r="G813">
        <x:v>29</x:v>
      </x:c>
      <x:c r="H813">
        <x:v>33</x:v>
      </x:c>
      <x:c r="I813">
        <x:v>35</x:v>
      </x:c>
      <x:c r="J813">
        <x:v>64</x:v>
      </x:c>
      <x:c r="K813">
        <x:v>36</x:v>
      </x:c>
      <x:c r="L813">
        <x:v>0</x:v>
      </x:c>
      <x:c r="M813">
        <x:v>0</x:v>
      </x:c>
      <x:c r="N813">
        <x:v>0</x:v>
      </x:c>
      <x:c r="O813">
        <x:v>0</x:v>
      </x:c>
      <x:c r="P813" s="10" t="s">
        <x:v>42</x:v>
      </x:c>
      <x:c r="Q813" s="10">
        <x:v>95</x:v>
      </x:c>
      <x:c r="R813" s="10">
        <x:v>13039</x:v>
      </x:c>
      <x:c r="S813" s="8">
        <x:v>-666</x:v>
      </x:c>
      <x:c r="T813" s="10" t="s">
        <x:v>43</x:v>
      </x:c>
      <x:c r="U813" t="s">
        <x:v>216</x:v>
      </x:c>
      <x:c r="V813">
        <x:v>13500</x:v>
      </x:c>
      <x:c r="W813">
        <x:v>6392</x:v>
      </x:c>
      <x:c r="X813">
        <x:v>28</x:v>
      </x:c>
      <x:c r="Y813" t="s">
        <x:v>45</x:v>
      </x:c>
      <x:c r="Z813">
        <x:v>7</x:v>
      </x:c>
      <x:c r="AA813">
        <x:v>4348</x:v>
      </x:c>
      <x:c r="AB813">
        <x:v>4346</x:v>
      </x:c>
      <x:c r="AC813">
        <x:v>4347</x:v>
      </x:c>
      <x:c r="AD813">
        <x:v>0</x:v>
      </x:c>
      <x:c r="AE813" t="s">
        <x:v>46</x:v>
      </x:c>
      <x:c r="AF813" t="s">
        <x:v>47</x:v>
      </x:c>
      <x:c r="AG813" t="s">
        <x:v>48</x:v>
      </x:c>
      <x:c r="AH813" t="s">
        <x:v>49</x:v>
      </x:c>
      <x:c r="AI813" t="s">
        <x:v>50</x:v>
      </x:c>
      <x:c r="AJ813" t="s">
        <x:v>51</x:v>
      </x:c>
      <x:c r="AK813" t="s">
        <x:v>52</x:v>
      </x:c>
      <x:c r="AL813" t="s">
        <x:v>53</x:v>
      </x:c>
      <x:c r="AM813" t="s">
        <x:v>54</x:v>
      </x:c>
      <x:c r="AN813" t="s">
        <x:v>55</x:v>
      </x:c>
      <x:c r="AO813" t="s">
        <x:v>56</x:v>
      </x:c>
      <x:c r="AP813" t="s">
        <x:v>57</x:v>
      </x:c>
      <x:c r="AQ813" t="s">
        <x:v>58</x:v>
      </x:c>
      <x:c r="AR813" t="s">
        <x:v>59</x:v>
      </x:c>
    </x:row>
    <x:row r="814" spans="1:44" x14ac:dyDescent="0.25">
      <x:c r="A814" s="1">
        <x:v>45864</x:v>
      </x:c>
      <x:c r="B814" s="2">
        <x:v>0.49991898148148151</x:v>
      </x:c>
      <x:c r="C814">
        <x:v>34</x:v>
      </x:c>
      <x:c r="D814">
        <x:v>34</x:v>
      </x:c>
      <x:c r="E814">
        <x:v>34</x:v>
      </x:c>
      <x:c r="F814">
        <x:v>36</x:v>
      </x:c>
      <x:c r="G814">
        <x:v>29</x:v>
      </x:c>
      <x:c r="H814">
        <x:v>33</x:v>
      </x:c>
      <x:c r="I814">
        <x:v>35</x:v>
      </x:c>
      <x:c r="J814">
        <x:v>64</x:v>
      </x:c>
      <x:c r="K814">
        <x:v>36</x:v>
      </x:c>
      <x:c r="L814">
        <x:v>0</x:v>
      </x:c>
      <x:c r="M814">
        <x:v>0</x:v>
      </x:c>
      <x:c r="N814">
        <x:v>0</x:v>
      </x:c>
      <x:c r="O814">
        <x:v>0</x:v>
      </x:c>
      <x:c r="P814" s="10" t="s">
        <x:v>42</x:v>
      </x:c>
      <x:c r="Q814" s="10">
        <x:v>95</x:v>
      </x:c>
      <x:c r="R814" s="10">
        <x:v>13039</x:v>
      </x:c>
      <x:c r="S814" s="8">
        <x:v>-666</x:v>
      </x:c>
      <x:c r="T814" s="10" t="s">
        <x:v>43</x:v>
      </x:c>
      <x:c r="U814" t="s">
        <x:v>216</x:v>
      </x:c>
      <x:c r="V814">
        <x:v>13500</x:v>
      </x:c>
      <x:c r="W814">
        <x:v>6392</x:v>
      </x:c>
      <x:c r="X814">
        <x:v>28</x:v>
      </x:c>
      <x:c r="Y814" t="s">
        <x:v>45</x:v>
      </x:c>
      <x:c r="Z814">
        <x:v>7</x:v>
      </x:c>
      <x:c r="AA814">
        <x:v>4348</x:v>
      </x:c>
      <x:c r="AB814">
        <x:v>4343</x:v>
      </x:c>
      <x:c r="AC814">
        <x:v>4347</x:v>
      </x:c>
      <x:c r="AD814">
        <x:v>0</x:v>
      </x:c>
      <x:c r="AE814" t="s">
        <x:v>46</x:v>
      </x:c>
      <x:c r="AF814" t="s">
        <x:v>47</x:v>
      </x:c>
      <x:c r="AG814" t="s">
        <x:v>48</x:v>
      </x:c>
      <x:c r="AH814" t="s">
        <x:v>49</x:v>
      </x:c>
      <x:c r="AI814" t="s">
        <x:v>50</x:v>
      </x:c>
      <x:c r="AJ814" t="s">
        <x:v>51</x:v>
      </x:c>
      <x:c r="AK814" t="s">
        <x:v>52</x:v>
      </x:c>
      <x:c r="AL814" t="s">
        <x:v>53</x:v>
      </x:c>
      <x:c r="AM814" t="s">
        <x:v>54</x:v>
      </x:c>
      <x:c r="AN814" t="s">
        <x:v>55</x:v>
      </x:c>
      <x:c r="AO814" t="s">
        <x:v>56</x:v>
      </x:c>
      <x:c r="AP814" t="s">
        <x:v>57</x:v>
      </x:c>
      <x:c r="AQ814" t="s">
        <x:v>58</x:v>
      </x:c>
      <x:c r="AR814" t="s">
        <x:v>59</x:v>
      </x:c>
    </x:row>
    <x:row r="815" spans="1:44" x14ac:dyDescent="0.25">
      <x:c r="A815" s="1">
        <x:v>45864</x:v>
      </x:c>
      <x:c r="B815" s="2">
        <x:v>0.49993055555555554</x:v>
      </x:c>
      <x:c r="C815">
        <x:v>34</x:v>
      </x:c>
      <x:c r="D815">
        <x:v>34</x:v>
      </x:c>
      <x:c r="E815">
        <x:v>34</x:v>
      </x:c>
      <x:c r="F815">
        <x:v>36</x:v>
      </x:c>
      <x:c r="G815">
        <x:v>29</x:v>
      </x:c>
      <x:c r="H815">
        <x:v>33</x:v>
      </x:c>
      <x:c r="I815">
        <x:v>35</x:v>
      </x:c>
      <x:c r="J815">
        <x:v>64</x:v>
      </x:c>
      <x:c r="K815">
        <x:v>36</x:v>
      </x:c>
      <x:c r="L815">
        <x:v>0</x:v>
      </x:c>
      <x:c r="M815">
        <x:v>0</x:v>
      </x:c>
      <x:c r="N815">
        <x:v>0</x:v>
      </x:c>
      <x:c r="O815">
        <x:v>0</x:v>
      </x:c>
      <x:c r="P815" s="10" t="s">
        <x:v>42</x:v>
      </x:c>
      <x:c r="Q815" s="10">
        <x:v>95</x:v>
      </x:c>
      <x:c r="R815" s="10">
        <x:v>13040</x:v>
      </x:c>
      <x:c r="S815" s="8">
        <x:v>-686</x:v>
      </x:c>
      <x:c r="T815" s="10" t="s">
        <x:v>43</x:v>
      </x:c>
      <x:c r="U815" t="s">
        <x:v>216</x:v>
      </x:c>
      <x:c r="V815">
        <x:v>13500</x:v>
      </x:c>
      <x:c r="W815">
        <x:v>6392</x:v>
      </x:c>
      <x:c r="X815">
        <x:v>28</x:v>
      </x:c>
      <x:c r="Y815" t="s">
        <x:v>45</x:v>
      </x:c>
      <x:c r="Z815">
        <x:v>7</x:v>
      </x:c>
      <x:c r="AA815">
        <x:v>4348</x:v>
      </x:c>
      <x:c r="AB815">
        <x:v>4343</x:v>
      </x:c>
      <x:c r="AC815">
        <x:v>4347</x:v>
      </x:c>
      <x:c r="AD815">
        <x:v>0</x:v>
      </x:c>
      <x:c r="AE815" t="s">
        <x:v>46</x:v>
      </x:c>
      <x:c r="AF815" t="s">
        <x:v>47</x:v>
      </x:c>
      <x:c r="AG815" t="s">
        <x:v>48</x:v>
      </x:c>
      <x:c r="AH815" t="s">
        <x:v>49</x:v>
      </x:c>
      <x:c r="AI815" t="s">
        <x:v>50</x:v>
      </x:c>
      <x:c r="AJ815" t="s">
        <x:v>51</x:v>
      </x:c>
      <x:c r="AK815" t="s">
        <x:v>52</x:v>
      </x:c>
      <x:c r="AL815" t="s">
        <x:v>53</x:v>
      </x:c>
      <x:c r="AM815" t="s">
        <x:v>54</x:v>
      </x:c>
      <x:c r="AN815" t="s">
        <x:v>55</x:v>
      </x:c>
      <x:c r="AO815" t="s">
        <x:v>56</x:v>
      </x:c>
      <x:c r="AP815" t="s">
        <x:v>57</x:v>
      </x:c>
      <x:c r="AQ815" t="s">
        <x:v>58</x:v>
      </x:c>
      <x:c r="AR815" t="s">
        <x:v>59</x:v>
      </x:c>
    </x:row>
    <x:row r="816" spans="1:44" x14ac:dyDescent="0.25">
      <x:c r="A816" s="1">
        <x:v>45864</x:v>
      </x:c>
      <x:c r="B816" s="2">
        <x:v>0.49994212962962964</x:v>
      </x:c>
      <x:c r="C816">
        <x:v>34</x:v>
      </x:c>
      <x:c r="D816">
        <x:v>34</x:v>
      </x:c>
      <x:c r="E816">
        <x:v>34</x:v>
      </x:c>
      <x:c r="F816">
        <x:v>36</x:v>
      </x:c>
      <x:c r="G816">
        <x:v>29</x:v>
      </x:c>
      <x:c r="H816">
        <x:v>33</x:v>
      </x:c>
      <x:c r="I816">
        <x:v>35</x:v>
      </x:c>
      <x:c r="J816">
        <x:v>64</x:v>
      </x:c>
      <x:c r="K816">
        <x:v>36</x:v>
      </x:c>
      <x:c r="L816">
        <x:v>0</x:v>
      </x:c>
      <x:c r="M816">
        <x:v>0</x:v>
      </x:c>
      <x:c r="N816">
        <x:v>0</x:v>
      </x:c>
      <x:c r="O816">
        <x:v>0</x:v>
      </x:c>
      <x:c r="P816" s="10" t="s">
        <x:v>42</x:v>
      </x:c>
      <x:c r="Q816" s="10">
        <x:v>95</x:v>
      </x:c>
      <x:c r="R816" s="10">
        <x:v>13038</x:v>
      </x:c>
      <x:c r="S816" s="8">
        <x:v>-686</x:v>
      </x:c>
      <x:c r="T816" s="10" t="s">
        <x:v>43</x:v>
      </x:c>
      <x:c r="U816" t="s">
        <x:v>216</x:v>
      </x:c>
      <x:c r="V816">
        <x:v>13500</x:v>
      </x:c>
      <x:c r="W816">
        <x:v>6392</x:v>
      </x:c>
      <x:c r="X816">
        <x:v>28</x:v>
      </x:c>
      <x:c r="Y816" t="s">
        <x:v>45</x:v>
      </x:c>
      <x:c r="Z816">
        <x:v>7</x:v>
      </x:c>
      <x:c r="AA816">
        <x:v>4346</x:v>
      </x:c>
      <x:c r="AB816">
        <x:v>4344</x:v>
      </x:c>
      <x:c r="AC816">
        <x:v>4345</x:v>
      </x:c>
      <x:c r="AD816">
        <x:v>0</x:v>
      </x:c>
      <x:c r="AE816" t="s">
        <x:v>46</x:v>
      </x:c>
      <x:c r="AF816" t="s">
        <x:v>47</x:v>
      </x:c>
      <x:c r="AG816" t="s">
        <x:v>48</x:v>
      </x:c>
      <x:c r="AH816" t="s">
        <x:v>49</x:v>
      </x:c>
      <x:c r="AI816" t="s">
        <x:v>50</x:v>
      </x:c>
      <x:c r="AJ816" t="s">
        <x:v>51</x:v>
      </x:c>
      <x:c r="AK816" t="s">
        <x:v>52</x:v>
      </x:c>
      <x:c r="AL816" t="s">
        <x:v>53</x:v>
      </x:c>
      <x:c r="AM816" t="s">
        <x:v>54</x:v>
      </x:c>
      <x:c r="AN816" t="s">
        <x:v>55</x:v>
      </x:c>
      <x:c r="AO816" t="s">
        <x:v>56</x:v>
      </x:c>
      <x:c r="AP816" t="s">
        <x:v>57</x:v>
      </x:c>
      <x:c r="AQ816" t="s">
        <x:v>58</x:v>
      </x:c>
      <x:c r="AR816" t="s">
        <x:v>59</x:v>
      </x:c>
    </x:row>
    <x:row r="817" spans="1:44" x14ac:dyDescent="0.25">
      <x:c r="A817" s="1">
        <x:v>45864</x:v>
      </x:c>
      <x:c r="B817" s="2">
        <x:v>0.49995370370370368</x:v>
      </x:c>
      <x:c r="C817">
        <x:v>34</x:v>
      </x:c>
      <x:c r="D817">
        <x:v>34</x:v>
      </x:c>
      <x:c r="E817">
        <x:v>34</x:v>
      </x:c>
      <x:c r="F817">
        <x:v>36</x:v>
      </x:c>
      <x:c r="G817">
        <x:v>29</x:v>
      </x:c>
      <x:c r="H817">
        <x:v>33</x:v>
      </x:c>
      <x:c r="I817">
        <x:v>35</x:v>
      </x:c>
      <x:c r="J817">
        <x:v>64</x:v>
      </x:c>
      <x:c r="K817">
        <x:v>36</x:v>
      </x:c>
      <x:c r="L817">
        <x:v>0</x:v>
      </x:c>
      <x:c r="M817">
        <x:v>0</x:v>
      </x:c>
      <x:c r="N817">
        <x:v>0</x:v>
      </x:c>
      <x:c r="O817">
        <x:v>0</x:v>
      </x:c>
      <x:c r="P817" s="10" t="s">
        <x:v>42</x:v>
      </x:c>
      <x:c r="Q817" s="10">
        <x:v>95</x:v>
      </x:c>
      <x:c r="R817" s="10">
        <x:v>13038</x:v>
      </x:c>
      <x:c r="S817" s="8">
        <x:v>-678</x:v>
      </x:c>
      <x:c r="T817" s="10" t="s">
        <x:v>43</x:v>
      </x:c>
      <x:c r="U817" t="s">
        <x:v>216</x:v>
      </x:c>
      <x:c r="V817">
        <x:v>13500</x:v>
      </x:c>
      <x:c r="W817">
        <x:v>6392</x:v>
      </x:c>
      <x:c r="X817">
        <x:v>28</x:v>
      </x:c>
      <x:c r="Y817" t="s">
        <x:v>45</x:v>
      </x:c>
      <x:c r="Z817">
        <x:v>7</x:v>
      </x:c>
      <x:c r="AA817">
        <x:v>4347</x:v>
      </x:c>
      <x:c r="AB817">
        <x:v>4344</x:v>
      </x:c>
      <x:c r="AC817">
        <x:v>4345</x:v>
      </x:c>
      <x:c r="AD817">
        <x:v>0</x:v>
      </x:c>
      <x:c r="AE817" t="s">
        <x:v>46</x:v>
      </x:c>
      <x:c r="AF817" t="s">
        <x:v>47</x:v>
      </x:c>
      <x:c r="AG817" t="s">
        <x:v>48</x:v>
      </x:c>
      <x:c r="AH817" t="s">
        <x:v>49</x:v>
      </x:c>
      <x:c r="AI817" t="s">
        <x:v>50</x:v>
      </x:c>
      <x:c r="AJ817" t="s">
        <x:v>51</x:v>
      </x:c>
      <x:c r="AK817" t="s">
        <x:v>52</x:v>
      </x:c>
      <x:c r="AL817" t="s">
        <x:v>53</x:v>
      </x:c>
      <x:c r="AM817" t="s">
        <x:v>54</x:v>
      </x:c>
      <x:c r="AN817" t="s">
        <x:v>55</x:v>
      </x:c>
      <x:c r="AO817" t="s">
        <x:v>56</x:v>
      </x:c>
      <x:c r="AP817" t="s">
        <x:v>57</x:v>
      </x:c>
      <x:c r="AQ817" t="s">
        <x:v>58</x:v>
      </x:c>
      <x:c r="AR817" t="s">
        <x:v>59</x:v>
      </x:c>
    </x:row>
    <x:row r="818" spans="1:44" x14ac:dyDescent="0.25">
      <x:c r="A818" s="1">
        <x:v>45864</x:v>
      </x:c>
      <x:c r="B818" s="2">
        <x:v>0.49996527777777783</x:v>
      </x:c>
      <x:c r="C818">
        <x:v>34</x:v>
      </x:c>
      <x:c r="D818">
        <x:v>34</x:v>
      </x:c>
      <x:c r="E818">
        <x:v>34</x:v>
      </x:c>
      <x:c r="F818">
        <x:v>36</x:v>
      </x:c>
      <x:c r="G818">
        <x:v>29</x:v>
      </x:c>
      <x:c r="H818">
        <x:v>33</x:v>
      </x:c>
      <x:c r="I818">
        <x:v>35</x:v>
      </x:c>
      <x:c r="J818">
        <x:v>64</x:v>
      </x:c>
      <x:c r="K818">
        <x:v>36</x:v>
      </x:c>
      <x:c r="L818">
        <x:v>0</x:v>
      </x:c>
      <x:c r="M818">
        <x:v>0</x:v>
      </x:c>
      <x:c r="N818">
        <x:v>0</x:v>
      </x:c>
      <x:c r="O818">
        <x:v>0</x:v>
      </x:c>
      <x:c r="P818" s="10" t="s">
        <x:v>42</x:v>
      </x:c>
      <x:c r="Q818" s="10">
        <x:v>95</x:v>
      </x:c>
      <x:c r="R818" s="10">
        <x:v>13028</x:v>
      </x:c>
      <x:c r="S818" s="8">
        <x:v>-674</x:v>
      </x:c>
      <x:c r="T818" s="10" t="s">
        <x:v>43</x:v>
      </x:c>
      <x:c r="U818" t="s">
        <x:v>217</x:v>
      </x:c>
      <x:c r="V818">
        <x:v>13500</x:v>
      </x:c>
      <x:c r="W818">
        <x:v>6392</x:v>
      </x:c>
      <x:c r="X818">
        <x:v>28</x:v>
      </x:c>
      <x:c r="Y818" t="s">
        <x:v>45</x:v>
      </x:c>
      <x:c r="Z818">
        <x:v>7</x:v>
      </x:c>
      <x:c r="AA818">
        <x:v>4347</x:v>
      </x:c>
      <x:c r="AB818">
        <x:v>4344</x:v>
      </x:c>
      <x:c r="AC818">
        <x:v>4348</x:v>
      </x:c>
      <x:c r="AD818">
        <x:v>0</x:v>
      </x:c>
      <x:c r="AE818" t="s">
        <x:v>46</x:v>
      </x:c>
      <x:c r="AF818" t="s">
        <x:v>47</x:v>
      </x:c>
      <x:c r="AG818" t="s">
        <x:v>48</x:v>
      </x:c>
      <x:c r="AH818" t="s">
        <x:v>49</x:v>
      </x:c>
      <x:c r="AI818" t="s">
        <x:v>50</x:v>
      </x:c>
      <x:c r="AJ818" t="s">
        <x:v>51</x:v>
      </x:c>
      <x:c r="AK818" t="s">
        <x:v>52</x:v>
      </x:c>
      <x:c r="AL818" t="s">
        <x:v>53</x:v>
      </x:c>
      <x:c r="AM818" t="s">
        <x:v>54</x:v>
      </x:c>
      <x:c r="AN818" t="s">
        <x:v>55</x:v>
      </x:c>
      <x:c r="AO818" t="s">
        <x:v>56</x:v>
      </x:c>
      <x:c r="AP818" t="s">
        <x:v>57</x:v>
      </x:c>
      <x:c r="AQ818" t="s">
        <x:v>58</x:v>
      </x:c>
      <x:c r="AR818" t="s">
        <x:v>59</x:v>
      </x:c>
    </x:row>
    <x:row r="819" spans="1:44" x14ac:dyDescent="0.25">
      <x:c r="A819" s="1">
        <x:v>45864</x:v>
      </x:c>
      <x:c r="B819" s="2">
        <x:v>0.49997685185185187</x:v>
      </x:c>
      <x:c r="C819">
        <x:v>34</x:v>
      </x:c>
      <x:c r="D819">
        <x:v>34</x:v>
      </x:c>
      <x:c r="E819">
        <x:v>34</x:v>
      </x:c>
      <x:c r="F819">
        <x:v>36</x:v>
      </x:c>
      <x:c r="G819">
        <x:v>29</x:v>
      </x:c>
      <x:c r="H819">
        <x:v>33</x:v>
      </x:c>
      <x:c r="I819">
        <x:v>35</x:v>
      </x:c>
      <x:c r="J819">
        <x:v>64</x:v>
      </x:c>
      <x:c r="K819">
        <x:v>36</x:v>
      </x:c>
      <x:c r="L819">
        <x:v>0</x:v>
      </x:c>
      <x:c r="M819">
        <x:v>0</x:v>
      </x:c>
      <x:c r="N819">
        <x:v>0</x:v>
      </x:c>
      <x:c r="O819">
        <x:v>0</x:v>
      </x:c>
      <x:c r="P819" s="10" t="s">
        <x:v>42</x:v>
      </x:c>
      <x:c r="Q819" s="10">
        <x:v>95</x:v>
      </x:c>
      <x:c r="R819" s="10">
        <x:v>13028</x:v>
      </x:c>
      <x:c r="S819" s="8">
        <x:v>-674</x:v>
      </x:c>
      <x:c r="T819" s="10" t="s">
        <x:v>43</x:v>
      </x:c>
      <x:c r="U819" t="s">
        <x:v>217</x:v>
      </x:c>
      <x:c r="V819">
        <x:v>13500</x:v>
      </x:c>
      <x:c r="W819">
        <x:v>6392</x:v>
      </x:c>
      <x:c r="X819">
        <x:v>28</x:v>
      </x:c>
      <x:c r="Y819" t="s">
        <x:v>45</x:v>
      </x:c>
      <x:c r="Z819">
        <x:v>7</x:v>
      </x:c>
      <x:c r="AA819">
        <x:v>4347</x:v>
      </x:c>
      <x:c r="AB819">
        <x:v>4344</x:v>
      </x:c>
      <x:c r="AC819">
        <x:v>4346</x:v>
      </x:c>
      <x:c r="AD819">
        <x:v>0</x:v>
      </x:c>
      <x:c r="AE819" t="s">
        <x:v>46</x:v>
      </x:c>
      <x:c r="AF819" t="s">
        <x:v>47</x:v>
      </x:c>
      <x:c r="AG819" t="s">
        <x:v>48</x:v>
      </x:c>
      <x:c r="AH819" t="s">
        <x:v>49</x:v>
      </x:c>
      <x:c r="AI819" t="s">
        <x:v>50</x:v>
      </x:c>
      <x:c r="AJ819" t="s">
        <x:v>51</x:v>
      </x:c>
      <x:c r="AK819" t="s">
        <x:v>52</x:v>
      </x:c>
      <x:c r="AL819" t="s">
        <x:v>53</x:v>
      </x:c>
      <x:c r="AM819" t="s">
        <x:v>54</x:v>
      </x:c>
      <x:c r="AN819" t="s">
        <x:v>55</x:v>
      </x:c>
      <x:c r="AO819" t="s">
        <x:v>56</x:v>
      </x:c>
      <x:c r="AP819" t="s">
        <x:v>57</x:v>
      </x:c>
      <x:c r="AQ819" t="s">
        <x:v>58</x:v>
      </x:c>
      <x:c r="AR819" t="s">
        <x:v>59</x:v>
      </x:c>
    </x:row>
    <x:row r="820" spans="1:44" x14ac:dyDescent="0.25">
      <x:c r="A820" s="1">
        <x:v>45864</x:v>
      </x:c>
      <x:c r="B820" s="2">
        <x:v>0.49998842592592596</x:v>
      </x:c>
      <x:c r="C820">
        <x:v>34</x:v>
      </x:c>
      <x:c r="D820">
        <x:v>34</x:v>
      </x:c>
      <x:c r="E820">
        <x:v>34</x:v>
      </x:c>
      <x:c r="F820">
        <x:v>36</x:v>
      </x:c>
      <x:c r="G820">
        <x:v>29</x:v>
      </x:c>
      <x:c r="H820">
        <x:v>33</x:v>
      </x:c>
      <x:c r="I820">
        <x:v>35</x:v>
      </x:c>
      <x:c r="J820">
        <x:v>64</x:v>
      </x:c>
      <x:c r="K820">
        <x:v>36</x:v>
      </x:c>
      <x:c r="L820">
        <x:v>0</x:v>
      </x:c>
      <x:c r="M820">
        <x:v>0</x:v>
      </x:c>
      <x:c r="N820">
        <x:v>0</x:v>
      </x:c>
      <x:c r="O820">
        <x:v>0</x:v>
      </x:c>
      <x:c r="P820" s="10" t="s">
        <x:v>42</x:v>
      </x:c>
      <x:c r="Q820" s="10">
        <x:v>95</x:v>
      </x:c>
      <x:c r="R820" s="10">
        <x:v>13038</x:v>
      </x:c>
      <x:c r="S820" s="8">
        <x:v>-678</x:v>
      </x:c>
      <x:c r="T820" s="10" t="s">
        <x:v>43</x:v>
      </x:c>
      <x:c r="U820" t="s">
        <x:v>217</x:v>
      </x:c>
      <x:c r="V820">
        <x:v>13500</x:v>
      </x:c>
      <x:c r="W820">
        <x:v>6392</x:v>
      </x:c>
      <x:c r="X820">
        <x:v>28</x:v>
      </x:c>
      <x:c r="Y820" t="s">
        <x:v>45</x:v>
      </x:c>
      <x:c r="Z820">
        <x:v>7</x:v>
      </x:c>
      <x:c r="AA820">
        <x:v>4347</x:v>
      </x:c>
      <x:c r="AB820">
        <x:v>4344</x:v>
      </x:c>
      <x:c r="AC820">
        <x:v>4346</x:v>
      </x:c>
      <x:c r="AD820">
        <x:v>0</x:v>
      </x:c>
      <x:c r="AE820" t="s">
        <x:v>46</x:v>
      </x:c>
      <x:c r="AF820" t="s">
        <x:v>47</x:v>
      </x:c>
      <x:c r="AG820" t="s">
        <x:v>48</x:v>
      </x:c>
      <x:c r="AH820" t="s">
        <x:v>49</x:v>
      </x:c>
      <x:c r="AI820" t="s">
        <x:v>50</x:v>
      </x:c>
      <x:c r="AJ820" t="s">
        <x:v>51</x:v>
      </x:c>
      <x:c r="AK820" t="s">
        <x:v>52</x:v>
      </x:c>
      <x:c r="AL820" t="s">
        <x:v>53</x:v>
      </x:c>
      <x:c r="AM820" t="s">
        <x:v>54</x:v>
      </x:c>
      <x:c r="AN820" t="s">
        <x:v>55</x:v>
      </x:c>
      <x:c r="AO820" t="s">
        <x:v>56</x:v>
      </x:c>
      <x:c r="AP820" t="s">
        <x:v>57</x:v>
      </x:c>
      <x:c r="AQ820" t="s">
        <x:v>58</x:v>
      </x:c>
      <x:c r="AR820" t="s">
        <x:v>59</x:v>
      </x:c>
    </x:row>
    <x:row r="821" spans="1:44" x14ac:dyDescent="0.25">
      <x:c r="A821" s="1">
        <x:v>45864</x:v>
      </x:c>
      <x:c r="B821" s="2">
        <x:v>0.5</x:v>
      </x:c>
      <x:c r="C821">
        <x:v>34</x:v>
      </x:c>
      <x:c r="D821">
        <x:v>34</x:v>
      </x:c>
      <x:c r="E821">
        <x:v>34</x:v>
      </x:c>
      <x:c r="F821">
        <x:v>36</x:v>
      </x:c>
      <x:c r="G821">
        <x:v>29</x:v>
      </x:c>
      <x:c r="H821">
        <x:v>33</x:v>
      </x:c>
      <x:c r="I821">
        <x:v>35</x:v>
      </x:c>
      <x:c r="J821">
        <x:v>64</x:v>
      </x:c>
      <x:c r="K821">
        <x:v>36</x:v>
      </x:c>
      <x:c r="L821">
        <x:v>0</x:v>
      </x:c>
      <x:c r="M821">
        <x:v>0</x:v>
      </x:c>
      <x:c r="N821">
        <x:v>0</x:v>
      </x:c>
      <x:c r="O821">
        <x:v>0</x:v>
      </x:c>
      <x:c r="P821" s="10" t="s">
        <x:v>42</x:v>
      </x:c>
      <x:c r="Q821" s="10">
        <x:v>95</x:v>
      </x:c>
      <x:c r="R821" s="10">
        <x:v>13032</x:v>
      </x:c>
      <x:c r="S821" s="8">
        <x:v>-695</x:v>
      </x:c>
      <x:c r="T821" s="10" t="s">
        <x:v>43</x:v>
      </x:c>
      <x:c r="U821" t="s">
        <x:v>217</x:v>
      </x:c>
      <x:c r="V821">
        <x:v>13500</x:v>
      </x:c>
      <x:c r="W821">
        <x:v>6392</x:v>
      </x:c>
      <x:c r="X821">
        <x:v>28</x:v>
      </x:c>
      <x:c r="Y821" t="s">
        <x:v>45</x:v>
      </x:c>
      <x:c r="Z821">
        <x:v>7</x:v>
      </x:c>
      <x:c r="AA821">
        <x:v>4345</x:v>
      </x:c>
      <x:c r="AB821">
        <x:v>4339</x:v>
      </x:c>
      <x:c r="AC821">
        <x:v>4342</x:v>
      </x:c>
      <x:c r="AD821">
        <x:v>0</x:v>
      </x:c>
      <x:c r="AE821" t="s">
        <x:v>46</x:v>
      </x:c>
      <x:c r="AF821" t="s">
        <x:v>47</x:v>
      </x:c>
      <x:c r="AG821" t="s">
        <x:v>48</x:v>
      </x:c>
      <x:c r="AH821" t="s">
        <x:v>49</x:v>
      </x:c>
      <x:c r="AI821" t="s">
        <x:v>50</x:v>
      </x:c>
      <x:c r="AJ821" t="s">
        <x:v>51</x:v>
      </x:c>
      <x:c r="AK821" t="s">
        <x:v>52</x:v>
      </x:c>
      <x:c r="AL821" t="s">
        <x:v>53</x:v>
      </x:c>
      <x:c r="AM821" t="s">
        <x:v>54</x:v>
      </x:c>
      <x:c r="AN821" t="s">
        <x:v>55</x:v>
      </x:c>
      <x:c r="AO821" t="s">
        <x:v>56</x:v>
      </x:c>
      <x:c r="AP821" t="s">
        <x:v>57</x:v>
      </x:c>
      <x:c r="AQ821" t="s">
        <x:v>58</x:v>
      </x:c>
      <x:c r="AR821" t="s">
        <x:v>59</x:v>
      </x:c>
    </x:row>
    <x:row r="822" spans="1:44" x14ac:dyDescent="0.25">
      <x:c r="A822" s="1">
        <x:v>45864</x:v>
      </x:c>
      <x:c r="B822" s="2">
        <x:v>0.50001157407407404</x:v>
      </x:c>
      <x:c r="C822">
        <x:v>34</x:v>
      </x:c>
      <x:c r="D822">
        <x:v>34</x:v>
      </x:c>
      <x:c r="E822">
        <x:v>34</x:v>
      </x:c>
      <x:c r="F822">
        <x:v>36</x:v>
      </x:c>
      <x:c r="G822">
        <x:v>29</x:v>
      </x:c>
      <x:c r="H822">
        <x:v>33</x:v>
      </x:c>
      <x:c r="I822">
        <x:v>35</x:v>
      </x:c>
      <x:c r="J822">
        <x:v>64</x:v>
      </x:c>
      <x:c r="K822">
        <x:v>36</x:v>
      </x:c>
      <x:c r="L822">
        <x:v>0</x:v>
      </x:c>
      <x:c r="M822">
        <x:v>0</x:v>
      </x:c>
      <x:c r="N822">
        <x:v>0</x:v>
      </x:c>
      <x:c r="O822">
        <x:v>0</x:v>
      </x:c>
      <x:c r="P822" s="10" t="s">
        <x:v>42</x:v>
      </x:c>
      <x:c r="Q822" s="10">
        <x:v>95</x:v>
      </x:c>
      <x:c r="R822" s="10">
        <x:v>13032</x:v>
      </x:c>
      <x:c r="S822" s="8">
        <x:v>-695</x:v>
      </x:c>
      <x:c r="T822" s="10" t="s">
        <x:v>43</x:v>
      </x:c>
      <x:c r="U822" t="s">
        <x:v>217</x:v>
      </x:c>
      <x:c r="V822">
        <x:v>13500</x:v>
      </x:c>
      <x:c r="W822">
        <x:v>6392</x:v>
      </x:c>
      <x:c r="X822">
        <x:v>28</x:v>
      </x:c>
      <x:c r="Y822" t="s">
        <x:v>45</x:v>
      </x:c>
      <x:c r="Z822">
        <x:v>7</x:v>
      </x:c>
      <x:c r="AA822">
        <x:v>4341</x:v>
      </x:c>
      <x:c r="AB822">
        <x:v>4342</x:v>
      </x:c>
      <x:c r="AC822">
        <x:v>4344</x:v>
      </x:c>
      <x:c r="AD822">
        <x:v>0</x:v>
      </x:c>
      <x:c r="AE822" t="s">
        <x:v>46</x:v>
      </x:c>
      <x:c r="AF822" t="s">
        <x:v>47</x:v>
      </x:c>
      <x:c r="AG822" t="s">
        <x:v>48</x:v>
      </x:c>
      <x:c r="AH822" t="s">
        <x:v>49</x:v>
      </x:c>
      <x:c r="AI822" t="s">
        <x:v>50</x:v>
      </x:c>
      <x:c r="AJ822" t="s">
        <x:v>51</x:v>
      </x:c>
      <x:c r="AK822" t="s">
        <x:v>52</x:v>
      </x:c>
      <x:c r="AL822" t="s">
        <x:v>53</x:v>
      </x:c>
      <x:c r="AM822" t="s">
        <x:v>54</x:v>
      </x:c>
      <x:c r="AN822" t="s">
        <x:v>55</x:v>
      </x:c>
      <x:c r="AO822" t="s">
        <x:v>56</x:v>
      </x:c>
      <x:c r="AP822" t="s">
        <x:v>57</x:v>
      </x:c>
      <x:c r="AQ822" t="s">
        <x:v>58</x:v>
      </x:c>
      <x:c r="AR822" t="s">
        <x:v>59</x:v>
      </x:c>
    </x:row>
    <x:row r="823" spans="1:44" x14ac:dyDescent="0.25">
      <x:c r="A823" s="1">
        <x:v>45864</x:v>
      </x:c>
      <x:c r="B823" s="2">
        <x:v>0.50002314814814819</x:v>
      </x:c>
      <x:c r="C823">
        <x:v>34</x:v>
      </x:c>
      <x:c r="D823">
        <x:v>34</x:v>
      </x:c>
      <x:c r="E823">
        <x:v>34</x:v>
      </x:c>
      <x:c r="F823">
        <x:v>36</x:v>
      </x:c>
      <x:c r="G823">
        <x:v>29</x:v>
      </x:c>
      <x:c r="H823">
        <x:v>33</x:v>
      </x:c>
      <x:c r="I823">
        <x:v>35</x:v>
      </x:c>
      <x:c r="J823">
        <x:v>64</x:v>
      </x:c>
      <x:c r="K823">
        <x:v>37</x:v>
      </x:c>
      <x:c r="L823">
        <x:v>0</x:v>
      </x:c>
      <x:c r="M823">
        <x:v>0</x:v>
      </x:c>
      <x:c r="N823">
        <x:v>0</x:v>
      </x:c>
      <x:c r="O823">
        <x:v>0</x:v>
      </x:c>
      <x:c r="P823" s="10" t="s">
        <x:v>42</x:v>
      </x:c>
      <x:c r="Q823" s="10">
        <x:v>95</x:v>
      </x:c>
      <x:c r="R823" s="10">
        <x:v>13027</x:v>
      </x:c>
      <x:c r="S823" s="8">
        <x:v>-694</x:v>
      </x:c>
      <x:c r="T823" s="10" t="s">
        <x:v>43</x:v>
      </x:c>
      <x:c r="U823" t="s">
        <x:v>218</x:v>
      </x:c>
      <x:c r="V823">
        <x:v>13500</x:v>
      </x:c>
      <x:c r="W823">
        <x:v>6392</x:v>
      </x:c>
      <x:c r="X823">
        <x:v>28</x:v>
      </x:c>
      <x:c r="Y823" t="s">
        <x:v>45</x:v>
      </x:c>
      <x:c r="Z823">
        <x:v>7</x:v>
      </x:c>
      <x:c r="AA823">
        <x:v>4341</x:v>
      </x:c>
      <x:c r="AB823">
        <x:v>4342</x:v>
      </x:c>
      <x:c r="AC823">
        <x:v>4344</x:v>
      </x:c>
      <x:c r="AD823">
        <x:v>0</x:v>
      </x:c>
      <x:c r="AE823" t="s">
        <x:v>46</x:v>
      </x:c>
      <x:c r="AF823" t="s">
        <x:v>47</x:v>
      </x:c>
      <x:c r="AG823" t="s">
        <x:v>48</x:v>
      </x:c>
      <x:c r="AH823" t="s">
        <x:v>49</x:v>
      </x:c>
      <x:c r="AI823" t="s">
        <x:v>50</x:v>
      </x:c>
      <x:c r="AJ823" t="s">
        <x:v>51</x:v>
      </x:c>
      <x:c r="AK823" t="s">
        <x:v>52</x:v>
      </x:c>
      <x:c r="AL823" t="s">
        <x:v>53</x:v>
      </x:c>
      <x:c r="AM823" t="s">
        <x:v>54</x:v>
      </x:c>
      <x:c r="AN823" t="s">
        <x:v>55</x:v>
      </x:c>
      <x:c r="AO823" t="s">
        <x:v>56</x:v>
      </x:c>
      <x:c r="AP823" t="s">
        <x:v>57</x:v>
      </x:c>
      <x:c r="AQ823" t="s">
        <x:v>58</x:v>
      </x:c>
      <x:c r="AR823" t="s">
        <x:v>59</x:v>
      </x:c>
    </x:row>
    <x:row r="824" spans="1:44" x14ac:dyDescent="0.25">
      <x:c r="A824" s="1">
        <x:v>45864</x:v>
      </x:c>
      <x:c r="B824" s="2">
        <x:v>0.50003472222222223</x:v>
      </x:c>
      <x:c r="C824">
        <x:v>34</x:v>
      </x:c>
      <x:c r="D824">
        <x:v>34</x:v>
      </x:c>
      <x:c r="E824">
        <x:v>34</x:v>
      </x:c>
      <x:c r="F824">
        <x:v>36</x:v>
      </x:c>
      <x:c r="G824">
        <x:v>29</x:v>
      </x:c>
      <x:c r="H824">
        <x:v>33</x:v>
      </x:c>
      <x:c r="I824">
        <x:v>35</x:v>
      </x:c>
      <x:c r="J824">
        <x:v>64</x:v>
      </x:c>
      <x:c r="K824">
        <x:v>37</x:v>
      </x:c>
      <x:c r="L824">
        <x:v>0</x:v>
      </x:c>
      <x:c r="M824">
        <x:v>0</x:v>
      </x:c>
      <x:c r="N824">
        <x:v>0</x:v>
      </x:c>
      <x:c r="O824">
        <x:v>0</x:v>
      </x:c>
      <x:c r="P824" s="10" t="s">
        <x:v>42</x:v>
      </x:c>
      <x:c r="Q824" s="10">
        <x:v>95</x:v>
      </x:c>
      <x:c r="R824" s="10">
        <x:v>13036</x:v>
      </x:c>
      <x:c r="S824" s="8">
        <x:v>-694</x:v>
      </x:c>
      <x:c r="T824" s="10" t="s">
        <x:v>43</x:v>
      </x:c>
      <x:c r="U824" t="s">
        <x:v>218</x:v>
      </x:c>
      <x:c r="V824">
        <x:v>13500</x:v>
      </x:c>
      <x:c r="W824">
        <x:v>6392</x:v>
      </x:c>
      <x:c r="X824">
        <x:v>28</x:v>
      </x:c>
      <x:c r="Y824" t="s">
        <x:v>45</x:v>
      </x:c>
      <x:c r="Z824">
        <x:v>7</x:v>
      </x:c>
      <x:c r="AA824">
        <x:v>4345</x:v>
      </x:c>
      <x:c r="AB824">
        <x:v>4337</x:v>
      </x:c>
      <x:c r="AC824">
        <x:v>4345</x:v>
      </x:c>
      <x:c r="AD824">
        <x:v>0</x:v>
      </x:c>
      <x:c r="AE824" t="s">
        <x:v>46</x:v>
      </x:c>
      <x:c r="AF824" t="s">
        <x:v>47</x:v>
      </x:c>
      <x:c r="AG824" t="s">
        <x:v>48</x:v>
      </x:c>
      <x:c r="AH824" t="s">
        <x:v>49</x:v>
      </x:c>
      <x:c r="AI824" t="s">
        <x:v>50</x:v>
      </x:c>
      <x:c r="AJ824" t="s">
        <x:v>51</x:v>
      </x:c>
      <x:c r="AK824" t="s">
        <x:v>52</x:v>
      </x:c>
      <x:c r="AL824" t="s">
        <x:v>53</x:v>
      </x:c>
      <x:c r="AM824" t="s">
        <x:v>54</x:v>
      </x:c>
      <x:c r="AN824" t="s">
        <x:v>55</x:v>
      </x:c>
      <x:c r="AO824" t="s">
        <x:v>56</x:v>
      </x:c>
      <x:c r="AP824" t="s">
        <x:v>57</x:v>
      </x:c>
      <x:c r="AQ824" t="s">
        <x:v>58</x:v>
      </x:c>
      <x:c r="AR824" t="s">
        <x:v>59</x:v>
      </x:c>
    </x:row>
    <x:row r="825" spans="1:44" x14ac:dyDescent="0.25">
      <x:c r="A825" s="1">
        <x:v>45864</x:v>
      </x:c>
      <x:c r="B825" s="2">
        <x:v>0.50004629629629627</x:v>
      </x:c>
      <x:c r="C825">
        <x:v>34</x:v>
      </x:c>
      <x:c r="D825">
        <x:v>34</x:v>
      </x:c>
      <x:c r="E825">
        <x:v>34</x:v>
      </x:c>
      <x:c r="F825">
        <x:v>36</x:v>
      </x:c>
      <x:c r="G825">
        <x:v>29</x:v>
      </x:c>
      <x:c r="H825">
        <x:v>33</x:v>
      </x:c>
      <x:c r="I825">
        <x:v>35</x:v>
      </x:c>
      <x:c r="J825">
        <x:v>64</x:v>
      </x:c>
      <x:c r="K825">
        <x:v>37</x:v>
      </x:c>
      <x:c r="L825">
        <x:v>0</x:v>
      </x:c>
      <x:c r="M825">
        <x:v>0</x:v>
      </x:c>
      <x:c r="N825">
        <x:v>0</x:v>
      </x:c>
      <x:c r="O825">
        <x:v>0</x:v>
      </x:c>
      <x:c r="P825" s="10" t="s">
        <x:v>42</x:v>
      </x:c>
      <x:c r="Q825" s="10">
        <x:v>95</x:v>
      </x:c>
      <x:c r="R825" s="10">
        <x:v>13036</x:v>
      </x:c>
      <x:c r="S825" s="8">
        <x:v>-675</x:v>
      </x:c>
      <x:c r="T825" s="10" t="s">
        <x:v>43</x:v>
      </x:c>
      <x:c r="U825" t="s">
        <x:v>218</x:v>
      </x:c>
      <x:c r="V825">
        <x:v>13500</x:v>
      </x:c>
      <x:c r="W825">
        <x:v>6392</x:v>
      </x:c>
      <x:c r="X825">
        <x:v>28</x:v>
      </x:c>
      <x:c r="Y825" t="s">
        <x:v>45</x:v>
      </x:c>
      <x:c r="Z825">
        <x:v>7</x:v>
      </x:c>
      <x:c r="AA825">
        <x:v>4347</x:v>
      </x:c>
      <x:c r="AB825">
        <x:v>4337</x:v>
      </x:c>
      <x:c r="AC825">
        <x:v>4345</x:v>
      </x:c>
      <x:c r="AD825">
        <x:v>0</x:v>
      </x:c>
      <x:c r="AE825" t="s">
        <x:v>46</x:v>
      </x:c>
      <x:c r="AF825" t="s">
        <x:v>47</x:v>
      </x:c>
      <x:c r="AG825" t="s">
        <x:v>48</x:v>
      </x:c>
      <x:c r="AH825" t="s">
        <x:v>49</x:v>
      </x:c>
      <x:c r="AI825" t="s">
        <x:v>50</x:v>
      </x:c>
      <x:c r="AJ825" t="s">
        <x:v>51</x:v>
      </x:c>
      <x:c r="AK825" t="s">
        <x:v>52</x:v>
      </x:c>
      <x:c r="AL825" t="s">
        <x:v>53</x:v>
      </x:c>
      <x:c r="AM825" t="s">
        <x:v>54</x:v>
      </x:c>
      <x:c r="AN825" t="s">
        <x:v>55</x:v>
      </x:c>
      <x:c r="AO825" t="s">
        <x:v>56</x:v>
      </x:c>
      <x:c r="AP825" t="s">
        <x:v>57</x:v>
      </x:c>
      <x:c r="AQ825" t="s">
        <x:v>58</x:v>
      </x:c>
      <x:c r="AR825" t="s">
        <x:v>59</x:v>
      </x:c>
    </x:row>
    <x:row r="826" spans="1:44" x14ac:dyDescent="0.25">
      <x:c r="A826" s="1">
        <x:v>45864</x:v>
      </x:c>
      <x:c r="B826" s="2">
        <x:v>0.50005787037037031</x:v>
      </x:c>
      <x:c r="C826">
        <x:v>34</x:v>
      </x:c>
      <x:c r="D826">
        <x:v>34</x:v>
      </x:c>
      <x:c r="E826">
        <x:v>34</x:v>
      </x:c>
      <x:c r="F826">
        <x:v>36</x:v>
      </x:c>
      <x:c r="G826">
        <x:v>29</x:v>
      </x:c>
      <x:c r="H826">
        <x:v>33</x:v>
      </x:c>
      <x:c r="I826">
        <x:v>35</x:v>
      </x:c>
      <x:c r="J826">
        <x:v>64</x:v>
      </x:c>
      <x:c r="K826">
        <x:v>37</x:v>
      </x:c>
      <x:c r="L826">
        <x:v>0</x:v>
      </x:c>
      <x:c r="M826">
        <x:v>0</x:v>
      </x:c>
      <x:c r="N826">
        <x:v>0</x:v>
      </x:c>
      <x:c r="O826">
        <x:v>0</x:v>
      </x:c>
      <x:c r="P826" s="10" t="s">
        <x:v>42</x:v>
      </x:c>
      <x:c r="Q826" s="10">
        <x:v>95</x:v>
      </x:c>
      <x:c r="R826" s="10">
        <x:v>13028</x:v>
      </x:c>
      <x:c r="S826" s="8">
        <x:v>-689</x:v>
      </x:c>
      <x:c r="T826" s="10" t="s">
        <x:v>43</x:v>
      </x:c>
      <x:c r="U826" t="s">
        <x:v>218</x:v>
      </x:c>
      <x:c r="V826">
        <x:v>13500</x:v>
      </x:c>
      <x:c r="W826">
        <x:v>6392</x:v>
      </x:c>
      <x:c r="X826">
        <x:v>28</x:v>
      </x:c>
      <x:c r="Y826" t="s">
        <x:v>45</x:v>
      </x:c>
      <x:c r="Z826">
        <x:v>7</x:v>
      </x:c>
      <x:c r="AA826">
        <x:v>4347</x:v>
      </x:c>
      <x:c r="AB826">
        <x:v>4344</x:v>
      </x:c>
      <x:c r="AC826">
        <x:v>4347</x:v>
      </x:c>
      <x:c r="AD826">
        <x:v>0</x:v>
      </x:c>
      <x:c r="AE826" t="s">
        <x:v>46</x:v>
      </x:c>
      <x:c r="AF826" t="s">
        <x:v>47</x:v>
      </x:c>
      <x:c r="AG826" t="s">
        <x:v>48</x:v>
      </x:c>
      <x:c r="AH826" t="s">
        <x:v>49</x:v>
      </x:c>
      <x:c r="AI826" t="s">
        <x:v>50</x:v>
      </x:c>
      <x:c r="AJ826" t="s">
        <x:v>51</x:v>
      </x:c>
      <x:c r="AK826" t="s">
        <x:v>52</x:v>
      </x:c>
      <x:c r="AL826" t="s">
        <x:v>53</x:v>
      </x:c>
      <x:c r="AM826" t="s">
        <x:v>54</x:v>
      </x:c>
      <x:c r="AN826" t="s">
        <x:v>55</x:v>
      </x:c>
      <x:c r="AO826" t="s">
        <x:v>56</x:v>
      </x:c>
      <x:c r="AP826" t="s">
        <x:v>57</x:v>
      </x:c>
      <x:c r="AQ826" t="s">
        <x:v>58</x:v>
      </x:c>
      <x:c r="AR826" t="s">
        <x:v>59</x:v>
      </x:c>
    </x:row>
    <x:row r="827" spans="1:44" x14ac:dyDescent="0.25">
      <x:c r="A827" s="1">
        <x:v>45864</x:v>
      </x:c>
      <x:c r="B827" s="2">
        <x:v>0.50006944444444446</x:v>
      </x:c>
      <x:c r="C827">
        <x:v>34</x:v>
      </x:c>
      <x:c r="D827">
        <x:v>34</x:v>
      </x:c>
      <x:c r="E827">
        <x:v>34</x:v>
      </x:c>
      <x:c r="F827">
        <x:v>36</x:v>
      </x:c>
      <x:c r="G827">
        <x:v>29</x:v>
      </x:c>
      <x:c r="H827">
        <x:v>33</x:v>
      </x:c>
      <x:c r="I827">
        <x:v>35</x:v>
      </x:c>
      <x:c r="J827">
        <x:v>64</x:v>
      </x:c>
      <x:c r="K827">
        <x:v>37</x:v>
      </x:c>
      <x:c r="L827">
        <x:v>0</x:v>
      </x:c>
      <x:c r="M827">
        <x:v>0</x:v>
      </x:c>
      <x:c r="N827">
        <x:v>0</x:v>
      </x:c>
      <x:c r="O827">
        <x:v>0</x:v>
      </x:c>
      <x:c r="P827" s="10" t="s">
        <x:v>42</x:v>
      </x:c>
      <x:c r="Q827" s="10">
        <x:v>95</x:v>
      </x:c>
      <x:c r="R827" s="10">
        <x:v>13028</x:v>
      </x:c>
      <x:c r="S827" s="8">
        <x:v>-689</x:v>
      </x:c>
      <x:c r="T827" s="10" t="s">
        <x:v>43</x:v>
      </x:c>
      <x:c r="U827" t="s">
        <x:v>218</x:v>
      </x:c>
      <x:c r="V827">
        <x:v>13500</x:v>
      </x:c>
      <x:c r="W827">
        <x:v>6392</x:v>
      </x:c>
      <x:c r="X827">
        <x:v>28</x:v>
      </x:c>
      <x:c r="Y827" t="s">
        <x:v>45</x:v>
      </x:c>
      <x:c r="Z827">
        <x:v>7</x:v>
      </x:c>
      <x:c r="AA827">
        <x:v>4346</x:v>
      </x:c>
      <x:c r="AB827">
        <x:v>4343</x:v>
      </x:c>
      <x:c r="AC827">
        <x:v>4346</x:v>
      </x:c>
      <x:c r="AD827">
        <x:v>0</x:v>
      </x:c>
      <x:c r="AE827" t="s">
        <x:v>46</x:v>
      </x:c>
      <x:c r="AF827" t="s">
        <x:v>47</x:v>
      </x:c>
      <x:c r="AG827" t="s">
        <x:v>48</x:v>
      </x:c>
      <x:c r="AH827" t="s">
        <x:v>49</x:v>
      </x:c>
      <x:c r="AI827" t="s">
        <x:v>50</x:v>
      </x:c>
      <x:c r="AJ827" t="s">
        <x:v>51</x:v>
      </x:c>
      <x:c r="AK827" t="s">
        <x:v>52</x:v>
      </x:c>
      <x:c r="AL827" t="s">
        <x:v>53</x:v>
      </x:c>
      <x:c r="AM827" t="s">
        <x:v>54</x:v>
      </x:c>
      <x:c r="AN827" t="s">
        <x:v>55</x:v>
      </x:c>
      <x:c r="AO827" t="s">
        <x:v>56</x:v>
      </x:c>
      <x:c r="AP827" t="s">
        <x:v>57</x:v>
      </x:c>
      <x:c r="AQ827" t="s">
        <x:v>58</x:v>
      </x:c>
      <x:c r="AR827" t="s">
        <x:v>59</x:v>
      </x:c>
    </x:row>
    <x:row r="828" spans="1:44" x14ac:dyDescent="0.25">
      <x:c r="A828" s="1">
        <x:v>45864</x:v>
      </x:c>
      <x:c r="B828" s="2">
        <x:v>0.50008101851851849</x:v>
      </x:c>
      <x:c r="C828">
        <x:v>34</x:v>
      </x:c>
      <x:c r="D828">
        <x:v>34</x:v>
      </x:c>
      <x:c r="E828">
        <x:v>34</x:v>
      </x:c>
      <x:c r="F828">
        <x:v>36</x:v>
      </x:c>
      <x:c r="G828">
        <x:v>29</x:v>
      </x:c>
      <x:c r="H828">
        <x:v>33</x:v>
      </x:c>
      <x:c r="I828">
        <x:v>35</x:v>
      </x:c>
      <x:c r="J828">
        <x:v>64</x:v>
      </x:c>
      <x:c r="K828">
        <x:v>37</x:v>
      </x:c>
      <x:c r="L828">
        <x:v>0</x:v>
      </x:c>
      <x:c r="M828">
        <x:v>0</x:v>
      </x:c>
      <x:c r="N828">
        <x:v>0</x:v>
      </x:c>
      <x:c r="O828">
        <x:v>0</x:v>
      </x:c>
      <x:c r="P828" s="10" t="s">
        <x:v>42</x:v>
      </x:c>
      <x:c r="Q828" s="10">
        <x:v>95</x:v>
      </x:c>
      <x:c r="R828" s="10">
        <x:v>13035</x:v>
      </x:c>
      <x:c r="S828" s="8">
        <x:v>-679</x:v>
      </x:c>
      <x:c r="T828" s="10" t="s">
        <x:v>43</x:v>
      </x:c>
      <x:c r="U828" t="s">
        <x:v>218</x:v>
      </x:c>
      <x:c r="V828">
        <x:v>13500</x:v>
      </x:c>
      <x:c r="W828">
        <x:v>6392</x:v>
      </x:c>
      <x:c r="X828">
        <x:v>28</x:v>
      </x:c>
      <x:c r="Y828" t="s">
        <x:v>45</x:v>
      </x:c>
      <x:c r="Z828">
        <x:v>7</x:v>
      </x:c>
      <x:c r="AA828">
        <x:v>4346</x:v>
      </x:c>
      <x:c r="AB828">
        <x:v>4343</x:v>
      </x:c>
      <x:c r="AC828">
        <x:v>4346</x:v>
      </x:c>
      <x:c r="AD828">
        <x:v>0</x:v>
      </x:c>
      <x:c r="AE828" t="s">
        <x:v>46</x:v>
      </x:c>
      <x:c r="AF828" t="s">
        <x:v>47</x:v>
      </x:c>
      <x:c r="AG828" t="s">
        <x:v>48</x:v>
      </x:c>
      <x:c r="AH828" t="s">
        <x:v>49</x:v>
      </x:c>
      <x:c r="AI828" t="s">
        <x:v>50</x:v>
      </x:c>
      <x:c r="AJ828" t="s">
        <x:v>51</x:v>
      </x:c>
      <x:c r="AK828" t="s">
        <x:v>52</x:v>
      </x:c>
      <x:c r="AL828" t="s">
        <x:v>53</x:v>
      </x:c>
      <x:c r="AM828" t="s">
        <x:v>54</x:v>
      </x:c>
      <x:c r="AN828" t="s">
        <x:v>55</x:v>
      </x:c>
      <x:c r="AO828" t="s">
        <x:v>56</x:v>
      </x:c>
      <x:c r="AP828" t="s">
        <x:v>57</x:v>
      </x:c>
      <x:c r="AQ828" t="s">
        <x:v>58</x:v>
      </x:c>
      <x:c r="AR828" t="s">
        <x:v>59</x:v>
      </x:c>
    </x:row>
    <x:row r="829" spans="1:44" x14ac:dyDescent="0.25">
      <x:c r="A829" s="1">
        <x:v>45864</x:v>
      </x:c>
      <x:c r="B829" s="2">
        <x:v>0.50009259259259264</x:v>
      </x:c>
      <x:c r="C829">
        <x:v>34</x:v>
      </x:c>
      <x:c r="D829">
        <x:v>34</x:v>
      </x:c>
      <x:c r="E829">
        <x:v>34</x:v>
      </x:c>
      <x:c r="F829">
        <x:v>36</x:v>
      </x:c>
      <x:c r="G829">
        <x:v>29</x:v>
      </x:c>
      <x:c r="H829">
        <x:v>33</x:v>
      </x:c>
      <x:c r="I829">
        <x:v>35</x:v>
      </x:c>
      <x:c r="J829">
        <x:v>64</x:v>
      </x:c>
      <x:c r="K829">
        <x:v>37</x:v>
      </x:c>
      <x:c r="L829">
        <x:v>0</x:v>
      </x:c>
      <x:c r="M829">
        <x:v>0</x:v>
      </x:c>
      <x:c r="N829">
        <x:v>0</x:v>
      </x:c>
      <x:c r="O829">
        <x:v>0</x:v>
      </x:c>
      <x:c r="P829" s="10" t="s">
        <x:v>42</x:v>
      </x:c>
      <x:c r="Q829" s="10">
        <x:v>95</x:v>
      </x:c>
      <x:c r="R829" s="10">
        <x:v>13032</x:v>
      </x:c>
      <x:c r="S829" s="8">
        <x:v>-708</x:v>
      </x:c>
      <x:c r="T829" s="10" t="s">
        <x:v>43</x:v>
      </x:c>
      <x:c r="U829" t="s">
        <x:v>218</x:v>
      </x:c>
      <x:c r="V829">
        <x:v>13500</x:v>
      </x:c>
      <x:c r="W829">
        <x:v>6392</x:v>
      </x:c>
      <x:c r="X829">
        <x:v>28</x:v>
      </x:c>
      <x:c r="Y829" t="s">
        <x:v>45</x:v>
      </x:c>
      <x:c r="Z829">
        <x:v>7</x:v>
      </x:c>
      <x:c r="AA829">
        <x:v>4345</x:v>
      </x:c>
      <x:c r="AB829">
        <x:v>4333</x:v>
      </x:c>
      <x:c r="AC829">
        <x:v>4339</x:v>
      </x:c>
      <x:c r="AD829">
        <x:v>0</x:v>
      </x:c>
      <x:c r="AE829" t="s">
        <x:v>46</x:v>
      </x:c>
      <x:c r="AF829" t="s">
        <x:v>47</x:v>
      </x:c>
      <x:c r="AG829" t="s">
        <x:v>48</x:v>
      </x:c>
      <x:c r="AH829" t="s">
        <x:v>49</x:v>
      </x:c>
      <x:c r="AI829" t="s">
        <x:v>50</x:v>
      </x:c>
      <x:c r="AJ829" t="s">
        <x:v>51</x:v>
      </x:c>
      <x:c r="AK829" t="s">
        <x:v>52</x:v>
      </x:c>
      <x:c r="AL829" t="s">
        <x:v>53</x:v>
      </x:c>
      <x:c r="AM829" t="s">
        <x:v>54</x:v>
      </x:c>
      <x:c r="AN829" t="s">
        <x:v>55</x:v>
      </x:c>
      <x:c r="AO829" t="s">
        <x:v>56</x:v>
      </x:c>
      <x:c r="AP829" t="s">
        <x:v>57</x:v>
      </x:c>
      <x:c r="AQ829" t="s">
        <x:v>58</x:v>
      </x:c>
      <x:c r="AR829" t="s">
        <x:v>59</x:v>
      </x:c>
    </x:row>
    <x:row r="830" spans="1:44" x14ac:dyDescent="0.25">
      <x:c r="A830" s="1">
        <x:v>45864</x:v>
      </x:c>
      <x:c r="B830" s="2">
        <x:v>0.50010416666666668</x:v>
      </x:c>
      <x:c r="C830">
        <x:v>34</x:v>
      </x:c>
      <x:c r="D830">
        <x:v>34</x:v>
      </x:c>
      <x:c r="E830">
        <x:v>34</x:v>
      </x:c>
      <x:c r="F830">
        <x:v>36</x:v>
      </x:c>
      <x:c r="G830">
        <x:v>29</x:v>
      </x:c>
      <x:c r="H830">
        <x:v>33</x:v>
      </x:c>
      <x:c r="I830">
        <x:v>35</x:v>
      </x:c>
      <x:c r="J830">
        <x:v>64</x:v>
      </x:c>
      <x:c r="K830">
        <x:v>37</x:v>
      </x:c>
      <x:c r="L830">
        <x:v>0</x:v>
      </x:c>
      <x:c r="M830">
        <x:v>0</x:v>
      </x:c>
      <x:c r="N830">
        <x:v>0</x:v>
      </x:c>
      <x:c r="O830">
        <x:v>0</x:v>
      </x:c>
      <x:c r="P830" s="10" t="s">
        <x:v>42</x:v>
      </x:c>
      <x:c r="Q830" s="10">
        <x:v>95</x:v>
      </x:c>
      <x:c r="R830" s="10">
        <x:v>13032</x:v>
      </x:c>
      <x:c r="S830" s="8">
        <x:v>-708</x:v>
      </x:c>
      <x:c r="T830" s="10" t="s">
        <x:v>43</x:v>
      </x:c>
      <x:c r="U830" t="s">
        <x:v>219</x:v>
      </x:c>
      <x:c r="V830">
        <x:v>13500</x:v>
      </x:c>
      <x:c r="W830">
        <x:v>6392</x:v>
      </x:c>
      <x:c r="X830">
        <x:v>28</x:v>
      </x:c>
      <x:c r="Y830" t="s">
        <x:v>45</x:v>
      </x:c>
      <x:c r="Z830">
        <x:v>7</x:v>
      </x:c>
      <x:c r="AA830">
        <x:v>4345</x:v>
      </x:c>
      <x:c r="AB830">
        <x:v>4342</x:v>
      </x:c>
      <x:c r="AC830">
        <x:v>4345</x:v>
      </x:c>
      <x:c r="AD830">
        <x:v>0</x:v>
      </x:c>
      <x:c r="AE830" t="s">
        <x:v>46</x:v>
      </x:c>
      <x:c r="AF830" t="s">
        <x:v>47</x:v>
      </x:c>
      <x:c r="AG830" t="s">
        <x:v>48</x:v>
      </x:c>
      <x:c r="AH830" t="s">
        <x:v>49</x:v>
      </x:c>
      <x:c r="AI830" t="s">
        <x:v>50</x:v>
      </x:c>
      <x:c r="AJ830" t="s">
        <x:v>51</x:v>
      </x:c>
      <x:c r="AK830" t="s">
        <x:v>52</x:v>
      </x:c>
      <x:c r="AL830" t="s">
        <x:v>53</x:v>
      </x:c>
      <x:c r="AM830" t="s">
        <x:v>54</x:v>
      </x:c>
      <x:c r="AN830" t="s">
        <x:v>55</x:v>
      </x:c>
      <x:c r="AO830" t="s">
        <x:v>56</x:v>
      </x:c>
      <x:c r="AP830" t="s">
        <x:v>57</x:v>
      </x:c>
      <x:c r="AQ830" t="s">
        <x:v>58</x:v>
      </x:c>
      <x:c r="AR830" t="s">
        <x:v>59</x:v>
      </x:c>
    </x:row>
    <x:row r="831" spans="1:44" x14ac:dyDescent="0.25">
      <x:c r="A831" s="1">
        <x:v>45864</x:v>
      </x:c>
      <x:c r="B831" s="2">
        <x:v>0.50011574074074072</x:v>
      </x:c>
      <x:c r="C831">
        <x:v>34</x:v>
      </x:c>
      <x:c r="D831">
        <x:v>34</x:v>
      </x:c>
      <x:c r="E831">
        <x:v>34</x:v>
      </x:c>
      <x:c r="F831">
        <x:v>36</x:v>
      </x:c>
      <x:c r="G831">
        <x:v>29</x:v>
      </x:c>
      <x:c r="H831">
        <x:v>33</x:v>
      </x:c>
      <x:c r="I831">
        <x:v>35</x:v>
      </x:c>
      <x:c r="J831">
        <x:v>64</x:v>
      </x:c>
      <x:c r="K831">
        <x:v>37</x:v>
      </x:c>
      <x:c r="L831">
        <x:v>0</x:v>
      </x:c>
      <x:c r="M831">
        <x:v>0</x:v>
      </x:c>
      <x:c r="N831">
        <x:v>0</x:v>
      </x:c>
      <x:c r="O831">
        <x:v>0</x:v>
      </x:c>
      <x:c r="P831" s="10" t="s">
        <x:v>42</x:v>
      </x:c>
      <x:c r="Q831" s="10">
        <x:v>95</x:v>
      </x:c>
      <x:c r="R831" s="10">
        <x:v>13024</x:v>
      </x:c>
      <x:c r="S831" s="8">
        <x:v>-680</x:v>
      </x:c>
      <x:c r="T831" s="10" t="s">
        <x:v>43</x:v>
      </x:c>
      <x:c r="U831" t="s">
        <x:v>219</x:v>
      </x:c>
      <x:c r="V831">
        <x:v>13500</x:v>
      </x:c>
      <x:c r="W831">
        <x:v>6392</x:v>
      </x:c>
      <x:c r="X831">
        <x:v>28</x:v>
      </x:c>
      <x:c r="Y831" t="s">
        <x:v>45</x:v>
      </x:c>
      <x:c r="Z831">
        <x:v>7</x:v>
      </x:c>
      <x:c r="AA831">
        <x:v>4345</x:v>
      </x:c>
      <x:c r="AB831">
        <x:v>4342</x:v>
      </x:c>
      <x:c r="AC831">
        <x:v>4345</x:v>
      </x:c>
      <x:c r="AD831">
        <x:v>0</x:v>
      </x:c>
      <x:c r="AE831" t="s">
        <x:v>46</x:v>
      </x:c>
      <x:c r="AF831" t="s">
        <x:v>47</x:v>
      </x:c>
      <x:c r="AG831" t="s">
        <x:v>48</x:v>
      </x:c>
      <x:c r="AH831" t="s">
        <x:v>49</x:v>
      </x:c>
      <x:c r="AI831" t="s">
        <x:v>50</x:v>
      </x:c>
      <x:c r="AJ831" t="s">
        <x:v>51</x:v>
      </x:c>
      <x:c r="AK831" t="s">
        <x:v>52</x:v>
      </x:c>
      <x:c r="AL831" t="s">
        <x:v>53</x:v>
      </x:c>
      <x:c r="AM831" t="s">
        <x:v>54</x:v>
      </x:c>
      <x:c r="AN831" t="s">
        <x:v>55</x:v>
      </x:c>
      <x:c r="AO831" t="s">
        <x:v>56</x:v>
      </x:c>
      <x:c r="AP831" t="s">
        <x:v>57</x:v>
      </x:c>
      <x:c r="AQ831" t="s">
        <x:v>58</x:v>
      </x:c>
      <x:c r="AR831" t="s">
        <x:v>59</x:v>
      </x:c>
    </x:row>
    <x:row r="832" spans="1:44" x14ac:dyDescent="0.25">
      <x:c r="A832" s="1">
        <x:v>45864</x:v>
      </x:c>
      <x:c r="B832" s="2">
        <x:v>0.50012731481481476</x:v>
      </x:c>
      <x:c r="C832">
        <x:v>34</x:v>
      </x:c>
      <x:c r="D832">
        <x:v>34</x:v>
      </x:c>
      <x:c r="E832">
        <x:v>34</x:v>
      </x:c>
      <x:c r="F832">
        <x:v>36</x:v>
      </x:c>
      <x:c r="G832">
        <x:v>29</x:v>
      </x:c>
      <x:c r="H832">
        <x:v>33</x:v>
      </x:c>
      <x:c r="I832">
        <x:v>35</x:v>
      </x:c>
      <x:c r="J832">
        <x:v>64</x:v>
      </x:c>
      <x:c r="K832">
        <x:v>37</x:v>
      </x:c>
      <x:c r="L832">
        <x:v>0</x:v>
      </x:c>
      <x:c r="M832">
        <x:v>0</x:v>
      </x:c>
      <x:c r="N832">
        <x:v>0</x:v>
      </x:c>
      <x:c r="O832">
        <x:v>0</x:v>
      </x:c>
      <x:c r="P832" s="10" t="s">
        <x:v>42</x:v>
      </x:c>
      <x:c r="Q832" s="10">
        <x:v>95</x:v>
      </x:c>
      <x:c r="R832" s="10">
        <x:v>13037</x:v>
      </x:c>
      <x:c r="S832" s="8">
        <x:v>-680</x:v>
      </x:c>
      <x:c r="T832" s="10" t="s">
        <x:v>43</x:v>
      </x:c>
      <x:c r="U832" t="s">
        <x:v>219</x:v>
      </x:c>
      <x:c r="V832">
        <x:v>13500</x:v>
      </x:c>
      <x:c r="W832">
        <x:v>6392</x:v>
      </x:c>
      <x:c r="X832">
        <x:v>28</x:v>
      </x:c>
      <x:c r="Y832" t="s">
        <x:v>45</x:v>
      </x:c>
      <x:c r="Z832">
        <x:v>7</x:v>
      </x:c>
      <x:c r="AA832">
        <x:v>4345</x:v>
      </x:c>
      <x:c r="AB832">
        <x:v>4336</x:v>
      </x:c>
      <x:c r="AC832">
        <x:v>4343</x:v>
      </x:c>
      <x:c r="AD832">
        <x:v>0</x:v>
      </x:c>
      <x:c r="AE832" t="s">
        <x:v>46</x:v>
      </x:c>
      <x:c r="AF832" t="s">
        <x:v>47</x:v>
      </x:c>
      <x:c r="AG832" t="s">
        <x:v>48</x:v>
      </x:c>
      <x:c r="AH832" t="s">
        <x:v>49</x:v>
      </x:c>
      <x:c r="AI832" t="s">
        <x:v>50</x:v>
      </x:c>
      <x:c r="AJ832" t="s">
        <x:v>51</x:v>
      </x:c>
      <x:c r="AK832" t="s">
        <x:v>52</x:v>
      </x:c>
      <x:c r="AL832" t="s">
        <x:v>53</x:v>
      </x:c>
      <x:c r="AM832" t="s">
        <x:v>54</x:v>
      </x:c>
      <x:c r="AN832" t="s">
        <x:v>55</x:v>
      </x:c>
      <x:c r="AO832" t="s">
        <x:v>56</x:v>
      </x:c>
      <x:c r="AP832" t="s">
        <x:v>57</x:v>
      </x:c>
      <x:c r="AQ832" t="s">
        <x:v>58</x:v>
      </x:c>
      <x:c r="AR832" t="s">
        <x:v>59</x:v>
      </x:c>
    </x:row>
    <x:row r="833" spans="1:44" x14ac:dyDescent="0.25">
      <x:c r="A833" s="1">
        <x:v>45864</x:v>
      </x:c>
      <x:c r="B833" s="2">
        <x:v>0.50013888888888891</x:v>
      </x:c>
      <x:c r="C833">
        <x:v>34</x:v>
      </x:c>
      <x:c r="D833">
        <x:v>34</x:v>
      </x:c>
      <x:c r="E833">
        <x:v>34</x:v>
      </x:c>
      <x:c r="F833">
        <x:v>36</x:v>
      </x:c>
      <x:c r="G833">
        <x:v>29</x:v>
      </x:c>
      <x:c r="H833">
        <x:v>33</x:v>
      </x:c>
      <x:c r="I833">
        <x:v>35</x:v>
      </x:c>
      <x:c r="J833">
        <x:v>64</x:v>
      </x:c>
      <x:c r="K833">
        <x:v>37</x:v>
      </x:c>
      <x:c r="L833">
        <x:v>0</x:v>
      </x:c>
      <x:c r="M833">
        <x:v>0</x:v>
      </x:c>
      <x:c r="N833">
        <x:v>0</x:v>
      </x:c>
      <x:c r="O833">
        <x:v>0</x:v>
      </x:c>
      <x:c r="P833" s="10" t="s">
        <x:v>42</x:v>
      </x:c>
      <x:c r="Q833" s="10">
        <x:v>95</x:v>
      </x:c>
      <x:c r="R833" s="10">
        <x:v>13037</x:v>
      </x:c>
      <x:c r="S833" s="8">
        <x:v>-676</x:v>
      </x:c>
      <x:c r="T833" s="10" t="s">
        <x:v>43</x:v>
      </x:c>
      <x:c r="U833" t="s">
        <x:v>219</x:v>
      </x:c>
      <x:c r="V833">
        <x:v>13500</x:v>
      </x:c>
      <x:c r="W833">
        <x:v>6392</x:v>
      </x:c>
      <x:c r="X833">
        <x:v>28</x:v>
      </x:c>
      <x:c r="Y833" t="s">
        <x:v>45</x:v>
      </x:c>
      <x:c r="Z833">
        <x:v>7</x:v>
      </x:c>
      <x:c r="AA833">
        <x:v>4346</x:v>
      </x:c>
      <x:c r="AB833">
        <x:v>4336</x:v>
      </x:c>
      <x:c r="AC833">
        <x:v>4343</x:v>
      </x:c>
      <x:c r="AD833">
        <x:v>0</x:v>
      </x:c>
      <x:c r="AE833" t="s">
        <x:v>46</x:v>
      </x:c>
      <x:c r="AF833" t="s">
        <x:v>47</x:v>
      </x:c>
      <x:c r="AG833" t="s">
        <x:v>48</x:v>
      </x:c>
      <x:c r="AH833" t="s">
        <x:v>49</x:v>
      </x:c>
      <x:c r="AI833" t="s">
        <x:v>50</x:v>
      </x:c>
      <x:c r="AJ833" t="s">
        <x:v>51</x:v>
      </x:c>
      <x:c r="AK833" t="s">
        <x:v>52</x:v>
      </x:c>
      <x:c r="AL833" t="s">
        <x:v>53</x:v>
      </x:c>
      <x:c r="AM833" t="s">
        <x:v>54</x:v>
      </x:c>
      <x:c r="AN833" t="s">
        <x:v>55</x:v>
      </x:c>
      <x:c r="AO833" t="s">
        <x:v>56</x:v>
      </x:c>
      <x:c r="AP833" t="s">
        <x:v>57</x:v>
      </x:c>
      <x:c r="AQ833" t="s">
        <x:v>58</x:v>
      </x:c>
      <x:c r="AR833" t="s">
        <x:v>59</x:v>
      </x:c>
    </x:row>
    <x:row r="834" spans="1:44" x14ac:dyDescent="0.25">
      <x:c r="A834" s="1">
        <x:v>45864</x:v>
      </x:c>
      <x:c r="B834" s="2">
        <x:v>0.50015046296296295</x:v>
      </x:c>
      <x:c r="C834">
        <x:v>34</x:v>
      </x:c>
      <x:c r="D834">
        <x:v>34</x:v>
      </x:c>
      <x:c r="E834">
        <x:v>34</x:v>
      </x:c>
      <x:c r="F834">
        <x:v>36</x:v>
      </x:c>
      <x:c r="G834">
        <x:v>29</x:v>
      </x:c>
      <x:c r="H834">
        <x:v>33</x:v>
      </x:c>
      <x:c r="I834">
        <x:v>35</x:v>
      </x:c>
      <x:c r="J834">
        <x:v>64</x:v>
      </x:c>
      <x:c r="K834">
        <x:v>36</x:v>
      </x:c>
      <x:c r="L834">
        <x:v>0</x:v>
      </x:c>
      <x:c r="M834">
        <x:v>0</x:v>
      </x:c>
      <x:c r="N834">
        <x:v>0</x:v>
      </x:c>
      <x:c r="O834">
        <x:v>0</x:v>
      </x:c>
      <x:c r="P834" s="10" t="s">
        <x:v>42</x:v>
      </x:c>
      <x:c r="Q834" s="10">
        <x:v>95</x:v>
      </x:c>
      <x:c r="R834" s="10">
        <x:v>13031</x:v>
      </x:c>
      <x:c r="S834" s="8">
        <x:v>-686</x:v>
      </x:c>
      <x:c r="T834" s="10" t="s">
        <x:v>43</x:v>
      </x:c>
      <x:c r="U834" t="s">
        <x:v>220</x:v>
      </x:c>
      <x:c r="V834">
        <x:v>13500</x:v>
      </x:c>
      <x:c r="W834">
        <x:v>6392</x:v>
      </x:c>
      <x:c r="X834">
        <x:v>28</x:v>
      </x:c>
      <x:c r="Y834" t="s">
        <x:v>45</x:v>
      </x:c>
      <x:c r="Z834">
        <x:v>7</x:v>
      </x:c>
      <x:c r="AA834">
        <x:v>4346</x:v>
      </x:c>
      <x:c r="AB834">
        <x:v>4344</x:v>
      </x:c>
      <x:c r="AC834">
        <x:v>4344</x:v>
      </x:c>
      <x:c r="AD834">
        <x:v>0</x:v>
      </x:c>
      <x:c r="AE834" t="s">
        <x:v>46</x:v>
      </x:c>
      <x:c r="AF834" t="s">
        <x:v>47</x:v>
      </x:c>
      <x:c r="AG834" t="s">
        <x:v>48</x:v>
      </x:c>
      <x:c r="AH834" t="s">
        <x:v>49</x:v>
      </x:c>
      <x:c r="AI834" t="s">
        <x:v>50</x:v>
      </x:c>
      <x:c r="AJ834" t="s">
        <x:v>51</x:v>
      </x:c>
      <x:c r="AK834" t="s">
        <x:v>52</x:v>
      </x:c>
      <x:c r="AL834" t="s">
        <x:v>53</x:v>
      </x:c>
      <x:c r="AM834" t="s">
        <x:v>54</x:v>
      </x:c>
      <x:c r="AN834" t="s">
        <x:v>55</x:v>
      </x:c>
      <x:c r="AO834" t="s">
        <x:v>56</x:v>
      </x:c>
      <x:c r="AP834" t="s">
        <x:v>57</x:v>
      </x:c>
      <x:c r="AQ834" t="s">
        <x:v>58</x:v>
      </x:c>
      <x:c r="AR834" t="s">
        <x:v>59</x:v>
      </x:c>
    </x:row>
    <x:row r="835" spans="1:44" x14ac:dyDescent="0.25">
      <x:c r="A835" s="1">
        <x:v>45864</x:v>
      </x:c>
      <x:c r="B835" s="2">
        <x:v>0.5001620370370371</x:v>
      </x:c>
      <x:c r="C835">
        <x:v>34</x:v>
      </x:c>
      <x:c r="D835">
        <x:v>34</x:v>
      </x:c>
      <x:c r="E835">
        <x:v>34</x:v>
      </x:c>
      <x:c r="F835">
        <x:v>36</x:v>
      </x:c>
      <x:c r="G835">
        <x:v>29</x:v>
      </x:c>
      <x:c r="H835">
        <x:v>33</x:v>
      </x:c>
      <x:c r="I835">
        <x:v>35</x:v>
      </x:c>
      <x:c r="J835">
        <x:v>64</x:v>
      </x:c>
      <x:c r="K835">
        <x:v>36</x:v>
      </x:c>
      <x:c r="L835">
        <x:v>0</x:v>
      </x:c>
      <x:c r="M835">
        <x:v>0</x:v>
      </x:c>
      <x:c r="N835">
        <x:v>0</x:v>
      </x:c>
      <x:c r="O835">
        <x:v>0</x:v>
      </x:c>
      <x:c r="P835" s="10" t="s">
        <x:v>42</x:v>
      </x:c>
      <x:c r="Q835" s="10">
        <x:v>95</x:v>
      </x:c>
      <x:c r="R835" s="10">
        <x:v>13031</x:v>
      </x:c>
      <x:c r="S835" s="8">
        <x:v>-686</x:v>
      </x:c>
      <x:c r="T835" s="10" t="s">
        <x:v>43</x:v>
      </x:c>
      <x:c r="U835" t="s">
        <x:v>220</x:v>
      </x:c>
      <x:c r="V835">
        <x:v>13500</x:v>
      </x:c>
      <x:c r="W835">
        <x:v>6392</x:v>
      </x:c>
      <x:c r="X835">
        <x:v>28</x:v>
      </x:c>
      <x:c r="Y835" t="s">
        <x:v>45</x:v>
      </x:c>
      <x:c r="Z835">
        <x:v>7</x:v>
      </x:c>
      <x:c r="AA835">
        <x:v>4345</x:v>
      </x:c>
      <x:c r="AB835">
        <x:v>4342</x:v>
      </x:c>
      <x:c r="AC835">
        <x:v>4345</x:v>
      </x:c>
      <x:c r="AD835">
        <x:v>0</x:v>
      </x:c>
      <x:c r="AE835" t="s">
        <x:v>46</x:v>
      </x:c>
      <x:c r="AF835" t="s">
        <x:v>47</x:v>
      </x:c>
      <x:c r="AG835" t="s">
        <x:v>48</x:v>
      </x:c>
      <x:c r="AH835" t="s">
        <x:v>49</x:v>
      </x:c>
      <x:c r="AI835" t="s">
        <x:v>50</x:v>
      </x:c>
      <x:c r="AJ835" t="s">
        <x:v>51</x:v>
      </x:c>
      <x:c r="AK835" t="s">
        <x:v>52</x:v>
      </x:c>
      <x:c r="AL835" t="s">
        <x:v>53</x:v>
      </x:c>
      <x:c r="AM835" t="s">
        <x:v>54</x:v>
      </x:c>
      <x:c r="AN835" t="s">
        <x:v>55</x:v>
      </x:c>
      <x:c r="AO835" t="s">
        <x:v>56</x:v>
      </x:c>
      <x:c r="AP835" t="s">
        <x:v>57</x:v>
      </x:c>
      <x:c r="AQ835" t="s">
        <x:v>58</x:v>
      </x:c>
      <x:c r="AR835" t="s">
        <x:v>59</x:v>
      </x:c>
    </x:row>
    <x:row r="836" spans="1:44" x14ac:dyDescent="0.25">
      <x:c r="A836" s="1">
        <x:v>45864</x:v>
      </x:c>
      <x:c r="B836" s="2">
        <x:v>0.50017361111111114</x:v>
      </x:c>
      <x:c r="C836">
        <x:v>34</x:v>
      </x:c>
      <x:c r="D836">
        <x:v>34</x:v>
      </x:c>
      <x:c r="E836">
        <x:v>34</x:v>
      </x:c>
      <x:c r="F836">
        <x:v>36</x:v>
      </x:c>
      <x:c r="G836">
        <x:v>29</x:v>
      </x:c>
      <x:c r="H836">
        <x:v>33</x:v>
      </x:c>
      <x:c r="I836">
        <x:v>35</x:v>
      </x:c>
      <x:c r="J836">
        <x:v>64</x:v>
      </x:c>
      <x:c r="K836">
        <x:v>36</x:v>
      </x:c>
      <x:c r="L836">
        <x:v>0</x:v>
      </x:c>
      <x:c r="M836">
        <x:v>0</x:v>
      </x:c>
      <x:c r="N836">
        <x:v>0</x:v>
      </x:c>
      <x:c r="O836">
        <x:v>0</x:v>
      </x:c>
      <x:c r="P836" s="10" t="s">
        <x:v>42</x:v>
      </x:c>
      <x:c r="Q836" s="10">
        <x:v>95</x:v>
      </x:c>
      <x:c r="R836" s="10">
        <x:v>13029</x:v>
      </x:c>
      <x:c r="S836" s="8">
        <x:v>-694</x:v>
      </x:c>
      <x:c r="T836" s="10" t="s">
        <x:v>43</x:v>
      </x:c>
      <x:c r="U836" t="s">
        <x:v>220</x:v>
      </x:c>
      <x:c r="V836">
        <x:v>13500</x:v>
      </x:c>
      <x:c r="W836">
        <x:v>6392</x:v>
      </x:c>
      <x:c r="X836">
        <x:v>28</x:v>
      </x:c>
      <x:c r="Y836" t="s">
        <x:v>45</x:v>
      </x:c>
      <x:c r="Z836">
        <x:v>7</x:v>
      </x:c>
      <x:c r="AA836">
        <x:v>4345</x:v>
      </x:c>
      <x:c r="AB836">
        <x:v>4342</x:v>
      </x:c>
      <x:c r="AC836">
        <x:v>4345</x:v>
      </x:c>
      <x:c r="AD836">
        <x:v>0</x:v>
      </x:c>
      <x:c r="AE836" t="s">
        <x:v>46</x:v>
      </x:c>
      <x:c r="AF836" t="s">
        <x:v>47</x:v>
      </x:c>
      <x:c r="AG836" t="s">
        <x:v>48</x:v>
      </x:c>
      <x:c r="AH836" t="s">
        <x:v>49</x:v>
      </x:c>
      <x:c r="AI836" t="s">
        <x:v>50</x:v>
      </x:c>
      <x:c r="AJ836" t="s">
        <x:v>51</x:v>
      </x:c>
      <x:c r="AK836" t="s">
        <x:v>52</x:v>
      </x:c>
      <x:c r="AL836" t="s">
        <x:v>53</x:v>
      </x:c>
      <x:c r="AM836" t="s">
        <x:v>54</x:v>
      </x:c>
      <x:c r="AN836" t="s">
        <x:v>55</x:v>
      </x:c>
      <x:c r="AO836" t="s">
        <x:v>56</x:v>
      </x:c>
      <x:c r="AP836" t="s">
        <x:v>57</x:v>
      </x:c>
      <x:c r="AQ836" t="s">
        <x:v>58</x:v>
      </x:c>
      <x:c r="AR836" t="s">
        <x:v>59</x:v>
      </x:c>
    </x:row>
    <x:row r="837" spans="1:44" x14ac:dyDescent="0.25">
      <x:c r="A837" s="1">
        <x:v>45864</x:v>
      </x:c>
      <x:c r="B837" s="2">
        <x:v>0.50018518518518518</x:v>
      </x:c>
      <x:c r="C837">
        <x:v>34</x:v>
      </x:c>
      <x:c r="D837">
        <x:v>34</x:v>
      </x:c>
      <x:c r="E837">
        <x:v>34</x:v>
      </x:c>
      <x:c r="F837">
        <x:v>36</x:v>
      </x:c>
      <x:c r="G837">
        <x:v>29</x:v>
      </x:c>
      <x:c r="H837">
        <x:v>33</x:v>
      </x:c>
      <x:c r="I837">
        <x:v>35</x:v>
      </x:c>
      <x:c r="J837">
        <x:v>64</x:v>
      </x:c>
      <x:c r="K837">
        <x:v>36</x:v>
      </x:c>
      <x:c r="L837">
        <x:v>0</x:v>
      </x:c>
      <x:c r="M837">
        <x:v>0</x:v>
      </x:c>
      <x:c r="N837">
        <x:v>0</x:v>
      </x:c>
      <x:c r="O837">
        <x:v>0</x:v>
      </x:c>
      <x:c r="P837" s="10" t="s">
        <x:v>42</x:v>
      </x:c>
      <x:c r="Q837" s="10">
        <x:v>95</x:v>
      </x:c>
      <x:c r="R837" s="10">
        <x:v>13035</x:v>
      </x:c>
      <x:c r="S837" s="8">
        <x:v>-668</x:v>
      </x:c>
      <x:c r="T837" s="10" t="s">
        <x:v>43</x:v>
      </x:c>
      <x:c r="U837" t="s">
        <x:v>220</x:v>
      </x:c>
      <x:c r="V837">
        <x:v>13500</x:v>
      </x:c>
      <x:c r="W837">
        <x:v>6392</x:v>
      </x:c>
      <x:c r="X837">
        <x:v>28</x:v>
      </x:c>
      <x:c r="Y837" t="s">
        <x:v>45</x:v>
      </x:c>
      <x:c r="Z837">
        <x:v>7</x:v>
      </x:c>
      <x:c r="AA837">
        <x:v>4346</x:v>
      </x:c>
      <x:c r="AB837">
        <x:v>4337</x:v>
      </x:c>
      <x:c r="AC837">
        <x:v>4345</x:v>
      </x:c>
      <x:c r="AD837">
        <x:v>0</x:v>
      </x:c>
      <x:c r="AE837" t="s">
        <x:v>46</x:v>
      </x:c>
      <x:c r="AF837" t="s">
        <x:v>47</x:v>
      </x:c>
      <x:c r="AG837" t="s">
        <x:v>48</x:v>
      </x:c>
      <x:c r="AH837" t="s">
        <x:v>49</x:v>
      </x:c>
      <x:c r="AI837" t="s">
        <x:v>50</x:v>
      </x:c>
      <x:c r="AJ837" t="s">
        <x:v>51</x:v>
      </x:c>
      <x:c r="AK837" t="s">
        <x:v>52</x:v>
      </x:c>
      <x:c r="AL837" t="s">
        <x:v>53</x:v>
      </x:c>
      <x:c r="AM837" t="s">
        <x:v>54</x:v>
      </x:c>
      <x:c r="AN837" t="s">
        <x:v>55</x:v>
      </x:c>
      <x:c r="AO837" t="s">
        <x:v>56</x:v>
      </x:c>
      <x:c r="AP837" t="s">
        <x:v>57</x:v>
      </x:c>
      <x:c r="AQ837" t="s">
        <x:v>58</x:v>
      </x:c>
      <x:c r="AR837" t="s">
        <x:v>59</x:v>
      </x:c>
    </x:row>
    <x:row r="838" spans="1:44" x14ac:dyDescent="0.25">
      <x:c r="A838" s="1">
        <x:v>45864</x:v>
      </x:c>
      <x:c r="B838" s="2">
        <x:v>0.50019675925925922</x:v>
      </x:c>
      <x:c r="C838">
        <x:v>34</x:v>
      </x:c>
      <x:c r="D838">
        <x:v>34</x:v>
      </x:c>
      <x:c r="E838">
        <x:v>34</x:v>
      </x:c>
      <x:c r="F838">
        <x:v>36</x:v>
      </x:c>
      <x:c r="G838">
        <x:v>29</x:v>
      </x:c>
      <x:c r="H838">
        <x:v>33</x:v>
      </x:c>
      <x:c r="I838">
        <x:v>35</x:v>
      </x:c>
      <x:c r="J838">
        <x:v>64</x:v>
      </x:c>
      <x:c r="K838">
        <x:v>37</x:v>
      </x:c>
      <x:c r="L838">
        <x:v>0</x:v>
      </x:c>
      <x:c r="M838">
        <x:v>0</x:v>
      </x:c>
      <x:c r="N838">
        <x:v>0</x:v>
      </x:c>
      <x:c r="O838">
        <x:v>0</x:v>
      </x:c>
      <x:c r="P838" s="10" t="s">
        <x:v>42</x:v>
      </x:c>
      <x:c r="Q838" s="10">
        <x:v>95</x:v>
      </x:c>
      <x:c r="R838" s="10">
        <x:v>13035</x:v>
      </x:c>
      <x:c r="S838" s="8">
        <x:v>-668</x:v>
      </x:c>
      <x:c r="T838" s="10" t="s">
        <x:v>43</x:v>
      </x:c>
      <x:c r="U838" t="s">
        <x:v>220</x:v>
      </x:c>
      <x:c r="V838">
        <x:v>13500</x:v>
      </x:c>
      <x:c r="W838">
        <x:v>6392</x:v>
      </x:c>
      <x:c r="X838">
        <x:v>28</x:v>
      </x:c>
      <x:c r="Y838" t="s">
        <x:v>45</x:v>
      </x:c>
      <x:c r="Z838">
        <x:v>7</x:v>
      </x:c>
      <x:c r="AA838">
        <x:v>4343</x:v>
      </x:c>
      <x:c r="AB838">
        <x:v>4338</x:v>
      </x:c>
      <x:c r="AC838">
        <x:v>4345</x:v>
      </x:c>
      <x:c r="AD838">
        <x:v>0</x:v>
      </x:c>
      <x:c r="AE838" t="s">
        <x:v>46</x:v>
      </x:c>
      <x:c r="AF838" t="s">
        <x:v>47</x:v>
      </x:c>
      <x:c r="AG838" t="s">
        <x:v>48</x:v>
      </x:c>
      <x:c r="AH838" t="s">
        <x:v>49</x:v>
      </x:c>
      <x:c r="AI838" t="s">
        <x:v>50</x:v>
      </x:c>
      <x:c r="AJ838" t="s">
        <x:v>51</x:v>
      </x:c>
      <x:c r="AK838" t="s">
        <x:v>52</x:v>
      </x:c>
      <x:c r="AL838" t="s">
        <x:v>53</x:v>
      </x:c>
      <x:c r="AM838" t="s">
        <x:v>54</x:v>
      </x:c>
      <x:c r="AN838" t="s">
        <x:v>55</x:v>
      </x:c>
      <x:c r="AO838" t="s">
        <x:v>56</x:v>
      </x:c>
      <x:c r="AP838" t="s">
        <x:v>57</x:v>
      </x:c>
      <x:c r="AQ838" t="s">
        <x:v>58</x:v>
      </x:c>
      <x:c r="AR838" t="s">
        <x:v>59</x:v>
      </x:c>
    </x:row>
    <x:row r="839" spans="1:44" x14ac:dyDescent="0.25">
      <x:c r="A839" s="1">
        <x:v>45864</x:v>
      </x:c>
      <x:c r="B839" s="2">
        <x:v>0.50020833333333337</x:v>
      </x:c>
      <x:c r="C839">
        <x:v>34</x:v>
      </x:c>
      <x:c r="D839">
        <x:v>34</x:v>
      </x:c>
      <x:c r="E839">
        <x:v>34</x:v>
      </x:c>
      <x:c r="F839">
        <x:v>36</x:v>
      </x:c>
      <x:c r="G839">
        <x:v>29</x:v>
      </x:c>
      <x:c r="H839">
        <x:v>33</x:v>
      </x:c>
      <x:c r="I839">
        <x:v>35</x:v>
      </x:c>
      <x:c r="J839">
        <x:v>64</x:v>
      </x:c>
      <x:c r="K839">
        <x:v>37</x:v>
      </x:c>
      <x:c r="L839">
        <x:v>0</x:v>
      </x:c>
      <x:c r="M839">
        <x:v>0</x:v>
      </x:c>
      <x:c r="N839">
        <x:v>0</x:v>
      </x:c>
      <x:c r="O839">
        <x:v>0</x:v>
      </x:c>
      <x:c r="P839" s="10" t="s">
        <x:v>42</x:v>
      </x:c>
      <x:c r="Q839" s="10">
        <x:v>94</x:v>
      </x:c>
      <x:c r="R839" s="10">
        <x:v>13015</x:v>
      </x:c>
      <x:c r="S839" s="8">
        <x:v>-777</x:v>
      </x:c>
      <x:c r="T839" s="10" t="s">
        <x:v>43</x:v>
      </x:c>
      <x:c r="U839" t="s">
        <x:v>221</x:v>
      </x:c>
      <x:c r="V839">
        <x:v>13500</x:v>
      </x:c>
      <x:c r="W839">
        <x:v>6392</x:v>
      </x:c>
      <x:c r="X839">
        <x:v>28</x:v>
      </x:c>
      <x:c r="Y839" t="s">
        <x:v>45</x:v>
      </x:c>
      <x:c r="Z839">
        <x:v>7</x:v>
      </x:c>
      <x:c r="AA839">
        <x:v>4343</x:v>
      </x:c>
      <x:c r="AB839">
        <x:v>4338</x:v>
      </x:c>
      <x:c r="AC839">
        <x:v>4343</x:v>
      </x:c>
      <x:c r="AD839">
        <x:v>0</x:v>
      </x:c>
      <x:c r="AE839" t="s">
        <x:v>46</x:v>
      </x:c>
      <x:c r="AF839" t="s">
        <x:v>47</x:v>
      </x:c>
      <x:c r="AG839" t="s">
        <x:v>48</x:v>
      </x:c>
      <x:c r="AH839" t="s">
        <x:v>49</x:v>
      </x:c>
      <x:c r="AI839" t="s">
        <x:v>50</x:v>
      </x:c>
      <x:c r="AJ839" t="s">
        <x:v>51</x:v>
      </x:c>
      <x:c r="AK839" t="s">
        <x:v>52</x:v>
      </x:c>
      <x:c r="AL839" t="s">
        <x:v>53</x:v>
      </x:c>
      <x:c r="AM839" t="s">
        <x:v>54</x:v>
      </x:c>
      <x:c r="AN839" t="s">
        <x:v>55</x:v>
      </x:c>
      <x:c r="AO839" t="s">
        <x:v>56</x:v>
      </x:c>
      <x:c r="AP839" t="s">
        <x:v>57</x:v>
      </x:c>
      <x:c r="AQ839" t="s">
        <x:v>58</x:v>
      </x:c>
      <x:c r="AR839" t="s">
        <x:v>59</x:v>
      </x:c>
    </x:row>
    <x:row r="840" spans="1:44" x14ac:dyDescent="0.25">
      <x:c r="A840" s="1">
        <x:v>45864</x:v>
      </x:c>
      <x:c r="B840" s="2">
        <x:v>0.5002199074074074</x:v>
      </x:c>
      <x:c r="C840">
        <x:v>34</x:v>
      </x:c>
      <x:c r="D840">
        <x:v>34</x:v>
      </x:c>
      <x:c r="E840">
        <x:v>34</x:v>
      </x:c>
      <x:c r="F840">
        <x:v>36</x:v>
      </x:c>
      <x:c r="G840">
        <x:v>29</x:v>
      </x:c>
      <x:c r="H840">
        <x:v>33</x:v>
      </x:c>
      <x:c r="I840">
        <x:v>35</x:v>
      </x:c>
      <x:c r="J840">
        <x:v>64</x:v>
      </x:c>
      <x:c r="K840">
        <x:v>37</x:v>
      </x:c>
      <x:c r="L840">
        <x:v>0</x:v>
      </x:c>
      <x:c r="M840">
        <x:v>0</x:v>
      </x:c>
      <x:c r="N840">
        <x:v>0</x:v>
      </x:c>
      <x:c r="O840">
        <x:v>0</x:v>
      </x:c>
      <x:c r="P840" s="10" t="s">
        <x:v>42</x:v>
      </x:c>
      <x:c r="Q840" s="10">
        <x:v>94</x:v>
      </x:c>
      <x:c r="R840" s="10">
        <x:v>13015</x:v>
      </x:c>
      <x:c r="S840" s="8">
        <x:v>-777</x:v>
      </x:c>
      <x:c r="T840" s="10" t="s">
        <x:v>43</x:v>
      </x:c>
      <x:c r="U840" t="s">
        <x:v>221</x:v>
      </x:c>
      <x:c r="V840">
        <x:v>13500</x:v>
      </x:c>
      <x:c r="W840">
        <x:v>6392</x:v>
      </x:c>
      <x:c r="X840">
        <x:v>28</x:v>
      </x:c>
      <x:c r="Y840" t="s">
        <x:v>45</x:v>
      </x:c>
      <x:c r="Z840">
        <x:v>7</x:v>
      </x:c>
      <x:c r="AA840">
        <x:v>4343</x:v>
      </x:c>
      <x:c r="AB840">
        <x:v>4339</x:v>
      </x:c>
      <x:c r="AC840">
        <x:v>4344</x:v>
      </x:c>
      <x:c r="AD840">
        <x:v>0</x:v>
      </x:c>
      <x:c r="AE840" t="s">
        <x:v>46</x:v>
      </x:c>
      <x:c r="AF840" t="s">
        <x:v>47</x:v>
      </x:c>
      <x:c r="AG840" t="s">
        <x:v>48</x:v>
      </x:c>
      <x:c r="AH840" t="s">
        <x:v>49</x:v>
      </x:c>
      <x:c r="AI840" t="s">
        <x:v>50</x:v>
      </x:c>
      <x:c r="AJ840" t="s">
        <x:v>51</x:v>
      </x:c>
      <x:c r="AK840" t="s">
        <x:v>52</x:v>
      </x:c>
      <x:c r="AL840" t="s">
        <x:v>53</x:v>
      </x:c>
      <x:c r="AM840" t="s">
        <x:v>54</x:v>
      </x:c>
      <x:c r="AN840" t="s">
        <x:v>55</x:v>
      </x:c>
      <x:c r="AO840" t="s">
        <x:v>56</x:v>
      </x:c>
      <x:c r="AP840" t="s">
        <x:v>57</x:v>
      </x:c>
      <x:c r="AQ840" t="s">
        <x:v>58</x:v>
      </x:c>
      <x:c r="AR840" t="s">
        <x:v>59</x:v>
      </x:c>
    </x:row>
    <x:row r="841" spans="1:44" x14ac:dyDescent="0.25">
      <x:c r="A841" s="1">
        <x:v>45864</x:v>
      </x:c>
      <x:c r="B841" s="2">
        <x:v>0.50023148148148155</x:v>
      </x:c>
      <x:c r="C841">
        <x:v>34</x:v>
      </x:c>
      <x:c r="D841">
        <x:v>34</x:v>
      </x:c>
      <x:c r="E841">
        <x:v>34</x:v>
      </x:c>
      <x:c r="F841">
        <x:v>36</x:v>
      </x:c>
      <x:c r="G841">
        <x:v>29</x:v>
      </x:c>
      <x:c r="H841">
        <x:v>33</x:v>
      </x:c>
      <x:c r="I841">
        <x:v>35</x:v>
      </x:c>
      <x:c r="J841">
        <x:v>64</x:v>
      </x:c>
      <x:c r="K841">
        <x:v>37</x:v>
      </x:c>
      <x:c r="L841">
        <x:v>0</x:v>
      </x:c>
      <x:c r="M841">
        <x:v>0</x:v>
      </x:c>
      <x:c r="N841">
        <x:v>0</x:v>
      </x:c>
      <x:c r="O841">
        <x:v>0</x:v>
      </x:c>
      <x:c r="P841" s="10" t="s">
        <x:v>42</x:v>
      </x:c>
      <x:c r="Q841" s="10">
        <x:v>94</x:v>
      </x:c>
      <x:c r="R841" s="10">
        <x:v>13027</x:v>
      </x:c>
      <x:c r="S841" s="8">
        <x:v>-712</x:v>
      </x:c>
      <x:c r="T841" s="10" t="s">
        <x:v>43</x:v>
      </x:c>
      <x:c r="U841" t="s">
        <x:v>221</x:v>
      </x:c>
      <x:c r="V841">
        <x:v>13500</x:v>
      </x:c>
      <x:c r="W841">
        <x:v>6392</x:v>
      </x:c>
      <x:c r="X841">
        <x:v>28</x:v>
      </x:c>
      <x:c r="Y841" t="s">
        <x:v>45</x:v>
      </x:c>
      <x:c r="Z841">
        <x:v>7</x:v>
      </x:c>
      <x:c r="AA841">
        <x:v>4343</x:v>
      </x:c>
      <x:c r="AB841">
        <x:v>4339</x:v>
      </x:c>
      <x:c r="AC841">
        <x:v>4344</x:v>
      </x:c>
      <x:c r="AD841">
        <x:v>0</x:v>
      </x:c>
      <x:c r="AE841" t="s">
        <x:v>46</x:v>
      </x:c>
      <x:c r="AF841" t="s">
        <x:v>47</x:v>
      </x:c>
      <x:c r="AG841" t="s">
        <x:v>48</x:v>
      </x:c>
      <x:c r="AH841" t="s">
        <x:v>49</x:v>
      </x:c>
      <x:c r="AI841" t="s">
        <x:v>50</x:v>
      </x:c>
      <x:c r="AJ841" t="s">
        <x:v>51</x:v>
      </x:c>
      <x:c r="AK841" t="s">
        <x:v>52</x:v>
      </x:c>
      <x:c r="AL841" t="s">
        <x:v>53</x:v>
      </x:c>
      <x:c r="AM841" t="s">
        <x:v>54</x:v>
      </x:c>
      <x:c r="AN841" t="s">
        <x:v>55</x:v>
      </x:c>
      <x:c r="AO841" t="s">
        <x:v>56</x:v>
      </x:c>
      <x:c r="AP841" t="s">
        <x:v>57</x:v>
      </x:c>
      <x:c r="AQ841" t="s">
        <x:v>58</x:v>
      </x:c>
      <x:c r="AR841" t="s">
        <x:v>59</x:v>
      </x:c>
    </x:row>
    <x:row r="842" spans="1:44" x14ac:dyDescent="0.25">
      <x:c r="A842" s="1">
        <x:v>45864</x:v>
      </x:c>
      <x:c r="B842" s="2">
        <x:v>0.50024305555555559</x:v>
      </x:c>
      <x:c r="C842">
        <x:v>34</x:v>
      </x:c>
      <x:c r="D842">
        <x:v>34</x:v>
      </x:c>
      <x:c r="E842">
        <x:v>34</x:v>
      </x:c>
      <x:c r="F842">
        <x:v>36</x:v>
      </x:c>
      <x:c r="G842">
        <x:v>29</x:v>
      </x:c>
      <x:c r="H842">
        <x:v>33</x:v>
      </x:c>
      <x:c r="I842">
        <x:v>35</x:v>
      </x:c>
      <x:c r="J842">
        <x:v>64</x:v>
      </x:c>
      <x:c r="K842">
        <x:v>37</x:v>
      </x:c>
      <x:c r="L842">
        <x:v>0</x:v>
      </x:c>
      <x:c r="M842">
        <x:v>0</x:v>
      </x:c>
      <x:c r="N842">
        <x:v>0</x:v>
      </x:c>
      <x:c r="O842">
        <x:v>0</x:v>
      </x:c>
      <x:c r="P842" s="10" t="s">
        <x:v>42</x:v>
      </x:c>
      <x:c r="Q842" s="10">
        <x:v>94</x:v>
      </x:c>
      <x:c r="R842" s="10">
        <x:v>13030</x:v>
      </x:c>
      <x:c r="S842" s="8">
        <x:v>-707</x:v>
      </x:c>
      <x:c r="T842" s="10" t="s">
        <x:v>43</x:v>
      </x:c>
      <x:c r="U842" t="s">
        <x:v>221</x:v>
      </x:c>
      <x:c r="V842">
        <x:v>13500</x:v>
      </x:c>
      <x:c r="W842">
        <x:v>6392</x:v>
      </x:c>
      <x:c r="X842">
        <x:v>28</x:v>
      </x:c>
      <x:c r="Y842" t="s">
        <x:v>45</x:v>
      </x:c>
      <x:c r="Z842">
        <x:v>7</x:v>
      </x:c>
      <x:c r="AA842">
        <x:v>4345</x:v>
      </x:c>
      <x:c r="AB842">
        <x:v>4342</x:v>
      </x:c>
      <x:c r="AC842">
        <x:v>4343</x:v>
      </x:c>
      <x:c r="AD842">
        <x:v>0</x:v>
      </x:c>
      <x:c r="AE842" t="s">
        <x:v>46</x:v>
      </x:c>
      <x:c r="AF842" t="s">
        <x:v>47</x:v>
      </x:c>
      <x:c r="AG842" t="s">
        <x:v>48</x:v>
      </x:c>
      <x:c r="AH842" t="s">
        <x:v>49</x:v>
      </x:c>
      <x:c r="AI842" t="s">
        <x:v>50</x:v>
      </x:c>
      <x:c r="AJ842" t="s">
        <x:v>51</x:v>
      </x:c>
      <x:c r="AK842" t="s">
        <x:v>52</x:v>
      </x:c>
      <x:c r="AL842" t="s">
        <x:v>53</x:v>
      </x:c>
      <x:c r="AM842" t="s">
        <x:v>54</x:v>
      </x:c>
      <x:c r="AN842" t="s">
        <x:v>55</x:v>
      </x:c>
      <x:c r="AO842" t="s">
        <x:v>56</x:v>
      </x:c>
      <x:c r="AP842" t="s">
        <x:v>57</x:v>
      </x:c>
      <x:c r="AQ842" t="s">
        <x:v>58</x:v>
      </x:c>
      <x:c r="AR842" t="s">
        <x:v>59</x:v>
      </x:c>
    </x:row>
    <x:row r="843" spans="1:44" x14ac:dyDescent="0.25">
      <x:c r="A843" s="1">
        <x:v>45864</x:v>
      </x:c>
      <x:c r="B843" s="2">
        <x:v>0.50025462962962963</x:v>
      </x:c>
      <x:c r="C843">
        <x:v>34</x:v>
      </x:c>
      <x:c r="D843">
        <x:v>34</x:v>
      </x:c>
      <x:c r="E843">
        <x:v>34</x:v>
      </x:c>
      <x:c r="F843">
        <x:v>36</x:v>
      </x:c>
      <x:c r="G843">
        <x:v>29</x:v>
      </x:c>
      <x:c r="H843">
        <x:v>33</x:v>
      </x:c>
      <x:c r="I843">
        <x:v>35</x:v>
      </x:c>
      <x:c r="J843">
        <x:v>64</x:v>
      </x:c>
      <x:c r="K843">
        <x:v>37</x:v>
      </x:c>
      <x:c r="L843">
        <x:v>0</x:v>
      </x:c>
      <x:c r="M843">
        <x:v>0</x:v>
      </x:c>
      <x:c r="N843">
        <x:v>0</x:v>
      </x:c>
      <x:c r="O843">
        <x:v>0</x:v>
      </x:c>
      <x:c r="P843" s="10" t="s">
        <x:v>42</x:v>
      </x:c>
      <x:c r="Q843" s="10">
        <x:v>94</x:v>
      </x:c>
      <x:c r="R843" s="10">
        <x:v>13030</x:v>
      </x:c>
      <x:c r="S843" s="8">
        <x:v>-707</x:v>
      </x:c>
      <x:c r="T843" s="10" t="s">
        <x:v>43</x:v>
      </x:c>
      <x:c r="U843" t="s">
        <x:v>221</x:v>
      </x:c>
      <x:c r="V843">
        <x:v>13500</x:v>
      </x:c>
      <x:c r="W843">
        <x:v>6392</x:v>
      </x:c>
      <x:c r="X843">
        <x:v>28</x:v>
      </x:c>
      <x:c r="Y843" t="s">
        <x:v>45</x:v>
      </x:c>
      <x:c r="Z843">
        <x:v>7</x:v>
      </x:c>
      <x:c r="AA843">
        <x:v>4342</x:v>
      </x:c>
      <x:c r="AB843">
        <x:v>4340</x:v>
      </x:c>
      <x:c r="AC843">
        <x:v>4343</x:v>
      </x:c>
      <x:c r="AD843">
        <x:v>0</x:v>
      </x:c>
      <x:c r="AE843" t="s">
        <x:v>46</x:v>
      </x:c>
      <x:c r="AF843" t="s">
        <x:v>47</x:v>
      </x:c>
      <x:c r="AG843" t="s">
        <x:v>48</x:v>
      </x:c>
      <x:c r="AH843" t="s">
        <x:v>49</x:v>
      </x:c>
      <x:c r="AI843" t="s">
        <x:v>50</x:v>
      </x:c>
      <x:c r="AJ843" t="s">
        <x:v>51</x:v>
      </x:c>
      <x:c r="AK843" t="s">
        <x:v>52</x:v>
      </x:c>
      <x:c r="AL843" t="s">
        <x:v>53</x:v>
      </x:c>
      <x:c r="AM843" t="s">
        <x:v>54</x:v>
      </x:c>
      <x:c r="AN843" t="s">
        <x:v>55</x:v>
      </x:c>
      <x:c r="AO843" t="s">
        <x:v>56</x:v>
      </x:c>
      <x:c r="AP843" t="s">
        <x:v>57</x:v>
      </x:c>
      <x:c r="AQ843" t="s">
        <x:v>58</x:v>
      </x:c>
      <x:c r="AR843" t="s">
        <x:v>59</x:v>
      </x:c>
    </x:row>
    <x:row r="844" spans="1:44" x14ac:dyDescent="0.25">
      <x:c r="A844" s="1">
        <x:v>45864</x:v>
      </x:c>
      <x:c r="B844" s="2">
        <x:v>0.50026620370370367</x:v>
      </x:c>
      <x:c r="C844">
        <x:v>34</x:v>
      </x:c>
      <x:c r="D844">
        <x:v>34</x:v>
      </x:c>
      <x:c r="E844">
        <x:v>34</x:v>
      </x:c>
      <x:c r="F844">
        <x:v>36</x:v>
      </x:c>
      <x:c r="G844">
        <x:v>29</x:v>
      </x:c>
      <x:c r="H844">
        <x:v>33</x:v>
      </x:c>
      <x:c r="I844">
        <x:v>35</x:v>
      </x:c>
      <x:c r="J844">
        <x:v>64</x:v>
      </x:c>
      <x:c r="K844">
        <x:v>37</x:v>
      </x:c>
      <x:c r="L844">
        <x:v>0</x:v>
      </x:c>
      <x:c r="M844">
        <x:v>0</x:v>
      </x:c>
      <x:c r="N844">
        <x:v>0</x:v>
      </x:c>
      <x:c r="O844">
        <x:v>0</x:v>
      </x:c>
      <x:c r="P844" s="10" t="s">
        <x:v>42</x:v>
      </x:c>
      <x:c r="Q844" s="10">
        <x:v>94</x:v>
      </x:c>
      <x:c r="R844" s="10">
        <x:v>13017</x:v>
      </x:c>
      <x:c r="S844" s="8">
        <x:v>-736</x:v>
      </x:c>
      <x:c r="T844" s="10" t="s">
        <x:v>43</x:v>
      </x:c>
      <x:c r="U844" t="s">
        <x:v>222</x:v>
      </x:c>
      <x:c r="V844">
        <x:v>13500</x:v>
      </x:c>
      <x:c r="W844">
        <x:v>6392</x:v>
      </x:c>
      <x:c r="X844">
        <x:v>28</x:v>
      </x:c>
      <x:c r="Y844" t="s">
        <x:v>45</x:v>
      </x:c>
      <x:c r="Z844">
        <x:v>7</x:v>
      </x:c>
      <x:c r="AA844">
        <x:v>4342</x:v>
      </x:c>
      <x:c r="AB844">
        <x:v>4340</x:v>
      </x:c>
      <x:c r="AC844">
        <x:v>4343</x:v>
      </x:c>
      <x:c r="AD844">
        <x:v>0</x:v>
      </x:c>
      <x:c r="AE844" t="s">
        <x:v>46</x:v>
      </x:c>
      <x:c r="AF844" t="s">
        <x:v>47</x:v>
      </x:c>
      <x:c r="AG844" t="s">
        <x:v>48</x:v>
      </x:c>
      <x:c r="AH844" t="s">
        <x:v>49</x:v>
      </x:c>
      <x:c r="AI844" t="s">
        <x:v>50</x:v>
      </x:c>
      <x:c r="AJ844" t="s">
        <x:v>51</x:v>
      </x:c>
      <x:c r="AK844" t="s">
        <x:v>52</x:v>
      </x:c>
      <x:c r="AL844" t="s">
        <x:v>53</x:v>
      </x:c>
      <x:c r="AM844" t="s">
        <x:v>54</x:v>
      </x:c>
      <x:c r="AN844" t="s">
        <x:v>55</x:v>
      </x:c>
      <x:c r="AO844" t="s">
        <x:v>56</x:v>
      </x:c>
      <x:c r="AP844" t="s">
        <x:v>57</x:v>
      </x:c>
      <x:c r="AQ844" t="s">
        <x:v>58</x:v>
      </x:c>
      <x:c r="AR844" t="s">
        <x:v>59</x:v>
      </x:c>
    </x:row>
    <x:row r="845" spans="1:44" x14ac:dyDescent="0.25">
      <x:c r="A845" s="1">
        <x:v>45864</x:v>
      </x:c>
      <x:c r="B845" s="2">
        <x:v>0.50027777777777771</x:v>
      </x:c>
      <x:c r="C845">
        <x:v>34</x:v>
      </x:c>
      <x:c r="D845">
        <x:v>34</x:v>
      </x:c>
      <x:c r="E845">
        <x:v>34</x:v>
      </x:c>
      <x:c r="F845">
        <x:v>36</x:v>
      </x:c>
      <x:c r="G845">
        <x:v>29</x:v>
      </x:c>
      <x:c r="H845">
        <x:v>34</x:v>
      </x:c>
      <x:c r="I845">
        <x:v>35</x:v>
      </x:c>
      <x:c r="J845">
        <x:v>64</x:v>
      </x:c>
      <x:c r="K845">
        <x:v>37</x:v>
      </x:c>
      <x:c r="L845">
        <x:v>0</x:v>
      </x:c>
      <x:c r="M845">
        <x:v>0</x:v>
      </x:c>
      <x:c r="N845">
        <x:v>0</x:v>
      </x:c>
      <x:c r="O845">
        <x:v>0</x:v>
      </x:c>
      <x:c r="P845" s="10" t="s">
        <x:v>42</x:v>
      </x:c>
      <x:c r="Q845" s="10">
        <x:v>94</x:v>
      </x:c>
      <x:c r="R845" s="10">
        <x:v>13023</x:v>
      </x:c>
      <x:c r="S845" s="8">
        <x:v>-747</x:v>
      </x:c>
      <x:c r="T845" s="10" t="s">
        <x:v>43</x:v>
      </x:c>
      <x:c r="U845" t="s">
        <x:v>222</x:v>
      </x:c>
      <x:c r="V845">
        <x:v>13500</x:v>
      </x:c>
      <x:c r="W845">
        <x:v>6392</x:v>
      </x:c>
      <x:c r="X845">
        <x:v>28</x:v>
      </x:c>
      <x:c r="Y845" t="s">
        <x:v>45</x:v>
      </x:c>
      <x:c r="Z845">
        <x:v>7</x:v>
      </x:c>
      <x:c r="AA845">
        <x:v>4339</x:v>
      </x:c>
      <x:c r="AB845">
        <x:v>4334</x:v>
      </x:c>
      <x:c r="AC845">
        <x:v>4340</x:v>
      </x:c>
      <x:c r="AD845">
        <x:v>0</x:v>
      </x:c>
      <x:c r="AE845" t="s">
        <x:v>46</x:v>
      </x:c>
      <x:c r="AF845" t="s">
        <x:v>47</x:v>
      </x:c>
      <x:c r="AG845" t="s">
        <x:v>48</x:v>
      </x:c>
      <x:c r="AH845" t="s">
        <x:v>49</x:v>
      </x:c>
      <x:c r="AI845" t="s">
        <x:v>50</x:v>
      </x:c>
      <x:c r="AJ845" t="s">
        <x:v>51</x:v>
      </x:c>
      <x:c r="AK845" t="s">
        <x:v>52</x:v>
      </x:c>
      <x:c r="AL845" t="s">
        <x:v>53</x:v>
      </x:c>
      <x:c r="AM845" t="s">
        <x:v>54</x:v>
      </x:c>
      <x:c r="AN845" t="s">
        <x:v>55</x:v>
      </x:c>
      <x:c r="AO845" t="s">
        <x:v>56</x:v>
      </x:c>
      <x:c r="AP845" t="s">
        <x:v>57</x:v>
      </x:c>
      <x:c r="AQ845" t="s">
        <x:v>58</x:v>
      </x:c>
      <x:c r="AR845" t="s">
        <x:v>59</x:v>
      </x:c>
    </x:row>
    <x:row r="846" spans="1:44" x14ac:dyDescent="0.25">
      <x:c r="A846" s="1">
        <x:v>45864</x:v>
      </x:c>
      <x:c r="B846" s="2">
        <x:v>0.50028935185185186</x:v>
      </x:c>
      <x:c r="C846">
        <x:v>34</x:v>
      </x:c>
      <x:c r="D846">
        <x:v>34</x:v>
      </x:c>
      <x:c r="E846">
        <x:v>34</x:v>
      </x:c>
      <x:c r="F846">
        <x:v>36</x:v>
      </x:c>
      <x:c r="G846">
        <x:v>29</x:v>
      </x:c>
      <x:c r="H846">
        <x:v>34</x:v>
      </x:c>
      <x:c r="I846">
        <x:v>35</x:v>
      </x:c>
      <x:c r="J846">
        <x:v>64</x:v>
      </x:c>
      <x:c r="K846">
        <x:v>37</x:v>
      </x:c>
      <x:c r="L846">
        <x:v>0</x:v>
      </x:c>
      <x:c r="M846">
        <x:v>0</x:v>
      </x:c>
      <x:c r="N846">
        <x:v>0</x:v>
      </x:c>
      <x:c r="O846">
        <x:v>0</x:v>
      </x:c>
      <x:c r="P846" s="10" t="s">
        <x:v>42</x:v>
      </x:c>
      <x:c r="Q846" s="10">
        <x:v>94</x:v>
      </x:c>
      <x:c r="R846" s="10">
        <x:v>13023</x:v>
      </x:c>
      <x:c r="S846" s="8">
        <x:v>-747</x:v>
      </x:c>
      <x:c r="T846" s="10" t="s">
        <x:v>43</x:v>
      </x:c>
      <x:c r="U846" t="s">
        <x:v>222</x:v>
      </x:c>
      <x:c r="V846">
        <x:v>13500</x:v>
      </x:c>
      <x:c r="W846">
        <x:v>6392</x:v>
      </x:c>
      <x:c r="X846">
        <x:v>28</x:v>
      </x:c>
      <x:c r="Y846" t="s">
        <x:v>45</x:v>
      </x:c>
      <x:c r="Z846">
        <x:v>7</x:v>
      </x:c>
      <x:c r="AA846">
        <x:v>4342</x:v>
      </x:c>
      <x:c r="AB846">
        <x:v>4334</x:v>
      </x:c>
      <x:c r="AC846">
        <x:v>4340</x:v>
      </x:c>
      <x:c r="AD846">
        <x:v>0</x:v>
      </x:c>
      <x:c r="AE846" t="s">
        <x:v>46</x:v>
      </x:c>
      <x:c r="AF846" t="s">
        <x:v>47</x:v>
      </x:c>
      <x:c r="AG846" t="s">
        <x:v>48</x:v>
      </x:c>
      <x:c r="AH846" t="s">
        <x:v>49</x:v>
      </x:c>
      <x:c r="AI846" t="s">
        <x:v>50</x:v>
      </x:c>
      <x:c r="AJ846" t="s">
        <x:v>51</x:v>
      </x:c>
      <x:c r="AK846" t="s">
        <x:v>52</x:v>
      </x:c>
      <x:c r="AL846" t="s">
        <x:v>53</x:v>
      </x:c>
      <x:c r="AM846" t="s">
        <x:v>54</x:v>
      </x:c>
      <x:c r="AN846" t="s">
        <x:v>55</x:v>
      </x:c>
      <x:c r="AO846" t="s">
        <x:v>56</x:v>
      </x:c>
      <x:c r="AP846" t="s">
        <x:v>57</x:v>
      </x:c>
      <x:c r="AQ846" t="s">
        <x:v>58</x:v>
      </x:c>
      <x:c r="AR846" t="s">
        <x:v>59</x:v>
      </x:c>
    </x:row>
    <x:row r="847" spans="1:44" x14ac:dyDescent="0.25">
      <x:c r="A847" s="1">
        <x:v>45864</x:v>
      </x:c>
      <x:c r="B847" s="2">
        <x:v>0.5003009259259259</x:v>
      </x:c>
      <x:c r="C847">
        <x:v>34</x:v>
      </x:c>
      <x:c r="D847">
        <x:v>34</x:v>
      </x:c>
      <x:c r="E847">
        <x:v>34</x:v>
      </x:c>
      <x:c r="F847">
        <x:v>36</x:v>
      </x:c>
      <x:c r="G847">
        <x:v>29</x:v>
      </x:c>
      <x:c r="H847">
        <x:v>33</x:v>
      </x:c>
      <x:c r="I847">
        <x:v>35</x:v>
      </x:c>
      <x:c r="J847">
        <x:v>64</x:v>
      </x:c>
      <x:c r="K847">
        <x:v>37</x:v>
      </x:c>
      <x:c r="L847">
        <x:v>0</x:v>
      </x:c>
      <x:c r="M847">
        <x:v>0</x:v>
      </x:c>
      <x:c r="N847">
        <x:v>0</x:v>
      </x:c>
      <x:c r="O847">
        <x:v>0</x:v>
      </x:c>
      <x:c r="P847" s="10" t="s">
        <x:v>42</x:v>
      </x:c>
      <x:c r="Q847" s="10">
        <x:v>94</x:v>
      </x:c>
      <x:c r="R847" s="10">
        <x:v>13029</x:v>
      </x:c>
      <x:c r="S847" s="8">
        <x:v>-689</x:v>
      </x:c>
      <x:c r="T847" s="10" t="s">
        <x:v>43</x:v>
      </x:c>
      <x:c r="U847" t="s">
        <x:v>222</x:v>
      </x:c>
      <x:c r="V847">
        <x:v>13500</x:v>
      </x:c>
      <x:c r="W847">
        <x:v>6392</x:v>
      </x:c>
      <x:c r="X847">
        <x:v>28</x:v>
      </x:c>
      <x:c r="Y847" t="s">
        <x:v>45</x:v>
      </x:c>
      <x:c r="Z847">
        <x:v>7</x:v>
      </x:c>
      <x:c r="AA847">
        <x:v>4342</x:v>
      </x:c>
      <x:c r="AB847">
        <x:v>4341</x:v>
      </x:c>
      <x:c r="AC847">
        <x:v>4345</x:v>
      </x:c>
      <x:c r="AD847">
        <x:v>0</x:v>
      </x:c>
      <x:c r="AE847" t="s">
        <x:v>46</x:v>
      </x:c>
      <x:c r="AF847" t="s">
        <x:v>47</x:v>
      </x:c>
      <x:c r="AG847" t="s">
        <x:v>48</x:v>
      </x:c>
      <x:c r="AH847" t="s">
        <x:v>49</x:v>
      </x:c>
      <x:c r="AI847" t="s">
        <x:v>50</x:v>
      </x:c>
      <x:c r="AJ847" t="s">
        <x:v>51</x:v>
      </x:c>
      <x:c r="AK847" t="s">
        <x:v>52</x:v>
      </x:c>
      <x:c r="AL847" t="s">
        <x:v>53</x:v>
      </x:c>
      <x:c r="AM847" t="s">
        <x:v>54</x:v>
      </x:c>
      <x:c r="AN847" t="s">
        <x:v>55</x:v>
      </x:c>
      <x:c r="AO847" t="s">
        <x:v>56</x:v>
      </x:c>
      <x:c r="AP847" t="s">
        <x:v>57</x:v>
      </x:c>
      <x:c r="AQ847" t="s">
        <x:v>58</x:v>
      </x:c>
      <x:c r="AR847" t="s">
        <x:v>59</x:v>
      </x:c>
    </x:row>
    <x:row r="848" spans="1:44" x14ac:dyDescent="0.25">
      <x:c r="A848" s="1">
        <x:v>45864</x:v>
      </x:c>
      <x:c r="B848" s="2">
        <x:v>0.50031250000000005</x:v>
      </x:c>
      <x:c r="C848">
        <x:v>34</x:v>
      </x:c>
      <x:c r="D848">
        <x:v>34</x:v>
      </x:c>
      <x:c r="E848">
        <x:v>34</x:v>
      </x:c>
      <x:c r="F848">
        <x:v>36</x:v>
      </x:c>
      <x:c r="G848">
        <x:v>29</x:v>
      </x:c>
      <x:c r="H848">
        <x:v>33</x:v>
      </x:c>
      <x:c r="I848">
        <x:v>35</x:v>
      </x:c>
      <x:c r="J848">
        <x:v>64</x:v>
      </x:c>
      <x:c r="K848">
        <x:v>37</x:v>
      </x:c>
      <x:c r="L848">
        <x:v>0</x:v>
      </x:c>
      <x:c r="M848">
        <x:v>0</x:v>
      </x:c>
      <x:c r="N848">
        <x:v>0</x:v>
      </x:c>
      <x:c r="O848">
        <x:v>0</x:v>
      </x:c>
      <x:c r="P848" s="10" t="s">
        <x:v>42</x:v>
      </x:c>
      <x:c r="Q848" s="10">
        <x:v>94</x:v>
      </x:c>
      <x:c r="R848" s="10">
        <x:v>13029</x:v>
      </x:c>
      <x:c r="S848" s="8">
        <x:v>-689</x:v>
      </x:c>
      <x:c r="T848" s="10" t="s">
        <x:v>43</x:v>
      </x:c>
      <x:c r="U848" t="s">
        <x:v>222</x:v>
      </x:c>
      <x:c r="V848">
        <x:v>13500</x:v>
      </x:c>
      <x:c r="W848">
        <x:v>6392</x:v>
      </x:c>
      <x:c r="X848">
        <x:v>28</x:v>
      </x:c>
      <x:c r="Y848" t="s">
        <x:v>45</x:v>
      </x:c>
      <x:c r="Z848">
        <x:v>7</x:v>
      </x:c>
      <x:c r="AA848">
        <x:v>4346</x:v>
      </x:c>
      <x:c r="AB848">
        <x:v>4340</x:v>
      </x:c>
      <x:c r="AC848">
        <x:v>4339</x:v>
      </x:c>
      <x:c r="AD848">
        <x:v>0</x:v>
      </x:c>
      <x:c r="AE848" t="s">
        <x:v>46</x:v>
      </x:c>
      <x:c r="AF848" t="s">
        <x:v>47</x:v>
      </x:c>
      <x:c r="AG848" t="s">
        <x:v>48</x:v>
      </x:c>
      <x:c r="AH848" t="s">
        <x:v>49</x:v>
      </x:c>
      <x:c r="AI848" t="s">
        <x:v>50</x:v>
      </x:c>
      <x:c r="AJ848" t="s">
        <x:v>51</x:v>
      </x:c>
      <x:c r="AK848" t="s">
        <x:v>52</x:v>
      </x:c>
      <x:c r="AL848" t="s">
        <x:v>53</x:v>
      </x:c>
      <x:c r="AM848" t="s">
        <x:v>54</x:v>
      </x:c>
      <x:c r="AN848" t="s">
        <x:v>55</x:v>
      </x:c>
      <x:c r="AO848" t="s">
        <x:v>56</x:v>
      </x:c>
      <x:c r="AP848" t="s">
        <x:v>57</x:v>
      </x:c>
      <x:c r="AQ848" t="s">
        <x:v>58</x:v>
      </x:c>
      <x:c r="AR848" t="s">
        <x:v>59</x:v>
      </x:c>
    </x:row>
    <x:row r="849" spans="1:44" x14ac:dyDescent="0.25">
      <x:c r="A849" s="1">
        <x:v>45864</x:v>
      </x:c>
      <x:c r="B849" s="2">
        <x:v>0.50032407407407409</x:v>
      </x:c>
      <x:c r="C849">
        <x:v>34</x:v>
      </x:c>
      <x:c r="D849">
        <x:v>34</x:v>
      </x:c>
      <x:c r="E849">
        <x:v>34</x:v>
      </x:c>
      <x:c r="F849">
        <x:v>36</x:v>
      </x:c>
      <x:c r="G849">
        <x:v>29</x:v>
      </x:c>
      <x:c r="H849">
        <x:v>33</x:v>
      </x:c>
      <x:c r="I849">
        <x:v>36</x:v>
      </x:c>
      <x:c r="J849">
        <x:v>64</x:v>
      </x:c>
      <x:c r="K849">
        <x:v>37</x:v>
      </x:c>
      <x:c r="L849">
        <x:v>0</x:v>
      </x:c>
      <x:c r="M849">
        <x:v>0</x:v>
      </x:c>
      <x:c r="N849">
        <x:v>0</x:v>
      </x:c>
      <x:c r="O849">
        <x:v>0</x:v>
      </x:c>
      <x:c r="P849" s="10" t="s">
        <x:v>42</x:v>
      </x:c>
      <x:c r="Q849" s="10">
        <x:v>94</x:v>
      </x:c>
      <x:c r="R849" s="10">
        <x:v>13034</x:v>
      </x:c>
      <x:c r="S849" s="8">
        <x:v>-676</x:v>
      </x:c>
      <x:c r="T849" s="10" t="s">
        <x:v>43</x:v>
      </x:c>
      <x:c r="U849" t="s">
        <x:v>223</x:v>
      </x:c>
      <x:c r="V849">
        <x:v>13500</x:v>
      </x:c>
      <x:c r="W849">
        <x:v>6392</x:v>
      </x:c>
      <x:c r="X849">
        <x:v>28</x:v>
      </x:c>
      <x:c r="Y849" t="s">
        <x:v>45</x:v>
      </x:c>
      <x:c r="Z849">
        <x:v>7</x:v>
      </x:c>
      <x:c r="AA849">
        <x:v>4346</x:v>
      </x:c>
      <x:c r="AB849">
        <x:v>4340</x:v>
      </x:c>
      <x:c r="AC849">
        <x:v>4339</x:v>
      </x:c>
      <x:c r="AD849">
        <x:v>0</x:v>
      </x:c>
      <x:c r="AE849" t="s">
        <x:v>46</x:v>
      </x:c>
      <x:c r="AF849" t="s">
        <x:v>47</x:v>
      </x:c>
      <x:c r="AG849" t="s">
        <x:v>48</x:v>
      </x:c>
      <x:c r="AH849" t="s">
        <x:v>49</x:v>
      </x:c>
      <x:c r="AI849" t="s">
        <x:v>50</x:v>
      </x:c>
      <x:c r="AJ849" t="s">
        <x:v>51</x:v>
      </x:c>
      <x:c r="AK849" t="s">
        <x:v>52</x:v>
      </x:c>
      <x:c r="AL849" t="s">
        <x:v>53</x:v>
      </x:c>
      <x:c r="AM849" t="s">
        <x:v>54</x:v>
      </x:c>
      <x:c r="AN849" t="s">
        <x:v>55</x:v>
      </x:c>
      <x:c r="AO849" t="s">
        <x:v>56</x:v>
      </x:c>
      <x:c r="AP849" t="s">
        <x:v>57</x:v>
      </x:c>
      <x:c r="AQ849" t="s">
        <x:v>58</x:v>
      </x:c>
      <x:c r="AR849" t="s">
        <x:v>59</x:v>
      </x:c>
    </x:row>
    <x:row r="850" spans="1:44" x14ac:dyDescent="0.25">
      <x:c r="A850" s="1">
        <x:v>45864</x:v>
      </x:c>
      <x:c r="B850" s="2">
        <x:v>0.50033564814814813</x:v>
      </x:c>
      <x:c r="C850">
        <x:v>34</x:v>
      </x:c>
      <x:c r="D850">
        <x:v>34</x:v>
      </x:c>
      <x:c r="E850">
        <x:v>34</x:v>
      </x:c>
      <x:c r="F850">
        <x:v>36</x:v>
      </x:c>
      <x:c r="G850">
        <x:v>29</x:v>
      </x:c>
      <x:c r="H850">
        <x:v>34</x:v>
      </x:c>
      <x:c r="I850">
        <x:v>36</x:v>
      </x:c>
      <x:c r="J850">
        <x:v>64</x:v>
      </x:c>
      <x:c r="K850">
        <x:v>37</x:v>
      </x:c>
      <x:c r="L850">
        <x:v>0</x:v>
      </x:c>
      <x:c r="M850">
        <x:v>0</x:v>
      </x:c>
      <x:c r="N850">
        <x:v>0</x:v>
      </x:c>
      <x:c r="O850">
        <x:v>0</x:v>
      </x:c>
      <x:c r="P850" s="10" t="s">
        <x:v>42</x:v>
      </x:c>
      <x:c r="Q850" s="10">
        <x:v>94</x:v>
      </x:c>
      <x:c r="R850" s="10">
        <x:v>13030</x:v>
      </x:c>
      <x:c r="S850" s="8">
        <x:v>-707</x:v>
      </x:c>
      <x:c r="T850" s="10" t="s">
        <x:v>43</x:v>
      </x:c>
      <x:c r="U850" t="s">
        <x:v>223</x:v>
      </x:c>
      <x:c r="V850">
        <x:v>13500</x:v>
      </x:c>
      <x:c r="W850">
        <x:v>6392</x:v>
      </x:c>
      <x:c r="X850">
        <x:v>28</x:v>
      </x:c>
      <x:c r="Y850" t="s">
        <x:v>45</x:v>
      </x:c>
      <x:c r="Z850">
        <x:v>7</x:v>
      </x:c>
      <x:c r="AA850">
        <x:v>4344</x:v>
      </x:c>
      <x:c r="AB850">
        <x:v>4338</x:v>
      </x:c>
      <x:c r="AC850">
        <x:v>4339</x:v>
      </x:c>
      <x:c r="AD850">
        <x:v>0</x:v>
      </x:c>
      <x:c r="AE850" t="s">
        <x:v>46</x:v>
      </x:c>
      <x:c r="AF850" t="s">
        <x:v>47</x:v>
      </x:c>
      <x:c r="AG850" t="s">
        <x:v>48</x:v>
      </x:c>
      <x:c r="AH850" t="s">
        <x:v>49</x:v>
      </x:c>
      <x:c r="AI850" t="s">
        <x:v>50</x:v>
      </x:c>
      <x:c r="AJ850" t="s">
        <x:v>51</x:v>
      </x:c>
      <x:c r="AK850" t="s">
        <x:v>52</x:v>
      </x:c>
      <x:c r="AL850" t="s">
        <x:v>53</x:v>
      </x:c>
      <x:c r="AM850" t="s">
        <x:v>54</x:v>
      </x:c>
      <x:c r="AN850" t="s">
        <x:v>55</x:v>
      </x:c>
      <x:c r="AO850" t="s">
        <x:v>56</x:v>
      </x:c>
      <x:c r="AP850" t="s">
        <x:v>57</x:v>
      </x:c>
      <x:c r="AQ850" t="s">
        <x:v>58</x:v>
      </x:c>
      <x:c r="AR850" t="s">
        <x:v>59</x:v>
      </x:c>
    </x:row>
    <x:row r="851" spans="1:44" x14ac:dyDescent="0.25">
      <x:c r="A851" s="1">
        <x:v>45864</x:v>
      </x:c>
      <x:c r="B851" s="2">
        <x:v>0.50034722222222217</x:v>
      </x:c>
      <x:c r="C851">
        <x:v>34</x:v>
      </x:c>
      <x:c r="D851">
        <x:v>34</x:v>
      </x:c>
      <x:c r="E851">
        <x:v>34</x:v>
      </x:c>
      <x:c r="F851">
        <x:v>36</x:v>
      </x:c>
      <x:c r="G851">
        <x:v>29</x:v>
      </x:c>
      <x:c r="H851">
        <x:v>33</x:v>
      </x:c>
      <x:c r="I851">
        <x:v>36</x:v>
      </x:c>
      <x:c r="J851">
        <x:v>64</x:v>
      </x:c>
      <x:c r="K851">
        <x:v>37</x:v>
      </x:c>
      <x:c r="L851">
        <x:v>0</x:v>
      </x:c>
      <x:c r="M851">
        <x:v>0</x:v>
      </x:c>
      <x:c r="N851">
        <x:v>0</x:v>
      </x:c>
      <x:c r="O851">
        <x:v>0</x:v>
      </x:c>
      <x:c r="P851" s="10" t="s">
        <x:v>42</x:v>
      </x:c>
      <x:c r="Q851" s="10">
        <x:v>94</x:v>
      </x:c>
      <x:c r="R851" s="10">
        <x:v>13030</x:v>
      </x:c>
      <x:c r="S851" s="8">
        <x:v>-707</x:v>
      </x:c>
      <x:c r="T851" s="10" t="s">
        <x:v>43</x:v>
      </x:c>
      <x:c r="U851" t="s">
        <x:v>223</x:v>
      </x:c>
      <x:c r="V851">
        <x:v>13500</x:v>
      </x:c>
      <x:c r="W851">
        <x:v>6392</x:v>
      </x:c>
      <x:c r="X851">
        <x:v>28</x:v>
      </x:c>
      <x:c r="Y851" t="s">
        <x:v>45</x:v>
      </x:c>
      <x:c r="Z851">
        <x:v>7</x:v>
      </x:c>
      <x:c r="AA851">
        <x:v>4344</x:v>
      </x:c>
      <x:c r="AB851">
        <x:v>4342</x:v>
      </x:c>
      <x:c r="AC851">
        <x:v>4344</x:v>
      </x:c>
      <x:c r="AD851">
        <x:v>0</x:v>
      </x:c>
      <x:c r="AE851" t="s">
        <x:v>46</x:v>
      </x:c>
      <x:c r="AF851" t="s">
        <x:v>47</x:v>
      </x:c>
      <x:c r="AG851" t="s">
        <x:v>48</x:v>
      </x:c>
      <x:c r="AH851" t="s">
        <x:v>49</x:v>
      </x:c>
      <x:c r="AI851" t="s">
        <x:v>50</x:v>
      </x:c>
      <x:c r="AJ851" t="s">
        <x:v>51</x:v>
      </x:c>
      <x:c r="AK851" t="s">
        <x:v>52</x:v>
      </x:c>
      <x:c r="AL851" t="s">
        <x:v>53</x:v>
      </x:c>
      <x:c r="AM851" t="s">
        <x:v>54</x:v>
      </x:c>
      <x:c r="AN851" t="s">
        <x:v>55</x:v>
      </x:c>
      <x:c r="AO851" t="s">
        <x:v>56</x:v>
      </x:c>
      <x:c r="AP851" t="s">
        <x:v>57</x:v>
      </x:c>
      <x:c r="AQ851" t="s">
        <x:v>58</x:v>
      </x:c>
      <x:c r="AR851" t="s">
        <x:v>59</x:v>
      </x:c>
    </x:row>
    <x:row r="852" spans="1:44" x14ac:dyDescent="0.25">
      <x:c r="A852" s="1">
        <x:v>45864</x:v>
      </x:c>
      <x:c r="B852" s="2">
        <x:v>0.50035879629629632</x:v>
      </x:c>
      <x:c r="C852">
        <x:v>35</x:v>
      </x:c>
      <x:c r="D852">
        <x:v>34</x:v>
      </x:c>
      <x:c r="E852">
        <x:v>34</x:v>
      </x:c>
      <x:c r="F852">
        <x:v>36</x:v>
      </x:c>
      <x:c r="G852">
        <x:v>29</x:v>
      </x:c>
      <x:c r="H852">
        <x:v>33</x:v>
      </x:c>
      <x:c r="I852">
        <x:v>36</x:v>
      </x:c>
      <x:c r="J852">
        <x:v>64</x:v>
      </x:c>
      <x:c r="K852">
        <x:v>37</x:v>
      </x:c>
      <x:c r="L852">
        <x:v>0</x:v>
      </x:c>
      <x:c r="M852">
        <x:v>0</x:v>
      </x:c>
      <x:c r="N852">
        <x:v>0</x:v>
      </x:c>
      <x:c r="O852">
        <x:v>0</x:v>
      </x:c>
      <x:c r="P852" s="10" t="s">
        <x:v>42</x:v>
      </x:c>
      <x:c r="Q852" s="10">
        <x:v>94</x:v>
      </x:c>
      <x:c r="R852" s="10">
        <x:v>13016</x:v>
      </x:c>
      <x:c r="S852" s="8">
        <x:v>-703</x:v>
      </x:c>
      <x:c r="T852" s="10" t="s">
        <x:v>43</x:v>
      </x:c>
      <x:c r="U852" t="s">
        <x:v>223</x:v>
      </x:c>
      <x:c r="V852">
        <x:v>13500</x:v>
      </x:c>
      <x:c r="W852">
        <x:v>6392</x:v>
      </x:c>
      <x:c r="X852">
        <x:v>28</x:v>
      </x:c>
      <x:c r="Y852" t="s">
        <x:v>45</x:v>
      </x:c>
      <x:c r="Z852">
        <x:v>7</x:v>
      </x:c>
      <x:c r="AA852">
        <x:v>4344</x:v>
      </x:c>
      <x:c r="AB852">
        <x:v>4342</x:v>
      </x:c>
      <x:c r="AC852">
        <x:v>4344</x:v>
      </x:c>
      <x:c r="AD852">
        <x:v>0</x:v>
      </x:c>
      <x:c r="AE852" t="s">
        <x:v>46</x:v>
      </x:c>
      <x:c r="AF852" t="s">
        <x:v>47</x:v>
      </x:c>
      <x:c r="AG852" t="s">
        <x:v>48</x:v>
      </x:c>
      <x:c r="AH852" t="s">
        <x:v>49</x:v>
      </x:c>
      <x:c r="AI852" t="s">
        <x:v>50</x:v>
      </x:c>
      <x:c r="AJ852" t="s">
        <x:v>51</x:v>
      </x:c>
      <x:c r="AK852" t="s">
        <x:v>52</x:v>
      </x:c>
      <x:c r="AL852" t="s">
        <x:v>53</x:v>
      </x:c>
      <x:c r="AM852" t="s">
        <x:v>54</x:v>
      </x:c>
      <x:c r="AN852" t="s">
        <x:v>55</x:v>
      </x:c>
      <x:c r="AO852" t="s">
        <x:v>56</x:v>
      </x:c>
      <x:c r="AP852" t="s">
        <x:v>57</x:v>
      </x:c>
      <x:c r="AQ852" t="s">
        <x:v>58</x:v>
      </x:c>
      <x:c r="AR852" t="s">
        <x:v>59</x:v>
      </x:c>
    </x:row>
    <x:row r="853" spans="1:44" x14ac:dyDescent="0.25">
      <x:c r="A853" s="1">
        <x:v>45864</x:v>
      </x:c>
      <x:c r="B853" s="2">
        <x:v>0.50037037037037035</x:v>
      </x:c>
      <x:c r="C853">
        <x:v>35</x:v>
      </x:c>
      <x:c r="D853">
        <x:v>34</x:v>
      </x:c>
      <x:c r="E853">
        <x:v>34</x:v>
      </x:c>
      <x:c r="F853">
        <x:v>36</x:v>
      </x:c>
      <x:c r="G853">
        <x:v>29</x:v>
      </x:c>
      <x:c r="H853">
        <x:v>33</x:v>
      </x:c>
      <x:c r="I853">
        <x:v>36</x:v>
      </x:c>
      <x:c r="J853">
        <x:v>64</x:v>
      </x:c>
      <x:c r="K853">
        <x:v>37</x:v>
      </x:c>
      <x:c r="L853">
        <x:v>0</x:v>
      </x:c>
      <x:c r="M853">
        <x:v>0</x:v>
      </x:c>
      <x:c r="N853">
        <x:v>0</x:v>
      </x:c>
      <x:c r="O853">
        <x:v>0</x:v>
      </x:c>
      <x:c r="P853" s="10" t="s">
        <x:v>42</x:v>
      </x:c>
      <x:c r="Q853" s="10">
        <x:v>94</x:v>
      </x:c>
      <x:c r="R853" s="10">
        <x:v>13032</x:v>
      </x:c>
      <x:c r="S853" s="8">
        <x:v>-703</x:v>
      </x:c>
      <x:c r="T853" s="10" t="s">
        <x:v>43</x:v>
      </x:c>
      <x:c r="U853" t="s">
        <x:v>223</x:v>
      </x:c>
      <x:c r="V853">
        <x:v>13500</x:v>
      </x:c>
      <x:c r="W853">
        <x:v>6392</x:v>
      </x:c>
      <x:c r="X853">
        <x:v>28</x:v>
      </x:c>
      <x:c r="Y853" t="s">
        <x:v>45</x:v>
      </x:c>
      <x:c r="Z853">
        <x:v>7</x:v>
      </x:c>
      <x:c r="AA853">
        <x:v>4341</x:v>
      </x:c>
      <x:c r="AB853">
        <x:v>4336</x:v>
      </x:c>
      <x:c r="AC853">
        <x:v>4345</x:v>
      </x:c>
      <x:c r="AD853">
        <x:v>0</x:v>
      </x:c>
      <x:c r="AE853" t="s">
        <x:v>46</x:v>
      </x:c>
      <x:c r="AF853" t="s">
        <x:v>47</x:v>
      </x:c>
      <x:c r="AG853" t="s">
        <x:v>48</x:v>
      </x:c>
      <x:c r="AH853" t="s">
        <x:v>49</x:v>
      </x:c>
      <x:c r="AI853" t="s">
        <x:v>50</x:v>
      </x:c>
      <x:c r="AJ853" t="s">
        <x:v>51</x:v>
      </x:c>
      <x:c r="AK853" t="s">
        <x:v>52</x:v>
      </x:c>
      <x:c r="AL853" t="s">
        <x:v>53</x:v>
      </x:c>
      <x:c r="AM853" t="s">
        <x:v>54</x:v>
      </x:c>
      <x:c r="AN853" t="s">
        <x:v>55</x:v>
      </x:c>
      <x:c r="AO853" t="s">
        <x:v>56</x:v>
      </x:c>
      <x:c r="AP853" t="s">
        <x:v>57</x:v>
      </x:c>
      <x:c r="AQ853" t="s">
        <x:v>58</x:v>
      </x:c>
      <x:c r="AR853" t="s">
        <x:v>59</x:v>
      </x:c>
    </x:row>
    <x:row r="854" spans="1:44" x14ac:dyDescent="0.25">
      <x:c r="A854" s="1">
        <x:v>45864</x:v>
      </x:c>
      <x:c r="B854" s="2">
        <x:v>0.5003819444444445</x:v>
      </x:c>
      <x:c r="C854">
        <x:v>34</x:v>
      </x:c>
      <x:c r="D854">
        <x:v>34</x:v>
      </x:c>
      <x:c r="E854">
        <x:v>34</x:v>
      </x:c>
      <x:c r="F854">
        <x:v>36</x:v>
      </x:c>
      <x:c r="G854">
        <x:v>29</x:v>
      </x:c>
      <x:c r="H854">
        <x:v>33</x:v>
      </x:c>
      <x:c r="I854">
        <x:v>36</x:v>
      </x:c>
      <x:c r="J854">
        <x:v>64</x:v>
      </x:c>
      <x:c r="K854">
        <x:v>37</x:v>
      </x:c>
      <x:c r="L854">
        <x:v>0</x:v>
      </x:c>
      <x:c r="M854">
        <x:v>0</x:v>
      </x:c>
      <x:c r="N854">
        <x:v>0</x:v>
      </x:c>
      <x:c r="O854">
        <x:v>0</x:v>
      </x:c>
      <x:c r="P854" s="10" t="s">
        <x:v>42</x:v>
      </x:c>
      <x:c r="Q854" s="10">
        <x:v>94</x:v>
      </x:c>
      <x:c r="R854" s="10">
        <x:v>13032</x:v>
      </x:c>
      <x:c r="S854" s="8">
        <x:v>-678</x:v>
      </x:c>
      <x:c r="T854" s="10" t="s">
        <x:v>43</x:v>
      </x:c>
      <x:c r="U854" t="s">
        <x:v>224</x:v>
      </x:c>
      <x:c r="V854">
        <x:v>13500</x:v>
      </x:c>
      <x:c r="W854">
        <x:v>6392</x:v>
      </x:c>
      <x:c r="X854">
        <x:v>28</x:v>
      </x:c>
      <x:c r="Y854" t="s">
        <x:v>45</x:v>
      </x:c>
      <x:c r="Z854">
        <x:v>7</x:v>
      </x:c>
      <x:c r="AA854">
        <x:v>4346</x:v>
      </x:c>
      <x:c r="AB854">
        <x:v>4336</x:v>
      </x:c>
      <x:c r="AC854">
        <x:v>4345</x:v>
      </x:c>
      <x:c r="AD854">
        <x:v>0</x:v>
      </x:c>
      <x:c r="AE854" t="s">
        <x:v>46</x:v>
      </x:c>
      <x:c r="AF854" t="s">
        <x:v>47</x:v>
      </x:c>
      <x:c r="AG854" t="s">
        <x:v>48</x:v>
      </x:c>
      <x:c r="AH854" t="s">
        <x:v>49</x:v>
      </x:c>
      <x:c r="AI854" t="s">
        <x:v>50</x:v>
      </x:c>
      <x:c r="AJ854" t="s">
        <x:v>51</x:v>
      </x:c>
      <x:c r="AK854" t="s">
        <x:v>52</x:v>
      </x:c>
      <x:c r="AL854" t="s">
        <x:v>53</x:v>
      </x:c>
      <x:c r="AM854" t="s">
        <x:v>54</x:v>
      </x:c>
      <x:c r="AN854" t="s">
        <x:v>55</x:v>
      </x:c>
      <x:c r="AO854" t="s">
        <x:v>56</x:v>
      </x:c>
      <x:c r="AP854" t="s">
        <x:v>57</x:v>
      </x:c>
      <x:c r="AQ854" t="s">
        <x:v>58</x:v>
      </x:c>
      <x:c r="AR854" t="s">
        <x:v>59</x:v>
      </x:c>
    </x:row>
    <x:row r="855" spans="1:44" x14ac:dyDescent="0.25">
      <x:c r="A855" s="1">
        <x:v>45864</x:v>
      </x:c>
      <x:c r="B855" s="2">
        <x:v>0.50039351851851854</x:v>
      </x:c>
      <x:c r="C855">
        <x:v>35</x:v>
      </x:c>
      <x:c r="D855">
        <x:v>34</x:v>
      </x:c>
      <x:c r="E855">
        <x:v>34</x:v>
      </x:c>
      <x:c r="F855">
        <x:v>36</x:v>
      </x:c>
      <x:c r="G855">
        <x:v>29</x:v>
      </x:c>
      <x:c r="H855">
        <x:v>33</x:v>
      </x:c>
      <x:c r="I855">
        <x:v>36</x:v>
      </x:c>
      <x:c r="J855">
        <x:v>64</x:v>
      </x:c>
      <x:c r="K855">
        <x:v>37</x:v>
      </x:c>
      <x:c r="L855">
        <x:v>0</x:v>
      </x:c>
      <x:c r="M855">
        <x:v>0</x:v>
      </x:c>
      <x:c r="N855">
        <x:v>0</x:v>
      </x:c>
      <x:c r="O855">
        <x:v>0</x:v>
      </x:c>
      <x:c r="P855" s="10" t="s">
        <x:v>42</x:v>
      </x:c>
      <x:c r="Q855" s="10">
        <x:v>94</x:v>
      </x:c>
      <x:c r="R855" s="10">
        <x:v>13028</x:v>
      </x:c>
      <x:c r="S855" s="8">
        <x:v>-679</x:v>
      </x:c>
      <x:c r="T855" s="10" t="s">
        <x:v>43</x:v>
      </x:c>
      <x:c r="U855" t="s">
        <x:v>224</x:v>
      </x:c>
      <x:c r="V855">
        <x:v>13500</x:v>
      </x:c>
      <x:c r="W855">
        <x:v>6392</x:v>
      </x:c>
      <x:c r="X855">
        <x:v>28</x:v>
      </x:c>
      <x:c r="Y855" t="s">
        <x:v>45</x:v>
      </x:c>
      <x:c r="Z855">
        <x:v>7</x:v>
      </x:c>
      <x:c r="AA855">
        <x:v>4346</x:v>
      </x:c>
      <x:c r="AB855">
        <x:v>4343</x:v>
      </x:c>
      <x:c r="AC855">
        <x:v>4346</x:v>
      </x:c>
      <x:c r="AD855">
        <x:v>0</x:v>
      </x:c>
      <x:c r="AE855" t="s">
        <x:v>46</x:v>
      </x:c>
      <x:c r="AF855" t="s">
        <x:v>47</x:v>
      </x:c>
      <x:c r="AG855" t="s">
        <x:v>48</x:v>
      </x:c>
      <x:c r="AH855" t="s">
        <x:v>49</x:v>
      </x:c>
      <x:c r="AI855" t="s">
        <x:v>50</x:v>
      </x:c>
      <x:c r="AJ855" t="s">
        <x:v>51</x:v>
      </x:c>
      <x:c r="AK855" t="s">
        <x:v>52</x:v>
      </x:c>
      <x:c r="AL855" t="s">
        <x:v>53</x:v>
      </x:c>
      <x:c r="AM855" t="s">
        <x:v>54</x:v>
      </x:c>
      <x:c r="AN855" t="s">
        <x:v>55</x:v>
      </x:c>
      <x:c r="AO855" t="s">
        <x:v>56</x:v>
      </x:c>
      <x:c r="AP855" t="s">
        <x:v>57</x:v>
      </x:c>
      <x:c r="AQ855" t="s">
        <x:v>58</x:v>
      </x:c>
      <x:c r="AR855" t="s">
        <x:v>59</x:v>
      </x:c>
    </x:row>
    <x:row r="856" spans="1:44" x14ac:dyDescent="0.25">
      <x:c r="A856" s="1">
        <x:v>45864</x:v>
      </x:c>
      <x:c r="B856" s="2">
        <x:v>0.50040509259259258</x:v>
      </x:c>
      <x:c r="C856">
        <x:v>35</x:v>
      </x:c>
      <x:c r="D856">
        <x:v>34</x:v>
      </x:c>
      <x:c r="E856">
        <x:v>34</x:v>
      </x:c>
      <x:c r="F856">
        <x:v>36</x:v>
      </x:c>
      <x:c r="G856">
        <x:v>29</x:v>
      </x:c>
      <x:c r="H856">
        <x:v>34</x:v>
      </x:c>
      <x:c r="I856">
        <x:v>36</x:v>
      </x:c>
      <x:c r="J856">
        <x:v>64</x:v>
      </x:c>
      <x:c r="K856">
        <x:v>37</x:v>
      </x:c>
      <x:c r="L856">
        <x:v>0</x:v>
      </x:c>
      <x:c r="M856">
        <x:v>0</x:v>
      </x:c>
      <x:c r="N856">
        <x:v>0</x:v>
      </x:c>
      <x:c r="O856">
        <x:v>0</x:v>
      </x:c>
      <x:c r="P856" s="10" t="s">
        <x:v>42</x:v>
      </x:c>
      <x:c r="Q856" s="10">
        <x:v>94</x:v>
      </x:c>
      <x:c r="R856" s="10">
        <x:v>13028</x:v>
      </x:c>
      <x:c r="S856" s="8">
        <x:v>-679</x:v>
      </x:c>
      <x:c r="T856" s="10" t="s">
        <x:v>43</x:v>
      </x:c>
      <x:c r="U856" t="s">
        <x:v>224</x:v>
      </x:c>
      <x:c r="V856">
        <x:v>13500</x:v>
      </x:c>
      <x:c r="W856">
        <x:v>6392</x:v>
      </x:c>
      <x:c r="X856">
        <x:v>28</x:v>
      </x:c>
      <x:c r="Y856" t="s">
        <x:v>45</x:v>
      </x:c>
      <x:c r="Z856">
        <x:v>7</x:v>
      </x:c>
      <x:c r="AA856">
        <x:v>4322</x:v>
      </x:c>
      <x:c r="AB856">
        <x:v>4319</x:v>
      </x:c>
      <x:c r="AC856">
        <x:v>4330</x:v>
      </x:c>
      <x:c r="AD856">
        <x:v>0</x:v>
      </x:c>
      <x:c r="AE856" t="s">
        <x:v>46</x:v>
      </x:c>
      <x:c r="AF856" t="s">
        <x:v>47</x:v>
      </x:c>
      <x:c r="AG856" t="s">
        <x:v>48</x:v>
      </x:c>
      <x:c r="AH856" t="s">
        <x:v>49</x:v>
      </x:c>
      <x:c r="AI856" t="s">
        <x:v>50</x:v>
      </x:c>
      <x:c r="AJ856" t="s">
        <x:v>51</x:v>
      </x:c>
      <x:c r="AK856" t="s">
        <x:v>52</x:v>
      </x:c>
      <x:c r="AL856" t="s">
        <x:v>53</x:v>
      </x:c>
      <x:c r="AM856" t="s">
        <x:v>54</x:v>
      </x:c>
      <x:c r="AN856" t="s">
        <x:v>55</x:v>
      </x:c>
      <x:c r="AO856" t="s">
        <x:v>56</x:v>
      </x:c>
      <x:c r="AP856" t="s">
        <x:v>57</x:v>
      </x:c>
      <x:c r="AQ856" t="s">
        <x:v>58</x:v>
      </x:c>
      <x:c r="AR856" t="s">
        <x:v>59</x:v>
      </x:c>
    </x:row>
    <x:row r="857" spans="1:44" x14ac:dyDescent="0.25">
      <x:c r="A857" s="1">
        <x:v>45864</x:v>
      </x:c>
      <x:c r="B857" s="2">
        <x:v>0.50041666666666662</x:v>
      </x:c>
      <x:c r="C857">
        <x:v>35</x:v>
      </x:c>
      <x:c r="D857">
        <x:v>34</x:v>
      </x:c>
      <x:c r="E857">
        <x:v>34</x:v>
      </x:c>
      <x:c r="F857">
        <x:v>36</x:v>
      </x:c>
      <x:c r="G857">
        <x:v>29</x:v>
      </x:c>
      <x:c r="H857">
        <x:v>34</x:v>
      </x:c>
      <x:c r="I857">
        <x:v>36</x:v>
      </x:c>
      <x:c r="J857">
        <x:v>64</x:v>
      </x:c>
      <x:c r="K857">
        <x:v>37</x:v>
      </x:c>
      <x:c r="L857">
        <x:v>0</x:v>
      </x:c>
      <x:c r="M857">
        <x:v>0</x:v>
      </x:c>
      <x:c r="N857">
        <x:v>0</x:v>
      </x:c>
      <x:c r="O857">
        <x:v>0</x:v>
      </x:c>
      <x:c r="P857" s="10" t="s">
        <x:v>42</x:v>
      </x:c>
      <x:c r="Q857" s="10">
        <x:v>94</x:v>
      </x:c>
      <x:c r="R857" s="10">
        <x:v>13002</x:v>
      </x:c>
      <x:c r="S857" s="8">
        <x:v>-961</x:v>
      </x:c>
      <x:c r="T857" s="10" t="s">
        <x:v>43</x:v>
      </x:c>
      <x:c r="U857" t="s">
        <x:v>224</x:v>
      </x:c>
      <x:c r="V857">
        <x:v>13500</x:v>
      </x:c>
      <x:c r="W857">
        <x:v>6392</x:v>
      </x:c>
      <x:c r="X857">
        <x:v>28</x:v>
      </x:c>
      <x:c r="Y857" t="s">
        <x:v>45</x:v>
      </x:c>
      <x:c r="Z857">
        <x:v>7</x:v>
      </x:c>
      <x:c r="AA857">
        <x:v>4322</x:v>
      </x:c>
      <x:c r="AB857">
        <x:v>4319</x:v>
      </x:c>
      <x:c r="AC857">
        <x:v>4330</x:v>
      </x:c>
      <x:c r="AD857">
        <x:v>0</x:v>
      </x:c>
      <x:c r="AE857" t="s">
        <x:v>46</x:v>
      </x:c>
      <x:c r="AF857" t="s">
        <x:v>47</x:v>
      </x:c>
      <x:c r="AG857" t="s">
        <x:v>48</x:v>
      </x:c>
      <x:c r="AH857" t="s">
        <x:v>49</x:v>
      </x:c>
      <x:c r="AI857" t="s">
        <x:v>50</x:v>
      </x:c>
      <x:c r="AJ857" t="s">
        <x:v>51</x:v>
      </x:c>
      <x:c r="AK857" t="s">
        <x:v>52</x:v>
      </x:c>
      <x:c r="AL857" t="s">
        <x:v>53</x:v>
      </x:c>
      <x:c r="AM857" t="s">
        <x:v>54</x:v>
      </x:c>
      <x:c r="AN857" t="s">
        <x:v>55</x:v>
      </x:c>
      <x:c r="AO857" t="s">
        <x:v>56</x:v>
      </x:c>
      <x:c r="AP857" t="s">
        <x:v>57</x:v>
      </x:c>
      <x:c r="AQ857" t="s">
        <x:v>58</x:v>
      </x:c>
      <x:c r="AR857" t="s">
        <x:v>59</x:v>
      </x:c>
    </x:row>
    <x:row r="858" spans="1:44" x14ac:dyDescent="0.25">
      <x:c r="A858" s="1">
        <x:v>45864</x:v>
      </x:c>
      <x:c r="B858" s="2">
        <x:v>0.50042824074074077</x:v>
      </x:c>
      <x:c r="C858">
        <x:v>35</x:v>
      </x:c>
      <x:c r="D858">
        <x:v>34</x:v>
      </x:c>
      <x:c r="E858">
        <x:v>34</x:v>
      </x:c>
      <x:c r="F858">
        <x:v>36</x:v>
      </x:c>
      <x:c r="G858">
        <x:v>29</x:v>
      </x:c>
      <x:c r="H858">
        <x:v>34</x:v>
      </x:c>
      <x:c r="I858">
        <x:v>36</x:v>
      </x:c>
      <x:c r="J858">
        <x:v>64</x:v>
      </x:c>
      <x:c r="K858">
        <x:v>37</x:v>
      </x:c>
      <x:c r="L858">
        <x:v>0</x:v>
      </x:c>
      <x:c r="M858">
        <x:v>0</x:v>
      </x:c>
      <x:c r="N858">
        <x:v>0</x:v>
      </x:c>
      <x:c r="O858">
        <x:v>0</x:v>
      </x:c>
      <x:c r="P858" s="10" t="s">
        <x:v>42</x:v>
      </x:c>
      <x:c r="Q858" s="10">
        <x:v>94</x:v>
      </x:c>
      <x:c r="R858" s="10">
        <x:v>13013</x:v>
      </x:c>
      <x:c r="S858" s="8">
        <x:v>-898</x:v>
      </x:c>
      <x:c r="T858" s="10" t="s">
        <x:v>43</x:v>
      </x:c>
      <x:c r="U858" t="s">
        <x:v>224</x:v>
      </x:c>
      <x:c r="V858">
        <x:v>13500</x:v>
      </x:c>
      <x:c r="W858">
        <x:v>6392</x:v>
      </x:c>
      <x:c r="X858">
        <x:v>28</x:v>
      </x:c>
      <x:c r="Y858" t="s">
        <x:v>45</x:v>
      </x:c>
      <x:c r="Z858">
        <x:v>7</x:v>
      </x:c>
      <x:c r="AA858">
        <x:v>4325</x:v>
      </x:c>
      <x:c r="AB858">
        <x:v>4323</x:v>
      </x:c>
      <x:c r="AC858">
        <x:v>4334</x:v>
      </x:c>
      <x:c r="AD858">
        <x:v>0</x:v>
      </x:c>
      <x:c r="AE858" t="s">
        <x:v>46</x:v>
      </x:c>
      <x:c r="AF858" t="s">
        <x:v>47</x:v>
      </x:c>
      <x:c r="AG858" t="s">
        <x:v>48</x:v>
      </x:c>
      <x:c r="AH858" t="s">
        <x:v>49</x:v>
      </x:c>
      <x:c r="AI858" t="s">
        <x:v>50</x:v>
      </x:c>
      <x:c r="AJ858" t="s">
        <x:v>51</x:v>
      </x:c>
      <x:c r="AK858" t="s">
        <x:v>52</x:v>
      </x:c>
      <x:c r="AL858" t="s">
        <x:v>53</x:v>
      </x:c>
      <x:c r="AM858" t="s">
        <x:v>54</x:v>
      </x:c>
      <x:c r="AN858" t="s">
        <x:v>55</x:v>
      </x:c>
      <x:c r="AO858" t="s">
        <x:v>56</x:v>
      </x:c>
      <x:c r="AP858" t="s">
        <x:v>57</x:v>
      </x:c>
      <x:c r="AQ858" t="s">
        <x:v>58</x:v>
      </x:c>
      <x:c r="AR858" t="s">
        <x:v>59</x:v>
      </x:c>
    </x:row>
    <x:row r="859" spans="1:44" x14ac:dyDescent="0.25">
      <x:c r="A859" s="1">
        <x:v>45864</x:v>
      </x:c>
      <x:c r="B859" s="2">
        <x:v>0.50043981481481481</x:v>
      </x:c>
      <x:c r="C859">
        <x:v>35</x:v>
      </x:c>
      <x:c r="D859">
        <x:v>34</x:v>
      </x:c>
      <x:c r="E859">
        <x:v>34</x:v>
      </x:c>
      <x:c r="F859">
        <x:v>36</x:v>
      </x:c>
      <x:c r="G859">
        <x:v>29</x:v>
      </x:c>
      <x:c r="H859">
        <x:v>34</x:v>
      </x:c>
      <x:c r="I859">
        <x:v>36</x:v>
      </x:c>
      <x:c r="J859">
        <x:v>64</x:v>
      </x:c>
      <x:c r="K859">
        <x:v>38</x:v>
      </x:c>
      <x:c r="L859">
        <x:v>0</x:v>
      </x:c>
      <x:c r="M859">
        <x:v>0</x:v>
      </x:c>
      <x:c r="N859">
        <x:v>0</x:v>
      </x:c>
      <x:c r="O859">
        <x:v>0</x:v>
      </x:c>
      <x:c r="P859" s="10" t="s">
        <x:v>42</x:v>
      </x:c>
      <x:c r="Q859" s="10">
        <x:v>94</x:v>
      </x:c>
      <x:c r="R859" s="10">
        <x:v>13013</x:v>
      </x:c>
      <x:c r="S859" s="8">
        <x:v>-898</x:v>
      </x:c>
      <x:c r="T859" s="10" t="s">
        <x:v>43</x:v>
      </x:c>
      <x:c r="U859" t="s">
        <x:v>225</x:v>
      </x:c>
      <x:c r="V859">
        <x:v>13500</x:v>
      </x:c>
      <x:c r="W859">
        <x:v>6392</x:v>
      </x:c>
      <x:c r="X859">
        <x:v>28</x:v>
      </x:c>
      <x:c r="Y859" t="s">
        <x:v>45</x:v>
      </x:c>
      <x:c r="Z859">
        <x:v>7</x:v>
      </x:c>
      <x:c r="AA859">
        <x:v>4345</x:v>
      </x:c>
      <x:c r="AB859">
        <x:v>4340</x:v>
      </x:c>
      <x:c r="AC859">
        <x:v>4345</x:v>
      </x:c>
      <x:c r="AD859">
        <x:v>0</x:v>
      </x:c>
      <x:c r="AE859" t="s">
        <x:v>46</x:v>
      </x:c>
      <x:c r="AF859" t="s">
        <x:v>47</x:v>
      </x:c>
      <x:c r="AG859" t="s">
        <x:v>48</x:v>
      </x:c>
      <x:c r="AH859" t="s">
        <x:v>49</x:v>
      </x:c>
      <x:c r="AI859" t="s">
        <x:v>50</x:v>
      </x:c>
      <x:c r="AJ859" t="s">
        <x:v>51</x:v>
      </x:c>
      <x:c r="AK859" t="s">
        <x:v>52</x:v>
      </x:c>
      <x:c r="AL859" t="s">
        <x:v>53</x:v>
      </x:c>
      <x:c r="AM859" t="s">
        <x:v>54</x:v>
      </x:c>
      <x:c r="AN859" t="s">
        <x:v>55</x:v>
      </x:c>
      <x:c r="AO859" t="s">
        <x:v>56</x:v>
      </x:c>
      <x:c r="AP859" t="s">
        <x:v>57</x:v>
      </x:c>
      <x:c r="AQ859" t="s">
        <x:v>58</x:v>
      </x:c>
      <x:c r="AR859" t="s">
        <x:v>59</x:v>
      </x:c>
    </x:row>
    <x:row r="860" spans="1:44" x14ac:dyDescent="0.25">
      <x:c r="A860" s="1">
        <x:v>45864</x:v>
      </x:c>
      <x:c r="B860" s="2">
        <x:v>0.50045138888888896</x:v>
      </x:c>
      <x:c r="C860">
        <x:v>35</x:v>
      </x:c>
      <x:c r="D860">
        <x:v>34</x:v>
      </x:c>
      <x:c r="E860">
        <x:v>34</x:v>
      </x:c>
      <x:c r="F860">
        <x:v>36</x:v>
      </x:c>
      <x:c r="G860">
        <x:v>29</x:v>
      </x:c>
      <x:c r="H860">
        <x:v>34</x:v>
      </x:c>
      <x:c r="I860">
        <x:v>36</x:v>
      </x:c>
      <x:c r="J860">
        <x:v>64</x:v>
      </x:c>
      <x:c r="K860">
        <x:v>37</x:v>
      </x:c>
      <x:c r="L860">
        <x:v>0</x:v>
      </x:c>
      <x:c r="M860">
        <x:v>0</x:v>
      </x:c>
      <x:c r="N860">
        <x:v>0</x:v>
      </x:c>
      <x:c r="O860">
        <x:v>0</x:v>
      </x:c>
      <x:c r="P860" s="10" t="s">
        <x:v>42</x:v>
      </x:c>
      <x:c r="Q860" s="10">
        <x:v>94</x:v>
      </x:c>
      <x:c r="R860" s="10">
        <x:v>13019</x:v>
      </x:c>
      <x:c r="S860" s="8">
        <x:v>-683</x:v>
      </x:c>
      <x:c r="T860" s="10" t="s">
        <x:v>43</x:v>
      </x:c>
      <x:c r="U860" t="s">
        <x:v>225</x:v>
      </x:c>
      <x:c r="V860">
        <x:v>13500</x:v>
      </x:c>
      <x:c r="W860">
        <x:v>6392</x:v>
      </x:c>
      <x:c r="X860">
        <x:v>28</x:v>
      </x:c>
      <x:c r="Y860" t="s">
        <x:v>45</x:v>
      </x:c>
      <x:c r="Z860">
        <x:v>7</x:v>
      </x:c>
      <x:c r="AA860">
        <x:v>4345</x:v>
      </x:c>
      <x:c r="AB860">
        <x:v>4340</x:v>
      </x:c>
      <x:c r="AC860">
        <x:v>4345</x:v>
      </x:c>
      <x:c r="AD860">
        <x:v>0</x:v>
      </x:c>
      <x:c r="AE860" t="s">
        <x:v>46</x:v>
      </x:c>
      <x:c r="AF860" t="s">
        <x:v>47</x:v>
      </x:c>
      <x:c r="AG860" t="s">
        <x:v>48</x:v>
      </x:c>
      <x:c r="AH860" t="s">
        <x:v>49</x:v>
      </x:c>
      <x:c r="AI860" t="s">
        <x:v>50</x:v>
      </x:c>
      <x:c r="AJ860" t="s">
        <x:v>51</x:v>
      </x:c>
      <x:c r="AK860" t="s">
        <x:v>52</x:v>
      </x:c>
      <x:c r="AL860" t="s">
        <x:v>53</x:v>
      </x:c>
      <x:c r="AM860" t="s">
        <x:v>54</x:v>
      </x:c>
      <x:c r="AN860" t="s">
        <x:v>55</x:v>
      </x:c>
      <x:c r="AO860" t="s">
        <x:v>56</x:v>
      </x:c>
      <x:c r="AP860" t="s">
        <x:v>57</x:v>
      </x:c>
      <x:c r="AQ860" t="s">
        <x:v>58</x:v>
      </x:c>
      <x:c r="AR860" t="s">
        <x:v>59</x:v>
      </x:c>
    </x:row>
    <x:row r="861" spans="1:44" x14ac:dyDescent="0.25">
      <x:c r="A861" s="1">
        <x:v>45864</x:v>
      </x:c>
      <x:c r="B861" s="2">
        <x:v>0.500462962962963</x:v>
      </x:c>
      <x:c r="C861">
        <x:v>35</x:v>
      </x:c>
      <x:c r="D861">
        <x:v>34</x:v>
      </x:c>
      <x:c r="E861">
        <x:v>34</x:v>
      </x:c>
      <x:c r="F861">
        <x:v>36</x:v>
      </x:c>
      <x:c r="G861">
        <x:v>29</x:v>
      </x:c>
      <x:c r="H861">
        <x:v>34</x:v>
      </x:c>
      <x:c r="I861">
        <x:v>36</x:v>
      </x:c>
      <x:c r="J861">
        <x:v>64</x:v>
      </x:c>
      <x:c r="K861">
        <x:v>37</x:v>
      </x:c>
      <x:c r="L861">
        <x:v>0</x:v>
      </x:c>
      <x:c r="M861">
        <x:v>0</x:v>
      </x:c>
      <x:c r="N861">
        <x:v>0</x:v>
      </x:c>
      <x:c r="O861">
        <x:v>0</x:v>
      </x:c>
      <x:c r="P861" s="10" t="s">
        <x:v>42</x:v>
      </x:c>
      <x:c r="Q861" s="10">
        <x:v>94</x:v>
      </x:c>
      <x:c r="R861" s="10">
        <x:v>13019</x:v>
      </x:c>
      <x:c r="S861" s="8">
        <x:v>-683</x:v>
      </x:c>
      <x:c r="T861" s="10" t="s">
        <x:v>43</x:v>
      </x:c>
      <x:c r="U861" t="s">
        <x:v>225</x:v>
      </x:c>
      <x:c r="V861">
        <x:v>13500</x:v>
      </x:c>
      <x:c r="W861">
        <x:v>6392</x:v>
      </x:c>
      <x:c r="X861">
        <x:v>28</x:v>
      </x:c>
      <x:c r="Y861" t="s">
        <x:v>45</x:v>
      </x:c>
      <x:c r="Z861">
        <x:v>7</x:v>
      </x:c>
      <x:c r="AA861">
        <x:v>4342</x:v>
      </x:c>
      <x:c r="AB861">
        <x:v>4341</x:v>
      </x:c>
      <x:c r="AC861">
        <x:v>4344</x:v>
      </x:c>
      <x:c r="AD861">
        <x:v>0</x:v>
      </x:c>
      <x:c r="AE861" t="s">
        <x:v>46</x:v>
      </x:c>
      <x:c r="AF861" t="s">
        <x:v>47</x:v>
      </x:c>
      <x:c r="AG861" t="s">
        <x:v>48</x:v>
      </x:c>
      <x:c r="AH861" t="s">
        <x:v>49</x:v>
      </x:c>
      <x:c r="AI861" t="s">
        <x:v>50</x:v>
      </x:c>
      <x:c r="AJ861" t="s">
        <x:v>51</x:v>
      </x:c>
      <x:c r="AK861" t="s">
        <x:v>52</x:v>
      </x:c>
      <x:c r="AL861" t="s">
        <x:v>53</x:v>
      </x:c>
      <x:c r="AM861" t="s">
        <x:v>54</x:v>
      </x:c>
      <x:c r="AN861" t="s">
        <x:v>55</x:v>
      </x:c>
      <x:c r="AO861" t="s">
        <x:v>56</x:v>
      </x:c>
      <x:c r="AP861" t="s">
        <x:v>57</x:v>
      </x:c>
      <x:c r="AQ861" t="s">
        <x:v>58</x:v>
      </x:c>
      <x:c r="AR861" t="s">
        <x:v>59</x:v>
      </x:c>
    </x:row>
    <x:row r="862" spans="1:44" x14ac:dyDescent="0.25">
      <x:c r="A862" s="1">
        <x:v>45864</x:v>
      </x:c>
      <x:c r="B862" s="2">
        <x:v>0.50047453703703704</x:v>
      </x:c>
      <x:c r="C862">
        <x:v>35</x:v>
      </x:c>
      <x:c r="D862">
        <x:v>34</x:v>
      </x:c>
      <x:c r="E862">
        <x:v>34</x:v>
      </x:c>
      <x:c r="F862">
        <x:v>36</x:v>
      </x:c>
      <x:c r="G862">
        <x:v>29</x:v>
      </x:c>
      <x:c r="H862">
        <x:v>34</x:v>
      </x:c>
      <x:c r="I862">
        <x:v>36</x:v>
      </x:c>
      <x:c r="J862">
        <x:v>64</x:v>
      </x:c>
      <x:c r="K862">
        <x:v>37</x:v>
      </x:c>
      <x:c r="L862">
        <x:v>0</x:v>
      </x:c>
      <x:c r="M862">
        <x:v>0</x:v>
      </x:c>
      <x:c r="N862">
        <x:v>0</x:v>
      </x:c>
      <x:c r="O862">
        <x:v>0</x:v>
      </x:c>
      <x:c r="P862" s="10" t="s">
        <x:v>42</x:v>
      </x:c>
      <x:c r="Q862" s="10">
        <x:v>94</x:v>
      </x:c>
      <x:c r="R862" s="10">
        <x:v>13030</x:v>
      </x:c>
      <x:c r="S862" s="8">
        <x:v>-684</x:v>
      </x:c>
      <x:c r="T862" s="10" t="s">
        <x:v>43</x:v>
      </x:c>
      <x:c r="U862" t="s">
        <x:v>225</x:v>
      </x:c>
      <x:c r="V862">
        <x:v>13500</x:v>
      </x:c>
      <x:c r="W862">
        <x:v>6392</x:v>
      </x:c>
      <x:c r="X862">
        <x:v>28</x:v>
      </x:c>
      <x:c r="Y862" t="s">
        <x:v>45</x:v>
      </x:c>
      <x:c r="Z862">
        <x:v>7</x:v>
      </x:c>
      <x:c r="AA862">
        <x:v>4342</x:v>
      </x:c>
      <x:c r="AB862">
        <x:v>4341</x:v>
      </x:c>
      <x:c r="AC862">
        <x:v>4344</x:v>
      </x:c>
      <x:c r="AD862">
        <x:v>0</x:v>
      </x:c>
      <x:c r="AE862" t="s">
        <x:v>46</x:v>
      </x:c>
      <x:c r="AF862" t="s">
        <x:v>47</x:v>
      </x:c>
      <x:c r="AG862" t="s">
        <x:v>48</x:v>
      </x:c>
      <x:c r="AH862" t="s">
        <x:v>49</x:v>
      </x:c>
      <x:c r="AI862" t="s">
        <x:v>50</x:v>
      </x:c>
      <x:c r="AJ862" t="s">
        <x:v>51</x:v>
      </x:c>
      <x:c r="AK862" t="s">
        <x:v>52</x:v>
      </x:c>
      <x:c r="AL862" t="s">
        <x:v>53</x:v>
      </x:c>
      <x:c r="AM862" t="s">
        <x:v>54</x:v>
      </x:c>
      <x:c r="AN862" t="s">
        <x:v>55</x:v>
      </x:c>
      <x:c r="AO862" t="s">
        <x:v>56</x:v>
      </x:c>
      <x:c r="AP862" t="s">
        <x:v>57</x:v>
      </x:c>
      <x:c r="AQ862" t="s">
        <x:v>58</x:v>
      </x:c>
      <x:c r="AR862" t="s">
        <x:v>59</x:v>
      </x:c>
    </x:row>
    <x:row r="863" spans="1:44" x14ac:dyDescent="0.25">
      <x:c r="A863" s="1">
        <x:v>45864</x:v>
      </x:c>
      <x:c r="B863" s="2">
        <x:v>0.50048611111111108</x:v>
      </x:c>
      <x:c r="C863">
        <x:v>35</x:v>
      </x:c>
      <x:c r="D863">
        <x:v>34</x:v>
      </x:c>
      <x:c r="E863">
        <x:v>34</x:v>
      </x:c>
      <x:c r="F863">
        <x:v>36</x:v>
      </x:c>
      <x:c r="G863">
        <x:v>29</x:v>
      </x:c>
      <x:c r="H863">
        <x:v>34</x:v>
      </x:c>
      <x:c r="I863">
        <x:v>36</x:v>
      </x:c>
      <x:c r="J863">
        <x:v>64</x:v>
      </x:c>
      <x:c r="K863">
        <x:v>37</x:v>
      </x:c>
      <x:c r="L863">
        <x:v>0</x:v>
      </x:c>
      <x:c r="M863">
        <x:v>0</x:v>
      </x:c>
      <x:c r="N863">
        <x:v>0</x:v>
      </x:c>
      <x:c r="O863">
        <x:v>0</x:v>
      </x:c>
      <x:c r="P863" s="10" t="s">
        <x:v>42</x:v>
      </x:c>
      <x:c r="Q863" s="10">
        <x:v>94</x:v>
      </x:c>
      <x:c r="R863" s="10">
        <x:v>13029</x:v>
      </x:c>
      <x:c r="S863" s="8">
        <x:v>-668</x:v>
      </x:c>
      <x:c r="T863" s="10" t="s">
        <x:v>43</x:v>
      </x:c>
      <x:c r="U863" t="s">
        <x:v>226</x:v>
      </x:c>
      <x:c r="V863">
        <x:v>13500</x:v>
      </x:c>
      <x:c r="W863">
        <x:v>6392</x:v>
      </x:c>
      <x:c r="X863">
        <x:v>28</x:v>
      </x:c>
      <x:c r="Y863" t="s">
        <x:v>45</x:v>
      </x:c>
      <x:c r="Z863">
        <x:v>7</x:v>
      </x:c>
      <x:c r="AA863">
        <x:v>4343</x:v>
      </x:c>
      <x:c r="AB863">
        <x:v>4342</x:v>
      </x:c>
      <x:c r="AC863">
        <x:v>4343</x:v>
      </x:c>
      <x:c r="AD863">
        <x:v>0</x:v>
      </x:c>
      <x:c r="AE863" t="s">
        <x:v>46</x:v>
      </x:c>
      <x:c r="AF863" t="s">
        <x:v>47</x:v>
      </x:c>
      <x:c r="AG863" t="s">
        <x:v>48</x:v>
      </x:c>
      <x:c r="AH863" t="s">
        <x:v>49</x:v>
      </x:c>
      <x:c r="AI863" t="s">
        <x:v>50</x:v>
      </x:c>
      <x:c r="AJ863" t="s">
        <x:v>51</x:v>
      </x:c>
      <x:c r="AK863" t="s">
        <x:v>52</x:v>
      </x:c>
      <x:c r="AL863" t="s">
        <x:v>53</x:v>
      </x:c>
      <x:c r="AM863" t="s">
        <x:v>54</x:v>
      </x:c>
      <x:c r="AN863" t="s">
        <x:v>55</x:v>
      </x:c>
      <x:c r="AO863" t="s">
        <x:v>56</x:v>
      </x:c>
      <x:c r="AP863" t="s">
        <x:v>57</x:v>
      </x:c>
      <x:c r="AQ863" t="s">
        <x:v>58</x:v>
      </x:c>
      <x:c r="AR863" t="s">
        <x:v>59</x:v>
      </x:c>
    </x:row>
    <x:row r="864" spans="1:44" x14ac:dyDescent="0.25">
      <x:c r="A864" s="1">
        <x:v>45864</x:v>
      </x:c>
      <x:c r="B864" s="2">
        <x:v>0.50049768518518511</x:v>
      </x:c>
      <x:c r="C864">
        <x:v>35</x:v>
      </x:c>
      <x:c r="D864">
        <x:v>34</x:v>
      </x:c>
      <x:c r="E864">
        <x:v>34</x:v>
      </x:c>
      <x:c r="F864">
        <x:v>36</x:v>
      </x:c>
      <x:c r="G864">
        <x:v>29</x:v>
      </x:c>
      <x:c r="H864">
        <x:v>34</x:v>
      </x:c>
      <x:c r="I864">
        <x:v>36</x:v>
      </x:c>
      <x:c r="J864">
        <x:v>64</x:v>
      </x:c>
      <x:c r="K864">
        <x:v>37</x:v>
      </x:c>
      <x:c r="L864">
        <x:v>0</x:v>
      </x:c>
      <x:c r="M864">
        <x:v>0</x:v>
      </x:c>
      <x:c r="N864">
        <x:v>0</x:v>
      </x:c>
      <x:c r="O864">
        <x:v>0</x:v>
      </x:c>
      <x:c r="P864" s="10" t="s">
        <x:v>42</x:v>
      </x:c>
      <x:c r="Q864" s="10">
        <x:v>94</x:v>
      </x:c>
      <x:c r="R864" s="10">
        <x:v>13029</x:v>
      </x:c>
      <x:c r="S864" s="8">
        <x:v>-668</x:v>
      </x:c>
      <x:c r="T864" s="10" t="s">
        <x:v>43</x:v>
      </x:c>
      <x:c r="U864" t="s">
        <x:v>226</x:v>
      </x:c>
      <x:c r="V864">
        <x:v>13500</x:v>
      </x:c>
      <x:c r="W864">
        <x:v>6392</x:v>
      </x:c>
      <x:c r="X864">
        <x:v>28</x:v>
      </x:c>
      <x:c r="Y864" t="s">
        <x:v>45</x:v>
      </x:c>
      <x:c r="Z864">
        <x:v>7</x:v>
      </x:c>
      <x:c r="AA864">
        <x:v>4344</x:v>
      </x:c>
      <x:c r="AB864">
        <x:v>4342</x:v>
      </x:c>
      <x:c r="AC864">
        <x:v>4344</x:v>
      </x:c>
      <x:c r="AD864">
        <x:v>0</x:v>
      </x:c>
      <x:c r="AE864" t="s">
        <x:v>46</x:v>
      </x:c>
      <x:c r="AF864" t="s">
        <x:v>47</x:v>
      </x:c>
      <x:c r="AG864" t="s">
        <x:v>48</x:v>
      </x:c>
      <x:c r="AH864" t="s">
        <x:v>49</x:v>
      </x:c>
      <x:c r="AI864" t="s">
        <x:v>50</x:v>
      </x:c>
      <x:c r="AJ864" t="s">
        <x:v>51</x:v>
      </x:c>
      <x:c r="AK864" t="s">
        <x:v>52</x:v>
      </x:c>
      <x:c r="AL864" t="s">
        <x:v>53</x:v>
      </x:c>
      <x:c r="AM864" t="s">
        <x:v>54</x:v>
      </x:c>
      <x:c r="AN864" t="s">
        <x:v>55</x:v>
      </x:c>
      <x:c r="AO864" t="s">
        <x:v>56</x:v>
      </x:c>
      <x:c r="AP864" t="s">
        <x:v>57</x:v>
      </x:c>
      <x:c r="AQ864" t="s">
        <x:v>58</x:v>
      </x:c>
      <x:c r="AR864" t="s">
        <x:v>59</x:v>
      </x:c>
    </x:row>
    <x:row r="865" spans="1:44" x14ac:dyDescent="0.25">
      <x:c r="A865" s="1">
        <x:v>45864</x:v>
      </x:c>
      <x:c r="B865" s="2">
        <x:v>0.50050925925925926</x:v>
      </x:c>
      <x:c r="C865">
        <x:v>35</x:v>
      </x:c>
      <x:c r="D865">
        <x:v>34</x:v>
      </x:c>
      <x:c r="E865">
        <x:v>34</x:v>
      </x:c>
      <x:c r="F865">
        <x:v>36</x:v>
      </x:c>
      <x:c r="G865">
        <x:v>29</x:v>
      </x:c>
      <x:c r="H865">
        <x:v>34</x:v>
      </x:c>
      <x:c r="I865">
        <x:v>36</x:v>
      </x:c>
      <x:c r="J865">
        <x:v>64</x:v>
      </x:c>
      <x:c r="K865">
        <x:v>37</x:v>
      </x:c>
      <x:c r="L865">
        <x:v>0</x:v>
      </x:c>
      <x:c r="M865">
        <x:v>0</x:v>
      </x:c>
      <x:c r="N865">
        <x:v>0</x:v>
      </x:c>
      <x:c r="O865">
        <x:v>0</x:v>
      </x:c>
      <x:c r="P865" s="10" t="s">
        <x:v>42</x:v>
      </x:c>
      <x:c r="Q865" s="10">
        <x:v>94</x:v>
      </x:c>
      <x:c r="R865" s="10">
        <x:v>13019</x:v>
      </x:c>
      <x:c r="S865" s="8">
        <x:v>-673</x:v>
      </x:c>
      <x:c r="T865" s="10" t="s">
        <x:v>43</x:v>
      </x:c>
      <x:c r="U865" t="s">
        <x:v>226</x:v>
      </x:c>
      <x:c r="V865">
        <x:v>13500</x:v>
      </x:c>
      <x:c r="W865">
        <x:v>6392</x:v>
      </x:c>
      <x:c r="X865">
        <x:v>28</x:v>
      </x:c>
      <x:c r="Y865" t="s">
        <x:v>45</x:v>
      </x:c>
      <x:c r="Z865">
        <x:v>7</x:v>
      </x:c>
      <x:c r="AA865">
        <x:v>4344</x:v>
      </x:c>
      <x:c r="AB865">
        <x:v>4342</x:v>
      </x:c>
      <x:c r="AC865">
        <x:v>4344</x:v>
      </x:c>
      <x:c r="AD865">
        <x:v>0</x:v>
      </x:c>
      <x:c r="AE865" t="s">
        <x:v>46</x:v>
      </x:c>
      <x:c r="AF865" t="s">
        <x:v>47</x:v>
      </x:c>
      <x:c r="AG865" t="s">
        <x:v>48</x:v>
      </x:c>
      <x:c r="AH865" t="s">
        <x:v>49</x:v>
      </x:c>
      <x:c r="AI865" t="s">
        <x:v>50</x:v>
      </x:c>
      <x:c r="AJ865" t="s">
        <x:v>51</x:v>
      </x:c>
      <x:c r="AK865" t="s">
        <x:v>52</x:v>
      </x:c>
      <x:c r="AL865" t="s">
        <x:v>53</x:v>
      </x:c>
      <x:c r="AM865" t="s">
        <x:v>54</x:v>
      </x:c>
      <x:c r="AN865" t="s">
        <x:v>55</x:v>
      </x:c>
      <x:c r="AO865" t="s">
        <x:v>56</x:v>
      </x:c>
      <x:c r="AP865" t="s">
        <x:v>57</x:v>
      </x:c>
      <x:c r="AQ865" t="s">
        <x:v>58</x:v>
      </x:c>
      <x:c r="AR865" t="s">
        <x:v>59</x:v>
      </x:c>
    </x:row>
    <x:row r="866" spans="1:44" x14ac:dyDescent="0.25">
      <x:c r="A866" s="1">
        <x:v>45864</x:v>
      </x:c>
      <x:c r="B866" s="2">
        <x:v>0.5005208333333333</x:v>
      </x:c>
      <x:c r="C866">
        <x:v>35</x:v>
      </x:c>
      <x:c r="D866">
        <x:v>34</x:v>
      </x:c>
      <x:c r="E866">
        <x:v>34</x:v>
      </x:c>
      <x:c r="F866">
        <x:v>36</x:v>
      </x:c>
      <x:c r="G866">
        <x:v>29</x:v>
      </x:c>
      <x:c r="H866">
        <x:v>34</x:v>
      </x:c>
      <x:c r="I866">
        <x:v>36</x:v>
      </x:c>
      <x:c r="J866">
        <x:v>64</x:v>
      </x:c>
      <x:c r="K866">
        <x:v>37</x:v>
      </x:c>
      <x:c r="L866">
        <x:v>0</x:v>
      </x:c>
      <x:c r="M866">
        <x:v>0</x:v>
      </x:c>
      <x:c r="N866">
        <x:v>0</x:v>
      </x:c>
      <x:c r="O866">
        <x:v>0</x:v>
      </x:c>
      <x:c r="P866" s="10" t="s">
        <x:v>42</x:v>
      </x:c>
      <x:c r="Q866" s="10">
        <x:v>94</x:v>
      </x:c>
      <x:c r="R866" s="10">
        <x:v>13029</x:v>
      </x:c>
      <x:c r="S866" s="8">
        <x:v>-683</x:v>
      </x:c>
      <x:c r="T866" s="10" t="s">
        <x:v>43</x:v>
      </x:c>
      <x:c r="U866" t="s">
        <x:v>226</x:v>
      </x:c>
      <x:c r="V866">
        <x:v>13500</x:v>
      </x:c>
      <x:c r="W866">
        <x:v>6392</x:v>
      </x:c>
      <x:c r="X866">
        <x:v>28</x:v>
      </x:c>
      <x:c r="Y866" t="s">
        <x:v>45</x:v>
      </x:c>
      <x:c r="Z866">
        <x:v>7</x:v>
      </x:c>
      <x:c r="AA866">
        <x:v>4340</x:v>
      </x:c>
      <x:c r="AB866">
        <x:v>4335</x:v>
      </x:c>
      <x:c r="AC866">
        <x:v>4339</x:v>
      </x:c>
      <x:c r="AD866">
        <x:v>0</x:v>
      </x:c>
      <x:c r="AE866" t="s">
        <x:v>46</x:v>
      </x:c>
      <x:c r="AF866" t="s">
        <x:v>47</x:v>
      </x:c>
      <x:c r="AG866" t="s">
        <x:v>48</x:v>
      </x:c>
      <x:c r="AH866" t="s">
        <x:v>49</x:v>
      </x:c>
      <x:c r="AI866" t="s">
        <x:v>50</x:v>
      </x:c>
      <x:c r="AJ866" t="s">
        <x:v>51</x:v>
      </x:c>
      <x:c r="AK866" t="s">
        <x:v>52</x:v>
      </x:c>
      <x:c r="AL866" t="s">
        <x:v>53</x:v>
      </x:c>
      <x:c r="AM866" t="s">
        <x:v>54</x:v>
      </x:c>
      <x:c r="AN866" t="s">
        <x:v>55</x:v>
      </x:c>
      <x:c r="AO866" t="s">
        <x:v>56</x:v>
      </x:c>
      <x:c r="AP866" t="s">
        <x:v>57</x:v>
      </x:c>
      <x:c r="AQ866" t="s">
        <x:v>58</x:v>
      </x:c>
      <x:c r="AR866" t="s">
        <x:v>59</x:v>
      </x:c>
    </x:row>
    <x:row r="867" spans="1:44" x14ac:dyDescent="0.25">
      <x:c r="A867" s="1">
        <x:v>45864</x:v>
      </x:c>
      <x:c r="B867" s="2">
        <x:v>0.50053240740740745</x:v>
      </x:c>
      <x:c r="C867">
        <x:v>35</x:v>
      </x:c>
      <x:c r="D867">
        <x:v>34</x:v>
      </x:c>
      <x:c r="E867">
        <x:v>34</x:v>
      </x:c>
      <x:c r="F867">
        <x:v>36</x:v>
      </x:c>
      <x:c r="G867">
        <x:v>29</x:v>
      </x:c>
      <x:c r="H867">
        <x:v>33</x:v>
      </x:c>
      <x:c r="I867">
        <x:v>36</x:v>
      </x:c>
      <x:c r="J867">
        <x:v>64</x:v>
      </x:c>
      <x:c r="K867">
        <x:v>37</x:v>
      </x:c>
      <x:c r="L867">
        <x:v>0</x:v>
      </x:c>
      <x:c r="M867">
        <x:v>0</x:v>
      </x:c>
      <x:c r="N867">
        <x:v>0</x:v>
      </x:c>
      <x:c r="O867">
        <x:v>0</x:v>
      </x:c>
      <x:c r="P867" s="10" t="s">
        <x:v>42</x:v>
      </x:c>
      <x:c r="Q867" s="10">
        <x:v>94</x:v>
      </x:c>
      <x:c r="R867" s="10">
        <x:v>13029</x:v>
      </x:c>
      <x:c r="S867" s="8">
        <x:v>-683</x:v>
      </x:c>
      <x:c r="T867" s="10" t="s">
        <x:v>43</x:v>
      </x:c>
      <x:c r="U867" t="s">
        <x:v>226</x:v>
      </x:c>
      <x:c r="V867">
        <x:v>13500</x:v>
      </x:c>
      <x:c r="W867">
        <x:v>6392</x:v>
      </x:c>
      <x:c r="X867">
        <x:v>28</x:v>
      </x:c>
      <x:c r="Y867" t="s">
        <x:v>45</x:v>
      </x:c>
      <x:c r="Z867">
        <x:v>7</x:v>
      </x:c>
      <x:c r="AA867">
        <x:v>4345</x:v>
      </x:c>
      <x:c r="AB867">
        <x:v>4342</x:v>
      </x:c>
      <x:c r="AC867">
        <x:v>4339</x:v>
      </x:c>
      <x:c r="AD867">
        <x:v>0</x:v>
      </x:c>
      <x:c r="AE867" t="s">
        <x:v>46</x:v>
      </x:c>
      <x:c r="AF867" t="s">
        <x:v>47</x:v>
      </x:c>
      <x:c r="AG867" t="s">
        <x:v>48</x:v>
      </x:c>
      <x:c r="AH867" t="s">
        <x:v>49</x:v>
      </x:c>
      <x:c r="AI867" t="s">
        <x:v>50</x:v>
      </x:c>
      <x:c r="AJ867" t="s">
        <x:v>51</x:v>
      </x:c>
      <x:c r="AK867" t="s">
        <x:v>52</x:v>
      </x:c>
      <x:c r="AL867" t="s">
        <x:v>53</x:v>
      </x:c>
      <x:c r="AM867" t="s">
        <x:v>54</x:v>
      </x:c>
      <x:c r="AN867" t="s">
        <x:v>55</x:v>
      </x:c>
      <x:c r="AO867" t="s">
        <x:v>56</x:v>
      </x:c>
      <x:c r="AP867" t="s">
        <x:v>57</x:v>
      </x:c>
      <x:c r="AQ867" t="s">
        <x:v>58</x:v>
      </x:c>
      <x:c r="AR867" t="s">
        <x:v>59</x:v>
      </x:c>
    </x:row>
    <x:row r="868" spans="1:44" x14ac:dyDescent="0.25">
      <x:c r="A868" s="1">
        <x:v>45864</x:v>
      </x:c>
      <x:c r="B868" s="2">
        <x:v>0.50054398148148149</x:v>
      </x:c>
      <x:c r="C868">
        <x:v>35</x:v>
      </x:c>
      <x:c r="D868">
        <x:v>34</x:v>
      </x:c>
      <x:c r="E868">
        <x:v>34</x:v>
      </x:c>
      <x:c r="F868">
        <x:v>36</x:v>
      </x:c>
      <x:c r="G868">
        <x:v>29</x:v>
      </x:c>
      <x:c r="H868">
        <x:v>34</x:v>
      </x:c>
      <x:c r="I868">
        <x:v>36</x:v>
      </x:c>
      <x:c r="J868">
        <x:v>64</x:v>
      </x:c>
      <x:c r="K868">
        <x:v>37</x:v>
      </x:c>
      <x:c r="L868">
        <x:v>0</x:v>
      </x:c>
      <x:c r="M868">
        <x:v>0</x:v>
      </x:c>
      <x:c r="N868">
        <x:v>0</x:v>
      </x:c>
      <x:c r="O868">
        <x:v>0</x:v>
      </x:c>
      <x:c r="P868" s="10" t="s">
        <x:v>42</x:v>
      </x:c>
      <x:c r="Q868" s="10">
        <x:v>94</x:v>
      </x:c>
      <x:c r="R868" s="10">
        <x:v>13023</x:v>
      </x:c>
      <x:c r="S868" s="8">
        <x:v>-679</x:v>
      </x:c>
      <x:c r="T868" s="10" t="s">
        <x:v>43</x:v>
      </x:c>
      <x:c r="U868" t="s">
        <x:v>227</x:v>
      </x:c>
      <x:c r="V868">
        <x:v>13500</x:v>
      </x:c>
      <x:c r="W868">
        <x:v>6392</x:v>
      </x:c>
      <x:c r="X868">
        <x:v>28</x:v>
      </x:c>
      <x:c r="Y868" t="s">
        <x:v>45</x:v>
      </x:c>
      <x:c r="Z868">
        <x:v>7</x:v>
      </x:c>
      <x:c r="AA868">
        <x:v>4345</x:v>
      </x:c>
      <x:c r="AB868">
        <x:v>4342</x:v>
      </x:c>
      <x:c r="AC868">
        <x:v>4345</x:v>
      </x:c>
      <x:c r="AD868">
        <x:v>0</x:v>
      </x:c>
      <x:c r="AE868" t="s">
        <x:v>46</x:v>
      </x:c>
      <x:c r="AF868" t="s">
        <x:v>47</x:v>
      </x:c>
      <x:c r="AG868" t="s">
        <x:v>48</x:v>
      </x:c>
      <x:c r="AH868" t="s">
        <x:v>49</x:v>
      </x:c>
      <x:c r="AI868" t="s">
        <x:v>50</x:v>
      </x:c>
      <x:c r="AJ868" t="s">
        <x:v>51</x:v>
      </x:c>
      <x:c r="AK868" t="s">
        <x:v>52</x:v>
      </x:c>
      <x:c r="AL868" t="s">
        <x:v>53</x:v>
      </x:c>
      <x:c r="AM868" t="s">
        <x:v>54</x:v>
      </x:c>
      <x:c r="AN868" t="s">
        <x:v>55</x:v>
      </x:c>
      <x:c r="AO868" t="s">
        <x:v>56</x:v>
      </x:c>
      <x:c r="AP868" t="s">
        <x:v>57</x:v>
      </x:c>
      <x:c r="AQ868" t="s">
        <x:v>58</x:v>
      </x:c>
      <x:c r="AR868" t="s">
        <x:v>59</x:v>
      </x:c>
    </x:row>
    <x:row r="869" spans="1:44" x14ac:dyDescent="0.25">
      <x:c r="A869" s="1">
        <x:v>45864</x:v>
      </x:c>
      <x:c r="B869" s="2">
        <x:v>0.50055555555555553</x:v>
      </x:c>
      <x:c r="C869">
        <x:v>35</x:v>
      </x:c>
      <x:c r="D869">
        <x:v>34</x:v>
      </x:c>
      <x:c r="E869">
        <x:v>34</x:v>
      </x:c>
      <x:c r="F869">
        <x:v>36</x:v>
      </x:c>
      <x:c r="G869">
        <x:v>29</x:v>
      </x:c>
      <x:c r="H869">
        <x:v>33</x:v>
      </x:c>
      <x:c r="I869">
        <x:v>36</x:v>
      </x:c>
      <x:c r="J869">
        <x:v>64</x:v>
      </x:c>
      <x:c r="K869">
        <x:v>37</x:v>
      </x:c>
      <x:c r="L869">
        <x:v>0</x:v>
      </x:c>
      <x:c r="M869">
        <x:v>0</x:v>
      </x:c>
      <x:c r="N869">
        <x:v>0</x:v>
      </x:c>
      <x:c r="O869">
        <x:v>0</x:v>
      </x:c>
      <x:c r="P869" s="10" t="s">
        <x:v>42</x:v>
      </x:c>
      <x:c r="Q869" s="10">
        <x:v>94</x:v>
      </x:c>
      <x:c r="R869" s="10">
        <x:v>13023</x:v>
      </x:c>
      <x:c r="S869" s="8">
        <x:v>-679</x:v>
      </x:c>
      <x:c r="T869" s="10" t="s">
        <x:v>43</x:v>
      </x:c>
      <x:c r="U869" t="s">
        <x:v>227</x:v>
      </x:c>
      <x:c r="V869">
        <x:v>13500</x:v>
      </x:c>
      <x:c r="W869">
        <x:v>6392</x:v>
      </x:c>
      <x:c r="X869">
        <x:v>28</x:v>
      </x:c>
      <x:c r="Y869" t="s">
        <x:v>45</x:v>
      </x:c>
      <x:c r="Z869">
        <x:v>7</x:v>
      </x:c>
      <x:c r="AA869">
        <x:v>4345</x:v>
      </x:c>
      <x:c r="AB869">
        <x:v>4340</x:v>
      </x:c>
      <x:c r="AC869">
        <x:v>4343</x:v>
      </x:c>
      <x:c r="AD869">
        <x:v>0</x:v>
      </x:c>
      <x:c r="AE869" t="s">
        <x:v>46</x:v>
      </x:c>
      <x:c r="AF869" t="s">
        <x:v>47</x:v>
      </x:c>
      <x:c r="AG869" t="s">
        <x:v>48</x:v>
      </x:c>
      <x:c r="AH869" t="s">
        <x:v>49</x:v>
      </x:c>
      <x:c r="AI869" t="s">
        <x:v>50</x:v>
      </x:c>
      <x:c r="AJ869" t="s">
        <x:v>51</x:v>
      </x:c>
      <x:c r="AK869" t="s">
        <x:v>52</x:v>
      </x:c>
      <x:c r="AL869" t="s">
        <x:v>53</x:v>
      </x:c>
      <x:c r="AM869" t="s">
        <x:v>54</x:v>
      </x:c>
      <x:c r="AN869" t="s">
        <x:v>55</x:v>
      </x:c>
      <x:c r="AO869" t="s">
        <x:v>56</x:v>
      </x:c>
      <x:c r="AP869" t="s">
        <x:v>57</x:v>
      </x:c>
      <x:c r="AQ869" t="s">
        <x:v>58</x:v>
      </x:c>
      <x:c r="AR869" t="s">
        <x:v>59</x:v>
      </x:c>
    </x:row>
    <x:row r="870" spans="1:44" x14ac:dyDescent="0.25">
      <x:c r="A870" s="1">
        <x:v>45864</x:v>
      </x:c>
      <x:c r="B870" s="2">
        <x:v>0.50056712962962957</x:v>
      </x:c>
      <x:c r="C870">
        <x:v>35</x:v>
      </x:c>
      <x:c r="D870">
        <x:v>34</x:v>
      </x:c>
      <x:c r="E870">
        <x:v>34</x:v>
      </x:c>
      <x:c r="F870">
        <x:v>36</x:v>
      </x:c>
      <x:c r="G870">
        <x:v>29</x:v>
      </x:c>
      <x:c r="H870">
        <x:v>33</x:v>
      </x:c>
      <x:c r="I870">
        <x:v>36</x:v>
      </x:c>
      <x:c r="J870">
        <x:v>64</x:v>
      </x:c>
      <x:c r="K870">
        <x:v>37</x:v>
      </x:c>
      <x:c r="L870">
        <x:v>0</x:v>
      </x:c>
      <x:c r="M870">
        <x:v>0</x:v>
      </x:c>
      <x:c r="N870">
        <x:v>0</x:v>
      </x:c>
      <x:c r="O870">
        <x:v>0</x:v>
      </x:c>
      <x:c r="P870" s="10" t="s">
        <x:v>42</x:v>
      </x:c>
      <x:c r="Q870" s="10">
        <x:v>94</x:v>
      </x:c>
      <x:c r="R870" s="10">
        <x:v>13024</x:v>
      </x:c>
      <x:c r="S870" s="8">
        <x:v>-683</x:v>
      </x:c>
      <x:c r="T870" s="10" t="s">
        <x:v>43</x:v>
      </x:c>
      <x:c r="U870" t="s">
        <x:v>227</x:v>
      </x:c>
      <x:c r="V870">
        <x:v>13500</x:v>
      </x:c>
      <x:c r="W870">
        <x:v>6392</x:v>
      </x:c>
      <x:c r="X870">
        <x:v>28</x:v>
      </x:c>
      <x:c r="Y870" t="s">
        <x:v>45</x:v>
      </x:c>
      <x:c r="Z870">
        <x:v>7</x:v>
      </x:c>
      <x:c r="AA870">
        <x:v>4345</x:v>
      </x:c>
      <x:c r="AB870">
        <x:v>4340</x:v>
      </x:c>
      <x:c r="AC870">
        <x:v>4343</x:v>
      </x:c>
      <x:c r="AD870">
        <x:v>0</x:v>
      </x:c>
      <x:c r="AE870" t="s">
        <x:v>46</x:v>
      </x:c>
      <x:c r="AF870" t="s">
        <x:v>47</x:v>
      </x:c>
      <x:c r="AG870" t="s">
        <x:v>48</x:v>
      </x:c>
      <x:c r="AH870" t="s">
        <x:v>49</x:v>
      </x:c>
      <x:c r="AI870" t="s">
        <x:v>50</x:v>
      </x:c>
      <x:c r="AJ870" t="s">
        <x:v>51</x:v>
      </x:c>
      <x:c r="AK870" t="s">
        <x:v>52</x:v>
      </x:c>
      <x:c r="AL870" t="s">
        <x:v>53</x:v>
      </x:c>
      <x:c r="AM870" t="s">
        <x:v>54</x:v>
      </x:c>
      <x:c r="AN870" t="s">
        <x:v>55</x:v>
      </x:c>
      <x:c r="AO870" t="s">
        <x:v>56</x:v>
      </x:c>
      <x:c r="AP870" t="s">
        <x:v>57</x:v>
      </x:c>
      <x:c r="AQ870" t="s">
        <x:v>58</x:v>
      </x:c>
      <x:c r="AR870" t="s">
        <x:v>59</x:v>
      </x:c>
    </x:row>
    <x:row r="871" spans="1:44" x14ac:dyDescent="0.25">
      <x:c r="A871" s="1">
        <x:v>45864</x:v>
      </x:c>
      <x:c r="B871" s="2">
        <x:v>0.50057870370370372</x:v>
      </x:c>
      <x:c r="C871">
        <x:v>35</x:v>
      </x:c>
      <x:c r="D871">
        <x:v>34</x:v>
      </x:c>
      <x:c r="E871">
        <x:v>34</x:v>
      </x:c>
      <x:c r="F871">
        <x:v>36</x:v>
      </x:c>
      <x:c r="G871">
        <x:v>29</x:v>
      </x:c>
      <x:c r="H871">
        <x:v>33</x:v>
      </x:c>
      <x:c r="I871">
        <x:v>36</x:v>
      </x:c>
      <x:c r="J871">
        <x:v>64</x:v>
      </x:c>
      <x:c r="K871">
        <x:v>37</x:v>
      </x:c>
      <x:c r="L871">
        <x:v>0</x:v>
      </x:c>
      <x:c r="M871">
        <x:v>0</x:v>
      </x:c>
      <x:c r="N871">
        <x:v>0</x:v>
      </x:c>
      <x:c r="O871">
        <x:v>0</x:v>
      </x:c>
      <x:c r="P871" s="10" t="s">
        <x:v>42</x:v>
      </x:c>
      <x:c r="Q871" s="10">
        <x:v>94</x:v>
      </x:c>
      <x:c r="R871" s="10">
        <x:v>13027</x:v>
      </x:c>
      <x:c r="S871" s="8">
        <x:v>-681</x:v>
      </x:c>
      <x:c r="T871" s="10" t="s">
        <x:v>43</x:v>
      </x:c>
      <x:c r="U871" t="s">
        <x:v>227</x:v>
      </x:c>
      <x:c r="V871">
        <x:v>13500</x:v>
      </x:c>
      <x:c r="W871">
        <x:v>6392</x:v>
      </x:c>
      <x:c r="X871">
        <x:v>28</x:v>
      </x:c>
      <x:c r="Y871" t="s">
        <x:v>45</x:v>
      </x:c>
      <x:c r="Z871">
        <x:v>7</x:v>
      </x:c>
      <x:c r="AA871">
        <x:v>4345</x:v>
      </x:c>
      <x:c r="AB871">
        <x:v>4342</x:v>
      </x:c>
      <x:c r="AC871">
        <x:v>4337</x:v>
      </x:c>
      <x:c r="AD871">
        <x:v>0</x:v>
      </x:c>
      <x:c r="AE871" t="s">
        <x:v>46</x:v>
      </x:c>
      <x:c r="AF871" t="s">
        <x:v>47</x:v>
      </x:c>
      <x:c r="AG871" t="s">
        <x:v>48</x:v>
      </x:c>
      <x:c r="AH871" t="s">
        <x:v>49</x:v>
      </x:c>
      <x:c r="AI871" t="s">
        <x:v>50</x:v>
      </x:c>
      <x:c r="AJ871" t="s">
        <x:v>51</x:v>
      </x:c>
      <x:c r="AK871" t="s">
        <x:v>52</x:v>
      </x:c>
      <x:c r="AL871" t="s">
        <x:v>53</x:v>
      </x:c>
      <x:c r="AM871" t="s">
        <x:v>54</x:v>
      </x:c>
      <x:c r="AN871" t="s">
        <x:v>55</x:v>
      </x:c>
      <x:c r="AO871" t="s">
        <x:v>56</x:v>
      </x:c>
      <x:c r="AP871" t="s">
        <x:v>57</x:v>
      </x:c>
      <x:c r="AQ871" t="s">
        <x:v>58</x:v>
      </x:c>
      <x:c r="AR871" t="s">
        <x:v>59</x:v>
      </x:c>
    </x:row>
    <x:row r="872" spans="1:44" x14ac:dyDescent="0.25">
      <x:c r="A872" s="1">
        <x:v>45864</x:v>
      </x:c>
      <x:c r="B872" s="2">
        <x:v>0.50059027777777776</x:v>
      </x:c>
      <x:c r="C872">
        <x:v>35</x:v>
      </x:c>
      <x:c r="D872">
        <x:v>34</x:v>
      </x:c>
      <x:c r="E872">
        <x:v>34</x:v>
      </x:c>
      <x:c r="F872">
        <x:v>36</x:v>
      </x:c>
      <x:c r="G872">
        <x:v>29</x:v>
      </x:c>
      <x:c r="H872">
        <x:v>34</x:v>
      </x:c>
      <x:c r="I872">
        <x:v>36</x:v>
      </x:c>
      <x:c r="J872">
        <x:v>64</x:v>
      </x:c>
      <x:c r="K872">
        <x:v>37</x:v>
      </x:c>
      <x:c r="L872">
        <x:v>0</x:v>
      </x:c>
      <x:c r="M872">
        <x:v>0</x:v>
      </x:c>
      <x:c r="N872">
        <x:v>0</x:v>
      </x:c>
      <x:c r="O872">
        <x:v>0</x:v>
      </x:c>
      <x:c r="P872" s="10" t="s">
        <x:v>42</x:v>
      </x:c>
      <x:c r="Q872" s="10">
        <x:v>94</x:v>
      </x:c>
      <x:c r="R872" s="10">
        <x:v>13027</x:v>
      </x:c>
      <x:c r="S872" s="8">
        <x:v>-681</x:v>
      </x:c>
      <x:c r="T872" s="10" t="s">
        <x:v>43</x:v>
      </x:c>
      <x:c r="U872" t="s">
        <x:v>227</x:v>
      </x:c>
      <x:c r="V872">
        <x:v>13500</x:v>
      </x:c>
      <x:c r="W872">
        <x:v>6392</x:v>
      </x:c>
      <x:c r="X872">
        <x:v>28</x:v>
      </x:c>
      <x:c r="Y872" t="s">
        <x:v>45</x:v>
      </x:c>
      <x:c r="Z872">
        <x:v>7</x:v>
      </x:c>
      <x:c r="AA872">
        <x:v>4342</x:v>
      </x:c>
      <x:c r="AB872">
        <x:v>4342</x:v>
      </x:c>
      <x:c r="AC872">
        <x:v>4344</x:v>
      </x:c>
      <x:c r="AD872">
        <x:v>0</x:v>
      </x:c>
      <x:c r="AE872" t="s">
        <x:v>46</x:v>
      </x:c>
      <x:c r="AF872" t="s">
        <x:v>47</x:v>
      </x:c>
      <x:c r="AG872" t="s">
        <x:v>48</x:v>
      </x:c>
      <x:c r="AH872" t="s">
        <x:v>49</x:v>
      </x:c>
      <x:c r="AI872" t="s">
        <x:v>50</x:v>
      </x:c>
      <x:c r="AJ872" t="s">
        <x:v>51</x:v>
      </x:c>
      <x:c r="AK872" t="s">
        <x:v>52</x:v>
      </x:c>
      <x:c r="AL872" t="s">
        <x:v>53</x:v>
      </x:c>
      <x:c r="AM872" t="s">
        <x:v>54</x:v>
      </x:c>
      <x:c r="AN872" t="s">
        <x:v>55</x:v>
      </x:c>
      <x:c r="AO872" t="s">
        <x:v>56</x:v>
      </x:c>
      <x:c r="AP872" t="s">
        <x:v>57</x:v>
      </x:c>
      <x:c r="AQ872" t="s">
        <x:v>58</x:v>
      </x:c>
      <x:c r="AR872" t="s">
        <x:v>59</x:v>
      </x:c>
    </x:row>
    <x:row r="873" spans="1:44" x14ac:dyDescent="0.25">
      <x:c r="A873" s="1">
        <x:v>45864</x:v>
      </x:c>
      <x:c r="B873" s="2">
        <x:v>0.50060185185185191</x:v>
      </x:c>
      <x:c r="C873">
        <x:v>35</x:v>
      </x:c>
      <x:c r="D873">
        <x:v>34</x:v>
      </x:c>
      <x:c r="E873">
        <x:v>34</x:v>
      </x:c>
      <x:c r="F873">
        <x:v>36</x:v>
      </x:c>
      <x:c r="G873">
        <x:v>29</x:v>
      </x:c>
      <x:c r="H873">
        <x:v>33</x:v>
      </x:c>
      <x:c r="I873">
        <x:v>36</x:v>
      </x:c>
      <x:c r="J873">
        <x:v>64</x:v>
      </x:c>
      <x:c r="K873">
        <x:v>37</x:v>
      </x:c>
      <x:c r="L873">
        <x:v>0</x:v>
      </x:c>
      <x:c r="M873">
        <x:v>0</x:v>
      </x:c>
      <x:c r="N873">
        <x:v>0</x:v>
      </x:c>
      <x:c r="O873">
        <x:v>0</x:v>
      </x:c>
      <x:c r="P873" s="10" t="s">
        <x:v>42</x:v>
      </x:c>
      <x:c r="Q873" s="10">
        <x:v>94</x:v>
      </x:c>
      <x:c r="R873" s="10">
        <x:v>13020</x:v>
      </x:c>
      <x:c r="S873" s="8">
        <x:v>-672</x:v>
      </x:c>
      <x:c r="T873" s="10" t="s">
        <x:v>43</x:v>
      </x:c>
      <x:c r="U873" t="s">
        <x:v>227</x:v>
      </x:c>
      <x:c r="V873">
        <x:v>13500</x:v>
      </x:c>
      <x:c r="W873">
        <x:v>6392</x:v>
      </x:c>
      <x:c r="X873">
        <x:v>28</x:v>
      </x:c>
      <x:c r="Y873" t="s">
        <x:v>45</x:v>
      </x:c>
      <x:c r="Z873">
        <x:v>7</x:v>
      </x:c>
      <x:c r="AA873">
        <x:v>4342</x:v>
      </x:c>
      <x:c r="AB873">
        <x:v>4342</x:v>
      </x:c>
      <x:c r="AC873">
        <x:v>4344</x:v>
      </x:c>
      <x:c r="AD873">
        <x:v>0</x:v>
      </x:c>
      <x:c r="AE873" t="s">
        <x:v>46</x:v>
      </x:c>
      <x:c r="AF873" t="s">
        <x:v>47</x:v>
      </x:c>
      <x:c r="AG873" t="s">
        <x:v>48</x:v>
      </x:c>
      <x:c r="AH873" t="s">
        <x:v>49</x:v>
      </x:c>
      <x:c r="AI873" t="s">
        <x:v>50</x:v>
      </x:c>
      <x:c r="AJ873" t="s">
        <x:v>51</x:v>
      </x:c>
      <x:c r="AK873" t="s">
        <x:v>52</x:v>
      </x:c>
      <x:c r="AL873" t="s">
        <x:v>53</x:v>
      </x:c>
      <x:c r="AM873" t="s">
        <x:v>54</x:v>
      </x:c>
      <x:c r="AN873" t="s">
        <x:v>55</x:v>
      </x:c>
      <x:c r="AO873" t="s">
        <x:v>56</x:v>
      </x:c>
      <x:c r="AP873" t="s">
        <x:v>57</x:v>
      </x:c>
      <x:c r="AQ873" t="s">
        <x:v>58</x:v>
      </x:c>
      <x:c r="AR873" t="s">
        <x:v>59</x:v>
      </x:c>
    </x:row>
    <x:row r="874" spans="1:44" x14ac:dyDescent="0.25">
      <x:c r="A874" s="1">
        <x:v>45864</x:v>
      </x:c>
      <x:c r="B874" s="2">
        <x:v>0.50061342592592595</x:v>
      </x:c>
      <x:c r="C874">
        <x:v>35</x:v>
      </x:c>
      <x:c r="D874">
        <x:v>34</x:v>
      </x:c>
      <x:c r="E874">
        <x:v>34</x:v>
      </x:c>
      <x:c r="F874">
        <x:v>36</x:v>
      </x:c>
      <x:c r="G874">
        <x:v>29</x:v>
      </x:c>
      <x:c r="H874">
        <x:v>34</x:v>
      </x:c>
      <x:c r="I874">
        <x:v>36</x:v>
      </x:c>
      <x:c r="J874">
        <x:v>64</x:v>
      </x:c>
      <x:c r="K874">
        <x:v>37</x:v>
      </x:c>
      <x:c r="L874">
        <x:v>0</x:v>
      </x:c>
      <x:c r="M874">
        <x:v>0</x:v>
      </x:c>
      <x:c r="N874">
        <x:v>0</x:v>
      </x:c>
      <x:c r="O874">
        <x:v>0</x:v>
      </x:c>
      <x:c r="P874" s="10" t="s">
        <x:v>42</x:v>
      </x:c>
      <x:c r="Q874" s="10">
        <x:v>94</x:v>
      </x:c>
      <x:c r="R874" s="10">
        <x:v>13030</x:v>
      </x:c>
      <x:c r="S874" s="8">
        <x:v>-672</x:v>
      </x:c>
      <x:c r="T874" s="10" t="s">
        <x:v>43</x:v>
      </x:c>
      <x:c r="U874" t="s">
        <x:v>227</x:v>
      </x:c>
      <x:c r="V874">
        <x:v>13500</x:v>
      </x:c>
      <x:c r="W874">
        <x:v>6392</x:v>
      </x:c>
      <x:c r="X874">
        <x:v>28</x:v>
      </x:c>
      <x:c r="Y874" t="s">
        <x:v>45</x:v>
      </x:c>
      <x:c r="Z874">
        <x:v>7</x:v>
      </x:c>
      <x:c r="AA874">
        <x:v>4341</x:v>
      </x:c>
      <x:c r="AB874">
        <x:v>4336</x:v>
      </x:c>
      <x:c r="AC874">
        <x:v>4342</x:v>
      </x:c>
      <x:c r="AD874">
        <x:v>0</x:v>
      </x:c>
      <x:c r="AE874" t="s">
        <x:v>46</x:v>
      </x:c>
      <x:c r="AF874" t="s">
        <x:v>47</x:v>
      </x:c>
      <x:c r="AG874" t="s">
        <x:v>48</x:v>
      </x:c>
      <x:c r="AH874" t="s">
        <x:v>49</x:v>
      </x:c>
      <x:c r="AI874" t="s">
        <x:v>50</x:v>
      </x:c>
      <x:c r="AJ874" t="s">
        <x:v>51</x:v>
      </x:c>
      <x:c r="AK874" t="s">
        <x:v>52</x:v>
      </x:c>
      <x:c r="AL874" t="s">
        <x:v>53</x:v>
      </x:c>
      <x:c r="AM874" t="s">
        <x:v>54</x:v>
      </x:c>
      <x:c r="AN874" t="s">
        <x:v>55</x:v>
      </x:c>
      <x:c r="AO874" t="s">
        <x:v>56</x:v>
      </x:c>
      <x:c r="AP874" t="s">
        <x:v>57</x:v>
      </x:c>
      <x:c r="AQ874" t="s">
        <x:v>58</x:v>
      </x:c>
      <x:c r="AR874" t="s">
        <x:v>59</x:v>
      </x:c>
    </x:row>
    <x:row r="875" spans="1:44" x14ac:dyDescent="0.25">
      <x:c r="A875" s="1">
        <x:v>45864</x:v>
      </x:c>
      <x:c r="B875" s="2">
        <x:v>0.50062499999999999</x:v>
      </x:c>
      <x:c r="C875">
        <x:v>35</x:v>
      </x:c>
      <x:c r="D875">
        <x:v>34</x:v>
      </x:c>
      <x:c r="E875">
        <x:v>34</x:v>
      </x:c>
      <x:c r="F875">
        <x:v>36</x:v>
      </x:c>
      <x:c r="G875">
        <x:v>29</x:v>
      </x:c>
      <x:c r="H875">
        <x:v>34</x:v>
      </x:c>
      <x:c r="I875">
        <x:v>36</x:v>
      </x:c>
      <x:c r="J875">
        <x:v>64</x:v>
      </x:c>
      <x:c r="K875">
        <x:v>37</x:v>
      </x:c>
      <x:c r="L875">
        <x:v>0</x:v>
      </x:c>
      <x:c r="M875">
        <x:v>0</x:v>
      </x:c>
      <x:c r="N875">
        <x:v>0</x:v>
      </x:c>
      <x:c r="O875">
        <x:v>0</x:v>
      </x:c>
      <x:c r="P875" s="10" t="s">
        <x:v>42</x:v>
      </x:c>
      <x:c r="Q875" s="10">
        <x:v>94</x:v>
      </x:c>
      <x:c r="R875" s="10">
        <x:v>13030</x:v>
      </x:c>
      <x:c r="S875" s="8">
        <x:v>-670</x:v>
      </x:c>
      <x:c r="T875" s="10" t="s">
        <x:v>43</x:v>
      </x:c>
      <x:c r="U875" t="s">
        <x:v>228</x:v>
      </x:c>
      <x:c r="V875">
        <x:v>13500</x:v>
      </x:c>
      <x:c r="W875">
        <x:v>6392</x:v>
      </x:c>
      <x:c r="X875">
        <x:v>28</x:v>
      </x:c>
      <x:c r="Y875" t="s">
        <x:v>45</x:v>
      </x:c>
      <x:c r="Z875">
        <x:v>7</x:v>
      </x:c>
      <x:c r="AA875">
        <x:v>4344</x:v>
      </x:c>
      <x:c r="AB875">
        <x:v>4336</x:v>
      </x:c>
      <x:c r="AC875">
        <x:v>4342</x:v>
      </x:c>
      <x:c r="AD875">
        <x:v>0</x:v>
      </x:c>
      <x:c r="AE875" t="s">
        <x:v>46</x:v>
      </x:c>
      <x:c r="AF875" t="s">
        <x:v>47</x:v>
      </x:c>
      <x:c r="AG875" t="s">
        <x:v>48</x:v>
      </x:c>
      <x:c r="AH875" t="s">
        <x:v>49</x:v>
      </x:c>
      <x:c r="AI875" t="s">
        <x:v>50</x:v>
      </x:c>
      <x:c r="AJ875" t="s">
        <x:v>51</x:v>
      </x:c>
      <x:c r="AK875" t="s">
        <x:v>52</x:v>
      </x:c>
      <x:c r="AL875" t="s">
        <x:v>53</x:v>
      </x:c>
      <x:c r="AM875" t="s">
        <x:v>54</x:v>
      </x:c>
      <x:c r="AN875" t="s">
        <x:v>55</x:v>
      </x:c>
      <x:c r="AO875" t="s">
        <x:v>56</x:v>
      </x:c>
      <x:c r="AP875" t="s">
        <x:v>57</x:v>
      </x:c>
      <x:c r="AQ875" t="s">
        <x:v>58</x:v>
      </x:c>
      <x:c r="AR875" t="s">
        <x:v>59</x:v>
      </x:c>
    </x:row>
    <x:row r="876" spans="1:44" x14ac:dyDescent="0.25">
      <x:c r="A876" s="1">
        <x:v>45864</x:v>
      </x:c>
      <x:c r="B876" s="2">
        <x:v>0.50063657407407403</x:v>
      </x:c>
      <x:c r="C876">
        <x:v>35</x:v>
      </x:c>
      <x:c r="D876">
        <x:v>34</x:v>
      </x:c>
      <x:c r="E876">
        <x:v>34</x:v>
      </x:c>
      <x:c r="F876">
        <x:v>36</x:v>
      </x:c>
      <x:c r="G876">
        <x:v>29</x:v>
      </x:c>
      <x:c r="H876">
        <x:v>33</x:v>
      </x:c>
      <x:c r="I876">
        <x:v>36</x:v>
      </x:c>
      <x:c r="J876">
        <x:v>64</x:v>
      </x:c>
      <x:c r="K876">
        <x:v>37</x:v>
      </x:c>
      <x:c r="L876">
        <x:v>0</x:v>
      </x:c>
      <x:c r="M876">
        <x:v>0</x:v>
      </x:c>
      <x:c r="N876">
        <x:v>0</x:v>
      </x:c>
      <x:c r="O876">
        <x:v>0</x:v>
      </x:c>
      <x:c r="P876" s="10" t="s">
        <x:v>42</x:v>
      </x:c>
      <x:c r="Q876" s="10">
        <x:v>94</x:v>
      </x:c>
      <x:c r="R876" s="10">
        <x:v>13027</x:v>
      </x:c>
      <x:c r="S876" s="8">
        <x:v>-701</x:v>
      </x:c>
      <x:c r="T876" s="10" t="s">
        <x:v>43</x:v>
      </x:c>
      <x:c r="U876" t="s">
        <x:v>228</x:v>
      </x:c>
      <x:c r="V876">
        <x:v>13500</x:v>
      </x:c>
      <x:c r="W876">
        <x:v>6392</x:v>
      </x:c>
      <x:c r="X876">
        <x:v>28</x:v>
      </x:c>
      <x:c r="Y876" t="s">
        <x:v>45</x:v>
      </x:c>
      <x:c r="Z876">
        <x:v>7</x:v>
      </x:c>
      <x:c r="AA876">
        <x:v>4344</x:v>
      </x:c>
      <x:c r="AB876">
        <x:v>4336</x:v>
      </x:c>
      <x:c r="AC876">
        <x:v>4342</x:v>
      </x:c>
      <x:c r="AD876">
        <x:v>0</x:v>
      </x:c>
      <x:c r="AE876" t="s">
        <x:v>46</x:v>
      </x:c>
      <x:c r="AF876" t="s">
        <x:v>47</x:v>
      </x:c>
      <x:c r="AG876" t="s">
        <x:v>48</x:v>
      </x:c>
      <x:c r="AH876" t="s">
        <x:v>49</x:v>
      </x:c>
      <x:c r="AI876" t="s">
        <x:v>50</x:v>
      </x:c>
      <x:c r="AJ876" t="s">
        <x:v>51</x:v>
      </x:c>
      <x:c r="AK876" t="s">
        <x:v>52</x:v>
      </x:c>
      <x:c r="AL876" t="s">
        <x:v>53</x:v>
      </x:c>
      <x:c r="AM876" t="s">
        <x:v>54</x:v>
      </x:c>
      <x:c r="AN876" t="s">
        <x:v>55</x:v>
      </x:c>
      <x:c r="AO876" t="s">
        <x:v>56</x:v>
      </x:c>
      <x:c r="AP876" t="s">
        <x:v>57</x:v>
      </x:c>
      <x:c r="AQ876" t="s">
        <x:v>58</x:v>
      </x:c>
      <x:c r="AR876" t="s">
        <x:v>59</x:v>
      </x:c>
    </x:row>
    <x:row r="877" spans="1:44" x14ac:dyDescent="0.25">
      <x:c r="A877" s="1">
        <x:v>45864</x:v>
      </x:c>
      <x:c r="B877" s="2">
        <x:v>0.50064814814814818</x:v>
      </x:c>
      <x:c r="C877">
        <x:v>35</x:v>
      </x:c>
      <x:c r="D877">
        <x:v>34</x:v>
      </x:c>
      <x:c r="E877">
        <x:v>34</x:v>
      </x:c>
      <x:c r="F877">
        <x:v>36</x:v>
      </x:c>
      <x:c r="G877">
        <x:v>29</x:v>
      </x:c>
      <x:c r="H877">
        <x:v>33</x:v>
      </x:c>
      <x:c r="I877">
        <x:v>36</x:v>
      </x:c>
      <x:c r="J877">
        <x:v>64</x:v>
      </x:c>
      <x:c r="K877">
        <x:v>37</x:v>
      </x:c>
      <x:c r="L877">
        <x:v>0</x:v>
      </x:c>
      <x:c r="M877">
        <x:v>0</x:v>
      </x:c>
      <x:c r="N877">
        <x:v>0</x:v>
      </x:c>
      <x:c r="O877">
        <x:v>0</x:v>
      </x:c>
      <x:c r="P877" s="10" t="s">
        <x:v>42</x:v>
      </x:c>
      <x:c r="Q877" s="10">
        <x:v>94</x:v>
      </x:c>
      <x:c r="R877" s="10">
        <x:v>13027</x:v>
      </x:c>
      <x:c r="S877" s="8">
        <x:v>-701</x:v>
      </x:c>
      <x:c r="T877" s="10" t="s">
        <x:v>43</x:v>
      </x:c>
      <x:c r="U877" t="s">
        <x:v>228</x:v>
      </x:c>
      <x:c r="V877">
        <x:v>13500</x:v>
      </x:c>
      <x:c r="W877">
        <x:v>6392</x:v>
      </x:c>
      <x:c r="X877">
        <x:v>28</x:v>
      </x:c>
      <x:c r="Y877" t="s">
        <x:v>45</x:v>
      </x:c>
      <x:c r="Z877">
        <x:v>7</x:v>
      </x:c>
      <x:c r="AA877">
        <x:v>4344</x:v>
      </x:c>
      <x:c r="AB877">
        <x:v>4341</x:v>
      </x:c>
      <x:c r="AC877">
        <x:v>4343</x:v>
      </x:c>
      <x:c r="AD877">
        <x:v>0</x:v>
      </x:c>
      <x:c r="AE877" t="s">
        <x:v>46</x:v>
      </x:c>
      <x:c r="AF877" t="s">
        <x:v>47</x:v>
      </x:c>
      <x:c r="AG877" t="s">
        <x:v>48</x:v>
      </x:c>
      <x:c r="AH877" t="s">
        <x:v>49</x:v>
      </x:c>
      <x:c r="AI877" t="s">
        <x:v>50</x:v>
      </x:c>
      <x:c r="AJ877" t="s">
        <x:v>51</x:v>
      </x:c>
      <x:c r="AK877" t="s">
        <x:v>52</x:v>
      </x:c>
      <x:c r="AL877" t="s">
        <x:v>53</x:v>
      </x:c>
      <x:c r="AM877" t="s">
        <x:v>54</x:v>
      </x:c>
      <x:c r="AN877" t="s">
        <x:v>55</x:v>
      </x:c>
      <x:c r="AO877" t="s">
        <x:v>56</x:v>
      </x:c>
      <x:c r="AP877" t="s">
        <x:v>57</x:v>
      </x:c>
      <x:c r="AQ877" t="s">
        <x:v>58</x:v>
      </x:c>
      <x:c r="AR877" t="s">
        <x:v>59</x:v>
      </x:c>
    </x:row>
    <x:row r="878" spans="1:44" x14ac:dyDescent="0.25">
      <x:c r="A878" s="1">
        <x:v>45864</x:v>
      </x:c>
      <x:c r="B878" s="2">
        <x:v>0.50065972222222221</x:v>
      </x:c>
      <x:c r="C878">
        <x:v>35</x:v>
      </x:c>
      <x:c r="D878">
        <x:v>34</x:v>
      </x:c>
      <x:c r="E878">
        <x:v>34</x:v>
      </x:c>
      <x:c r="F878">
        <x:v>36</x:v>
      </x:c>
      <x:c r="G878">
        <x:v>29</x:v>
      </x:c>
      <x:c r="H878">
        <x:v>33</x:v>
      </x:c>
      <x:c r="I878">
        <x:v>36</x:v>
      </x:c>
      <x:c r="J878">
        <x:v>64</x:v>
      </x:c>
      <x:c r="K878">
        <x:v>37</x:v>
      </x:c>
      <x:c r="L878">
        <x:v>0</x:v>
      </x:c>
      <x:c r="M878">
        <x:v>0</x:v>
      </x:c>
      <x:c r="N878">
        <x:v>0</x:v>
      </x:c>
      <x:c r="O878">
        <x:v>0</x:v>
      </x:c>
      <x:c r="P878" s="10" t="s">
        <x:v>42</x:v>
      </x:c>
      <x:c r="Q878" s="10">
        <x:v>94</x:v>
      </x:c>
      <x:c r="R878" s="10">
        <x:v>13021</x:v>
      </x:c>
      <x:c r="S878" s="8">
        <x:v>-680</x:v>
      </x:c>
      <x:c r="T878" s="10" t="s">
        <x:v>43</x:v>
      </x:c>
      <x:c r="U878" t="s">
        <x:v>228</x:v>
      </x:c>
      <x:c r="V878">
        <x:v>13500</x:v>
      </x:c>
      <x:c r="W878">
        <x:v>6392</x:v>
      </x:c>
      <x:c r="X878">
        <x:v>28</x:v>
      </x:c>
      <x:c r="Y878" t="s">
        <x:v>45</x:v>
      </x:c>
      <x:c r="Z878">
        <x:v>7</x:v>
      </x:c>
      <x:c r="AA878">
        <x:v>4344</x:v>
      </x:c>
      <x:c r="AB878">
        <x:v>4341</x:v>
      </x:c>
      <x:c r="AC878">
        <x:v>4343</x:v>
      </x:c>
      <x:c r="AD878">
        <x:v>0</x:v>
      </x:c>
      <x:c r="AE878" t="s">
        <x:v>46</x:v>
      </x:c>
      <x:c r="AF878" t="s">
        <x:v>47</x:v>
      </x:c>
      <x:c r="AG878" t="s">
        <x:v>48</x:v>
      </x:c>
      <x:c r="AH878" t="s">
        <x:v>49</x:v>
      </x:c>
      <x:c r="AI878" t="s">
        <x:v>50</x:v>
      </x:c>
      <x:c r="AJ878" t="s">
        <x:v>51</x:v>
      </x:c>
      <x:c r="AK878" t="s">
        <x:v>52</x:v>
      </x:c>
      <x:c r="AL878" t="s">
        <x:v>53</x:v>
      </x:c>
      <x:c r="AM878" t="s">
        <x:v>54</x:v>
      </x:c>
      <x:c r="AN878" t="s">
        <x:v>55</x:v>
      </x:c>
      <x:c r="AO878" t="s">
        <x:v>56</x:v>
      </x:c>
      <x:c r="AP878" t="s">
        <x:v>57</x:v>
      </x:c>
      <x:c r="AQ878" t="s">
        <x:v>58</x:v>
      </x:c>
      <x:c r="AR878" t="s">
        <x:v>59</x:v>
      </x:c>
    </x:row>
    <x:row r="879" spans="1:44" x14ac:dyDescent="0.25">
      <x:c r="A879" s="1">
        <x:v>45864</x:v>
      </x:c>
      <x:c r="B879" s="2">
        <x:v>0.50067129629629636</x:v>
      </x:c>
      <x:c r="C879">
        <x:v>35</x:v>
      </x:c>
      <x:c r="D879">
        <x:v>34</x:v>
      </x:c>
      <x:c r="E879">
        <x:v>34</x:v>
      </x:c>
      <x:c r="F879">
        <x:v>36</x:v>
      </x:c>
      <x:c r="G879">
        <x:v>29</x:v>
      </x:c>
      <x:c r="H879">
        <x:v>33</x:v>
      </x:c>
      <x:c r="I879">
        <x:v>36</x:v>
      </x:c>
      <x:c r="J879">
        <x:v>64</x:v>
      </x:c>
      <x:c r="K879">
        <x:v>37</x:v>
      </x:c>
      <x:c r="L879">
        <x:v>0</x:v>
      </x:c>
      <x:c r="M879">
        <x:v>0</x:v>
      </x:c>
      <x:c r="N879">
        <x:v>0</x:v>
      </x:c>
      <x:c r="O879">
        <x:v>0</x:v>
      </x:c>
      <x:c r="P879" s="10" t="s">
        <x:v>42</x:v>
      </x:c>
      <x:c r="Q879" s="10">
        <x:v>94</x:v>
      </x:c>
      <x:c r="R879" s="10">
        <x:v>13030</x:v>
      </x:c>
      <x:c r="S879" s="8">
        <x:v>-673</x:v>
      </x:c>
      <x:c r="T879" s="10" t="s">
        <x:v>43</x:v>
      </x:c>
      <x:c r="U879" t="s">
        <x:v>228</x:v>
      </x:c>
      <x:c r="V879">
        <x:v>13500</x:v>
      </x:c>
      <x:c r="W879">
        <x:v>6392</x:v>
      </x:c>
      <x:c r="X879">
        <x:v>28</x:v>
      </x:c>
      <x:c r="Y879" t="s">
        <x:v>45</x:v>
      </x:c>
      <x:c r="Z879">
        <x:v>7</x:v>
      </x:c>
      <x:c r="AA879">
        <x:v>4345</x:v>
      </x:c>
      <x:c r="AB879">
        <x:v>4338</x:v>
      </x:c>
      <x:c r="AC879">
        <x:v>4338</x:v>
      </x:c>
      <x:c r="AD879">
        <x:v>0</x:v>
      </x:c>
      <x:c r="AE879" t="s">
        <x:v>46</x:v>
      </x:c>
      <x:c r="AF879" t="s">
        <x:v>47</x:v>
      </x:c>
      <x:c r="AG879" t="s">
        <x:v>48</x:v>
      </x:c>
      <x:c r="AH879" t="s">
        <x:v>49</x:v>
      </x:c>
      <x:c r="AI879" t="s">
        <x:v>50</x:v>
      </x:c>
      <x:c r="AJ879" t="s">
        <x:v>51</x:v>
      </x:c>
      <x:c r="AK879" t="s">
        <x:v>52</x:v>
      </x:c>
      <x:c r="AL879" t="s">
        <x:v>53</x:v>
      </x:c>
      <x:c r="AM879" t="s">
        <x:v>54</x:v>
      </x:c>
      <x:c r="AN879" t="s">
        <x:v>55</x:v>
      </x:c>
      <x:c r="AO879" t="s">
        <x:v>56</x:v>
      </x:c>
      <x:c r="AP879" t="s">
        <x:v>57</x:v>
      </x:c>
      <x:c r="AQ879" t="s">
        <x:v>58</x:v>
      </x:c>
      <x:c r="AR879" t="s">
        <x:v>59</x:v>
      </x:c>
    </x:row>
    <x:row r="880" spans="1:44" x14ac:dyDescent="0.25">
      <x:c r="A880" s="1">
        <x:v>45864</x:v>
      </x:c>
      <x:c r="B880" s="2">
        <x:v>0.5006828703703704</x:v>
      </x:c>
      <x:c r="C880">
        <x:v>35</x:v>
      </x:c>
      <x:c r="D880">
        <x:v>34</x:v>
      </x:c>
      <x:c r="E880">
        <x:v>34</x:v>
      </x:c>
      <x:c r="F880">
        <x:v>36</x:v>
      </x:c>
      <x:c r="G880">
        <x:v>29</x:v>
      </x:c>
      <x:c r="H880">
        <x:v>34</x:v>
      </x:c>
      <x:c r="I880">
        <x:v>36</x:v>
      </x:c>
      <x:c r="J880">
        <x:v>64</x:v>
      </x:c>
      <x:c r="K880">
        <x:v>37</x:v>
      </x:c>
      <x:c r="L880">
        <x:v>0</x:v>
      </x:c>
      <x:c r="M880">
        <x:v>0</x:v>
      </x:c>
      <x:c r="N880">
        <x:v>0</x:v>
      </x:c>
      <x:c r="O880">
        <x:v>0</x:v>
      </x:c>
      <x:c r="P880" s="10" t="s">
        <x:v>42</x:v>
      </x:c>
      <x:c r="Q880" s="10">
        <x:v>94</x:v>
      </x:c>
      <x:c r="R880" s="10">
        <x:v>13030</x:v>
      </x:c>
      <x:c r="S880" s="8">
        <x:v>-673</x:v>
      </x:c>
      <x:c r="T880" s="10" t="s">
        <x:v>43</x:v>
      </x:c>
      <x:c r="U880" t="s">
        <x:v>229</x:v>
      </x:c>
      <x:c r="V880">
        <x:v>13500</x:v>
      </x:c>
      <x:c r="W880">
        <x:v>6392</x:v>
      </x:c>
      <x:c r="X880">
        <x:v>28</x:v>
      </x:c>
      <x:c r="Y880" t="s">
        <x:v>45</x:v>
      </x:c>
      <x:c r="Z880">
        <x:v>7</x:v>
      </x:c>
      <x:c r="AA880">
        <x:v>4343</x:v>
      </x:c>
      <x:c r="AB880">
        <x:v>4341</x:v>
      </x:c>
      <x:c r="AC880">
        <x:v>4338</x:v>
      </x:c>
      <x:c r="AD880">
        <x:v>0</x:v>
      </x:c>
      <x:c r="AE880" t="s">
        <x:v>46</x:v>
      </x:c>
      <x:c r="AF880" t="s">
        <x:v>47</x:v>
      </x:c>
      <x:c r="AG880" t="s">
        <x:v>48</x:v>
      </x:c>
      <x:c r="AH880" t="s">
        <x:v>49</x:v>
      </x:c>
      <x:c r="AI880" t="s">
        <x:v>50</x:v>
      </x:c>
      <x:c r="AJ880" t="s">
        <x:v>51</x:v>
      </x:c>
      <x:c r="AK880" t="s">
        <x:v>52</x:v>
      </x:c>
      <x:c r="AL880" t="s">
        <x:v>53</x:v>
      </x:c>
      <x:c r="AM880" t="s">
        <x:v>54</x:v>
      </x:c>
      <x:c r="AN880" t="s">
        <x:v>55</x:v>
      </x:c>
      <x:c r="AO880" t="s">
        <x:v>56</x:v>
      </x:c>
      <x:c r="AP880" t="s">
        <x:v>57</x:v>
      </x:c>
      <x:c r="AQ880" t="s">
        <x:v>58</x:v>
      </x:c>
      <x:c r="AR880" t="s">
        <x:v>59</x:v>
      </x:c>
    </x:row>
    <x:row r="881" spans="1:44" x14ac:dyDescent="0.25">
      <x:c r="A881" s="1">
        <x:v>45864</x:v>
      </x:c>
      <x:c r="B881" s="2">
        <x:v>0.50069444444444444</x:v>
      </x:c>
      <x:c r="C881">
        <x:v>35</x:v>
      </x:c>
      <x:c r="D881">
        <x:v>34</x:v>
      </x:c>
      <x:c r="E881">
        <x:v>34</x:v>
      </x:c>
      <x:c r="F881">
        <x:v>36</x:v>
      </x:c>
      <x:c r="G881">
        <x:v>29</x:v>
      </x:c>
      <x:c r="H881">
        <x:v>34</x:v>
      </x:c>
      <x:c r="I881">
        <x:v>36</x:v>
      </x:c>
      <x:c r="J881">
        <x:v>64</x:v>
      </x:c>
      <x:c r="K881">
        <x:v>37</x:v>
      </x:c>
      <x:c r="L881">
        <x:v>0</x:v>
      </x:c>
      <x:c r="M881">
        <x:v>0</x:v>
      </x:c>
      <x:c r="N881">
        <x:v>0</x:v>
      </x:c>
      <x:c r="O881">
        <x:v>0</x:v>
      </x:c>
      <x:c r="P881" s="10" t="s">
        <x:v>42</x:v>
      </x:c>
      <x:c r="Q881" s="10">
        <x:v>94</x:v>
      </x:c>
      <x:c r="R881" s="10">
        <x:v>13020</x:v>
      </x:c>
      <x:c r="S881" s="8">
        <x:v>-690</x:v>
      </x:c>
      <x:c r="T881" s="10" t="s">
        <x:v>43</x:v>
      </x:c>
      <x:c r="U881" t="s">
        <x:v>229</x:v>
      </x:c>
      <x:c r="V881">
        <x:v>13500</x:v>
      </x:c>
      <x:c r="W881">
        <x:v>6392</x:v>
      </x:c>
      <x:c r="X881">
        <x:v>28</x:v>
      </x:c>
      <x:c r="Y881" t="s">
        <x:v>45</x:v>
      </x:c>
      <x:c r="Z881">
        <x:v>7</x:v>
      </x:c>
      <x:c r="AA881">
        <x:v>4343</x:v>
      </x:c>
      <x:c r="AB881">
        <x:v>4341</x:v>
      </x:c>
      <x:c r="AC881">
        <x:v>4344</x:v>
      </x:c>
      <x:c r="AD881">
        <x:v>0</x:v>
      </x:c>
      <x:c r="AE881" t="s">
        <x:v>46</x:v>
      </x:c>
      <x:c r="AF881" t="s">
        <x:v>47</x:v>
      </x:c>
      <x:c r="AG881" t="s">
        <x:v>48</x:v>
      </x:c>
      <x:c r="AH881" t="s">
        <x:v>49</x:v>
      </x:c>
      <x:c r="AI881" t="s">
        <x:v>50</x:v>
      </x:c>
      <x:c r="AJ881" t="s">
        <x:v>51</x:v>
      </x:c>
      <x:c r="AK881" t="s">
        <x:v>52</x:v>
      </x:c>
      <x:c r="AL881" t="s">
        <x:v>53</x:v>
      </x:c>
      <x:c r="AM881" t="s">
        <x:v>54</x:v>
      </x:c>
      <x:c r="AN881" t="s">
        <x:v>55</x:v>
      </x:c>
      <x:c r="AO881" t="s">
        <x:v>56</x:v>
      </x:c>
      <x:c r="AP881" t="s">
        <x:v>57</x:v>
      </x:c>
      <x:c r="AQ881" t="s">
        <x:v>58</x:v>
      </x:c>
      <x:c r="AR881" t="s">
        <x:v>59</x:v>
      </x:c>
    </x:row>
    <x:row r="882" spans="1:44" x14ac:dyDescent="0.25">
      <x:c r="A882" s="1">
        <x:v>45864</x:v>
      </x:c>
      <x:c r="B882" s="2">
        <x:v>0.50070601851851848</x:v>
      </x:c>
      <x:c r="C882">
        <x:v>35</x:v>
      </x:c>
      <x:c r="D882">
        <x:v>34</x:v>
      </x:c>
      <x:c r="E882">
        <x:v>34</x:v>
      </x:c>
      <x:c r="F882">
        <x:v>36</x:v>
      </x:c>
      <x:c r="G882">
        <x:v>29</x:v>
      </x:c>
      <x:c r="H882">
        <x:v>34</x:v>
      </x:c>
      <x:c r="I882">
        <x:v>36</x:v>
      </x:c>
      <x:c r="J882">
        <x:v>64</x:v>
      </x:c>
      <x:c r="K882">
        <x:v>37</x:v>
      </x:c>
      <x:c r="L882">
        <x:v>0</x:v>
      </x:c>
      <x:c r="M882">
        <x:v>0</x:v>
      </x:c>
      <x:c r="N882">
        <x:v>0</x:v>
      </x:c>
      <x:c r="O882">
        <x:v>0</x:v>
      </x:c>
      <x:c r="P882" s="10" t="s">
        <x:v>42</x:v>
      </x:c>
      <x:c r="Q882" s="10">
        <x:v>94</x:v>
      </x:c>
      <x:c r="R882" s="10">
        <x:v>13020</x:v>
      </x:c>
      <x:c r="S882" s="8">
        <x:v>-690</x:v>
      </x:c>
      <x:c r="T882" s="10" t="s">
        <x:v>43</x:v>
      </x:c>
      <x:c r="U882" t="s">
        <x:v>229</x:v>
      </x:c>
      <x:c r="V882">
        <x:v>13500</x:v>
      </x:c>
      <x:c r="W882">
        <x:v>6392</x:v>
      </x:c>
      <x:c r="X882">
        <x:v>28</x:v>
      </x:c>
      <x:c r="Y882" t="s">
        <x:v>45</x:v>
      </x:c>
      <x:c r="Z882">
        <x:v>7</x:v>
      </x:c>
      <x:c r="AA882">
        <x:v>4343</x:v>
      </x:c>
      <x:c r="AB882">
        <x:v>4341</x:v>
      </x:c>
      <x:c r="AC882">
        <x:v>4343</x:v>
      </x:c>
      <x:c r="AD882">
        <x:v>0</x:v>
      </x:c>
      <x:c r="AE882" t="s">
        <x:v>46</x:v>
      </x:c>
      <x:c r="AF882" t="s">
        <x:v>47</x:v>
      </x:c>
      <x:c r="AG882" t="s">
        <x:v>48</x:v>
      </x:c>
      <x:c r="AH882" t="s">
        <x:v>49</x:v>
      </x:c>
      <x:c r="AI882" t="s">
        <x:v>50</x:v>
      </x:c>
      <x:c r="AJ882" t="s">
        <x:v>51</x:v>
      </x:c>
      <x:c r="AK882" t="s">
        <x:v>52</x:v>
      </x:c>
      <x:c r="AL882" t="s">
        <x:v>53</x:v>
      </x:c>
      <x:c r="AM882" t="s">
        <x:v>54</x:v>
      </x:c>
      <x:c r="AN882" t="s">
        <x:v>55</x:v>
      </x:c>
      <x:c r="AO882" t="s">
        <x:v>56</x:v>
      </x:c>
      <x:c r="AP882" t="s">
        <x:v>57</x:v>
      </x:c>
      <x:c r="AQ882" t="s">
        <x:v>58</x:v>
      </x:c>
      <x:c r="AR882" t="s">
        <x:v>59</x:v>
      </x:c>
    </x:row>
    <x:row r="883" spans="1:44" x14ac:dyDescent="0.25">
      <x:c r="A883" s="1">
        <x:v>45864</x:v>
      </x:c>
      <x:c r="B883" s="2">
        <x:v>0.50071759259259252</x:v>
      </x:c>
      <x:c r="C883">
        <x:v>35</x:v>
      </x:c>
      <x:c r="D883">
        <x:v>34</x:v>
      </x:c>
      <x:c r="E883">
        <x:v>34</x:v>
      </x:c>
      <x:c r="F883">
        <x:v>36</x:v>
      </x:c>
      <x:c r="G883">
        <x:v>29</x:v>
      </x:c>
      <x:c r="H883">
        <x:v>34</x:v>
      </x:c>
      <x:c r="I883">
        <x:v>36</x:v>
      </x:c>
      <x:c r="J883">
        <x:v>64</x:v>
      </x:c>
      <x:c r="K883">
        <x:v>37</x:v>
      </x:c>
      <x:c r="L883">
        <x:v>0</x:v>
      </x:c>
      <x:c r="M883">
        <x:v>0</x:v>
      </x:c>
      <x:c r="N883">
        <x:v>0</x:v>
      </x:c>
      <x:c r="O883">
        <x:v>0</x:v>
      </x:c>
      <x:c r="P883" s="10" t="s">
        <x:v>42</x:v>
      </x:c>
      <x:c r="Q883" s="10">
        <x:v>94</x:v>
      </x:c>
      <x:c r="R883" s="10">
        <x:v>13032</x:v>
      </x:c>
      <x:c r="S883" s="8">
        <x:v>-663</x:v>
      </x:c>
      <x:c r="T883" s="10" t="s">
        <x:v>43</x:v>
      </x:c>
      <x:c r="U883" t="s">
        <x:v>229</x:v>
      </x:c>
      <x:c r="V883">
        <x:v>13500</x:v>
      </x:c>
      <x:c r="W883">
        <x:v>6392</x:v>
      </x:c>
      <x:c r="X883">
        <x:v>28</x:v>
      </x:c>
      <x:c r="Y883" t="s">
        <x:v>45</x:v>
      </x:c>
      <x:c r="Z883">
        <x:v>7</x:v>
      </x:c>
      <x:c r="AA883">
        <x:v>4343</x:v>
      </x:c>
      <x:c r="AB883">
        <x:v>4341</x:v>
      </x:c>
      <x:c r="AC883">
        <x:v>4343</x:v>
      </x:c>
      <x:c r="AD883">
        <x:v>0</x:v>
      </x:c>
      <x:c r="AE883" t="s">
        <x:v>46</x:v>
      </x:c>
      <x:c r="AF883" t="s">
        <x:v>47</x:v>
      </x:c>
      <x:c r="AG883" t="s">
        <x:v>48</x:v>
      </x:c>
      <x:c r="AH883" t="s">
        <x:v>49</x:v>
      </x:c>
      <x:c r="AI883" t="s">
        <x:v>50</x:v>
      </x:c>
      <x:c r="AJ883" t="s">
        <x:v>51</x:v>
      </x:c>
      <x:c r="AK883" t="s">
        <x:v>52</x:v>
      </x:c>
      <x:c r="AL883" t="s">
        <x:v>53</x:v>
      </x:c>
      <x:c r="AM883" t="s">
        <x:v>54</x:v>
      </x:c>
      <x:c r="AN883" t="s">
        <x:v>55</x:v>
      </x:c>
      <x:c r="AO883" t="s">
        <x:v>56</x:v>
      </x:c>
      <x:c r="AP883" t="s">
        <x:v>57</x:v>
      </x:c>
      <x:c r="AQ883" t="s">
        <x:v>58</x:v>
      </x:c>
      <x:c r="AR883" t="s">
        <x:v>59</x:v>
      </x:c>
    </x:row>
    <x:row r="884" spans="1:44" x14ac:dyDescent="0.25">
      <x:c r="A884" s="1">
        <x:v>45864</x:v>
      </x:c>
      <x:c r="B884" s="2">
        <x:v>0.50072916666666667</x:v>
      </x:c>
      <x:c r="C884">
        <x:v>35</x:v>
      </x:c>
      <x:c r="D884">
        <x:v>34</x:v>
      </x:c>
      <x:c r="E884">
        <x:v>34</x:v>
      </x:c>
      <x:c r="F884">
        <x:v>36</x:v>
      </x:c>
      <x:c r="G884">
        <x:v>29</x:v>
      </x:c>
      <x:c r="H884">
        <x:v>34</x:v>
      </x:c>
      <x:c r="I884">
        <x:v>36</x:v>
      </x:c>
      <x:c r="J884">
        <x:v>64</x:v>
      </x:c>
      <x:c r="K884">
        <x:v>37</x:v>
      </x:c>
      <x:c r="L884">
        <x:v>0</x:v>
      </x:c>
      <x:c r="M884">
        <x:v>0</x:v>
      </x:c>
      <x:c r="N884">
        <x:v>0</x:v>
      </x:c>
      <x:c r="O884">
        <x:v>0</x:v>
      </x:c>
      <x:c r="P884" s="10" t="s">
        <x:v>42</x:v>
      </x:c>
      <x:c r="Q884" s="10">
        <x:v>94</x:v>
      </x:c>
      <x:c r="R884" s="10">
        <x:v>13028</x:v>
      </x:c>
      <x:c r="S884" s="8">
        <x:v>-677</x:v>
      </x:c>
      <x:c r="T884" s="10" t="s">
        <x:v>43</x:v>
      </x:c>
      <x:c r="U884" t="s">
        <x:v>230</x:v>
      </x:c>
      <x:c r="V884">
        <x:v>13500</x:v>
      </x:c>
      <x:c r="W884">
        <x:v>6392</x:v>
      </x:c>
      <x:c r="X884">
        <x:v>28</x:v>
      </x:c>
      <x:c r="Y884" t="s">
        <x:v>45</x:v>
      </x:c>
      <x:c r="Z884">
        <x:v>7</x:v>
      </x:c>
      <x:c r="AA884">
        <x:v>4345</x:v>
      </x:c>
      <x:c r="AB884">
        <x:v>4341</x:v>
      </x:c>
      <x:c r="AC884">
        <x:v>4341</x:v>
      </x:c>
      <x:c r="AD884">
        <x:v>0</x:v>
      </x:c>
      <x:c r="AE884" t="s">
        <x:v>46</x:v>
      </x:c>
      <x:c r="AF884" t="s">
        <x:v>47</x:v>
      </x:c>
      <x:c r="AG884" t="s">
        <x:v>48</x:v>
      </x:c>
      <x:c r="AH884" t="s">
        <x:v>49</x:v>
      </x:c>
      <x:c r="AI884" t="s">
        <x:v>50</x:v>
      </x:c>
      <x:c r="AJ884" t="s">
        <x:v>51</x:v>
      </x:c>
      <x:c r="AK884" t="s">
        <x:v>52</x:v>
      </x:c>
      <x:c r="AL884" t="s">
        <x:v>53</x:v>
      </x:c>
      <x:c r="AM884" t="s">
        <x:v>54</x:v>
      </x:c>
      <x:c r="AN884" t="s">
        <x:v>55</x:v>
      </x:c>
      <x:c r="AO884" t="s">
        <x:v>56</x:v>
      </x:c>
      <x:c r="AP884" t="s">
        <x:v>57</x:v>
      </x:c>
      <x:c r="AQ884" t="s">
        <x:v>58</x:v>
      </x:c>
      <x:c r="AR884" t="s">
        <x:v>59</x:v>
      </x:c>
    </x:row>
    <x:row r="885" spans="1:44" x14ac:dyDescent="0.25">
      <x:c r="A885" s="1">
        <x:v>45864</x:v>
      </x:c>
      <x:c r="B885" s="2">
        <x:v>0.50074074074074071</x:v>
      </x:c>
      <x:c r="C885">
        <x:v>35</x:v>
      </x:c>
      <x:c r="D885">
        <x:v>34</x:v>
      </x:c>
      <x:c r="E885">
        <x:v>34</x:v>
      </x:c>
      <x:c r="F885">
        <x:v>36</x:v>
      </x:c>
      <x:c r="G885">
        <x:v>29</x:v>
      </x:c>
      <x:c r="H885">
        <x:v>34</x:v>
      </x:c>
      <x:c r="I885">
        <x:v>36</x:v>
      </x:c>
      <x:c r="J885">
        <x:v>64</x:v>
      </x:c>
      <x:c r="K885">
        <x:v>37</x:v>
      </x:c>
      <x:c r="L885">
        <x:v>0</x:v>
      </x:c>
      <x:c r="M885">
        <x:v>0</x:v>
      </x:c>
      <x:c r="N885">
        <x:v>0</x:v>
      </x:c>
      <x:c r="O885">
        <x:v>0</x:v>
      </x:c>
      <x:c r="P885" s="10" t="s">
        <x:v>42</x:v>
      </x:c>
      <x:c r="Q885" s="10">
        <x:v>94</x:v>
      </x:c>
      <x:c r="R885" s="10">
        <x:v>13028</x:v>
      </x:c>
      <x:c r="S885" s="8">
        <x:v>-677</x:v>
      </x:c>
      <x:c r="T885" s="10" t="s">
        <x:v>43</x:v>
      </x:c>
      <x:c r="U885" t="s">
        <x:v>230</x:v>
      </x:c>
      <x:c r="V885">
        <x:v>13500</x:v>
      </x:c>
      <x:c r="W885">
        <x:v>6392</x:v>
      </x:c>
      <x:c r="X885">
        <x:v>28</x:v>
      </x:c>
      <x:c r="Y885" t="s">
        <x:v>45</x:v>
      </x:c>
      <x:c r="Z885">
        <x:v>7</x:v>
      </x:c>
      <x:c r="AA885">
        <x:v>4345</x:v>
      </x:c>
      <x:c r="AB885">
        <x:v>4341</x:v>
      </x:c>
      <x:c r="AC885">
        <x:v>4343</x:v>
      </x:c>
      <x:c r="AD885">
        <x:v>0</x:v>
      </x:c>
      <x:c r="AE885" t="s">
        <x:v>46</x:v>
      </x:c>
      <x:c r="AF885" t="s">
        <x:v>47</x:v>
      </x:c>
      <x:c r="AG885" t="s">
        <x:v>48</x:v>
      </x:c>
      <x:c r="AH885" t="s">
        <x:v>49</x:v>
      </x:c>
      <x:c r="AI885" t="s">
        <x:v>50</x:v>
      </x:c>
      <x:c r="AJ885" t="s">
        <x:v>51</x:v>
      </x:c>
      <x:c r="AK885" t="s">
        <x:v>52</x:v>
      </x:c>
      <x:c r="AL885" t="s">
        <x:v>53</x:v>
      </x:c>
      <x:c r="AM885" t="s">
        <x:v>54</x:v>
      </x:c>
      <x:c r="AN885" t="s">
        <x:v>55</x:v>
      </x:c>
      <x:c r="AO885" t="s">
        <x:v>56</x:v>
      </x:c>
      <x:c r="AP885" t="s">
        <x:v>57</x:v>
      </x:c>
      <x:c r="AQ885" t="s">
        <x:v>58</x:v>
      </x:c>
      <x:c r="AR885" t="s">
        <x:v>59</x:v>
      </x:c>
    </x:row>
    <x:row r="886" spans="1:44" x14ac:dyDescent="0.25">
      <x:c r="A886" s="1">
        <x:v>45864</x:v>
      </x:c>
      <x:c r="B886" s="2">
        <x:v>0.50075231481481486</x:v>
      </x:c>
      <x:c r="C886">
        <x:v>35</x:v>
      </x:c>
      <x:c r="D886">
        <x:v>34</x:v>
      </x:c>
      <x:c r="E886">
        <x:v>34</x:v>
      </x:c>
      <x:c r="F886">
        <x:v>36</x:v>
      </x:c>
      <x:c r="G886">
        <x:v>29</x:v>
      </x:c>
      <x:c r="H886">
        <x:v>33</x:v>
      </x:c>
      <x:c r="I886">
        <x:v>36</x:v>
      </x:c>
      <x:c r="J886">
        <x:v>64</x:v>
      </x:c>
      <x:c r="K886">
        <x:v>37</x:v>
      </x:c>
      <x:c r="L886">
        <x:v>0</x:v>
      </x:c>
      <x:c r="M886">
        <x:v>0</x:v>
      </x:c>
      <x:c r="N886">
        <x:v>0</x:v>
      </x:c>
      <x:c r="O886">
        <x:v>0</x:v>
      </x:c>
      <x:c r="P886" s="10" t="s">
        <x:v>42</x:v>
      </x:c>
      <x:c r="Q886" s="10">
        <x:v>94</x:v>
      </x:c>
      <x:c r="R886" s="10">
        <x:v>13019</x:v>
      </x:c>
      <x:c r="S886" s="8">
        <x:v>-679</x:v>
      </x:c>
      <x:c r="T886" s="10" t="s">
        <x:v>43</x:v>
      </x:c>
      <x:c r="U886" t="s">
        <x:v>230</x:v>
      </x:c>
      <x:c r="V886">
        <x:v>13500</x:v>
      </x:c>
      <x:c r="W886">
        <x:v>6392</x:v>
      </x:c>
      <x:c r="X886">
        <x:v>28</x:v>
      </x:c>
      <x:c r="Y886" t="s">
        <x:v>45</x:v>
      </x:c>
      <x:c r="Z886">
        <x:v>7</x:v>
      </x:c>
      <x:c r="AA886">
        <x:v>4345</x:v>
      </x:c>
      <x:c r="AB886">
        <x:v>4341</x:v>
      </x:c>
      <x:c r="AC886">
        <x:v>4343</x:v>
      </x:c>
      <x:c r="AD886">
        <x:v>0</x:v>
      </x:c>
      <x:c r="AE886" t="s">
        <x:v>46</x:v>
      </x:c>
      <x:c r="AF886" t="s">
        <x:v>47</x:v>
      </x:c>
      <x:c r="AG886" t="s">
        <x:v>48</x:v>
      </x:c>
      <x:c r="AH886" t="s">
        <x:v>49</x:v>
      </x:c>
      <x:c r="AI886" t="s">
        <x:v>50</x:v>
      </x:c>
      <x:c r="AJ886" t="s">
        <x:v>51</x:v>
      </x:c>
      <x:c r="AK886" t="s">
        <x:v>52</x:v>
      </x:c>
      <x:c r="AL886" t="s">
        <x:v>53</x:v>
      </x:c>
      <x:c r="AM886" t="s">
        <x:v>54</x:v>
      </x:c>
      <x:c r="AN886" t="s">
        <x:v>55</x:v>
      </x:c>
      <x:c r="AO886" t="s">
        <x:v>56</x:v>
      </x:c>
      <x:c r="AP886" t="s">
        <x:v>57</x:v>
      </x:c>
      <x:c r="AQ886" t="s">
        <x:v>58</x:v>
      </x:c>
      <x:c r="AR886" t="s">
        <x:v>59</x:v>
      </x:c>
    </x:row>
    <x:row r="887" spans="1:44" x14ac:dyDescent="0.25">
      <x:c r="A887" s="1">
        <x:v>45864</x:v>
      </x:c>
      <x:c r="B887" s="2">
        <x:v>0.5007638888888889</x:v>
      </x:c>
      <x:c r="C887">
        <x:v>35</x:v>
      </x:c>
      <x:c r="D887">
        <x:v>34</x:v>
      </x:c>
      <x:c r="E887">
        <x:v>34</x:v>
      </x:c>
      <x:c r="F887">
        <x:v>36</x:v>
      </x:c>
      <x:c r="G887">
        <x:v>29</x:v>
      </x:c>
      <x:c r="H887">
        <x:v>34</x:v>
      </x:c>
      <x:c r="I887">
        <x:v>36</x:v>
      </x:c>
      <x:c r="J887">
        <x:v>64</x:v>
      </x:c>
      <x:c r="K887">
        <x:v>37</x:v>
      </x:c>
      <x:c r="L887">
        <x:v>0</x:v>
      </x:c>
      <x:c r="M887">
        <x:v>0</x:v>
      </x:c>
      <x:c r="N887">
        <x:v>0</x:v>
      </x:c>
      <x:c r="O887">
        <x:v>0</x:v>
      </x:c>
      <x:c r="P887" s="10" t="s">
        <x:v>42</x:v>
      </x:c>
      <x:c r="Q887" s="10">
        <x:v>94</x:v>
      </x:c>
      <x:c r="R887" s="10">
        <x:v>13029</x:v>
      </x:c>
      <x:c r="S887" s="8">
        <x:v>-684</x:v>
      </x:c>
      <x:c r="T887" s="10" t="s">
        <x:v>43</x:v>
      </x:c>
      <x:c r="U887" t="s">
        <x:v>230</x:v>
      </x:c>
      <x:c r="V887">
        <x:v>13500</x:v>
      </x:c>
      <x:c r="W887">
        <x:v>6392</x:v>
      </x:c>
      <x:c r="X887">
        <x:v>28</x:v>
      </x:c>
      <x:c r="Y887" t="s">
        <x:v>45</x:v>
      </x:c>
      <x:c r="Z887">
        <x:v>7</x:v>
      </x:c>
      <x:c r="AA887">
        <x:v>4342</x:v>
      </x:c>
      <x:c r="AB887">
        <x:v>4334</x:v>
      </x:c>
      <x:c r="AC887">
        <x:v>4335</x:v>
      </x:c>
      <x:c r="AD887">
        <x:v>0</x:v>
      </x:c>
      <x:c r="AE887" t="s">
        <x:v>46</x:v>
      </x:c>
      <x:c r="AF887" t="s">
        <x:v>47</x:v>
      </x:c>
      <x:c r="AG887" t="s">
        <x:v>48</x:v>
      </x:c>
      <x:c r="AH887" t="s">
        <x:v>49</x:v>
      </x:c>
      <x:c r="AI887" t="s">
        <x:v>50</x:v>
      </x:c>
      <x:c r="AJ887" t="s">
        <x:v>51</x:v>
      </x:c>
      <x:c r="AK887" t="s">
        <x:v>52</x:v>
      </x:c>
      <x:c r="AL887" t="s">
        <x:v>53</x:v>
      </x:c>
      <x:c r="AM887" t="s">
        <x:v>54</x:v>
      </x:c>
      <x:c r="AN887" t="s">
        <x:v>55</x:v>
      </x:c>
      <x:c r="AO887" t="s">
        <x:v>56</x:v>
      </x:c>
      <x:c r="AP887" t="s">
        <x:v>57</x:v>
      </x:c>
      <x:c r="AQ887" t="s">
        <x:v>58</x:v>
      </x:c>
      <x:c r="AR887" t="s">
        <x:v>59</x:v>
      </x:c>
    </x:row>
    <x:row r="888" spans="1:44" x14ac:dyDescent="0.25">
      <x:c r="A888" s="1">
        <x:v>45864</x:v>
      </x:c>
      <x:c r="B888" s="2">
        <x:v>0.50077546296296294</x:v>
      </x:c>
      <x:c r="C888">
        <x:v>35</x:v>
      </x:c>
      <x:c r="D888">
        <x:v>34</x:v>
      </x:c>
      <x:c r="E888">
        <x:v>34</x:v>
      </x:c>
      <x:c r="F888">
        <x:v>36</x:v>
      </x:c>
      <x:c r="G888">
        <x:v>29</x:v>
      </x:c>
      <x:c r="H888">
        <x:v>34</x:v>
      </x:c>
      <x:c r="I888">
        <x:v>36</x:v>
      </x:c>
      <x:c r="J888">
        <x:v>64</x:v>
      </x:c>
      <x:c r="K888">
        <x:v>37</x:v>
      </x:c>
      <x:c r="L888">
        <x:v>0</x:v>
      </x:c>
      <x:c r="M888">
        <x:v>0</x:v>
      </x:c>
      <x:c r="N888">
        <x:v>0</x:v>
      </x:c>
      <x:c r="O888">
        <x:v>0</x:v>
      </x:c>
      <x:c r="P888" s="10" t="s">
        <x:v>42</x:v>
      </x:c>
      <x:c r="Q888" s="10">
        <x:v>94</x:v>
      </x:c>
      <x:c r="R888" s="10">
        <x:v>13029</x:v>
      </x:c>
      <x:c r="S888" s="8">
        <x:v>-684</x:v>
      </x:c>
      <x:c r="T888" s="10" t="s">
        <x:v>43</x:v>
      </x:c>
      <x:c r="U888" t="s">
        <x:v>230</x:v>
      </x:c>
      <x:c r="V888">
        <x:v>13500</x:v>
      </x:c>
      <x:c r="W888">
        <x:v>6392</x:v>
      </x:c>
      <x:c r="X888">
        <x:v>28</x:v>
      </x:c>
      <x:c r="Y888" t="s">
        <x:v>45</x:v>
      </x:c>
      <x:c r="Z888">
        <x:v>7</x:v>
      </x:c>
      <x:c r="AA888">
        <x:v>4345</x:v>
      </x:c>
      <x:c r="AB888">
        <x:v>4342</x:v>
      </x:c>
      <x:c r="AC888">
        <x:v>4335</x:v>
      </x:c>
      <x:c r="AD888">
        <x:v>0</x:v>
      </x:c>
      <x:c r="AE888" t="s">
        <x:v>46</x:v>
      </x:c>
      <x:c r="AF888" t="s">
        <x:v>47</x:v>
      </x:c>
      <x:c r="AG888" t="s">
        <x:v>48</x:v>
      </x:c>
      <x:c r="AH888" t="s">
        <x:v>49</x:v>
      </x:c>
      <x:c r="AI888" t="s">
        <x:v>50</x:v>
      </x:c>
      <x:c r="AJ888" t="s">
        <x:v>51</x:v>
      </x:c>
      <x:c r="AK888" t="s">
        <x:v>52</x:v>
      </x:c>
      <x:c r="AL888" t="s">
        <x:v>53</x:v>
      </x:c>
      <x:c r="AM888" t="s">
        <x:v>54</x:v>
      </x:c>
      <x:c r="AN888" t="s">
        <x:v>55</x:v>
      </x:c>
      <x:c r="AO888" t="s">
        <x:v>56</x:v>
      </x:c>
      <x:c r="AP888" t="s">
        <x:v>57</x:v>
      </x:c>
      <x:c r="AQ888" t="s">
        <x:v>58</x:v>
      </x:c>
      <x:c r="AR888" t="s">
        <x:v>59</x:v>
      </x:c>
    </x:row>
    <x:row r="889" spans="1:44" x14ac:dyDescent="0.25">
      <x:c r="A889" s="1">
        <x:v>45864</x:v>
      </x:c>
      <x:c r="B889" s="2">
        <x:v>0.50078703703703698</x:v>
      </x:c>
      <x:c r="C889">
        <x:v>35</x:v>
      </x:c>
      <x:c r="D889">
        <x:v>34</x:v>
      </x:c>
      <x:c r="E889">
        <x:v>34</x:v>
      </x:c>
      <x:c r="F889">
        <x:v>36</x:v>
      </x:c>
      <x:c r="G889">
        <x:v>29</x:v>
      </x:c>
      <x:c r="H889">
        <x:v>34</x:v>
      </x:c>
      <x:c r="I889">
        <x:v>36</x:v>
      </x:c>
      <x:c r="J889">
        <x:v>64</x:v>
      </x:c>
      <x:c r="K889">
        <x:v>37</x:v>
      </x:c>
      <x:c r="L889">
        <x:v>0</x:v>
      </x:c>
      <x:c r="M889">
        <x:v>0</x:v>
      </x:c>
      <x:c r="N889">
        <x:v>0</x:v>
      </x:c>
      <x:c r="O889">
        <x:v>0</x:v>
      </x:c>
      <x:c r="P889" s="10" t="s">
        <x:v>42</x:v>
      </x:c>
      <x:c r="Q889" s="10">
        <x:v>94</x:v>
      </x:c>
      <x:c r="R889" s="10">
        <x:v>13015</x:v>
      </x:c>
      <x:c r="S889" s="8">
        <x:v>-671</x:v>
      </x:c>
      <x:c r="T889" s="10" t="s">
        <x:v>43</x:v>
      </x:c>
      <x:c r="U889" t="s">
        <x:v>230</x:v>
      </x:c>
      <x:c r="V889">
        <x:v>13500</x:v>
      </x:c>
      <x:c r="W889">
        <x:v>6392</x:v>
      </x:c>
      <x:c r="X889">
        <x:v>28</x:v>
      </x:c>
      <x:c r="Y889" t="s">
        <x:v>45</x:v>
      </x:c>
      <x:c r="Z889">
        <x:v>7</x:v>
      </x:c>
      <x:c r="AA889">
        <x:v>4345</x:v>
      </x:c>
      <x:c r="AB889">
        <x:v>4342</x:v>
      </x:c>
      <x:c r="AC889">
        <x:v>4345</x:v>
      </x:c>
      <x:c r="AD889">
        <x:v>0</x:v>
      </x:c>
      <x:c r="AE889" t="s">
        <x:v>46</x:v>
      </x:c>
      <x:c r="AF889" t="s">
        <x:v>47</x:v>
      </x:c>
      <x:c r="AG889" t="s">
        <x:v>48</x:v>
      </x:c>
      <x:c r="AH889" t="s">
        <x:v>49</x:v>
      </x:c>
      <x:c r="AI889" t="s">
        <x:v>50</x:v>
      </x:c>
      <x:c r="AJ889" t="s">
        <x:v>51</x:v>
      </x:c>
      <x:c r="AK889" t="s">
        <x:v>52</x:v>
      </x:c>
      <x:c r="AL889" t="s">
        <x:v>53</x:v>
      </x:c>
      <x:c r="AM889" t="s">
        <x:v>54</x:v>
      </x:c>
      <x:c r="AN889" t="s">
        <x:v>55</x:v>
      </x:c>
      <x:c r="AO889" t="s">
        <x:v>56</x:v>
      </x:c>
      <x:c r="AP889" t="s">
        <x:v>57</x:v>
      </x:c>
      <x:c r="AQ889" t="s">
        <x:v>58</x:v>
      </x:c>
      <x:c r="AR889" t="s">
        <x:v>59</x:v>
      </x:c>
    </x:row>
    <x:row r="890" spans="1:44" x14ac:dyDescent="0.25">
      <x:c r="A890" s="1">
        <x:v>45864</x:v>
      </x:c>
      <x:c r="B890" s="2">
        <x:v>0.50079861111111112</x:v>
      </x:c>
      <x:c r="C890">
        <x:v>35</x:v>
      </x:c>
      <x:c r="D890">
        <x:v>34</x:v>
      </x:c>
      <x:c r="E890">
        <x:v>34</x:v>
      </x:c>
      <x:c r="F890">
        <x:v>36</x:v>
      </x:c>
      <x:c r="G890">
        <x:v>29</x:v>
      </x:c>
      <x:c r="H890">
        <x:v>34</x:v>
      </x:c>
      <x:c r="I890">
        <x:v>36</x:v>
      </x:c>
      <x:c r="J890">
        <x:v>64</x:v>
      </x:c>
      <x:c r="K890">
        <x:v>37</x:v>
      </x:c>
      <x:c r="L890">
        <x:v>0</x:v>
      </x:c>
      <x:c r="M890">
        <x:v>0</x:v>
      </x:c>
      <x:c r="N890">
        <x:v>0</x:v>
      </x:c>
      <x:c r="O890">
        <x:v>0</x:v>
      </x:c>
      <x:c r="P890" s="10" t="s">
        <x:v>42</x:v>
      </x:c>
      <x:c r="Q890" s="10">
        <x:v>94</x:v>
      </x:c>
      <x:c r="R890" s="10">
        <x:v>13015</x:v>
      </x:c>
      <x:c r="S890" s="8">
        <x:v>-671</x:v>
      </x:c>
      <x:c r="T890" s="10" t="s">
        <x:v>43</x:v>
      </x:c>
      <x:c r="U890" t="s">
        <x:v>230</x:v>
      </x:c>
      <x:c r="V890">
        <x:v>13500</x:v>
      </x:c>
      <x:c r="W890">
        <x:v>6392</x:v>
      </x:c>
      <x:c r="X890">
        <x:v>28</x:v>
      </x:c>
      <x:c r="Y890" t="s">
        <x:v>45</x:v>
      </x:c>
      <x:c r="Z890">
        <x:v>7</x:v>
      </x:c>
      <x:c r="AA890">
        <x:v>4343</x:v>
      </x:c>
      <x:c r="AB890">
        <x:v>4341</x:v>
      </x:c>
      <x:c r="AC890">
        <x:v>4342</x:v>
      </x:c>
      <x:c r="AD890">
        <x:v>0</x:v>
      </x:c>
      <x:c r="AE890" t="s">
        <x:v>46</x:v>
      </x:c>
      <x:c r="AF890" t="s">
        <x:v>47</x:v>
      </x:c>
      <x:c r="AG890" t="s">
        <x:v>48</x:v>
      </x:c>
      <x:c r="AH890" t="s">
        <x:v>49</x:v>
      </x:c>
      <x:c r="AI890" t="s">
        <x:v>50</x:v>
      </x:c>
      <x:c r="AJ890" t="s">
        <x:v>51</x:v>
      </x:c>
      <x:c r="AK890" t="s">
        <x:v>52</x:v>
      </x:c>
      <x:c r="AL890" t="s">
        <x:v>53</x:v>
      </x:c>
      <x:c r="AM890" t="s">
        <x:v>54</x:v>
      </x:c>
      <x:c r="AN890" t="s">
        <x:v>55</x:v>
      </x:c>
      <x:c r="AO890" t="s">
        <x:v>56</x:v>
      </x:c>
      <x:c r="AP890" t="s">
        <x:v>57</x:v>
      </x:c>
      <x:c r="AQ890" t="s">
        <x:v>58</x:v>
      </x:c>
      <x:c r="AR890" t="s">
        <x:v>59</x:v>
      </x:c>
    </x:row>
    <x:row r="891" spans="1:44" x14ac:dyDescent="0.25">
      <x:c r="A891" s="1">
        <x:v>45864</x:v>
      </x:c>
      <x:c r="B891" s="2">
        <x:v>0.50081018518518516</x:v>
      </x:c>
      <x:c r="C891">
        <x:v>35</x:v>
      </x:c>
      <x:c r="D891">
        <x:v>34</x:v>
      </x:c>
      <x:c r="E891">
        <x:v>34</x:v>
      </x:c>
      <x:c r="F891">
        <x:v>36</x:v>
      </x:c>
      <x:c r="G891">
        <x:v>29</x:v>
      </x:c>
      <x:c r="H891">
        <x:v>33</x:v>
      </x:c>
      <x:c r="I891">
        <x:v>36</x:v>
      </x:c>
      <x:c r="J891">
        <x:v>64</x:v>
      </x:c>
      <x:c r="K891">
        <x:v>37</x:v>
      </x:c>
      <x:c r="L891">
        <x:v>0</x:v>
      </x:c>
      <x:c r="M891">
        <x:v>0</x:v>
      </x:c>
      <x:c r="N891">
        <x:v>0</x:v>
      </x:c>
      <x:c r="O891">
        <x:v>0</x:v>
      </x:c>
      <x:c r="P891" s="10" t="s">
        <x:v>42</x:v>
      </x:c>
      <x:c r="Q891" s="10">
        <x:v>94</x:v>
      </x:c>
      <x:c r="R891" s="10">
        <x:v>13022</x:v>
      </x:c>
      <x:c r="S891" s="8">
        <x:v>-701</x:v>
      </x:c>
      <x:c r="T891" s="10" t="s">
        <x:v>43</x:v>
      </x:c>
      <x:c r="U891" t="s">
        <x:v>231</x:v>
      </x:c>
      <x:c r="V891">
        <x:v>13500</x:v>
      </x:c>
      <x:c r="W891">
        <x:v>6392</x:v>
      </x:c>
      <x:c r="X891">
        <x:v>28</x:v>
      </x:c>
      <x:c r="Y891" t="s">
        <x:v>45</x:v>
      </x:c>
      <x:c r="Z891">
        <x:v>7</x:v>
      </x:c>
      <x:c r="AA891">
        <x:v>4343</x:v>
      </x:c>
      <x:c r="AB891">
        <x:v>4341</x:v>
      </x:c>
      <x:c r="AC891">
        <x:v>4342</x:v>
      </x:c>
      <x:c r="AD891">
        <x:v>0</x:v>
      </x:c>
      <x:c r="AE891" t="s">
        <x:v>46</x:v>
      </x:c>
      <x:c r="AF891" t="s">
        <x:v>47</x:v>
      </x:c>
      <x:c r="AG891" t="s">
        <x:v>48</x:v>
      </x:c>
      <x:c r="AH891" t="s">
        <x:v>49</x:v>
      </x:c>
      <x:c r="AI891" t="s">
        <x:v>50</x:v>
      </x:c>
      <x:c r="AJ891" t="s">
        <x:v>51</x:v>
      </x:c>
      <x:c r="AK891" t="s">
        <x:v>52</x:v>
      </x:c>
      <x:c r="AL891" t="s">
        <x:v>53</x:v>
      </x:c>
      <x:c r="AM891" t="s">
        <x:v>54</x:v>
      </x:c>
      <x:c r="AN891" t="s">
        <x:v>55</x:v>
      </x:c>
      <x:c r="AO891" t="s">
        <x:v>56</x:v>
      </x:c>
      <x:c r="AP891" t="s">
        <x:v>57</x:v>
      </x:c>
      <x:c r="AQ891" t="s">
        <x:v>58</x:v>
      </x:c>
      <x:c r="AR891" t="s">
        <x:v>59</x:v>
      </x:c>
    </x:row>
    <x:row r="892" spans="1:44" x14ac:dyDescent="0.25">
      <x:c r="A892" s="1">
        <x:v>45864</x:v>
      </x:c>
      <x:c r="B892" s="2">
        <x:v>0.50082175925925931</x:v>
      </x:c>
      <x:c r="C892">
        <x:v>35</x:v>
      </x:c>
      <x:c r="D892">
        <x:v>34</x:v>
      </x:c>
      <x:c r="E892">
        <x:v>34</x:v>
      </x:c>
      <x:c r="F892">
        <x:v>36</x:v>
      </x:c>
      <x:c r="G892">
        <x:v>29</x:v>
      </x:c>
      <x:c r="H892">
        <x:v>34</x:v>
      </x:c>
      <x:c r="I892">
        <x:v>36</x:v>
      </x:c>
      <x:c r="J892">
        <x:v>64</x:v>
      </x:c>
      <x:c r="K892">
        <x:v>37</x:v>
      </x:c>
      <x:c r="L892">
        <x:v>0</x:v>
      </x:c>
      <x:c r="M892">
        <x:v>0</x:v>
      </x:c>
      <x:c r="N892">
        <x:v>0</x:v>
      </x:c>
      <x:c r="O892">
        <x:v>0</x:v>
      </x:c>
      <x:c r="P892" s="10" t="s">
        <x:v>42</x:v>
      </x:c>
      <x:c r="Q892" s="10">
        <x:v>94</x:v>
      </x:c>
      <x:c r="R892" s="10">
        <x:v>13026</x:v>
      </x:c>
      <x:c r="S892" s="8">
        <x:v>-673</x:v>
      </x:c>
      <x:c r="T892" s="10" t="s">
        <x:v>43</x:v>
      </x:c>
      <x:c r="U892" t="s">
        <x:v>231</x:v>
      </x:c>
      <x:c r="V892">
        <x:v>13500</x:v>
      </x:c>
      <x:c r="W892">
        <x:v>6392</x:v>
      </x:c>
      <x:c r="X892">
        <x:v>28</x:v>
      </x:c>
      <x:c r="Y892" t="s">
        <x:v>45</x:v>
      </x:c>
      <x:c r="Z892">
        <x:v>7</x:v>
      </x:c>
      <x:c r="AA892">
        <x:v>4345</x:v>
      </x:c>
      <x:c r="AB892">
        <x:v>4342</x:v>
      </x:c>
      <x:c r="AC892">
        <x:v>4336</x:v>
      </x:c>
      <x:c r="AD892">
        <x:v>0</x:v>
      </x:c>
      <x:c r="AE892" t="s">
        <x:v>46</x:v>
      </x:c>
      <x:c r="AF892" t="s">
        <x:v>47</x:v>
      </x:c>
      <x:c r="AG892" t="s">
        <x:v>48</x:v>
      </x:c>
      <x:c r="AH892" t="s">
        <x:v>49</x:v>
      </x:c>
      <x:c r="AI892" t="s">
        <x:v>50</x:v>
      </x:c>
      <x:c r="AJ892" t="s">
        <x:v>51</x:v>
      </x:c>
      <x:c r="AK892" t="s">
        <x:v>52</x:v>
      </x:c>
      <x:c r="AL892" t="s">
        <x:v>53</x:v>
      </x:c>
      <x:c r="AM892" t="s">
        <x:v>54</x:v>
      </x:c>
      <x:c r="AN892" t="s">
        <x:v>55</x:v>
      </x:c>
      <x:c r="AO892" t="s">
        <x:v>56</x:v>
      </x:c>
      <x:c r="AP892" t="s">
        <x:v>57</x:v>
      </x:c>
      <x:c r="AQ892" t="s">
        <x:v>58</x:v>
      </x:c>
      <x:c r="AR892" t="s">
        <x:v>59</x:v>
      </x:c>
    </x:row>
    <x:row r="893" spans="1:44" x14ac:dyDescent="0.25">
      <x:c r="A893" s="1">
        <x:v>45864</x:v>
      </x:c>
      <x:c r="B893" s="2">
        <x:v>0.50083333333333335</x:v>
      </x:c>
      <x:c r="C893">
        <x:v>35</x:v>
      </x:c>
      <x:c r="D893">
        <x:v>34</x:v>
      </x:c>
      <x:c r="E893">
        <x:v>34</x:v>
      </x:c>
      <x:c r="F893">
        <x:v>36</x:v>
      </x:c>
      <x:c r="G893">
        <x:v>29</x:v>
      </x:c>
      <x:c r="H893">
        <x:v>33</x:v>
      </x:c>
      <x:c r="I893">
        <x:v>36</x:v>
      </x:c>
      <x:c r="J893">
        <x:v>64</x:v>
      </x:c>
      <x:c r="K893">
        <x:v>37</x:v>
      </x:c>
      <x:c r="L893">
        <x:v>0</x:v>
      </x:c>
      <x:c r="M893">
        <x:v>0</x:v>
      </x:c>
      <x:c r="N893">
        <x:v>0</x:v>
      </x:c>
      <x:c r="O893">
        <x:v>0</x:v>
      </x:c>
      <x:c r="P893" s="10" t="s">
        <x:v>42</x:v>
      </x:c>
      <x:c r="Q893" s="10">
        <x:v>94</x:v>
      </x:c>
      <x:c r="R893" s="10">
        <x:v>13026</x:v>
      </x:c>
      <x:c r="S893" s="8">
        <x:v>-673</x:v>
      </x:c>
      <x:c r="T893" s="10" t="s">
        <x:v>43</x:v>
      </x:c>
      <x:c r="U893" t="s">
        <x:v>231</x:v>
      </x:c>
      <x:c r="V893">
        <x:v>13500</x:v>
      </x:c>
      <x:c r="W893">
        <x:v>6392</x:v>
      </x:c>
      <x:c r="X893">
        <x:v>28</x:v>
      </x:c>
      <x:c r="Y893" t="s">
        <x:v>45</x:v>
      </x:c>
      <x:c r="Z893">
        <x:v>7</x:v>
      </x:c>
      <x:c r="AA893">
        <x:v>4345</x:v>
      </x:c>
      <x:c r="AB893">
        <x:v>4341</x:v>
      </x:c>
      <x:c r="AC893">
        <x:v>4344</x:v>
      </x:c>
      <x:c r="AD893">
        <x:v>0</x:v>
      </x:c>
      <x:c r="AE893" t="s">
        <x:v>46</x:v>
      </x:c>
      <x:c r="AF893" t="s">
        <x:v>47</x:v>
      </x:c>
      <x:c r="AG893" t="s">
        <x:v>48</x:v>
      </x:c>
      <x:c r="AH893" t="s">
        <x:v>49</x:v>
      </x:c>
      <x:c r="AI893" t="s">
        <x:v>50</x:v>
      </x:c>
      <x:c r="AJ893" t="s">
        <x:v>51</x:v>
      </x:c>
      <x:c r="AK893" t="s">
        <x:v>52</x:v>
      </x:c>
      <x:c r="AL893" t="s">
        <x:v>53</x:v>
      </x:c>
      <x:c r="AM893" t="s">
        <x:v>54</x:v>
      </x:c>
      <x:c r="AN893" t="s">
        <x:v>55</x:v>
      </x:c>
      <x:c r="AO893" t="s">
        <x:v>56</x:v>
      </x:c>
      <x:c r="AP893" t="s">
        <x:v>57</x:v>
      </x:c>
      <x:c r="AQ893" t="s">
        <x:v>58</x:v>
      </x:c>
      <x:c r="AR893" t="s">
        <x:v>59</x:v>
      </x:c>
    </x:row>
    <x:row r="894" spans="1:44" x14ac:dyDescent="0.25">
      <x:c r="A894" s="1">
        <x:v>45864</x:v>
      </x:c>
      <x:c r="B894" s="2">
        <x:v>0.50084490740740739</x:v>
      </x:c>
      <x:c r="C894">
        <x:v>35</x:v>
      </x:c>
      <x:c r="D894">
        <x:v>34</x:v>
      </x:c>
      <x:c r="E894">
        <x:v>34</x:v>
      </x:c>
      <x:c r="F894">
        <x:v>36</x:v>
      </x:c>
      <x:c r="G894">
        <x:v>29</x:v>
      </x:c>
      <x:c r="H894">
        <x:v>34</x:v>
      </x:c>
      <x:c r="I894">
        <x:v>36</x:v>
      </x:c>
      <x:c r="J894">
        <x:v>64</x:v>
      </x:c>
      <x:c r="K894">
        <x:v>37</x:v>
      </x:c>
      <x:c r="L894">
        <x:v>0</x:v>
      </x:c>
      <x:c r="M894">
        <x:v>0</x:v>
      </x:c>
      <x:c r="N894">
        <x:v>0</x:v>
      </x:c>
      <x:c r="O894">
        <x:v>0</x:v>
      </x:c>
      <x:c r="P894" s="10" t="s">
        <x:v>42</x:v>
      </x:c>
      <x:c r="Q894" s="10">
        <x:v>94</x:v>
      </x:c>
      <x:c r="R894" s="10">
        <x:v>13017</x:v>
      </x:c>
      <x:c r="S894" s="8">
        <x:v>-672</x:v>
      </x:c>
      <x:c r="T894" s="10" t="s">
        <x:v>43</x:v>
      </x:c>
      <x:c r="U894" t="s">
        <x:v>231</x:v>
      </x:c>
      <x:c r="V894">
        <x:v>13500</x:v>
      </x:c>
      <x:c r="W894">
        <x:v>6392</x:v>
      </x:c>
      <x:c r="X894">
        <x:v>28</x:v>
      </x:c>
      <x:c r="Y894" t="s">
        <x:v>45</x:v>
      </x:c>
      <x:c r="Z894">
        <x:v>7</x:v>
      </x:c>
      <x:c r="AA894">
        <x:v>4345</x:v>
      </x:c>
      <x:c r="AB894">
        <x:v>4341</x:v>
      </x:c>
      <x:c r="AC894">
        <x:v>4344</x:v>
      </x:c>
      <x:c r="AD894">
        <x:v>0</x:v>
      </x:c>
      <x:c r="AE894" t="s">
        <x:v>46</x:v>
      </x:c>
      <x:c r="AF894" t="s">
        <x:v>47</x:v>
      </x:c>
      <x:c r="AG894" t="s">
        <x:v>48</x:v>
      </x:c>
      <x:c r="AH894" t="s">
        <x:v>49</x:v>
      </x:c>
      <x:c r="AI894" t="s">
        <x:v>50</x:v>
      </x:c>
      <x:c r="AJ894" t="s">
        <x:v>51</x:v>
      </x:c>
      <x:c r="AK894" t="s">
        <x:v>52</x:v>
      </x:c>
      <x:c r="AL894" t="s">
        <x:v>53</x:v>
      </x:c>
      <x:c r="AM894" t="s">
        <x:v>54</x:v>
      </x:c>
      <x:c r="AN894" t="s">
        <x:v>55</x:v>
      </x:c>
      <x:c r="AO894" t="s">
        <x:v>56</x:v>
      </x:c>
      <x:c r="AP894" t="s">
        <x:v>57</x:v>
      </x:c>
      <x:c r="AQ894" t="s">
        <x:v>58</x:v>
      </x:c>
      <x:c r="AR894" t="s">
        <x:v>59</x:v>
      </x:c>
    </x:row>
    <x:row r="895" spans="1:44" x14ac:dyDescent="0.25">
      <x:c r="A895" s="1">
        <x:v>45864</x:v>
      </x:c>
      <x:c r="B895" s="2">
        <x:v>0.50085648148148143</x:v>
      </x:c>
      <x:c r="C895">
        <x:v>35</x:v>
      </x:c>
      <x:c r="D895">
        <x:v>34</x:v>
      </x:c>
      <x:c r="E895">
        <x:v>34</x:v>
      </x:c>
      <x:c r="F895">
        <x:v>36</x:v>
      </x:c>
      <x:c r="G895">
        <x:v>29</x:v>
      </x:c>
      <x:c r="H895">
        <x:v>33</x:v>
      </x:c>
      <x:c r="I895">
        <x:v>36</x:v>
      </x:c>
      <x:c r="J895">
        <x:v>64</x:v>
      </x:c>
      <x:c r="K895">
        <x:v>37</x:v>
      </x:c>
      <x:c r="L895">
        <x:v>0</x:v>
      </x:c>
      <x:c r="M895">
        <x:v>0</x:v>
      </x:c>
      <x:c r="N895">
        <x:v>0</x:v>
      </x:c>
      <x:c r="O895">
        <x:v>0</x:v>
      </x:c>
      <x:c r="P895" s="10" t="s">
        <x:v>42</x:v>
      </x:c>
      <x:c r="Q895" s="10">
        <x:v>94</x:v>
      </x:c>
      <x:c r="R895" s="10">
        <x:v>13027</x:v>
      </x:c>
      <x:c r="S895" s="8">
        <x:v>-672</x:v>
      </x:c>
      <x:c r="T895" s="10" t="s">
        <x:v>43</x:v>
      </x:c>
      <x:c r="U895" t="s">
        <x:v>231</x:v>
      </x:c>
      <x:c r="V895">
        <x:v>13500</x:v>
      </x:c>
      <x:c r="W895">
        <x:v>6392</x:v>
      </x:c>
      <x:c r="X895">
        <x:v>28</x:v>
      </x:c>
      <x:c r="Y895" t="s">
        <x:v>45</x:v>
      </x:c>
      <x:c r="Z895">
        <x:v>7</x:v>
      </x:c>
      <x:c r="AA895">
        <x:v>4343</x:v>
      </x:c>
      <x:c r="AB895">
        <x:v>4337</x:v>
      </x:c>
      <x:c r="AC895">
        <x:v>4342</x:v>
      </x:c>
      <x:c r="AD895">
        <x:v>0</x:v>
      </x:c>
      <x:c r="AE895" t="s">
        <x:v>46</x:v>
      </x:c>
      <x:c r="AF895" t="s">
        <x:v>47</x:v>
      </x:c>
      <x:c r="AG895" t="s">
        <x:v>48</x:v>
      </x:c>
      <x:c r="AH895" t="s">
        <x:v>49</x:v>
      </x:c>
      <x:c r="AI895" t="s">
        <x:v>50</x:v>
      </x:c>
      <x:c r="AJ895" t="s">
        <x:v>51</x:v>
      </x:c>
      <x:c r="AK895" t="s">
        <x:v>52</x:v>
      </x:c>
      <x:c r="AL895" t="s">
        <x:v>53</x:v>
      </x:c>
      <x:c r="AM895" t="s">
        <x:v>54</x:v>
      </x:c>
      <x:c r="AN895" t="s">
        <x:v>55</x:v>
      </x:c>
      <x:c r="AO895" t="s">
        <x:v>56</x:v>
      </x:c>
      <x:c r="AP895" t="s">
        <x:v>57</x:v>
      </x:c>
      <x:c r="AQ895" t="s">
        <x:v>58</x:v>
      </x:c>
      <x:c r="AR895" t="s">
        <x:v>59</x:v>
      </x:c>
    </x:row>
    <x:row r="896" spans="1:44" x14ac:dyDescent="0.25">
      <x:c r="A896" s="1">
        <x:v>45864</x:v>
      </x:c>
      <x:c r="B896" s="2">
        <x:v>0.50086805555555558</x:v>
      </x:c>
      <x:c r="C896">
        <x:v>35</x:v>
      </x:c>
      <x:c r="D896">
        <x:v>34</x:v>
      </x:c>
      <x:c r="E896">
        <x:v>34</x:v>
      </x:c>
      <x:c r="F896">
        <x:v>36</x:v>
      </x:c>
      <x:c r="G896">
        <x:v>29</x:v>
      </x:c>
      <x:c r="H896">
        <x:v>33</x:v>
      </x:c>
      <x:c r="I896">
        <x:v>36</x:v>
      </x:c>
      <x:c r="J896">
        <x:v>64</x:v>
      </x:c>
      <x:c r="K896">
        <x:v>37</x:v>
      </x:c>
      <x:c r="L896">
        <x:v>0</x:v>
      </x:c>
      <x:c r="M896">
        <x:v>0</x:v>
      </x:c>
      <x:c r="N896">
        <x:v>0</x:v>
      </x:c>
      <x:c r="O896">
        <x:v>0</x:v>
      </x:c>
      <x:c r="P896" s="10" t="s">
        <x:v>42</x:v>
      </x:c>
      <x:c r="Q896" s="10">
        <x:v>94</x:v>
      </x:c>
      <x:c r="R896" s="10">
        <x:v>13027</x:v>
      </x:c>
      <x:c r="S896" s="8">
        <x:v>-682</x:v>
      </x:c>
      <x:c r="T896" s="10" t="s">
        <x:v>43</x:v>
      </x:c>
      <x:c r="U896" t="s">
        <x:v>232</x:v>
      </x:c>
      <x:c r="V896">
        <x:v>13500</x:v>
      </x:c>
      <x:c r="W896">
        <x:v>6392</x:v>
      </x:c>
      <x:c r="X896">
        <x:v>28</x:v>
      </x:c>
      <x:c r="Y896" t="s">
        <x:v>45</x:v>
      </x:c>
      <x:c r="Z896">
        <x:v>7</x:v>
      </x:c>
      <x:c r="AA896">
        <x:v>4344</x:v>
      </x:c>
      <x:c r="AB896">
        <x:v>4337</x:v>
      </x:c>
      <x:c r="AC896">
        <x:v>4342</x:v>
      </x:c>
      <x:c r="AD896">
        <x:v>0</x:v>
      </x:c>
      <x:c r="AE896" t="s">
        <x:v>46</x:v>
      </x:c>
      <x:c r="AF896" t="s">
        <x:v>47</x:v>
      </x:c>
      <x:c r="AG896" t="s">
        <x:v>48</x:v>
      </x:c>
      <x:c r="AH896" t="s">
        <x:v>49</x:v>
      </x:c>
      <x:c r="AI896" t="s">
        <x:v>50</x:v>
      </x:c>
      <x:c r="AJ896" t="s">
        <x:v>51</x:v>
      </x:c>
      <x:c r="AK896" t="s">
        <x:v>52</x:v>
      </x:c>
      <x:c r="AL896" t="s">
        <x:v>53</x:v>
      </x:c>
      <x:c r="AM896" t="s">
        <x:v>54</x:v>
      </x:c>
      <x:c r="AN896" t="s">
        <x:v>55</x:v>
      </x:c>
      <x:c r="AO896" t="s">
        <x:v>56</x:v>
      </x:c>
      <x:c r="AP896" t="s">
        <x:v>57</x:v>
      </x:c>
      <x:c r="AQ896" t="s">
        <x:v>58</x:v>
      </x:c>
      <x:c r="AR896" t="s">
        <x:v>59</x:v>
      </x:c>
    </x:row>
    <x:row r="897" spans="1:44" x14ac:dyDescent="0.25">
      <x:c r="A897" s="1">
        <x:v>45864</x:v>
      </x:c>
      <x:c r="B897" s="2">
        <x:v>0.50087962962962962</x:v>
      </x:c>
      <x:c r="C897">
        <x:v>35</x:v>
      </x:c>
      <x:c r="D897">
        <x:v>34</x:v>
      </x:c>
      <x:c r="E897">
        <x:v>34</x:v>
      </x:c>
      <x:c r="F897">
        <x:v>36</x:v>
      </x:c>
      <x:c r="G897">
        <x:v>29</x:v>
      </x:c>
      <x:c r="H897">
        <x:v>33</x:v>
      </x:c>
      <x:c r="I897">
        <x:v>36</x:v>
      </x:c>
      <x:c r="J897">
        <x:v>64</x:v>
      </x:c>
      <x:c r="K897">
        <x:v>37</x:v>
      </x:c>
      <x:c r="L897">
        <x:v>0</x:v>
      </x:c>
      <x:c r="M897">
        <x:v>0</x:v>
      </x:c>
      <x:c r="N897">
        <x:v>0</x:v>
      </x:c>
      <x:c r="O897">
        <x:v>0</x:v>
      </x:c>
      <x:c r="P897" s="10" t="s">
        <x:v>42</x:v>
      </x:c>
      <x:c r="Q897" s="10">
        <x:v>94</x:v>
      </x:c>
      <x:c r="R897" s="10">
        <x:v>13027</x:v>
      </x:c>
      <x:c r="S897" s="8">
        <x:v>-669</x:v>
      </x:c>
      <x:c r="T897" s="10" t="s">
        <x:v>43</x:v>
      </x:c>
      <x:c r="U897" t="s">
        <x:v>232</x:v>
      </x:c>
      <x:c r="V897">
        <x:v>13500</x:v>
      </x:c>
      <x:c r="W897">
        <x:v>6392</x:v>
      </x:c>
      <x:c r="X897">
        <x:v>28</x:v>
      </x:c>
      <x:c r="Y897" t="s">
        <x:v>45</x:v>
      </x:c>
      <x:c r="Z897">
        <x:v>7</x:v>
      </x:c>
      <x:c r="AA897">
        <x:v>4344</x:v>
      </x:c>
      <x:c r="AB897">
        <x:v>4342</x:v>
      </x:c>
      <x:c r="AC897">
        <x:v>4345</x:v>
      </x:c>
      <x:c r="AD897">
        <x:v>0</x:v>
      </x:c>
      <x:c r="AE897" t="s">
        <x:v>46</x:v>
      </x:c>
      <x:c r="AF897" t="s">
        <x:v>47</x:v>
      </x:c>
      <x:c r="AG897" t="s">
        <x:v>48</x:v>
      </x:c>
      <x:c r="AH897" t="s">
        <x:v>49</x:v>
      </x:c>
      <x:c r="AI897" t="s">
        <x:v>50</x:v>
      </x:c>
      <x:c r="AJ897" t="s">
        <x:v>51</x:v>
      </x:c>
      <x:c r="AK897" t="s">
        <x:v>52</x:v>
      </x:c>
      <x:c r="AL897" t="s">
        <x:v>53</x:v>
      </x:c>
      <x:c r="AM897" t="s">
        <x:v>54</x:v>
      </x:c>
      <x:c r="AN897" t="s">
        <x:v>55</x:v>
      </x:c>
      <x:c r="AO897" t="s">
        <x:v>56</x:v>
      </x:c>
      <x:c r="AP897" t="s">
        <x:v>57</x:v>
      </x:c>
      <x:c r="AQ897" t="s">
        <x:v>58</x:v>
      </x:c>
      <x:c r="AR897" t="s">
        <x:v>59</x:v>
      </x:c>
    </x:row>
    <x:row r="898" spans="1:44" x14ac:dyDescent="0.25">
      <x:c r="A898" s="1">
        <x:v>45864</x:v>
      </x:c>
      <x:c r="B898" s="2">
        <x:v>0.50089120370370377</x:v>
      </x:c>
      <x:c r="C898">
        <x:v>35</x:v>
      </x:c>
      <x:c r="D898">
        <x:v>34</x:v>
      </x:c>
      <x:c r="E898">
        <x:v>34</x:v>
      </x:c>
      <x:c r="F898">
        <x:v>36</x:v>
      </x:c>
      <x:c r="G898">
        <x:v>29</x:v>
      </x:c>
      <x:c r="H898">
        <x:v>33</x:v>
      </x:c>
      <x:c r="I898">
        <x:v>36</x:v>
      </x:c>
      <x:c r="J898">
        <x:v>64</x:v>
      </x:c>
      <x:c r="K898">
        <x:v>37</x:v>
      </x:c>
      <x:c r="L898">
        <x:v>0</x:v>
      </x:c>
      <x:c r="M898">
        <x:v>0</x:v>
      </x:c>
      <x:c r="N898">
        <x:v>0</x:v>
      </x:c>
      <x:c r="O898">
        <x:v>0</x:v>
      </x:c>
      <x:c r="P898" s="10" t="s">
        <x:v>42</x:v>
      </x:c>
      <x:c r="Q898" s="10">
        <x:v>94</x:v>
      </x:c>
      <x:c r="R898" s="10">
        <x:v>13027</x:v>
      </x:c>
      <x:c r="S898" s="8">
        <x:v>-669</x:v>
      </x:c>
      <x:c r="T898" s="10" t="s">
        <x:v>43</x:v>
      </x:c>
      <x:c r="U898" t="s">
        <x:v>232</x:v>
      </x:c>
      <x:c r="V898">
        <x:v>13500</x:v>
      </x:c>
      <x:c r="W898">
        <x:v>6392</x:v>
      </x:c>
      <x:c r="X898">
        <x:v>28</x:v>
      </x:c>
      <x:c r="Y898" t="s">
        <x:v>45</x:v>
      </x:c>
      <x:c r="Z898">
        <x:v>7</x:v>
      </x:c>
      <x:c r="AA898">
        <x:v>4341</x:v>
      </x:c>
      <x:c r="AB898">
        <x:v>4338</x:v>
      </x:c>
      <x:c r="AC898">
        <x:v>4338</x:v>
      </x:c>
      <x:c r="AD898">
        <x:v>0</x:v>
      </x:c>
      <x:c r="AE898" t="s">
        <x:v>46</x:v>
      </x:c>
      <x:c r="AF898" t="s">
        <x:v>47</x:v>
      </x:c>
      <x:c r="AG898" t="s">
        <x:v>48</x:v>
      </x:c>
      <x:c r="AH898" t="s">
        <x:v>49</x:v>
      </x:c>
      <x:c r="AI898" t="s">
        <x:v>50</x:v>
      </x:c>
      <x:c r="AJ898" t="s">
        <x:v>51</x:v>
      </x:c>
      <x:c r="AK898" t="s">
        <x:v>52</x:v>
      </x:c>
      <x:c r="AL898" t="s">
        <x:v>53</x:v>
      </x:c>
      <x:c r="AM898" t="s">
        <x:v>54</x:v>
      </x:c>
      <x:c r="AN898" t="s">
        <x:v>55</x:v>
      </x:c>
      <x:c r="AO898" t="s">
        <x:v>56</x:v>
      </x:c>
      <x:c r="AP898" t="s">
        <x:v>57</x:v>
      </x:c>
      <x:c r="AQ898" t="s">
        <x:v>58</x:v>
      </x:c>
      <x:c r="AR898" t="s">
        <x:v>59</x:v>
      </x:c>
    </x:row>
    <x:row r="899" spans="1:44" x14ac:dyDescent="0.25">
      <x:c r="A899" s="1">
        <x:v>45864</x:v>
      </x:c>
      <x:c r="B899" s="2">
        <x:v>0.50090277777777781</x:v>
      </x:c>
      <x:c r="C899">
        <x:v>35</x:v>
      </x:c>
      <x:c r="D899">
        <x:v>34</x:v>
      </x:c>
      <x:c r="E899">
        <x:v>34</x:v>
      </x:c>
      <x:c r="F899">
        <x:v>36</x:v>
      </x:c>
      <x:c r="G899">
        <x:v>29</x:v>
      </x:c>
      <x:c r="H899">
        <x:v>33</x:v>
      </x:c>
      <x:c r="I899">
        <x:v>36</x:v>
      </x:c>
      <x:c r="J899">
        <x:v>64</x:v>
      </x:c>
      <x:c r="K899">
        <x:v>37</x:v>
      </x:c>
      <x:c r="L899">
        <x:v>0</x:v>
      </x:c>
      <x:c r="M899">
        <x:v>0</x:v>
      </x:c>
      <x:c r="N899">
        <x:v>0</x:v>
      </x:c>
      <x:c r="O899">
        <x:v>0</x:v>
      </x:c>
      <x:c r="P899" s="10" t="s">
        <x:v>42</x:v>
      </x:c>
      <x:c r="Q899" s="10">
        <x:v>94</x:v>
      </x:c>
      <x:c r="R899" s="10">
        <x:v>13020</x:v>
      </x:c>
      <x:c r="S899" s="8">
        <x:v>-740</x:v>
      </x:c>
      <x:c r="T899" s="10" t="s">
        <x:v>43</x:v>
      </x:c>
      <x:c r="U899" t="s">
        <x:v>232</x:v>
      </x:c>
      <x:c r="V899">
        <x:v>13500</x:v>
      </x:c>
      <x:c r="W899">
        <x:v>6392</x:v>
      </x:c>
      <x:c r="X899">
        <x:v>28</x:v>
      </x:c>
      <x:c r="Y899" t="s">
        <x:v>45</x:v>
      </x:c>
      <x:c r="Z899">
        <x:v>7</x:v>
      </x:c>
      <x:c r="AA899">
        <x:v>4341</x:v>
      </x:c>
      <x:c r="AB899">
        <x:v>4338</x:v>
      </x:c>
      <x:c r="AC899">
        <x:v>4338</x:v>
      </x:c>
      <x:c r="AD899">
        <x:v>0</x:v>
      </x:c>
      <x:c r="AE899" t="s">
        <x:v>46</x:v>
      </x:c>
      <x:c r="AF899" t="s">
        <x:v>47</x:v>
      </x:c>
      <x:c r="AG899" t="s">
        <x:v>48</x:v>
      </x:c>
      <x:c r="AH899" t="s">
        <x:v>49</x:v>
      </x:c>
      <x:c r="AI899" t="s">
        <x:v>50</x:v>
      </x:c>
      <x:c r="AJ899" t="s">
        <x:v>51</x:v>
      </x:c>
      <x:c r="AK899" t="s">
        <x:v>52</x:v>
      </x:c>
      <x:c r="AL899" t="s">
        <x:v>53</x:v>
      </x:c>
      <x:c r="AM899" t="s">
        <x:v>54</x:v>
      </x:c>
      <x:c r="AN899" t="s">
        <x:v>55</x:v>
      </x:c>
      <x:c r="AO899" t="s">
        <x:v>56</x:v>
      </x:c>
      <x:c r="AP899" t="s">
        <x:v>57</x:v>
      </x:c>
      <x:c r="AQ899" t="s">
        <x:v>58</x:v>
      </x:c>
      <x:c r="AR899" t="s">
        <x:v>59</x:v>
      </x:c>
    </x:row>
    <x:row r="900" spans="1:44" x14ac:dyDescent="0.25">
      <x:c r="A900" s="1">
        <x:v>45864</x:v>
      </x:c>
      <x:c r="B900" s="2">
        <x:v>0.50091435185185185</x:v>
      </x:c>
      <x:c r="C900">
        <x:v>35</x:v>
      </x:c>
      <x:c r="D900">
        <x:v>34</x:v>
      </x:c>
      <x:c r="E900">
        <x:v>34</x:v>
      </x:c>
      <x:c r="F900">
        <x:v>36</x:v>
      </x:c>
      <x:c r="G900">
        <x:v>29</x:v>
      </x:c>
      <x:c r="H900">
        <x:v>33</x:v>
      </x:c>
      <x:c r="I900">
        <x:v>36</x:v>
      </x:c>
      <x:c r="J900">
        <x:v>64</x:v>
      </x:c>
      <x:c r="K900">
        <x:v>37</x:v>
      </x:c>
      <x:c r="L900">
        <x:v>0</x:v>
      </x:c>
      <x:c r="M900">
        <x:v>0</x:v>
      </x:c>
      <x:c r="N900">
        <x:v>0</x:v>
      </x:c>
      <x:c r="O900">
        <x:v>0</x:v>
      </x:c>
      <x:c r="P900" s="10" t="s">
        <x:v>42</x:v>
      </x:c>
      <x:c r="Q900" s="10">
        <x:v>94</x:v>
      </x:c>
      <x:c r="R900" s="10">
        <x:v>13002</x:v>
      </x:c>
      <x:c r="S900" s="8">
        <x:v>-750</x:v>
      </x:c>
      <x:c r="T900" s="10" t="s">
        <x:v>43</x:v>
      </x:c>
      <x:c r="U900" t="s">
        <x:v>232</x:v>
      </x:c>
      <x:c r="V900">
        <x:v>13500</x:v>
      </x:c>
      <x:c r="W900">
        <x:v>6392</x:v>
      </x:c>
      <x:c r="X900">
        <x:v>28</x:v>
      </x:c>
      <x:c r="Y900" t="s">
        <x:v>45</x:v>
      </x:c>
      <x:c r="Z900">
        <x:v>7</x:v>
      </x:c>
      <x:c r="AA900">
        <x:v>4341</x:v>
      </x:c>
      <x:c r="AB900">
        <x:v>4335</x:v>
      </x:c>
      <x:c r="AC900">
        <x:v>4335</x:v>
      </x:c>
      <x:c r="AD900">
        <x:v>0</x:v>
      </x:c>
      <x:c r="AE900" t="s">
        <x:v>46</x:v>
      </x:c>
      <x:c r="AF900" t="s">
        <x:v>47</x:v>
      </x:c>
      <x:c r="AG900" t="s">
        <x:v>48</x:v>
      </x:c>
      <x:c r="AH900" t="s">
        <x:v>49</x:v>
      </x:c>
      <x:c r="AI900" t="s">
        <x:v>50</x:v>
      </x:c>
      <x:c r="AJ900" t="s">
        <x:v>51</x:v>
      </x:c>
      <x:c r="AK900" t="s">
        <x:v>52</x:v>
      </x:c>
      <x:c r="AL900" t="s">
        <x:v>53</x:v>
      </x:c>
      <x:c r="AM900" t="s">
        <x:v>54</x:v>
      </x:c>
      <x:c r="AN900" t="s">
        <x:v>55</x:v>
      </x:c>
      <x:c r="AO900" t="s">
        <x:v>56</x:v>
      </x:c>
      <x:c r="AP900" t="s">
        <x:v>57</x:v>
      </x:c>
      <x:c r="AQ900" t="s">
        <x:v>58</x:v>
      </x:c>
      <x:c r="AR900" t="s">
        <x:v>59</x:v>
      </x:c>
    </x:row>
    <x:row r="901" spans="1:44" x14ac:dyDescent="0.25">
      <x:c r="A901" s="1">
        <x:v>45864</x:v>
      </x:c>
      <x:c r="B901" s="2">
        <x:v>0.50092592592592589</x:v>
      </x:c>
      <x:c r="C901">
        <x:v>35</x:v>
      </x:c>
      <x:c r="D901">
        <x:v>34</x:v>
      </x:c>
      <x:c r="E901">
        <x:v>34</x:v>
      </x:c>
      <x:c r="F901">
        <x:v>36</x:v>
      </x:c>
      <x:c r="G901">
        <x:v>29</x:v>
      </x:c>
      <x:c r="H901">
        <x:v>34</x:v>
      </x:c>
      <x:c r="I901">
        <x:v>36</x:v>
      </x:c>
      <x:c r="J901">
        <x:v>64</x:v>
      </x:c>
      <x:c r="K901">
        <x:v>37</x:v>
      </x:c>
      <x:c r="L901">
        <x:v>0</x:v>
      </x:c>
      <x:c r="M901">
        <x:v>0</x:v>
      </x:c>
      <x:c r="N901">
        <x:v>0</x:v>
      </x:c>
      <x:c r="O901">
        <x:v>0</x:v>
      </x:c>
      <x:c r="P901" s="10" t="s">
        <x:v>42</x:v>
      </x:c>
      <x:c r="Q901" s="10">
        <x:v>94</x:v>
      </x:c>
      <x:c r="R901" s="10">
        <x:v>13002</x:v>
      </x:c>
      <x:c r="S901" s="8">
        <x:v>-750</x:v>
      </x:c>
      <x:c r="T901" s="10" t="s">
        <x:v>43</x:v>
      </x:c>
      <x:c r="U901" t="s">
        <x:v>233</x:v>
      </x:c>
      <x:c r="V901">
        <x:v>13500</x:v>
      </x:c>
      <x:c r="W901">
        <x:v>6392</x:v>
      </x:c>
      <x:c r="X901">
        <x:v>28</x:v>
      </x:c>
      <x:c r="Y901" t="s">
        <x:v>45</x:v>
      </x:c>
      <x:c r="Z901">
        <x:v>7</x:v>
      </x:c>
      <x:c r="AA901">
        <x:v>4344</x:v>
      </x:c>
      <x:c r="AB901">
        <x:v>4340</x:v>
      </x:c>
      <x:c r="AC901">
        <x:v>4343</x:v>
      </x:c>
      <x:c r="AD901">
        <x:v>0</x:v>
      </x:c>
      <x:c r="AE901" t="s">
        <x:v>46</x:v>
      </x:c>
      <x:c r="AF901" t="s">
        <x:v>47</x:v>
      </x:c>
      <x:c r="AG901" t="s">
        <x:v>48</x:v>
      </x:c>
      <x:c r="AH901" t="s">
        <x:v>49</x:v>
      </x:c>
      <x:c r="AI901" t="s">
        <x:v>50</x:v>
      </x:c>
      <x:c r="AJ901" t="s">
        <x:v>51</x:v>
      </x:c>
      <x:c r="AK901" t="s">
        <x:v>52</x:v>
      </x:c>
      <x:c r="AL901" t="s">
        <x:v>53</x:v>
      </x:c>
      <x:c r="AM901" t="s">
        <x:v>54</x:v>
      </x:c>
      <x:c r="AN901" t="s">
        <x:v>55</x:v>
      </x:c>
      <x:c r="AO901" t="s">
        <x:v>56</x:v>
      </x:c>
      <x:c r="AP901" t="s">
        <x:v>57</x:v>
      </x:c>
      <x:c r="AQ901" t="s">
        <x:v>58</x:v>
      </x:c>
      <x:c r="AR901" t="s">
        <x:v>59</x:v>
      </x:c>
    </x:row>
    <x:row r="902" spans="1:44" x14ac:dyDescent="0.25">
      <x:c r="A902" s="1">
        <x:v>45864</x:v>
      </x:c>
      <x:c r="B902" s="2">
        <x:v>0.50093750000000004</x:v>
      </x:c>
      <x:c r="C902">
        <x:v>35</x:v>
      </x:c>
      <x:c r="D902">
        <x:v>34</x:v>
      </x:c>
      <x:c r="E902">
        <x:v>34</x:v>
      </x:c>
      <x:c r="F902">
        <x:v>36</x:v>
      </x:c>
      <x:c r="G902">
        <x:v>29</x:v>
      </x:c>
      <x:c r="H902">
        <x:v>34</x:v>
      </x:c>
      <x:c r="I902">
        <x:v>36</x:v>
      </x:c>
      <x:c r="J902">
        <x:v>64</x:v>
      </x:c>
      <x:c r="K902">
        <x:v>37</x:v>
      </x:c>
      <x:c r="L902">
        <x:v>0</x:v>
      </x:c>
      <x:c r="M902">
        <x:v>0</x:v>
      </x:c>
      <x:c r="N902">
        <x:v>0</x:v>
      </x:c>
      <x:c r="O902">
        <x:v>0</x:v>
      </x:c>
      <x:c r="P902" s="10" t="s">
        <x:v>42</x:v>
      </x:c>
      <x:c r="Q902" s="10">
        <x:v>94</x:v>
      </x:c>
      <x:c r="R902" s="10">
        <x:v>13018</x:v>
      </x:c>
      <x:c r="S902" s="8">
        <x:v>-674</x:v>
      </x:c>
      <x:c r="T902" s="10" t="s">
        <x:v>43</x:v>
      </x:c>
      <x:c r="U902" t="s">
        <x:v>233</x:v>
      </x:c>
      <x:c r="V902">
        <x:v>13500</x:v>
      </x:c>
      <x:c r="W902">
        <x:v>6392</x:v>
      </x:c>
      <x:c r="X902">
        <x:v>28</x:v>
      </x:c>
      <x:c r="Y902" t="s">
        <x:v>45</x:v>
      </x:c>
      <x:c r="Z902">
        <x:v>7</x:v>
      </x:c>
      <x:c r="AA902">
        <x:v>4344</x:v>
      </x:c>
      <x:c r="AB902">
        <x:v>4340</x:v>
      </x:c>
      <x:c r="AC902">
        <x:v>4343</x:v>
      </x:c>
      <x:c r="AD902">
        <x:v>0</x:v>
      </x:c>
      <x:c r="AE902" t="s">
        <x:v>46</x:v>
      </x:c>
      <x:c r="AF902" t="s">
        <x:v>47</x:v>
      </x:c>
      <x:c r="AG902" t="s">
        <x:v>48</x:v>
      </x:c>
      <x:c r="AH902" t="s">
        <x:v>49</x:v>
      </x:c>
      <x:c r="AI902" t="s">
        <x:v>50</x:v>
      </x:c>
      <x:c r="AJ902" t="s">
        <x:v>51</x:v>
      </x:c>
      <x:c r="AK902" t="s">
        <x:v>52</x:v>
      </x:c>
      <x:c r="AL902" t="s">
        <x:v>53</x:v>
      </x:c>
      <x:c r="AM902" t="s">
        <x:v>54</x:v>
      </x:c>
      <x:c r="AN902" t="s">
        <x:v>55</x:v>
      </x:c>
      <x:c r="AO902" t="s">
        <x:v>56</x:v>
      </x:c>
      <x:c r="AP902" t="s">
        <x:v>57</x:v>
      </x:c>
      <x:c r="AQ902" t="s">
        <x:v>58</x:v>
      </x:c>
      <x:c r="AR902" t="s">
        <x:v>59</x:v>
      </x:c>
    </x:row>
    <x:row r="903" spans="1:44" x14ac:dyDescent="0.25">
      <x:c r="A903" s="1">
        <x:v>45864</x:v>
      </x:c>
      <x:c r="B903" s="2">
        <x:v>0.50094907407407407</x:v>
      </x:c>
      <x:c r="C903">
        <x:v>35</x:v>
      </x:c>
      <x:c r="D903">
        <x:v>34</x:v>
      </x:c>
      <x:c r="E903">
        <x:v>34</x:v>
      </x:c>
      <x:c r="F903">
        <x:v>36</x:v>
      </x:c>
      <x:c r="G903">
        <x:v>29</x:v>
      </x:c>
      <x:c r="H903">
        <x:v>33</x:v>
      </x:c>
      <x:c r="I903">
        <x:v>36</x:v>
      </x:c>
      <x:c r="J903">
        <x:v>64</x:v>
      </x:c>
      <x:c r="K903">
        <x:v>37</x:v>
      </x:c>
      <x:c r="L903">
        <x:v>0</x:v>
      </x:c>
      <x:c r="M903">
        <x:v>0</x:v>
      </x:c>
      <x:c r="N903">
        <x:v>0</x:v>
      </x:c>
      <x:c r="O903">
        <x:v>0</x:v>
      </x:c>
      <x:c r="P903" s="10" t="s">
        <x:v>42</x:v>
      </x:c>
      <x:c r="Q903" s="10">
        <x:v>94</x:v>
      </x:c>
      <x:c r="R903" s="10">
        <x:v>13018</x:v>
      </x:c>
      <x:c r="S903" s="8">
        <x:v>-674</x:v>
      </x:c>
      <x:c r="T903" s="10" t="s">
        <x:v>43</x:v>
      </x:c>
      <x:c r="U903" t="s">
        <x:v>233</x:v>
      </x:c>
      <x:c r="V903">
        <x:v>13500</x:v>
      </x:c>
      <x:c r="W903">
        <x:v>6392</x:v>
      </x:c>
      <x:c r="X903">
        <x:v>28</x:v>
      </x:c>
      <x:c r="Y903" t="s">
        <x:v>45</x:v>
      </x:c>
      <x:c r="Z903">
        <x:v>7</x:v>
      </x:c>
      <x:c r="AA903">
        <x:v>4343</x:v>
      </x:c>
      <x:c r="AB903">
        <x:v>4341</x:v>
      </x:c>
      <x:c r="AC903">
        <x:v>4342</x:v>
      </x:c>
      <x:c r="AD903">
        <x:v>0</x:v>
      </x:c>
      <x:c r="AE903" t="s">
        <x:v>46</x:v>
      </x:c>
      <x:c r="AF903" t="s">
        <x:v>47</x:v>
      </x:c>
      <x:c r="AG903" t="s">
        <x:v>48</x:v>
      </x:c>
      <x:c r="AH903" t="s">
        <x:v>49</x:v>
      </x:c>
      <x:c r="AI903" t="s">
        <x:v>50</x:v>
      </x:c>
      <x:c r="AJ903" t="s">
        <x:v>51</x:v>
      </x:c>
      <x:c r="AK903" t="s">
        <x:v>52</x:v>
      </x:c>
      <x:c r="AL903" t="s">
        <x:v>53</x:v>
      </x:c>
      <x:c r="AM903" t="s">
        <x:v>54</x:v>
      </x:c>
      <x:c r="AN903" t="s">
        <x:v>55</x:v>
      </x:c>
      <x:c r="AO903" t="s">
        <x:v>56</x:v>
      </x:c>
      <x:c r="AP903" t="s">
        <x:v>57</x:v>
      </x:c>
      <x:c r="AQ903" t="s">
        <x:v>58</x:v>
      </x:c>
      <x:c r="AR903" t="s">
        <x:v>59</x:v>
      </x:c>
    </x:row>
    <x:row r="904" spans="1:44" x14ac:dyDescent="0.25">
      <x:c r="A904" s="1">
        <x:v>45864</x:v>
      </x:c>
      <x:c r="B904" s="2">
        <x:v>0.50096064814814811</x:v>
      </x:c>
      <x:c r="C904">
        <x:v>35</x:v>
      </x:c>
      <x:c r="D904">
        <x:v>34</x:v>
      </x:c>
      <x:c r="E904">
        <x:v>34</x:v>
      </x:c>
      <x:c r="F904">
        <x:v>36</x:v>
      </x:c>
      <x:c r="G904">
        <x:v>29</x:v>
      </x:c>
      <x:c r="H904">
        <x:v>34</x:v>
      </x:c>
      <x:c r="I904">
        <x:v>36</x:v>
      </x:c>
      <x:c r="J904">
        <x:v>64</x:v>
      </x:c>
      <x:c r="K904">
        <x:v>37</x:v>
      </x:c>
      <x:c r="L904">
        <x:v>0</x:v>
      </x:c>
      <x:c r="M904">
        <x:v>0</x:v>
      </x:c>
      <x:c r="N904">
        <x:v>0</x:v>
      </x:c>
      <x:c r="O904">
        <x:v>0</x:v>
      </x:c>
      <x:c r="P904" s="10" t="s">
        <x:v>42</x:v>
      </x:c>
      <x:c r="Q904" s="10">
        <x:v>94</x:v>
      </x:c>
      <x:c r="R904" s="10">
        <x:v>13021</x:v>
      </x:c>
      <x:c r="S904" s="8">
        <x:v>-710</x:v>
      </x:c>
      <x:c r="T904" s="10" t="s">
        <x:v>43</x:v>
      </x:c>
      <x:c r="U904" t="s">
        <x:v>233</x:v>
      </x:c>
      <x:c r="V904">
        <x:v>13500</x:v>
      </x:c>
      <x:c r="W904">
        <x:v>6392</x:v>
      </x:c>
      <x:c r="X904">
        <x:v>28</x:v>
      </x:c>
      <x:c r="Y904" t="s">
        <x:v>45</x:v>
      </x:c>
      <x:c r="Z904">
        <x:v>7</x:v>
      </x:c>
      <x:c r="AA904">
        <x:v>4343</x:v>
      </x:c>
      <x:c r="AB904">
        <x:v>4341</x:v>
      </x:c>
      <x:c r="AC904">
        <x:v>4342</x:v>
      </x:c>
      <x:c r="AD904">
        <x:v>0</x:v>
      </x:c>
      <x:c r="AE904" t="s">
        <x:v>46</x:v>
      </x:c>
      <x:c r="AF904" t="s">
        <x:v>47</x:v>
      </x:c>
      <x:c r="AG904" t="s">
        <x:v>48</x:v>
      </x:c>
      <x:c r="AH904" t="s">
        <x:v>49</x:v>
      </x:c>
      <x:c r="AI904" t="s">
        <x:v>50</x:v>
      </x:c>
      <x:c r="AJ904" t="s">
        <x:v>51</x:v>
      </x:c>
      <x:c r="AK904" t="s">
        <x:v>52</x:v>
      </x:c>
      <x:c r="AL904" t="s">
        <x:v>53</x:v>
      </x:c>
      <x:c r="AM904" t="s">
        <x:v>54</x:v>
      </x:c>
      <x:c r="AN904" t="s">
        <x:v>55</x:v>
      </x:c>
      <x:c r="AO904" t="s">
        <x:v>56</x:v>
      </x:c>
      <x:c r="AP904" t="s">
        <x:v>57</x:v>
      </x:c>
      <x:c r="AQ904" t="s">
        <x:v>58</x:v>
      </x:c>
      <x:c r="AR904" t="s">
        <x:v>59</x:v>
      </x:c>
    </x:row>
    <x:row r="905" spans="1:44" x14ac:dyDescent="0.25">
      <x:c r="A905" s="1">
        <x:v>45864</x:v>
      </x:c>
      <x:c r="B905" s="2">
        <x:v>0.50097222222222226</x:v>
      </x:c>
      <x:c r="C905">
        <x:v>35</x:v>
      </x:c>
      <x:c r="D905">
        <x:v>34</x:v>
      </x:c>
      <x:c r="E905">
        <x:v>34</x:v>
      </x:c>
      <x:c r="F905">
        <x:v>36</x:v>
      </x:c>
      <x:c r="G905">
        <x:v>29</x:v>
      </x:c>
      <x:c r="H905">
        <x:v>34</x:v>
      </x:c>
      <x:c r="I905">
        <x:v>36</x:v>
      </x:c>
      <x:c r="J905">
        <x:v>64</x:v>
      </x:c>
      <x:c r="K905">
        <x:v>37</x:v>
      </x:c>
      <x:c r="L905">
        <x:v>0</x:v>
      </x:c>
      <x:c r="M905">
        <x:v>0</x:v>
      </x:c>
      <x:c r="N905">
        <x:v>0</x:v>
      </x:c>
      <x:c r="O905">
        <x:v>0</x:v>
      </x:c>
      <x:c r="P905" s="10" t="s">
        <x:v>42</x:v>
      </x:c>
      <x:c r="Q905" s="10">
        <x:v>94</x:v>
      </x:c>
      <x:c r="R905" s="10">
        <x:v>13020</x:v>
      </x:c>
      <x:c r="S905" s="8">
        <x:v>-682</x:v>
      </x:c>
      <x:c r="T905" s="10" t="s">
        <x:v>43</x:v>
      </x:c>
      <x:c r="U905" t="s">
        <x:v>234</x:v>
      </x:c>
      <x:c r="V905">
        <x:v>13500</x:v>
      </x:c>
      <x:c r="W905">
        <x:v>6392</x:v>
      </x:c>
      <x:c r="X905">
        <x:v>28</x:v>
      </x:c>
      <x:c r="Y905" t="s">
        <x:v>45</x:v>
      </x:c>
      <x:c r="Z905">
        <x:v>7</x:v>
      </x:c>
      <x:c r="AA905">
        <x:v>4344</x:v>
      </x:c>
      <x:c r="AB905">
        <x:v>4341</x:v>
      </x:c>
      <x:c r="AC905">
        <x:v>4344</x:v>
      </x:c>
      <x:c r="AD905">
        <x:v>0</x:v>
      </x:c>
      <x:c r="AE905" t="s">
        <x:v>46</x:v>
      </x:c>
      <x:c r="AF905" t="s">
        <x:v>47</x:v>
      </x:c>
      <x:c r="AG905" t="s">
        <x:v>48</x:v>
      </x:c>
      <x:c r="AH905" t="s">
        <x:v>49</x:v>
      </x:c>
      <x:c r="AI905" t="s">
        <x:v>50</x:v>
      </x:c>
      <x:c r="AJ905" t="s">
        <x:v>51</x:v>
      </x:c>
      <x:c r="AK905" t="s">
        <x:v>52</x:v>
      </x:c>
      <x:c r="AL905" t="s">
        <x:v>53</x:v>
      </x:c>
      <x:c r="AM905" t="s">
        <x:v>54</x:v>
      </x:c>
      <x:c r="AN905" t="s">
        <x:v>55</x:v>
      </x:c>
      <x:c r="AO905" t="s">
        <x:v>56</x:v>
      </x:c>
      <x:c r="AP905" t="s">
        <x:v>57</x:v>
      </x:c>
      <x:c r="AQ905" t="s">
        <x:v>58</x:v>
      </x:c>
      <x:c r="AR905" t="s">
        <x:v>59</x:v>
      </x:c>
    </x:row>
    <x:row r="906" spans="1:44" x14ac:dyDescent="0.25">
      <x:c r="A906" s="1">
        <x:v>45864</x:v>
      </x:c>
      <x:c r="B906" s="2">
        <x:v>0.5009837962962963</x:v>
      </x:c>
      <x:c r="C906">
        <x:v>35</x:v>
      </x:c>
      <x:c r="D906">
        <x:v>34</x:v>
      </x:c>
      <x:c r="E906">
        <x:v>34</x:v>
      </x:c>
      <x:c r="F906">
        <x:v>36</x:v>
      </x:c>
      <x:c r="G906">
        <x:v>29</x:v>
      </x:c>
      <x:c r="H906">
        <x:v>34</x:v>
      </x:c>
      <x:c r="I906">
        <x:v>36</x:v>
      </x:c>
      <x:c r="J906">
        <x:v>64</x:v>
      </x:c>
      <x:c r="K906">
        <x:v>37</x:v>
      </x:c>
      <x:c r="L906">
        <x:v>0</x:v>
      </x:c>
      <x:c r="M906">
        <x:v>0</x:v>
      </x:c>
      <x:c r="N906">
        <x:v>0</x:v>
      </x:c>
      <x:c r="O906">
        <x:v>0</x:v>
      </x:c>
      <x:c r="P906" s="10" t="s">
        <x:v>42</x:v>
      </x:c>
      <x:c r="Q906" s="10">
        <x:v>94</x:v>
      </x:c>
      <x:c r="R906" s="10">
        <x:v>13020</x:v>
      </x:c>
      <x:c r="S906" s="8">
        <x:v>-682</x:v>
      </x:c>
      <x:c r="T906" s="10" t="s">
        <x:v>43</x:v>
      </x:c>
      <x:c r="U906" t="s">
        <x:v>234</x:v>
      </x:c>
      <x:c r="V906">
        <x:v>13500</x:v>
      </x:c>
      <x:c r="W906">
        <x:v>6392</x:v>
      </x:c>
      <x:c r="X906">
        <x:v>28</x:v>
      </x:c>
      <x:c r="Y906" t="s">
        <x:v>45</x:v>
      </x:c>
      <x:c r="Z906">
        <x:v>7</x:v>
      </x:c>
      <x:c r="AA906">
        <x:v>4344</x:v>
      </x:c>
      <x:c r="AB906">
        <x:v>4340</x:v>
      </x:c>
      <x:c r="AC906">
        <x:v>4342</x:v>
      </x:c>
      <x:c r="AD906">
        <x:v>0</x:v>
      </x:c>
      <x:c r="AE906" t="s">
        <x:v>46</x:v>
      </x:c>
      <x:c r="AF906" t="s">
        <x:v>47</x:v>
      </x:c>
      <x:c r="AG906" t="s">
        <x:v>48</x:v>
      </x:c>
      <x:c r="AH906" t="s">
        <x:v>49</x:v>
      </x:c>
      <x:c r="AI906" t="s">
        <x:v>50</x:v>
      </x:c>
      <x:c r="AJ906" t="s">
        <x:v>51</x:v>
      </x:c>
      <x:c r="AK906" t="s">
        <x:v>52</x:v>
      </x:c>
      <x:c r="AL906" t="s">
        <x:v>53</x:v>
      </x:c>
      <x:c r="AM906" t="s">
        <x:v>54</x:v>
      </x:c>
      <x:c r="AN906" t="s">
        <x:v>55</x:v>
      </x:c>
      <x:c r="AO906" t="s">
        <x:v>56</x:v>
      </x:c>
      <x:c r="AP906" t="s">
        <x:v>57</x:v>
      </x:c>
      <x:c r="AQ906" t="s">
        <x:v>58</x:v>
      </x:c>
      <x:c r="AR906" t="s">
        <x:v>59</x:v>
      </x:c>
    </x:row>
    <x:row r="907" spans="1:44" x14ac:dyDescent="0.25">
      <x:c r="A907" s="1">
        <x:v>45864</x:v>
      </x:c>
      <x:c r="B907" s="2">
        <x:v>0.50099537037037034</x:v>
      </x:c>
      <x:c r="C907">
        <x:v>35</x:v>
      </x:c>
      <x:c r="D907">
        <x:v>34</x:v>
      </x:c>
      <x:c r="E907">
        <x:v>34</x:v>
      </x:c>
      <x:c r="F907">
        <x:v>36</x:v>
      </x:c>
      <x:c r="G907">
        <x:v>29</x:v>
      </x:c>
      <x:c r="H907">
        <x:v>34</x:v>
      </x:c>
      <x:c r="I907">
        <x:v>36</x:v>
      </x:c>
      <x:c r="J907">
        <x:v>64</x:v>
      </x:c>
      <x:c r="K907">
        <x:v>37</x:v>
      </x:c>
      <x:c r="L907">
        <x:v>0</x:v>
      </x:c>
      <x:c r="M907">
        <x:v>0</x:v>
      </x:c>
      <x:c r="N907">
        <x:v>0</x:v>
      </x:c>
      <x:c r="O907">
        <x:v>0</x:v>
      </x:c>
      <x:c r="P907" s="10" t="s">
        <x:v>42</x:v>
      </x:c>
      <x:c r="Q907" s="10">
        <x:v>94</x:v>
      </x:c>
      <x:c r="R907" s="10">
        <x:v>13028</x:v>
      </x:c>
      <x:c r="S907" s="8">
        <x:v>-671</x:v>
      </x:c>
      <x:c r="T907" s="10" t="s">
        <x:v>43</x:v>
      </x:c>
      <x:c r="U907" t="s">
        <x:v>234</x:v>
      </x:c>
      <x:c r="V907">
        <x:v>13500</x:v>
      </x:c>
      <x:c r="W907">
        <x:v>6392</x:v>
      </x:c>
      <x:c r="X907">
        <x:v>28</x:v>
      </x:c>
      <x:c r="Y907" t="s">
        <x:v>45</x:v>
      </x:c>
      <x:c r="Z907">
        <x:v>7</x:v>
      </x:c>
      <x:c r="AA907">
        <x:v>4344</x:v>
      </x:c>
      <x:c r="AB907">
        <x:v>4340</x:v>
      </x:c>
      <x:c r="AC907">
        <x:v>4342</x:v>
      </x:c>
      <x:c r="AD907">
        <x:v>0</x:v>
      </x:c>
      <x:c r="AE907" t="s">
        <x:v>46</x:v>
      </x:c>
      <x:c r="AF907" t="s">
        <x:v>47</x:v>
      </x:c>
      <x:c r="AG907" t="s">
        <x:v>48</x:v>
      </x:c>
      <x:c r="AH907" t="s">
        <x:v>49</x:v>
      </x:c>
      <x:c r="AI907" t="s">
        <x:v>50</x:v>
      </x:c>
      <x:c r="AJ907" t="s">
        <x:v>51</x:v>
      </x:c>
      <x:c r="AK907" t="s">
        <x:v>52</x:v>
      </x:c>
      <x:c r="AL907" t="s">
        <x:v>53</x:v>
      </x:c>
      <x:c r="AM907" t="s">
        <x:v>54</x:v>
      </x:c>
      <x:c r="AN907" t="s">
        <x:v>55</x:v>
      </x:c>
      <x:c r="AO907" t="s">
        <x:v>56</x:v>
      </x:c>
      <x:c r="AP907" t="s">
        <x:v>57</x:v>
      </x:c>
      <x:c r="AQ907" t="s">
        <x:v>58</x:v>
      </x:c>
      <x:c r="AR907" t="s">
        <x:v>59</x:v>
      </x:c>
    </x:row>
    <x:row r="908" spans="1:44" x14ac:dyDescent="0.25">
      <x:c r="A908" s="1">
        <x:v>45864</x:v>
      </x:c>
      <x:c r="B908" s="2">
        <x:v>0.50100694444444438</x:v>
      </x:c>
      <x:c r="C908">
        <x:v>35</x:v>
      </x:c>
      <x:c r="D908">
        <x:v>34</x:v>
      </x:c>
      <x:c r="E908">
        <x:v>34</x:v>
      </x:c>
      <x:c r="F908">
        <x:v>36</x:v>
      </x:c>
      <x:c r="G908">
        <x:v>29</x:v>
      </x:c>
      <x:c r="H908">
        <x:v>34</x:v>
      </x:c>
      <x:c r="I908">
        <x:v>36</x:v>
      </x:c>
      <x:c r="J908">
        <x:v>64</x:v>
      </x:c>
      <x:c r="K908">
        <x:v>37</x:v>
      </x:c>
      <x:c r="L908">
        <x:v>0</x:v>
      </x:c>
      <x:c r="M908">
        <x:v>0</x:v>
      </x:c>
      <x:c r="N908">
        <x:v>0</x:v>
      </x:c>
      <x:c r="O908">
        <x:v>0</x:v>
      </x:c>
      <x:c r="P908" s="10" t="s">
        <x:v>42</x:v>
      </x:c>
      <x:c r="Q908" s="10">
        <x:v>94</x:v>
      </x:c>
      <x:c r="R908" s="10">
        <x:v>13028</x:v>
      </x:c>
      <x:c r="S908" s="8">
        <x:v>-676</x:v>
      </x:c>
      <x:c r="T908" s="10" t="s">
        <x:v>43</x:v>
      </x:c>
      <x:c r="U908" t="s">
        <x:v>234</x:v>
      </x:c>
      <x:c r="V908">
        <x:v>13500</x:v>
      </x:c>
      <x:c r="W908">
        <x:v>6392</x:v>
      </x:c>
      <x:c r="X908">
        <x:v>28</x:v>
      </x:c>
      <x:c r="Y908" t="s">
        <x:v>45</x:v>
      </x:c>
      <x:c r="Z908">
        <x:v>7</x:v>
      </x:c>
      <x:c r="AA908">
        <x:v>4339</x:v>
      </x:c>
      <x:c r="AB908">
        <x:v>4338</x:v>
      </x:c>
      <x:c r="AC908">
        <x:v>4338</x:v>
      </x:c>
      <x:c r="AD908">
        <x:v>0</x:v>
      </x:c>
      <x:c r="AE908" t="s">
        <x:v>46</x:v>
      </x:c>
      <x:c r="AF908" t="s">
        <x:v>47</x:v>
      </x:c>
      <x:c r="AG908" t="s">
        <x:v>48</x:v>
      </x:c>
      <x:c r="AH908" t="s">
        <x:v>49</x:v>
      </x:c>
      <x:c r="AI908" t="s">
        <x:v>50</x:v>
      </x:c>
      <x:c r="AJ908" t="s">
        <x:v>51</x:v>
      </x:c>
      <x:c r="AK908" t="s">
        <x:v>52</x:v>
      </x:c>
      <x:c r="AL908" t="s">
        <x:v>53</x:v>
      </x:c>
      <x:c r="AM908" t="s">
        <x:v>54</x:v>
      </x:c>
      <x:c r="AN908" t="s">
        <x:v>55</x:v>
      </x:c>
      <x:c r="AO908" t="s">
        <x:v>56</x:v>
      </x:c>
      <x:c r="AP908" t="s">
        <x:v>57</x:v>
      </x:c>
      <x:c r="AQ908" t="s">
        <x:v>58</x:v>
      </x:c>
      <x:c r="AR908" t="s">
        <x:v>59</x:v>
      </x:c>
    </x:row>
    <x:row r="909" spans="1:44" x14ac:dyDescent="0.25">
      <x:c r="A909" s="1">
        <x:v>45864</x:v>
      </x:c>
      <x:c r="B909" s="2">
        <x:v>0.50101851851851853</x:v>
      </x:c>
      <x:c r="C909">
        <x:v>35</x:v>
      </x:c>
      <x:c r="D909">
        <x:v>34</x:v>
      </x:c>
      <x:c r="E909">
        <x:v>34</x:v>
      </x:c>
      <x:c r="F909">
        <x:v>36</x:v>
      </x:c>
      <x:c r="G909">
        <x:v>29</x:v>
      </x:c>
      <x:c r="H909">
        <x:v>34</x:v>
      </x:c>
      <x:c r="I909">
        <x:v>36</x:v>
      </x:c>
      <x:c r="J909">
        <x:v>64</x:v>
      </x:c>
      <x:c r="K909">
        <x:v>37</x:v>
      </x:c>
      <x:c r="L909">
        <x:v>0</x:v>
      </x:c>
      <x:c r="M909">
        <x:v>0</x:v>
      </x:c>
      <x:c r="N909">
        <x:v>0</x:v>
      </x:c>
      <x:c r="O909">
        <x:v>0</x:v>
      </x:c>
      <x:c r="P909" s="10" t="s">
        <x:v>42</x:v>
      </x:c>
      <x:c r="Q909" s="10">
        <x:v>94</x:v>
      </x:c>
      <x:c r="R909" s="10">
        <x:v>13028</x:v>
      </x:c>
      <x:c r="S909" s="8">
        <x:v>-676</x:v>
      </x:c>
      <x:c r="T909" s="10" t="s">
        <x:v>43</x:v>
      </x:c>
      <x:c r="U909" t="s">
        <x:v>234</x:v>
      </x:c>
      <x:c r="V909">
        <x:v>13500</x:v>
      </x:c>
      <x:c r="W909">
        <x:v>6392</x:v>
      </x:c>
      <x:c r="X909">
        <x:v>28</x:v>
      </x:c>
      <x:c r="Y909" t="s">
        <x:v>45</x:v>
      </x:c>
      <x:c r="Z909">
        <x:v>7</x:v>
      </x:c>
      <x:c r="AA909">
        <x:v>4339</x:v>
      </x:c>
      <x:c r="AB909">
        <x:v>4339</x:v>
      </x:c>
      <x:c r="AC909">
        <x:v>4338</x:v>
      </x:c>
      <x:c r="AD909">
        <x:v>0</x:v>
      </x:c>
      <x:c r="AE909" t="s">
        <x:v>46</x:v>
      </x:c>
      <x:c r="AF909" t="s">
        <x:v>47</x:v>
      </x:c>
      <x:c r="AG909" t="s">
        <x:v>48</x:v>
      </x:c>
      <x:c r="AH909" t="s">
        <x:v>49</x:v>
      </x:c>
      <x:c r="AI909" t="s">
        <x:v>50</x:v>
      </x:c>
      <x:c r="AJ909" t="s">
        <x:v>51</x:v>
      </x:c>
      <x:c r="AK909" t="s">
        <x:v>52</x:v>
      </x:c>
      <x:c r="AL909" t="s">
        <x:v>53</x:v>
      </x:c>
      <x:c r="AM909" t="s">
        <x:v>54</x:v>
      </x:c>
      <x:c r="AN909" t="s">
        <x:v>55</x:v>
      </x:c>
      <x:c r="AO909" t="s">
        <x:v>56</x:v>
      </x:c>
      <x:c r="AP909" t="s">
        <x:v>57</x:v>
      </x:c>
      <x:c r="AQ909" t="s">
        <x:v>58</x:v>
      </x:c>
      <x:c r="AR909" t="s">
        <x:v>59</x:v>
      </x:c>
    </x:row>
    <x:row r="910" spans="1:44" s="4" customFormat="1" x14ac:dyDescent="0.25">
      <x:c r="A910" s="5">
        <x:v>45864</x:v>
      </x:c>
      <x:c r="B910" s="6">
        <x:v>0.50103009259259257</x:v>
      </x:c>
      <x:c r="C910" s="4">
        <x:v>35</x:v>
      </x:c>
      <x:c r="D910" s="4">
        <x:v>34</x:v>
      </x:c>
      <x:c r="E910" s="4">
        <x:v>34</x:v>
      </x:c>
      <x:c r="F910" s="4">
        <x:v>36</x:v>
      </x:c>
      <x:c r="G910" s="4">
        <x:v>29</x:v>
      </x:c>
      <x:c r="H910" s="4">
        <x:v>34</x:v>
      </x:c>
      <x:c r="I910" s="4">
        <x:v>36</x:v>
      </x:c>
      <x:c r="J910" s="4">
        <x:v>64</x:v>
      </x:c>
      <x:c r="K910" s="4">
        <x:v>37</x:v>
      </x:c>
      <x:c r="L910" s="4">
        <x:v>0</x:v>
      </x:c>
      <x:c r="M910" s="4">
        <x:v>0</x:v>
      </x:c>
      <x:c r="N910" s="4">
        <x:v>0</x:v>
      </x:c>
      <x:c r="O910" s="4">
        <x:v>0</x:v>
      </x:c>
      <x:c r="P910" s="8" t="s">
        <x:v>42</x:v>
      </x:c>
      <x:c r="Q910" s="8">
        <x:v>94</x:v>
      </x:c>
      <x:c r="R910" s="8">
        <x:v>13019</x:v>
      </x:c>
      <x:c r="S910" s="8">
        <x:v>32009</x:v>
      </x:c>
      <x:c r="T910" s="8" t="s">
        <x:v>43</x:v>
      </x:c>
      <x:c r="U910" s="4" t="s">
        <x:v>234</x:v>
      </x:c>
      <x:c r="V910" s="4">
        <x:v>13500</x:v>
      </x:c>
      <x:c r="W910" s="4">
        <x:v>6392</x:v>
      </x:c>
      <x:c r="X910" s="4">
        <x:v>28</x:v>
      </x:c>
      <x:c r="Y910" s="4" t="s">
        <x:v>45</x:v>
      </x:c>
      <x:c r="Z910" s="4">
        <x:v>7</x:v>
      </x:c>
      <x:c r="AA910" s="4">
        <x:v>4339</x:v>
      </x:c>
      <x:c r="AB910" s="4">
        <x:v>4339</x:v>
      </x:c>
      <x:c r="AC910" s="4">
        <x:v>4338</x:v>
      </x:c>
      <x:c r="AD910" s="4">
        <x:v>0</x:v>
      </x:c>
      <x:c r="AE910" s="4" t="s">
        <x:v>46</x:v>
      </x:c>
      <x:c r="AF910" s="4" t="s">
        <x:v>47</x:v>
      </x:c>
      <x:c r="AG910" s="4" t="s">
        <x:v>48</x:v>
      </x:c>
      <x:c r="AH910" s="4" t="s">
        <x:v>49</x:v>
      </x:c>
      <x:c r="AI910" s="4" t="s">
        <x:v>50</x:v>
      </x:c>
      <x:c r="AJ910" s="4" t="s">
        <x:v>51</x:v>
      </x:c>
      <x:c r="AK910" s="4" t="s">
        <x:v>52</x:v>
      </x:c>
      <x:c r="AL910" s="4" t="s">
        <x:v>53</x:v>
      </x:c>
      <x:c r="AM910" s="4" t="s">
        <x:v>54</x:v>
      </x:c>
      <x:c r="AN910" s="4" t="s">
        <x:v>55</x:v>
      </x:c>
      <x:c r="AO910" s="4" t="s">
        <x:v>56</x:v>
      </x:c>
      <x:c r="AP910" s="4" t="s">
        <x:v>57</x:v>
      </x:c>
      <x:c r="AQ910" s="4" t="s">
        <x:v>58</x:v>
      </x:c>
      <x:c r="AR910" s="4" t="s">
        <x:v>59</x:v>
      </x:c>
    </x:row>
    <x:row r="911" spans="1:44" s="4" customFormat="1" x14ac:dyDescent="0.25">
      <x:c r="A911" s="5">
        <x:v>45864</x:v>
      </x:c>
      <x:c r="B911" s="6">
        <x:v>0.50104166666666672</x:v>
      </x:c>
      <x:c r="C911" s="4">
        <x:v>35</x:v>
      </x:c>
      <x:c r="D911" s="4">
        <x:v>34</x:v>
      </x:c>
      <x:c r="E911" s="4">
        <x:v>34</x:v>
      </x:c>
      <x:c r="F911" s="4">
        <x:v>36</x:v>
      </x:c>
      <x:c r="G911" s="4">
        <x:v>29</x:v>
      </x:c>
      <x:c r="H911" s="4">
        <x:v>34</x:v>
      </x:c>
      <x:c r="I911" s="4">
        <x:v>36</x:v>
      </x:c>
      <x:c r="J911" s="4">
        <x:v>64</x:v>
      </x:c>
      <x:c r="K911" s="4">
        <x:v>37</x:v>
      </x:c>
      <x:c r="L911" s="4">
        <x:v>0</x:v>
      </x:c>
      <x:c r="M911" s="4">
        <x:v>0</x:v>
      </x:c>
      <x:c r="N911" s="4">
        <x:v>0</x:v>
      </x:c>
      <x:c r="O911" s="4">
        <x:v>0</x:v>
      </x:c>
      <x:c r="P911" s="8" t="s">
        <x:v>42</x:v>
      </x:c>
      <x:c r="Q911" s="8">
        <x:v>94</x:v>
      </x:c>
      <x:c r="R911" s="8">
        <x:v>13019</x:v>
      </x:c>
      <x:c r="S911" s="8">
        <x:v>32009</x:v>
      </x:c>
      <x:c r="T911" s="8" t="s">
        <x:v>43</x:v>
      </x:c>
      <x:c r="U911" s="4" t="s">
        <x:v>234</x:v>
      </x:c>
      <x:c r="V911" s="4">
        <x:v>13500</x:v>
      </x:c>
      <x:c r="W911" s="4">
        <x:v>6392</x:v>
      </x:c>
      <x:c r="X911" s="4">
        <x:v>28</x:v>
      </x:c>
      <x:c r="Y911" s="4" t="s">
        <x:v>45</x:v>
      </x:c>
      <x:c r="Z911" s="4">
        <x:v>7</x:v>
      </x:c>
      <x:c r="AA911" s="4">
        <x:v>4339</x:v>
      </x:c>
      <x:c r="AB911" s="4">
        <x:v>4339</x:v>
      </x:c>
      <x:c r="AC911" s="4">
        <x:v>4338</x:v>
      </x:c>
      <x:c r="AD911" s="4">
        <x:v>0</x:v>
      </x:c>
      <x:c r="AE911" s="4" t="s">
        <x:v>46</x:v>
      </x:c>
      <x:c r="AF911" s="4" t="s">
        <x:v>47</x:v>
      </x:c>
      <x:c r="AG911" s="4" t="s">
        <x:v>48</x:v>
      </x:c>
      <x:c r="AH911" s="4" t="s">
        <x:v>49</x:v>
      </x:c>
      <x:c r="AI911" s="4" t="s">
        <x:v>50</x:v>
      </x:c>
      <x:c r="AJ911" s="4" t="s">
        <x:v>51</x:v>
      </x:c>
      <x:c r="AK911" s="4" t="s">
        <x:v>52</x:v>
      </x:c>
      <x:c r="AL911" s="4" t="s">
        <x:v>53</x:v>
      </x:c>
      <x:c r="AM911" s="4" t="s">
        <x:v>54</x:v>
      </x:c>
      <x:c r="AN911" s="4" t="s">
        <x:v>55</x:v>
      </x:c>
      <x:c r="AO911" s="4" t="s">
        <x:v>56</x:v>
      </x:c>
      <x:c r="AP911" s="4" t="s">
        <x:v>57</x:v>
      </x:c>
      <x:c r="AQ911" s="4" t="s">
        <x:v>58</x:v>
      </x:c>
      <x:c r="AR911" s="4" t="s">
        <x:v>59</x:v>
      </x:c>
    </x:row>
    <x:row r="912" spans="1:44" x14ac:dyDescent="0.25">
      <x:c r="A912" s="1">
        <x:v>45864</x:v>
      </x:c>
      <x:c r="B912" s="2">
        <x:v>0.50105324074074076</x:v>
      </x:c>
      <x:c r="C912">
        <x:v>35</x:v>
      </x:c>
      <x:c r="D912">
        <x:v>34</x:v>
      </x:c>
      <x:c r="E912">
        <x:v>34</x:v>
      </x:c>
      <x:c r="F912">
        <x:v>36</x:v>
      </x:c>
      <x:c r="G912">
        <x:v>29</x:v>
      </x:c>
      <x:c r="H912">
        <x:v>34</x:v>
      </x:c>
      <x:c r="I912">
        <x:v>36</x:v>
      </x:c>
      <x:c r="J912">
        <x:v>64</x:v>
      </x:c>
      <x:c r="K912">
        <x:v>37</x:v>
      </x:c>
      <x:c r="L912">
        <x:v>0</x:v>
      </x:c>
      <x:c r="M912">
        <x:v>0</x:v>
      </x:c>
      <x:c r="N912">
        <x:v>0</x:v>
      </x:c>
      <x:c r="O912">
        <x:v>0</x:v>
      </x:c>
      <x:c r="P912" s="10" t="s">
        <x:v>42</x:v>
      </x:c>
      <x:c r="Q912" s="10">
        <x:v>94</x:v>
      </x:c>
      <x:c r="R912" s="10">
        <x:v>13024</x:v>
      </x:c>
      <x:c r="S912" s="8">
        <x:v>-717</x:v>
      </x:c>
      <x:c r="T912" s="10" t="s">
        <x:v>43</x:v>
      </x:c>
      <x:c r="U912" t="s">
        <x:v>235</x:v>
      </x:c>
      <x:c r="V912">
        <x:v>13500</x:v>
      </x:c>
      <x:c r="W912">
        <x:v>6392</x:v>
      </x:c>
      <x:c r="X912">
        <x:v>28</x:v>
      </x:c>
      <x:c r="Y912" t="s">
        <x:v>45</x:v>
      </x:c>
      <x:c r="Z912">
        <x:v>7</x:v>
      </x:c>
      <x:c r="AA912">
        <x:v>4339</x:v>
      </x:c>
      <x:c r="AB912">
        <x:v>4339</x:v>
      </x:c>
      <x:c r="AC912">
        <x:v>4338</x:v>
      </x:c>
      <x:c r="AD912">
        <x:v>0</x:v>
      </x:c>
      <x:c r="AE912" t="s">
        <x:v>46</x:v>
      </x:c>
      <x:c r="AF912" t="s">
        <x:v>47</x:v>
      </x:c>
      <x:c r="AG912" t="s">
        <x:v>48</x:v>
      </x:c>
      <x:c r="AH912" t="s">
        <x:v>49</x:v>
      </x:c>
      <x:c r="AI912" t="s">
        <x:v>50</x:v>
      </x:c>
      <x:c r="AJ912" t="s">
        <x:v>51</x:v>
      </x:c>
      <x:c r="AK912" t="s">
        <x:v>52</x:v>
      </x:c>
      <x:c r="AL912" t="s">
        <x:v>53</x:v>
      </x:c>
      <x:c r="AM912" t="s">
        <x:v>54</x:v>
      </x:c>
      <x:c r="AN912" t="s">
        <x:v>55</x:v>
      </x:c>
      <x:c r="AO912" t="s">
        <x:v>56</x:v>
      </x:c>
      <x:c r="AP912" t="s">
        <x:v>57</x:v>
      </x:c>
      <x:c r="AQ912" t="s">
        <x:v>58</x:v>
      </x:c>
      <x:c r="AR912" t="s">
        <x:v>59</x:v>
      </x:c>
    </x:row>
    <x:row r="913" spans="1:44" x14ac:dyDescent="0.25">
      <x:c r="A913" s="1">
        <x:v>45864</x:v>
      </x:c>
      <x:c r="B913" s="2">
        <x:v>0.5010648148148148</x:v>
      </x:c>
      <x:c r="C913">
        <x:v>35</x:v>
      </x:c>
      <x:c r="D913">
        <x:v>34</x:v>
      </x:c>
      <x:c r="E913">
        <x:v>34</x:v>
      </x:c>
      <x:c r="F913">
        <x:v>36</x:v>
      </x:c>
      <x:c r="G913">
        <x:v>29</x:v>
      </x:c>
      <x:c r="H913">
        <x:v>34</x:v>
      </x:c>
      <x:c r="I913">
        <x:v>36</x:v>
      </x:c>
      <x:c r="J913">
        <x:v>64</x:v>
      </x:c>
      <x:c r="K913">
        <x:v>37</x:v>
      </x:c>
      <x:c r="L913">
        <x:v>0</x:v>
      </x:c>
      <x:c r="M913">
        <x:v>0</x:v>
      </x:c>
      <x:c r="N913">
        <x:v>0</x:v>
      </x:c>
      <x:c r="O913">
        <x:v>0</x:v>
      </x:c>
      <x:c r="P913" s="10" t="s">
        <x:v>42</x:v>
      </x:c>
      <x:c r="Q913" s="10">
        <x:v>94</x:v>
      </x:c>
      <x:c r="R913" s="10">
        <x:v>13020</x:v>
      </x:c>
      <x:c r="S913" s="8">
        <x:v>-715</x:v>
      </x:c>
      <x:c r="T913" s="10" t="s">
        <x:v>43</x:v>
      </x:c>
      <x:c r="U913" t="s">
        <x:v>235</x:v>
      </x:c>
      <x:c r="V913">
        <x:v>13500</x:v>
      </x:c>
      <x:c r="W913">
        <x:v>6392</x:v>
      </x:c>
      <x:c r="X913">
        <x:v>28</x:v>
      </x:c>
      <x:c r="Y913" t="s">
        <x:v>45</x:v>
      </x:c>
      <x:c r="Z913">
        <x:v>7</x:v>
      </x:c>
      <x:c r="AA913">
        <x:v>4344</x:v>
      </x:c>
      <x:c r="AB913">
        <x:v>4341</x:v>
      </x:c>
      <x:c r="AC913">
        <x:v>4333</x:v>
      </x:c>
      <x:c r="AD913">
        <x:v>0</x:v>
      </x:c>
      <x:c r="AE913" t="s">
        <x:v>46</x:v>
      </x:c>
      <x:c r="AF913" t="s">
        <x:v>47</x:v>
      </x:c>
      <x:c r="AG913" t="s">
        <x:v>48</x:v>
      </x:c>
      <x:c r="AH913" t="s">
        <x:v>49</x:v>
      </x:c>
      <x:c r="AI913" t="s">
        <x:v>50</x:v>
      </x:c>
      <x:c r="AJ913" t="s">
        <x:v>51</x:v>
      </x:c>
      <x:c r="AK913" t="s">
        <x:v>52</x:v>
      </x:c>
      <x:c r="AL913" t="s">
        <x:v>53</x:v>
      </x:c>
      <x:c r="AM913" t="s">
        <x:v>54</x:v>
      </x:c>
      <x:c r="AN913" t="s">
        <x:v>55</x:v>
      </x:c>
      <x:c r="AO913" t="s">
        <x:v>56</x:v>
      </x:c>
      <x:c r="AP913" t="s">
        <x:v>57</x:v>
      </x:c>
      <x:c r="AQ913" t="s">
        <x:v>58</x:v>
      </x:c>
      <x:c r="AR913" t="s">
        <x:v>59</x:v>
      </x:c>
    </x:row>
    <x:row r="914" spans="1:44" x14ac:dyDescent="0.25">
      <x:c r="A914" s="1">
        <x:v>45864</x:v>
      </x:c>
      <x:c r="B914" s="2">
        <x:v>0.50107638888888884</x:v>
      </x:c>
      <x:c r="C914">
        <x:v>35</x:v>
      </x:c>
      <x:c r="D914">
        <x:v>34</x:v>
      </x:c>
      <x:c r="E914">
        <x:v>34</x:v>
      </x:c>
      <x:c r="F914">
        <x:v>36</x:v>
      </x:c>
      <x:c r="G914">
        <x:v>29</x:v>
      </x:c>
      <x:c r="H914">
        <x:v>34</x:v>
      </x:c>
      <x:c r="I914">
        <x:v>36</x:v>
      </x:c>
      <x:c r="J914">
        <x:v>64</x:v>
      </x:c>
      <x:c r="K914">
        <x:v>37</x:v>
      </x:c>
      <x:c r="L914">
        <x:v>0</x:v>
      </x:c>
      <x:c r="M914">
        <x:v>0</x:v>
      </x:c>
      <x:c r="N914">
        <x:v>0</x:v>
      </x:c>
      <x:c r="O914">
        <x:v>0</x:v>
      </x:c>
      <x:c r="P914" s="10" t="s">
        <x:v>42</x:v>
      </x:c>
      <x:c r="Q914" s="10">
        <x:v>94</x:v>
      </x:c>
      <x:c r="R914" s="10">
        <x:v>13020</x:v>
      </x:c>
      <x:c r="S914" s="8">
        <x:v>-715</x:v>
      </x:c>
      <x:c r="T914" s="10" t="s">
        <x:v>43</x:v>
      </x:c>
      <x:c r="U914" t="s">
        <x:v>235</x:v>
      </x:c>
      <x:c r="V914">
        <x:v>13500</x:v>
      </x:c>
      <x:c r="W914">
        <x:v>6392</x:v>
      </x:c>
      <x:c r="X914">
        <x:v>28</x:v>
      </x:c>
      <x:c r="Y914" t="s">
        <x:v>45</x:v>
      </x:c>
      <x:c r="Z914">
        <x:v>7</x:v>
      </x:c>
      <x:c r="AA914">
        <x:v>4342</x:v>
      </x:c>
      <x:c r="AB914">
        <x:v>4339</x:v>
      </x:c>
      <x:c r="AC914">
        <x:v>4341</x:v>
      </x:c>
      <x:c r="AD914">
        <x:v>0</x:v>
      </x:c>
      <x:c r="AE914" t="s">
        <x:v>46</x:v>
      </x:c>
      <x:c r="AF914" t="s">
        <x:v>47</x:v>
      </x:c>
      <x:c r="AG914" t="s">
        <x:v>48</x:v>
      </x:c>
      <x:c r="AH914" t="s">
        <x:v>49</x:v>
      </x:c>
      <x:c r="AI914" t="s">
        <x:v>50</x:v>
      </x:c>
      <x:c r="AJ914" t="s">
        <x:v>51</x:v>
      </x:c>
      <x:c r="AK914" t="s">
        <x:v>52</x:v>
      </x:c>
      <x:c r="AL914" t="s">
        <x:v>53</x:v>
      </x:c>
      <x:c r="AM914" t="s">
        <x:v>54</x:v>
      </x:c>
      <x:c r="AN914" t="s">
        <x:v>55</x:v>
      </x:c>
      <x:c r="AO914" t="s">
        <x:v>56</x:v>
      </x:c>
      <x:c r="AP914" t="s">
        <x:v>57</x:v>
      </x:c>
      <x:c r="AQ914" t="s">
        <x:v>58</x:v>
      </x:c>
      <x:c r="AR914" t="s">
        <x:v>59</x:v>
      </x:c>
    </x:row>
    <x:row r="915" spans="1:44" x14ac:dyDescent="0.25">
      <x:c r="A915" s="1">
        <x:v>45864</x:v>
      </x:c>
      <x:c r="B915" s="2">
        <x:v>0.50108796296296299</x:v>
      </x:c>
      <x:c r="C915">
        <x:v>35</x:v>
      </x:c>
      <x:c r="D915">
        <x:v>34</x:v>
      </x:c>
      <x:c r="E915">
        <x:v>34</x:v>
      </x:c>
      <x:c r="F915">
        <x:v>36</x:v>
      </x:c>
      <x:c r="G915">
        <x:v>29</x:v>
      </x:c>
      <x:c r="H915">
        <x:v>34</x:v>
      </x:c>
      <x:c r="I915">
        <x:v>36</x:v>
      </x:c>
      <x:c r="J915">
        <x:v>64</x:v>
      </x:c>
      <x:c r="K915">
        <x:v>37</x:v>
      </x:c>
      <x:c r="L915">
        <x:v>0</x:v>
      </x:c>
      <x:c r="M915">
        <x:v>0</x:v>
      </x:c>
      <x:c r="N915">
        <x:v>0</x:v>
      </x:c>
      <x:c r="O915">
        <x:v>0</x:v>
      </x:c>
      <x:c r="P915" s="10" t="s">
        <x:v>42</x:v>
      </x:c>
      <x:c r="Q915" s="10">
        <x:v>94</x:v>
      </x:c>
      <x:c r="R915" s="10">
        <x:v>13024</x:v>
      </x:c>
      <x:c r="S915" s="8">
        <x:v>-704</x:v>
      </x:c>
      <x:c r="T915" s="10" t="s">
        <x:v>43</x:v>
      </x:c>
      <x:c r="U915" t="s">
        <x:v>235</x:v>
      </x:c>
      <x:c r="V915">
        <x:v>13500</x:v>
      </x:c>
      <x:c r="W915">
        <x:v>6392</x:v>
      </x:c>
      <x:c r="X915">
        <x:v>28</x:v>
      </x:c>
      <x:c r="Y915" t="s">
        <x:v>45</x:v>
      </x:c>
      <x:c r="Z915">
        <x:v>7</x:v>
      </x:c>
      <x:c r="AA915">
        <x:v>4342</x:v>
      </x:c>
      <x:c r="AB915">
        <x:v>4339</x:v>
      </x:c>
      <x:c r="AC915">
        <x:v>4341</x:v>
      </x:c>
      <x:c r="AD915">
        <x:v>0</x:v>
      </x:c>
      <x:c r="AE915" t="s">
        <x:v>46</x:v>
      </x:c>
      <x:c r="AF915" t="s">
        <x:v>47</x:v>
      </x:c>
      <x:c r="AG915" t="s">
        <x:v>48</x:v>
      </x:c>
      <x:c r="AH915" t="s">
        <x:v>49</x:v>
      </x:c>
      <x:c r="AI915" t="s">
        <x:v>50</x:v>
      </x:c>
      <x:c r="AJ915" t="s">
        <x:v>51</x:v>
      </x:c>
      <x:c r="AK915" t="s">
        <x:v>52</x:v>
      </x:c>
      <x:c r="AL915" t="s">
        <x:v>53</x:v>
      </x:c>
      <x:c r="AM915" t="s">
        <x:v>54</x:v>
      </x:c>
      <x:c r="AN915" t="s">
        <x:v>55</x:v>
      </x:c>
      <x:c r="AO915" t="s">
        <x:v>56</x:v>
      </x:c>
      <x:c r="AP915" t="s">
        <x:v>57</x:v>
      </x:c>
      <x:c r="AQ915" t="s">
        <x:v>58</x:v>
      </x:c>
      <x:c r="AR915" t="s">
        <x:v>59</x:v>
      </x:c>
    </x:row>
    <x:row r="916" spans="1:44" x14ac:dyDescent="0.25">
      <x:c r="A916" s="1">
        <x:v>45864</x:v>
      </x:c>
      <x:c r="B916" s="2">
        <x:v>0.50109953703703702</x:v>
      </x:c>
      <x:c r="C916">
        <x:v>35</x:v>
      </x:c>
      <x:c r="D916">
        <x:v>34</x:v>
      </x:c>
      <x:c r="E916">
        <x:v>34</x:v>
      </x:c>
      <x:c r="F916">
        <x:v>36</x:v>
      </x:c>
      <x:c r="G916">
        <x:v>29</x:v>
      </x:c>
      <x:c r="H916">
        <x:v>34</x:v>
      </x:c>
      <x:c r="I916">
        <x:v>36</x:v>
      </x:c>
      <x:c r="J916">
        <x:v>64</x:v>
      </x:c>
      <x:c r="K916">
        <x:v>37</x:v>
      </x:c>
      <x:c r="L916">
        <x:v>0</x:v>
      </x:c>
      <x:c r="M916">
        <x:v>0</x:v>
      </x:c>
      <x:c r="N916">
        <x:v>0</x:v>
      </x:c>
      <x:c r="O916">
        <x:v>0</x:v>
      </x:c>
      <x:c r="P916" s="10" t="s">
        <x:v>42</x:v>
      </x:c>
      <x:c r="Q916" s="10">
        <x:v>94</x:v>
      </x:c>
      <x:c r="R916" s="10">
        <x:v>12921</x:v>
      </x:c>
      <x:c r="S916" s="8">
        <x:v>-704</x:v>
      </x:c>
      <x:c r="T916" s="10" t="s">
        <x:v>43</x:v>
      </x:c>
      <x:c r="U916" t="s">
        <x:v>235</x:v>
      </x:c>
      <x:c r="V916">
        <x:v>13500</x:v>
      </x:c>
      <x:c r="W916">
        <x:v>6392</x:v>
      </x:c>
      <x:c r="X916">
        <x:v>28</x:v>
      </x:c>
      <x:c r="Y916" t="s">
        <x:v>45</x:v>
      </x:c>
      <x:c r="Z916">
        <x:v>7</x:v>
      </x:c>
      <x:c r="AA916">
        <x:v>4312</x:v>
      </x:c>
      <x:c r="AB916">
        <x:v>4294</x:v>
      </x:c>
      <x:c r="AC916">
        <x:v>4323</x:v>
      </x:c>
      <x:c r="AD916">
        <x:v>0</x:v>
      </x:c>
      <x:c r="AE916" t="s">
        <x:v>46</x:v>
      </x:c>
      <x:c r="AF916" t="s">
        <x:v>47</x:v>
      </x:c>
      <x:c r="AG916" t="s">
        <x:v>48</x:v>
      </x:c>
      <x:c r="AH916" t="s">
        <x:v>49</x:v>
      </x:c>
      <x:c r="AI916" t="s">
        <x:v>50</x:v>
      </x:c>
      <x:c r="AJ916" t="s">
        <x:v>51</x:v>
      </x:c>
      <x:c r="AK916" t="s">
        <x:v>52</x:v>
      </x:c>
      <x:c r="AL916" t="s">
        <x:v>53</x:v>
      </x:c>
      <x:c r="AM916" t="s">
        <x:v>54</x:v>
      </x:c>
      <x:c r="AN916" t="s">
        <x:v>55</x:v>
      </x:c>
      <x:c r="AO916" t="s">
        <x:v>56</x:v>
      </x:c>
      <x:c r="AP916" t="s">
        <x:v>57</x:v>
      </x:c>
      <x:c r="AQ916" t="s">
        <x:v>58</x:v>
      </x:c>
      <x:c r="AR916" t="s">
        <x:v>59</x:v>
      </x:c>
    </x:row>
    <x:row r="917" spans="1:44" x14ac:dyDescent="0.25">
      <x:c r="A917" s="1">
        <x:v>45864</x:v>
      </x:c>
      <x:c r="B917" s="2">
        <x:v>0.50111111111111117</x:v>
      </x:c>
      <x:c r="C917">
        <x:v>35</x:v>
      </x:c>
      <x:c r="D917">
        <x:v>34</x:v>
      </x:c>
      <x:c r="E917">
        <x:v>34</x:v>
      </x:c>
      <x:c r="F917">
        <x:v>36</x:v>
      </x:c>
      <x:c r="G917">
        <x:v>29</x:v>
      </x:c>
      <x:c r="H917">
        <x:v>34</x:v>
      </x:c>
      <x:c r="I917">
        <x:v>36</x:v>
      </x:c>
      <x:c r="J917">
        <x:v>64</x:v>
      </x:c>
      <x:c r="K917">
        <x:v>37</x:v>
      </x:c>
      <x:c r="L917">
        <x:v>0</x:v>
      </x:c>
      <x:c r="M917">
        <x:v>0</x:v>
      </x:c>
      <x:c r="N917">
        <x:v>0</x:v>
      </x:c>
      <x:c r="O917">
        <x:v>0</x:v>
      </x:c>
      <x:c r="P917" s="10" t="s">
        <x:v>42</x:v>
      </x:c>
      <x:c r="Q917" s="10">
        <x:v>94</x:v>
      </x:c>
      <x:c r="R917" s="10">
        <x:v>12921</x:v>
      </x:c>
      <x:c r="S917" s="8">
        <x:v>-1484</x:v>
      </x:c>
      <x:c r="T917" s="10" t="s">
        <x:v>43</x:v>
      </x:c>
      <x:c r="U917" t="s">
        <x:v>236</x:v>
      </x:c>
      <x:c r="V917">
        <x:v>13500</x:v>
      </x:c>
      <x:c r="W917">
        <x:v>6392</x:v>
      </x:c>
      <x:c r="X917">
        <x:v>28</x:v>
      </x:c>
      <x:c r="Y917" t="s">
        <x:v>45</x:v>
      </x:c>
      <x:c r="Z917">
        <x:v>7</x:v>
      </x:c>
      <x:c r="AA917">
        <x:v>4337</x:v>
      </x:c>
      <x:c r="AB917">
        <x:v>4294</x:v>
      </x:c>
      <x:c r="AC917">
        <x:v>4323</x:v>
      </x:c>
      <x:c r="AD917">
        <x:v>0</x:v>
      </x:c>
      <x:c r="AE917" t="s">
        <x:v>46</x:v>
      </x:c>
      <x:c r="AF917" t="s">
        <x:v>47</x:v>
      </x:c>
      <x:c r="AG917" t="s">
        <x:v>48</x:v>
      </x:c>
      <x:c r="AH917" t="s">
        <x:v>49</x:v>
      </x:c>
      <x:c r="AI917" t="s">
        <x:v>50</x:v>
      </x:c>
      <x:c r="AJ917" t="s">
        <x:v>51</x:v>
      </x:c>
      <x:c r="AK917" t="s">
        <x:v>52</x:v>
      </x:c>
      <x:c r="AL917" t="s">
        <x:v>53</x:v>
      </x:c>
      <x:c r="AM917" t="s">
        <x:v>54</x:v>
      </x:c>
      <x:c r="AN917" t="s">
        <x:v>55</x:v>
      </x:c>
      <x:c r="AO917" t="s">
        <x:v>56</x:v>
      </x:c>
      <x:c r="AP917" t="s">
        <x:v>57</x:v>
      </x:c>
      <x:c r="AQ917" t="s">
        <x:v>58</x:v>
      </x:c>
      <x:c r="AR917" t="s">
        <x:v>59</x:v>
      </x:c>
    </x:row>
    <x:row r="918" spans="1:44" x14ac:dyDescent="0.25">
      <x:c r="A918" s="1">
        <x:v>45864</x:v>
      </x:c>
      <x:c r="B918" s="2">
        <x:v>0.50112268518518521</x:v>
      </x:c>
      <x:c r="C918">
        <x:v>35</x:v>
      </x:c>
      <x:c r="D918">
        <x:v>34</x:v>
      </x:c>
      <x:c r="E918">
        <x:v>34</x:v>
      </x:c>
      <x:c r="F918">
        <x:v>36</x:v>
      </x:c>
      <x:c r="G918">
        <x:v>29</x:v>
      </x:c>
      <x:c r="H918">
        <x:v>34</x:v>
      </x:c>
      <x:c r="I918">
        <x:v>36</x:v>
      </x:c>
      <x:c r="J918">
        <x:v>64</x:v>
      </x:c>
      <x:c r="K918">
        <x:v>38</x:v>
      </x:c>
      <x:c r="L918">
        <x:v>0</x:v>
      </x:c>
      <x:c r="M918">
        <x:v>0</x:v>
      </x:c>
      <x:c r="N918">
        <x:v>0</x:v>
      </x:c>
      <x:c r="O918">
        <x:v>0</x:v>
      </x:c>
      <x:c r="P918" s="10" t="s">
        <x:v>42</x:v>
      </x:c>
      <x:c r="Q918" s="10">
        <x:v>94</x:v>
      </x:c>
      <x:c r="R918" s="10">
        <x:v>13012</x:v>
      </x:c>
      <x:c r="S918" s="8">
        <x:v>-807</x:v>
      </x:c>
      <x:c r="T918" s="10" t="s">
        <x:v>43</x:v>
      </x:c>
      <x:c r="U918" t="s">
        <x:v>237</x:v>
      </x:c>
      <x:c r="V918">
        <x:v>13500</x:v>
      </x:c>
      <x:c r="W918">
        <x:v>6392</x:v>
      </x:c>
      <x:c r="X918">
        <x:v>28</x:v>
      </x:c>
      <x:c r="Y918" t="s">
        <x:v>45</x:v>
      </x:c>
      <x:c r="Z918">
        <x:v>7</x:v>
      </x:c>
      <x:c r="AA918">
        <x:v>4337</x:v>
      </x:c>
      <x:c r="AB918">
        <x:v>4333</x:v>
      </x:c>
      <x:c r="AC918">
        <x:v>4335</x:v>
      </x:c>
      <x:c r="AD918">
        <x:v>0</x:v>
      </x:c>
      <x:c r="AE918" t="s">
        <x:v>46</x:v>
      </x:c>
      <x:c r="AF918" t="s">
        <x:v>47</x:v>
      </x:c>
      <x:c r="AG918" t="s">
        <x:v>48</x:v>
      </x:c>
      <x:c r="AH918" t="s">
        <x:v>49</x:v>
      </x:c>
      <x:c r="AI918" t="s">
        <x:v>50</x:v>
      </x:c>
      <x:c r="AJ918" t="s">
        <x:v>51</x:v>
      </x:c>
      <x:c r="AK918" t="s">
        <x:v>52</x:v>
      </x:c>
      <x:c r="AL918" t="s">
        <x:v>53</x:v>
      </x:c>
      <x:c r="AM918" t="s">
        <x:v>54</x:v>
      </x:c>
      <x:c r="AN918" t="s">
        <x:v>55</x:v>
      </x:c>
      <x:c r="AO918" t="s">
        <x:v>56</x:v>
      </x:c>
      <x:c r="AP918" t="s">
        <x:v>57</x:v>
      </x:c>
      <x:c r="AQ918" t="s">
        <x:v>58</x:v>
      </x:c>
      <x:c r="AR918" t="s">
        <x:v>59</x:v>
      </x:c>
    </x:row>
    <x:row r="919" spans="1:44" x14ac:dyDescent="0.25">
      <x:c r="A919" s="1">
        <x:v>45864</x:v>
      </x:c>
      <x:c r="B919" s="2">
        <x:v>0.50113425925925925</x:v>
      </x:c>
      <x:c r="C919">
        <x:v>35</x:v>
      </x:c>
      <x:c r="D919">
        <x:v>34</x:v>
      </x:c>
      <x:c r="E919">
        <x:v>34</x:v>
      </x:c>
      <x:c r="F919">
        <x:v>36</x:v>
      </x:c>
      <x:c r="G919">
        <x:v>29</x:v>
      </x:c>
      <x:c r="H919">
        <x:v>34</x:v>
      </x:c>
      <x:c r="I919">
        <x:v>36</x:v>
      </x:c>
      <x:c r="J919">
        <x:v>64</x:v>
      </x:c>
      <x:c r="K919">
        <x:v>38</x:v>
      </x:c>
      <x:c r="L919">
        <x:v>0</x:v>
      </x:c>
      <x:c r="M919">
        <x:v>0</x:v>
      </x:c>
      <x:c r="N919">
        <x:v>0</x:v>
      </x:c>
      <x:c r="O919">
        <x:v>0</x:v>
      </x:c>
      <x:c r="P919" s="10" t="s">
        <x:v>42</x:v>
      </x:c>
      <x:c r="Q919" s="10">
        <x:v>94</x:v>
      </x:c>
      <x:c r="R919" s="10">
        <x:v>13012</x:v>
      </x:c>
      <x:c r="S919" s="8">
        <x:v>-807</x:v>
      </x:c>
      <x:c r="T919" s="10" t="s">
        <x:v>43</x:v>
      </x:c>
      <x:c r="U919" t="s">
        <x:v>237</x:v>
      </x:c>
      <x:c r="V919">
        <x:v>13500</x:v>
      </x:c>
      <x:c r="W919">
        <x:v>6392</x:v>
      </x:c>
      <x:c r="X919">
        <x:v>28</x:v>
      </x:c>
      <x:c r="Y919" t="s">
        <x:v>45</x:v>
      </x:c>
      <x:c r="Z919">
        <x:v>7</x:v>
      </x:c>
      <x:c r="AA919">
        <x:v>4342</x:v>
      </x:c>
      <x:c r="AB919">
        <x:v>4339</x:v>
      </x:c>
      <x:c r="AC919">
        <x:v>4341</x:v>
      </x:c>
      <x:c r="AD919">
        <x:v>0</x:v>
      </x:c>
      <x:c r="AE919" t="s">
        <x:v>46</x:v>
      </x:c>
      <x:c r="AF919" t="s">
        <x:v>47</x:v>
      </x:c>
      <x:c r="AG919" t="s">
        <x:v>48</x:v>
      </x:c>
      <x:c r="AH919" t="s">
        <x:v>49</x:v>
      </x:c>
      <x:c r="AI919" t="s">
        <x:v>50</x:v>
      </x:c>
      <x:c r="AJ919" t="s">
        <x:v>51</x:v>
      </x:c>
      <x:c r="AK919" t="s">
        <x:v>52</x:v>
      </x:c>
      <x:c r="AL919" t="s">
        <x:v>53</x:v>
      </x:c>
      <x:c r="AM919" t="s">
        <x:v>54</x:v>
      </x:c>
      <x:c r="AN919" t="s">
        <x:v>55</x:v>
      </x:c>
      <x:c r="AO919" t="s">
        <x:v>56</x:v>
      </x:c>
      <x:c r="AP919" t="s">
        <x:v>57</x:v>
      </x:c>
      <x:c r="AQ919" t="s">
        <x:v>58</x:v>
      </x:c>
      <x:c r="AR919" t="s">
        <x:v>59</x:v>
      </x:c>
    </x:row>
    <x:row r="920" spans="1:44" x14ac:dyDescent="0.25">
      <x:c r="A920" s="1">
        <x:v>45864</x:v>
      </x:c>
      <x:c r="B920" s="2">
        <x:v>0.50114583333333329</x:v>
      </x:c>
      <x:c r="C920">
        <x:v>35</x:v>
      </x:c>
      <x:c r="D920">
        <x:v>34</x:v>
      </x:c>
      <x:c r="E920">
        <x:v>34</x:v>
      </x:c>
      <x:c r="F920">
        <x:v>36</x:v>
      </x:c>
      <x:c r="G920">
        <x:v>29</x:v>
      </x:c>
      <x:c r="H920">
        <x:v>34</x:v>
      </x:c>
      <x:c r="I920">
        <x:v>36</x:v>
      </x:c>
      <x:c r="J920">
        <x:v>64</x:v>
      </x:c>
      <x:c r="K920">
        <x:v>38</x:v>
      </x:c>
      <x:c r="L920">
        <x:v>0</x:v>
      </x:c>
      <x:c r="M920">
        <x:v>0</x:v>
      </x:c>
      <x:c r="N920">
        <x:v>0</x:v>
      </x:c>
      <x:c r="O920">
        <x:v>0</x:v>
      </x:c>
      <x:c r="P920" s="10" t="s">
        <x:v>42</x:v>
      </x:c>
      <x:c r="Q920" s="10">
        <x:v>94</x:v>
      </x:c>
      <x:c r="R920" s="10">
        <x:v>13016</x:v>
      </x:c>
      <x:c r="S920" s="8">
        <x:v>-704</x:v>
      </x:c>
      <x:c r="T920" s="10" t="s">
        <x:v>43</x:v>
      </x:c>
      <x:c r="U920" t="s">
        <x:v>237</x:v>
      </x:c>
      <x:c r="V920">
        <x:v>13500</x:v>
      </x:c>
      <x:c r="W920">
        <x:v>6392</x:v>
      </x:c>
      <x:c r="X920">
        <x:v>28</x:v>
      </x:c>
      <x:c r="Y920" t="s">
        <x:v>45</x:v>
      </x:c>
      <x:c r="Z920">
        <x:v>7</x:v>
      </x:c>
      <x:c r="AA920">
        <x:v>4342</x:v>
      </x:c>
      <x:c r="AB920">
        <x:v>4339</x:v>
      </x:c>
      <x:c r="AC920">
        <x:v>4341</x:v>
      </x:c>
      <x:c r="AD920">
        <x:v>0</x:v>
      </x:c>
      <x:c r="AE920" t="s">
        <x:v>46</x:v>
      </x:c>
      <x:c r="AF920" t="s">
        <x:v>47</x:v>
      </x:c>
      <x:c r="AG920" t="s">
        <x:v>48</x:v>
      </x:c>
      <x:c r="AH920" t="s">
        <x:v>49</x:v>
      </x:c>
      <x:c r="AI920" t="s">
        <x:v>50</x:v>
      </x:c>
      <x:c r="AJ920" t="s">
        <x:v>51</x:v>
      </x:c>
      <x:c r="AK920" t="s">
        <x:v>52</x:v>
      </x:c>
      <x:c r="AL920" t="s">
        <x:v>53</x:v>
      </x:c>
      <x:c r="AM920" t="s">
        <x:v>54</x:v>
      </x:c>
      <x:c r="AN920" t="s">
        <x:v>55</x:v>
      </x:c>
      <x:c r="AO920" t="s">
        <x:v>56</x:v>
      </x:c>
      <x:c r="AP920" t="s">
        <x:v>57</x:v>
      </x:c>
      <x:c r="AQ920" t="s">
        <x:v>58</x:v>
      </x:c>
      <x:c r="AR920" t="s">
        <x:v>59</x:v>
      </x:c>
    </x:row>
    <x:row r="921" spans="1:44" x14ac:dyDescent="0.25">
      <x:c r="A921" s="1">
        <x:v>45864</x:v>
      </x:c>
      <x:c r="B921" s="2">
        <x:v>0.50115740740740744</x:v>
      </x:c>
      <x:c r="C921">
        <x:v>35</x:v>
      </x:c>
      <x:c r="D921">
        <x:v>34</x:v>
      </x:c>
      <x:c r="E921">
        <x:v>34</x:v>
      </x:c>
      <x:c r="F921">
        <x:v>36</x:v>
      </x:c>
      <x:c r="G921">
        <x:v>29</x:v>
      </x:c>
      <x:c r="H921">
        <x:v>34</x:v>
      </x:c>
      <x:c r="I921">
        <x:v>36</x:v>
      </x:c>
      <x:c r="J921">
        <x:v>64</x:v>
      </x:c>
      <x:c r="K921">
        <x:v>37</x:v>
      </x:c>
      <x:c r="L921">
        <x:v>0</x:v>
      </x:c>
      <x:c r="M921">
        <x:v>0</x:v>
      </x:c>
      <x:c r="N921">
        <x:v>0</x:v>
      </x:c>
      <x:c r="O921">
        <x:v>0</x:v>
      </x:c>
      <x:c r="P921" s="10" t="s">
        <x:v>42</x:v>
      </x:c>
      <x:c r="Q921" s="10">
        <x:v>94</x:v>
      </x:c>
      <x:c r="R921" s="10">
        <x:v>13017</x:v>
      </x:c>
      <x:c r="S921" s="8">
        <x:v>-731</x:v>
      </x:c>
      <x:c r="T921" s="10" t="s">
        <x:v>43</x:v>
      </x:c>
      <x:c r="U921" t="s">
        <x:v>237</x:v>
      </x:c>
      <x:c r="V921">
        <x:v>13500</x:v>
      </x:c>
      <x:c r="W921">
        <x:v>6392</x:v>
      </x:c>
      <x:c r="X921">
        <x:v>28</x:v>
      </x:c>
      <x:c r="Y921" t="s">
        <x:v>45</x:v>
      </x:c>
      <x:c r="Z921">
        <x:v>7</x:v>
      </x:c>
      <x:c r="AA921">
        <x:v>4338</x:v>
      </x:c>
      <x:c r="AB921">
        <x:v>4337</x:v>
      </x:c>
      <x:c r="AC921">
        <x:v>4340</x:v>
      </x:c>
      <x:c r="AD921">
        <x:v>0</x:v>
      </x:c>
      <x:c r="AE921" t="s">
        <x:v>46</x:v>
      </x:c>
      <x:c r="AF921" t="s">
        <x:v>47</x:v>
      </x:c>
      <x:c r="AG921" t="s">
        <x:v>48</x:v>
      </x:c>
      <x:c r="AH921" t="s">
        <x:v>49</x:v>
      </x:c>
      <x:c r="AI921" t="s">
        <x:v>50</x:v>
      </x:c>
      <x:c r="AJ921" t="s">
        <x:v>51</x:v>
      </x:c>
      <x:c r="AK921" t="s">
        <x:v>52</x:v>
      </x:c>
      <x:c r="AL921" t="s">
        <x:v>53</x:v>
      </x:c>
      <x:c r="AM921" t="s">
        <x:v>54</x:v>
      </x:c>
      <x:c r="AN921" t="s">
        <x:v>55</x:v>
      </x:c>
      <x:c r="AO921" t="s">
        <x:v>56</x:v>
      </x:c>
      <x:c r="AP921" t="s">
        <x:v>57</x:v>
      </x:c>
      <x:c r="AQ921" t="s">
        <x:v>58</x:v>
      </x:c>
      <x:c r="AR921" t="s">
        <x:v>59</x:v>
      </x:c>
    </x:row>
    <x:row r="922" spans="1:44" x14ac:dyDescent="0.25">
      <x:c r="A922" s="1">
        <x:v>45864</x:v>
      </x:c>
      <x:c r="B922" s="2">
        <x:v>0.50116898148148148</x:v>
      </x:c>
      <x:c r="C922">
        <x:v>35</x:v>
      </x:c>
      <x:c r="D922">
        <x:v>34</x:v>
      </x:c>
      <x:c r="E922">
        <x:v>34</x:v>
      </x:c>
      <x:c r="F922">
        <x:v>36</x:v>
      </x:c>
      <x:c r="G922">
        <x:v>29</x:v>
      </x:c>
      <x:c r="H922">
        <x:v>34</x:v>
      </x:c>
      <x:c r="I922">
        <x:v>36</x:v>
      </x:c>
      <x:c r="J922">
        <x:v>64</x:v>
      </x:c>
      <x:c r="K922">
        <x:v>37</x:v>
      </x:c>
      <x:c r="L922">
        <x:v>0</x:v>
      </x:c>
      <x:c r="M922">
        <x:v>0</x:v>
      </x:c>
      <x:c r="N922">
        <x:v>0</x:v>
      </x:c>
      <x:c r="O922">
        <x:v>0</x:v>
      </x:c>
      <x:c r="P922" s="10" t="s">
        <x:v>42</x:v>
      </x:c>
      <x:c r="Q922" s="10">
        <x:v>94</x:v>
      </x:c>
      <x:c r="R922" s="10">
        <x:v>13017</x:v>
      </x:c>
      <x:c r="S922" s="8">
        <x:v>-731</x:v>
      </x:c>
      <x:c r="T922" s="10" t="s">
        <x:v>43</x:v>
      </x:c>
      <x:c r="U922" t="s">
        <x:v>237</x:v>
      </x:c>
      <x:c r="V922">
        <x:v>13500</x:v>
      </x:c>
      <x:c r="W922">
        <x:v>6392</x:v>
      </x:c>
      <x:c r="X922">
        <x:v>28</x:v>
      </x:c>
      <x:c r="Y922" t="s">
        <x:v>45</x:v>
      </x:c>
      <x:c r="Z922">
        <x:v>7</x:v>
      </x:c>
      <x:c r="AA922">
        <x:v>4341</x:v>
      </x:c>
      <x:c r="AB922">
        <x:v>4337</x:v>
      </x:c>
      <x:c r="AC922">
        <x:v>4340</x:v>
      </x:c>
      <x:c r="AD922">
        <x:v>0</x:v>
      </x:c>
      <x:c r="AE922" t="s">
        <x:v>46</x:v>
      </x:c>
      <x:c r="AF922" t="s">
        <x:v>47</x:v>
      </x:c>
      <x:c r="AG922" t="s">
        <x:v>48</x:v>
      </x:c>
      <x:c r="AH922" t="s">
        <x:v>49</x:v>
      </x:c>
      <x:c r="AI922" t="s">
        <x:v>50</x:v>
      </x:c>
      <x:c r="AJ922" t="s">
        <x:v>51</x:v>
      </x:c>
      <x:c r="AK922" t="s">
        <x:v>52</x:v>
      </x:c>
      <x:c r="AL922" t="s">
        <x:v>53</x:v>
      </x:c>
      <x:c r="AM922" t="s">
        <x:v>54</x:v>
      </x:c>
      <x:c r="AN922" t="s">
        <x:v>55</x:v>
      </x:c>
      <x:c r="AO922" t="s">
        <x:v>56</x:v>
      </x:c>
      <x:c r="AP922" t="s">
        <x:v>57</x:v>
      </x:c>
      <x:c r="AQ922" t="s">
        <x:v>58</x:v>
      </x:c>
      <x:c r="AR922" t="s">
        <x:v>59</x:v>
      </x:c>
    </x:row>
    <x:row r="923" spans="1:44" x14ac:dyDescent="0.25">
      <x:c r="A923" s="1">
        <x:v>45864</x:v>
      </x:c>
      <x:c r="B923" s="2">
        <x:v>0.50118055555555563</x:v>
      </x:c>
      <x:c r="C923">
        <x:v>35</x:v>
      </x:c>
      <x:c r="D923">
        <x:v>34</x:v>
      </x:c>
      <x:c r="E923">
        <x:v>34</x:v>
      </x:c>
      <x:c r="F923">
        <x:v>36</x:v>
      </x:c>
      <x:c r="G923">
        <x:v>29</x:v>
      </x:c>
      <x:c r="H923">
        <x:v>34</x:v>
      </x:c>
      <x:c r="I923">
        <x:v>36</x:v>
      </x:c>
      <x:c r="J923">
        <x:v>64</x:v>
      </x:c>
      <x:c r="K923">
        <x:v>37</x:v>
      </x:c>
      <x:c r="L923">
        <x:v>0</x:v>
      </x:c>
      <x:c r="M923">
        <x:v>0</x:v>
      </x:c>
      <x:c r="N923">
        <x:v>0</x:v>
      </x:c>
      <x:c r="O923">
        <x:v>0</x:v>
      </x:c>
      <x:c r="P923" s="10" t="s">
        <x:v>42</x:v>
      </x:c>
      <x:c r="Q923" s="10">
        <x:v>94</x:v>
      </x:c>
      <x:c r="R923" s="10">
        <x:v>13019</x:v>
      </x:c>
      <x:c r="S923" s="8">
        <x:v>-706</x:v>
      </x:c>
      <x:c r="T923" s="10" t="s">
        <x:v>43</x:v>
      </x:c>
      <x:c r="U923" t="s">
        <x:v>237</x:v>
      </x:c>
      <x:c r="V923">
        <x:v>13500</x:v>
      </x:c>
      <x:c r="W923">
        <x:v>6392</x:v>
      </x:c>
      <x:c r="X923">
        <x:v>28</x:v>
      </x:c>
      <x:c r="Y923" t="s">
        <x:v>45</x:v>
      </x:c>
      <x:c r="Z923">
        <x:v>7</x:v>
      </x:c>
      <x:c r="AA923">
        <x:v>4341</x:v>
      </x:c>
      <x:c r="AB923">
        <x:v>4337</x:v>
      </x:c>
      <x:c r="AC923">
        <x:v>4337</x:v>
      </x:c>
      <x:c r="AD923">
        <x:v>0</x:v>
      </x:c>
      <x:c r="AE923" t="s">
        <x:v>46</x:v>
      </x:c>
      <x:c r="AF923" t="s">
        <x:v>47</x:v>
      </x:c>
      <x:c r="AG923" t="s">
        <x:v>48</x:v>
      </x:c>
      <x:c r="AH923" t="s">
        <x:v>49</x:v>
      </x:c>
      <x:c r="AI923" t="s">
        <x:v>50</x:v>
      </x:c>
      <x:c r="AJ923" t="s">
        <x:v>51</x:v>
      </x:c>
      <x:c r="AK923" t="s">
        <x:v>52</x:v>
      </x:c>
      <x:c r="AL923" t="s">
        <x:v>53</x:v>
      </x:c>
      <x:c r="AM923" t="s">
        <x:v>54</x:v>
      </x:c>
      <x:c r="AN923" t="s">
        <x:v>55</x:v>
      </x:c>
      <x:c r="AO923" t="s">
        <x:v>56</x:v>
      </x:c>
      <x:c r="AP923" t="s">
        <x:v>57</x:v>
      </x:c>
      <x:c r="AQ923" t="s">
        <x:v>58</x:v>
      </x:c>
      <x:c r="AR923" t="s">
        <x:v>59</x:v>
      </x:c>
    </x:row>
    <x:row r="924" spans="1:44" x14ac:dyDescent="0.25">
      <x:c r="A924" s="1">
        <x:v>45864</x:v>
      </x:c>
      <x:c r="B924" s="2">
        <x:v>0.50119212962962967</x:v>
      </x:c>
      <x:c r="C924">
        <x:v>35</x:v>
      </x:c>
      <x:c r="D924">
        <x:v>34</x:v>
      </x:c>
      <x:c r="E924">
        <x:v>34</x:v>
      </x:c>
      <x:c r="F924">
        <x:v>36</x:v>
      </x:c>
      <x:c r="G924">
        <x:v>29</x:v>
      </x:c>
      <x:c r="H924">
        <x:v>34</x:v>
      </x:c>
      <x:c r="I924">
        <x:v>36</x:v>
      </x:c>
      <x:c r="J924">
        <x:v>64</x:v>
      </x:c>
      <x:c r="K924">
        <x:v>37</x:v>
      </x:c>
      <x:c r="L924">
        <x:v>0</x:v>
      </x:c>
      <x:c r="M924">
        <x:v>0</x:v>
      </x:c>
      <x:c r="N924">
        <x:v>0</x:v>
      </x:c>
      <x:c r="O924">
        <x:v>0</x:v>
      </x:c>
      <x:c r="P924" s="10" t="s">
        <x:v>42</x:v>
      </x:c>
      <x:c r="Q924" s="10">
        <x:v>94</x:v>
      </x:c>
      <x:c r="R924" s="10">
        <x:v>13019</x:v>
      </x:c>
      <x:c r="S924" s="8">
        <x:v>-706</x:v>
      </x:c>
      <x:c r="T924" s="10" t="s">
        <x:v>43</x:v>
      </x:c>
      <x:c r="U924" t="s">
        <x:v>237</x:v>
      </x:c>
      <x:c r="V924">
        <x:v>13500</x:v>
      </x:c>
      <x:c r="W924">
        <x:v>6392</x:v>
      </x:c>
      <x:c r="X924">
        <x:v>28</x:v>
      </x:c>
      <x:c r="Y924" t="s">
        <x:v>45</x:v>
      </x:c>
      <x:c r="Z924">
        <x:v>7</x:v>
      </x:c>
      <x:c r="AA924">
        <x:v>4342</x:v>
      </x:c>
      <x:c r="AB924">
        <x:v>4338</x:v>
      </x:c>
      <x:c r="AC924">
        <x:v>4341</x:v>
      </x:c>
      <x:c r="AD924">
        <x:v>0</x:v>
      </x:c>
      <x:c r="AE924" t="s">
        <x:v>46</x:v>
      </x:c>
      <x:c r="AF924" t="s">
        <x:v>47</x:v>
      </x:c>
      <x:c r="AG924" t="s">
        <x:v>48</x:v>
      </x:c>
      <x:c r="AH924" t="s">
        <x:v>49</x:v>
      </x:c>
      <x:c r="AI924" t="s">
        <x:v>50</x:v>
      </x:c>
      <x:c r="AJ924" t="s">
        <x:v>51</x:v>
      </x:c>
      <x:c r="AK924" t="s">
        <x:v>52</x:v>
      </x:c>
      <x:c r="AL924" t="s">
        <x:v>53</x:v>
      </x:c>
      <x:c r="AM924" t="s">
        <x:v>54</x:v>
      </x:c>
      <x:c r="AN924" t="s">
        <x:v>55</x:v>
      </x:c>
      <x:c r="AO924" t="s">
        <x:v>56</x:v>
      </x:c>
      <x:c r="AP924" t="s">
        <x:v>57</x:v>
      </x:c>
      <x:c r="AQ924" t="s">
        <x:v>58</x:v>
      </x:c>
      <x:c r="AR924" t="s">
        <x:v>59</x:v>
      </x:c>
    </x:row>
    <x:row r="925" spans="1:44" x14ac:dyDescent="0.25">
      <x:c r="A925" s="1">
        <x:v>45864</x:v>
      </x:c>
      <x:c r="B925" s="2">
        <x:v>0.50120370370370371</x:v>
      </x:c>
      <x:c r="C925">
        <x:v>35</x:v>
      </x:c>
      <x:c r="D925">
        <x:v>34</x:v>
      </x:c>
      <x:c r="E925">
        <x:v>34</x:v>
      </x:c>
      <x:c r="F925">
        <x:v>36</x:v>
      </x:c>
      <x:c r="G925">
        <x:v>29</x:v>
      </x:c>
      <x:c r="H925">
        <x:v>34</x:v>
      </x:c>
      <x:c r="I925">
        <x:v>36</x:v>
      </x:c>
      <x:c r="J925">
        <x:v>64</x:v>
      </x:c>
      <x:c r="K925">
        <x:v>37</x:v>
      </x:c>
      <x:c r="L925">
        <x:v>0</x:v>
      </x:c>
      <x:c r="M925">
        <x:v>0</x:v>
      </x:c>
      <x:c r="N925">
        <x:v>0</x:v>
      </x:c>
      <x:c r="O925">
        <x:v>0</x:v>
      </x:c>
      <x:c r="P925" s="10" t="s">
        <x:v>42</x:v>
      </x:c>
      <x:c r="Q925" s="10">
        <x:v>94</x:v>
      </x:c>
      <x:c r="R925" s="10">
        <x:v>13019</x:v>
      </x:c>
      <x:c r="S925" s="8">
        <x:v>-694</x:v>
      </x:c>
      <x:c r="T925" s="10" t="s">
        <x:v>43</x:v>
      </x:c>
      <x:c r="U925" t="s">
        <x:v>238</x:v>
      </x:c>
      <x:c r="V925">
        <x:v>13500</x:v>
      </x:c>
      <x:c r="W925">
        <x:v>6392</x:v>
      </x:c>
      <x:c r="X925">
        <x:v>28</x:v>
      </x:c>
      <x:c r="Y925" t="s">
        <x:v>45</x:v>
      </x:c>
      <x:c r="Z925">
        <x:v>7</x:v>
      </x:c>
      <x:c r="AA925">
        <x:v>4342</x:v>
      </x:c>
      <x:c r="AB925">
        <x:v>4338</x:v>
      </x:c>
      <x:c r="AC925">
        <x:v>4341</x:v>
      </x:c>
      <x:c r="AD925">
        <x:v>0</x:v>
      </x:c>
      <x:c r="AE925" t="s">
        <x:v>46</x:v>
      </x:c>
      <x:c r="AF925" t="s">
        <x:v>47</x:v>
      </x:c>
      <x:c r="AG925" t="s">
        <x:v>48</x:v>
      </x:c>
      <x:c r="AH925" t="s">
        <x:v>49</x:v>
      </x:c>
      <x:c r="AI925" t="s">
        <x:v>50</x:v>
      </x:c>
      <x:c r="AJ925" t="s">
        <x:v>51</x:v>
      </x:c>
      <x:c r="AK925" t="s">
        <x:v>52</x:v>
      </x:c>
      <x:c r="AL925" t="s">
        <x:v>53</x:v>
      </x:c>
      <x:c r="AM925" t="s">
        <x:v>54</x:v>
      </x:c>
      <x:c r="AN925" t="s">
        <x:v>55</x:v>
      </x:c>
      <x:c r="AO925" t="s">
        <x:v>56</x:v>
      </x:c>
      <x:c r="AP925" t="s">
        <x:v>57</x:v>
      </x:c>
      <x:c r="AQ925" t="s">
        <x:v>58</x:v>
      </x:c>
      <x:c r="AR925" t="s">
        <x:v>59</x:v>
      </x:c>
    </x:row>
    <x:row r="926" spans="1:44" x14ac:dyDescent="0.25">
      <x:c r="A926" s="1">
        <x:v>45864</x:v>
      </x:c>
      <x:c r="B926" s="2">
        <x:v>0.50121527777777775</x:v>
      </x:c>
      <x:c r="C926">
        <x:v>35</x:v>
      </x:c>
      <x:c r="D926">
        <x:v>34</x:v>
      </x:c>
      <x:c r="E926">
        <x:v>34</x:v>
      </x:c>
      <x:c r="F926">
        <x:v>36</x:v>
      </x:c>
      <x:c r="G926">
        <x:v>29</x:v>
      </x:c>
      <x:c r="H926">
        <x:v>34</x:v>
      </x:c>
      <x:c r="I926">
        <x:v>36</x:v>
      </x:c>
      <x:c r="J926">
        <x:v>64</x:v>
      </x:c>
      <x:c r="K926">
        <x:v>37</x:v>
      </x:c>
      <x:c r="L926">
        <x:v>0</x:v>
      </x:c>
      <x:c r="M926">
        <x:v>0</x:v>
      </x:c>
      <x:c r="N926">
        <x:v>0</x:v>
      </x:c>
      <x:c r="O926">
        <x:v>0</x:v>
      </x:c>
      <x:c r="P926" s="10" t="s">
        <x:v>42</x:v>
      </x:c>
      <x:c r="Q926" s="10">
        <x:v>94</x:v>
      </x:c>
      <x:c r="R926" s="10">
        <x:v>13023</x:v>
      </x:c>
      <x:c r="S926" s="8">
        <x:v>-697</x:v>
      </x:c>
      <x:c r="T926" s="10" t="s">
        <x:v>43</x:v>
      </x:c>
      <x:c r="U926" t="s">
        <x:v>238</x:v>
      </x:c>
      <x:c r="V926">
        <x:v>13500</x:v>
      </x:c>
      <x:c r="W926">
        <x:v>6392</x:v>
      </x:c>
      <x:c r="X926">
        <x:v>28</x:v>
      </x:c>
      <x:c r="Y926" t="s">
        <x:v>45</x:v>
      </x:c>
      <x:c r="Z926">
        <x:v>7</x:v>
      </x:c>
      <x:c r="AA926">
        <x:v>4342</x:v>
      </x:c>
      <x:c r="AB926">
        <x:v>4338</x:v>
      </x:c>
      <x:c r="AC926">
        <x:v>4341</x:v>
      </x:c>
      <x:c r="AD926">
        <x:v>0</x:v>
      </x:c>
      <x:c r="AE926" t="s">
        <x:v>46</x:v>
      </x:c>
      <x:c r="AF926" t="s">
        <x:v>47</x:v>
      </x:c>
      <x:c r="AG926" t="s">
        <x:v>48</x:v>
      </x:c>
      <x:c r="AH926" t="s">
        <x:v>49</x:v>
      </x:c>
      <x:c r="AI926" t="s">
        <x:v>50</x:v>
      </x:c>
      <x:c r="AJ926" t="s">
        <x:v>51</x:v>
      </x:c>
      <x:c r="AK926" t="s">
        <x:v>52</x:v>
      </x:c>
      <x:c r="AL926" t="s">
        <x:v>53</x:v>
      </x:c>
      <x:c r="AM926" t="s">
        <x:v>54</x:v>
      </x:c>
      <x:c r="AN926" t="s">
        <x:v>55</x:v>
      </x:c>
      <x:c r="AO926" t="s">
        <x:v>56</x:v>
      </x:c>
      <x:c r="AP926" t="s">
        <x:v>57</x:v>
      </x:c>
      <x:c r="AQ926" t="s">
        <x:v>58</x:v>
      </x:c>
      <x:c r="AR926" t="s">
        <x:v>59</x:v>
      </x:c>
    </x:row>
    <x:row r="927" spans="1:44" x14ac:dyDescent="0.25">
      <x:c r="A927" s="1">
        <x:v>45864</x:v>
      </x:c>
      <x:c r="B927" s="2">
        <x:v>0.50122685185185178</x:v>
      </x:c>
      <x:c r="C927">
        <x:v>35</x:v>
      </x:c>
      <x:c r="D927">
        <x:v>34</x:v>
      </x:c>
      <x:c r="E927">
        <x:v>34</x:v>
      </x:c>
      <x:c r="F927">
        <x:v>36</x:v>
      </x:c>
      <x:c r="G927">
        <x:v>29</x:v>
      </x:c>
      <x:c r="H927">
        <x:v>34</x:v>
      </x:c>
      <x:c r="I927">
        <x:v>36</x:v>
      </x:c>
      <x:c r="J927">
        <x:v>64</x:v>
      </x:c>
      <x:c r="K927">
        <x:v>37</x:v>
      </x:c>
      <x:c r="L927">
        <x:v>0</x:v>
      </x:c>
      <x:c r="M927">
        <x:v>0</x:v>
      </x:c>
      <x:c r="N927">
        <x:v>0</x:v>
      </x:c>
      <x:c r="O927">
        <x:v>0</x:v>
      </x:c>
      <x:c r="P927" s="10" t="s">
        <x:v>42</x:v>
      </x:c>
      <x:c r="Q927" s="10">
        <x:v>94</x:v>
      </x:c>
      <x:c r="R927" s="10">
        <x:v>13023</x:v>
      </x:c>
      <x:c r="S927" s="8">
        <x:v>-697</x:v>
      </x:c>
      <x:c r="T927" s="10" t="s">
        <x:v>43</x:v>
      </x:c>
      <x:c r="U927" t="s">
        <x:v>238</x:v>
      </x:c>
      <x:c r="V927">
        <x:v>13500</x:v>
      </x:c>
      <x:c r="W927">
        <x:v>6392</x:v>
      </x:c>
      <x:c r="X927">
        <x:v>28</x:v>
      </x:c>
      <x:c r="Y927" t="s">
        <x:v>45</x:v>
      </x:c>
      <x:c r="Z927">
        <x:v>7</x:v>
      </x:c>
      <x:c r="AA927">
        <x:v>4343</x:v>
      </x:c>
      <x:c r="AB927">
        <x:v>4340</x:v>
      </x:c>
      <x:c r="AC927">
        <x:v>4337</x:v>
      </x:c>
      <x:c r="AD927">
        <x:v>0</x:v>
      </x:c>
      <x:c r="AE927" t="s">
        <x:v>46</x:v>
      </x:c>
      <x:c r="AF927" t="s">
        <x:v>47</x:v>
      </x:c>
      <x:c r="AG927" t="s">
        <x:v>48</x:v>
      </x:c>
      <x:c r="AH927" t="s">
        <x:v>49</x:v>
      </x:c>
      <x:c r="AI927" t="s">
        <x:v>50</x:v>
      </x:c>
      <x:c r="AJ927" t="s">
        <x:v>51</x:v>
      </x:c>
      <x:c r="AK927" t="s">
        <x:v>52</x:v>
      </x:c>
      <x:c r="AL927" t="s">
        <x:v>53</x:v>
      </x:c>
      <x:c r="AM927" t="s">
        <x:v>54</x:v>
      </x:c>
      <x:c r="AN927" t="s">
        <x:v>55</x:v>
      </x:c>
      <x:c r="AO927" t="s">
        <x:v>56</x:v>
      </x:c>
      <x:c r="AP927" t="s">
        <x:v>57</x:v>
      </x:c>
      <x:c r="AQ927" t="s">
        <x:v>58</x:v>
      </x:c>
      <x:c r="AR927" t="s">
        <x:v>59</x:v>
      </x:c>
    </x:row>
    <x:row r="928" spans="1:44" x14ac:dyDescent="0.25">
      <x:c r="A928" s="1">
        <x:v>45864</x:v>
      </x:c>
      <x:c r="B928" s="2">
        <x:v>0.50123842592592593</x:v>
      </x:c>
      <x:c r="C928">
        <x:v>35</x:v>
      </x:c>
      <x:c r="D928">
        <x:v>34</x:v>
      </x:c>
      <x:c r="E928">
        <x:v>34</x:v>
      </x:c>
      <x:c r="F928">
        <x:v>36</x:v>
      </x:c>
      <x:c r="G928">
        <x:v>29</x:v>
      </x:c>
      <x:c r="H928">
        <x:v>34</x:v>
      </x:c>
      <x:c r="I928">
        <x:v>36</x:v>
      </x:c>
      <x:c r="J928">
        <x:v>64</x:v>
      </x:c>
      <x:c r="K928">
        <x:v>37</x:v>
      </x:c>
      <x:c r="L928">
        <x:v>0</x:v>
      </x:c>
      <x:c r="M928">
        <x:v>0</x:v>
      </x:c>
      <x:c r="N928">
        <x:v>0</x:v>
      </x:c>
      <x:c r="O928">
        <x:v>0</x:v>
      </x:c>
      <x:c r="P928" s="10" t="s">
        <x:v>42</x:v>
      </x:c>
      <x:c r="Q928" s="10">
        <x:v>94</x:v>
      </x:c>
      <x:c r="R928" s="10">
        <x:v>13020</x:v>
      </x:c>
      <x:c r="S928" s="8">
        <x:v>-696</x:v>
      </x:c>
      <x:c r="T928" s="10" t="s">
        <x:v>43</x:v>
      </x:c>
      <x:c r="U928" t="s">
        <x:v>238</x:v>
      </x:c>
      <x:c r="V928">
        <x:v>13500</x:v>
      </x:c>
      <x:c r="W928">
        <x:v>6392</x:v>
      </x:c>
      <x:c r="X928">
        <x:v>28</x:v>
      </x:c>
      <x:c r="Y928" t="s">
        <x:v>45</x:v>
      </x:c>
      <x:c r="Z928">
        <x:v>7</x:v>
      </x:c>
      <x:c r="AA928">
        <x:v>4343</x:v>
      </x:c>
      <x:c r="AB928">
        <x:v>4340</x:v>
      </x:c>
      <x:c r="AC928">
        <x:v>4337</x:v>
      </x:c>
      <x:c r="AD928">
        <x:v>0</x:v>
      </x:c>
      <x:c r="AE928" t="s">
        <x:v>46</x:v>
      </x:c>
      <x:c r="AF928" t="s">
        <x:v>47</x:v>
      </x:c>
      <x:c r="AG928" t="s">
        <x:v>48</x:v>
      </x:c>
      <x:c r="AH928" t="s">
        <x:v>49</x:v>
      </x:c>
      <x:c r="AI928" t="s">
        <x:v>50</x:v>
      </x:c>
      <x:c r="AJ928" t="s">
        <x:v>51</x:v>
      </x:c>
      <x:c r="AK928" t="s">
        <x:v>52</x:v>
      </x:c>
      <x:c r="AL928" t="s">
        <x:v>53</x:v>
      </x:c>
      <x:c r="AM928" t="s">
        <x:v>54</x:v>
      </x:c>
      <x:c r="AN928" t="s">
        <x:v>55</x:v>
      </x:c>
      <x:c r="AO928" t="s">
        <x:v>56</x:v>
      </x:c>
      <x:c r="AP928" t="s">
        <x:v>57</x:v>
      </x:c>
      <x:c r="AQ928" t="s">
        <x:v>58</x:v>
      </x:c>
      <x:c r="AR928" t="s">
        <x:v>59</x:v>
      </x:c>
    </x:row>
    <x:row r="929" spans="1:44" x14ac:dyDescent="0.25">
      <x:c r="A929" s="1">
        <x:v>45864</x:v>
      </x:c>
      <x:c r="B929" s="2">
        <x:v>0.50124999999999997</x:v>
      </x:c>
      <x:c r="C929">
        <x:v>35</x:v>
      </x:c>
      <x:c r="D929">
        <x:v>34</x:v>
      </x:c>
      <x:c r="E929">
        <x:v>34</x:v>
      </x:c>
      <x:c r="F929">
        <x:v>36</x:v>
      </x:c>
      <x:c r="G929">
        <x:v>29</x:v>
      </x:c>
      <x:c r="H929">
        <x:v>34</x:v>
      </x:c>
      <x:c r="I929">
        <x:v>36</x:v>
      </x:c>
      <x:c r="J929">
        <x:v>64</x:v>
      </x:c>
      <x:c r="K929">
        <x:v>37</x:v>
      </x:c>
      <x:c r="L929">
        <x:v>0</x:v>
      </x:c>
      <x:c r="M929">
        <x:v>0</x:v>
      </x:c>
      <x:c r="N929">
        <x:v>0</x:v>
      </x:c>
      <x:c r="O929">
        <x:v>0</x:v>
      </x:c>
      <x:c r="P929" s="10" t="s">
        <x:v>42</x:v>
      </x:c>
      <x:c r="Q929" s="10">
        <x:v>94</x:v>
      </x:c>
      <x:c r="R929" s="10">
        <x:v>13015</x:v>
      </x:c>
      <x:c r="S929" s="8">
        <x:v>-685</x:v>
      </x:c>
      <x:c r="T929" s="10" t="s">
        <x:v>43</x:v>
      </x:c>
      <x:c r="U929" t="s">
        <x:v>238</x:v>
      </x:c>
      <x:c r="V929">
        <x:v>13500</x:v>
      </x:c>
      <x:c r="W929">
        <x:v>6392</x:v>
      </x:c>
      <x:c r="X929">
        <x:v>28</x:v>
      </x:c>
      <x:c r="Y929" t="s">
        <x:v>45</x:v>
      </x:c>
      <x:c r="Z929">
        <x:v>7</x:v>
      </x:c>
      <x:c r="AA929">
        <x:v>4342</x:v>
      </x:c>
      <x:c r="AB929">
        <x:v>4338</x:v>
      </x:c>
      <x:c r="AC929">
        <x:v>4340</x:v>
      </x:c>
      <x:c r="AD929">
        <x:v>0</x:v>
      </x:c>
      <x:c r="AE929" t="s">
        <x:v>46</x:v>
      </x:c>
      <x:c r="AF929" t="s">
        <x:v>47</x:v>
      </x:c>
      <x:c r="AG929" t="s">
        <x:v>48</x:v>
      </x:c>
      <x:c r="AH929" t="s">
        <x:v>49</x:v>
      </x:c>
      <x:c r="AI929" t="s">
        <x:v>50</x:v>
      </x:c>
      <x:c r="AJ929" t="s">
        <x:v>51</x:v>
      </x:c>
      <x:c r="AK929" t="s">
        <x:v>52</x:v>
      </x:c>
      <x:c r="AL929" t="s">
        <x:v>53</x:v>
      </x:c>
      <x:c r="AM929" t="s">
        <x:v>54</x:v>
      </x:c>
      <x:c r="AN929" t="s">
        <x:v>55</x:v>
      </x:c>
      <x:c r="AO929" t="s">
        <x:v>56</x:v>
      </x:c>
      <x:c r="AP929" t="s">
        <x:v>57</x:v>
      </x:c>
      <x:c r="AQ929" t="s">
        <x:v>58</x:v>
      </x:c>
      <x:c r="AR929" t="s">
        <x:v>59</x:v>
      </x:c>
    </x:row>
    <x:row r="930" spans="1:44" x14ac:dyDescent="0.25">
      <x:c r="A930" s="1">
        <x:v>45864</x:v>
      </x:c>
      <x:c r="B930" s="2">
        <x:v>0.50126157407407412</x:v>
      </x:c>
      <x:c r="C930">
        <x:v>35</x:v>
      </x:c>
      <x:c r="D930">
        <x:v>34</x:v>
      </x:c>
      <x:c r="E930">
        <x:v>34</x:v>
      </x:c>
      <x:c r="F930">
        <x:v>36</x:v>
      </x:c>
      <x:c r="G930">
        <x:v>29</x:v>
      </x:c>
      <x:c r="H930">
        <x:v>34</x:v>
      </x:c>
      <x:c r="I930">
        <x:v>36</x:v>
      </x:c>
      <x:c r="J930">
        <x:v>64</x:v>
      </x:c>
      <x:c r="K930">
        <x:v>37</x:v>
      </x:c>
      <x:c r="L930">
        <x:v>0</x:v>
      </x:c>
      <x:c r="M930">
        <x:v>0</x:v>
      </x:c>
      <x:c r="N930">
        <x:v>0</x:v>
      </x:c>
      <x:c r="O930">
        <x:v>0</x:v>
      </x:c>
      <x:c r="P930" s="10" t="s">
        <x:v>42</x:v>
      </x:c>
      <x:c r="Q930" s="10">
        <x:v>94</x:v>
      </x:c>
      <x:c r="R930" s="10">
        <x:v>13015</x:v>
      </x:c>
      <x:c r="S930" s="8">
        <x:v>-685</x:v>
      </x:c>
      <x:c r="T930" s="10" t="s">
        <x:v>43</x:v>
      </x:c>
      <x:c r="U930" t="s">
        <x:v>239</x:v>
      </x:c>
      <x:c r="V930">
        <x:v>13500</x:v>
      </x:c>
      <x:c r="W930">
        <x:v>6392</x:v>
      </x:c>
      <x:c r="X930">
        <x:v>28</x:v>
      </x:c>
      <x:c r="Y930" t="s">
        <x:v>45</x:v>
      </x:c>
      <x:c r="Z930">
        <x:v>7</x:v>
      </x:c>
      <x:c r="AA930">
        <x:v>4343</x:v>
      </x:c>
      <x:c r="AB930">
        <x:v>4338</x:v>
      </x:c>
      <x:c r="AC930">
        <x:v>4340</x:v>
      </x:c>
      <x:c r="AD930">
        <x:v>0</x:v>
      </x:c>
      <x:c r="AE930" t="s">
        <x:v>46</x:v>
      </x:c>
      <x:c r="AF930" t="s">
        <x:v>47</x:v>
      </x:c>
      <x:c r="AG930" t="s">
        <x:v>48</x:v>
      </x:c>
      <x:c r="AH930" t="s">
        <x:v>49</x:v>
      </x:c>
      <x:c r="AI930" t="s">
        <x:v>50</x:v>
      </x:c>
      <x:c r="AJ930" t="s">
        <x:v>51</x:v>
      </x:c>
      <x:c r="AK930" t="s">
        <x:v>52</x:v>
      </x:c>
      <x:c r="AL930" t="s">
        <x:v>53</x:v>
      </x:c>
      <x:c r="AM930" t="s">
        <x:v>54</x:v>
      </x:c>
      <x:c r="AN930" t="s">
        <x:v>55</x:v>
      </x:c>
      <x:c r="AO930" t="s">
        <x:v>56</x:v>
      </x:c>
      <x:c r="AP930" t="s">
        <x:v>57</x:v>
      </x:c>
      <x:c r="AQ930" t="s">
        <x:v>58</x:v>
      </x:c>
      <x:c r="AR930" t="s">
        <x:v>59</x:v>
      </x:c>
    </x:row>
    <x:row r="931" spans="1:44" x14ac:dyDescent="0.25">
      <x:c r="A931" s="1">
        <x:v>45864</x:v>
      </x:c>
      <x:c r="B931" s="2">
        <x:v>0.50127314814814816</x:v>
      </x:c>
      <x:c r="C931">
        <x:v>35</x:v>
      </x:c>
      <x:c r="D931">
        <x:v>34</x:v>
      </x:c>
      <x:c r="E931">
        <x:v>34</x:v>
      </x:c>
      <x:c r="F931">
        <x:v>36</x:v>
      </x:c>
      <x:c r="G931">
        <x:v>29</x:v>
      </x:c>
      <x:c r="H931">
        <x:v>34</x:v>
      </x:c>
      <x:c r="I931">
        <x:v>36</x:v>
      </x:c>
      <x:c r="J931">
        <x:v>64</x:v>
      </x:c>
      <x:c r="K931">
        <x:v>37</x:v>
      </x:c>
      <x:c r="L931">
        <x:v>0</x:v>
      </x:c>
      <x:c r="M931">
        <x:v>0</x:v>
      </x:c>
      <x:c r="N931">
        <x:v>0</x:v>
      </x:c>
      <x:c r="O931">
        <x:v>0</x:v>
      </x:c>
      <x:c r="P931" s="10" t="s">
        <x:v>42</x:v>
      </x:c>
      <x:c r="Q931" s="10">
        <x:v>94</x:v>
      </x:c>
      <x:c r="R931" s="10">
        <x:v>13024</x:v>
      </x:c>
      <x:c r="S931" s="8">
        <x:v>-673</x:v>
      </x:c>
      <x:c r="T931" s="10" t="s">
        <x:v>43</x:v>
      </x:c>
      <x:c r="U931" t="s">
        <x:v>239</x:v>
      </x:c>
      <x:c r="V931">
        <x:v>13500</x:v>
      </x:c>
      <x:c r="W931">
        <x:v>6392</x:v>
      </x:c>
      <x:c r="X931">
        <x:v>28</x:v>
      </x:c>
      <x:c r="Y931" t="s">
        <x:v>45</x:v>
      </x:c>
      <x:c r="Z931">
        <x:v>7</x:v>
      </x:c>
      <x:c r="AA931">
        <x:v>4343</x:v>
      </x:c>
      <x:c r="AB931">
        <x:v>4339</x:v>
      </x:c>
      <x:c r="AC931">
        <x:v>4341</x:v>
      </x:c>
      <x:c r="AD931">
        <x:v>0</x:v>
      </x:c>
      <x:c r="AE931" t="s">
        <x:v>46</x:v>
      </x:c>
      <x:c r="AF931" t="s">
        <x:v>47</x:v>
      </x:c>
      <x:c r="AG931" t="s">
        <x:v>48</x:v>
      </x:c>
      <x:c r="AH931" t="s">
        <x:v>49</x:v>
      </x:c>
      <x:c r="AI931" t="s">
        <x:v>50</x:v>
      </x:c>
      <x:c r="AJ931" t="s">
        <x:v>51</x:v>
      </x:c>
      <x:c r="AK931" t="s">
        <x:v>52</x:v>
      </x:c>
      <x:c r="AL931" t="s">
        <x:v>53</x:v>
      </x:c>
      <x:c r="AM931" t="s">
        <x:v>54</x:v>
      </x:c>
      <x:c r="AN931" t="s">
        <x:v>55</x:v>
      </x:c>
      <x:c r="AO931" t="s">
        <x:v>56</x:v>
      </x:c>
      <x:c r="AP931" t="s">
        <x:v>57</x:v>
      </x:c>
      <x:c r="AQ931" t="s">
        <x:v>58</x:v>
      </x:c>
      <x:c r="AR931" t="s">
        <x:v>59</x:v>
      </x:c>
    </x:row>
    <x:row r="932" spans="1:44" x14ac:dyDescent="0.25">
      <x:c r="A932" s="1">
        <x:v>45864</x:v>
      </x:c>
      <x:c r="B932" s="2">
        <x:v>0.5012847222222222</x:v>
      </x:c>
      <x:c r="C932">
        <x:v>35</x:v>
      </x:c>
      <x:c r="D932">
        <x:v>34</x:v>
      </x:c>
      <x:c r="E932">
        <x:v>34</x:v>
      </x:c>
      <x:c r="F932">
        <x:v>36</x:v>
      </x:c>
      <x:c r="G932">
        <x:v>29</x:v>
      </x:c>
      <x:c r="H932">
        <x:v>34</x:v>
      </x:c>
      <x:c r="I932">
        <x:v>36</x:v>
      </x:c>
      <x:c r="J932">
        <x:v>64</x:v>
      </x:c>
      <x:c r="K932">
        <x:v>37</x:v>
      </x:c>
      <x:c r="L932">
        <x:v>0</x:v>
      </x:c>
      <x:c r="M932">
        <x:v>0</x:v>
      </x:c>
      <x:c r="N932">
        <x:v>0</x:v>
      </x:c>
      <x:c r="O932">
        <x:v>0</x:v>
      </x:c>
      <x:c r="P932" s="10" t="s">
        <x:v>42</x:v>
      </x:c>
      <x:c r="Q932" s="10">
        <x:v>94</x:v>
      </x:c>
      <x:c r="R932" s="10">
        <x:v>13024</x:v>
      </x:c>
      <x:c r="S932" s="8">
        <x:v>-673</x:v>
      </x:c>
      <x:c r="T932" s="10" t="s">
        <x:v>43</x:v>
      </x:c>
      <x:c r="U932" t="s">
        <x:v>239</x:v>
      </x:c>
      <x:c r="V932">
        <x:v>13500</x:v>
      </x:c>
      <x:c r="W932">
        <x:v>6392</x:v>
      </x:c>
      <x:c r="X932">
        <x:v>28</x:v>
      </x:c>
      <x:c r="Y932" t="s">
        <x:v>45</x:v>
      </x:c>
      <x:c r="Z932">
        <x:v>7</x:v>
      </x:c>
      <x:c r="AA932">
        <x:v>4342</x:v>
      </x:c>
      <x:c r="AB932">
        <x:v>4338</x:v>
      </x:c>
      <x:c r="AC932">
        <x:v>4341</x:v>
      </x:c>
      <x:c r="AD932">
        <x:v>0</x:v>
      </x:c>
      <x:c r="AE932" t="s">
        <x:v>46</x:v>
      </x:c>
      <x:c r="AF932" t="s">
        <x:v>47</x:v>
      </x:c>
      <x:c r="AG932" t="s">
        <x:v>48</x:v>
      </x:c>
      <x:c r="AH932" t="s">
        <x:v>49</x:v>
      </x:c>
      <x:c r="AI932" t="s">
        <x:v>50</x:v>
      </x:c>
      <x:c r="AJ932" t="s">
        <x:v>51</x:v>
      </x:c>
      <x:c r="AK932" t="s">
        <x:v>52</x:v>
      </x:c>
      <x:c r="AL932" t="s">
        <x:v>53</x:v>
      </x:c>
      <x:c r="AM932" t="s">
        <x:v>54</x:v>
      </x:c>
      <x:c r="AN932" t="s">
        <x:v>55</x:v>
      </x:c>
      <x:c r="AO932" t="s">
        <x:v>56</x:v>
      </x:c>
      <x:c r="AP932" t="s">
        <x:v>57</x:v>
      </x:c>
      <x:c r="AQ932" t="s">
        <x:v>58</x:v>
      </x:c>
      <x:c r="AR932" t="s">
        <x:v>59</x:v>
      </x:c>
    </x:row>
    <x:row r="933" spans="1:44" x14ac:dyDescent="0.25">
      <x:c r="A933" s="1">
        <x:v>45864</x:v>
      </x:c>
      <x:c r="B933" s="2">
        <x:v>0.50129629629629624</x:v>
      </x:c>
      <x:c r="C933">
        <x:v>35</x:v>
      </x:c>
      <x:c r="D933">
        <x:v>34</x:v>
      </x:c>
      <x:c r="E933">
        <x:v>34</x:v>
      </x:c>
      <x:c r="F933">
        <x:v>36</x:v>
      </x:c>
      <x:c r="G933">
        <x:v>29</x:v>
      </x:c>
      <x:c r="H933">
        <x:v>34</x:v>
      </x:c>
      <x:c r="I933">
        <x:v>36</x:v>
      </x:c>
      <x:c r="J933">
        <x:v>64</x:v>
      </x:c>
      <x:c r="K933">
        <x:v>37</x:v>
      </x:c>
      <x:c r="L933">
        <x:v>0</x:v>
      </x:c>
      <x:c r="M933">
        <x:v>0</x:v>
      </x:c>
      <x:c r="N933">
        <x:v>0</x:v>
      </x:c>
      <x:c r="O933">
        <x:v>0</x:v>
      </x:c>
      <x:c r="P933" s="10" t="s">
        <x:v>42</x:v>
      </x:c>
      <x:c r="Q933" s="10">
        <x:v>94</x:v>
      </x:c>
      <x:c r="R933" s="10">
        <x:v>13027</x:v>
      </x:c>
      <x:c r="S933" s="8">
        <x:v>-672</x:v>
      </x:c>
      <x:c r="T933" s="10" t="s">
        <x:v>43</x:v>
      </x:c>
      <x:c r="U933" t="s">
        <x:v>239</x:v>
      </x:c>
      <x:c r="V933">
        <x:v>13500</x:v>
      </x:c>
      <x:c r="W933">
        <x:v>6392</x:v>
      </x:c>
      <x:c r="X933">
        <x:v>28</x:v>
      </x:c>
      <x:c r="Y933" t="s">
        <x:v>45</x:v>
      </x:c>
      <x:c r="Z933">
        <x:v>7</x:v>
      </x:c>
      <x:c r="AA933">
        <x:v>4342</x:v>
      </x:c>
      <x:c r="AB933">
        <x:v>4338</x:v>
      </x:c>
      <x:c r="AC933">
        <x:v>4341</x:v>
      </x:c>
      <x:c r="AD933">
        <x:v>0</x:v>
      </x:c>
      <x:c r="AE933" t="s">
        <x:v>46</x:v>
      </x:c>
      <x:c r="AF933" t="s">
        <x:v>47</x:v>
      </x:c>
      <x:c r="AG933" t="s">
        <x:v>48</x:v>
      </x:c>
      <x:c r="AH933" t="s">
        <x:v>49</x:v>
      </x:c>
      <x:c r="AI933" t="s">
        <x:v>50</x:v>
      </x:c>
      <x:c r="AJ933" t="s">
        <x:v>51</x:v>
      </x:c>
      <x:c r="AK933" t="s">
        <x:v>52</x:v>
      </x:c>
      <x:c r="AL933" t="s">
        <x:v>53</x:v>
      </x:c>
      <x:c r="AM933" t="s">
        <x:v>54</x:v>
      </x:c>
      <x:c r="AN933" t="s">
        <x:v>55</x:v>
      </x:c>
      <x:c r="AO933" t="s">
        <x:v>56</x:v>
      </x:c>
      <x:c r="AP933" t="s">
        <x:v>57</x:v>
      </x:c>
      <x:c r="AQ933" t="s">
        <x:v>58</x:v>
      </x:c>
      <x:c r="AR933" t="s">
        <x:v>59</x:v>
      </x:c>
    </x:row>
    <x:row r="934" spans="1:44" x14ac:dyDescent="0.25">
      <x:c r="A934" s="1">
        <x:v>45864</x:v>
      </x:c>
      <x:c r="B934" s="2">
        <x:v>0.50130787037037039</x:v>
      </x:c>
      <x:c r="C934">
        <x:v>35</x:v>
      </x:c>
      <x:c r="D934">
        <x:v>34</x:v>
      </x:c>
      <x:c r="E934">
        <x:v>34</x:v>
      </x:c>
      <x:c r="F934">
        <x:v>36</x:v>
      </x:c>
      <x:c r="G934">
        <x:v>29</x:v>
      </x:c>
      <x:c r="H934">
        <x:v>34</x:v>
      </x:c>
      <x:c r="I934">
        <x:v>36</x:v>
      </x:c>
      <x:c r="J934">
        <x:v>64</x:v>
      </x:c>
      <x:c r="K934">
        <x:v>37</x:v>
      </x:c>
      <x:c r="L934">
        <x:v>0</x:v>
      </x:c>
      <x:c r="M934">
        <x:v>0</x:v>
      </x:c>
      <x:c r="N934">
        <x:v>0</x:v>
      </x:c>
      <x:c r="O934">
        <x:v>0</x:v>
      </x:c>
      <x:c r="P934" s="10" t="s">
        <x:v>42</x:v>
      </x:c>
      <x:c r="Q934" s="10">
        <x:v>94</x:v>
      </x:c>
      <x:c r="R934" s="10">
        <x:v>13022</x:v>
      </x:c>
      <x:c r="S934" s="8">
        <x:v>-672</x:v>
      </x:c>
      <x:c r="T934" s="10" t="s">
        <x:v>43</x:v>
      </x:c>
      <x:c r="U934" t="s">
        <x:v>239</x:v>
      </x:c>
      <x:c r="V934">
        <x:v>13500</x:v>
      </x:c>
      <x:c r="W934">
        <x:v>6392</x:v>
      </x:c>
      <x:c r="X934">
        <x:v>28</x:v>
      </x:c>
      <x:c r="Y934" t="s">
        <x:v>45</x:v>
      </x:c>
      <x:c r="Z934">
        <x:v>7</x:v>
      </x:c>
      <x:c r="AA934">
        <x:v>4342</x:v>
      </x:c>
      <x:c r="AB934">
        <x:v>4339</x:v>
      </x:c>
      <x:c r="AC934">
        <x:v>4341</x:v>
      </x:c>
      <x:c r="AD934">
        <x:v>0</x:v>
      </x:c>
      <x:c r="AE934" t="s">
        <x:v>46</x:v>
      </x:c>
      <x:c r="AF934" t="s">
        <x:v>47</x:v>
      </x:c>
      <x:c r="AG934" t="s">
        <x:v>48</x:v>
      </x:c>
      <x:c r="AH934" t="s">
        <x:v>49</x:v>
      </x:c>
      <x:c r="AI934" t="s">
        <x:v>50</x:v>
      </x:c>
      <x:c r="AJ934" t="s">
        <x:v>51</x:v>
      </x:c>
      <x:c r="AK934" t="s">
        <x:v>52</x:v>
      </x:c>
      <x:c r="AL934" t="s">
        <x:v>53</x:v>
      </x:c>
      <x:c r="AM934" t="s">
        <x:v>54</x:v>
      </x:c>
      <x:c r="AN934" t="s">
        <x:v>55</x:v>
      </x:c>
      <x:c r="AO934" t="s">
        <x:v>56</x:v>
      </x:c>
      <x:c r="AP934" t="s">
        <x:v>57</x:v>
      </x:c>
      <x:c r="AQ934" t="s">
        <x:v>58</x:v>
      </x:c>
      <x:c r="AR934" t="s">
        <x:v>59</x:v>
      </x:c>
    </x:row>
    <x:row r="935" spans="1:44" x14ac:dyDescent="0.25">
      <x:c r="A935" s="1">
        <x:v>45864</x:v>
      </x:c>
      <x:c r="B935" s="2">
        <x:v>0.50131944444444443</x:v>
      </x:c>
      <x:c r="C935">
        <x:v>35</x:v>
      </x:c>
      <x:c r="D935">
        <x:v>34</x:v>
      </x:c>
      <x:c r="E935">
        <x:v>34</x:v>
      </x:c>
      <x:c r="F935">
        <x:v>36</x:v>
      </x:c>
      <x:c r="G935">
        <x:v>29</x:v>
      </x:c>
      <x:c r="H935">
        <x:v>34</x:v>
      </x:c>
      <x:c r="I935">
        <x:v>36</x:v>
      </x:c>
      <x:c r="J935">
        <x:v>64</x:v>
      </x:c>
      <x:c r="K935">
        <x:v>37</x:v>
      </x:c>
      <x:c r="L935">
        <x:v>0</x:v>
      </x:c>
      <x:c r="M935">
        <x:v>0</x:v>
      </x:c>
      <x:c r="N935">
        <x:v>0</x:v>
      </x:c>
      <x:c r="O935">
        <x:v>0</x:v>
      </x:c>
      <x:c r="P935" s="10" t="s">
        <x:v>42</x:v>
      </x:c>
      <x:c r="Q935" s="10">
        <x:v>94</x:v>
      </x:c>
      <x:c r="R935" s="10">
        <x:v>13022</x:v>
      </x:c>
      <x:c r="S935" s="8">
        <x:v>-672</x:v>
      </x:c>
      <x:c r="T935" s="10" t="s">
        <x:v>43</x:v>
      </x:c>
      <x:c r="U935" t="s">
        <x:v>240</x:v>
      </x:c>
      <x:c r="V935">
        <x:v>13500</x:v>
      </x:c>
      <x:c r="W935">
        <x:v>6392</x:v>
      </x:c>
      <x:c r="X935">
        <x:v>28</x:v>
      </x:c>
      <x:c r="Y935" t="s">
        <x:v>45</x:v>
      </x:c>
      <x:c r="Z935">
        <x:v>7</x:v>
      </x:c>
      <x:c r="AA935">
        <x:v>4342</x:v>
      </x:c>
      <x:c r="AB935">
        <x:v>4336</x:v>
      </x:c>
      <x:c r="AC935">
        <x:v>4335</x:v>
      </x:c>
      <x:c r="AD935">
        <x:v>0</x:v>
      </x:c>
      <x:c r="AE935" t="s">
        <x:v>46</x:v>
      </x:c>
      <x:c r="AF935" t="s">
        <x:v>47</x:v>
      </x:c>
      <x:c r="AG935" t="s">
        <x:v>48</x:v>
      </x:c>
      <x:c r="AH935" t="s">
        <x:v>49</x:v>
      </x:c>
      <x:c r="AI935" t="s">
        <x:v>50</x:v>
      </x:c>
      <x:c r="AJ935" t="s">
        <x:v>51</x:v>
      </x:c>
      <x:c r="AK935" t="s">
        <x:v>52</x:v>
      </x:c>
      <x:c r="AL935" t="s">
        <x:v>53</x:v>
      </x:c>
      <x:c r="AM935" t="s">
        <x:v>54</x:v>
      </x:c>
      <x:c r="AN935" t="s">
        <x:v>55</x:v>
      </x:c>
      <x:c r="AO935" t="s">
        <x:v>56</x:v>
      </x:c>
      <x:c r="AP935" t="s">
        <x:v>57</x:v>
      </x:c>
      <x:c r="AQ935" t="s">
        <x:v>58</x:v>
      </x:c>
      <x:c r="AR935" t="s">
        <x:v>59</x:v>
      </x:c>
    </x:row>
    <x:row r="936" spans="1:44" x14ac:dyDescent="0.25">
      <x:c r="A936" s="1">
        <x:v>45864</x:v>
      </x:c>
      <x:c r="B936" s="2">
        <x:v>0.50133101851851858</x:v>
      </x:c>
      <x:c r="C936">
        <x:v>35</x:v>
      </x:c>
      <x:c r="D936">
        <x:v>34</x:v>
      </x:c>
      <x:c r="E936">
        <x:v>34</x:v>
      </x:c>
      <x:c r="F936">
        <x:v>36</x:v>
      </x:c>
      <x:c r="G936">
        <x:v>29</x:v>
      </x:c>
      <x:c r="H936">
        <x:v>34</x:v>
      </x:c>
      <x:c r="I936">
        <x:v>36</x:v>
      </x:c>
      <x:c r="J936">
        <x:v>64</x:v>
      </x:c>
      <x:c r="K936">
        <x:v>37</x:v>
      </x:c>
      <x:c r="L936">
        <x:v>0</x:v>
      </x:c>
      <x:c r="M936">
        <x:v>0</x:v>
      </x:c>
      <x:c r="N936">
        <x:v>0</x:v>
      </x:c>
      <x:c r="O936">
        <x:v>0</x:v>
      </x:c>
      <x:c r="P936" s="10" t="s">
        <x:v>42</x:v>
      </x:c>
      <x:c r="Q936" s="10">
        <x:v>94</x:v>
      </x:c>
      <x:c r="R936" s="10">
        <x:v>13015</x:v>
      </x:c>
      <x:c r="S936" s="8">
        <x:v>-701</x:v>
      </x:c>
      <x:c r="T936" s="10" t="s">
        <x:v>43</x:v>
      </x:c>
      <x:c r="U936" t="s">
        <x:v>240</x:v>
      </x:c>
      <x:c r="V936">
        <x:v>13500</x:v>
      </x:c>
      <x:c r="W936">
        <x:v>6392</x:v>
      </x:c>
      <x:c r="X936">
        <x:v>28</x:v>
      </x:c>
      <x:c r="Y936" t="s">
        <x:v>45</x:v>
      </x:c>
      <x:c r="Z936">
        <x:v>7</x:v>
      </x:c>
      <x:c r="AA936">
        <x:v>4342</x:v>
      </x:c>
      <x:c r="AB936">
        <x:v>4336</x:v>
      </x:c>
      <x:c r="AC936">
        <x:v>4335</x:v>
      </x:c>
      <x:c r="AD936">
        <x:v>0</x:v>
      </x:c>
      <x:c r="AE936" t="s">
        <x:v>46</x:v>
      </x:c>
      <x:c r="AF936" t="s">
        <x:v>47</x:v>
      </x:c>
      <x:c r="AG936" t="s">
        <x:v>48</x:v>
      </x:c>
      <x:c r="AH936" t="s">
        <x:v>49</x:v>
      </x:c>
      <x:c r="AI936" t="s">
        <x:v>50</x:v>
      </x:c>
      <x:c r="AJ936" t="s">
        <x:v>51</x:v>
      </x:c>
      <x:c r="AK936" t="s">
        <x:v>52</x:v>
      </x:c>
      <x:c r="AL936" t="s">
        <x:v>53</x:v>
      </x:c>
      <x:c r="AM936" t="s">
        <x:v>54</x:v>
      </x:c>
      <x:c r="AN936" t="s">
        <x:v>55</x:v>
      </x:c>
      <x:c r="AO936" t="s">
        <x:v>56</x:v>
      </x:c>
      <x:c r="AP936" t="s">
        <x:v>57</x:v>
      </x:c>
      <x:c r="AQ936" t="s">
        <x:v>58</x:v>
      </x:c>
      <x:c r="AR936" t="s">
        <x:v>59</x:v>
      </x:c>
    </x:row>
    <x:row r="937" spans="1:44" x14ac:dyDescent="0.25">
      <x:c r="A937" s="1">
        <x:v>45864</x:v>
      </x:c>
      <x:c r="B937" s="2">
        <x:v>0.50134259259259262</x:v>
      </x:c>
      <x:c r="C937">
        <x:v>35</x:v>
      </x:c>
      <x:c r="D937">
        <x:v>34</x:v>
      </x:c>
      <x:c r="E937">
        <x:v>34</x:v>
      </x:c>
      <x:c r="F937">
        <x:v>36</x:v>
      </x:c>
      <x:c r="G937">
        <x:v>29</x:v>
      </x:c>
      <x:c r="H937">
        <x:v>34</x:v>
      </x:c>
      <x:c r="I937">
        <x:v>36</x:v>
      </x:c>
      <x:c r="J937">
        <x:v>64</x:v>
      </x:c>
      <x:c r="K937">
        <x:v>37</x:v>
      </x:c>
      <x:c r="L937">
        <x:v>0</x:v>
      </x:c>
      <x:c r="M937">
        <x:v>0</x:v>
      </x:c>
      <x:c r="N937">
        <x:v>0</x:v>
      </x:c>
      <x:c r="O937">
        <x:v>0</x:v>
      </x:c>
      <x:c r="P937" s="10" t="s">
        <x:v>42</x:v>
      </x:c>
      <x:c r="Q937" s="10">
        <x:v>94</x:v>
      </x:c>
      <x:c r="R937" s="10">
        <x:v>13023</x:v>
      </x:c>
      <x:c r="S937" s="8">
        <x:v>-701</x:v>
      </x:c>
      <x:c r="T937" s="10" t="s">
        <x:v>43</x:v>
      </x:c>
      <x:c r="U937" t="s">
        <x:v>240</x:v>
      </x:c>
      <x:c r="V937">
        <x:v>13500</x:v>
      </x:c>
      <x:c r="W937">
        <x:v>6392</x:v>
      </x:c>
      <x:c r="X937">
        <x:v>28</x:v>
      </x:c>
      <x:c r="Y937" t="s">
        <x:v>45</x:v>
      </x:c>
      <x:c r="Z937">
        <x:v>7</x:v>
      </x:c>
      <x:c r="AA937">
        <x:v>4343</x:v>
      </x:c>
      <x:c r="AB937">
        <x:v>4339</x:v>
      </x:c>
      <x:c r="AC937">
        <x:v>4342</x:v>
      </x:c>
      <x:c r="AD937">
        <x:v>0</x:v>
      </x:c>
      <x:c r="AE937" t="s">
        <x:v>46</x:v>
      </x:c>
      <x:c r="AF937" t="s">
        <x:v>47</x:v>
      </x:c>
      <x:c r="AG937" t="s">
        <x:v>48</x:v>
      </x:c>
      <x:c r="AH937" t="s">
        <x:v>49</x:v>
      </x:c>
      <x:c r="AI937" t="s">
        <x:v>50</x:v>
      </x:c>
      <x:c r="AJ937" t="s">
        <x:v>51</x:v>
      </x:c>
      <x:c r="AK937" t="s">
        <x:v>52</x:v>
      </x:c>
      <x:c r="AL937" t="s">
        <x:v>53</x:v>
      </x:c>
      <x:c r="AM937" t="s">
        <x:v>54</x:v>
      </x:c>
      <x:c r="AN937" t="s">
        <x:v>55</x:v>
      </x:c>
      <x:c r="AO937" t="s">
        <x:v>56</x:v>
      </x:c>
      <x:c r="AP937" t="s">
        <x:v>57</x:v>
      </x:c>
      <x:c r="AQ937" t="s">
        <x:v>58</x:v>
      </x:c>
      <x:c r="AR937" t="s">
        <x:v>59</x:v>
      </x:c>
    </x:row>
    <x:row r="938" spans="1:44" x14ac:dyDescent="0.25">
      <x:c r="A938" s="1">
        <x:v>45864</x:v>
      </x:c>
      <x:c r="B938" s="2">
        <x:v>0.50135416666666666</x:v>
      </x:c>
      <x:c r="C938">
        <x:v>35</x:v>
      </x:c>
      <x:c r="D938">
        <x:v>34</x:v>
      </x:c>
      <x:c r="E938">
        <x:v>34</x:v>
      </x:c>
      <x:c r="F938">
        <x:v>36</x:v>
      </x:c>
      <x:c r="G938">
        <x:v>29</x:v>
      </x:c>
      <x:c r="H938">
        <x:v>34</x:v>
      </x:c>
      <x:c r="I938">
        <x:v>36</x:v>
      </x:c>
      <x:c r="J938">
        <x:v>64</x:v>
      </x:c>
      <x:c r="K938">
        <x:v>37</x:v>
      </x:c>
      <x:c r="L938">
        <x:v>0</x:v>
      </x:c>
      <x:c r="M938">
        <x:v>0</x:v>
      </x:c>
      <x:c r="N938">
        <x:v>0</x:v>
      </x:c>
      <x:c r="O938">
        <x:v>0</x:v>
      </x:c>
      <x:c r="P938" s="10" t="s">
        <x:v>42</x:v>
      </x:c>
      <x:c r="Q938" s="10">
        <x:v>94</x:v>
      </x:c>
      <x:c r="R938" s="10">
        <x:v>13023</x:v>
      </x:c>
      <x:c r="S938" s="8">
        <x:v>-673</x:v>
      </x:c>
      <x:c r="T938" s="10" t="s">
        <x:v>43</x:v>
      </x:c>
      <x:c r="U938" t="s">
        <x:v>240</x:v>
      </x:c>
      <x:c r="V938">
        <x:v>13500</x:v>
      </x:c>
      <x:c r="W938">
        <x:v>6392</x:v>
      </x:c>
      <x:c r="X938">
        <x:v>28</x:v>
      </x:c>
      <x:c r="Y938" t="s">
        <x:v>45</x:v>
      </x:c>
      <x:c r="Z938">
        <x:v>7</x:v>
      </x:c>
      <x:c r="AA938">
        <x:v>4342</x:v>
      </x:c>
      <x:c r="AB938">
        <x:v>4339</x:v>
      </x:c>
      <x:c r="AC938">
        <x:v>4342</x:v>
      </x:c>
      <x:c r="AD938">
        <x:v>0</x:v>
      </x:c>
      <x:c r="AE938" t="s">
        <x:v>46</x:v>
      </x:c>
      <x:c r="AF938" t="s">
        <x:v>47</x:v>
      </x:c>
      <x:c r="AG938" t="s">
        <x:v>48</x:v>
      </x:c>
      <x:c r="AH938" t="s">
        <x:v>49</x:v>
      </x:c>
      <x:c r="AI938" t="s">
        <x:v>50</x:v>
      </x:c>
      <x:c r="AJ938" t="s">
        <x:v>51</x:v>
      </x:c>
      <x:c r="AK938" t="s">
        <x:v>52</x:v>
      </x:c>
      <x:c r="AL938" t="s">
        <x:v>53</x:v>
      </x:c>
      <x:c r="AM938" t="s">
        <x:v>54</x:v>
      </x:c>
      <x:c r="AN938" t="s">
        <x:v>55</x:v>
      </x:c>
      <x:c r="AO938" t="s">
        <x:v>56</x:v>
      </x:c>
      <x:c r="AP938" t="s">
        <x:v>57</x:v>
      </x:c>
      <x:c r="AQ938" t="s">
        <x:v>58</x:v>
      </x:c>
      <x:c r="AR938" t="s">
        <x:v>59</x:v>
      </x:c>
    </x:row>
    <x:row r="939" spans="1:44" x14ac:dyDescent="0.25">
      <x:c r="A939" s="1">
        <x:v>45864</x:v>
      </x:c>
      <x:c r="B939" s="2">
        <x:v>0.5013657407407407</x:v>
      </x:c>
      <x:c r="C939">
        <x:v>35</x:v>
      </x:c>
      <x:c r="D939">
        <x:v>34</x:v>
      </x:c>
      <x:c r="E939">
        <x:v>34</x:v>
      </x:c>
      <x:c r="F939">
        <x:v>36</x:v>
      </x:c>
      <x:c r="G939">
        <x:v>29</x:v>
      </x:c>
      <x:c r="H939">
        <x:v>34</x:v>
      </x:c>
      <x:c r="I939">
        <x:v>36</x:v>
      </x:c>
      <x:c r="J939">
        <x:v>64</x:v>
      </x:c>
      <x:c r="K939">
        <x:v>37</x:v>
      </x:c>
      <x:c r="L939">
        <x:v>0</x:v>
      </x:c>
      <x:c r="M939">
        <x:v>0</x:v>
      </x:c>
      <x:c r="N939">
        <x:v>0</x:v>
      </x:c>
      <x:c r="O939">
        <x:v>0</x:v>
      </x:c>
      <x:c r="P939" s="10" t="s">
        <x:v>42</x:v>
      </x:c>
      <x:c r="Q939" s="10">
        <x:v>94</x:v>
      </x:c>
      <x:c r="R939" s="10">
        <x:v>13022</x:v>
      </x:c>
      <x:c r="S939" s="8">
        <x:v>-679</x:v>
      </x:c>
      <x:c r="T939" s="10" t="s">
        <x:v>43</x:v>
      </x:c>
      <x:c r="U939" t="s">
        <x:v>240</x:v>
      </x:c>
      <x:c r="V939">
        <x:v>13500</x:v>
      </x:c>
      <x:c r="W939">
        <x:v>6392</x:v>
      </x:c>
      <x:c r="X939">
        <x:v>28</x:v>
      </x:c>
      <x:c r="Y939" t="s">
        <x:v>45</x:v>
      </x:c>
      <x:c r="Z939">
        <x:v>7</x:v>
      </x:c>
      <x:c r="AA939">
        <x:v>4342</x:v>
      </x:c>
      <x:c r="AB939">
        <x:v>4340</x:v>
      </x:c>
      <x:c r="AC939">
        <x:v>4340</x:v>
      </x:c>
      <x:c r="AD939">
        <x:v>0</x:v>
      </x:c>
      <x:c r="AE939" t="s">
        <x:v>46</x:v>
      </x:c>
      <x:c r="AF939" t="s">
        <x:v>47</x:v>
      </x:c>
      <x:c r="AG939" t="s">
        <x:v>48</x:v>
      </x:c>
      <x:c r="AH939" t="s">
        <x:v>49</x:v>
      </x:c>
      <x:c r="AI939" t="s">
        <x:v>50</x:v>
      </x:c>
      <x:c r="AJ939" t="s">
        <x:v>51</x:v>
      </x:c>
      <x:c r="AK939" t="s">
        <x:v>52</x:v>
      </x:c>
      <x:c r="AL939" t="s">
        <x:v>53</x:v>
      </x:c>
      <x:c r="AM939" t="s">
        <x:v>54</x:v>
      </x:c>
      <x:c r="AN939" t="s">
        <x:v>55</x:v>
      </x:c>
      <x:c r="AO939" t="s">
        <x:v>56</x:v>
      </x:c>
      <x:c r="AP939" t="s">
        <x:v>57</x:v>
      </x:c>
      <x:c r="AQ939" t="s">
        <x:v>58</x:v>
      </x:c>
      <x:c r="AR939" t="s">
        <x:v>59</x:v>
      </x:c>
    </x:row>
    <x:row r="940" spans="1:44" x14ac:dyDescent="0.25">
      <x:c r="A940" s="1">
        <x:v>45864</x:v>
      </x:c>
      <x:c r="B940" s="2">
        <x:v>0.50137731481481485</x:v>
      </x:c>
      <x:c r="C940">
        <x:v>35</x:v>
      </x:c>
      <x:c r="D940">
        <x:v>34</x:v>
      </x:c>
      <x:c r="E940">
        <x:v>34</x:v>
      </x:c>
      <x:c r="F940">
        <x:v>36</x:v>
      </x:c>
      <x:c r="G940">
        <x:v>29</x:v>
      </x:c>
      <x:c r="H940">
        <x:v>34</x:v>
      </x:c>
      <x:c r="I940">
        <x:v>36</x:v>
      </x:c>
      <x:c r="J940">
        <x:v>64</x:v>
      </x:c>
      <x:c r="K940">
        <x:v>37</x:v>
      </x:c>
      <x:c r="L940">
        <x:v>0</x:v>
      </x:c>
      <x:c r="M940">
        <x:v>0</x:v>
      </x:c>
      <x:c r="N940">
        <x:v>0</x:v>
      </x:c>
      <x:c r="O940">
        <x:v>0</x:v>
      </x:c>
      <x:c r="P940" s="10" t="s">
        <x:v>42</x:v>
      </x:c>
      <x:c r="Q940" s="10">
        <x:v>94</x:v>
      </x:c>
      <x:c r="R940" s="10">
        <x:v>13022</x:v>
      </x:c>
      <x:c r="S940" s="8">
        <x:v>-679</x:v>
      </x:c>
      <x:c r="T940" s="10" t="s">
        <x:v>43</x:v>
      </x:c>
      <x:c r="U940" t="s">
        <x:v>240</x:v>
      </x:c>
      <x:c r="V940">
        <x:v>13500</x:v>
      </x:c>
      <x:c r="W940">
        <x:v>6392</x:v>
      </x:c>
      <x:c r="X940">
        <x:v>28</x:v>
      </x:c>
      <x:c r="Y940" t="s">
        <x:v>45</x:v>
      </x:c>
      <x:c r="Z940">
        <x:v>7</x:v>
      </x:c>
      <x:c r="AA940">
        <x:v>4342</x:v>
      </x:c>
      <x:c r="AB940">
        <x:v>4339</x:v>
      </x:c>
      <x:c r="AC940">
        <x:v>4341</x:v>
      </x:c>
      <x:c r="AD940">
        <x:v>0</x:v>
      </x:c>
      <x:c r="AE940" t="s">
        <x:v>46</x:v>
      </x:c>
      <x:c r="AF940" t="s">
        <x:v>47</x:v>
      </x:c>
      <x:c r="AG940" t="s">
        <x:v>48</x:v>
      </x:c>
      <x:c r="AH940" t="s">
        <x:v>49</x:v>
      </x:c>
      <x:c r="AI940" t="s">
        <x:v>50</x:v>
      </x:c>
      <x:c r="AJ940" t="s">
        <x:v>51</x:v>
      </x:c>
      <x:c r="AK940" t="s">
        <x:v>52</x:v>
      </x:c>
      <x:c r="AL940" t="s">
        <x:v>53</x:v>
      </x:c>
      <x:c r="AM940" t="s">
        <x:v>54</x:v>
      </x:c>
      <x:c r="AN940" t="s">
        <x:v>55</x:v>
      </x:c>
      <x:c r="AO940" t="s">
        <x:v>56</x:v>
      </x:c>
      <x:c r="AP940" t="s">
        <x:v>57</x:v>
      </x:c>
      <x:c r="AQ940" t="s">
        <x:v>58</x:v>
      </x:c>
      <x:c r="AR940" t="s">
        <x:v>59</x:v>
      </x:c>
    </x:row>
    <x:row r="941" spans="1:44" x14ac:dyDescent="0.25">
      <x:c r="A941" s="1">
        <x:v>45864</x:v>
      </x:c>
      <x:c r="B941" s="2">
        <x:v>0.50138888888888888</x:v>
      </x:c>
      <x:c r="C941">
        <x:v>35</x:v>
      </x:c>
      <x:c r="D941">
        <x:v>34</x:v>
      </x:c>
      <x:c r="E941">
        <x:v>34</x:v>
      </x:c>
      <x:c r="F941">
        <x:v>36</x:v>
      </x:c>
      <x:c r="G941">
        <x:v>29</x:v>
      </x:c>
      <x:c r="H941">
        <x:v>34</x:v>
      </x:c>
      <x:c r="I941">
        <x:v>36</x:v>
      </x:c>
      <x:c r="J941">
        <x:v>64</x:v>
      </x:c>
      <x:c r="K941">
        <x:v>37</x:v>
      </x:c>
      <x:c r="L941">
        <x:v>0</x:v>
      </x:c>
      <x:c r="M941">
        <x:v>0</x:v>
      </x:c>
      <x:c r="N941">
        <x:v>0</x:v>
      </x:c>
      <x:c r="O941">
        <x:v>0</x:v>
      </x:c>
      <x:c r="P941" s="10" t="s">
        <x:v>42</x:v>
      </x:c>
      <x:c r="Q941" s="10">
        <x:v>94</x:v>
      </x:c>
      <x:c r="R941" s="10">
        <x:v>13018</x:v>
      </x:c>
      <x:c r="S941" s="8">
        <x:v>-692</x:v>
      </x:c>
      <x:c r="T941" s="10" t="s">
        <x:v>43</x:v>
      </x:c>
      <x:c r="U941" t="s">
        <x:v>241</x:v>
      </x:c>
      <x:c r="V941">
        <x:v>13500</x:v>
      </x:c>
      <x:c r="W941">
        <x:v>6392</x:v>
      </x:c>
      <x:c r="X941">
        <x:v>28</x:v>
      </x:c>
      <x:c r="Y941" t="s">
        <x:v>45</x:v>
      </x:c>
      <x:c r="Z941">
        <x:v>7</x:v>
      </x:c>
      <x:c r="AA941">
        <x:v>4342</x:v>
      </x:c>
      <x:c r="AB941">
        <x:v>4339</x:v>
      </x:c>
      <x:c r="AC941">
        <x:v>4341</x:v>
      </x:c>
      <x:c r="AD941">
        <x:v>0</x:v>
      </x:c>
      <x:c r="AE941" t="s">
        <x:v>46</x:v>
      </x:c>
      <x:c r="AF941" t="s">
        <x:v>47</x:v>
      </x:c>
      <x:c r="AG941" t="s">
        <x:v>48</x:v>
      </x:c>
      <x:c r="AH941" t="s">
        <x:v>49</x:v>
      </x:c>
      <x:c r="AI941" t="s">
        <x:v>50</x:v>
      </x:c>
      <x:c r="AJ941" t="s">
        <x:v>51</x:v>
      </x:c>
      <x:c r="AK941" t="s">
        <x:v>52</x:v>
      </x:c>
      <x:c r="AL941" t="s">
        <x:v>53</x:v>
      </x:c>
      <x:c r="AM941" t="s">
        <x:v>54</x:v>
      </x:c>
      <x:c r="AN941" t="s">
        <x:v>55</x:v>
      </x:c>
      <x:c r="AO941" t="s">
        <x:v>56</x:v>
      </x:c>
      <x:c r="AP941" t="s">
        <x:v>57</x:v>
      </x:c>
      <x:c r="AQ941" t="s">
        <x:v>58</x:v>
      </x:c>
      <x:c r="AR941" t="s">
        <x:v>59</x:v>
      </x:c>
    </x:row>
    <x:row r="942" spans="1:44" x14ac:dyDescent="0.25">
      <x:c r="A942" s="1">
        <x:v>45864</x:v>
      </x:c>
      <x:c r="B942" s="2">
        <x:v>0.50140046296296303</x:v>
      </x:c>
      <x:c r="C942">
        <x:v>35</x:v>
      </x:c>
      <x:c r="D942">
        <x:v>34</x:v>
      </x:c>
      <x:c r="E942">
        <x:v>34</x:v>
      </x:c>
      <x:c r="F942">
        <x:v>36</x:v>
      </x:c>
      <x:c r="G942">
        <x:v>29</x:v>
      </x:c>
      <x:c r="H942">
        <x:v>34</x:v>
      </x:c>
      <x:c r="I942">
        <x:v>36</x:v>
      </x:c>
      <x:c r="J942">
        <x:v>64</x:v>
      </x:c>
      <x:c r="K942">
        <x:v>37</x:v>
      </x:c>
      <x:c r="L942">
        <x:v>0</x:v>
      </x:c>
      <x:c r="M942">
        <x:v>0</x:v>
      </x:c>
      <x:c r="N942">
        <x:v>0</x:v>
      </x:c>
      <x:c r="O942">
        <x:v>0</x:v>
      </x:c>
      <x:c r="P942" s="10" t="s">
        <x:v>42</x:v>
      </x:c>
      <x:c r="Q942" s="10">
        <x:v>94</x:v>
      </x:c>
      <x:c r="R942" s="10">
        <x:v>13022</x:v>
      </x:c>
      <x:c r="S942" s="8">
        <x:v>-666</x:v>
      </x:c>
      <x:c r="T942" s="10" t="s">
        <x:v>43</x:v>
      </x:c>
      <x:c r="U942" t="s">
        <x:v>241</x:v>
      </x:c>
      <x:c r="V942">
        <x:v>13500</x:v>
      </x:c>
      <x:c r="W942">
        <x:v>6392</x:v>
      </x:c>
      <x:c r="X942">
        <x:v>28</x:v>
      </x:c>
      <x:c r="Y942" t="s">
        <x:v>45</x:v>
      </x:c>
      <x:c r="Z942">
        <x:v>7</x:v>
      </x:c>
      <x:c r="AA942">
        <x:v>4342</x:v>
      </x:c>
      <x:c r="AB942">
        <x:v>4340</x:v>
      </x:c>
      <x:c r="AC942">
        <x:v>4342</x:v>
      </x:c>
      <x:c r="AD942">
        <x:v>0</x:v>
      </x:c>
      <x:c r="AE942" t="s">
        <x:v>46</x:v>
      </x:c>
      <x:c r="AF942" t="s">
        <x:v>47</x:v>
      </x:c>
      <x:c r="AG942" t="s">
        <x:v>48</x:v>
      </x:c>
      <x:c r="AH942" t="s">
        <x:v>49</x:v>
      </x:c>
      <x:c r="AI942" t="s">
        <x:v>50</x:v>
      </x:c>
      <x:c r="AJ942" t="s">
        <x:v>51</x:v>
      </x:c>
      <x:c r="AK942" t="s">
        <x:v>52</x:v>
      </x:c>
      <x:c r="AL942" t="s">
        <x:v>53</x:v>
      </x:c>
      <x:c r="AM942" t="s">
        <x:v>54</x:v>
      </x:c>
      <x:c r="AN942" t="s">
        <x:v>55</x:v>
      </x:c>
      <x:c r="AO942" t="s">
        <x:v>56</x:v>
      </x:c>
      <x:c r="AP942" t="s">
        <x:v>57</x:v>
      </x:c>
      <x:c r="AQ942" t="s">
        <x:v>58</x:v>
      </x:c>
      <x:c r="AR942" t="s">
        <x:v>59</x:v>
      </x:c>
    </x:row>
    <x:row r="943" spans="1:44" x14ac:dyDescent="0.25">
      <x:c r="A943" s="1">
        <x:v>45864</x:v>
      </x:c>
      <x:c r="B943" s="2">
        <x:v>0.50141203703703707</x:v>
      </x:c>
      <x:c r="C943">
        <x:v>35</x:v>
      </x:c>
      <x:c r="D943">
        <x:v>34</x:v>
      </x:c>
      <x:c r="E943">
        <x:v>34</x:v>
      </x:c>
      <x:c r="F943">
        <x:v>36</x:v>
      </x:c>
      <x:c r="G943">
        <x:v>29</x:v>
      </x:c>
      <x:c r="H943">
        <x:v>34</x:v>
      </x:c>
      <x:c r="I943">
        <x:v>36</x:v>
      </x:c>
      <x:c r="J943">
        <x:v>64</x:v>
      </x:c>
      <x:c r="K943">
        <x:v>37</x:v>
      </x:c>
      <x:c r="L943">
        <x:v>0</x:v>
      </x:c>
      <x:c r="M943">
        <x:v>0</x:v>
      </x:c>
      <x:c r="N943">
        <x:v>0</x:v>
      </x:c>
      <x:c r="O943">
        <x:v>0</x:v>
      </x:c>
      <x:c r="P943" s="10" t="s">
        <x:v>42</x:v>
      </x:c>
      <x:c r="Q943" s="10">
        <x:v>94</x:v>
      </x:c>
      <x:c r="R943" s="10">
        <x:v>13022</x:v>
      </x:c>
      <x:c r="S943" s="8">
        <x:v>-666</x:v>
      </x:c>
      <x:c r="T943" s="10" t="s">
        <x:v>43</x:v>
      </x:c>
      <x:c r="U943" t="s">
        <x:v>241</x:v>
      </x:c>
      <x:c r="V943">
        <x:v>13500</x:v>
      </x:c>
      <x:c r="W943">
        <x:v>6392</x:v>
      </x:c>
      <x:c r="X943">
        <x:v>28</x:v>
      </x:c>
      <x:c r="Y943" t="s">
        <x:v>45</x:v>
      </x:c>
      <x:c r="Z943">
        <x:v>7</x:v>
      </x:c>
      <x:c r="AA943">
        <x:v>4342</x:v>
      </x:c>
      <x:c r="AB943">
        <x:v>4340</x:v>
      </x:c>
      <x:c r="AC943">
        <x:v>4342</x:v>
      </x:c>
      <x:c r="AD943">
        <x:v>0</x:v>
      </x:c>
      <x:c r="AE943" t="s">
        <x:v>46</x:v>
      </x:c>
      <x:c r="AF943" t="s">
        <x:v>47</x:v>
      </x:c>
      <x:c r="AG943" t="s">
        <x:v>48</x:v>
      </x:c>
      <x:c r="AH943" t="s">
        <x:v>49</x:v>
      </x:c>
      <x:c r="AI943" t="s">
        <x:v>50</x:v>
      </x:c>
      <x:c r="AJ943" t="s">
        <x:v>51</x:v>
      </x:c>
      <x:c r="AK943" t="s">
        <x:v>52</x:v>
      </x:c>
      <x:c r="AL943" t="s">
        <x:v>53</x:v>
      </x:c>
      <x:c r="AM943" t="s">
        <x:v>54</x:v>
      </x:c>
      <x:c r="AN943" t="s">
        <x:v>55</x:v>
      </x:c>
      <x:c r="AO943" t="s">
        <x:v>56</x:v>
      </x:c>
      <x:c r="AP943" t="s">
        <x:v>57</x:v>
      </x:c>
      <x:c r="AQ943" t="s">
        <x:v>58</x:v>
      </x:c>
      <x:c r="AR943" t="s">
        <x:v>59</x:v>
      </x:c>
    </x:row>
    <x:row r="944" spans="1:44" x14ac:dyDescent="0.25">
      <x:c r="A944" s="1">
        <x:v>45864</x:v>
      </x:c>
      <x:c r="B944" s="2">
        <x:v>0.50142361111111111</x:v>
      </x:c>
      <x:c r="C944">
        <x:v>35</x:v>
      </x:c>
      <x:c r="D944">
        <x:v>34</x:v>
      </x:c>
      <x:c r="E944">
        <x:v>34</x:v>
      </x:c>
      <x:c r="F944">
        <x:v>36</x:v>
      </x:c>
      <x:c r="G944">
        <x:v>29</x:v>
      </x:c>
      <x:c r="H944">
        <x:v>34</x:v>
      </x:c>
      <x:c r="I944">
        <x:v>36</x:v>
      </x:c>
      <x:c r="J944">
        <x:v>64</x:v>
      </x:c>
      <x:c r="K944">
        <x:v>37</x:v>
      </x:c>
      <x:c r="L944">
        <x:v>0</x:v>
      </x:c>
      <x:c r="M944">
        <x:v>0</x:v>
      </x:c>
      <x:c r="N944">
        <x:v>0</x:v>
      </x:c>
      <x:c r="O944">
        <x:v>0</x:v>
      </x:c>
      <x:c r="P944" s="10" t="s">
        <x:v>42</x:v>
      </x:c>
      <x:c r="Q944" s="10">
        <x:v>94</x:v>
      </x:c>
      <x:c r="R944" s="10">
        <x:v>13021</x:v>
      </x:c>
      <x:c r="S944" s="8">
        <x:v>-680</x:v>
      </x:c>
      <x:c r="T944" s="10" t="s">
        <x:v>43</x:v>
      </x:c>
      <x:c r="U944" t="s">
        <x:v>241</x:v>
      </x:c>
      <x:c r="V944">
        <x:v>13500</x:v>
      </x:c>
      <x:c r="W944">
        <x:v>6392</x:v>
      </x:c>
      <x:c r="X944">
        <x:v>28</x:v>
      </x:c>
      <x:c r="Y944" t="s">
        <x:v>45</x:v>
      </x:c>
      <x:c r="Z944">
        <x:v>7</x:v>
      </x:c>
      <x:c r="AA944">
        <x:v>4342</x:v>
      </x:c>
      <x:c r="AB944">
        <x:v>4340</x:v>
      </x:c>
      <x:c r="AC944">
        <x:v>4341</x:v>
      </x:c>
      <x:c r="AD944">
        <x:v>0</x:v>
      </x:c>
      <x:c r="AE944" t="s">
        <x:v>46</x:v>
      </x:c>
      <x:c r="AF944" t="s">
        <x:v>47</x:v>
      </x:c>
      <x:c r="AG944" t="s">
        <x:v>48</x:v>
      </x:c>
      <x:c r="AH944" t="s">
        <x:v>49</x:v>
      </x:c>
      <x:c r="AI944" t="s">
        <x:v>50</x:v>
      </x:c>
      <x:c r="AJ944" t="s">
        <x:v>51</x:v>
      </x:c>
      <x:c r="AK944" t="s">
        <x:v>52</x:v>
      </x:c>
      <x:c r="AL944" t="s">
        <x:v>53</x:v>
      </x:c>
      <x:c r="AM944" t="s">
        <x:v>54</x:v>
      </x:c>
      <x:c r="AN944" t="s">
        <x:v>55</x:v>
      </x:c>
      <x:c r="AO944" t="s">
        <x:v>56</x:v>
      </x:c>
      <x:c r="AP944" t="s">
        <x:v>57</x:v>
      </x:c>
      <x:c r="AQ944" t="s">
        <x:v>58</x:v>
      </x:c>
      <x:c r="AR944" t="s">
        <x:v>59</x:v>
      </x:c>
    </x:row>
    <x:row r="945" spans="1:44" x14ac:dyDescent="0.25">
      <x:c r="A945" s="1">
        <x:v>45864</x:v>
      </x:c>
      <x:c r="B945" s="2">
        <x:v>0.50143518518518515</x:v>
      </x:c>
      <x:c r="C945">
        <x:v>35</x:v>
      </x:c>
      <x:c r="D945">
        <x:v>34</x:v>
      </x:c>
      <x:c r="E945">
        <x:v>34</x:v>
      </x:c>
      <x:c r="F945">
        <x:v>36</x:v>
      </x:c>
      <x:c r="G945">
        <x:v>29</x:v>
      </x:c>
      <x:c r="H945">
        <x:v>34</x:v>
      </x:c>
      <x:c r="I945">
        <x:v>36</x:v>
      </x:c>
      <x:c r="J945">
        <x:v>64</x:v>
      </x:c>
      <x:c r="K945">
        <x:v>37</x:v>
      </x:c>
      <x:c r="L945">
        <x:v>0</x:v>
      </x:c>
      <x:c r="M945">
        <x:v>0</x:v>
      </x:c>
      <x:c r="N945">
        <x:v>0</x:v>
      </x:c>
      <x:c r="O945">
        <x:v>0</x:v>
      </x:c>
      <x:c r="P945" s="10" t="s">
        <x:v>42</x:v>
      </x:c>
      <x:c r="Q945" s="10">
        <x:v>94</x:v>
      </x:c>
      <x:c r="R945" s="10">
        <x:v>13021</x:v>
      </x:c>
      <x:c r="S945" s="8">
        <x:v>-680</x:v>
      </x:c>
      <x:c r="T945" s="10" t="s">
        <x:v>43</x:v>
      </x:c>
      <x:c r="U945" t="s">
        <x:v>241</x:v>
      </x:c>
      <x:c r="V945">
        <x:v>13500</x:v>
      </x:c>
      <x:c r="W945">
        <x:v>6392</x:v>
      </x:c>
      <x:c r="X945">
        <x:v>28</x:v>
      </x:c>
      <x:c r="Y945" t="s">
        <x:v>45</x:v>
      </x:c>
      <x:c r="Z945">
        <x:v>7</x:v>
      </x:c>
      <x:c r="AA945">
        <x:v>4342</x:v>
      </x:c>
      <x:c r="AB945">
        <x:v>4339</x:v>
      </x:c>
      <x:c r="AC945">
        <x:v>4340</x:v>
      </x:c>
      <x:c r="AD945">
        <x:v>0</x:v>
      </x:c>
      <x:c r="AE945" t="s">
        <x:v>46</x:v>
      </x:c>
      <x:c r="AF945" t="s">
        <x:v>47</x:v>
      </x:c>
      <x:c r="AG945" t="s">
        <x:v>48</x:v>
      </x:c>
      <x:c r="AH945" t="s">
        <x:v>49</x:v>
      </x:c>
      <x:c r="AI945" t="s">
        <x:v>50</x:v>
      </x:c>
      <x:c r="AJ945" t="s">
        <x:v>51</x:v>
      </x:c>
      <x:c r="AK945" t="s">
        <x:v>52</x:v>
      </x:c>
      <x:c r="AL945" t="s">
        <x:v>53</x:v>
      </x:c>
      <x:c r="AM945" t="s">
        <x:v>54</x:v>
      </x:c>
      <x:c r="AN945" t="s">
        <x:v>55</x:v>
      </x:c>
      <x:c r="AO945" t="s">
        <x:v>56</x:v>
      </x:c>
      <x:c r="AP945" t="s">
        <x:v>57</x:v>
      </x:c>
      <x:c r="AQ945" t="s">
        <x:v>58</x:v>
      </x:c>
      <x:c r="AR945" t="s">
        <x:v>59</x:v>
      </x:c>
    </x:row>
    <x:row r="946" spans="1:44" x14ac:dyDescent="0.25">
      <x:c r="A946" s="1">
        <x:v>45864</x:v>
      </x:c>
      <x:c r="B946" s="2">
        <x:v>0.50144675925925919</x:v>
      </x:c>
      <x:c r="C946">
        <x:v>35</x:v>
      </x:c>
      <x:c r="D946">
        <x:v>34</x:v>
      </x:c>
      <x:c r="E946">
        <x:v>34</x:v>
      </x:c>
      <x:c r="F946">
        <x:v>36</x:v>
      </x:c>
      <x:c r="G946">
        <x:v>29</x:v>
      </x:c>
      <x:c r="H946">
        <x:v>34</x:v>
      </x:c>
      <x:c r="I946">
        <x:v>36</x:v>
      </x:c>
      <x:c r="J946">
        <x:v>64</x:v>
      </x:c>
      <x:c r="K946">
        <x:v>37</x:v>
      </x:c>
      <x:c r="L946">
        <x:v>0</x:v>
      </x:c>
      <x:c r="M946">
        <x:v>0</x:v>
      </x:c>
      <x:c r="N946">
        <x:v>0</x:v>
      </x:c>
      <x:c r="O946">
        <x:v>0</x:v>
      </x:c>
      <x:c r="P946" s="10" t="s">
        <x:v>42</x:v>
      </x:c>
      <x:c r="Q946" s="10">
        <x:v>94</x:v>
      </x:c>
      <x:c r="R946" s="10">
        <x:v>13020</x:v>
      </x:c>
      <x:c r="S946" s="8">
        <x:v>-684</x:v>
      </x:c>
      <x:c r="T946" s="10" t="s">
        <x:v>43</x:v>
      </x:c>
      <x:c r="U946" t="s">
        <x:v>242</x:v>
      </x:c>
      <x:c r="V946">
        <x:v>13500</x:v>
      </x:c>
      <x:c r="W946">
        <x:v>6392</x:v>
      </x:c>
      <x:c r="X946">
        <x:v>28</x:v>
      </x:c>
      <x:c r="Y946" t="s">
        <x:v>45</x:v>
      </x:c>
      <x:c r="Z946">
        <x:v>7</x:v>
      </x:c>
      <x:c r="AA946">
        <x:v>4342</x:v>
      </x:c>
      <x:c r="AB946">
        <x:v>4339</x:v>
      </x:c>
      <x:c r="AC946">
        <x:v>4340</x:v>
      </x:c>
      <x:c r="AD946">
        <x:v>0</x:v>
      </x:c>
      <x:c r="AE946" t="s">
        <x:v>46</x:v>
      </x:c>
      <x:c r="AF946" t="s">
        <x:v>47</x:v>
      </x:c>
      <x:c r="AG946" t="s">
        <x:v>48</x:v>
      </x:c>
      <x:c r="AH946" t="s">
        <x:v>49</x:v>
      </x:c>
      <x:c r="AI946" t="s">
        <x:v>50</x:v>
      </x:c>
      <x:c r="AJ946" t="s">
        <x:v>51</x:v>
      </x:c>
      <x:c r="AK946" t="s">
        <x:v>52</x:v>
      </x:c>
      <x:c r="AL946" t="s">
        <x:v>53</x:v>
      </x:c>
      <x:c r="AM946" t="s">
        <x:v>54</x:v>
      </x:c>
      <x:c r="AN946" t="s">
        <x:v>55</x:v>
      </x:c>
      <x:c r="AO946" t="s">
        <x:v>56</x:v>
      </x:c>
      <x:c r="AP946" t="s">
        <x:v>57</x:v>
      </x:c>
      <x:c r="AQ946" t="s">
        <x:v>58</x:v>
      </x:c>
      <x:c r="AR946" t="s">
        <x:v>59</x:v>
      </x:c>
    </x:row>
    <x:row r="947" spans="1:44" x14ac:dyDescent="0.25">
      <x:c r="A947" s="1">
        <x:v>45864</x:v>
      </x:c>
      <x:c r="B947" s="2">
        <x:v>0.50145833333333334</x:v>
      </x:c>
      <x:c r="C947">
        <x:v>35</x:v>
      </x:c>
      <x:c r="D947">
        <x:v>34</x:v>
      </x:c>
      <x:c r="E947">
        <x:v>34</x:v>
      </x:c>
      <x:c r="F947">
        <x:v>36</x:v>
      </x:c>
      <x:c r="G947">
        <x:v>29</x:v>
      </x:c>
      <x:c r="H947">
        <x:v>34</x:v>
      </x:c>
      <x:c r="I947">
        <x:v>36</x:v>
      </x:c>
      <x:c r="J947">
        <x:v>64</x:v>
      </x:c>
      <x:c r="K947">
        <x:v>37</x:v>
      </x:c>
      <x:c r="L947">
        <x:v>0</x:v>
      </x:c>
      <x:c r="M947">
        <x:v>0</x:v>
      </x:c>
      <x:c r="N947">
        <x:v>0</x:v>
      </x:c>
      <x:c r="O947">
        <x:v>0</x:v>
      </x:c>
      <x:c r="P947" s="10" t="s">
        <x:v>42</x:v>
      </x:c>
      <x:c r="Q947" s="10">
        <x:v>94</x:v>
      </x:c>
      <x:c r="R947" s="10">
        <x:v>13020</x:v>
      </x:c>
      <x:c r="S947" s="8">
        <x:v>-716</x:v>
      </x:c>
      <x:c r="T947" s="10" t="s">
        <x:v>43</x:v>
      </x:c>
      <x:c r="U947" t="s">
        <x:v>242</x:v>
      </x:c>
      <x:c r="V947">
        <x:v>13500</x:v>
      </x:c>
      <x:c r="W947">
        <x:v>6392</x:v>
      </x:c>
      <x:c r="X947">
        <x:v>28</x:v>
      </x:c>
      <x:c r="Y947" t="s">
        <x:v>45</x:v>
      </x:c>
      <x:c r="Z947">
        <x:v>7</x:v>
      </x:c>
      <x:c r="AA947">
        <x:v>4343</x:v>
      </x:c>
      <x:c r="AB947">
        <x:v>4337</x:v>
      </x:c>
      <x:c r="AC947">
        <x:v>4343</x:v>
      </x:c>
      <x:c r="AD947">
        <x:v>0</x:v>
      </x:c>
      <x:c r="AE947" t="s">
        <x:v>46</x:v>
      </x:c>
      <x:c r="AF947" t="s">
        <x:v>47</x:v>
      </x:c>
      <x:c r="AG947" t="s">
        <x:v>48</x:v>
      </x:c>
      <x:c r="AH947" t="s">
        <x:v>49</x:v>
      </x:c>
      <x:c r="AI947" t="s">
        <x:v>50</x:v>
      </x:c>
      <x:c r="AJ947" t="s">
        <x:v>51</x:v>
      </x:c>
      <x:c r="AK947" t="s">
        <x:v>52</x:v>
      </x:c>
      <x:c r="AL947" t="s">
        <x:v>53</x:v>
      </x:c>
      <x:c r="AM947" t="s">
        <x:v>54</x:v>
      </x:c>
      <x:c r="AN947" t="s">
        <x:v>55</x:v>
      </x:c>
      <x:c r="AO947" t="s">
        <x:v>56</x:v>
      </x:c>
      <x:c r="AP947" t="s">
        <x:v>57</x:v>
      </x:c>
      <x:c r="AQ947" t="s">
        <x:v>58</x:v>
      </x:c>
      <x:c r="AR947" t="s">
        <x:v>59</x:v>
      </x:c>
    </x:row>
    <x:row r="948" spans="1:44" x14ac:dyDescent="0.25">
      <x:c r="A948" s="1">
        <x:v>45864</x:v>
      </x:c>
      <x:c r="B948" s="2">
        <x:v>0.50146990740740738</x:v>
      </x:c>
      <x:c r="C948">
        <x:v>35</x:v>
      </x:c>
      <x:c r="D948">
        <x:v>34</x:v>
      </x:c>
      <x:c r="E948">
        <x:v>34</x:v>
      </x:c>
      <x:c r="F948">
        <x:v>36</x:v>
      </x:c>
      <x:c r="G948">
        <x:v>29</x:v>
      </x:c>
      <x:c r="H948">
        <x:v>34</x:v>
      </x:c>
      <x:c r="I948">
        <x:v>36</x:v>
      </x:c>
      <x:c r="J948">
        <x:v>64</x:v>
      </x:c>
      <x:c r="K948">
        <x:v>37</x:v>
      </x:c>
      <x:c r="L948">
        <x:v>0</x:v>
      </x:c>
      <x:c r="M948">
        <x:v>0</x:v>
      </x:c>
      <x:c r="N948">
        <x:v>0</x:v>
      </x:c>
      <x:c r="O948">
        <x:v>0</x:v>
      </x:c>
      <x:c r="P948" s="10" t="s">
        <x:v>42</x:v>
      </x:c>
      <x:c r="Q948" s="10">
        <x:v>94</x:v>
      </x:c>
      <x:c r="R948" s="10">
        <x:v>13020</x:v>
      </x:c>
      <x:c r="S948" s="8">
        <x:v>-716</x:v>
      </x:c>
      <x:c r="T948" s="10" t="s">
        <x:v>43</x:v>
      </x:c>
      <x:c r="U948" t="s">
        <x:v>242</x:v>
      </x:c>
      <x:c r="V948">
        <x:v>13500</x:v>
      </x:c>
      <x:c r="W948">
        <x:v>6392</x:v>
      </x:c>
      <x:c r="X948">
        <x:v>28</x:v>
      </x:c>
      <x:c r="Y948" t="s">
        <x:v>45</x:v>
      </x:c>
      <x:c r="Z948">
        <x:v>7</x:v>
      </x:c>
      <x:c r="AA948">
        <x:v>4342</x:v>
      </x:c>
      <x:c r="AB948">
        <x:v>4337</x:v>
      </x:c>
      <x:c r="AC948">
        <x:v>4341</x:v>
      </x:c>
      <x:c r="AD948">
        <x:v>0</x:v>
      </x:c>
      <x:c r="AE948" t="s">
        <x:v>46</x:v>
      </x:c>
      <x:c r="AF948" t="s">
        <x:v>47</x:v>
      </x:c>
      <x:c r="AG948" t="s">
        <x:v>48</x:v>
      </x:c>
      <x:c r="AH948" t="s">
        <x:v>49</x:v>
      </x:c>
      <x:c r="AI948" t="s">
        <x:v>50</x:v>
      </x:c>
      <x:c r="AJ948" t="s">
        <x:v>51</x:v>
      </x:c>
      <x:c r="AK948" t="s">
        <x:v>52</x:v>
      </x:c>
      <x:c r="AL948" t="s">
        <x:v>53</x:v>
      </x:c>
      <x:c r="AM948" t="s">
        <x:v>54</x:v>
      </x:c>
      <x:c r="AN948" t="s">
        <x:v>55</x:v>
      </x:c>
      <x:c r="AO948" t="s">
        <x:v>56</x:v>
      </x:c>
      <x:c r="AP948" t="s">
        <x:v>57</x:v>
      </x:c>
      <x:c r="AQ948" t="s">
        <x:v>58</x:v>
      </x:c>
      <x:c r="AR948" t="s">
        <x:v>59</x:v>
      </x:c>
    </x:row>
    <x:row r="949" spans="1:44" x14ac:dyDescent="0.25">
      <x:c r="A949" s="1">
        <x:v>45864</x:v>
      </x:c>
      <x:c r="B949" s="2">
        <x:v>0.50148148148148153</x:v>
      </x:c>
      <x:c r="C949">
        <x:v>35</x:v>
      </x:c>
      <x:c r="D949">
        <x:v>34</x:v>
      </x:c>
      <x:c r="E949">
        <x:v>34</x:v>
      </x:c>
      <x:c r="F949">
        <x:v>36</x:v>
      </x:c>
      <x:c r="G949">
        <x:v>29</x:v>
      </x:c>
      <x:c r="H949">
        <x:v>34</x:v>
      </x:c>
      <x:c r="I949">
        <x:v>36</x:v>
      </x:c>
      <x:c r="J949">
        <x:v>64</x:v>
      </x:c>
      <x:c r="K949">
        <x:v>37</x:v>
      </x:c>
      <x:c r="L949">
        <x:v>0</x:v>
      </x:c>
      <x:c r="M949">
        <x:v>0</x:v>
      </x:c>
      <x:c r="N949">
        <x:v>0</x:v>
      </x:c>
      <x:c r="O949">
        <x:v>0</x:v>
      </x:c>
      <x:c r="P949" s="10" t="s">
        <x:v>42</x:v>
      </x:c>
      <x:c r="Q949" s="10">
        <x:v>94</x:v>
      </x:c>
      <x:c r="R949" s="10">
        <x:v>13024</x:v>
      </x:c>
      <x:c r="S949" s="8">
        <x:v>-671</x:v>
      </x:c>
      <x:c r="T949" s="10" t="s">
        <x:v>43</x:v>
      </x:c>
      <x:c r="U949" t="s">
        <x:v>242</x:v>
      </x:c>
      <x:c r="V949">
        <x:v>13500</x:v>
      </x:c>
      <x:c r="W949">
        <x:v>6392</x:v>
      </x:c>
      <x:c r="X949">
        <x:v>28</x:v>
      </x:c>
      <x:c r="Y949" t="s">
        <x:v>45</x:v>
      </x:c>
      <x:c r="Z949">
        <x:v>7</x:v>
      </x:c>
      <x:c r="AA949">
        <x:v>4342</x:v>
      </x:c>
      <x:c r="AB949">
        <x:v>4337</x:v>
      </x:c>
      <x:c r="AC949">
        <x:v>4341</x:v>
      </x:c>
      <x:c r="AD949">
        <x:v>0</x:v>
      </x:c>
      <x:c r="AE949" t="s">
        <x:v>46</x:v>
      </x:c>
      <x:c r="AF949" t="s">
        <x:v>47</x:v>
      </x:c>
      <x:c r="AG949" t="s">
        <x:v>48</x:v>
      </x:c>
      <x:c r="AH949" t="s">
        <x:v>49</x:v>
      </x:c>
      <x:c r="AI949" t="s">
        <x:v>50</x:v>
      </x:c>
      <x:c r="AJ949" t="s">
        <x:v>51</x:v>
      </x:c>
      <x:c r="AK949" t="s">
        <x:v>52</x:v>
      </x:c>
      <x:c r="AL949" t="s">
        <x:v>53</x:v>
      </x:c>
      <x:c r="AM949" t="s">
        <x:v>54</x:v>
      </x:c>
      <x:c r="AN949" t="s">
        <x:v>55</x:v>
      </x:c>
      <x:c r="AO949" t="s">
        <x:v>56</x:v>
      </x:c>
      <x:c r="AP949" t="s">
        <x:v>57</x:v>
      </x:c>
      <x:c r="AQ949" t="s">
        <x:v>58</x:v>
      </x:c>
      <x:c r="AR949" t="s">
        <x:v>59</x:v>
      </x:c>
    </x:row>
    <x:row r="950" spans="1:44" x14ac:dyDescent="0.25">
      <x:c r="A950" s="1">
        <x:v>45864</x:v>
      </x:c>
      <x:c r="B950" s="2">
        <x:v>0.50149305555555557</x:v>
      </x:c>
      <x:c r="C950">
        <x:v>35</x:v>
      </x:c>
      <x:c r="D950">
        <x:v>34</x:v>
      </x:c>
      <x:c r="E950">
        <x:v>34</x:v>
      </x:c>
      <x:c r="F950">
        <x:v>36</x:v>
      </x:c>
      <x:c r="G950">
        <x:v>29</x:v>
      </x:c>
      <x:c r="H950">
        <x:v>34</x:v>
      </x:c>
      <x:c r="I950">
        <x:v>36</x:v>
      </x:c>
      <x:c r="J950">
        <x:v>64</x:v>
      </x:c>
      <x:c r="K950">
        <x:v>37</x:v>
      </x:c>
      <x:c r="L950">
        <x:v>0</x:v>
      </x:c>
      <x:c r="M950">
        <x:v>0</x:v>
      </x:c>
      <x:c r="N950">
        <x:v>0</x:v>
      </x:c>
      <x:c r="O950">
        <x:v>0</x:v>
      </x:c>
      <x:c r="P950" s="10" t="s">
        <x:v>42</x:v>
      </x:c>
      <x:c r="Q950" s="10">
        <x:v>94</x:v>
      </x:c>
      <x:c r="R950" s="10">
        <x:v>13022</x:v>
      </x:c>
      <x:c r="S950" s="8">
        <x:v>-675</x:v>
      </x:c>
      <x:c r="T950" s="10" t="s">
        <x:v>43</x:v>
      </x:c>
      <x:c r="U950" t="s">
        <x:v>242</x:v>
      </x:c>
      <x:c r="V950">
        <x:v>13500</x:v>
      </x:c>
      <x:c r="W950">
        <x:v>6392</x:v>
      </x:c>
      <x:c r="X950">
        <x:v>28</x:v>
      </x:c>
      <x:c r="Y950" t="s">
        <x:v>45</x:v>
      </x:c>
      <x:c r="Z950">
        <x:v>7</x:v>
      </x:c>
      <x:c r="AA950">
        <x:v>4342</x:v>
      </x:c>
      <x:c r="AB950">
        <x:v>4339</x:v>
      </x:c>
      <x:c r="AC950">
        <x:v>4341</x:v>
      </x:c>
      <x:c r="AD950">
        <x:v>0</x:v>
      </x:c>
      <x:c r="AE950" t="s">
        <x:v>46</x:v>
      </x:c>
      <x:c r="AF950" t="s">
        <x:v>47</x:v>
      </x:c>
      <x:c r="AG950" t="s">
        <x:v>48</x:v>
      </x:c>
      <x:c r="AH950" t="s">
        <x:v>49</x:v>
      </x:c>
      <x:c r="AI950" t="s">
        <x:v>50</x:v>
      </x:c>
      <x:c r="AJ950" t="s">
        <x:v>51</x:v>
      </x:c>
      <x:c r="AK950" t="s">
        <x:v>52</x:v>
      </x:c>
      <x:c r="AL950" t="s">
        <x:v>53</x:v>
      </x:c>
      <x:c r="AM950" t="s">
        <x:v>54</x:v>
      </x:c>
      <x:c r="AN950" t="s">
        <x:v>55</x:v>
      </x:c>
      <x:c r="AO950" t="s">
        <x:v>56</x:v>
      </x:c>
      <x:c r="AP950" t="s">
        <x:v>57</x:v>
      </x:c>
      <x:c r="AQ950" t="s">
        <x:v>58</x:v>
      </x:c>
      <x:c r="AR950" t="s">
        <x:v>59</x:v>
      </x:c>
    </x:row>
    <x:row r="951" spans="1:44" x14ac:dyDescent="0.25">
      <x:c r="A951" s="1">
        <x:v>45864</x:v>
      </x:c>
      <x:c r="B951" s="2">
        <x:v>0.50150462962962961</x:v>
      </x:c>
      <x:c r="C951">
        <x:v>35</x:v>
      </x:c>
      <x:c r="D951">
        <x:v>34</x:v>
      </x:c>
      <x:c r="E951">
        <x:v>34</x:v>
      </x:c>
      <x:c r="F951">
        <x:v>36</x:v>
      </x:c>
      <x:c r="G951">
        <x:v>29</x:v>
      </x:c>
      <x:c r="H951">
        <x:v>34</x:v>
      </x:c>
      <x:c r="I951">
        <x:v>36</x:v>
      </x:c>
      <x:c r="J951">
        <x:v>64</x:v>
      </x:c>
      <x:c r="K951">
        <x:v>37</x:v>
      </x:c>
      <x:c r="L951">
        <x:v>0</x:v>
      </x:c>
      <x:c r="M951">
        <x:v>0</x:v>
      </x:c>
      <x:c r="N951">
        <x:v>0</x:v>
      </x:c>
      <x:c r="O951">
        <x:v>0</x:v>
      </x:c>
      <x:c r="P951" s="10" t="s">
        <x:v>42</x:v>
      </x:c>
      <x:c r="Q951" s="10">
        <x:v>94</x:v>
      </x:c>
      <x:c r="R951" s="10">
        <x:v>13022</x:v>
      </x:c>
      <x:c r="S951" s="8">
        <x:v>-675</x:v>
      </x:c>
      <x:c r="T951" s="10" t="s">
        <x:v>43</x:v>
      </x:c>
      <x:c r="U951" t="s">
        <x:v>243</x:v>
      </x:c>
      <x:c r="V951">
        <x:v>13500</x:v>
      </x:c>
      <x:c r="W951">
        <x:v>6392</x:v>
      </x:c>
      <x:c r="X951">
        <x:v>28</x:v>
      </x:c>
      <x:c r="Y951" t="s">
        <x:v>45</x:v>
      </x:c>
      <x:c r="Z951">
        <x:v>7</x:v>
      </x:c>
      <x:c r="AA951">
        <x:v>4342</x:v>
      </x:c>
      <x:c r="AB951">
        <x:v>4340</x:v>
      </x:c>
      <x:c r="AC951">
        <x:v>4341</x:v>
      </x:c>
      <x:c r="AD951">
        <x:v>0</x:v>
      </x:c>
      <x:c r="AE951" t="s">
        <x:v>46</x:v>
      </x:c>
      <x:c r="AF951" t="s">
        <x:v>47</x:v>
      </x:c>
      <x:c r="AG951" t="s">
        <x:v>48</x:v>
      </x:c>
      <x:c r="AH951" t="s">
        <x:v>49</x:v>
      </x:c>
      <x:c r="AI951" t="s">
        <x:v>50</x:v>
      </x:c>
      <x:c r="AJ951" t="s">
        <x:v>51</x:v>
      </x:c>
      <x:c r="AK951" t="s">
        <x:v>52</x:v>
      </x:c>
      <x:c r="AL951" t="s">
        <x:v>53</x:v>
      </x:c>
      <x:c r="AM951" t="s">
        <x:v>54</x:v>
      </x:c>
      <x:c r="AN951" t="s">
        <x:v>55</x:v>
      </x:c>
      <x:c r="AO951" t="s">
        <x:v>56</x:v>
      </x:c>
      <x:c r="AP951" t="s">
        <x:v>57</x:v>
      </x:c>
      <x:c r="AQ951" t="s">
        <x:v>58</x:v>
      </x:c>
      <x:c r="AR951" t="s">
        <x:v>59</x:v>
      </x:c>
    </x:row>
    <x:row r="952" spans="1:44" x14ac:dyDescent="0.25">
      <x:c r="A952" s="1">
        <x:v>45864</x:v>
      </x:c>
      <x:c r="B952" s="2">
        <x:v>0.50151620370370364</x:v>
      </x:c>
      <x:c r="C952">
        <x:v>35</x:v>
      </x:c>
      <x:c r="D952">
        <x:v>34</x:v>
      </x:c>
      <x:c r="E952">
        <x:v>34</x:v>
      </x:c>
      <x:c r="F952">
        <x:v>36</x:v>
      </x:c>
      <x:c r="G952">
        <x:v>29</x:v>
      </x:c>
      <x:c r="H952">
        <x:v>34</x:v>
      </x:c>
      <x:c r="I952">
        <x:v>36</x:v>
      </x:c>
      <x:c r="J952">
        <x:v>64</x:v>
      </x:c>
      <x:c r="K952">
        <x:v>37</x:v>
      </x:c>
      <x:c r="L952">
        <x:v>0</x:v>
      </x:c>
      <x:c r="M952">
        <x:v>0</x:v>
      </x:c>
      <x:c r="N952">
        <x:v>0</x:v>
      </x:c>
      <x:c r="O952">
        <x:v>0</x:v>
      </x:c>
      <x:c r="P952" s="10" t="s">
        <x:v>42</x:v>
      </x:c>
      <x:c r="Q952" s="10">
        <x:v>94</x:v>
      </x:c>
      <x:c r="R952" s="10">
        <x:v>13019</x:v>
      </x:c>
      <x:c r="S952" s="8">
        <x:v>-672</x:v>
      </x:c>
      <x:c r="T952" s="10" t="s">
        <x:v>43</x:v>
      </x:c>
      <x:c r="U952" t="s">
        <x:v>243</x:v>
      </x:c>
      <x:c r="V952">
        <x:v>13500</x:v>
      </x:c>
      <x:c r="W952">
        <x:v>6392</x:v>
      </x:c>
      <x:c r="X952">
        <x:v>28</x:v>
      </x:c>
      <x:c r="Y952" t="s">
        <x:v>45</x:v>
      </x:c>
      <x:c r="Z952">
        <x:v>7</x:v>
      </x:c>
      <x:c r="AA952">
        <x:v>4342</x:v>
      </x:c>
      <x:c r="AB952">
        <x:v>4340</x:v>
      </x:c>
      <x:c r="AC952">
        <x:v>4342</x:v>
      </x:c>
      <x:c r="AD952">
        <x:v>0</x:v>
      </x:c>
      <x:c r="AE952" t="s">
        <x:v>46</x:v>
      </x:c>
      <x:c r="AF952" t="s">
        <x:v>47</x:v>
      </x:c>
      <x:c r="AG952" t="s">
        <x:v>48</x:v>
      </x:c>
      <x:c r="AH952" t="s">
        <x:v>49</x:v>
      </x:c>
      <x:c r="AI952" t="s">
        <x:v>50</x:v>
      </x:c>
      <x:c r="AJ952" t="s">
        <x:v>51</x:v>
      </x:c>
      <x:c r="AK952" t="s">
        <x:v>52</x:v>
      </x:c>
      <x:c r="AL952" t="s">
        <x:v>53</x:v>
      </x:c>
      <x:c r="AM952" t="s">
        <x:v>54</x:v>
      </x:c>
      <x:c r="AN952" t="s">
        <x:v>55</x:v>
      </x:c>
      <x:c r="AO952" t="s">
        <x:v>56</x:v>
      </x:c>
      <x:c r="AP952" t="s">
        <x:v>57</x:v>
      </x:c>
      <x:c r="AQ952" t="s">
        <x:v>58</x:v>
      </x:c>
      <x:c r="AR952" t="s">
        <x:v>59</x:v>
      </x:c>
    </x:row>
    <x:row r="953" spans="1:44" x14ac:dyDescent="0.25">
      <x:c r="A953" s="1">
        <x:v>45864</x:v>
      </x:c>
      <x:c r="B953" s="2">
        <x:v>0.50152777777777779</x:v>
      </x:c>
      <x:c r="C953">
        <x:v>35</x:v>
      </x:c>
      <x:c r="D953">
        <x:v>34</x:v>
      </x:c>
      <x:c r="E953">
        <x:v>34</x:v>
      </x:c>
      <x:c r="F953">
        <x:v>36</x:v>
      </x:c>
      <x:c r="G953">
        <x:v>29</x:v>
      </x:c>
      <x:c r="H953">
        <x:v>34</x:v>
      </x:c>
      <x:c r="I953">
        <x:v>36</x:v>
      </x:c>
      <x:c r="J953">
        <x:v>64</x:v>
      </x:c>
      <x:c r="K953">
        <x:v>37</x:v>
      </x:c>
      <x:c r="L953">
        <x:v>0</x:v>
      </x:c>
      <x:c r="M953">
        <x:v>0</x:v>
      </x:c>
      <x:c r="N953">
        <x:v>0</x:v>
      </x:c>
      <x:c r="O953">
        <x:v>0</x:v>
      </x:c>
      <x:c r="P953" s="10" t="s">
        <x:v>42</x:v>
      </x:c>
      <x:c r="Q953" s="10">
        <x:v>94</x:v>
      </x:c>
      <x:c r="R953" s="10">
        <x:v>13019</x:v>
      </x:c>
      <x:c r="S953" s="8">
        <x:v>-672</x:v>
      </x:c>
      <x:c r="T953" s="10" t="s">
        <x:v>43</x:v>
      </x:c>
      <x:c r="U953" t="s">
        <x:v>243</x:v>
      </x:c>
      <x:c r="V953">
        <x:v>13500</x:v>
      </x:c>
      <x:c r="W953">
        <x:v>6392</x:v>
      </x:c>
      <x:c r="X953">
        <x:v>28</x:v>
      </x:c>
      <x:c r="Y953" t="s">
        <x:v>45</x:v>
      </x:c>
      <x:c r="Z953">
        <x:v>7</x:v>
      </x:c>
      <x:c r="AA953">
        <x:v>4340</x:v>
      </x:c>
      <x:c r="AB953">
        <x:v>4339</x:v>
      </x:c>
      <x:c r="AC953">
        <x:v>4341</x:v>
      </x:c>
      <x:c r="AD953">
        <x:v>0</x:v>
      </x:c>
      <x:c r="AE953" t="s">
        <x:v>46</x:v>
      </x:c>
      <x:c r="AF953" t="s">
        <x:v>47</x:v>
      </x:c>
      <x:c r="AG953" t="s">
        <x:v>48</x:v>
      </x:c>
      <x:c r="AH953" t="s">
        <x:v>49</x:v>
      </x:c>
      <x:c r="AI953" t="s">
        <x:v>50</x:v>
      </x:c>
      <x:c r="AJ953" t="s">
        <x:v>51</x:v>
      </x:c>
      <x:c r="AK953" t="s">
        <x:v>52</x:v>
      </x:c>
      <x:c r="AL953" t="s">
        <x:v>53</x:v>
      </x:c>
      <x:c r="AM953" t="s">
        <x:v>54</x:v>
      </x:c>
      <x:c r="AN953" t="s">
        <x:v>55</x:v>
      </x:c>
      <x:c r="AO953" t="s">
        <x:v>56</x:v>
      </x:c>
      <x:c r="AP953" t="s">
        <x:v>57</x:v>
      </x:c>
      <x:c r="AQ953" t="s">
        <x:v>58</x:v>
      </x:c>
      <x:c r="AR953" t="s">
        <x:v>59</x:v>
      </x:c>
    </x:row>
    <x:row r="954" spans="1:44" x14ac:dyDescent="0.25">
      <x:c r="A954" s="1">
        <x:v>45864</x:v>
      </x:c>
      <x:c r="B954" s="2">
        <x:v>0.50153935185185183</x:v>
      </x:c>
      <x:c r="C954">
        <x:v>35</x:v>
      </x:c>
      <x:c r="D954">
        <x:v>34</x:v>
      </x:c>
      <x:c r="E954">
        <x:v>34</x:v>
      </x:c>
      <x:c r="F954">
        <x:v>36</x:v>
      </x:c>
      <x:c r="G954">
        <x:v>29</x:v>
      </x:c>
      <x:c r="H954">
        <x:v>34</x:v>
      </x:c>
      <x:c r="I954">
        <x:v>36</x:v>
      </x:c>
      <x:c r="J954">
        <x:v>64</x:v>
      </x:c>
      <x:c r="K954">
        <x:v>37</x:v>
      </x:c>
      <x:c r="L954">
        <x:v>0</x:v>
      </x:c>
      <x:c r="M954">
        <x:v>0</x:v>
      </x:c>
      <x:c r="N954">
        <x:v>0</x:v>
      </x:c>
      <x:c r="O954">
        <x:v>0</x:v>
      </x:c>
      <x:c r="P954" s="10" t="s">
        <x:v>42</x:v>
      </x:c>
      <x:c r="Q954" s="10">
        <x:v>94</x:v>
      </x:c>
      <x:c r="R954" s="10">
        <x:v>13024</x:v>
      </x:c>
      <x:c r="S954" s="8">
        <x:v>-673</x:v>
      </x:c>
      <x:c r="T954" s="10" t="s">
        <x:v>43</x:v>
      </x:c>
      <x:c r="U954" t="s">
        <x:v>243</x:v>
      </x:c>
      <x:c r="V954">
        <x:v>13500</x:v>
      </x:c>
      <x:c r="W954">
        <x:v>6392</x:v>
      </x:c>
      <x:c r="X954">
        <x:v>28</x:v>
      </x:c>
      <x:c r="Y954" t="s">
        <x:v>45</x:v>
      </x:c>
      <x:c r="Z954">
        <x:v>7</x:v>
      </x:c>
      <x:c r="AA954">
        <x:v>4340</x:v>
      </x:c>
      <x:c r="AB954">
        <x:v>4339</x:v>
      </x:c>
      <x:c r="AC954">
        <x:v>4341</x:v>
      </x:c>
      <x:c r="AD954">
        <x:v>0</x:v>
      </x:c>
      <x:c r="AE954" t="s">
        <x:v>46</x:v>
      </x:c>
      <x:c r="AF954" t="s">
        <x:v>47</x:v>
      </x:c>
      <x:c r="AG954" t="s">
        <x:v>48</x:v>
      </x:c>
      <x:c r="AH954" t="s">
        <x:v>49</x:v>
      </x:c>
      <x:c r="AI954" t="s">
        <x:v>50</x:v>
      </x:c>
      <x:c r="AJ954" t="s">
        <x:v>51</x:v>
      </x:c>
      <x:c r="AK954" t="s">
        <x:v>52</x:v>
      </x:c>
      <x:c r="AL954" t="s">
        <x:v>53</x:v>
      </x:c>
      <x:c r="AM954" t="s">
        <x:v>54</x:v>
      </x:c>
      <x:c r="AN954" t="s">
        <x:v>55</x:v>
      </x:c>
      <x:c r="AO954" t="s">
        <x:v>56</x:v>
      </x:c>
      <x:c r="AP954" t="s">
        <x:v>57</x:v>
      </x:c>
      <x:c r="AQ954" t="s">
        <x:v>58</x:v>
      </x:c>
      <x:c r="AR954" t="s">
        <x:v>59</x:v>
      </x:c>
    </x:row>
    <x:row r="955" spans="1:44" x14ac:dyDescent="0.25">
      <x:c r="A955" s="1">
        <x:v>45864</x:v>
      </x:c>
      <x:c r="B955" s="2">
        <x:v>0.50155092592592598</x:v>
      </x:c>
      <x:c r="C955">
        <x:v>35</x:v>
      </x:c>
      <x:c r="D955">
        <x:v>34</x:v>
      </x:c>
      <x:c r="E955">
        <x:v>34</x:v>
      </x:c>
      <x:c r="F955">
        <x:v>36</x:v>
      </x:c>
      <x:c r="G955">
        <x:v>29</x:v>
      </x:c>
      <x:c r="H955">
        <x:v>34</x:v>
      </x:c>
      <x:c r="I955">
        <x:v>36</x:v>
      </x:c>
      <x:c r="J955">
        <x:v>64</x:v>
      </x:c>
      <x:c r="K955">
        <x:v>37</x:v>
      </x:c>
      <x:c r="L955">
        <x:v>0</x:v>
      </x:c>
      <x:c r="M955">
        <x:v>0</x:v>
      </x:c>
      <x:c r="N955">
        <x:v>0</x:v>
      </x:c>
      <x:c r="O955">
        <x:v>0</x:v>
      </x:c>
      <x:c r="P955" s="10" t="s">
        <x:v>42</x:v>
      </x:c>
      <x:c r="Q955" s="10">
        <x:v>94</x:v>
      </x:c>
      <x:c r="R955" s="10">
        <x:v>13018</x:v>
      </x:c>
      <x:c r="S955" s="8">
        <x:v>-698</x:v>
      </x:c>
      <x:c r="T955" s="10" t="s">
        <x:v>43</x:v>
      </x:c>
      <x:c r="U955" t="s">
        <x:v>243</x:v>
      </x:c>
      <x:c r="V955">
        <x:v>13500</x:v>
      </x:c>
      <x:c r="W955">
        <x:v>6392</x:v>
      </x:c>
      <x:c r="X955">
        <x:v>28</x:v>
      </x:c>
      <x:c r="Y955" t="s">
        <x:v>45</x:v>
      </x:c>
      <x:c r="Z955">
        <x:v>7</x:v>
      </x:c>
      <x:c r="AA955">
        <x:v>4342</x:v>
      </x:c>
      <x:c r="AB955">
        <x:v>4338</x:v>
      </x:c>
      <x:c r="AC955">
        <x:v>4343</x:v>
      </x:c>
      <x:c r="AD955">
        <x:v>0</x:v>
      </x:c>
      <x:c r="AE955" t="s">
        <x:v>46</x:v>
      </x:c>
      <x:c r="AF955" t="s">
        <x:v>47</x:v>
      </x:c>
      <x:c r="AG955" t="s">
        <x:v>48</x:v>
      </x:c>
      <x:c r="AH955" t="s">
        <x:v>49</x:v>
      </x:c>
      <x:c r="AI955" t="s">
        <x:v>50</x:v>
      </x:c>
      <x:c r="AJ955" t="s">
        <x:v>51</x:v>
      </x:c>
      <x:c r="AK955" t="s">
        <x:v>52</x:v>
      </x:c>
      <x:c r="AL955" t="s">
        <x:v>53</x:v>
      </x:c>
      <x:c r="AM955" t="s">
        <x:v>54</x:v>
      </x:c>
      <x:c r="AN955" t="s">
        <x:v>55</x:v>
      </x:c>
      <x:c r="AO955" t="s">
        <x:v>56</x:v>
      </x:c>
      <x:c r="AP955" t="s">
        <x:v>57</x:v>
      </x:c>
      <x:c r="AQ955" t="s">
        <x:v>58</x:v>
      </x:c>
      <x:c r="AR955" t="s">
        <x:v>59</x:v>
      </x:c>
    </x:row>
    <x:row r="956" spans="1:44" x14ac:dyDescent="0.25">
      <x:c r="A956" s="1">
        <x:v>45864</x:v>
      </x:c>
      <x:c r="B956" s="2">
        <x:v>0.50156250000000002</x:v>
      </x:c>
      <x:c r="C956">
        <x:v>35</x:v>
      </x:c>
      <x:c r="D956">
        <x:v>34</x:v>
      </x:c>
      <x:c r="E956">
        <x:v>34</x:v>
      </x:c>
      <x:c r="F956">
        <x:v>36</x:v>
      </x:c>
      <x:c r="G956">
        <x:v>29</x:v>
      </x:c>
      <x:c r="H956">
        <x:v>34</x:v>
      </x:c>
      <x:c r="I956">
        <x:v>36</x:v>
      </x:c>
      <x:c r="J956">
        <x:v>64</x:v>
      </x:c>
      <x:c r="K956">
        <x:v>37</x:v>
      </x:c>
      <x:c r="L956">
        <x:v>0</x:v>
      </x:c>
      <x:c r="M956">
        <x:v>0</x:v>
      </x:c>
      <x:c r="N956">
        <x:v>0</x:v>
      </x:c>
      <x:c r="O956">
        <x:v>0</x:v>
      </x:c>
      <x:c r="P956" s="10" t="s">
        <x:v>42</x:v>
      </x:c>
      <x:c r="Q956" s="10">
        <x:v>94</x:v>
      </x:c>
      <x:c r="R956" s="10">
        <x:v>13018</x:v>
      </x:c>
      <x:c r="S956" s="8">
        <x:v>-698</x:v>
      </x:c>
      <x:c r="T956" s="10" t="s">
        <x:v>43</x:v>
      </x:c>
      <x:c r="U956" t="s">
        <x:v>244</x:v>
      </x:c>
      <x:c r="V956">
        <x:v>13500</x:v>
      </x:c>
      <x:c r="W956">
        <x:v>6392</x:v>
      </x:c>
      <x:c r="X956">
        <x:v>28</x:v>
      </x:c>
      <x:c r="Y956" t="s">
        <x:v>45</x:v>
      </x:c>
      <x:c r="Z956">
        <x:v>7</x:v>
      </x:c>
      <x:c r="AA956">
        <x:v>4342</x:v>
      </x:c>
      <x:c r="AB956">
        <x:v>4338</x:v>
      </x:c>
      <x:c r="AC956">
        <x:v>4342</x:v>
      </x:c>
      <x:c r="AD956">
        <x:v>0</x:v>
      </x:c>
      <x:c r="AE956" t="s">
        <x:v>46</x:v>
      </x:c>
      <x:c r="AF956" t="s">
        <x:v>47</x:v>
      </x:c>
      <x:c r="AG956" t="s">
        <x:v>48</x:v>
      </x:c>
      <x:c r="AH956" t="s">
        <x:v>49</x:v>
      </x:c>
      <x:c r="AI956" t="s">
        <x:v>50</x:v>
      </x:c>
      <x:c r="AJ956" t="s">
        <x:v>51</x:v>
      </x:c>
      <x:c r="AK956" t="s">
        <x:v>52</x:v>
      </x:c>
      <x:c r="AL956" t="s">
        <x:v>53</x:v>
      </x:c>
      <x:c r="AM956" t="s">
        <x:v>54</x:v>
      </x:c>
      <x:c r="AN956" t="s">
        <x:v>55</x:v>
      </x:c>
      <x:c r="AO956" t="s">
        <x:v>56</x:v>
      </x:c>
      <x:c r="AP956" t="s">
        <x:v>57</x:v>
      </x:c>
      <x:c r="AQ956" t="s">
        <x:v>58</x:v>
      </x:c>
      <x:c r="AR956" t="s">
        <x:v>59</x:v>
      </x:c>
    </x:row>
    <x:row r="957" spans="1:44" x14ac:dyDescent="0.25">
      <x:c r="A957" s="1">
        <x:v>45864</x:v>
      </x:c>
      <x:c r="B957" s="2">
        <x:v>0.50157407407407406</x:v>
      </x:c>
      <x:c r="C957">
        <x:v>35</x:v>
      </x:c>
      <x:c r="D957">
        <x:v>34</x:v>
      </x:c>
      <x:c r="E957">
        <x:v>34</x:v>
      </x:c>
      <x:c r="F957">
        <x:v>36</x:v>
      </x:c>
      <x:c r="G957">
        <x:v>29</x:v>
      </x:c>
      <x:c r="H957">
        <x:v>34</x:v>
      </x:c>
      <x:c r="I957">
        <x:v>36</x:v>
      </x:c>
      <x:c r="J957">
        <x:v>64</x:v>
      </x:c>
      <x:c r="K957">
        <x:v>37</x:v>
      </x:c>
      <x:c r="L957">
        <x:v>0</x:v>
      </x:c>
      <x:c r="M957">
        <x:v>0</x:v>
      </x:c>
      <x:c r="N957">
        <x:v>0</x:v>
      </x:c>
      <x:c r="O957">
        <x:v>0</x:v>
      </x:c>
      <x:c r="P957" s="10" t="s">
        <x:v>42</x:v>
      </x:c>
      <x:c r="Q957" s="10">
        <x:v>94</x:v>
      </x:c>
      <x:c r="R957" s="10">
        <x:v>13018</x:v>
      </x:c>
      <x:c r="S957" s="8">
        <x:v>-673</x:v>
      </x:c>
      <x:c r="T957" s="10" t="s">
        <x:v>43</x:v>
      </x:c>
      <x:c r="U957" t="s">
        <x:v>244</x:v>
      </x:c>
      <x:c r="V957">
        <x:v>13500</x:v>
      </x:c>
      <x:c r="W957">
        <x:v>6392</x:v>
      </x:c>
      <x:c r="X957">
        <x:v>28</x:v>
      </x:c>
      <x:c r="Y957" t="s">
        <x:v>45</x:v>
      </x:c>
      <x:c r="Z957">
        <x:v>7</x:v>
      </x:c>
      <x:c r="AA957">
        <x:v>4342</x:v>
      </x:c>
      <x:c r="AB957">
        <x:v>4338</x:v>
      </x:c>
      <x:c r="AC957">
        <x:v>4342</x:v>
      </x:c>
      <x:c r="AD957">
        <x:v>0</x:v>
      </x:c>
      <x:c r="AE957" t="s">
        <x:v>46</x:v>
      </x:c>
      <x:c r="AF957" t="s">
        <x:v>47</x:v>
      </x:c>
      <x:c r="AG957" t="s">
        <x:v>48</x:v>
      </x:c>
      <x:c r="AH957" t="s">
        <x:v>49</x:v>
      </x:c>
      <x:c r="AI957" t="s">
        <x:v>50</x:v>
      </x:c>
      <x:c r="AJ957" t="s">
        <x:v>51</x:v>
      </x:c>
      <x:c r="AK957" t="s">
        <x:v>52</x:v>
      </x:c>
      <x:c r="AL957" t="s">
        <x:v>53</x:v>
      </x:c>
      <x:c r="AM957" t="s">
        <x:v>54</x:v>
      </x:c>
      <x:c r="AN957" t="s">
        <x:v>55</x:v>
      </x:c>
      <x:c r="AO957" t="s">
        <x:v>56</x:v>
      </x:c>
      <x:c r="AP957" t="s">
        <x:v>57</x:v>
      </x:c>
      <x:c r="AQ957" t="s">
        <x:v>58</x:v>
      </x:c>
      <x:c r="AR957" t="s">
        <x:v>59</x:v>
      </x:c>
    </x:row>
    <x:row r="958" spans="1:44" x14ac:dyDescent="0.25">
      <x:c r="A958" s="1">
        <x:v>45864</x:v>
      </x:c>
      <x:c r="B958" s="2">
        <x:v>0.5015856481481481</x:v>
      </x:c>
      <x:c r="C958">
        <x:v>35</x:v>
      </x:c>
      <x:c r="D958">
        <x:v>34</x:v>
      </x:c>
      <x:c r="E958">
        <x:v>34</x:v>
      </x:c>
      <x:c r="F958">
        <x:v>36</x:v>
      </x:c>
      <x:c r="G958">
        <x:v>29</x:v>
      </x:c>
      <x:c r="H958">
        <x:v>34</x:v>
      </x:c>
      <x:c r="I958">
        <x:v>36</x:v>
      </x:c>
      <x:c r="J958">
        <x:v>64</x:v>
      </x:c>
      <x:c r="K958">
        <x:v>37</x:v>
      </x:c>
      <x:c r="L958">
        <x:v>0</x:v>
      </x:c>
      <x:c r="M958">
        <x:v>0</x:v>
      </x:c>
      <x:c r="N958">
        <x:v>0</x:v>
      </x:c>
      <x:c r="O958">
        <x:v>0</x:v>
      </x:c>
      <x:c r="P958" s="10" t="s">
        <x:v>42</x:v>
      </x:c>
      <x:c r="Q958" s="10">
        <x:v>94</x:v>
      </x:c>
      <x:c r="R958" s="10">
        <x:v>13014</x:v>
      </x:c>
      <x:c r="S958" s="8">
        <x:v>-673</x:v>
      </x:c>
      <x:c r="T958" s="10" t="s">
        <x:v>43</x:v>
      </x:c>
      <x:c r="U958" t="s">
        <x:v>244</x:v>
      </x:c>
      <x:c r="V958">
        <x:v>13500</x:v>
      </x:c>
      <x:c r="W958">
        <x:v>6392</x:v>
      </x:c>
      <x:c r="X958">
        <x:v>28</x:v>
      </x:c>
      <x:c r="Y958" t="s">
        <x:v>45</x:v>
      </x:c>
      <x:c r="Z958">
        <x:v>7</x:v>
      </x:c>
      <x:c r="AA958">
        <x:v>4340</x:v>
      </x:c>
      <x:c r="AB958">
        <x:v>4336</x:v>
      </x:c>
      <x:c r="AC958">
        <x:v>4337</x:v>
      </x:c>
      <x:c r="AD958">
        <x:v>0</x:v>
      </x:c>
      <x:c r="AE958" t="s">
        <x:v>46</x:v>
      </x:c>
      <x:c r="AF958" t="s">
        <x:v>47</x:v>
      </x:c>
      <x:c r="AG958" t="s">
        <x:v>48</x:v>
      </x:c>
      <x:c r="AH958" t="s">
        <x:v>49</x:v>
      </x:c>
      <x:c r="AI958" t="s">
        <x:v>50</x:v>
      </x:c>
      <x:c r="AJ958" t="s">
        <x:v>51</x:v>
      </x:c>
      <x:c r="AK958" t="s">
        <x:v>52</x:v>
      </x:c>
      <x:c r="AL958" t="s">
        <x:v>53</x:v>
      </x:c>
      <x:c r="AM958" t="s">
        <x:v>54</x:v>
      </x:c>
      <x:c r="AN958" t="s">
        <x:v>55</x:v>
      </x:c>
      <x:c r="AO958" t="s">
        <x:v>56</x:v>
      </x:c>
      <x:c r="AP958" t="s">
        <x:v>57</x:v>
      </x:c>
      <x:c r="AQ958" t="s">
        <x:v>58</x:v>
      </x:c>
      <x:c r="AR958" t="s">
        <x:v>59</x:v>
      </x:c>
    </x:row>
    <x:row r="959" spans="1:44" x14ac:dyDescent="0.25">
      <x:c r="A959" s="1">
        <x:v>45864</x:v>
      </x:c>
      <x:c r="B959" s="2">
        <x:v>0.50159722222222225</x:v>
      </x:c>
      <x:c r="C959">
        <x:v>35</x:v>
      </x:c>
      <x:c r="D959">
        <x:v>34</x:v>
      </x:c>
      <x:c r="E959">
        <x:v>34</x:v>
      </x:c>
      <x:c r="F959">
        <x:v>36</x:v>
      </x:c>
      <x:c r="G959">
        <x:v>29</x:v>
      </x:c>
      <x:c r="H959">
        <x:v>34</x:v>
      </x:c>
      <x:c r="I959">
        <x:v>36</x:v>
      </x:c>
      <x:c r="J959">
        <x:v>64</x:v>
      </x:c>
      <x:c r="K959">
        <x:v>37</x:v>
      </x:c>
      <x:c r="L959">
        <x:v>0</x:v>
      </x:c>
      <x:c r="M959">
        <x:v>0</x:v>
      </x:c>
      <x:c r="N959">
        <x:v>0</x:v>
      </x:c>
      <x:c r="O959">
        <x:v>0</x:v>
      </x:c>
      <x:c r="P959" s="10" t="s">
        <x:v>42</x:v>
      </x:c>
      <x:c r="Q959" s="10">
        <x:v>94</x:v>
      </x:c>
      <x:c r="R959" s="10">
        <x:v>13014</x:v>
      </x:c>
      <x:c r="S959" s="8">
        <x:v>-740</x:v>
      </x:c>
      <x:c r="T959" s="10" t="s">
        <x:v>43</x:v>
      </x:c>
      <x:c r="U959" t="s">
        <x:v>244</x:v>
      </x:c>
      <x:c r="V959">
        <x:v>13500</x:v>
      </x:c>
      <x:c r="W959">
        <x:v>6392</x:v>
      </x:c>
      <x:c r="X959">
        <x:v>28</x:v>
      </x:c>
      <x:c r="Y959" t="s">
        <x:v>45</x:v>
      </x:c>
      <x:c r="Z959">
        <x:v>7</x:v>
      </x:c>
      <x:c r="AA959">
        <x:v>4340</x:v>
      </x:c>
      <x:c r="AB959">
        <x:v>4336</x:v>
      </x:c>
      <x:c r="AC959">
        <x:v>4337</x:v>
      </x:c>
      <x:c r="AD959">
        <x:v>0</x:v>
      </x:c>
      <x:c r="AE959" t="s">
        <x:v>46</x:v>
      </x:c>
      <x:c r="AF959" t="s">
        <x:v>47</x:v>
      </x:c>
      <x:c r="AG959" t="s">
        <x:v>48</x:v>
      </x:c>
      <x:c r="AH959" t="s">
        <x:v>49</x:v>
      </x:c>
      <x:c r="AI959" t="s">
        <x:v>50</x:v>
      </x:c>
      <x:c r="AJ959" t="s">
        <x:v>51</x:v>
      </x:c>
      <x:c r="AK959" t="s">
        <x:v>52</x:v>
      </x:c>
      <x:c r="AL959" t="s">
        <x:v>53</x:v>
      </x:c>
      <x:c r="AM959" t="s">
        <x:v>54</x:v>
      </x:c>
      <x:c r="AN959" t="s">
        <x:v>55</x:v>
      </x:c>
      <x:c r="AO959" t="s">
        <x:v>56</x:v>
      </x:c>
      <x:c r="AP959" t="s">
        <x:v>57</x:v>
      </x:c>
      <x:c r="AQ959" t="s">
        <x:v>58</x:v>
      </x:c>
      <x:c r="AR959" t="s">
        <x:v>59</x:v>
      </x:c>
    </x:row>
    <x:row r="960" spans="1:44" x14ac:dyDescent="0.25">
      <x:c r="A960" s="1">
        <x:v>45864</x:v>
      </x:c>
      <x:c r="B960" s="2">
        <x:v>0.50160879629629629</x:v>
      </x:c>
      <x:c r="C960">
        <x:v>35</x:v>
      </x:c>
      <x:c r="D960">
        <x:v>34</x:v>
      </x:c>
      <x:c r="E960">
        <x:v>34</x:v>
      </x:c>
      <x:c r="F960">
        <x:v>36</x:v>
      </x:c>
      <x:c r="G960">
        <x:v>29</x:v>
      </x:c>
      <x:c r="H960">
        <x:v>34</x:v>
      </x:c>
      <x:c r="I960">
        <x:v>36</x:v>
      </x:c>
      <x:c r="J960">
        <x:v>64</x:v>
      </x:c>
      <x:c r="K960">
        <x:v>37</x:v>
      </x:c>
      <x:c r="L960">
        <x:v>0</x:v>
      </x:c>
      <x:c r="M960">
        <x:v>0</x:v>
      </x:c>
      <x:c r="N960">
        <x:v>0</x:v>
      </x:c>
      <x:c r="O960">
        <x:v>0</x:v>
      </x:c>
      <x:c r="P960" s="10" t="s">
        <x:v>42</x:v>
      </x:c>
      <x:c r="Q960" s="10">
        <x:v>94</x:v>
      </x:c>
      <x:c r="R960" s="10">
        <x:v>13018</x:v>
      </x:c>
      <x:c r="S960" s="8">
        <x:v>-694</x:v>
      </x:c>
      <x:c r="T960" s="10" t="s">
        <x:v>43</x:v>
      </x:c>
      <x:c r="U960" t="s">
        <x:v>244</x:v>
      </x:c>
      <x:c r="V960">
        <x:v>13500</x:v>
      </x:c>
      <x:c r="W960">
        <x:v>6392</x:v>
      </x:c>
      <x:c r="X960">
        <x:v>28</x:v>
      </x:c>
      <x:c r="Y960" t="s">
        <x:v>45</x:v>
      </x:c>
      <x:c r="Z960">
        <x:v>7</x:v>
      </x:c>
      <x:c r="AA960">
        <x:v>4340</x:v>
      </x:c>
      <x:c r="AB960">
        <x:v>4338</x:v>
      </x:c>
      <x:c r="AC960">
        <x:v>4341</x:v>
      </x:c>
      <x:c r="AD960">
        <x:v>0</x:v>
      </x:c>
      <x:c r="AE960" t="s">
        <x:v>46</x:v>
      </x:c>
      <x:c r="AF960" t="s">
        <x:v>47</x:v>
      </x:c>
      <x:c r="AG960" t="s">
        <x:v>48</x:v>
      </x:c>
      <x:c r="AH960" t="s">
        <x:v>49</x:v>
      </x:c>
      <x:c r="AI960" t="s">
        <x:v>50</x:v>
      </x:c>
      <x:c r="AJ960" t="s">
        <x:v>51</x:v>
      </x:c>
      <x:c r="AK960" t="s">
        <x:v>52</x:v>
      </x:c>
      <x:c r="AL960" t="s">
        <x:v>53</x:v>
      </x:c>
      <x:c r="AM960" t="s">
        <x:v>54</x:v>
      </x:c>
      <x:c r="AN960" t="s">
        <x:v>55</x:v>
      </x:c>
      <x:c r="AO960" t="s">
        <x:v>56</x:v>
      </x:c>
      <x:c r="AP960" t="s">
        <x:v>57</x:v>
      </x:c>
      <x:c r="AQ960" t="s">
        <x:v>58</x:v>
      </x:c>
      <x:c r="AR960" t="s">
        <x:v>59</x:v>
      </x:c>
    </x:row>
    <x:row r="961" spans="1:44" x14ac:dyDescent="0.25">
      <x:c r="A961" s="1">
        <x:v>45864</x:v>
      </x:c>
      <x:c r="B961" s="2">
        <x:v>0.50162037037037044</x:v>
      </x:c>
      <x:c r="C961">
        <x:v>35</x:v>
      </x:c>
      <x:c r="D961">
        <x:v>34</x:v>
      </x:c>
      <x:c r="E961">
        <x:v>34</x:v>
      </x:c>
      <x:c r="F961">
        <x:v>36</x:v>
      </x:c>
      <x:c r="G961">
        <x:v>29</x:v>
      </x:c>
      <x:c r="H961">
        <x:v>34</x:v>
      </x:c>
      <x:c r="I961">
        <x:v>36</x:v>
      </x:c>
      <x:c r="J961">
        <x:v>64</x:v>
      </x:c>
      <x:c r="K961">
        <x:v>37</x:v>
      </x:c>
      <x:c r="L961">
        <x:v>0</x:v>
      </x:c>
      <x:c r="M961">
        <x:v>0</x:v>
      </x:c>
      <x:c r="N961">
        <x:v>0</x:v>
      </x:c>
      <x:c r="O961">
        <x:v>0</x:v>
      </x:c>
      <x:c r="P961" s="10" t="s">
        <x:v>42</x:v>
      </x:c>
      <x:c r="Q961" s="10">
        <x:v>94</x:v>
      </x:c>
      <x:c r="R961" s="10">
        <x:v>13018</x:v>
      </x:c>
      <x:c r="S961" s="8">
        <x:v>-694</x:v>
      </x:c>
      <x:c r="T961" s="10" t="s">
        <x:v>43</x:v>
      </x:c>
      <x:c r="U961" t="s">
        <x:v>244</x:v>
      </x:c>
      <x:c r="V961">
        <x:v>13500</x:v>
      </x:c>
      <x:c r="W961">
        <x:v>6392</x:v>
      </x:c>
      <x:c r="X961">
        <x:v>28</x:v>
      </x:c>
      <x:c r="Y961" t="s">
        <x:v>45</x:v>
      </x:c>
      <x:c r="Z961">
        <x:v>7</x:v>
      </x:c>
      <x:c r="AA961">
        <x:v>4341</x:v>
      </x:c>
      <x:c r="AB961">
        <x:v>4338</x:v>
      </x:c>
      <x:c r="AC961">
        <x:v>4340</x:v>
      </x:c>
      <x:c r="AD961">
        <x:v>0</x:v>
      </x:c>
      <x:c r="AE961" t="s">
        <x:v>46</x:v>
      </x:c>
      <x:c r="AF961" t="s">
        <x:v>47</x:v>
      </x:c>
      <x:c r="AG961" t="s">
        <x:v>48</x:v>
      </x:c>
      <x:c r="AH961" t="s">
        <x:v>49</x:v>
      </x:c>
      <x:c r="AI961" t="s">
        <x:v>50</x:v>
      </x:c>
      <x:c r="AJ961" t="s">
        <x:v>51</x:v>
      </x:c>
      <x:c r="AK961" t="s">
        <x:v>52</x:v>
      </x:c>
      <x:c r="AL961" t="s">
        <x:v>53</x:v>
      </x:c>
      <x:c r="AM961" t="s">
        <x:v>54</x:v>
      </x:c>
      <x:c r="AN961" t="s">
        <x:v>55</x:v>
      </x:c>
      <x:c r="AO961" t="s">
        <x:v>56</x:v>
      </x:c>
      <x:c r="AP961" t="s">
        <x:v>57</x:v>
      </x:c>
      <x:c r="AQ961" t="s">
        <x:v>58</x:v>
      </x:c>
      <x:c r="AR961" t="s">
        <x:v>59</x:v>
      </x:c>
    </x:row>
    <x:row r="962" spans="1:44" x14ac:dyDescent="0.25">
      <x:c r="A962" s="1">
        <x:v>45864</x:v>
      </x:c>
      <x:c r="B962" s="2">
        <x:v>0.50163194444444448</x:v>
      </x:c>
      <x:c r="C962">
        <x:v>35</x:v>
      </x:c>
      <x:c r="D962">
        <x:v>34</x:v>
      </x:c>
      <x:c r="E962">
        <x:v>34</x:v>
      </x:c>
      <x:c r="F962">
        <x:v>36</x:v>
      </x:c>
      <x:c r="G962">
        <x:v>29</x:v>
      </x:c>
      <x:c r="H962">
        <x:v>34</x:v>
      </x:c>
      <x:c r="I962">
        <x:v>36</x:v>
      </x:c>
      <x:c r="J962">
        <x:v>64</x:v>
      </x:c>
      <x:c r="K962">
        <x:v>37</x:v>
      </x:c>
      <x:c r="L962">
        <x:v>0</x:v>
      </x:c>
      <x:c r="M962">
        <x:v>0</x:v>
      </x:c>
      <x:c r="N962">
        <x:v>0</x:v>
      </x:c>
      <x:c r="O962">
        <x:v>0</x:v>
      </x:c>
      <x:c r="P962" s="10" t="s">
        <x:v>42</x:v>
      </x:c>
      <x:c r="Q962" s="10">
        <x:v>94</x:v>
      </x:c>
      <x:c r="R962" s="10">
        <x:v>13019</x:v>
      </x:c>
      <x:c r="S962" s="8">
        <x:v>-696</x:v>
      </x:c>
      <x:c r="T962" s="10" t="s">
        <x:v>43</x:v>
      </x:c>
      <x:c r="U962" t="s">
        <x:v>245</x:v>
      </x:c>
      <x:c r="V962">
        <x:v>13500</x:v>
      </x:c>
      <x:c r="W962">
        <x:v>6392</x:v>
      </x:c>
      <x:c r="X962">
        <x:v>28</x:v>
      </x:c>
      <x:c r="Y962" t="s">
        <x:v>45</x:v>
      </x:c>
      <x:c r="Z962">
        <x:v>7</x:v>
      </x:c>
      <x:c r="AA962">
        <x:v>4341</x:v>
      </x:c>
      <x:c r="AB962">
        <x:v>4338</x:v>
      </x:c>
      <x:c r="AC962">
        <x:v>4340</x:v>
      </x:c>
      <x:c r="AD962">
        <x:v>0</x:v>
      </x:c>
      <x:c r="AE962" t="s">
        <x:v>46</x:v>
      </x:c>
      <x:c r="AF962" t="s">
        <x:v>47</x:v>
      </x:c>
      <x:c r="AG962" t="s">
        <x:v>48</x:v>
      </x:c>
      <x:c r="AH962" t="s">
        <x:v>49</x:v>
      </x:c>
      <x:c r="AI962" t="s">
        <x:v>50</x:v>
      </x:c>
      <x:c r="AJ962" t="s">
        <x:v>51</x:v>
      </x:c>
      <x:c r="AK962" t="s">
        <x:v>52</x:v>
      </x:c>
      <x:c r="AL962" t="s">
        <x:v>53</x:v>
      </x:c>
      <x:c r="AM962" t="s">
        <x:v>54</x:v>
      </x:c>
      <x:c r="AN962" t="s">
        <x:v>55</x:v>
      </x:c>
      <x:c r="AO962" t="s">
        <x:v>56</x:v>
      </x:c>
      <x:c r="AP962" t="s">
        <x:v>57</x:v>
      </x:c>
      <x:c r="AQ962" t="s">
        <x:v>58</x:v>
      </x:c>
      <x:c r="AR962" t="s">
        <x:v>59</x:v>
      </x:c>
    </x:row>
    <x:row r="963" spans="1:44" x14ac:dyDescent="0.25">
      <x:c r="A963" s="1">
        <x:v>45864</x:v>
      </x:c>
      <x:c r="B963" s="2">
        <x:v>0.50164351851851852</x:v>
      </x:c>
      <x:c r="C963">
        <x:v>35</x:v>
      </x:c>
      <x:c r="D963">
        <x:v>34</x:v>
      </x:c>
      <x:c r="E963">
        <x:v>34</x:v>
      </x:c>
      <x:c r="F963">
        <x:v>36</x:v>
      </x:c>
      <x:c r="G963">
        <x:v>29</x:v>
      </x:c>
      <x:c r="H963">
        <x:v>34</x:v>
      </x:c>
      <x:c r="I963">
        <x:v>36</x:v>
      </x:c>
      <x:c r="J963">
        <x:v>64</x:v>
      </x:c>
      <x:c r="K963">
        <x:v>37</x:v>
      </x:c>
      <x:c r="L963">
        <x:v>0</x:v>
      </x:c>
      <x:c r="M963">
        <x:v>0</x:v>
      </x:c>
      <x:c r="N963">
        <x:v>0</x:v>
      </x:c>
      <x:c r="O963">
        <x:v>0</x:v>
      </x:c>
      <x:c r="P963" s="10" t="s">
        <x:v>42</x:v>
      </x:c>
      <x:c r="Q963" s="10">
        <x:v>94</x:v>
      </x:c>
      <x:c r="R963" s="10">
        <x:v>13016</x:v>
      </x:c>
      <x:c r="S963" s="8">
        <x:v>-678</x:v>
      </x:c>
      <x:c r="T963" s="10" t="s">
        <x:v>43</x:v>
      </x:c>
      <x:c r="U963" t="s">
        <x:v>245</x:v>
      </x:c>
      <x:c r="V963">
        <x:v>13500</x:v>
      </x:c>
      <x:c r="W963">
        <x:v>6392</x:v>
      </x:c>
      <x:c r="X963">
        <x:v>28</x:v>
      </x:c>
      <x:c r="Y963" t="s">
        <x:v>45</x:v>
      </x:c>
      <x:c r="Z963">
        <x:v>7</x:v>
      </x:c>
      <x:c r="AA963">
        <x:v>4343</x:v>
      </x:c>
      <x:c r="AB963">
        <x:v>4340</x:v>
      </x:c>
      <x:c r="AC963">
        <x:v>4341</x:v>
      </x:c>
      <x:c r="AD963">
        <x:v>0</x:v>
      </x:c>
      <x:c r="AE963" t="s">
        <x:v>46</x:v>
      </x:c>
      <x:c r="AF963" t="s">
        <x:v>47</x:v>
      </x:c>
      <x:c r="AG963" t="s">
        <x:v>48</x:v>
      </x:c>
      <x:c r="AH963" t="s">
        <x:v>49</x:v>
      </x:c>
      <x:c r="AI963" t="s">
        <x:v>50</x:v>
      </x:c>
      <x:c r="AJ963" t="s">
        <x:v>51</x:v>
      </x:c>
      <x:c r="AK963" t="s">
        <x:v>52</x:v>
      </x:c>
      <x:c r="AL963" t="s">
        <x:v>53</x:v>
      </x:c>
      <x:c r="AM963" t="s">
        <x:v>54</x:v>
      </x:c>
      <x:c r="AN963" t="s">
        <x:v>55</x:v>
      </x:c>
      <x:c r="AO963" t="s">
        <x:v>56</x:v>
      </x:c>
      <x:c r="AP963" t="s">
        <x:v>57</x:v>
      </x:c>
      <x:c r="AQ963" t="s">
        <x:v>58</x:v>
      </x:c>
      <x:c r="AR963" t="s">
        <x:v>59</x:v>
      </x:c>
    </x:row>
    <x:row r="964" spans="1:44" x14ac:dyDescent="0.25">
      <x:c r="A964" s="1">
        <x:v>45864</x:v>
      </x:c>
      <x:c r="B964" s="2">
        <x:v>0.50165509259259256</x:v>
      </x:c>
      <x:c r="C964">
        <x:v>35</x:v>
      </x:c>
      <x:c r="D964">
        <x:v>34</x:v>
      </x:c>
      <x:c r="E964">
        <x:v>34</x:v>
      </x:c>
      <x:c r="F964">
        <x:v>36</x:v>
      </x:c>
      <x:c r="G964">
        <x:v>29</x:v>
      </x:c>
      <x:c r="H964">
        <x:v>34</x:v>
      </x:c>
      <x:c r="I964">
        <x:v>36</x:v>
      </x:c>
      <x:c r="J964">
        <x:v>64</x:v>
      </x:c>
      <x:c r="K964">
        <x:v>37</x:v>
      </x:c>
      <x:c r="L964">
        <x:v>0</x:v>
      </x:c>
      <x:c r="M964">
        <x:v>0</x:v>
      </x:c>
      <x:c r="N964">
        <x:v>0</x:v>
      </x:c>
      <x:c r="O964">
        <x:v>0</x:v>
      </x:c>
      <x:c r="P964" s="10" t="s">
        <x:v>42</x:v>
      </x:c>
      <x:c r="Q964" s="10">
        <x:v>94</x:v>
      </x:c>
      <x:c r="R964" s="10">
        <x:v>13016</x:v>
      </x:c>
      <x:c r="S964" s="8">
        <x:v>-678</x:v>
      </x:c>
      <x:c r="T964" s="10" t="s">
        <x:v>43</x:v>
      </x:c>
      <x:c r="U964" t="s">
        <x:v>245</x:v>
      </x:c>
      <x:c r="V964">
        <x:v>13500</x:v>
      </x:c>
      <x:c r="W964">
        <x:v>6392</x:v>
      </x:c>
      <x:c r="X964">
        <x:v>28</x:v>
      </x:c>
      <x:c r="Y964" t="s">
        <x:v>45</x:v>
      </x:c>
      <x:c r="Z964">
        <x:v>7</x:v>
      </x:c>
      <x:c r="AA964">
        <x:v>4341</x:v>
      </x:c>
      <x:c r="AB964">
        <x:v>4335</x:v>
      </x:c>
      <x:c r="AC964">
        <x:v>4341</x:v>
      </x:c>
      <x:c r="AD964">
        <x:v>0</x:v>
      </x:c>
      <x:c r="AE964" t="s">
        <x:v>46</x:v>
      </x:c>
      <x:c r="AF964" t="s">
        <x:v>47</x:v>
      </x:c>
      <x:c r="AG964" t="s">
        <x:v>48</x:v>
      </x:c>
      <x:c r="AH964" t="s">
        <x:v>49</x:v>
      </x:c>
      <x:c r="AI964" t="s">
        <x:v>50</x:v>
      </x:c>
      <x:c r="AJ964" t="s">
        <x:v>51</x:v>
      </x:c>
      <x:c r="AK964" t="s">
        <x:v>52</x:v>
      </x:c>
      <x:c r="AL964" t="s">
        <x:v>53</x:v>
      </x:c>
      <x:c r="AM964" t="s">
        <x:v>54</x:v>
      </x:c>
      <x:c r="AN964" t="s">
        <x:v>55</x:v>
      </x:c>
      <x:c r="AO964" t="s">
        <x:v>56</x:v>
      </x:c>
      <x:c r="AP964" t="s">
        <x:v>57</x:v>
      </x:c>
      <x:c r="AQ964" t="s">
        <x:v>58</x:v>
      </x:c>
      <x:c r="AR964" t="s">
        <x:v>59</x:v>
      </x:c>
    </x:row>
    <x:row r="965" spans="1:44" x14ac:dyDescent="0.25">
      <x:c r="A965" s="1">
        <x:v>45864</x:v>
      </x:c>
      <x:c r="B965" s="2">
        <x:v>0.50167824074074074</x:v>
      </x:c>
      <x:c r="C965">
        <x:v>35</x:v>
      </x:c>
      <x:c r="D965">
        <x:v>34</x:v>
      </x:c>
      <x:c r="E965">
        <x:v>34</x:v>
      </x:c>
      <x:c r="F965">
        <x:v>36</x:v>
      </x:c>
      <x:c r="G965">
        <x:v>29</x:v>
      </x:c>
      <x:c r="H965">
        <x:v>34</x:v>
      </x:c>
      <x:c r="I965">
        <x:v>36</x:v>
      </x:c>
      <x:c r="J965">
        <x:v>64</x:v>
      </x:c>
      <x:c r="K965">
        <x:v>37</x:v>
      </x:c>
      <x:c r="L965">
        <x:v>0</x:v>
      </x:c>
      <x:c r="M965">
        <x:v>0</x:v>
      </x:c>
      <x:c r="N965">
        <x:v>0</x:v>
      </x:c>
      <x:c r="O965">
        <x:v>0</x:v>
      </x:c>
      <x:c r="P965" s="10" t="s">
        <x:v>42</x:v>
      </x:c>
      <x:c r="Q965" s="10">
        <x:v>94</x:v>
      </x:c>
      <x:c r="R965" s="10">
        <x:v>13021</x:v>
      </x:c>
      <x:c r="S965" s="8">
        <x:v>-673</x:v>
      </x:c>
      <x:c r="T965" s="10" t="s">
        <x:v>43</x:v>
      </x:c>
      <x:c r="U965" t="s">
        <x:v>245</x:v>
      </x:c>
      <x:c r="V965">
        <x:v>13500</x:v>
      </x:c>
      <x:c r="W965">
        <x:v>6392</x:v>
      </x:c>
      <x:c r="X965">
        <x:v>28</x:v>
      </x:c>
      <x:c r="Y965" t="s">
        <x:v>45</x:v>
      </x:c>
      <x:c r="Z965">
        <x:v>7</x:v>
      </x:c>
      <x:c r="AA965">
        <x:v>4341</x:v>
      </x:c>
      <x:c r="AB965">
        <x:v>4335</x:v>
      </x:c>
      <x:c r="AC965">
        <x:v>4341</x:v>
      </x:c>
      <x:c r="AD965">
        <x:v>0</x:v>
      </x:c>
      <x:c r="AE965" t="s">
        <x:v>46</x:v>
      </x:c>
      <x:c r="AF965" t="s">
        <x:v>47</x:v>
      </x:c>
      <x:c r="AG965" t="s">
        <x:v>48</x:v>
      </x:c>
      <x:c r="AH965" t="s">
        <x:v>49</x:v>
      </x:c>
      <x:c r="AI965" t="s">
        <x:v>50</x:v>
      </x:c>
      <x:c r="AJ965" t="s">
        <x:v>51</x:v>
      </x:c>
      <x:c r="AK965" t="s">
        <x:v>52</x:v>
      </x:c>
      <x:c r="AL965" t="s">
        <x:v>53</x:v>
      </x:c>
      <x:c r="AM965" t="s">
        <x:v>54</x:v>
      </x:c>
      <x:c r="AN965" t="s">
        <x:v>55</x:v>
      </x:c>
      <x:c r="AO965" t="s">
        <x:v>56</x:v>
      </x:c>
      <x:c r="AP965" t="s">
        <x:v>57</x:v>
      </x:c>
      <x:c r="AQ965" t="s">
        <x:v>58</x:v>
      </x:c>
      <x:c r="AR965" t="s">
        <x:v>59</x:v>
      </x:c>
    </x:row>
    <x:row r="966" spans="1:44" x14ac:dyDescent="0.25">
      <x:c r="A966" s="1">
        <x:v>45864</x:v>
      </x:c>
      <x:c r="B966" s="2">
        <x:v>0.50168981481481478</x:v>
      </x:c>
      <x:c r="C966">
        <x:v>35</x:v>
      </x:c>
      <x:c r="D966">
        <x:v>34</x:v>
      </x:c>
      <x:c r="E966">
        <x:v>34</x:v>
      </x:c>
      <x:c r="F966">
        <x:v>36</x:v>
      </x:c>
      <x:c r="G966">
        <x:v>29</x:v>
      </x:c>
      <x:c r="H966">
        <x:v>34</x:v>
      </x:c>
      <x:c r="I966">
        <x:v>36</x:v>
      </x:c>
      <x:c r="J966">
        <x:v>64</x:v>
      </x:c>
      <x:c r="K966">
        <x:v>37</x:v>
      </x:c>
      <x:c r="L966">
        <x:v>0</x:v>
      </x:c>
      <x:c r="M966">
        <x:v>0</x:v>
      </x:c>
      <x:c r="N966">
        <x:v>0</x:v>
      </x:c>
      <x:c r="O966">
        <x:v>0</x:v>
      </x:c>
      <x:c r="P966" s="10" t="s">
        <x:v>42</x:v>
      </x:c>
      <x:c r="Q966" s="10">
        <x:v>94</x:v>
      </x:c>
      <x:c r="R966" s="10">
        <x:v>13021</x:v>
      </x:c>
      <x:c r="S966" s="8">
        <x:v>-673</x:v>
      </x:c>
      <x:c r="T966" s="10" t="s">
        <x:v>43</x:v>
      </x:c>
      <x:c r="U966" t="s">
        <x:v>245</x:v>
      </x:c>
      <x:c r="V966">
        <x:v>13500</x:v>
      </x:c>
      <x:c r="W966">
        <x:v>6392</x:v>
      </x:c>
      <x:c r="X966">
        <x:v>28</x:v>
      </x:c>
      <x:c r="Y966" t="s">
        <x:v>45</x:v>
      </x:c>
      <x:c r="Z966">
        <x:v>7</x:v>
      </x:c>
      <x:c r="AA966">
        <x:v>4341</x:v>
      </x:c>
      <x:c r="AB966">
        <x:v>4337</x:v>
      </x:c>
      <x:c r="AC966">
        <x:v>4340</x:v>
      </x:c>
      <x:c r="AD966">
        <x:v>0</x:v>
      </x:c>
      <x:c r="AE966" t="s">
        <x:v>46</x:v>
      </x:c>
      <x:c r="AF966" t="s">
        <x:v>47</x:v>
      </x:c>
      <x:c r="AG966" t="s">
        <x:v>48</x:v>
      </x:c>
      <x:c r="AH966" t="s">
        <x:v>49</x:v>
      </x:c>
      <x:c r="AI966" t="s">
        <x:v>50</x:v>
      </x:c>
      <x:c r="AJ966" t="s">
        <x:v>51</x:v>
      </x:c>
      <x:c r="AK966" t="s">
        <x:v>52</x:v>
      </x:c>
      <x:c r="AL966" t="s">
        <x:v>53</x:v>
      </x:c>
      <x:c r="AM966" t="s">
        <x:v>54</x:v>
      </x:c>
      <x:c r="AN966" t="s">
        <x:v>55</x:v>
      </x:c>
      <x:c r="AO966" t="s">
        <x:v>56</x:v>
      </x:c>
      <x:c r="AP966" t="s">
        <x:v>57</x:v>
      </x:c>
      <x:c r="AQ966" t="s">
        <x:v>58</x:v>
      </x:c>
      <x:c r="AR966" t="s">
        <x:v>59</x:v>
      </x:c>
    </x:row>
    <x:row r="967" spans="1:44" x14ac:dyDescent="0.25">
      <x:c r="A967" s="1">
        <x:v>45864</x:v>
      </x:c>
      <x:c r="B967" s="2">
        <x:v>0.50170138888888893</x:v>
      </x:c>
      <x:c r="C967">
        <x:v>35</x:v>
      </x:c>
      <x:c r="D967">
        <x:v>34</x:v>
      </x:c>
      <x:c r="E967">
        <x:v>34</x:v>
      </x:c>
      <x:c r="F967">
        <x:v>36</x:v>
      </x:c>
      <x:c r="G967">
        <x:v>29</x:v>
      </x:c>
      <x:c r="H967">
        <x:v>34</x:v>
      </x:c>
      <x:c r="I967">
        <x:v>36</x:v>
      </x:c>
      <x:c r="J967">
        <x:v>64</x:v>
      </x:c>
      <x:c r="K967">
        <x:v>37</x:v>
      </x:c>
      <x:c r="L967">
        <x:v>0</x:v>
      </x:c>
      <x:c r="M967">
        <x:v>0</x:v>
      </x:c>
      <x:c r="N967">
        <x:v>0</x:v>
      </x:c>
      <x:c r="O967">
        <x:v>0</x:v>
      </x:c>
      <x:c r="P967" s="10" t="s">
        <x:v>42</x:v>
      </x:c>
      <x:c r="Q967" s="10">
        <x:v>94</x:v>
      </x:c>
      <x:c r="R967" s="10">
        <x:v>13022</x:v>
      </x:c>
      <x:c r="S967" s="8">
        <x:v>-670</x:v>
      </x:c>
      <x:c r="T967" s="10" t="s">
        <x:v>43</x:v>
      </x:c>
      <x:c r="U967" t="s">
        <x:v>246</x:v>
      </x:c>
      <x:c r="V967">
        <x:v>13500</x:v>
      </x:c>
      <x:c r="W967">
        <x:v>6392</x:v>
      </x:c>
      <x:c r="X967">
        <x:v>28</x:v>
      </x:c>
      <x:c r="Y967" t="s">
        <x:v>45</x:v>
      </x:c>
      <x:c r="Z967">
        <x:v>7</x:v>
      </x:c>
      <x:c r="AA967">
        <x:v>4341</x:v>
      </x:c>
      <x:c r="AB967">
        <x:v>4337</x:v>
      </x:c>
      <x:c r="AC967">
        <x:v>4340</x:v>
      </x:c>
      <x:c r="AD967">
        <x:v>0</x:v>
      </x:c>
      <x:c r="AE967" t="s">
        <x:v>46</x:v>
      </x:c>
      <x:c r="AF967" t="s">
        <x:v>47</x:v>
      </x:c>
      <x:c r="AG967" t="s">
        <x:v>48</x:v>
      </x:c>
      <x:c r="AH967" t="s">
        <x:v>49</x:v>
      </x:c>
      <x:c r="AI967" t="s">
        <x:v>50</x:v>
      </x:c>
      <x:c r="AJ967" t="s">
        <x:v>51</x:v>
      </x:c>
      <x:c r="AK967" t="s">
        <x:v>52</x:v>
      </x:c>
      <x:c r="AL967" t="s">
        <x:v>53</x:v>
      </x:c>
      <x:c r="AM967" t="s">
        <x:v>54</x:v>
      </x:c>
      <x:c r="AN967" t="s">
        <x:v>55</x:v>
      </x:c>
      <x:c r="AO967" t="s">
        <x:v>56</x:v>
      </x:c>
      <x:c r="AP967" t="s">
        <x:v>57</x:v>
      </x:c>
      <x:c r="AQ967" t="s">
        <x:v>58</x:v>
      </x:c>
      <x:c r="AR967" t="s">
        <x:v>59</x:v>
      </x:c>
    </x:row>
    <x:row r="968" spans="1:44" x14ac:dyDescent="0.25">
      <x:c r="A968" s="1">
        <x:v>45864</x:v>
      </x:c>
      <x:c r="B968" s="2">
        <x:v>0.50171296296296297</x:v>
      </x:c>
      <x:c r="C968">
        <x:v>35</x:v>
      </x:c>
      <x:c r="D968">
        <x:v>34</x:v>
      </x:c>
      <x:c r="E968">
        <x:v>34</x:v>
      </x:c>
      <x:c r="F968">
        <x:v>36</x:v>
      </x:c>
      <x:c r="G968">
        <x:v>29</x:v>
      </x:c>
      <x:c r="H968">
        <x:v>34</x:v>
      </x:c>
      <x:c r="I968">
        <x:v>36</x:v>
      </x:c>
      <x:c r="J968">
        <x:v>64</x:v>
      </x:c>
      <x:c r="K968">
        <x:v>37</x:v>
      </x:c>
      <x:c r="L968">
        <x:v>0</x:v>
      </x:c>
      <x:c r="M968">
        <x:v>0</x:v>
      </x:c>
      <x:c r="N968">
        <x:v>0</x:v>
      </x:c>
      <x:c r="O968">
        <x:v>0</x:v>
      </x:c>
      <x:c r="P968" s="10" t="s">
        <x:v>42</x:v>
      </x:c>
      <x:c r="Q968" s="10">
        <x:v>94</x:v>
      </x:c>
      <x:c r="R968" s="10">
        <x:v>13022</x:v>
      </x:c>
      <x:c r="S968" s="8">
        <x:v>-678</x:v>
      </x:c>
      <x:c r="T968" s="10" t="s">
        <x:v>43</x:v>
      </x:c>
      <x:c r="U968" t="s">
        <x:v>246</x:v>
      </x:c>
      <x:c r="V968">
        <x:v>13500</x:v>
      </x:c>
      <x:c r="W968">
        <x:v>6392</x:v>
      </x:c>
      <x:c r="X968">
        <x:v>28</x:v>
      </x:c>
      <x:c r="Y968" t="s">
        <x:v>45</x:v>
      </x:c>
      <x:c r="Z968">
        <x:v>7</x:v>
      </x:c>
      <x:c r="AA968">
        <x:v>4341</x:v>
      </x:c>
      <x:c r="AB968">
        <x:v>4337</x:v>
      </x:c>
      <x:c r="AC968">
        <x:v>4340</x:v>
      </x:c>
      <x:c r="AD968">
        <x:v>0</x:v>
      </x:c>
      <x:c r="AE968" t="s">
        <x:v>46</x:v>
      </x:c>
      <x:c r="AF968" t="s">
        <x:v>47</x:v>
      </x:c>
      <x:c r="AG968" t="s">
        <x:v>48</x:v>
      </x:c>
      <x:c r="AH968" t="s">
        <x:v>49</x:v>
      </x:c>
      <x:c r="AI968" t="s">
        <x:v>50</x:v>
      </x:c>
      <x:c r="AJ968" t="s">
        <x:v>51</x:v>
      </x:c>
      <x:c r="AK968" t="s">
        <x:v>52</x:v>
      </x:c>
      <x:c r="AL968" t="s">
        <x:v>53</x:v>
      </x:c>
      <x:c r="AM968" t="s">
        <x:v>54</x:v>
      </x:c>
      <x:c r="AN968" t="s">
        <x:v>55</x:v>
      </x:c>
      <x:c r="AO968" t="s">
        <x:v>56</x:v>
      </x:c>
      <x:c r="AP968" t="s">
        <x:v>57</x:v>
      </x:c>
      <x:c r="AQ968" t="s">
        <x:v>58</x:v>
      </x:c>
      <x:c r="AR968" t="s">
        <x:v>59</x:v>
      </x:c>
    </x:row>
    <x:row r="969" spans="1:44" x14ac:dyDescent="0.25">
      <x:c r="A969" s="1">
        <x:v>45864</x:v>
      </x:c>
      <x:c r="B969" s="2">
        <x:v>0.50172453703703701</x:v>
      </x:c>
      <x:c r="C969">
        <x:v>35</x:v>
      </x:c>
      <x:c r="D969">
        <x:v>34</x:v>
      </x:c>
      <x:c r="E969">
        <x:v>34</x:v>
      </x:c>
      <x:c r="F969">
        <x:v>36</x:v>
      </x:c>
      <x:c r="G969">
        <x:v>29</x:v>
      </x:c>
      <x:c r="H969">
        <x:v>34</x:v>
      </x:c>
      <x:c r="I969">
        <x:v>36</x:v>
      </x:c>
      <x:c r="J969">
        <x:v>64</x:v>
      </x:c>
      <x:c r="K969">
        <x:v>37</x:v>
      </x:c>
      <x:c r="L969">
        <x:v>0</x:v>
      </x:c>
      <x:c r="M969">
        <x:v>0</x:v>
      </x:c>
      <x:c r="N969">
        <x:v>0</x:v>
      </x:c>
      <x:c r="O969">
        <x:v>0</x:v>
      </x:c>
      <x:c r="P969" s="10" t="s">
        <x:v>42</x:v>
      </x:c>
      <x:c r="Q969" s="10">
        <x:v>94</x:v>
      </x:c>
      <x:c r="R969" s="10">
        <x:v>13022</x:v>
      </x:c>
      <x:c r="S969" s="8">
        <x:v>-678</x:v>
      </x:c>
      <x:c r="T969" s="10" t="s">
        <x:v>43</x:v>
      </x:c>
      <x:c r="U969" t="s">
        <x:v>246</x:v>
      </x:c>
      <x:c r="V969">
        <x:v>13500</x:v>
      </x:c>
      <x:c r="W969">
        <x:v>6392</x:v>
      </x:c>
      <x:c r="X969">
        <x:v>28</x:v>
      </x:c>
      <x:c r="Y969" t="s">
        <x:v>45</x:v>
      </x:c>
      <x:c r="Z969">
        <x:v>7</x:v>
      </x:c>
      <x:c r="AA969">
        <x:v>4341</x:v>
      </x:c>
      <x:c r="AB969">
        <x:v>4337</x:v>
      </x:c>
      <x:c r="AC969">
        <x:v>4340</x:v>
      </x:c>
      <x:c r="AD969">
        <x:v>0</x:v>
      </x:c>
      <x:c r="AE969" t="s">
        <x:v>46</x:v>
      </x:c>
      <x:c r="AF969" t="s">
        <x:v>47</x:v>
      </x:c>
      <x:c r="AG969" t="s">
        <x:v>48</x:v>
      </x:c>
      <x:c r="AH969" t="s">
        <x:v>49</x:v>
      </x:c>
      <x:c r="AI969" t="s">
        <x:v>50</x:v>
      </x:c>
      <x:c r="AJ969" t="s">
        <x:v>51</x:v>
      </x:c>
      <x:c r="AK969" t="s">
        <x:v>52</x:v>
      </x:c>
      <x:c r="AL969" t="s">
        <x:v>53</x:v>
      </x:c>
      <x:c r="AM969" t="s">
        <x:v>54</x:v>
      </x:c>
      <x:c r="AN969" t="s">
        <x:v>55</x:v>
      </x:c>
      <x:c r="AO969" t="s">
        <x:v>56</x:v>
      </x:c>
      <x:c r="AP969" t="s">
        <x:v>57</x:v>
      </x:c>
      <x:c r="AQ969" t="s">
        <x:v>58</x:v>
      </x:c>
      <x:c r="AR969" t="s">
        <x:v>59</x:v>
      </x:c>
    </x:row>
    <x:row r="970" spans="1:44" x14ac:dyDescent="0.25">
      <x:c r="A970" s="1">
        <x:v>45864</x:v>
      </x:c>
      <x:c r="B970" s="2">
        <x:v>0.50173611111111105</x:v>
      </x:c>
      <x:c r="C970">
        <x:v>35</x:v>
      </x:c>
      <x:c r="D970">
        <x:v>34</x:v>
      </x:c>
      <x:c r="E970">
        <x:v>34</x:v>
      </x:c>
      <x:c r="F970">
        <x:v>36</x:v>
      </x:c>
      <x:c r="G970">
        <x:v>29</x:v>
      </x:c>
      <x:c r="H970">
        <x:v>34</x:v>
      </x:c>
      <x:c r="I970">
        <x:v>36</x:v>
      </x:c>
      <x:c r="J970">
        <x:v>64</x:v>
      </x:c>
      <x:c r="K970">
        <x:v>37</x:v>
      </x:c>
      <x:c r="L970">
        <x:v>0</x:v>
      </x:c>
      <x:c r="M970">
        <x:v>0</x:v>
      </x:c>
      <x:c r="N970">
        <x:v>0</x:v>
      </x:c>
      <x:c r="O970">
        <x:v>0</x:v>
      </x:c>
      <x:c r="P970" s="10" t="s">
        <x:v>42</x:v>
      </x:c>
      <x:c r="Q970" s="10">
        <x:v>94</x:v>
      </x:c>
      <x:c r="R970" s="10">
        <x:v>13022</x:v>
      </x:c>
      <x:c r="S970" s="8">
        <x:v>-676</x:v>
      </x:c>
      <x:c r="T970" s="10" t="s">
        <x:v>43</x:v>
      </x:c>
      <x:c r="U970" t="s">
        <x:v>246</x:v>
      </x:c>
      <x:c r="V970">
        <x:v>13500</x:v>
      </x:c>
      <x:c r="W970">
        <x:v>6392</x:v>
      </x:c>
      <x:c r="X970">
        <x:v>28</x:v>
      </x:c>
      <x:c r="Y970" t="s">
        <x:v>45</x:v>
      </x:c>
      <x:c r="Z970">
        <x:v>7</x:v>
      </x:c>
      <x:c r="AA970">
        <x:v>4341</x:v>
      </x:c>
      <x:c r="AB970">
        <x:v>4337</x:v>
      </x:c>
      <x:c r="AC970">
        <x:v>4340</x:v>
      </x:c>
      <x:c r="AD970">
        <x:v>0</x:v>
      </x:c>
      <x:c r="AE970" t="s">
        <x:v>46</x:v>
      </x:c>
      <x:c r="AF970" t="s">
        <x:v>47</x:v>
      </x:c>
      <x:c r="AG970" t="s">
        <x:v>48</x:v>
      </x:c>
      <x:c r="AH970" t="s">
        <x:v>49</x:v>
      </x:c>
      <x:c r="AI970" t="s">
        <x:v>50</x:v>
      </x:c>
      <x:c r="AJ970" t="s">
        <x:v>51</x:v>
      </x:c>
      <x:c r="AK970" t="s">
        <x:v>52</x:v>
      </x:c>
      <x:c r="AL970" t="s">
        <x:v>53</x:v>
      </x:c>
      <x:c r="AM970" t="s">
        <x:v>54</x:v>
      </x:c>
      <x:c r="AN970" t="s">
        <x:v>55</x:v>
      </x:c>
      <x:c r="AO970" t="s">
        <x:v>56</x:v>
      </x:c>
      <x:c r="AP970" t="s">
        <x:v>57</x:v>
      </x:c>
      <x:c r="AQ970" t="s">
        <x:v>58</x:v>
      </x:c>
      <x:c r="AR970" t="s">
        <x:v>59</x:v>
      </x:c>
    </x:row>
    <x:row r="971" spans="1:44" x14ac:dyDescent="0.25">
      <x:c r="A971" s="1">
        <x:v>45864</x:v>
      </x:c>
      <x:c r="B971" s="2">
        <x:v>0.5017476851851852</x:v>
      </x:c>
      <x:c r="C971">
        <x:v>35</x:v>
      </x:c>
      <x:c r="D971">
        <x:v>34</x:v>
      </x:c>
      <x:c r="E971">
        <x:v>34</x:v>
      </x:c>
      <x:c r="F971">
        <x:v>36</x:v>
      </x:c>
      <x:c r="G971">
        <x:v>29</x:v>
      </x:c>
      <x:c r="H971">
        <x:v>34</x:v>
      </x:c>
      <x:c r="I971">
        <x:v>36</x:v>
      </x:c>
      <x:c r="J971">
        <x:v>64</x:v>
      </x:c>
      <x:c r="K971">
        <x:v>37</x:v>
      </x:c>
      <x:c r="L971">
        <x:v>0</x:v>
      </x:c>
      <x:c r="M971">
        <x:v>0</x:v>
      </x:c>
      <x:c r="N971">
        <x:v>0</x:v>
      </x:c>
      <x:c r="O971">
        <x:v>0</x:v>
      </x:c>
      <x:c r="P971" s="10" t="s">
        <x:v>42</x:v>
      </x:c>
      <x:c r="Q971" s="10">
        <x:v>94</x:v>
      </x:c>
      <x:c r="R971" s="10">
        <x:v>13019</x:v>
      </x:c>
      <x:c r="S971" s="8">
        <x:v>-691</x:v>
      </x:c>
      <x:c r="T971" s="10" t="s">
        <x:v>43</x:v>
      </x:c>
      <x:c r="U971" t="s">
        <x:v>246</x:v>
      </x:c>
      <x:c r="V971">
        <x:v>13500</x:v>
      </x:c>
      <x:c r="W971">
        <x:v>6392</x:v>
      </x:c>
      <x:c r="X971">
        <x:v>28</x:v>
      </x:c>
      <x:c r="Y971" t="s">
        <x:v>45</x:v>
      </x:c>
      <x:c r="Z971">
        <x:v>7</x:v>
      </x:c>
      <x:c r="AA971">
        <x:v>4341</x:v>
      </x:c>
      <x:c r="AB971">
        <x:v>4337</x:v>
      </x:c>
      <x:c r="AC971">
        <x:v>4340</x:v>
      </x:c>
      <x:c r="AD971">
        <x:v>0</x:v>
      </x:c>
      <x:c r="AE971" t="s">
        <x:v>46</x:v>
      </x:c>
      <x:c r="AF971" t="s">
        <x:v>47</x:v>
      </x:c>
      <x:c r="AG971" t="s">
        <x:v>48</x:v>
      </x:c>
      <x:c r="AH971" t="s">
        <x:v>49</x:v>
      </x:c>
      <x:c r="AI971" t="s">
        <x:v>50</x:v>
      </x:c>
      <x:c r="AJ971" t="s">
        <x:v>51</x:v>
      </x:c>
      <x:c r="AK971" t="s">
        <x:v>52</x:v>
      </x:c>
      <x:c r="AL971" t="s">
        <x:v>53</x:v>
      </x:c>
      <x:c r="AM971" t="s">
        <x:v>54</x:v>
      </x:c>
      <x:c r="AN971" t="s">
        <x:v>55</x:v>
      </x:c>
      <x:c r="AO971" t="s">
        <x:v>56</x:v>
      </x:c>
      <x:c r="AP971" t="s">
        <x:v>57</x:v>
      </x:c>
      <x:c r="AQ971" t="s">
        <x:v>58</x:v>
      </x:c>
      <x:c r="AR971" t="s">
        <x:v>59</x:v>
      </x:c>
    </x:row>
    <x:row r="972" spans="1:44" x14ac:dyDescent="0.25">
      <x:c r="A972" s="1">
        <x:v>45864</x:v>
      </x:c>
      <x:c r="B972" s="2">
        <x:v>0.50175925925925924</x:v>
      </x:c>
      <x:c r="C972">
        <x:v>35</x:v>
      </x:c>
      <x:c r="D972">
        <x:v>34</x:v>
      </x:c>
      <x:c r="E972">
        <x:v>34</x:v>
      </x:c>
      <x:c r="F972">
        <x:v>36</x:v>
      </x:c>
      <x:c r="G972">
        <x:v>29</x:v>
      </x:c>
      <x:c r="H972">
        <x:v>34</x:v>
      </x:c>
      <x:c r="I972">
        <x:v>36</x:v>
      </x:c>
      <x:c r="J972">
        <x:v>64</x:v>
      </x:c>
      <x:c r="K972">
        <x:v>37</x:v>
      </x:c>
      <x:c r="L972">
        <x:v>0</x:v>
      </x:c>
      <x:c r="M972">
        <x:v>0</x:v>
      </x:c>
      <x:c r="N972">
        <x:v>0</x:v>
      </x:c>
      <x:c r="O972">
        <x:v>0</x:v>
      </x:c>
      <x:c r="P972" s="10" t="s">
        <x:v>42</x:v>
      </x:c>
      <x:c r="Q972" s="10">
        <x:v>94</x:v>
      </x:c>
      <x:c r="R972" s="10">
        <x:v>13019</x:v>
      </x:c>
      <x:c r="S972" s="8">
        <x:v>-691</x:v>
      </x:c>
      <x:c r="T972" s="10" t="s">
        <x:v>43</x:v>
      </x:c>
      <x:c r="U972" t="s">
        <x:v>247</x:v>
      </x:c>
      <x:c r="V972">
        <x:v>13500</x:v>
      </x:c>
      <x:c r="W972">
        <x:v>6392</x:v>
      </x:c>
      <x:c r="X972">
        <x:v>28</x:v>
      </x:c>
      <x:c r="Y972" t="s">
        <x:v>45</x:v>
      </x:c>
      <x:c r="Z972">
        <x:v>7</x:v>
      </x:c>
      <x:c r="AA972">
        <x:v>4341</x:v>
      </x:c>
      <x:c r="AB972">
        <x:v>4339</x:v>
      </x:c>
      <x:c r="AC972">
        <x:v>4340</x:v>
      </x:c>
      <x:c r="AD972">
        <x:v>0</x:v>
      </x:c>
      <x:c r="AE972" t="s">
        <x:v>46</x:v>
      </x:c>
      <x:c r="AF972" t="s">
        <x:v>47</x:v>
      </x:c>
      <x:c r="AG972" t="s">
        <x:v>48</x:v>
      </x:c>
      <x:c r="AH972" t="s">
        <x:v>49</x:v>
      </x:c>
      <x:c r="AI972" t="s">
        <x:v>50</x:v>
      </x:c>
      <x:c r="AJ972" t="s">
        <x:v>51</x:v>
      </x:c>
      <x:c r="AK972" t="s">
        <x:v>52</x:v>
      </x:c>
      <x:c r="AL972" t="s">
        <x:v>53</x:v>
      </x:c>
      <x:c r="AM972" t="s">
        <x:v>54</x:v>
      </x:c>
      <x:c r="AN972" t="s">
        <x:v>55</x:v>
      </x:c>
      <x:c r="AO972" t="s">
        <x:v>56</x:v>
      </x:c>
      <x:c r="AP972" t="s">
        <x:v>57</x:v>
      </x:c>
      <x:c r="AQ972" t="s">
        <x:v>58</x:v>
      </x:c>
      <x:c r="AR972" t="s">
        <x:v>59</x:v>
      </x:c>
    </x:row>
    <x:row r="973" spans="1:44" x14ac:dyDescent="0.25">
      <x:c r="A973" s="1">
        <x:v>45864</x:v>
      </x:c>
      <x:c r="B973" s="2">
        <x:v>0.50177083333333339</x:v>
      </x:c>
      <x:c r="C973">
        <x:v>35</x:v>
      </x:c>
      <x:c r="D973">
        <x:v>34</x:v>
      </x:c>
      <x:c r="E973">
        <x:v>34</x:v>
      </x:c>
      <x:c r="F973">
        <x:v>36</x:v>
      </x:c>
      <x:c r="G973">
        <x:v>29</x:v>
      </x:c>
      <x:c r="H973">
        <x:v>34</x:v>
      </x:c>
      <x:c r="I973">
        <x:v>36</x:v>
      </x:c>
      <x:c r="J973">
        <x:v>64</x:v>
      </x:c>
      <x:c r="K973">
        <x:v>37</x:v>
      </x:c>
      <x:c r="L973">
        <x:v>0</x:v>
      </x:c>
      <x:c r="M973">
        <x:v>0</x:v>
      </x:c>
      <x:c r="N973">
        <x:v>0</x:v>
      </x:c>
      <x:c r="O973">
        <x:v>0</x:v>
      </x:c>
      <x:c r="P973" s="10" t="s">
        <x:v>42</x:v>
      </x:c>
      <x:c r="Q973" s="10">
        <x:v>94</x:v>
      </x:c>
      <x:c r="R973" s="10">
        <x:v>13021</x:v>
      </x:c>
      <x:c r="S973" s="8">
        <x:v>-672</x:v>
      </x:c>
      <x:c r="T973" s="10" t="s">
        <x:v>43</x:v>
      </x:c>
      <x:c r="U973" t="s">
        <x:v>247</x:v>
      </x:c>
      <x:c r="V973">
        <x:v>13500</x:v>
      </x:c>
      <x:c r="W973">
        <x:v>6392</x:v>
      </x:c>
      <x:c r="X973">
        <x:v>28</x:v>
      </x:c>
      <x:c r="Y973" t="s">
        <x:v>45</x:v>
      </x:c>
      <x:c r="Z973">
        <x:v>7</x:v>
      </x:c>
      <x:c r="AA973">
        <x:v>4341</x:v>
      </x:c>
      <x:c r="AB973">
        <x:v>4339</x:v>
      </x:c>
      <x:c r="AC973">
        <x:v>4341</x:v>
      </x:c>
      <x:c r="AD973">
        <x:v>0</x:v>
      </x:c>
      <x:c r="AE973" t="s">
        <x:v>46</x:v>
      </x:c>
      <x:c r="AF973" t="s">
        <x:v>47</x:v>
      </x:c>
      <x:c r="AG973" t="s">
        <x:v>48</x:v>
      </x:c>
      <x:c r="AH973" t="s">
        <x:v>49</x:v>
      </x:c>
      <x:c r="AI973" t="s">
        <x:v>50</x:v>
      </x:c>
      <x:c r="AJ973" t="s">
        <x:v>51</x:v>
      </x:c>
      <x:c r="AK973" t="s">
        <x:v>52</x:v>
      </x:c>
      <x:c r="AL973" t="s">
        <x:v>53</x:v>
      </x:c>
      <x:c r="AM973" t="s">
        <x:v>54</x:v>
      </x:c>
      <x:c r="AN973" t="s">
        <x:v>55</x:v>
      </x:c>
      <x:c r="AO973" t="s">
        <x:v>56</x:v>
      </x:c>
      <x:c r="AP973" t="s">
        <x:v>57</x:v>
      </x:c>
      <x:c r="AQ973" t="s">
        <x:v>58</x:v>
      </x:c>
      <x:c r="AR973" t="s">
        <x:v>59</x:v>
      </x:c>
    </x:row>
    <x:row r="974" spans="1:44" x14ac:dyDescent="0.25">
      <x:c r="A974" s="1">
        <x:v>45864</x:v>
      </x:c>
      <x:c r="B974" s="2">
        <x:v>0.50178240740740743</x:v>
      </x:c>
      <x:c r="C974">
        <x:v>35</x:v>
      </x:c>
      <x:c r="D974">
        <x:v>34</x:v>
      </x:c>
      <x:c r="E974">
        <x:v>34</x:v>
      </x:c>
      <x:c r="F974">
        <x:v>36</x:v>
      </x:c>
      <x:c r="G974">
        <x:v>29</x:v>
      </x:c>
      <x:c r="H974">
        <x:v>34</x:v>
      </x:c>
      <x:c r="I974">
        <x:v>36</x:v>
      </x:c>
      <x:c r="J974">
        <x:v>64</x:v>
      </x:c>
      <x:c r="K974">
        <x:v>37</x:v>
      </x:c>
      <x:c r="L974">
        <x:v>0</x:v>
      </x:c>
      <x:c r="M974">
        <x:v>0</x:v>
      </x:c>
      <x:c r="N974">
        <x:v>0</x:v>
      </x:c>
      <x:c r="O974">
        <x:v>0</x:v>
      </x:c>
      <x:c r="P974" s="10" t="s">
        <x:v>42</x:v>
      </x:c>
      <x:c r="Q974" s="10">
        <x:v>94</x:v>
      </x:c>
      <x:c r="R974" s="10">
        <x:v>13021</x:v>
      </x:c>
      <x:c r="S974" s="8">
        <x:v>-672</x:v>
      </x:c>
      <x:c r="T974" s="10" t="s">
        <x:v>43</x:v>
      </x:c>
      <x:c r="U974" t="s">
        <x:v>247</x:v>
      </x:c>
      <x:c r="V974">
        <x:v>13500</x:v>
      </x:c>
      <x:c r="W974">
        <x:v>6392</x:v>
      </x:c>
      <x:c r="X974">
        <x:v>28</x:v>
      </x:c>
      <x:c r="Y974" t="s">
        <x:v>45</x:v>
      </x:c>
      <x:c r="Z974">
        <x:v>7</x:v>
      </x:c>
      <x:c r="AA974">
        <x:v>4341</x:v>
      </x:c>
      <x:c r="AB974">
        <x:v>4335</x:v>
      </x:c>
      <x:c r="AC974">
        <x:v>4341</x:v>
      </x:c>
      <x:c r="AD974">
        <x:v>0</x:v>
      </x:c>
      <x:c r="AE974" t="s">
        <x:v>46</x:v>
      </x:c>
      <x:c r="AF974" t="s">
        <x:v>47</x:v>
      </x:c>
      <x:c r="AG974" t="s">
        <x:v>48</x:v>
      </x:c>
      <x:c r="AH974" t="s">
        <x:v>49</x:v>
      </x:c>
      <x:c r="AI974" t="s">
        <x:v>50</x:v>
      </x:c>
      <x:c r="AJ974" t="s">
        <x:v>51</x:v>
      </x:c>
      <x:c r="AK974" t="s">
        <x:v>52</x:v>
      </x:c>
      <x:c r="AL974" t="s">
        <x:v>53</x:v>
      </x:c>
      <x:c r="AM974" t="s">
        <x:v>54</x:v>
      </x:c>
      <x:c r="AN974" t="s">
        <x:v>55</x:v>
      </x:c>
      <x:c r="AO974" t="s">
        <x:v>56</x:v>
      </x:c>
      <x:c r="AP974" t="s">
        <x:v>57</x:v>
      </x:c>
      <x:c r="AQ974" t="s">
        <x:v>58</x:v>
      </x:c>
      <x:c r="AR974" t="s">
        <x:v>59</x:v>
      </x:c>
    </x:row>
    <x:row r="975" spans="1:44" x14ac:dyDescent="0.25">
      <x:c r="A975" s="1">
        <x:v>45864</x:v>
      </x:c>
      <x:c r="B975" s="2">
        <x:v>0.50179398148148147</x:v>
      </x:c>
      <x:c r="C975">
        <x:v>35</x:v>
      </x:c>
      <x:c r="D975">
        <x:v>34</x:v>
      </x:c>
      <x:c r="E975">
        <x:v>34</x:v>
      </x:c>
      <x:c r="F975">
        <x:v>36</x:v>
      </x:c>
      <x:c r="G975">
        <x:v>29</x:v>
      </x:c>
      <x:c r="H975">
        <x:v>34</x:v>
      </x:c>
      <x:c r="I975">
        <x:v>36</x:v>
      </x:c>
      <x:c r="J975">
        <x:v>64</x:v>
      </x:c>
      <x:c r="K975">
        <x:v>37</x:v>
      </x:c>
      <x:c r="L975">
        <x:v>0</x:v>
      </x:c>
      <x:c r="M975">
        <x:v>0</x:v>
      </x:c>
      <x:c r="N975">
        <x:v>0</x:v>
      </x:c>
      <x:c r="O975">
        <x:v>0</x:v>
      </x:c>
      <x:c r="P975" s="10" t="s">
        <x:v>42</x:v>
      </x:c>
      <x:c r="Q975" s="10">
        <x:v>94</x:v>
      </x:c>
      <x:c r="R975" s="10">
        <x:v>13021</x:v>
      </x:c>
      <x:c r="S975" s="8">
        <x:v>-673</x:v>
      </x:c>
      <x:c r="T975" s="10" t="s">
        <x:v>43</x:v>
      </x:c>
      <x:c r="U975" t="s">
        <x:v>247</x:v>
      </x:c>
      <x:c r="V975">
        <x:v>13500</x:v>
      </x:c>
      <x:c r="W975">
        <x:v>6392</x:v>
      </x:c>
      <x:c r="X975">
        <x:v>28</x:v>
      </x:c>
      <x:c r="Y975" t="s">
        <x:v>45</x:v>
      </x:c>
      <x:c r="Z975">
        <x:v>7</x:v>
      </x:c>
      <x:c r="AA975">
        <x:v>4341</x:v>
      </x:c>
      <x:c r="AB975">
        <x:v>4335</x:v>
      </x:c>
      <x:c r="AC975">
        <x:v>4341</x:v>
      </x:c>
      <x:c r="AD975">
        <x:v>0</x:v>
      </x:c>
      <x:c r="AE975" t="s">
        <x:v>46</x:v>
      </x:c>
      <x:c r="AF975" t="s">
        <x:v>47</x:v>
      </x:c>
      <x:c r="AG975" t="s">
        <x:v>48</x:v>
      </x:c>
      <x:c r="AH975" t="s">
        <x:v>49</x:v>
      </x:c>
      <x:c r="AI975" t="s">
        <x:v>50</x:v>
      </x:c>
      <x:c r="AJ975" t="s">
        <x:v>51</x:v>
      </x:c>
      <x:c r="AK975" t="s">
        <x:v>52</x:v>
      </x:c>
      <x:c r="AL975" t="s">
        <x:v>53</x:v>
      </x:c>
      <x:c r="AM975" t="s">
        <x:v>54</x:v>
      </x:c>
      <x:c r="AN975" t="s">
        <x:v>55</x:v>
      </x:c>
      <x:c r="AO975" t="s">
        <x:v>56</x:v>
      </x:c>
      <x:c r="AP975" t="s">
        <x:v>57</x:v>
      </x:c>
      <x:c r="AQ975" t="s">
        <x:v>58</x:v>
      </x:c>
      <x:c r="AR975" t="s">
        <x:v>59</x:v>
      </x:c>
    </x:row>
    <x:row r="976" spans="1:44" x14ac:dyDescent="0.25">
      <x:c r="A976" s="1">
        <x:v>45864</x:v>
      </x:c>
      <x:c r="B976" s="2">
        <x:v>0.5018055555555555</x:v>
      </x:c>
      <x:c r="C976">
        <x:v>35</x:v>
      </x:c>
      <x:c r="D976">
        <x:v>34</x:v>
      </x:c>
      <x:c r="E976">
        <x:v>34</x:v>
      </x:c>
      <x:c r="F976">
        <x:v>36</x:v>
      </x:c>
      <x:c r="G976">
        <x:v>29</x:v>
      </x:c>
      <x:c r="H976">
        <x:v>34</x:v>
      </x:c>
      <x:c r="I976">
        <x:v>36</x:v>
      </x:c>
      <x:c r="J976">
        <x:v>64</x:v>
      </x:c>
      <x:c r="K976">
        <x:v>37</x:v>
      </x:c>
      <x:c r="L976">
        <x:v>0</x:v>
      </x:c>
      <x:c r="M976">
        <x:v>0</x:v>
      </x:c>
      <x:c r="N976">
        <x:v>0</x:v>
      </x:c>
      <x:c r="O976">
        <x:v>0</x:v>
      </x:c>
      <x:c r="P976" s="10" t="s">
        <x:v>42</x:v>
      </x:c>
      <x:c r="Q976" s="10">
        <x:v>94</x:v>
      </x:c>
      <x:c r="R976" s="10">
        <x:v>13021</x:v>
      </x:c>
      <x:c r="S976" s="8">
        <x:v>-678</x:v>
      </x:c>
      <x:c r="T976" s="10" t="s">
        <x:v>43</x:v>
      </x:c>
      <x:c r="U976" t="s">
        <x:v>248</x:v>
      </x:c>
      <x:c r="V976">
        <x:v>13500</x:v>
      </x:c>
      <x:c r="W976">
        <x:v>6392</x:v>
      </x:c>
      <x:c r="X976">
        <x:v>28</x:v>
      </x:c>
      <x:c r="Y976" t="s">
        <x:v>45</x:v>
      </x:c>
      <x:c r="Z976">
        <x:v>7</x:v>
      </x:c>
      <x:c r="AA976">
        <x:v>4341</x:v>
      </x:c>
      <x:c r="AB976">
        <x:v>4338</x:v>
      </x:c>
      <x:c r="AC976">
        <x:v>4341</x:v>
      </x:c>
      <x:c r="AD976">
        <x:v>0</x:v>
      </x:c>
      <x:c r="AE976" t="s">
        <x:v>46</x:v>
      </x:c>
      <x:c r="AF976" t="s">
        <x:v>47</x:v>
      </x:c>
      <x:c r="AG976" t="s">
        <x:v>48</x:v>
      </x:c>
      <x:c r="AH976" t="s">
        <x:v>49</x:v>
      </x:c>
      <x:c r="AI976" t="s">
        <x:v>50</x:v>
      </x:c>
      <x:c r="AJ976" t="s">
        <x:v>51</x:v>
      </x:c>
      <x:c r="AK976" t="s">
        <x:v>52</x:v>
      </x:c>
      <x:c r="AL976" t="s">
        <x:v>53</x:v>
      </x:c>
      <x:c r="AM976" t="s">
        <x:v>54</x:v>
      </x:c>
      <x:c r="AN976" t="s">
        <x:v>55</x:v>
      </x:c>
      <x:c r="AO976" t="s">
        <x:v>56</x:v>
      </x:c>
      <x:c r="AP976" t="s">
        <x:v>57</x:v>
      </x:c>
      <x:c r="AQ976" t="s">
        <x:v>58</x:v>
      </x:c>
      <x:c r="AR976" t="s">
        <x:v>59</x:v>
      </x:c>
    </x:row>
    <x:row r="977" spans="1:44" x14ac:dyDescent="0.25">
      <x:c r="A977" s="1">
        <x:v>45864</x:v>
      </x:c>
      <x:c r="B977" s="2">
        <x:v>0.50181712962962965</x:v>
      </x:c>
      <x:c r="C977">
        <x:v>35</x:v>
      </x:c>
      <x:c r="D977">
        <x:v>34</x:v>
      </x:c>
      <x:c r="E977">
        <x:v>34</x:v>
      </x:c>
      <x:c r="F977">
        <x:v>36</x:v>
      </x:c>
      <x:c r="G977">
        <x:v>29</x:v>
      </x:c>
      <x:c r="H977">
        <x:v>34</x:v>
      </x:c>
      <x:c r="I977">
        <x:v>36</x:v>
      </x:c>
      <x:c r="J977">
        <x:v>64</x:v>
      </x:c>
      <x:c r="K977">
        <x:v>37</x:v>
      </x:c>
      <x:c r="L977">
        <x:v>0</x:v>
      </x:c>
      <x:c r="M977">
        <x:v>0</x:v>
      </x:c>
      <x:c r="N977">
        <x:v>0</x:v>
      </x:c>
      <x:c r="O977">
        <x:v>0</x:v>
      </x:c>
      <x:c r="P977" s="10" t="s">
        <x:v>42</x:v>
      </x:c>
      <x:c r="Q977" s="10">
        <x:v>94</x:v>
      </x:c>
      <x:c r="R977" s="10">
        <x:v>13021</x:v>
      </x:c>
      <x:c r="S977" s="8">
        <x:v>-678</x:v>
      </x:c>
      <x:c r="T977" s="10" t="s">
        <x:v>43</x:v>
      </x:c>
      <x:c r="U977" t="s">
        <x:v>248</x:v>
      </x:c>
      <x:c r="V977">
        <x:v>13500</x:v>
      </x:c>
      <x:c r="W977">
        <x:v>6392</x:v>
      </x:c>
      <x:c r="X977">
        <x:v>28</x:v>
      </x:c>
      <x:c r="Y977" t="s">
        <x:v>45</x:v>
      </x:c>
      <x:c r="Z977">
        <x:v>7</x:v>
      </x:c>
      <x:c r="AA977">
        <x:v>4341</x:v>
      </x:c>
      <x:c r="AB977">
        <x:v>4338</x:v>
      </x:c>
      <x:c r="AC977">
        <x:v>4339</x:v>
      </x:c>
      <x:c r="AD977">
        <x:v>0</x:v>
      </x:c>
      <x:c r="AE977" t="s">
        <x:v>46</x:v>
      </x:c>
      <x:c r="AF977" t="s">
        <x:v>47</x:v>
      </x:c>
      <x:c r="AG977" t="s">
        <x:v>48</x:v>
      </x:c>
      <x:c r="AH977" t="s">
        <x:v>49</x:v>
      </x:c>
      <x:c r="AI977" t="s">
        <x:v>50</x:v>
      </x:c>
      <x:c r="AJ977" t="s">
        <x:v>51</x:v>
      </x:c>
      <x:c r="AK977" t="s">
        <x:v>52</x:v>
      </x:c>
      <x:c r="AL977" t="s">
        <x:v>53</x:v>
      </x:c>
      <x:c r="AM977" t="s">
        <x:v>54</x:v>
      </x:c>
      <x:c r="AN977" t="s">
        <x:v>55</x:v>
      </x:c>
      <x:c r="AO977" t="s">
        <x:v>56</x:v>
      </x:c>
      <x:c r="AP977" t="s">
        <x:v>57</x:v>
      </x:c>
      <x:c r="AQ977" t="s">
        <x:v>58</x:v>
      </x:c>
      <x:c r="AR977" t="s">
        <x:v>59</x:v>
      </x:c>
    </x:row>
    <x:row r="978" spans="1:44" x14ac:dyDescent="0.25">
      <x:c r="A978" s="1">
        <x:v>45864</x:v>
      </x:c>
      <x:c r="B978" s="2">
        <x:v>0.50182870370370369</x:v>
      </x:c>
      <x:c r="C978">
        <x:v>35</x:v>
      </x:c>
      <x:c r="D978">
        <x:v>34</x:v>
      </x:c>
      <x:c r="E978">
        <x:v>34</x:v>
      </x:c>
      <x:c r="F978">
        <x:v>36</x:v>
      </x:c>
      <x:c r="G978">
        <x:v>29</x:v>
      </x:c>
      <x:c r="H978">
        <x:v>34</x:v>
      </x:c>
      <x:c r="I978">
        <x:v>36</x:v>
      </x:c>
      <x:c r="J978">
        <x:v>64</x:v>
      </x:c>
      <x:c r="K978">
        <x:v>37</x:v>
      </x:c>
      <x:c r="L978">
        <x:v>0</x:v>
      </x:c>
      <x:c r="M978">
        <x:v>0</x:v>
      </x:c>
      <x:c r="N978">
        <x:v>0</x:v>
      </x:c>
      <x:c r="O978">
        <x:v>0</x:v>
      </x:c>
      <x:c r="P978" s="10" t="s">
        <x:v>42</x:v>
      </x:c>
      <x:c r="Q978" s="10">
        <x:v>94</x:v>
      </x:c>
      <x:c r="R978" s="10">
        <x:v>13018</x:v>
      </x:c>
      <x:c r="S978" s="8">
        <x:v>-690</x:v>
      </x:c>
      <x:c r="T978" s="10" t="s">
        <x:v>43</x:v>
      </x:c>
      <x:c r="U978" t="s">
        <x:v>248</x:v>
      </x:c>
      <x:c r="V978">
        <x:v>13500</x:v>
      </x:c>
      <x:c r="W978">
        <x:v>6392</x:v>
      </x:c>
      <x:c r="X978">
        <x:v>28</x:v>
      </x:c>
      <x:c r="Y978" t="s">
        <x:v>45</x:v>
      </x:c>
      <x:c r="Z978">
        <x:v>7</x:v>
      </x:c>
      <x:c r="AA978">
        <x:v>4341</x:v>
      </x:c>
      <x:c r="AB978">
        <x:v>4338</x:v>
      </x:c>
      <x:c r="AC978">
        <x:v>4339</x:v>
      </x:c>
      <x:c r="AD978">
        <x:v>0</x:v>
      </x:c>
      <x:c r="AE978" t="s">
        <x:v>46</x:v>
      </x:c>
      <x:c r="AF978" t="s">
        <x:v>47</x:v>
      </x:c>
      <x:c r="AG978" t="s">
        <x:v>48</x:v>
      </x:c>
      <x:c r="AH978" t="s">
        <x:v>49</x:v>
      </x:c>
      <x:c r="AI978" t="s">
        <x:v>50</x:v>
      </x:c>
      <x:c r="AJ978" t="s">
        <x:v>51</x:v>
      </x:c>
      <x:c r="AK978" t="s">
        <x:v>52</x:v>
      </x:c>
      <x:c r="AL978" t="s">
        <x:v>53</x:v>
      </x:c>
      <x:c r="AM978" t="s">
        <x:v>54</x:v>
      </x:c>
      <x:c r="AN978" t="s">
        <x:v>55</x:v>
      </x:c>
      <x:c r="AO978" t="s">
        <x:v>56</x:v>
      </x:c>
      <x:c r="AP978" t="s">
        <x:v>57</x:v>
      </x:c>
      <x:c r="AQ978" t="s">
        <x:v>58</x:v>
      </x:c>
      <x:c r="AR978" t="s">
        <x:v>59</x:v>
      </x:c>
    </x:row>
    <x:row r="979" spans="1:44" x14ac:dyDescent="0.25">
      <x:c r="A979" s="1">
        <x:v>45864</x:v>
      </x:c>
      <x:c r="B979" s="2">
        <x:v>0.50184027777777784</x:v>
      </x:c>
      <x:c r="C979">
        <x:v>35</x:v>
      </x:c>
      <x:c r="D979">
        <x:v>34</x:v>
      </x:c>
      <x:c r="E979">
        <x:v>34</x:v>
      </x:c>
      <x:c r="F979">
        <x:v>36</x:v>
      </x:c>
      <x:c r="G979">
        <x:v>29</x:v>
      </x:c>
      <x:c r="H979">
        <x:v>34</x:v>
      </x:c>
      <x:c r="I979">
        <x:v>36</x:v>
      </x:c>
      <x:c r="J979">
        <x:v>64</x:v>
      </x:c>
      <x:c r="K979">
        <x:v>37</x:v>
      </x:c>
      <x:c r="L979">
        <x:v>0</x:v>
      </x:c>
      <x:c r="M979">
        <x:v>0</x:v>
      </x:c>
      <x:c r="N979">
        <x:v>0</x:v>
      </x:c>
      <x:c r="O979">
        <x:v>0</x:v>
      </x:c>
      <x:c r="P979" s="10" t="s">
        <x:v>42</x:v>
      </x:c>
      <x:c r="Q979" s="10">
        <x:v>94</x:v>
      </x:c>
      <x:c r="R979" s="10">
        <x:v>13018</x:v>
      </x:c>
      <x:c r="S979" s="8">
        <x:v>-677</x:v>
      </x:c>
      <x:c r="T979" s="10" t="s">
        <x:v>43</x:v>
      </x:c>
      <x:c r="U979" t="s">
        <x:v>248</x:v>
      </x:c>
      <x:c r="V979">
        <x:v>13500</x:v>
      </x:c>
      <x:c r="W979">
        <x:v>6392</x:v>
      </x:c>
      <x:c r="X979">
        <x:v>28</x:v>
      </x:c>
      <x:c r="Y979" t="s">
        <x:v>45</x:v>
      </x:c>
      <x:c r="Z979">
        <x:v>7</x:v>
      </x:c>
      <x:c r="AA979">
        <x:v>4341</x:v>
      </x:c>
      <x:c r="AB979">
        <x:v>4338</x:v>
      </x:c>
      <x:c r="AC979">
        <x:v>4340</x:v>
      </x:c>
      <x:c r="AD979">
        <x:v>0</x:v>
      </x:c>
      <x:c r="AE979" t="s">
        <x:v>46</x:v>
      </x:c>
      <x:c r="AF979" t="s">
        <x:v>47</x:v>
      </x:c>
      <x:c r="AG979" t="s">
        <x:v>48</x:v>
      </x:c>
      <x:c r="AH979" t="s">
        <x:v>49</x:v>
      </x:c>
      <x:c r="AI979" t="s">
        <x:v>50</x:v>
      </x:c>
      <x:c r="AJ979" t="s">
        <x:v>51</x:v>
      </x:c>
      <x:c r="AK979" t="s">
        <x:v>52</x:v>
      </x:c>
      <x:c r="AL979" t="s">
        <x:v>53</x:v>
      </x:c>
      <x:c r="AM979" t="s">
        <x:v>54</x:v>
      </x:c>
      <x:c r="AN979" t="s">
        <x:v>55</x:v>
      </x:c>
      <x:c r="AO979" t="s">
        <x:v>56</x:v>
      </x:c>
      <x:c r="AP979" t="s">
        <x:v>57</x:v>
      </x:c>
      <x:c r="AQ979" t="s">
        <x:v>58</x:v>
      </x:c>
      <x:c r="AR979" t="s">
        <x:v>59</x:v>
      </x:c>
    </x:row>
    <x:row r="980" spans="1:44" x14ac:dyDescent="0.25">
      <x:c r="A980" s="1">
        <x:v>45864</x:v>
      </x:c>
      <x:c r="B980" s="2">
        <x:v>0.50185185185185188</x:v>
      </x:c>
      <x:c r="C980">
        <x:v>35</x:v>
      </x:c>
      <x:c r="D980">
        <x:v>34</x:v>
      </x:c>
      <x:c r="E980">
        <x:v>34</x:v>
      </x:c>
      <x:c r="F980">
        <x:v>37</x:v>
      </x:c>
      <x:c r="G980">
        <x:v>29</x:v>
      </x:c>
      <x:c r="H980">
        <x:v>34</x:v>
      </x:c>
      <x:c r="I980">
        <x:v>36</x:v>
      </x:c>
      <x:c r="J980">
        <x:v>64</x:v>
      </x:c>
      <x:c r="K980">
        <x:v>37</x:v>
      </x:c>
      <x:c r="L980">
        <x:v>0</x:v>
      </x:c>
      <x:c r="M980">
        <x:v>0</x:v>
      </x:c>
      <x:c r="N980">
        <x:v>0</x:v>
      </x:c>
      <x:c r="O980">
        <x:v>0</x:v>
      </x:c>
      <x:c r="P980" s="10" t="s">
        <x:v>42</x:v>
      </x:c>
      <x:c r="Q980" s="10">
        <x:v>94</x:v>
      </x:c>
      <x:c r="R980" s="10">
        <x:v>13018</x:v>
      </x:c>
      <x:c r="S980" s="8">
        <x:v>-677</x:v>
      </x:c>
      <x:c r="T980" s="10" t="s">
        <x:v>43</x:v>
      </x:c>
      <x:c r="U980" t="s">
        <x:v>248</x:v>
      </x:c>
      <x:c r="V980">
        <x:v>13500</x:v>
      </x:c>
      <x:c r="W980">
        <x:v>6392</x:v>
      </x:c>
      <x:c r="X980">
        <x:v>28</x:v>
      </x:c>
      <x:c r="Y980" t="s">
        <x:v>45</x:v>
      </x:c>
      <x:c r="Z980">
        <x:v>7</x:v>
      </x:c>
      <x:c r="AA980">
        <x:v>4342</x:v>
      </x:c>
      <x:c r="AB980">
        <x:v>4338</x:v>
      </x:c>
      <x:c r="AC980">
        <x:v>4340</x:v>
      </x:c>
      <x:c r="AD980">
        <x:v>0</x:v>
      </x:c>
      <x:c r="AE980" t="s">
        <x:v>46</x:v>
      </x:c>
      <x:c r="AF980" t="s">
        <x:v>47</x:v>
      </x:c>
      <x:c r="AG980" t="s">
        <x:v>48</x:v>
      </x:c>
      <x:c r="AH980" t="s">
        <x:v>49</x:v>
      </x:c>
      <x:c r="AI980" t="s">
        <x:v>50</x:v>
      </x:c>
      <x:c r="AJ980" t="s">
        <x:v>51</x:v>
      </x:c>
      <x:c r="AK980" t="s">
        <x:v>52</x:v>
      </x:c>
      <x:c r="AL980" t="s">
        <x:v>53</x:v>
      </x:c>
      <x:c r="AM980" t="s">
        <x:v>54</x:v>
      </x:c>
      <x:c r="AN980" t="s">
        <x:v>55</x:v>
      </x:c>
      <x:c r="AO980" t="s">
        <x:v>56</x:v>
      </x:c>
      <x:c r="AP980" t="s">
        <x:v>57</x:v>
      </x:c>
      <x:c r="AQ980" t="s">
        <x:v>58</x:v>
      </x:c>
      <x:c r="AR980" t="s">
        <x:v>59</x:v>
      </x:c>
    </x:row>
    <x:row r="981" spans="1:44" x14ac:dyDescent="0.25">
      <x:c r="A981" s="1">
        <x:v>45864</x:v>
      </x:c>
      <x:c r="B981" s="2">
        <x:v>0.50186342592592592</x:v>
      </x:c>
      <x:c r="C981">
        <x:v>35</x:v>
      </x:c>
      <x:c r="D981">
        <x:v>34</x:v>
      </x:c>
      <x:c r="E981">
        <x:v>34</x:v>
      </x:c>
      <x:c r="F981">
        <x:v>36</x:v>
      </x:c>
      <x:c r="G981">
        <x:v>29</x:v>
      </x:c>
      <x:c r="H981">
        <x:v>34</x:v>
      </x:c>
      <x:c r="I981">
        <x:v>36</x:v>
      </x:c>
      <x:c r="J981">
        <x:v>64</x:v>
      </x:c>
      <x:c r="K981">
        <x:v>37</x:v>
      </x:c>
      <x:c r="L981">
        <x:v>0</x:v>
      </x:c>
      <x:c r="M981">
        <x:v>0</x:v>
      </x:c>
      <x:c r="N981">
        <x:v>0</x:v>
      </x:c>
      <x:c r="O981">
        <x:v>0</x:v>
      </x:c>
      <x:c r="P981" s="10" t="s">
        <x:v>42</x:v>
      </x:c>
      <x:c r="Q981" s="10">
        <x:v>94</x:v>
      </x:c>
      <x:c r="R981" s="10">
        <x:v>13015</x:v>
      </x:c>
      <x:c r="S981" s="8">
        <x:v>-686</x:v>
      </x:c>
      <x:c r="T981" s="10" t="s">
        <x:v>43</x:v>
      </x:c>
      <x:c r="U981" t="s">
        <x:v>248</x:v>
      </x:c>
      <x:c r="V981">
        <x:v>13500</x:v>
      </x:c>
      <x:c r="W981">
        <x:v>6392</x:v>
      </x:c>
      <x:c r="X981">
        <x:v>28</x:v>
      </x:c>
      <x:c r="Y981" t="s">
        <x:v>45</x:v>
      </x:c>
      <x:c r="Z981">
        <x:v>7</x:v>
      </x:c>
      <x:c r="AA981">
        <x:v>4342</x:v>
      </x:c>
      <x:c r="AB981">
        <x:v>4338</x:v>
      </x:c>
      <x:c r="AC981">
        <x:v>4342</x:v>
      </x:c>
      <x:c r="AD981">
        <x:v>0</x:v>
      </x:c>
      <x:c r="AE981" t="s">
        <x:v>46</x:v>
      </x:c>
      <x:c r="AF981" t="s">
        <x:v>47</x:v>
      </x:c>
      <x:c r="AG981" t="s">
        <x:v>48</x:v>
      </x:c>
      <x:c r="AH981" t="s">
        <x:v>49</x:v>
      </x:c>
      <x:c r="AI981" t="s">
        <x:v>50</x:v>
      </x:c>
      <x:c r="AJ981" t="s">
        <x:v>51</x:v>
      </x:c>
      <x:c r="AK981" t="s">
        <x:v>52</x:v>
      </x:c>
      <x:c r="AL981" t="s">
        <x:v>53</x:v>
      </x:c>
      <x:c r="AM981" t="s">
        <x:v>54</x:v>
      </x:c>
      <x:c r="AN981" t="s">
        <x:v>55</x:v>
      </x:c>
      <x:c r="AO981" t="s">
        <x:v>56</x:v>
      </x:c>
      <x:c r="AP981" t="s">
        <x:v>57</x:v>
      </x:c>
      <x:c r="AQ981" t="s">
        <x:v>58</x:v>
      </x:c>
      <x:c r="AR981" t="s">
        <x:v>59</x:v>
      </x:c>
    </x:row>
    <x:row r="982" spans="1:44" x14ac:dyDescent="0.25">
      <x:c r="A982" s="1">
        <x:v>45864</x:v>
      </x:c>
      <x:c r="B982" s="2">
        <x:v>0.50187499999999996</x:v>
      </x:c>
      <x:c r="C982">
        <x:v>35</x:v>
      </x:c>
      <x:c r="D982">
        <x:v>34</x:v>
      </x:c>
      <x:c r="E982">
        <x:v>34</x:v>
      </x:c>
      <x:c r="F982">
        <x:v>36</x:v>
      </x:c>
      <x:c r="G982">
        <x:v>29</x:v>
      </x:c>
      <x:c r="H982">
        <x:v>34</x:v>
      </x:c>
      <x:c r="I982">
        <x:v>36</x:v>
      </x:c>
      <x:c r="J982">
        <x:v>64</x:v>
      </x:c>
      <x:c r="K982">
        <x:v>37</x:v>
      </x:c>
      <x:c r="L982">
        <x:v>0</x:v>
      </x:c>
      <x:c r="M982">
        <x:v>0</x:v>
      </x:c>
      <x:c r="N982">
        <x:v>0</x:v>
      </x:c>
      <x:c r="O982">
        <x:v>0</x:v>
      </x:c>
      <x:c r="P982" s="10" t="s">
        <x:v>42</x:v>
      </x:c>
      <x:c r="Q982" s="10">
        <x:v>94</x:v>
      </x:c>
      <x:c r="R982" s="10">
        <x:v>13015</x:v>
      </x:c>
      <x:c r="S982" s="8">
        <x:v>-686</x:v>
      </x:c>
      <x:c r="T982" s="10" t="s">
        <x:v>43</x:v>
      </x:c>
      <x:c r="U982" t="s">
        <x:v>248</x:v>
      </x:c>
      <x:c r="V982">
        <x:v>13500</x:v>
      </x:c>
      <x:c r="W982">
        <x:v>6392</x:v>
      </x:c>
      <x:c r="X982">
        <x:v>28</x:v>
      </x:c>
      <x:c r="Y982" t="s">
        <x:v>45</x:v>
      </x:c>
      <x:c r="Z982">
        <x:v>7</x:v>
      </x:c>
      <x:c r="AA982">
        <x:v>4341</x:v>
      </x:c>
      <x:c r="AB982">
        <x:v>4339</x:v>
      </x:c>
      <x:c r="AC982">
        <x:v>4340</x:v>
      </x:c>
      <x:c r="AD982">
        <x:v>0</x:v>
      </x:c>
      <x:c r="AE982" t="s">
        <x:v>46</x:v>
      </x:c>
      <x:c r="AF982" t="s">
        <x:v>47</x:v>
      </x:c>
      <x:c r="AG982" t="s">
        <x:v>48</x:v>
      </x:c>
      <x:c r="AH982" t="s">
        <x:v>49</x:v>
      </x:c>
      <x:c r="AI982" t="s">
        <x:v>50</x:v>
      </x:c>
      <x:c r="AJ982" t="s">
        <x:v>51</x:v>
      </x:c>
      <x:c r="AK982" t="s">
        <x:v>52</x:v>
      </x:c>
      <x:c r="AL982" t="s">
        <x:v>53</x:v>
      </x:c>
      <x:c r="AM982" t="s">
        <x:v>54</x:v>
      </x:c>
      <x:c r="AN982" t="s">
        <x:v>55</x:v>
      </x:c>
      <x:c r="AO982" t="s">
        <x:v>56</x:v>
      </x:c>
      <x:c r="AP982" t="s">
        <x:v>57</x:v>
      </x:c>
      <x:c r="AQ982" t="s">
        <x:v>58</x:v>
      </x:c>
      <x:c r="AR982" t="s">
        <x:v>59</x:v>
      </x:c>
    </x:row>
    <x:row r="983" spans="1:44" x14ac:dyDescent="0.25">
      <x:c r="A983" s="1">
        <x:v>45864</x:v>
      </x:c>
      <x:c r="B983" s="2">
        <x:v>0.50188657407407411</x:v>
      </x:c>
      <x:c r="C983">
        <x:v>35</x:v>
      </x:c>
      <x:c r="D983">
        <x:v>34</x:v>
      </x:c>
      <x:c r="E983">
        <x:v>34</x:v>
      </x:c>
      <x:c r="F983">
        <x:v>37</x:v>
      </x:c>
      <x:c r="G983">
        <x:v>29</x:v>
      </x:c>
      <x:c r="H983">
        <x:v>34</x:v>
      </x:c>
      <x:c r="I983">
        <x:v>36</x:v>
      </x:c>
      <x:c r="J983">
        <x:v>64</x:v>
      </x:c>
      <x:c r="K983">
        <x:v>37</x:v>
      </x:c>
      <x:c r="L983">
        <x:v>0</x:v>
      </x:c>
      <x:c r="M983">
        <x:v>0</x:v>
      </x:c>
      <x:c r="N983">
        <x:v>0</x:v>
      </x:c>
      <x:c r="O983">
        <x:v>0</x:v>
      </x:c>
      <x:c r="P983" s="10" t="s">
        <x:v>42</x:v>
      </x:c>
      <x:c r="Q983" s="10">
        <x:v>94</x:v>
      </x:c>
      <x:c r="R983" s="10">
        <x:v>13017</x:v>
      </x:c>
      <x:c r="S983" s="8">
        <x:v>-721</x:v>
      </x:c>
      <x:c r="T983" s="10" t="s">
        <x:v>43</x:v>
      </x:c>
      <x:c r="U983" t="s">
        <x:v>249</x:v>
      </x:c>
      <x:c r="V983">
        <x:v>13500</x:v>
      </x:c>
      <x:c r="W983">
        <x:v>6392</x:v>
      </x:c>
      <x:c r="X983">
        <x:v>28</x:v>
      </x:c>
      <x:c r="Y983" t="s">
        <x:v>45</x:v>
      </x:c>
      <x:c r="Z983">
        <x:v>7</x:v>
      </x:c>
      <x:c r="AA983">
        <x:v>4341</x:v>
      </x:c>
      <x:c r="AB983">
        <x:v>4339</x:v>
      </x:c>
      <x:c r="AC983">
        <x:v>4340</x:v>
      </x:c>
      <x:c r="AD983">
        <x:v>0</x:v>
      </x:c>
      <x:c r="AE983" t="s">
        <x:v>46</x:v>
      </x:c>
      <x:c r="AF983" t="s">
        <x:v>47</x:v>
      </x:c>
      <x:c r="AG983" t="s">
        <x:v>48</x:v>
      </x:c>
      <x:c r="AH983" t="s">
        <x:v>49</x:v>
      </x:c>
      <x:c r="AI983" t="s">
        <x:v>50</x:v>
      </x:c>
      <x:c r="AJ983" t="s">
        <x:v>51</x:v>
      </x:c>
      <x:c r="AK983" t="s">
        <x:v>52</x:v>
      </x:c>
      <x:c r="AL983" t="s">
        <x:v>53</x:v>
      </x:c>
      <x:c r="AM983" t="s">
        <x:v>54</x:v>
      </x:c>
      <x:c r="AN983" t="s">
        <x:v>55</x:v>
      </x:c>
      <x:c r="AO983" t="s">
        <x:v>56</x:v>
      </x:c>
      <x:c r="AP983" t="s">
        <x:v>57</x:v>
      </x:c>
      <x:c r="AQ983" t="s">
        <x:v>58</x:v>
      </x:c>
      <x:c r="AR983" t="s">
        <x:v>59</x:v>
      </x:c>
    </x:row>
    <x:row r="984" spans="1:44" x14ac:dyDescent="0.25">
      <x:c r="A984" s="1">
        <x:v>45864</x:v>
      </x:c>
      <x:c r="B984" s="2">
        <x:v>0.50189814814814815</x:v>
      </x:c>
      <x:c r="C984">
        <x:v>35</x:v>
      </x:c>
      <x:c r="D984">
        <x:v>34</x:v>
      </x:c>
      <x:c r="E984">
        <x:v>34</x:v>
      </x:c>
      <x:c r="F984">
        <x:v>36</x:v>
      </x:c>
      <x:c r="G984">
        <x:v>29</x:v>
      </x:c>
      <x:c r="H984">
        <x:v>34</x:v>
      </x:c>
      <x:c r="I984">
        <x:v>36</x:v>
      </x:c>
      <x:c r="J984">
        <x:v>64</x:v>
      </x:c>
      <x:c r="K984">
        <x:v>37</x:v>
      </x:c>
      <x:c r="L984">
        <x:v>0</x:v>
      </x:c>
      <x:c r="M984">
        <x:v>0</x:v>
      </x:c>
      <x:c r="N984">
        <x:v>0</x:v>
      </x:c>
      <x:c r="O984">
        <x:v>0</x:v>
      </x:c>
      <x:c r="P984" s="10" t="s">
        <x:v>42</x:v>
      </x:c>
      <x:c r="Q984" s="10">
        <x:v>94</x:v>
      </x:c>
      <x:c r="R984" s="10">
        <x:v>13017</x:v>
      </x:c>
      <x:c r="S984" s="8">
        <x:v>-666</x:v>
      </x:c>
      <x:c r="T984" s="10" t="s">
        <x:v>43</x:v>
      </x:c>
      <x:c r="U984" t="s">
        <x:v>249</x:v>
      </x:c>
      <x:c r="V984">
        <x:v>13500</x:v>
      </x:c>
      <x:c r="W984">
        <x:v>6392</x:v>
      </x:c>
      <x:c r="X984">
        <x:v>28</x:v>
      </x:c>
      <x:c r="Y984" t="s">
        <x:v>45</x:v>
      </x:c>
      <x:c r="Z984">
        <x:v>7</x:v>
      </x:c>
      <x:c r="AA984">
        <x:v>4341</x:v>
      </x:c>
      <x:c r="AB984">
        <x:v>4337</x:v>
      </x:c>
      <x:c r="AC984">
        <x:v>4337</x:v>
      </x:c>
      <x:c r="AD984">
        <x:v>0</x:v>
      </x:c>
      <x:c r="AE984" t="s">
        <x:v>46</x:v>
      </x:c>
      <x:c r="AF984" t="s">
        <x:v>47</x:v>
      </x:c>
      <x:c r="AG984" t="s">
        <x:v>48</x:v>
      </x:c>
      <x:c r="AH984" t="s">
        <x:v>49</x:v>
      </x:c>
      <x:c r="AI984" t="s">
        <x:v>50</x:v>
      </x:c>
      <x:c r="AJ984" t="s">
        <x:v>51</x:v>
      </x:c>
      <x:c r="AK984" t="s">
        <x:v>52</x:v>
      </x:c>
      <x:c r="AL984" t="s">
        <x:v>53</x:v>
      </x:c>
      <x:c r="AM984" t="s">
        <x:v>54</x:v>
      </x:c>
      <x:c r="AN984" t="s">
        <x:v>55</x:v>
      </x:c>
      <x:c r="AO984" t="s">
        <x:v>56</x:v>
      </x:c>
      <x:c r="AP984" t="s">
        <x:v>57</x:v>
      </x:c>
      <x:c r="AQ984" t="s">
        <x:v>58</x:v>
      </x:c>
      <x:c r="AR984" t="s">
        <x:v>59</x:v>
      </x:c>
    </x:row>
    <x:row r="985" spans="1:44" x14ac:dyDescent="0.25">
      <x:c r="A985" s="1">
        <x:v>45864</x:v>
      </x:c>
      <x:c r="B985" s="2">
        <x:v>0.50190972222222219</x:v>
      </x:c>
      <x:c r="C985">
        <x:v>35</x:v>
      </x:c>
      <x:c r="D985">
        <x:v>34</x:v>
      </x:c>
      <x:c r="E985">
        <x:v>34</x:v>
      </x:c>
      <x:c r="F985">
        <x:v>37</x:v>
      </x:c>
      <x:c r="G985">
        <x:v>29</x:v>
      </x:c>
      <x:c r="H985">
        <x:v>34</x:v>
      </x:c>
      <x:c r="I985">
        <x:v>36</x:v>
      </x:c>
      <x:c r="J985">
        <x:v>64</x:v>
      </x:c>
      <x:c r="K985">
        <x:v>37</x:v>
      </x:c>
      <x:c r="L985">
        <x:v>0</x:v>
      </x:c>
      <x:c r="M985">
        <x:v>0</x:v>
      </x:c>
      <x:c r="N985">
        <x:v>0</x:v>
      </x:c>
      <x:c r="O985">
        <x:v>0</x:v>
      </x:c>
      <x:c r="P985" s="10" t="s">
        <x:v>42</x:v>
      </x:c>
      <x:c r="Q985" s="10">
        <x:v>94</x:v>
      </x:c>
      <x:c r="R985" s="10">
        <x:v>13017</x:v>
      </x:c>
      <x:c r="S985" s="8">
        <x:v>-666</x:v>
      </x:c>
      <x:c r="T985" s="10" t="s">
        <x:v>43</x:v>
      </x:c>
      <x:c r="U985" t="s">
        <x:v>249</x:v>
      </x:c>
      <x:c r="V985">
        <x:v>13500</x:v>
      </x:c>
      <x:c r="W985">
        <x:v>6392</x:v>
      </x:c>
      <x:c r="X985">
        <x:v>28</x:v>
      </x:c>
      <x:c r="Y985" t="s">
        <x:v>45</x:v>
      </x:c>
      <x:c r="Z985">
        <x:v>7</x:v>
      </x:c>
      <x:c r="AA985">
        <x:v>4341</x:v>
      </x:c>
      <x:c r="AB985">
        <x:v>4338</x:v>
      </x:c>
      <x:c r="AC985">
        <x:v>4340</x:v>
      </x:c>
      <x:c r="AD985">
        <x:v>0</x:v>
      </x:c>
      <x:c r="AE985" t="s">
        <x:v>46</x:v>
      </x:c>
      <x:c r="AF985" t="s">
        <x:v>47</x:v>
      </x:c>
      <x:c r="AG985" t="s">
        <x:v>48</x:v>
      </x:c>
      <x:c r="AH985" t="s">
        <x:v>49</x:v>
      </x:c>
      <x:c r="AI985" t="s">
        <x:v>50</x:v>
      </x:c>
      <x:c r="AJ985" t="s">
        <x:v>51</x:v>
      </x:c>
      <x:c r="AK985" t="s">
        <x:v>52</x:v>
      </x:c>
      <x:c r="AL985" t="s">
        <x:v>53</x:v>
      </x:c>
      <x:c r="AM985" t="s">
        <x:v>54</x:v>
      </x:c>
      <x:c r="AN985" t="s">
        <x:v>55</x:v>
      </x:c>
      <x:c r="AO985" t="s">
        <x:v>56</x:v>
      </x:c>
      <x:c r="AP985" t="s">
        <x:v>57</x:v>
      </x:c>
      <x:c r="AQ985" t="s">
        <x:v>58</x:v>
      </x:c>
      <x:c r="AR985" t="s">
        <x:v>59</x:v>
      </x:c>
    </x:row>
    <x:row r="986" spans="1:44" x14ac:dyDescent="0.25">
      <x:c r="A986" s="1">
        <x:v>45864</x:v>
      </x:c>
      <x:c r="B986" s="2">
        <x:v>0.50192129629629634</x:v>
      </x:c>
      <x:c r="C986">
        <x:v>35</x:v>
      </x:c>
      <x:c r="D986">
        <x:v>34</x:v>
      </x:c>
      <x:c r="E986">
        <x:v>34</x:v>
      </x:c>
      <x:c r="F986">
        <x:v>37</x:v>
      </x:c>
      <x:c r="G986">
        <x:v>29</x:v>
      </x:c>
      <x:c r="H986">
        <x:v>34</x:v>
      </x:c>
      <x:c r="I986">
        <x:v>36</x:v>
      </x:c>
      <x:c r="J986">
        <x:v>64</x:v>
      </x:c>
      <x:c r="K986">
        <x:v>37</x:v>
      </x:c>
      <x:c r="L986">
        <x:v>0</x:v>
      </x:c>
      <x:c r="M986">
        <x:v>0</x:v>
      </x:c>
      <x:c r="N986">
        <x:v>0</x:v>
      </x:c>
      <x:c r="O986">
        <x:v>0</x:v>
      </x:c>
      <x:c r="P986" s="10" t="s">
        <x:v>42</x:v>
      </x:c>
      <x:c r="Q986" s="10">
        <x:v>94</x:v>
      </x:c>
      <x:c r="R986" s="10">
        <x:v>13016</x:v>
      </x:c>
      <x:c r="S986" s="8">
        <x:v>-670</x:v>
      </x:c>
      <x:c r="T986" s="10" t="s">
        <x:v>43</x:v>
      </x:c>
      <x:c r="U986" t="s">
        <x:v>249</x:v>
      </x:c>
      <x:c r="V986">
        <x:v>13500</x:v>
      </x:c>
      <x:c r="W986">
        <x:v>6392</x:v>
      </x:c>
      <x:c r="X986">
        <x:v>28</x:v>
      </x:c>
      <x:c r="Y986" t="s">
        <x:v>45</x:v>
      </x:c>
      <x:c r="Z986">
        <x:v>7</x:v>
      </x:c>
      <x:c r="AA986">
        <x:v>4341</x:v>
      </x:c>
      <x:c r="AB986">
        <x:v>4338</x:v>
      </x:c>
      <x:c r="AC986">
        <x:v>4340</x:v>
      </x:c>
      <x:c r="AD986">
        <x:v>0</x:v>
      </x:c>
      <x:c r="AE986" t="s">
        <x:v>46</x:v>
      </x:c>
      <x:c r="AF986" t="s">
        <x:v>47</x:v>
      </x:c>
      <x:c r="AG986" t="s">
        <x:v>48</x:v>
      </x:c>
      <x:c r="AH986" t="s">
        <x:v>49</x:v>
      </x:c>
      <x:c r="AI986" t="s">
        <x:v>50</x:v>
      </x:c>
      <x:c r="AJ986" t="s">
        <x:v>51</x:v>
      </x:c>
      <x:c r="AK986" t="s">
        <x:v>52</x:v>
      </x:c>
      <x:c r="AL986" t="s">
        <x:v>53</x:v>
      </x:c>
      <x:c r="AM986" t="s">
        <x:v>54</x:v>
      </x:c>
      <x:c r="AN986" t="s">
        <x:v>55</x:v>
      </x:c>
      <x:c r="AO986" t="s">
        <x:v>56</x:v>
      </x:c>
      <x:c r="AP986" t="s">
        <x:v>57</x:v>
      </x:c>
      <x:c r="AQ986" t="s">
        <x:v>58</x:v>
      </x:c>
      <x:c r="AR986" t="s">
        <x:v>59</x:v>
      </x:c>
    </x:row>
    <x:row r="987" spans="1:44" x14ac:dyDescent="0.25">
      <x:c r="A987" s="1">
        <x:v>45864</x:v>
      </x:c>
      <x:c r="B987" s="2">
        <x:v>0.50193287037037038</x:v>
      </x:c>
      <x:c r="C987">
        <x:v>35</x:v>
      </x:c>
      <x:c r="D987">
        <x:v>34</x:v>
      </x:c>
      <x:c r="E987">
        <x:v>34</x:v>
      </x:c>
      <x:c r="F987">
        <x:v>37</x:v>
      </x:c>
      <x:c r="G987">
        <x:v>29</x:v>
      </x:c>
      <x:c r="H987">
        <x:v>34</x:v>
      </x:c>
      <x:c r="I987">
        <x:v>36</x:v>
      </x:c>
      <x:c r="J987">
        <x:v>64</x:v>
      </x:c>
      <x:c r="K987">
        <x:v>37</x:v>
      </x:c>
      <x:c r="L987">
        <x:v>0</x:v>
      </x:c>
      <x:c r="M987">
        <x:v>0</x:v>
      </x:c>
      <x:c r="N987">
        <x:v>0</x:v>
      </x:c>
      <x:c r="O987">
        <x:v>0</x:v>
      </x:c>
      <x:c r="P987" s="10" t="s">
        <x:v>42</x:v>
      </x:c>
      <x:c r="Q987" s="10">
        <x:v>94</x:v>
      </x:c>
      <x:c r="R987" s="10">
        <x:v>13019</x:v>
      </x:c>
      <x:c r="S987" s="8">
        <x:v>-670</x:v>
      </x:c>
      <x:c r="T987" s="10" t="s">
        <x:v>43</x:v>
      </x:c>
      <x:c r="U987" t="s">
        <x:v>249</x:v>
      </x:c>
      <x:c r="V987">
        <x:v>13500</x:v>
      </x:c>
      <x:c r="W987">
        <x:v>6392</x:v>
      </x:c>
      <x:c r="X987">
        <x:v>28</x:v>
      </x:c>
      <x:c r="Y987" t="s">
        <x:v>45</x:v>
      </x:c>
      <x:c r="Z987">
        <x:v>7</x:v>
      </x:c>
      <x:c r="AA987">
        <x:v>4341</x:v>
      </x:c>
      <x:c r="AB987">
        <x:v>4337</x:v>
      </x:c>
      <x:c r="AC987">
        <x:v>4337</x:v>
      </x:c>
      <x:c r="AD987">
        <x:v>0</x:v>
      </x:c>
      <x:c r="AE987" t="s">
        <x:v>46</x:v>
      </x:c>
      <x:c r="AF987" t="s">
        <x:v>47</x:v>
      </x:c>
      <x:c r="AG987" t="s">
        <x:v>48</x:v>
      </x:c>
      <x:c r="AH987" t="s">
        <x:v>49</x:v>
      </x:c>
      <x:c r="AI987" t="s">
        <x:v>50</x:v>
      </x:c>
      <x:c r="AJ987" t="s">
        <x:v>51</x:v>
      </x:c>
      <x:c r="AK987" t="s">
        <x:v>52</x:v>
      </x:c>
      <x:c r="AL987" t="s">
        <x:v>53</x:v>
      </x:c>
      <x:c r="AM987" t="s">
        <x:v>54</x:v>
      </x:c>
      <x:c r="AN987" t="s">
        <x:v>55</x:v>
      </x:c>
      <x:c r="AO987" t="s">
        <x:v>56</x:v>
      </x:c>
      <x:c r="AP987" t="s">
        <x:v>57</x:v>
      </x:c>
      <x:c r="AQ987" t="s">
        <x:v>58</x:v>
      </x:c>
      <x:c r="AR987" t="s">
        <x:v>59</x:v>
      </x:c>
    </x:row>
    <x:row r="988" spans="1:44" x14ac:dyDescent="0.25">
      <x:c r="A988" s="1">
        <x:v>45864</x:v>
      </x:c>
      <x:c r="B988" s="2">
        <x:v>0.50194444444444442</x:v>
      </x:c>
      <x:c r="C988">
        <x:v>35</x:v>
      </x:c>
      <x:c r="D988">
        <x:v>34</x:v>
      </x:c>
      <x:c r="E988">
        <x:v>34</x:v>
      </x:c>
      <x:c r="F988">
        <x:v>37</x:v>
      </x:c>
      <x:c r="G988">
        <x:v>29</x:v>
      </x:c>
      <x:c r="H988">
        <x:v>34</x:v>
      </x:c>
      <x:c r="I988">
        <x:v>36</x:v>
      </x:c>
      <x:c r="J988">
        <x:v>64</x:v>
      </x:c>
      <x:c r="K988">
        <x:v>37</x:v>
      </x:c>
      <x:c r="L988">
        <x:v>0</x:v>
      </x:c>
      <x:c r="M988">
        <x:v>0</x:v>
      </x:c>
      <x:c r="N988">
        <x:v>0</x:v>
      </x:c>
      <x:c r="O988">
        <x:v>0</x:v>
      </x:c>
      <x:c r="P988" s="10" t="s">
        <x:v>42</x:v>
      </x:c>
      <x:c r="Q988" s="10">
        <x:v>94</x:v>
      </x:c>
      <x:c r="R988" s="10">
        <x:v>13019</x:v>
      </x:c>
      <x:c r="S988" s="8">
        <x:v>-679</x:v>
      </x:c>
      <x:c r="T988" s="10" t="s">
        <x:v>43</x:v>
      </x:c>
      <x:c r="U988" t="s">
        <x:v>250</x:v>
      </x:c>
      <x:c r="V988">
        <x:v>13500</x:v>
      </x:c>
      <x:c r="W988">
        <x:v>6392</x:v>
      </x:c>
      <x:c r="X988">
        <x:v>28</x:v>
      </x:c>
      <x:c r="Y988" t="s">
        <x:v>45</x:v>
      </x:c>
      <x:c r="Z988">
        <x:v>7</x:v>
      </x:c>
      <x:c r="AA988">
        <x:v>4342</x:v>
      </x:c>
      <x:c r="AB988">
        <x:v>4337</x:v>
      </x:c>
      <x:c r="AC988">
        <x:v>4337</x:v>
      </x:c>
      <x:c r="AD988">
        <x:v>0</x:v>
      </x:c>
      <x:c r="AE988" t="s">
        <x:v>46</x:v>
      </x:c>
      <x:c r="AF988" t="s">
        <x:v>47</x:v>
      </x:c>
      <x:c r="AG988" t="s">
        <x:v>48</x:v>
      </x:c>
      <x:c r="AH988" t="s">
        <x:v>49</x:v>
      </x:c>
      <x:c r="AI988" t="s">
        <x:v>50</x:v>
      </x:c>
      <x:c r="AJ988" t="s">
        <x:v>51</x:v>
      </x:c>
      <x:c r="AK988" t="s">
        <x:v>52</x:v>
      </x:c>
      <x:c r="AL988" t="s">
        <x:v>53</x:v>
      </x:c>
      <x:c r="AM988" t="s">
        <x:v>54</x:v>
      </x:c>
      <x:c r="AN988" t="s">
        <x:v>55</x:v>
      </x:c>
      <x:c r="AO988" t="s">
        <x:v>56</x:v>
      </x:c>
      <x:c r="AP988" t="s">
        <x:v>57</x:v>
      </x:c>
      <x:c r="AQ988" t="s">
        <x:v>58</x:v>
      </x:c>
      <x:c r="AR988" t="s">
        <x:v>59</x:v>
      </x:c>
    </x:row>
    <x:row r="989" spans="1:44" x14ac:dyDescent="0.25">
      <x:c r="A989" s="1">
        <x:v>45864</x:v>
      </x:c>
      <x:c r="B989" s="2">
        <x:v>0.50195601851851845</x:v>
      </x:c>
      <x:c r="C989">
        <x:v>35</x:v>
      </x:c>
      <x:c r="D989">
        <x:v>34</x:v>
      </x:c>
      <x:c r="E989">
        <x:v>34</x:v>
      </x:c>
      <x:c r="F989">
        <x:v>37</x:v>
      </x:c>
      <x:c r="G989">
        <x:v>29</x:v>
      </x:c>
      <x:c r="H989">
        <x:v>34</x:v>
      </x:c>
      <x:c r="I989">
        <x:v>36</x:v>
      </x:c>
      <x:c r="J989">
        <x:v>64</x:v>
      </x:c>
      <x:c r="K989">
        <x:v>37</x:v>
      </x:c>
      <x:c r="L989">
        <x:v>0</x:v>
      </x:c>
      <x:c r="M989">
        <x:v>0</x:v>
      </x:c>
      <x:c r="N989">
        <x:v>0</x:v>
      </x:c>
      <x:c r="O989">
        <x:v>0</x:v>
      </x:c>
      <x:c r="P989" s="10" t="s">
        <x:v>42</x:v>
      </x:c>
      <x:c r="Q989" s="10">
        <x:v>94</x:v>
      </x:c>
      <x:c r="R989" s="10">
        <x:v>13015</x:v>
      </x:c>
      <x:c r="S989" s="8">
        <x:v>-697</x:v>
      </x:c>
      <x:c r="T989" s="10" t="s">
        <x:v>43</x:v>
      </x:c>
      <x:c r="U989" t="s">
        <x:v>250</x:v>
      </x:c>
      <x:c r="V989">
        <x:v>13500</x:v>
      </x:c>
      <x:c r="W989">
        <x:v>6392</x:v>
      </x:c>
      <x:c r="X989">
        <x:v>28</x:v>
      </x:c>
      <x:c r="Y989" t="s">
        <x:v>45</x:v>
      </x:c>
      <x:c r="Z989">
        <x:v>7</x:v>
      </x:c>
      <x:c r="AA989">
        <x:v>4342</x:v>
      </x:c>
      <x:c r="AB989">
        <x:v>4338</x:v>
      </x:c>
      <x:c r="AC989">
        <x:v>4339</x:v>
      </x:c>
      <x:c r="AD989">
        <x:v>0</x:v>
      </x:c>
      <x:c r="AE989" t="s">
        <x:v>46</x:v>
      </x:c>
      <x:c r="AF989" t="s">
        <x:v>47</x:v>
      </x:c>
      <x:c r="AG989" t="s">
        <x:v>48</x:v>
      </x:c>
      <x:c r="AH989" t="s">
        <x:v>49</x:v>
      </x:c>
      <x:c r="AI989" t="s">
        <x:v>50</x:v>
      </x:c>
      <x:c r="AJ989" t="s">
        <x:v>51</x:v>
      </x:c>
      <x:c r="AK989" t="s">
        <x:v>52</x:v>
      </x:c>
      <x:c r="AL989" t="s">
        <x:v>53</x:v>
      </x:c>
      <x:c r="AM989" t="s">
        <x:v>54</x:v>
      </x:c>
      <x:c r="AN989" t="s">
        <x:v>55</x:v>
      </x:c>
      <x:c r="AO989" t="s">
        <x:v>56</x:v>
      </x:c>
      <x:c r="AP989" t="s">
        <x:v>57</x:v>
      </x:c>
      <x:c r="AQ989" t="s">
        <x:v>58</x:v>
      </x:c>
      <x:c r="AR989" t="s">
        <x:v>59</x:v>
      </x:c>
    </x:row>
    <x:row r="990" spans="1:44" x14ac:dyDescent="0.25">
      <x:c r="A990" s="1">
        <x:v>45864</x:v>
      </x:c>
      <x:c r="B990" s="2">
        <x:v>0.5019675925925926</x:v>
      </x:c>
      <x:c r="C990">
        <x:v>35</x:v>
      </x:c>
      <x:c r="D990">
        <x:v>34</x:v>
      </x:c>
      <x:c r="E990">
        <x:v>34</x:v>
      </x:c>
      <x:c r="F990">
        <x:v>37</x:v>
      </x:c>
      <x:c r="G990">
        <x:v>29</x:v>
      </x:c>
      <x:c r="H990">
        <x:v>34</x:v>
      </x:c>
      <x:c r="I990">
        <x:v>36</x:v>
      </x:c>
      <x:c r="J990">
        <x:v>64</x:v>
      </x:c>
      <x:c r="K990">
        <x:v>37</x:v>
      </x:c>
      <x:c r="L990">
        <x:v>0</x:v>
      </x:c>
      <x:c r="M990">
        <x:v>0</x:v>
      </x:c>
      <x:c r="N990">
        <x:v>0</x:v>
      </x:c>
      <x:c r="O990">
        <x:v>0</x:v>
      </x:c>
      <x:c r="P990" s="10" t="s">
        <x:v>42</x:v>
      </x:c>
      <x:c r="Q990" s="10">
        <x:v>94</x:v>
      </x:c>
      <x:c r="R990" s="10">
        <x:v>13015</x:v>
      </x:c>
      <x:c r="S990" s="8">
        <x:v>-697</x:v>
      </x:c>
      <x:c r="T990" s="10" t="s">
        <x:v>43</x:v>
      </x:c>
      <x:c r="U990" t="s">
        <x:v>250</x:v>
      </x:c>
      <x:c r="V990">
        <x:v>13500</x:v>
      </x:c>
      <x:c r="W990">
        <x:v>6392</x:v>
      </x:c>
      <x:c r="X990">
        <x:v>28</x:v>
      </x:c>
      <x:c r="Y990" t="s">
        <x:v>45</x:v>
      </x:c>
      <x:c r="Z990">
        <x:v>7</x:v>
      </x:c>
      <x:c r="AA990">
        <x:v>4339</x:v>
      </x:c>
      <x:c r="AB990">
        <x:v>4337</x:v>
      </x:c>
      <x:c r="AC990">
        <x:v>4341</x:v>
      </x:c>
      <x:c r="AD990">
        <x:v>0</x:v>
      </x:c>
      <x:c r="AE990" t="s">
        <x:v>46</x:v>
      </x:c>
      <x:c r="AF990" t="s">
        <x:v>47</x:v>
      </x:c>
      <x:c r="AG990" t="s">
        <x:v>48</x:v>
      </x:c>
      <x:c r="AH990" t="s">
        <x:v>49</x:v>
      </x:c>
      <x:c r="AI990" t="s">
        <x:v>50</x:v>
      </x:c>
      <x:c r="AJ990" t="s">
        <x:v>51</x:v>
      </x:c>
      <x:c r="AK990" t="s">
        <x:v>52</x:v>
      </x:c>
      <x:c r="AL990" t="s">
        <x:v>53</x:v>
      </x:c>
      <x:c r="AM990" t="s">
        <x:v>54</x:v>
      </x:c>
      <x:c r="AN990" t="s">
        <x:v>55</x:v>
      </x:c>
      <x:c r="AO990" t="s">
        <x:v>56</x:v>
      </x:c>
      <x:c r="AP990" t="s">
        <x:v>57</x:v>
      </x:c>
      <x:c r="AQ990" t="s">
        <x:v>58</x:v>
      </x:c>
      <x:c r="AR990" t="s">
        <x:v>59</x:v>
      </x:c>
    </x:row>
    <x:row r="991" spans="1:44" x14ac:dyDescent="0.25">
      <x:c r="A991" s="1">
        <x:v>45864</x:v>
      </x:c>
      <x:c r="B991" s="2">
        <x:v>0.50197916666666664</x:v>
      </x:c>
      <x:c r="C991">
        <x:v>35</x:v>
      </x:c>
      <x:c r="D991">
        <x:v>34</x:v>
      </x:c>
      <x:c r="E991">
        <x:v>34</x:v>
      </x:c>
      <x:c r="F991">
        <x:v>37</x:v>
      </x:c>
      <x:c r="G991">
        <x:v>29</x:v>
      </x:c>
      <x:c r="H991">
        <x:v>34</x:v>
      </x:c>
      <x:c r="I991">
        <x:v>36</x:v>
      </x:c>
      <x:c r="J991">
        <x:v>64</x:v>
      </x:c>
      <x:c r="K991">
        <x:v>37</x:v>
      </x:c>
      <x:c r="L991">
        <x:v>0</x:v>
      </x:c>
      <x:c r="M991">
        <x:v>0</x:v>
      </x:c>
      <x:c r="N991">
        <x:v>0</x:v>
      </x:c>
      <x:c r="O991">
        <x:v>0</x:v>
      </x:c>
      <x:c r="P991" s="10" t="s">
        <x:v>42</x:v>
      </x:c>
      <x:c r="Q991" s="10">
        <x:v>94</x:v>
      </x:c>
      <x:c r="R991" s="10">
        <x:v>13021</x:v>
      </x:c>
      <x:c r="S991" s="8">
        <x:v>-673</x:v>
      </x:c>
      <x:c r="T991" s="10" t="s">
        <x:v>43</x:v>
      </x:c>
      <x:c r="U991" t="s">
        <x:v>250</x:v>
      </x:c>
      <x:c r="V991">
        <x:v>13500</x:v>
      </x:c>
      <x:c r="W991">
        <x:v>6392</x:v>
      </x:c>
      <x:c r="X991">
        <x:v>28</x:v>
      </x:c>
      <x:c r="Y991" t="s">
        <x:v>45</x:v>
      </x:c>
      <x:c r="Z991">
        <x:v>7</x:v>
      </x:c>
      <x:c r="AA991">
        <x:v>4339</x:v>
      </x:c>
      <x:c r="AB991">
        <x:v>4337</x:v>
      </x:c>
      <x:c r="AC991">
        <x:v>4341</x:v>
      </x:c>
      <x:c r="AD991">
        <x:v>0</x:v>
      </x:c>
      <x:c r="AE991" t="s">
        <x:v>46</x:v>
      </x:c>
      <x:c r="AF991" t="s">
        <x:v>47</x:v>
      </x:c>
      <x:c r="AG991" t="s">
        <x:v>48</x:v>
      </x:c>
      <x:c r="AH991" t="s">
        <x:v>49</x:v>
      </x:c>
      <x:c r="AI991" t="s">
        <x:v>50</x:v>
      </x:c>
      <x:c r="AJ991" t="s">
        <x:v>51</x:v>
      </x:c>
      <x:c r="AK991" t="s">
        <x:v>52</x:v>
      </x:c>
      <x:c r="AL991" t="s">
        <x:v>53</x:v>
      </x:c>
      <x:c r="AM991" t="s">
        <x:v>54</x:v>
      </x:c>
      <x:c r="AN991" t="s">
        <x:v>55</x:v>
      </x:c>
      <x:c r="AO991" t="s">
        <x:v>56</x:v>
      </x:c>
      <x:c r="AP991" t="s">
        <x:v>57</x:v>
      </x:c>
      <x:c r="AQ991" t="s">
        <x:v>58</x:v>
      </x:c>
      <x:c r="AR991" t="s">
        <x:v>59</x:v>
      </x:c>
    </x:row>
    <x:row r="992" spans="1:44" x14ac:dyDescent="0.25">
      <x:c r="A992" s="1">
        <x:v>45864</x:v>
      </x:c>
      <x:c r="B992" s="2">
        <x:v>0.50199074074074079</x:v>
      </x:c>
      <x:c r="C992">
        <x:v>35</x:v>
      </x:c>
      <x:c r="D992">
        <x:v>34</x:v>
      </x:c>
      <x:c r="E992">
        <x:v>34</x:v>
      </x:c>
      <x:c r="F992">
        <x:v>37</x:v>
      </x:c>
      <x:c r="G992">
        <x:v>29</x:v>
      </x:c>
      <x:c r="H992">
        <x:v>34</x:v>
      </x:c>
      <x:c r="I992">
        <x:v>36</x:v>
      </x:c>
      <x:c r="J992">
        <x:v>64</x:v>
      </x:c>
      <x:c r="K992">
        <x:v>37</x:v>
      </x:c>
      <x:c r="L992">
        <x:v>0</x:v>
      </x:c>
      <x:c r="M992">
        <x:v>0</x:v>
      </x:c>
      <x:c r="N992">
        <x:v>0</x:v>
      </x:c>
      <x:c r="O992">
        <x:v>0</x:v>
      </x:c>
      <x:c r="P992" s="10" t="s">
        <x:v>42</x:v>
      </x:c>
      <x:c r="Q992" s="10">
        <x:v>94</x:v>
      </x:c>
      <x:c r="R992" s="10">
        <x:v>13020</x:v>
      </x:c>
      <x:c r="S992" s="8">
        <x:v>-662</x:v>
      </x:c>
      <x:c r="T992" s="10" t="s">
        <x:v>43</x:v>
      </x:c>
      <x:c r="U992" t="s">
        <x:v>250</x:v>
      </x:c>
      <x:c r="V992">
        <x:v>13500</x:v>
      </x:c>
      <x:c r="W992">
        <x:v>6392</x:v>
      </x:c>
      <x:c r="X992">
        <x:v>28</x:v>
      </x:c>
      <x:c r="Y992" t="s">
        <x:v>45</x:v>
      </x:c>
      <x:c r="Z992">
        <x:v>7</x:v>
      </x:c>
      <x:c r="AA992">
        <x:v>4341</x:v>
      </x:c>
      <x:c r="AB992">
        <x:v>4338</x:v>
      </x:c>
      <x:c r="AC992">
        <x:v>4340</x:v>
      </x:c>
      <x:c r="AD992">
        <x:v>0</x:v>
      </x:c>
      <x:c r="AE992" t="s">
        <x:v>46</x:v>
      </x:c>
      <x:c r="AF992" t="s">
        <x:v>47</x:v>
      </x:c>
      <x:c r="AG992" t="s">
        <x:v>48</x:v>
      </x:c>
      <x:c r="AH992" t="s">
        <x:v>49</x:v>
      </x:c>
      <x:c r="AI992" t="s">
        <x:v>50</x:v>
      </x:c>
      <x:c r="AJ992" t="s">
        <x:v>51</x:v>
      </x:c>
      <x:c r="AK992" t="s">
        <x:v>52</x:v>
      </x:c>
      <x:c r="AL992" t="s">
        <x:v>53</x:v>
      </x:c>
      <x:c r="AM992" t="s">
        <x:v>54</x:v>
      </x:c>
      <x:c r="AN992" t="s">
        <x:v>55</x:v>
      </x:c>
      <x:c r="AO992" t="s">
        <x:v>56</x:v>
      </x:c>
      <x:c r="AP992" t="s">
        <x:v>57</x:v>
      </x:c>
      <x:c r="AQ992" t="s">
        <x:v>58</x:v>
      </x:c>
      <x:c r="AR992" t="s">
        <x:v>59</x:v>
      </x:c>
    </x:row>
    <x:row r="993" spans="1:44" x14ac:dyDescent="0.25">
      <x:c r="A993" s="1">
        <x:v>45864</x:v>
      </x:c>
      <x:c r="B993" s="2">
        <x:v>0.50200231481481483</x:v>
      </x:c>
      <x:c r="C993">
        <x:v>35</x:v>
      </x:c>
      <x:c r="D993">
        <x:v>34</x:v>
      </x:c>
      <x:c r="E993">
        <x:v>34</x:v>
      </x:c>
      <x:c r="F993">
        <x:v>37</x:v>
      </x:c>
      <x:c r="G993">
        <x:v>29</x:v>
      </x:c>
      <x:c r="H993">
        <x:v>34</x:v>
      </x:c>
      <x:c r="I993">
        <x:v>36</x:v>
      </x:c>
      <x:c r="J993">
        <x:v>64</x:v>
      </x:c>
      <x:c r="K993">
        <x:v>37</x:v>
      </x:c>
      <x:c r="L993">
        <x:v>0</x:v>
      </x:c>
      <x:c r="M993">
        <x:v>0</x:v>
      </x:c>
      <x:c r="N993">
        <x:v>0</x:v>
      </x:c>
      <x:c r="O993">
        <x:v>0</x:v>
      </x:c>
      <x:c r="P993" s="10" t="s">
        <x:v>42</x:v>
      </x:c>
      <x:c r="Q993" s="10">
        <x:v>94</x:v>
      </x:c>
      <x:c r="R993" s="10">
        <x:v>13020</x:v>
      </x:c>
      <x:c r="S993" s="8">
        <x:v>-662</x:v>
      </x:c>
      <x:c r="T993" s="10" t="s">
        <x:v>43</x:v>
      </x:c>
      <x:c r="U993" t="s">
        <x:v>251</x:v>
      </x:c>
      <x:c r="V993">
        <x:v>13500</x:v>
      </x:c>
      <x:c r="W993">
        <x:v>6392</x:v>
      </x:c>
      <x:c r="X993">
        <x:v>28</x:v>
      </x:c>
      <x:c r="Y993" t="s">
        <x:v>45</x:v>
      </x:c>
      <x:c r="Z993">
        <x:v>7</x:v>
      </x:c>
      <x:c r="AA993">
        <x:v>4341</x:v>
      </x:c>
      <x:c r="AB993">
        <x:v>4338</x:v>
      </x:c>
      <x:c r="AC993">
        <x:v>4340</x:v>
      </x:c>
      <x:c r="AD993">
        <x:v>0</x:v>
      </x:c>
      <x:c r="AE993" t="s">
        <x:v>46</x:v>
      </x:c>
      <x:c r="AF993" t="s">
        <x:v>47</x:v>
      </x:c>
      <x:c r="AG993" t="s">
        <x:v>48</x:v>
      </x:c>
      <x:c r="AH993" t="s">
        <x:v>49</x:v>
      </x:c>
      <x:c r="AI993" t="s">
        <x:v>50</x:v>
      </x:c>
      <x:c r="AJ993" t="s">
        <x:v>51</x:v>
      </x:c>
      <x:c r="AK993" t="s">
        <x:v>52</x:v>
      </x:c>
      <x:c r="AL993" t="s">
        <x:v>53</x:v>
      </x:c>
      <x:c r="AM993" t="s">
        <x:v>54</x:v>
      </x:c>
      <x:c r="AN993" t="s">
        <x:v>55</x:v>
      </x:c>
      <x:c r="AO993" t="s">
        <x:v>56</x:v>
      </x:c>
      <x:c r="AP993" t="s">
        <x:v>57</x:v>
      </x:c>
      <x:c r="AQ993" t="s">
        <x:v>58</x:v>
      </x:c>
      <x:c r="AR993" t="s">
        <x:v>59</x:v>
      </x:c>
    </x:row>
    <x:row r="994" spans="1:44" x14ac:dyDescent="0.25">
      <x:c r="A994" s="1">
        <x:v>45864</x:v>
      </x:c>
      <x:c r="B994" s="2">
        <x:v>0.50201388888888887</x:v>
      </x:c>
      <x:c r="C994">
        <x:v>35</x:v>
      </x:c>
      <x:c r="D994">
        <x:v>34</x:v>
      </x:c>
      <x:c r="E994">
        <x:v>34</x:v>
      </x:c>
      <x:c r="F994">
        <x:v>37</x:v>
      </x:c>
      <x:c r="G994">
        <x:v>29</x:v>
      </x:c>
      <x:c r="H994">
        <x:v>34</x:v>
      </x:c>
      <x:c r="I994">
        <x:v>36</x:v>
      </x:c>
      <x:c r="J994">
        <x:v>64</x:v>
      </x:c>
      <x:c r="K994">
        <x:v>37</x:v>
      </x:c>
      <x:c r="L994">
        <x:v>0</x:v>
      </x:c>
      <x:c r="M994">
        <x:v>0</x:v>
      </x:c>
      <x:c r="N994">
        <x:v>0</x:v>
      </x:c>
      <x:c r="O994">
        <x:v>0</x:v>
      </x:c>
      <x:c r="P994" s="10" t="s">
        <x:v>42</x:v>
      </x:c>
      <x:c r="Q994" s="10">
        <x:v>94</x:v>
      </x:c>
      <x:c r="R994" s="10">
        <x:v>13018</x:v>
      </x:c>
      <x:c r="S994" s="8">
        <x:v>-660</x:v>
      </x:c>
      <x:c r="T994" s="10" t="s">
        <x:v>43</x:v>
      </x:c>
      <x:c r="U994" t="s">
        <x:v>251</x:v>
      </x:c>
      <x:c r="V994">
        <x:v>13500</x:v>
      </x:c>
      <x:c r="W994">
        <x:v>6392</x:v>
      </x:c>
      <x:c r="X994">
        <x:v>28</x:v>
      </x:c>
      <x:c r="Y994" t="s">
        <x:v>45</x:v>
      </x:c>
      <x:c r="Z994">
        <x:v>7</x:v>
      </x:c>
      <x:c r="AA994">
        <x:v>4341</x:v>
      </x:c>
      <x:c r="AB994">
        <x:v>4338</x:v>
      </x:c>
      <x:c r="AC994">
        <x:v>4340</x:v>
      </x:c>
      <x:c r="AD994">
        <x:v>0</x:v>
      </x:c>
      <x:c r="AE994" t="s">
        <x:v>46</x:v>
      </x:c>
      <x:c r="AF994" t="s">
        <x:v>47</x:v>
      </x:c>
      <x:c r="AG994" t="s">
        <x:v>48</x:v>
      </x:c>
      <x:c r="AH994" t="s">
        <x:v>49</x:v>
      </x:c>
      <x:c r="AI994" t="s">
        <x:v>50</x:v>
      </x:c>
      <x:c r="AJ994" t="s">
        <x:v>51</x:v>
      </x:c>
      <x:c r="AK994" t="s">
        <x:v>52</x:v>
      </x:c>
      <x:c r="AL994" t="s">
        <x:v>53</x:v>
      </x:c>
      <x:c r="AM994" t="s">
        <x:v>54</x:v>
      </x:c>
      <x:c r="AN994" t="s">
        <x:v>55</x:v>
      </x:c>
      <x:c r="AO994" t="s">
        <x:v>56</x:v>
      </x:c>
      <x:c r="AP994" t="s">
        <x:v>57</x:v>
      </x:c>
      <x:c r="AQ994" t="s">
        <x:v>58</x:v>
      </x:c>
      <x:c r="AR994" t="s">
        <x:v>59</x:v>
      </x:c>
    </x:row>
    <x:row r="995" spans="1:44" x14ac:dyDescent="0.25">
      <x:c r="A995" s="1">
        <x:v>45864</x:v>
      </x:c>
      <x:c r="B995" s="2">
        <x:v>0.50202546296296291</x:v>
      </x:c>
      <x:c r="C995">
        <x:v>35</x:v>
      </x:c>
      <x:c r="D995">
        <x:v>34</x:v>
      </x:c>
      <x:c r="E995">
        <x:v>34</x:v>
      </x:c>
      <x:c r="F995">
        <x:v>37</x:v>
      </x:c>
      <x:c r="G995">
        <x:v>29</x:v>
      </x:c>
      <x:c r="H995">
        <x:v>34</x:v>
      </x:c>
      <x:c r="I995">
        <x:v>36</x:v>
      </x:c>
      <x:c r="J995">
        <x:v>64</x:v>
      </x:c>
      <x:c r="K995">
        <x:v>37</x:v>
      </x:c>
      <x:c r="L995">
        <x:v>0</x:v>
      </x:c>
      <x:c r="M995">
        <x:v>0</x:v>
      </x:c>
      <x:c r="N995">
        <x:v>0</x:v>
      </x:c>
      <x:c r="O995">
        <x:v>0</x:v>
      </x:c>
      <x:c r="P995" s="10" t="s">
        <x:v>42</x:v>
      </x:c>
      <x:c r="Q995" s="10">
        <x:v>94</x:v>
      </x:c>
      <x:c r="R995" s="10">
        <x:v>13018</x:v>
      </x:c>
      <x:c r="S995" s="8">
        <x:v>-660</x:v>
      </x:c>
      <x:c r="T995" s="10" t="s">
        <x:v>43</x:v>
      </x:c>
      <x:c r="U995" t="s">
        <x:v>251</x:v>
      </x:c>
      <x:c r="V995">
        <x:v>13500</x:v>
      </x:c>
      <x:c r="W995">
        <x:v>6392</x:v>
      </x:c>
      <x:c r="X995">
        <x:v>28</x:v>
      </x:c>
      <x:c r="Y995" t="s">
        <x:v>45</x:v>
      </x:c>
      <x:c r="Z995">
        <x:v>7</x:v>
      </x:c>
      <x:c r="AA995">
        <x:v>4340</x:v>
      </x:c>
      <x:c r="AB995">
        <x:v>4337</x:v>
      </x:c>
      <x:c r="AC995">
        <x:v>4340</x:v>
      </x:c>
      <x:c r="AD995">
        <x:v>0</x:v>
      </x:c>
      <x:c r="AE995" t="s">
        <x:v>46</x:v>
      </x:c>
      <x:c r="AF995" t="s">
        <x:v>47</x:v>
      </x:c>
      <x:c r="AG995" t="s">
        <x:v>48</x:v>
      </x:c>
      <x:c r="AH995" t="s">
        <x:v>49</x:v>
      </x:c>
      <x:c r="AI995" t="s">
        <x:v>50</x:v>
      </x:c>
      <x:c r="AJ995" t="s">
        <x:v>51</x:v>
      </x:c>
      <x:c r="AK995" t="s">
        <x:v>52</x:v>
      </x:c>
      <x:c r="AL995" t="s">
        <x:v>53</x:v>
      </x:c>
      <x:c r="AM995" t="s">
        <x:v>54</x:v>
      </x:c>
      <x:c r="AN995" t="s">
        <x:v>55</x:v>
      </x:c>
      <x:c r="AO995" t="s">
        <x:v>56</x:v>
      </x:c>
      <x:c r="AP995" t="s">
        <x:v>57</x:v>
      </x:c>
      <x:c r="AQ995" t="s">
        <x:v>58</x:v>
      </x:c>
      <x:c r="AR995" t="s">
        <x:v>59</x:v>
      </x:c>
    </x:row>
    <x:row r="996" spans="1:44" x14ac:dyDescent="0.25">
      <x:c r="A996" s="1">
        <x:v>45864</x:v>
      </x:c>
      <x:c r="B996" s="2">
        <x:v>0.50203703703703706</x:v>
      </x:c>
      <x:c r="C996">
        <x:v>35</x:v>
      </x:c>
      <x:c r="D996">
        <x:v>34</x:v>
      </x:c>
      <x:c r="E996">
        <x:v>34</x:v>
      </x:c>
      <x:c r="F996">
        <x:v>37</x:v>
      </x:c>
      <x:c r="G996">
        <x:v>29</x:v>
      </x:c>
      <x:c r="H996">
        <x:v>34</x:v>
      </x:c>
      <x:c r="I996">
        <x:v>36</x:v>
      </x:c>
      <x:c r="J996">
        <x:v>64</x:v>
      </x:c>
      <x:c r="K996">
        <x:v>37</x:v>
      </x:c>
      <x:c r="L996">
        <x:v>0</x:v>
      </x:c>
      <x:c r="M996">
        <x:v>0</x:v>
      </x:c>
      <x:c r="N996">
        <x:v>0</x:v>
      </x:c>
      <x:c r="O996">
        <x:v>0</x:v>
      </x:c>
      <x:c r="P996" s="10" t="s">
        <x:v>42</x:v>
      </x:c>
      <x:c r="Q996" s="10">
        <x:v>94</x:v>
      </x:c>
      <x:c r="R996" s="10">
        <x:v>13020</x:v>
      </x:c>
      <x:c r="S996" s="8">
        <x:v>-681</x:v>
      </x:c>
      <x:c r="T996" s="10" t="s">
        <x:v>43</x:v>
      </x:c>
      <x:c r="U996" t="s">
        <x:v>251</x:v>
      </x:c>
      <x:c r="V996">
        <x:v>13500</x:v>
      </x:c>
      <x:c r="W996">
        <x:v>6392</x:v>
      </x:c>
      <x:c r="X996">
        <x:v>28</x:v>
      </x:c>
      <x:c r="Y996" t="s">
        <x:v>45</x:v>
      </x:c>
      <x:c r="Z996">
        <x:v>7</x:v>
      </x:c>
      <x:c r="AA996">
        <x:v>4340</x:v>
      </x:c>
      <x:c r="AB996">
        <x:v>4337</x:v>
      </x:c>
      <x:c r="AC996">
        <x:v>4340</x:v>
      </x:c>
      <x:c r="AD996">
        <x:v>0</x:v>
      </x:c>
      <x:c r="AE996" t="s">
        <x:v>46</x:v>
      </x:c>
      <x:c r="AF996" t="s">
        <x:v>47</x:v>
      </x:c>
      <x:c r="AG996" t="s">
        <x:v>48</x:v>
      </x:c>
      <x:c r="AH996" t="s">
        <x:v>49</x:v>
      </x:c>
      <x:c r="AI996" t="s">
        <x:v>50</x:v>
      </x:c>
      <x:c r="AJ996" t="s">
        <x:v>51</x:v>
      </x:c>
      <x:c r="AK996" t="s">
        <x:v>52</x:v>
      </x:c>
      <x:c r="AL996" t="s">
        <x:v>53</x:v>
      </x:c>
      <x:c r="AM996" t="s">
        <x:v>54</x:v>
      </x:c>
      <x:c r="AN996" t="s">
        <x:v>55</x:v>
      </x:c>
      <x:c r="AO996" t="s">
        <x:v>56</x:v>
      </x:c>
      <x:c r="AP996" t="s">
        <x:v>57</x:v>
      </x:c>
      <x:c r="AQ996" t="s">
        <x:v>58</x:v>
      </x:c>
      <x:c r="AR996" t="s">
        <x:v>59</x:v>
      </x:c>
    </x:row>
    <x:row r="997" spans="1:44" x14ac:dyDescent="0.25">
      <x:c r="A997" s="1">
        <x:v>45864</x:v>
      </x:c>
      <x:c r="B997" s="2">
        <x:v>0.5020486111111111</x:v>
      </x:c>
      <x:c r="C997">
        <x:v>35</x:v>
      </x:c>
      <x:c r="D997">
        <x:v>34</x:v>
      </x:c>
      <x:c r="E997">
        <x:v>34</x:v>
      </x:c>
      <x:c r="F997">
        <x:v>37</x:v>
      </x:c>
      <x:c r="G997">
        <x:v>29</x:v>
      </x:c>
      <x:c r="H997">
        <x:v>34</x:v>
      </x:c>
      <x:c r="I997">
        <x:v>36</x:v>
      </x:c>
      <x:c r="J997">
        <x:v>64</x:v>
      </x:c>
      <x:c r="K997">
        <x:v>37</x:v>
      </x:c>
      <x:c r="L997">
        <x:v>0</x:v>
      </x:c>
      <x:c r="M997">
        <x:v>0</x:v>
      </x:c>
      <x:c r="N997">
        <x:v>0</x:v>
      </x:c>
      <x:c r="O997">
        <x:v>0</x:v>
      </x:c>
      <x:c r="P997" s="10" t="s">
        <x:v>42</x:v>
      </x:c>
      <x:c r="Q997" s="10">
        <x:v>94</x:v>
      </x:c>
      <x:c r="R997" s="10">
        <x:v>13019</x:v>
      </x:c>
      <x:c r="S997" s="8">
        <x:v>-676</x:v>
      </x:c>
      <x:c r="T997" s="10" t="s">
        <x:v>43</x:v>
      </x:c>
      <x:c r="U997" t="s">
        <x:v>252</x:v>
      </x:c>
      <x:c r="V997">
        <x:v>13500</x:v>
      </x:c>
      <x:c r="W997">
        <x:v>6392</x:v>
      </x:c>
      <x:c r="X997">
        <x:v>28</x:v>
      </x:c>
      <x:c r="Y997" t="s">
        <x:v>45</x:v>
      </x:c>
      <x:c r="Z997">
        <x:v>7</x:v>
      </x:c>
      <x:c r="AA997">
        <x:v>4341</x:v>
      </x:c>
      <x:c r="AB997">
        <x:v>4338</x:v>
      </x:c>
      <x:c r="AC997">
        <x:v>4342</x:v>
      </x:c>
      <x:c r="AD997">
        <x:v>0</x:v>
      </x:c>
      <x:c r="AE997" t="s">
        <x:v>46</x:v>
      </x:c>
      <x:c r="AF997" t="s">
        <x:v>47</x:v>
      </x:c>
      <x:c r="AG997" t="s">
        <x:v>48</x:v>
      </x:c>
      <x:c r="AH997" t="s">
        <x:v>49</x:v>
      </x:c>
      <x:c r="AI997" t="s">
        <x:v>50</x:v>
      </x:c>
      <x:c r="AJ997" t="s">
        <x:v>51</x:v>
      </x:c>
      <x:c r="AK997" t="s">
        <x:v>52</x:v>
      </x:c>
      <x:c r="AL997" t="s">
        <x:v>53</x:v>
      </x:c>
      <x:c r="AM997" t="s">
        <x:v>54</x:v>
      </x:c>
      <x:c r="AN997" t="s">
        <x:v>55</x:v>
      </x:c>
      <x:c r="AO997" t="s">
        <x:v>56</x:v>
      </x:c>
      <x:c r="AP997" t="s">
        <x:v>57</x:v>
      </x:c>
      <x:c r="AQ997" t="s">
        <x:v>58</x:v>
      </x:c>
      <x:c r="AR997" t="s">
        <x:v>59</x:v>
      </x:c>
    </x:row>
    <x:row r="998" spans="1:44" x14ac:dyDescent="0.25">
      <x:c r="A998" s="1">
        <x:v>45864</x:v>
      </x:c>
      <x:c r="B998" s="2">
        <x:v>0.50206018518518525</x:v>
      </x:c>
      <x:c r="C998">
        <x:v>35</x:v>
      </x:c>
      <x:c r="D998">
        <x:v>34</x:v>
      </x:c>
      <x:c r="E998">
        <x:v>34</x:v>
      </x:c>
      <x:c r="F998">
        <x:v>37</x:v>
      </x:c>
      <x:c r="G998">
        <x:v>29</x:v>
      </x:c>
      <x:c r="H998">
        <x:v>34</x:v>
      </x:c>
      <x:c r="I998">
        <x:v>36</x:v>
      </x:c>
      <x:c r="J998">
        <x:v>64</x:v>
      </x:c>
      <x:c r="K998">
        <x:v>37</x:v>
      </x:c>
      <x:c r="L998">
        <x:v>0</x:v>
      </x:c>
      <x:c r="M998">
        <x:v>0</x:v>
      </x:c>
      <x:c r="N998">
        <x:v>0</x:v>
      </x:c>
      <x:c r="O998">
        <x:v>0</x:v>
      </x:c>
      <x:c r="P998" s="10" t="s">
        <x:v>42</x:v>
      </x:c>
      <x:c r="Q998" s="10">
        <x:v>94</x:v>
      </x:c>
      <x:c r="R998" s="10">
        <x:v>13019</x:v>
      </x:c>
      <x:c r="S998" s="8">
        <x:v>-676</x:v>
      </x:c>
      <x:c r="T998" s="10" t="s">
        <x:v>43</x:v>
      </x:c>
      <x:c r="U998" t="s">
        <x:v>252</x:v>
      </x:c>
      <x:c r="V998">
        <x:v>13500</x:v>
      </x:c>
      <x:c r="W998">
        <x:v>6392</x:v>
      </x:c>
      <x:c r="X998">
        <x:v>28</x:v>
      </x:c>
      <x:c r="Y998" t="s">
        <x:v>45</x:v>
      </x:c>
      <x:c r="Z998">
        <x:v>7</x:v>
      </x:c>
      <x:c r="AA998">
        <x:v>4341</x:v>
      </x:c>
      <x:c r="AB998">
        <x:v>4338</x:v>
      </x:c>
      <x:c r="AC998">
        <x:v>4340</x:v>
      </x:c>
      <x:c r="AD998">
        <x:v>0</x:v>
      </x:c>
      <x:c r="AE998" t="s">
        <x:v>46</x:v>
      </x:c>
      <x:c r="AF998" t="s">
        <x:v>47</x:v>
      </x:c>
      <x:c r="AG998" t="s">
        <x:v>48</x:v>
      </x:c>
      <x:c r="AH998" t="s">
        <x:v>49</x:v>
      </x:c>
      <x:c r="AI998" t="s">
        <x:v>50</x:v>
      </x:c>
      <x:c r="AJ998" t="s">
        <x:v>51</x:v>
      </x:c>
      <x:c r="AK998" t="s">
        <x:v>52</x:v>
      </x:c>
      <x:c r="AL998" t="s">
        <x:v>53</x:v>
      </x:c>
      <x:c r="AM998" t="s">
        <x:v>54</x:v>
      </x:c>
      <x:c r="AN998" t="s">
        <x:v>55</x:v>
      </x:c>
      <x:c r="AO998" t="s">
        <x:v>56</x:v>
      </x:c>
      <x:c r="AP998" t="s">
        <x:v>57</x:v>
      </x:c>
      <x:c r="AQ998" t="s">
        <x:v>58</x:v>
      </x:c>
      <x:c r="AR998" t="s">
        <x:v>59</x:v>
      </x:c>
    </x:row>
    <x:row r="999" spans="1:44" x14ac:dyDescent="0.25">
      <x:c r="A999" s="1">
        <x:v>45864</x:v>
      </x:c>
      <x:c r="B999" s="2">
        <x:v>0.50207175925925929</x:v>
      </x:c>
      <x:c r="C999">
        <x:v>35</x:v>
      </x:c>
      <x:c r="D999">
        <x:v>34</x:v>
      </x:c>
      <x:c r="E999">
        <x:v>34</x:v>
      </x:c>
      <x:c r="F999">
        <x:v>37</x:v>
      </x:c>
      <x:c r="G999">
        <x:v>29</x:v>
      </x:c>
      <x:c r="H999">
        <x:v>34</x:v>
      </x:c>
      <x:c r="I999">
        <x:v>36</x:v>
      </x:c>
      <x:c r="J999">
        <x:v>64</x:v>
      </x:c>
      <x:c r="K999">
        <x:v>37</x:v>
      </x:c>
      <x:c r="L999">
        <x:v>0</x:v>
      </x:c>
      <x:c r="M999">
        <x:v>0</x:v>
      </x:c>
      <x:c r="N999">
        <x:v>0</x:v>
      </x:c>
      <x:c r="O999">
        <x:v>0</x:v>
      </x:c>
      <x:c r="P999" s="10" t="s">
        <x:v>42</x:v>
      </x:c>
      <x:c r="Q999" s="10">
        <x:v>94</x:v>
      </x:c>
      <x:c r="R999" s="10">
        <x:v>13022</x:v>
      </x:c>
      <x:c r="S999" s="8">
        <x:v>-676</x:v>
      </x:c>
      <x:c r="T999" s="10" t="s">
        <x:v>43</x:v>
      </x:c>
      <x:c r="U999" t="s">
        <x:v>252</x:v>
      </x:c>
      <x:c r="V999">
        <x:v>13500</x:v>
      </x:c>
      <x:c r="W999">
        <x:v>6392</x:v>
      </x:c>
      <x:c r="X999">
        <x:v>28</x:v>
      </x:c>
      <x:c r="Y999" t="s">
        <x:v>45</x:v>
      </x:c>
      <x:c r="Z999">
        <x:v>7</x:v>
      </x:c>
      <x:c r="AA999">
        <x:v>4341</x:v>
      </x:c>
      <x:c r="AB999">
        <x:v>4338</x:v>
      </x:c>
      <x:c r="AC999">
        <x:v>4340</x:v>
      </x:c>
      <x:c r="AD999">
        <x:v>0</x:v>
      </x:c>
      <x:c r="AE999" t="s">
        <x:v>46</x:v>
      </x:c>
      <x:c r="AF999" t="s">
        <x:v>47</x:v>
      </x:c>
      <x:c r="AG999" t="s">
        <x:v>48</x:v>
      </x:c>
      <x:c r="AH999" t="s">
        <x:v>49</x:v>
      </x:c>
      <x:c r="AI999" t="s">
        <x:v>50</x:v>
      </x:c>
      <x:c r="AJ999" t="s">
        <x:v>51</x:v>
      </x:c>
      <x:c r="AK999" t="s">
        <x:v>52</x:v>
      </x:c>
      <x:c r="AL999" t="s">
        <x:v>53</x:v>
      </x:c>
      <x:c r="AM999" t="s">
        <x:v>54</x:v>
      </x:c>
      <x:c r="AN999" t="s">
        <x:v>55</x:v>
      </x:c>
      <x:c r="AO999" t="s">
        <x:v>56</x:v>
      </x:c>
      <x:c r="AP999" t="s">
        <x:v>57</x:v>
      </x:c>
      <x:c r="AQ999" t="s">
        <x:v>58</x:v>
      </x:c>
      <x:c r="AR999" t="s">
        <x:v>59</x:v>
      </x:c>
    </x:row>
    <x:row r="1000" spans="1:44" x14ac:dyDescent="0.25">
      <x:c r="A1000" s="1">
        <x:v>45864</x:v>
      </x:c>
      <x:c r="B1000" s="2">
        <x:v>0.50208333333333333</x:v>
      </x:c>
      <x:c r="C1000">
        <x:v>35</x:v>
      </x:c>
      <x:c r="D1000">
        <x:v>34</x:v>
      </x:c>
      <x:c r="E1000">
        <x:v>34</x:v>
      </x:c>
      <x:c r="F1000">
        <x:v>37</x:v>
      </x:c>
      <x:c r="G1000">
        <x:v>29</x:v>
      </x:c>
      <x:c r="H1000">
        <x:v>34</x:v>
      </x:c>
      <x:c r="I1000">
        <x:v>36</x:v>
      </x:c>
      <x:c r="J1000">
        <x:v>64</x:v>
      </x:c>
      <x:c r="K1000">
        <x:v>37</x:v>
      </x:c>
      <x:c r="L1000">
        <x:v>0</x:v>
      </x:c>
      <x:c r="M1000">
        <x:v>0</x:v>
      </x:c>
      <x:c r="N1000">
        <x:v>0</x:v>
      </x:c>
      <x:c r="O1000">
        <x:v>0</x:v>
      </x:c>
      <x:c r="P1000" s="10" t="s">
        <x:v>42</x:v>
      </x:c>
      <x:c r="Q1000" s="10">
        <x:v>94</x:v>
      </x:c>
      <x:c r="R1000" s="10">
        <x:v>13019</x:v>
      </x:c>
      <x:c r="S1000" s="8">
        <x:v>-672</x:v>
      </x:c>
      <x:c r="T1000" s="10" t="s">
        <x:v>43</x:v>
      </x:c>
      <x:c r="U1000" t="s">
        <x:v>252</x:v>
      </x:c>
      <x:c r="V1000">
        <x:v>13500</x:v>
      </x:c>
      <x:c r="W1000">
        <x:v>6392</x:v>
      </x:c>
      <x:c r="X1000">
        <x:v>28</x:v>
      </x:c>
      <x:c r="Y1000" t="s">
        <x:v>45</x:v>
      </x:c>
      <x:c r="Z1000">
        <x:v>7</x:v>
      </x:c>
      <x:c r="AA1000">
        <x:v>4340</x:v>
      </x:c>
      <x:c r="AB1000">
        <x:v>4336</x:v>
      </x:c>
      <x:c r="AC1000">
        <x:v>4337</x:v>
      </x:c>
      <x:c r="AD1000">
        <x:v>0</x:v>
      </x:c>
      <x:c r="AE1000" t="s">
        <x:v>46</x:v>
      </x:c>
      <x:c r="AF1000" t="s">
        <x:v>47</x:v>
      </x:c>
      <x:c r="AG1000" t="s">
        <x:v>48</x:v>
      </x:c>
      <x:c r="AH1000" t="s">
        <x:v>49</x:v>
      </x:c>
      <x:c r="AI1000" t="s">
        <x:v>50</x:v>
      </x:c>
      <x:c r="AJ1000" t="s">
        <x:v>51</x:v>
      </x:c>
      <x:c r="AK1000" t="s">
        <x:v>52</x:v>
      </x:c>
      <x:c r="AL1000" t="s">
        <x:v>53</x:v>
      </x:c>
      <x:c r="AM1000" t="s">
        <x:v>54</x:v>
      </x:c>
      <x:c r="AN1000" t="s">
        <x:v>55</x:v>
      </x:c>
      <x:c r="AO1000" t="s">
        <x:v>56</x:v>
      </x:c>
      <x:c r="AP1000" t="s">
        <x:v>57</x:v>
      </x:c>
      <x:c r="AQ1000" t="s">
        <x:v>58</x:v>
      </x:c>
      <x:c r="AR1000" t="s">
        <x:v>59</x:v>
      </x:c>
    </x:row>
    <x:row r="1001" spans="1:44" x14ac:dyDescent="0.25">
      <x:c r="A1001" s="1">
        <x:v>45864</x:v>
      </x:c>
      <x:c r="B1001" s="2">
        <x:v>0.50209490740740736</x:v>
      </x:c>
      <x:c r="C1001">
        <x:v>35</x:v>
      </x:c>
      <x:c r="D1001">
        <x:v>34</x:v>
      </x:c>
      <x:c r="E1001">
        <x:v>34</x:v>
      </x:c>
      <x:c r="F1001">
        <x:v>37</x:v>
      </x:c>
      <x:c r="G1001">
        <x:v>29</x:v>
      </x:c>
      <x:c r="H1001">
        <x:v>34</x:v>
      </x:c>
      <x:c r="I1001">
        <x:v>36</x:v>
      </x:c>
      <x:c r="J1001">
        <x:v>64</x:v>
      </x:c>
      <x:c r="K1001">
        <x:v>37</x:v>
      </x:c>
      <x:c r="L1001">
        <x:v>0</x:v>
      </x:c>
      <x:c r="M1001">
        <x:v>0</x:v>
      </x:c>
      <x:c r="N1001">
        <x:v>0</x:v>
      </x:c>
      <x:c r="O1001">
        <x:v>0</x:v>
      </x:c>
      <x:c r="P1001" s="10" t="s">
        <x:v>42</x:v>
      </x:c>
      <x:c r="Q1001" s="10">
        <x:v>94</x:v>
      </x:c>
      <x:c r="R1001" s="10">
        <x:v>13019</x:v>
      </x:c>
      <x:c r="S1001" s="8">
        <x:v>-672</x:v>
      </x:c>
      <x:c r="T1001" s="10" t="s">
        <x:v>43</x:v>
      </x:c>
      <x:c r="U1001" t="s">
        <x:v>252</x:v>
      </x:c>
      <x:c r="V1001">
        <x:v>13500</x:v>
      </x:c>
      <x:c r="W1001">
        <x:v>6392</x:v>
      </x:c>
      <x:c r="X1001">
        <x:v>28</x:v>
      </x:c>
      <x:c r="Y1001" t="s">
        <x:v>45</x:v>
      </x:c>
      <x:c r="Z1001">
        <x:v>7</x:v>
      </x:c>
      <x:c r="AA1001">
        <x:v>4341</x:v>
      </x:c>
      <x:c r="AB1001">
        <x:v>4338</x:v>
      </x:c>
      <x:c r="AC1001">
        <x:v>4337</x:v>
      </x:c>
      <x:c r="AD1001">
        <x:v>0</x:v>
      </x:c>
      <x:c r="AE1001" t="s">
        <x:v>46</x:v>
      </x:c>
      <x:c r="AF1001" t="s">
        <x:v>47</x:v>
      </x:c>
      <x:c r="AG1001" t="s">
        <x:v>48</x:v>
      </x:c>
      <x:c r="AH1001" t="s">
        <x:v>49</x:v>
      </x:c>
      <x:c r="AI1001" t="s">
        <x:v>50</x:v>
      </x:c>
      <x:c r="AJ1001" t="s">
        <x:v>51</x:v>
      </x:c>
      <x:c r="AK1001" t="s">
        <x:v>52</x:v>
      </x:c>
      <x:c r="AL1001" t="s">
        <x:v>53</x:v>
      </x:c>
      <x:c r="AM1001" t="s">
        <x:v>54</x:v>
      </x:c>
      <x:c r="AN1001" t="s">
        <x:v>55</x:v>
      </x:c>
      <x:c r="AO1001" t="s">
        <x:v>56</x:v>
      </x:c>
      <x:c r="AP1001" t="s">
        <x:v>57</x:v>
      </x:c>
      <x:c r="AQ1001" t="s">
        <x:v>58</x:v>
      </x:c>
      <x:c r="AR1001" t="s">
        <x:v>59</x:v>
      </x:c>
    </x:row>
    <x:row r="1002" spans="1:44" x14ac:dyDescent="0.25">
      <x:c r="A1002" s="1">
        <x:v>45864</x:v>
      </x:c>
      <x:c r="B1002" s="2">
        <x:v>0.50210648148148151</x:v>
      </x:c>
      <x:c r="C1002">
        <x:v>35</x:v>
      </x:c>
      <x:c r="D1002">
        <x:v>34</x:v>
      </x:c>
      <x:c r="E1002">
        <x:v>34</x:v>
      </x:c>
      <x:c r="F1002">
        <x:v>37</x:v>
      </x:c>
      <x:c r="G1002">
        <x:v>29</x:v>
      </x:c>
      <x:c r="H1002">
        <x:v>34</x:v>
      </x:c>
      <x:c r="I1002">
        <x:v>36</x:v>
      </x:c>
      <x:c r="J1002">
        <x:v>64</x:v>
      </x:c>
      <x:c r="K1002">
        <x:v>37</x:v>
      </x:c>
      <x:c r="L1002">
        <x:v>0</x:v>
      </x:c>
      <x:c r="M1002">
        <x:v>0</x:v>
      </x:c>
      <x:c r="N1002">
        <x:v>0</x:v>
      </x:c>
      <x:c r="O1002">
        <x:v>0</x:v>
      </x:c>
      <x:c r="P1002" s="10" t="s">
        <x:v>42</x:v>
      </x:c>
      <x:c r="Q1002" s="10">
        <x:v>94</x:v>
      </x:c>
      <x:c r="R1002" s="10">
        <x:v>13014</x:v>
      </x:c>
      <x:c r="S1002" s="8">
        <x:v>-666</x:v>
      </x:c>
      <x:c r="T1002" s="10" t="s">
        <x:v>43</x:v>
      </x:c>
      <x:c r="U1002" t="s">
        <x:v>252</x:v>
      </x:c>
      <x:c r="V1002">
        <x:v>13500</x:v>
      </x:c>
      <x:c r="W1002">
        <x:v>6392</x:v>
      </x:c>
      <x:c r="X1002">
        <x:v>28</x:v>
      </x:c>
      <x:c r="Y1002" t="s">
        <x:v>45</x:v>
      </x:c>
      <x:c r="Z1002">
        <x:v>7</x:v>
      </x:c>
      <x:c r="AA1002">
        <x:v>4341</x:v>
      </x:c>
      <x:c r="AB1002">
        <x:v>4338</x:v>
      </x:c>
      <x:c r="AC1002">
        <x:v>4341</x:v>
      </x:c>
      <x:c r="AD1002">
        <x:v>0</x:v>
      </x:c>
      <x:c r="AE1002" t="s">
        <x:v>46</x:v>
      </x:c>
      <x:c r="AF1002" t="s">
        <x:v>47</x:v>
      </x:c>
      <x:c r="AG1002" t="s">
        <x:v>48</x:v>
      </x:c>
      <x:c r="AH1002" t="s">
        <x:v>49</x:v>
      </x:c>
      <x:c r="AI1002" t="s">
        <x:v>50</x:v>
      </x:c>
      <x:c r="AJ1002" t="s">
        <x:v>51</x:v>
      </x:c>
      <x:c r="AK1002" t="s">
        <x:v>52</x:v>
      </x:c>
      <x:c r="AL1002" t="s">
        <x:v>53</x:v>
      </x:c>
      <x:c r="AM1002" t="s">
        <x:v>54</x:v>
      </x:c>
      <x:c r="AN1002" t="s">
        <x:v>55</x:v>
      </x:c>
      <x:c r="AO1002" t="s">
        <x:v>56</x:v>
      </x:c>
      <x:c r="AP1002" t="s">
        <x:v>57</x:v>
      </x:c>
      <x:c r="AQ1002" t="s">
        <x:v>58</x:v>
      </x:c>
      <x:c r="AR1002" t="s">
        <x:v>59</x:v>
      </x:c>
    </x:row>
    <x:row r="1003" spans="1:44" x14ac:dyDescent="0.25">
      <x:c r="A1003" s="1">
        <x:v>45864</x:v>
      </x:c>
      <x:c r="B1003" s="2">
        <x:v>0.50211805555555555</x:v>
      </x:c>
      <x:c r="C1003">
        <x:v>35</x:v>
      </x:c>
      <x:c r="D1003">
        <x:v>34</x:v>
      </x:c>
      <x:c r="E1003">
        <x:v>34</x:v>
      </x:c>
      <x:c r="F1003">
        <x:v>37</x:v>
      </x:c>
      <x:c r="G1003">
        <x:v>29</x:v>
      </x:c>
      <x:c r="H1003">
        <x:v>34</x:v>
      </x:c>
      <x:c r="I1003">
        <x:v>36</x:v>
      </x:c>
      <x:c r="J1003">
        <x:v>64</x:v>
      </x:c>
      <x:c r="K1003">
        <x:v>37</x:v>
      </x:c>
      <x:c r="L1003">
        <x:v>0</x:v>
      </x:c>
      <x:c r="M1003">
        <x:v>0</x:v>
      </x:c>
      <x:c r="N1003">
        <x:v>0</x:v>
      </x:c>
      <x:c r="O1003">
        <x:v>0</x:v>
      </x:c>
      <x:c r="P1003" s="10" t="s">
        <x:v>42</x:v>
      </x:c>
      <x:c r="Q1003" s="10">
        <x:v>94</x:v>
      </x:c>
      <x:c r="R1003" s="10">
        <x:v>13014</x:v>
      </x:c>
      <x:c r="S1003" s="8">
        <x:v>-666</x:v>
      </x:c>
      <x:c r="T1003" s="10" t="s">
        <x:v>43</x:v>
      </x:c>
      <x:c r="U1003" t="s">
        <x:v>252</x:v>
      </x:c>
      <x:c r="V1003">
        <x:v>13500</x:v>
      </x:c>
      <x:c r="W1003">
        <x:v>6392</x:v>
      </x:c>
      <x:c r="X1003">
        <x:v>28</x:v>
      </x:c>
      <x:c r="Y1003" t="s">
        <x:v>45</x:v>
      </x:c>
      <x:c r="Z1003">
        <x:v>7</x:v>
      </x:c>
      <x:c r="AA1003">
        <x:v>4340</x:v>
      </x:c>
      <x:c r="AB1003">
        <x:v>4338</x:v>
      </x:c>
      <x:c r="AC1003">
        <x:v>4339</x:v>
      </x:c>
      <x:c r="AD1003">
        <x:v>0</x:v>
      </x:c>
      <x:c r="AE1003" t="s">
        <x:v>46</x:v>
      </x:c>
      <x:c r="AF1003" t="s">
        <x:v>47</x:v>
      </x:c>
      <x:c r="AG1003" t="s">
        <x:v>48</x:v>
      </x:c>
      <x:c r="AH1003" t="s">
        <x:v>49</x:v>
      </x:c>
      <x:c r="AI1003" t="s">
        <x:v>50</x:v>
      </x:c>
      <x:c r="AJ1003" t="s">
        <x:v>51</x:v>
      </x:c>
      <x:c r="AK1003" t="s">
        <x:v>52</x:v>
      </x:c>
      <x:c r="AL1003" t="s">
        <x:v>53</x:v>
      </x:c>
      <x:c r="AM1003" t="s">
        <x:v>54</x:v>
      </x:c>
      <x:c r="AN1003" t="s">
        <x:v>55</x:v>
      </x:c>
      <x:c r="AO1003" t="s">
        <x:v>56</x:v>
      </x:c>
      <x:c r="AP1003" t="s">
        <x:v>57</x:v>
      </x:c>
      <x:c r="AQ1003" t="s">
        <x:v>58</x:v>
      </x:c>
      <x:c r="AR1003" t="s">
        <x:v>59</x:v>
      </x:c>
    </x:row>
    <x:row r="1004" spans="1:44" x14ac:dyDescent="0.25">
      <x:c r="A1004" s="1">
        <x:v>45864</x:v>
      </x:c>
      <x:c r="B1004" s="2">
        <x:v>0.5021296296296297</x:v>
      </x:c>
      <x:c r="C1004">
        <x:v>35</x:v>
      </x:c>
      <x:c r="D1004">
        <x:v>34</x:v>
      </x:c>
      <x:c r="E1004">
        <x:v>34</x:v>
      </x:c>
      <x:c r="F1004">
        <x:v>37</x:v>
      </x:c>
      <x:c r="G1004">
        <x:v>29</x:v>
      </x:c>
      <x:c r="H1004">
        <x:v>34</x:v>
      </x:c>
      <x:c r="I1004">
        <x:v>36</x:v>
      </x:c>
      <x:c r="J1004">
        <x:v>64</x:v>
      </x:c>
      <x:c r="K1004">
        <x:v>37</x:v>
      </x:c>
      <x:c r="L1004">
        <x:v>0</x:v>
      </x:c>
      <x:c r="M1004">
        <x:v>0</x:v>
      </x:c>
      <x:c r="N1004">
        <x:v>0</x:v>
      </x:c>
      <x:c r="O1004">
        <x:v>0</x:v>
      </x:c>
      <x:c r="P1004" s="10" t="s">
        <x:v>42</x:v>
      </x:c>
      <x:c r="Q1004" s="10">
        <x:v>94</x:v>
      </x:c>
      <x:c r="R1004" s="10">
        <x:v>13020</x:v>
      </x:c>
      <x:c r="S1004" s="8">
        <x:v>-678</x:v>
      </x:c>
      <x:c r="T1004" s="10" t="s">
        <x:v>43</x:v>
      </x:c>
      <x:c r="U1004" t="s">
        <x:v>253</x:v>
      </x:c>
      <x:c r="V1004">
        <x:v>13500</x:v>
      </x:c>
      <x:c r="W1004">
        <x:v>6392</x:v>
      </x:c>
      <x:c r="X1004">
        <x:v>28</x:v>
      </x:c>
      <x:c r="Y1004" t="s">
        <x:v>45</x:v>
      </x:c>
      <x:c r="Z1004">
        <x:v>7</x:v>
      </x:c>
      <x:c r="AA1004">
        <x:v>4340</x:v>
      </x:c>
      <x:c r="AB1004">
        <x:v>4338</x:v>
      </x:c>
      <x:c r="AC1004">
        <x:v>4339</x:v>
      </x:c>
      <x:c r="AD1004">
        <x:v>0</x:v>
      </x:c>
      <x:c r="AE1004" t="s">
        <x:v>46</x:v>
      </x:c>
      <x:c r="AF1004" t="s">
        <x:v>47</x:v>
      </x:c>
      <x:c r="AG1004" t="s">
        <x:v>48</x:v>
      </x:c>
      <x:c r="AH1004" t="s">
        <x:v>49</x:v>
      </x:c>
      <x:c r="AI1004" t="s">
        <x:v>50</x:v>
      </x:c>
      <x:c r="AJ1004" t="s">
        <x:v>51</x:v>
      </x:c>
      <x:c r="AK1004" t="s">
        <x:v>52</x:v>
      </x:c>
      <x:c r="AL1004" t="s">
        <x:v>53</x:v>
      </x:c>
      <x:c r="AM1004" t="s">
        <x:v>54</x:v>
      </x:c>
      <x:c r="AN1004" t="s">
        <x:v>55</x:v>
      </x:c>
      <x:c r="AO1004" t="s">
        <x:v>56</x:v>
      </x:c>
      <x:c r="AP1004" t="s">
        <x:v>57</x:v>
      </x:c>
      <x:c r="AQ1004" t="s">
        <x:v>58</x:v>
      </x:c>
      <x:c r="AR1004" t="s">
        <x:v>59</x:v>
      </x:c>
    </x:row>
    <x:row r="1005" spans="1:44" x14ac:dyDescent="0.25">
      <x:c r="A1005" s="1">
        <x:v>45864</x:v>
      </x:c>
      <x:c r="B1005" s="2">
        <x:v>0.50214120370370374</x:v>
      </x:c>
      <x:c r="C1005">
        <x:v>35</x:v>
      </x:c>
      <x:c r="D1005">
        <x:v>34</x:v>
      </x:c>
      <x:c r="E1005">
        <x:v>34</x:v>
      </x:c>
      <x:c r="F1005">
        <x:v>37</x:v>
      </x:c>
      <x:c r="G1005">
        <x:v>29</x:v>
      </x:c>
      <x:c r="H1005">
        <x:v>34</x:v>
      </x:c>
      <x:c r="I1005">
        <x:v>36</x:v>
      </x:c>
      <x:c r="J1005">
        <x:v>64</x:v>
      </x:c>
      <x:c r="K1005">
        <x:v>37</x:v>
      </x:c>
      <x:c r="L1005">
        <x:v>0</x:v>
      </x:c>
      <x:c r="M1005">
        <x:v>0</x:v>
      </x:c>
      <x:c r="N1005">
        <x:v>0</x:v>
      </x:c>
      <x:c r="O1005">
        <x:v>0</x:v>
      </x:c>
      <x:c r="P1005" s="10" t="s">
        <x:v>42</x:v>
      </x:c>
      <x:c r="Q1005" s="10">
        <x:v>94</x:v>
      </x:c>
      <x:c r="R1005" s="10">
        <x:v>13013</x:v>
      </x:c>
      <x:c r="S1005" s="8">
        <x:v>-677</x:v>
      </x:c>
      <x:c r="T1005" s="10" t="s">
        <x:v>43</x:v>
      </x:c>
      <x:c r="U1005" t="s">
        <x:v>253</x:v>
      </x:c>
      <x:c r="V1005">
        <x:v>13500</x:v>
      </x:c>
      <x:c r="W1005">
        <x:v>6392</x:v>
      </x:c>
      <x:c r="X1005">
        <x:v>28</x:v>
      </x:c>
      <x:c r="Y1005" t="s">
        <x:v>45</x:v>
      </x:c>
      <x:c r="Z1005">
        <x:v>7</x:v>
      </x:c>
      <x:c r="AA1005">
        <x:v>4340</x:v>
      </x:c>
      <x:c r="AB1005">
        <x:v>4338</x:v>
      </x:c>
      <x:c r="AC1005">
        <x:v>4341</x:v>
      </x:c>
      <x:c r="AD1005">
        <x:v>0</x:v>
      </x:c>
      <x:c r="AE1005" t="s">
        <x:v>46</x:v>
      </x:c>
      <x:c r="AF1005" t="s">
        <x:v>47</x:v>
      </x:c>
      <x:c r="AG1005" t="s">
        <x:v>48</x:v>
      </x:c>
      <x:c r="AH1005" t="s">
        <x:v>49</x:v>
      </x:c>
      <x:c r="AI1005" t="s">
        <x:v>50</x:v>
      </x:c>
      <x:c r="AJ1005" t="s">
        <x:v>51</x:v>
      </x:c>
      <x:c r="AK1005" t="s">
        <x:v>52</x:v>
      </x:c>
      <x:c r="AL1005" t="s">
        <x:v>53</x:v>
      </x:c>
      <x:c r="AM1005" t="s">
        <x:v>54</x:v>
      </x:c>
      <x:c r="AN1005" t="s">
        <x:v>55</x:v>
      </x:c>
      <x:c r="AO1005" t="s">
        <x:v>56</x:v>
      </x:c>
      <x:c r="AP1005" t="s">
        <x:v>57</x:v>
      </x:c>
      <x:c r="AQ1005" t="s">
        <x:v>58</x:v>
      </x:c>
      <x:c r="AR1005" t="s">
        <x:v>59</x:v>
      </x:c>
    </x:row>
    <x:row r="1006" spans="1:44" x14ac:dyDescent="0.25">
      <x:c r="A1006" s="1">
        <x:v>45864</x:v>
      </x:c>
      <x:c r="B1006" s="2">
        <x:v>0.50215277777777778</x:v>
      </x:c>
      <x:c r="C1006">
        <x:v>35</x:v>
      </x:c>
      <x:c r="D1006">
        <x:v>34</x:v>
      </x:c>
      <x:c r="E1006">
        <x:v>34</x:v>
      </x:c>
      <x:c r="F1006">
        <x:v>37</x:v>
      </x:c>
      <x:c r="G1006">
        <x:v>29</x:v>
      </x:c>
      <x:c r="H1006">
        <x:v>34</x:v>
      </x:c>
      <x:c r="I1006">
        <x:v>36</x:v>
      </x:c>
      <x:c r="J1006">
        <x:v>64</x:v>
      </x:c>
      <x:c r="K1006">
        <x:v>37</x:v>
      </x:c>
      <x:c r="L1006">
        <x:v>0</x:v>
      </x:c>
      <x:c r="M1006">
        <x:v>0</x:v>
      </x:c>
      <x:c r="N1006">
        <x:v>0</x:v>
      </x:c>
      <x:c r="O1006">
        <x:v>0</x:v>
      </x:c>
      <x:c r="P1006" s="10" t="s">
        <x:v>42</x:v>
      </x:c>
      <x:c r="Q1006" s="10">
        <x:v>94</x:v>
      </x:c>
      <x:c r="R1006" s="10">
        <x:v>13013</x:v>
      </x:c>
      <x:c r="S1006" s="8">
        <x:v>-677</x:v>
      </x:c>
      <x:c r="T1006" s="10" t="s">
        <x:v>43</x:v>
      </x:c>
      <x:c r="U1006" t="s">
        <x:v>253</x:v>
      </x:c>
      <x:c r="V1006">
        <x:v>13500</x:v>
      </x:c>
      <x:c r="W1006">
        <x:v>6392</x:v>
      </x:c>
      <x:c r="X1006">
        <x:v>28</x:v>
      </x:c>
      <x:c r="Y1006" t="s">
        <x:v>45</x:v>
      </x:c>
      <x:c r="Z1006">
        <x:v>7</x:v>
      </x:c>
      <x:c r="AA1006">
        <x:v>4340</x:v>
      </x:c>
      <x:c r="AB1006">
        <x:v>4338</x:v>
      </x:c>
      <x:c r="AC1006">
        <x:v>4340</x:v>
      </x:c>
      <x:c r="AD1006">
        <x:v>0</x:v>
      </x:c>
      <x:c r="AE1006" t="s">
        <x:v>46</x:v>
      </x:c>
      <x:c r="AF1006" t="s">
        <x:v>47</x:v>
      </x:c>
      <x:c r="AG1006" t="s">
        <x:v>48</x:v>
      </x:c>
      <x:c r="AH1006" t="s">
        <x:v>49</x:v>
      </x:c>
      <x:c r="AI1006" t="s">
        <x:v>50</x:v>
      </x:c>
      <x:c r="AJ1006" t="s">
        <x:v>51</x:v>
      </x:c>
      <x:c r="AK1006" t="s">
        <x:v>52</x:v>
      </x:c>
      <x:c r="AL1006" t="s">
        <x:v>53</x:v>
      </x:c>
      <x:c r="AM1006" t="s">
        <x:v>54</x:v>
      </x:c>
      <x:c r="AN1006" t="s">
        <x:v>55</x:v>
      </x:c>
      <x:c r="AO1006" t="s">
        <x:v>56</x:v>
      </x:c>
      <x:c r="AP1006" t="s">
        <x:v>57</x:v>
      </x:c>
      <x:c r="AQ1006" t="s">
        <x:v>58</x:v>
      </x:c>
      <x:c r="AR1006" t="s">
        <x:v>59</x:v>
      </x:c>
    </x:row>
    <x:row r="1007" spans="1:44" x14ac:dyDescent="0.25">
      <x:c r="A1007" s="1">
        <x:v>45864</x:v>
      </x:c>
      <x:c r="B1007" s="2">
        <x:v>0.50216435185185182</x:v>
      </x:c>
      <x:c r="C1007">
        <x:v>35</x:v>
      </x:c>
      <x:c r="D1007">
        <x:v>34</x:v>
      </x:c>
      <x:c r="E1007">
        <x:v>34</x:v>
      </x:c>
      <x:c r="F1007">
        <x:v>37</x:v>
      </x:c>
      <x:c r="G1007">
        <x:v>29</x:v>
      </x:c>
      <x:c r="H1007">
        <x:v>34</x:v>
      </x:c>
      <x:c r="I1007">
        <x:v>36</x:v>
      </x:c>
      <x:c r="J1007">
        <x:v>64</x:v>
      </x:c>
      <x:c r="K1007">
        <x:v>37</x:v>
      </x:c>
      <x:c r="L1007">
        <x:v>0</x:v>
      </x:c>
      <x:c r="M1007">
        <x:v>0</x:v>
      </x:c>
      <x:c r="N1007">
        <x:v>0</x:v>
      </x:c>
      <x:c r="O1007">
        <x:v>0</x:v>
      </x:c>
      <x:c r="P1007" s="10" t="s">
        <x:v>42</x:v>
      </x:c>
      <x:c r="Q1007" s="10">
        <x:v>94</x:v>
      </x:c>
      <x:c r="R1007" s="10">
        <x:v>13010</x:v>
      </x:c>
      <x:c r="S1007" s="8">
        <x:v>-694</x:v>
      </x:c>
      <x:c r="T1007" s="10" t="s">
        <x:v>43</x:v>
      </x:c>
      <x:c r="U1007" t="s">
        <x:v>253</x:v>
      </x:c>
      <x:c r="V1007">
        <x:v>13500</x:v>
      </x:c>
      <x:c r="W1007">
        <x:v>6392</x:v>
      </x:c>
      <x:c r="X1007">
        <x:v>28</x:v>
      </x:c>
      <x:c r="Y1007" t="s">
        <x:v>45</x:v>
      </x:c>
      <x:c r="Z1007">
        <x:v>7</x:v>
      </x:c>
      <x:c r="AA1007">
        <x:v>4340</x:v>
      </x:c>
      <x:c r="AB1007">
        <x:v>4338</x:v>
      </x:c>
      <x:c r="AC1007">
        <x:v>4340</x:v>
      </x:c>
      <x:c r="AD1007">
        <x:v>0</x:v>
      </x:c>
      <x:c r="AE1007" t="s">
        <x:v>46</x:v>
      </x:c>
      <x:c r="AF1007" t="s">
        <x:v>47</x:v>
      </x:c>
      <x:c r="AG1007" t="s">
        <x:v>48</x:v>
      </x:c>
      <x:c r="AH1007" t="s">
        <x:v>49</x:v>
      </x:c>
      <x:c r="AI1007" t="s">
        <x:v>50</x:v>
      </x:c>
      <x:c r="AJ1007" t="s">
        <x:v>51</x:v>
      </x:c>
      <x:c r="AK1007" t="s">
        <x:v>52</x:v>
      </x:c>
      <x:c r="AL1007" t="s">
        <x:v>53</x:v>
      </x:c>
      <x:c r="AM1007" t="s">
        <x:v>54</x:v>
      </x:c>
      <x:c r="AN1007" t="s">
        <x:v>55</x:v>
      </x:c>
      <x:c r="AO1007" t="s">
        <x:v>56</x:v>
      </x:c>
      <x:c r="AP1007" t="s">
        <x:v>57</x:v>
      </x:c>
      <x:c r="AQ1007" t="s">
        <x:v>58</x:v>
      </x:c>
      <x:c r="AR1007" t="s">
        <x:v>59</x:v>
      </x:c>
    </x:row>
    <x:row r="1008" spans="1:44" x14ac:dyDescent="0.25">
      <x:c r="A1008" s="1">
        <x:v>45864</x:v>
      </x:c>
      <x:c r="B1008" s="2">
        <x:v>0.50217592592592586</x:v>
      </x:c>
      <x:c r="C1008">
        <x:v>35</x:v>
      </x:c>
      <x:c r="D1008">
        <x:v>34</x:v>
      </x:c>
      <x:c r="E1008">
        <x:v>34</x:v>
      </x:c>
      <x:c r="F1008">
        <x:v>37</x:v>
      </x:c>
      <x:c r="G1008">
        <x:v>29</x:v>
      </x:c>
      <x:c r="H1008">
        <x:v>34</x:v>
      </x:c>
      <x:c r="I1008">
        <x:v>36</x:v>
      </x:c>
      <x:c r="J1008">
        <x:v>64</x:v>
      </x:c>
      <x:c r="K1008">
        <x:v>37</x:v>
      </x:c>
      <x:c r="L1008">
        <x:v>0</x:v>
      </x:c>
      <x:c r="M1008">
        <x:v>0</x:v>
      </x:c>
      <x:c r="N1008">
        <x:v>0</x:v>
      </x:c>
      <x:c r="O1008">
        <x:v>0</x:v>
      </x:c>
      <x:c r="P1008" s="10" t="s">
        <x:v>42</x:v>
      </x:c>
      <x:c r="Q1008" s="10">
        <x:v>94</x:v>
      </x:c>
      <x:c r="R1008" s="10">
        <x:v>13018</x:v>
      </x:c>
      <x:c r="S1008" s="8">
        <x:v>-694</x:v>
      </x:c>
      <x:c r="T1008" s="10" t="s">
        <x:v>43</x:v>
      </x:c>
      <x:c r="U1008" t="s">
        <x:v>253</x:v>
      </x:c>
      <x:c r="V1008">
        <x:v>13500</x:v>
      </x:c>
      <x:c r="W1008">
        <x:v>6392</x:v>
      </x:c>
      <x:c r="X1008">
        <x:v>28</x:v>
      </x:c>
      <x:c r="Y1008" t="s">
        <x:v>45</x:v>
      </x:c>
      <x:c r="Z1008">
        <x:v>7</x:v>
      </x:c>
      <x:c r="AA1008">
        <x:v>4339</x:v>
      </x:c>
      <x:c r="AB1008">
        <x:v>4334</x:v>
      </x:c>
      <x:c r="AC1008">
        <x:v>4335</x:v>
      </x:c>
      <x:c r="AD1008">
        <x:v>0</x:v>
      </x:c>
      <x:c r="AE1008" t="s">
        <x:v>46</x:v>
      </x:c>
      <x:c r="AF1008" t="s">
        <x:v>47</x:v>
      </x:c>
      <x:c r="AG1008" t="s">
        <x:v>48</x:v>
      </x:c>
      <x:c r="AH1008" t="s">
        <x:v>49</x:v>
      </x:c>
      <x:c r="AI1008" t="s">
        <x:v>50</x:v>
      </x:c>
      <x:c r="AJ1008" t="s">
        <x:v>51</x:v>
      </x:c>
      <x:c r="AK1008" t="s">
        <x:v>52</x:v>
      </x:c>
      <x:c r="AL1008" t="s">
        <x:v>53</x:v>
      </x:c>
      <x:c r="AM1008" t="s">
        <x:v>54</x:v>
      </x:c>
      <x:c r="AN1008" t="s">
        <x:v>55</x:v>
      </x:c>
      <x:c r="AO1008" t="s">
        <x:v>56</x:v>
      </x:c>
      <x:c r="AP1008" t="s">
        <x:v>57</x:v>
      </x:c>
      <x:c r="AQ1008" t="s">
        <x:v>58</x:v>
      </x:c>
      <x:c r="AR1008" t="s">
        <x:v>59</x:v>
      </x:c>
    </x:row>
    <x:row r="1009" spans="1:44" x14ac:dyDescent="0.25">
      <x:c r="A1009" s="1">
        <x:v>45864</x:v>
      </x:c>
      <x:c r="B1009" s="2">
        <x:v>0.50218750000000001</x:v>
      </x:c>
      <x:c r="C1009">
        <x:v>35</x:v>
      </x:c>
      <x:c r="D1009">
        <x:v>34</x:v>
      </x:c>
      <x:c r="E1009">
        <x:v>34</x:v>
      </x:c>
      <x:c r="F1009">
        <x:v>37</x:v>
      </x:c>
      <x:c r="G1009">
        <x:v>29</x:v>
      </x:c>
      <x:c r="H1009">
        <x:v>34</x:v>
      </x:c>
      <x:c r="I1009">
        <x:v>36</x:v>
      </x:c>
      <x:c r="J1009">
        <x:v>64</x:v>
      </x:c>
      <x:c r="K1009">
        <x:v>37</x:v>
      </x:c>
      <x:c r="L1009">
        <x:v>0</x:v>
      </x:c>
      <x:c r="M1009">
        <x:v>0</x:v>
      </x:c>
      <x:c r="N1009">
        <x:v>0</x:v>
      </x:c>
      <x:c r="O1009">
        <x:v>0</x:v>
      </x:c>
      <x:c r="P1009" s="10" t="s">
        <x:v>42</x:v>
      </x:c>
      <x:c r="Q1009" s="10">
        <x:v>94</x:v>
      </x:c>
      <x:c r="R1009" s="10">
        <x:v>13018</x:v>
      </x:c>
      <x:c r="S1009" s="8">
        <x:v>-677</x:v>
      </x:c>
      <x:c r="T1009" s="10" t="s">
        <x:v>43</x:v>
      </x:c>
      <x:c r="U1009" t="s">
        <x:v>254</x:v>
      </x:c>
      <x:c r="V1009">
        <x:v>13500</x:v>
      </x:c>
      <x:c r="W1009">
        <x:v>6392</x:v>
      </x:c>
      <x:c r="X1009">
        <x:v>28</x:v>
      </x:c>
      <x:c r="Y1009" t="s">
        <x:v>45</x:v>
      </x:c>
      <x:c r="Z1009">
        <x:v>7</x:v>
      </x:c>
      <x:c r="AA1009">
        <x:v>4340</x:v>
      </x:c>
      <x:c r="AB1009">
        <x:v>4334</x:v>
      </x:c>
      <x:c r="AC1009">
        <x:v>4335</x:v>
      </x:c>
      <x:c r="AD1009">
        <x:v>0</x:v>
      </x:c>
      <x:c r="AE1009" t="s">
        <x:v>46</x:v>
      </x:c>
      <x:c r="AF1009" t="s">
        <x:v>47</x:v>
      </x:c>
      <x:c r="AG1009" t="s">
        <x:v>48</x:v>
      </x:c>
      <x:c r="AH1009" t="s">
        <x:v>49</x:v>
      </x:c>
      <x:c r="AI1009" t="s">
        <x:v>50</x:v>
      </x:c>
      <x:c r="AJ1009" t="s">
        <x:v>51</x:v>
      </x:c>
      <x:c r="AK1009" t="s">
        <x:v>52</x:v>
      </x:c>
      <x:c r="AL1009" t="s">
        <x:v>53</x:v>
      </x:c>
      <x:c r="AM1009" t="s">
        <x:v>54</x:v>
      </x:c>
      <x:c r="AN1009" t="s">
        <x:v>55</x:v>
      </x:c>
      <x:c r="AO1009" t="s">
        <x:v>56</x:v>
      </x:c>
      <x:c r="AP1009" t="s">
        <x:v>57</x:v>
      </x:c>
      <x:c r="AQ1009" t="s">
        <x:v>58</x:v>
      </x:c>
      <x:c r="AR1009" t="s">
        <x:v>59</x:v>
      </x:c>
    </x:row>
    <x:row r="1010" spans="1:44" x14ac:dyDescent="0.25">
      <x:c r="A1010" s="1">
        <x:v>45864</x:v>
      </x:c>
      <x:c r="B1010" s="2">
        <x:v>0.50219907407407405</x:v>
      </x:c>
      <x:c r="C1010">
        <x:v>35</x:v>
      </x:c>
      <x:c r="D1010">
        <x:v>34</x:v>
      </x:c>
      <x:c r="E1010">
        <x:v>34</x:v>
      </x:c>
      <x:c r="F1010">
        <x:v>37</x:v>
      </x:c>
      <x:c r="G1010">
        <x:v>29</x:v>
      </x:c>
      <x:c r="H1010">
        <x:v>34</x:v>
      </x:c>
      <x:c r="I1010">
        <x:v>36</x:v>
      </x:c>
      <x:c r="J1010">
        <x:v>64</x:v>
      </x:c>
      <x:c r="K1010">
        <x:v>37</x:v>
      </x:c>
      <x:c r="L1010">
        <x:v>0</x:v>
      </x:c>
      <x:c r="M1010">
        <x:v>0</x:v>
      </x:c>
      <x:c r="N1010">
        <x:v>0</x:v>
      </x:c>
      <x:c r="O1010">
        <x:v>0</x:v>
      </x:c>
      <x:c r="P1010" s="10" t="s">
        <x:v>42</x:v>
      </x:c>
      <x:c r="Q1010" s="10">
        <x:v>94</x:v>
      </x:c>
      <x:c r="R1010" s="10">
        <x:v>13016</x:v>
      </x:c>
      <x:c r="S1010" s="8">
        <x:v>-667</x:v>
      </x:c>
      <x:c r="T1010" s="10" t="s">
        <x:v>43</x:v>
      </x:c>
      <x:c r="U1010" t="s">
        <x:v>254</x:v>
      </x:c>
      <x:c r="V1010">
        <x:v>13500</x:v>
      </x:c>
      <x:c r="W1010">
        <x:v>6392</x:v>
      </x:c>
      <x:c r="X1010">
        <x:v>28</x:v>
      </x:c>
      <x:c r="Y1010" t="s">
        <x:v>45</x:v>
      </x:c>
      <x:c r="Z1010">
        <x:v>7</x:v>
      </x:c>
      <x:c r="AA1010">
        <x:v>4340</x:v>
      </x:c>
      <x:c r="AB1010">
        <x:v>4337</x:v>
      </x:c>
      <x:c r="AC1010">
        <x:v>4341</x:v>
      </x:c>
      <x:c r="AD1010">
        <x:v>0</x:v>
      </x:c>
      <x:c r="AE1010" t="s">
        <x:v>46</x:v>
      </x:c>
      <x:c r="AF1010" t="s">
        <x:v>47</x:v>
      </x:c>
      <x:c r="AG1010" t="s">
        <x:v>48</x:v>
      </x:c>
      <x:c r="AH1010" t="s">
        <x:v>49</x:v>
      </x:c>
      <x:c r="AI1010" t="s">
        <x:v>50</x:v>
      </x:c>
      <x:c r="AJ1010" t="s">
        <x:v>51</x:v>
      </x:c>
      <x:c r="AK1010" t="s">
        <x:v>52</x:v>
      </x:c>
      <x:c r="AL1010" t="s">
        <x:v>53</x:v>
      </x:c>
      <x:c r="AM1010" t="s">
        <x:v>54</x:v>
      </x:c>
      <x:c r="AN1010" t="s">
        <x:v>55</x:v>
      </x:c>
      <x:c r="AO1010" t="s">
        <x:v>56</x:v>
      </x:c>
      <x:c r="AP1010" t="s">
        <x:v>57</x:v>
      </x:c>
      <x:c r="AQ1010" t="s">
        <x:v>58</x:v>
      </x:c>
      <x:c r="AR1010" t="s">
        <x:v>59</x:v>
      </x:c>
    </x:row>
    <x:row r="1011" spans="1:44" x14ac:dyDescent="0.25">
      <x:c r="A1011" s="1">
        <x:v>45864</x:v>
      </x:c>
      <x:c r="B1011" s="2">
        <x:v>0.5022106481481482</x:v>
      </x:c>
      <x:c r="C1011">
        <x:v>35</x:v>
      </x:c>
      <x:c r="D1011">
        <x:v>34</x:v>
      </x:c>
      <x:c r="E1011">
        <x:v>34</x:v>
      </x:c>
      <x:c r="F1011">
        <x:v>37</x:v>
      </x:c>
      <x:c r="G1011">
        <x:v>29</x:v>
      </x:c>
      <x:c r="H1011">
        <x:v>34</x:v>
      </x:c>
      <x:c r="I1011">
        <x:v>36</x:v>
      </x:c>
      <x:c r="J1011">
        <x:v>64</x:v>
      </x:c>
      <x:c r="K1011">
        <x:v>37</x:v>
      </x:c>
      <x:c r="L1011">
        <x:v>0</x:v>
      </x:c>
      <x:c r="M1011">
        <x:v>0</x:v>
      </x:c>
      <x:c r="N1011">
        <x:v>0</x:v>
      </x:c>
      <x:c r="O1011">
        <x:v>0</x:v>
      </x:c>
      <x:c r="P1011" s="10" t="s">
        <x:v>42</x:v>
      </x:c>
      <x:c r="Q1011" s="10">
        <x:v>94</x:v>
      </x:c>
      <x:c r="R1011" s="10">
        <x:v>13016</x:v>
      </x:c>
      <x:c r="S1011" s="8">
        <x:v>-667</x:v>
      </x:c>
      <x:c r="T1011" s="10" t="s">
        <x:v>43</x:v>
      </x:c>
      <x:c r="U1011" t="s">
        <x:v>254</x:v>
      </x:c>
      <x:c r="V1011">
        <x:v>13500</x:v>
      </x:c>
      <x:c r="W1011">
        <x:v>6392</x:v>
      </x:c>
      <x:c r="X1011">
        <x:v>28</x:v>
      </x:c>
      <x:c r="Y1011" t="s">
        <x:v>45</x:v>
      </x:c>
      <x:c r="Z1011">
        <x:v>7</x:v>
      </x:c>
      <x:c r="AA1011">
        <x:v>4333</x:v>
      </x:c>
      <x:c r="AB1011">
        <x:v>4338</x:v>
      </x:c>
      <x:c r="AC1011">
        <x:v>4339</x:v>
      </x:c>
      <x:c r="AD1011">
        <x:v>0</x:v>
      </x:c>
      <x:c r="AE1011" t="s">
        <x:v>46</x:v>
      </x:c>
      <x:c r="AF1011" t="s">
        <x:v>47</x:v>
      </x:c>
      <x:c r="AG1011" t="s">
        <x:v>48</x:v>
      </x:c>
      <x:c r="AH1011" t="s">
        <x:v>49</x:v>
      </x:c>
      <x:c r="AI1011" t="s">
        <x:v>50</x:v>
      </x:c>
      <x:c r="AJ1011" t="s">
        <x:v>51</x:v>
      </x:c>
      <x:c r="AK1011" t="s">
        <x:v>52</x:v>
      </x:c>
      <x:c r="AL1011" t="s">
        <x:v>53</x:v>
      </x:c>
      <x:c r="AM1011" t="s">
        <x:v>54</x:v>
      </x:c>
      <x:c r="AN1011" t="s">
        <x:v>55</x:v>
      </x:c>
      <x:c r="AO1011" t="s">
        <x:v>56</x:v>
      </x:c>
      <x:c r="AP1011" t="s">
        <x:v>57</x:v>
      </x:c>
      <x:c r="AQ1011" t="s">
        <x:v>58</x:v>
      </x:c>
      <x:c r="AR1011" t="s">
        <x:v>59</x:v>
      </x:c>
    </x:row>
    <x:row r="1012" spans="1:44" x14ac:dyDescent="0.25">
      <x:c r="A1012" s="1">
        <x:v>45864</x:v>
      </x:c>
      <x:c r="B1012" s="2">
        <x:v>0.50222222222222224</x:v>
      </x:c>
      <x:c r="C1012">
        <x:v>35</x:v>
      </x:c>
      <x:c r="D1012">
        <x:v>34</x:v>
      </x:c>
      <x:c r="E1012">
        <x:v>34</x:v>
      </x:c>
      <x:c r="F1012">
        <x:v>37</x:v>
      </x:c>
      <x:c r="G1012">
        <x:v>29</x:v>
      </x:c>
      <x:c r="H1012">
        <x:v>34</x:v>
      </x:c>
      <x:c r="I1012">
        <x:v>36</x:v>
      </x:c>
      <x:c r="J1012">
        <x:v>64</x:v>
      </x:c>
      <x:c r="K1012">
        <x:v>37</x:v>
      </x:c>
      <x:c r="L1012">
        <x:v>0</x:v>
      </x:c>
      <x:c r="M1012">
        <x:v>0</x:v>
      </x:c>
      <x:c r="N1012">
        <x:v>0</x:v>
      </x:c>
      <x:c r="O1012">
        <x:v>0</x:v>
      </x:c>
      <x:c r="P1012" s="10" t="s">
        <x:v>42</x:v>
      </x:c>
      <x:c r="Q1012" s="10">
        <x:v>94</x:v>
      </x:c>
      <x:c r="R1012" s="10">
        <x:v>13019</x:v>
      </x:c>
      <x:c r="S1012" s="8">
        <x:v>-687</x:v>
      </x:c>
      <x:c r="T1012" s="10" t="s">
        <x:v>43</x:v>
      </x:c>
      <x:c r="U1012" t="s">
        <x:v>254</x:v>
      </x:c>
      <x:c r="V1012">
        <x:v>13500</x:v>
      </x:c>
      <x:c r="W1012">
        <x:v>6392</x:v>
      </x:c>
      <x:c r="X1012">
        <x:v>28</x:v>
      </x:c>
      <x:c r="Y1012" t="s">
        <x:v>45</x:v>
      </x:c>
      <x:c r="Z1012">
        <x:v>7</x:v>
      </x:c>
      <x:c r="AA1012">
        <x:v>4333</x:v>
      </x:c>
      <x:c r="AB1012">
        <x:v>4338</x:v>
      </x:c>
      <x:c r="AC1012">
        <x:v>4339</x:v>
      </x:c>
      <x:c r="AD1012">
        <x:v>0</x:v>
      </x:c>
      <x:c r="AE1012" t="s">
        <x:v>46</x:v>
      </x:c>
      <x:c r="AF1012" t="s">
        <x:v>47</x:v>
      </x:c>
      <x:c r="AG1012" t="s">
        <x:v>48</x:v>
      </x:c>
      <x:c r="AH1012" t="s">
        <x:v>49</x:v>
      </x:c>
      <x:c r="AI1012" t="s">
        <x:v>50</x:v>
      </x:c>
      <x:c r="AJ1012" t="s">
        <x:v>51</x:v>
      </x:c>
      <x:c r="AK1012" t="s">
        <x:v>52</x:v>
      </x:c>
      <x:c r="AL1012" t="s">
        <x:v>53</x:v>
      </x:c>
      <x:c r="AM1012" t="s">
        <x:v>54</x:v>
      </x:c>
      <x:c r="AN1012" t="s">
        <x:v>55</x:v>
      </x:c>
      <x:c r="AO1012" t="s">
        <x:v>56</x:v>
      </x:c>
      <x:c r="AP1012" t="s">
        <x:v>57</x:v>
      </x:c>
      <x:c r="AQ1012" t="s">
        <x:v>58</x:v>
      </x:c>
      <x:c r="AR1012" t="s">
        <x:v>59</x:v>
      </x:c>
    </x:row>
    <x:row r="1013" spans="1:44" x14ac:dyDescent="0.25">
      <x:c r="A1013" s="1">
        <x:v>45864</x:v>
      </x:c>
      <x:c r="B1013" s="2">
        <x:v>0.50223379629629628</x:v>
      </x:c>
      <x:c r="C1013">
        <x:v>35</x:v>
      </x:c>
      <x:c r="D1013">
        <x:v>34</x:v>
      </x:c>
      <x:c r="E1013">
        <x:v>34</x:v>
      </x:c>
      <x:c r="F1013">
        <x:v>37</x:v>
      </x:c>
      <x:c r="G1013">
        <x:v>29</x:v>
      </x:c>
      <x:c r="H1013">
        <x:v>34</x:v>
      </x:c>
      <x:c r="I1013">
        <x:v>36</x:v>
      </x:c>
      <x:c r="J1013">
        <x:v>64</x:v>
      </x:c>
      <x:c r="K1013">
        <x:v>37</x:v>
      </x:c>
      <x:c r="L1013">
        <x:v>0</x:v>
      </x:c>
      <x:c r="M1013">
        <x:v>0</x:v>
      </x:c>
      <x:c r="N1013">
        <x:v>0</x:v>
      </x:c>
      <x:c r="O1013">
        <x:v>0</x:v>
      </x:c>
      <x:c r="P1013" s="10" t="s">
        <x:v>42</x:v>
      </x:c>
      <x:c r="Q1013" s="10">
        <x:v>94</x:v>
      </x:c>
      <x:c r="R1013" s="10">
        <x:v>13016</x:v>
      </x:c>
      <x:c r="S1013" s="8">
        <x:v>-695</x:v>
      </x:c>
      <x:c r="T1013" s="10" t="s">
        <x:v>43</x:v>
      </x:c>
      <x:c r="U1013" t="s">
        <x:v>254</x:v>
      </x:c>
      <x:c r="V1013">
        <x:v>13500</x:v>
      </x:c>
      <x:c r="W1013">
        <x:v>6392</x:v>
      </x:c>
      <x:c r="X1013">
        <x:v>28</x:v>
      </x:c>
      <x:c r="Y1013" t="s">
        <x:v>45</x:v>
      </x:c>
      <x:c r="Z1013">
        <x:v>7</x:v>
      </x:c>
      <x:c r="AA1013">
        <x:v>4340</x:v>
      </x:c>
      <x:c r="AB1013">
        <x:v>4338</x:v>
      </x:c>
      <x:c r="AC1013">
        <x:v>4337</x:v>
      </x:c>
      <x:c r="AD1013">
        <x:v>0</x:v>
      </x:c>
      <x:c r="AE1013" t="s">
        <x:v>46</x:v>
      </x:c>
      <x:c r="AF1013" t="s">
        <x:v>47</x:v>
      </x:c>
      <x:c r="AG1013" t="s">
        <x:v>48</x:v>
      </x:c>
      <x:c r="AH1013" t="s">
        <x:v>49</x:v>
      </x:c>
      <x:c r="AI1013" t="s">
        <x:v>50</x:v>
      </x:c>
      <x:c r="AJ1013" t="s">
        <x:v>51</x:v>
      </x:c>
      <x:c r="AK1013" t="s">
        <x:v>52</x:v>
      </x:c>
      <x:c r="AL1013" t="s">
        <x:v>53</x:v>
      </x:c>
      <x:c r="AM1013" t="s">
        <x:v>54</x:v>
      </x:c>
      <x:c r="AN1013" t="s">
        <x:v>55</x:v>
      </x:c>
      <x:c r="AO1013" t="s">
        <x:v>56</x:v>
      </x:c>
      <x:c r="AP1013" t="s">
        <x:v>57</x:v>
      </x:c>
      <x:c r="AQ1013" t="s">
        <x:v>58</x:v>
      </x:c>
      <x:c r="AR1013" t="s">
        <x:v>59</x:v>
      </x:c>
    </x:row>
    <x:row r="1014" spans="1:44" x14ac:dyDescent="0.25">
      <x:c r="A1014" s="1">
        <x:v>45864</x:v>
      </x:c>
      <x:c r="B1014" s="2">
        <x:v>0.50224537037037031</x:v>
      </x:c>
      <x:c r="C1014">
        <x:v>35</x:v>
      </x:c>
      <x:c r="D1014">
        <x:v>34</x:v>
      </x:c>
      <x:c r="E1014">
        <x:v>34</x:v>
      </x:c>
      <x:c r="F1014">
        <x:v>37</x:v>
      </x:c>
      <x:c r="G1014">
        <x:v>29</x:v>
      </x:c>
      <x:c r="H1014">
        <x:v>34</x:v>
      </x:c>
      <x:c r="I1014">
        <x:v>36</x:v>
      </x:c>
      <x:c r="J1014">
        <x:v>64</x:v>
      </x:c>
      <x:c r="K1014">
        <x:v>37</x:v>
      </x:c>
      <x:c r="L1014">
        <x:v>0</x:v>
      </x:c>
      <x:c r="M1014">
        <x:v>0</x:v>
      </x:c>
      <x:c r="N1014">
        <x:v>0</x:v>
      </x:c>
      <x:c r="O1014">
        <x:v>0</x:v>
      </x:c>
      <x:c r="P1014" s="10" t="s">
        <x:v>42</x:v>
      </x:c>
      <x:c r="Q1014" s="10">
        <x:v>94</x:v>
      </x:c>
      <x:c r="R1014" s="10">
        <x:v>13016</x:v>
      </x:c>
      <x:c r="S1014" s="8">
        <x:v>-695</x:v>
      </x:c>
      <x:c r="T1014" s="10" t="s">
        <x:v>43</x:v>
      </x:c>
      <x:c r="U1014" t="s">
        <x:v>255</x:v>
      </x:c>
      <x:c r="V1014">
        <x:v>13500</x:v>
      </x:c>
      <x:c r="W1014">
        <x:v>6392</x:v>
      </x:c>
      <x:c r="X1014">
        <x:v>28</x:v>
      </x:c>
      <x:c r="Y1014" t="s">
        <x:v>45</x:v>
      </x:c>
      <x:c r="Z1014">
        <x:v>7</x:v>
      </x:c>
      <x:c r="AA1014">
        <x:v>4341</x:v>
      </x:c>
      <x:c r="AB1014">
        <x:v>4338</x:v>
      </x:c>
      <x:c r="AC1014">
        <x:v>4339</x:v>
      </x:c>
      <x:c r="AD1014">
        <x:v>0</x:v>
      </x:c>
      <x:c r="AE1014" t="s">
        <x:v>46</x:v>
      </x:c>
      <x:c r="AF1014" t="s">
        <x:v>47</x:v>
      </x:c>
      <x:c r="AG1014" t="s">
        <x:v>48</x:v>
      </x:c>
      <x:c r="AH1014" t="s">
        <x:v>49</x:v>
      </x:c>
      <x:c r="AI1014" t="s">
        <x:v>50</x:v>
      </x:c>
      <x:c r="AJ1014" t="s">
        <x:v>51</x:v>
      </x:c>
      <x:c r="AK1014" t="s">
        <x:v>52</x:v>
      </x:c>
      <x:c r="AL1014" t="s">
        <x:v>53</x:v>
      </x:c>
      <x:c r="AM1014" t="s">
        <x:v>54</x:v>
      </x:c>
      <x:c r="AN1014" t="s">
        <x:v>55</x:v>
      </x:c>
      <x:c r="AO1014" t="s">
        <x:v>56</x:v>
      </x:c>
      <x:c r="AP1014" t="s">
        <x:v>57</x:v>
      </x:c>
      <x:c r="AQ1014" t="s">
        <x:v>58</x:v>
      </x:c>
      <x:c r="AR1014" t="s">
        <x:v>59</x:v>
      </x:c>
    </x:row>
    <x:row r="1015" spans="1:44" x14ac:dyDescent="0.25">
      <x:c r="A1015" s="1">
        <x:v>45864</x:v>
      </x:c>
      <x:c r="B1015" s="2">
        <x:v>0.50225694444444446</x:v>
      </x:c>
      <x:c r="C1015">
        <x:v>35</x:v>
      </x:c>
      <x:c r="D1015">
        <x:v>34</x:v>
      </x:c>
      <x:c r="E1015">
        <x:v>34</x:v>
      </x:c>
      <x:c r="F1015">
        <x:v>37</x:v>
      </x:c>
      <x:c r="G1015">
        <x:v>29</x:v>
      </x:c>
      <x:c r="H1015">
        <x:v>34</x:v>
      </x:c>
      <x:c r="I1015">
        <x:v>36</x:v>
      </x:c>
      <x:c r="J1015">
        <x:v>64</x:v>
      </x:c>
      <x:c r="K1015">
        <x:v>37</x:v>
      </x:c>
      <x:c r="L1015">
        <x:v>0</x:v>
      </x:c>
      <x:c r="M1015">
        <x:v>0</x:v>
      </x:c>
      <x:c r="N1015">
        <x:v>0</x:v>
      </x:c>
      <x:c r="O1015">
        <x:v>0</x:v>
      </x:c>
      <x:c r="P1015" s="10" t="s">
        <x:v>42</x:v>
      </x:c>
      <x:c r="Q1015" s="10">
        <x:v>94</x:v>
      </x:c>
      <x:c r="R1015" s="10">
        <x:v>13011</x:v>
      </x:c>
      <x:c r="S1015" s="8">
        <x:v>-678</x:v>
      </x:c>
      <x:c r="T1015" s="10" t="s">
        <x:v>43</x:v>
      </x:c>
      <x:c r="U1015" t="s">
        <x:v>255</x:v>
      </x:c>
      <x:c r="V1015">
        <x:v>13500</x:v>
      </x:c>
      <x:c r="W1015">
        <x:v>6392</x:v>
      </x:c>
      <x:c r="X1015">
        <x:v>28</x:v>
      </x:c>
      <x:c r="Y1015" t="s">
        <x:v>45</x:v>
      </x:c>
      <x:c r="Z1015">
        <x:v>7</x:v>
      </x:c>
      <x:c r="AA1015">
        <x:v>4341</x:v>
      </x:c>
      <x:c r="AB1015">
        <x:v>4338</x:v>
      </x:c>
      <x:c r="AC1015">
        <x:v>4339</x:v>
      </x:c>
      <x:c r="AD1015">
        <x:v>0</x:v>
      </x:c>
      <x:c r="AE1015" t="s">
        <x:v>46</x:v>
      </x:c>
      <x:c r="AF1015" t="s">
        <x:v>47</x:v>
      </x:c>
      <x:c r="AG1015" t="s">
        <x:v>48</x:v>
      </x:c>
      <x:c r="AH1015" t="s">
        <x:v>49</x:v>
      </x:c>
      <x:c r="AI1015" t="s">
        <x:v>50</x:v>
      </x:c>
      <x:c r="AJ1015" t="s">
        <x:v>51</x:v>
      </x:c>
      <x:c r="AK1015" t="s">
        <x:v>52</x:v>
      </x:c>
      <x:c r="AL1015" t="s">
        <x:v>53</x:v>
      </x:c>
      <x:c r="AM1015" t="s">
        <x:v>54</x:v>
      </x:c>
      <x:c r="AN1015" t="s">
        <x:v>55</x:v>
      </x:c>
      <x:c r="AO1015" t="s">
        <x:v>56</x:v>
      </x:c>
      <x:c r="AP1015" t="s">
        <x:v>57</x:v>
      </x:c>
      <x:c r="AQ1015" t="s">
        <x:v>58</x:v>
      </x:c>
      <x:c r="AR1015" t="s">
        <x:v>59</x:v>
      </x:c>
    </x:row>
    <x:row r="1016" spans="1:44" x14ac:dyDescent="0.25">
      <x:c r="A1016" s="1">
        <x:v>45864</x:v>
      </x:c>
      <x:c r="B1016" s="2">
        <x:v>0.5022685185185185</x:v>
      </x:c>
      <x:c r="C1016">
        <x:v>35</x:v>
      </x:c>
      <x:c r="D1016">
        <x:v>34</x:v>
      </x:c>
      <x:c r="E1016">
        <x:v>34</x:v>
      </x:c>
      <x:c r="F1016">
        <x:v>37</x:v>
      </x:c>
      <x:c r="G1016">
        <x:v>29</x:v>
      </x:c>
      <x:c r="H1016">
        <x:v>34</x:v>
      </x:c>
      <x:c r="I1016">
        <x:v>36</x:v>
      </x:c>
      <x:c r="J1016">
        <x:v>64</x:v>
      </x:c>
      <x:c r="K1016">
        <x:v>37</x:v>
      </x:c>
      <x:c r="L1016">
        <x:v>0</x:v>
      </x:c>
      <x:c r="M1016">
        <x:v>0</x:v>
      </x:c>
      <x:c r="N1016">
        <x:v>0</x:v>
      </x:c>
      <x:c r="O1016">
        <x:v>0</x:v>
      </x:c>
      <x:c r="P1016" s="10" t="s">
        <x:v>42</x:v>
      </x:c>
      <x:c r="Q1016" s="10">
        <x:v>94</x:v>
      </x:c>
      <x:c r="R1016" s="10">
        <x:v>13011</x:v>
      </x:c>
      <x:c r="S1016" s="8">
        <x:v>-678</x:v>
      </x:c>
      <x:c r="T1016" s="10" t="s">
        <x:v>43</x:v>
      </x:c>
      <x:c r="U1016" t="s">
        <x:v>255</x:v>
      </x:c>
      <x:c r="V1016">
        <x:v>13500</x:v>
      </x:c>
      <x:c r="W1016">
        <x:v>6392</x:v>
      </x:c>
      <x:c r="X1016">
        <x:v>28</x:v>
      </x:c>
      <x:c r="Y1016" t="s">
        <x:v>45</x:v>
      </x:c>
      <x:c r="Z1016">
        <x:v>7</x:v>
      </x:c>
      <x:c r="AA1016">
        <x:v>4338</x:v>
      </x:c>
      <x:c r="AB1016">
        <x:v>4337</x:v>
      </x:c>
      <x:c r="AC1016">
        <x:v>4339</x:v>
      </x:c>
      <x:c r="AD1016">
        <x:v>0</x:v>
      </x:c>
      <x:c r="AE1016" t="s">
        <x:v>46</x:v>
      </x:c>
      <x:c r="AF1016" t="s">
        <x:v>47</x:v>
      </x:c>
      <x:c r="AG1016" t="s">
        <x:v>48</x:v>
      </x:c>
      <x:c r="AH1016" t="s">
        <x:v>49</x:v>
      </x:c>
      <x:c r="AI1016" t="s">
        <x:v>50</x:v>
      </x:c>
      <x:c r="AJ1016" t="s">
        <x:v>51</x:v>
      </x:c>
      <x:c r="AK1016" t="s">
        <x:v>52</x:v>
      </x:c>
      <x:c r="AL1016" t="s">
        <x:v>53</x:v>
      </x:c>
      <x:c r="AM1016" t="s">
        <x:v>54</x:v>
      </x:c>
      <x:c r="AN1016" t="s">
        <x:v>55</x:v>
      </x:c>
      <x:c r="AO1016" t="s">
        <x:v>56</x:v>
      </x:c>
      <x:c r="AP1016" t="s">
        <x:v>57</x:v>
      </x:c>
      <x:c r="AQ1016" t="s">
        <x:v>58</x:v>
      </x:c>
      <x:c r="AR1016" t="s">
        <x:v>59</x:v>
      </x:c>
    </x:row>
    <x:row r="1017" spans="1:44" x14ac:dyDescent="0.25">
      <x:c r="A1017" s="1">
        <x:v>45864</x:v>
      </x:c>
      <x:c r="B1017" s="2">
        <x:v>0.50228009259259265</x:v>
      </x:c>
      <x:c r="C1017">
        <x:v>35</x:v>
      </x:c>
      <x:c r="D1017">
        <x:v>34</x:v>
      </x:c>
      <x:c r="E1017">
        <x:v>34</x:v>
      </x:c>
      <x:c r="F1017">
        <x:v>37</x:v>
      </x:c>
      <x:c r="G1017">
        <x:v>29</x:v>
      </x:c>
      <x:c r="H1017">
        <x:v>34</x:v>
      </x:c>
      <x:c r="I1017">
        <x:v>36</x:v>
      </x:c>
      <x:c r="J1017">
        <x:v>64</x:v>
      </x:c>
      <x:c r="K1017">
        <x:v>37</x:v>
      </x:c>
      <x:c r="L1017">
        <x:v>0</x:v>
      </x:c>
      <x:c r="M1017">
        <x:v>0</x:v>
      </x:c>
      <x:c r="N1017">
        <x:v>0</x:v>
      </x:c>
      <x:c r="O1017">
        <x:v>0</x:v>
      </x:c>
      <x:c r="P1017" s="10" t="s">
        <x:v>42</x:v>
      </x:c>
      <x:c r="Q1017" s="10">
        <x:v>94</x:v>
      </x:c>
      <x:c r="R1017" s="10">
        <x:v>13018</x:v>
      </x:c>
      <x:c r="S1017" s="8">
        <x:v>-673</x:v>
      </x:c>
      <x:c r="T1017" s="10" t="s">
        <x:v>43</x:v>
      </x:c>
      <x:c r="U1017" t="s">
        <x:v>255</x:v>
      </x:c>
      <x:c r="V1017">
        <x:v>13500</x:v>
      </x:c>
      <x:c r="W1017">
        <x:v>6392</x:v>
      </x:c>
      <x:c r="X1017">
        <x:v>28</x:v>
      </x:c>
      <x:c r="Y1017" t="s">
        <x:v>45</x:v>
      </x:c>
      <x:c r="Z1017">
        <x:v>7</x:v>
      </x:c>
      <x:c r="AA1017">
        <x:v>4338</x:v>
      </x:c>
      <x:c r="AB1017">
        <x:v>4337</x:v>
      </x:c>
      <x:c r="AC1017">
        <x:v>4339</x:v>
      </x:c>
      <x:c r="AD1017">
        <x:v>0</x:v>
      </x:c>
      <x:c r="AE1017" t="s">
        <x:v>46</x:v>
      </x:c>
      <x:c r="AF1017" t="s">
        <x:v>47</x:v>
      </x:c>
      <x:c r="AG1017" t="s">
        <x:v>48</x:v>
      </x:c>
      <x:c r="AH1017" t="s">
        <x:v>49</x:v>
      </x:c>
      <x:c r="AI1017" t="s">
        <x:v>50</x:v>
      </x:c>
      <x:c r="AJ1017" t="s">
        <x:v>51</x:v>
      </x:c>
      <x:c r="AK1017" t="s">
        <x:v>52</x:v>
      </x:c>
      <x:c r="AL1017" t="s">
        <x:v>53</x:v>
      </x:c>
      <x:c r="AM1017" t="s">
        <x:v>54</x:v>
      </x:c>
      <x:c r="AN1017" t="s">
        <x:v>55</x:v>
      </x:c>
      <x:c r="AO1017" t="s">
        <x:v>56</x:v>
      </x:c>
      <x:c r="AP1017" t="s">
        <x:v>57</x:v>
      </x:c>
      <x:c r="AQ1017" t="s">
        <x:v>58</x:v>
      </x:c>
      <x:c r="AR1017" t="s">
        <x:v>59</x:v>
      </x:c>
    </x:row>
    <x:row r="1018" spans="1:44" x14ac:dyDescent="0.25">
      <x:c r="A1018" s="1">
        <x:v>45864</x:v>
      </x:c>
      <x:c r="B1018" s="2">
        <x:v>0.50229166666666669</x:v>
      </x:c>
      <x:c r="C1018">
        <x:v>35</x:v>
      </x:c>
      <x:c r="D1018">
        <x:v>34</x:v>
      </x:c>
      <x:c r="E1018">
        <x:v>34</x:v>
      </x:c>
      <x:c r="F1018">
        <x:v>37</x:v>
      </x:c>
      <x:c r="G1018">
        <x:v>29</x:v>
      </x:c>
      <x:c r="H1018">
        <x:v>34</x:v>
      </x:c>
      <x:c r="I1018">
        <x:v>36</x:v>
      </x:c>
      <x:c r="J1018">
        <x:v>64</x:v>
      </x:c>
      <x:c r="K1018">
        <x:v>37</x:v>
      </x:c>
      <x:c r="L1018">
        <x:v>0</x:v>
      </x:c>
      <x:c r="M1018">
        <x:v>0</x:v>
      </x:c>
      <x:c r="N1018">
        <x:v>0</x:v>
      </x:c>
      <x:c r="O1018">
        <x:v>0</x:v>
      </x:c>
      <x:c r="P1018" s="10" t="s">
        <x:v>42</x:v>
      </x:c>
      <x:c r="Q1018" s="10">
        <x:v>94</x:v>
      </x:c>
      <x:c r="R1018" s="10">
        <x:v>13009</x:v>
      </x:c>
      <x:c r="S1018" s="8">
        <x:v>-736</x:v>
      </x:c>
      <x:c r="T1018" s="10" t="s">
        <x:v>43</x:v>
      </x:c>
      <x:c r="U1018" t="s">
        <x:v>256</x:v>
      </x:c>
      <x:c r="V1018">
        <x:v>13500</x:v>
      </x:c>
      <x:c r="W1018">
        <x:v>6392</x:v>
      </x:c>
      <x:c r="X1018">
        <x:v>28</x:v>
      </x:c>
      <x:c r="Y1018" t="s">
        <x:v>45</x:v>
      </x:c>
      <x:c r="Z1018">
        <x:v>7</x:v>
      </x:c>
      <x:c r="AA1018">
        <x:v>4338</x:v>
      </x:c>
      <x:c r="AB1018">
        <x:v>4334</x:v>
      </x:c>
      <x:c r="AC1018">
        <x:v>4337</x:v>
      </x:c>
      <x:c r="AD1018">
        <x:v>0</x:v>
      </x:c>
      <x:c r="AE1018" t="s">
        <x:v>46</x:v>
      </x:c>
      <x:c r="AF1018" t="s">
        <x:v>47</x:v>
      </x:c>
      <x:c r="AG1018" t="s">
        <x:v>48</x:v>
      </x:c>
      <x:c r="AH1018" t="s">
        <x:v>49</x:v>
      </x:c>
      <x:c r="AI1018" t="s">
        <x:v>50</x:v>
      </x:c>
      <x:c r="AJ1018" t="s">
        <x:v>51</x:v>
      </x:c>
      <x:c r="AK1018" t="s">
        <x:v>52</x:v>
      </x:c>
      <x:c r="AL1018" t="s">
        <x:v>53</x:v>
      </x:c>
      <x:c r="AM1018" t="s">
        <x:v>54</x:v>
      </x:c>
      <x:c r="AN1018" t="s">
        <x:v>55</x:v>
      </x:c>
      <x:c r="AO1018" t="s">
        <x:v>56</x:v>
      </x:c>
      <x:c r="AP1018" t="s">
        <x:v>57</x:v>
      </x:c>
      <x:c r="AQ1018" t="s">
        <x:v>58</x:v>
      </x:c>
      <x:c r="AR1018" t="s">
        <x:v>59</x:v>
      </x:c>
    </x:row>
    <x:row r="1019" spans="1:44" x14ac:dyDescent="0.25">
      <x:c r="A1019" s="1">
        <x:v>45864</x:v>
      </x:c>
      <x:c r="B1019" s="2">
        <x:v>0.50230324074074073</x:v>
      </x:c>
      <x:c r="C1019">
        <x:v>35</x:v>
      </x:c>
      <x:c r="D1019">
        <x:v>34</x:v>
      </x:c>
      <x:c r="E1019">
        <x:v>34</x:v>
      </x:c>
      <x:c r="F1019">
        <x:v>37</x:v>
      </x:c>
      <x:c r="G1019">
        <x:v>29</x:v>
      </x:c>
      <x:c r="H1019">
        <x:v>34</x:v>
      </x:c>
      <x:c r="I1019">
        <x:v>36</x:v>
      </x:c>
      <x:c r="J1019">
        <x:v>64</x:v>
      </x:c>
      <x:c r="K1019">
        <x:v>37</x:v>
      </x:c>
      <x:c r="L1019">
        <x:v>0</x:v>
      </x:c>
      <x:c r="M1019">
        <x:v>0</x:v>
      </x:c>
      <x:c r="N1019">
        <x:v>0</x:v>
      </x:c>
      <x:c r="O1019">
        <x:v>0</x:v>
      </x:c>
      <x:c r="P1019" s="10" t="s">
        <x:v>42</x:v>
      </x:c>
      <x:c r="Q1019" s="10">
        <x:v>94</x:v>
      </x:c>
      <x:c r="R1019" s="10">
        <x:v>13009</x:v>
      </x:c>
      <x:c r="S1019" s="8">
        <x:v>-736</x:v>
      </x:c>
      <x:c r="T1019" s="10" t="s">
        <x:v>43</x:v>
      </x:c>
      <x:c r="U1019" t="s">
        <x:v>256</x:v>
      </x:c>
      <x:c r="V1019">
        <x:v>13500</x:v>
      </x:c>
      <x:c r="W1019">
        <x:v>6392</x:v>
      </x:c>
      <x:c r="X1019">
        <x:v>28</x:v>
      </x:c>
      <x:c r="Y1019" t="s">
        <x:v>45</x:v>
      </x:c>
      <x:c r="Z1019">
        <x:v>7</x:v>
      </x:c>
      <x:c r="AA1019">
        <x:v>4339</x:v>
      </x:c>
      <x:c r="AB1019">
        <x:v>4334</x:v>
      </x:c>
      <x:c r="AC1019">
        <x:v>4337</x:v>
      </x:c>
      <x:c r="AD1019">
        <x:v>0</x:v>
      </x:c>
      <x:c r="AE1019" t="s">
        <x:v>46</x:v>
      </x:c>
      <x:c r="AF1019" t="s">
        <x:v>47</x:v>
      </x:c>
      <x:c r="AG1019" t="s">
        <x:v>48</x:v>
      </x:c>
      <x:c r="AH1019" t="s">
        <x:v>49</x:v>
      </x:c>
      <x:c r="AI1019" t="s">
        <x:v>50</x:v>
      </x:c>
      <x:c r="AJ1019" t="s">
        <x:v>51</x:v>
      </x:c>
      <x:c r="AK1019" t="s">
        <x:v>52</x:v>
      </x:c>
      <x:c r="AL1019" t="s">
        <x:v>53</x:v>
      </x:c>
      <x:c r="AM1019" t="s">
        <x:v>54</x:v>
      </x:c>
      <x:c r="AN1019" t="s">
        <x:v>55</x:v>
      </x:c>
      <x:c r="AO1019" t="s">
        <x:v>56</x:v>
      </x:c>
      <x:c r="AP1019" t="s">
        <x:v>57</x:v>
      </x:c>
      <x:c r="AQ1019" t="s">
        <x:v>58</x:v>
      </x:c>
      <x:c r="AR1019" t="s">
        <x:v>59</x:v>
      </x:c>
    </x:row>
    <x:row r="1020" spans="1:44" x14ac:dyDescent="0.25">
      <x:c r="A1020" s="1">
        <x:v>45864</x:v>
      </x:c>
      <x:c r="B1020" s="2">
        <x:v>0.50231481481481477</x:v>
      </x:c>
      <x:c r="C1020">
        <x:v>35</x:v>
      </x:c>
      <x:c r="D1020">
        <x:v>34</x:v>
      </x:c>
      <x:c r="E1020">
        <x:v>34</x:v>
      </x:c>
      <x:c r="F1020">
        <x:v>37</x:v>
      </x:c>
      <x:c r="G1020">
        <x:v>29</x:v>
      </x:c>
      <x:c r="H1020">
        <x:v>34</x:v>
      </x:c>
      <x:c r="I1020">
        <x:v>36</x:v>
      </x:c>
      <x:c r="J1020">
        <x:v>64</x:v>
      </x:c>
      <x:c r="K1020">
        <x:v>37</x:v>
      </x:c>
      <x:c r="L1020">
        <x:v>0</x:v>
      </x:c>
      <x:c r="M1020">
        <x:v>0</x:v>
      </x:c>
      <x:c r="N1020">
        <x:v>0</x:v>
      </x:c>
      <x:c r="O1020">
        <x:v>0</x:v>
      </x:c>
      <x:c r="P1020" s="10" t="s">
        <x:v>42</x:v>
      </x:c>
      <x:c r="Q1020" s="10">
        <x:v>94</x:v>
      </x:c>
      <x:c r="R1020" s="10">
        <x:v>13017</x:v>
      </x:c>
      <x:c r="S1020" s="8">
        <x:v>-677</x:v>
      </x:c>
      <x:c r="T1020" s="10" t="s">
        <x:v>43</x:v>
      </x:c>
      <x:c r="U1020" t="s">
        <x:v>256</x:v>
      </x:c>
      <x:c r="V1020">
        <x:v>13500</x:v>
      </x:c>
      <x:c r="W1020">
        <x:v>6392</x:v>
      </x:c>
      <x:c r="X1020">
        <x:v>28</x:v>
      </x:c>
      <x:c r="Y1020" t="s">
        <x:v>45</x:v>
      </x:c>
      <x:c r="Z1020">
        <x:v>7</x:v>
      </x:c>
      <x:c r="AA1020">
        <x:v>4339</x:v>
      </x:c>
      <x:c r="AB1020">
        <x:v>4334</x:v>
      </x:c>
      <x:c r="AC1020">
        <x:v>4337</x:v>
      </x:c>
      <x:c r="AD1020">
        <x:v>0</x:v>
      </x:c>
      <x:c r="AE1020" t="s">
        <x:v>46</x:v>
      </x:c>
      <x:c r="AF1020" t="s">
        <x:v>47</x:v>
      </x:c>
      <x:c r="AG1020" t="s">
        <x:v>48</x:v>
      </x:c>
      <x:c r="AH1020" t="s">
        <x:v>49</x:v>
      </x:c>
      <x:c r="AI1020" t="s">
        <x:v>50</x:v>
      </x:c>
      <x:c r="AJ1020" t="s">
        <x:v>51</x:v>
      </x:c>
      <x:c r="AK1020" t="s">
        <x:v>52</x:v>
      </x:c>
      <x:c r="AL1020" t="s">
        <x:v>53</x:v>
      </x:c>
      <x:c r="AM1020" t="s">
        <x:v>54</x:v>
      </x:c>
      <x:c r="AN1020" t="s">
        <x:v>55</x:v>
      </x:c>
      <x:c r="AO1020" t="s">
        <x:v>56</x:v>
      </x:c>
      <x:c r="AP1020" t="s">
        <x:v>57</x:v>
      </x:c>
      <x:c r="AQ1020" t="s">
        <x:v>58</x:v>
      </x:c>
      <x:c r="AR1020" t="s">
        <x:v>59</x:v>
      </x:c>
    </x:row>
    <x:row r="1021" spans="1:44" x14ac:dyDescent="0.25">
      <x:c r="A1021" s="1">
        <x:v>45864</x:v>
      </x:c>
      <x:c r="B1021" s="2">
        <x:v>0.50232638888888892</x:v>
      </x:c>
      <x:c r="C1021">
        <x:v>35</x:v>
      </x:c>
      <x:c r="D1021">
        <x:v>34</x:v>
      </x:c>
      <x:c r="E1021">
        <x:v>34</x:v>
      </x:c>
      <x:c r="F1021">
        <x:v>37</x:v>
      </x:c>
      <x:c r="G1021">
        <x:v>29</x:v>
      </x:c>
      <x:c r="H1021">
        <x:v>34</x:v>
      </x:c>
      <x:c r="I1021">
        <x:v>36</x:v>
      </x:c>
      <x:c r="J1021">
        <x:v>64</x:v>
      </x:c>
      <x:c r="K1021">
        <x:v>37</x:v>
      </x:c>
      <x:c r="L1021">
        <x:v>0</x:v>
      </x:c>
      <x:c r="M1021">
        <x:v>0</x:v>
      </x:c>
      <x:c r="N1021">
        <x:v>0</x:v>
      </x:c>
      <x:c r="O1021">
        <x:v>0</x:v>
      </x:c>
      <x:c r="P1021" s="10" t="s">
        <x:v>42</x:v>
      </x:c>
      <x:c r="Q1021" s="10">
        <x:v>94</x:v>
      </x:c>
      <x:c r="R1021" s="10">
        <x:v>13012</x:v>
      </x:c>
      <x:c r="S1021" s="8">
        <x:v>-694</x:v>
      </x:c>
      <x:c r="T1021" s="10" t="s">
        <x:v>43</x:v>
      </x:c>
      <x:c r="U1021" t="s">
        <x:v>256</x:v>
      </x:c>
      <x:c r="V1021">
        <x:v>13500</x:v>
      </x:c>
      <x:c r="W1021">
        <x:v>6392</x:v>
      </x:c>
      <x:c r="X1021">
        <x:v>28</x:v>
      </x:c>
      <x:c r="Y1021" t="s">
        <x:v>45</x:v>
      </x:c>
      <x:c r="Z1021">
        <x:v>7</x:v>
      </x:c>
      <x:c r="AA1021">
        <x:v>4340</x:v>
      </x:c>
      <x:c r="AB1021">
        <x:v>4336</x:v>
      </x:c>
      <x:c r="AC1021">
        <x:v>4338</x:v>
      </x:c>
      <x:c r="AD1021">
        <x:v>0</x:v>
      </x:c>
      <x:c r="AE1021" t="s">
        <x:v>46</x:v>
      </x:c>
      <x:c r="AF1021" t="s">
        <x:v>47</x:v>
      </x:c>
      <x:c r="AG1021" t="s">
        <x:v>48</x:v>
      </x:c>
      <x:c r="AH1021" t="s">
        <x:v>49</x:v>
      </x:c>
      <x:c r="AI1021" t="s">
        <x:v>50</x:v>
      </x:c>
      <x:c r="AJ1021" t="s">
        <x:v>51</x:v>
      </x:c>
      <x:c r="AK1021" t="s">
        <x:v>52</x:v>
      </x:c>
      <x:c r="AL1021" t="s">
        <x:v>53</x:v>
      </x:c>
      <x:c r="AM1021" t="s">
        <x:v>54</x:v>
      </x:c>
      <x:c r="AN1021" t="s">
        <x:v>55</x:v>
      </x:c>
      <x:c r="AO1021" t="s">
        <x:v>56</x:v>
      </x:c>
      <x:c r="AP1021" t="s">
        <x:v>57</x:v>
      </x:c>
      <x:c r="AQ1021" t="s">
        <x:v>58</x:v>
      </x:c>
      <x:c r="AR1021" t="s">
        <x:v>59</x:v>
      </x:c>
    </x:row>
    <x:row r="1022" spans="1:44" x14ac:dyDescent="0.25">
      <x:c r="A1022" s="1">
        <x:v>45864</x:v>
      </x:c>
      <x:c r="B1022" s="2">
        <x:v>0.50233796296296296</x:v>
      </x:c>
      <x:c r="C1022">
        <x:v>35</x:v>
      </x:c>
      <x:c r="D1022">
        <x:v>34</x:v>
      </x:c>
      <x:c r="E1022">
        <x:v>34</x:v>
      </x:c>
      <x:c r="F1022">
        <x:v>37</x:v>
      </x:c>
      <x:c r="G1022">
        <x:v>29</x:v>
      </x:c>
      <x:c r="H1022">
        <x:v>34</x:v>
      </x:c>
      <x:c r="I1022">
        <x:v>36</x:v>
      </x:c>
      <x:c r="J1022">
        <x:v>64</x:v>
      </x:c>
      <x:c r="K1022">
        <x:v>37</x:v>
      </x:c>
      <x:c r="L1022">
        <x:v>0</x:v>
      </x:c>
      <x:c r="M1022">
        <x:v>0</x:v>
      </x:c>
      <x:c r="N1022">
        <x:v>0</x:v>
      </x:c>
      <x:c r="O1022">
        <x:v>0</x:v>
      </x:c>
      <x:c r="P1022" s="10" t="s">
        <x:v>42</x:v>
      </x:c>
      <x:c r="Q1022" s="10">
        <x:v>94</x:v>
      </x:c>
      <x:c r="R1022" s="10">
        <x:v>13012</x:v>
      </x:c>
      <x:c r="S1022" s="8">
        <x:v>-694</x:v>
      </x:c>
      <x:c r="T1022" s="10" t="s">
        <x:v>43</x:v>
      </x:c>
      <x:c r="U1022" t="s">
        <x:v>256</x:v>
      </x:c>
      <x:c r="V1022">
        <x:v>13500</x:v>
      </x:c>
      <x:c r="W1022">
        <x:v>6392</x:v>
      </x:c>
      <x:c r="X1022">
        <x:v>28</x:v>
      </x:c>
      <x:c r="Y1022" t="s">
        <x:v>45</x:v>
      </x:c>
      <x:c r="Z1022">
        <x:v>7</x:v>
      </x:c>
      <x:c r="AA1022">
        <x:v>4341</x:v>
      </x:c>
      <x:c r="AB1022">
        <x:v>4338</x:v>
      </x:c>
      <x:c r="AC1022">
        <x:v>4338</x:v>
      </x:c>
      <x:c r="AD1022">
        <x:v>0</x:v>
      </x:c>
      <x:c r="AE1022" t="s">
        <x:v>46</x:v>
      </x:c>
      <x:c r="AF1022" t="s">
        <x:v>47</x:v>
      </x:c>
      <x:c r="AG1022" t="s">
        <x:v>48</x:v>
      </x:c>
      <x:c r="AH1022" t="s">
        <x:v>49</x:v>
      </x:c>
      <x:c r="AI1022" t="s">
        <x:v>50</x:v>
      </x:c>
      <x:c r="AJ1022" t="s">
        <x:v>51</x:v>
      </x:c>
      <x:c r="AK1022" t="s">
        <x:v>52</x:v>
      </x:c>
      <x:c r="AL1022" t="s">
        <x:v>53</x:v>
      </x:c>
      <x:c r="AM1022" t="s">
        <x:v>54</x:v>
      </x:c>
      <x:c r="AN1022" t="s">
        <x:v>55</x:v>
      </x:c>
      <x:c r="AO1022" t="s">
        <x:v>56</x:v>
      </x:c>
      <x:c r="AP1022" t="s">
        <x:v>57</x:v>
      </x:c>
      <x:c r="AQ1022" t="s">
        <x:v>58</x:v>
      </x:c>
      <x:c r="AR1022" t="s">
        <x:v>59</x:v>
      </x:c>
    </x:row>
    <x:row r="1023" spans="1:44" x14ac:dyDescent="0.25">
      <x:c r="A1023" s="1">
        <x:v>45864</x:v>
      </x:c>
      <x:c r="B1023" s="2">
        <x:v>0.50234953703703711</x:v>
      </x:c>
      <x:c r="C1023">
        <x:v>35</x:v>
      </x:c>
      <x:c r="D1023">
        <x:v>34</x:v>
      </x:c>
      <x:c r="E1023">
        <x:v>34</x:v>
      </x:c>
      <x:c r="F1023">
        <x:v>37</x:v>
      </x:c>
      <x:c r="G1023">
        <x:v>29</x:v>
      </x:c>
      <x:c r="H1023">
        <x:v>34</x:v>
      </x:c>
      <x:c r="I1023">
        <x:v>36</x:v>
      </x:c>
      <x:c r="J1023">
        <x:v>64</x:v>
      </x:c>
      <x:c r="K1023">
        <x:v>37</x:v>
      </x:c>
      <x:c r="L1023">
        <x:v>0</x:v>
      </x:c>
      <x:c r="M1023">
        <x:v>0</x:v>
      </x:c>
      <x:c r="N1023">
        <x:v>0</x:v>
      </x:c>
      <x:c r="O1023">
        <x:v>0</x:v>
      </x:c>
      <x:c r="P1023" s="10" t="s">
        <x:v>42</x:v>
      </x:c>
      <x:c r="Q1023" s="10">
        <x:v>94</x:v>
      </x:c>
      <x:c r="R1023" s="10">
        <x:v>13007</x:v>
      </x:c>
      <x:c r="S1023" s="8">
        <x:v>-679</x:v>
      </x:c>
      <x:c r="T1023" s="10" t="s">
        <x:v>43</x:v>
      </x:c>
      <x:c r="U1023" t="s">
        <x:v>256</x:v>
      </x:c>
      <x:c r="V1023">
        <x:v>13500</x:v>
      </x:c>
      <x:c r="W1023">
        <x:v>6392</x:v>
      </x:c>
      <x:c r="X1023">
        <x:v>28</x:v>
      </x:c>
      <x:c r="Y1023" t="s">
        <x:v>45</x:v>
      </x:c>
      <x:c r="Z1023">
        <x:v>7</x:v>
      </x:c>
      <x:c r="AA1023">
        <x:v>4341</x:v>
      </x:c>
      <x:c r="AB1023">
        <x:v>4338</x:v>
      </x:c>
      <x:c r="AC1023">
        <x:v>4340</x:v>
      </x:c>
      <x:c r="AD1023">
        <x:v>0</x:v>
      </x:c>
      <x:c r="AE1023" t="s">
        <x:v>46</x:v>
      </x:c>
      <x:c r="AF1023" t="s">
        <x:v>47</x:v>
      </x:c>
      <x:c r="AG1023" t="s">
        <x:v>48</x:v>
      </x:c>
      <x:c r="AH1023" t="s">
        <x:v>49</x:v>
      </x:c>
      <x:c r="AI1023" t="s">
        <x:v>50</x:v>
      </x:c>
      <x:c r="AJ1023" t="s">
        <x:v>51</x:v>
      </x:c>
      <x:c r="AK1023" t="s">
        <x:v>52</x:v>
      </x:c>
      <x:c r="AL1023" t="s">
        <x:v>53</x:v>
      </x:c>
      <x:c r="AM1023" t="s">
        <x:v>54</x:v>
      </x:c>
      <x:c r="AN1023" t="s">
        <x:v>55</x:v>
      </x:c>
      <x:c r="AO1023" t="s">
        <x:v>56</x:v>
      </x:c>
      <x:c r="AP1023" t="s">
        <x:v>57</x:v>
      </x:c>
      <x:c r="AQ1023" t="s">
        <x:v>58</x:v>
      </x:c>
      <x:c r="AR1023" t="s">
        <x:v>59</x:v>
      </x:c>
    </x:row>
    <x:row r="1024" spans="1:44" x14ac:dyDescent="0.25">
      <x:c r="A1024" s="1">
        <x:v>45864</x:v>
      </x:c>
      <x:c r="B1024" s="2">
        <x:v>0.50236111111111115</x:v>
      </x:c>
      <x:c r="C1024">
        <x:v>35</x:v>
      </x:c>
      <x:c r="D1024">
        <x:v>34</x:v>
      </x:c>
      <x:c r="E1024">
        <x:v>34</x:v>
      </x:c>
      <x:c r="F1024">
        <x:v>37</x:v>
      </x:c>
      <x:c r="G1024">
        <x:v>29</x:v>
      </x:c>
      <x:c r="H1024">
        <x:v>34</x:v>
      </x:c>
      <x:c r="I1024">
        <x:v>36</x:v>
      </x:c>
      <x:c r="J1024">
        <x:v>64</x:v>
      </x:c>
      <x:c r="K1024">
        <x:v>37</x:v>
      </x:c>
      <x:c r="L1024">
        <x:v>0</x:v>
      </x:c>
      <x:c r="M1024">
        <x:v>0</x:v>
      </x:c>
      <x:c r="N1024">
        <x:v>0</x:v>
      </x:c>
      <x:c r="O1024">
        <x:v>0</x:v>
      </x:c>
      <x:c r="P1024" s="10" t="s">
        <x:v>42</x:v>
      </x:c>
      <x:c r="Q1024" s="10">
        <x:v>94</x:v>
      </x:c>
      <x:c r="R1024" s="10">
        <x:v>13007</x:v>
      </x:c>
      <x:c r="S1024" s="8">
        <x:v>-679</x:v>
      </x:c>
      <x:c r="T1024" s="10" t="s">
        <x:v>43</x:v>
      </x:c>
      <x:c r="U1024" t="s">
        <x:v>256</x:v>
      </x:c>
      <x:c r="V1024">
        <x:v>13500</x:v>
      </x:c>
      <x:c r="W1024">
        <x:v>6392</x:v>
      </x:c>
      <x:c r="X1024">
        <x:v>28</x:v>
      </x:c>
      <x:c r="Y1024" t="s">
        <x:v>45</x:v>
      </x:c>
      <x:c r="Z1024">
        <x:v>7</x:v>
      </x:c>
      <x:c r="AA1024">
        <x:v>4340</x:v>
      </x:c>
      <x:c r="AB1024">
        <x:v>4336</x:v>
      </x:c>
      <x:c r="AC1024">
        <x:v>4336</x:v>
      </x:c>
      <x:c r="AD1024">
        <x:v>0</x:v>
      </x:c>
      <x:c r="AE1024" t="s">
        <x:v>46</x:v>
      </x:c>
      <x:c r="AF1024" t="s">
        <x:v>47</x:v>
      </x:c>
      <x:c r="AG1024" t="s">
        <x:v>48</x:v>
      </x:c>
      <x:c r="AH1024" t="s">
        <x:v>49</x:v>
      </x:c>
      <x:c r="AI1024" t="s">
        <x:v>50</x:v>
      </x:c>
      <x:c r="AJ1024" t="s">
        <x:v>51</x:v>
      </x:c>
      <x:c r="AK1024" t="s">
        <x:v>52</x:v>
      </x:c>
      <x:c r="AL1024" t="s">
        <x:v>53</x:v>
      </x:c>
      <x:c r="AM1024" t="s">
        <x:v>54</x:v>
      </x:c>
      <x:c r="AN1024" t="s">
        <x:v>55</x:v>
      </x:c>
      <x:c r="AO1024" t="s">
        <x:v>56</x:v>
      </x:c>
      <x:c r="AP1024" t="s">
        <x:v>57</x:v>
      </x:c>
      <x:c r="AQ1024" t="s">
        <x:v>58</x:v>
      </x:c>
      <x:c r="AR1024" t="s">
        <x:v>59</x:v>
      </x:c>
    </x:row>
    <x:row r="1025" spans="1:44" x14ac:dyDescent="0.25">
      <x:c r="A1025" s="1">
        <x:v>45864</x:v>
      </x:c>
      <x:c r="B1025" s="2">
        <x:v>0.50237268518518519</x:v>
      </x:c>
      <x:c r="C1025">
        <x:v>35</x:v>
      </x:c>
      <x:c r="D1025">
        <x:v>34</x:v>
      </x:c>
      <x:c r="E1025">
        <x:v>34</x:v>
      </x:c>
      <x:c r="F1025">
        <x:v>37</x:v>
      </x:c>
      <x:c r="G1025">
        <x:v>29</x:v>
      </x:c>
      <x:c r="H1025">
        <x:v>34</x:v>
      </x:c>
      <x:c r="I1025">
        <x:v>36</x:v>
      </x:c>
      <x:c r="J1025">
        <x:v>64</x:v>
      </x:c>
      <x:c r="K1025">
        <x:v>37</x:v>
      </x:c>
      <x:c r="L1025">
        <x:v>0</x:v>
      </x:c>
      <x:c r="M1025">
        <x:v>0</x:v>
      </x:c>
      <x:c r="N1025">
        <x:v>0</x:v>
      </x:c>
      <x:c r="O1025">
        <x:v>0</x:v>
      </x:c>
      <x:c r="P1025" s="10" t="s">
        <x:v>42</x:v>
      </x:c>
      <x:c r="Q1025" s="10">
        <x:v>94</x:v>
      </x:c>
      <x:c r="R1025" s="10">
        <x:v>13017</x:v>
      </x:c>
      <x:c r="S1025" s="8">
        <x:v>-673</x:v>
      </x:c>
      <x:c r="T1025" s="10" t="s">
        <x:v>43</x:v>
      </x:c>
      <x:c r="U1025" t="s">
        <x:v>257</x:v>
      </x:c>
      <x:c r="V1025">
        <x:v>13500</x:v>
      </x:c>
      <x:c r="W1025">
        <x:v>6392</x:v>
      </x:c>
      <x:c r="X1025">
        <x:v>28</x:v>
      </x:c>
      <x:c r="Y1025" t="s">
        <x:v>45</x:v>
      </x:c>
      <x:c r="Z1025">
        <x:v>7</x:v>
      </x:c>
      <x:c r="AA1025">
        <x:v>4340</x:v>
      </x:c>
      <x:c r="AB1025">
        <x:v>4336</x:v>
      </x:c>
      <x:c r="AC1025">
        <x:v>4336</x:v>
      </x:c>
      <x:c r="AD1025">
        <x:v>0</x:v>
      </x:c>
      <x:c r="AE1025" t="s">
        <x:v>46</x:v>
      </x:c>
      <x:c r="AF1025" t="s">
        <x:v>47</x:v>
      </x:c>
      <x:c r="AG1025" t="s">
        <x:v>48</x:v>
      </x:c>
      <x:c r="AH1025" t="s">
        <x:v>49</x:v>
      </x:c>
      <x:c r="AI1025" t="s">
        <x:v>50</x:v>
      </x:c>
      <x:c r="AJ1025" t="s">
        <x:v>51</x:v>
      </x:c>
      <x:c r="AK1025" t="s">
        <x:v>52</x:v>
      </x:c>
      <x:c r="AL1025" t="s">
        <x:v>53</x:v>
      </x:c>
      <x:c r="AM1025" t="s">
        <x:v>54</x:v>
      </x:c>
      <x:c r="AN1025" t="s">
        <x:v>55</x:v>
      </x:c>
      <x:c r="AO1025" t="s">
        <x:v>56</x:v>
      </x:c>
      <x:c r="AP1025" t="s">
        <x:v>57</x:v>
      </x:c>
      <x:c r="AQ1025" t="s">
        <x:v>58</x:v>
      </x:c>
      <x:c r="AR1025" t="s">
        <x:v>59</x:v>
      </x:c>
    </x:row>
    <x:row r="1026" spans="1:44" x14ac:dyDescent="0.25">
      <x:c r="A1026" s="1">
        <x:v>45864</x:v>
      </x:c>
      <x:c r="B1026" s="2">
        <x:v>0.50238425925925922</x:v>
      </x:c>
      <x:c r="C1026">
        <x:v>35</x:v>
      </x:c>
      <x:c r="D1026">
        <x:v>34</x:v>
      </x:c>
      <x:c r="E1026">
        <x:v>34</x:v>
      </x:c>
      <x:c r="F1026">
        <x:v>37</x:v>
      </x:c>
      <x:c r="G1026">
        <x:v>29</x:v>
      </x:c>
      <x:c r="H1026">
        <x:v>34</x:v>
      </x:c>
      <x:c r="I1026">
        <x:v>36</x:v>
      </x:c>
      <x:c r="J1026">
        <x:v>64</x:v>
      </x:c>
      <x:c r="K1026">
        <x:v>37</x:v>
      </x:c>
      <x:c r="L1026">
        <x:v>0</x:v>
      </x:c>
      <x:c r="M1026">
        <x:v>0</x:v>
      </x:c>
      <x:c r="N1026">
        <x:v>0</x:v>
      </x:c>
      <x:c r="O1026">
        <x:v>0</x:v>
      </x:c>
      <x:c r="P1026" s="10" t="s">
        <x:v>42</x:v>
      </x:c>
      <x:c r="Q1026" s="10">
        <x:v>94</x:v>
      </x:c>
      <x:c r="R1026" s="10">
        <x:v>13016</x:v>
      </x:c>
      <x:c r="S1026" s="8">
        <x:v>-669</x:v>
      </x:c>
      <x:c r="T1026" s="10" t="s">
        <x:v>43</x:v>
      </x:c>
      <x:c r="U1026" t="s">
        <x:v>257</x:v>
      </x:c>
      <x:c r="V1026">
        <x:v>13500</x:v>
      </x:c>
      <x:c r="W1026">
        <x:v>6392</x:v>
      </x:c>
      <x:c r="X1026">
        <x:v>28</x:v>
      </x:c>
      <x:c r="Y1026" t="s">
        <x:v>45</x:v>
      </x:c>
      <x:c r="Z1026">
        <x:v>7</x:v>
      </x:c>
      <x:c r="AA1026">
        <x:v>4339</x:v>
      </x:c>
      <x:c r="AB1026">
        <x:v>4338</x:v>
      </x:c>
      <x:c r="AC1026">
        <x:v>4341</x:v>
      </x:c>
      <x:c r="AD1026">
        <x:v>0</x:v>
      </x:c>
      <x:c r="AE1026" t="s">
        <x:v>46</x:v>
      </x:c>
      <x:c r="AF1026" t="s">
        <x:v>47</x:v>
      </x:c>
      <x:c r="AG1026" t="s">
        <x:v>48</x:v>
      </x:c>
      <x:c r="AH1026" t="s">
        <x:v>49</x:v>
      </x:c>
      <x:c r="AI1026" t="s">
        <x:v>50</x:v>
      </x:c>
      <x:c r="AJ1026" t="s">
        <x:v>51</x:v>
      </x:c>
      <x:c r="AK1026" t="s">
        <x:v>52</x:v>
      </x:c>
      <x:c r="AL1026" t="s">
        <x:v>53</x:v>
      </x:c>
      <x:c r="AM1026" t="s">
        <x:v>54</x:v>
      </x:c>
      <x:c r="AN1026" t="s">
        <x:v>55</x:v>
      </x:c>
      <x:c r="AO1026" t="s">
        <x:v>56</x:v>
      </x:c>
      <x:c r="AP1026" t="s">
        <x:v>57</x:v>
      </x:c>
      <x:c r="AQ1026" t="s">
        <x:v>58</x:v>
      </x:c>
      <x:c r="AR1026" t="s">
        <x:v>59</x:v>
      </x:c>
    </x:row>
    <x:row r="1027" spans="1:44" x14ac:dyDescent="0.25">
      <x:c r="A1027" s="1">
        <x:v>45864</x:v>
      </x:c>
      <x:c r="B1027" s="2">
        <x:v>0.50239583333333326</x:v>
      </x:c>
      <x:c r="C1027">
        <x:v>35</x:v>
      </x:c>
      <x:c r="D1027">
        <x:v>34</x:v>
      </x:c>
      <x:c r="E1027">
        <x:v>34</x:v>
      </x:c>
      <x:c r="F1027">
        <x:v>37</x:v>
      </x:c>
      <x:c r="G1027">
        <x:v>29</x:v>
      </x:c>
      <x:c r="H1027">
        <x:v>34</x:v>
      </x:c>
      <x:c r="I1027">
        <x:v>36</x:v>
      </x:c>
      <x:c r="J1027">
        <x:v>64</x:v>
      </x:c>
      <x:c r="K1027">
        <x:v>37</x:v>
      </x:c>
      <x:c r="L1027">
        <x:v>0</x:v>
      </x:c>
      <x:c r="M1027">
        <x:v>0</x:v>
      </x:c>
      <x:c r="N1027">
        <x:v>0</x:v>
      </x:c>
      <x:c r="O1027">
        <x:v>0</x:v>
      </x:c>
      <x:c r="P1027" s="10" t="s">
        <x:v>42</x:v>
      </x:c>
      <x:c r="Q1027" s="10">
        <x:v>94</x:v>
      </x:c>
      <x:c r="R1027" s="10">
        <x:v>13016</x:v>
      </x:c>
      <x:c r="S1027" s="8">
        <x:v>-669</x:v>
      </x:c>
      <x:c r="T1027" s="10" t="s">
        <x:v>43</x:v>
      </x:c>
      <x:c r="U1027" t="s">
        <x:v>257</x:v>
      </x:c>
      <x:c r="V1027">
        <x:v>13500</x:v>
      </x:c>
      <x:c r="W1027">
        <x:v>6392</x:v>
      </x:c>
      <x:c r="X1027">
        <x:v>28</x:v>
      </x:c>
      <x:c r="Y1027" t="s">
        <x:v>45</x:v>
      </x:c>
      <x:c r="Z1027">
        <x:v>7</x:v>
      </x:c>
      <x:c r="AA1027">
        <x:v>4340</x:v>
      </x:c>
      <x:c r="AB1027">
        <x:v>4336</x:v>
      </x:c>
      <x:c r="AC1027">
        <x:v>4339</x:v>
      </x:c>
      <x:c r="AD1027">
        <x:v>0</x:v>
      </x:c>
      <x:c r="AE1027" t="s">
        <x:v>46</x:v>
      </x:c>
      <x:c r="AF1027" t="s">
        <x:v>47</x:v>
      </x:c>
      <x:c r="AG1027" t="s">
        <x:v>48</x:v>
      </x:c>
      <x:c r="AH1027" t="s">
        <x:v>49</x:v>
      </x:c>
      <x:c r="AI1027" t="s">
        <x:v>50</x:v>
      </x:c>
      <x:c r="AJ1027" t="s">
        <x:v>51</x:v>
      </x:c>
      <x:c r="AK1027" t="s">
        <x:v>52</x:v>
      </x:c>
      <x:c r="AL1027" t="s">
        <x:v>53</x:v>
      </x:c>
      <x:c r="AM1027" t="s">
        <x:v>54</x:v>
      </x:c>
      <x:c r="AN1027" t="s">
        <x:v>55</x:v>
      </x:c>
      <x:c r="AO1027" t="s">
        <x:v>56</x:v>
      </x:c>
      <x:c r="AP1027" t="s">
        <x:v>57</x:v>
      </x:c>
      <x:c r="AQ1027" t="s">
        <x:v>58</x:v>
      </x:c>
      <x:c r="AR1027" t="s">
        <x:v>59</x:v>
      </x:c>
    </x:row>
    <x:row r="1028" spans="1:44" x14ac:dyDescent="0.25">
      <x:c r="A1028" s="1">
        <x:v>45864</x:v>
      </x:c>
      <x:c r="B1028" s="2">
        <x:v>0.50240740740740741</x:v>
      </x:c>
      <x:c r="C1028">
        <x:v>35</x:v>
      </x:c>
      <x:c r="D1028">
        <x:v>34</x:v>
      </x:c>
      <x:c r="E1028">
        <x:v>34</x:v>
      </x:c>
      <x:c r="F1028">
        <x:v>37</x:v>
      </x:c>
      <x:c r="G1028">
        <x:v>29</x:v>
      </x:c>
      <x:c r="H1028">
        <x:v>34</x:v>
      </x:c>
      <x:c r="I1028">
        <x:v>36</x:v>
      </x:c>
      <x:c r="J1028">
        <x:v>64</x:v>
      </x:c>
      <x:c r="K1028">
        <x:v>37</x:v>
      </x:c>
      <x:c r="L1028">
        <x:v>0</x:v>
      </x:c>
      <x:c r="M1028">
        <x:v>0</x:v>
      </x:c>
      <x:c r="N1028">
        <x:v>0</x:v>
      </x:c>
      <x:c r="O1028">
        <x:v>0</x:v>
      </x:c>
      <x:c r="P1028" s="10" t="s">
        <x:v>42</x:v>
      </x:c>
      <x:c r="Q1028" s="10">
        <x:v>94</x:v>
      </x:c>
      <x:c r="R1028" s="10">
        <x:v>13015</x:v>
      </x:c>
      <x:c r="S1028" s="8">
        <x:v>-664</x:v>
      </x:c>
      <x:c r="T1028" s="10" t="s">
        <x:v>43</x:v>
      </x:c>
      <x:c r="U1028" t="s">
        <x:v>257</x:v>
      </x:c>
      <x:c r="V1028">
        <x:v>13500</x:v>
      </x:c>
      <x:c r="W1028">
        <x:v>6392</x:v>
      </x:c>
      <x:c r="X1028">
        <x:v>28</x:v>
      </x:c>
      <x:c r="Y1028" t="s">
        <x:v>45</x:v>
      </x:c>
      <x:c r="Z1028">
        <x:v>7</x:v>
      </x:c>
      <x:c r="AA1028">
        <x:v>4340</x:v>
      </x:c>
      <x:c r="AB1028">
        <x:v>4336</x:v>
      </x:c>
      <x:c r="AC1028">
        <x:v>4339</x:v>
      </x:c>
      <x:c r="AD1028">
        <x:v>0</x:v>
      </x:c>
      <x:c r="AE1028" t="s">
        <x:v>46</x:v>
      </x:c>
      <x:c r="AF1028" t="s">
        <x:v>47</x:v>
      </x:c>
      <x:c r="AG1028" t="s">
        <x:v>48</x:v>
      </x:c>
      <x:c r="AH1028" t="s">
        <x:v>49</x:v>
      </x:c>
      <x:c r="AI1028" t="s">
        <x:v>50</x:v>
      </x:c>
      <x:c r="AJ1028" t="s">
        <x:v>51</x:v>
      </x:c>
      <x:c r="AK1028" t="s">
        <x:v>52</x:v>
      </x:c>
      <x:c r="AL1028" t="s">
        <x:v>53</x:v>
      </x:c>
      <x:c r="AM1028" t="s">
        <x:v>54</x:v>
      </x:c>
      <x:c r="AN1028" t="s">
        <x:v>55</x:v>
      </x:c>
      <x:c r="AO1028" t="s">
        <x:v>56</x:v>
      </x:c>
      <x:c r="AP1028" t="s">
        <x:v>57</x:v>
      </x:c>
      <x:c r="AQ1028" t="s">
        <x:v>58</x:v>
      </x:c>
      <x:c r="AR1028" t="s">
        <x:v>59</x:v>
      </x:c>
    </x:row>
    <x:row r="1029" spans="1:44" x14ac:dyDescent="0.25">
      <x:c r="A1029" s="1">
        <x:v>45864</x:v>
      </x:c>
      <x:c r="B1029" s="2">
        <x:v>0.50241898148148145</x:v>
      </x:c>
      <x:c r="C1029">
        <x:v>35</x:v>
      </x:c>
      <x:c r="D1029">
        <x:v>34</x:v>
      </x:c>
      <x:c r="E1029">
        <x:v>34</x:v>
      </x:c>
      <x:c r="F1029">
        <x:v>37</x:v>
      </x:c>
      <x:c r="G1029">
        <x:v>29</x:v>
      </x:c>
      <x:c r="H1029">
        <x:v>34</x:v>
      </x:c>
      <x:c r="I1029">
        <x:v>36</x:v>
      </x:c>
      <x:c r="J1029">
        <x:v>64</x:v>
      </x:c>
      <x:c r="K1029">
        <x:v>37</x:v>
      </x:c>
      <x:c r="L1029">
        <x:v>0</x:v>
      </x:c>
      <x:c r="M1029">
        <x:v>0</x:v>
      </x:c>
      <x:c r="N1029">
        <x:v>0</x:v>
      </x:c>
      <x:c r="O1029">
        <x:v>0</x:v>
      </x:c>
      <x:c r="P1029" s="10" t="s">
        <x:v>42</x:v>
      </x:c>
      <x:c r="Q1029" s="10">
        <x:v>94</x:v>
      </x:c>
      <x:c r="R1029" s="10">
        <x:v>13015</x:v>
      </x:c>
      <x:c r="S1029" s="8">
        <x:v>-674</x:v>
      </x:c>
      <x:c r="T1029" s="10" t="s">
        <x:v>43</x:v>
      </x:c>
      <x:c r="U1029" t="s">
        <x:v>257</x:v>
      </x:c>
      <x:c r="V1029">
        <x:v>13500</x:v>
      </x:c>
      <x:c r="W1029">
        <x:v>6392</x:v>
      </x:c>
      <x:c r="X1029">
        <x:v>28</x:v>
      </x:c>
      <x:c r="Y1029" t="s">
        <x:v>45</x:v>
      </x:c>
      <x:c r="Z1029">
        <x:v>7</x:v>
      </x:c>
      <x:c r="AA1029">
        <x:v>4340</x:v>
      </x:c>
      <x:c r="AB1029">
        <x:v>4333</x:v>
      </x:c>
      <x:c r="AC1029">
        <x:v>4333</x:v>
      </x:c>
      <x:c r="AD1029">
        <x:v>0</x:v>
      </x:c>
      <x:c r="AE1029" t="s">
        <x:v>46</x:v>
      </x:c>
      <x:c r="AF1029" t="s">
        <x:v>47</x:v>
      </x:c>
      <x:c r="AG1029" t="s">
        <x:v>48</x:v>
      </x:c>
      <x:c r="AH1029" t="s">
        <x:v>49</x:v>
      </x:c>
      <x:c r="AI1029" t="s">
        <x:v>50</x:v>
      </x:c>
      <x:c r="AJ1029" t="s">
        <x:v>51</x:v>
      </x:c>
      <x:c r="AK1029" t="s">
        <x:v>52</x:v>
      </x:c>
      <x:c r="AL1029" t="s">
        <x:v>53</x:v>
      </x:c>
      <x:c r="AM1029" t="s">
        <x:v>54</x:v>
      </x:c>
      <x:c r="AN1029" t="s">
        <x:v>55</x:v>
      </x:c>
      <x:c r="AO1029" t="s">
        <x:v>56</x:v>
      </x:c>
      <x:c r="AP1029" t="s">
        <x:v>57</x:v>
      </x:c>
      <x:c r="AQ1029" t="s">
        <x:v>58</x:v>
      </x:c>
      <x:c r="AR1029" t="s">
        <x:v>59</x:v>
      </x:c>
    </x:row>
    <x:row r="1030" spans="1:44" x14ac:dyDescent="0.25">
      <x:c r="A1030" s="1">
        <x:v>45864</x:v>
      </x:c>
      <x:c r="B1030" s="2">
        <x:v>0.5024305555555556</x:v>
      </x:c>
      <x:c r="C1030">
        <x:v>35</x:v>
      </x:c>
      <x:c r="D1030">
        <x:v>34</x:v>
      </x:c>
      <x:c r="E1030">
        <x:v>34</x:v>
      </x:c>
      <x:c r="F1030">
        <x:v>37</x:v>
      </x:c>
      <x:c r="G1030">
        <x:v>29</x:v>
      </x:c>
      <x:c r="H1030">
        <x:v>34</x:v>
      </x:c>
      <x:c r="I1030">
        <x:v>36</x:v>
      </x:c>
      <x:c r="J1030">
        <x:v>64</x:v>
      </x:c>
      <x:c r="K1030">
        <x:v>37</x:v>
      </x:c>
      <x:c r="L1030">
        <x:v>0</x:v>
      </x:c>
      <x:c r="M1030">
        <x:v>0</x:v>
      </x:c>
      <x:c r="N1030">
        <x:v>0</x:v>
      </x:c>
      <x:c r="O1030">
        <x:v>0</x:v>
      </x:c>
      <x:c r="P1030" s="10" t="s">
        <x:v>42</x:v>
      </x:c>
      <x:c r="Q1030" s="10">
        <x:v>94</x:v>
      </x:c>
      <x:c r="R1030" s="10">
        <x:v>13015</x:v>
      </x:c>
      <x:c r="S1030" s="8">
        <x:v>-674</x:v>
      </x:c>
      <x:c r="T1030" s="10" t="s">
        <x:v>43</x:v>
      </x:c>
      <x:c r="U1030" t="s">
        <x:v>258</x:v>
      </x:c>
      <x:c r="V1030">
        <x:v>13500</x:v>
      </x:c>
      <x:c r="W1030">
        <x:v>6392</x:v>
      </x:c>
      <x:c r="X1030">
        <x:v>28</x:v>
      </x:c>
      <x:c r="Y1030" t="s">
        <x:v>45</x:v>
      </x:c>
      <x:c r="Z1030">
        <x:v>7</x:v>
      </x:c>
      <x:c r="AA1030">
        <x:v>4340</x:v>
      </x:c>
      <x:c r="AB1030">
        <x:v>4337</x:v>
      </x:c>
      <x:c r="AC1030">
        <x:v>4333</x:v>
      </x:c>
      <x:c r="AD1030">
        <x:v>0</x:v>
      </x:c>
      <x:c r="AE1030" t="s">
        <x:v>46</x:v>
      </x:c>
      <x:c r="AF1030" t="s">
        <x:v>47</x:v>
      </x:c>
      <x:c r="AG1030" t="s">
        <x:v>48</x:v>
      </x:c>
      <x:c r="AH1030" t="s">
        <x:v>49</x:v>
      </x:c>
      <x:c r="AI1030" t="s">
        <x:v>50</x:v>
      </x:c>
      <x:c r="AJ1030" t="s">
        <x:v>51</x:v>
      </x:c>
      <x:c r="AK1030" t="s">
        <x:v>52</x:v>
      </x:c>
      <x:c r="AL1030" t="s">
        <x:v>53</x:v>
      </x:c>
      <x:c r="AM1030" t="s">
        <x:v>54</x:v>
      </x:c>
      <x:c r="AN1030" t="s">
        <x:v>55</x:v>
      </x:c>
      <x:c r="AO1030" t="s">
        <x:v>56</x:v>
      </x:c>
      <x:c r="AP1030" t="s">
        <x:v>57</x:v>
      </x:c>
      <x:c r="AQ1030" t="s">
        <x:v>58</x:v>
      </x:c>
      <x:c r="AR1030" t="s">
        <x:v>59</x:v>
      </x:c>
    </x:row>
    <x:row r="1031" spans="1:44" x14ac:dyDescent="0.25">
      <x:c r="A1031" s="1">
        <x:v>45864</x:v>
      </x:c>
      <x:c r="B1031" s="2">
        <x:v>0.50244212962962964</x:v>
      </x:c>
      <x:c r="C1031">
        <x:v>35</x:v>
      </x:c>
      <x:c r="D1031">
        <x:v>34</x:v>
      </x:c>
      <x:c r="E1031">
        <x:v>34</x:v>
      </x:c>
      <x:c r="F1031">
        <x:v>37</x:v>
      </x:c>
      <x:c r="G1031">
        <x:v>29</x:v>
      </x:c>
      <x:c r="H1031">
        <x:v>34</x:v>
      </x:c>
      <x:c r="I1031">
        <x:v>36</x:v>
      </x:c>
      <x:c r="J1031">
        <x:v>64</x:v>
      </x:c>
      <x:c r="K1031">
        <x:v>37</x:v>
      </x:c>
      <x:c r="L1031">
        <x:v>0</x:v>
      </x:c>
      <x:c r="M1031">
        <x:v>0</x:v>
      </x:c>
      <x:c r="N1031">
        <x:v>0</x:v>
      </x:c>
      <x:c r="O1031">
        <x:v>0</x:v>
      </x:c>
      <x:c r="P1031" s="10" t="s">
        <x:v>42</x:v>
      </x:c>
      <x:c r="Q1031" s="10">
        <x:v>94</x:v>
      </x:c>
      <x:c r="R1031" s="10">
        <x:v>12998</x:v>
      </x:c>
      <x:c r="S1031" s="8">
        <x:v>-679</x:v>
      </x:c>
      <x:c r="T1031" s="10" t="s">
        <x:v>43</x:v>
      </x:c>
      <x:c r="U1031" t="s">
        <x:v>258</x:v>
      </x:c>
      <x:c r="V1031">
        <x:v>13500</x:v>
      </x:c>
      <x:c r="W1031">
        <x:v>6392</x:v>
      </x:c>
      <x:c r="X1031">
        <x:v>28</x:v>
      </x:c>
      <x:c r="Y1031" t="s">
        <x:v>45</x:v>
      </x:c>
      <x:c r="Z1031">
        <x:v>7</x:v>
      </x:c>
      <x:c r="AA1031">
        <x:v>4340</x:v>
      </x:c>
      <x:c r="AB1031">
        <x:v>4337</x:v>
      </x:c>
      <x:c r="AC1031">
        <x:v>4340</x:v>
      </x:c>
      <x:c r="AD1031">
        <x:v>0</x:v>
      </x:c>
      <x:c r="AE1031" t="s">
        <x:v>46</x:v>
      </x:c>
      <x:c r="AF1031" t="s">
        <x:v>47</x:v>
      </x:c>
      <x:c r="AG1031" t="s">
        <x:v>48</x:v>
      </x:c>
      <x:c r="AH1031" t="s">
        <x:v>49</x:v>
      </x:c>
      <x:c r="AI1031" t="s">
        <x:v>50</x:v>
      </x:c>
      <x:c r="AJ1031" t="s">
        <x:v>51</x:v>
      </x:c>
      <x:c r="AK1031" t="s">
        <x:v>52</x:v>
      </x:c>
      <x:c r="AL1031" t="s">
        <x:v>53</x:v>
      </x:c>
      <x:c r="AM1031" t="s">
        <x:v>54</x:v>
      </x:c>
      <x:c r="AN1031" t="s">
        <x:v>55</x:v>
      </x:c>
      <x:c r="AO1031" t="s">
        <x:v>56</x:v>
      </x:c>
      <x:c r="AP1031" t="s">
        <x:v>57</x:v>
      </x:c>
      <x:c r="AQ1031" t="s">
        <x:v>58</x:v>
      </x:c>
      <x:c r="AR1031" t="s">
        <x:v>59</x:v>
      </x:c>
    </x:row>
    <x:row r="1032" spans="1:44" x14ac:dyDescent="0.25">
      <x:c r="A1032" s="1">
        <x:v>45864</x:v>
      </x:c>
      <x:c r="B1032" s="2">
        <x:v>0.50245370370370368</x:v>
      </x:c>
      <x:c r="C1032">
        <x:v>35</x:v>
      </x:c>
      <x:c r="D1032">
        <x:v>34</x:v>
      </x:c>
      <x:c r="E1032">
        <x:v>34</x:v>
      </x:c>
      <x:c r="F1032">
        <x:v>37</x:v>
      </x:c>
      <x:c r="G1032">
        <x:v>29</x:v>
      </x:c>
      <x:c r="H1032">
        <x:v>34</x:v>
      </x:c>
      <x:c r="I1032">
        <x:v>36</x:v>
      </x:c>
      <x:c r="J1032">
        <x:v>64</x:v>
      </x:c>
      <x:c r="K1032">
        <x:v>37</x:v>
      </x:c>
      <x:c r="L1032">
        <x:v>0</x:v>
      </x:c>
      <x:c r="M1032">
        <x:v>0</x:v>
      </x:c>
      <x:c r="N1032">
        <x:v>0</x:v>
      </x:c>
      <x:c r="O1032">
        <x:v>0</x:v>
      </x:c>
      <x:c r="P1032" s="10" t="s">
        <x:v>42</x:v>
      </x:c>
      <x:c r="Q1032" s="10">
        <x:v>94</x:v>
      </x:c>
      <x:c r="R1032" s="10">
        <x:v>12998</x:v>
      </x:c>
      <x:c r="S1032" s="8">
        <x:v>-679</x:v>
      </x:c>
      <x:c r="T1032" s="10" t="s">
        <x:v>43</x:v>
      </x:c>
      <x:c r="U1032" t="s">
        <x:v>258</x:v>
      </x:c>
      <x:c r="V1032">
        <x:v>13500</x:v>
      </x:c>
      <x:c r="W1032">
        <x:v>6392</x:v>
      </x:c>
      <x:c r="X1032">
        <x:v>28</x:v>
      </x:c>
      <x:c r="Y1032" t="s">
        <x:v>45</x:v>
      </x:c>
      <x:c r="Z1032">
        <x:v>7</x:v>
      </x:c>
      <x:c r="AA1032">
        <x:v>4339</x:v>
      </x:c>
      <x:c r="AB1032">
        <x:v>4336</x:v>
      </x:c>
      <x:c r="AC1032">
        <x:v>4337</x:v>
      </x:c>
      <x:c r="AD1032">
        <x:v>0</x:v>
      </x:c>
      <x:c r="AE1032" t="s">
        <x:v>46</x:v>
      </x:c>
      <x:c r="AF1032" t="s">
        <x:v>47</x:v>
      </x:c>
      <x:c r="AG1032" t="s">
        <x:v>48</x:v>
      </x:c>
      <x:c r="AH1032" t="s">
        <x:v>49</x:v>
      </x:c>
      <x:c r="AI1032" t="s">
        <x:v>50</x:v>
      </x:c>
      <x:c r="AJ1032" t="s">
        <x:v>51</x:v>
      </x:c>
      <x:c r="AK1032" t="s">
        <x:v>52</x:v>
      </x:c>
      <x:c r="AL1032" t="s">
        <x:v>53</x:v>
      </x:c>
      <x:c r="AM1032" t="s">
        <x:v>54</x:v>
      </x:c>
      <x:c r="AN1032" t="s">
        <x:v>55</x:v>
      </x:c>
      <x:c r="AO1032" t="s">
        <x:v>56</x:v>
      </x:c>
      <x:c r="AP1032" t="s">
        <x:v>57</x:v>
      </x:c>
      <x:c r="AQ1032" t="s">
        <x:v>58</x:v>
      </x:c>
      <x:c r="AR1032" t="s">
        <x:v>59</x:v>
      </x:c>
    </x:row>
    <x:row r="1033" spans="1:44" x14ac:dyDescent="0.25">
      <x:c r="A1033" s="1">
        <x:v>45864</x:v>
      </x:c>
      <x:c r="B1033" s="2">
        <x:v>0.50246527777777772</x:v>
      </x:c>
      <x:c r="C1033">
        <x:v>35</x:v>
      </x:c>
      <x:c r="D1033">
        <x:v>34</x:v>
      </x:c>
      <x:c r="E1033">
        <x:v>34</x:v>
      </x:c>
      <x:c r="F1033">
        <x:v>37</x:v>
      </x:c>
      <x:c r="G1033">
        <x:v>29</x:v>
      </x:c>
      <x:c r="H1033">
        <x:v>34</x:v>
      </x:c>
      <x:c r="I1033">
        <x:v>36</x:v>
      </x:c>
      <x:c r="J1033">
        <x:v>64</x:v>
      </x:c>
      <x:c r="K1033">
        <x:v>37</x:v>
      </x:c>
      <x:c r="L1033">
        <x:v>0</x:v>
      </x:c>
      <x:c r="M1033">
        <x:v>0</x:v>
      </x:c>
      <x:c r="N1033">
        <x:v>0</x:v>
      </x:c>
      <x:c r="O1033">
        <x:v>0</x:v>
      </x:c>
      <x:c r="P1033" s="10" t="s">
        <x:v>42</x:v>
      </x:c>
      <x:c r="Q1033" s="10">
        <x:v>94</x:v>
      </x:c>
      <x:c r="R1033" s="10">
        <x:v>13017</x:v>
      </x:c>
      <x:c r="S1033" s="8">
        <x:v>-672</x:v>
      </x:c>
      <x:c r="T1033" s="10" t="s">
        <x:v>43</x:v>
      </x:c>
      <x:c r="U1033" t="s">
        <x:v>258</x:v>
      </x:c>
      <x:c r="V1033">
        <x:v>13500</x:v>
      </x:c>
      <x:c r="W1033">
        <x:v>6392</x:v>
      </x:c>
      <x:c r="X1033">
        <x:v>28</x:v>
      </x:c>
      <x:c r="Y1033" t="s">
        <x:v>45</x:v>
      </x:c>
      <x:c r="Z1033">
        <x:v>7</x:v>
      </x:c>
      <x:c r="AA1033">
        <x:v>4339</x:v>
      </x:c>
      <x:c r="AB1033">
        <x:v>4336</x:v>
      </x:c>
      <x:c r="AC1033">
        <x:v>4337</x:v>
      </x:c>
      <x:c r="AD1033">
        <x:v>0</x:v>
      </x:c>
      <x:c r="AE1033" t="s">
        <x:v>46</x:v>
      </x:c>
      <x:c r="AF1033" t="s">
        <x:v>47</x:v>
      </x:c>
      <x:c r="AG1033" t="s">
        <x:v>48</x:v>
      </x:c>
      <x:c r="AH1033" t="s">
        <x:v>49</x:v>
      </x:c>
      <x:c r="AI1033" t="s">
        <x:v>50</x:v>
      </x:c>
      <x:c r="AJ1033" t="s">
        <x:v>51</x:v>
      </x:c>
      <x:c r="AK1033" t="s">
        <x:v>52</x:v>
      </x:c>
      <x:c r="AL1033" t="s">
        <x:v>53</x:v>
      </x:c>
      <x:c r="AM1033" t="s">
        <x:v>54</x:v>
      </x:c>
      <x:c r="AN1033" t="s">
        <x:v>55</x:v>
      </x:c>
      <x:c r="AO1033" t="s">
        <x:v>56</x:v>
      </x:c>
      <x:c r="AP1033" t="s">
        <x:v>57</x:v>
      </x:c>
      <x:c r="AQ1033" t="s">
        <x:v>58</x:v>
      </x:c>
      <x:c r="AR1033" t="s">
        <x:v>59</x:v>
      </x:c>
    </x:row>
    <x:row r="1034" spans="1:44" x14ac:dyDescent="0.25">
      <x:c r="A1034" s="1">
        <x:v>45864</x:v>
      </x:c>
      <x:c r="B1034" s="2">
        <x:v>0.50247685185185187</x:v>
      </x:c>
      <x:c r="C1034">
        <x:v>35</x:v>
      </x:c>
      <x:c r="D1034">
        <x:v>34</x:v>
      </x:c>
      <x:c r="E1034">
        <x:v>34</x:v>
      </x:c>
      <x:c r="F1034">
        <x:v>37</x:v>
      </x:c>
      <x:c r="G1034">
        <x:v>29</x:v>
      </x:c>
      <x:c r="H1034">
        <x:v>34</x:v>
      </x:c>
      <x:c r="I1034">
        <x:v>36</x:v>
      </x:c>
      <x:c r="J1034">
        <x:v>64</x:v>
      </x:c>
      <x:c r="K1034">
        <x:v>37</x:v>
      </x:c>
      <x:c r="L1034">
        <x:v>0</x:v>
      </x:c>
      <x:c r="M1034">
        <x:v>0</x:v>
      </x:c>
      <x:c r="N1034">
        <x:v>0</x:v>
      </x:c>
      <x:c r="O1034">
        <x:v>0</x:v>
      </x:c>
      <x:c r="P1034" s="10" t="s">
        <x:v>42</x:v>
      </x:c>
      <x:c r="Q1034" s="10">
        <x:v>94</x:v>
      </x:c>
      <x:c r="R1034" s="10">
        <x:v>13010</x:v>
      </x:c>
      <x:c r="S1034" s="8">
        <x:v>-671</x:v>
      </x:c>
      <x:c r="T1034" s="10" t="s">
        <x:v>43</x:v>
      </x:c>
      <x:c r="U1034" t="s">
        <x:v>259</x:v>
      </x:c>
      <x:c r="V1034">
        <x:v>13500</x:v>
      </x:c>
      <x:c r="W1034">
        <x:v>6392</x:v>
      </x:c>
      <x:c r="X1034">
        <x:v>28</x:v>
      </x:c>
      <x:c r="Y1034" t="s">
        <x:v>45</x:v>
      </x:c>
      <x:c r="Z1034">
        <x:v>7</x:v>
      </x:c>
      <x:c r="AA1034">
        <x:v>4339</x:v>
      </x:c>
      <x:c r="AB1034">
        <x:v>4337</x:v>
      </x:c>
      <x:c r="AC1034">
        <x:v>4336</x:v>
      </x:c>
      <x:c r="AD1034">
        <x:v>0</x:v>
      </x:c>
      <x:c r="AE1034" t="s">
        <x:v>46</x:v>
      </x:c>
      <x:c r="AF1034" t="s">
        <x:v>47</x:v>
      </x:c>
      <x:c r="AG1034" t="s">
        <x:v>48</x:v>
      </x:c>
      <x:c r="AH1034" t="s">
        <x:v>49</x:v>
      </x:c>
      <x:c r="AI1034" t="s">
        <x:v>50</x:v>
      </x:c>
      <x:c r="AJ1034" t="s">
        <x:v>51</x:v>
      </x:c>
      <x:c r="AK1034" t="s">
        <x:v>52</x:v>
      </x:c>
      <x:c r="AL1034" t="s">
        <x:v>53</x:v>
      </x:c>
      <x:c r="AM1034" t="s">
        <x:v>54</x:v>
      </x:c>
      <x:c r="AN1034" t="s">
        <x:v>55</x:v>
      </x:c>
      <x:c r="AO1034" t="s">
        <x:v>56</x:v>
      </x:c>
      <x:c r="AP1034" t="s">
        <x:v>57</x:v>
      </x:c>
      <x:c r="AQ1034" t="s">
        <x:v>58</x:v>
      </x:c>
      <x:c r="AR1034" t="s">
        <x:v>59</x:v>
      </x:c>
    </x:row>
    <x:row r="1035" spans="1:44" x14ac:dyDescent="0.25">
      <x:c r="A1035" s="1">
        <x:v>45864</x:v>
      </x:c>
      <x:c r="B1035" s="2">
        <x:v>0.50248842592592591</x:v>
      </x:c>
      <x:c r="C1035">
        <x:v>35</x:v>
      </x:c>
      <x:c r="D1035">
        <x:v>34</x:v>
      </x:c>
      <x:c r="E1035">
        <x:v>34</x:v>
      </x:c>
      <x:c r="F1035">
        <x:v>37</x:v>
      </x:c>
      <x:c r="G1035">
        <x:v>29</x:v>
      </x:c>
      <x:c r="H1035">
        <x:v>34</x:v>
      </x:c>
      <x:c r="I1035">
        <x:v>36</x:v>
      </x:c>
      <x:c r="J1035">
        <x:v>64</x:v>
      </x:c>
      <x:c r="K1035">
        <x:v>37</x:v>
      </x:c>
      <x:c r="L1035">
        <x:v>0</x:v>
      </x:c>
      <x:c r="M1035">
        <x:v>0</x:v>
      </x:c>
      <x:c r="N1035">
        <x:v>0</x:v>
      </x:c>
      <x:c r="O1035">
        <x:v>0</x:v>
      </x:c>
      <x:c r="P1035" s="10" t="s">
        <x:v>42</x:v>
      </x:c>
      <x:c r="Q1035" s="10">
        <x:v>94</x:v>
      </x:c>
      <x:c r="R1035" s="10">
        <x:v>13010</x:v>
      </x:c>
      <x:c r="S1035" s="8">
        <x:v>-671</x:v>
      </x:c>
      <x:c r="T1035" s="10" t="s">
        <x:v>43</x:v>
      </x:c>
      <x:c r="U1035" t="s">
        <x:v>259</x:v>
      </x:c>
      <x:c r="V1035">
        <x:v>13500</x:v>
      </x:c>
      <x:c r="W1035">
        <x:v>6392</x:v>
      </x:c>
      <x:c r="X1035">
        <x:v>28</x:v>
      </x:c>
      <x:c r="Y1035" t="s">
        <x:v>45</x:v>
      </x:c>
      <x:c r="Z1035">
        <x:v>7</x:v>
      </x:c>
      <x:c r="AA1035">
        <x:v>4337</x:v>
      </x:c>
      <x:c r="AB1035">
        <x:v>4337</x:v>
      </x:c>
      <x:c r="AC1035">
        <x:v>4339</x:v>
      </x:c>
      <x:c r="AD1035">
        <x:v>0</x:v>
      </x:c>
      <x:c r="AE1035" t="s">
        <x:v>46</x:v>
      </x:c>
      <x:c r="AF1035" t="s">
        <x:v>47</x:v>
      </x:c>
      <x:c r="AG1035" t="s">
        <x:v>48</x:v>
      </x:c>
      <x:c r="AH1035" t="s">
        <x:v>49</x:v>
      </x:c>
      <x:c r="AI1035" t="s">
        <x:v>50</x:v>
      </x:c>
      <x:c r="AJ1035" t="s">
        <x:v>51</x:v>
      </x:c>
      <x:c r="AK1035" t="s">
        <x:v>52</x:v>
      </x:c>
      <x:c r="AL1035" t="s">
        <x:v>53</x:v>
      </x:c>
      <x:c r="AM1035" t="s">
        <x:v>54</x:v>
      </x:c>
      <x:c r="AN1035" t="s">
        <x:v>55</x:v>
      </x:c>
      <x:c r="AO1035" t="s">
        <x:v>56</x:v>
      </x:c>
      <x:c r="AP1035" t="s">
        <x:v>57</x:v>
      </x:c>
      <x:c r="AQ1035" t="s">
        <x:v>58</x:v>
      </x:c>
      <x:c r="AR1035" t="s">
        <x:v>59</x:v>
      </x:c>
    </x:row>
    <x:row r="1036" spans="1:44" x14ac:dyDescent="0.25">
      <x:c r="A1036" s="1">
        <x:v>45864</x:v>
      </x:c>
      <x:c r="B1036" s="2">
        <x:v>0.50250000000000006</x:v>
      </x:c>
      <x:c r="C1036">
        <x:v>35</x:v>
      </x:c>
      <x:c r="D1036">
        <x:v>34</x:v>
      </x:c>
      <x:c r="E1036">
        <x:v>34</x:v>
      </x:c>
      <x:c r="F1036">
        <x:v>37</x:v>
      </x:c>
      <x:c r="G1036">
        <x:v>29</x:v>
      </x:c>
      <x:c r="H1036">
        <x:v>34</x:v>
      </x:c>
      <x:c r="I1036">
        <x:v>36</x:v>
      </x:c>
      <x:c r="J1036">
        <x:v>64</x:v>
      </x:c>
      <x:c r="K1036">
        <x:v>37</x:v>
      </x:c>
      <x:c r="L1036">
        <x:v>0</x:v>
      </x:c>
      <x:c r="M1036">
        <x:v>0</x:v>
      </x:c>
      <x:c r="N1036">
        <x:v>0</x:v>
      </x:c>
      <x:c r="O1036">
        <x:v>0</x:v>
      </x:c>
      <x:c r="P1036" s="10" t="s">
        <x:v>42</x:v>
      </x:c>
      <x:c r="Q1036" s="10">
        <x:v>94</x:v>
      </x:c>
      <x:c r="R1036" s="10">
        <x:v>12997</x:v>
      </x:c>
      <x:c r="S1036" s="8">
        <x:v>-676</x:v>
      </x:c>
      <x:c r="T1036" s="10" t="s">
        <x:v>43</x:v>
      </x:c>
      <x:c r="U1036" t="s">
        <x:v>259</x:v>
      </x:c>
      <x:c r="V1036">
        <x:v>13500</x:v>
      </x:c>
      <x:c r="W1036">
        <x:v>6392</x:v>
      </x:c>
      <x:c r="X1036">
        <x:v>28</x:v>
      </x:c>
      <x:c r="Y1036" t="s">
        <x:v>45</x:v>
      </x:c>
      <x:c r="Z1036">
        <x:v>7</x:v>
      </x:c>
      <x:c r="AA1036">
        <x:v>4337</x:v>
      </x:c>
      <x:c r="AB1036">
        <x:v>4337</x:v>
      </x:c>
      <x:c r="AC1036">
        <x:v>4339</x:v>
      </x:c>
      <x:c r="AD1036">
        <x:v>0</x:v>
      </x:c>
      <x:c r="AE1036" t="s">
        <x:v>46</x:v>
      </x:c>
      <x:c r="AF1036" t="s">
        <x:v>47</x:v>
      </x:c>
      <x:c r="AG1036" t="s">
        <x:v>48</x:v>
      </x:c>
      <x:c r="AH1036" t="s">
        <x:v>49</x:v>
      </x:c>
      <x:c r="AI1036" t="s">
        <x:v>50</x:v>
      </x:c>
      <x:c r="AJ1036" t="s">
        <x:v>51</x:v>
      </x:c>
      <x:c r="AK1036" t="s">
        <x:v>52</x:v>
      </x:c>
      <x:c r="AL1036" t="s">
        <x:v>53</x:v>
      </x:c>
      <x:c r="AM1036" t="s">
        <x:v>54</x:v>
      </x:c>
      <x:c r="AN1036" t="s">
        <x:v>55</x:v>
      </x:c>
      <x:c r="AO1036" t="s">
        <x:v>56</x:v>
      </x:c>
      <x:c r="AP1036" t="s">
        <x:v>57</x:v>
      </x:c>
      <x:c r="AQ1036" t="s">
        <x:v>58</x:v>
      </x:c>
      <x:c r="AR1036" t="s">
        <x:v>59</x:v>
      </x:c>
    </x:row>
    <x:row r="1037" spans="1:44" x14ac:dyDescent="0.25">
      <x:c r="A1037" s="1">
        <x:v>45864</x:v>
      </x:c>
      <x:c r="B1037" s="2">
        <x:v>0.5025115740740741</x:v>
      </x:c>
      <x:c r="C1037">
        <x:v>35</x:v>
      </x:c>
      <x:c r="D1037">
        <x:v>34</x:v>
      </x:c>
      <x:c r="E1037">
        <x:v>34</x:v>
      </x:c>
      <x:c r="F1037">
        <x:v>37</x:v>
      </x:c>
      <x:c r="G1037">
        <x:v>29</x:v>
      </x:c>
      <x:c r="H1037">
        <x:v>34</x:v>
      </x:c>
      <x:c r="I1037">
        <x:v>36</x:v>
      </x:c>
      <x:c r="J1037">
        <x:v>64</x:v>
      </x:c>
      <x:c r="K1037">
        <x:v>37</x:v>
      </x:c>
      <x:c r="L1037">
        <x:v>0</x:v>
      </x:c>
      <x:c r="M1037">
        <x:v>0</x:v>
      </x:c>
      <x:c r="N1037">
        <x:v>0</x:v>
      </x:c>
      <x:c r="O1037">
        <x:v>0</x:v>
      </x:c>
      <x:c r="P1037" s="10" t="s">
        <x:v>42</x:v>
      </x:c>
      <x:c r="Q1037" s="10">
        <x:v>94</x:v>
      </x:c>
      <x:c r="R1037" s="10">
        <x:v>13010</x:v>
      </x:c>
      <x:c r="S1037" s="8">
        <x:v>-684</x:v>
      </x:c>
      <x:c r="T1037" s="10" t="s">
        <x:v>43</x:v>
      </x:c>
      <x:c r="U1037" t="s">
        <x:v>259</x:v>
      </x:c>
      <x:c r="V1037">
        <x:v>13500</x:v>
      </x:c>
      <x:c r="W1037">
        <x:v>6392</x:v>
      </x:c>
      <x:c r="X1037">
        <x:v>28</x:v>
      </x:c>
      <x:c r="Y1037" t="s">
        <x:v>45</x:v>
      </x:c>
      <x:c r="Z1037">
        <x:v>7</x:v>
      </x:c>
      <x:c r="AA1037">
        <x:v>4334</x:v>
      </x:c>
      <x:c r="AB1037">
        <x:v>4329</x:v>
      </x:c>
      <x:c r="AC1037">
        <x:v>4339</x:v>
      </x:c>
      <x:c r="AD1037">
        <x:v>0</x:v>
      </x:c>
      <x:c r="AE1037" t="s">
        <x:v>46</x:v>
      </x:c>
      <x:c r="AF1037" t="s">
        <x:v>47</x:v>
      </x:c>
      <x:c r="AG1037" t="s">
        <x:v>48</x:v>
      </x:c>
      <x:c r="AH1037" t="s">
        <x:v>49</x:v>
      </x:c>
      <x:c r="AI1037" t="s">
        <x:v>50</x:v>
      </x:c>
      <x:c r="AJ1037" t="s">
        <x:v>51</x:v>
      </x:c>
      <x:c r="AK1037" t="s">
        <x:v>52</x:v>
      </x:c>
      <x:c r="AL1037" t="s">
        <x:v>53</x:v>
      </x:c>
      <x:c r="AM1037" t="s">
        <x:v>54</x:v>
      </x:c>
      <x:c r="AN1037" t="s">
        <x:v>55</x:v>
      </x:c>
      <x:c r="AO1037" t="s">
        <x:v>56</x:v>
      </x:c>
      <x:c r="AP1037" t="s">
        <x:v>57</x:v>
      </x:c>
      <x:c r="AQ1037" t="s">
        <x:v>58</x:v>
      </x:c>
      <x:c r="AR1037" t="s">
        <x:v>59</x:v>
      </x:c>
    </x:row>
    <x:row r="1038" spans="1:44" x14ac:dyDescent="0.25">
      <x:c r="A1038" s="1">
        <x:v>45864</x:v>
      </x:c>
      <x:c r="B1038" s="2">
        <x:v>0.50252314814814814</x:v>
      </x:c>
      <x:c r="C1038">
        <x:v>35</x:v>
      </x:c>
      <x:c r="D1038">
        <x:v>34</x:v>
      </x:c>
      <x:c r="E1038">
        <x:v>34</x:v>
      </x:c>
      <x:c r="F1038">
        <x:v>37</x:v>
      </x:c>
      <x:c r="G1038">
        <x:v>29</x:v>
      </x:c>
      <x:c r="H1038">
        <x:v>34</x:v>
      </x:c>
      <x:c r="I1038">
        <x:v>36</x:v>
      </x:c>
      <x:c r="J1038">
        <x:v>64</x:v>
      </x:c>
      <x:c r="K1038">
        <x:v>37</x:v>
      </x:c>
      <x:c r="L1038">
        <x:v>0</x:v>
      </x:c>
      <x:c r="M1038">
        <x:v>0</x:v>
      </x:c>
      <x:c r="N1038">
        <x:v>0</x:v>
      </x:c>
      <x:c r="O1038">
        <x:v>0</x:v>
      </x:c>
      <x:c r="P1038" s="10" t="s">
        <x:v>42</x:v>
      </x:c>
      <x:c r="Q1038" s="10">
        <x:v>94</x:v>
      </x:c>
      <x:c r="R1038" s="10">
        <x:v>13010</x:v>
      </x:c>
      <x:c r="S1038" s="8">
        <x:v>-684</x:v>
      </x:c>
      <x:c r="T1038" s="10" t="s">
        <x:v>43</x:v>
      </x:c>
      <x:c r="U1038" t="s">
        <x:v>259</x:v>
      </x:c>
      <x:c r="V1038">
        <x:v>13500</x:v>
      </x:c>
      <x:c r="W1038">
        <x:v>6392</x:v>
      </x:c>
      <x:c r="X1038">
        <x:v>28</x:v>
      </x:c>
      <x:c r="Y1038" t="s">
        <x:v>45</x:v>
      </x:c>
      <x:c r="Z1038">
        <x:v>7</x:v>
      </x:c>
      <x:c r="AA1038">
        <x:v>4339</x:v>
      </x:c>
      <x:c r="AB1038">
        <x:v>4337</x:v>
      </x:c>
      <x:c r="AC1038">
        <x:v>4339</x:v>
      </x:c>
      <x:c r="AD1038">
        <x:v>0</x:v>
      </x:c>
      <x:c r="AE1038" t="s">
        <x:v>46</x:v>
      </x:c>
      <x:c r="AF1038" t="s">
        <x:v>47</x:v>
      </x:c>
      <x:c r="AG1038" t="s">
        <x:v>48</x:v>
      </x:c>
      <x:c r="AH1038" t="s">
        <x:v>49</x:v>
      </x:c>
      <x:c r="AI1038" t="s">
        <x:v>50</x:v>
      </x:c>
      <x:c r="AJ1038" t="s">
        <x:v>51</x:v>
      </x:c>
      <x:c r="AK1038" t="s">
        <x:v>52</x:v>
      </x:c>
      <x:c r="AL1038" t="s">
        <x:v>53</x:v>
      </x:c>
      <x:c r="AM1038" t="s">
        <x:v>54</x:v>
      </x:c>
      <x:c r="AN1038" t="s">
        <x:v>55</x:v>
      </x:c>
      <x:c r="AO1038" t="s">
        <x:v>56</x:v>
      </x:c>
      <x:c r="AP1038" t="s">
        <x:v>57</x:v>
      </x:c>
      <x:c r="AQ1038" t="s">
        <x:v>58</x:v>
      </x:c>
      <x:c r="AR1038" t="s">
        <x:v>59</x:v>
      </x:c>
    </x:row>
    <x:row r="1039" spans="1:44" x14ac:dyDescent="0.25">
      <x:c r="A1039" s="1">
        <x:v>45864</x:v>
      </x:c>
      <x:c r="B1039" s="2">
        <x:v>0.50253472222222217</x:v>
      </x:c>
      <x:c r="C1039">
        <x:v>35</x:v>
      </x:c>
      <x:c r="D1039">
        <x:v>34</x:v>
      </x:c>
      <x:c r="E1039">
        <x:v>34</x:v>
      </x:c>
      <x:c r="F1039">
        <x:v>37</x:v>
      </x:c>
      <x:c r="G1039">
        <x:v>29</x:v>
      </x:c>
      <x:c r="H1039">
        <x:v>34</x:v>
      </x:c>
      <x:c r="I1039">
        <x:v>36</x:v>
      </x:c>
      <x:c r="J1039">
        <x:v>64</x:v>
      </x:c>
      <x:c r="K1039">
        <x:v>37</x:v>
      </x:c>
      <x:c r="L1039">
        <x:v>0</x:v>
      </x:c>
      <x:c r="M1039">
        <x:v>0</x:v>
      </x:c>
      <x:c r="N1039">
        <x:v>0</x:v>
      </x:c>
      <x:c r="O1039">
        <x:v>0</x:v>
      </x:c>
      <x:c r="P1039" s="10" t="s">
        <x:v>42</x:v>
      </x:c>
      <x:c r="Q1039" s="10">
        <x:v>94</x:v>
      </x:c>
      <x:c r="R1039" s="10">
        <x:v>13011</x:v>
      </x:c>
      <x:c r="S1039" s="8">
        <x:v>-677</x:v>
      </x:c>
      <x:c r="T1039" s="10" t="s">
        <x:v>43</x:v>
      </x:c>
      <x:c r="U1039" t="s">
        <x:v>260</x:v>
      </x:c>
      <x:c r="V1039">
        <x:v>13500</x:v>
      </x:c>
      <x:c r="W1039">
        <x:v>6392</x:v>
      </x:c>
      <x:c r="X1039">
        <x:v>28</x:v>
      </x:c>
      <x:c r="Y1039" t="s">
        <x:v>45</x:v>
      </x:c>
      <x:c r="Z1039">
        <x:v>7</x:v>
      </x:c>
      <x:c r="AA1039">
        <x:v>4339</x:v>
      </x:c>
      <x:c r="AB1039">
        <x:v>4337</x:v>
      </x:c>
      <x:c r="AC1039">
        <x:v>4340</x:v>
      </x:c>
      <x:c r="AD1039">
        <x:v>0</x:v>
      </x:c>
      <x:c r="AE1039" t="s">
        <x:v>46</x:v>
      </x:c>
      <x:c r="AF1039" t="s">
        <x:v>47</x:v>
      </x:c>
      <x:c r="AG1039" t="s">
        <x:v>48</x:v>
      </x:c>
      <x:c r="AH1039" t="s">
        <x:v>49</x:v>
      </x:c>
      <x:c r="AI1039" t="s">
        <x:v>50</x:v>
      </x:c>
      <x:c r="AJ1039" t="s">
        <x:v>51</x:v>
      </x:c>
      <x:c r="AK1039" t="s">
        <x:v>52</x:v>
      </x:c>
      <x:c r="AL1039" t="s">
        <x:v>53</x:v>
      </x:c>
      <x:c r="AM1039" t="s">
        <x:v>54</x:v>
      </x:c>
      <x:c r="AN1039" t="s">
        <x:v>55</x:v>
      </x:c>
      <x:c r="AO1039" t="s">
        <x:v>56</x:v>
      </x:c>
      <x:c r="AP1039" t="s">
        <x:v>57</x:v>
      </x:c>
      <x:c r="AQ1039" t="s">
        <x:v>58</x:v>
      </x:c>
      <x:c r="AR1039" t="s">
        <x:v>59</x:v>
      </x:c>
    </x:row>
    <x:row r="1040" spans="1:44" x14ac:dyDescent="0.25">
      <x:c r="A1040" s="1">
        <x:v>45864</x:v>
      </x:c>
      <x:c r="B1040" s="2">
        <x:v>0.50254629629629632</x:v>
      </x:c>
      <x:c r="C1040">
        <x:v>35</x:v>
      </x:c>
      <x:c r="D1040">
        <x:v>34</x:v>
      </x:c>
      <x:c r="E1040">
        <x:v>34</x:v>
      </x:c>
      <x:c r="F1040">
        <x:v>37</x:v>
      </x:c>
      <x:c r="G1040">
        <x:v>29</x:v>
      </x:c>
      <x:c r="H1040">
        <x:v>34</x:v>
      </x:c>
      <x:c r="I1040">
        <x:v>36</x:v>
      </x:c>
      <x:c r="J1040">
        <x:v>64</x:v>
      </x:c>
      <x:c r="K1040">
        <x:v>37</x:v>
      </x:c>
      <x:c r="L1040">
        <x:v>0</x:v>
      </x:c>
      <x:c r="M1040">
        <x:v>0</x:v>
      </x:c>
      <x:c r="N1040">
        <x:v>0</x:v>
      </x:c>
      <x:c r="O1040">
        <x:v>0</x:v>
      </x:c>
      <x:c r="P1040" s="10" t="s">
        <x:v>42</x:v>
      </x:c>
      <x:c r="Q1040" s="10">
        <x:v>94</x:v>
      </x:c>
      <x:c r="R1040" s="10">
        <x:v>13011</x:v>
      </x:c>
      <x:c r="S1040" s="8">
        <x:v>-677</x:v>
      </x:c>
      <x:c r="T1040" s="10" t="s">
        <x:v>43</x:v>
      </x:c>
      <x:c r="U1040" t="s">
        <x:v>260</x:v>
      </x:c>
      <x:c r="V1040">
        <x:v>13500</x:v>
      </x:c>
      <x:c r="W1040">
        <x:v>6392</x:v>
      </x:c>
      <x:c r="X1040">
        <x:v>28</x:v>
      </x:c>
      <x:c r="Y1040" t="s">
        <x:v>45</x:v>
      </x:c>
      <x:c r="Z1040">
        <x:v>7</x:v>
      </x:c>
      <x:c r="AA1040">
        <x:v>4339</x:v>
      </x:c>
      <x:c r="AB1040">
        <x:v>4333</x:v>
      </x:c>
      <x:c r="AC1040">
        <x:v>4337</x:v>
      </x:c>
      <x:c r="AD1040">
        <x:v>0</x:v>
      </x:c>
      <x:c r="AE1040" t="s">
        <x:v>46</x:v>
      </x:c>
      <x:c r="AF1040" t="s">
        <x:v>47</x:v>
      </x:c>
      <x:c r="AG1040" t="s">
        <x:v>48</x:v>
      </x:c>
      <x:c r="AH1040" t="s">
        <x:v>49</x:v>
      </x:c>
      <x:c r="AI1040" t="s">
        <x:v>50</x:v>
      </x:c>
      <x:c r="AJ1040" t="s">
        <x:v>51</x:v>
      </x:c>
      <x:c r="AK1040" t="s">
        <x:v>52</x:v>
      </x:c>
      <x:c r="AL1040" t="s">
        <x:v>53</x:v>
      </x:c>
      <x:c r="AM1040" t="s">
        <x:v>54</x:v>
      </x:c>
      <x:c r="AN1040" t="s">
        <x:v>55</x:v>
      </x:c>
      <x:c r="AO1040" t="s">
        <x:v>56</x:v>
      </x:c>
      <x:c r="AP1040" t="s">
        <x:v>57</x:v>
      </x:c>
      <x:c r="AQ1040" t="s">
        <x:v>58</x:v>
      </x:c>
      <x:c r="AR1040" t="s">
        <x:v>59</x:v>
      </x:c>
    </x:row>
    <x:row r="1041" spans="1:44" x14ac:dyDescent="0.25">
      <x:c r="A1041" s="1">
        <x:v>45864</x:v>
      </x:c>
      <x:c r="B1041" s="2">
        <x:v>0.50255787037037036</x:v>
      </x:c>
      <x:c r="C1041">
        <x:v>35</x:v>
      </x:c>
      <x:c r="D1041">
        <x:v>34</x:v>
      </x:c>
      <x:c r="E1041">
        <x:v>34</x:v>
      </x:c>
      <x:c r="F1041">
        <x:v>37</x:v>
      </x:c>
      <x:c r="G1041">
        <x:v>29</x:v>
      </x:c>
      <x:c r="H1041">
        <x:v>34</x:v>
      </x:c>
      <x:c r="I1041">
        <x:v>36</x:v>
      </x:c>
      <x:c r="J1041">
        <x:v>64</x:v>
      </x:c>
      <x:c r="K1041">
        <x:v>37</x:v>
      </x:c>
      <x:c r="L1041">
        <x:v>0</x:v>
      </x:c>
      <x:c r="M1041">
        <x:v>0</x:v>
      </x:c>
      <x:c r="N1041">
        <x:v>0</x:v>
      </x:c>
      <x:c r="O1041">
        <x:v>0</x:v>
      </x:c>
      <x:c r="P1041" s="10" t="s">
        <x:v>42</x:v>
      </x:c>
      <x:c r="Q1041" s="10">
        <x:v>94</x:v>
      </x:c>
      <x:c r="R1041" s="10">
        <x:v>13015</x:v>
      </x:c>
      <x:c r="S1041" s="8">
        <x:v>-683</x:v>
      </x:c>
      <x:c r="T1041" s="10" t="s">
        <x:v>43</x:v>
      </x:c>
      <x:c r="U1041" t="s">
        <x:v>260</x:v>
      </x:c>
      <x:c r="V1041">
        <x:v>13500</x:v>
      </x:c>
      <x:c r="W1041">
        <x:v>6392</x:v>
      </x:c>
      <x:c r="X1041">
        <x:v>28</x:v>
      </x:c>
      <x:c r="Y1041" t="s">
        <x:v>45</x:v>
      </x:c>
      <x:c r="Z1041">
        <x:v>7</x:v>
      </x:c>
      <x:c r="AA1041">
        <x:v>4339</x:v>
      </x:c>
      <x:c r="AB1041">
        <x:v>4333</x:v>
      </x:c>
      <x:c r="AC1041">
        <x:v>4337</x:v>
      </x:c>
      <x:c r="AD1041">
        <x:v>0</x:v>
      </x:c>
      <x:c r="AE1041" t="s">
        <x:v>46</x:v>
      </x:c>
      <x:c r="AF1041" t="s">
        <x:v>47</x:v>
      </x:c>
      <x:c r="AG1041" t="s">
        <x:v>48</x:v>
      </x:c>
      <x:c r="AH1041" t="s">
        <x:v>49</x:v>
      </x:c>
      <x:c r="AI1041" t="s">
        <x:v>50</x:v>
      </x:c>
      <x:c r="AJ1041" t="s">
        <x:v>51</x:v>
      </x:c>
      <x:c r="AK1041" t="s">
        <x:v>52</x:v>
      </x:c>
      <x:c r="AL1041" t="s">
        <x:v>53</x:v>
      </x:c>
      <x:c r="AM1041" t="s">
        <x:v>54</x:v>
      </x:c>
      <x:c r="AN1041" t="s">
        <x:v>55</x:v>
      </x:c>
      <x:c r="AO1041" t="s">
        <x:v>56</x:v>
      </x:c>
      <x:c r="AP1041" t="s">
        <x:v>57</x:v>
      </x:c>
      <x:c r="AQ1041" t="s">
        <x:v>58</x:v>
      </x:c>
      <x:c r="AR1041" t="s">
        <x:v>59</x:v>
      </x:c>
    </x:row>
    <x:row r="1042" spans="1:44" x14ac:dyDescent="0.25">
      <x:c r="A1042" s="1">
        <x:v>45864</x:v>
      </x:c>
      <x:c r="B1042" s="2">
        <x:v>0.50256944444444451</x:v>
      </x:c>
      <x:c r="C1042">
        <x:v>35</x:v>
      </x:c>
      <x:c r="D1042">
        <x:v>34</x:v>
      </x:c>
      <x:c r="E1042">
        <x:v>34</x:v>
      </x:c>
      <x:c r="F1042">
        <x:v>37</x:v>
      </x:c>
      <x:c r="G1042">
        <x:v>29</x:v>
      </x:c>
      <x:c r="H1042">
        <x:v>34</x:v>
      </x:c>
      <x:c r="I1042">
        <x:v>36</x:v>
      </x:c>
      <x:c r="J1042">
        <x:v>64</x:v>
      </x:c>
      <x:c r="K1042">
        <x:v>37</x:v>
      </x:c>
      <x:c r="L1042">
        <x:v>0</x:v>
      </x:c>
      <x:c r="M1042">
        <x:v>0</x:v>
      </x:c>
      <x:c r="N1042">
        <x:v>0</x:v>
      </x:c>
      <x:c r="O1042">
        <x:v>0</x:v>
      </x:c>
      <x:c r="P1042" s="10" t="s">
        <x:v>42</x:v>
      </x:c>
      <x:c r="Q1042" s="10">
        <x:v>94</x:v>
      </x:c>
      <x:c r="R1042" s="10">
        <x:v>13015</x:v>
      </x:c>
      <x:c r="S1042" s="8">
        <x:v>-668</x:v>
      </x:c>
      <x:c r="T1042" s="10" t="s">
        <x:v>43</x:v>
      </x:c>
      <x:c r="U1042" t="s">
        <x:v>260</x:v>
      </x:c>
      <x:c r="V1042">
        <x:v>13500</x:v>
      </x:c>
      <x:c r="W1042">
        <x:v>6392</x:v>
      </x:c>
      <x:c r="X1042">
        <x:v>28</x:v>
      </x:c>
      <x:c r="Y1042" t="s">
        <x:v>45</x:v>
      </x:c>
      <x:c r="Z1042">
        <x:v>7</x:v>
      </x:c>
      <x:c r="AA1042">
        <x:v>4339</x:v>
      </x:c>
      <x:c r="AB1042">
        <x:v>4334</x:v>
      </x:c>
      <x:c r="AC1042">
        <x:v>4338</x:v>
      </x:c>
      <x:c r="AD1042">
        <x:v>0</x:v>
      </x:c>
      <x:c r="AE1042" t="s">
        <x:v>46</x:v>
      </x:c>
      <x:c r="AF1042" t="s">
        <x:v>47</x:v>
      </x:c>
      <x:c r="AG1042" t="s">
        <x:v>48</x:v>
      </x:c>
      <x:c r="AH1042" t="s">
        <x:v>49</x:v>
      </x:c>
      <x:c r="AI1042" t="s">
        <x:v>50</x:v>
      </x:c>
      <x:c r="AJ1042" t="s">
        <x:v>51</x:v>
      </x:c>
      <x:c r="AK1042" t="s">
        <x:v>52</x:v>
      </x:c>
      <x:c r="AL1042" t="s">
        <x:v>53</x:v>
      </x:c>
      <x:c r="AM1042" t="s">
        <x:v>54</x:v>
      </x:c>
      <x:c r="AN1042" t="s">
        <x:v>55</x:v>
      </x:c>
      <x:c r="AO1042" t="s">
        <x:v>56</x:v>
      </x:c>
      <x:c r="AP1042" t="s">
        <x:v>57</x:v>
      </x:c>
      <x:c r="AQ1042" t="s">
        <x:v>58</x:v>
      </x:c>
      <x:c r="AR1042" t="s">
        <x:v>59</x:v>
      </x:c>
    </x:row>
    <x:row r="1043" spans="1:44" x14ac:dyDescent="0.25">
      <x:c r="A1043" s="1">
        <x:v>45864</x:v>
      </x:c>
      <x:c r="B1043" s="2">
        <x:v>0.50258101851851855</x:v>
      </x:c>
      <x:c r="C1043">
        <x:v>35</x:v>
      </x:c>
      <x:c r="D1043">
        <x:v>34</x:v>
      </x:c>
      <x:c r="E1043">
        <x:v>34</x:v>
      </x:c>
      <x:c r="F1043">
        <x:v>37</x:v>
      </x:c>
      <x:c r="G1043">
        <x:v>29</x:v>
      </x:c>
      <x:c r="H1043">
        <x:v>34</x:v>
      </x:c>
      <x:c r="I1043">
        <x:v>36</x:v>
      </x:c>
      <x:c r="J1043">
        <x:v>64</x:v>
      </x:c>
      <x:c r="K1043">
        <x:v>37</x:v>
      </x:c>
      <x:c r="L1043">
        <x:v>0</x:v>
      </x:c>
      <x:c r="M1043">
        <x:v>0</x:v>
      </x:c>
      <x:c r="N1043">
        <x:v>0</x:v>
      </x:c>
      <x:c r="O1043">
        <x:v>0</x:v>
      </x:c>
      <x:c r="P1043" s="10" t="s">
        <x:v>42</x:v>
      </x:c>
      <x:c r="Q1043" s="10">
        <x:v>94</x:v>
      </x:c>
      <x:c r="R1043" s="10">
        <x:v>13015</x:v>
      </x:c>
      <x:c r="S1043" s="8">
        <x:v>-668</x:v>
      </x:c>
      <x:c r="T1043" s="10" t="s">
        <x:v>43</x:v>
      </x:c>
      <x:c r="U1043" t="s">
        <x:v>260</x:v>
      </x:c>
      <x:c r="V1043">
        <x:v>13500</x:v>
      </x:c>
      <x:c r="W1043">
        <x:v>6392</x:v>
      </x:c>
      <x:c r="X1043">
        <x:v>28</x:v>
      </x:c>
      <x:c r="Y1043" t="s">
        <x:v>45</x:v>
      </x:c>
      <x:c r="Z1043">
        <x:v>7</x:v>
      </x:c>
      <x:c r="AA1043">
        <x:v>4336</x:v>
      </x:c>
      <x:c r="AB1043">
        <x:v>4330</x:v>
      </x:c>
      <x:c r="AC1043">
        <x:v>4335</x:v>
      </x:c>
      <x:c r="AD1043">
        <x:v>0</x:v>
      </x:c>
      <x:c r="AE1043" t="s">
        <x:v>46</x:v>
      </x:c>
      <x:c r="AF1043" t="s">
        <x:v>47</x:v>
      </x:c>
      <x:c r="AG1043" t="s">
        <x:v>48</x:v>
      </x:c>
      <x:c r="AH1043" t="s">
        <x:v>49</x:v>
      </x:c>
      <x:c r="AI1043" t="s">
        <x:v>50</x:v>
      </x:c>
      <x:c r="AJ1043" t="s">
        <x:v>51</x:v>
      </x:c>
      <x:c r="AK1043" t="s">
        <x:v>52</x:v>
      </x:c>
      <x:c r="AL1043" t="s">
        <x:v>53</x:v>
      </x:c>
      <x:c r="AM1043" t="s">
        <x:v>54</x:v>
      </x:c>
      <x:c r="AN1043" t="s">
        <x:v>55</x:v>
      </x:c>
      <x:c r="AO1043" t="s">
        <x:v>56</x:v>
      </x:c>
      <x:c r="AP1043" t="s">
        <x:v>57</x:v>
      </x:c>
      <x:c r="AQ1043" t="s">
        <x:v>58</x:v>
      </x:c>
      <x:c r="AR1043" t="s">
        <x:v>59</x:v>
      </x:c>
    </x:row>
    <x:row r="1044" spans="1:44" x14ac:dyDescent="0.25">
      <x:c r="A1044" s="1">
        <x:v>45864</x:v>
      </x:c>
      <x:c r="B1044" s="2">
        <x:v>0.50259259259259259</x:v>
      </x:c>
      <x:c r="C1044">
        <x:v>35</x:v>
      </x:c>
      <x:c r="D1044">
        <x:v>34</x:v>
      </x:c>
      <x:c r="E1044">
        <x:v>34</x:v>
      </x:c>
      <x:c r="F1044">
        <x:v>37</x:v>
      </x:c>
      <x:c r="G1044">
        <x:v>29</x:v>
      </x:c>
      <x:c r="H1044">
        <x:v>34</x:v>
      </x:c>
      <x:c r="I1044">
        <x:v>36</x:v>
      </x:c>
      <x:c r="J1044">
        <x:v>64</x:v>
      </x:c>
      <x:c r="K1044">
        <x:v>37</x:v>
      </x:c>
      <x:c r="L1044">
        <x:v>0</x:v>
      </x:c>
      <x:c r="M1044">
        <x:v>0</x:v>
      </x:c>
      <x:c r="N1044">
        <x:v>0</x:v>
      </x:c>
      <x:c r="O1044">
        <x:v>0</x:v>
      </x:c>
      <x:c r="P1044" s="10" t="s">
        <x:v>42</x:v>
      </x:c>
      <x:c r="Q1044" s="10">
        <x:v>94</x:v>
      </x:c>
      <x:c r="R1044" s="10">
        <x:v>13011</x:v>
      </x:c>
      <x:c r="S1044" s="8">
        <x:v>-688</x:v>
      </x:c>
      <x:c r="T1044" s="10" t="s">
        <x:v>43</x:v>
      </x:c>
      <x:c r="U1044" t="s">
        <x:v>260</x:v>
      </x:c>
      <x:c r="V1044">
        <x:v>13500</x:v>
      </x:c>
      <x:c r="W1044">
        <x:v>6392</x:v>
      </x:c>
      <x:c r="X1044">
        <x:v>28</x:v>
      </x:c>
      <x:c r="Y1044" t="s">
        <x:v>45</x:v>
      </x:c>
      <x:c r="Z1044">
        <x:v>7</x:v>
      </x:c>
      <x:c r="AA1044">
        <x:v>4336</x:v>
      </x:c>
      <x:c r="AB1044">
        <x:v>4330</x:v>
      </x:c>
      <x:c r="AC1044">
        <x:v>4335</x:v>
      </x:c>
      <x:c r="AD1044">
        <x:v>0</x:v>
      </x:c>
      <x:c r="AE1044" t="s">
        <x:v>46</x:v>
      </x:c>
      <x:c r="AF1044" t="s">
        <x:v>47</x:v>
      </x:c>
      <x:c r="AG1044" t="s">
        <x:v>48</x:v>
      </x:c>
      <x:c r="AH1044" t="s">
        <x:v>49</x:v>
      </x:c>
      <x:c r="AI1044" t="s">
        <x:v>50</x:v>
      </x:c>
      <x:c r="AJ1044" t="s">
        <x:v>51</x:v>
      </x:c>
      <x:c r="AK1044" t="s">
        <x:v>52</x:v>
      </x:c>
      <x:c r="AL1044" t="s">
        <x:v>53</x:v>
      </x:c>
      <x:c r="AM1044" t="s">
        <x:v>54</x:v>
      </x:c>
      <x:c r="AN1044" t="s">
        <x:v>55</x:v>
      </x:c>
      <x:c r="AO1044" t="s">
        <x:v>56</x:v>
      </x:c>
      <x:c r="AP1044" t="s">
        <x:v>57</x:v>
      </x:c>
      <x:c r="AQ1044" t="s">
        <x:v>58</x:v>
      </x:c>
      <x:c r="AR1044" t="s">
        <x:v>59</x:v>
      </x:c>
    </x:row>
    <x:row r="1045" spans="1:44" x14ac:dyDescent="0.25">
      <x:c r="A1045" s="1">
        <x:v>45864</x:v>
      </x:c>
      <x:c r="B1045" s="2">
        <x:v>0.50260416666666663</x:v>
      </x:c>
      <x:c r="C1045">
        <x:v>35</x:v>
      </x:c>
      <x:c r="D1045">
        <x:v>34</x:v>
      </x:c>
      <x:c r="E1045">
        <x:v>34</x:v>
      </x:c>
      <x:c r="F1045">
        <x:v>37</x:v>
      </x:c>
      <x:c r="G1045">
        <x:v>29</x:v>
      </x:c>
      <x:c r="H1045">
        <x:v>34</x:v>
      </x:c>
      <x:c r="I1045">
        <x:v>36</x:v>
      </x:c>
      <x:c r="J1045">
        <x:v>64</x:v>
      </x:c>
      <x:c r="K1045">
        <x:v>37</x:v>
      </x:c>
      <x:c r="L1045">
        <x:v>0</x:v>
      </x:c>
      <x:c r="M1045">
        <x:v>0</x:v>
      </x:c>
      <x:c r="N1045">
        <x:v>0</x:v>
      </x:c>
      <x:c r="O1045">
        <x:v>0</x:v>
      </x:c>
      <x:c r="P1045" s="10" t="s">
        <x:v>42</x:v>
      </x:c>
      <x:c r="Q1045" s="10">
        <x:v>94</x:v>
      </x:c>
      <x:c r="R1045" s="10">
        <x:v>13015</x:v>
      </x:c>
      <x:c r="S1045" s="8">
        <x:v>-688</x:v>
      </x:c>
      <x:c r="T1045" s="10" t="s">
        <x:v>43</x:v>
      </x:c>
      <x:c r="U1045" t="s">
        <x:v>260</x:v>
      </x:c>
      <x:c r="V1045">
        <x:v>13500</x:v>
      </x:c>
      <x:c r="W1045">
        <x:v>6392</x:v>
      </x:c>
      <x:c r="X1045">
        <x:v>28</x:v>
      </x:c>
      <x:c r="Y1045" t="s">
        <x:v>45</x:v>
      </x:c>
      <x:c r="Z1045">
        <x:v>7</x:v>
      </x:c>
      <x:c r="AA1045">
        <x:v>4334</x:v>
      </x:c>
      <x:c r="AB1045">
        <x:v>4336</x:v>
      </x:c>
      <x:c r="AC1045">
        <x:v>4339</x:v>
      </x:c>
      <x:c r="AD1045">
        <x:v>0</x:v>
      </x:c>
      <x:c r="AE1045" t="s">
        <x:v>46</x:v>
      </x:c>
      <x:c r="AF1045" t="s">
        <x:v>47</x:v>
      </x:c>
      <x:c r="AG1045" t="s">
        <x:v>48</x:v>
      </x:c>
      <x:c r="AH1045" t="s">
        <x:v>49</x:v>
      </x:c>
      <x:c r="AI1045" t="s">
        <x:v>50</x:v>
      </x:c>
      <x:c r="AJ1045" t="s">
        <x:v>51</x:v>
      </x:c>
      <x:c r="AK1045" t="s">
        <x:v>52</x:v>
      </x:c>
      <x:c r="AL1045" t="s">
        <x:v>53</x:v>
      </x:c>
      <x:c r="AM1045" t="s">
        <x:v>54</x:v>
      </x:c>
      <x:c r="AN1045" t="s">
        <x:v>55</x:v>
      </x:c>
      <x:c r="AO1045" t="s">
        <x:v>56</x:v>
      </x:c>
      <x:c r="AP1045" t="s">
        <x:v>57</x:v>
      </x:c>
      <x:c r="AQ1045" t="s">
        <x:v>58</x:v>
      </x:c>
      <x:c r="AR1045" t="s">
        <x:v>59</x:v>
      </x:c>
    </x:row>
    <x:row r="1046" spans="1:44" x14ac:dyDescent="0.25">
      <x:c r="A1046" s="1">
        <x:v>45864</x:v>
      </x:c>
      <x:c r="B1046" s="2">
        <x:v>0.50261574074074067</x:v>
      </x:c>
      <x:c r="C1046">
        <x:v>35</x:v>
      </x:c>
      <x:c r="D1046">
        <x:v>34</x:v>
      </x:c>
      <x:c r="E1046">
        <x:v>34</x:v>
      </x:c>
      <x:c r="F1046">
        <x:v>37</x:v>
      </x:c>
      <x:c r="G1046">
        <x:v>29</x:v>
      </x:c>
      <x:c r="H1046">
        <x:v>34</x:v>
      </x:c>
      <x:c r="I1046">
        <x:v>36</x:v>
      </x:c>
      <x:c r="J1046">
        <x:v>64</x:v>
      </x:c>
      <x:c r="K1046">
        <x:v>37</x:v>
      </x:c>
      <x:c r="L1046">
        <x:v>0</x:v>
      </x:c>
      <x:c r="M1046">
        <x:v>0</x:v>
      </x:c>
      <x:c r="N1046">
        <x:v>0</x:v>
      </x:c>
      <x:c r="O1046">
        <x:v>0</x:v>
      </x:c>
      <x:c r="P1046" s="10" t="s">
        <x:v>42</x:v>
      </x:c>
      <x:c r="Q1046" s="10">
        <x:v>94</x:v>
      </x:c>
      <x:c r="R1046" s="10">
        <x:v>13015</x:v>
      </x:c>
      <x:c r="S1046" s="8">
        <x:v>-668</x:v>
      </x:c>
      <x:c r="T1046" s="10" t="s">
        <x:v>43</x:v>
      </x:c>
      <x:c r="U1046" t="s">
        <x:v>261</x:v>
      </x:c>
      <x:c r="V1046">
        <x:v>13500</x:v>
      </x:c>
      <x:c r="W1046">
        <x:v>6392</x:v>
      </x:c>
      <x:c r="X1046">
        <x:v>28</x:v>
      </x:c>
      <x:c r="Y1046" t="s">
        <x:v>45</x:v>
      </x:c>
      <x:c r="Z1046">
        <x:v>7</x:v>
      </x:c>
      <x:c r="AA1046">
        <x:v>4339</x:v>
      </x:c>
      <x:c r="AB1046">
        <x:v>4336</x:v>
      </x:c>
      <x:c r="AC1046">
        <x:v>4339</x:v>
      </x:c>
      <x:c r="AD1046">
        <x:v>0</x:v>
      </x:c>
      <x:c r="AE1046" t="s">
        <x:v>46</x:v>
      </x:c>
      <x:c r="AF1046" t="s">
        <x:v>47</x:v>
      </x:c>
      <x:c r="AG1046" t="s">
        <x:v>48</x:v>
      </x:c>
      <x:c r="AH1046" t="s">
        <x:v>49</x:v>
      </x:c>
      <x:c r="AI1046" t="s">
        <x:v>50</x:v>
      </x:c>
      <x:c r="AJ1046" t="s">
        <x:v>51</x:v>
      </x:c>
      <x:c r="AK1046" t="s">
        <x:v>52</x:v>
      </x:c>
      <x:c r="AL1046" t="s">
        <x:v>53</x:v>
      </x:c>
      <x:c r="AM1046" t="s">
        <x:v>54</x:v>
      </x:c>
      <x:c r="AN1046" t="s">
        <x:v>55</x:v>
      </x:c>
      <x:c r="AO1046" t="s">
        <x:v>56</x:v>
      </x:c>
      <x:c r="AP1046" t="s">
        <x:v>57</x:v>
      </x:c>
      <x:c r="AQ1046" t="s">
        <x:v>58</x:v>
      </x:c>
      <x:c r="AR1046" t="s">
        <x:v>59</x:v>
      </x:c>
    </x:row>
    <x:row r="1047" spans="1:44" x14ac:dyDescent="0.25">
      <x:c r="A1047" s="1">
        <x:v>45864</x:v>
      </x:c>
      <x:c r="B1047" s="2">
        <x:v>0.50262731481481482</x:v>
      </x:c>
      <x:c r="C1047">
        <x:v>35</x:v>
      </x:c>
      <x:c r="D1047">
        <x:v>34</x:v>
      </x:c>
      <x:c r="E1047">
        <x:v>34</x:v>
      </x:c>
      <x:c r="F1047">
        <x:v>37</x:v>
      </x:c>
      <x:c r="G1047">
        <x:v>29</x:v>
      </x:c>
      <x:c r="H1047">
        <x:v>34</x:v>
      </x:c>
      <x:c r="I1047">
        <x:v>36</x:v>
      </x:c>
      <x:c r="J1047">
        <x:v>64</x:v>
      </x:c>
      <x:c r="K1047">
        <x:v>37</x:v>
      </x:c>
      <x:c r="L1047">
        <x:v>0</x:v>
      </x:c>
      <x:c r="M1047">
        <x:v>0</x:v>
      </x:c>
      <x:c r="N1047">
        <x:v>0</x:v>
      </x:c>
      <x:c r="O1047">
        <x:v>0</x:v>
      </x:c>
      <x:c r="P1047" s="10" t="s">
        <x:v>42</x:v>
      </x:c>
      <x:c r="Q1047" s="10">
        <x:v>94</x:v>
      </x:c>
      <x:c r="R1047" s="10">
        <x:v>13009</x:v>
      </x:c>
      <x:c r="S1047" s="8">
        <x:v>-687</x:v>
      </x:c>
      <x:c r="T1047" s="10" t="s">
        <x:v>43</x:v>
      </x:c>
      <x:c r="U1047" t="s">
        <x:v>261</x:v>
      </x:c>
      <x:c r="V1047">
        <x:v>13500</x:v>
      </x:c>
      <x:c r="W1047">
        <x:v>6392</x:v>
      </x:c>
      <x:c r="X1047">
        <x:v>28</x:v>
      </x:c>
      <x:c r="Y1047" t="s">
        <x:v>45</x:v>
      </x:c>
      <x:c r="Z1047">
        <x:v>7</x:v>
      </x:c>
      <x:c r="AA1047">
        <x:v>4339</x:v>
      </x:c>
      <x:c r="AB1047">
        <x:v>4334</x:v>
      </x:c>
      <x:c r="AC1047">
        <x:v>4339</x:v>
      </x:c>
      <x:c r="AD1047">
        <x:v>0</x:v>
      </x:c>
      <x:c r="AE1047" t="s">
        <x:v>46</x:v>
      </x:c>
      <x:c r="AF1047" t="s">
        <x:v>47</x:v>
      </x:c>
      <x:c r="AG1047" t="s">
        <x:v>48</x:v>
      </x:c>
      <x:c r="AH1047" t="s">
        <x:v>49</x:v>
      </x:c>
      <x:c r="AI1047" t="s">
        <x:v>50</x:v>
      </x:c>
      <x:c r="AJ1047" t="s">
        <x:v>51</x:v>
      </x:c>
      <x:c r="AK1047" t="s">
        <x:v>52</x:v>
      </x:c>
      <x:c r="AL1047" t="s">
        <x:v>53</x:v>
      </x:c>
      <x:c r="AM1047" t="s">
        <x:v>54</x:v>
      </x:c>
      <x:c r="AN1047" t="s">
        <x:v>55</x:v>
      </x:c>
      <x:c r="AO1047" t="s">
        <x:v>56</x:v>
      </x:c>
      <x:c r="AP1047" t="s">
        <x:v>57</x:v>
      </x:c>
      <x:c r="AQ1047" t="s">
        <x:v>58</x:v>
      </x:c>
      <x:c r="AR1047" t="s">
        <x:v>59</x:v>
      </x:c>
    </x:row>
    <x:row r="1048" spans="1:44" x14ac:dyDescent="0.25">
      <x:c r="A1048" s="1">
        <x:v>45864</x:v>
      </x:c>
      <x:c r="B1048" s="2">
        <x:v>0.50263888888888886</x:v>
      </x:c>
      <x:c r="C1048">
        <x:v>35</x:v>
      </x:c>
      <x:c r="D1048">
        <x:v>34</x:v>
      </x:c>
      <x:c r="E1048">
        <x:v>34</x:v>
      </x:c>
      <x:c r="F1048">
        <x:v>37</x:v>
      </x:c>
      <x:c r="G1048">
        <x:v>29</x:v>
      </x:c>
      <x:c r="H1048">
        <x:v>34</x:v>
      </x:c>
      <x:c r="I1048">
        <x:v>36</x:v>
      </x:c>
      <x:c r="J1048">
        <x:v>64</x:v>
      </x:c>
      <x:c r="K1048">
        <x:v>37</x:v>
      </x:c>
      <x:c r="L1048">
        <x:v>0</x:v>
      </x:c>
      <x:c r="M1048">
        <x:v>0</x:v>
      </x:c>
      <x:c r="N1048">
        <x:v>0</x:v>
      </x:c>
      <x:c r="O1048">
        <x:v>0</x:v>
      </x:c>
      <x:c r="P1048" s="10" t="s">
        <x:v>42</x:v>
      </x:c>
      <x:c r="Q1048" s="10">
        <x:v>94</x:v>
      </x:c>
      <x:c r="R1048" s="10">
        <x:v>13009</x:v>
      </x:c>
      <x:c r="S1048" s="8">
        <x:v>-687</x:v>
      </x:c>
      <x:c r="T1048" s="10" t="s">
        <x:v>43</x:v>
      </x:c>
      <x:c r="U1048" t="s">
        <x:v>261</x:v>
      </x:c>
      <x:c r="V1048">
        <x:v>13500</x:v>
      </x:c>
      <x:c r="W1048">
        <x:v>6392</x:v>
      </x:c>
      <x:c r="X1048">
        <x:v>28</x:v>
      </x:c>
      <x:c r="Y1048" t="s">
        <x:v>45</x:v>
      </x:c>
      <x:c r="Z1048">
        <x:v>7</x:v>
      </x:c>
      <x:c r="AA1048">
        <x:v>4338</x:v>
      </x:c>
      <x:c r="AB1048">
        <x:v>4337</x:v>
      </x:c>
      <x:c r="AC1048">
        <x:v>4338</x:v>
      </x:c>
      <x:c r="AD1048">
        <x:v>0</x:v>
      </x:c>
      <x:c r="AE1048" t="s">
        <x:v>46</x:v>
      </x:c>
      <x:c r="AF1048" t="s">
        <x:v>47</x:v>
      </x:c>
      <x:c r="AG1048" t="s">
        <x:v>48</x:v>
      </x:c>
      <x:c r="AH1048" t="s">
        <x:v>49</x:v>
      </x:c>
      <x:c r="AI1048" t="s">
        <x:v>50</x:v>
      </x:c>
      <x:c r="AJ1048" t="s">
        <x:v>51</x:v>
      </x:c>
      <x:c r="AK1048" t="s">
        <x:v>52</x:v>
      </x:c>
      <x:c r="AL1048" t="s">
        <x:v>53</x:v>
      </x:c>
      <x:c r="AM1048" t="s">
        <x:v>54</x:v>
      </x:c>
      <x:c r="AN1048" t="s">
        <x:v>55</x:v>
      </x:c>
      <x:c r="AO1048" t="s">
        <x:v>56</x:v>
      </x:c>
      <x:c r="AP1048" t="s">
        <x:v>57</x:v>
      </x:c>
      <x:c r="AQ1048" t="s">
        <x:v>58</x:v>
      </x:c>
      <x:c r="AR1048" t="s">
        <x:v>59</x:v>
      </x:c>
    </x:row>
    <x:row r="1049" spans="1:44" x14ac:dyDescent="0.25">
      <x:c r="A1049" s="1">
        <x:v>45864</x:v>
      </x:c>
      <x:c r="B1049" s="2">
        <x:v>0.50265046296296301</x:v>
      </x:c>
      <x:c r="C1049">
        <x:v>35</x:v>
      </x:c>
      <x:c r="D1049">
        <x:v>34</x:v>
      </x:c>
      <x:c r="E1049">
        <x:v>34</x:v>
      </x:c>
      <x:c r="F1049">
        <x:v>37</x:v>
      </x:c>
      <x:c r="G1049">
        <x:v>29</x:v>
      </x:c>
      <x:c r="H1049">
        <x:v>34</x:v>
      </x:c>
      <x:c r="I1049">
        <x:v>36</x:v>
      </x:c>
      <x:c r="J1049">
        <x:v>64</x:v>
      </x:c>
      <x:c r="K1049">
        <x:v>37</x:v>
      </x:c>
      <x:c r="L1049">
        <x:v>0</x:v>
      </x:c>
      <x:c r="M1049">
        <x:v>0</x:v>
      </x:c>
      <x:c r="N1049">
        <x:v>0</x:v>
      </x:c>
      <x:c r="O1049">
        <x:v>0</x:v>
      </x:c>
      <x:c r="P1049" s="10" t="s">
        <x:v>42</x:v>
      </x:c>
      <x:c r="Q1049" s="10">
        <x:v>94</x:v>
      </x:c>
      <x:c r="R1049" s="10">
        <x:v>13016</x:v>
      </x:c>
      <x:c r="S1049" s="8">
        <x:v>-685</x:v>
      </x:c>
      <x:c r="T1049" s="10" t="s">
        <x:v>43</x:v>
      </x:c>
      <x:c r="U1049" t="s">
        <x:v>261</x:v>
      </x:c>
      <x:c r="V1049">
        <x:v>13500</x:v>
      </x:c>
      <x:c r="W1049">
        <x:v>6392</x:v>
      </x:c>
      <x:c r="X1049">
        <x:v>28</x:v>
      </x:c>
      <x:c r="Y1049" t="s">
        <x:v>45</x:v>
      </x:c>
      <x:c r="Z1049">
        <x:v>7</x:v>
      </x:c>
      <x:c r="AA1049">
        <x:v>4338</x:v>
      </x:c>
      <x:c r="AB1049">
        <x:v>4337</x:v>
      </x:c>
      <x:c r="AC1049">
        <x:v>4338</x:v>
      </x:c>
      <x:c r="AD1049">
        <x:v>0</x:v>
      </x:c>
      <x:c r="AE1049" t="s">
        <x:v>46</x:v>
      </x:c>
      <x:c r="AF1049" t="s">
        <x:v>47</x:v>
      </x:c>
      <x:c r="AG1049" t="s">
        <x:v>48</x:v>
      </x:c>
      <x:c r="AH1049" t="s">
        <x:v>49</x:v>
      </x:c>
      <x:c r="AI1049" t="s">
        <x:v>50</x:v>
      </x:c>
      <x:c r="AJ1049" t="s">
        <x:v>51</x:v>
      </x:c>
      <x:c r="AK1049" t="s">
        <x:v>52</x:v>
      </x:c>
      <x:c r="AL1049" t="s">
        <x:v>53</x:v>
      </x:c>
      <x:c r="AM1049" t="s">
        <x:v>54</x:v>
      </x:c>
      <x:c r="AN1049" t="s">
        <x:v>55</x:v>
      </x:c>
      <x:c r="AO1049" t="s">
        <x:v>56</x:v>
      </x:c>
      <x:c r="AP1049" t="s">
        <x:v>57</x:v>
      </x:c>
      <x:c r="AQ1049" t="s">
        <x:v>58</x:v>
      </x:c>
      <x:c r="AR1049" t="s">
        <x:v>59</x:v>
      </x:c>
    </x:row>
    <x:row r="1050" spans="1:44" x14ac:dyDescent="0.25">
      <x:c r="A1050" s="1">
        <x:v>45864</x:v>
      </x:c>
      <x:c r="B1050" s="2">
        <x:v>0.50266203703703705</x:v>
      </x:c>
      <x:c r="C1050">
        <x:v>35</x:v>
      </x:c>
      <x:c r="D1050">
        <x:v>34</x:v>
      </x:c>
      <x:c r="E1050">
        <x:v>34</x:v>
      </x:c>
      <x:c r="F1050">
        <x:v>37</x:v>
      </x:c>
      <x:c r="G1050">
        <x:v>29</x:v>
      </x:c>
      <x:c r="H1050">
        <x:v>34</x:v>
      </x:c>
      <x:c r="I1050">
        <x:v>36</x:v>
      </x:c>
      <x:c r="J1050">
        <x:v>64</x:v>
      </x:c>
      <x:c r="K1050">
        <x:v>37</x:v>
      </x:c>
      <x:c r="L1050">
        <x:v>0</x:v>
      </x:c>
      <x:c r="M1050">
        <x:v>0</x:v>
      </x:c>
      <x:c r="N1050">
        <x:v>0</x:v>
      </x:c>
      <x:c r="O1050">
        <x:v>0</x:v>
      </x:c>
      <x:c r="P1050" s="10" t="s">
        <x:v>42</x:v>
      </x:c>
      <x:c r="Q1050" s="10">
        <x:v>94</x:v>
      </x:c>
      <x:c r="R1050" s="10">
        <x:v>13014</x:v>
      </x:c>
      <x:c r="S1050" s="8">
        <x:v>-671</x:v>
      </x:c>
      <x:c r="T1050" s="10" t="s">
        <x:v>43</x:v>
      </x:c>
      <x:c r="U1050" t="s">
        <x:v>261</x:v>
      </x:c>
      <x:c r="V1050">
        <x:v>13500</x:v>
      </x:c>
      <x:c r="W1050">
        <x:v>6392</x:v>
      </x:c>
      <x:c r="X1050">
        <x:v>28</x:v>
      </x:c>
      <x:c r="Y1050" t="s">
        <x:v>45</x:v>
      </x:c>
      <x:c r="Z1050">
        <x:v>7</x:v>
      </x:c>
      <x:c r="AA1050">
        <x:v>4339</x:v>
      </x:c>
      <x:c r="AB1050">
        <x:v>4336</x:v>
      </x:c>
      <x:c r="AC1050">
        <x:v>4337</x:v>
      </x:c>
      <x:c r="AD1050">
        <x:v>0</x:v>
      </x:c>
      <x:c r="AE1050" t="s">
        <x:v>46</x:v>
      </x:c>
      <x:c r="AF1050" t="s">
        <x:v>47</x:v>
      </x:c>
      <x:c r="AG1050" t="s">
        <x:v>48</x:v>
      </x:c>
      <x:c r="AH1050" t="s">
        <x:v>49</x:v>
      </x:c>
      <x:c r="AI1050" t="s">
        <x:v>50</x:v>
      </x:c>
      <x:c r="AJ1050" t="s">
        <x:v>51</x:v>
      </x:c>
      <x:c r="AK1050" t="s">
        <x:v>52</x:v>
      </x:c>
      <x:c r="AL1050" t="s">
        <x:v>53</x:v>
      </x:c>
      <x:c r="AM1050" t="s">
        <x:v>54</x:v>
      </x:c>
      <x:c r="AN1050" t="s">
        <x:v>55</x:v>
      </x:c>
      <x:c r="AO1050" t="s">
        <x:v>56</x:v>
      </x:c>
      <x:c r="AP1050" t="s">
        <x:v>57</x:v>
      </x:c>
      <x:c r="AQ1050" t="s">
        <x:v>58</x:v>
      </x:c>
      <x:c r="AR1050" t="s">
        <x:v>59</x:v>
      </x:c>
    </x:row>
    <x:row r="1051" spans="1:44" x14ac:dyDescent="0.25">
      <x:c r="A1051" s="1">
        <x:v>45864</x:v>
      </x:c>
      <x:c r="B1051" s="2">
        <x:v>0.50267361111111108</x:v>
      </x:c>
      <x:c r="C1051">
        <x:v>35</x:v>
      </x:c>
      <x:c r="D1051">
        <x:v>34</x:v>
      </x:c>
      <x:c r="E1051">
        <x:v>34</x:v>
      </x:c>
      <x:c r="F1051">
        <x:v>37</x:v>
      </x:c>
      <x:c r="G1051">
        <x:v>29</x:v>
      </x:c>
      <x:c r="H1051">
        <x:v>34</x:v>
      </x:c>
      <x:c r="I1051">
        <x:v>36</x:v>
      </x:c>
      <x:c r="J1051">
        <x:v>64</x:v>
      </x:c>
      <x:c r="K1051">
        <x:v>37</x:v>
      </x:c>
      <x:c r="L1051">
        <x:v>0</x:v>
      </x:c>
      <x:c r="M1051">
        <x:v>0</x:v>
      </x:c>
      <x:c r="N1051">
        <x:v>0</x:v>
      </x:c>
      <x:c r="O1051">
        <x:v>0</x:v>
      </x:c>
      <x:c r="P1051" s="10" t="s">
        <x:v>42</x:v>
      </x:c>
      <x:c r="Q1051" s="10">
        <x:v>94</x:v>
      </x:c>
      <x:c r="R1051" s="10">
        <x:v>13014</x:v>
      </x:c>
      <x:c r="S1051" s="8">
        <x:v>-671</x:v>
      </x:c>
      <x:c r="T1051" s="10" t="s">
        <x:v>43</x:v>
      </x:c>
      <x:c r="U1051" t="s">
        <x:v>262</x:v>
      </x:c>
      <x:c r="V1051">
        <x:v>13500</x:v>
      </x:c>
      <x:c r="W1051">
        <x:v>6392</x:v>
      </x:c>
      <x:c r="X1051">
        <x:v>28</x:v>
      </x:c>
      <x:c r="Y1051" t="s">
        <x:v>45</x:v>
      </x:c>
      <x:c r="Z1051">
        <x:v>7</x:v>
      </x:c>
      <x:c r="AA1051">
        <x:v>4338</x:v>
      </x:c>
      <x:c r="AB1051">
        <x:v>4336</x:v>
      </x:c>
      <x:c r="AC1051">
        <x:v>4340</x:v>
      </x:c>
      <x:c r="AD1051">
        <x:v>0</x:v>
      </x:c>
      <x:c r="AE1051" t="s">
        <x:v>46</x:v>
      </x:c>
      <x:c r="AF1051" t="s">
        <x:v>47</x:v>
      </x:c>
      <x:c r="AG1051" t="s">
        <x:v>48</x:v>
      </x:c>
      <x:c r="AH1051" t="s">
        <x:v>49</x:v>
      </x:c>
      <x:c r="AI1051" t="s">
        <x:v>50</x:v>
      </x:c>
      <x:c r="AJ1051" t="s">
        <x:v>51</x:v>
      </x:c>
      <x:c r="AK1051" t="s">
        <x:v>52</x:v>
      </x:c>
      <x:c r="AL1051" t="s">
        <x:v>53</x:v>
      </x:c>
      <x:c r="AM1051" t="s">
        <x:v>54</x:v>
      </x:c>
      <x:c r="AN1051" t="s">
        <x:v>55</x:v>
      </x:c>
      <x:c r="AO1051" t="s">
        <x:v>56</x:v>
      </x:c>
      <x:c r="AP1051" t="s">
        <x:v>57</x:v>
      </x:c>
      <x:c r="AQ1051" t="s">
        <x:v>58</x:v>
      </x:c>
      <x:c r="AR1051" t="s">
        <x:v>59</x:v>
      </x:c>
    </x:row>
    <x:row r="1052" spans="1:44" x14ac:dyDescent="0.25">
      <x:c r="A1052" s="1">
        <x:v>45864</x:v>
      </x:c>
      <x:c r="B1052" s="2">
        <x:v>0.50268518518518512</x:v>
      </x:c>
      <x:c r="C1052">
        <x:v>35</x:v>
      </x:c>
      <x:c r="D1052">
        <x:v>34</x:v>
      </x:c>
      <x:c r="E1052">
        <x:v>34</x:v>
      </x:c>
      <x:c r="F1052">
        <x:v>37</x:v>
      </x:c>
      <x:c r="G1052">
        <x:v>29</x:v>
      </x:c>
      <x:c r="H1052">
        <x:v>34</x:v>
      </x:c>
      <x:c r="I1052">
        <x:v>36</x:v>
      </x:c>
      <x:c r="J1052">
        <x:v>64</x:v>
      </x:c>
      <x:c r="K1052">
        <x:v>37</x:v>
      </x:c>
      <x:c r="L1052">
        <x:v>0</x:v>
      </x:c>
      <x:c r="M1052">
        <x:v>0</x:v>
      </x:c>
      <x:c r="N1052">
        <x:v>0</x:v>
      </x:c>
      <x:c r="O1052">
        <x:v>0</x:v>
      </x:c>
      <x:c r="P1052" s="10" t="s">
        <x:v>42</x:v>
      </x:c>
      <x:c r="Q1052" s="10">
        <x:v>94</x:v>
      </x:c>
      <x:c r="R1052" s="10">
        <x:v>13013</x:v>
      </x:c>
      <x:c r="S1052" s="8">
        <x:v>-674</x:v>
      </x:c>
      <x:c r="T1052" s="10" t="s">
        <x:v>43</x:v>
      </x:c>
      <x:c r="U1052" t="s">
        <x:v>262</x:v>
      </x:c>
      <x:c r="V1052">
        <x:v>13500</x:v>
      </x:c>
      <x:c r="W1052">
        <x:v>6392</x:v>
      </x:c>
      <x:c r="X1052">
        <x:v>28</x:v>
      </x:c>
      <x:c r="Y1052" t="s">
        <x:v>45</x:v>
      </x:c>
      <x:c r="Z1052">
        <x:v>7</x:v>
      </x:c>
      <x:c r="AA1052">
        <x:v>4338</x:v>
      </x:c>
      <x:c r="AB1052">
        <x:v>4336</x:v>
      </x:c>
      <x:c r="AC1052">
        <x:v>4340</x:v>
      </x:c>
      <x:c r="AD1052">
        <x:v>0</x:v>
      </x:c>
      <x:c r="AE1052" t="s">
        <x:v>46</x:v>
      </x:c>
      <x:c r="AF1052" t="s">
        <x:v>47</x:v>
      </x:c>
      <x:c r="AG1052" t="s">
        <x:v>48</x:v>
      </x:c>
      <x:c r="AH1052" t="s">
        <x:v>49</x:v>
      </x:c>
      <x:c r="AI1052" t="s">
        <x:v>50</x:v>
      </x:c>
      <x:c r="AJ1052" t="s">
        <x:v>51</x:v>
      </x:c>
      <x:c r="AK1052" t="s">
        <x:v>52</x:v>
      </x:c>
      <x:c r="AL1052" t="s">
        <x:v>53</x:v>
      </x:c>
      <x:c r="AM1052" t="s">
        <x:v>54</x:v>
      </x:c>
      <x:c r="AN1052" t="s">
        <x:v>55</x:v>
      </x:c>
      <x:c r="AO1052" t="s">
        <x:v>56</x:v>
      </x:c>
      <x:c r="AP1052" t="s">
        <x:v>57</x:v>
      </x:c>
      <x:c r="AQ1052" t="s">
        <x:v>58</x:v>
      </x:c>
      <x:c r="AR1052" t="s">
        <x:v>59</x:v>
      </x:c>
    </x:row>
    <x:row r="1053" spans="1:44" x14ac:dyDescent="0.25">
      <x:c r="A1053" s="1">
        <x:v>45864</x:v>
      </x:c>
      <x:c r="B1053" s="2">
        <x:v>0.50269675925925927</x:v>
      </x:c>
      <x:c r="C1053">
        <x:v>35</x:v>
      </x:c>
      <x:c r="D1053">
        <x:v>34</x:v>
      </x:c>
      <x:c r="E1053">
        <x:v>34</x:v>
      </x:c>
      <x:c r="F1053">
        <x:v>37</x:v>
      </x:c>
      <x:c r="G1053">
        <x:v>29</x:v>
      </x:c>
      <x:c r="H1053">
        <x:v>34</x:v>
      </x:c>
      <x:c r="I1053">
        <x:v>36</x:v>
      </x:c>
      <x:c r="J1053">
        <x:v>64</x:v>
      </x:c>
      <x:c r="K1053">
        <x:v>37</x:v>
      </x:c>
      <x:c r="L1053">
        <x:v>0</x:v>
      </x:c>
      <x:c r="M1053">
        <x:v>0</x:v>
      </x:c>
      <x:c r="N1053">
        <x:v>0</x:v>
      </x:c>
      <x:c r="O1053">
        <x:v>0</x:v>
      </x:c>
      <x:c r="P1053" s="10" t="s">
        <x:v>42</x:v>
      </x:c>
      <x:c r="Q1053" s="10">
        <x:v>94</x:v>
      </x:c>
      <x:c r="R1053" s="10">
        <x:v>13016</x:v>
      </x:c>
      <x:c r="S1053" s="8">
        <x:v>-674</x:v>
      </x:c>
      <x:c r="T1053" s="10" t="s">
        <x:v>43</x:v>
      </x:c>
      <x:c r="U1053" t="s">
        <x:v>262</x:v>
      </x:c>
      <x:c r="V1053">
        <x:v>13500</x:v>
      </x:c>
      <x:c r="W1053">
        <x:v>6392</x:v>
      </x:c>
      <x:c r="X1053">
        <x:v>28</x:v>
      </x:c>
      <x:c r="Y1053" t="s">
        <x:v>45</x:v>
      </x:c>
      <x:c r="Z1053">
        <x:v>7</x:v>
      </x:c>
      <x:c r="AA1053">
        <x:v>4339</x:v>
      </x:c>
      <x:c r="AB1053">
        <x:v>4335</x:v>
      </x:c>
      <x:c r="AC1053">
        <x:v>4338</x:v>
      </x:c>
      <x:c r="AD1053">
        <x:v>0</x:v>
      </x:c>
      <x:c r="AE1053" t="s">
        <x:v>46</x:v>
      </x:c>
      <x:c r="AF1053" t="s">
        <x:v>47</x:v>
      </x:c>
      <x:c r="AG1053" t="s">
        <x:v>48</x:v>
      </x:c>
      <x:c r="AH1053" t="s">
        <x:v>49</x:v>
      </x:c>
      <x:c r="AI1053" t="s">
        <x:v>50</x:v>
      </x:c>
      <x:c r="AJ1053" t="s">
        <x:v>51</x:v>
      </x:c>
      <x:c r="AK1053" t="s">
        <x:v>52</x:v>
      </x:c>
      <x:c r="AL1053" t="s">
        <x:v>53</x:v>
      </x:c>
      <x:c r="AM1053" t="s">
        <x:v>54</x:v>
      </x:c>
      <x:c r="AN1053" t="s">
        <x:v>55</x:v>
      </x:c>
      <x:c r="AO1053" t="s">
        <x:v>56</x:v>
      </x:c>
      <x:c r="AP1053" t="s">
        <x:v>57</x:v>
      </x:c>
      <x:c r="AQ1053" t="s">
        <x:v>58</x:v>
      </x:c>
      <x:c r="AR1053" t="s">
        <x:v>59</x:v>
      </x:c>
    </x:row>
    <x:row r="1054" spans="1:44" x14ac:dyDescent="0.25">
      <x:c r="A1054" s="1">
        <x:v>45864</x:v>
      </x:c>
      <x:c r="B1054" s="2">
        <x:v>0.50270833333333331</x:v>
      </x:c>
      <x:c r="C1054">
        <x:v>35</x:v>
      </x:c>
      <x:c r="D1054">
        <x:v>34</x:v>
      </x:c>
      <x:c r="E1054">
        <x:v>34</x:v>
      </x:c>
      <x:c r="F1054">
        <x:v>37</x:v>
      </x:c>
      <x:c r="G1054">
        <x:v>29</x:v>
      </x:c>
      <x:c r="H1054">
        <x:v>34</x:v>
      </x:c>
      <x:c r="I1054">
        <x:v>36</x:v>
      </x:c>
      <x:c r="J1054">
        <x:v>64</x:v>
      </x:c>
      <x:c r="K1054">
        <x:v>37</x:v>
      </x:c>
      <x:c r="L1054">
        <x:v>0</x:v>
      </x:c>
      <x:c r="M1054">
        <x:v>0</x:v>
      </x:c>
      <x:c r="N1054">
        <x:v>0</x:v>
      </x:c>
      <x:c r="O1054">
        <x:v>0</x:v>
      </x:c>
      <x:c r="P1054" s="10" t="s">
        <x:v>42</x:v>
      </x:c>
      <x:c r="Q1054" s="10">
        <x:v>94</x:v>
      </x:c>
      <x:c r="R1054" s="10">
        <x:v>13016</x:v>
      </x:c>
      <x:c r="S1054" s="8">
        <x:v>-666</x:v>
      </x:c>
      <x:c r="T1054" s="10" t="s">
        <x:v>43</x:v>
      </x:c>
      <x:c r="U1054" t="s">
        <x:v>262</x:v>
      </x:c>
      <x:c r="V1054">
        <x:v>13500</x:v>
      </x:c>
      <x:c r="W1054">
        <x:v>6392</x:v>
      </x:c>
      <x:c r="X1054">
        <x:v>28</x:v>
      </x:c>
      <x:c r="Y1054" t="s">
        <x:v>45</x:v>
      </x:c>
      <x:c r="Z1054">
        <x:v>7</x:v>
      </x:c>
      <x:c r="AA1054">
        <x:v>4338</x:v>
      </x:c>
      <x:c r="AB1054">
        <x:v>4335</x:v>
      </x:c>
      <x:c r="AC1054">
        <x:v>4338</x:v>
      </x:c>
      <x:c r="AD1054">
        <x:v>0</x:v>
      </x:c>
      <x:c r="AE1054" t="s">
        <x:v>46</x:v>
      </x:c>
      <x:c r="AF1054" t="s">
        <x:v>47</x:v>
      </x:c>
      <x:c r="AG1054" t="s">
        <x:v>48</x:v>
      </x:c>
      <x:c r="AH1054" t="s">
        <x:v>49</x:v>
      </x:c>
      <x:c r="AI1054" t="s">
        <x:v>50</x:v>
      </x:c>
      <x:c r="AJ1054" t="s">
        <x:v>51</x:v>
      </x:c>
      <x:c r="AK1054" t="s">
        <x:v>52</x:v>
      </x:c>
      <x:c r="AL1054" t="s">
        <x:v>53</x:v>
      </x:c>
      <x:c r="AM1054" t="s">
        <x:v>54</x:v>
      </x:c>
      <x:c r="AN1054" t="s">
        <x:v>55</x:v>
      </x:c>
      <x:c r="AO1054" t="s">
        <x:v>56</x:v>
      </x:c>
      <x:c r="AP1054" t="s">
        <x:v>57</x:v>
      </x:c>
      <x:c r="AQ1054" t="s">
        <x:v>58</x:v>
      </x:c>
      <x:c r="AR1054" t="s">
        <x:v>59</x:v>
      </x:c>
    </x:row>
    <x:row r="1055" spans="1:44" x14ac:dyDescent="0.25">
      <x:c r="A1055" s="1">
        <x:v>45864</x:v>
      </x:c>
      <x:c r="B1055" s="2">
        <x:v>0.50271990740740746</x:v>
      </x:c>
      <x:c r="C1055">
        <x:v>35</x:v>
      </x:c>
      <x:c r="D1055">
        <x:v>34</x:v>
      </x:c>
      <x:c r="E1055">
        <x:v>34</x:v>
      </x:c>
      <x:c r="F1055">
        <x:v>37</x:v>
      </x:c>
      <x:c r="G1055">
        <x:v>29</x:v>
      </x:c>
      <x:c r="H1055">
        <x:v>34</x:v>
      </x:c>
      <x:c r="I1055">
        <x:v>36</x:v>
      </x:c>
      <x:c r="J1055">
        <x:v>64</x:v>
      </x:c>
      <x:c r="K1055">
        <x:v>37</x:v>
      </x:c>
      <x:c r="L1055">
        <x:v>0</x:v>
      </x:c>
      <x:c r="M1055">
        <x:v>0</x:v>
      </x:c>
      <x:c r="N1055">
        <x:v>0</x:v>
      </x:c>
      <x:c r="O1055">
        <x:v>0</x:v>
      </x:c>
      <x:c r="P1055" s="10" t="s">
        <x:v>42</x:v>
      </x:c>
      <x:c r="Q1055" s="10">
        <x:v>94</x:v>
      </x:c>
      <x:c r="R1055" s="10">
        <x:v>13009</x:v>
      </x:c>
      <x:c r="S1055" s="8">
        <x:v>-687</x:v>
      </x:c>
      <x:c r="T1055" s="10" t="s">
        <x:v>43</x:v>
      </x:c>
      <x:c r="U1055" t="s">
        <x:v>263</x:v>
      </x:c>
      <x:c r="V1055">
        <x:v>13500</x:v>
      </x:c>
      <x:c r="W1055">
        <x:v>6392</x:v>
      </x:c>
      <x:c r="X1055">
        <x:v>28</x:v>
      </x:c>
      <x:c r="Y1055" t="s">
        <x:v>45</x:v>
      </x:c>
      <x:c r="Z1055">
        <x:v>7</x:v>
      </x:c>
      <x:c r="AA1055">
        <x:v>4338</x:v>
      </x:c>
      <x:c r="AB1055">
        <x:v>4335</x:v>
      </x:c>
      <x:c r="AC1055">
        <x:v>4338</x:v>
      </x:c>
      <x:c r="AD1055">
        <x:v>0</x:v>
      </x:c>
      <x:c r="AE1055" t="s">
        <x:v>46</x:v>
      </x:c>
      <x:c r="AF1055" t="s">
        <x:v>47</x:v>
      </x:c>
      <x:c r="AG1055" t="s">
        <x:v>48</x:v>
      </x:c>
      <x:c r="AH1055" t="s">
        <x:v>49</x:v>
      </x:c>
      <x:c r="AI1055" t="s">
        <x:v>50</x:v>
      </x:c>
      <x:c r="AJ1055" t="s">
        <x:v>51</x:v>
      </x:c>
      <x:c r="AK1055" t="s">
        <x:v>52</x:v>
      </x:c>
      <x:c r="AL1055" t="s">
        <x:v>53</x:v>
      </x:c>
      <x:c r="AM1055" t="s">
        <x:v>54</x:v>
      </x:c>
      <x:c r="AN1055" t="s">
        <x:v>55</x:v>
      </x:c>
      <x:c r="AO1055" t="s">
        <x:v>56</x:v>
      </x:c>
      <x:c r="AP1055" t="s">
        <x:v>57</x:v>
      </x:c>
      <x:c r="AQ1055" t="s">
        <x:v>58</x:v>
      </x:c>
      <x:c r="AR1055" t="s">
        <x:v>59</x:v>
      </x:c>
    </x:row>
    <x:row r="1056" spans="1:44" x14ac:dyDescent="0.25">
      <x:c r="A1056" s="1">
        <x:v>45864</x:v>
      </x:c>
      <x:c r="B1056" s="2">
        <x:v>0.5027314814814815</x:v>
      </x:c>
      <x:c r="C1056">
        <x:v>35</x:v>
      </x:c>
      <x:c r="D1056">
        <x:v>34</x:v>
      </x:c>
      <x:c r="E1056">
        <x:v>34</x:v>
      </x:c>
      <x:c r="F1056">
        <x:v>37</x:v>
      </x:c>
      <x:c r="G1056">
        <x:v>29</x:v>
      </x:c>
      <x:c r="H1056">
        <x:v>34</x:v>
      </x:c>
      <x:c r="I1056">
        <x:v>36</x:v>
      </x:c>
      <x:c r="J1056">
        <x:v>64</x:v>
      </x:c>
      <x:c r="K1056">
        <x:v>37</x:v>
      </x:c>
      <x:c r="L1056">
        <x:v>0</x:v>
      </x:c>
      <x:c r="M1056">
        <x:v>0</x:v>
      </x:c>
      <x:c r="N1056">
        <x:v>0</x:v>
      </x:c>
      <x:c r="O1056">
        <x:v>0</x:v>
      </x:c>
      <x:c r="P1056" s="10" t="s">
        <x:v>42</x:v>
      </x:c>
      <x:c r="Q1056" s="10">
        <x:v>94</x:v>
      </x:c>
      <x:c r="R1056" s="10">
        <x:v>13009</x:v>
      </x:c>
      <x:c r="S1056" s="8">
        <x:v>-687</x:v>
      </x:c>
      <x:c r="T1056" s="10" t="s">
        <x:v>43</x:v>
      </x:c>
      <x:c r="U1056" t="s">
        <x:v>263</x:v>
      </x:c>
      <x:c r="V1056">
        <x:v>13500</x:v>
      </x:c>
      <x:c r="W1056">
        <x:v>6392</x:v>
      </x:c>
      <x:c r="X1056">
        <x:v>28</x:v>
      </x:c>
      <x:c r="Y1056" t="s">
        <x:v>45</x:v>
      </x:c>
      <x:c r="Z1056">
        <x:v>7</x:v>
      </x:c>
      <x:c r="AA1056">
        <x:v>4339</x:v>
      </x:c>
      <x:c r="AB1056">
        <x:v>4336</x:v>
      </x:c>
      <x:c r="AC1056">
        <x:v>4339</x:v>
      </x:c>
      <x:c r="AD1056">
        <x:v>0</x:v>
      </x:c>
      <x:c r="AE1056" t="s">
        <x:v>46</x:v>
      </x:c>
      <x:c r="AF1056" t="s">
        <x:v>47</x:v>
      </x:c>
      <x:c r="AG1056" t="s">
        <x:v>48</x:v>
      </x:c>
      <x:c r="AH1056" t="s">
        <x:v>49</x:v>
      </x:c>
      <x:c r="AI1056" t="s">
        <x:v>50</x:v>
      </x:c>
      <x:c r="AJ1056" t="s">
        <x:v>51</x:v>
      </x:c>
      <x:c r="AK1056" t="s">
        <x:v>52</x:v>
      </x:c>
      <x:c r="AL1056" t="s">
        <x:v>53</x:v>
      </x:c>
      <x:c r="AM1056" t="s">
        <x:v>54</x:v>
      </x:c>
      <x:c r="AN1056" t="s">
        <x:v>55</x:v>
      </x:c>
      <x:c r="AO1056" t="s">
        <x:v>56</x:v>
      </x:c>
      <x:c r="AP1056" t="s">
        <x:v>57</x:v>
      </x:c>
      <x:c r="AQ1056" t="s">
        <x:v>58</x:v>
      </x:c>
      <x:c r="AR1056" t="s">
        <x:v>59</x:v>
      </x:c>
    </x:row>
    <x:row r="1057" spans="1:44" x14ac:dyDescent="0.25">
      <x:c r="A1057" s="1">
        <x:v>45864</x:v>
      </x:c>
      <x:c r="B1057" s="2">
        <x:v>0.50274305555555554</x:v>
      </x:c>
      <x:c r="C1057">
        <x:v>35</x:v>
      </x:c>
      <x:c r="D1057">
        <x:v>34</x:v>
      </x:c>
      <x:c r="E1057">
        <x:v>34</x:v>
      </x:c>
      <x:c r="F1057">
        <x:v>37</x:v>
      </x:c>
      <x:c r="G1057">
        <x:v>29</x:v>
      </x:c>
      <x:c r="H1057">
        <x:v>34</x:v>
      </x:c>
      <x:c r="I1057">
        <x:v>36</x:v>
      </x:c>
      <x:c r="J1057">
        <x:v>64</x:v>
      </x:c>
      <x:c r="K1057">
        <x:v>37</x:v>
      </x:c>
      <x:c r="L1057">
        <x:v>0</x:v>
      </x:c>
      <x:c r="M1057">
        <x:v>0</x:v>
      </x:c>
      <x:c r="N1057">
        <x:v>0</x:v>
      </x:c>
      <x:c r="O1057">
        <x:v>0</x:v>
      </x:c>
      <x:c r="P1057" s="10" t="s">
        <x:v>42</x:v>
      </x:c>
      <x:c r="Q1057" s="10">
        <x:v>94</x:v>
      </x:c>
      <x:c r="R1057" s="10">
        <x:v>13008</x:v>
      </x:c>
      <x:c r="S1057" s="8">
        <x:v>-701</x:v>
      </x:c>
      <x:c r="T1057" s="10" t="s">
        <x:v>43</x:v>
      </x:c>
      <x:c r="U1057" t="s">
        <x:v>263</x:v>
      </x:c>
      <x:c r="V1057">
        <x:v>13500</x:v>
      </x:c>
      <x:c r="W1057">
        <x:v>6392</x:v>
      </x:c>
      <x:c r="X1057">
        <x:v>28</x:v>
      </x:c>
      <x:c r="Y1057" t="s">
        <x:v>45</x:v>
      </x:c>
      <x:c r="Z1057">
        <x:v>7</x:v>
      </x:c>
      <x:c r="AA1057">
        <x:v>4339</x:v>
      </x:c>
      <x:c r="AB1057">
        <x:v>4336</x:v>
      </x:c>
      <x:c r="AC1057">
        <x:v>4339</x:v>
      </x:c>
      <x:c r="AD1057">
        <x:v>0</x:v>
      </x:c>
      <x:c r="AE1057" t="s">
        <x:v>46</x:v>
      </x:c>
      <x:c r="AF1057" t="s">
        <x:v>47</x:v>
      </x:c>
      <x:c r="AG1057" t="s">
        <x:v>48</x:v>
      </x:c>
      <x:c r="AH1057" t="s">
        <x:v>49</x:v>
      </x:c>
      <x:c r="AI1057" t="s">
        <x:v>50</x:v>
      </x:c>
      <x:c r="AJ1057" t="s">
        <x:v>51</x:v>
      </x:c>
      <x:c r="AK1057" t="s">
        <x:v>52</x:v>
      </x:c>
      <x:c r="AL1057" t="s">
        <x:v>53</x:v>
      </x:c>
      <x:c r="AM1057" t="s">
        <x:v>54</x:v>
      </x:c>
      <x:c r="AN1057" t="s">
        <x:v>55</x:v>
      </x:c>
      <x:c r="AO1057" t="s">
        <x:v>56</x:v>
      </x:c>
      <x:c r="AP1057" t="s">
        <x:v>57</x:v>
      </x:c>
      <x:c r="AQ1057" t="s">
        <x:v>58</x:v>
      </x:c>
      <x:c r="AR1057" t="s">
        <x:v>59</x:v>
      </x:c>
    </x:row>
    <x:row r="1058" spans="1:44" x14ac:dyDescent="0.25">
      <x:c r="A1058" s="1">
        <x:v>45864</x:v>
      </x:c>
      <x:c r="B1058" s="2">
        <x:v>0.50275462962962958</x:v>
      </x:c>
      <x:c r="C1058">
        <x:v>35</x:v>
      </x:c>
      <x:c r="D1058">
        <x:v>34</x:v>
      </x:c>
      <x:c r="E1058">
        <x:v>34</x:v>
      </x:c>
      <x:c r="F1058">
        <x:v>37</x:v>
      </x:c>
      <x:c r="G1058">
        <x:v>29</x:v>
      </x:c>
      <x:c r="H1058">
        <x:v>34</x:v>
      </x:c>
      <x:c r="I1058">
        <x:v>36</x:v>
      </x:c>
      <x:c r="J1058">
        <x:v>64</x:v>
      </x:c>
      <x:c r="K1058">
        <x:v>37</x:v>
      </x:c>
      <x:c r="L1058">
        <x:v>0</x:v>
      </x:c>
      <x:c r="M1058">
        <x:v>0</x:v>
      </x:c>
      <x:c r="N1058">
        <x:v>0</x:v>
      </x:c>
      <x:c r="O1058">
        <x:v>0</x:v>
      </x:c>
      <x:c r="P1058" s="10" t="s">
        <x:v>42</x:v>
      </x:c>
      <x:c r="Q1058" s="10">
        <x:v>94</x:v>
      </x:c>
      <x:c r="R1058" s="10">
        <x:v>13012</x:v>
      </x:c>
      <x:c r="S1058" s="8">
        <x:v>-690</x:v>
      </x:c>
      <x:c r="T1058" s="10" t="s">
        <x:v>43</x:v>
      </x:c>
      <x:c r="U1058" t="s">
        <x:v>263</x:v>
      </x:c>
      <x:c r="V1058">
        <x:v>13500</x:v>
      </x:c>
      <x:c r="W1058">
        <x:v>6392</x:v>
      </x:c>
      <x:c r="X1058">
        <x:v>28</x:v>
      </x:c>
      <x:c r="Y1058" t="s">
        <x:v>45</x:v>
      </x:c>
      <x:c r="Z1058">
        <x:v>7</x:v>
      </x:c>
      <x:c r="AA1058">
        <x:v>4340</x:v>
      </x:c>
      <x:c r="AB1058">
        <x:v>4336</x:v>
      </x:c>
      <x:c r="AC1058">
        <x:v>4337</x:v>
      </x:c>
      <x:c r="AD1058">
        <x:v>0</x:v>
      </x:c>
      <x:c r="AE1058" t="s">
        <x:v>46</x:v>
      </x:c>
      <x:c r="AF1058" t="s">
        <x:v>47</x:v>
      </x:c>
      <x:c r="AG1058" t="s">
        <x:v>48</x:v>
      </x:c>
      <x:c r="AH1058" t="s">
        <x:v>49</x:v>
      </x:c>
      <x:c r="AI1058" t="s">
        <x:v>50</x:v>
      </x:c>
      <x:c r="AJ1058" t="s">
        <x:v>51</x:v>
      </x:c>
      <x:c r="AK1058" t="s">
        <x:v>52</x:v>
      </x:c>
      <x:c r="AL1058" t="s">
        <x:v>53</x:v>
      </x:c>
      <x:c r="AM1058" t="s">
        <x:v>54</x:v>
      </x:c>
      <x:c r="AN1058" t="s">
        <x:v>55</x:v>
      </x:c>
      <x:c r="AO1058" t="s">
        <x:v>56</x:v>
      </x:c>
      <x:c r="AP1058" t="s">
        <x:v>57</x:v>
      </x:c>
      <x:c r="AQ1058" t="s">
        <x:v>58</x:v>
      </x:c>
      <x:c r="AR1058" t="s">
        <x:v>59</x:v>
      </x:c>
    </x:row>
    <x:row r="1059" spans="1:44" x14ac:dyDescent="0.25">
      <x:c r="A1059" s="1">
        <x:v>45864</x:v>
      </x:c>
      <x:c r="B1059" s="2">
        <x:v>0.50276620370370373</x:v>
      </x:c>
      <x:c r="C1059">
        <x:v>35</x:v>
      </x:c>
      <x:c r="D1059">
        <x:v>34</x:v>
      </x:c>
      <x:c r="E1059">
        <x:v>34</x:v>
      </x:c>
      <x:c r="F1059">
        <x:v>37</x:v>
      </x:c>
      <x:c r="G1059">
        <x:v>29</x:v>
      </x:c>
      <x:c r="H1059">
        <x:v>34</x:v>
      </x:c>
      <x:c r="I1059">
        <x:v>36</x:v>
      </x:c>
      <x:c r="J1059">
        <x:v>64</x:v>
      </x:c>
      <x:c r="K1059">
        <x:v>37</x:v>
      </x:c>
      <x:c r="L1059">
        <x:v>0</x:v>
      </x:c>
      <x:c r="M1059">
        <x:v>0</x:v>
      </x:c>
      <x:c r="N1059">
        <x:v>0</x:v>
      </x:c>
      <x:c r="O1059">
        <x:v>0</x:v>
      </x:c>
      <x:c r="P1059" s="10" t="s">
        <x:v>42</x:v>
      </x:c>
      <x:c r="Q1059" s="10">
        <x:v>94</x:v>
      </x:c>
      <x:c r="R1059" s="10">
        <x:v>13012</x:v>
      </x:c>
      <x:c r="S1059" s="8">
        <x:v>-690</x:v>
      </x:c>
      <x:c r="T1059" s="10" t="s">
        <x:v>43</x:v>
      </x:c>
      <x:c r="U1059" t="s">
        <x:v>263</x:v>
      </x:c>
      <x:c r="V1059">
        <x:v>13500</x:v>
      </x:c>
      <x:c r="W1059">
        <x:v>6392</x:v>
      </x:c>
      <x:c r="X1059">
        <x:v>28</x:v>
      </x:c>
      <x:c r="Y1059" t="s">
        <x:v>45</x:v>
      </x:c>
      <x:c r="Z1059">
        <x:v>7</x:v>
      </x:c>
      <x:c r="AA1059">
        <x:v>4339</x:v>
      </x:c>
      <x:c r="AB1059">
        <x:v>4336</x:v>
      </x:c>
      <x:c r="AC1059">
        <x:v>4338</x:v>
      </x:c>
      <x:c r="AD1059">
        <x:v>0</x:v>
      </x:c>
      <x:c r="AE1059" t="s">
        <x:v>46</x:v>
      </x:c>
      <x:c r="AF1059" t="s">
        <x:v>47</x:v>
      </x:c>
      <x:c r="AG1059" t="s">
        <x:v>48</x:v>
      </x:c>
      <x:c r="AH1059" t="s">
        <x:v>49</x:v>
      </x:c>
      <x:c r="AI1059" t="s">
        <x:v>50</x:v>
      </x:c>
      <x:c r="AJ1059" t="s">
        <x:v>51</x:v>
      </x:c>
      <x:c r="AK1059" t="s">
        <x:v>52</x:v>
      </x:c>
      <x:c r="AL1059" t="s">
        <x:v>53</x:v>
      </x:c>
      <x:c r="AM1059" t="s">
        <x:v>54</x:v>
      </x:c>
      <x:c r="AN1059" t="s">
        <x:v>55</x:v>
      </x:c>
      <x:c r="AO1059" t="s">
        <x:v>56</x:v>
      </x:c>
      <x:c r="AP1059" t="s">
        <x:v>57</x:v>
      </x:c>
      <x:c r="AQ1059" t="s">
        <x:v>58</x:v>
      </x:c>
      <x:c r="AR1059" t="s">
        <x:v>59</x:v>
      </x:c>
    </x:row>
    <x:row r="1060" spans="1:44" x14ac:dyDescent="0.25">
      <x:c r="A1060" s="1">
        <x:v>45864</x:v>
      </x:c>
      <x:c r="B1060" s="2">
        <x:v>0.50277777777777777</x:v>
      </x:c>
      <x:c r="C1060">
        <x:v>35</x:v>
      </x:c>
      <x:c r="D1060">
        <x:v>34</x:v>
      </x:c>
      <x:c r="E1060">
        <x:v>34</x:v>
      </x:c>
      <x:c r="F1060">
        <x:v>37</x:v>
      </x:c>
      <x:c r="G1060">
        <x:v>29</x:v>
      </x:c>
      <x:c r="H1060">
        <x:v>34</x:v>
      </x:c>
      <x:c r="I1060">
        <x:v>36</x:v>
      </x:c>
      <x:c r="J1060">
        <x:v>64</x:v>
      </x:c>
      <x:c r="K1060">
        <x:v>37</x:v>
      </x:c>
      <x:c r="L1060">
        <x:v>0</x:v>
      </x:c>
      <x:c r="M1060">
        <x:v>0</x:v>
      </x:c>
      <x:c r="N1060">
        <x:v>0</x:v>
      </x:c>
      <x:c r="O1060">
        <x:v>0</x:v>
      </x:c>
      <x:c r="P1060" s="10" t="s">
        <x:v>42</x:v>
      </x:c>
      <x:c r="Q1060" s="10">
        <x:v>94</x:v>
      </x:c>
      <x:c r="R1060" s="10">
        <x:v>13013</x:v>
      </x:c>
      <x:c r="S1060" s="8">
        <x:v>-674</x:v>
      </x:c>
      <x:c r="T1060" s="10" t="s">
        <x:v>43</x:v>
      </x:c>
      <x:c r="U1060" t="s">
        <x:v>264</x:v>
      </x:c>
      <x:c r="V1060">
        <x:v>13500</x:v>
      </x:c>
      <x:c r="W1060">
        <x:v>6392</x:v>
      </x:c>
      <x:c r="X1060">
        <x:v>28</x:v>
      </x:c>
      <x:c r="Y1060" t="s">
        <x:v>45</x:v>
      </x:c>
      <x:c r="Z1060">
        <x:v>7</x:v>
      </x:c>
      <x:c r="AA1060">
        <x:v>4339</x:v>
      </x:c>
      <x:c r="AB1060">
        <x:v>4336</x:v>
      </x:c>
      <x:c r="AC1060">
        <x:v>4338</x:v>
      </x:c>
      <x:c r="AD1060">
        <x:v>0</x:v>
      </x:c>
      <x:c r="AE1060" t="s">
        <x:v>46</x:v>
      </x:c>
      <x:c r="AF1060" t="s">
        <x:v>47</x:v>
      </x:c>
      <x:c r="AG1060" t="s">
        <x:v>48</x:v>
      </x:c>
      <x:c r="AH1060" t="s">
        <x:v>49</x:v>
      </x:c>
      <x:c r="AI1060" t="s">
        <x:v>50</x:v>
      </x:c>
      <x:c r="AJ1060" t="s">
        <x:v>51</x:v>
      </x:c>
      <x:c r="AK1060" t="s">
        <x:v>52</x:v>
      </x:c>
      <x:c r="AL1060" t="s">
        <x:v>53</x:v>
      </x:c>
      <x:c r="AM1060" t="s">
        <x:v>54</x:v>
      </x:c>
      <x:c r="AN1060" t="s">
        <x:v>55</x:v>
      </x:c>
      <x:c r="AO1060" t="s">
        <x:v>56</x:v>
      </x:c>
      <x:c r="AP1060" t="s">
        <x:v>57</x:v>
      </x:c>
      <x:c r="AQ1060" t="s">
        <x:v>58</x:v>
      </x:c>
      <x:c r="AR1060" t="s">
        <x:v>59</x:v>
      </x:c>
    </x:row>
    <x:row r="1061" spans="1:44" x14ac:dyDescent="0.25">
      <x:c r="A1061" s="1">
        <x:v>45864</x:v>
      </x:c>
      <x:c r="B1061" s="2">
        <x:v>0.50278935185185192</x:v>
      </x:c>
      <x:c r="C1061">
        <x:v>35</x:v>
      </x:c>
      <x:c r="D1061">
        <x:v>34</x:v>
      </x:c>
      <x:c r="E1061">
        <x:v>34</x:v>
      </x:c>
      <x:c r="F1061">
        <x:v>37</x:v>
      </x:c>
      <x:c r="G1061">
        <x:v>29</x:v>
      </x:c>
      <x:c r="H1061">
        <x:v>34</x:v>
      </x:c>
      <x:c r="I1061">
        <x:v>36</x:v>
      </x:c>
      <x:c r="J1061">
        <x:v>64</x:v>
      </x:c>
      <x:c r="K1061">
        <x:v>37</x:v>
      </x:c>
      <x:c r="L1061">
        <x:v>0</x:v>
      </x:c>
      <x:c r="M1061">
        <x:v>0</x:v>
      </x:c>
      <x:c r="N1061">
        <x:v>0</x:v>
      </x:c>
      <x:c r="O1061">
        <x:v>0</x:v>
      </x:c>
      <x:c r="P1061" s="10" t="s">
        <x:v>42</x:v>
      </x:c>
      <x:c r="Q1061" s="10">
        <x:v>94</x:v>
      </x:c>
      <x:c r="R1061" s="10">
        <x:v>13013</x:v>
      </x:c>
      <x:c r="S1061" s="8">
        <x:v>-674</x:v>
      </x:c>
      <x:c r="T1061" s="10" t="s">
        <x:v>43</x:v>
      </x:c>
      <x:c r="U1061" t="s">
        <x:v>264</x:v>
      </x:c>
      <x:c r="V1061">
        <x:v>13500</x:v>
      </x:c>
      <x:c r="W1061">
        <x:v>6392</x:v>
      </x:c>
      <x:c r="X1061">
        <x:v>28</x:v>
      </x:c>
      <x:c r="Y1061" t="s">
        <x:v>45</x:v>
      </x:c>
      <x:c r="Z1061">
        <x:v>7</x:v>
      </x:c>
      <x:c r="AA1061">
        <x:v>4339</x:v>
      </x:c>
      <x:c r="AB1061">
        <x:v>4333</x:v>
      </x:c>
      <x:c r="AC1061">
        <x:v>4339</x:v>
      </x:c>
      <x:c r="AD1061">
        <x:v>0</x:v>
      </x:c>
      <x:c r="AE1061" t="s">
        <x:v>46</x:v>
      </x:c>
      <x:c r="AF1061" t="s">
        <x:v>47</x:v>
      </x:c>
      <x:c r="AG1061" t="s">
        <x:v>48</x:v>
      </x:c>
      <x:c r="AH1061" t="s">
        <x:v>49</x:v>
      </x:c>
      <x:c r="AI1061" t="s">
        <x:v>50</x:v>
      </x:c>
      <x:c r="AJ1061" t="s">
        <x:v>51</x:v>
      </x:c>
      <x:c r="AK1061" t="s">
        <x:v>52</x:v>
      </x:c>
      <x:c r="AL1061" t="s">
        <x:v>53</x:v>
      </x:c>
      <x:c r="AM1061" t="s">
        <x:v>54</x:v>
      </x:c>
      <x:c r="AN1061" t="s">
        <x:v>55</x:v>
      </x:c>
      <x:c r="AO1061" t="s">
        <x:v>56</x:v>
      </x:c>
      <x:c r="AP1061" t="s">
        <x:v>57</x:v>
      </x:c>
      <x:c r="AQ1061" t="s">
        <x:v>58</x:v>
      </x:c>
      <x:c r="AR1061" t="s">
        <x:v>59</x:v>
      </x:c>
    </x:row>
    <x:row r="1062" spans="1:44" x14ac:dyDescent="0.25">
      <x:c r="A1062" s="1">
        <x:v>45864</x:v>
      </x:c>
      <x:c r="B1062" s="2">
        <x:v>0.50280092592592596</x:v>
      </x:c>
      <x:c r="C1062">
        <x:v>35</x:v>
      </x:c>
      <x:c r="D1062">
        <x:v>34</x:v>
      </x:c>
      <x:c r="E1062">
        <x:v>34</x:v>
      </x:c>
      <x:c r="F1062">
        <x:v>37</x:v>
      </x:c>
      <x:c r="G1062">
        <x:v>29</x:v>
      </x:c>
      <x:c r="H1062">
        <x:v>34</x:v>
      </x:c>
      <x:c r="I1062">
        <x:v>36</x:v>
      </x:c>
      <x:c r="J1062">
        <x:v>64</x:v>
      </x:c>
      <x:c r="K1062">
        <x:v>37</x:v>
      </x:c>
      <x:c r="L1062">
        <x:v>0</x:v>
      </x:c>
      <x:c r="M1062">
        <x:v>0</x:v>
      </x:c>
      <x:c r="N1062">
        <x:v>0</x:v>
      </x:c>
      <x:c r="O1062">
        <x:v>0</x:v>
      </x:c>
      <x:c r="P1062" s="10" t="s">
        <x:v>42</x:v>
      </x:c>
      <x:c r="Q1062" s="10">
        <x:v>94</x:v>
      </x:c>
      <x:c r="R1062" s="10">
        <x:v>13010</x:v>
      </x:c>
      <x:c r="S1062" s="8">
        <x:v>-672</x:v>
      </x:c>
      <x:c r="T1062" s="10" t="s">
        <x:v>43</x:v>
      </x:c>
      <x:c r="U1062" t="s">
        <x:v>264</x:v>
      </x:c>
      <x:c r="V1062">
        <x:v>13500</x:v>
      </x:c>
      <x:c r="W1062">
        <x:v>6392</x:v>
      </x:c>
      <x:c r="X1062">
        <x:v>28</x:v>
      </x:c>
      <x:c r="Y1062" t="s">
        <x:v>45</x:v>
      </x:c>
      <x:c r="Z1062">
        <x:v>7</x:v>
      </x:c>
      <x:c r="AA1062">
        <x:v>4339</x:v>
      </x:c>
      <x:c r="AB1062">
        <x:v>4333</x:v>
      </x:c>
      <x:c r="AC1062">
        <x:v>4339</x:v>
      </x:c>
      <x:c r="AD1062">
        <x:v>0</x:v>
      </x:c>
      <x:c r="AE1062" t="s">
        <x:v>46</x:v>
      </x:c>
      <x:c r="AF1062" t="s">
        <x:v>47</x:v>
      </x:c>
      <x:c r="AG1062" t="s">
        <x:v>48</x:v>
      </x:c>
      <x:c r="AH1062" t="s">
        <x:v>49</x:v>
      </x:c>
      <x:c r="AI1062" t="s">
        <x:v>50</x:v>
      </x:c>
      <x:c r="AJ1062" t="s">
        <x:v>51</x:v>
      </x:c>
      <x:c r="AK1062" t="s">
        <x:v>52</x:v>
      </x:c>
      <x:c r="AL1062" t="s">
        <x:v>53</x:v>
      </x:c>
      <x:c r="AM1062" t="s">
        <x:v>54</x:v>
      </x:c>
      <x:c r="AN1062" t="s">
        <x:v>55</x:v>
      </x:c>
      <x:c r="AO1062" t="s">
        <x:v>56</x:v>
      </x:c>
      <x:c r="AP1062" t="s">
        <x:v>57</x:v>
      </x:c>
      <x:c r="AQ1062" t="s">
        <x:v>58</x:v>
      </x:c>
      <x:c r="AR1062" t="s">
        <x:v>59</x:v>
      </x:c>
    </x:row>
    <x:row r="1063" spans="1:44" x14ac:dyDescent="0.25">
      <x:c r="A1063" s="1">
        <x:v>45864</x:v>
      </x:c>
      <x:c r="B1063" s="2">
        <x:v>0.5028125</x:v>
      </x:c>
      <x:c r="C1063">
        <x:v>35</x:v>
      </x:c>
      <x:c r="D1063">
        <x:v>34</x:v>
      </x:c>
      <x:c r="E1063">
        <x:v>34</x:v>
      </x:c>
      <x:c r="F1063">
        <x:v>37</x:v>
      </x:c>
      <x:c r="G1063">
        <x:v>29</x:v>
      </x:c>
      <x:c r="H1063">
        <x:v>34</x:v>
      </x:c>
      <x:c r="I1063">
        <x:v>36</x:v>
      </x:c>
      <x:c r="J1063">
        <x:v>64</x:v>
      </x:c>
      <x:c r="K1063">
        <x:v>37</x:v>
      </x:c>
      <x:c r="L1063">
        <x:v>0</x:v>
      </x:c>
      <x:c r="M1063">
        <x:v>0</x:v>
      </x:c>
      <x:c r="N1063">
        <x:v>0</x:v>
      </x:c>
      <x:c r="O1063">
        <x:v>0</x:v>
      </x:c>
      <x:c r="P1063" s="10" t="s">
        <x:v>42</x:v>
      </x:c>
      <x:c r="Q1063" s="10">
        <x:v>94</x:v>
      </x:c>
      <x:c r="R1063" s="10">
        <x:v>13003</x:v>
      </x:c>
      <x:c r="S1063" s="8">
        <x:v>-700</x:v>
      </x:c>
      <x:c r="T1063" s="10" t="s">
        <x:v>43</x:v>
      </x:c>
      <x:c r="U1063" t="s">
        <x:v>264</x:v>
      </x:c>
      <x:c r="V1063">
        <x:v>13500</x:v>
      </x:c>
      <x:c r="W1063">
        <x:v>6392</x:v>
      </x:c>
      <x:c r="X1063">
        <x:v>28</x:v>
      </x:c>
      <x:c r="Y1063" t="s">
        <x:v>45</x:v>
      </x:c>
      <x:c r="Z1063">
        <x:v>7</x:v>
      </x:c>
      <x:c r="AA1063">
        <x:v>4336</x:v>
      </x:c>
      <x:c r="AB1063">
        <x:v>4336</x:v>
      </x:c>
      <x:c r="AC1063">
        <x:v>4338</x:v>
      </x:c>
      <x:c r="AD1063">
        <x:v>0</x:v>
      </x:c>
      <x:c r="AE1063" t="s">
        <x:v>46</x:v>
      </x:c>
      <x:c r="AF1063" t="s">
        <x:v>47</x:v>
      </x:c>
      <x:c r="AG1063" t="s">
        <x:v>48</x:v>
      </x:c>
      <x:c r="AH1063" t="s">
        <x:v>49</x:v>
      </x:c>
      <x:c r="AI1063" t="s">
        <x:v>50</x:v>
      </x:c>
      <x:c r="AJ1063" t="s">
        <x:v>51</x:v>
      </x:c>
      <x:c r="AK1063" t="s">
        <x:v>52</x:v>
      </x:c>
      <x:c r="AL1063" t="s">
        <x:v>53</x:v>
      </x:c>
      <x:c r="AM1063" t="s">
        <x:v>54</x:v>
      </x:c>
      <x:c r="AN1063" t="s">
        <x:v>55</x:v>
      </x:c>
      <x:c r="AO1063" t="s">
        <x:v>56</x:v>
      </x:c>
      <x:c r="AP1063" t="s">
        <x:v>57</x:v>
      </x:c>
      <x:c r="AQ1063" t="s">
        <x:v>58</x:v>
      </x:c>
      <x:c r="AR1063" t="s">
        <x:v>59</x:v>
      </x:c>
    </x:row>
    <x:row r="1064" spans="1:44" x14ac:dyDescent="0.25">
      <x:c r="A1064" s="1">
        <x:v>45864</x:v>
      </x:c>
      <x:c r="B1064" s="2">
        <x:v>0.50282407407407403</x:v>
      </x:c>
      <x:c r="C1064">
        <x:v>35</x:v>
      </x:c>
      <x:c r="D1064">
        <x:v>34</x:v>
      </x:c>
      <x:c r="E1064">
        <x:v>34</x:v>
      </x:c>
      <x:c r="F1064">
        <x:v>37</x:v>
      </x:c>
      <x:c r="G1064">
        <x:v>29</x:v>
      </x:c>
      <x:c r="H1064">
        <x:v>34</x:v>
      </x:c>
      <x:c r="I1064">
        <x:v>36</x:v>
      </x:c>
      <x:c r="J1064">
        <x:v>64</x:v>
      </x:c>
      <x:c r="K1064">
        <x:v>37</x:v>
      </x:c>
      <x:c r="L1064">
        <x:v>0</x:v>
      </x:c>
      <x:c r="M1064">
        <x:v>0</x:v>
      </x:c>
      <x:c r="N1064">
        <x:v>0</x:v>
      </x:c>
      <x:c r="O1064">
        <x:v>0</x:v>
      </x:c>
      <x:c r="P1064" s="10" t="s">
        <x:v>42</x:v>
      </x:c>
      <x:c r="Q1064" s="10">
        <x:v>94</x:v>
      </x:c>
      <x:c r="R1064" s="10">
        <x:v>13003</x:v>
      </x:c>
      <x:c r="S1064" s="8">
        <x:v>-700</x:v>
      </x:c>
      <x:c r="T1064" s="10" t="s">
        <x:v>43</x:v>
      </x:c>
      <x:c r="U1064" t="s">
        <x:v>264</x:v>
      </x:c>
      <x:c r="V1064">
        <x:v>13500</x:v>
      </x:c>
      <x:c r="W1064">
        <x:v>6392</x:v>
      </x:c>
      <x:c r="X1064">
        <x:v>28</x:v>
      </x:c>
      <x:c r="Y1064" t="s">
        <x:v>45</x:v>
      </x:c>
      <x:c r="Z1064">
        <x:v>7</x:v>
      </x:c>
      <x:c r="AA1064">
        <x:v>4339</x:v>
      </x:c>
      <x:c r="AB1064">
        <x:v>4335</x:v>
      </x:c>
      <x:c r="AC1064">
        <x:v>4339</x:v>
      </x:c>
      <x:c r="AD1064">
        <x:v>0</x:v>
      </x:c>
      <x:c r="AE1064" t="s">
        <x:v>46</x:v>
      </x:c>
      <x:c r="AF1064" t="s">
        <x:v>47</x:v>
      </x:c>
      <x:c r="AG1064" t="s">
        <x:v>48</x:v>
      </x:c>
      <x:c r="AH1064" t="s">
        <x:v>49</x:v>
      </x:c>
      <x:c r="AI1064" t="s">
        <x:v>50</x:v>
      </x:c>
      <x:c r="AJ1064" t="s">
        <x:v>51</x:v>
      </x:c>
      <x:c r="AK1064" t="s">
        <x:v>52</x:v>
      </x:c>
      <x:c r="AL1064" t="s">
        <x:v>53</x:v>
      </x:c>
      <x:c r="AM1064" t="s">
        <x:v>54</x:v>
      </x:c>
      <x:c r="AN1064" t="s">
        <x:v>55</x:v>
      </x:c>
      <x:c r="AO1064" t="s">
        <x:v>56</x:v>
      </x:c>
      <x:c r="AP1064" t="s">
        <x:v>57</x:v>
      </x:c>
      <x:c r="AQ1064" t="s">
        <x:v>58</x:v>
      </x:c>
      <x:c r="AR1064" t="s">
        <x:v>59</x:v>
      </x:c>
    </x:row>
    <x:row r="1065" spans="1:44" x14ac:dyDescent="0.25">
      <x:c r="A1065" s="1">
        <x:v>45864</x:v>
      </x:c>
      <x:c r="B1065" s="2">
        <x:v>0.50283564814814818</x:v>
      </x:c>
      <x:c r="C1065">
        <x:v>35</x:v>
      </x:c>
      <x:c r="D1065">
        <x:v>34</x:v>
      </x:c>
      <x:c r="E1065">
        <x:v>34</x:v>
      </x:c>
      <x:c r="F1065">
        <x:v>37</x:v>
      </x:c>
      <x:c r="G1065">
        <x:v>29</x:v>
      </x:c>
      <x:c r="H1065">
        <x:v>34</x:v>
      </x:c>
      <x:c r="I1065">
        <x:v>36</x:v>
      </x:c>
      <x:c r="J1065">
        <x:v>64</x:v>
      </x:c>
      <x:c r="K1065">
        <x:v>37</x:v>
      </x:c>
      <x:c r="L1065">
        <x:v>0</x:v>
      </x:c>
      <x:c r="M1065">
        <x:v>0</x:v>
      </x:c>
      <x:c r="N1065">
        <x:v>0</x:v>
      </x:c>
      <x:c r="O1065">
        <x:v>0</x:v>
      </x:c>
      <x:c r="P1065" s="10" t="s">
        <x:v>42</x:v>
      </x:c>
      <x:c r="Q1065" s="10">
        <x:v>94</x:v>
      </x:c>
      <x:c r="R1065" s="10">
        <x:v>13010</x:v>
      </x:c>
      <x:c r="S1065" s="8">
        <x:v>-684</x:v>
      </x:c>
      <x:c r="T1065" s="10" t="s">
        <x:v>43</x:v>
      </x:c>
      <x:c r="U1065" t="s">
        <x:v>264</x:v>
      </x:c>
      <x:c r="V1065">
        <x:v>13500</x:v>
      </x:c>
      <x:c r="W1065">
        <x:v>6392</x:v>
      </x:c>
      <x:c r="X1065">
        <x:v>28</x:v>
      </x:c>
      <x:c r="Y1065" t="s">
        <x:v>45</x:v>
      </x:c>
      <x:c r="Z1065">
        <x:v>7</x:v>
      </x:c>
      <x:c r="AA1065">
        <x:v>4339</x:v>
      </x:c>
      <x:c r="AB1065">
        <x:v>4335</x:v>
      </x:c>
      <x:c r="AC1065">
        <x:v>4339</x:v>
      </x:c>
      <x:c r="AD1065">
        <x:v>0</x:v>
      </x:c>
      <x:c r="AE1065" t="s">
        <x:v>46</x:v>
      </x:c>
      <x:c r="AF1065" t="s">
        <x:v>47</x:v>
      </x:c>
      <x:c r="AG1065" t="s">
        <x:v>48</x:v>
      </x:c>
      <x:c r="AH1065" t="s">
        <x:v>49</x:v>
      </x:c>
      <x:c r="AI1065" t="s">
        <x:v>50</x:v>
      </x:c>
      <x:c r="AJ1065" t="s">
        <x:v>51</x:v>
      </x:c>
      <x:c r="AK1065" t="s">
        <x:v>52</x:v>
      </x:c>
      <x:c r="AL1065" t="s">
        <x:v>53</x:v>
      </x:c>
      <x:c r="AM1065" t="s">
        <x:v>54</x:v>
      </x:c>
      <x:c r="AN1065" t="s">
        <x:v>55</x:v>
      </x:c>
      <x:c r="AO1065" t="s">
        <x:v>56</x:v>
      </x:c>
      <x:c r="AP1065" t="s">
        <x:v>57</x:v>
      </x:c>
      <x:c r="AQ1065" t="s">
        <x:v>58</x:v>
      </x:c>
      <x:c r="AR1065" t="s">
        <x:v>59</x:v>
      </x:c>
    </x:row>
    <x:row r="1066" spans="1:44" x14ac:dyDescent="0.25">
      <x:c r="A1066" s="1">
        <x:v>45864</x:v>
      </x:c>
      <x:c r="B1066" s="2">
        <x:v>0.50284722222222222</x:v>
      </x:c>
      <x:c r="C1066">
        <x:v>35</x:v>
      </x:c>
      <x:c r="D1066">
        <x:v>34</x:v>
      </x:c>
      <x:c r="E1066">
        <x:v>34</x:v>
      </x:c>
      <x:c r="F1066">
        <x:v>37</x:v>
      </x:c>
      <x:c r="G1066">
        <x:v>29</x:v>
      </x:c>
      <x:c r="H1066">
        <x:v>34</x:v>
      </x:c>
      <x:c r="I1066">
        <x:v>36</x:v>
      </x:c>
      <x:c r="J1066">
        <x:v>64</x:v>
      </x:c>
      <x:c r="K1066">
        <x:v>37</x:v>
      </x:c>
      <x:c r="L1066">
        <x:v>0</x:v>
      </x:c>
      <x:c r="M1066">
        <x:v>0</x:v>
      </x:c>
      <x:c r="N1066">
        <x:v>0</x:v>
      </x:c>
      <x:c r="O1066">
        <x:v>0</x:v>
      </x:c>
      <x:c r="P1066" s="10" t="s">
        <x:v>42</x:v>
      </x:c>
      <x:c r="Q1066" s="10">
        <x:v>94</x:v>
      </x:c>
      <x:c r="R1066" s="10">
        <x:v>13012</x:v>
      </x:c>
      <x:c r="S1066" s="8">
        <x:v>-686</x:v>
      </x:c>
      <x:c r="T1066" s="10" t="s">
        <x:v>43</x:v>
      </x:c>
      <x:c r="U1066" t="s">
        <x:v>264</x:v>
      </x:c>
      <x:c r="V1066">
        <x:v>13500</x:v>
      </x:c>
      <x:c r="W1066">
        <x:v>6392</x:v>
      </x:c>
      <x:c r="X1066">
        <x:v>28</x:v>
      </x:c>
      <x:c r="Y1066" t="s">
        <x:v>45</x:v>
      </x:c>
      <x:c r="Z1066">
        <x:v>7</x:v>
      </x:c>
      <x:c r="AA1066">
        <x:v>4339</x:v>
      </x:c>
      <x:c r="AB1066">
        <x:v>4335</x:v>
      </x:c>
      <x:c r="AC1066">
        <x:v>4335</x:v>
      </x:c>
      <x:c r="AD1066">
        <x:v>0</x:v>
      </x:c>
      <x:c r="AE1066" t="s">
        <x:v>46</x:v>
      </x:c>
      <x:c r="AF1066" t="s">
        <x:v>47</x:v>
      </x:c>
      <x:c r="AG1066" t="s">
        <x:v>48</x:v>
      </x:c>
      <x:c r="AH1066" t="s">
        <x:v>49</x:v>
      </x:c>
      <x:c r="AI1066" t="s">
        <x:v>50</x:v>
      </x:c>
      <x:c r="AJ1066" t="s">
        <x:v>51</x:v>
      </x:c>
      <x:c r="AK1066" t="s">
        <x:v>52</x:v>
      </x:c>
      <x:c r="AL1066" t="s">
        <x:v>53</x:v>
      </x:c>
      <x:c r="AM1066" t="s">
        <x:v>54</x:v>
      </x:c>
      <x:c r="AN1066" t="s">
        <x:v>55</x:v>
      </x:c>
      <x:c r="AO1066" t="s">
        <x:v>56</x:v>
      </x:c>
      <x:c r="AP1066" t="s">
        <x:v>57</x:v>
      </x:c>
      <x:c r="AQ1066" t="s">
        <x:v>58</x:v>
      </x:c>
      <x:c r="AR1066" t="s">
        <x:v>59</x:v>
      </x:c>
    </x:row>
    <x:row r="1067" spans="1:44" x14ac:dyDescent="0.25">
      <x:c r="A1067" s="1">
        <x:v>45864</x:v>
      </x:c>
      <x:c r="B1067" s="2">
        <x:v>0.50285879629629626</x:v>
      </x:c>
      <x:c r="C1067">
        <x:v>35</x:v>
      </x:c>
      <x:c r="D1067">
        <x:v>34</x:v>
      </x:c>
      <x:c r="E1067">
        <x:v>34</x:v>
      </x:c>
      <x:c r="F1067">
        <x:v>37</x:v>
      </x:c>
      <x:c r="G1067">
        <x:v>29</x:v>
      </x:c>
      <x:c r="H1067">
        <x:v>34</x:v>
      </x:c>
      <x:c r="I1067">
        <x:v>36</x:v>
      </x:c>
      <x:c r="J1067">
        <x:v>64</x:v>
      </x:c>
      <x:c r="K1067">
        <x:v>37</x:v>
      </x:c>
      <x:c r="L1067">
        <x:v>0</x:v>
      </x:c>
      <x:c r="M1067">
        <x:v>0</x:v>
      </x:c>
      <x:c r="N1067">
        <x:v>0</x:v>
      </x:c>
      <x:c r="O1067">
        <x:v>0</x:v>
      </x:c>
      <x:c r="P1067" s="10" t="s">
        <x:v>42</x:v>
      </x:c>
      <x:c r="Q1067" s="10">
        <x:v>94</x:v>
      </x:c>
      <x:c r="R1067" s="10">
        <x:v>13012</x:v>
      </x:c>
      <x:c r="S1067" s="8">
        <x:v>-686</x:v>
      </x:c>
      <x:c r="T1067" s="10" t="s">
        <x:v>43</x:v>
      </x:c>
      <x:c r="U1067" t="s">
        <x:v>265</x:v>
      </x:c>
      <x:c r="V1067">
        <x:v>13500</x:v>
      </x:c>
      <x:c r="W1067">
        <x:v>6392</x:v>
      </x:c>
      <x:c r="X1067">
        <x:v>28</x:v>
      </x:c>
      <x:c r="Y1067" t="s">
        <x:v>45</x:v>
      </x:c>
      <x:c r="Z1067">
        <x:v>7</x:v>
      </x:c>
      <x:c r="AA1067">
        <x:v>4339</x:v>
      </x:c>
      <x:c r="AB1067">
        <x:v>4336</x:v>
      </x:c>
      <x:c r="AC1067">
        <x:v>4335</x:v>
      </x:c>
      <x:c r="AD1067">
        <x:v>0</x:v>
      </x:c>
      <x:c r="AE1067" t="s">
        <x:v>46</x:v>
      </x:c>
      <x:c r="AF1067" t="s">
        <x:v>47</x:v>
      </x:c>
      <x:c r="AG1067" t="s">
        <x:v>48</x:v>
      </x:c>
      <x:c r="AH1067" t="s">
        <x:v>49</x:v>
      </x:c>
      <x:c r="AI1067" t="s">
        <x:v>50</x:v>
      </x:c>
      <x:c r="AJ1067" t="s">
        <x:v>51</x:v>
      </x:c>
      <x:c r="AK1067" t="s">
        <x:v>52</x:v>
      </x:c>
      <x:c r="AL1067" t="s">
        <x:v>53</x:v>
      </x:c>
      <x:c r="AM1067" t="s">
        <x:v>54</x:v>
      </x:c>
      <x:c r="AN1067" t="s">
        <x:v>55</x:v>
      </x:c>
      <x:c r="AO1067" t="s">
        <x:v>56</x:v>
      </x:c>
      <x:c r="AP1067" t="s">
        <x:v>57</x:v>
      </x:c>
      <x:c r="AQ1067" t="s">
        <x:v>58</x:v>
      </x:c>
      <x:c r="AR1067" t="s">
        <x:v>59</x:v>
      </x:c>
    </x:row>
    <x:row r="1068" spans="1:44" x14ac:dyDescent="0.25">
      <x:c r="A1068" s="1">
        <x:v>45864</x:v>
      </x:c>
      <x:c r="B1068" s="2">
        <x:v>0.50287037037037041</x:v>
      </x:c>
      <x:c r="C1068">
        <x:v>35</x:v>
      </x:c>
      <x:c r="D1068">
        <x:v>34</x:v>
      </x:c>
      <x:c r="E1068">
        <x:v>34</x:v>
      </x:c>
      <x:c r="F1068">
        <x:v>37</x:v>
      </x:c>
      <x:c r="G1068">
        <x:v>29</x:v>
      </x:c>
      <x:c r="H1068">
        <x:v>34</x:v>
      </x:c>
      <x:c r="I1068">
        <x:v>36</x:v>
      </x:c>
      <x:c r="J1068">
        <x:v>64</x:v>
      </x:c>
      <x:c r="K1068">
        <x:v>37</x:v>
      </x:c>
      <x:c r="L1068">
        <x:v>0</x:v>
      </x:c>
      <x:c r="M1068">
        <x:v>0</x:v>
      </x:c>
      <x:c r="N1068">
        <x:v>0</x:v>
      </x:c>
      <x:c r="O1068">
        <x:v>0</x:v>
      </x:c>
      <x:c r="P1068" s="10" t="s">
        <x:v>42</x:v>
      </x:c>
      <x:c r="Q1068" s="10">
        <x:v>94</x:v>
      </x:c>
      <x:c r="R1068" s="10">
        <x:v>13011</x:v>
      </x:c>
      <x:c r="S1068" s="8">
        <x:v>-685</x:v>
      </x:c>
      <x:c r="T1068" s="10" t="s">
        <x:v>43</x:v>
      </x:c>
      <x:c r="U1068" t="s">
        <x:v>265</x:v>
      </x:c>
      <x:c r="V1068">
        <x:v>13500</x:v>
      </x:c>
      <x:c r="W1068">
        <x:v>6392</x:v>
      </x:c>
      <x:c r="X1068">
        <x:v>28</x:v>
      </x:c>
      <x:c r="Y1068" t="s">
        <x:v>45</x:v>
      </x:c>
      <x:c r="Z1068">
        <x:v>7</x:v>
      </x:c>
      <x:c r="AA1068">
        <x:v>4339</x:v>
      </x:c>
      <x:c r="AB1068">
        <x:v>4336</x:v>
      </x:c>
      <x:c r="AC1068">
        <x:v>4339</x:v>
      </x:c>
      <x:c r="AD1068">
        <x:v>0</x:v>
      </x:c>
      <x:c r="AE1068" t="s">
        <x:v>46</x:v>
      </x:c>
      <x:c r="AF1068" t="s">
        <x:v>47</x:v>
      </x:c>
      <x:c r="AG1068" t="s">
        <x:v>48</x:v>
      </x:c>
      <x:c r="AH1068" t="s">
        <x:v>49</x:v>
      </x:c>
      <x:c r="AI1068" t="s">
        <x:v>50</x:v>
      </x:c>
      <x:c r="AJ1068" t="s">
        <x:v>51</x:v>
      </x:c>
      <x:c r="AK1068" t="s">
        <x:v>52</x:v>
      </x:c>
      <x:c r="AL1068" t="s">
        <x:v>53</x:v>
      </x:c>
      <x:c r="AM1068" t="s">
        <x:v>54</x:v>
      </x:c>
      <x:c r="AN1068" t="s">
        <x:v>55</x:v>
      </x:c>
      <x:c r="AO1068" t="s">
        <x:v>56</x:v>
      </x:c>
      <x:c r="AP1068" t="s">
        <x:v>57</x:v>
      </x:c>
      <x:c r="AQ1068" t="s">
        <x:v>58</x:v>
      </x:c>
      <x:c r="AR1068" t="s">
        <x:v>59</x:v>
      </x:c>
    </x:row>
    <x:row r="1069" spans="1:44" x14ac:dyDescent="0.25">
      <x:c r="A1069" s="1">
        <x:v>45864</x:v>
      </x:c>
      <x:c r="B1069" s="2">
        <x:v>0.50288194444444445</x:v>
      </x:c>
      <x:c r="C1069">
        <x:v>35</x:v>
      </x:c>
      <x:c r="D1069">
        <x:v>34</x:v>
      </x:c>
      <x:c r="E1069">
        <x:v>34</x:v>
      </x:c>
      <x:c r="F1069">
        <x:v>37</x:v>
      </x:c>
      <x:c r="G1069">
        <x:v>29</x:v>
      </x:c>
      <x:c r="H1069">
        <x:v>34</x:v>
      </x:c>
      <x:c r="I1069">
        <x:v>36</x:v>
      </x:c>
      <x:c r="J1069">
        <x:v>64</x:v>
      </x:c>
      <x:c r="K1069">
        <x:v>37</x:v>
      </x:c>
      <x:c r="L1069">
        <x:v>0</x:v>
      </x:c>
      <x:c r="M1069">
        <x:v>0</x:v>
      </x:c>
      <x:c r="N1069">
        <x:v>0</x:v>
      </x:c>
      <x:c r="O1069">
        <x:v>0</x:v>
      </x:c>
      <x:c r="P1069" s="10" t="s">
        <x:v>42</x:v>
      </x:c>
      <x:c r="Q1069" s="10">
        <x:v>94</x:v>
      </x:c>
      <x:c r="R1069" s="10">
        <x:v>13011</x:v>
      </x:c>
      <x:c r="S1069" s="8">
        <x:v>-685</x:v>
      </x:c>
      <x:c r="T1069" s="10" t="s">
        <x:v>43</x:v>
      </x:c>
      <x:c r="U1069" t="s">
        <x:v>265</x:v>
      </x:c>
      <x:c r="V1069">
        <x:v>13500</x:v>
      </x:c>
      <x:c r="W1069">
        <x:v>6392</x:v>
      </x:c>
      <x:c r="X1069">
        <x:v>28</x:v>
      </x:c>
      <x:c r="Y1069" t="s">
        <x:v>45</x:v>
      </x:c>
      <x:c r="Z1069">
        <x:v>7</x:v>
      </x:c>
      <x:c r="AA1069">
        <x:v>4339</x:v>
      </x:c>
      <x:c r="AB1069">
        <x:v>4336</x:v>
      </x:c>
      <x:c r="AC1069">
        <x:v>4338</x:v>
      </x:c>
      <x:c r="AD1069">
        <x:v>0</x:v>
      </x:c>
      <x:c r="AE1069" t="s">
        <x:v>46</x:v>
      </x:c>
      <x:c r="AF1069" t="s">
        <x:v>47</x:v>
      </x:c>
      <x:c r="AG1069" t="s">
        <x:v>48</x:v>
      </x:c>
      <x:c r="AH1069" t="s">
        <x:v>49</x:v>
      </x:c>
      <x:c r="AI1069" t="s">
        <x:v>50</x:v>
      </x:c>
      <x:c r="AJ1069" t="s">
        <x:v>51</x:v>
      </x:c>
      <x:c r="AK1069" t="s">
        <x:v>52</x:v>
      </x:c>
      <x:c r="AL1069" t="s">
        <x:v>53</x:v>
      </x:c>
      <x:c r="AM1069" t="s">
        <x:v>54</x:v>
      </x:c>
      <x:c r="AN1069" t="s">
        <x:v>55</x:v>
      </x:c>
      <x:c r="AO1069" t="s">
        <x:v>56</x:v>
      </x:c>
      <x:c r="AP1069" t="s">
        <x:v>57</x:v>
      </x:c>
      <x:c r="AQ1069" t="s">
        <x:v>58</x:v>
      </x:c>
      <x:c r="AR1069" t="s">
        <x:v>59</x:v>
      </x:c>
    </x:row>
    <x:row r="1070" spans="1:44" x14ac:dyDescent="0.25">
      <x:c r="A1070" s="1">
        <x:v>45864</x:v>
      </x:c>
      <x:c r="B1070" s="2">
        <x:v>0.50289351851851849</x:v>
      </x:c>
      <x:c r="C1070">
        <x:v>35</x:v>
      </x:c>
      <x:c r="D1070">
        <x:v>34</x:v>
      </x:c>
      <x:c r="E1070">
        <x:v>34</x:v>
      </x:c>
      <x:c r="F1070">
        <x:v>37</x:v>
      </x:c>
      <x:c r="G1070">
        <x:v>29</x:v>
      </x:c>
      <x:c r="H1070">
        <x:v>34</x:v>
      </x:c>
      <x:c r="I1070">
        <x:v>36</x:v>
      </x:c>
      <x:c r="J1070">
        <x:v>64</x:v>
      </x:c>
      <x:c r="K1070">
        <x:v>37</x:v>
      </x:c>
      <x:c r="L1070">
        <x:v>0</x:v>
      </x:c>
      <x:c r="M1070">
        <x:v>0</x:v>
      </x:c>
      <x:c r="N1070">
        <x:v>0</x:v>
      </x:c>
      <x:c r="O1070">
        <x:v>0</x:v>
      </x:c>
      <x:c r="P1070" s="10" t="s">
        <x:v>42</x:v>
      </x:c>
      <x:c r="Q1070" s="10">
        <x:v>94</x:v>
      </x:c>
      <x:c r="R1070" s="10">
        <x:v>13013</x:v>
      </x:c>
      <x:c r="S1070" s="8">
        <x:v>-664</x:v>
      </x:c>
      <x:c r="T1070" s="10" t="s">
        <x:v>43</x:v>
      </x:c>
      <x:c r="U1070" t="s">
        <x:v>265</x:v>
      </x:c>
      <x:c r="V1070">
        <x:v>13500</x:v>
      </x:c>
      <x:c r="W1070">
        <x:v>6392</x:v>
      </x:c>
      <x:c r="X1070">
        <x:v>28</x:v>
      </x:c>
      <x:c r="Y1070" t="s">
        <x:v>45</x:v>
      </x:c>
      <x:c r="Z1070">
        <x:v>7</x:v>
      </x:c>
      <x:c r="AA1070">
        <x:v>4339</x:v>
      </x:c>
      <x:c r="AB1070">
        <x:v>4336</x:v>
      </x:c>
      <x:c r="AC1070">
        <x:v>4338</x:v>
      </x:c>
      <x:c r="AD1070">
        <x:v>0</x:v>
      </x:c>
      <x:c r="AE1070" t="s">
        <x:v>46</x:v>
      </x:c>
      <x:c r="AF1070" t="s">
        <x:v>47</x:v>
      </x:c>
      <x:c r="AG1070" t="s">
        <x:v>48</x:v>
      </x:c>
      <x:c r="AH1070" t="s">
        <x:v>49</x:v>
      </x:c>
      <x:c r="AI1070" t="s">
        <x:v>50</x:v>
      </x:c>
      <x:c r="AJ1070" t="s">
        <x:v>51</x:v>
      </x:c>
      <x:c r="AK1070" t="s">
        <x:v>52</x:v>
      </x:c>
      <x:c r="AL1070" t="s">
        <x:v>53</x:v>
      </x:c>
      <x:c r="AM1070" t="s">
        <x:v>54</x:v>
      </x:c>
      <x:c r="AN1070" t="s">
        <x:v>55</x:v>
      </x:c>
      <x:c r="AO1070" t="s">
        <x:v>56</x:v>
      </x:c>
      <x:c r="AP1070" t="s">
        <x:v>57</x:v>
      </x:c>
      <x:c r="AQ1070" t="s">
        <x:v>58</x:v>
      </x:c>
      <x:c r="AR1070" t="s">
        <x:v>59</x:v>
      </x:c>
    </x:row>
    <x:row r="1071" spans="1:44" x14ac:dyDescent="0.25">
      <x:c r="A1071" s="1">
        <x:v>45864</x:v>
      </x:c>
      <x:c r="B1071" s="2">
        <x:v>0.50290509259259253</x:v>
      </x:c>
      <x:c r="C1071">
        <x:v>35</x:v>
      </x:c>
      <x:c r="D1071">
        <x:v>34</x:v>
      </x:c>
      <x:c r="E1071">
        <x:v>34</x:v>
      </x:c>
      <x:c r="F1071">
        <x:v>37</x:v>
      </x:c>
      <x:c r="G1071">
        <x:v>29</x:v>
      </x:c>
      <x:c r="H1071">
        <x:v>34</x:v>
      </x:c>
      <x:c r="I1071">
        <x:v>36</x:v>
      </x:c>
      <x:c r="J1071">
        <x:v>64</x:v>
      </x:c>
      <x:c r="K1071">
        <x:v>37</x:v>
      </x:c>
      <x:c r="L1071">
        <x:v>0</x:v>
      </x:c>
      <x:c r="M1071">
        <x:v>0</x:v>
      </x:c>
      <x:c r="N1071">
        <x:v>0</x:v>
      </x:c>
      <x:c r="O1071">
        <x:v>0</x:v>
      </x:c>
      <x:c r="P1071" s="10" t="s">
        <x:v>42</x:v>
      </x:c>
      <x:c r="Q1071" s="10">
        <x:v>94</x:v>
      </x:c>
      <x:c r="R1071" s="10">
        <x:v>13013</x:v>
      </x:c>
      <x:c r="S1071" s="8">
        <x:v>-691</x:v>
      </x:c>
      <x:c r="T1071" s="10" t="s">
        <x:v>43</x:v>
      </x:c>
      <x:c r="U1071" t="s">
        <x:v>266</x:v>
      </x:c>
      <x:c r="V1071">
        <x:v>13500</x:v>
      </x:c>
      <x:c r="W1071">
        <x:v>6392</x:v>
      </x:c>
      <x:c r="X1071">
        <x:v>28</x:v>
      </x:c>
      <x:c r="Y1071" t="s">
        <x:v>45</x:v>
      </x:c>
      <x:c r="Z1071">
        <x:v>7</x:v>
      </x:c>
      <x:c r="AA1071">
        <x:v>4336</x:v>
      </x:c>
      <x:c r="AB1071">
        <x:v>4334</x:v>
      </x:c>
      <x:c r="AC1071">
        <x:v>4337</x:v>
      </x:c>
      <x:c r="AD1071">
        <x:v>0</x:v>
      </x:c>
      <x:c r="AE1071" t="s">
        <x:v>46</x:v>
      </x:c>
      <x:c r="AF1071" t="s">
        <x:v>47</x:v>
      </x:c>
      <x:c r="AG1071" t="s">
        <x:v>48</x:v>
      </x:c>
      <x:c r="AH1071" t="s">
        <x:v>49</x:v>
      </x:c>
      <x:c r="AI1071" t="s">
        <x:v>50</x:v>
      </x:c>
      <x:c r="AJ1071" t="s">
        <x:v>51</x:v>
      </x:c>
      <x:c r="AK1071" t="s">
        <x:v>52</x:v>
      </x:c>
      <x:c r="AL1071" t="s">
        <x:v>53</x:v>
      </x:c>
      <x:c r="AM1071" t="s">
        <x:v>54</x:v>
      </x:c>
      <x:c r="AN1071" t="s">
        <x:v>55</x:v>
      </x:c>
      <x:c r="AO1071" t="s">
        <x:v>56</x:v>
      </x:c>
      <x:c r="AP1071" t="s">
        <x:v>57</x:v>
      </x:c>
      <x:c r="AQ1071" t="s">
        <x:v>58</x:v>
      </x:c>
      <x:c r="AR1071" t="s">
        <x:v>59</x:v>
      </x:c>
    </x:row>
    <x:row r="1072" spans="1:44" x14ac:dyDescent="0.25">
      <x:c r="A1072" s="1">
        <x:v>45864</x:v>
      </x:c>
      <x:c r="B1072" s="2">
        <x:v>0.50291666666666668</x:v>
      </x:c>
      <x:c r="C1072">
        <x:v>35</x:v>
      </x:c>
      <x:c r="D1072">
        <x:v>34</x:v>
      </x:c>
      <x:c r="E1072">
        <x:v>34</x:v>
      </x:c>
      <x:c r="F1072">
        <x:v>37</x:v>
      </x:c>
      <x:c r="G1072">
        <x:v>29</x:v>
      </x:c>
      <x:c r="H1072">
        <x:v>34</x:v>
      </x:c>
      <x:c r="I1072">
        <x:v>36</x:v>
      </x:c>
      <x:c r="J1072">
        <x:v>64</x:v>
      </x:c>
      <x:c r="K1072">
        <x:v>37</x:v>
      </x:c>
      <x:c r="L1072">
        <x:v>0</x:v>
      </x:c>
      <x:c r="M1072">
        <x:v>0</x:v>
      </x:c>
      <x:c r="N1072">
        <x:v>0</x:v>
      </x:c>
      <x:c r="O1072">
        <x:v>0</x:v>
      </x:c>
      <x:c r="P1072" s="10" t="s">
        <x:v>42</x:v>
      </x:c>
      <x:c r="Q1072" s="10">
        <x:v>94</x:v>
      </x:c>
      <x:c r="R1072" s="10">
        <x:v>13013</x:v>
      </x:c>
      <x:c r="S1072" s="8">
        <x:v>-691</x:v>
      </x:c>
      <x:c r="T1072" s="10" t="s">
        <x:v>43</x:v>
      </x:c>
      <x:c r="U1072" t="s">
        <x:v>266</x:v>
      </x:c>
      <x:c r="V1072">
        <x:v>13500</x:v>
      </x:c>
      <x:c r="W1072">
        <x:v>6392</x:v>
      </x:c>
      <x:c r="X1072">
        <x:v>28</x:v>
      </x:c>
      <x:c r="Y1072" t="s">
        <x:v>45</x:v>
      </x:c>
      <x:c r="Z1072">
        <x:v>7</x:v>
      </x:c>
      <x:c r="AA1072">
        <x:v>4338</x:v>
      </x:c>
      <x:c r="AB1072">
        <x:v>4336</x:v>
      </x:c>
      <x:c r="AC1072">
        <x:v>4332</x:v>
      </x:c>
      <x:c r="AD1072">
        <x:v>0</x:v>
      </x:c>
      <x:c r="AE1072" t="s">
        <x:v>46</x:v>
      </x:c>
      <x:c r="AF1072" t="s">
        <x:v>47</x:v>
      </x:c>
      <x:c r="AG1072" t="s">
        <x:v>48</x:v>
      </x:c>
      <x:c r="AH1072" t="s">
        <x:v>49</x:v>
      </x:c>
      <x:c r="AI1072" t="s">
        <x:v>50</x:v>
      </x:c>
      <x:c r="AJ1072" t="s">
        <x:v>51</x:v>
      </x:c>
      <x:c r="AK1072" t="s">
        <x:v>52</x:v>
      </x:c>
      <x:c r="AL1072" t="s">
        <x:v>53</x:v>
      </x:c>
      <x:c r="AM1072" t="s">
        <x:v>54</x:v>
      </x:c>
      <x:c r="AN1072" t="s">
        <x:v>55</x:v>
      </x:c>
      <x:c r="AO1072" t="s">
        <x:v>56</x:v>
      </x:c>
      <x:c r="AP1072" t="s">
        <x:v>57</x:v>
      </x:c>
      <x:c r="AQ1072" t="s">
        <x:v>58</x:v>
      </x:c>
      <x:c r="AR1072" t="s">
        <x:v>59</x:v>
      </x:c>
    </x:row>
    <x:row r="1073" spans="1:44" x14ac:dyDescent="0.25">
      <x:c r="A1073" s="1">
        <x:v>45864</x:v>
      </x:c>
      <x:c r="B1073" s="2">
        <x:v>0.50292824074074072</x:v>
      </x:c>
      <x:c r="C1073">
        <x:v>35</x:v>
      </x:c>
      <x:c r="D1073">
        <x:v>34</x:v>
      </x:c>
      <x:c r="E1073">
        <x:v>34</x:v>
      </x:c>
      <x:c r="F1073">
        <x:v>37</x:v>
      </x:c>
      <x:c r="G1073">
        <x:v>29</x:v>
      </x:c>
      <x:c r="H1073">
        <x:v>34</x:v>
      </x:c>
      <x:c r="I1073">
        <x:v>36</x:v>
      </x:c>
      <x:c r="J1073">
        <x:v>64</x:v>
      </x:c>
      <x:c r="K1073">
        <x:v>37</x:v>
      </x:c>
      <x:c r="L1073">
        <x:v>0</x:v>
      </x:c>
      <x:c r="M1073">
        <x:v>0</x:v>
      </x:c>
      <x:c r="N1073">
        <x:v>0</x:v>
      </x:c>
      <x:c r="O1073">
        <x:v>0</x:v>
      </x:c>
      <x:c r="P1073" s="10" t="s">
        <x:v>42</x:v>
      </x:c>
      <x:c r="Q1073" s="10">
        <x:v>94</x:v>
      </x:c>
      <x:c r="R1073" s="10">
        <x:v>13007</x:v>
      </x:c>
      <x:c r="S1073" s="8">
        <x:v>-684</x:v>
      </x:c>
      <x:c r="T1073" s="10" t="s">
        <x:v>43</x:v>
      </x:c>
      <x:c r="U1073" t="s">
        <x:v>266</x:v>
      </x:c>
      <x:c r="V1073">
        <x:v>13500</x:v>
      </x:c>
      <x:c r="W1073">
        <x:v>6392</x:v>
      </x:c>
      <x:c r="X1073">
        <x:v>28</x:v>
      </x:c>
      <x:c r="Y1073" t="s">
        <x:v>45</x:v>
      </x:c>
      <x:c r="Z1073">
        <x:v>7</x:v>
      </x:c>
      <x:c r="AA1073">
        <x:v>4338</x:v>
      </x:c>
      <x:c r="AB1073">
        <x:v>4336</x:v>
      </x:c>
      <x:c r="AC1073">
        <x:v>4332</x:v>
      </x:c>
      <x:c r="AD1073">
        <x:v>0</x:v>
      </x:c>
      <x:c r="AE1073" t="s">
        <x:v>46</x:v>
      </x:c>
      <x:c r="AF1073" t="s">
        <x:v>47</x:v>
      </x:c>
      <x:c r="AG1073" t="s">
        <x:v>48</x:v>
      </x:c>
      <x:c r="AH1073" t="s">
        <x:v>49</x:v>
      </x:c>
      <x:c r="AI1073" t="s">
        <x:v>50</x:v>
      </x:c>
      <x:c r="AJ1073" t="s">
        <x:v>51</x:v>
      </x:c>
      <x:c r="AK1073" t="s">
        <x:v>52</x:v>
      </x:c>
      <x:c r="AL1073" t="s">
        <x:v>53</x:v>
      </x:c>
      <x:c r="AM1073" t="s">
        <x:v>54</x:v>
      </x:c>
      <x:c r="AN1073" t="s">
        <x:v>55</x:v>
      </x:c>
      <x:c r="AO1073" t="s">
        <x:v>56</x:v>
      </x:c>
      <x:c r="AP1073" t="s">
        <x:v>57</x:v>
      </x:c>
      <x:c r="AQ1073" t="s">
        <x:v>58</x:v>
      </x:c>
      <x:c r="AR1073" t="s">
        <x:v>59</x:v>
      </x:c>
    </x:row>
    <x:row r="1074" spans="1:44" x14ac:dyDescent="0.25">
      <x:c r="A1074" s="1">
        <x:v>45864</x:v>
      </x:c>
      <x:c r="B1074" s="2">
        <x:v>0.50293981481481487</x:v>
      </x:c>
      <x:c r="C1074">
        <x:v>35</x:v>
      </x:c>
      <x:c r="D1074">
        <x:v>34</x:v>
      </x:c>
      <x:c r="E1074">
        <x:v>34</x:v>
      </x:c>
      <x:c r="F1074">
        <x:v>37</x:v>
      </x:c>
      <x:c r="G1074">
        <x:v>29</x:v>
      </x:c>
      <x:c r="H1074">
        <x:v>34</x:v>
      </x:c>
      <x:c r="I1074">
        <x:v>36</x:v>
      </x:c>
      <x:c r="J1074">
        <x:v>64</x:v>
      </x:c>
      <x:c r="K1074">
        <x:v>37</x:v>
      </x:c>
      <x:c r="L1074">
        <x:v>0</x:v>
      </x:c>
      <x:c r="M1074">
        <x:v>0</x:v>
      </x:c>
      <x:c r="N1074">
        <x:v>0</x:v>
      </x:c>
      <x:c r="O1074">
        <x:v>0</x:v>
      </x:c>
      <x:c r="P1074" s="10" t="s">
        <x:v>42</x:v>
      </x:c>
      <x:c r="Q1074" s="10">
        <x:v>94</x:v>
      </x:c>
      <x:c r="R1074" s="10">
        <x:v>13007</x:v>
      </x:c>
      <x:c r="S1074" s="8">
        <x:v>-684</x:v>
      </x:c>
      <x:c r="T1074" s="10" t="s">
        <x:v>43</x:v>
      </x:c>
      <x:c r="U1074" t="s">
        <x:v>266</x:v>
      </x:c>
      <x:c r="V1074">
        <x:v>13500</x:v>
      </x:c>
      <x:c r="W1074">
        <x:v>6392</x:v>
      </x:c>
      <x:c r="X1074">
        <x:v>28</x:v>
      </x:c>
      <x:c r="Y1074" t="s">
        <x:v>45</x:v>
      </x:c>
      <x:c r="Z1074">
        <x:v>7</x:v>
      </x:c>
      <x:c r="AA1074">
        <x:v>4338</x:v>
      </x:c>
      <x:c r="AB1074">
        <x:v>4335</x:v>
      </x:c>
      <x:c r="AC1074">
        <x:v>4336</x:v>
      </x:c>
      <x:c r="AD1074">
        <x:v>0</x:v>
      </x:c>
      <x:c r="AE1074" t="s">
        <x:v>46</x:v>
      </x:c>
      <x:c r="AF1074" t="s">
        <x:v>47</x:v>
      </x:c>
      <x:c r="AG1074" t="s">
        <x:v>48</x:v>
      </x:c>
      <x:c r="AH1074" t="s">
        <x:v>49</x:v>
      </x:c>
      <x:c r="AI1074" t="s">
        <x:v>50</x:v>
      </x:c>
      <x:c r="AJ1074" t="s">
        <x:v>51</x:v>
      </x:c>
      <x:c r="AK1074" t="s">
        <x:v>52</x:v>
      </x:c>
      <x:c r="AL1074" t="s">
        <x:v>53</x:v>
      </x:c>
      <x:c r="AM1074" t="s">
        <x:v>54</x:v>
      </x:c>
      <x:c r="AN1074" t="s">
        <x:v>55</x:v>
      </x:c>
      <x:c r="AO1074" t="s">
        <x:v>56</x:v>
      </x:c>
      <x:c r="AP1074" t="s">
        <x:v>57</x:v>
      </x:c>
      <x:c r="AQ1074" t="s">
        <x:v>58</x:v>
      </x:c>
      <x:c r="AR1074" t="s">
        <x:v>59</x:v>
      </x:c>
    </x:row>
    <x:row r="1075" spans="1:44" x14ac:dyDescent="0.25">
      <x:c r="A1075" s="1">
        <x:v>45864</x:v>
      </x:c>
      <x:c r="B1075" s="2">
        <x:v>0.50295138888888891</x:v>
      </x:c>
      <x:c r="C1075">
        <x:v>35</x:v>
      </x:c>
      <x:c r="D1075">
        <x:v>34</x:v>
      </x:c>
      <x:c r="E1075">
        <x:v>34</x:v>
      </x:c>
      <x:c r="F1075">
        <x:v>37</x:v>
      </x:c>
      <x:c r="G1075">
        <x:v>29</x:v>
      </x:c>
      <x:c r="H1075">
        <x:v>34</x:v>
      </x:c>
      <x:c r="I1075">
        <x:v>36</x:v>
      </x:c>
      <x:c r="J1075">
        <x:v>64</x:v>
      </x:c>
      <x:c r="K1075">
        <x:v>37</x:v>
      </x:c>
      <x:c r="L1075">
        <x:v>0</x:v>
      </x:c>
      <x:c r="M1075">
        <x:v>0</x:v>
      </x:c>
      <x:c r="N1075">
        <x:v>0</x:v>
      </x:c>
      <x:c r="O1075">
        <x:v>0</x:v>
      </x:c>
      <x:c r="P1075" s="10" t="s">
        <x:v>42</x:v>
      </x:c>
      <x:c r="Q1075" s="10">
        <x:v>94</x:v>
      </x:c>
      <x:c r="R1075" s="10">
        <x:v>13007</x:v>
      </x:c>
      <x:c r="S1075" s="8">
        <x:v>-684</x:v>
      </x:c>
      <x:c r="T1075" s="10" t="s">
        <x:v>43</x:v>
      </x:c>
      <x:c r="U1075" t="s">
        <x:v>266</x:v>
      </x:c>
      <x:c r="V1075">
        <x:v>13500</x:v>
      </x:c>
      <x:c r="W1075">
        <x:v>6392</x:v>
      </x:c>
      <x:c r="X1075">
        <x:v>28</x:v>
      </x:c>
      <x:c r="Y1075" t="s">
        <x:v>45</x:v>
      </x:c>
      <x:c r="Z1075">
        <x:v>7</x:v>
      </x:c>
      <x:c r="AA1075">
        <x:v>4337</x:v>
      </x:c>
      <x:c r="AB1075">
        <x:v>4335</x:v>
      </x:c>
      <x:c r="AC1075">
        <x:v>4336</x:v>
      </x:c>
      <x:c r="AD1075">
        <x:v>0</x:v>
      </x:c>
      <x:c r="AE1075" t="s">
        <x:v>46</x:v>
      </x:c>
      <x:c r="AF1075" t="s">
        <x:v>47</x:v>
      </x:c>
      <x:c r="AG1075" t="s">
        <x:v>48</x:v>
      </x:c>
      <x:c r="AH1075" t="s">
        <x:v>49</x:v>
      </x:c>
      <x:c r="AI1075" t="s">
        <x:v>50</x:v>
      </x:c>
      <x:c r="AJ1075" t="s">
        <x:v>51</x:v>
      </x:c>
      <x:c r="AK1075" t="s">
        <x:v>52</x:v>
      </x:c>
      <x:c r="AL1075" t="s">
        <x:v>53</x:v>
      </x:c>
      <x:c r="AM1075" t="s">
        <x:v>54</x:v>
      </x:c>
      <x:c r="AN1075" t="s">
        <x:v>55</x:v>
      </x:c>
      <x:c r="AO1075" t="s">
        <x:v>56</x:v>
      </x:c>
      <x:c r="AP1075" t="s">
        <x:v>57</x:v>
      </x:c>
      <x:c r="AQ1075" t="s">
        <x:v>58</x:v>
      </x:c>
      <x:c r="AR1075" t="s">
        <x:v>59</x:v>
      </x:c>
    </x:row>
    <x:row r="1076" spans="1:44" x14ac:dyDescent="0.25">
      <x:c r="A1076" s="1">
        <x:v>45864</x:v>
      </x:c>
      <x:c r="B1076" s="2">
        <x:v>0.50296296296296295</x:v>
      </x:c>
      <x:c r="C1076">
        <x:v>35</x:v>
      </x:c>
      <x:c r="D1076">
        <x:v>34</x:v>
      </x:c>
      <x:c r="E1076">
        <x:v>34</x:v>
      </x:c>
      <x:c r="F1076">
        <x:v>37</x:v>
      </x:c>
      <x:c r="G1076">
        <x:v>29</x:v>
      </x:c>
      <x:c r="H1076">
        <x:v>34</x:v>
      </x:c>
      <x:c r="I1076">
        <x:v>36</x:v>
      </x:c>
      <x:c r="J1076">
        <x:v>64</x:v>
      </x:c>
      <x:c r="K1076">
        <x:v>37</x:v>
      </x:c>
      <x:c r="L1076">
        <x:v>0</x:v>
      </x:c>
      <x:c r="M1076">
        <x:v>0</x:v>
      </x:c>
      <x:c r="N1076">
        <x:v>0</x:v>
      </x:c>
      <x:c r="O1076">
        <x:v>0</x:v>
      </x:c>
      <x:c r="P1076" s="10" t="s">
        <x:v>42</x:v>
      </x:c>
      <x:c r="Q1076" s="10">
        <x:v>94</x:v>
      </x:c>
      <x:c r="R1076" s="10">
        <x:v>13011</x:v>
      </x:c>
      <x:c r="S1076" s="8">
        <x:v>-676</x:v>
      </x:c>
      <x:c r="T1076" s="10" t="s">
        <x:v>43</x:v>
      </x:c>
      <x:c r="U1076" t="s">
        <x:v>267</x:v>
      </x:c>
      <x:c r="V1076">
        <x:v>13500</x:v>
      </x:c>
      <x:c r="W1076">
        <x:v>6392</x:v>
      </x:c>
      <x:c r="X1076">
        <x:v>28</x:v>
      </x:c>
      <x:c r="Y1076" t="s">
        <x:v>45</x:v>
      </x:c>
      <x:c r="Z1076">
        <x:v>7</x:v>
      </x:c>
      <x:c r="AA1076">
        <x:v>4337</x:v>
      </x:c>
      <x:c r="AB1076">
        <x:v>4335</x:v>
      </x:c>
      <x:c r="AC1076">
        <x:v>4337</x:v>
      </x:c>
      <x:c r="AD1076">
        <x:v>0</x:v>
      </x:c>
      <x:c r="AE1076" t="s">
        <x:v>46</x:v>
      </x:c>
      <x:c r="AF1076" t="s">
        <x:v>47</x:v>
      </x:c>
      <x:c r="AG1076" t="s">
        <x:v>48</x:v>
      </x:c>
      <x:c r="AH1076" t="s">
        <x:v>49</x:v>
      </x:c>
      <x:c r="AI1076" t="s">
        <x:v>50</x:v>
      </x:c>
      <x:c r="AJ1076" t="s">
        <x:v>51</x:v>
      </x:c>
      <x:c r="AK1076" t="s">
        <x:v>52</x:v>
      </x:c>
      <x:c r="AL1076" t="s">
        <x:v>53</x:v>
      </x:c>
      <x:c r="AM1076" t="s">
        <x:v>54</x:v>
      </x:c>
      <x:c r="AN1076" t="s">
        <x:v>55</x:v>
      </x:c>
      <x:c r="AO1076" t="s">
        <x:v>56</x:v>
      </x:c>
      <x:c r="AP1076" t="s">
        <x:v>57</x:v>
      </x:c>
      <x:c r="AQ1076" t="s">
        <x:v>58</x:v>
      </x:c>
      <x:c r="AR1076" t="s">
        <x:v>59</x:v>
      </x:c>
    </x:row>
    <x:row r="1077" spans="1:44" x14ac:dyDescent="0.25">
      <x:c r="A1077" s="1">
        <x:v>45864</x:v>
      </x:c>
      <x:c r="B1077" s="2">
        <x:v>0.50297453703703698</x:v>
      </x:c>
      <x:c r="C1077">
        <x:v>35</x:v>
      </x:c>
      <x:c r="D1077">
        <x:v>34</x:v>
      </x:c>
      <x:c r="E1077">
        <x:v>34</x:v>
      </x:c>
      <x:c r="F1077">
        <x:v>37</x:v>
      </x:c>
      <x:c r="G1077">
        <x:v>29</x:v>
      </x:c>
      <x:c r="H1077">
        <x:v>34</x:v>
      </x:c>
      <x:c r="I1077">
        <x:v>36</x:v>
      </x:c>
      <x:c r="J1077">
        <x:v>64</x:v>
      </x:c>
      <x:c r="K1077">
        <x:v>37</x:v>
      </x:c>
      <x:c r="L1077">
        <x:v>0</x:v>
      </x:c>
      <x:c r="M1077">
        <x:v>0</x:v>
      </x:c>
      <x:c r="N1077">
        <x:v>0</x:v>
      </x:c>
      <x:c r="O1077">
        <x:v>0</x:v>
      </x:c>
      <x:c r="P1077" s="10" t="s">
        <x:v>42</x:v>
      </x:c>
      <x:c r="Q1077" s="10">
        <x:v>94</x:v>
      </x:c>
      <x:c r="R1077" s="10">
        <x:v>13011</x:v>
      </x:c>
      <x:c r="S1077" s="8">
        <x:v>-676</x:v>
      </x:c>
      <x:c r="T1077" s="10" t="s">
        <x:v>43</x:v>
      </x:c>
      <x:c r="U1077" t="s">
        <x:v>267</x:v>
      </x:c>
      <x:c r="V1077">
        <x:v>13500</x:v>
      </x:c>
      <x:c r="W1077">
        <x:v>6392</x:v>
      </x:c>
      <x:c r="X1077">
        <x:v>28</x:v>
      </x:c>
      <x:c r="Y1077" t="s">
        <x:v>45</x:v>
      </x:c>
      <x:c r="Z1077">
        <x:v>7</x:v>
      </x:c>
      <x:c r="AA1077">
        <x:v>4336</x:v>
      </x:c>
      <x:c r="AB1077">
        <x:v>4332</x:v>
      </x:c>
      <x:c r="AC1077">
        <x:v>4335</x:v>
      </x:c>
      <x:c r="AD1077">
        <x:v>0</x:v>
      </x:c>
      <x:c r="AE1077" t="s">
        <x:v>46</x:v>
      </x:c>
      <x:c r="AF1077" t="s">
        <x:v>47</x:v>
      </x:c>
      <x:c r="AG1077" t="s">
        <x:v>48</x:v>
      </x:c>
      <x:c r="AH1077" t="s">
        <x:v>49</x:v>
      </x:c>
      <x:c r="AI1077" t="s">
        <x:v>50</x:v>
      </x:c>
      <x:c r="AJ1077" t="s">
        <x:v>51</x:v>
      </x:c>
      <x:c r="AK1077" t="s">
        <x:v>52</x:v>
      </x:c>
      <x:c r="AL1077" t="s">
        <x:v>53</x:v>
      </x:c>
      <x:c r="AM1077" t="s">
        <x:v>54</x:v>
      </x:c>
      <x:c r="AN1077" t="s">
        <x:v>55</x:v>
      </x:c>
      <x:c r="AO1077" t="s">
        <x:v>56</x:v>
      </x:c>
      <x:c r="AP1077" t="s">
        <x:v>57</x:v>
      </x:c>
      <x:c r="AQ1077" t="s">
        <x:v>58</x:v>
      </x:c>
      <x:c r="AR1077" t="s">
        <x:v>59</x:v>
      </x:c>
    </x:row>
    <x:row r="1078" spans="1:44" x14ac:dyDescent="0.25">
      <x:c r="A1078" s="1">
        <x:v>45864</x:v>
      </x:c>
      <x:c r="B1078" s="2">
        <x:v>0.50298611111111113</x:v>
      </x:c>
      <x:c r="C1078">
        <x:v>35</x:v>
      </x:c>
      <x:c r="D1078">
        <x:v>34</x:v>
      </x:c>
      <x:c r="E1078">
        <x:v>34</x:v>
      </x:c>
      <x:c r="F1078">
        <x:v>37</x:v>
      </x:c>
      <x:c r="G1078">
        <x:v>29</x:v>
      </x:c>
      <x:c r="H1078">
        <x:v>34</x:v>
      </x:c>
      <x:c r="I1078">
        <x:v>36</x:v>
      </x:c>
      <x:c r="J1078">
        <x:v>64</x:v>
      </x:c>
      <x:c r="K1078">
        <x:v>37</x:v>
      </x:c>
      <x:c r="L1078">
        <x:v>0</x:v>
      </x:c>
      <x:c r="M1078">
        <x:v>0</x:v>
      </x:c>
      <x:c r="N1078">
        <x:v>0</x:v>
      </x:c>
      <x:c r="O1078">
        <x:v>0</x:v>
      </x:c>
      <x:c r="P1078" s="10" t="s">
        <x:v>42</x:v>
      </x:c>
      <x:c r="Q1078" s="10">
        <x:v>94</x:v>
      </x:c>
      <x:c r="R1078" s="10">
        <x:v>13003</x:v>
      </x:c>
      <x:c r="S1078" s="8">
        <x:v>-736</x:v>
      </x:c>
      <x:c r="T1078" s="10" t="s">
        <x:v>43</x:v>
      </x:c>
      <x:c r="U1078" t="s">
        <x:v>267</x:v>
      </x:c>
      <x:c r="V1078">
        <x:v>13500</x:v>
      </x:c>
      <x:c r="W1078">
        <x:v>6392</x:v>
      </x:c>
      <x:c r="X1078">
        <x:v>28</x:v>
      </x:c>
      <x:c r="Y1078" t="s">
        <x:v>45</x:v>
      </x:c>
      <x:c r="Z1078">
        <x:v>7</x:v>
      </x:c>
      <x:c r="AA1078">
        <x:v>4336</x:v>
      </x:c>
      <x:c r="AB1078">
        <x:v>4332</x:v>
      </x:c>
      <x:c r="AC1078">
        <x:v>4335</x:v>
      </x:c>
      <x:c r="AD1078">
        <x:v>0</x:v>
      </x:c>
      <x:c r="AE1078" t="s">
        <x:v>46</x:v>
      </x:c>
      <x:c r="AF1078" t="s">
        <x:v>47</x:v>
      </x:c>
      <x:c r="AG1078" t="s">
        <x:v>48</x:v>
      </x:c>
      <x:c r="AH1078" t="s">
        <x:v>49</x:v>
      </x:c>
      <x:c r="AI1078" t="s">
        <x:v>50</x:v>
      </x:c>
      <x:c r="AJ1078" t="s">
        <x:v>51</x:v>
      </x:c>
      <x:c r="AK1078" t="s">
        <x:v>52</x:v>
      </x:c>
      <x:c r="AL1078" t="s">
        <x:v>53</x:v>
      </x:c>
      <x:c r="AM1078" t="s">
        <x:v>54</x:v>
      </x:c>
      <x:c r="AN1078" t="s">
        <x:v>55</x:v>
      </x:c>
      <x:c r="AO1078" t="s">
        <x:v>56</x:v>
      </x:c>
      <x:c r="AP1078" t="s">
        <x:v>57</x:v>
      </x:c>
      <x:c r="AQ1078" t="s">
        <x:v>58</x:v>
      </x:c>
      <x:c r="AR1078" t="s">
        <x:v>59</x:v>
      </x:c>
    </x:row>
    <x:row r="1079" spans="1:44" x14ac:dyDescent="0.25">
      <x:c r="A1079" s="1">
        <x:v>45864</x:v>
      </x:c>
      <x:c r="B1079" s="2">
        <x:v>0.50299768518518517</x:v>
      </x:c>
      <x:c r="C1079">
        <x:v>35</x:v>
      </x:c>
      <x:c r="D1079">
        <x:v>34</x:v>
      </x:c>
      <x:c r="E1079">
        <x:v>34</x:v>
      </x:c>
      <x:c r="F1079">
        <x:v>37</x:v>
      </x:c>
      <x:c r="G1079">
        <x:v>29</x:v>
      </x:c>
      <x:c r="H1079">
        <x:v>34</x:v>
      </x:c>
      <x:c r="I1079">
        <x:v>36</x:v>
      </x:c>
      <x:c r="J1079">
        <x:v>64</x:v>
      </x:c>
      <x:c r="K1079">
        <x:v>37</x:v>
      </x:c>
      <x:c r="L1079">
        <x:v>0</x:v>
      </x:c>
      <x:c r="M1079">
        <x:v>0</x:v>
      </x:c>
      <x:c r="N1079">
        <x:v>0</x:v>
      </x:c>
      <x:c r="O1079">
        <x:v>0</x:v>
      </x:c>
      <x:c r="P1079" s="10" t="s">
        <x:v>42</x:v>
      </x:c>
      <x:c r="Q1079" s="10">
        <x:v>94</x:v>
      </x:c>
      <x:c r="R1079" s="10">
        <x:v>13008</x:v>
      </x:c>
      <x:c r="S1079" s="8">
        <x:v>-694</x:v>
      </x:c>
      <x:c r="T1079" s="10" t="s">
        <x:v>43</x:v>
      </x:c>
      <x:c r="U1079" t="s">
        <x:v>267</x:v>
      </x:c>
      <x:c r="V1079">
        <x:v>13500</x:v>
      </x:c>
      <x:c r="W1079">
        <x:v>6392</x:v>
      </x:c>
      <x:c r="X1079">
        <x:v>28</x:v>
      </x:c>
      <x:c r="Y1079" t="s">
        <x:v>45</x:v>
      </x:c>
      <x:c r="Z1079">
        <x:v>7</x:v>
      </x:c>
      <x:c r="AA1079">
        <x:v>4337</x:v>
      </x:c>
      <x:c r="AB1079">
        <x:v>4334</x:v>
      </x:c>
      <x:c r="AC1079">
        <x:v>4336</x:v>
      </x:c>
      <x:c r="AD1079">
        <x:v>0</x:v>
      </x:c>
      <x:c r="AE1079" t="s">
        <x:v>46</x:v>
      </x:c>
      <x:c r="AF1079" t="s">
        <x:v>47</x:v>
      </x:c>
      <x:c r="AG1079" t="s">
        <x:v>48</x:v>
      </x:c>
      <x:c r="AH1079" t="s">
        <x:v>49</x:v>
      </x:c>
      <x:c r="AI1079" t="s">
        <x:v>50</x:v>
      </x:c>
      <x:c r="AJ1079" t="s">
        <x:v>51</x:v>
      </x:c>
      <x:c r="AK1079" t="s">
        <x:v>52</x:v>
      </x:c>
      <x:c r="AL1079" t="s">
        <x:v>53</x:v>
      </x:c>
      <x:c r="AM1079" t="s">
        <x:v>54</x:v>
      </x:c>
      <x:c r="AN1079" t="s">
        <x:v>55</x:v>
      </x:c>
      <x:c r="AO1079" t="s">
        <x:v>56</x:v>
      </x:c>
      <x:c r="AP1079" t="s">
        <x:v>57</x:v>
      </x:c>
      <x:c r="AQ1079" t="s">
        <x:v>58</x:v>
      </x:c>
      <x:c r="AR1079" t="s">
        <x:v>59</x:v>
      </x:c>
    </x:row>
    <x:row r="1080" spans="1:44" x14ac:dyDescent="0.25">
      <x:c r="A1080" s="1">
        <x:v>45864</x:v>
      </x:c>
      <x:c r="B1080" s="2">
        <x:v>0.50300925925925932</x:v>
      </x:c>
      <x:c r="C1080">
        <x:v>35</x:v>
      </x:c>
      <x:c r="D1080">
        <x:v>34</x:v>
      </x:c>
      <x:c r="E1080">
        <x:v>34</x:v>
      </x:c>
      <x:c r="F1080">
        <x:v>37</x:v>
      </x:c>
      <x:c r="G1080">
        <x:v>29</x:v>
      </x:c>
      <x:c r="H1080">
        <x:v>34</x:v>
      </x:c>
      <x:c r="I1080">
        <x:v>36</x:v>
      </x:c>
      <x:c r="J1080">
        <x:v>64</x:v>
      </x:c>
      <x:c r="K1080">
        <x:v>37</x:v>
      </x:c>
      <x:c r="L1080">
        <x:v>0</x:v>
      </x:c>
      <x:c r="M1080">
        <x:v>0</x:v>
      </x:c>
      <x:c r="N1080">
        <x:v>0</x:v>
      </x:c>
      <x:c r="O1080">
        <x:v>0</x:v>
      </x:c>
      <x:c r="P1080" s="10" t="s">
        <x:v>42</x:v>
      </x:c>
      <x:c r="Q1080" s="10">
        <x:v>94</x:v>
      </x:c>
      <x:c r="R1080" s="10">
        <x:v>13008</x:v>
      </x:c>
      <x:c r="S1080" s="8">
        <x:v>-694</x:v>
      </x:c>
      <x:c r="T1080" s="10" t="s">
        <x:v>43</x:v>
      </x:c>
      <x:c r="U1080" t="s">
        <x:v>267</x:v>
      </x:c>
      <x:c r="V1080">
        <x:v>13500</x:v>
      </x:c>
      <x:c r="W1080">
        <x:v>6392</x:v>
      </x:c>
      <x:c r="X1080">
        <x:v>28</x:v>
      </x:c>
      <x:c r="Y1080" t="s">
        <x:v>45</x:v>
      </x:c>
      <x:c r="Z1080">
        <x:v>7</x:v>
      </x:c>
      <x:c r="AA1080">
        <x:v>4336</x:v>
      </x:c>
      <x:c r="AB1080">
        <x:v>4332</x:v>
      </x:c>
      <x:c r="AC1080">
        <x:v>4337</x:v>
      </x:c>
      <x:c r="AD1080">
        <x:v>0</x:v>
      </x:c>
      <x:c r="AE1080" t="s">
        <x:v>46</x:v>
      </x:c>
      <x:c r="AF1080" t="s">
        <x:v>47</x:v>
      </x:c>
      <x:c r="AG1080" t="s">
        <x:v>48</x:v>
      </x:c>
      <x:c r="AH1080" t="s">
        <x:v>49</x:v>
      </x:c>
      <x:c r="AI1080" t="s">
        <x:v>50</x:v>
      </x:c>
      <x:c r="AJ1080" t="s">
        <x:v>51</x:v>
      </x:c>
      <x:c r="AK1080" t="s">
        <x:v>52</x:v>
      </x:c>
      <x:c r="AL1080" t="s">
        <x:v>53</x:v>
      </x:c>
      <x:c r="AM1080" t="s">
        <x:v>54</x:v>
      </x:c>
      <x:c r="AN1080" t="s">
        <x:v>55</x:v>
      </x:c>
      <x:c r="AO1080" t="s">
        <x:v>56</x:v>
      </x:c>
      <x:c r="AP1080" t="s">
        <x:v>57</x:v>
      </x:c>
      <x:c r="AQ1080" t="s">
        <x:v>58</x:v>
      </x:c>
      <x:c r="AR1080" t="s">
        <x:v>59</x:v>
      </x:c>
    </x:row>
    <x:row r="1081" spans="1:44" x14ac:dyDescent="0.25">
      <x:c r="A1081" s="1">
        <x:v>45864</x:v>
      </x:c>
      <x:c r="B1081" s="2">
        <x:v>0.50302083333333336</x:v>
      </x:c>
      <x:c r="C1081">
        <x:v>35</x:v>
      </x:c>
      <x:c r="D1081">
        <x:v>34</x:v>
      </x:c>
      <x:c r="E1081">
        <x:v>34</x:v>
      </x:c>
      <x:c r="F1081">
        <x:v>37</x:v>
      </x:c>
      <x:c r="G1081">
        <x:v>29</x:v>
      </x:c>
      <x:c r="H1081">
        <x:v>34</x:v>
      </x:c>
      <x:c r="I1081">
        <x:v>36</x:v>
      </x:c>
      <x:c r="J1081">
        <x:v>64</x:v>
      </x:c>
      <x:c r="K1081">
        <x:v>37</x:v>
      </x:c>
      <x:c r="L1081">
        <x:v>0</x:v>
      </x:c>
      <x:c r="M1081">
        <x:v>0</x:v>
      </x:c>
      <x:c r="N1081">
        <x:v>0</x:v>
      </x:c>
      <x:c r="O1081">
        <x:v>0</x:v>
      </x:c>
      <x:c r="P1081" s="10" t="s">
        <x:v>42</x:v>
      </x:c>
      <x:c r="Q1081" s="10">
        <x:v>94</x:v>
      </x:c>
      <x:c r="R1081" s="10">
        <x:v>13006</x:v>
      </x:c>
      <x:c r="S1081" s="8">
        <x:v>-713</x:v>
      </x:c>
      <x:c r="T1081" s="10" t="s">
        <x:v>43</x:v>
      </x:c>
      <x:c r="U1081" t="s">
        <x:v>268</x:v>
      </x:c>
      <x:c r="V1081">
        <x:v>13500</x:v>
      </x:c>
      <x:c r="W1081">
        <x:v>6392</x:v>
      </x:c>
      <x:c r="X1081">
        <x:v>28</x:v>
      </x:c>
      <x:c r="Y1081" t="s">
        <x:v>45</x:v>
      </x:c>
      <x:c r="Z1081">
        <x:v>7</x:v>
      </x:c>
      <x:c r="AA1081">
        <x:v>4336</x:v>
      </x:c>
      <x:c r="AB1081">
        <x:v>4332</x:v>
      </x:c>
      <x:c r="AC1081">
        <x:v>4337</x:v>
      </x:c>
      <x:c r="AD1081">
        <x:v>0</x:v>
      </x:c>
      <x:c r="AE1081" t="s">
        <x:v>46</x:v>
      </x:c>
      <x:c r="AF1081" t="s">
        <x:v>47</x:v>
      </x:c>
      <x:c r="AG1081" t="s">
        <x:v>48</x:v>
      </x:c>
      <x:c r="AH1081" t="s">
        <x:v>49</x:v>
      </x:c>
      <x:c r="AI1081" t="s">
        <x:v>50</x:v>
      </x:c>
      <x:c r="AJ1081" t="s">
        <x:v>51</x:v>
      </x:c>
      <x:c r="AK1081" t="s">
        <x:v>52</x:v>
      </x:c>
      <x:c r="AL1081" t="s">
        <x:v>53</x:v>
      </x:c>
      <x:c r="AM1081" t="s">
        <x:v>54</x:v>
      </x:c>
      <x:c r="AN1081" t="s">
        <x:v>55</x:v>
      </x:c>
      <x:c r="AO1081" t="s">
        <x:v>56</x:v>
      </x:c>
      <x:c r="AP1081" t="s">
        <x:v>57</x:v>
      </x:c>
      <x:c r="AQ1081" t="s">
        <x:v>58</x:v>
      </x:c>
      <x:c r="AR1081" t="s">
        <x:v>59</x:v>
      </x:c>
    </x:row>
    <x:row r="1082" spans="1:44" x14ac:dyDescent="0.25">
      <x:c r="A1082" s="1">
        <x:v>45864</x:v>
      </x:c>
      <x:c r="B1082" s="2">
        <x:v>0.5030324074074074</x:v>
      </x:c>
      <x:c r="C1082">
        <x:v>35</x:v>
      </x:c>
      <x:c r="D1082">
        <x:v>34</x:v>
      </x:c>
      <x:c r="E1082">
        <x:v>34</x:v>
      </x:c>
      <x:c r="F1082">
        <x:v>37</x:v>
      </x:c>
      <x:c r="G1082">
        <x:v>29</x:v>
      </x:c>
      <x:c r="H1082">
        <x:v>34</x:v>
      </x:c>
      <x:c r="I1082">
        <x:v>36</x:v>
      </x:c>
      <x:c r="J1082">
        <x:v>64</x:v>
      </x:c>
      <x:c r="K1082">
        <x:v>37</x:v>
      </x:c>
      <x:c r="L1082">
        <x:v>0</x:v>
      </x:c>
      <x:c r="M1082">
        <x:v>0</x:v>
      </x:c>
      <x:c r="N1082">
        <x:v>0</x:v>
      </x:c>
      <x:c r="O1082">
        <x:v>0</x:v>
      </x:c>
      <x:c r="P1082" s="10" t="s">
        <x:v>42</x:v>
      </x:c>
      <x:c r="Q1082" s="10">
        <x:v>94</x:v>
      </x:c>
      <x:c r="R1082" s="10">
        <x:v>13011</x:v>
      </x:c>
      <x:c r="S1082" s="8">
        <x:v>-713</x:v>
      </x:c>
      <x:c r="T1082" s="10" t="s">
        <x:v>43</x:v>
      </x:c>
      <x:c r="U1082" t="s">
        <x:v>268</x:v>
      </x:c>
      <x:c r="V1082">
        <x:v>13500</x:v>
      </x:c>
      <x:c r="W1082">
        <x:v>6392</x:v>
      </x:c>
      <x:c r="X1082">
        <x:v>28</x:v>
      </x:c>
      <x:c r="Y1082" t="s">
        <x:v>45</x:v>
      </x:c>
      <x:c r="Z1082">
        <x:v>7</x:v>
      </x:c>
      <x:c r="AA1082">
        <x:v>4337</x:v>
      </x:c>
      <x:c r="AB1082">
        <x:v>4334</x:v>
      </x:c>
      <x:c r="AC1082">
        <x:v>4336</x:v>
      </x:c>
      <x:c r="AD1082">
        <x:v>0</x:v>
      </x:c>
      <x:c r="AE1082" t="s">
        <x:v>46</x:v>
      </x:c>
      <x:c r="AF1082" t="s">
        <x:v>47</x:v>
      </x:c>
      <x:c r="AG1082" t="s">
        <x:v>48</x:v>
      </x:c>
      <x:c r="AH1082" t="s">
        <x:v>49</x:v>
      </x:c>
      <x:c r="AI1082" t="s">
        <x:v>50</x:v>
      </x:c>
      <x:c r="AJ1082" t="s">
        <x:v>51</x:v>
      </x:c>
      <x:c r="AK1082" t="s">
        <x:v>52</x:v>
      </x:c>
      <x:c r="AL1082" t="s">
        <x:v>53</x:v>
      </x:c>
      <x:c r="AM1082" t="s">
        <x:v>54</x:v>
      </x:c>
      <x:c r="AN1082" t="s">
        <x:v>55</x:v>
      </x:c>
      <x:c r="AO1082" t="s">
        <x:v>56</x:v>
      </x:c>
      <x:c r="AP1082" t="s">
        <x:v>57</x:v>
      </x:c>
      <x:c r="AQ1082" t="s">
        <x:v>58</x:v>
      </x:c>
      <x:c r="AR1082" t="s">
        <x:v>59</x:v>
      </x:c>
    </x:row>
    <x:row r="1083" spans="1:44" x14ac:dyDescent="0.25">
      <x:c r="A1083" s="1">
        <x:v>45864</x:v>
      </x:c>
      <x:c r="B1083" s="2">
        <x:v>0.50304398148148144</x:v>
      </x:c>
      <x:c r="C1083">
        <x:v>35</x:v>
      </x:c>
      <x:c r="D1083">
        <x:v>34</x:v>
      </x:c>
      <x:c r="E1083">
        <x:v>34</x:v>
      </x:c>
      <x:c r="F1083">
        <x:v>37</x:v>
      </x:c>
      <x:c r="G1083">
        <x:v>29</x:v>
      </x:c>
      <x:c r="H1083">
        <x:v>34</x:v>
      </x:c>
      <x:c r="I1083">
        <x:v>36</x:v>
      </x:c>
      <x:c r="J1083">
        <x:v>64</x:v>
      </x:c>
      <x:c r="K1083">
        <x:v>37</x:v>
      </x:c>
      <x:c r="L1083">
        <x:v>0</x:v>
      </x:c>
      <x:c r="M1083">
        <x:v>0</x:v>
      </x:c>
      <x:c r="N1083">
        <x:v>0</x:v>
      </x:c>
      <x:c r="O1083">
        <x:v>0</x:v>
      </x:c>
      <x:c r="P1083" s="10" t="s">
        <x:v>42</x:v>
      </x:c>
      <x:c r="Q1083" s="10">
        <x:v>94</x:v>
      </x:c>
      <x:c r="R1083" s="10">
        <x:v>13011</x:v>
      </x:c>
      <x:c r="S1083" s="8">
        <x:v>-704</x:v>
      </x:c>
      <x:c r="T1083" s="10" t="s">
        <x:v>43</x:v>
      </x:c>
      <x:c r="U1083" t="s">
        <x:v>268</x:v>
      </x:c>
      <x:c r="V1083">
        <x:v>13500</x:v>
      </x:c>
      <x:c r="W1083">
        <x:v>6392</x:v>
      </x:c>
      <x:c r="X1083">
        <x:v>28</x:v>
      </x:c>
      <x:c r="Y1083" t="s">
        <x:v>45</x:v>
      </x:c>
      <x:c r="Z1083">
        <x:v>7</x:v>
      </x:c>
      <x:c r="AA1083">
        <x:v>4337</x:v>
      </x:c>
      <x:c r="AB1083">
        <x:v>4334</x:v>
      </x:c>
      <x:c r="AC1083">
        <x:v>4336</x:v>
      </x:c>
      <x:c r="AD1083">
        <x:v>0</x:v>
      </x:c>
      <x:c r="AE1083" t="s">
        <x:v>46</x:v>
      </x:c>
      <x:c r="AF1083" t="s">
        <x:v>47</x:v>
      </x:c>
      <x:c r="AG1083" t="s">
        <x:v>48</x:v>
      </x:c>
      <x:c r="AH1083" t="s">
        <x:v>49</x:v>
      </x:c>
      <x:c r="AI1083" t="s">
        <x:v>50</x:v>
      </x:c>
      <x:c r="AJ1083" t="s">
        <x:v>51</x:v>
      </x:c>
      <x:c r="AK1083" t="s">
        <x:v>52</x:v>
      </x:c>
      <x:c r="AL1083" t="s">
        <x:v>53</x:v>
      </x:c>
      <x:c r="AM1083" t="s">
        <x:v>54</x:v>
      </x:c>
      <x:c r="AN1083" t="s">
        <x:v>55</x:v>
      </x:c>
      <x:c r="AO1083" t="s">
        <x:v>56</x:v>
      </x:c>
      <x:c r="AP1083" t="s">
        <x:v>57</x:v>
      </x:c>
      <x:c r="AQ1083" t="s">
        <x:v>58</x:v>
      </x:c>
      <x:c r="AR1083" t="s">
        <x:v>59</x:v>
      </x:c>
    </x:row>
    <x:row r="1084" spans="1:44" x14ac:dyDescent="0.25">
      <x:c r="A1084" s="1">
        <x:v>45864</x:v>
      </x:c>
      <x:c r="B1084" s="2">
        <x:v>0.50305555555555559</x:v>
      </x:c>
      <x:c r="C1084">
        <x:v>35</x:v>
      </x:c>
      <x:c r="D1084">
        <x:v>34</x:v>
      </x:c>
      <x:c r="E1084">
        <x:v>34</x:v>
      </x:c>
      <x:c r="F1084">
        <x:v>37</x:v>
      </x:c>
      <x:c r="G1084">
        <x:v>29</x:v>
      </x:c>
      <x:c r="H1084">
        <x:v>34</x:v>
      </x:c>
      <x:c r="I1084">
        <x:v>36</x:v>
      </x:c>
      <x:c r="J1084">
        <x:v>64</x:v>
      </x:c>
      <x:c r="K1084">
        <x:v>37</x:v>
      </x:c>
      <x:c r="L1084">
        <x:v>0</x:v>
      </x:c>
      <x:c r="M1084">
        <x:v>0</x:v>
      </x:c>
      <x:c r="N1084">
        <x:v>0</x:v>
      </x:c>
      <x:c r="O1084">
        <x:v>0</x:v>
      </x:c>
      <x:c r="P1084" s="10" t="s">
        <x:v>42</x:v>
      </x:c>
      <x:c r="Q1084" s="10">
        <x:v>94</x:v>
      </x:c>
      <x:c r="R1084" s="10">
        <x:v>13006</x:v>
      </x:c>
      <x:c r="S1084" s="8">
        <x:v>-701</x:v>
      </x:c>
      <x:c r="T1084" s="10" t="s">
        <x:v>43</x:v>
      </x:c>
      <x:c r="U1084" t="s">
        <x:v>268</x:v>
      </x:c>
      <x:c r="V1084">
        <x:v>13500</x:v>
      </x:c>
      <x:c r="W1084">
        <x:v>6392</x:v>
      </x:c>
      <x:c r="X1084">
        <x:v>28</x:v>
      </x:c>
      <x:c r="Y1084" t="s">
        <x:v>45</x:v>
      </x:c>
      <x:c r="Z1084">
        <x:v>7</x:v>
      </x:c>
      <x:c r="AA1084">
        <x:v>4337</x:v>
      </x:c>
      <x:c r="AB1084">
        <x:v>4334</x:v>
      </x:c>
      <x:c r="AC1084">
        <x:v>4336</x:v>
      </x:c>
      <x:c r="AD1084">
        <x:v>0</x:v>
      </x:c>
      <x:c r="AE1084" t="s">
        <x:v>46</x:v>
      </x:c>
      <x:c r="AF1084" t="s">
        <x:v>47</x:v>
      </x:c>
      <x:c r="AG1084" t="s">
        <x:v>48</x:v>
      </x:c>
      <x:c r="AH1084" t="s">
        <x:v>49</x:v>
      </x:c>
      <x:c r="AI1084" t="s">
        <x:v>50</x:v>
      </x:c>
      <x:c r="AJ1084" t="s">
        <x:v>51</x:v>
      </x:c>
      <x:c r="AK1084" t="s">
        <x:v>52</x:v>
      </x:c>
      <x:c r="AL1084" t="s">
        <x:v>53</x:v>
      </x:c>
      <x:c r="AM1084" t="s">
        <x:v>54</x:v>
      </x:c>
      <x:c r="AN1084" t="s">
        <x:v>55</x:v>
      </x:c>
      <x:c r="AO1084" t="s">
        <x:v>56</x:v>
      </x:c>
      <x:c r="AP1084" t="s">
        <x:v>57</x:v>
      </x:c>
      <x:c r="AQ1084" t="s">
        <x:v>58</x:v>
      </x:c>
      <x:c r="AR1084" t="s">
        <x:v>59</x:v>
      </x:c>
    </x:row>
    <x:row r="1085" spans="1:44" x14ac:dyDescent="0.25">
      <x:c r="A1085" s="1">
        <x:v>45864</x:v>
      </x:c>
      <x:c r="B1085" s="2">
        <x:v>0.50306712962962963</x:v>
      </x:c>
      <x:c r="C1085">
        <x:v>35</x:v>
      </x:c>
      <x:c r="D1085">
        <x:v>34</x:v>
      </x:c>
      <x:c r="E1085">
        <x:v>34</x:v>
      </x:c>
      <x:c r="F1085">
        <x:v>37</x:v>
      </x:c>
      <x:c r="G1085">
        <x:v>29</x:v>
      </x:c>
      <x:c r="H1085">
        <x:v>34</x:v>
      </x:c>
      <x:c r="I1085">
        <x:v>36</x:v>
      </x:c>
      <x:c r="J1085">
        <x:v>64</x:v>
      </x:c>
      <x:c r="K1085">
        <x:v>37</x:v>
      </x:c>
      <x:c r="L1085">
        <x:v>0</x:v>
      </x:c>
      <x:c r="M1085">
        <x:v>0</x:v>
      </x:c>
      <x:c r="N1085">
        <x:v>0</x:v>
      </x:c>
      <x:c r="O1085">
        <x:v>0</x:v>
      </x:c>
      <x:c r="P1085" s="10" t="s">
        <x:v>42</x:v>
      </x:c>
      <x:c r="Q1085" s="10">
        <x:v>94</x:v>
      </x:c>
      <x:c r="R1085" s="10">
        <x:v>13006</x:v>
      </x:c>
      <x:c r="S1085" s="8">
        <x:v>-701</x:v>
      </x:c>
      <x:c r="T1085" s="10" t="s">
        <x:v>43</x:v>
      </x:c>
      <x:c r="U1085" t="s">
        <x:v>268</x:v>
      </x:c>
      <x:c r="V1085">
        <x:v>13500</x:v>
      </x:c>
      <x:c r="W1085">
        <x:v>6392</x:v>
      </x:c>
      <x:c r="X1085">
        <x:v>28</x:v>
      </x:c>
      <x:c r="Y1085" t="s">
        <x:v>45</x:v>
      </x:c>
      <x:c r="Z1085">
        <x:v>7</x:v>
      </x:c>
      <x:c r="AA1085">
        <x:v>4335</x:v>
      </x:c>
      <x:c r="AB1085">
        <x:v>4334</x:v>
      </x:c>
      <x:c r="AC1085">
        <x:v>4335</x:v>
      </x:c>
      <x:c r="AD1085">
        <x:v>0</x:v>
      </x:c>
      <x:c r="AE1085" t="s">
        <x:v>46</x:v>
      </x:c>
      <x:c r="AF1085" t="s">
        <x:v>47</x:v>
      </x:c>
      <x:c r="AG1085" t="s">
        <x:v>48</x:v>
      </x:c>
      <x:c r="AH1085" t="s">
        <x:v>49</x:v>
      </x:c>
      <x:c r="AI1085" t="s">
        <x:v>50</x:v>
      </x:c>
      <x:c r="AJ1085" t="s">
        <x:v>51</x:v>
      </x:c>
      <x:c r="AK1085" t="s">
        <x:v>52</x:v>
      </x:c>
      <x:c r="AL1085" t="s">
        <x:v>53</x:v>
      </x:c>
      <x:c r="AM1085" t="s">
        <x:v>54</x:v>
      </x:c>
      <x:c r="AN1085" t="s">
        <x:v>55</x:v>
      </x:c>
      <x:c r="AO1085" t="s">
        <x:v>56</x:v>
      </x:c>
      <x:c r="AP1085" t="s">
        <x:v>57</x:v>
      </x:c>
      <x:c r="AQ1085" t="s">
        <x:v>58</x:v>
      </x:c>
      <x:c r="AR1085" t="s">
        <x:v>59</x:v>
      </x:c>
    </x:row>
    <x:row r="1086" spans="1:44" x14ac:dyDescent="0.25">
      <x:c r="A1086" s="1">
        <x:v>45864</x:v>
      </x:c>
      <x:c r="B1086" s="2">
        <x:v>0.50307870370370367</x:v>
      </x:c>
      <x:c r="C1086">
        <x:v>35</x:v>
      </x:c>
      <x:c r="D1086">
        <x:v>34</x:v>
      </x:c>
      <x:c r="E1086">
        <x:v>34</x:v>
      </x:c>
      <x:c r="F1086">
        <x:v>37</x:v>
      </x:c>
      <x:c r="G1086">
        <x:v>29</x:v>
      </x:c>
      <x:c r="H1086">
        <x:v>34</x:v>
      </x:c>
      <x:c r="I1086">
        <x:v>36</x:v>
      </x:c>
      <x:c r="J1086">
        <x:v>64</x:v>
      </x:c>
      <x:c r="K1086">
        <x:v>37</x:v>
      </x:c>
      <x:c r="L1086">
        <x:v>0</x:v>
      </x:c>
      <x:c r="M1086">
        <x:v>0</x:v>
      </x:c>
      <x:c r="N1086">
        <x:v>0</x:v>
      </x:c>
      <x:c r="O1086">
        <x:v>0</x:v>
      </x:c>
      <x:c r="P1086" s="10" t="s">
        <x:v>42</x:v>
      </x:c>
      <x:c r="Q1086" s="10">
        <x:v>94</x:v>
      </x:c>
      <x:c r="R1086" s="10">
        <x:v>13008</x:v>
      </x:c>
      <x:c r="S1086" s="8">
        <x:v>-692</x:v>
      </x:c>
      <x:c r="T1086" s="10" t="s">
        <x:v>43</x:v>
      </x:c>
      <x:c r="U1086" t="s">
        <x:v>268</x:v>
      </x:c>
      <x:c r="V1086">
        <x:v>13500</x:v>
      </x:c>
      <x:c r="W1086">
        <x:v>6392</x:v>
      </x:c>
      <x:c r="X1086">
        <x:v>28</x:v>
      </x:c>
      <x:c r="Y1086" t="s">
        <x:v>45</x:v>
      </x:c>
      <x:c r="Z1086">
        <x:v>7</x:v>
      </x:c>
      <x:c r="AA1086">
        <x:v>4335</x:v>
      </x:c>
      <x:c r="AB1086">
        <x:v>4334</x:v>
      </x:c>
      <x:c r="AC1086">
        <x:v>4335</x:v>
      </x:c>
      <x:c r="AD1086">
        <x:v>0</x:v>
      </x:c>
      <x:c r="AE1086" t="s">
        <x:v>46</x:v>
      </x:c>
      <x:c r="AF1086" t="s">
        <x:v>47</x:v>
      </x:c>
      <x:c r="AG1086" t="s">
        <x:v>48</x:v>
      </x:c>
      <x:c r="AH1086" t="s">
        <x:v>49</x:v>
      </x:c>
      <x:c r="AI1086" t="s">
        <x:v>50</x:v>
      </x:c>
      <x:c r="AJ1086" t="s">
        <x:v>51</x:v>
      </x:c>
      <x:c r="AK1086" t="s">
        <x:v>52</x:v>
      </x:c>
      <x:c r="AL1086" t="s">
        <x:v>53</x:v>
      </x:c>
      <x:c r="AM1086" t="s">
        <x:v>54</x:v>
      </x:c>
      <x:c r="AN1086" t="s">
        <x:v>55</x:v>
      </x:c>
      <x:c r="AO1086" t="s">
        <x:v>56</x:v>
      </x:c>
      <x:c r="AP1086" t="s">
        <x:v>57</x:v>
      </x:c>
      <x:c r="AQ1086" t="s">
        <x:v>58</x:v>
      </x:c>
      <x:c r="AR1086" t="s">
        <x:v>59</x:v>
      </x:c>
    </x:row>
    <x:row r="1087" spans="1:44" x14ac:dyDescent="0.25">
      <x:c r="A1087" s="1">
        <x:v>45864</x:v>
      </x:c>
      <x:c r="B1087" s="2">
        <x:v>0.50309027777777782</x:v>
      </x:c>
      <x:c r="C1087">
        <x:v>35</x:v>
      </x:c>
      <x:c r="D1087">
        <x:v>34</x:v>
      </x:c>
      <x:c r="E1087">
        <x:v>34</x:v>
      </x:c>
      <x:c r="F1087">
        <x:v>37</x:v>
      </x:c>
      <x:c r="G1087">
        <x:v>29</x:v>
      </x:c>
      <x:c r="H1087">
        <x:v>34</x:v>
      </x:c>
      <x:c r="I1087">
        <x:v>36</x:v>
      </x:c>
      <x:c r="J1087">
        <x:v>64</x:v>
      </x:c>
      <x:c r="K1087">
        <x:v>37</x:v>
      </x:c>
      <x:c r="L1087">
        <x:v>0</x:v>
      </x:c>
      <x:c r="M1087">
        <x:v>0</x:v>
      </x:c>
      <x:c r="N1087">
        <x:v>0</x:v>
      </x:c>
      <x:c r="O1087">
        <x:v>0</x:v>
      </x:c>
      <x:c r="P1087" s="10" t="s">
        <x:v>42</x:v>
      </x:c>
      <x:c r="Q1087" s="10">
        <x:v>94</x:v>
      </x:c>
      <x:c r="R1087" s="10">
        <x:v>13010</x:v>
      </x:c>
      <x:c r="S1087" s="8">
        <x:v>-669</x:v>
      </x:c>
      <x:c r="T1087" s="10" t="s">
        <x:v>43</x:v>
      </x:c>
      <x:c r="U1087" t="s">
        <x:v>268</x:v>
      </x:c>
      <x:c r="V1087">
        <x:v>13500</x:v>
      </x:c>
      <x:c r="W1087">
        <x:v>6392</x:v>
      </x:c>
      <x:c r="X1087">
        <x:v>28</x:v>
      </x:c>
      <x:c r="Y1087" t="s">
        <x:v>45</x:v>
      </x:c>
      <x:c r="Z1087">
        <x:v>7</x:v>
      </x:c>
      <x:c r="AA1087">
        <x:v>4338</x:v>
      </x:c>
      <x:c r="AB1087">
        <x:v>4334</x:v>
      </x:c>
      <x:c r="AC1087">
        <x:v>4335</x:v>
      </x:c>
      <x:c r="AD1087">
        <x:v>0</x:v>
      </x:c>
      <x:c r="AE1087" t="s">
        <x:v>46</x:v>
      </x:c>
      <x:c r="AF1087" t="s">
        <x:v>47</x:v>
      </x:c>
      <x:c r="AG1087" t="s">
        <x:v>48</x:v>
      </x:c>
      <x:c r="AH1087" t="s">
        <x:v>49</x:v>
      </x:c>
      <x:c r="AI1087" t="s">
        <x:v>50</x:v>
      </x:c>
      <x:c r="AJ1087" t="s">
        <x:v>51</x:v>
      </x:c>
      <x:c r="AK1087" t="s">
        <x:v>52</x:v>
      </x:c>
      <x:c r="AL1087" t="s">
        <x:v>53</x:v>
      </x:c>
      <x:c r="AM1087" t="s">
        <x:v>54</x:v>
      </x:c>
      <x:c r="AN1087" t="s">
        <x:v>55</x:v>
      </x:c>
      <x:c r="AO1087" t="s">
        <x:v>56</x:v>
      </x:c>
      <x:c r="AP1087" t="s">
        <x:v>57</x:v>
      </x:c>
      <x:c r="AQ1087" t="s">
        <x:v>58</x:v>
      </x:c>
      <x:c r="AR1087" t="s">
        <x:v>59</x:v>
      </x:c>
    </x:row>
    <x:row r="1088" spans="1:44" x14ac:dyDescent="0.25">
      <x:c r="A1088" s="1">
        <x:v>45864</x:v>
      </x:c>
      <x:c r="B1088" s="2">
        <x:v>0.50310185185185186</x:v>
      </x:c>
      <x:c r="C1088">
        <x:v>35</x:v>
      </x:c>
      <x:c r="D1088">
        <x:v>34</x:v>
      </x:c>
      <x:c r="E1088">
        <x:v>34</x:v>
      </x:c>
      <x:c r="F1088">
        <x:v>37</x:v>
      </x:c>
      <x:c r="G1088">
        <x:v>29</x:v>
      </x:c>
      <x:c r="H1088">
        <x:v>34</x:v>
      </x:c>
      <x:c r="I1088">
        <x:v>36</x:v>
      </x:c>
      <x:c r="J1088">
        <x:v>64</x:v>
      </x:c>
      <x:c r="K1088">
        <x:v>37</x:v>
      </x:c>
      <x:c r="L1088">
        <x:v>0</x:v>
      </x:c>
      <x:c r="M1088">
        <x:v>0</x:v>
      </x:c>
      <x:c r="N1088">
        <x:v>0</x:v>
      </x:c>
      <x:c r="O1088">
        <x:v>0</x:v>
      </x:c>
      <x:c r="P1088" s="10" t="s">
        <x:v>42</x:v>
      </x:c>
      <x:c r="Q1088" s="10">
        <x:v>94</x:v>
      </x:c>
      <x:c r="R1088" s="10">
        <x:v>13010</x:v>
      </x:c>
      <x:c r="S1088" s="8">
        <x:v>-669</x:v>
      </x:c>
      <x:c r="T1088" s="10" t="s">
        <x:v>43</x:v>
      </x:c>
      <x:c r="U1088" t="s">
        <x:v>269</x:v>
      </x:c>
      <x:c r="V1088">
        <x:v>13500</x:v>
      </x:c>
      <x:c r="W1088">
        <x:v>6392</x:v>
      </x:c>
      <x:c r="X1088">
        <x:v>28</x:v>
      </x:c>
      <x:c r="Y1088" t="s">
        <x:v>45</x:v>
      </x:c>
      <x:c r="Z1088">
        <x:v>7</x:v>
      </x:c>
      <x:c r="AA1088">
        <x:v>4337</x:v>
      </x:c>
      <x:c r="AB1088">
        <x:v>4335</x:v>
      </x:c>
      <x:c r="AC1088">
        <x:v>4338</x:v>
      </x:c>
      <x:c r="AD1088">
        <x:v>0</x:v>
      </x:c>
      <x:c r="AE1088" t="s">
        <x:v>46</x:v>
      </x:c>
      <x:c r="AF1088" t="s">
        <x:v>47</x:v>
      </x:c>
      <x:c r="AG1088" t="s">
        <x:v>48</x:v>
      </x:c>
      <x:c r="AH1088" t="s">
        <x:v>49</x:v>
      </x:c>
      <x:c r="AI1088" t="s">
        <x:v>50</x:v>
      </x:c>
      <x:c r="AJ1088" t="s">
        <x:v>51</x:v>
      </x:c>
      <x:c r="AK1088" t="s">
        <x:v>52</x:v>
      </x:c>
      <x:c r="AL1088" t="s">
        <x:v>53</x:v>
      </x:c>
      <x:c r="AM1088" t="s">
        <x:v>54</x:v>
      </x:c>
      <x:c r="AN1088" t="s">
        <x:v>55</x:v>
      </x:c>
      <x:c r="AO1088" t="s">
        <x:v>56</x:v>
      </x:c>
      <x:c r="AP1088" t="s">
        <x:v>57</x:v>
      </x:c>
      <x:c r="AQ1088" t="s">
        <x:v>58</x:v>
      </x:c>
      <x:c r="AR1088" t="s">
        <x:v>59</x:v>
      </x:c>
    </x:row>
    <x:row r="1089" spans="1:44" x14ac:dyDescent="0.25">
      <x:c r="A1089" s="1">
        <x:v>45864</x:v>
      </x:c>
      <x:c r="B1089" s="2">
        <x:v>0.50311342592592589</x:v>
      </x:c>
      <x:c r="C1089">
        <x:v>35</x:v>
      </x:c>
      <x:c r="D1089">
        <x:v>34</x:v>
      </x:c>
      <x:c r="E1089">
        <x:v>34</x:v>
      </x:c>
      <x:c r="F1089">
        <x:v>37</x:v>
      </x:c>
      <x:c r="G1089">
        <x:v>29</x:v>
      </x:c>
      <x:c r="H1089">
        <x:v>34</x:v>
      </x:c>
      <x:c r="I1089">
        <x:v>36</x:v>
      </x:c>
      <x:c r="J1089">
        <x:v>64</x:v>
      </x:c>
      <x:c r="K1089">
        <x:v>37</x:v>
      </x:c>
      <x:c r="L1089">
        <x:v>0</x:v>
      </x:c>
      <x:c r="M1089">
        <x:v>0</x:v>
      </x:c>
      <x:c r="N1089">
        <x:v>0</x:v>
      </x:c>
      <x:c r="O1089">
        <x:v>0</x:v>
      </x:c>
      <x:c r="P1089" s="10" t="s">
        <x:v>42</x:v>
      </x:c>
      <x:c r="Q1089" s="10">
        <x:v>94</x:v>
      </x:c>
      <x:c r="R1089" s="10">
        <x:v>13004</x:v>
      </x:c>
      <x:c r="S1089" s="8">
        <x:v>-680</x:v>
      </x:c>
      <x:c r="T1089" s="10" t="s">
        <x:v>43</x:v>
      </x:c>
      <x:c r="U1089" t="s">
        <x:v>269</x:v>
      </x:c>
      <x:c r="V1089">
        <x:v>13500</x:v>
      </x:c>
      <x:c r="W1089">
        <x:v>6392</x:v>
      </x:c>
      <x:c r="X1089">
        <x:v>28</x:v>
      </x:c>
      <x:c r="Y1089" t="s">
        <x:v>45</x:v>
      </x:c>
      <x:c r="Z1089">
        <x:v>7</x:v>
      </x:c>
      <x:c r="AA1089">
        <x:v>4337</x:v>
      </x:c>
      <x:c r="AB1089">
        <x:v>4335</x:v>
      </x:c>
      <x:c r="AC1089">
        <x:v>4338</x:v>
      </x:c>
      <x:c r="AD1089">
        <x:v>0</x:v>
      </x:c>
      <x:c r="AE1089" t="s">
        <x:v>46</x:v>
      </x:c>
      <x:c r="AF1089" t="s">
        <x:v>47</x:v>
      </x:c>
      <x:c r="AG1089" t="s">
        <x:v>48</x:v>
      </x:c>
      <x:c r="AH1089" t="s">
        <x:v>49</x:v>
      </x:c>
      <x:c r="AI1089" t="s">
        <x:v>50</x:v>
      </x:c>
      <x:c r="AJ1089" t="s">
        <x:v>51</x:v>
      </x:c>
      <x:c r="AK1089" t="s">
        <x:v>52</x:v>
      </x:c>
      <x:c r="AL1089" t="s">
        <x:v>53</x:v>
      </x:c>
      <x:c r="AM1089" t="s">
        <x:v>54</x:v>
      </x:c>
      <x:c r="AN1089" t="s">
        <x:v>55</x:v>
      </x:c>
      <x:c r="AO1089" t="s">
        <x:v>56</x:v>
      </x:c>
      <x:c r="AP1089" t="s">
        <x:v>57</x:v>
      </x:c>
      <x:c r="AQ1089" t="s">
        <x:v>58</x:v>
      </x:c>
      <x:c r="AR1089" t="s">
        <x:v>59</x:v>
      </x:c>
    </x:row>
    <x:row r="1090" spans="1:44" x14ac:dyDescent="0.25">
      <x:c r="A1090" s="1">
        <x:v>45864</x:v>
      </x:c>
      <x:c r="B1090" s="2">
        <x:v>0.50312499999999993</x:v>
      </x:c>
      <x:c r="C1090">
        <x:v>35</x:v>
      </x:c>
      <x:c r="D1090">
        <x:v>34</x:v>
      </x:c>
      <x:c r="E1090">
        <x:v>34</x:v>
      </x:c>
      <x:c r="F1090">
        <x:v>37</x:v>
      </x:c>
      <x:c r="G1090">
        <x:v>29</x:v>
      </x:c>
      <x:c r="H1090">
        <x:v>34</x:v>
      </x:c>
      <x:c r="I1090">
        <x:v>36</x:v>
      </x:c>
      <x:c r="J1090">
        <x:v>64</x:v>
      </x:c>
      <x:c r="K1090">
        <x:v>37</x:v>
      </x:c>
      <x:c r="L1090">
        <x:v>0</x:v>
      </x:c>
      <x:c r="M1090">
        <x:v>0</x:v>
      </x:c>
      <x:c r="N1090">
        <x:v>0</x:v>
      </x:c>
      <x:c r="O1090">
        <x:v>0</x:v>
      </x:c>
      <x:c r="P1090" s="10" t="s">
        <x:v>42</x:v>
      </x:c>
      <x:c r="Q1090" s="10">
        <x:v>94</x:v>
      </x:c>
      <x:c r="R1090" s="10">
        <x:v>13010</x:v>
      </x:c>
      <x:c r="S1090" s="8">
        <x:v>-680</x:v>
      </x:c>
      <x:c r="T1090" s="10" t="s">
        <x:v>43</x:v>
      </x:c>
      <x:c r="U1090" t="s">
        <x:v>269</x:v>
      </x:c>
      <x:c r="V1090">
        <x:v>13500</x:v>
      </x:c>
      <x:c r="W1090">
        <x:v>6392</x:v>
      </x:c>
      <x:c r="X1090">
        <x:v>28</x:v>
      </x:c>
      <x:c r="Y1090" t="s">
        <x:v>45</x:v>
      </x:c>
      <x:c r="Z1090">
        <x:v>7</x:v>
      </x:c>
      <x:c r="AA1090">
        <x:v>4338</x:v>
      </x:c>
      <x:c r="AB1090">
        <x:v>4334</x:v>
      </x:c>
      <x:c r="AC1090">
        <x:v>4336</x:v>
      </x:c>
      <x:c r="AD1090">
        <x:v>0</x:v>
      </x:c>
      <x:c r="AE1090" t="s">
        <x:v>46</x:v>
      </x:c>
      <x:c r="AF1090" t="s">
        <x:v>47</x:v>
      </x:c>
      <x:c r="AG1090" t="s">
        <x:v>48</x:v>
      </x:c>
      <x:c r="AH1090" t="s">
        <x:v>49</x:v>
      </x:c>
      <x:c r="AI1090" t="s">
        <x:v>50</x:v>
      </x:c>
      <x:c r="AJ1090" t="s">
        <x:v>51</x:v>
      </x:c>
      <x:c r="AK1090" t="s">
        <x:v>52</x:v>
      </x:c>
      <x:c r="AL1090" t="s">
        <x:v>53</x:v>
      </x:c>
      <x:c r="AM1090" t="s">
        <x:v>54</x:v>
      </x:c>
      <x:c r="AN1090" t="s">
        <x:v>55</x:v>
      </x:c>
      <x:c r="AO1090" t="s">
        <x:v>56</x:v>
      </x:c>
      <x:c r="AP1090" t="s">
        <x:v>57</x:v>
      </x:c>
      <x:c r="AQ1090" t="s">
        <x:v>58</x:v>
      </x:c>
      <x:c r="AR1090" t="s">
        <x:v>59</x:v>
      </x:c>
    </x:row>
    <x:row r="1091" spans="1:44" x14ac:dyDescent="0.25">
      <x:c r="A1091" s="1">
        <x:v>45864</x:v>
      </x:c>
      <x:c r="B1091" s="2">
        <x:v>0.50313657407407408</x:v>
      </x:c>
      <x:c r="C1091">
        <x:v>35</x:v>
      </x:c>
      <x:c r="D1091">
        <x:v>34</x:v>
      </x:c>
      <x:c r="E1091">
        <x:v>34</x:v>
      </x:c>
      <x:c r="F1091">
        <x:v>37</x:v>
      </x:c>
      <x:c r="G1091">
        <x:v>29</x:v>
      </x:c>
      <x:c r="H1091">
        <x:v>34</x:v>
      </x:c>
      <x:c r="I1091">
        <x:v>36</x:v>
      </x:c>
      <x:c r="J1091">
        <x:v>64</x:v>
      </x:c>
      <x:c r="K1091">
        <x:v>37</x:v>
      </x:c>
      <x:c r="L1091">
        <x:v>0</x:v>
      </x:c>
      <x:c r="M1091">
        <x:v>0</x:v>
      </x:c>
      <x:c r="N1091">
        <x:v>0</x:v>
      </x:c>
      <x:c r="O1091">
        <x:v>0</x:v>
      </x:c>
      <x:c r="P1091" s="10" t="s">
        <x:v>42</x:v>
      </x:c>
      <x:c r="Q1091" s="10">
        <x:v>94</x:v>
      </x:c>
      <x:c r="R1091" s="10">
        <x:v>13010</x:v>
      </x:c>
      <x:c r="S1091" s="8">
        <x:v>-677</x:v>
      </x:c>
      <x:c r="T1091" s="10" t="s">
        <x:v>43</x:v>
      </x:c>
      <x:c r="U1091" t="s">
        <x:v>269</x:v>
      </x:c>
      <x:c r="V1091">
        <x:v>13500</x:v>
      </x:c>
      <x:c r="W1091">
        <x:v>6392</x:v>
      </x:c>
      <x:c r="X1091">
        <x:v>28</x:v>
      </x:c>
      <x:c r="Y1091" t="s">
        <x:v>45</x:v>
      </x:c>
      <x:c r="Z1091">
        <x:v>7</x:v>
      </x:c>
      <x:c r="AA1091">
        <x:v>4338</x:v>
      </x:c>
      <x:c r="AB1091">
        <x:v>4334</x:v>
      </x:c>
      <x:c r="AC1091">
        <x:v>4336</x:v>
      </x:c>
      <x:c r="AD1091">
        <x:v>0</x:v>
      </x:c>
      <x:c r="AE1091" t="s">
        <x:v>46</x:v>
      </x:c>
      <x:c r="AF1091" t="s">
        <x:v>47</x:v>
      </x:c>
      <x:c r="AG1091" t="s">
        <x:v>48</x:v>
      </x:c>
      <x:c r="AH1091" t="s">
        <x:v>49</x:v>
      </x:c>
      <x:c r="AI1091" t="s">
        <x:v>50</x:v>
      </x:c>
      <x:c r="AJ1091" t="s">
        <x:v>51</x:v>
      </x:c>
      <x:c r="AK1091" t="s">
        <x:v>52</x:v>
      </x:c>
      <x:c r="AL1091" t="s">
        <x:v>53</x:v>
      </x:c>
      <x:c r="AM1091" t="s">
        <x:v>54</x:v>
      </x:c>
      <x:c r="AN1091" t="s">
        <x:v>55</x:v>
      </x:c>
      <x:c r="AO1091" t="s">
        <x:v>56</x:v>
      </x:c>
      <x:c r="AP1091" t="s">
        <x:v>57</x:v>
      </x:c>
      <x:c r="AQ1091" t="s">
        <x:v>58</x:v>
      </x:c>
      <x:c r="AR1091" t="s">
        <x:v>59</x:v>
      </x:c>
    </x:row>
    <x:row r="1092" spans="1:44" x14ac:dyDescent="0.25">
      <x:c r="A1092" s="1">
        <x:v>45864</x:v>
      </x:c>
      <x:c r="B1092" s="2">
        <x:v>0.50314814814814812</x:v>
      </x:c>
      <x:c r="C1092">
        <x:v>35</x:v>
      </x:c>
      <x:c r="D1092">
        <x:v>34</x:v>
      </x:c>
      <x:c r="E1092">
        <x:v>34</x:v>
      </x:c>
      <x:c r="F1092">
        <x:v>37</x:v>
      </x:c>
      <x:c r="G1092">
        <x:v>29</x:v>
      </x:c>
      <x:c r="H1092">
        <x:v>34</x:v>
      </x:c>
      <x:c r="I1092">
        <x:v>36</x:v>
      </x:c>
      <x:c r="J1092">
        <x:v>64</x:v>
      </x:c>
      <x:c r="K1092">
        <x:v>37</x:v>
      </x:c>
      <x:c r="L1092">
        <x:v>0</x:v>
      </x:c>
      <x:c r="M1092">
        <x:v>0</x:v>
      </x:c>
      <x:c r="N1092">
        <x:v>0</x:v>
      </x:c>
      <x:c r="O1092">
        <x:v>0</x:v>
      </x:c>
      <x:c r="P1092" s="10" t="s">
        <x:v>42</x:v>
      </x:c>
      <x:c r="Q1092" s="10">
        <x:v>94</x:v>
      </x:c>
      <x:c r="R1092" s="10">
        <x:v>13007</x:v>
      </x:c>
      <x:c r="S1092" s="8">
        <x:v>-684</x:v>
      </x:c>
      <x:c r="T1092" s="10" t="s">
        <x:v>43</x:v>
      </x:c>
      <x:c r="U1092" t="s">
        <x:v>270</x:v>
      </x:c>
      <x:c r="V1092">
        <x:v>13500</x:v>
      </x:c>
      <x:c r="W1092">
        <x:v>6392</x:v>
      </x:c>
      <x:c r="X1092">
        <x:v>28</x:v>
      </x:c>
      <x:c r="Y1092" t="s">
        <x:v>45</x:v>
      </x:c>
      <x:c r="Z1092">
        <x:v>7</x:v>
      </x:c>
      <x:c r="AA1092">
        <x:v>4338</x:v>
      </x:c>
      <x:c r="AB1092">
        <x:v>4334</x:v>
      </x:c>
      <x:c r="AC1092">
        <x:v>4337</x:v>
      </x:c>
      <x:c r="AD1092">
        <x:v>0</x:v>
      </x:c>
      <x:c r="AE1092" t="s">
        <x:v>46</x:v>
      </x:c>
      <x:c r="AF1092" t="s">
        <x:v>47</x:v>
      </x:c>
      <x:c r="AG1092" t="s">
        <x:v>48</x:v>
      </x:c>
      <x:c r="AH1092" t="s">
        <x:v>49</x:v>
      </x:c>
      <x:c r="AI1092" t="s">
        <x:v>50</x:v>
      </x:c>
      <x:c r="AJ1092" t="s">
        <x:v>51</x:v>
      </x:c>
      <x:c r="AK1092" t="s">
        <x:v>52</x:v>
      </x:c>
      <x:c r="AL1092" t="s">
        <x:v>53</x:v>
      </x:c>
      <x:c r="AM1092" t="s">
        <x:v>54</x:v>
      </x:c>
      <x:c r="AN1092" t="s">
        <x:v>55</x:v>
      </x:c>
      <x:c r="AO1092" t="s">
        <x:v>56</x:v>
      </x:c>
      <x:c r="AP1092" t="s">
        <x:v>57</x:v>
      </x:c>
      <x:c r="AQ1092" t="s">
        <x:v>58</x:v>
      </x:c>
      <x:c r="AR1092" t="s">
        <x:v>59</x:v>
      </x:c>
    </x:row>
    <x:row r="1093" spans="1:44" x14ac:dyDescent="0.25">
      <x:c r="A1093" s="1">
        <x:v>45864</x:v>
      </x:c>
      <x:c r="B1093" s="2">
        <x:v>0.50315972222222227</x:v>
      </x:c>
      <x:c r="C1093">
        <x:v>35</x:v>
      </x:c>
      <x:c r="D1093">
        <x:v>34</x:v>
      </x:c>
      <x:c r="E1093">
        <x:v>34</x:v>
      </x:c>
      <x:c r="F1093">
        <x:v>37</x:v>
      </x:c>
      <x:c r="G1093">
        <x:v>29</x:v>
      </x:c>
      <x:c r="H1093">
        <x:v>34</x:v>
      </x:c>
      <x:c r="I1093">
        <x:v>36</x:v>
      </x:c>
      <x:c r="J1093">
        <x:v>64</x:v>
      </x:c>
      <x:c r="K1093">
        <x:v>37</x:v>
      </x:c>
      <x:c r="L1093">
        <x:v>0</x:v>
      </x:c>
      <x:c r="M1093">
        <x:v>0</x:v>
      </x:c>
      <x:c r="N1093">
        <x:v>0</x:v>
      </x:c>
      <x:c r="O1093">
        <x:v>0</x:v>
      </x:c>
      <x:c r="P1093" s="10" t="s">
        <x:v>42</x:v>
      </x:c>
      <x:c r="Q1093" s="10">
        <x:v>94</x:v>
      </x:c>
      <x:c r="R1093" s="10">
        <x:v>13007</x:v>
      </x:c>
      <x:c r="S1093" s="8">
        <x:v>-684</x:v>
      </x:c>
      <x:c r="T1093" s="10" t="s">
        <x:v>43</x:v>
      </x:c>
      <x:c r="U1093" t="s">
        <x:v>270</x:v>
      </x:c>
      <x:c r="V1093">
        <x:v>13500</x:v>
      </x:c>
      <x:c r="W1093">
        <x:v>6392</x:v>
      </x:c>
      <x:c r="X1093">
        <x:v>28</x:v>
      </x:c>
      <x:c r="Y1093" t="s">
        <x:v>45</x:v>
      </x:c>
      <x:c r="Z1093">
        <x:v>7</x:v>
      </x:c>
      <x:c r="AA1093">
        <x:v>4338</x:v>
      </x:c>
      <x:c r="AB1093">
        <x:v>4334</x:v>
      </x:c>
      <x:c r="AC1093">
        <x:v>4337</x:v>
      </x:c>
      <x:c r="AD1093">
        <x:v>0</x:v>
      </x:c>
      <x:c r="AE1093" t="s">
        <x:v>46</x:v>
      </x:c>
      <x:c r="AF1093" t="s">
        <x:v>47</x:v>
      </x:c>
      <x:c r="AG1093" t="s">
        <x:v>48</x:v>
      </x:c>
      <x:c r="AH1093" t="s">
        <x:v>49</x:v>
      </x:c>
      <x:c r="AI1093" t="s">
        <x:v>50</x:v>
      </x:c>
      <x:c r="AJ1093" t="s">
        <x:v>51</x:v>
      </x:c>
      <x:c r="AK1093" t="s">
        <x:v>52</x:v>
      </x:c>
      <x:c r="AL1093" t="s">
        <x:v>53</x:v>
      </x:c>
      <x:c r="AM1093" t="s">
        <x:v>54</x:v>
      </x:c>
      <x:c r="AN1093" t="s">
        <x:v>55</x:v>
      </x:c>
      <x:c r="AO1093" t="s">
        <x:v>56</x:v>
      </x:c>
      <x:c r="AP1093" t="s">
        <x:v>57</x:v>
      </x:c>
      <x:c r="AQ1093" t="s">
        <x:v>58</x:v>
      </x:c>
      <x:c r="AR1093" t="s">
        <x:v>59</x:v>
      </x:c>
    </x:row>
    <x:row r="1094" spans="1:44" x14ac:dyDescent="0.25">
      <x:c r="A1094" s="1">
        <x:v>45864</x:v>
      </x:c>
      <x:c r="B1094" s="2">
        <x:v>0.50317129629629631</x:v>
      </x:c>
      <x:c r="C1094">
        <x:v>35</x:v>
      </x:c>
      <x:c r="D1094">
        <x:v>34</x:v>
      </x:c>
      <x:c r="E1094">
        <x:v>34</x:v>
      </x:c>
      <x:c r="F1094">
        <x:v>37</x:v>
      </x:c>
      <x:c r="G1094">
        <x:v>29</x:v>
      </x:c>
      <x:c r="H1094">
        <x:v>34</x:v>
      </x:c>
      <x:c r="I1094">
        <x:v>36</x:v>
      </x:c>
      <x:c r="J1094">
        <x:v>64</x:v>
      </x:c>
      <x:c r="K1094">
        <x:v>37</x:v>
      </x:c>
      <x:c r="L1094">
        <x:v>0</x:v>
      </x:c>
      <x:c r="M1094">
        <x:v>0</x:v>
      </x:c>
      <x:c r="N1094">
        <x:v>0</x:v>
      </x:c>
      <x:c r="O1094">
        <x:v>0</x:v>
      </x:c>
      <x:c r="P1094" s="10" t="s">
        <x:v>42</x:v>
      </x:c>
      <x:c r="Q1094" s="10">
        <x:v>94</x:v>
      </x:c>
      <x:c r="R1094" s="10">
        <x:v>13010</x:v>
      </x:c>
      <x:c r="S1094" s="8">
        <x:v>-666</x:v>
      </x:c>
      <x:c r="T1094" s="10" t="s">
        <x:v>43</x:v>
      </x:c>
      <x:c r="U1094" t="s">
        <x:v>270</x:v>
      </x:c>
      <x:c r="V1094">
        <x:v>13500</x:v>
      </x:c>
      <x:c r="W1094">
        <x:v>6392</x:v>
      </x:c>
      <x:c r="X1094">
        <x:v>28</x:v>
      </x:c>
      <x:c r="Y1094" t="s">
        <x:v>45</x:v>
      </x:c>
      <x:c r="Z1094">
        <x:v>7</x:v>
      </x:c>
      <x:c r="AA1094">
        <x:v>4338</x:v>
      </x:c>
      <x:c r="AB1094">
        <x:v>4334</x:v>
      </x:c>
      <x:c r="AC1094">
        <x:v>4337</x:v>
      </x:c>
      <x:c r="AD1094">
        <x:v>0</x:v>
      </x:c>
      <x:c r="AE1094" t="s">
        <x:v>46</x:v>
      </x:c>
      <x:c r="AF1094" t="s">
        <x:v>47</x:v>
      </x:c>
      <x:c r="AG1094" t="s">
        <x:v>48</x:v>
      </x:c>
      <x:c r="AH1094" t="s">
        <x:v>49</x:v>
      </x:c>
      <x:c r="AI1094" t="s">
        <x:v>50</x:v>
      </x:c>
      <x:c r="AJ1094" t="s">
        <x:v>51</x:v>
      </x:c>
      <x:c r="AK1094" t="s">
        <x:v>52</x:v>
      </x:c>
      <x:c r="AL1094" t="s">
        <x:v>53</x:v>
      </x:c>
      <x:c r="AM1094" t="s">
        <x:v>54</x:v>
      </x:c>
      <x:c r="AN1094" t="s">
        <x:v>55</x:v>
      </x:c>
      <x:c r="AO1094" t="s">
        <x:v>56</x:v>
      </x:c>
      <x:c r="AP1094" t="s">
        <x:v>57</x:v>
      </x:c>
      <x:c r="AQ1094" t="s">
        <x:v>58</x:v>
      </x:c>
      <x:c r="AR1094" t="s">
        <x:v>59</x:v>
      </x:c>
    </x:row>
    <x:row r="1095" spans="1:44" x14ac:dyDescent="0.25">
      <x:c r="A1095" s="1">
        <x:v>45864</x:v>
      </x:c>
      <x:c r="B1095" s="2">
        <x:v>0.50318287037037035</x:v>
      </x:c>
      <x:c r="C1095">
        <x:v>35</x:v>
      </x:c>
      <x:c r="D1095">
        <x:v>34</x:v>
      </x:c>
      <x:c r="E1095">
        <x:v>34</x:v>
      </x:c>
      <x:c r="F1095">
        <x:v>37</x:v>
      </x:c>
      <x:c r="G1095">
        <x:v>29</x:v>
      </x:c>
      <x:c r="H1095">
        <x:v>34</x:v>
      </x:c>
      <x:c r="I1095">
        <x:v>36</x:v>
      </x:c>
      <x:c r="J1095">
        <x:v>64</x:v>
      </x:c>
      <x:c r="K1095">
        <x:v>37</x:v>
      </x:c>
      <x:c r="L1095">
        <x:v>0</x:v>
      </x:c>
      <x:c r="M1095">
        <x:v>0</x:v>
      </x:c>
      <x:c r="N1095">
        <x:v>0</x:v>
      </x:c>
      <x:c r="O1095">
        <x:v>0</x:v>
      </x:c>
      <x:c r="P1095" s="10" t="s">
        <x:v>42</x:v>
      </x:c>
      <x:c r="Q1095" s="10">
        <x:v>94</x:v>
      </x:c>
      <x:c r="R1095" s="10">
        <x:v>13010</x:v>
      </x:c>
      <x:c r="S1095" s="8">
        <x:v>-675</x:v>
      </x:c>
      <x:c r="T1095" s="10" t="s">
        <x:v>43</x:v>
      </x:c>
      <x:c r="U1095" t="s">
        <x:v>270</x:v>
      </x:c>
      <x:c r="V1095">
        <x:v>13500</x:v>
      </x:c>
      <x:c r="W1095">
        <x:v>6392</x:v>
      </x:c>
      <x:c r="X1095">
        <x:v>28</x:v>
      </x:c>
      <x:c r="Y1095" t="s">
        <x:v>45</x:v>
      </x:c>
      <x:c r="Z1095">
        <x:v>7</x:v>
      </x:c>
      <x:c r="AA1095">
        <x:v>4338</x:v>
      </x:c>
      <x:c r="AB1095">
        <x:v>4331</x:v>
      </x:c>
      <x:c r="AC1095">
        <x:v>4332</x:v>
      </x:c>
      <x:c r="AD1095">
        <x:v>0</x:v>
      </x:c>
      <x:c r="AE1095" t="s">
        <x:v>46</x:v>
      </x:c>
      <x:c r="AF1095" t="s">
        <x:v>47</x:v>
      </x:c>
      <x:c r="AG1095" t="s">
        <x:v>48</x:v>
      </x:c>
      <x:c r="AH1095" t="s">
        <x:v>49</x:v>
      </x:c>
      <x:c r="AI1095" t="s">
        <x:v>50</x:v>
      </x:c>
      <x:c r="AJ1095" t="s">
        <x:v>51</x:v>
      </x:c>
      <x:c r="AK1095" t="s">
        <x:v>52</x:v>
      </x:c>
      <x:c r="AL1095" t="s">
        <x:v>53</x:v>
      </x:c>
      <x:c r="AM1095" t="s">
        <x:v>54</x:v>
      </x:c>
      <x:c r="AN1095" t="s">
        <x:v>55</x:v>
      </x:c>
      <x:c r="AO1095" t="s">
        <x:v>56</x:v>
      </x:c>
      <x:c r="AP1095" t="s">
        <x:v>57</x:v>
      </x:c>
      <x:c r="AQ1095" t="s">
        <x:v>58</x:v>
      </x:c>
      <x:c r="AR1095" t="s">
        <x:v>59</x:v>
      </x:c>
    </x:row>
    <x:row r="1096" spans="1:44" x14ac:dyDescent="0.25">
      <x:c r="A1096" s="1">
        <x:v>45864</x:v>
      </x:c>
      <x:c r="B1096" s="2">
        <x:v>0.50319444444444439</x:v>
      </x:c>
      <x:c r="C1096">
        <x:v>35</x:v>
      </x:c>
      <x:c r="D1096">
        <x:v>34</x:v>
      </x:c>
      <x:c r="E1096">
        <x:v>34</x:v>
      </x:c>
      <x:c r="F1096">
        <x:v>37</x:v>
      </x:c>
      <x:c r="G1096">
        <x:v>29</x:v>
      </x:c>
      <x:c r="H1096">
        <x:v>34</x:v>
      </x:c>
      <x:c r="I1096">
        <x:v>36</x:v>
      </x:c>
      <x:c r="J1096">
        <x:v>64</x:v>
      </x:c>
      <x:c r="K1096">
        <x:v>37</x:v>
      </x:c>
      <x:c r="L1096">
        <x:v>0</x:v>
      </x:c>
      <x:c r="M1096">
        <x:v>0</x:v>
      </x:c>
      <x:c r="N1096">
        <x:v>0</x:v>
      </x:c>
      <x:c r="O1096">
        <x:v>0</x:v>
      </x:c>
      <x:c r="P1096" s="10" t="s">
        <x:v>42</x:v>
      </x:c>
      <x:c r="Q1096" s="10">
        <x:v>94</x:v>
      </x:c>
      <x:c r="R1096" s="10">
        <x:v>13010</x:v>
      </x:c>
      <x:c r="S1096" s="8">
        <x:v>-675</x:v>
      </x:c>
      <x:c r="T1096" s="10" t="s">
        <x:v>43</x:v>
      </x:c>
      <x:c r="U1096" t="s">
        <x:v>270</x:v>
      </x:c>
      <x:c r="V1096">
        <x:v>13500</x:v>
      </x:c>
      <x:c r="W1096">
        <x:v>6392</x:v>
      </x:c>
      <x:c r="X1096">
        <x:v>28</x:v>
      </x:c>
      <x:c r="Y1096" t="s">
        <x:v>45</x:v>
      </x:c>
      <x:c r="Z1096">
        <x:v>7</x:v>
      </x:c>
      <x:c r="AA1096">
        <x:v>4338</x:v>
      </x:c>
      <x:c r="AB1096">
        <x:v>4336</x:v>
      </x:c>
      <x:c r="AC1096">
        <x:v>4332</x:v>
      </x:c>
      <x:c r="AD1096">
        <x:v>0</x:v>
      </x:c>
      <x:c r="AE1096" t="s">
        <x:v>46</x:v>
      </x:c>
      <x:c r="AF1096" t="s">
        <x:v>47</x:v>
      </x:c>
      <x:c r="AG1096" t="s">
        <x:v>48</x:v>
      </x:c>
      <x:c r="AH1096" t="s">
        <x:v>49</x:v>
      </x:c>
      <x:c r="AI1096" t="s">
        <x:v>50</x:v>
      </x:c>
      <x:c r="AJ1096" t="s">
        <x:v>51</x:v>
      </x:c>
      <x:c r="AK1096" t="s">
        <x:v>52</x:v>
      </x:c>
      <x:c r="AL1096" t="s">
        <x:v>53</x:v>
      </x:c>
      <x:c r="AM1096" t="s">
        <x:v>54</x:v>
      </x:c>
      <x:c r="AN1096" t="s">
        <x:v>55</x:v>
      </x:c>
      <x:c r="AO1096" t="s">
        <x:v>56</x:v>
      </x:c>
      <x:c r="AP1096" t="s">
        <x:v>57</x:v>
      </x:c>
      <x:c r="AQ1096" t="s">
        <x:v>58</x:v>
      </x:c>
      <x:c r="AR1096" t="s">
        <x:v>59</x:v>
      </x:c>
    </x:row>
    <x:row r="1097" spans="1:44" x14ac:dyDescent="0.25">
      <x:c r="A1097" s="1">
        <x:v>45864</x:v>
      </x:c>
      <x:c r="B1097" s="2">
        <x:v>0.50320601851851854</x:v>
      </x:c>
      <x:c r="C1097">
        <x:v>35</x:v>
      </x:c>
      <x:c r="D1097">
        <x:v>34</x:v>
      </x:c>
      <x:c r="E1097">
        <x:v>34</x:v>
      </x:c>
      <x:c r="F1097">
        <x:v>37</x:v>
      </x:c>
      <x:c r="G1097">
        <x:v>29</x:v>
      </x:c>
      <x:c r="H1097">
        <x:v>34</x:v>
      </x:c>
      <x:c r="I1097">
        <x:v>36</x:v>
      </x:c>
      <x:c r="J1097">
        <x:v>64</x:v>
      </x:c>
      <x:c r="K1097">
        <x:v>37</x:v>
      </x:c>
      <x:c r="L1097">
        <x:v>0</x:v>
      </x:c>
      <x:c r="M1097">
        <x:v>0</x:v>
      </x:c>
      <x:c r="N1097">
        <x:v>0</x:v>
      </x:c>
      <x:c r="O1097">
        <x:v>0</x:v>
      </x:c>
      <x:c r="P1097" s="10" t="s">
        <x:v>42</x:v>
      </x:c>
      <x:c r="Q1097" s="10">
        <x:v>94</x:v>
      </x:c>
      <x:c r="R1097" s="10">
        <x:v>13002</x:v>
      </x:c>
      <x:c r="S1097" s="8">
        <x:v>-680</x:v>
      </x:c>
      <x:c r="T1097" s="10" t="s">
        <x:v>43</x:v>
      </x:c>
      <x:c r="U1097" t="s">
        <x:v>271</x:v>
      </x:c>
      <x:c r="V1097">
        <x:v>13500</x:v>
      </x:c>
      <x:c r="W1097">
        <x:v>6392</x:v>
      </x:c>
      <x:c r="X1097">
        <x:v>28</x:v>
      </x:c>
      <x:c r="Y1097" t="s">
        <x:v>45</x:v>
      </x:c>
      <x:c r="Z1097">
        <x:v>7</x:v>
      </x:c>
      <x:c r="AA1097">
        <x:v>4338</x:v>
      </x:c>
      <x:c r="AB1097">
        <x:v>4336</x:v>
      </x:c>
      <x:c r="AC1097">
        <x:v>4338</x:v>
      </x:c>
      <x:c r="AD1097">
        <x:v>0</x:v>
      </x:c>
      <x:c r="AE1097" t="s">
        <x:v>46</x:v>
      </x:c>
      <x:c r="AF1097" t="s">
        <x:v>47</x:v>
      </x:c>
      <x:c r="AG1097" t="s">
        <x:v>48</x:v>
      </x:c>
      <x:c r="AH1097" t="s">
        <x:v>49</x:v>
      </x:c>
      <x:c r="AI1097" t="s">
        <x:v>50</x:v>
      </x:c>
      <x:c r="AJ1097" t="s">
        <x:v>51</x:v>
      </x:c>
      <x:c r="AK1097" t="s">
        <x:v>52</x:v>
      </x:c>
      <x:c r="AL1097" t="s">
        <x:v>53</x:v>
      </x:c>
      <x:c r="AM1097" t="s">
        <x:v>54</x:v>
      </x:c>
      <x:c r="AN1097" t="s">
        <x:v>55</x:v>
      </x:c>
      <x:c r="AO1097" t="s">
        <x:v>56</x:v>
      </x:c>
      <x:c r="AP1097" t="s">
        <x:v>57</x:v>
      </x:c>
      <x:c r="AQ1097" t="s">
        <x:v>58</x:v>
      </x:c>
      <x:c r="AR1097" t="s">
        <x:v>59</x:v>
      </x:c>
    </x:row>
    <x:row r="1098" spans="1:44" x14ac:dyDescent="0.25">
      <x:c r="A1098" s="1">
        <x:v>45864</x:v>
      </x:c>
      <x:c r="B1098" s="2">
        <x:v>0.50321759259259258</x:v>
      </x:c>
      <x:c r="C1098">
        <x:v>35</x:v>
      </x:c>
      <x:c r="D1098">
        <x:v>34</x:v>
      </x:c>
      <x:c r="E1098">
        <x:v>34</x:v>
      </x:c>
      <x:c r="F1098">
        <x:v>37</x:v>
      </x:c>
      <x:c r="G1098">
        <x:v>29</x:v>
      </x:c>
      <x:c r="H1098">
        <x:v>34</x:v>
      </x:c>
      <x:c r="I1098">
        <x:v>36</x:v>
      </x:c>
      <x:c r="J1098">
        <x:v>64</x:v>
      </x:c>
      <x:c r="K1098">
        <x:v>37</x:v>
      </x:c>
      <x:c r="L1098">
        <x:v>0</x:v>
      </x:c>
      <x:c r="M1098">
        <x:v>0</x:v>
      </x:c>
      <x:c r="N1098">
        <x:v>0</x:v>
      </x:c>
      <x:c r="O1098">
        <x:v>0</x:v>
      </x:c>
      <x:c r="P1098" s="10" t="s">
        <x:v>42</x:v>
      </x:c>
      <x:c r="Q1098" s="10">
        <x:v>94</x:v>
      </x:c>
      <x:c r="R1098" s="10">
        <x:v>13002</x:v>
      </x:c>
      <x:c r="S1098" s="8">
        <x:v>-680</x:v>
      </x:c>
      <x:c r="T1098" s="10" t="s">
        <x:v>43</x:v>
      </x:c>
      <x:c r="U1098" t="s">
        <x:v>271</x:v>
      </x:c>
      <x:c r="V1098">
        <x:v>13500</x:v>
      </x:c>
      <x:c r="W1098">
        <x:v>6392</x:v>
      </x:c>
      <x:c r="X1098">
        <x:v>28</x:v>
      </x:c>
      <x:c r="Y1098" t="s">
        <x:v>45</x:v>
      </x:c>
      <x:c r="Z1098">
        <x:v>7</x:v>
      </x:c>
      <x:c r="AA1098">
        <x:v>4337</x:v>
      </x:c>
      <x:c r="AB1098">
        <x:v>4335</x:v>
      </x:c>
      <x:c r="AC1098">
        <x:v>4336</x:v>
      </x:c>
      <x:c r="AD1098">
        <x:v>0</x:v>
      </x:c>
      <x:c r="AE1098" t="s">
        <x:v>46</x:v>
      </x:c>
      <x:c r="AF1098" t="s">
        <x:v>47</x:v>
      </x:c>
      <x:c r="AG1098" t="s">
        <x:v>48</x:v>
      </x:c>
      <x:c r="AH1098" t="s">
        <x:v>49</x:v>
      </x:c>
      <x:c r="AI1098" t="s">
        <x:v>50</x:v>
      </x:c>
      <x:c r="AJ1098" t="s">
        <x:v>51</x:v>
      </x:c>
      <x:c r="AK1098" t="s">
        <x:v>52</x:v>
      </x:c>
      <x:c r="AL1098" t="s">
        <x:v>53</x:v>
      </x:c>
      <x:c r="AM1098" t="s">
        <x:v>54</x:v>
      </x:c>
      <x:c r="AN1098" t="s">
        <x:v>55</x:v>
      </x:c>
      <x:c r="AO1098" t="s">
        <x:v>56</x:v>
      </x:c>
      <x:c r="AP1098" t="s">
        <x:v>57</x:v>
      </x:c>
      <x:c r="AQ1098" t="s">
        <x:v>58</x:v>
      </x:c>
      <x:c r="AR1098" t="s">
        <x:v>59</x:v>
      </x:c>
    </x:row>
    <x:row r="1099" spans="1:44" x14ac:dyDescent="0.25">
      <x:c r="A1099" s="1">
        <x:v>45864</x:v>
      </x:c>
      <x:c r="B1099" s="2">
        <x:v>0.50322916666666673</x:v>
      </x:c>
      <x:c r="C1099">
        <x:v>35</x:v>
      </x:c>
      <x:c r="D1099">
        <x:v>34</x:v>
      </x:c>
      <x:c r="E1099">
        <x:v>34</x:v>
      </x:c>
      <x:c r="F1099">
        <x:v>37</x:v>
      </x:c>
      <x:c r="G1099">
        <x:v>29</x:v>
      </x:c>
      <x:c r="H1099">
        <x:v>34</x:v>
      </x:c>
      <x:c r="I1099">
        <x:v>36</x:v>
      </x:c>
      <x:c r="J1099">
        <x:v>64</x:v>
      </x:c>
      <x:c r="K1099">
        <x:v>37</x:v>
      </x:c>
      <x:c r="L1099">
        <x:v>0</x:v>
      </x:c>
      <x:c r="M1099">
        <x:v>0</x:v>
      </x:c>
      <x:c r="N1099">
        <x:v>0</x:v>
      </x:c>
      <x:c r="O1099">
        <x:v>0</x:v>
      </x:c>
      <x:c r="P1099" s="10" t="s">
        <x:v>42</x:v>
      </x:c>
      <x:c r="Q1099" s="10">
        <x:v>94</x:v>
      </x:c>
      <x:c r="R1099" s="10">
        <x:v>13009</x:v>
      </x:c>
      <x:c r="S1099" s="8">
        <x:v>-679</x:v>
      </x:c>
      <x:c r="T1099" s="10" t="s">
        <x:v>43</x:v>
      </x:c>
      <x:c r="U1099" t="s">
        <x:v>271</x:v>
      </x:c>
      <x:c r="V1099">
        <x:v>13500</x:v>
      </x:c>
      <x:c r="W1099">
        <x:v>6392</x:v>
      </x:c>
      <x:c r="X1099">
        <x:v>28</x:v>
      </x:c>
      <x:c r="Y1099" t="s">
        <x:v>45</x:v>
      </x:c>
      <x:c r="Z1099">
        <x:v>7</x:v>
      </x:c>
      <x:c r="AA1099">
        <x:v>4337</x:v>
      </x:c>
      <x:c r="AB1099">
        <x:v>4335</x:v>
      </x:c>
      <x:c r="AC1099">
        <x:v>4336</x:v>
      </x:c>
      <x:c r="AD1099">
        <x:v>0</x:v>
      </x:c>
      <x:c r="AE1099" t="s">
        <x:v>46</x:v>
      </x:c>
      <x:c r="AF1099" t="s">
        <x:v>47</x:v>
      </x:c>
      <x:c r="AG1099" t="s">
        <x:v>48</x:v>
      </x:c>
      <x:c r="AH1099" t="s">
        <x:v>49</x:v>
      </x:c>
      <x:c r="AI1099" t="s">
        <x:v>50</x:v>
      </x:c>
      <x:c r="AJ1099" t="s">
        <x:v>51</x:v>
      </x:c>
      <x:c r="AK1099" t="s">
        <x:v>52</x:v>
      </x:c>
      <x:c r="AL1099" t="s">
        <x:v>53</x:v>
      </x:c>
      <x:c r="AM1099" t="s">
        <x:v>54</x:v>
      </x:c>
      <x:c r="AN1099" t="s">
        <x:v>55</x:v>
      </x:c>
      <x:c r="AO1099" t="s">
        <x:v>56</x:v>
      </x:c>
      <x:c r="AP1099" t="s">
        <x:v>57</x:v>
      </x:c>
      <x:c r="AQ1099" t="s">
        <x:v>58</x:v>
      </x:c>
      <x:c r="AR1099" t="s">
        <x:v>59</x:v>
      </x:c>
    </x:row>
    <x:row r="1100" spans="1:44" x14ac:dyDescent="0.25">
      <x:c r="A1100" s="1">
        <x:v>45864</x:v>
      </x:c>
      <x:c r="B1100" s="2">
        <x:v>0.50324074074074077</x:v>
      </x:c>
      <x:c r="C1100">
        <x:v>35</x:v>
      </x:c>
      <x:c r="D1100">
        <x:v>34</x:v>
      </x:c>
      <x:c r="E1100">
        <x:v>34</x:v>
      </x:c>
      <x:c r="F1100">
        <x:v>37</x:v>
      </x:c>
      <x:c r="G1100">
        <x:v>29</x:v>
      </x:c>
      <x:c r="H1100">
        <x:v>34</x:v>
      </x:c>
      <x:c r="I1100">
        <x:v>36</x:v>
      </x:c>
      <x:c r="J1100">
        <x:v>64</x:v>
      </x:c>
      <x:c r="K1100">
        <x:v>37</x:v>
      </x:c>
      <x:c r="L1100">
        <x:v>0</x:v>
      </x:c>
      <x:c r="M1100">
        <x:v>0</x:v>
      </x:c>
      <x:c r="N1100">
        <x:v>0</x:v>
      </x:c>
      <x:c r="O1100">
        <x:v>0</x:v>
      </x:c>
      <x:c r="P1100" s="10" t="s">
        <x:v>42</x:v>
      </x:c>
      <x:c r="Q1100" s="10">
        <x:v>94</x:v>
      </x:c>
      <x:c r="R1100" s="10">
        <x:v>13005</x:v>
      </x:c>
      <x:c r="S1100" s="8">
        <x:v>-685</x:v>
      </x:c>
      <x:c r="T1100" s="10" t="s">
        <x:v>43</x:v>
      </x:c>
      <x:c r="U1100" t="s">
        <x:v>271</x:v>
      </x:c>
      <x:c r="V1100">
        <x:v>13500</x:v>
      </x:c>
      <x:c r="W1100">
        <x:v>6392</x:v>
      </x:c>
      <x:c r="X1100">
        <x:v>28</x:v>
      </x:c>
      <x:c r="Y1100" t="s">
        <x:v>45</x:v>
      </x:c>
      <x:c r="Z1100">
        <x:v>7</x:v>
      </x:c>
      <x:c r="AA1100">
        <x:v>4338</x:v>
      </x:c>
      <x:c r="AB1100">
        <x:v>4335</x:v>
      </x:c>
      <x:c r="AC1100">
        <x:v>4337</x:v>
      </x:c>
      <x:c r="AD1100">
        <x:v>0</x:v>
      </x:c>
      <x:c r="AE1100" t="s">
        <x:v>46</x:v>
      </x:c>
      <x:c r="AF1100" t="s">
        <x:v>47</x:v>
      </x:c>
      <x:c r="AG1100" t="s">
        <x:v>48</x:v>
      </x:c>
      <x:c r="AH1100" t="s">
        <x:v>49</x:v>
      </x:c>
      <x:c r="AI1100" t="s">
        <x:v>50</x:v>
      </x:c>
      <x:c r="AJ1100" t="s">
        <x:v>51</x:v>
      </x:c>
      <x:c r="AK1100" t="s">
        <x:v>52</x:v>
      </x:c>
      <x:c r="AL1100" t="s">
        <x:v>53</x:v>
      </x:c>
      <x:c r="AM1100" t="s">
        <x:v>54</x:v>
      </x:c>
      <x:c r="AN1100" t="s">
        <x:v>55</x:v>
      </x:c>
      <x:c r="AO1100" t="s">
        <x:v>56</x:v>
      </x:c>
      <x:c r="AP1100" t="s">
        <x:v>57</x:v>
      </x:c>
      <x:c r="AQ1100" t="s">
        <x:v>58</x:v>
      </x:c>
      <x:c r="AR1100" t="s">
        <x:v>59</x:v>
      </x:c>
    </x:row>
    <x:row r="1101" spans="1:44" x14ac:dyDescent="0.25">
      <x:c r="A1101" s="1">
        <x:v>45864</x:v>
      </x:c>
      <x:c r="B1101" s="2">
        <x:v>0.50325231481481481</x:v>
      </x:c>
      <x:c r="C1101">
        <x:v>35</x:v>
      </x:c>
      <x:c r="D1101">
        <x:v>34</x:v>
      </x:c>
      <x:c r="E1101">
        <x:v>34</x:v>
      </x:c>
      <x:c r="F1101">
        <x:v>37</x:v>
      </x:c>
      <x:c r="G1101">
        <x:v>29</x:v>
      </x:c>
      <x:c r="H1101">
        <x:v>34</x:v>
      </x:c>
      <x:c r="I1101">
        <x:v>36</x:v>
      </x:c>
      <x:c r="J1101">
        <x:v>64</x:v>
      </x:c>
      <x:c r="K1101">
        <x:v>37</x:v>
      </x:c>
      <x:c r="L1101">
        <x:v>0</x:v>
      </x:c>
      <x:c r="M1101">
        <x:v>0</x:v>
      </x:c>
      <x:c r="N1101">
        <x:v>0</x:v>
      </x:c>
      <x:c r="O1101">
        <x:v>0</x:v>
      </x:c>
      <x:c r="P1101" s="10" t="s">
        <x:v>42</x:v>
      </x:c>
      <x:c r="Q1101" s="10">
        <x:v>94</x:v>
      </x:c>
      <x:c r="R1101" s="10">
        <x:v>13005</x:v>
      </x:c>
      <x:c r="S1101" s="8">
        <x:v>-685</x:v>
      </x:c>
      <x:c r="T1101" s="10" t="s">
        <x:v>43</x:v>
      </x:c>
      <x:c r="U1101" t="s">
        <x:v>271</x:v>
      </x:c>
      <x:c r="V1101">
        <x:v>13500</x:v>
      </x:c>
      <x:c r="W1101">
        <x:v>6392</x:v>
      </x:c>
      <x:c r="X1101">
        <x:v>28</x:v>
      </x:c>
      <x:c r="Y1101" t="s">
        <x:v>45</x:v>
      </x:c>
      <x:c r="Z1101">
        <x:v>7</x:v>
      </x:c>
      <x:c r="AA1101">
        <x:v>4337</x:v>
      </x:c>
      <x:c r="AB1101">
        <x:v>4331</x:v>
      </x:c>
      <x:c r="AC1101">
        <x:v>4337</x:v>
      </x:c>
      <x:c r="AD1101">
        <x:v>0</x:v>
      </x:c>
      <x:c r="AE1101" t="s">
        <x:v>46</x:v>
      </x:c>
      <x:c r="AF1101" t="s">
        <x:v>47</x:v>
      </x:c>
      <x:c r="AG1101" t="s">
        <x:v>48</x:v>
      </x:c>
      <x:c r="AH1101" t="s">
        <x:v>49</x:v>
      </x:c>
      <x:c r="AI1101" t="s">
        <x:v>50</x:v>
      </x:c>
      <x:c r="AJ1101" t="s">
        <x:v>51</x:v>
      </x:c>
      <x:c r="AK1101" t="s">
        <x:v>52</x:v>
      </x:c>
      <x:c r="AL1101" t="s">
        <x:v>53</x:v>
      </x:c>
      <x:c r="AM1101" t="s">
        <x:v>54</x:v>
      </x:c>
      <x:c r="AN1101" t="s">
        <x:v>55</x:v>
      </x:c>
      <x:c r="AO1101" t="s">
        <x:v>56</x:v>
      </x:c>
      <x:c r="AP1101" t="s">
        <x:v>57</x:v>
      </x:c>
      <x:c r="AQ1101" t="s">
        <x:v>58</x:v>
      </x:c>
      <x:c r="AR1101" t="s">
        <x:v>59</x:v>
      </x:c>
    </x:row>
    <x:row r="1102" spans="1:44" x14ac:dyDescent="0.25">
      <x:c r="A1102" s="1">
        <x:v>45864</x:v>
      </x:c>
      <x:c r="B1102" s="2">
        <x:v>0.50326388888888884</x:v>
      </x:c>
      <x:c r="C1102">
        <x:v>35</x:v>
      </x:c>
      <x:c r="D1102">
        <x:v>34</x:v>
      </x:c>
      <x:c r="E1102">
        <x:v>34</x:v>
      </x:c>
      <x:c r="F1102">
        <x:v>37</x:v>
      </x:c>
      <x:c r="G1102">
        <x:v>29</x:v>
      </x:c>
      <x:c r="H1102">
        <x:v>34</x:v>
      </x:c>
      <x:c r="I1102">
        <x:v>36</x:v>
      </x:c>
      <x:c r="J1102">
        <x:v>64</x:v>
      </x:c>
      <x:c r="K1102">
        <x:v>37</x:v>
      </x:c>
      <x:c r="L1102">
        <x:v>0</x:v>
      </x:c>
      <x:c r="M1102">
        <x:v>0</x:v>
      </x:c>
      <x:c r="N1102">
        <x:v>0</x:v>
      </x:c>
      <x:c r="O1102">
        <x:v>0</x:v>
      </x:c>
      <x:c r="P1102" s="10" t="s">
        <x:v>42</x:v>
      </x:c>
      <x:c r="Q1102" s="10">
        <x:v>94</x:v>
      </x:c>
      <x:c r="R1102" s="10">
        <x:v>13008</x:v>
      </x:c>
      <x:c r="S1102" s="8">
        <x:v>-679</x:v>
      </x:c>
      <x:c r="T1102" s="10" t="s">
        <x:v>43</x:v>
      </x:c>
      <x:c r="U1102" t="s">
        <x:v>271</x:v>
      </x:c>
      <x:c r="V1102">
        <x:v>13500</x:v>
      </x:c>
      <x:c r="W1102">
        <x:v>6392</x:v>
      </x:c>
      <x:c r="X1102">
        <x:v>28</x:v>
      </x:c>
      <x:c r="Y1102" t="s">
        <x:v>45</x:v>
      </x:c>
      <x:c r="Z1102">
        <x:v>7</x:v>
      </x:c>
      <x:c r="AA1102">
        <x:v>4337</x:v>
      </x:c>
      <x:c r="AB1102">
        <x:v>4331</x:v>
      </x:c>
      <x:c r="AC1102">
        <x:v>4337</x:v>
      </x:c>
      <x:c r="AD1102">
        <x:v>0</x:v>
      </x:c>
      <x:c r="AE1102" t="s">
        <x:v>46</x:v>
      </x:c>
      <x:c r="AF1102" t="s">
        <x:v>47</x:v>
      </x:c>
      <x:c r="AG1102" t="s">
        <x:v>48</x:v>
      </x:c>
      <x:c r="AH1102" t="s">
        <x:v>49</x:v>
      </x:c>
      <x:c r="AI1102" t="s">
        <x:v>50</x:v>
      </x:c>
      <x:c r="AJ1102" t="s">
        <x:v>51</x:v>
      </x:c>
      <x:c r="AK1102" t="s">
        <x:v>52</x:v>
      </x:c>
      <x:c r="AL1102" t="s">
        <x:v>53</x:v>
      </x:c>
      <x:c r="AM1102" t="s">
        <x:v>54</x:v>
      </x:c>
      <x:c r="AN1102" t="s">
        <x:v>55</x:v>
      </x:c>
      <x:c r="AO1102" t="s">
        <x:v>56</x:v>
      </x:c>
      <x:c r="AP1102" t="s">
        <x:v>57</x:v>
      </x:c>
      <x:c r="AQ1102" t="s">
        <x:v>58</x:v>
      </x:c>
      <x:c r="AR1102" t="s">
        <x:v>59</x:v>
      </x:c>
    </x:row>
    <x:row r="1103" spans="1:44" x14ac:dyDescent="0.25">
      <x:c r="A1103" s="1">
        <x:v>45864</x:v>
      </x:c>
      <x:c r="B1103" s="2">
        <x:v>0.50328703703703703</x:v>
      </x:c>
      <x:c r="C1103">
        <x:v>35</x:v>
      </x:c>
      <x:c r="D1103">
        <x:v>34</x:v>
      </x:c>
      <x:c r="E1103">
        <x:v>34</x:v>
      </x:c>
      <x:c r="F1103">
        <x:v>37</x:v>
      </x:c>
      <x:c r="G1103">
        <x:v>29</x:v>
      </x:c>
      <x:c r="H1103">
        <x:v>34</x:v>
      </x:c>
      <x:c r="I1103">
        <x:v>36</x:v>
      </x:c>
      <x:c r="J1103">
        <x:v>64</x:v>
      </x:c>
      <x:c r="K1103">
        <x:v>37</x:v>
      </x:c>
      <x:c r="L1103">
        <x:v>0</x:v>
      </x:c>
      <x:c r="M1103">
        <x:v>0</x:v>
      </x:c>
      <x:c r="N1103">
        <x:v>0</x:v>
      </x:c>
      <x:c r="O1103">
        <x:v>0</x:v>
      </x:c>
      <x:c r="P1103" s="10" t="s">
        <x:v>42</x:v>
      </x:c>
      <x:c r="Q1103" s="10">
        <x:v>94</x:v>
      </x:c>
      <x:c r="R1103" s="10">
        <x:v>13010</x:v>
      </x:c>
      <x:c r="S1103" s="8">
        <x:v>-666</x:v>
      </x:c>
      <x:c r="T1103" s="10" t="s">
        <x:v>43</x:v>
      </x:c>
      <x:c r="U1103" t="s">
        <x:v>271</x:v>
      </x:c>
      <x:c r="V1103">
        <x:v>13500</x:v>
      </x:c>
      <x:c r="W1103">
        <x:v>6392</x:v>
      </x:c>
      <x:c r="X1103">
        <x:v>28</x:v>
      </x:c>
      <x:c r="Y1103" t="s">
        <x:v>45</x:v>
      </x:c>
      <x:c r="Z1103">
        <x:v>7</x:v>
      </x:c>
      <x:c r="AA1103">
        <x:v>4337</x:v>
      </x:c>
      <x:c r="AB1103">
        <x:v>4333</x:v>
      </x:c>
      <x:c r="AC1103">
        <x:v>4332</x:v>
      </x:c>
      <x:c r="AD1103">
        <x:v>0</x:v>
      </x:c>
      <x:c r="AE1103" t="s">
        <x:v>46</x:v>
      </x:c>
      <x:c r="AF1103" t="s">
        <x:v>47</x:v>
      </x:c>
      <x:c r="AG1103" t="s">
        <x:v>48</x:v>
      </x:c>
      <x:c r="AH1103" t="s">
        <x:v>49</x:v>
      </x:c>
      <x:c r="AI1103" t="s">
        <x:v>50</x:v>
      </x:c>
      <x:c r="AJ1103" t="s">
        <x:v>51</x:v>
      </x:c>
      <x:c r="AK1103" t="s">
        <x:v>52</x:v>
      </x:c>
      <x:c r="AL1103" t="s">
        <x:v>53</x:v>
      </x:c>
      <x:c r="AM1103" t="s">
        <x:v>54</x:v>
      </x:c>
      <x:c r="AN1103" t="s">
        <x:v>55</x:v>
      </x:c>
      <x:c r="AO1103" t="s">
        <x:v>56</x:v>
      </x:c>
      <x:c r="AP1103" t="s">
        <x:v>57</x:v>
      </x:c>
      <x:c r="AQ1103" t="s">
        <x:v>58</x:v>
      </x:c>
      <x:c r="AR1103" t="s">
        <x:v>59</x:v>
      </x:c>
    </x:row>
    <x:row r="1104" spans="1:44" x14ac:dyDescent="0.25">
      <x:c r="A1104" s="1">
        <x:v>45864</x:v>
      </x:c>
      <x:c r="B1104" s="2">
        <x:v>0.50329861111111118</x:v>
      </x:c>
      <x:c r="C1104">
        <x:v>35</x:v>
      </x:c>
      <x:c r="D1104">
        <x:v>34</x:v>
      </x:c>
      <x:c r="E1104">
        <x:v>34</x:v>
      </x:c>
      <x:c r="F1104">
        <x:v>37</x:v>
      </x:c>
      <x:c r="G1104">
        <x:v>29</x:v>
      </x:c>
      <x:c r="H1104">
        <x:v>34</x:v>
      </x:c>
      <x:c r="I1104">
        <x:v>36</x:v>
      </x:c>
      <x:c r="J1104">
        <x:v>64</x:v>
      </x:c>
      <x:c r="K1104">
        <x:v>37</x:v>
      </x:c>
      <x:c r="L1104">
        <x:v>0</x:v>
      </x:c>
      <x:c r="M1104">
        <x:v>0</x:v>
      </x:c>
      <x:c r="N1104">
        <x:v>0</x:v>
      </x:c>
      <x:c r="O1104">
        <x:v>0</x:v>
      </x:c>
      <x:c r="P1104" s="10" t="s">
        <x:v>42</x:v>
      </x:c>
      <x:c r="Q1104" s="10">
        <x:v>94</x:v>
      </x:c>
      <x:c r="R1104" s="10">
        <x:v>13010</x:v>
      </x:c>
      <x:c r="S1104" s="8">
        <x:v>-666</x:v>
      </x:c>
      <x:c r="T1104" s="10" t="s">
        <x:v>43</x:v>
      </x:c>
      <x:c r="U1104" t="s">
        <x:v>272</x:v>
      </x:c>
      <x:c r="V1104">
        <x:v>13500</x:v>
      </x:c>
      <x:c r="W1104">
        <x:v>6392</x:v>
      </x:c>
      <x:c r="X1104">
        <x:v>28</x:v>
      </x:c>
      <x:c r="Y1104" t="s">
        <x:v>45</x:v>
      </x:c>
      <x:c r="Z1104">
        <x:v>7</x:v>
      </x:c>
      <x:c r="AA1104">
        <x:v>4338</x:v>
      </x:c>
      <x:c r="AB1104">
        <x:v>4335</x:v>
      </x:c>
      <x:c r="AC1104">
        <x:v>4332</x:v>
      </x:c>
      <x:c r="AD1104">
        <x:v>0</x:v>
      </x:c>
      <x:c r="AE1104" t="s">
        <x:v>46</x:v>
      </x:c>
      <x:c r="AF1104" t="s">
        <x:v>47</x:v>
      </x:c>
      <x:c r="AG1104" t="s">
        <x:v>48</x:v>
      </x:c>
      <x:c r="AH1104" t="s">
        <x:v>49</x:v>
      </x:c>
      <x:c r="AI1104" t="s">
        <x:v>50</x:v>
      </x:c>
      <x:c r="AJ1104" t="s">
        <x:v>51</x:v>
      </x:c>
      <x:c r="AK1104" t="s">
        <x:v>52</x:v>
      </x:c>
      <x:c r="AL1104" t="s">
        <x:v>53</x:v>
      </x:c>
      <x:c r="AM1104" t="s">
        <x:v>54</x:v>
      </x:c>
      <x:c r="AN1104" t="s">
        <x:v>55</x:v>
      </x:c>
      <x:c r="AO1104" t="s">
        <x:v>56</x:v>
      </x:c>
      <x:c r="AP1104" t="s">
        <x:v>57</x:v>
      </x:c>
      <x:c r="AQ1104" t="s">
        <x:v>58</x:v>
      </x:c>
      <x:c r="AR1104" t="s">
        <x:v>59</x:v>
      </x:c>
    </x:row>
    <x:row r="1105" spans="1:44" x14ac:dyDescent="0.25">
      <x:c r="A1105" s="1">
        <x:v>45864</x:v>
      </x:c>
      <x:c r="B1105" s="2">
        <x:v>0.50331018518518522</x:v>
      </x:c>
      <x:c r="C1105">
        <x:v>35</x:v>
      </x:c>
      <x:c r="D1105">
        <x:v>34</x:v>
      </x:c>
      <x:c r="E1105">
        <x:v>34</x:v>
      </x:c>
      <x:c r="F1105">
        <x:v>37</x:v>
      </x:c>
      <x:c r="G1105">
        <x:v>29</x:v>
      </x:c>
      <x:c r="H1105">
        <x:v>34</x:v>
      </x:c>
      <x:c r="I1105">
        <x:v>36</x:v>
      </x:c>
      <x:c r="J1105">
        <x:v>64</x:v>
      </x:c>
      <x:c r="K1105">
        <x:v>37</x:v>
      </x:c>
      <x:c r="L1105">
        <x:v>0</x:v>
      </x:c>
      <x:c r="M1105">
        <x:v>0</x:v>
      </x:c>
      <x:c r="N1105">
        <x:v>0</x:v>
      </x:c>
      <x:c r="O1105">
        <x:v>0</x:v>
      </x:c>
      <x:c r="P1105" s="10" t="s">
        <x:v>42</x:v>
      </x:c>
      <x:c r="Q1105" s="10">
        <x:v>94</x:v>
      </x:c>
      <x:c r="R1105" s="10">
        <x:v>12999</x:v>
      </x:c>
      <x:c r="S1105" s="8">
        <x:v>-674</x:v>
      </x:c>
      <x:c r="T1105" s="10" t="s">
        <x:v>43</x:v>
      </x:c>
      <x:c r="U1105" t="s">
        <x:v>272</x:v>
      </x:c>
      <x:c r="V1105">
        <x:v>13500</x:v>
      </x:c>
      <x:c r="W1105">
        <x:v>6392</x:v>
      </x:c>
      <x:c r="X1105">
        <x:v>28</x:v>
      </x:c>
      <x:c r="Y1105" t="s">
        <x:v>45</x:v>
      </x:c>
      <x:c r="Z1105">
        <x:v>7</x:v>
      </x:c>
      <x:c r="AA1105">
        <x:v>4338</x:v>
      </x:c>
      <x:c r="AB1105">
        <x:v>4335</x:v>
      </x:c>
      <x:c r="AC1105">
        <x:v>4337</x:v>
      </x:c>
      <x:c r="AD1105">
        <x:v>0</x:v>
      </x:c>
      <x:c r="AE1105" t="s">
        <x:v>46</x:v>
      </x:c>
      <x:c r="AF1105" t="s">
        <x:v>47</x:v>
      </x:c>
      <x:c r="AG1105" t="s">
        <x:v>48</x:v>
      </x:c>
      <x:c r="AH1105" t="s">
        <x:v>49</x:v>
      </x:c>
      <x:c r="AI1105" t="s">
        <x:v>50</x:v>
      </x:c>
      <x:c r="AJ1105" t="s">
        <x:v>51</x:v>
      </x:c>
      <x:c r="AK1105" t="s">
        <x:v>52</x:v>
      </x:c>
      <x:c r="AL1105" t="s">
        <x:v>53</x:v>
      </x:c>
      <x:c r="AM1105" t="s">
        <x:v>54</x:v>
      </x:c>
      <x:c r="AN1105" t="s">
        <x:v>55</x:v>
      </x:c>
      <x:c r="AO1105" t="s">
        <x:v>56</x:v>
      </x:c>
      <x:c r="AP1105" t="s">
        <x:v>57</x:v>
      </x:c>
      <x:c r="AQ1105" t="s">
        <x:v>58</x:v>
      </x:c>
      <x:c r="AR1105" t="s">
        <x:v>59</x:v>
      </x:c>
    </x:row>
    <x:row r="1106" spans="1:44" x14ac:dyDescent="0.25">
      <x:c r="A1106" s="1">
        <x:v>45864</x:v>
      </x:c>
      <x:c r="B1106" s="2">
        <x:v>0.50332175925925926</x:v>
      </x:c>
      <x:c r="C1106">
        <x:v>35</x:v>
      </x:c>
      <x:c r="D1106">
        <x:v>34</x:v>
      </x:c>
      <x:c r="E1106">
        <x:v>34</x:v>
      </x:c>
      <x:c r="F1106">
        <x:v>37</x:v>
      </x:c>
      <x:c r="G1106">
        <x:v>29</x:v>
      </x:c>
      <x:c r="H1106">
        <x:v>34</x:v>
      </x:c>
      <x:c r="I1106">
        <x:v>36</x:v>
      </x:c>
      <x:c r="J1106">
        <x:v>64</x:v>
      </x:c>
      <x:c r="K1106">
        <x:v>37</x:v>
      </x:c>
      <x:c r="L1106">
        <x:v>0</x:v>
      </x:c>
      <x:c r="M1106">
        <x:v>0</x:v>
      </x:c>
      <x:c r="N1106">
        <x:v>0</x:v>
      </x:c>
      <x:c r="O1106">
        <x:v>0</x:v>
      </x:c>
      <x:c r="P1106" s="10" t="s">
        <x:v>42</x:v>
      </x:c>
      <x:c r="Q1106" s="10">
        <x:v>94</x:v>
      </x:c>
      <x:c r="R1106" s="10">
        <x:v>12999</x:v>
      </x:c>
      <x:c r="S1106" s="8">
        <x:v>-674</x:v>
      </x:c>
      <x:c r="T1106" s="10" t="s">
        <x:v>43</x:v>
      </x:c>
      <x:c r="U1106" t="s">
        <x:v>272</x:v>
      </x:c>
      <x:c r="V1106">
        <x:v>13500</x:v>
      </x:c>
      <x:c r="W1106">
        <x:v>6392</x:v>
      </x:c>
      <x:c r="X1106">
        <x:v>28</x:v>
      </x:c>
      <x:c r="Y1106" t="s">
        <x:v>45</x:v>
      </x:c>
      <x:c r="Z1106">
        <x:v>7</x:v>
      </x:c>
      <x:c r="AA1106">
        <x:v>4337</x:v>
      </x:c>
      <x:c r="AB1106">
        <x:v>4333</x:v>
      </x:c>
      <x:c r="AC1106">
        <x:v>4336</x:v>
      </x:c>
      <x:c r="AD1106">
        <x:v>0</x:v>
      </x:c>
      <x:c r="AE1106" t="s">
        <x:v>46</x:v>
      </x:c>
      <x:c r="AF1106" t="s">
        <x:v>47</x:v>
      </x:c>
      <x:c r="AG1106" t="s">
        <x:v>48</x:v>
      </x:c>
      <x:c r="AH1106" t="s">
        <x:v>49</x:v>
      </x:c>
      <x:c r="AI1106" t="s">
        <x:v>50</x:v>
      </x:c>
      <x:c r="AJ1106" t="s">
        <x:v>51</x:v>
      </x:c>
      <x:c r="AK1106" t="s">
        <x:v>52</x:v>
      </x:c>
      <x:c r="AL1106" t="s">
        <x:v>53</x:v>
      </x:c>
      <x:c r="AM1106" t="s">
        <x:v>54</x:v>
      </x:c>
      <x:c r="AN1106" t="s">
        <x:v>55</x:v>
      </x:c>
      <x:c r="AO1106" t="s">
        <x:v>56</x:v>
      </x:c>
      <x:c r="AP1106" t="s">
        <x:v>57</x:v>
      </x:c>
      <x:c r="AQ1106" t="s">
        <x:v>58</x:v>
      </x:c>
      <x:c r="AR1106" t="s">
        <x:v>59</x:v>
      </x:c>
    </x:row>
    <x:row r="1107" spans="1:44" x14ac:dyDescent="0.25">
      <x:c r="A1107" s="1">
        <x:v>45864</x:v>
      </x:c>
      <x:c r="B1107" s="2">
        <x:v>0.5033333333333333</x:v>
      </x:c>
      <x:c r="C1107">
        <x:v>35</x:v>
      </x:c>
      <x:c r="D1107">
        <x:v>34</x:v>
      </x:c>
      <x:c r="E1107">
        <x:v>34</x:v>
      </x:c>
      <x:c r="F1107">
        <x:v>37</x:v>
      </x:c>
      <x:c r="G1107">
        <x:v>29</x:v>
      </x:c>
      <x:c r="H1107">
        <x:v>34</x:v>
      </x:c>
      <x:c r="I1107">
        <x:v>36</x:v>
      </x:c>
      <x:c r="J1107">
        <x:v>64</x:v>
      </x:c>
      <x:c r="K1107">
        <x:v>37</x:v>
      </x:c>
      <x:c r="L1107">
        <x:v>0</x:v>
      </x:c>
      <x:c r="M1107">
        <x:v>0</x:v>
      </x:c>
      <x:c r="N1107">
        <x:v>0</x:v>
      </x:c>
      <x:c r="O1107">
        <x:v>0</x:v>
      </x:c>
      <x:c r="P1107" s="10" t="s">
        <x:v>42</x:v>
      </x:c>
      <x:c r="Q1107" s="10">
        <x:v>94</x:v>
      </x:c>
      <x:c r="R1107" s="10">
        <x:v>13008</x:v>
      </x:c>
      <x:c r="S1107" s="8">
        <x:v>-697</x:v>
      </x:c>
      <x:c r="T1107" s="10" t="s">
        <x:v>43</x:v>
      </x:c>
      <x:c r="U1107" t="s">
        <x:v>272</x:v>
      </x:c>
      <x:c r="V1107">
        <x:v>13500</x:v>
      </x:c>
      <x:c r="W1107">
        <x:v>6392</x:v>
      </x:c>
      <x:c r="X1107">
        <x:v>28</x:v>
      </x:c>
      <x:c r="Y1107" t="s">
        <x:v>45</x:v>
      </x:c>
      <x:c r="Z1107">
        <x:v>7</x:v>
      </x:c>
      <x:c r="AA1107">
        <x:v>4337</x:v>
      </x:c>
      <x:c r="AB1107">
        <x:v>4333</x:v>
      </x:c>
      <x:c r="AC1107">
        <x:v>4336</x:v>
      </x:c>
      <x:c r="AD1107">
        <x:v>0</x:v>
      </x:c>
      <x:c r="AE1107" t="s">
        <x:v>46</x:v>
      </x:c>
      <x:c r="AF1107" t="s">
        <x:v>47</x:v>
      </x:c>
      <x:c r="AG1107" t="s">
        <x:v>48</x:v>
      </x:c>
      <x:c r="AH1107" t="s">
        <x:v>49</x:v>
      </x:c>
      <x:c r="AI1107" t="s">
        <x:v>50</x:v>
      </x:c>
      <x:c r="AJ1107" t="s">
        <x:v>51</x:v>
      </x:c>
      <x:c r="AK1107" t="s">
        <x:v>52</x:v>
      </x:c>
      <x:c r="AL1107" t="s">
        <x:v>53</x:v>
      </x:c>
      <x:c r="AM1107" t="s">
        <x:v>54</x:v>
      </x:c>
      <x:c r="AN1107" t="s">
        <x:v>55</x:v>
      </x:c>
      <x:c r="AO1107" t="s">
        <x:v>56</x:v>
      </x:c>
      <x:c r="AP1107" t="s">
        <x:v>57</x:v>
      </x:c>
      <x:c r="AQ1107" t="s">
        <x:v>58</x:v>
      </x:c>
      <x:c r="AR1107" t="s">
        <x:v>59</x:v>
      </x:c>
    </x:row>
    <x:row r="1108" spans="1:44" x14ac:dyDescent="0.25">
      <x:c r="A1108" s="1">
        <x:v>45864</x:v>
      </x:c>
      <x:c r="B1108" s="2">
        <x:v>0.50334490740740734</x:v>
      </x:c>
      <x:c r="C1108">
        <x:v>35</x:v>
      </x:c>
      <x:c r="D1108">
        <x:v>34</x:v>
      </x:c>
      <x:c r="E1108">
        <x:v>34</x:v>
      </x:c>
      <x:c r="F1108">
        <x:v>37</x:v>
      </x:c>
      <x:c r="G1108">
        <x:v>29</x:v>
      </x:c>
      <x:c r="H1108">
        <x:v>34</x:v>
      </x:c>
      <x:c r="I1108">
        <x:v>36</x:v>
      </x:c>
      <x:c r="J1108">
        <x:v>64</x:v>
      </x:c>
      <x:c r="K1108">
        <x:v>38</x:v>
      </x:c>
      <x:c r="L1108">
        <x:v>0</x:v>
      </x:c>
      <x:c r="M1108">
        <x:v>0</x:v>
      </x:c>
      <x:c r="N1108">
        <x:v>0</x:v>
      </x:c>
      <x:c r="O1108">
        <x:v>0</x:v>
      </x:c>
      <x:c r="P1108" s="10" t="s">
        <x:v>42</x:v>
      </x:c>
      <x:c r="Q1108" s="10">
        <x:v>94</x:v>
      </x:c>
      <x:c r="R1108" s="10">
        <x:v>12997</x:v>
      </x:c>
      <x:c r="S1108" s="8">
        <x:v>-710</x:v>
      </x:c>
      <x:c r="T1108" s="10" t="s">
        <x:v>43</x:v>
      </x:c>
      <x:c r="U1108" t="s">
        <x:v>273</x:v>
      </x:c>
      <x:c r="V1108">
        <x:v>13500</x:v>
      </x:c>
      <x:c r="W1108">
        <x:v>6392</x:v>
      </x:c>
      <x:c r="X1108">
        <x:v>28</x:v>
      </x:c>
      <x:c r="Y1108" t="s">
        <x:v>45</x:v>
      </x:c>
      <x:c r="Z1108">
        <x:v>7</x:v>
      </x:c>
      <x:c r="AA1108">
        <x:v>4334</x:v>
      </x:c>
      <x:c r="AB1108">
        <x:v>4331</x:v>
      </x:c>
      <x:c r="AC1108">
        <x:v>4331</x:v>
      </x:c>
      <x:c r="AD1108">
        <x:v>0</x:v>
      </x:c>
      <x:c r="AE1108" t="s">
        <x:v>46</x:v>
      </x:c>
      <x:c r="AF1108" t="s">
        <x:v>47</x:v>
      </x:c>
      <x:c r="AG1108" t="s">
        <x:v>48</x:v>
      </x:c>
      <x:c r="AH1108" t="s">
        <x:v>49</x:v>
      </x:c>
      <x:c r="AI1108" t="s">
        <x:v>50</x:v>
      </x:c>
      <x:c r="AJ1108" t="s">
        <x:v>51</x:v>
      </x:c>
      <x:c r="AK1108" t="s">
        <x:v>52</x:v>
      </x:c>
      <x:c r="AL1108" t="s">
        <x:v>53</x:v>
      </x:c>
      <x:c r="AM1108" t="s">
        <x:v>54</x:v>
      </x:c>
      <x:c r="AN1108" t="s">
        <x:v>55</x:v>
      </x:c>
      <x:c r="AO1108" t="s">
        <x:v>56</x:v>
      </x:c>
      <x:c r="AP1108" t="s">
        <x:v>57</x:v>
      </x:c>
      <x:c r="AQ1108" t="s">
        <x:v>58</x:v>
      </x:c>
      <x:c r="AR1108" t="s">
        <x:v>59</x:v>
      </x:c>
    </x:row>
    <x:row r="1109" spans="1:44" x14ac:dyDescent="0.25">
      <x:c r="A1109" s="1">
        <x:v>45864</x:v>
      </x:c>
      <x:c r="B1109" s="2">
        <x:v>0.50335648148148149</x:v>
      </x:c>
      <x:c r="C1109">
        <x:v>35</x:v>
      </x:c>
      <x:c r="D1109">
        <x:v>34</x:v>
      </x:c>
      <x:c r="E1109">
        <x:v>34</x:v>
      </x:c>
      <x:c r="F1109">
        <x:v>37</x:v>
      </x:c>
      <x:c r="G1109">
        <x:v>29</x:v>
      </x:c>
      <x:c r="H1109">
        <x:v>34</x:v>
      </x:c>
      <x:c r="I1109">
        <x:v>36</x:v>
      </x:c>
      <x:c r="J1109">
        <x:v>64</x:v>
      </x:c>
      <x:c r="K1109">
        <x:v>38</x:v>
      </x:c>
      <x:c r="L1109">
        <x:v>0</x:v>
      </x:c>
      <x:c r="M1109">
        <x:v>0</x:v>
      </x:c>
      <x:c r="N1109">
        <x:v>0</x:v>
      </x:c>
      <x:c r="O1109">
        <x:v>0</x:v>
      </x:c>
      <x:c r="P1109" s="10" t="s">
        <x:v>42</x:v>
      </x:c>
      <x:c r="Q1109" s="10">
        <x:v>94</x:v>
      </x:c>
      <x:c r="R1109" s="10">
        <x:v>12997</x:v>
      </x:c>
      <x:c r="S1109" s="8">
        <x:v>-710</x:v>
      </x:c>
      <x:c r="T1109" s="10" t="s">
        <x:v>43</x:v>
      </x:c>
      <x:c r="U1109" t="s">
        <x:v>273</x:v>
      </x:c>
      <x:c r="V1109">
        <x:v>13500</x:v>
      </x:c>
      <x:c r="W1109">
        <x:v>6392</x:v>
      </x:c>
      <x:c r="X1109">
        <x:v>28</x:v>
      </x:c>
      <x:c r="Y1109" t="s">
        <x:v>45</x:v>
      </x:c>
      <x:c r="Z1109">
        <x:v>7</x:v>
      </x:c>
      <x:c r="AA1109">
        <x:v>4338</x:v>
      </x:c>
      <x:c r="AB1109">
        <x:v>4334</x:v>
      </x:c>
      <x:c r="AC1109">
        <x:v>4334</x:v>
      </x:c>
      <x:c r="AD1109">
        <x:v>0</x:v>
      </x:c>
      <x:c r="AE1109" t="s">
        <x:v>46</x:v>
      </x:c>
      <x:c r="AF1109" t="s">
        <x:v>47</x:v>
      </x:c>
      <x:c r="AG1109" t="s">
        <x:v>48</x:v>
      </x:c>
      <x:c r="AH1109" t="s">
        <x:v>49</x:v>
      </x:c>
      <x:c r="AI1109" t="s">
        <x:v>50</x:v>
      </x:c>
      <x:c r="AJ1109" t="s">
        <x:v>51</x:v>
      </x:c>
      <x:c r="AK1109" t="s">
        <x:v>52</x:v>
      </x:c>
      <x:c r="AL1109" t="s">
        <x:v>53</x:v>
      </x:c>
      <x:c r="AM1109" t="s">
        <x:v>54</x:v>
      </x:c>
      <x:c r="AN1109" t="s">
        <x:v>55</x:v>
      </x:c>
      <x:c r="AO1109" t="s">
        <x:v>56</x:v>
      </x:c>
      <x:c r="AP1109" t="s">
        <x:v>57</x:v>
      </x:c>
      <x:c r="AQ1109" t="s">
        <x:v>58</x:v>
      </x:c>
      <x:c r="AR1109" t="s">
        <x:v>59</x:v>
      </x:c>
    </x:row>
    <x:row r="1110" spans="1:44" x14ac:dyDescent="0.25">
      <x:c r="A1110" s="1">
        <x:v>45864</x:v>
      </x:c>
      <x:c r="B1110" s="2">
        <x:v>0.50336805555555553</x:v>
      </x:c>
      <x:c r="C1110">
        <x:v>35</x:v>
      </x:c>
      <x:c r="D1110">
        <x:v>34</x:v>
      </x:c>
      <x:c r="E1110">
        <x:v>34</x:v>
      </x:c>
      <x:c r="F1110">
        <x:v>37</x:v>
      </x:c>
      <x:c r="G1110">
        <x:v>29</x:v>
      </x:c>
      <x:c r="H1110">
        <x:v>34</x:v>
      </x:c>
      <x:c r="I1110">
        <x:v>36</x:v>
      </x:c>
      <x:c r="J1110">
        <x:v>64</x:v>
      </x:c>
      <x:c r="K1110">
        <x:v>37</x:v>
      </x:c>
      <x:c r="L1110">
        <x:v>0</x:v>
      </x:c>
      <x:c r="M1110">
        <x:v>0</x:v>
      </x:c>
      <x:c r="N1110">
        <x:v>0</x:v>
      </x:c>
      <x:c r="O1110">
        <x:v>0</x:v>
      </x:c>
      <x:c r="P1110" s="10" t="s">
        <x:v>42</x:v>
      </x:c>
      <x:c r="Q1110" s="10">
        <x:v>94</x:v>
      </x:c>
      <x:c r="R1110" s="10">
        <x:v>12994</x:v>
      </x:c>
      <x:c r="S1110" s="8">
        <x:v>-684</x:v>
      </x:c>
      <x:c r="T1110" s="10" t="s">
        <x:v>43</x:v>
      </x:c>
      <x:c r="U1110" t="s">
        <x:v>273</x:v>
      </x:c>
      <x:c r="V1110">
        <x:v>13500</x:v>
      </x:c>
      <x:c r="W1110">
        <x:v>6392</x:v>
      </x:c>
      <x:c r="X1110">
        <x:v>28</x:v>
      </x:c>
      <x:c r="Y1110" t="s">
        <x:v>45</x:v>
      </x:c>
      <x:c r="Z1110">
        <x:v>7</x:v>
      </x:c>
      <x:c r="AA1110">
        <x:v>4338</x:v>
      </x:c>
      <x:c r="AB1110">
        <x:v>4334</x:v>
      </x:c>
      <x:c r="AC1110">
        <x:v>4334</x:v>
      </x:c>
      <x:c r="AD1110">
        <x:v>0</x:v>
      </x:c>
      <x:c r="AE1110" t="s">
        <x:v>46</x:v>
      </x:c>
      <x:c r="AF1110" t="s">
        <x:v>47</x:v>
      </x:c>
      <x:c r="AG1110" t="s">
        <x:v>48</x:v>
      </x:c>
      <x:c r="AH1110" t="s">
        <x:v>49</x:v>
      </x:c>
      <x:c r="AI1110" t="s">
        <x:v>50</x:v>
      </x:c>
      <x:c r="AJ1110" t="s">
        <x:v>51</x:v>
      </x:c>
      <x:c r="AK1110" t="s">
        <x:v>52</x:v>
      </x:c>
      <x:c r="AL1110" t="s">
        <x:v>53</x:v>
      </x:c>
      <x:c r="AM1110" t="s">
        <x:v>54</x:v>
      </x:c>
      <x:c r="AN1110" t="s">
        <x:v>55</x:v>
      </x:c>
      <x:c r="AO1110" t="s">
        <x:v>56</x:v>
      </x:c>
      <x:c r="AP1110" t="s">
        <x:v>57</x:v>
      </x:c>
      <x:c r="AQ1110" t="s">
        <x:v>58</x:v>
      </x:c>
      <x:c r="AR1110" t="s">
        <x:v>59</x:v>
      </x:c>
    </x:row>
    <x:row r="1111" spans="1:44" x14ac:dyDescent="0.25">
      <x:c r="A1111" s="1">
        <x:v>45864</x:v>
      </x:c>
      <x:c r="B1111" s="2">
        <x:v>0.50337962962962968</x:v>
      </x:c>
      <x:c r="C1111">
        <x:v>35</x:v>
      </x:c>
      <x:c r="D1111">
        <x:v>34</x:v>
      </x:c>
      <x:c r="E1111">
        <x:v>34</x:v>
      </x:c>
      <x:c r="F1111">
        <x:v>37</x:v>
      </x:c>
      <x:c r="G1111">
        <x:v>29</x:v>
      </x:c>
      <x:c r="H1111">
        <x:v>34</x:v>
      </x:c>
      <x:c r="I1111">
        <x:v>36</x:v>
      </x:c>
      <x:c r="J1111">
        <x:v>64</x:v>
      </x:c>
      <x:c r="K1111">
        <x:v>37</x:v>
      </x:c>
      <x:c r="L1111">
        <x:v>0</x:v>
      </x:c>
      <x:c r="M1111">
        <x:v>0</x:v>
      </x:c>
      <x:c r="N1111">
        <x:v>0</x:v>
      </x:c>
      <x:c r="O1111">
        <x:v>0</x:v>
      </x:c>
      <x:c r="P1111" s="10" t="s">
        <x:v>42</x:v>
      </x:c>
      <x:c r="Q1111" s="10">
        <x:v>94</x:v>
      </x:c>
      <x:c r="R1111" s="10">
        <x:v>13007</x:v>
      </x:c>
      <x:c r="S1111" s="8">
        <x:v>-684</x:v>
      </x:c>
      <x:c r="T1111" s="10" t="s">
        <x:v>43</x:v>
      </x:c>
      <x:c r="U1111" t="s">
        <x:v>273</x:v>
      </x:c>
      <x:c r="V1111">
        <x:v>13500</x:v>
      </x:c>
      <x:c r="W1111">
        <x:v>6392</x:v>
      </x:c>
      <x:c r="X1111">
        <x:v>28</x:v>
      </x:c>
      <x:c r="Y1111" t="s">
        <x:v>45</x:v>
      </x:c>
      <x:c r="Z1111">
        <x:v>7</x:v>
      </x:c>
      <x:c r="AA1111">
        <x:v>4335</x:v>
      </x:c>
      <x:c r="AB1111">
        <x:v>4327</x:v>
      </x:c>
      <x:c r="AC1111">
        <x:v>4336</x:v>
      </x:c>
      <x:c r="AD1111">
        <x:v>0</x:v>
      </x:c>
      <x:c r="AE1111" t="s">
        <x:v>46</x:v>
      </x:c>
      <x:c r="AF1111" t="s">
        <x:v>47</x:v>
      </x:c>
      <x:c r="AG1111" t="s">
        <x:v>48</x:v>
      </x:c>
      <x:c r="AH1111" t="s">
        <x:v>49</x:v>
      </x:c>
      <x:c r="AI1111" t="s">
        <x:v>50</x:v>
      </x:c>
      <x:c r="AJ1111" t="s">
        <x:v>51</x:v>
      </x:c>
      <x:c r="AK1111" t="s">
        <x:v>52</x:v>
      </x:c>
      <x:c r="AL1111" t="s">
        <x:v>53</x:v>
      </x:c>
      <x:c r="AM1111" t="s">
        <x:v>54</x:v>
      </x:c>
      <x:c r="AN1111" t="s">
        <x:v>55</x:v>
      </x:c>
      <x:c r="AO1111" t="s">
        <x:v>56</x:v>
      </x:c>
      <x:c r="AP1111" t="s">
        <x:v>57</x:v>
      </x:c>
      <x:c r="AQ1111" t="s">
        <x:v>58</x:v>
      </x:c>
      <x:c r="AR1111" t="s">
        <x:v>59</x:v>
      </x:c>
    </x:row>
    <x:row r="1112" spans="1:44" x14ac:dyDescent="0.25">
      <x:c r="A1112" s="1">
        <x:v>45864</x:v>
      </x:c>
      <x:c r="B1112" s="2">
        <x:v>0.50339120370370372</x:v>
      </x:c>
      <x:c r="C1112">
        <x:v>35</x:v>
      </x:c>
      <x:c r="D1112">
        <x:v>34</x:v>
      </x:c>
      <x:c r="E1112">
        <x:v>34</x:v>
      </x:c>
      <x:c r="F1112">
        <x:v>37</x:v>
      </x:c>
      <x:c r="G1112">
        <x:v>29</x:v>
      </x:c>
      <x:c r="H1112">
        <x:v>34</x:v>
      </x:c>
      <x:c r="I1112">
        <x:v>36</x:v>
      </x:c>
      <x:c r="J1112">
        <x:v>64</x:v>
      </x:c>
      <x:c r="K1112">
        <x:v>37</x:v>
      </x:c>
      <x:c r="L1112">
        <x:v>0</x:v>
      </x:c>
      <x:c r="M1112">
        <x:v>0</x:v>
      </x:c>
      <x:c r="N1112">
        <x:v>0</x:v>
      </x:c>
      <x:c r="O1112">
        <x:v>0</x:v>
      </x:c>
      <x:c r="P1112" s="10" t="s">
        <x:v>42</x:v>
      </x:c>
      <x:c r="Q1112" s="10">
        <x:v>94</x:v>
      </x:c>
      <x:c r="R1112" s="10">
        <x:v>13007</x:v>
      </x:c>
      <x:c r="S1112" s="8">
        <x:v>-681</x:v>
      </x:c>
      <x:c r="T1112" s="10" t="s">
        <x:v>43</x:v>
      </x:c>
      <x:c r="U1112" t="s">
        <x:v>273</x:v>
      </x:c>
      <x:c r="V1112">
        <x:v>13500</x:v>
      </x:c>
      <x:c r="W1112">
        <x:v>6392</x:v>
      </x:c>
      <x:c r="X1112">
        <x:v>28</x:v>
      </x:c>
      <x:c r="Y1112" t="s">
        <x:v>45</x:v>
      </x:c>
      <x:c r="Z1112">
        <x:v>7</x:v>
      </x:c>
      <x:c r="AA1112">
        <x:v>4332</x:v>
      </x:c>
      <x:c r="AB1112">
        <x:v>4327</x:v>
      </x:c>
      <x:c r="AC1112">
        <x:v>4336</x:v>
      </x:c>
      <x:c r="AD1112">
        <x:v>0</x:v>
      </x:c>
      <x:c r="AE1112" t="s">
        <x:v>46</x:v>
      </x:c>
      <x:c r="AF1112" t="s">
        <x:v>47</x:v>
      </x:c>
      <x:c r="AG1112" t="s">
        <x:v>48</x:v>
      </x:c>
      <x:c r="AH1112" t="s">
        <x:v>49</x:v>
      </x:c>
      <x:c r="AI1112" t="s">
        <x:v>50</x:v>
      </x:c>
      <x:c r="AJ1112" t="s">
        <x:v>51</x:v>
      </x:c>
      <x:c r="AK1112" t="s">
        <x:v>52</x:v>
      </x:c>
      <x:c r="AL1112" t="s">
        <x:v>53</x:v>
      </x:c>
      <x:c r="AM1112" t="s">
        <x:v>54</x:v>
      </x:c>
      <x:c r="AN1112" t="s">
        <x:v>55</x:v>
      </x:c>
      <x:c r="AO1112" t="s">
        <x:v>56</x:v>
      </x:c>
      <x:c r="AP1112" t="s">
        <x:v>57</x:v>
      </x:c>
      <x:c r="AQ1112" t="s">
        <x:v>58</x:v>
      </x:c>
      <x:c r="AR1112" t="s">
        <x:v>59</x:v>
      </x:c>
    </x:row>
    <x:row r="1113" spans="1:44" x14ac:dyDescent="0.25">
      <x:c r="A1113" s="1">
        <x:v>45864</x:v>
      </x:c>
      <x:c r="B1113" s="2">
        <x:v>0.50340277777777775</x:v>
      </x:c>
      <x:c r="C1113">
        <x:v>35</x:v>
      </x:c>
      <x:c r="D1113">
        <x:v>34</x:v>
      </x:c>
      <x:c r="E1113">
        <x:v>34</x:v>
      </x:c>
      <x:c r="F1113">
        <x:v>37</x:v>
      </x:c>
      <x:c r="G1113">
        <x:v>29</x:v>
      </x:c>
      <x:c r="H1113">
        <x:v>34</x:v>
      </x:c>
      <x:c r="I1113">
        <x:v>36</x:v>
      </x:c>
      <x:c r="J1113">
        <x:v>64</x:v>
      </x:c>
      <x:c r="K1113">
        <x:v>37</x:v>
      </x:c>
      <x:c r="L1113">
        <x:v>0</x:v>
      </x:c>
      <x:c r="M1113">
        <x:v>0</x:v>
      </x:c>
      <x:c r="N1113">
        <x:v>0</x:v>
      </x:c>
      <x:c r="O1113">
        <x:v>0</x:v>
      </x:c>
      <x:c r="P1113" s="10" t="s">
        <x:v>42</x:v>
      </x:c>
      <x:c r="Q1113" s="10">
        <x:v>94</x:v>
      </x:c>
      <x:c r="R1113" s="10">
        <x:v>13006</x:v>
      </x:c>
      <x:c r="S1113" s="8">
        <x:v>-684</x:v>
      </x:c>
      <x:c r="T1113" s="10" t="s">
        <x:v>43</x:v>
      </x:c>
      <x:c r="U1113" t="s">
        <x:v>274</x:v>
      </x:c>
      <x:c r="V1113">
        <x:v>13500</x:v>
      </x:c>
      <x:c r="W1113">
        <x:v>6392</x:v>
      </x:c>
      <x:c r="X1113">
        <x:v>28</x:v>
      </x:c>
      <x:c r="Y1113" t="s">
        <x:v>45</x:v>
      </x:c>
      <x:c r="Z1113">
        <x:v>7</x:v>
      </x:c>
      <x:c r="AA1113">
        <x:v>4332</x:v>
      </x:c>
      <x:c r="AB1113">
        <x:v>4334</x:v>
      </x:c>
      <x:c r="AC1113">
        <x:v>4336</x:v>
      </x:c>
      <x:c r="AD1113">
        <x:v>0</x:v>
      </x:c>
      <x:c r="AE1113" t="s">
        <x:v>46</x:v>
      </x:c>
      <x:c r="AF1113" t="s">
        <x:v>47</x:v>
      </x:c>
      <x:c r="AG1113" t="s">
        <x:v>48</x:v>
      </x:c>
      <x:c r="AH1113" t="s">
        <x:v>49</x:v>
      </x:c>
      <x:c r="AI1113" t="s">
        <x:v>50</x:v>
      </x:c>
      <x:c r="AJ1113" t="s">
        <x:v>51</x:v>
      </x:c>
      <x:c r="AK1113" t="s">
        <x:v>52</x:v>
      </x:c>
      <x:c r="AL1113" t="s">
        <x:v>53</x:v>
      </x:c>
      <x:c r="AM1113" t="s">
        <x:v>54</x:v>
      </x:c>
      <x:c r="AN1113" t="s">
        <x:v>55</x:v>
      </x:c>
      <x:c r="AO1113" t="s">
        <x:v>56</x:v>
      </x:c>
      <x:c r="AP1113" t="s">
        <x:v>57</x:v>
      </x:c>
      <x:c r="AQ1113" t="s">
        <x:v>58</x:v>
      </x:c>
      <x:c r="AR1113" t="s">
        <x:v>59</x:v>
      </x:c>
    </x:row>
    <x:row r="1114" spans="1:44" x14ac:dyDescent="0.25">
      <x:c r="A1114" s="1">
        <x:v>45864</x:v>
      </x:c>
      <x:c r="B1114" s="2">
        <x:v>0.50341435185185179</x:v>
      </x:c>
      <x:c r="C1114">
        <x:v>35</x:v>
      </x:c>
      <x:c r="D1114">
        <x:v>34</x:v>
      </x:c>
      <x:c r="E1114">
        <x:v>34</x:v>
      </x:c>
      <x:c r="F1114">
        <x:v>37</x:v>
      </x:c>
      <x:c r="G1114">
        <x:v>29</x:v>
      </x:c>
      <x:c r="H1114">
        <x:v>34</x:v>
      </x:c>
      <x:c r="I1114">
        <x:v>36</x:v>
      </x:c>
      <x:c r="J1114">
        <x:v>64</x:v>
      </x:c>
      <x:c r="K1114">
        <x:v>37</x:v>
      </x:c>
      <x:c r="L1114">
        <x:v>0</x:v>
      </x:c>
      <x:c r="M1114">
        <x:v>0</x:v>
      </x:c>
      <x:c r="N1114">
        <x:v>0</x:v>
      </x:c>
      <x:c r="O1114">
        <x:v>0</x:v>
      </x:c>
      <x:c r="P1114" s="10" t="s">
        <x:v>42</x:v>
      </x:c>
      <x:c r="Q1114" s="10">
        <x:v>94</x:v>
      </x:c>
      <x:c r="R1114" s="10">
        <x:v>13006</x:v>
      </x:c>
      <x:c r="S1114" s="8">
        <x:v>-684</x:v>
      </x:c>
      <x:c r="T1114" s="10" t="s">
        <x:v>43</x:v>
      </x:c>
      <x:c r="U1114" t="s">
        <x:v>274</x:v>
      </x:c>
      <x:c r="V1114">
        <x:v>13500</x:v>
      </x:c>
      <x:c r="W1114">
        <x:v>6392</x:v>
      </x:c>
      <x:c r="X1114">
        <x:v>28</x:v>
      </x:c>
      <x:c r="Y1114" t="s">
        <x:v>45</x:v>
      </x:c>
      <x:c r="Z1114">
        <x:v>7</x:v>
      </x:c>
      <x:c r="AA1114">
        <x:v>4337</x:v>
      </x:c>
      <x:c r="AB1114">
        <x:v>4334</x:v>
      </x:c>
      <x:c r="AC1114">
        <x:v>4337</x:v>
      </x:c>
      <x:c r="AD1114">
        <x:v>0</x:v>
      </x:c>
      <x:c r="AE1114" t="s">
        <x:v>46</x:v>
      </x:c>
      <x:c r="AF1114" t="s">
        <x:v>47</x:v>
      </x:c>
      <x:c r="AG1114" t="s">
        <x:v>48</x:v>
      </x:c>
      <x:c r="AH1114" t="s">
        <x:v>49</x:v>
      </x:c>
      <x:c r="AI1114" t="s">
        <x:v>50</x:v>
      </x:c>
      <x:c r="AJ1114" t="s">
        <x:v>51</x:v>
      </x:c>
      <x:c r="AK1114" t="s">
        <x:v>52</x:v>
      </x:c>
      <x:c r="AL1114" t="s">
        <x:v>53</x:v>
      </x:c>
      <x:c r="AM1114" t="s">
        <x:v>54</x:v>
      </x:c>
      <x:c r="AN1114" t="s">
        <x:v>55</x:v>
      </x:c>
      <x:c r="AO1114" t="s">
        <x:v>56</x:v>
      </x:c>
      <x:c r="AP1114" t="s">
        <x:v>57</x:v>
      </x:c>
      <x:c r="AQ1114" t="s">
        <x:v>58</x:v>
      </x:c>
      <x:c r="AR1114" t="s">
        <x:v>59</x:v>
      </x:c>
    </x:row>
    <x:row r="1115" spans="1:44" x14ac:dyDescent="0.25">
      <x:c r="A1115" s="1">
        <x:v>45864</x:v>
      </x:c>
      <x:c r="B1115" s="2">
        <x:v>0.50342592592592594</x:v>
      </x:c>
      <x:c r="C1115">
        <x:v>35</x:v>
      </x:c>
      <x:c r="D1115">
        <x:v>34</x:v>
      </x:c>
      <x:c r="E1115">
        <x:v>34</x:v>
      </x:c>
      <x:c r="F1115">
        <x:v>37</x:v>
      </x:c>
      <x:c r="G1115">
        <x:v>29</x:v>
      </x:c>
      <x:c r="H1115">
        <x:v>34</x:v>
      </x:c>
      <x:c r="I1115">
        <x:v>36</x:v>
      </x:c>
      <x:c r="J1115">
        <x:v>64</x:v>
      </x:c>
      <x:c r="K1115">
        <x:v>37</x:v>
      </x:c>
      <x:c r="L1115">
        <x:v>0</x:v>
      </x:c>
      <x:c r="M1115">
        <x:v>0</x:v>
      </x:c>
      <x:c r="N1115">
        <x:v>0</x:v>
      </x:c>
      <x:c r="O1115">
        <x:v>0</x:v>
      </x:c>
      <x:c r="P1115" s="10" t="s">
        <x:v>42</x:v>
      </x:c>
      <x:c r="Q1115" s="10">
        <x:v>94</x:v>
      </x:c>
      <x:c r="R1115" s="10">
        <x:v>13010</x:v>
      </x:c>
      <x:c r="S1115" s="8">
        <x:v>-672</x:v>
      </x:c>
      <x:c r="T1115" s="10" t="s">
        <x:v>43</x:v>
      </x:c>
      <x:c r="U1115" t="s">
        <x:v>274</x:v>
      </x:c>
      <x:c r="V1115">
        <x:v>13500</x:v>
      </x:c>
      <x:c r="W1115">
        <x:v>6392</x:v>
      </x:c>
      <x:c r="X1115">
        <x:v>28</x:v>
      </x:c>
      <x:c r="Y1115" t="s">
        <x:v>45</x:v>
      </x:c>
      <x:c r="Z1115">
        <x:v>7</x:v>
      </x:c>
      <x:c r="AA1115">
        <x:v>4337</x:v>
      </x:c>
      <x:c r="AB1115">
        <x:v>4334</x:v>
      </x:c>
      <x:c r="AC1115">
        <x:v>4337</x:v>
      </x:c>
      <x:c r="AD1115">
        <x:v>0</x:v>
      </x:c>
      <x:c r="AE1115" t="s">
        <x:v>46</x:v>
      </x:c>
      <x:c r="AF1115" t="s">
        <x:v>47</x:v>
      </x:c>
      <x:c r="AG1115" t="s">
        <x:v>48</x:v>
      </x:c>
      <x:c r="AH1115" t="s">
        <x:v>49</x:v>
      </x:c>
      <x:c r="AI1115" t="s">
        <x:v>50</x:v>
      </x:c>
      <x:c r="AJ1115" t="s">
        <x:v>51</x:v>
      </x:c>
      <x:c r="AK1115" t="s">
        <x:v>52</x:v>
      </x:c>
      <x:c r="AL1115" t="s">
        <x:v>53</x:v>
      </x:c>
      <x:c r="AM1115" t="s">
        <x:v>54</x:v>
      </x:c>
      <x:c r="AN1115" t="s">
        <x:v>55</x:v>
      </x:c>
      <x:c r="AO1115" t="s">
        <x:v>56</x:v>
      </x:c>
      <x:c r="AP1115" t="s">
        <x:v>57</x:v>
      </x:c>
      <x:c r="AQ1115" t="s">
        <x:v>58</x:v>
      </x:c>
      <x:c r="AR1115" t="s">
        <x:v>59</x:v>
      </x:c>
    </x:row>
    <x:row r="1116" spans="1:44" x14ac:dyDescent="0.25">
      <x:c r="A1116" s="1">
        <x:v>45864</x:v>
      </x:c>
      <x:c r="B1116" s="2">
        <x:v>0.50343749999999998</x:v>
      </x:c>
      <x:c r="C1116">
        <x:v>35</x:v>
      </x:c>
      <x:c r="D1116">
        <x:v>34</x:v>
      </x:c>
      <x:c r="E1116">
        <x:v>34</x:v>
      </x:c>
      <x:c r="F1116">
        <x:v>37</x:v>
      </x:c>
      <x:c r="G1116">
        <x:v>29</x:v>
      </x:c>
      <x:c r="H1116">
        <x:v>34</x:v>
      </x:c>
      <x:c r="I1116">
        <x:v>36</x:v>
      </x:c>
      <x:c r="J1116">
        <x:v>64</x:v>
      </x:c>
      <x:c r="K1116">
        <x:v>37</x:v>
      </x:c>
      <x:c r="L1116">
        <x:v>0</x:v>
      </x:c>
      <x:c r="M1116">
        <x:v>0</x:v>
      </x:c>
      <x:c r="N1116">
        <x:v>0</x:v>
      </x:c>
      <x:c r="O1116">
        <x:v>0</x:v>
      </x:c>
      <x:c r="P1116" s="10" t="s">
        <x:v>42</x:v>
      </x:c>
      <x:c r="Q1116" s="10">
        <x:v>94</x:v>
      </x:c>
      <x:c r="R1116" s="10">
        <x:v>13009</x:v>
      </x:c>
      <x:c r="S1116" s="8">
        <x:v>-666</x:v>
      </x:c>
      <x:c r="T1116" s="10" t="s">
        <x:v>43</x:v>
      </x:c>
      <x:c r="U1116" t="s">
        <x:v>274</x:v>
      </x:c>
      <x:c r="V1116">
        <x:v>13500</x:v>
      </x:c>
      <x:c r="W1116">
        <x:v>6392</x:v>
      </x:c>
      <x:c r="X1116">
        <x:v>28</x:v>
      </x:c>
      <x:c r="Y1116" t="s">
        <x:v>45</x:v>
      </x:c>
      <x:c r="Z1116">
        <x:v>7</x:v>
      </x:c>
      <x:c r="AA1116">
        <x:v>4338</x:v>
      </x:c>
      <x:c r="AB1116">
        <x:v>4330</x:v>
      </x:c>
      <x:c r="AC1116">
        <x:v>4331</x:v>
      </x:c>
      <x:c r="AD1116">
        <x:v>0</x:v>
      </x:c>
      <x:c r="AE1116" t="s">
        <x:v>46</x:v>
      </x:c>
      <x:c r="AF1116" t="s">
        <x:v>47</x:v>
      </x:c>
      <x:c r="AG1116" t="s">
        <x:v>48</x:v>
      </x:c>
      <x:c r="AH1116" t="s">
        <x:v>49</x:v>
      </x:c>
      <x:c r="AI1116" t="s">
        <x:v>50</x:v>
      </x:c>
      <x:c r="AJ1116" t="s">
        <x:v>51</x:v>
      </x:c>
      <x:c r="AK1116" t="s">
        <x:v>52</x:v>
      </x:c>
      <x:c r="AL1116" t="s">
        <x:v>53</x:v>
      </x:c>
      <x:c r="AM1116" t="s">
        <x:v>54</x:v>
      </x:c>
      <x:c r="AN1116" t="s">
        <x:v>55</x:v>
      </x:c>
      <x:c r="AO1116" t="s">
        <x:v>56</x:v>
      </x:c>
      <x:c r="AP1116" t="s">
        <x:v>57</x:v>
      </x:c>
      <x:c r="AQ1116" t="s">
        <x:v>58</x:v>
      </x:c>
      <x:c r="AR1116" t="s">
        <x:v>59</x:v>
      </x:c>
    </x:row>
    <x:row r="1117" spans="1:44" x14ac:dyDescent="0.25">
      <x:c r="A1117" s="1">
        <x:v>45864</x:v>
      </x:c>
      <x:c r="B1117" s="2">
        <x:v>0.50344907407407413</x:v>
      </x:c>
      <x:c r="C1117">
        <x:v>35</x:v>
      </x:c>
      <x:c r="D1117">
        <x:v>34</x:v>
      </x:c>
      <x:c r="E1117">
        <x:v>34</x:v>
      </x:c>
      <x:c r="F1117">
        <x:v>37</x:v>
      </x:c>
      <x:c r="G1117">
        <x:v>29</x:v>
      </x:c>
      <x:c r="H1117">
        <x:v>34</x:v>
      </x:c>
      <x:c r="I1117">
        <x:v>36</x:v>
      </x:c>
      <x:c r="J1117">
        <x:v>64</x:v>
      </x:c>
      <x:c r="K1117">
        <x:v>37</x:v>
      </x:c>
      <x:c r="L1117">
        <x:v>0</x:v>
      </x:c>
      <x:c r="M1117">
        <x:v>0</x:v>
      </x:c>
      <x:c r="N1117">
        <x:v>0</x:v>
      </x:c>
      <x:c r="O1117">
        <x:v>0</x:v>
      </x:c>
      <x:c r="P1117" s="10" t="s">
        <x:v>42</x:v>
      </x:c>
      <x:c r="Q1117" s="10">
        <x:v>94</x:v>
      </x:c>
      <x:c r="R1117" s="10">
        <x:v>13009</x:v>
      </x:c>
      <x:c r="S1117" s="8">
        <x:v>-666</x:v>
      </x:c>
      <x:c r="T1117" s="10" t="s">
        <x:v>43</x:v>
      </x:c>
      <x:c r="U1117" t="s">
        <x:v>274</x:v>
      </x:c>
      <x:c r="V1117">
        <x:v>13500</x:v>
      </x:c>
      <x:c r="W1117">
        <x:v>6392</x:v>
      </x:c>
      <x:c r="X1117">
        <x:v>28</x:v>
      </x:c>
      <x:c r="Y1117" t="s">
        <x:v>45</x:v>
      </x:c>
      <x:c r="Z1117">
        <x:v>7</x:v>
      </x:c>
      <x:c r="AA1117">
        <x:v>4335</x:v>
      </x:c>
      <x:c r="AB1117">
        <x:v>4332</x:v>
      </x:c>
      <x:c r="AC1117">
        <x:v>4333</x:v>
      </x:c>
      <x:c r="AD1117">
        <x:v>0</x:v>
      </x:c>
      <x:c r="AE1117" t="s">
        <x:v>46</x:v>
      </x:c>
      <x:c r="AF1117" t="s">
        <x:v>47</x:v>
      </x:c>
      <x:c r="AG1117" t="s">
        <x:v>48</x:v>
      </x:c>
      <x:c r="AH1117" t="s">
        <x:v>49</x:v>
      </x:c>
      <x:c r="AI1117" t="s">
        <x:v>50</x:v>
      </x:c>
      <x:c r="AJ1117" t="s">
        <x:v>51</x:v>
      </x:c>
      <x:c r="AK1117" t="s">
        <x:v>52</x:v>
      </x:c>
      <x:c r="AL1117" t="s">
        <x:v>53</x:v>
      </x:c>
      <x:c r="AM1117" t="s">
        <x:v>54</x:v>
      </x:c>
      <x:c r="AN1117" t="s">
        <x:v>55</x:v>
      </x:c>
      <x:c r="AO1117" t="s">
        <x:v>56</x:v>
      </x:c>
      <x:c r="AP1117" t="s">
        <x:v>57</x:v>
      </x:c>
      <x:c r="AQ1117" t="s">
        <x:v>58</x:v>
      </x:c>
      <x:c r="AR1117" t="s">
        <x:v>59</x:v>
      </x:c>
    </x:row>
    <x:row r="1118" spans="1:44" x14ac:dyDescent="0.25">
      <x:c r="A1118" s="1">
        <x:v>45864</x:v>
      </x:c>
      <x:c r="B1118" s="2">
        <x:v>0.50346064814814817</x:v>
      </x:c>
      <x:c r="C1118">
        <x:v>35</x:v>
      </x:c>
      <x:c r="D1118">
        <x:v>34</x:v>
      </x:c>
      <x:c r="E1118">
        <x:v>34</x:v>
      </x:c>
      <x:c r="F1118">
        <x:v>37</x:v>
      </x:c>
      <x:c r="G1118">
        <x:v>29</x:v>
      </x:c>
      <x:c r="H1118">
        <x:v>34</x:v>
      </x:c>
      <x:c r="I1118">
        <x:v>36</x:v>
      </x:c>
      <x:c r="J1118">
        <x:v>64</x:v>
      </x:c>
      <x:c r="K1118">
        <x:v>37</x:v>
      </x:c>
      <x:c r="L1118">
        <x:v>0</x:v>
      </x:c>
      <x:c r="M1118">
        <x:v>0</x:v>
      </x:c>
      <x:c r="N1118">
        <x:v>0</x:v>
      </x:c>
      <x:c r="O1118">
        <x:v>0</x:v>
      </x:c>
      <x:c r="P1118" s="10" t="s">
        <x:v>42</x:v>
      </x:c>
      <x:c r="Q1118" s="10">
        <x:v>94</x:v>
      </x:c>
      <x:c r="R1118" s="10">
        <x:v>12995</x:v>
      </x:c>
      <x:c r="S1118" s="8">
        <x:v>-675</x:v>
      </x:c>
      <x:c r="T1118" s="10" t="s">
        <x:v>43</x:v>
      </x:c>
      <x:c r="U1118" t="s">
        <x:v>275</x:v>
      </x:c>
      <x:c r="V1118">
        <x:v>13500</x:v>
      </x:c>
      <x:c r="W1118">
        <x:v>6392</x:v>
      </x:c>
      <x:c r="X1118">
        <x:v>28</x:v>
      </x:c>
      <x:c r="Y1118" t="s">
        <x:v>45</x:v>
      </x:c>
      <x:c r="Z1118">
        <x:v>7</x:v>
      </x:c>
      <x:c r="AA1118">
        <x:v>4335</x:v>
      </x:c>
      <x:c r="AB1118">
        <x:v>4332</x:v>
      </x:c>
      <x:c r="AC1118">
        <x:v>4333</x:v>
      </x:c>
      <x:c r="AD1118">
        <x:v>0</x:v>
      </x:c>
      <x:c r="AE1118" t="s">
        <x:v>46</x:v>
      </x:c>
      <x:c r="AF1118" t="s">
        <x:v>47</x:v>
      </x:c>
      <x:c r="AG1118" t="s">
        <x:v>48</x:v>
      </x:c>
      <x:c r="AH1118" t="s">
        <x:v>49</x:v>
      </x:c>
      <x:c r="AI1118" t="s">
        <x:v>50</x:v>
      </x:c>
      <x:c r="AJ1118" t="s">
        <x:v>51</x:v>
      </x:c>
      <x:c r="AK1118" t="s">
        <x:v>52</x:v>
      </x:c>
      <x:c r="AL1118" t="s">
        <x:v>53</x:v>
      </x:c>
      <x:c r="AM1118" t="s">
        <x:v>54</x:v>
      </x:c>
      <x:c r="AN1118" t="s">
        <x:v>55</x:v>
      </x:c>
      <x:c r="AO1118" t="s">
        <x:v>56</x:v>
      </x:c>
      <x:c r="AP1118" t="s">
        <x:v>57</x:v>
      </x:c>
      <x:c r="AQ1118" t="s">
        <x:v>58</x:v>
      </x:c>
      <x:c r="AR1118" t="s">
        <x:v>59</x:v>
      </x:c>
    </x:row>
    <x:row r="1119" spans="1:44" x14ac:dyDescent="0.25">
      <x:c r="A1119" s="1">
        <x:v>45864</x:v>
      </x:c>
      <x:c r="B1119" s="2">
        <x:v>0.50347222222222221</x:v>
      </x:c>
      <x:c r="C1119">
        <x:v>35</x:v>
      </x:c>
      <x:c r="D1119">
        <x:v>34</x:v>
      </x:c>
      <x:c r="E1119">
        <x:v>34</x:v>
      </x:c>
      <x:c r="F1119">
        <x:v>37</x:v>
      </x:c>
      <x:c r="G1119">
        <x:v>29</x:v>
      </x:c>
      <x:c r="H1119">
        <x:v>34</x:v>
      </x:c>
      <x:c r="I1119">
        <x:v>36</x:v>
      </x:c>
      <x:c r="J1119">
        <x:v>64</x:v>
      </x:c>
      <x:c r="K1119">
        <x:v>37</x:v>
      </x:c>
      <x:c r="L1119">
        <x:v>0</x:v>
      </x:c>
      <x:c r="M1119">
        <x:v>0</x:v>
      </x:c>
      <x:c r="N1119">
        <x:v>0</x:v>
      </x:c>
      <x:c r="O1119">
        <x:v>0</x:v>
      </x:c>
      <x:c r="P1119" s="10" t="s">
        <x:v>42</x:v>
      </x:c>
      <x:c r="Q1119" s="10">
        <x:v>94</x:v>
      </x:c>
      <x:c r="R1119" s="10">
        <x:v>13006</x:v>
      </x:c>
      <x:c r="S1119" s="8">
        <x:v>-675</x:v>
      </x:c>
      <x:c r="T1119" s="10" t="s">
        <x:v>43</x:v>
      </x:c>
      <x:c r="U1119" t="s">
        <x:v>275</x:v>
      </x:c>
      <x:c r="V1119">
        <x:v>13500</x:v>
      </x:c>
      <x:c r="W1119">
        <x:v>6392</x:v>
      </x:c>
      <x:c r="X1119">
        <x:v>28</x:v>
      </x:c>
      <x:c r="Y1119" t="s">
        <x:v>45</x:v>
      </x:c>
      <x:c r="Z1119">
        <x:v>7</x:v>
      </x:c>
      <x:c r="AA1119">
        <x:v>4334</x:v>
      </x:c>
      <x:c r="AB1119">
        <x:v>4327</x:v>
      </x:c>
      <x:c r="AC1119">
        <x:v>4336</x:v>
      </x:c>
      <x:c r="AD1119">
        <x:v>0</x:v>
      </x:c>
      <x:c r="AE1119" t="s">
        <x:v>46</x:v>
      </x:c>
      <x:c r="AF1119" t="s">
        <x:v>47</x:v>
      </x:c>
      <x:c r="AG1119" t="s">
        <x:v>48</x:v>
      </x:c>
      <x:c r="AH1119" t="s">
        <x:v>49</x:v>
      </x:c>
      <x:c r="AI1119" t="s">
        <x:v>50</x:v>
      </x:c>
      <x:c r="AJ1119" t="s">
        <x:v>51</x:v>
      </x:c>
      <x:c r="AK1119" t="s">
        <x:v>52</x:v>
      </x:c>
      <x:c r="AL1119" t="s">
        <x:v>53</x:v>
      </x:c>
      <x:c r="AM1119" t="s">
        <x:v>54</x:v>
      </x:c>
      <x:c r="AN1119" t="s">
        <x:v>55</x:v>
      </x:c>
      <x:c r="AO1119" t="s">
        <x:v>56</x:v>
      </x:c>
      <x:c r="AP1119" t="s">
        <x:v>57</x:v>
      </x:c>
      <x:c r="AQ1119" t="s">
        <x:v>58</x:v>
      </x:c>
      <x:c r="AR1119" t="s">
        <x:v>59</x:v>
      </x:c>
    </x:row>
    <x:row r="1120" spans="1:44" x14ac:dyDescent="0.25">
      <x:c r="A1120" s="1">
        <x:v>45864</x:v>
      </x:c>
      <x:c r="B1120" s="2">
        <x:v>0.50348379629629625</x:v>
      </x:c>
      <x:c r="C1120">
        <x:v>35</x:v>
      </x:c>
      <x:c r="D1120">
        <x:v>34</x:v>
      </x:c>
      <x:c r="E1120">
        <x:v>34</x:v>
      </x:c>
      <x:c r="F1120">
        <x:v>37</x:v>
      </x:c>
      <x:c r="G1120">
        <x:v>29</x:v>
      </x:c>
      <x:c r="H1120">
        <x:v>34</x:v>
      </x:c>
      <x:c r="I1120">
        <x:v>36</x:v>
      </x:c>
      <x:c r="J1120">
        <x:v>64</x:v>
      </x:c>
      <x:c r="K1120">
        <x:v>37</x:v>
      </x:c>
      <x:c r="L1120">
        <x:v>0</x:v>
      </x:c>
      <x:c r="M1120">
        <x:v>0</x:v>
      </x:c>
      <x:c r="N1120">
        <x:v>0</x:v>
      </x:c>
      <x:c r="O1120">
        <x:v>0</x:v>
      </x:c>
      <x:c r="P1120" s="10" t="s">
        <x:v>42</x:v>
      </x:c>
      <x:c r="Q1120" s="10">
        <x:v>94</x:v>
      </x:c>
      <x:c r="R1120" s="10">
        <x:v>13006</x:v>
      </x:c>
      <x:c r="S1120" s="8">
        <x:v>-698</x:v>
      </x:c>
      <x:c r="T1120" s="10" t="s">
        <x:v>43</x:v>
      </x:c>
      <x:c r="U1120" t="s">
        <x:v>275</x:v>
      </x:c>
      <x:c r="V1120">
        <x:v>13500</x:v>
      </x:c>
      <x:c r="W1120">
        <x:v>6392</x:v>
      </x:c>
      <x:c r="X1120">
        <x:v>28</x:v>
      </x:c>
      <x:c r="Y1120" t="s">
        <x:v>45</x:v>
      </x:c>
      <x:c r="Z1120">
        <x:v>7</x:v>
      </x:c>
      <x:c r="AA1120">
        <x:v>4338</x:v>
      </x:c>
      <x:c r="AB1120">
        <x:v>4327</x:v>
      </x:c>
      <x:c r="AC1120">
        <x:v>4336</x:v>
      </x:c>
      <x:c r="AD1120">
        <x:v>0</x:v>
      </x:c>
      <x:c r="AE1120" t="s">
        <x:v>46</x:v>
      </x:c>
      <x:c r="AF1120" t="s">
        <x:v>47</x:v>
      </x:c>
      <x:c r="AG1120" t="s">
        <x:v>48</x:v>
      </x:c>
      <x:c r="AH1120" t="s">
        <x:v>49</x:v>
      </x:c>
      <x:c r="AI1120" t="s">
        <x:v>50</x:v>
      </x:c>
      <x:c r="AJ1120" t="s">
        <x:v>51</x:v>
      </x:c>
      <x:c r="AK1120" t="s">
        <x:v>52</x:v>
      </x:c>
      <x:c r="AL1120" t="s">
        <x:v>53</x:v>
      </x:c>
      <x:c r="AM1120" t="s">
        <x:v>54</x:v>
      </x:c>
      <x:c r="AN1120" t="s">
        <x:v>55</x:v>
      </x:c>
      <x:c r="AO1120" t="s">
        <x:v>56</x:v>
      </x:c>
      <x:c r="AP1120" t="s">
        <x:v>57</x:v>
      </x:c>
      <x:c r="AQ1120" t="s">
        <x:v>58</x:v>
      </x:c>
      <x:c r="AR1120" t="s">
        <x:v>59</x:v>
      </x:c>
    </x:row>
    <x:row r="1121" spans="1:44" x14ac:dyDescent="0.25">
      <x:c r="A1121" s="1">
        <x:v>45864</x:v>
      </x:c>
      <x:c r="B1121" s="2">
        <x:v>0.5034953703703704</x:v>
      </x:c>
      <x:c r="C1121">
        <x:v>35</x:v>
      </x:c>
      <x:c r="D1121">
        <x:v>34</x:v>
      </x:c>
      <x:c r="E1121">
        <x:v>34</x:v>
      </x:c>
      <x:c r="F1121">
        <x:v>37</x:v>
      </x:c>
      <x:c r="G1121">
        <x:v>29</x:v>
      </x:c>
      <x:c r="H1121">
        <x:v>34</x:v>
      </x:c>
      <x:c r="I1121">
        <x:v>36</x:v>
      </x:c>
      <x:c r="J1121">
        <x:v>64</x:v>
      </x:c>
      <x:c r="K1121">
        <x:v>37</x:v>
      </x:c>
      <x:c r="L1121">
        <x:v>0</x:v>
      </x:c>
      <x:c r="M1121">
        <x:v>0</x:v>
      </x:c>
      <x:c r="N1121">
        <x:v>0</x:v>
      </x:c>
      <x:c r="O1121">
        <x:v>0</x:v>
      </x:c>
      <x:c r="P1121" s="10" t="s">
        <x:v>42</x:v>
      </x:c>
      <x:c r="Q1121" s="10">
        <x:v>94</x:v>
      </x:c>
      <x:c r="R1121" s="10">
        <x:v>13006</x:v>
      </x:c>
      <x:c r="S1121" s="8">
        <x:v>-668</x:v>
      </x:c>
      <x:c r="T1121" s="10" t="s">
        <x:v>43</x:v>
      </x:c>
      <x:c r="U1121" t="s">
        <x:v>275</x:v>
      </x:c>
      <x:c r="V1121">
        <x:v>13500</x:v>
      </x:c>
      <x:c r="W1121">
        <x:v>6392</x:v>
      </x:c>
      <x:c r="X1121">
        <x:v>28</x:v>
      </x:c>
      <x:c r="Y1121" t="s">
        <x:v>45</x:v>
      </x:c>
      <x:c r="Z1121">
        <x:v>7</x:v>
      </x:c>
      <x:c r="AA1121">
        <x:v>4338</x:v>
      </x:c>
      <x:c r="AB1121">
        <x:v>4334</x:v>
      </x:c>
      <x:c r="AC1121">
        <x:v>4337</x:v>
      </x:c>
      <x:c r="AD1121">
        <x:v>0</x:v>
      </x:c>
      <x:c r="AE1121" t="s">
        <x:v>46</x:v>
      </x:c>
      <x:c r="AF1121" t="s">
        <x:v>47</x:v>
      </x:c>
      <x:c r="AG1121" t="s">
        <x:v>48</x:v>
      </x:c>
      <x:c r="AH1121" t="s">
        <x:v>49</x:v>
      </x:c>
      <x:c r="AI1121" t="s">
        <x:v>50</x:v>
      </x:c>
      <x:c r="AJ1121" t="s">
        <x:v>51</x:v>
      </x:c>
      <x:c r="AK1121" t="s">
        <x:v>52</x:v>
      </x:c>
      <x:c r="AL1121" t="s">
        <x:v>53</x:v>
      </x:c>
      <x:c r="AM1121" t="s">
        <x:v>54</x:v>
      </x:c>
      <x:c r="AN1121" t="s">
        <x:v>55</x:v>
      </x:c>
      <x:c r="AO1121" t="s">
        <x:v>56</x:v>
      </x:c>
      <x:c r="AP1121" t="s">
        <x:v>57</x:v>
      </x:c>
      <x:c r="AQ1121" t="s">
        <x:v>58</x:v>
      </x:c>
      <x:c r="AR1121" t="s">
        <x:v>59</x:v>
      </x:c>
    </x:row>
    <x:row r="1122" spans="1:44" x14ac:dyDescent="0.25">
      <x:c r="A1122" s="1">
        <x:v>45864</x:v>
      </x:c>
      <x:c r="B1122" s="2">
        <x:v>0.50350694444444444</x:v>
      </x:c>
      <x:c r="C1122">
        <x:v>35</x:v>
      </x:c>
      <x:c r="D1122">
        <x:v>34</x:v>
      </x:c>
      <x:c r="E1122">
        <x:v>34</x:v>
      </x:c>
      <x:c r="F1122">
        <x:v>37</x:v>
      </x:c>
      <x:c r="G1122">
        <x:v>29</x:v>
      </x:c>
      <x:c r="H1122">
        <x:v>34</x:v>
      </x:c>
      <x:c r="I1122">
        <x:v>36</x:v>
      </x:c>
      <x:c r="J1122">
        <x:v>64</x:v>
      </x:c>
      <x:c r="K1122">
        <x:v>37</x:v>
      </x:c>
      <x:c r="L1122">
        <x:v>0</x:v>
      </x:c>
      <x:c r="M1122">
        <x:v>0</x:v>
      </x:c>
      <x:c r="N1122">
        <x:v>0</x:v>
      </x:c>
      <x:c r="O1122">
        <x:v>0</x:v>
      </x:c>
      <x:c r="P1122" s="10" t="s">
        <x:v>42</x:v>
      </x:c>
      <x:c r="Q1122" s="10">
        <x:v>94</x:v>
      </x:c>
      <x:c r="R1122" s="10">
        <x:v>13006</x:v>
      </x:c>
      <x:c r="S1122" s="8">
        <x:v>-668</x:v>
      </x:c>
      <x:c r="T1122" s="10" t="s">
        <x:v>43</x:v>
      </x:c>
      <x:c r="U1122" t="s">
        <x:v>275</x:v>
      </x:c>
      <x:c r="V1122">
        <x:v>13500</x:v>
      </x:c>
      <x:c r="W1122">
        <x:v>6392</x:v>
      </x:c>
      <x:c r="X1122">
        <x:v>28</x:v>
      </x:c>
      <x:c r="Y1122" t="s">
        <x:v>45</x:v>
      </x:c>
      <x:c r="Z1122">
        <x:v>7</x:v>
      </x:c>
      <x:c r="AA1122">
        <x:v>4336</x:v>
      </x:c>
      <x:c r="AB1122">
        <x:v>4332</x:v>
      </x:c>
      <x:c r="AC1122">
        <x:v>4338</x:v>
      </x:c>
      <x:c r="AD1122">
        <x:v>0</x:v>
      </x:c>
      <x:c r="AE1122" t="s">
        <x:v>46</x:v>
      </x:c>
      <x:c r="AF1122" t="s">
        <x:v>47</x:v>
      </x:c>
      <x:c r="AG1122" t="s">
        <x:v>48</x:v>
      </x:c>
      <x:c r="AH1122" t="s">
        <x:v>49</x:v>
      </x:c>
      <x:c r="AI1122" t="s">
        <x:v>50</x:v>
      </x:c>
      <x:c r="AJ1122" t="s">
        <x:v>51</x:v>
      </x:c>
      <x:c r="AK1122" t="s">
        <x:v>52</x:v>
      </x:c>
      <x:c r="AL1122" t="s">
        <x:v>53</x:v>
      </x:c>
      <x:c r="AM1122" t="s">
        <x:v>54</x:v>
      </x:c>
      <x:c r="AN1122" t="s">
        <x:v>55</x:v>
      </x:c>
      <x:c r="AO1122" t="s">
        <x:v>56</x:v>
      </x:c>
      <x:c r="AP1122" t="s">
        <x:v>57</x:v>
      </x:c>
      <x:c r="AQ1122" t="s">
        <x:v>58</x:v>
      </x:c>
      <x:c r="AR1122" t="s">
        <x:v>59</x:v>
      </x:c>
    </x:row>
    <x:row r="1123" spans="1:44" x14ac:dyDescent="0.25">
      <x:c r="A1123" s="1">
        <x:v>45864</x:v>
      </x:c>
      <x:c r="B1123" s="2">
        <x:v>0.50351851851851859</x:v>
      </x:c>
      <x:c r="C1123">
        <x:v>35</x:v>
      </x:c>
      <x:c r="D1123">
        <x:v>34</x:v>
      </x:c>
      <x:c r="E1123">
        <x:v>34</x:v>
      </x:c>
      <x:c r="F1123">
        <x:v>37</x:v>
      </x:c>
      <x:c r="G1123">
        <x:v>29</x:v>
      </x:c>
      <x:c r="H1123">
        <x:v>34</x:v>
      </x:c>
      <x:c r="I1123">
        <x:v>36</x:v>
      </x:c>
      <x:c r="J1123">
        <x:v>64</x:v>
      </x:c>
      <x:c r="K1123">
        <x:v>37</x:v>
      </x:c>
      <x:c r="L1123">
        <x:v>0</x:v>
      </x:c>
      <x:c r="M1123">
        <x:v>0</x:v>
      </x:c>
      <x:c r="N1123">
        <x:v>0</x:v>
      </x:c>
      <x:c r="O1123">
        <x:v>0</x:v>
      </x:c>
      <x:c r="P1123" s="10" t="s">
        <x:v>42</x:v>
      </x:c>
      <x:c r="Q1123" s="10">
        <x:v>94</x:v>
      </x:c>
      <x:c r="R1123" s="10">
        <x:v>13009</x:v>
      </x:c>
      <x:c r="S1123" s="8">
        <x:v>-670</x:v>
      </x:c>
      <x:c r="T1123" s="10" t="s">
        <x:v>43</x:v>
      </x:c>
      <x:c r="U1123" t="s">
        <x:v>275</x:v>
      </x:c>
      <x:c r="V1123">
        <x:v>13500</x:v>
      </x:c>
      <x:c r="W1123">
        <x:v>6392</x:v>
      </x:c>
      <x:c r="X1123">
        <x:v>28</x:v>
      </x:c>
      <x:c r="Y1123" t="s">
        <x:v>45</x:v>
      </x:c>
      <x:c r="Z1123">
        <x:v>7</x:v>
      </x:c>
      <x:c r="AA1123">
        <x:v>4336</x:v>
      </x:c>
      <x:c r="AB1123">
        <x:v>4332</x:v>
      </x:c>
      <x:c r="AC1123">
        <x:v>4338</x:v>
      </x:c>
      <x:c r="AD1123">
        <x:v>0</x:v>
      </x:c>
      <x:c r="AE1123" t="s">
        <x:v>46</x:v>
      </x:c>
      <x:c r="AF1123" t="s">
        <x:v>47</x:v>
      </x:c>
      <x:c r="AG1123" t="s">
        <x:v>48</x:v>
      </x:c>
      <x:c r="AH1123" t="s">
        <x:v>49</x:v>
      </x:c>
      <x:c r="AI1123" t="s">
        <x:v>50</x:v>
      </x:c>
      <x:c r="AJ1123" t="s">
        <x:v>51</x:v>
      </x:c>
      <x:c r="AK1123" t="s">
        <x:v>52</x:v>
      </x:c>
      <x:c r="AL1123" t="s">
        <x:v>53</x:v>
      </x:c>
      <x:c r="AM1123" t="s">
        <x:v>54</x:v>
      </x:c>
      <x:c r="AN1123" t="s">
        <x:v>55</x:v>
      </x:c>
      <x:c r="AO1123" t="s">
        <x:v>56</x:v>
      </x:c>
      <x:c r="AP1123" t="s">
        <x:v>57</x:v>
      </x:c>
      <x:c r="AQ1123" t="s">
        <x:v>58</x:v>
      </x:c>
      <x:c r="AR1123" t="s">
        <x:v>59</x:v>
      </x:c>
    </x:row>
    <x:row r="1124" spans="1:44" x14ac:dyDescent="0.25">
      <x:c r="A1124" s="1">
        <x:v>45864</x:v>
      </x:c>
      <x:c r="B1124" s="2">
        <x:v>0.50353009259259263</x:v>
      </x:c>
      <x:c r="C1124">
        <x:v>35</x:v>
      </x:c>
      <x:c r="D1124">
        <x:v>34</x:v>
      </x:c>
      <x:c r="E1124">
        <x:v>34</x:v>
      </x:c>
      <x:c r="F1124">
        <x:v>37</x:v>
      </x:c>
      <x:c r="G1124">
        <x:v>29</x:v>
      </x:c>
      <x:c r="H1124">
        <x:v>34</x:v>
      </x:c>
      <x:c r="I1124">
        <x:v>36</x:v>
      </x:c>
      <x:c r="J1124">
        <x:v>64</x:v>
      </x:c>
      <x:c r="K1124">
        <x:v>37</x:v>
      </x:c>
      <x:c r="L1124">
        <x:v>0</x:v>
      </x:c>
      <x:c r="M1124">
        <x:v>0</x:v>
      </x:c>
      <x:c r="N1124">
        <x:v>0</x:v>
      </x:c>
      <x:c r="O1124">
        <x:v>0</x:v>
      </x:c>
      <x:c r="P1124" s="10" t="s">
        <x:v>42</x:v>
      </x:c>
      <x:c r="Q1124" s="10">
        <x:v>94</x:v>
      </x:c>
      <x:c r="R1124" s="10">
        <x:v>13009</x:v>
      </x:c>
      <x:c r="S1124" s="8">
        <x:v>-664</x:v>
      </x:c>
      <x:c r="T1124" s="10" t="s">
        <x:v>43</x:v>
      </x:c>
      <x:c r="U1124" t="s">
        <x:v>275</x:v>
      </x:c>
      <x:c r="V1124">
        <x:v>13500</x:v>
      </x:c>
      <x:c r="W1124">
        <x:v>6392</x:v>
      </x:c>
      <x:c r="X1124">
        <x:v>28</x:v>
      </x:c>
      <x:c r="Y1124" t="s">
        <x:v>45</x:v>
      </x:c>
      <x:c r="Z1124">
        <x:v>7</x:v>
      </x:c>
      <x:c r="AA1124">
        <x:v>4338</x:v>
      </x:c>
      <x:c r="AB1124">
        <x:v>4330</x:v>
      </x:c>
      <x:c r="AC1124">
        <x:v>4332</x:v>
      </x:c>
      <x:c r="AD1124">
        <x:v>0</x:v>
      </x:c>
      <x:c r="AE1124" t="s">
        <x:v>46</x:v>
      </x:c>
      <x:c r="AF1124" t="s">
        <x:v>47</x:v>
      </x:c>
      <x:c r="AG1124" t="s">
        <x:v>48</x:v>
      </x:c>
      <x:c r="AH1124" t="s">
        <x:v>49</x:v>
      </x:c>
      <x:c r="AI1124" t="s">
        <x:v>50</x:v>
      </x:c>
      <x:c r="AJ1124" t="s">
        <x:v>51</x:v>
      </x:c>
      <x:c r="AK1124" t="s">
        <x:v>52</x:v>
      </x:c>
      <x:c r="AL1124" t="s">
        <x:v>53</x:v>
      </x:c>
      <x:c r="AM1124" t="s">
        <x:v>54</x:v>
      </x:c>
      <x:c r="AN1124" t="s">
        <x:v>55</x:v>
      </x:c>
      <x:c r="AO1124" t="s">
        <x:v>56</x:v>
      </x:c>
      <x:c r="AP1124" t="s">
        <x:v>57</x:v>
      </x:c>
      <x:c r="AQ1124" t="s">
        <x:v>58</x:v>
      </x:c>
      <x:c r="AR1124" t="s">
        <x:v>59</x:v>
      </x:c>
    </x:row>
    <x:row r="1125" spans="1:44" x14ac:dyDescent="0.25">
      <x:c r="A1125" s="1">
        <x:v>45864</x:v>
      </x:c>
      <x:c r="B1125" s="2">
        <x:v>0.50354166666666667</x:v>
      </x:c>
      <x:c r="C1125">
        <x:v>35</x:v>
      </x:c>
      <x:c r="D1125">
        <x:v>34</x:v>
      </x:c>
      <x:c r="E1125">
        <x:v>34</x:v>
      </x:c>
      <x:c r="F1125">
        <x:v>37</x:v>
      </x:c>
      <x:c r="G1125">
        <x:v>29</x:v>
      </x:c>
      <x:c r="H1125">
        <x:v>34</x:v>
      </x:c>
      <x:c r="I1125">
        <x:v>36</x:v>
      </x:c>
      <x:c r="J1125">
        <x:v>64</x:v>
      </x:c>
      <x:c r="K1125">
        <x:v>37</x:v>
      </x:c>
      <x:c r="L1125">
        <x:v>0</x:v>
      </x:c>
      <x:c r="M1125">
        <x:v>0</x:v>
      </x:c>
      <x:c r="N1125">
        <x:v>0</x:v>
      </x:c>
      <x:c r="O1125">
        <x:v>0</x:v>
      </x:c>
      <x:c r="P1125" s="10" t="s">
        <x:v>42</x:v>
      </x:c>
      <x:c r="Q1125" s="10">
        <x:v>94</x:v>
      </x:c>
      <x:c r="R1125" s="10">
        <x:v>13009</x:v>
      </x:c>
      <x:c r="S1125" s="8">
        <x:v>-664</x:v>
      </x:c>
      <x:c r="T1125" s="10" t="s">
        <x:v>43</x:v>
      </x:c>
      <x:c r="U1125" t="s">
        <x:v>276</x:v>
      </x:c>
      <x:c r="V1125">
        <x:v>13500</x:v>
      </x:c>
      <x:c r="W1125">
        <x:v>6392</x:v>
      </x:c>
      <x:c r="X1125">
        <x:v>28</x:v>
      </x:c>
      <x:c r="Y1125" t="s">
        <x:v>45</x:v>
      </x:c>
      <x:c r="Z1125">
        <x:v>7</x:v>
      </x:c>
      <x:c r="AA1125">
        <x:v>4337</x:v>
      </x:c>
      <x:c r="AB1125">
        <x:v>4334</x:v>
      </x:c>
      <x:c r="AC1125">
        <x:v>4332</x:v>
      </x:c>
      <x:c r="AD1125">
        <x:v>0</x:v>
      </x:c>
      <x:c r="AE1125" t="s">
        <x:v>46</x:v>
      </x:c>
      <x:c r="AF1125" t="s">
        <x:v>47</x:v>
      </x:c>
      <x:c r="AG1125" t="s">
        <x:v>48</x:v>
      </x:c>
      <x:c r="AH1125" t="s">
        <x:v>49</x:v>
      </x:c>
      <x:c r="AI1125" t="s">
        <x:v>50</x:v>
      </x:c>
      <x:c r="AJ1125" t="s">
        <x:v>51</x:v>
      </x:c>
      <x:c r="AK1125" t="s">
        <x:v>52</x:v>
      </x:c>
      <x:c r="AL1125" t="s">
        <x:v>53</x:v>
      </x:c>
      <x:c r="AM1125" t="s">
        <x:v>54</x:v>
      </x:c>
      <x:c r="AN1125" t="s">
        <x:v>55</x:v>
      </x:c>
      <x:c r="AO1125" t="s">
        <x:v>56</x:v>
      </x:c>
      <x:c r="AP1125" t="s">
        <x:v>57</x:v>
      </x:c>
      <x:c r="AQ1125" t="s">
        <x:v>58</x:v>
      </x:c>
      <x:c r="AR1125" t="s">
        <x:v>59</x:v>
      </x:c>
    </x:row>
    <x:row r="1126" spans="1:44" x14ac:dyDescent="0.25">
      <x:c r="A1126" s="1">
        <x:v>45864</x:v>
      </x:c>
      <x:c r="B1126" s="2">
        <x:v>0.5035532407407407</x:v>
      </x:c>
      <x:c r="C1126">
        <x:v>35</x:v>
      </x:c>
      <x:c r="D1126">
        <x:v>34</x:v>
      </x:c>
      <x:c r="E1126">
        <x:v>34</x:v>
      </x:c>
      <x:c r="F1126">
        <x:v>37</x:v>
      </x:c>
      <x:c r="G1126">
        <x:v>29</x:v>
      </x:c>
      <x:c r="H1126">
        <x:v>34</x:v>
      </x:c>
      <x:c r="I1126">
        <x:v>36</x:v>
      </x:c>
      <x:c r="J1126">
        <x:v>64</x:v>
      </x:c>
      <x:c r="K1126">
        <x:v>37</x:v>
      </x:c>
      <x:c r="L1126">
        <x:v>0</x:v>
      </x:c>
      <x:c r="M1126">
        <x:v>0</x:v>
      </x:c>
      <x:c r="N1126">
        <x:v>0</x:v>
      </x:c>
      <x:c r="O1126">
        <x:v>0</x:v>
      </x:c>
      <x:c r="P1126" s="10" t="s">
        <x:v>42</x:v>
      </x:c>
      <x:c r="Q1126" s="10">
        <x:v>94</x:v>
      </x:c>
      <x:c r="R1126" s="10">
        <x:v>12992</x:v>
      </x:c>
      <x:c r="S1126" s="8">
        <x:v>-676</x:v>
      </x:c>
      <x:c r="T1126" s="10" t="s">
        <x:v>43</x:v>
      </x:c>
      <x:c r="U1126" t="s">
        <x:v>276</x:v>
      </x:c>
      <x:c r="V1126">
        <x:v>13500</x:v>
      </x:c>
      <x:c r="W1126">
        <x:v>6392</x:v>
      </x:c>
      <x:c r="X1126">
        <x:v>28</x:v>
      </x:c>
      <x:c r="Y1126" t="s">
        <x:v>45</x:v>
      </x:c>
      <x:c r="Z1126">
        <x:v>7</x:v>
      </x:c>
      <x:c r="AA1126">
        <x:v>4337</x:v>
      </x:c>
      <x:c r="AB1126">
        <x:v>4334</x:v>
      </x:c>
      <x:c r="AC1126">
        <x:v>4329</x:v>
      </x:c>
      <x:c r="AD1126">
        <x:v>0</x:v>
      </x:c>
      <x:c r="AE1126" t="s">
        <x:v>46</x:v>
      </x:c>
      <x:c r="AF1126" t="s">
        <x:v>47</x:v>
      </x:c>
      <x:c r="AG1126" t="s">
        <x:v>48</x:v>
      </x:c>
      <x:c r="AH1126" t="s">
        <x:v>49</x:v>
      </x:c>
      <x:c r="AI1126" t="s">
        <x:v>50</x:v>
      </x:c>
      <x:c r="AJ1126" t="s">
        <x:v>51</x:v>
      </x:c>
      <x:c r="AK1126" t="s">
        <x:v>52</x:v>
      </x:c>
      <x:c r="AL1126" t="s">
        <x:v>53</x:v>
      </x:c>
      <x:c r="AM1126" t="s">
        <x:v>54</x:v>
      </x:c>
      <x:c r="AN1126" t="s">
        <x:v>55</x:v>
      </x:c>
      <x:c r="AO1126" t="s">
        <x:v>56</x:v>
      </x:c>
      <x:c r="AP1126" t="s">
        <x:v>57</x:v>
      </x:c>
      <x:c r="AQ1126" t="s">
        <x:v>58</x:v>
      </x:c>
      <x:c r="AR1126" t="s">
        <x:v>59</x:v>
      </x:c>
    </x:row>
    <x:row r="1127" spans="1:44" x14ac:dyDescent="0.25">
      <x:c r="A1127" s="1">
        <x:v>45864</x:v>
      </x:c>
      <x:c r="B1127" s="2">
        <x:v>0.50356481481481474</x:v>
      </x:c>
      <x:c r="C1127">
        <x:v>35</x:v>
      </x:c>
      <x:c r="D1127">
        <x:v>34</x:v>
      </x:c>
      <x:c r="E1127">
        <x:v>34</x:v>
      </x:c>
      <x:c r="F1127">
        <x:v>37</x:v>
      </x:c>
      <x:c r="G1127">
        <x:v>29</x:v>
      </x:c>
      <x:c r="H1127">
        <x:v>34</x:v>
      </x:c>
      <x:c r="I1127">
        <x:v>36</x:v>
      </x:c>
      <x:c r="J1127">
        <x:v>64</x:v>
      </x:c>
      <x:c r="K1127">
        <x:v>37</x:v>
      </x:c>
      <x:c r="L1127">
        <x:v>0</x:v>
      </x:c>
      <x:c r="M1127">
        <x:v>0</x:v>
      </x:c>
      <x:c r="N1127">
        <x:v>0</x:v>
      </x:c>
      <x:c r="O1127">
        <x:v>0</x:v>
      </x:c>
      <x:c r="P1127" s="10" t="s">
        <x:v>42</x:v>
      </x:c>
      <x:c r="Q1127" s="10">
        <x:v>94</x:v>
      </x:c>
      <x:c r="R1127" s="10">
        <x:v>12992</x:v>
      </x:c>
      <x:c r="S1127" s="8">
        <x:v>-676</x:v>
      </x:c>
      <x:c r="T1127" s="10" t="s">
        <x:v>43</x:v>
      </x:c>
      <x:c r="U1127" t="s">
        <x:v>276</x:v>
      </x:c>
      <x:c r="V1127">
        <x:v>13500</x:v>
      </x:c>
      <x:c r="W1127">
        <x:v>6392</x:v>
      </x:c>
      <x:c r="X1127">
        <x:v>28</x:v>
      </x:c>
      <x:c r="Y1127" t="s">
        <x:v>45</x:v>
      </x:c>
      <x:c r="Z1127">
        <x:v>7</x:v>
      </x:c>
      <x:c r="AA1127">
        <x:v>4332</x:v>
      </x:c>
      <x:c r="AB1127">
        <x:v>4332</x:v>
      </x:c>
      <x:c r="AC1127">
        <x:v>4335</x:v>
      </x:c>
      <x:c r="AD1127">
        <x:v>0</x:v>
      </x:c>
      <x:c r="AE1127" t="s">
        <x:v>46</x:v>
      </x:c>
      <x:c r="AF1127" t="s">
        <x:v>47</x:v>
      </x:c>
      <x:c r="AG1127" t="s">
        <x:v>48</x:v>
      </x:c>
      <x:c r="AH1127" t="s">
        <x:v>49</x:v>
      </x:c>
      <x:c r="AI1127" t="s">
        <x:v>50</x:v>
      </x:c>
      <x:c r="AJ1127" t="s">
        <x:v>51</x:v>
      </x:c>
      <x:c r="AK1127" t="s">
        <x:v>52</x:v>
      </x:c>
      <x:c r="AL1127" t="s">
        <x:v>53</x:v>
      </x:c>
      <x:c r="AM1127" t="s">
        <x:v>54</x:v>
      </x:c>
      <x:c r="AN1127" t="s">
        <x:v>55</x:v>
      </x:c>
      <x:c r="AO1127" t="s">
        <x:v>56</x:v>
      </x:c>
      <x:c r="AP1127" t="s">
        <x:v>57</x:v>
      </x:c>
      <x:c r="AQ1127" t="s">
        <x:v>58</x:v>
      </x:c>
      <x:c r="AR1127" t="s">
        <x:v>59</x:v>
      </x:c>
    </x:row>
    <x:row r="1128" spans="1:44" x14ac:dyDescent="0.25">
      <x:c r="A1128" s="1">
        <x:v>45864</x:v>
      </x:c>
      <x:c r="B1128" s="2">
        <x:v>0.50357638888888889</x:v>
      </x:c>
      <x:c r="C1128">
        <x:v>35</x:v>
      </x:c>
      <x:c r="D1128">
        <x:v>34</x:v>
      </x:c>
      <x:c r="E1128">
        <x:v>34</x:v>
      </x:c>
      <x:c r="F1128">
        <x:v>37</x:v>
      </x:c>
      <x:c r="G1128">
        <x:v>29</x:v>
      </x:c>
      <x:c r="H1128">
        <x:v>34</x:v>
      </x:c>
      <x:c r="I1128">
        <x:v>36</x:v>
      </x:c>
      <x:c r="J1128">
        <x:v>64</x:v>
      </x:c>
      <x:c r="K1128">
        <x:v>37</x:v>
      </x:c>
      <x:c r="L1128">
        <x:v>0</x:v>
      </x:c>
      <x:c r="M1128">
        <x:v>0</x:v>
      </x:c>
      <x:c r="N1128">
        <x:v>0</x:v>
      </x:c>
      <x:c r="O1128">
        <x:v>0</x:v>
      </x:c>
      <x:c r="P1128" s="10" t="s">
        <x:v>42</x:v>
      </x:c>
      <x:c r="Q1128" s="10">
        <x:v>94</x:v>
      </x:c>
      <x:c r="R1128" s="10">
        <x:v>13008</x:v>
      </x:c>
      <x:c r="S1128" s="8">
        <x:v>-677</x:v>
      </x:c>
      <x:c r="T1128" s="10" t="s">
        <x:v>43</x:v>
      </x:c>
      <x:c r="U1128" t="s">
        <x:v>276</x:v>
      </x:c>
      <x:c r="V1128">
        <x:v>13500</x:v>
      </x:c>
      <x:c r="W1128">
        <x:v>6392</x:v>
      </x:c>
      <x:c r="X1128">
        <x:v>28</x:v>
      </x:c>
      <x:c r="Y1128" t="s">
        <x:v>45</x:v>
      </x:c>
      <x:c r="Z1128">
        <x:v>7</x:v>
      </x:c>
      <x:c r="AA1128">
        <x:v>4332</x:v>
      </x:c>
      <x:c r="AB1128">
        <x:v>4332</x:v>
      </x:c>
      <x:c r="AC1128">
        <x:v>4335</x:v>
      </x:c>
      <x:c r="AD1128">
        <x:v>0</x:v>
      </x:c>
      <x:c r="AE1128" t="s">
        <x:v>46</x:v>
      </x:c>
      <x:c r="AF1128" t="s">
        <x:v>47</x:v>
      </x:c>
      <x:c r="AG1128" t="s">
        <x:v>48</x:v>
      </x:c>
      <x:c r="AH1128" t="s">
        <x:v>49</x:v>
      </x:c>
      <x:c r="AI1128" t="s">
        <x:v>50</x:v>
      </x:c>
      <x:c r="AJ1128" t="s">
        <x:v>51</x:v>
      </x:c>
      <x:c r="AK1128" t="s">
        <x:v>52</x:v>
      </x:c>
      <x:c r="AL1128" t="s">
        <x:v>53</x:v>
      </x:c>
      <x:c r="AM1128" t="s">
        <x:v>54</x:v>
      </x:c>
      <x:c r="AN1128" t="s">
        <x:v>55</x:v>
      </x:c>
      <x:c r="AO1128" t="s">
        <x:v>56</x:v>
      </x:c>
      <x:c r="AP1128" t="s">
        <x:v>57</x:v>
      </x:c>
      <x:c r="AQ1128" t="s">
        <x:v>58</x:v>
      </x:c>
      <x:c r="AR1128" t="s">
        <x:v>59</x:v>
      </x:c>
    </x:row>
    <x:row r="1129" spans="1:44" x14ac:dyDescent="0.25">
      <x:c r="A1129" s="1">
        <x:v>45864</x:v>
      </x:c>
      <x:c r="B1129" s="2">
        <x:v>0.50358796296296293</x:v>
      </x:c>
      <x:c r="C1129">
        <x:v>35</x:v>
      </x:c>
      <x:c r="D1129">
        <x:v>34</x:v>
      </x:c>
      <x:c r="E1129">
        <x:v>34</x:v>
      </x:c>
      <x:c r="F1129">
        <x:v>37</x:v>
      </x:c>
      <x:c r="G1129">
        <x:v>29</x:v>
      </x:c>
      <x:c r="H1129">
        <x:v>34</x:v>
      </x:c>
      <x:c r="I1129">
        <x:v>36</x:v>
      </x:c>
      <x:c r="J1129">
        <x:v>64</x:v>
      </x:c>
      <x:c r="K1129">
        <x:v>37</x:v>
      </x:c>
      <x:c r="L1129">
        <x:v>0</x:v>
      </x:c>
      <x:c r="M1129">
        <x:v>0</x:v>
      </x:c>
      <x:c r="N1129">
        <x:v>0</x:v>
      </x:c>
      <x:c r="O1129">
        <x:v>0</x:v>
      </x:c>
      <x:c r="P1129" s="10" t="s">
        <x:v>42</x:v>
      </x:c>
      <x:c r="Q1129" s="10">
        <x:v>94</x:v>
      </x:c>
      <x:c r="R1129" s="10">
        <x:v>13004</x:v>
      </x:c>
      <x:c r="S1129" s="8">
        <x:v>-679</x:v>
      </x:c>
      <x:c r="T1129" s="10" t="s">
        <x:v>43</x:v>
      </x:c>
      <x:c r="U1129" t="s">
        <x:v>277</x:v>
      </x:c>
      <x:c r="V1129">
        <x:v>13500</x:v>
      </x:c>
      <x:c r="W1129">
        <x:v>6392</x:v>
      </x:c>
      <x:c r="X1129">
        <x:v>28</x:v>
      </x:c>
      <x:c r="Y1129" t="s">
        <x:v>45</x:v>
      </x:c>
      <x:c r="Z1129">
        <x:v>7</x:v>
      </x:c>
      <x:c r="AA1129">
        <x:v>4337</x:v>
      </x:c>
      <x:c r="AB1129">
        <x:v>4335</x:v>
      </x:c>
      <x:c r="AC1129">
        <x:v>4332</x:v>
      </x:c>
      <x:c r="AD1129">
        <x:v>0</x:v>
      </x:c>
      <x:c r="AE1129" t="s">
        <x:v>46</x:v>
      </x:c>
      <x:c r="AF1129" t="s">
        <x:v>47</x:v>
      </x:c>
      <x:c r="AG1129" t="s">
        <x:v>48</x:v>
      </x:c>
      <x:c r="AH1129" t="s">
        <x:v>49</x:v>
      </x:c>
      <x:c r="AI1129" t="s">
        <x:v>50</x:v>
      </x:c>
      <x:c r="AJ1129" t="s">
        <x:v>51</x:v>
      </x:c>
      <x:c r="AK1129" t="s">
        <x:v>52</x:v>
      </x:c>
      <x:c r="AL1129" t="s">
        <x:v>53</x:v>
      </x:c>
      <x:c r="AM1129" t="s">
        <x:v>54</x:v>
      </x:c>
      <x:c r="AN1129" t="s">
        <x:v>55</x:v>
      </x:c>
      <x:c r="AO1129" t="s">
        <x:v>56</x:v>
      </x:c>
      <x:c r="AP1129" t="s">
        <x:v>57</x:v>
      </x:c>
      <x:c r="AQ1129" t="s">
        <x:v>58</x:v>
      </x:c>
      <x:c r="AR1129" t="s">
        <x:v>59</x:v>
      </x:c>
    </x:row>
    <x:row r="1130" spans="1:44" x14ac:dyDescent="0.25">
      <x:c r="A1130" s="1">
        <x:v>45864</x:v>
      </x:c>
      <x:c r="B1130" s="2">
        <x:v>0.50359953703703708</x:v>
      </x:c>
      <x:c r="C1130">
        <x:v>35</x:v>
      </x:c>
      <x:c r="D1130">
        <x:v>34</x:v>
      </x:c>
      <x:c r="E1130">
        <x:v>34</x:v>
      </x:c>
      <x:c r="F1130">
        <x:v>37</x:v>
      </x:c>
      <x:c r="G1130">
        <x:v>29</x:v>
      </x:c>
      <x:c r="H1130">
        <x:v>34</x:v>
      </x:c>
      <x:c r="I1130">
        <x:v>36</x:v>
      </x:c>
      <x:c r="J1130">
        <x:v>64</x:v>
      </x:c>
      <x:c r="K1130">
        <x:v>37</x:v>
      </x:c>
      <x:c r="L1130">
        <x:v>0</x:v>
      </x:c>
      <x:c r="M1130">
        <x:v>0</x:v>
      </x:c>
      <x:c r="N1130">
        <x:v>0</x:v>
      </x:c>
      <x:c r="O1130">
        <x:v>0</x:v>
      </x:c>
      <x:c r="P1130" s="10" t="s">
        <x:v>42</x:v>
      </x:c>
      <x:c r="Q1130" s="10">
        <x:v>94</x:v>
      </x:c>
      <x:c r="R1130" s="10">
        <x:v>13004</x:v>
      </x:c>
      <x:c r="S1130" s="8">
        <x:v>-679</x:v>
      </x:c>
      <x:c r="T1130" s="10" t="s">
        <x:v>43</x:v>
      </x:c>
      <x:c r="U1130" t="s">
        <x:v>277</x:v>
      </x:c>
      <x:c r="V1130">
        <x:v>13500</x:v>
      </x:c>
      <x:c r="W1130">
        <x:v>6392</x:v>
      </x:c>
      <x:c r="X1130">
        <x:v>28</x:v>
      </x:c>
      <x:c r="Y1130" t="s">
        <x:v>45</x:v>
      </x:c>
      <x:c r="Z1130">
        <x:v>7</x:v>
      </x:c>
      <x:c r="AA1130">
        <x:v>4335</x:v>
      </x:c>
      <x:c r="AB1130">
        <x:v>4333</x:v>
      </x:c>
      <x:c r="AC1130">
        <x:v>4336</x:v>
      </x:c>
      <x:c r="AD1130">
        <x:v>0</x:v>
      </x:c>
      <x:c r="AE1130" t="s">
        <x:v>46</x:v>
      </x:c>
      <x:c r="AF1130" t="s">
        <x:v>47</x:v>
      </x:c>
      <x:c r="AG1130" t="s">
        <x:v>48</x:v>
      </x:c>
      <x:c r="AH1130" t="s">
        <x:v>49</x:v>
      </x:c>
      <x:c r="AI1130" t="s">
        <x:v>50</x:v>
      </x:c>
      <x:c r="AJ1130" t="s">
        <x:v>51</x:v>
      </x:c>
      <x:c r="AK1130" t="s">
        <x:v>52</x:v>
      </x:c>
      <x:c r="AL1130" t="s">
        <x:v>53</x:v>
      </x:c>
      <x:c r="AM1130" t="s">
        <x:v>54</x:v>
      </x:c>
      <x:c r="AN1130" t="s">
        <x:v>55</x:v>
      </x:c>
      <x:c r="AO1130" t="s">
        <x:v>56</x:v>
      </x:c>
      <x:c r="AP1130" t="s">
        <x:v>57</x:v>
      </x:c>
      <x:c r="AQ1130" t="s">
        <x:v>58</x:v>
      </x:c>
      <x:c r="AR1130" t="s">
        <x:v>59</x:v>
      </x:c>
    </x:row>
    <x:row r="1131" spans="1:44" x14ac:dyDescent="0.25">
      <x:c r="A1131" s="1">
        <x:v>45864</x:v>
      </x:c>
      <x:c r="B1131" s="2">
        <x:v>0.50361111111111112</x:v>
      </x:c>
      <x:c r="C1131">
        <x:v>35</x:v>
      </x:c>
      <x:c r="D1131">
        <x:v>34</x:v>
      </x:c>
      <x:c r="E1131">
        <x:v>34</x:v>
      </x:c>
      <x:c r="F1131">
        <x:v>37</x:v>
      </x:c>
      <x:c r="G1131">
        <x:v>29</x:v>
      </x:c>
      <x:c r="H1131">
        <x:v>34</x:v>
      </x:c>
      <x:c r="I1131">
        <x:v>36</x:v>
      </x:c>
      <x:c r="J1131">
        <x:v>64</x:v>
      </x:c>
      <x:c r="K1131">
        <x:v>37</x:v>
      </x:c>
      <x:c r="L1131">
        <x:v>0</x:v>
      </x:c>
      <x:c r="M1131">
        <x:v>0</x:v>
      </x:c>
      <x:c r="N1131">
        <x:v>0</x:v>
      </x:c>
      <x:c r="O1131">
        <x:v>0</x:v>
      </x:c>
      <x:c r="P1131" s="10" t="s">
        <x:v>42</x:v>
      </x:c>
      <x:c r="Q1131" s="10">
        <x:v>94</x:v>
      </x:c>
      <x:c r="R1131" s="10">
        <x:v>12994</x:v>
      </x:c>
      <x:c r="S1131" s="8">
        <x:v>-676</x:v>
      </x:c>
      <x:c r="T1131" s="10" t="s">
        <x:v>43</x:v>
      </x:c>
      <x:c r="U1131" t="s">
        <x:v>277</x:v>
      </x:c>
      <x:c r="V1131">
        <x:v>13500</x:v>
      </x:c>
      <x:c r="W1131">
        <x:v>6392</x:v>
      </x:c>
      <x:c r="X1131">
        <x:v>28</x:v>
      </x:c>
      <x:c r="Y1131" t="s">
        <x:v>45</x:v>
      </x:c>
      <x:c r="Z1131">
        <x:v>7</x:v>
      </x:c>
      <x:c r="AA1131">
        <x:v>4335</x:v>
      </x:c>
      <x:c r="AB1131">
        <x:v>4333</x:v>
      </x:c>
      <x:c r="AC1131">
        <x:v>4336</x:v>
      </x:c>
      <x:c r="AD1131">
        <x:v>0</x:v>
      </x:c>
      <x:c r="AE1131" t="s">
        <x:v>46</x:v>
      </x:c>
      <x:c r="AF1131" t="s">
        <x:v>47</x:v>
      </x:c>
      <x:c r="AG1131" t="s">
        <x:v>48</x:v>
      </x:c>
      <x:c r="AH1131" t="s">
        <x:v>49</x:v>
      </x:c>
      <x:c r="AI1131" t="s">
        <x:v>50</x:v>
      </x:c>
      <x:c r="AJ1131" t="s">
        <x:v>51</x:v>
      </x:c>
      <x:c r="AK1131" t="s">
        <x:v>52</x:v>
      </x:c>
      <x:c r="AL1131" t="s">
        <x:v>53</x:v>
      </x:c>
      <x:c r="AM1131" t="s">
        <x:v>54</x:v>
      </x:c>
      <x:c r="AN1131" t="s">
        <x:v>55</x:v>
      </x:c>
      <x:c r="AO1131" t="s">
        <x:v>56</x:v>
      </x:c>
      <x:c r="AP1131" t="s">
        <x:v>57</x:v>
      </x:c>
      <x:c r="AQ1131" t="s">
        <x:v>58</x:v>
      </x:c>
      <x:c r="AR1131" t="s">
        <x:v>59</x:v>
      </x:c>
    </x:row>
    <x:row r="1132" spans="1:44" x14ac:dyDescent="0.25">
      <x:c r="A1132" s="1">
        <x:v>45864</x:v>
      </x:c>
      <x:c r="B1132" s="2">
        <x:v>0.50362268518518516</x:v>
      </x:c>
      <x:c r="C1132">
        <x:v>35</x:v>
      </x:c>
      <x:c r="D1132">
        <x:v>34</x:v>
      </x:c>
      <x:c r="E1132">
        <x:v>34</x:v>
      </x:c>
      <x:c r="F1132">
        <x:v>37</x:v>
      </x:c>
      <x:c r="G1132">
        <x:v>29</x:v>
      </x:c>
      <x:c r="H1132">
        <x:v>34</x:v>
      </x:c>
      <x:c r="I1132">
        <x:v>36</x:v>
      </x:c>
      <x:c r="J1132">
        <x:v>64</x:v>
      </x:c>
      <x:c r="K1132">
        <x:v>37</x:v>
      </x:c>
      <x:c r="L1132">
        <x:v>0</x:v>
      </x:c>
      <x:c r="M1132">
        <x:v>0</x:v>
      </x:c>
      <x:c r="N1132">
        <x:v>0</x:v>
      </x:c>
      <x:c r="O1132">
        <x:v>0</x:v>
      </x:c>
      <x:c r="P1132" s="10" t="s">
        <x:v>42</x:v>
      </x:c>
      <x:c r="Q1132" s="10">
        <x:v>94</x:v>
      </x:c>
      <x:c r="R1132" s="10">
        <x:v>13004</x:v>
      </x:c>
      <x:c r="S1132" s="8">
        <x:v>-670</x:v>
      </x:c>
      <x:c r="T1132" s="10" t="s">
        <x:v>43</x:v>
      </x:c>
      <x:c r="U1132" t="s">
        <x:v>277</x:v>
      </x:c>
      <x:c r="V1132">
        <x:v>13500</x:v>
      </x:c>
      <x:c r="W1132">
        <x:v>6392</x:v>
      </x:c>
      <x:c r="X1132">
        <x:v>28</x:v>
      </x:c>
      <x:c r="Y1132" t="s">
        <x:v>45</x:v>
      </x:c>
      <x:c r="Z1132">
        <x:v>7</x:v>
      </x:c>
      <x:c r="AA1132">
        <x:v>4334</x:v>
      </x:c>
      <x:c r="AB1132">
        <x:v>4328</x:v>
      </x:c>
      <x:c r="AC1132">
        <x:v>4335</x:v>
      </x:c>
      <x:c r="AD1132">
        <x:v>0</x:v>
      </x:c>
      <x:c r="AE1132" t="s">
        <x:v>46</x:v>
      </x:c>
      <x:c r="AF1132" t="s">
        <x:v>47</x:v>
      </x:c>
      <x:c r="AG1132" t="s">
        <x:v>48</x:v>
      </x:c>
      <x:c r="AH1132" t="s">
        <x:v>49</x:v>
      </x:c>
      <x:c r="AI1132" t="s">
        <x:v>50</x:v>
      </x:c>
      <x:c r="AJ1132" t="s">
        <x:v>51</x:v>
      </x:c>
      <x:c r="AK1132" t="s">
        <x:v>52</x:v>
      </x:c>
      <x:c r="AL1132" t="s">
        <x:v>53</x:v>
      </x:c>
      <x:c r="AM1132" t="s">
        <x:v>54</x:v>
      </x:c>
      <x:c r="AN1132" t="s">
        <x:v>55</x:v>
      </x:c>
      <x:c r="AO1132" t="s">
        <x:v>56</x:v>
      </x:c>
      <x:c r="AP1132" t="s">
        <x:v>57</x:v>
      </x:c>
      <x:c r="AQ1132" t="s">
        <x:v>58</x:v>
      </x:c>
      <x:c r="AR1132" t="s">
        <x:v>59</x:v>
      </x:c>
    </x:row>
    <x:row r="1133" spans="1:44" x14ac:dyDescent="0.25">
      <x:c r="A1133" s="1">
        <x:v>45864</x:v>
      </x:c>
      <x:c r="B1133" s="2">
        <x:v>0.5036342592592592</x:v>
      </x:c>
      <x:c r="C1133">
        <x:v>35</x:v>
      </x:c>
      <x:c r="D1133">
        <x:v>34</x:v>
      </x:c>
      <x:c r="E1133">
        <x:v>34</x:v>
      </x:c>
      <x:c r="F1133">
        <x:v>37</x:v>
      </x:c>
      <x:c r="G1133">
        <x:v>29</x:v>
      </x:c>
      <x:c r="H1133">
        <x:v>34</x:v>
      </x:c>
      <x:c r="I1133">
        <x:v>36</x:v>
      </x:c>
      <x:c r="J1133">
        <x:v>64</x:v>
      </x:c>
      <x:c r="K1133">
        <x:v>37</x:v>
      </x:c>
      <x:c r="L1133">
        <x:v>0</x:v>
      </x:c>
      <x:c r="M1133">
        <x:v>0</x:v>
      </x:c>
      <x:c r="N1133">
        <x:v>0</x:v>
      </x:c>
      <x:c r="O1133">
        <x:v>0</x:v>
      </x:c>
      <x:c r="P1133" s="10" t="s">
        <x:v>42</x:v>
      </x:c>
      <x:c r="Q1133" s="10">
        <x:v>94</x:v>
      </x:c>
      <x:c r="R1133" s="10">
        <x:v>13004</x:v>
      </x:c>
      <x:c r="S1133" s="8">
        <x:v>-670</x:v>
      </x:c>
      <x:c r="T1133" s="10" t="s">
        <x:v>43</x:v>
      </x:c>
      <x:c r="U1133" t="s">
        <x:v>277</x:v>
      </x:c>
      <x:c r="V1133">
        <x:v>13500</x:v>
      </x:c>
      <x:c r="W1133">
        <x:v>6392</x:v>
      </x:c>
      <x:c r="X1133">
        <x:v>28</x:v>
      </x:c>
      <x:c r="Y1133" t="s">
        <x:v>45</x:v>
      </x:c>
      <x:c r="Z1133">
        <x:v>7</x:v>
      </x:c>
      <x:c r="AA1133">
        <x:v>4337</x:v>
      </x:c>
      <x:c r="AB1133">
        <x:v>4334</x:v>
      </x:c>
      <x:c r="AC1133">
        <x:v>4335</x:v>
      </x:c>
      <x:c r="AD1133">
        <x:v>0</x:v>
      </x:c>
      <x:c r="AE1133" t="s">
        <x:v>46</x:v>
      </x:c>
      <x:c r="AF1133" t="s">
        <x:v>47</x:v>
      </x:c>
      <x:c r="AG1133" t="s">
        <x:v>48</x:v>
      </x:c>
      <x:c r="AH1133" t="s">
        <x:v>49</x:v>
      </x:c>
      <x:c r="AI1133" t="s">
        <x:v>50</x:v>
      </x:c>
      <x:c r="AJ1133" t="s">
        <x:v>51</x:v>
      </x:c>
      <x:c r="AK1133" t="s">
        <x:v>52</x:v>
      </x:c>
      <x:c r="AL1133" t="s">
        <x:v>53</x:v>
      </x:c>
      <x:c r="AM1133" t="s">
        <x:v>54</x:v>
      </x:c>
      <x:c r="AN1133" t="s">
        <x:v>55</x:v>
      </x:c>
      <x:c r="AO1133" t="s">
        <x:v>56</x:v>
      </x:c>
      <x:c r="AP1133" t="s">
        <x:v>57</x:v>
      </x:c>
      <x:c r="AQ1133" t="s">
        <x:v>58</x:v>
      </x:c>
      <x:c r="AR1133" t="s">
        <x:v>59</x:v>
      </x:c>
    </x:row>
    <x:row r="1134" spans="1:44" x14ac:dyDescent="0.25">
      <x:c r="A1134" s="1">
        <x:v>45864</x:v>
      </x:c>
      <x:c r="B1134" s="2">
        <x:v>0.50364583333333335</x:v>
      </x:c>
      <x:c r="C1134">
        <x:v>35</x:v>
      </x:c>
      <x:c r="D1134">
        <x:v>34</x:v>
      </x:c>
      <x:c r="E1134">
        <x:v>34</x:v>
      </x:c>
      <x:c r="F1134">
        <x:v>37</x:v>
      </x:c>
      <x:c r="G1134">
        <x:v>29</x:v>
      </x:c>
      <x:c r="H1134">
        <x:v>34</x:v>
      </x:c>
      <x:c r="I1134">
        <x:v>37</x:v>
      </x:c>
      <x:c r="J1134">
        <x:v>64</x:v>
      </x:c>
      <x:c r="K1134">
        <x:v>37</x:v>
      </x:c>
      <x:c r="L1134">
        <x:v>0</x:v>
      </x:c>
      <x:c r="M1134">
        <x:v>0</x:v>
      </x:c>
      <x:c r="N1134">
        <x:v>0</x:v>
      </x:c>
      <x:c r="O1134">
        <x:v>0</x:v>
      </x:c>
      <x:c r="P1134" s="10" t="s">
        <x:v>42</x:v>
      </x:c>
      <x:c r="Q1134" s="10">
        <x:v>94</x:v>
      </x:c>
      <x:c r="R1134" s="10">
        <x:v>13004</x:v>
      </x:c>
      <x:c r="S1134" s="8">
        <x:v>-672</x:v>
      </x:c>
      <x:c r="T1134" s="10" t="s">
        <x:v>43</x:v>
      </x:c>
      <x:c r="U1134" t="s">
        <x:v>278</x:v>
      </x:c>
      <x:c r="V1134">
        <x:v>13500</x:v>
      </x:c>
      <x:c r="W1134">
        <x:v>6392</x:v>
      </x:c>
      <x:c r="X1134">
        <x:v>28</x:v>
      </x:c>
      <x:c r="Y1134" t="s">
        <x:v>45</x:v>
      </x:c>
      <x:c r="Z1134">
        <x:v>7</x:v>
      </x:c>
      <x:c r="AA1134">
        <x:v>4337</x:v>
      </x:c>
      <x:c r="AB1134">
        <x:v>4334</x:v>
      </x:c>
      <x:c r="AC1134">
        <x:v>4336</x:v>
      </x:c>
      <x:c r="AD1134">
        <x:v>0</x:v>
      </x:c>
      <x:c r="AE1134" t="s">
        <x:v>46</x:v>
      </x:c>
      <x:c r="AF1134" t="s">
        <x:v>47</x:v>
      </x:c>
      <x:c r="AG1134" t="s">
        <x:v>48</x:v>
      </x:c>
      <x:c r="AH1134" t="s">
        <x:v>49</x:v>
      </x:c>
      <x:c r="AI1134" t="s">
        <x:v>50</x:v>
      </x:c>
      <x:c r="AJ1134" t="s">
        <x:v>51</x:v>
      </x:c>
      <x:c r="AK1134" t="s">
        <x:v>52</x:v>
      </x:c>
      <x:c r="AL1134" t="s">
        <x:v>53</x:v>
      </x:c>
      <x:c r="AM1134" t="s">
        <x:v>54</x:v>
      </x:c>
      <x:c r="AN1134" t="s">
        <x:v>55</x:v>
      </x:c>
      <x:c r="AO1134" t="s">
        <x:v>56</x:v>
      </x:c>
      <x:c r="AP1134" t="s">
        <x:v>57</x:v>
      </x:c>
      <x:c r="AQ1134" t="s">
        <x:v>58</x:v>
      </x:c>
      <x:c r="AR1134" t="s">
        <x:v>59</x:v>
      </x:c>
    </x:row>
    <x:row r="1135" spans="1:44" x14ac:dyDescent="0.25">
      <x:c r="A1135" s="1">
        <x:v>45864</x:v>
      </x:c>
      <x:c r="B1135" s="2">
        <x:v>0.50365740740740739</x:v>
      </x:c>
      <x:c r="C1135">
        <x:v>35</x:v>
      </x:c>
      <x:c r="D1135">
        <x:v>34</x:v>
      </x:c>
      <x:c r="E1135">
        <x:v>34</x:v>
      </x:c>
      <x:c r="F1135">
        <x:v>37</x:v>
      </x:c>
      <x:c r="G1135">
        <x:v>29</x:v>
      </x:c>
      <x:c r="H1135">
        <x:v>34</x:v>
      </x:c>
      <x:c r="I1135">
        <x:v>36</x:v>
      </x:c>
      <x:c r="J1135">
        <x:v>64</x:v>
      </x:c>
      <x:c r="K1135">
        <x:v>37</x:v>
      </x:c>
      <x:c r="L1135">
        <x:v>0</x:v>
      </x:c>
      <x:c r="M1135">
        <x:v>0</x:v>
      </x:c>
      <x:c r="N1135">
        <x:v>0</x:v>
      </x:c>
      <x:c r="O1135">
        <x:v>0</x:v>
      </x:c>
      <x:c r="P1135" s="10" t="s">
        <x:v>42</x:v>
      </x:c>
      <x:c r="Q1135" s="10">
        <x:v>94</x:v>
      </x:c>
      <x:c r="R1135" s="10">
        <x:v>13004</x:v>
      </x:c>
      <x:c r="S1135" s="8">
        <x:v>-672</x:v>
      </x:c>
      <x:c r="T1135" s="10" t="s">
        <x:v>43</x:v>
      </x:c>
      <x:c r="U1135" t="s">
        <x:v>278</x:v>
      </x:c>
      <x:c r="V1135">
        <x:v>13500</x:v>
      </x:c>
      <x:c r="W1135">
        <x:v>6392</x:v>
      </x:c>
      <x:c r="X1135">
        <x:v>28</x:v>
      </x:c>
      <x:c r="Y1135" t="s">
        <x:v>45</x:v>
      </x:c>
      <x:c r="Z1135">
        <x:v>7</x:v>
      </x:c>
      <x:c r="AA1135">
        <x:v>4335</x:v>
      </x:c>
      <x:c r="AB1135">
        <x:v>4332</x:v>
      </x:c>
      <x:c r="AC1135">
        <x:v>4334</x:v>
      </x:c>
      <x:c r="AD1135">
        <x:v>0</x:v>
      </x:c>
      <x:c r="AE1135" t="s">
        <x:v>46</x:v>
      </x:c>
      <x:c r="AF1135" t="s">
        <x:v>47</x:v>
      </x:c>
      <x:c r="AG1135" t="s">
        <x:v>48</x:v>
      </x:c>
      <x:c r="AH1135" t="s">
        <x:v>49</x:v>
      </x:c>
      <x:c r="AI1135" t="s">
        <x:v>50</x:v>
      </x:c>
      <x:c r="AJ1135" t="s">
        <x:v>51</x:v>
      </x:c>
      <x:c r="AK1135" t="s">
        <x:v>52</x:v>
      </x:c>
      <x:c r="AL1135" t="s">
        <x:v>53</x:v>
      </x:c>
      <x:c r="AM1135" t="s">
        <x:v>54</x:v>
      </x:c>
      <x:c r="AN1135" t="s">
        <x:v>55</x:v>
      </x:c>
      <x:c r="AO1135" t="s">
        <x:v>56</x:v>
      </x:c>
      <x:c r="AP1135" t="s">
        <x:v>57</x:v>
      </x:c>
      <x:c r="AQ1135" t="s">
        <x:v>58</x:v>
      </x:c>
      <x:c r="AR1135" t="s">
        <x:v>59</x:v>
      </x:c>
    </x:row>
    <x:row r="1136" spans="1:44" x14ac:dyDescent="0.25">
      <x:c r="A1136" s="1">
        <x:v>45864</x:v>
      </x:c>
      <x:c r="B1136" s="2">
        <x:v>0.50366898148148154</x:v>
      </x:c>
      <x:c r="C1136">
        <x:v>35</x:v>
      </x:c>
      <x:c r="D1136">
        <x:v>34</x:v>
      </x:c>
      <x:c r="E1136">
        <x:v>34</x:v>
      </x:c>
      <x:c r="F1136">
        <x:v>37</x:v>
      </x:c>
      <x:c r="G1136">
        <x:v>29</x:v>
      </x:c>
      <x:c r="H1136">
        <x:v>34</x:v>
      </x:c>
      <x:c r="I1136">
        <x:v>37</x:v>
      </x:c>
      <x:c r="J1136">
        <x:v>64</x:v>
      </x:c>
      <x:c r="K1136">
        <x:v>37</x:v>
      </x:c>
      <x:c r="L1136">
        <x:v>0</x:v>
      </x:c>
      <x:c r="M1136">
        <x:v>0</x:v>
      </x:c>
      <x:c r="N1136">
        <x:v>0</x:v>
      </x:c>
      <x:c r="O1136">
        <x:v>0</x:v>
      </x:c>
      <x:c r="P1136" s="10" t="s">
        <x:v>42</x:v>
      </x:c>
      <x:c r="Q1136" s="10">
        <x:v>94</x:v>
      </x:c>
      <x:c r="R1136" s="10">
        <x:v>13006</x:v>
      </x:c>
      <x:c r="S1136" s="8">
        <x:v>-686</x:v>
      </x:c>
      <x:c r="T1136" s="10" t="s">
        <x:v>43</x:v>
      </x:c>
      <x:c r="U1136" t="s">
        <x:v>278</x:v>
      </x:c>
      <x:c r="V1136">
        <x:v>13500</x:v>
      </x:c>
      <x:c r="W1136">
        <x:v>6392</x:v>
      </x:c>
      <x:c r="X1136">
        <x:v>28</x:v>
      </x:c>
      <x:c r="Y1136" t="s">
        <x:v>45</x:v>
      </x:c>
      <x:c r="Z1136">
        <x:v>7</x:v>
      </x:c>
      <x:c r="AA1136">
        <x:v>4335</x:v>
      </x:c>
      <x:c r="AB1136">
        <x:v>4332</x:v>
      </x:c>
      <x:c r="AC1136">
        <x:v>4334</x:v>
      </x:c>
      <x:c r="AD1136">
        <x:v>0</x:v>
      </x:c>
      <x:c r="AE1136" t="s">
        <x:v>46</x:v>
      </x:c>
      <x:c r="AF1136" t="s">
        <x:v>47</x:v>
      </x:c>
      <x:c r="AG1136" t="s">
        <x:v>48</x:v>
      </x:c>
      <x:c r="AH1136" t="s">
        <x:v>49</x:v>
      </x:c>
      <x:c r="AI1136" t="s">
        <x:v>50</x:v>
      </x:c>
      <x:c r="AJ1136" t="s">
        <x:v>51</x:v>
      </x:c>
      <x:c r="AK1136" t="s">
        <x:v>52</x:v>
      </x:c>
      <x:c r="AL1136" t="s">
        <x:v>53</x:v>
      </x:c>
      <x:c r="AM1136" t="s">
        <x:v>54</x:v>
      </x:c>
      <x:c r="AN1136" t="s">
        <x:v>55</x:v>
      </x:c>
      <x:c r="AO1136" t="s">
        <x:v>56</x:v>
      </x:c>
      <x:c r="AP1136" t="s">
        <x:v>57</x:v>
      </x:c>
      <x:c r="AQ1136" t="s">
        <x:v>58</x:v>
      </x:c>
      <x:c r="AR1136" t="s">
        <x:v>59</x:v>
      </x:c>
    </x:row>
    <x:row r="1137" spans="1:44" x14ac:dyDescent="0.25">
      <x:c r="A1137" s="1">
        <x:v>45864</x:v>
      </x:c>
      <x:c r="B1137" s="2">
        <x:v>0.50368055555555558</x:v>
      </x:c>
      <x:c r="C1137">
        <x:v>35</x:v>
      </x:c>
      <x:c r="D1137">
        <x:v>34</x:v>
      </x:c>
      <x:c r="E1137">
        <x:v>34</x:v>
      </x:c>
      <x:c r="F1137">
        <x:v>37</x:v>
      </x:c>
      <x:c r="G1137">
        <x:v>29</x:v>
      </x:c>
      <x:c r="H1137">
        <x:v>34</x:v>
      </x:c>
      <x:c r="I1137">
        <x:v>37</x:v>
      </x:c>
      <x:c r="J1137">
        <x:v>64</x:v>
      </x:c>
      <x:c r="K1137">
        <x:v>37</x:v>
      </x:c>
      <x:c r="L1137">
        <x:v>0</x:v>
      </x:c>
      <x:c r="M1137">
        <x:v>0</x:v>
      </x:c>
      <x:c r="N1137">
        <x:v>0</x:v>
      </x:c>
      <x:c r="O1137">
        <x:v>0</x:v>
      </x:c>
      <x:c r="P1137" s="10" t="s">
        <x:v>42</x:v>
      </x:c>
      <x:c r="Q1137" s="10">
        <x:v>94</x:v>
      </x:c>
      <x:c r="R1137" s="10">
        <x:v>12996</x:v>
      </x:c>
      <x:c r="S1137" s="8">
        <x:v>-749</x:v>
      </x:c>
      <x:c r="T1137" s="10" t="s">
        <x:v>43</x:v>
      </x:c>
      <x:c r="U1137" t="s">
        <x:v>278</x:v>
      </x:c>
      <x:c r="V1137">
        <x:v>13500</x:v>
      </x:c>
      <x:c r="W1137">
        <x:v>6392</x:v>
      </x:c>
      <x:c r="X1137">
        <x:v>28</x:v>
      </x:c>
      <x:c r="Y1137" t="s">
        <x:v>45</x:v>
      </x:c>
      <x:c r="Z1137">
        <x:v>7</x:v>
      </x:c>
      <x:c r="AA1137">
        <x:v>4334</x:v>
      </x:c>
      <x:c r="AB1137">
        <x:v>4332</x:v>
      </x:c>
      <x:c r="AC1137">
        <x:v>4332</x:v>
      </x:c>
      <x:c r="AD1137">
        <x:v>0</x:v>
      </x:c>
      <x:c r="AE1137" t="s">
        <x:v>46</x:v>
      </x:c>
      <x:c r="AF1137" t="s">
        <x:v>47</x:v>
      </x:c>
      <x:c r="AG1137" t="s">
        <x:v>48</x:v>
      </x:c>
      <x:c r="AH1137" t="s">
        <x:v>49</x:v>
      </x:c>
      <x:c r="AI1137" t="s">
        <x:v>50</x:v>
      </x:c>
      <x:c r="AJ1137" t="s">
        <x:v>51</x:v>
      </x:c>
      <x:c r="AK1137" t="s">
        <x:v>52</x:v>
      </x:c>
      <x:c r="AL1137" t="s">
        <x:v>53</x:v>
      </x:c>
      <x:c r="AM1137" t="s">
        <x:v>54</x:v>
      </x:c>
      <x:c r="AN1137" t="s">
        <x:v>55</x:v>
      </x:c>
      <x:c r="AO1137" t="s">
        <x:v>56</x:v>
      </x:c>
      <x:c r="AP1137" t="s">
        <x:v>57</x:v>
      </x:c>
      <x:c r="AQ1137" t="s">
        <x:v>58</x:v>
      </x:c>
      <x:c r="AR1137" t="s">
        <x:v>59</x:v>
      </x:c>
    </x:row>
    <x:row r="1138" spans="1:44" x14ac:dyDescent="0.25">
      <x:c r="A1138" s="1">
        <x:v>45864</x:v>
      </x:c>
      <x:c r="B1138" s="2">
        <x:v>0.50369212962962961</x:v>
      </x:c>
      <x:c r="C1138">
        <x:v>35</x:v>
      </x:c>
      <x:c r="D1138">
        <x:v>34</x:v>
      </x:c>
      <x:c r="E1138">
        <x:v>34</x:v>
      </x:c>
      <x:c r="F1138">
        <x:v>37</x:v>
      </x:c>
      <x:c r="G1138">
        <x:v>29</x:v>
      </x:c>
      <x:c r="H1138">
        <x:v>34</x:v>
      </x:c>
      <x:c r="I1138">
        <x:v>37</x:v>
      </x:c>
      <x:c r="J1138">
        <x:v>64</x:v>
      </x:c>
      <x:c r="K1138">
        <x:v>37</x:v>
      </x:c>
      <x:c r="L1138">
        <x:v>0</x:v>
      </x:c>
      <x:c r="M1138">
        <x:v>0</x:v>
      </x:c>
      <x:c r="N1138">
        <x:v>0</x:v>
      </x:c>
      <x:c r="O1138">
        <x:v>0</x:v>
      </x:c>
      <x:c r="P1138" s="10" t="s">
        <x:v>42</x:v>
      </x:c>
      <x:c r="Q1138" s="10">
        <x:v>94</x:v>
      </x:c>
      <x:c r="R1138" s="10">
        <x:v>12996</x:v>
      </x:c>
      <x:c r="S1138" s="8">
        <x:v>-749</x:v>
      </x:c>
      <x:c r="T1138" s="10" t="s">
        <x:v>43</x:v>
      </x:c>
      <x:c r="U1138" t="s">
        <x:v>278</x:v>
      </x:c>
      <x:c r="V1138">
        <x:v>13500</x:v>
      </x:c>
      <x:c r="W1138">
        <x:v>6392</x:v>
      </x:c>
      <x:c r="X1138">
        <x:v>28</x:v>
      </x:c>
      <x:c r="Y1138" t="s">
        <x:v>45</x:v>
      </x:c>
      <x:c r="Z1138">
        <x:v>7</x:v>
      </x:c>
      <x:c r="AA1138">
        <x:v>4336</x:v>
      </x:c>
      <x:c r="AB1138">
        <x:v>4333</x:v>
      </x:c>
      <x:c r="AC1138">
        <x:v>4336</x:v>
      </x:c>
      <x:c r="AD1138">
        <x:v>0</x:v>
      </x:c>
      <x:c r="AE1138" t="s">
        <x:v>46</x:v>
      </x:c>
      <x:c r="AF1138" t="s">
        <x:v>47</x:v>
      </x:c>
      <x:c r="AG1138" t="s">
        <x:v>48</x:v>
      </x:c>
      <x:c r="AH1138" t="s">
        <x:v>49</x:v>
      </x:c>
      <x:c r="AI1138" t="s">
        <x:v>50</x:v>
      </x:c>
      <x:c r="AJ1138" t="s">
        <x:v>51</x:v>
      </x:c>
      <x:c r="AK1138" t="s">
        <x:v>52</x:v>
      </x:c>
      <x:c r="AL1138" t="s">
        <x:v>53</x:v>
      </x:c>
      <x:c r="AM1138" t="s">
        <x:v>54</x:v>
      </x:c>
      <x:c r="AN1138" t="s">
        <x:v>55</x:v>
      </x:c>
      <x:c r="AO1138" t="s">
        <x:v>56</x:v>
      </x:c>
      <x:c r="AP1138" t="s">
        <x:v>57</x:v>
      </x:c>
      <x:c r="AQ1138" t="s">
        <x:v>58</x:v>
      </x:c>
      <x:c r="AR1138" t="s">
        <x:v>59</x:v>
      </x:c>
    </x:row>
    <x:row r="1139" spans="1:44" x14ac:dyDescent="0.25">
      <x:c r="A1139" s="1">
        <x:v>45864</x:v>
      </x:c>
      <x:c r="B1139" s="2">
        <x:v>0.50370370370370365</x:v>
      </x:c>
      <x:c r="C1139">
        <x:v>35</x:v>
      </x:c>
      <x:c r="D1139">
        <x:v>34</x:v>
      </x:c>
      <x:c r="E1139">
        <x:v>34</x:v>
      </x:c>
      <x:c r="F1139">
        <x:v>37</x:v>
      </x:c>
      <x:c r="G1139">
        <x:v>29</x:v>
      </x:c>
      <x:c r="H1139">
        <x:v>34</x:v>
      </x:c>
      <x:c r="I1139">
        <x:v>37</x:v>
      </x:c>
      <x:c r="J1139">
        <x:v>64</x:v>
      </x:c>
      <x:c r="K1139">
        <x:v>37</x:v>
      </x:c>
      <x:c r="L1139">
        <x:v>0</x:v>
      </x:c>
      <x:c r="M1139">
        <x:v>0</x:v>
      </x:c>
      <x:c r="N1139">
        <x:v>0</x:v>
      </x:c>
      <x:c r="O1139">
        <x:v>0</x:v>
      </x:c>
      <x:c r="P1139" s="10" t="s">
        <x:v>42</x:v>
      </x:c>
      <x:c r="Q1139" s="10">
        <x:v>94</x:v>
      </x:c>
      <x:c r="R1139" s="10">
        <x:v>12994</x:v>
      </x:c>
      <x:c r="S1139" s="8">
        <x:v>-670</x:v>
      </x:c>
      <x:c r="T1139" s="10" t="s">
        <x:v>43</x:v>
      </x:c>
      <x:c r="U1139" t="s">
        <x:v>279</x:v>
      </x:c>
      <x:c r="V1139">
        <x:v>13500</x:v>
      </x:c>
      <x:c r="W1139">
        <x:v>6392</x:v>
      </x:c>
      <x:c r="X1139">
        <x:v>28</x:v>
      </x:c>
      <x:c r="Y1139" t="s">
        <x:v>45</x:v>
      </x:c>
      <x:c r="Z1139">
        <x:v>7</x:v>
      </x:c>
      <x:c r="AA1139">
        <x:v>4336</x:v>
      </x:c>
      <x:c r="AB1139">
        <x:v>4333</x:v>
      </x:c>
      <x:c r="AC1139">
        <x:v>4336</x:v>
      </x:c>
      <x:c r="AD1139">
        <x:v>0</x:v>
      </x:c>
      <x:c r="AE1139" t="s">
        <x:v>46</x:v>
      </x:c>
      <x:c r="AF1139" t="s">
        <x:v>47</x:v>
      </x:c>
      <x:c r="AG1139" t="s">
        <x:v>48</x:v>
      </x:c>
      <x:c r="AH1139" t="s">
        <x:v>49</x:v>
      </x:c>
      <x:c r="AI1139" t="s">
        <x:v>50</x:v>
      </x:c>
      <x:c r="AJ1139" t="s">
        <x:v>51</x:v>
      </x:c>
      <x:c r="AK1139" t="s">
        <x:v>52</x:v>
      </x:c>
      <x:c r="AL1139" t="s">
        <x:v>53</x:v>
      </x:c>
      <x:c r="AM1139" t="s">
        <x:v>54</x:v>
      </x:c>
      <x:c r="AN1139" t="s">
        <x:v>55</x:v>
      </x:c>
      <x:c r="AO1139" t="s">
        <x:v>56</x:v>
      </x:c>
      <x:c r="AP1139" t="s">
        <x:v>57</x:v>
      </x:c>
      <x:c r="AQ1139" t="s">
        <x:v>58</x:v>
      </x:c>
      <x:c r="AR1139" t="s">
        <x:v>59</x:v>
      </x:c>
    </x:row>
    <x:row r="1140" spans="1:44" x14ac:dyDescent="0.25">
      <x:c r="A1140" s="1">
        <x:v>45864</x:v>
      </x:c>
      <x:c r="B1140" s="2">
        <x:v>0.5037152777777778</x:v>
      </x:c>
      <x:c r="C1140">
        <x:v>35</x:v>
      </x:c>
      <x:c r="D1140">
        <x:v>34</x:v>
      </x:c>
      <x:c r="E1140">
        <x:v>34</x:v>
      </x:c>
      <x:c r="F1140">
        <x:v>37</x:v>
      </x:c>
      <x:c r="G1140">
        <x:v>29</x:v>
      </x:c>
      <x:c r="H1140">
        <x:v>34</x:v>
      </x:c>
      <x:c r="I1140">
        <x:v>37</x:v>
      </x:c>
      <x:c r="J1140">
        <x:v>64</x:v>
      </x:c>
      <x:c r="K1140">
        <x:v>37</x:v>
      </x:c>
      <x:c r="L1140">
        <x:v>0</x:v>
      </x:c>
      <x:c r="M1140">
        <x:v>0</x:v>
      </x:c>
      <x:c r="N1140">
        <x:v>0</x:v>
      </x:c>
      <x:c r="O1140">
        <x:v>0</x:v>
      </x:c>
      <x:c r="P1140" s="10" t="s">
        <x:v>42</x:v>
      </x:c>
      <x:c r="Q1140" s="10">
        <x:v>94</x:v>
      </x:c>
      <x:c r="R1140" s="10">
        <x:v>13003</x:v>
      </x:c>
      <x:c r="S1140" s="8">
        <x:v>-670</x:v>
      </x:c>
      <x:c r="T1140" s="10" t="s">
        <x:v>43</x:v>
      </x:c>
      <x:c r="U1140" t="s">
        <x:v>279</x:v>
      </x:c>
      <x:c r="V1140">
        <x:v>13500</x:v>
      </x:c>
      <x:c r="W1140">
        <x:v>6392</x:v>
      </x:c>
      <x:c r="X1140">
        <x:v>28</x:v>
      </x:c>
      <x:c r="Y1140" t="s">
        <x:v>45</x:v>
      </x:c>
      <x:c r="Z1140">
        <x:v>7</x:v>
      </x:c>
      <x:c r="AA1140">
        <x:v>4334</x:v>
      </x:c>
      <x:c r="AB1140">
        <x:v>4326</x:v>
      </x:c>
      <x:c r="AC1140">
        <x:v>4335</x:v>
      </x:c>
      <x:c r="AD1140">
        <x:v>0</x:v>
      </x:c>
      <x:c r="AE1140" t="s">
        <x:v>46</x:v>
      </x:c>
      <x:c r="AF1140" t="s">
        <x:v>47</x:v>
      </x:c>
      <x:c r="AG1140" t="s">
        <x:v>48</x:v>
      </x:c>
      <x:c r="AH1140" t="s">
        <x:v>49</x:v>
      </x:c>
      <x:c r="AI1140" t="s">
        <x:v>50</x:v>
      </x:c>
      <x:c r="AJ1140" t="s">
        <x:v>51</x:v>
      </x:c>
      <x:c r="AK1140" t="s">
        <x:v>52</x:v>
      </x:c>
      <x:c r="AL1140" t="s">
        <x:v>53</x:v>
      </x:c>
      <x:c r="AM1140" t="s">
        <x:v>54</x:v>
      </x:c>
      <x:c r="AN1140" t="s">
        <x:v>55</x:v>
      </x:c>
      <x:c r="AO1140" t="s">
        <x:v>56</x:v>
      </x:c>
      <x:c r="AP1140" t="s">
        <x:v>57</x:v>
      </x:c>
      <x:c r="AQ1140" t="s">
        <x:v>58</x:v>
      </x:c>
      <x:c r="AR1140" t="s">
        <x:v>59</x:v>
      </x:c>
    </x:row>
    <x:row r="1141" spans="1:44" x14ac:dyDescent="0.25">
      <x:c r="A1141" s="1">
        <x:v>45864</x:v>
      </x:c>
      <x:c r="B1141" s="2">
        <x:v>0.50372685185185184</x:v>
      </x:c>
      <x:c r="C1141">
        <x:v>35</x:v>
      </x:c>
      <x:c r="D1141">
        <x:v>34</x:v>
      </x:c>
      <x:c r="E1141">
        <x:v>34</x:v>
      </x:c>
      <x:c r="F1141">
        <x:v>37</x:v>
      </x:c>
      <x:c r="G1141">
        <x:v>29</x:v>
      </x:c>
      <x:c r="H1141">
        <x:v>34</x:v>
      </x:c>
      <x:c r="I1141">
        <x:v>37</x:v>
      </x:c>
      <x:c r="J1141">
        <x:v>64</x:v>
      </x:c>
      <x:c r="K1141">
        <x:v>37</x:v>
      </x:c>
      <x:c r="L1141">
        <x:v>0</x:v>
      </x:c>
      <x:c r="M1141">
        <x:v>0</x:v>
      </x:c>
      <x:c r="N1141">
        <x:v>0</x:v>
      </x:c>
      <x:c r="O1141">
        <x:v>0</x:v>
      </x:c>
      <x:c r="P1141" s="10" t="s">
        <x:v>42</x:v>
      </x:c>
      <x:c r="Q1141" s="10">
        <x:v>94</x:v>
      </x:c>
      <x:c r="R1141" s="10">
        <x:v>13003</x:v>
      </x:c>
      <x:c r="S1141" s="8">
        <x:v>-685</x:v>
      </x:c>
      <x:c r="T1141" s="10" t="s">
        <x:v>43</x:v>
      </x:c>
      <x:c r="U1141" t="s">
        <x:v>279</x:v>
      </x:c>
      <x:c r="V1141">
        <x:v>13500</x:v>
      </x:c>
      <x:c r="W1141">
        <x:v>6392</x:v>
      </x:c>
      <x:c r="X1141">
        <x:v>28</x:v>
      </x:c>
      <x:c r="Y1141" t="s">
        <x:v>45</x:v>
      </x:c>
      <x:c r="Z1141">
        <x:v>7</x:v>
      </x:c>
      <x:c r="AA1141">
        <x:v>4337</x:v>
      </x:c>
      <x:c r="AB1141">
        <x:v>4326</x:v>
      </x:c>
      <x:c r="AC1141">
        <x:v>4335</x:v>
      </x:c>
      <x:c r="AD1141">
        <x:v>0</x:v>
      </x:c>
      <x:c r="AE1141" t="s">
        <x:v>46</x:v>
      </x:c>
      <x:c r="AF1141" t="s">
        <x:v>47</x:v>
      </x:c>
      <x:c r="AG1141" t="s">
        <x:v>48</x:v>
      </x:c>
      <x:c r="AH1141" t="s">
        <x:v>49</x:v>
      </x:c>
      <x:c r="AI1141" t="s">
        <x:v>50</x:v>
      </x:c>
      <x:c r="AJ1141" t="s">
        <x:v>51</x:v>
      </x:c>
      <x:c r="AK1141" t="s">
        <x:v>52</x:v>
      </x:c>
      <x:c r="AL1141" t="s">
        <x:v>53</x:v>
      </x:c>
      <x:c r="AM1141" t="s">
        <x:v>54</x:v>
      </x:c>
      <x:c r="AN1141" t="s">
        <x:v>55</x:v>
      </x:c>
      <x:c r="AO1141" t="s">
        <x:v>56</x:v>
      </x:c>
      <x:c r="AP1141" t="s">
        <x:v>57</x:v>
      </x:c>
      <x:c r="AQ1141" t="s">
        <x:v>58</x:v>
      </x:c>
      <x:c r="AR1141" t="s">
        <x:v>59</x:v>
      </x:c>
    </x:row>
    <x:row r="1142" spans="1:44" x14ac:dyDescent="0.25">
      <x:c r="A1142" s="1">
        <x:v>45864</x:v>
      </x:c>
      <x:c r="B1142" s="2">
        <x:v>0.50373842592592599</x:v>
      </x:c>
      <x:c r="C1142">
        <x:v>35</x:v>
      </x:c>
      <x:c r="D1142">
        <x:v>34</x:v>
      </x:c>
      <x:c r="E1142">
        <x:v>34</x:v>
      </x:c>
      <x:c r="F1142">
        <x:v>37</x:v>
      </x:c>
      <x:c r="G1142">
        <x:v>29</x:v>
      </x:c>
      <x:c r="H1142">
        <x:v>34</x:v>
      </x:c>
      <x:c r="I1142">
        <x:v>37</x:v>
      </x:c>
      <x:c r="J1142">
        <x:v>64</x:v>
      </x:c>
      <x:c r="K1142">
        <x:v>37</x:v>
      </x:c>
      <x:c r="L1142">
        <x:v>0</x:v>
      </x:c>
      <x:c r="M1142">
        <x:v>0</x:v>
      </x:c>
      <x:c r="N1142">
        <x:v>0</x:v>
      </x:c>
      <x:c r="O1142">
        <x:v>0</x:v>
      </x:c>
      <x:c r="P1142" s="10" t="s">
        <x:v>42</x:v>
      </x:c>
      <x:c r="Q1142" s="10">
        <x:v>94</x:v>
      </x:c>
      <x:c r="R1142" s="10">
        <x:v>13002</x:v>
      </x:c>
      <x:c r="S1142" s="8">
        <x:v>-675</x:v>
      </x:c>
      <x:c r="T1142" s="10" t="s">
        <x:v>43</x:v>
      </x:c>
      <x:c r="U1142" t="s">
        <x:v>279</x:v>
      </x:c>
      <x:c r="V1142">
        <x:v>13500</x:v>
      </x:c>
      <x:c r="W1142">
        <x:v>6392</x:v>
      </x:c>
      <x:c r="X1142">
        <x:v>28</x:v>
      </x:c>
      <x:c r="Y1142" t="s">
        <x:v>45</x:v>
      </x:c>
      <x:c r="Z1142">
        <x:v>7</x:v>
      </x:c>
      <x:c r="AA1142">
        <x:v>4337</x:v>
      </x:c>
      <x:c r="AB1142">
        <x:v>4334</x:v>
      </x:c>
      <x:c r="AC1142">
        <x:v>4336</x:v>
      </x:c>
      <x:c r="AD1142">
        <x:v>0</x:v>
      </x:c>
      <x:c r="AE1142" t="s">
        <x:v>46</x:v>
      </x:c>
      <x:c r="AF1142" t="s">
        <x:v>47</x:v>
      </x:c>
      <x:c r="AG1142" t="s">
        <x:v>48</x:v>
      </x:c>
      <x:c r="AH1142" t="s">
        <x:v>49</x:v>
      </x:c>
      <x:c r="AI1142" t="s">
        <x:v>50</x:v>
      </x:c>
      <x:c r="AJ1142" t="s">
        <x:v>51</x:v>
      </x:c>
      <x:c r="AK1142" t="s">
        <x:v>52</x:v>
      </x:c>
      <x:c r="AL1142" t="s">
        <x:v>53</x:v>
      </x:c>
      <x:c r="AM1142" t="s">
        <x:v>54</x:v>
      </x:c>
      <x:c r="AN1142" t="s">
        <x:v>55</x:v>
      </x:c>
      <x:c r="AO1142" t="s">
        <x:v>56</x:v>
      </x:c>
      <x:c r="AP1142" t="s">
        <x:v>57</x:v>
      </x:c>
      <x:c r="AQ1142" t="s">
        <x:v>58</x:v>
      </x:c>
      <x:c r="AR1142" t="s">
        <x:v>59</x:v>
      </x:c>
    </x:row>
    <x:row r="1143" spans="1:44" x14ac:dyDescent="0.25">
      <x:c r="A1143" s="1">
        <x:v>45864</x:v>
      </x:c>
      <x:c r="B1143" s="2">
        <x:v>0.50375000000000003</x:v>
      </x:c>
      <x:c r="C1143">
        <x:v>35</x:v>
      </x:c>
      <x:c r="D1143">
        <x:v>34</x:v>
      </x:c>
      <x:c r="E1143">
        <x:v>34</x:v>
      </x:c>
      <x:c r="F1143">
        <x:v>37</x:v>
      </x:c>
      <x:c r="G1143">
        <x:v>29</x:v>
      </x:c>
      <x:c r="H1143">
        <x:v>34</x:v>
      </x:c>
      <x:c r="I1143">
        <x:v>37</x:v>
      </x:c>
      <x:c r="J1143">
        <x:v>64</x:v>
      </x:c>
      <x:c r="K1143">
        <x:v>37</x:v>
      </x:c>
      <x:c r="L1143">
        <x:v>0</x:v>
      </x:c>
      <x:c r="M1143">
        <x:v>0</x:v>
      </x:c>
      <x:c r="N1143">
        <x:v>0</x:v>
      </x:c>
      <x:c r="O1143">
        <x:v>0</x:v>
      </x:c>
      <x:c r="P1143" s="10" t="s">
        <x:v>42</x:v>
      </x:c>
      <x:c r="Q1143" s="10">
        <x:v>94</x:v>
      </x:c>
      <x:c r="R1143" s="10">
        <x:v>13002</x:v>
      </x:c>
      <x:c r="S1143" s="8">
        <x:v>-675</x:v>
      </x:c>
      <x:c r="T1143" s="10" t="s">
        <x:v>43</x:v>
      </x:c>
      <x:c r="U1143" t="s">
        <x:v>279</x:v>
      </x:c>
      <x:c r="V1143">
        <x:v>13500</x:v>
      </x:c>
      <x:c r="W1143">
        <x:v>6392</x:v>
      </x:c>
      <x:c r="X1143">
        <x:v>28</x:v>
      </x:c>
      <x:c r="Y1143" t="s">
        <x:v>45</x:v>
      </x:c>
      <x:c r="Z1143">
        <x:v>7</x:v>
      </x:c>
      <x:c r="AA1143">
        <x:v>4331</x:v>
      </x:c>
      <x:c r="AB1143">
        <x:v>4331</x:v>
      </x:c>
      <x:c r="AC1143">
        <x:v>4334</x:v>
      </x:c>
      <x:c r="AD1143">
        <x:v>0</x:v>
      </x:c>
      <x:c r="AE1143" t="s">
        <x:v>46</x:v>
      </x:c>
      <x:c r="AF1143" t="s">
        <x:v>47</x:v>
      </x:c>
      <x:c r="AG1143" t="s">
        <x:v>48</x:v>
      </x:c>
      <x:c r="AH1143" t="s">
        <x:v>49</x:v>
      </x:c>
      <x:c r="AI1143" t="s">
        <x:v>50</x:v>
      </x:c>
      <x:c r="AJ1143" t="s">
        <x:v>51</x:v>
      </x:c>
      <x:c r="AK1143" t="s">
        <x:v>52</x:v>
      </x:c>
      <x:c r="AL1143" t="s">
        <x:v>53</x:v>
      </x:c>
      <x:c r="AM1143" t="s">
        <x:v>54</x:v>
      </x:c>
      <x:c r="AN1143" t="s">
        <x:v>55</x:v>
      </x:c>
      <x:c r="AO1143" t="s">
        <x:v>56</x:v>
      </x:c>
      <x:c r="AP1143" t="s">
        <x:v>57</x:v>
      </x:c>
      <x:c r="AQ1143" t="s">
        <x:v>58</x:v>
      </x:c>
      <x:c r="AR1143" t="s">
        <x:v>59</x:v>
      </x:c>
    </x:row>
    <x:row r="1144" spans="1:44" x14ac:dyDescent="0.25">
      <x:c r="A1144" s="1">
        <x:v>45864</x:v>
      </x:c>
      <x:c r="B1144" s="2">
        <x:v>0.50376157407407407</x:v>
      </x:c>
      <x:c r="C1144">
        <x:v>35</x:v>
      </x:c>
      <x:c r="D1144">
        <x:v>34</x:v>
      </x:c>
      <x:c r="E1144">
        <x:v>34</x:v>
      </x:c>
      <x:c r="F1144">
        <x:v>37</x:v>
      </x:c>
      <x:c r="G1144">
        <x:v>29</x:v>
      </x:c>
      <x:c r="H1144">
        <x:v>34</x:v>
      </x:c>
      <x:c r="I1144">
        <x:v>37</x:v>
      </x:c>
      <x:c r="J1144">
        <x:v>64</x:v>
      </x:c>
      <x:c r="K1144">
        <x:v>37</x:v>
      </x:c>
      <x:c r="L1144">
        <x:v>0</x:v>
      </x:c>
      <x:c r="M1144">
        <x:v>0</x:v>
      </x:c>
      <x:c r="N1144">
        <x:v>0</x:v>
      </x:c>
      <x:c r="O1144">
        <x:v>0</x:v>
      </x:c>
      <x:c r="P1144" s="10" t="s">
        <x:v>42</x:v>
      </x:c>
      <x:c r="Q1144" s="10">
        <x:v>94</x:v>
      </x:c>
      <x:c r="R1144" s="10">
        <x:v>13001</x:v>
      </x:c>
      <x:c r="S1144" s="8">
        <x:v>-693</x:v>
      </x:c>
      <x:c r="T1144" s="10" t="s">
        <x:v>43</x:v>
      </x:c>
      <x:c r="U1144" t="s">
        <x:v>279</x:v>
      </x:c>
      <x:c r="V1144">
        <x:v>13500</x:v>
      </x:c>
      <x:c r="W1144">
        <x:v>6392</x:v>
      </x:c>
      <x:c r="X1144">
        <x:v>28</x:v>
      </x:c>
      <x:c r="Y1144" t="s">
        <x:v>45</x:v>
      </x:c>
      <x:c r="Z1144">
        <x:v>7</x:v>
      </x:c>
      <x:c r="AA1144">
        <x:v>4331</x:v>
      </x:c>
      <x:c r="AB1144">
        <x:v>4331</x:v>
      </x:c>
      <x:c r="AC1144">
        <x:v>4334</x:v>
      </x:c>
      <x:c r="AD1144">
        <x:v>0</x:v>
      </x:c>
      <x:c r="AE1144" t="s">
        <x:v>46</x:v>
      </x:c>
      <x:c r="AF1144" t="s">
        <x:v>47</x:v>
      </x:c>
      <x:c r="AG1144" t="s">
        <x:v>48</x:v>
      </x:c>
      <x:c r="AH1144" t="s">
        <x:v>49</x:v>
      </x:c>
      <x:c r="AI1144" t="s">
        <x:v>50</x:v>
      </x:c>
      <x:c r="AJ1144" t="s">
        <x:v>51</x:v>
      </x:c>
      <x:c r="AK1144" t="s">
        <x:v>52</x:v>
      </x:c>
      <x:c r="AL1144" t="s">
        <x:v>53</x:v>
      </x:c>
      <x:c r="AM1144" t="s">
        <x:v>54</x:v>
      </x:c>
      <x:c r="AN1144" t="s">
        <x:v>55</x:v>
      </x:c>
      <x:c r="AO1144" t="s">
        <x:v>56</x:v>
      </x:c>
      <x:c r="AP1144" t="s">
        <x:v>57</x:v>
      </x:c>
      <x:c r="AQ1144" t="s">
        <x:v>58</x:v>
      </x:c>
      <x:c r="AR1144" t="s">
        <x:v>59</x:v>
      </x:c>
    </x:row>
    <x:row r="1145" spans="1:44" x14ac:dyDescent="0.25">
      <x:c r="A1145" s="1">
        <x:v>45864</x:v>
      </x:c>
      <x:c r="B1145" s="2">
        <x:v>0.50377314814814811</x:v>
      </x:c>
      <x:c r="C1145">
        <x:v>35</x:v>
      </x:c>
      <x:c r="D1145">
        <x:v>34</x:v>
      </x:c>
      <x:c r="E1145">
        <x:v>34</x:v>
      </x:c>
      <x:c r="F1145">
        <x:v>37</x:v>
      </x:c>
      <x:c r="G1145">
        <x:v>29</x:v>
      </x:c>
      <x:c r="H1145">
        <x:v>34</x:v>
      </x:c>
      <x:c r="I1145">
        <x:v>37</x:v>
      </x:c>
      <x:c r="J1145">
        <x:v>64</x:v>
      </x:c>
      <x:c r="K1145">
        <x:v>37</x:v>
      </x:c>
      <x:c r="L1145">
        <x:v>0</x:v>
      </x:c>
      <x:c r="M1145">
        <x:v>0</x:v>
      </x:c>
      <x:c r="N1145">
        <x:v>0</x:v>
      </x:c>
      <x:c r="O1145">
        <x:v>0</x:v>
      </x:c>
      <x:c r="P1145" s="10" t="s">
        <x:v>42</x:v>
      </x:c>
      <x:c r="Q1145" s="10">
        <x:v>94</x:v>
      </x:c>
      <x:c r="R1145" s="10">
        <x:v>13003</x:v>
      </x:c>
      <x:c r="S1145" s="8">
        <x:v>-689</x:v>
      </x:c>
      <x:c r="T1145" s="10" t="s">
        <x:v>43</x:v>
      </x:c>
      <x:c r="U1145" t="s">
        <x:v>279</x:v>
      </x:c>
      <x:c r="V1145">
        <x:v>13500</x:v>
      </x:c>
      <x:c r="W1145">
        <x:v>6392</x:v>
      </x:c>
      <x:c r="X1145">
        <x:v>28</x:v>
      </x:c>
      <x:c r="Y1145" t="s">
        <x:v>45</x:v>
      </x:c>
      <x:c r="Z1145">
        <x:v>7</x:v>
      </x:c>
      <x:c r="AA1145">
        <x:v>4337</x:v>
      </x:c>
      <x:c r="AB1145">
        <x:v>4330</x:v>
      </x:c>
      <x:c r="AC1145">
        <x:v>4327</x:v>
      </x:c>
      <x:c r="AD1145">
        <x:v>0</x:v>
      </x:c>
      <x:c r="AE1145" t="s">
        <x:v>46</x:v>
      </x:c>
      <x:c r="AF1145" t="s">
        <x:v>47</x:v>
      </x:c>
      <x:c r="AG1145" t="s">
        <x:v>48</x:v>
      </x:c>
      <x:c r="AH1145" t="s">
        <x:v>49</x:v>
      </x:c>
      <x:c r="AI1145" t="s">
        <x:v>50</x:v>
      </x:c>
      <x:c r="AJ1145" t="s">
        <x:v>51</x:v>
      </x:c>
      <x:c r="AK1145" t="s">
        <x:v>52</x:v>
      </x:c>
      <x:c r="AL1145" t="s">
        <x:v>53</x:v>
      </x:c>
      <x:c r="AM1145" t="s">
        <x:v>54</x:v>
      </x:c>
      <x:c r="AN1145" t="s">
        <x:v>55</x:v>
      </x:c>
      <x:c r="AO1145" t="s">
        <x:v>56</x:v>
      </x:c>
      <x:c r="AP1145" t="s">
        <x:v>57</x:v>
      </x:c>
      <x:c r="AQ1145" t="s">
        <x:v>58</x:v>
      </x:c>
      <x:c r="AR1145" t="s">
        <x:v>59</x:v>
      </x:c>
    </x:row>
    <x:row r="1146" spans="1:44" x14ac:dyDescent="0.25">
      <x:c r="A1146" s="1">
        <x:v>45864</x:v>
      </x:c>
      <x:c r="B1146" s="2">
        <x:v>0.50378472222222226</x:v>
      </x:c>
      <x:c r="C1146">
        <x:v>35</x:v>
      </x:c>
      <x:c r="D1146">
        <x:v>34</x:v>
      </x:c>
      <x:c r="E1146">
        <x:v>34</x:v>
      </x:c>
      <x:c r="F1146">
        <x:v>37</x:v>
      </x:c>
      <x:c r="G1146">
        <x:v>29</x:v>
      </x:c>
      <x:c r="H1146">
        <x:v>34</x:v>
      </x:c>
      <x:c r="I1146">
        <x:v>37</x:v>
      </x:c>
      <x:c r="J1146">
        <x:v>64</x:v>
      </x:c>
      <x:c r="K1146">
        <x:v>37</x:v>
      </x:c>
      <x:c r="L1146">
        <x:v>0</x:v>
      </x:c>
      <x:c r="M1146">
        <x:v>0</x:v>
      </x:c>
      <x:c r="N1146">
        <x:v>0</x:v>
      </x:c>
      <x:c r="O1146">
        <x:v>0</x:v>
      </x:c>
      <x:c r="P1146" s="10" t="s">
        <x:v>42</x:v>
      </x:c>
      <x:c r="Q1146" s="10">
        <x:v>94</x:v>
      </x:c>
      <x:c r="R1146" s="10">
        <x:v>13003</x:v>
      </x:c>
      <x:c r="S1146" s="8">
        <x:v>-689</x:v>
      </x:c>
      <x:c r="T1146" s="10" t="s">
        <x:v>43</x:v>
      </x:c>
      <x:c r="U1146" t="s">
        <x:v>280</x:v>
      </x:c>
      <x:c r="V1146">
        <x:v>13500</x:v>
      </x:c>
      <x:c r="W1146">
        <x:v>6392</x:v>
      </x:c>
      <x:c r="X1146">
        <x:v>28</x:v>
      </x:c>
      <x:c r="Y1146" t="s">
        <x:v>45</x:v>
      </x:c>
      <x:c r="Z1146">
        <x:v>7</x:v>
      </x:c>
      <x:c r="AA1146">
        <x:v>4337</x:v>
      </x:c>
      <x:c r="AB1146">
        <x:v>4334</x:v>
      </x:c>
      <x:c r="AC1146">
        <x:v>4327</x:v>
      </x:c>
      <x:c r="AD1146">
        <x:v>0</x:v>
      </x:c>
      <x:c r="AE1146" t="s">
        <x:v>46</x:v>
      </x:c>
      <x:c r="AF1146" t="s">
        <x:v>47</x:v>
      </x:c>
      <x:c r="AG1146" t="s">
        <x:v>48</x:v>
      </x:c>
      <x:c r="AH1146" t="s">
        <x:v>49</x:v>
      </x:c>
      <x:c r="AI1146" t="s">
        <x:v>50</x:v>
      </x:c>
      <x:c r="AJ1146" t="s">
        <x:v>51</x:v>
      </x:c>
      <x:c r="AK1146" t="s">
        <x:v>52</x:v>
      </x:c>
      <x:c r="AL1146" t="s">
        <x:v>53</x:v>
      </x:c>
      <x:c r="AM1146" t="s">
        <x:v>54</x:v>
      </x:c>
      <x:c r="AN1146" t="s">
        <x:v>55</x:v>
      </x:c>
      <x:c r="AO1146" t="s">
        <x:v>56</x:v>
      </x:c>
      <x:c r="AP1146" t="s">
        <x:v>57</x:v>
      </x:c>
      <x:c r="AQ1146" t="s">
        <x:v>58</x:v>
      </x:c>
      <x:c r="AR1146" t="s">
        <x:v>59</x:v>
      </x:c>
    </x:row>
    <x:row r="1147" spans="1:44" x14ac:dyDescent="0.25">
      <x:c r="A1147" s="1">
        <x:v>45864</x:v>
      </x:c>
      <x:c r="B1147" s="2">
        <x:v>0.5037962962962963</x:v>
      </x:c>
      <x:c r="C1147">
        <x:v>35</x:v>
      </x:c>
      <x:c r="D1147">
        <x:v>34</x:v>
      </x:c>
      <x:c r="E1147">
        <x:v>34</x:v>
      </x:c>
      <x:c r="F1147">
        <x:v>37</x:v>
      </x:c>
      <x:c r="G1147">
        <x:v>29</x:v>
      </x:c>
      <x:c r="H1147">
        <x:v>34</x:v>
      </x:c>
      <x:c r="I1147">
        <x:v>37</x:v>
      </x:c>
      <x:c r="J1147">
        <x:v>64</x:v>
      </x:c>
      <x:c r="K1147">
        <x:v>37</x:v>
      </x:c>
      <x:c r="L1147">
        <x:v>0</x:v>
      </x:c>
      <x:c r="M1147">
        <x:v>0</x:v>
      </x:c>
      <x:c r="N1147">
        <x:v>0</x:v>
      </x:c>
      <x:c r="O1147">
        <x:v>0</x:v>
      </x:c>
      <x:c r="P1147" s="10" t="s">
        <x:v>42</x:v>
      </x:c>
      <x:c r="Q1147" s="10">
        <x:v>94</x:v>
      </x:c>
      <x:c r="R1147" s="10">
        <x:v>12991</x:v>
      </x:c>
      <x:c r="S1147" s="8">
        <x:v>-682</x:v>
      </x:c>
      <x:c r="T1147" s="10" t="s">
        <x:v>43</x:v>
      </x:c>
      <x:c r="U1147" t="s">
        <x:v>280</x:v>
      </x:c>
      <x:c r="V1147">
        <x:v>13500</x:v>
      </x:c>
      <x:c r="W1147">
        <x:v>6392</x:v>
      </x:c>
      <x:c r="X1147">
        <x:v>28</x:v>
      </x:c>
      <x:c r="Y1147" t="s">
        <x:v>45</x:v>
      </x:c>
      <x:c r="Z1147">
        <x:v>7</x:v>
      </x:c>
      <x:c r="AA1147">
        <x:v>4337</x:v>
      </x:c>
      <x:c r="AB1147">
        <x:v>4334</x:v>
      </x:c>
      <x:c r="AC1147">
        <x:v>4336</x:v>
      </x:c>
      <x:c r="AD1147">
        <x:v>0</x:v>
      </x:c>
      <x:c r="AE1147" t="s">
        <x:v>46</x:v>
      </x:c>
      <x:c r="AF1147" t="s">
        <x:v>47</x:v>
      </x:c>
      <x:c r="AG1147" t="s">
        <x:v>48</x:v>
      </x:c>
      <x:c r="AH1147" t="s">
        <x:v>49</x:v>
      </x:c>
      <x:c r="AI1147" t="s">
        <x:v>50</x:v>
      </x:c>
      <x:c r="AJ1147" t="s">
        <x:v>51</x:v>
      </x:c>
      <x:c r="AK1147" t="s">
        <x:v>52</x:v>
      </x:c>
      <x:c r="AL1147" t="s">
        <x:v>53</x:v>
      </x:c>
      <x:c r="AM1147" t="s">
        <x:v>54</x:v>
      </x:c>
      <x:c r="AN1147" t="s">
        <x:v>55</x:v>
      </x:c>
      <x:c r="AO1147" t="s">
        <x:v>56</x:v>
      </x:c>
      <x:c r="AP1147" t="s">
        <x:v>57</x:v>
      </x:c>
      <x:c r="AQ1147" t="s">
        <x:v>58</x:v>
      </x:c>
      <x:c r="AR1147" t="s">
        <x:v>59</x:v>
      </x:c>
    </x:row>
    <x:row r="1148" spans="1:44" x14ac:dyDescent="0.25">
      <x:c r="A1148" s="1">
        <x:v>45864</x:v>
      </x:c>
      <x:c r="B1148" s="2">
        <x:v>0.50380787037037034</x:v>
      </x:c>
      <x:c r="C1148">
        <x:v>35</x:v>
      </x:c>
      <x:c r="D1148">
        <x:v>34</x:v>
      </x:c>
      <x:c r="E1148">
        <x:v>34</x:v>
      </x:c>
      <x:c r="F1148">
        <x:v>37</x:v>
      </x:c>
      <x:c r="G1148">
        <x:v>29</x:v>
      </x:c>
      <x:c r="H1148">
        <x:v>34</x:v>
      </x:c>
      <x:c r="I1148">
        <x:v>37</x:v>
      </x:c>
      <x:c r="J1148">
        <x:v>64</x:v>
      </x:c>
      <x:c r="K1148">
        <x:v>37</x:v>
      </x:c>
      <x:c r="L1148">
        <x:v>0</x:v>
      </x:c>
      <x:c r="M1148">
        <x:v>0</x:v>
      </x:c>
      <x:c r="N1148">
        <x:v>0</x:v>
      </x:c>
      <x:c r="O1148">
        <x:v>0</x:v>
      </x:c>
      <x:c r="P1148" s="10" t="s">
        <x:v>42</x:v>
      </x:c>
      <x:c r="Q1148" s="10">
        <x:v>94</x:v>
      </x:c>
      <x:c r="R1148" s="10">
        <x:v>12991</x:v>
      </x:c>
      <x:c r="S1148" s="8">
        <x:v>-682</x:v>
      </x:c>
      <x:c r="T1148" s="10" t="s">
        <x:v>43</x:v>
      </x:c>
      <x:c r="U1148" t="s">
        <x:v>280</x:v>
      </x:c>
      <x:c r="V1148">
        <x:v>13500</x:v>
      </x:c>
      <x:c r="W1148">
        <x:v>6392</x:v>
      </x:c>
      <x:c r="X1148">
        <x:v>28</x:v>
      </x:c>
      <x:c r="Y1148" t="s">
        <x:v>45</x:v>
      </x:c>
      <x:c r="Z1148">
        <x:v>7</x:v>
      </x:c>
      <x:c r="AA1148">
        <x:v>4336</x:v>
      </x:c>
      <x:c r="AB1148">
        <x:v>4333</x:v>
      </x:c>
      <x:c r="AC1148">
        <x:v>4334</x:v>
      </x:c>
      <x:c r="AD1148">
        <x:v>0</x:v>
      </x:c>
      <x:c r="AE1148" t="s">
        <x:v>46</x:v>
      </x:c>
      <x:c r="AF1148" t="s">
        <x:v>47</x:v>
      </x:c>
      <x:c r="AG1148" t="s">
        <x:v>48</x:v>
      </x:c>
      <x:c r="AH1148" t="s">
        <x:v>49</x:v>
      </x:c>
      <x:c r="AI1148" t="s">
        <x:v>50</x:v>
      </x:c>
      <x:c r="AJ1148" t="s">
        <x:v>51</x:v>
      </x:c>
      <x:c r="AK1148" t="s">
        <x:v>52</x:v>
      </x:c>
      <x:c r="AL1148" t="s">
        <x:v>53</x:v>
      </x:c>
      <x:c r="AM1148" t="s">
        <x:v>54</x:v>
      </x:c>
      <x:c r="AN1148" t="s">
        <x:v>55</x:v>
      </x:c>
      <x:c r="AO1148" t="s">
        <x:v>56</x:v>
      </x:c>
      <x:c r="AP1148" t="s">
        <x:v>57</x:v>
      </x:c>
      <x:c r="AQ1148" t="s">
        <x:v>58</x:v>
      </x:c>
      <x:c r="AR1148" t="s">
        <x:v>59</x:v>
      </x:c>
    </x:row>
    <x:row r="1149" spans="1:44" x14ac:dyDescent="0.25">
      <x:c r="A1149" s="1">
        <x:v>45864</x:v>
      </x:c>
      <x:c r="B1149" s="2">
        <x:v>0.50381944444444449</x:v>
      </x:c>
      <x:c r="C1149">
        <x:v>35</x:v>
      </x:c>
      <x:c r="D1149">
        <x:v>34</x:v>
      </x:c>
      <x:c r="E1149">
        <x:v>34</x:v>
      </x:c>
      <x:c r="F1149">
        <x:v>37</x:v>
      </x:c>
      <x:c r="G1149">
        <x:v>29</x:v>
      </x:c>
      <x:c r="H1149">
        <x:v>34</x:v>
      </x:c>
      <x:c r="I1149">
        <x:v>37</x:v>
      </x:c>
      <x:c r="J1149">
        <x:v>64</x:v>
      </x:c>
      <x:c r="K1149">
        <x:v>37</x:v>
      </x:c>
      <x:c r="L1149">
        <x:v>0</x:v>
      </x:c>
      <x:c r="M1149">
        <x:v>0</x:v>
      </x:c>
      <x:c r="N1149">
        <x:v>0</x:v>
      </x:c>
      <x:c r="O1149">
        <x:v>0</x:v>
      </x:c>
      <x:c r="P1149" s="10" t="s">
        <x:v>42</x:v>
      </x:c>
      <x:c r="Q1149" s="10">
        <x:v>94</x:v>
      </x:c>
      <x:c r="R1149" s="10">
        <x:v>13004</x:v>
      </x:c>
      <x:c r="S1149" s="8">
        <x:v>-669</x:v>
      </x:c>
      <x:c r="T1149" s="10" t="s">
        <x:v>43</x:v>
      </x:c>
      <x:c r="U1149" t="s">
        <x:v>280</x:v>
      </x:c>
      <x:c r="V1149">
        <x:v>13500</x:v>
      </x:c>
      <x:c r="W1149">
        <x:v>6392</x:v>
      </x:c>
      <x:c r="X1149">
        <x:v>28</x:v>
      </x:c>
      <x:c r="Y1149" t="s">
        <x:v>45</x:v>
      </x:c>
      <x:c r="Z1149">
        <x:v>7</x:v>
      </x:c>
      <x:c r="AA1149">
        <x:v>4336</x:v>
      </x:c>
      <x:c r="AB1149">
        <x:v>4333</x:v>
      </x:c>
      <x:c r="AC1149">
        <x:v>4334</x:v>
      </x:c>
      <x:c r="AD1149">
        <x:v>0</x:v>
      </x:c>
      <x:c r="AE1149" t="s">
        <x:v>46</x:v>
      </x:c>
      <x:c r="AF1149" t="s">
        <x:v>47</x:v>
      </x:c>
      <x:c r="AG1149" t="s">
        <x:v>48</x:v>
      </x:c>
      <x:c r="AH1149" t="s">
        <x:v>49</x:v>
      </x:c>
      <x:c r="AI1149" t="s">
        <x:v>50</x:v>
      </x:c>
      <x:c r="AJ1149" t="s">
        <x:v>51</x:v>
      </x:c>
      <x:c r="AK1149" t="s">
        <x:v>52</x:v>
      </x:c>
      <x:c r="AL1149" t="s">
        <x:v>53</x:v>
      </x:c>
      <x:c r="AM1149" t="s">
        <x:v>54</x:v>
      </x:c>
      <x:c r="AN1149" t="s">
        <x:v>55</x:v>
      </x:c>
      <x:c r="AO1149" t="s">
        <x:v>56</x:v>
      </x:c>
      <x:c r="AP1149" t="s">
        <x:v>57</x:v>
      </x:c>
      <x:c r="AQ1149" t="s">
        <x:v>58</x:v>
      </x:c>
      <x:c r="AR1149" t="s">
        <x:v>59</x:v>
      </x:c>
    </x:row>
    <x:row r="1150" spans="1:44" x14ac:dyDescent="0.25">
      <x:c r="A1150" s="1">
        <x:v>45864</x:v>
      </x:c>
      <x:c r="B1150" s="2">
        <x:v>0.50383101851851853</x:v>
      </x:c>
      <x:c r="C1150">
        <x:v>35</x:v>
      </x:c>
      <x:c r="D1150">
        <x:v>34</x:v>
      </x:c>
      <x:c r="E1150">
        <x:v>34</x:v>
      </x:c>
      <x:c r="F1150">
        <x:v>37</x:v>
      </x:c>
      <x:c r="G1150">
        <x:v>29</x:v>
      </x:c>
      <x:c r="H1150">
        <x:v>34</x:v>
      </x:c>
      <x:c r="I1150">
        <x:v>37</x:v>
      </x:c>
      <x:c r="J1150">
        <x:v>64</x:v>
      </x:c>
      <x:c r="K1150">
        <x:v>37</x:v>
      </x:c>
      <x:c r="L1150">
        <x:v>0</x:v>
      </x:c>
      <x:c r="M1150">
        <x:v>0</x:v>
      </x:c>
      <x:c r="N1150">
        <x:v>0</x:v>
      </x:c>
      <x:c r="O1150">
        <x:v>0</x:v>
      </x:c>
      <x:c r="P1150" s="10" t="s">
        <x:v>42</x:v>
      </x:c>
      <x:c r="Q1150" s="10">
        <x:v>94</x:v>
      </x:c>
      <x:c r="R1150" s="10">
        <x:v>13001</x:v>
      </x:c>
      <x:c r="S1150" s="8">
        <x:v>-671</x:v>
      </x:c>
      <x:c r="T1150" s="10" t="s">
        <x:v>43</x:v>
      </x:c>
      <x:c r="U1150" t="s">
        <x:v>281</x:v>
      </x:c>
      <x:c r="V1150">
        <x:v>13500</x:v>
      </x:c>
      <x:c r="W1150">
        <x:v>6392</x:v>
      </x:c>
      <x:c r="X1150">
        <x:v>28</x:v>
      </x:c>
      <x:c r="Y1150" t="s">
        <x:v>45</x:v>
      </x:c>
      <x:c r="Z1150">
        <x:v>7</x:v>
      </x:c>
      <x:c r="AA1150">
        <x:v>4337</x:v>
      </x:c>
      <x:c r="AB1150">
        <x:v>4333</x:v>
      </x:c>
      <x:c r="AC1150">
        <x:v>4331</x:v>
      </x:c>
      <x:c r="AD1150">
        <x:v>0</x:v>
      </x:c>
      <x:c r="AE1150" t="s">
        <x:v>46</x:v>
      </x:c>
      <x:c r="AF1150" t="s">
        <x:v>47</x:v>
      </x:c>
      <x:c r="AG1150" t="s">
        <x:v>48</x:v>
      </x:c>
      <x:c r="AH1150" t="s">
        <x:v>49</x:v>
      </x:c>
      <x:c r="AI1150" t="s">
        <x:v>50</x:v>
      </x:c>
      <x:c r="AJ1150" t="s">
        <x:v>51</x:v>
      </x:c>
      <x:c r="AK1150" t="s">
        <x:v>52</x:v>
      </x:c>
      <x:c r="AL1150" t="s">
        <x:v>53</x:v>
      </x:c>
      <x:c r="AM1150" t="s">
        <x:v>54</x:v>
      </x:c>
      <x:c r="AN1150" t="s">
        <x:v>55</x:v>
      </x:c>
      <x:c r="AO1150" t="s">
        <x:v>56</x:v>
      </x:c>
      <x:c r="AP1150" t="s">
        <x:v>57</x:v>
      </x:c>
      <x:c r="AQ1150" t="s">
        <x:v>58</x:v>
      </x:c>
      <x:c r="AR1150" t="s">
        <x:v>59</x:v>
      </x:c>
    </x:row>
    <x:row r="1151" spans="1:44" x14ac:dyDescent="0.25">
      <x:c r="A1151" s="1">
        <x:v>45864</x:v>
      </x:c>
      <x:c r="B1151" s="2">
        <x:v>0.50384259259259256</x:v>
      </x:c>
      <x:c r="C1151">
        <x:v>35</x:v>
      </x:c>
      <x:c r="D1151">
        <x:v>34</x:v>
      </x:c>
      <x:c r="E1151">
        <x:v>34</x:v>
      </x:c>
      <x:c r="F1151">
        <x:v>37</x:v>
      </x:c>
      <x:c r="G1151">
        <x:v>29</x:v>
      </x:c>
      <x:c r="H1151">
        <x:v>34</x:v>
      </x:c>
      <x:c r="I1151">
        <x:v>37</x:v>
      </x:c>
      <x:c r="J1151">
        <x:v>64</x:v>
      </x:c>
      <x:c r="K1151">
        <x:v>37</x:v>
      </x:c>
      <x:c r="L1151">
        <x:v>0</x:v>
      </x:c>
      <x:c r="M1151">
        <x:v>0</x:v>
      </x:c>
      <x:c r="N1151">
        <x:v>0</x:v>
      </x:c>
      <x:c r="O1151">
        <x:v>0</x:v>
      </x:c>
      <x:c r="P1151" s="10" t="s">
        <x:v>42</x:v>
      </x:c>
      <x:c r="Q1151" s="10">
        <x:v>94</x:v>
      </x:c>
      <x:c r="R1151" s="10">
        <x:v>13001</x:v>
      </x:c>
      <x:c r="S1151" s="8">
        <x:v>-671</x:v>
      </x:c>
      <x:c r="T1151" s="10" t="s">
        <x:v>43</x:v>
      </x:c>
      <x:c r="U1151" t="s">
        <x:v>281</x:v>
      </x:c>
      <x:c r="V1151">
        <x:v>13500</x:v>
      </x:c>
      <x:c r="W1151">
        <x:v>6392</x:v>
      </x:c>
      <x:c r="X1151">
        <x:v>28</x:v>
      </x:c>
      <x:c r="Y1151" t="s">
        <x:v>45</x:v>
      </x:c>
      <x:c r="Z1151">
        <x:v>7</x:v>
      </x:c>
      <x:c r="AA1151">
        <x:v>4335</x:v>
      </x:c>
      <x:c r="AB1151">
        <x:v>4328</x:v>
      </x:c>
      <x:c r="AC1151">
        <x:v>4336</x:v>
      </x:c>
      <x:c r="AD1151">
        <x:v>0</x:v>
      </x:c>
      <x:c r="AE1151" t="s">
        <x:v>46</x:v>
      </x:c>
      <x:c r="AF1151" t="s">
        <x:v>47</x:v>
      </x:c>
      <x:c r="AG1151" t="s">
        <x:v>48</x:v>
      </x:c>
      <x:c r="AH1151" t="s">
        <x:v>49</x:v>
      </x:c>
      <x:c r="AI1151" t="s">
        <x:v>50</x:v>
      </x:c>
      <x:c r="AJ1151" t="s">
        <x:v>51</x:v>
      </x:c>
      <x:c r="AK1151" t="s">
        <x:v>52</x:v>
      </x:c>
      <x:c r="AL1151" t="s">
        <x:v>53</x:v>
      </x:c>
      <x:c r="AM1151" t="s">
        <x:v>54</x:v>
      </x:c>
      <x:c r="AN1151" t="s">
        <x:v>55</x:v>
      </x:c>
      <x:c r="AO1151" t="s">
        <x:v>56</x:v>
      </x:c>
      <x:c r="AP1151" t="s">
        <x:v>57</x:v>
      </x:c>
      <x:c r="AQ1151" t="s">
        <x:v>58</x:v>
      </x:c>
      <x:c r="AR1151" t="s">
        <x:v>59</x:v>
      </x:c>
    </x:row>
    <x:row r="1152" spans="1:44" x14ac:dyDescent="0.25">
      <x:c r="A1152" s="1">
        <x:v>45864</x:v>
      </x:c>
      <x:c r="B1152" s="2">
        <x:v>0.5038541666666666</x:v>
      </x:c>
      <x:c r="C1152">
        <x:v>35</x:v>
      </x:c>
      <x:c r="D1152">
        <x:v>34</x:v>
      </x:c>
      <x:c r="E1152">
        <x:v>34</x:v>
      </x:c>
      <x:c r="F1152">
        <x:v>37</x:v>
      </x:c>
      <x:c r="G1152">
        <x:v>29</x:v>
      </x:c>
      <x:c r="H1152">
        <x:v>34</x:v>
      </x:c>
      <x:c r="I1152">
        <x:v>37</x:v>
      </x:c>
      <x:c r="J1152">
        <x:v>64</x:v>
      </x:c>
      <x:c r="K1152">
        <x:v>37</x:v>
      </x:c>
      <x:c r="L1152">
        <x:v>0</x:v>
      </x:c>
      <x:c r="M1152">
        <x:v>0</x:v>
      </x:c>
      <x:c r="N1152">
        <x:v>0</x:v>
      </x:c>
      <x:c r="O1152">
        <x:v>0</x:v>
      </x:c>
      <x:c r="P1152" s="10" t="s">
        <x:v>42</x:v>
      </x:c>
      <x:c r="Q1152" s="10">
        <x:v>94</x:v>
      </x:c>
      <x:c r="R1152" s="10">
        <x:v>12991</x:v>
      </x:c>
      <x:c r="S1152" s="8">
        <x:v>-678</x:v>
      </x:c>
      <x:c r="T1152" s="10" t="s">
        <x:v>43</x:v>
      </x:c>
      <x:c r="U1152" t="s">
        <x:v>281</x:v>
      </x:c>
      <x:c r="V1152">
        <x:v>13500</x:v>
      </x:c>
      <x:c r="W1152">
        <x:v>6392</x:v>
      </x:c>
      <x:c r="X1152">
        <x:v>28</x:v>
      </x:c>
      <x:c r="Y1152" t="s">
        <x:v>45</x:v>
      </x:c>
      <x:c r="Z1152">
        <x:v>7</x:v>
      </x:c>
      <x:c r="AA1152">
        <x:v>4335</x:v>
      </x:c>
      <x:c r="AB1152">
        <x:v>4328</x:v>
      </x:c>
      <x:c r="AC1152">
        <x:v>4336</x:v>
      </x:c>
      <x:c r="AD1152">
        <x:v>0</x:v>
      </x:c>
      <x:c r="AE1152" t="s">
        <x:v>46</x:v>
      </x:c>
      <x:c r="AF1152" t="s">
        <x:v>47</x:v>
      </x:c>
      <x:c r="AG1152" t="s">
        <x:v>48</x:v>
      </x:c>
      <x:c r="AH1152" t="s">
        <x:v>49</x:v>
      </x:c>
      <x:c r="AI1152" t="s">
        <x:v>50</x:v>
      </x:c>
      <x:c r="AJ1152" t="s">
        <x:v>51</x:v>
      </x:c>
      <x:c r="AK1152" t="s">
        <x:v>52</x:v>
      </x:c>
      <x:c r="AL1152" t="s">
        <x:v>53</x:v>
      </x:c>
      <x:c r="AM1152" t="s">
        <x:v>54</x:v>
      </x:c>
      <x:c r="AN1152" t="s">
        <x:v>55</x:v>
      </x:c>
      <x:c r="AO1152" t="s">
        <x:v>56</x:v>
      </x:c>
      <x:c r="AP1152" t="s">
        <x:v>57</x:v>
      </x:c>
      <x:c r="AQ1152" t="s">
        <x:v>58</x:v>
      </x:c>
      <x:c r="AR1152" t="s">
        <x:v>59</x:v>
      </x:c>
    </x:row>
    <x:row r="1153" spans="1:44" x14ac:dyDescent="0.25">
      <x:c r="A1153" s="1">
        <x:v>45864</x:v>
      </x:c>
      <x:c r="B1153" s="2">
        <x:v>0.50386574074074075</x:v>
      </x:c>
      <x:c r="C1153">
        <x:v>35</x:v>
      </x:c>
      <x:c r="D1153">
        <x:v>34</x:v>
      </x:c>
      <x:c r="E1153">
        <x:v>34</x:v>
      </x:c>
      <x:c r="F1153">
        <x:v>37</x:v>
      </x:c>
      <x:c r="G1153">
        <x:v>29</x:v>
      </x:c>
      <x:c r="H1153">
        <x:v>34</x:v>
      </x:c>
      <x:c r="I1153">
        <x:v>37</x:v>
      </x:c>
      <x:c r="J1153">
        <x:v>64</x:v>
      </x:c>
      <x:c r="K1153">
        <x:v>37</x:v>
      </x:c>
      <x:c r="L1153">
        <x:v>0</x:v>
      </x:c>
      <x:c r="M1153">
        <x:v>0</x:v>
      </x:c>
      <x:c r="N1153">
        <x:v>0</x:v>
      </x:c>
      <x:c r="O1153">
        <x:v>0</x:v>
      </x:c>
      <x:c r="P1153" s="10" t="s">
        <x:v>42</x:v>
      </x:c>
      <x:c r="Q1153" s="10">
        <x:v>94</x:v>
      </x:c>
      <x:c r="R1153" s="10">
        <x:v>12993</x:v>
      </x:c>
      <x:c r="S1153" s="8">
        <x:v>-719</x:v>
      </x:c>
      <x:c r="T1153" s="10" t="s">
        <x:v>43</x:v>
      </x:c>
      <x:c r="U1153" t="s">
        <x:v>281</x:v>
      </x:c>
      <x:c r="V1153">
        <x:v>13500</x:v>
      </x:c>
      <x:c r="W1153">
        <x:v>6392</x:v>
      </x:c>
      <x:c r="X1153">
        <x:v>28</x:v>
      </x:c>
      <x:c r="Y1153" t="s">
        <x:v>45</x:v>
      </x:c>
      <x:c r="Z1153">
        <x:v>7</x:v>
      </x:c>
      <x:c r="AA1153">
        <x:v>4334</x:v>
      </x:c>
      <x:c r="AB1153">
        <x:v>4326</x:v>
      </x:c>
      <x:c r="AC1153">
        <x:v>4332</x:v>
      </x:c>
      <x:c r="AD1153">
        <x:v>0</x:v>
      </x:c>
      <x:c r="AE1153" t="s">
        <x:v>46</x:v>
      </x:c>
      <x:c r="AF1153" t="s">
        <x:v>47</x:v>
      </x:c>
      <x:c r="AG1153" t="s">
        <x:v>48</x:v>
      </x:c>
      <x:c r="AH1153" t="s">
        <x:v>49</x:v>
      </x:c>
      <x:c r="AI1153" t="s">
        <x:v>50</x:v>
      </x:c>
      <x:c r="AJ1153" t="s">
        <x:v>51</x:v>
      </x:c>
      <x:c r="AK1153" t="s">
        <x:v>52</x:v>
      </x:c>
      <x:c r="AL1153" t="s">
        <x:v>53</x:v>
      </x:c>
      <x:c r="AM1153" t="s">
        <x:v>54</x:v>
      </x:c>
      <x:c r="AN1153" t="s">
        <x:v>55</x:v>
      </x:c>
      <x:c r="AO1153" t="s">
        <x:v>56</x:v>
      </x:c>
      <x:c r="AP1153" t="s">
        <x:v>57</x:v>
      </x:c>
      <x:c r="AQ1153" t="s">
        <x:v>58</x:v>
      </x:c>
      <x:c r="AR1153" t="s">
        <x:v>59</x:v>
      </x:c>
    </x:row>
    <x:row r="1154" spans="1:44" x14ac:dyDescent="0.25">
      <x:c r="A1154" s="1">
        <x:v>45864</x:v>
      </x:c>
      <x:c r="B1154" s="2">
        <x:v>0.50387731481481479</x:v>
      </x:c>
      <x:c r="C1154">
        <x:v>35</x:v>
      </x:c>
      <x:c r="D1154">
        <x:v>34</x:v>
      </x:c>
      <x:c r="E1154">
        <x:v>34</x:v>
      </x:c>
      <x:c r="F1154">
        <x:v>37</x:v>
      </x:c>
      <x:c r="G1154">
        <x:v>29</x:v>
      </x:c>
      <x:c r="H1154">
        <x:v>34</x:v>
      </x:c>
      <x:c r="I1154">
        <x:v>37</x:v>
      </x:c>
      <x:c r="J1154">
        <x:v>64</x:v>
      </x:c>
      <x:c r="K1154">
        <x:v>37</x:v>
      </x:c>
      <x:c r="L1154">
        <x:v>0</x:v>
      </x:c>
      <x:c r="M1154">
        <x:v>0</x:v>
      </x:c>
      <x:c r="N1154">
        <x:v>0</x:v>
      </x:c>
      <x:c r="O1154">
        <x:v>0</x:v>
      </x:c>
      <x:c r="P1154" s="10" t="s">
        <x:v>42</x:v>
      </x:c>
      <x:c r="Q1154" s="10">
        <x:v>94</x:v>
      </x:c>
      <x:c r="R1154" s="10">
        <x:v>12993</x:v>
      </x:c>
      <x:c r="S1154" s="8">
        <x:v>-719</x:v>
      </x:c>
      <x:c r="T1154" s="10" t="s">
        <x:v>43</x:v>
      </x:c>
      <x:c r="U1154" t="s">
        <x:v>281</x:v>
      </x:c>
      <x:c r="V1154">
        <x:v>13500</x:v>
      </x:c>
      <x:c r="W1154">
        <x:v>6392</x:v>
      </x:c>
      <x:c r="X1154">
        <x:v>28</x:v>
      </x:c>
      <x:c r="Y1154" t="s">
        <x:v>45</x:v>
      </x:c>
      <x:c r="Z1154">
        <x:v>7</x:v>
      </x:c>
      <x:c r="AA1154">
        <x:v>4333</x:v>
      </x:c>
      <x:c r="AB1154">
        <x:v>4328</x:v>
      </x:c>
      <x:c r="AC1154">
        <x:v>4332</x:v>
      </x:c>
      <x:c r="AD1154">
        <x:v>0</x:v>
      </x:c>
      <x:c r="AE1154" t="s">
        <x:v>46</x:v>
      </x:c>
      <x:c r="AF1154" t="s">
        <x:v>47</x:v>
      </x:c>
      <x:c r="AG1154" t="s">
        <x:v>48</x:v>
      </x:c>
      <x:c r="AH1154" t="s">
        <x:v>49</x:v>
      </x:c>
      <x:c r="AI1154" t="s">
        <x:v>50</x:v>
      </x:c>
      <x:c r="AJ1154" t="s">
        <x:v>51</x:v>
      </x:c>
      <x:c r="AK1154" t="s">
        <x:v>52</x:v>
      </x:c>
      <x:c r="AL1154" t="s">
        <x:v>53</x:v>
      </x:c>
      <x:c r="AM1154" t="s">
        <x:v>54</x:v>
      </x:c>
      <x:c r="AN1154" t="s">
        <x:v>55</x:v>
      </x:c>
      <x:c r="AO1154" t="s">
        <x:v>56</x:v>
      </x:c>
      <x:c r="AP1154" t="s">
        <x:v>57</x:v>
      </x:c>
      <x:c r="AQ1154" t="s">
        <x:v>58</x:v>
      </x:c>
      <x:c r="AR1154" t="s">
        <x:v>59</x:v>
      </x:c>
    </x:row>
    <x:row r="1155" spans="1:44" x14ac:dyDescent="0.25">
      <x:c r="A1155" s="1">
        <x:v>45864</x:v>
      </x:c>
      <x:c r="B1155" s="2">
        <x:v>0.50388888888888894</x:v>
      </x:c>
      <x:c r="C1155">
        <x:v>35</x:v>
      </x:c>
      <x:c r="D1155">
        <x:v>34</x:v>
      </x:c>
      <x:c r="E1155">
        <x:v>34</x:v>
      </x:c>
      <x:c r="F1155">
        <x:v>37</x:v>
      </x:c>
      <x:c r="G1155">
        <x:v>29</x:v>
      </x:c>
      <x:c r="H1155">
        <x:v>34</x:v>
      </x:c>
      <x:c r="I1155">
        <x:v>37</x:v>
      </x:c>
      <x:c r="J1155">
        <x:v>64</x:v>
      </x:c>
      <x:c r="K1155">
        <x:v>37</x:v>
      </x:c>
      <x:c r="L1155">
        <x:v>0</x:v>
      </x:c>
      <x:c r="M1155">
        <x:v>0</x:v>
      </x:c>
      <x:c r="N1155">
        <x:v>0</x:v>
      </x:c>
      <x:c r="O1155">
        <x:v>0</x:v>
      </x:c>
      <x:c r="P1155" s="10" t="s">
        <x:v>42</x:v>
      </x:c>
      <x:c r="Q1155" s="10">
        <x:v>94</x:v>
      </x:c>
      <x:c r="R1155" s="10">
        <x:v>12985</x:v>
      </x:c>
      <x:c r="S1155" s="8">
        <x:v>-790</x:v>
      </x:c>
      <x:c r="T1155" s="10" t="s">
        <x:v>43</x:v>
      </x:c>
      <x:c r="U1155" t="s">
        <x:v>282</x:v>
      </x:c>
      <x:c r="V1155">
        <x:v>13500</x:v>
      </x:c>
      <x:c r="W1155">
        <x:v>6392</x:v>
      </x:c>
      <x:c r="X1155">
        <x:v>28</x:v>
      </x:c>
      <x:c r="Y1155" t="s">
        <x:v>45</x:v>
      </x:c>
      <x:c r="Z1155">
        <x:v>7</x:v>
      </x:c>
      <x:c r="AA1155">
        <x:v>4333</x:v>
      </x:c>
      <x:c r="AB1155">
        <x:v>4328</x:v>
      </x:c>
      <x:c r="AC1155">
        <x:v>4331</x:v>
      </x:c>
      <x:c r="AD1155">
        <x:v>0</x:v>
      </x:c>
      <x:c r="AE1155" t="s">
        <x:v>46</x:v>
      </x:c>
      <x:c r="AF1155" t="s">
        <x:v>47</x:v>
      </x:c>
      <x:c r="AG1155" t="s">
        <x:v>48</x:v>
      </x:c>
      <x:c r="AH1155" t="s">
        <x:v>49</x:v>
      </x:c>
      <x:c r="AI1155" t="s">
        <x:v>50</x:v>
      </x:c>
      <x:c r="AJ1155" t="s">
        <x:v>51</x:v>
      </x:c>
      <x:c r="AK1155" t="s">
        <x:v>52</x:v>
      </x:c>
      <x:c r="AL1155" t="s">
        <x:v>53</x:v>
      </x:c>
      <x:c r="AM1155" t="s">
        <x:v>54</x:v>
      </x:c>
      <x:c r="AN1155" t="s">
        <x:v>55</x:v>
      </x:c>
      <x:c r="AO1155" t="s">
        <x:v>56</x:v>
      </x:c>
      <x:c r="AP1155" t="s">
        <x:v>57</x:v>
      </x:c>
      <x:c r="AQ1155" t="s">
        <x:v>58</x:v>
      </x:c>
      <x:c r="AR1155" t="s">
        <x:v>59</x:v>
      </x:c>
    </x:row>
    <x:row r="1156" spans="1:44" x14ac:dyDescent="0.25">
      <x:c r="A1156" s="1">
        <x:v>45864</x:v>
      </x:c>
      <x:c r="B1156" s="2">
        <x:v>0.50390046296296298</x:v>
      </x:c>
      <x:c r="C1156">
        <x:v>35</x:v>
      </x:c>
      <x:c r="D1156">
        <x:v>35</x:v>
      </x:c>
      <x:c r="E1156">
        <x:v>34</x:v>
      </x:c>
      <x:c r="F1156">
        <x:v>37</x:v>
      </x:c>
      <x:c r="G1156">
        <x:v>29</x:v>
      </x:c>
      <x:c r="H1156">
        <x:v>34</x:v>
      </x:c>
      <x:c r="I1156">
        <x:v>37</x:v>
      </x:c>
      <x:c r="J1156">
        <x:v>64</x:v>
      </x:c>
      <x:c r="K1156">
        <x:v>37</x:v>
      </x:c>
      <x:c r="L1156">
        <x:v>0</x:v>
      </x:c>
      <x:c r="M1156">
        <x:v>0</x:v>
      </x:c>
      <x:c r="N1156">
        <x:v>0</x:v>
      </x:c>
      <x:c r="O1156">
        <x:v>0</x:v>
      </x:c>
      <x:c r="P1156" s="10" t="s">
        <x:v>42</x:v>
      </x:c>
      <x:c r="Q1156" s="10">
        <x:v>94</x:v>
      </x:c>
      <x:c r="R1156" s="10">
        <x:v>12985</x:v>
      </x:c>
      <x:c r="S1156" s="8">
        <x:v>-790</x:v>
      </x:c>
      <x:c r="T1156" s="10" t="s">
        <x:v>43</x:v>
      </x:c>
      <x:c r="U1156" t="s">
        <x:v>282</x:v>
      </x:c>
      <x:c r="V1156">
        <x:v>13500</x:v>
      </x:c>
      <x:c r="W1156">
        <x:v>6392</x:v>
      </x:c>
      <x:c r="X1156">
        <x:v>28</x:v>
      </x:c>
      <x:c r="Y1156" t="s">
        <x:v>45</x:v>
      </x:c>
      <x:c r="Z1156">
        <x:v>7</x:v>
      </x:c>
      <x:c r="AA1156">
        <x:v>4331</x:v>
      </x:c>
      <x:c r="AB1156">
        <x:v>4327</x:v>
      </x:c>
      <x:c r="AC1156">
        <x:v>4330</x:v>
      </x:c>
      <x:c r="AD1156">
        <x:v>0</x:v>
      </x:c>
      <x:c r="AE1156" t="s">
        <x:v>46</x:v>
      </x:c>
      <x:c r="AF1156" t="s">
        <x:v>47</x:v>
      </x:c>
      <x:c r="AG1156" t="s">
        <x:v>48</x:v>
      </x:c>
      <x:c r="AH1156" t="s">
        <x:v>49</x:v>
      </x:c>
      <x:c r="AI1156" t="s">
        <x:v>50</x:v>
      </x:c>
      <x:c r="AJ1156" t="s">
        <x:v>51</x:v>
      </x:c>
      <x:c r="AK1156" t="s">
        <x:v>52</x:v>
      </x:c>
      <x:c r="AL1156" t="s">
        <x:v>53</x:v>
      </x:c>
      <x:c r="AM1156" t="s">
        <x:v>54</x:v>
      </x:c>
      <x:c r="AN1156" t="s">
        <x:v>55</x:v>
      </x:c>
      <x:c r="AO1156" t="s">
        <x:v>56</x:v>
      </x:c>
      <x:c r="AP1156" t="s">
        <x:v>57</x:v>
      </x:c>
      <x:c r="AQ1156" t="s">
        <x:v>58</x:v>
      </x:c>
      <x:c r="AR1156" t="s">
        <x:v>59</x:v>
      </x:c>
    </x:row>
    <x:row r="1157" spans="1:44" x14ac:dyDescent="0.25">
      <x:c r="A1157" s="1">
        <x:v>45864</x:v>
      </x:c>
      <x:c r="B1157" s="2">
        <x:v>0.50391203703703702</x:v>
      </x:c>
      <x:c r="C1157">
        <x:v>35</x:v>
      </x:c>
      <x:c r="D1157">
        <x:v>35</x:v>
      </x:c>
      <x:c r="E1157">
        <x:v>34</x:v>
      </x:c>
      <x:c r="F1157">
        <x:v>37</x:v>
      </x:c>
      <x:c r="G1157">
        <x:v>29</x:v>
      </x:c>
      <x:c r="H1157">
        <x:v>34</x:v>
      </x:c>
      <x:c r="I1157">
        <x:v>37</x:v>
      </x:c>
      <x:c r="J1157">
        <x:v>64</x:v>
      </x:c>
      <x:c r="K1157">
        <x:v>37</x:v>
      </x:c>
      <x:c r="L1157">
        <x:v>0</x:v>
      </x:c>
      <x:c r="M1157">
        <x:v>0</x:v>
      </x:c>
      <x:c r="N1157">
        <x:v>0</x:v>
      </x:c>
      <x:c r="O1157">
        <x:v>0</x:v>
      </x:c>
      <x:c r="P1157" s="10" t="s">
        <x:v>42</x:v>
      </x:c>
      <x:c r="Q1157" s="10">
        <x:v>94</x:v>
      </x:c>
      <x:c r="R1157" s="10">
        <x:v>12987</x:v>
      </x:c>
      <x:c r="S1157" s="8">
        <x:v>-806</x:v>
      </x:c>
      <x:c r="T1157" s="10" t="s">
        <x:v>43</x:v>
      </x:c>
      <x:c r="U1157" t="s">
        <x:v>282</x:v>
      </x:c>
      <x:c r="V1157">
        <x:v>13500</x:v>
      </x:c>
      <x:c r="W1157">
        <x:v>6392</x:v>
      </x:c>
      <x:c r="X1157">
        <x:v>28</x:v>
      </x:c>
      <x:c r="Y1157" t="s">
        <x:v>45</x:v>
      </x:c>
      <x:c r="Z1157">
        <x:v>7</x:v>
      </x:c>
      <x:c r="AA1157">
        <x:v>4331</x:v>
      </x:c>
      <x:c r="AB1157">
        <x:v>4327</x:v>
      </x:c>
      <x:c r="AC1157">
        <x:v>4330</x:v>
      </x:c>
      <x:c r="AD1157">
        <x:v>0</x:v>
      </x:c>
      <x:c r="AE1157" t="s">
        <x:v>46</x:v>
      </x:c>
      <x:c r="AF1157" t="s">
        <x:v>47</x:v>
      </x:c>
      <x:c r="AG1157" t="s">
        <x:v>48</x:v>
      </x:c>
      <x:c r="AH1157" t="s">
        <x:v>49</x:v>
      </x:c>
      <x:c r="AI1157" t="s">
        <x:v>50</x:v>
      </x:c>
      <x:c r="AJ1157" t="s">
        <x:v>51</x:v>
      </x:c>
      <x:c r="AK1157" t="s">
        <x:v>52</x:v>
      </x:c>
      <x:c r="AL1157" t="s">
        <x:v>53</x:v>
      </x:c>
      <x:c r="AM1157" t="s">
        <x:v>54</x:v>
      </x:c>
      <x:c r="AN1157" t="s">
        <x:v>55</x:v>
      </x:c>
      <x:c r="AO1157" t="s">
        <x:v>56</x:v>
      </x:c>
      <x:c r="AP1157" t="s">
        <x:v>57</x:v>
      </x:c>
      <x:c r="AQ1157" t="s">
        <x:v>58</x:v>
      </x:c>
      <x:c r="AR1157" t="s">
        <x:v>59</x:v>
      </x:c>
    </x:row>
    <x:row r="1158" spans="1:44" x14ac:dyDescent="0.25">
      <x:c r="A1158" s="1">
        <x:v>45864</x:v>
      </x:c>
      <x:c r="B1158" s="2">
        <x:v>0.50392361111111106</x:v>
      </x:c>
      <x:c r="C1158">
        <x:v>35</x:v>
      </x:c>
      <x:c r="D1158">
        <x:v>35</x:v>
      </x:c>
      <x:c r="E1158">
        <x:v>34</x:v>
      </x:c>
      <x:c r="F1158">
        <x:v>37</x:v>
      </x:c>
      <x:c r="G1158">
        <x:v>29</x:v>
      </x:c>
      <x:c r="H1158">
        <x:v>34</x:v>
      </x:c>
      <x:c r="I1158">
        <x:v>37</x:v>
      </x:c>
      <x:c r="J1158">
        <x:v>64</x:v>
      </x:c>
      <x:c r="K1158">
        <x:v>37</x:v>
      </x:c>
      <x:c r="L1158">
        <x:v>0</x:v>
      </x:c>
      <x:c r="M1158">
        <x:v>0</x:v>
      </x:c>
      <x:c r="N1158">
        <x:v>0</x:v>
      </x:c>
      <x:c r="O1158">
        <x:v>0</x:v>
      </x:c>
      <x:c r="P1158" s="10" t="s">
        <x:v>42</x:v>
      </x:c>
      <x:c r="Q1158" s="10">
        <x:v>94</x:v>
      </x:c>
      <x:c r="R1158" s="10">
        <x:v>12982</x:v>
      </x:c>
      <x:c r="S1158" s="8">
        <x:v>-771</x:v>
      </x:c>
      <x:c r="T1158" s="10" t="s">
        <x:v>43</x:v>
      </x:c>
      <x:c r="U1158" t="s">
        <x:v>282</x:v>
      </x:c>
      <x:c r="V1158">
        <x:v>13500</x:v>
      </x:c>
      <x:c r="W1158">
        <x:v>6392</x:v>
      </x:c>
      <x:c r="X1158">
        <x:v>28</x:v>
      </x:c>
      <x:c r="Y1158" t="s">
        <x:v>45</x:v>
      </x:c>
      <x:c r="Z1158">
        <x:v>7</x:v>
      </x:c>
      <x:c r="AA1158">
        <x:v>4331</x:v>
      </x:c>
      <x:c r="AB1158">
        <x:v>4327</x:v>
      </x:c>
      <x:c r="AC1158">
        <x:v>4326</x:v>
      </x:c>
      <x:c r="AD1158">
        <x:v>0</x:v>
      </x:c>
      <x:c r="AE1158" t="s">
        <x:v>46</x:v>
      </x:c>
      <x:c r="AF1158" t="s">
        <x:v>47</x:v>
      </x:c>
      <x:c r="AG1158" t="s">
        <x:v>48</x:v>
      </x:c>
      <x:c r="AH1158" t="s">
        <x:v>49</x:v>
      </x:c>
      <x:c r="AI1158" t="s">
        <x:v>50</x:v>
      </x:c>
      <x:c r="AJ1158" t="s">
        <x:v>51</x:v>
      </x:c>
      <x:c r="AK1158" t="s">
        <x:v>52</x:v>
      </x:c>
      <x:c r="AL1158" t="s">
        <x:v>53</x:v>
      </x:c>
      <x:c r="AM1158" t="s">
        <x:v>54</x:v>
      </x:c>
      <x:c r="AN1158" t="s">
        <x:v>55</x:v>
      </x:c>
      <x:c r="AO1158" t="s">
        <x:v>56</x:v>
      </x:c>
      <x:c r="AP1158" t="s">
        <x:v>57</x:v>
      </x:c>
      <x:c r="AQ1158" t="s">
        <x:v>58</x:v>
      </x:c>
      <x:c r="AR1158" t="s">
        <x:v>59</x:v>
      </x:c>
    </x:row>
    <x:row r="1159" spans="1:44" x14ac:dyDescent="0.25">
      <x:c r="A1159" s="1">
        <x:v>45864</x:v>
      </x:c>
      <x:c r="B1159" s="2">
        <x:v>0.50393518518518521</x:v>
      </x:c>
      <x:c r="C1159">
        <x:v>35</x:v>
      </x:c>
      <x:c r="D1159">
        <x:v>35</x:v>
      </x:c>
      <x:c r="E1159">
        <x:v>34</x:v>
      </x:c>
      <x:c r="F1159">
        <x:v>37</x:v>
      </x:c>
      <x:c r="G1159">
        <x:v>29</x:v>
      </x:c>
      <x:c r="H1159">
        <x:v>34</x:v>
      </x:c>
      <x:c r="I1159">
        <x:v>37</x:v>
      </x:c>
      <x:c r="J1159">
        <x:v>64</x:v>
      </x:c>
      <x:c r="K1159">
        <x:v>37</x:v>
      </x:c>
      <x:c r="L1159">
        <x:v>0</x:v>
      </x:c>
      <x:c r="M1159">
        <x:v>0</x:v>
      </x:c>
      <x:c r="N1159">
        <x:v>0</x:v>
      </x:c>
      <x:c r="O1159">
        <x:v>0</x:v>
      </x:c>
      <x:c r="P1159" s="10" t="s">
        <x:v>42</x:v>
      </x:c>
      <x:c r="Q1159" s="10">
        <x:v>94</x:v>
      </x:c>
      <x:c r="R1159" s="10">
        <x:v>12982</x:v>
      </x:c>
      <x:c r="S1159" s="8">
        <x:v>-771</x:v>
      </x:c>
      <x:c r="T1159" s="10" t="s">
        <x:v>43</x:v>
      </x:c>
      <x:c r="U1159" t="s">
        <x:v>282</x:v>
      </x:c>
      <x:c r="V1159">
        <x:v>13500</x:v>
      </x:c>
      <x:c r="W1159">
        <x:v>6392</x:v>
      </x:c>
      <x:c r="X1159">
        <x:v>28</x:v>
      </x:c>
      <x:c r="Y1159" t="s">
        <x:v>45</x:v>
      </x:c>
      <x:c r="Z1159">
        <x:v>7</x:v>
      </x:c>
      <x:c r="AA1159">
        <x:v>4335</x:v>
      </x:c>
      <x:c r="AB1159">
        <x:v>4332</x:v>
      </x:c>
      <x:c r="AC1159">
        <x:v>4334</x:v>
      </x:c>
      <x:c r="AD1159">
        <x:v>0</x:v>
      </x:c>
      <x:c r="AE1159" t="s">
        <x:v>46</x:v>
      </x:c>
      <x:c r="AF1159" t="s">
        <x:v>47</x:v>
      </x:c>
      <x:c r="AG1159" t="s">
        <x:v>48</x:v>
      </x:c>
      <x:c r="AH1159" t="s">
        <x:v>49</x:v>
      </x:c>
      <x:c r="AI1159" t="s">
        <x:v>50</x:v>
      </x:c>
      <x:c r="AJ1159" t="s">
        <x:v>51</x:v>
      </x:c>
      <x:c r="AK1159" t="s">
        <x:v>52</x:v>
      </x:c>
      <x:c r="AL1159" t="s">
        <x:v>53</x:v>
      </x:c>
      <x:c r="AM1159" t="s">
        <x:v>54</x:v>
      </x:c>
      <x:c r="AN1159" t="s">
        <x:v>55</x:v>
      </x:c>
      <x:c r="AO1159" t="s">
        <x:v>56</x:v>
      </x:c>
      <x:c r="AP1159" t="s">
        <x:v>57</x:v>
      </x:c>
      <x:c r="AQ1159" t="s">
        <x:v>58</x:v>
      </x:c>
      <x:c r="AR1159" t="s">
        <x:v>59</x:v>
      </x:c>
    </x:row>
    <x:row r="1160" spans="1:44" x14ac:dyDescent="0.25">
      <x:c r="A1160" s="1">
        <x:v>45864</x:v>
      </x:c>
      <x:c r="B1160" s="2">
        <x:v>0.50394675925925925</x:v>
      </x:c>
      <x:c r="C1160">
        <x:v>35</x:v>
      </x:c>
      <x:c r="D1160">
        <x:v>35</x:v>
      </x:c>
      <x:c r="E1160">
        <x:v>34</x:v>
      </x:c>
      <x:c r="F1160">
        <x:v>37</x:v>
      </x:c>
      <x:c r="G1160">
        <x:v>29</x:v>
      </x:c>
      <x:c r="H1160">
        <x:v>34</x:v>
      </x:c>
      <x:c r="I1160">
        <x:v>37</x:v>
      </x:c>
      <x:c r="J1160">
        <x:v>64</x:v>
      </x:c>
      <x:c r="K1160">
        <x:v>37</x:v>
      </x:c>
      <x:c r="L1160">
        <x:v>0</x:v>
      </x:c>
      <x:c r="M1160">
        <x:v>0</x:v>
      </x:c>
      <x:c r="N1160">
        <x:v>0</x:v>
      </x:c>
      <x:c r="O1160">
        <x:v>0</x:v>
      </x:c>
      <x:c r="P1160" s="10" t="s">
        <x:v>42</x:v>
      </x:c>
      <x:c r="Q1160" s="10">
        <x:v>94</x:v>
      </x:c>
      <x:c r="R1160" s="10">
        <x:v>12989</x:v>
      </x:c>
      <x:c r="S1160" s="8">
        <x:v>-676</x:v>
      </x:c>
      <x:c r="T1160" s="10" t="s">
        <x:v>43</x:v>
      </x:c>
      <x:c r="U1160" t="s">
        <x:v>283</x:v>
      </x:c>
      <x:c r="V1160">
        <x:v>13500</x:v>
      </x:c>
      <x:c r="W1160">
        <x:v>6392</x:v>
      </x:c>
      <x:c r="X1160">
        <x:v>28</x:v>
      </x:c>
      <x:c r="Y1160" t="s">
        <x:v>45</x:v>
      </x:c>
      <x:c r="Z1160">
        <x:v>7</x:v>
      </x:c>
      <x:c r="AA1160">
        <x:v>4335</x:v>
      </x:c>
      <x:c r="AB1160">
        <x:v>4332</x:v>
      </x:c>
      <x:c r="AC1160">
        <x:v>4334</x:v>
      </x:c>
      <x:c r="AD1160">
        <x:v>0</x:v>
      </x:c>
      <x:c r="AE1160" t="s">
        <x:v>46</x:v>
      </x:c>
      <x:c r="AF1160" t="s">
        <x:v>47</x:v>
      </x:c>
      <x:c r="AG1160" t="s">
        <x:v>48</x:v>
      </x:c>
      <x:c r="AH1160" t="s">
        <x:v>49</x:v>
      </x:c>
      <x:c r="AI1160" t="s">
        <x:v>50</x:v>
      </x:c>
      <x:c r="AJ1160" t="s">
        <x:v>51</x:v>
      </x:c>
      <x:c r="AK1160" t="s">
        <x:v>52</x:v>
      </x:c>
      <x:c r="AL1160" t="s">
        <x:v>53</x:v>
      </x:c>
      <x:c r="AM1160" t="s">
        <x:v>54</x:v>
      </x:c>
      <x:c r="AN1160" t="s">
        <x:v>55</x:v>
      </x:c>
      <x:c r="AO1160" t="s">
        <x:v>56</x:v>
      </x:c>
      <x:c r="AP1160" t="s">
        <x:v>57</x:v>
      </x:c>
      <x:c r="AQ1160" t="s">
        <x:v>58</x:v>
      </x:c>
      <x:c r="AR1160" t="s">
        <x:v>59</x:v>
      </x:c>
    </x:row>
    <x:row r="1161" spans="1:44" x14ac:dyDescent="0.25">
      <x:c r="A1161" s="1">
        <x:v>45864</x:v>
      </x:c>
      <x:c r="B1161" s="2">
        <x:v>0.5039583333333334</x:v>
      </x:c>
      <x:c r="C1161">
        <x:v>35</x:v>
      </x:c>
      <x:c r="D1161">
        <x:v>35</x:v>
      </x:c>
      <x:c r="E1161">
        <x:v>34</x:v>
      </x:c>
      <x:c r="F1161">
        <x:v>37</x:v>
      </x:c>
      <x:c r="G1161">
        <x:v>29</x:v>
      </x:c>
      <x:c r="H1161">
        <x:v>34</x:v>
      </x:c>
      <x:c r="I1161">
        <x:v>37</x:v>
      </x:c>
      <x:c r="J1161">
        <x:v>64</x:v>
      </x:c>
      <x:c r="K1161">
        <x:v>37</x:v>
      </x:c>
      <x:c r="L1161">
        <x:v>0</x:v>
      </x:c>
      <x:c r="M1161">
        <x:v>0</x:v>
      </x:c>
      <x:c r="N1161">
        <x:v>0</x:v>
      </x:c>
      <x:c r="O1161">
        <x:v>0</x:v>
      </x:c>
      <x:c r="P1161" s="10" t="s">
        <x:v>42</x:v>
      </x:c>
      <x:c r="Q1161" s="10">
        <x:v>94</x:v>
      </x:c>
      <x:c r="R1161" s="10">
        <x:v>13002</x:v>
      </x:c>
      <x:c r="S1161" s="8">
        <x:v>-676</x:v>
      </x:c>
      <x:c r="T1161" s="10" t="s">
        <x:v>43</x:v>
      </x:c>
      <x:c r="U1161" t="s">
        <x:v>283</x:v>
      </x:c>
      <x:c r="V1161">
        <x:v>13500</x:v>
      </x:c>
      <x:c r="W1161">
        <x:v>6392</x:v>
      </x:c>
      <x:c r="X1161">
        <x:v>28</x:v>
      </x:c>
      <x:c r="Y1161" t="s">
        <x:v>45</x:v>
      </x:c>
      <x:c r="Z1161">
        <x:v>7</x:v>
      </x:c>
      <x:c r="AA1161">
        <x:v>4332</x:v>
      </x:c>
      <x:c r="AB1161">
        <x:v>4326</x:v>
      </x:c>
      <x:c r="AC1161">
        <x:v>4328</x:v>
      </x:c>
      <x:c r="AD1161">
        <x:v>0</x:v>
      </x:c>
      <x:c r="AE1161" t="s">
        <x:v>46</x:v>
      </x:c>
      <x:c r="AF1161" t="s">
        <x:v>47</x:v>
      </x:c>
      <x:c r="AG1161" t="s">
        <x:v>48</x:v>
      </x:c>
      <x:c r="AH1161" t="s">
        <x:v>49</x:v>
      </x:c>
      <x:c r="AI1161" t="s">
        <x:v>50</x:v>
      </x:c>
      <x:c r="AJ1161" t="s">
        <x:v>51</x:v>
      </x:c>
      <x:c r="AK1161" t="s">
        <x:v>52</x:v>
      </x:c>
      <x:c r="AL1161" t="s">
        <x:v>53</x:v>
      </x:c>
      <x:c r="AM1161" t="s">
        <x:v>54</x:v>
      </x:c>
      <x:c r="AN1161" t="s">
        <x:v>55</x:v>
      </x:c>
      <x:c r="AO1161" t="s">
        <x:v>56</x:v>
      </x:c>
      <x:c r="AP1161" t="s">
        <x:v>57</x:v>
      </x:c>
      <x:c r="AQ1161" t="s">
        <x:v>58</x:v>
      </x:c>
      <x:c r="AR1161" t="s">
        <x:v>59</x:v>
      </x:c>
    </x:row>
    <x:row r="1162" spans="1:44" x14ac:dyDescent="0.25">
      <x:c r="A1162" s="1">
        <x:v>45864</x:v>
      </x:c>
      <x:c r="B1162" s="2">
        <x:v>0.50396990740740744</x:v>
      </x:c>
      <x:c r="C1162">
        <x:v>35</x:v>
      </x:c>
      <x:c r="D1162">
        <x:v>35</x:v>
      </x:c>
      <x:c r="E1162">
        <x:v>34</x:v>
      </x:c>
      <x:c r="F1162">
        <x:v>37</x:v>
      </x:c>
      <x:c r="G1162">
        <x:v>29</x:v>
      </x:c>
      <x:c r="H1162">
        <x:v>34</x:v>
      </x:c>
      <x:c r="I1162">
        <x:v>37</x:v>
      </x:c>
      <x:c r="J1162">
        <x:v>64</x:v>
      </x:c>
      <x:c r="K1162">
        <x:v>37</x:v>
      </x:c>
      <x:c r="L1162">
        <x:v>0</x:v>
      </x:c>
      <x:c r="M1162">
        <x:v>0</x:v>
      </x:c>
      <x:c r="N1162">
        <x:v>0</x:v>
      </x:c>
      <x:c r="O1162">
        <x:v>0</x:v>
      </x:c>
      <x:c r="P1162" s="10" t="s">
        <x:v>42</x:v>
      </x:c>
      <x:c r="Q1162" s="10">
        <x:v>94</x:v>
      </x:c>
      <x:c r="R1162" s="10">
        <x:v>13002</x:v>
      </x:c>
      <x:c r="S1162" s="8">
        <x:v>-688</x:v>
      </x:c>
      <x:c r="T1162" s="10" t="s">
        <x:v>43</x:v>
      </x:c>
      <x:c r="U1162" t="s">
        <x:v>283</x:v>
      </x:c>
      <x:c r="V1162">
        <x:v>13500</x:v>
      </x:c>
      <x:c r="W1162">
        <x:v>6392</x:v>
      </x:c>
      <x:c r="X1162">
        <x:v>28</x:v>
      </x:c>
      <x:c r="Y1162" t="s">
        <x:v>45</x:v>
      </x:c>
      <x:c r="Z1162">
        <x:v>7</x:v>
      </x:c>
      <x:c r="AA1162">
        <x:v>4335</x:v>
      </x:c>
      <x:c r="AB1162">
        <x:v>4326</x:v>
      </x:c>
      <x:c r="AC1162">
        <x:v>4328</x:v>
      </x:c>
      <x:c r="AD1162">
        <x:v>0</x:v>
      </x:c>
      <x:c r="AE1162" t="s">
        <x:v>46</x:v>
      </x:c>
      <x:c r="AF1162" t="s">
        <x:v>47</x:v>
      </x:c>
      <x:c r="AG1162" t="s">
        <x:v>48</x:v>
      </x:c>
      <x:c r="AH1162" t="s">
        <x:v>49</x:v>
      </x:c>
      <x:c r="AI1162" t="s">
        <x:v>50</x:v>
      </x:c>
      <x:c r="AJ1162" t="s">
        <x:v>51</x:v>
      </x:c>
      <x:c r="AK1162" t="s">
        <x:v>52</x:v>
      </x:c>
      <x:c r="AL1162" t="s">
        <x:v>53</x:v>
      </x:c>
      <x:c r="AM1162" t="s">
        <x:v>54</x:v>
      </x:c>
      <x:c r="AN1162" t="s">
        <x:v>55</x:v>
      </x:c>
      <x:c r="AO1162" t="s">
        <x:v>56</x:v>
      </x:c>
      <x:c r="AP1162" t="s">
        <x:v>57</x:v>
      </x:c>
      <x:c r="AQ1162" t="s">
        <x:v>58</x:v>
      </x:c>
      <x:c r="AR1162" t="s">
        <x:v>59</x:v>
      </x:c>
    </x:row>
    <x:row r="1163" spans="1:44" x14ac:dyDescent="0.25">
      <x:c r="A1163" s="1">
        <x:v>45864</x:v>
      </x:c>
      <x:c r="B1163" s="2">
        <x:v>0.50398148148148147</x:v>
      </x:c>
      <x:c r="C1163">
        <x:v>35</x:v>
      </x:c>
      <x:c r="D1163">
        <x:v>35</x:v>
      </x:c>
      <x:c r="E1163">
        <x:v>34</x:v>
      </x:c>
      <x:c r="F1163">
        <x:v>37</x:v>
      </x:c>
      <x:c r="G1163">
        <x:v>29</x:v>
      </x:c>
      <x:c r="H1163">
        <x:v>34</x:v>
      </x:c>
      <x:c r="I1163">
        <x:v>37</x:v>
      </x:c>
      <x:c r="J1163">
        <x:v>64</x:v>
      </x:c>
      <x:c r="K1163">
        <x:v>37</x:v>
      </x:c>
      <x:c r="L1163">
        <x:v>0</x:v>
      </x:c>
      <x:c r="M1163">
        <x:v>0</x:v>
      </x:c>
      <x:c r="N1163">
        <x:v>0</x:v>
      </x:c>
      <x:c r="O1163">
        <x:v>0</x:v>
      </x:c>
      <x:c r="P1163" s="10" t="s">
        <x:v>42</x:v>
      </x:c>
      <x:c r="Q1163" s="10">
        <x:v>94</x:v>
      </x:c>
      <x:c r="R1163" s="10">
        <x:v>12997</x:v>
      </x:c>
      <x:c r="S1163" s="8">
        <x:v>-683</x:v>
      </x:c>
      <x:c r="T1163" s="10" t="s">
        <x:v>43</x:v>
      </x:c>
      <x:c r="U1163" t="s">
        <x:v>283</x:v>
      </x:c>
      <x:c r="V1163">
        <x:v>13500</x:v>
      </x:c>
      <x:c r="W1163">
        <x:v>6392</x:v>
      </x:c>
      <x:c r="X1163">
        <x:v>28</x:v>
      </x:c>
      <x:c r="Y1163" t="s">
        <x:v>45</x:v>
      </x:c>
      <x:c r="Z1163">
        <x:v>7</x:v>
      </x:c>
      <x:c r="AA1163">
        <x:v>4335</x:v>
      </x:c>
      <x:c r="AB1163">
        <x:v>4332</x:v>
      </x:c>
      <x:c r="AC1163">
        <x:v>4334</x:v>
      </x:c>
      <x:c r="AD1163">
        <x:v>0</x:v>
      </x:c>
      <x:c r="AE1163" t="s">
        <x:v>46</x:v>
      </x:c>
      <x:c r="AF1163" t="s">
        <x:v>47</x:v>
      </x:c>
      <x:c r="AG1163" t="s">
        <x:v>48</x:v>
      </x:c>
      <x:c r="AH1163" t="s">
        <x:v>49</x:v>
      </x:c>
      <x:c r="AI1163" t="s">
        <x:v>50</x:v>
      </x:c>
      <x:c r="AJ1163" t="s">
        <x:v>51</x:v>
      </x:c>
      <x:c r="AK1163" t="s">
        <x:v>52</x:v>
      </x:c>
      <x:c r="AL1163" t="s">
        <x:v>53</x:v>
      </x:c>
      <x:c r="AM1163" t="s">
        <x:v>54</x:v>
      </x:c>
      <x:c r="AN1163" t="s">
        <x:v>55</x:v>
      </x:c>
      <x:c r="AO1163" t="s">
        <x:v>56</x:v>
      </x:c>
      <x:c r="AP1163" t="s">
        <x:v>57</x:v>
      </x:c>
      <x:c r="AQ1163" t="s">
        <x:v>58</x:v>
      </x:c>
      <x:c r="AR1163" t="s">
        <x:v>59</x:v>
      </x:c>
    </x:row>
    <x:row r="1164" spans="1:44" x14ac:dyDescent="0.25">
      <x:c r="A1164" s="1">
        <x:v>45864</x:v>
      </x:c>
      <x:c r="B1164" s="2">
        <x:v>0.50399305555555551</x:v>
      </x:c>
      <x:c r="C1164">
        <x:v>35</x:v>
      </x:c>
      <x:c r="D1164">
        <x:v>35</x:v>
      </x:c>
      <x:c r="E1164">
        <x:v>34</x:v>
      </x:c>
      <x:c r="F1164">
        <x:v>37</x:v>
      </x:c>
      <x:c r="G1164">
        <x:v>29</x:v>
      </x:c>
      <x:c r="H1164">
        <x:v>34</x:v>
      </x:c>
      <x:c r="I1164">
        <x:v>37</x:v>
      </x:c>
      <x:c r="J1164">
        <x:v>64</x:v>
      </x:c>
      <x:c r="K1164">
        <x:v>37</x:v>
      </x:c>
      <x:c r="L1164">
        <x:v>0</x:v>
      </x:c>
      <x:c r="M1164">
        <x:v>0</x:v>
      </x:c>
      <x:c r="N1164">
        <x:v>0</x:v>
      </x:c>
      <x:c r="O1164">
        <x:v>0</x:v>
      </x:c>
      <x:c r="P1164" s="10" t="s">
        <x:v>42</x:v>
      </x:c>
      <x:c r="Q1164" s="10">
        <x:v>94</x:v>
      </x:c>
      <x:c r="R1164" s="10">
        <x:v>12997</x:v>
      </x:c>
      <x:c r="S1164" s="8">
        <x:v>-683</x:v>
      </x:c>
      <x:c r="T1164" s="10" t="s">
        <x:v>43</x:v>
      </x:c>
      <x:c r="U1164" t="s">
        <x:v>283</x:v>
      </x:c>
      <x:c r="V1164">
        <x:v>13500</x:v>
      </x:c>
      <x:c r="W1164">
        <x:v>6392</x:v>
      </x:c>
      <x:c r="X1164">
        <x:v>28</x:v>
      </x:c>
      <x:c r="Y1164" t="s">
        <x:v>45</x:v>
      </x:c>
      <x:c r="Z1164">
        <x:v>7</x:v>
      </x:c>
      <x:c r="AA1164">
        <x:v>4335</x:v>
      </x:c>
      <x:c r="AB1164">
        <x:v>4331</x:v>
      </x:c>
      <x:c r="AC1164">
        <x:v>4335</x:v>
      </x:c>
      <x:c r="AD1164">
        <x:v>0</x:v>
      </x:c>
      <x:c r="AE1164" t="s">
        <x:v>46</x:v>
      </x:c>
      <x:c r="AF1164" t="s">
        <x:v>47</x:v>
      </x:c>
      <x:c r="AG1164" t="s">
        <x:v>48</x:v>
      </x:c>
      <x:c r="AH1164" t="s">
        <x:v>49</x:v>
      </x:c>
      <x:c r="AI1164" t="s">
        <x:v>50</x:v>
      </x:c>
      <x:c r="AJ1164" t="s">
        <x:v>51</x:v>
      </x:c>
      <x:c r="AK1164" t="s">
        <x:v>52</x:v>
      </x:c>
      <x:c r="AL1164" t="s">
        <x:v>53</x:v>
      </x:c>
      <x:c r="AM1164" t="s">
        <x:v>54</x:v>
      </x:c>
      <x:c r="AN1164" t="s">
        <x:v>55</x:v>
      </x:c>
      <x:c r="AO1164" t="s">
        <x:v>56</x:v>
      </x:c>
      <x:c r="AP1164" t="s">
        <x:v>57</x:v>
      </x:c>
      <x:c r="AQ1164" t="s">
        <x:v>58</x:v>
      </x:c>
      <x:c r="AR1164" t="s">
        <x:v>59</x:v>
      </x:c>
    </x:row>
    <x:row r="1165" spans="1:44" x14ac:dyDescent="0.25">
      <x:c r="A1165" s="1">
        <x:v>45864</x:v>
      </x:c>
      <x:c r="B1165" s="2">
        <x:v>0.50400462962962966</x:v>
      </x:c>
      <x:c r="C1165">
        <x:v>35</x:v>
      </x:c>
      <x:c r="D1165">
        <x:v>35</x:v>
      </x:c>
      <x:c r="E1165">
        <x:v>34</x:v>
      </x:c>
      <x:c r="F1165">
        <x:v>37</x:v>
      </x:c>
      <x:c r="G1165">
        <x:v>29</x:v>
      </x:c>
      <x:c r="H1165">
        <x:v>34</x:v>
      </x:c>
      <x:c r="I1165">
        <x:v>37</x:v>
      </x:c>
      <x:c r="J1165">
        <x:v>64</x:v>
      </x:c>
      <x:c r="K1165">
        <x:v>37</x:v>
      </x:c>
      <x:c r="L1165">
        <x:v>0</x:v>
      </x:c>
      <x:c r="M1165">
        <x:v>0</x:v>
      </x:c>
      <x:c r="N1165">
        <x:v>0</x:v>
      </x:c>
      <x:c r="O1165">
        <x:v>0</x:v>
      </x:c>
      <x:c r="P1165" s="10" t="s">
        <x:v>42</x:v>
      </x:c>
      <x:c r="Q1165" s="10">
        <x:v>94</x:v>
      </x:c>
      <x:c r="R1165" s="10">
        <x:v>13005</x:v>
      </x:c>
      <x:c r="S1165" s="8">
        <x:v>-674</x:v>
      </x:c>
      <x:c r="T1165" s="10" t="s">
        <x:v>43</x:v>
      </x:c>
      <x:c r="U1165" t="s">
        <x:v>284</x:v>
      </x:c>
      <x:c r="V1165">
        <x:v>13500</x:v>
      </x:c>
      <x:c r="W1165">
        <x:v>6392</x:v>
      </x:c>
      <x:c r="X1165">
        <x:v>28</x:v>
      </x:c>
      <x:c r="Y1165" t="s">
        <x:v>45</x:v>
      </x:c>
      <x:c r="Z1165">
        <x:v>7</x:v>
      </x:c>
      <x:c r="AA1165">
        <x:v>4335</x:v>
      </x:c>
      <x:c r="AB1165">
        <x:v>4331</x:v>
      </x:c>
      <x:c r="AC1165">
        <x:v>4335</x:v>
      </x:c>
      <x:c r="AD1165">
        <x:v>0</x:v>
      </x:c>
      <x:c r="AE1165" t="s">
        <x:v>46</x:v>
      </x:c>
      <x:c r="AF1165" t="s">
        <x:v>47</x:v>
      </x:c>
      <x:c r="AG1165" t="s">
        <x:v>48</x:v>
      </x:c>
      <x:c r="AH1165" t="s">
        <x:v>49</x:v>
      </x:c>
      <x:c r="AI1165" t="s">
        <x:v>50</x:v>
      </x:c>
      <x:c r="AJ1165" t="s">
        <x:v>51</x:v>
      </x:c>
      <x:c r="AK1165" t="s">
        <x:v>52</x:v>
      </x:c>
      <x:c r="AL1165" t="s">
        <x:v>53</x:v>
      </x:c>
      <x:c r="AM1165" t="s">
        <x:v>54</x:v>
      </x:c>
      <x:c r="AN1165" t="s">
        <x:v>55</x:v>
      </x:c>
      <x:c r="AO1165" t="s">
        <x:v>56</x:v>
      </x:c>
      <x:c r="AP1165" t="s">
        <x:v>57</x:v>
      </x:c>
      <x:c r="AQ1165" t="s">
        <x:v>58</x:v>
      </x:c>
      <x:c r="AR1165" t="s">
        <x:v>59</x:v>
      </x:c>
    </x:row>
    <x:row r="1166" spans="1:44" x14ac:dyDescent="0.25">
      <x:c r="A1166" s="1">
        <x:v>45864</x:v>
      </x:c>
      <x:c r="B1166" s="2">
        <x:v>0.5040162037037037</x:v>
      </x:c>
      <x:c r="C1166">
        <x:v>35</x:v>
      </x:c>
      <x:c r="D1166">
        <x:v>35</x:v>
      </x:c>
      <x:c r="E1166">
        <x:v>34</x:v>
      </x:c>
      <x:c r="F1166">
        <x:v>37</x:v>
      </x:c>
      <x:c r="G1166">
        <x:v>29</x:v>
      </x:c>
      <x:c r="H1166">
        <x:v>34</x:v>
      </x:c>
      <x:c r="I1166">
        <x:v>37</x:v>
      </x:c>
      <x:c r="J1166">
        <x:v>64</x:v>
      </x:c>
      <x:c r="K1166">
        <x:v>37</x:v>
      </x:c>
      <x:c r="L1166">
        <x:v>0</x:v>
      </x:c>
      <x:c r="M1166">
        <x:v>0</x:v>
      </x:c>
      <x:c r="N1166">
        <x:v>0</x:v>
      </x:c>
      <x:c r="O1166">
        <x:v>0</x:v>
      </x:c>
      <x:c r="P1166" s="10" t="s">
        <x:v>42</x:v>
      </x:c>
      <x:c r="Q1166" s="10">
        <x:v>94</x:v>
      </x:c>
      <x:c r="R1166" s="10">
        <x:v>13002</x:v>
      </x:c>
      <x:c r="S1166" s="8">
        <x:v>-668</x:v>
      </x:c>
      <x:c r="T1166" s="10" t="s">
        <x:v>43</x:v>
      </x:c>
      <x:c r="U1166" t="s">
        <x:v>284</x:v>
      </x:c>
      <x:c r="V1166">
        <x:v>13500</x:v>
      </x:c>
      <x:c r="W1166">
        <x:v>6392</x:v>
      </x:c>
      <x:c r="X1166">
        <x:v>28</x:v>
      </x:c>
      <x:c r="Y1166" t="s">
        <x:v>45</x:v>
      </x:c>
      <x:c r="Z1166">
        <x:v>7</x:v>
      </x:c>
      <x:c r="AA1166">
        <x:v>4336</x:v>
      </x:c>
      <x:c r="AB1166">
        <x:v>4328</x:v>
      </x:c>
      <x:c r="AC1166">
        <x:v>4330</x:v>
      </x:c>
      <x:c r="AD1166">
        <x:v>0</x:v>
      </x:c>
      <x:c r="AE1166" t="s">
        <x:v>46</x:v>
      </x:c>
      <x:c r="AF1166" t="s">
        <x:v>47</x:v>
      </x:c>
      <x:c r="AG1166" t="s">
        <x:v>48</x:v>
      </x:c>
      <x:c r="AH1166" t="s">
        <x:v>49</x:v>
      </x:c>
      <x:c r="AI1166" t="s">
        <x:v>50</x:v>
      </x:c>
      <x:c r="AJ1166" t="s">
        <x:v>51</x:v>
      </x:c>
      <x:c r="AK1166" t="s">
        <x:v>52</x:v>
      </x:c>
      <x:c r="AL1166" t="s">
        <x:v>53</x:v>
      </x:c>
      <x:c r="AM1166" t="s">
        <x:v>54</x:v>
      </x:c>
      <x:c r="AN1166" t="s">
        <x:v>55</x:v>
      </x:c>
      <x:c r="AO1166" t="s">
        <x:v>56</x:v>
      </x:c>
      <x:c r="AP1166" t="s">
        <x:v>57</x:v>
      </x:c>
      <x:c r="AQ1166" t="s">
        <x:v>58</x:v>
      </x:c>
      <x:c r="AR1166" t="s">
        <x:v>59</x:v>
      </x:c>
    </x:row>
    <x:row r="1167" spans="1:44" x14ac:dyDescent="0.25">
      <x:c r="A1167" s="1">
        <x:v>45864</x:v>
      </x:c>
      <x:c r="B1167" s="2">
        <x:v>0.50402777777777774</x:v>
      </x:c>
      <x:c r="C1167">
        <x:v>35</x:v>
      </x:c>
      <x:c r="D1167">
        <x:v>35</x:v>
      </x:c>
      <x:c r="E1167">
        <x:v>34</x:v>
      </x:c>
      <x:c r="F1167">
        <x:v>37</x:v>
      </x:c>
      <x:c r="G1167">
        <x:v>29</x:v>
      </x:c>
      <x:c r="H1167">
        <x:v>34</x:v>
      </x:c>
      <x:c r="I1167">
        <x:v>37</x:v>
      </x:c>
      <x:c r="J1167">
        <x:v>64</x:v>
      </x:c>
      <x:c r="K1167">
        <x:v>37</x:v>
      </x:c>
      <x:c r="L1167">
        <x:v>0</x:v>
      </x:c>
      <x:c r="M1167">
        <x:v>0</x:v>
      </x:c>
      <x:c r="N1167">
        <x:v>0</x:v>
      </x:c>
      <x:c r="O1167">
        <x:v>0</x:v>
      </x:c>
      <x:c r="P1167" s="10" t="s">
        <x:v>42</x:v>
      </x:c>
      <x:c r="Q1167" s="10">
        <x:v>94</x:v>
      </x:c>
      <x:c r="R1167" s="10">
        <x:v>13002</x:v>
      </x:c>
      <x:c r="S1167" s="8">
        <x:v>-668</x:v>
      </x:c>
      <x:c r="T1167" s="10" t="s">
        <x:v>43</x:v>
      </x:c>
      <x:c r="U1167" t="s">
        <x:v>284</x:v>
      </x:c>
      <x:c r="V1167">
        <x:v>13500</x:v>
      </x:c>
      <x:c r="W1167">
        <x:v>6392</x:v>
      </x:c>
      <x:c r="X1167">
        <x:v>28</x:v>
      </x:c>
      <x:c r="Y1167" t="s">
        <x:v>45</x:v>
      </x:c>
      <x:c r="Z1167">
        <x:v>7</x:v>
      </x:c>
      <x:c r="AA1167">
        <x:v>4336</x:v>
      </x:c>
      <x:c r="AB1167">
        <x:v>4332</x:v>
      </x:c>
      <x:c r="AC1167">
        <x:v>4330</x:v>
      </x:c>
      <x:c r="AD1167">
        <x:v>0</x:v>
      </x:c>
      <x:c r="AE1167" t="s">
        <x:v>46</x:v>
      </x:c>
      <x:c r="AF1167" t="s">
        <x:v>47</x:v>
      </x:c>
      <x:c r="AG1167" t="s">
        <x:v>48</x:v>
      </x:c>
      <x:c r="AH1167" t="s">
        <x:v>49</x:v>
      </x:c>
      <x:c r="AI1167" t="s">
        <x:v>50</x:v>
      </x:c>
      <x:c r="AJ1167" t="s">
        <x:v>51</x:v>
      </x:c>
      <x:c r="AK1167" t="s">
        <x:v>52</x:v>
      </x:c>
      <x:c r="AL1167" t="s">
        <x:v>53</x:v>
      </x:c>
      <x:c r="AM1167" t="s">
        <x:v>54</x:v>
      </x:c>
      <x:c r="AN1167" t="s">
        <x:v>55</x:v>
      </x:c>
      <x:c r="AO1167" t="s">
        <x:v>56</x:v>
      </x:c>
      <x:c r="AP1167" t="s">
        <x:v>57</x:v>
      </x:c>
      <x:c r="AQ1167" t="s">
        <x:v>58</x:v>
      </x:c>
      <x:c r="AR1167" t="s">
        <x:v>59</x:v>
      </x:c>
    </x:row>
    <x:row r="1168" spans="1:44" x14ac:dyDescent="0.25">
      <x:c r="A1168" s="1">
        <x:v>45864</x:v>
      </x:c>
      <x:c r="B1168" s="2">
        <x:v>0.50403935185185189</x:v>
      </x:c>
      <x:c r="C1168">
        <x:v>35</x:v>
      </x:c>
      <x:c r="D1168">
        <x:v>35</x:v>
      </x:c>
      <x:c r="E1168">
        <x:v>34</x:v>
      </x:c>
      <x:c r="F1168">
        <x:v>37</x:v>
      </x:c>
      <x:c r="G1168">
        <x:v>29</x:v>
      </x:c>
      <x:c r="H1168">
        <x:v>34</x:v>
      </x:c>
      <x:c r="I1168">
        <x:v>37</x:v>
      </x:c>
      <x:c r="J1168">
        <x:v>64</x:v>
      </x:c>
      <x:c r="K1168">
        <x:v>37</x:v>
      </x:c>
      <x:c r="L1168">
        <x:v>0</x:v>
      </x:c>
      <x:c r="M1168">
        <x:v>0</x:v>
      </x:c>
      <x:c r="N1168">
        <x:v>0</x:v>
      </x:c>
      <x:c r="O1168">
        <x:v>0</x:v>
      </x:c>
      <x:c r="P1168" s="10" t="s">
        <x:v>42</x:v>
      </x:c>
      <x:c r="Q1168" s="10">
        <x:v>94</x:v>
      </x:c>
      <x:c r="R1168" s="10">
        <x:v>12989</x:v>
      </x:c>
      <x:c r="S1168" s="8">
        <x:v>-676</x:v>
      </x:c>
      <x:c r="T1168" s="10" t="s">
        <x:v>43</x:v>
      </x:c>
      <x:c r="U1168" t="s">
        <x:v>284</x:v>
      </x:c>
      <x:c r="V1168">
        <x:v>13500</x:v>
      </x:c>
      <x:c r="W1168">
        <x:v>6392</x:v>
      </x:c>
      <x:c r="X1168">
        <x:v>28</x:v>
      </x:c>
      <x:c r="Y1168" t="s">
        <x:v>45</x:v>
      </x:c>
      <x:c r="Z1168">
        <x:v>7</x:v>
      </x:c>
      <x:c r="AA1168">
        <x:v>4336</x:v>
      </x:c>
      <x:c r="AB1168">
        <x:v>4332</x:v>
      </x:c>
      <x:c r="AC1168">
        <x:v>4335</x:v>
      </x:c>
      <x:c r="AD1168">
        <x:v>0</x:v>
      </x:c>
      <x:c r="AE1168" t="s">
        <x:v>46</x:v>
      </x:c>
      <x:c r="AF1168" t="s">
        <x:v>47</x:v>
      </x:c>
      <x:c r="AG1168" t="s">
        <x:v>48</x:v>
      </x:c>
      <x:c r="AH1168" t="s">
        <x:v>49</x:v>
      </x:c>
      <x:c r="AI1168" t="s">
        <x:v>50</x:v>
      </x:c>
      <x:c r="AJ1168" t="s">
        <x:v>51</x:v>
      </x:c>
      <x:c r="AK1168" t="s">
        <x:v>52</x:v>
      </x:c>
      <x:c r="AL1168" t="s">
        <x:v>53</x:v>
      </x:c>
      <x:c r="AM1168" t="s">
        <x:v>54</x:v>
      </x:c>
      <x:c r="AN1168" t="s">
        <x:v>55</x:v>
      </x:c>
      <x:c r="AO1168" t="s">
        <x:v>56</x:v>
      </x:c>
      <x:c r="AP1168" t="s">
        <x:v>57</x:v>
      </x:c>
      <x:c r="AQ1168" t="s">
        <x:v>58</x:v>
      </x:c>
      <x:c r="AR1168" t="s">
        <x:v>59</x:v>
      </x:c>
    </x:row>
    <x:row r="1169" spans="1:44" x14ac:dyDescent="0.25">
      <x:c r="A1169" s="1">
        <x:v>45864</x:v>
      </x:c>
      <x:c r="B1169" s="2">
        <x:v>0.50405092592592593</x:v>
      </x:c>
      <x:c r="C1169">
        <x:v>35</x:v>
      </x:c>
      <x:c r="D1169">
        <x:v>34</x:v>
      </x:c>
      <x:c r="E1169">
        <x:v>34</x:v>
      </x:c>
      <x:c r="F1169">
        <x:v>37</x:v>
      </x:c>
      <x:c r="G1169">
        <x:v>29</x:v>
      </x:c>
      <x:c r="H1169">
        <x:v>34</x:v>
      </x:c>
      <x:c r="I1169">
        <x:v>37</x:v>
      </x:c>
      <x:c r="J1169">
        <x:v>64</x:v>
      </x:c>
      <x:c r="K1169">
        <x:v>37</x:v>
      </x:c>
      <x:c r="L1169">
        <x:v>0</x:v>
      </x:c>
      <x:c r="M1169">
        <x:v>0</x:v>
      </x:c>
      <x:c r="N1169">
        <x:v>0</x:v>
      </x:c>
      <x:c r="O1169">
        <x:v>0</x:v>
      </x:c>
      <x:c r="P1169" s="10" t="s">
        <x:v>42</x:v>
      </x:c>
      <x:c r="Q1169" s="10">
        <x:v>94</x:v>
      </x:c>
      <x:c r="R1169" s="10">
        <x:v>12989</x:v>
      </x:c>
      <x:c r="S1169" s="8">
        <x:v>-676</x:v>
      </x:c>
      <x:c r="T1169" s="10" t="s">
        <x:v>43</x:v>
      </x:c>
      <x:c r="U1169" t="s">
        <x:v>284</x:v>
      </x:c>
      <x:c r="V1169">
        <x:v>13500</x:v>
      </x:c>
      <x:c r="W1169">
        <x:v>6392</x:v>
      </x:c>
      <x:c r="X1169">
        <x:v>28</x:v>
      </x:c>
      <x:c r="Y1169" t="s">
        <x:v>45</x:v>
      </x:c>
      <x:c r="Z1169">
        <x:v>7</x:v>
      </x:c>
      <x:c r="AA1169">
        <x:v>4335</x:v>
      </x:c>
      <x:c r="AB1169">
        <x:v>4330</x:v>
      </x:c>
      <x:c r="AC1169">
        <x:v>4331</x:v>
      </x:c>
      <x:c r="AD1169">
        <x:v>0</x:v>
      </x:c>
      <x:c r="AE1169" t="s">
        <x:v>46</x:v>
      </x:c>
      <x:c r="AF1169" t="s">
        <x:v>47</x:v>
      </x:c>
      <x:c r="AG1169" t="s">
        <x:v>48</x:v>
      </x:c>
      <x:c r="AH1169" t="s">
        <x:v>49</x:v>
      </x:c>
      <x:c r="AI1169" t="s">
        <x:v>50</x:v>
      </x:c>
      <x:c r="AJ1169" t="s">
        <x:v>51</x:v>
      </x:c>
      <x:c r="AK1169" t="s">
        <x:v>52</x:v>
      </x:c>
      <x:c r="AL1169" t="s">
        <x:v>53</x:v>
      </x:c>
      <x:c r="AM1169" t="s">
        <x:v>54</x:v>
      </x:c>
      <x:c r="AN1169" t="s">
        <x:v>55</x:v>
      </x:c>
      <x:c r="AO1169" t="s">
        <x:v>56</x:v>
      </x:c>
      <x:c r="AP1169" t="s">
        <x:v>57</x:v>
      </x:c>
      <x:c r="AQ1169" t="s">
        <x:v>58</x:v>
      </x:c>
      <x:c r="AR1169" t="s">
        <x:v>59</x:v>
      </x:c>
    </x:row>
    <x:row r="1170" spans="1:44" x14ac:dyDescent="0.25">
      <x:c r="A1170" s="1">
        <x:v>45864</x:v>
      </x:c>
      <x:c r="B1170" s="2">
        <x:v>0.50406249999999997</x:v>
      </x:c>
      <x:c r="C1170">
        <x:v>35</x:v>
      </x:c>
      <x:c r="D1170">
        <x:v>35</x:v>
      </x:c>
      <x:c r="E1170">
        <x:v>34</x:v>
      </x:c>
      <x:c r="F1170">
        <x:v>37</x:v>
      </x:c>
      <x:c r="G1170">
        <x:v>29</x:v>
      </x:c>
      <x:c r="H1170">
        <x:v>34</x:v>
      </x:c>
      <x:c r="I1170">
        <x:v>37</x:v>
      </x:c>
      <x:c r="J1170">
        <x:v>64</x:v>
      </x:c>
      <x:c r="K1170">
        <x:v>37</x:v>
      </x:c>
      <x:c r="L1170">
        <x:v>0</x:v>
      </x:c>
      <x:c r="M1170">
        <x:v>0</x:v>
      </x:c>
      <x:c r="N1170">
        <x:v>0</x:v>
      </x:c>
      <x:c r="O1170">
        <x:v>0</x:v>
      </x:c>
      <x:c r="P1170" s="10" t="s">
        <x:v>42</x:v>
      </x:c>
      <x:c r="Q1170" s="10">
        <x:v>94</x:v>
      </x:c>
      <x:c r="R1170" s="10">
        <x:v>13004</x:v>
      </x:c>
      <x:c r="S1170" s="8">
        <x:v>-679</x:v>
      </x:c>
      <x:c r="T1170" s="10" t="s">
        <x:v>43</x:v>
      </x:c>
      <x:c r="U1170" t="s">
        <x:v>285</x:v>
      </x:c>
      <x:c r="V1170">
        <x:v>13500</x:v>
      </x:c>
      <x:c r="W1170">
        <x:v>6392</x:v>
      </x:c>
      <x:c r="X1170">
        <x:v>28</x:v>
      </x:c>
      <x:c r="Y1170" t="s">
        <x:v>45</x:v>
      </x:c>
      <x:c r="Z1170">
        <x:v>7</x:v>
      </x:c>
      <x:c r="AA1170">
        <x:v>4335</x:v>
      </x:c>
      <x:c r="AB1170">
        <x:v>4330</x:v>
      </x:c>
      <x:c r="AC1170">
        <x:v>4331</x:v>
      </x:c>
      <x:c r="AD1170">
        <x:v>0</x:v>
      </x:c>
      <x:c r="AE1170" t="s">
        <x:v>46</x:v>
      </x:c>
      <x:c r="AF1170" t="s">
        <x:v>47</x:v>
      </x:c>
      <x:c r="AG1170" t="s">
        <x:v>48</x:v>
      </x:c>
      <x:c r="AH1170" t="s">
        <x:v>49</x:v>
      </x:c>
      <x:c r="AI1170" t="s">
        <x:v>50</x:v>
      </x:c>
      <x:c r="AJ1170" t="s">
        <x:v>51</x:v>
      </x:c>
      <x:c r="AK1170" t="s">
        <x:v>52</x:v>
      </x:c>
      <x:c r="AL1170" t="s">
        <x:v>53</x:v>
      </x:c>
      <x:c r="AM1170" t="s">
        <x:v>54</x:v>
      </x:c>
      <x:c r="AN1170" t="s">
        <x:v>55</x:v>
      </x:c>
      <x:c r="AO1170" t="s">
        <x:v>56</x:v>
      </x:c>
      <x:c r="AP1170" t="s">
        <x:v>57</x:v>
      </x:c>
      <x:c r="AQ1170" t="s">
        <x:v>58</x:v>
      </x:c>
      <x:c r="AR1170" t="s">
        <x:v>59</x:v>
      </x:c>
    </x:row>
    <x:row r="1171" spans="1:44" x14ac:dyDescent="0.25">
      <x:c r="A1171" s="1">
        <x:v>45864</x:v>
      </x:c>
      <x:c r="B1171" s="2">
        <x:v>0.50407407407407401</x:v>
      </x:c>
      <x:c r="C1171">
        <x:v>35</x:v>
      </x:c>
      <x:c r="D1171">
        <x:v>35</x:v>
      </x:c>
      <x:c r="E1171">
        <x:v>34</x:v>
      </x:c>
      <x:c r="F1171">
        <x:v>37</x:v>
      </x:c>
      <x:c r="G1171">
        <x:v>29</x:v>
      </x:c>
      <x:c r="H1171">
        <x:v>34</x:v>
      </x:c>
      <x:c r="I1171">
        <x:v>37</x:v>
      </x:c>
      <x:c r="J1171">
        <x:v>64</x:v>
      </x:c>
      <x:c r="K1171">
        <x:v>37</x:v>
      </x:c>
      <x:c r="L1171">
        <x:v>0</x:v>
      </x:c>
      <x:c r="M1171">
        <x:v>0</x:v>
      </x:c>
      <x:c r="N1171">
        <x:v>0</x:v>
      </x:c>
      <x:c r="O1171">
        <x:v>0</x:v>
      </x:c>
      <x:c r="P1171" s="10" t="s">
        <x:v>42</x:v>
      </x:c>
      <x:c r="Q1171" s="10">
        <x:v>94</x:v>
      </x:c>
      <x:c r="R1171" s="10">
        <x:v>13000</x:v>
      </x:c>
      <x:c r="S1171" s="8">
        <x:v>-678</x:v>
      </x:c>
      <x:c r="T1171" s="10" t="s">
        <x:v>43</x:v>
      </x:c>
      <x:c r="U1171" t="s">
        <x:v>285</x:v>
      </x:c>
      <x:c r="V1171">
        <x:v>13500</x:v>
      </x:c>
      <x:c r="W1171">
        <x:v>6392</x:v>
      </x:c>
      <x:c r="X1171">
        <x:v>28</x:v>
      </x:c>
      <x:c r="Y1171" t="s">
        <x:v>45</x:v>
      </x:c>
      <x:c r="Z1171">
        <x:v>7</x:v>
      </x:c>
      <x:c r="AA1171">
        <x:v>4335</x:v>
      </x:c>
      <x:c r="AB1171">
        <x:v>4333</x:v>
      </x:c>
      <x:c r="AC1171">
        <x:v>4334</x:v>
      </x:c>
      <x:c r="AD1171">
        <x:v>0</x:v>
      </x:c>
      <x:c r="AE1171" t="s">
        <x:v>46</x:v>
      </x:c>
      <x:c r="AF1171" t="s">
        <x:v>47</x:v>
      </x:c>
      <x:c r="AG1171" t="s">
        <x:v>48</x:v>
      </x:c>
      <x:c r="AH1171" t="s">
        <x:v>49</x:v>
      </x:c>
      <x:c r="AI1171" t="s">
        <x:v>50</x:v>
      </x:c>
      <x:c r="AJ1171" t="s">
        <x:v>51</x:v>
      </x:c>
      <x:c r="AK1171" t="s">
        <x:v>52</x:v>
      </x:c>
      <x:c r="AL1171" t="s">
        <x:v>53</x:v>
      </x:c>
      <x:c r="AM1171" t="s">
        <x:v>54</x:v>
      </x:c>
      <x:c r="AN1171" t="s">
        <x:v>55</x:v>
      </x:c>
      <x:c r="AO1171" t="s">
        <x:v>56</x:v>
      </x:c>
      <x:c r="AP1171" t="s">
        <x:v>57</x:v>
      </x:c>
      <x:c r="AQ1171" t="s">
        <x:v>58</x:v>
      </x:c>
      <x:c r="AR1171" t="s">
        <x:v>59</x:v>
      </x:c>
    </x:row>
    <x:row r="1172" spans="1:44" x14ac:dyDescent="0.25">
      <x:c r="A1172" s="1">
        <x:v>45864</x:v>
      </x:c>
      <x:c r="B1172" s="2">
        <x:v>0.50408564814814816</x:v>
      </x:c>
      <x:c r="C1172">
        <x:v>35</x:v>
      </x:c>
      <x:c r="D1172">
        <x:v>35</x:v>
      </x:c>
      <x:c r="E1172">
        <x:v>34</x:v>
      </x:c>
      <x:c r="F1172">
        <x:v>37</x:v>
      </x:c>
      <x:c r="G1172">
        <x:v>29</x:v>
      </x:c>
      <x:c r="H1172">
        <x:v>34</x:v>
      </x:c>
      <x:c r="I1172">
        <x:v>37</x:v>
      </x:c>
      <x:c r="J1172">
        <x:v>64</x:v>
      </x:c>
      <x:c r="K1172">
        <x:v>37</x:v>
      </x:c>
      <x:c r="L1172">
        <x:v>0</x:v>
      </x:c>
      <x:c r="M1172">
        <x:v>0</x:v>
      </x:c>
      <x:c r="N1172">
        <x:v>0</x:v>
      </x:c>
      <x:c r="O1172">
        <x:v>0</x:v>
      </x:c>
      <x:c r="P1172" s="10" t="s">
        <x:v>42</x:v>
      </x:c>
      <x:c r="Q1172" s="10">
        <x:v>94</x:v>
      </x:c>
      <x:c r="R1172" s="10">
        <x:v>13000</x:v>
      </x:c>
      <x:c r="S1172" s="8">
        <x:v>-678</x:v>
      </x:c>
      <x:c r="T1172" s="10" t="s">
        <x:v>43</x:v>
      </x:c>
      <x:c r="U1172" t="s">
        <x:v>285</x:v>
      </x:c>
      <x:c r="V1172">
        <x:v>13500</x:v>
      </x:c>
      <x:c r="W1172">
        <x:v>6392</x:v>
      </x:c>
      <x:c r="X1172">
        <x:v>28</x:v>
      </x:c>
      <x:c r="Y1172" t="s">
        <x:v>45</x:v>
      </x:c>
      <x:c r="Z1172">
        <x:v>7</x:v>
      </x:c>
      <x:c r="AA1172">
        <x:v>4335</x:v>
      </x:c>
      <x:c r="AB1172">
        <x:v>4333</x:v>
      </x:c>
      <x:c r="AC1172">
        <x:v>4335</x:v>
      </x:c>
      <x:c r="AD1172">
        <x:v>0</x:v>
      </x:c>
      <x:c r="AE1172" t="s">
        <x:v>46</x:v>
      </x:c>
      <x:c r="AF1172" t="s">
        <x:v>47</x:v>
      </x:c>
      <x:c r="AG1172" t="s">
        <x:v>48</x:v>
      </x:c>
      <x:c r="AH1172" t="s">
        <x:v>49</x:v>
      </x:c>
      <x:c r="AI1172" t="s">
        <x:v>50</x:v>
      </x:c>
      <x:c r="AJ1172" t="s">
        <x:v>51</x:v>
      </x:c>
      <x:c r="AK1172" t="s">
        <x:v>52</x:v>
      </x:c>
      <x:c r="AL1172" t="s">
        <x:v>53</x:v>
      </x:c>
      <x:c r="AM1172" t="s">
        <x:v>54</x:v>
      </x:c>
      <x:c r="AN1172" t="s">
        <x:v>55</x:v>
      </x:c>
      <x:c r="AO1172" t="s">
        <x:v>56</x:v>
      </x:c>
      <x:c r="AP1172" t="s">
        <x:v>57</x:v>
      </x:c>
      <x:c r="AQ1172" t="s">
        <x:v>58</x:v>
      </x:c>
      <x:c r="AR1172" t="s">
        <x:v>59</x:v>
      </x:c>
    </x:row>
    <x:row r="1173" spans="1:44" x14ac:dyDescent="0.25">
      <x:c r="A1173" s="1">
        <x:v>45864</x:v>
      </x:c>
      <x:c r="B1173" s="2">
        <x:v>0.5040972222222222</x:v>
      </x:c>
      <x:c r="C1173">
        <x:v>35</x:v>
      </x:c>
      <x:c r="D1173">
        <x:v>35</x:v>
      </x:c>
      <x:c r="E1173">
        <x:v>34</x:v>
      </x:c>
      <x:c r="F1173">
        <x:v>37</x:v>
      </x:c>
      <x:c r="G1173">
        <x:v>29</x:v>
      </x:c>
      <x:c r="H1173">
        <x:v>34</x:v>
      </x:c>
      <x:c r="I1173">
        <x:v>37</x:v>
      </x:c>
      <x:c r="J1173">
        <x:v>64</x:v>
      </x:c>
      <x:c r="K1173">
        <x:v>37</x:v>
      </x:c>
      <x:c r="L1173">
        <x:v>0</x:v>
      </x:c>
      <x:c r="M1173">
        <x:v>0</x:v>
      </x:c>
      <x:c r="N1173">
        <x:v>0</x:v>
      </x:c>
      <x:c r="O1173">
        <x:v>0</x:v>
      </x:c>
      <x:c r="P1173" s="10" t="s">
        <x:v>42</x:v>
      </x:c>
      <x:c r="Q1173" s="10">
        <x:v>94</x:v>
      </x:c>
      <x:c r="R1173" s="10">
        <x:v>12991</x:v>
      </x:c>
      <x:c r="S1173" s="8">
        <x:v>-673</x:v>
      </x:c>
      <x:c r="T1173" s="10" t="s">
        <x:v>43</x:v>
      </x:c>
      <x:c r="U1173" t="s">
        <x:v>285</x:v>
      </x:c>
      <x:c r="V1173">
        <x:v>13500</x:v>
      </x:c>
      <x:c r="W1173">
        <x:v>6392</x:v>
      </x:c>
      <x:c r="X1173">
        <x:v>28</x:v>
      </x:c>
      <x:c r="Y1173" t="s">
        <x:v>45</x:v>
      </x:c>
      <x:c r="Z1173">
        <x:v>7</x:v>
      </x:c>
      <x:c r="AA1173">
        <x:v>4335</x:v>
      </x:c>
      <x:c r="AB1173">
        <x:v>4333</x:v>
      </x:c>
      <x:c r="AC1173">
        <x:v>4335</x:v>
      </x:c>
      <x:c r="AD1173">
        <x:v>0</x:v>
      </x:c>
      <x:c r="AE1173" t="s">
        <x:v>46</x:v>
      </x:c>
      <x:c r="AF1173" t="s">
        <x:v>47</x:v>
      </x:c>
      <x:c r="AG1173" t="s">
        <x:v>48</x:v>
      </x:c>
      <x:c r="AH1173" t="s">
        <x:v>49</x:v>
      </x:c>
      <x:c r="AI1173" t="s">
        <x:v>50</x:v>
      </x:c>
      <x:c r="AJ1173" t="s">
        <x:v>51</x:v>
      </x:c>
      <x:c r="AK1173" t="s">
        <x:v>52</x:v>
      </x:c>
      <x:c r="AL1173" t="s">
        <x:v>53</x:v>
      </x:c>
      <x:c r="AM1173" t="s">
        <x:v>54</x:v>
      </x:c>
      <x:c r="AN1173" t="s">
        <x:v>55</x:v>
      </x:c>
      <x:c r="AO1173" t="s">
        <x:v>56</x:v>
      </x:c>
      <x:c r="AP1173" t="s">
        <x:v>57</x:v>
      </x:c>
      <x:c r="AQ1173" t="s">
        <x:v>58</x:v>
      </x:c>
      <x:c r="AR1173" t="s">
        <x:v>59</x:v>
      </x:c>
    </x:row>
    <x:row r="1174" spans="1:44" x14ac:dyDescent="0.25">
      <x:c r="A1174" s="1">
        <x:v>45864</x:v>
      </x:c>
      <x:c r="B1174" s="2">
        <x:v>0.50410879629629635</x:v>
      </x:c>
      <x:c r="C1174">
        <x:v>35</x:v>
      </x:c>
      <x:c r="D1174">
        <x:v>35</x:v>
      </x:c>
      <x:c r="E1174">
        <x:v>34</x:v>
      </x:c>
      <x:c r="F1174">
        <x:v>37</x:v>
      </x:c>
      <x:c r="G1174">
        <x:v>29</x:v>
      </x:c>
      <x:c r="H1174">
        <x:v>34</x:v>
      </x:c>
      <x:c r="I1174">
        <x:v>37</x:v>
      </x:c>
      <x:c r="J1174">
        <x:v>64</x:v>
      </x:c>
      <x:c r="K1174">
        <x:v>37</x:v>
      </x:c>
      <x:c r="L1174">
        <x:v>0</x:v>
      </x:c>
      <x:c r="M1174">
        <x:v>0</x:v>
      </x:c>
      <x:c r="N1174">
        <x:v>0</x:v>
      </x:c>
      <x:c r="O1174">
        <x:v>0</x:v>
      </x:c>
      <x:c r="P1174" s="10" t="s">
        <x:v>42</x:v>
      </x:c>
      <x:c r="Q1174" s="10">
        <x:v>94</x:v>
      </x:c>
      <x:c r="R1174" s="10">
        <x:v>13003</x:v>
      </x:c>
      <x:c r="S1174" s="8">
        <x:v>-670</x:v>
      </x:c>
      <x:c r="T1174" s="10" t="s">
        <x:v>43</x:v>
      </x:c>
      <x:c r="U1174" t="s">
        <x:v>285</x:v>
      </x:c>
      <x:c r="V1174">
        <x:v>13500</x:v>
      </x:c>
      <x:c r="W1174">
        <x:v>6392</x:v>
      </x:c>
      <x:c r="X1174">
        <x:v>28</x:v>
      </x:c>
      <x:c r="Y1174" t="s">
        <x:v>45</x:v>
      </x:c>
      <x:c r="Z1174">
        <x:v>7</x:v>
      </x:c>
      <x:c r="AA1174">
        <x:v>4333</x:v>
      </x:c>
      <x:c r="AB1174">
        <x:v>4327</x:v>
      </x:c>
      <x:c r="AC1174">
        <x:v>4329</x:v>
      </x:c>
      <x:c r="AD1174">
        <x:v>0</x:v>
      </x:c>
      <x:c r="AE1174" t="s">
        <x:v>46</x:v>
      </x:c>
      <x:c r="AF1174" t="s">
        <x:v>47</x:v>
      </x:c>
      <x:c r="AG1174" t="s">
        <x:v>48</x:v>
      </x:c>
      <x:c r="AH1174" t="s">
        <x:v>49</x:v>
      </x:c>
      <x:c r="AI1174" t="s">
        <x:v>50</x:v>
      </x:c>
      <x:c r="AJ1174" t="s">
        <x:v>51</x:v>
      </x:c>
      <x:c r="AK1174" t="s">
        <x:v>52</x:v>
      </x:c>
      <x:c r="AL1174" t="s">
        <x:v>53</x:v>
      </x:c>
      <x:c r="AM1174" t="s">
        <x:v>54</x:v>
      </x:c>
      <x:c r="AN1174" t="s">
        <x:v>55</x:v>
      </x:c>
      <x:c r="AO1174" t="s">
        <x:v>56</x:v>
      </x:c>
      <x:c r="AP1174" t="s">
        <x:v>57</x:v>
      </x:c>
      <x:c r="AQ1174" t="s">
        <x:v>58</x:v>
      </x:c>
      <x:c r="AR1174" t="s">
        <x:v>59</x:v>
      </x:c>
    </x:row>
    <x:row r="1175" spans="1:44" x14ac:dyDescent="0.25">
      <x:c r="A1175" s="1">
        <x:v>45864</x:v>
      </x:c>
      <x:c r="B1175" s="2">
        <x:v>0.50412037037037039</x:v>
      </x:c>
      <x:c r="C1175">
        <x:v>35</x:v>
      </x:c>
      <x:c r="D1175">
        <x:v>35</x:v>
      </x:c>
      <x:c r="E1175">
        <x:v>34</x:v>
      </x:c>
      <x:c r="F1175">
        <x:v>37</x:v>
      </x:c>
      <x:c r="G1175">
        <x:v>29</x:v>
      </x:c>
      <x:c r="H1175">
        <x:v>34</x:v>
      </x:c>
      <x:c r="I1175">
        <x:v>37</x:v>
      </x:c>
      <x:c r="J1175">
        <x:v>64</x:v>
      </x:c>
      <x:c r="K1175">
        <x:v>37</x:v>
      </x:c>
      <x:c r="L1175">
        <x:v>0</x:v>
      </x:c>
      <x:c r="M1175">
        <x:v>0</x:v>
      </x:c>
      <x:c r="N1175">
        <x:v>0</x:v>
      </x:c>
      <x:c r="O1175">
        <x:v>0</x:v>
      </x:c>
      <x:c r="P1175" s="10" t="s">
        <x:v>42</x:v>
      </x:c>
      <x:c r="Q1175" s="10">
        <x:v>94</x:v>
      </x:c>
      <x:c r="R1175" s="10">
        <x:v>13003</x:v>
      </x:c>
      <x:c r="S1175" s="8">
        <x:v>-670</x:v>
      </x:c>
      <x:c r="T1175" s="10" t="s">
        <x:v>43</x:v>
      </x:c>
      <x:c r="U1175" t="s">
        <x:v>285</x:v>
      </x:c>
      <x:c r="V1175">
        <x:v>13500</x:v>
      </x:c>
      <x:c r="W1175">
        <x:v>6392</x:v>
      </x:c>
      <x:c r="X1175">
        <x:v>28</x:v>
      </x:c>
      <x:c r="Y1175" t="s">
        <x:v>45</x:v>
      </x:c>
      <x:c r="Z1175">
        <x:v>7</x:v>
      </x:c>
      <x:c r="AA1175">
        <x:v>4336</x:v>
      </x:c>
      <x:c r="AB1175">
        <x:v>4333</x:v>
      </x:c>
      <x:c r="AC1175">
        <x:v>4329</x:v>
      </x:c>
      <x:c r="AD1175">
        <x:v>0</x:v>
      </x:c>
      <x:c r="AE1175" t="s">
        <x:v>46</x:v>
      </x:c>
      <x:c r="AF1175" t="s">
        <x:v>47</x:v>
      </x:c>
      <x:c r="AG1175" t="s">
        <x:v>48</x:v>
      </x:c>
      <x:c r="AH1175" t="s">
        <x:v>49</x:v>
      </x:c>
      <x:c r="AI1175" t="s">
        <x:v>50</x:v>
      </x:c>
      <x:c r="AJ1175" t="s">
        <x:v>51</x:v>
      </x:c>
      <x:c r="AK1175" t="s">
        <x:v>52</x:v>
      </x:c>
      <x:c r="AL1175" t="s">
        <x:v>53</x:v>
      </x:c>
      <x:c r="AM1175" t="s">
        <x:v>54</x:v>
      </x:c>
      <x:c r="AN1175" t="s">
        <x:v>55</x:v>
      </x:c>
      <x:c r="AO1175" t="s">
        <x:v>56</x:v>
      </x:c>
      <x:c r="AP1175" t="s">
        <x:v>57</x:v>
      </x:c>
      <x:c r="AQ1175" t="s">
        <x:v>58</x:v>
      </x:c>
      <x:c r="AR1175" t="s">
        <x:v>59</x:v>
      </x:c>
    </x:row>
    <x:row r="1176" spans="1:44" x14ac:dyDescent="0.25">
      <x:c r="A1176" s="1">
        <x:v>45864</x:v>
      </x:c>
      <x:c r="B1176" s="2">
        <x:v>0.50413194444444442</x:v>
      </x:c>
      <x:c r="C1176">
        <x:v>35</x:v>
      </x:c>
      <x:c r="D1176">
        <x:v>35</x:v>
      </x:c>
      <x:c r="E1176">
        <x:v>34</x:v>
      </x:c>
      <x:c r="F1176">
        <x:v>37</x:v>
      </x:c>
      <x:c r="G1176">
        <x:v>29</x:v>
      </x:c>
      <x:c r="H1176">
        <x:v>34</x:v>
      </x:c>
      <x:c r="I1176">
        <x:v>37</x:v>
      </x:c>
      <x:c r="J1176">
        <x:v>64</x:v>
      </x:c>
      <x:c r="K1176">
        <x:v>37</x:v>
      </x:c>
      <x:c r="L1176">
        <x:v>0</x:v>
      </x:c>
      <x:c r="M1176">
        <x:v>0</x:v>
      </x:c>
      <x:c r="N1176">
        <x:v>0</x:v>
      </x:c>
      <x:c r="O1176">
        <x:v>0</x:v>
      </x:c>
      <x:c r="P1176" s="10" t="s">
        <x:v>42</x:v>
      </x:c>
      <x:c r="Q1176" s="10">
        <x:v>94</x:v>
      </x:c>
      <x:c r="R1176" s="10">
        <x:v>12984</x:v>
      </x:c>
      <x:c r="S1176" s="8">
        <x:v>-673</x:v>
      </x:c>
      <x:c r="T1176" s="10" t="s">
        <x:v>43</x:v>
      </x:c>
      <x:c r="U1176" t="s">
        <x:v>286</x:v>
      </x:c>
      <x:c r="V1176">
        <x:v>13500</x:v>
      </x:c>
      <x:c r="W1176">
        <x:v>6392</x:v>
      </x:c>
      <x:c r="X1176">
        <x:v>28</x:v>
      </x:c>
      <x:c r="Y1176" t="s">
        <x:v>45</x:v>
      </x:c>
      <x:c r="Z1176">
        <x:v>7</x:v>
      </x:c>
      <x:c r="AA1176">
        <x:v>4336</x:v>
      </x:c>
      <x:c r="AB1176">
        <x:v>4333</x:v>
      </x:c>
      <x:c r="AC1176">
        <x:v>4335</x:v>
      </x:c>
      <x:c r="AD1176">
        <x:v>0</x:v>
      </x:c>
      <x:c r="AE1176" t="s">
        <x:v>46</x:v>
      </x:c>
      <x:c r="AF1176" t="s">
        <x:v>47</x:v>
      </x:c>
      <x:c r="AG1176" t="s">
        <x:v>48</x:v>
      </x:c>
      <x:c r="AH1176" t="s">
        <x:v>49</x:v>
      </x:c>
      <x:c r="AI1176" t="s">
        <x:v>50</x:v>
      </x:c>
      <x:c r="AJ1176" t="s">
        <x:v>51</x:v>
      </x:c>
      <x:c r="AK1176" t="s">
        <x:v>52</x:v>
      </x:c>
      <x:c r="AL1176" t="s">
        <x:v>53</x:v>
      </x:c>
      <x:c r="AM1176" t="s">
        <x:v>54</x:v>
      </x:c>
      <x:c r="AN1176" t="s">
        <x:v>55</x:v>
      </x:c>
      <x:c r="AO1176" t="s">
        <x:v>56</x:v>
      </x:c>
      <x:c r="AP1176" t="s">
        <x:v>57</x:v>
      </x:c>
      <x:c r="AQ1176" t="s">
        <x:v>58</x:v>
      </x:c>
      <x:c r="AR1176" t="s">
        <x:v>59</x:v>
      </x:c>
    </x:row>
    <x:row r="1177" spans="1:44" x14ac:dyDescent="0.25">
      <x:c r="A1177" s="1">
        <x:v>45864</x:v>
      </x:c>
      <x:c r="B1177" s="2">
        <x:v>0.50414351851851846</x:v>
      </x:c>
      <x:c r="C1177">
        <x:v>35</x:v>
      </x:c>
      <x:c r="D1177">
        <x:v>35</x:v>
      </x:c>
      <x:c r="E1177">
        <x:v>34</x:v>
      </x:c>
      <x:c r="F1177">
        <x:v>37</x:v>
      </x:c>
      <x:c r="G1177">
        <x:v>29</x:v>
      </x:c>
      <x:c r="H1177">
        <x:v>34</x:v>
      </x:c>
      <x:c r="I1177">
        <x:v>37</x:v>
      </x:c>
      <x:c r="J1177">
        <x:v>64</x:v>
      </x:c>
      <x:c r="K1177">
        <x:v>37</x:v>
      </x:c>
      <x:c r="L1177">
        <x:v>0</x:v>
      </x:c>
      <x:c r="M1177">
        <x:v>0</x:v>
      </x:c>
      <x:c r="N1177">
        <x:v>0</x:v>
      </x:c>
      <x:c r="O1177">
        <x:v>0</x:v>
      </x:c>
      <x:c r="P1177" s="10" t="s">
        <x:v>42</x:v>
      </x:c>
      <x:c r="Q1177" s="10">
        <x:v>94</x:v>
      </x:c>
      <x:c r="R1177" s="10">
        <x:v>12984</x:v>
      </x:c>
      <x:c r="S1177" s="8">
        <x:v>-673</x:v>
      </x:c>
      <x:c r="T1177" s="10" t="s">
        <x:v>43</x:v>
      </x:c>
      <x:c r="U1177" t="s">
        <x:v>286</x:v>
      </x:c>
      <x:c r="V1177">
        <x:v>13500</x:v>
      </x:c>
      <x:c r="W1177">
        <x:v>6392</x:v>
      </x:c>
      <x:c r="X1177">
        <x:v>28</x:v>
      </x:c>
      <x:c r="Y1177" t="s">
        <x:v>45</x:v>
      </x:c>
      <x:c r="Z1177">
        <x:v>7</x:v>
      </x:c>
      <x:c r="AA1177">
        <x:v>4335</x:v>
      </x:c>
      <x:c r="AB1177">
        <x:v>4331</x:v>
      </x:c>
      <x:c r="AC1177">
        <x:v>4333</x:v>
      </x:c>
      <x:c r="AD1177">
        <x:v>0</x:v>
      </x:c>
      <x:c r="AE1177" t="s">
        <x:v>46</x:v>
      </x:c>
      <x:c r="AF1177" t="s">
        <x:v>47</x:v>
      </x:c>
      <x:c r="AG1177" t="s">
        <x:v>48</x:v>
      </x:c>
      <x:c r="AH1177" t="s">
        <x:v>49</x:v>
      </x:c>
      <x:c r="AI1177" t="s">
        <x:v>50</x:v>
      </x:c>
      <x:c r="AJ1177" t="s">
        <x:v>51</x:v>
      </x:c>
      <x:c r="AK1177" t="s">
        <x:v>52</x:v>
      </x:c>
      <x:c r="AL1177" t="s">
        <x:v>53</x:v>
      </x:c>
      <x:c r="AM1177" t="s">
        <x:v>54</x:v>
      </x:c>
      <x:c r="AN1177" t="s">
        <x:v>55</x:v>
      </x:c>
      <x:c r="AO1177" t="s">
        <x:v>56</x:v>
      </x:c>
      <x:c r="AP1177" t="s">
        <x:v>57</x:v>
      </x:c>
      <x:c r="AQ1177" t="s">
        <x:v>58</x:v>
      </x:c>
      <x:c r="AR1177" t="s">
        <x:v>59</x:v>
      </x:c>
    </x:row>
    <x:row r="1178" spans="1:44" x14ac:dyDescent="0.25">
      <x:c r="A1178" s="1">
        <x:v>45864</x:v>
      </x:c>
      <x:c r="B1178" s="2">
        <x:v>0.50415509259259261</x:v>
      </x:c>
      <x:c r="C1178">
        <x:v>35</x:v>
      </x:c>
      <x:c r="D1178">
        <x:v>35</x:v>
      </x:c>
      <x:c r="E1178">
        <x:v>34</x:v>
      </x:c>
      <x:c r="F1178">
        <x:v>37</x:v>
      </x:c>
      <x:c r="G1178">
        <x:v>29</x:v>
      </x:c>
      <x:c r="H1178">
        <x:v>34</x:v>
      </x:c>
      <x:c r="I1178">
        <x:v>37</x:v>
      </x:c>
      <x:c r="J1178">
        <x:v>64</x:v>
      </x:c>
      <x:c r="K1178">
        <x:v>37</x:v>
      </x:c>
      <x:c r="L1178">
        <x:v>0</x:v>
      </x:c>
      <x:c r="M1178">
        <x:v>0</x:v>
      </x:c>
      <x:c r="N1178">
        <x:v>0</x:v>
      </x:c>
      <x:c r="O1178">
        <x:v>0</x:v>
      </x:c>
      <x:c r="P1178" s="10" t="s">
        <x:v>42</x:v>
      </x:c>
      <x:c r="Q1178" s="10">
        <x:v>94</x:v>
      </x:c>
      <x:c r="R1178" s="10">
        <x:v>13003</x:v>
      </x:c>
      <x:c r="S1178" s="8">
        <x:v>-673</x:v>
      </x:c>
      <x:c r="T1178" s="10" t="s">
        <x:v>43</x:v>
      </x:c>
      <x:c r="U1178" t="s">
        <x:v>286</x:v>
      </x:c>
      <x:c r="V1178">
        <x:v>13500</x:v>
      </x:c>
      <x:c r="W1178">
        <x:v>6392</x:v>
      </x:c>
      <x:c r="X1178">
        <x:v>28</x:v>
      </x:c>
      <x:c r="Y1178" t="s">
        <x:v>45</x:v>
      </x:c>
      <x:c r="Z1178">
        <x:v>7</x:v>
      </x:c>
      <x:c r="AA1178">
        <x:v>4335</x:v>
      </x:c>
      <x:c r="AB1178">
        <x:v>4331</x:v>
      </x:c>
      <x:c r="AC1178">
        <x:v>4333</x:v>
      </x:c>
      <x:c r="AD1178">
        <x:v>0</x:v>
      </x:c>
      <x:c r="AE1178" t="s">
        <x:v>46</x:v>
      </x:c>
      <x:c r="AF1178" t="s">
        <x:v>47</x:v>
      </x:c>
      <x:c r="AG1178" t="s">
        <x:v>48</x:v>
      </x:c>
      <x:c r="AH1178" t="s">
        <x:v>49</x:v>
      </x:c>
      <x:c r="AI1178" t="s">
        <x:v>50</x:v>
      </x:c>
      <x:c r="AJ1178" t="s">
        <x:v>51</x:v>
      </x:c>
      <x:c r="AK1178" t="s">
        <x:v>52</x:v>
      </x:c>
      <x:c r="AL1178" t="s">
        <x:v>53</x:v>
      </x:c>
      <x:c r="AM1178" t="s">
        <x:v>54</x:v>
      </x:c>
      <x:c r="AN1178" t="s">
        <x:v>55</x:v>
      </x:c>
      <x:c r="AO1178" t="s">
        <x:v>56</x:v>
      </x:c>
      <x:c r="AP1178" t="s">
        <x:v>57</x:v>
      </x:c>
      <x:c r="AQ1178" t="s">
        <x:v>58</x:v>
      </x:c>
      <x:c r="AR1178" t="s">
        <x:v>59</x:v>
      </x:c>
    </x:row>
    <x:row r="1179" spans="1:44" x14ac:dyDescent="0.25">
      <x:c r="A1179" s="1">
        <x:v>45864</x:v>
      </x:c>
      <x:c r="B1179" s="2">
        <x:v>0.50416666666666665</x:v>
      </x:c>
      <x:c r="C1179">
        <x:v>35</x:v>
      </x:c>
      <x:c r="D1179">
        <x:v>35</x:v>
      </x:c>
      <x:c r="E1179">
        <x:v>34</x:v>
      </x:c>
      <x:c r="F1179">
        <x:v>37</x:v>
      </x:c>
      <x:c r="G1179">
        <x:v>29</x:v>
      </x:c>
      <x:c r="H1179">
        <x:v>34</x:v>
      </x:c>
      <x:c r="I1179">
        <x:v>37</x:v>
      </x:c>
      <x:c r="J1179">
        <x:v>64</x:v>
      </x:c>
      <x:c r="K1179">
        <x:v>37</x:v>
      </x:c>
      <x:c r="L1179">
        <x:v>0</x:v>
      </x:c>
      <x:c r="M1179">
        <x:v>0</x:v>
      </x:c>
      <x:c r="N1179">
        <x:v>0</x:v>
      </x:c>
      <x:c r="O1179">
        <x:v>0</x:v>
      </x:c>
      <x:c r="P1179" s="10" t="s">
        <x:v>42</x:v>
      </x:c>
      <x:c r="Q1179" s="10">
        <x:v>94</x:v>
      </x:c>
      <x:c r="R1179" s="10">
        <x:v>12999</x:v>
      </x:c>
      <x:c r="S1179" s="8">
        <x:v>-688</x:v>
      </x:c>
      <x:c r="T1179" s="10" t="s">
        <x:v>43</x:v>
      </x:c>
      <x:c r="U1179" t="s">
        <x:v>286</x:v>
      </x:c>
      <x:c r="V1179">
        <x:v>13500</x:v>
      </x:c>
      <x:c r="W1179">
        <x:v>6392</x:v>
      </x:c>
      <x:c r="X1179">
        <x:v>28</x:v>
      </x:c>
      <x:c r="Y1179" t="s">
        <x:v>45</x:v>
      </x:c>
      <x:c r="Z1179">
        <x:v>7</x:v>
      </x:c>
      <x:c r="AA1179">
        <x:v>4335</x:v>
      </x:c>
      <x:c r="AB1179">
        <x:v>4332</x:v>
      </x:c>
      <x:c r="AC1179">
        <x:v>4329</x:v>
      </x:c>
      <x:c r="AD1179">
        <x:v>0</x:v>
      </x:c>
      <x:c r="AE1179" t="s">
        <x:v>46</x:v>
      </x:c>
      <x:c r="AF1179" t="s">
        <x:v>47</x:v>
      </x:c>
      <x:c r="AG1179" t="s">
        <x:v>48</x:v>
      </x:c>
      <x:c r="AH1179" t="s">
        <x:v>49</x:v>
      </x:c>
      <x:c r="AI1179" t="s">
        <x:v>50</x:v>
      </x:c>
      <x:c r="AJ1179" t="s">
        <x:v>51</x:v>
      </x:c>
      <x:c r="AK1179" t="s">
        <x:v>52</x:v>
      </x:c>
      <x:c r="AL1179" t="s">
        <x:v>53</x:v>
      </x:c>
      <x:c r="AM1179" t="s">
        <x:v>54</x:v>
      </x:c>
      <x:c r="AN1179" t="s">
        <x:v>55</x:v>
      </x:c>
      <x:c r="AO1179" t="s">
        <x:v>56</x:v>
      </x:c>
      <x:c r="AP1179" t="s">
        <x:v>57</x:v>
      </x:c>
      <x:c r="AQ1179" t="s">
        <x:v>58</x:v>
      </x:c>
      <x:c r="AR1179" t="s">
        <x:v>59</x:v>
      </x:c>
    </x:row>
    <x:row r="1180" spans="1:44" x14ac:dyDescent="0.25">
      <x:c r="A1180" s="1">
        <x:v>45864</x:v>
      </x:c>
      <x:c r="B1180" s="2">
        <x:v>0.5041782407407408</x:v>
      </x:c>
      <x:c r="C1180">
        <x:v>35</x:v>
      </x:c>
      <x:c r="D1180">
        <x:v>35</x:v>
      </x:c>
      <x:c r="E1180">
        <x:v>34</x:v>
      </x:c>
      <x:c r="F1180">
        <x:v>37</x:v>
      </x:c>
      <x:c r="G1180">
        <x:v>29</x:v>
      </x:c>
      <x:c r="H1180">
        <x:v>34</x:v>
      </x:c>
      <x:c r="I1180">
        <x:v>37</x:v>
      </x:c>
      <x:c r="J1180">
        <x:v>64</x:v>
      </x:c>
      <x:c r="K1180">
        <x:v>37</x:v>
      </x:c>
      <x:c r="L1180">
        <x:v>0</x:v>
      </x:c>
      <x:c r="M1180">
        <x:v>0</x:v>
      </x:c>
      <x:c r="N1180">
        <x:v>0</x:v>
      </x:c>
      <x:c r="O1180">
        <x:v>0</x:v>
      </x:c>
      <x:c r="P1180" s="10" t="s">
        <x:v>42</x:v>
      </x:c>
      <x:c r="Q1180" s="10">
        <x:v>94</x:v>
      </x:c>
      <x:c r="R1180" s="10">
        <x:v>12999</x:v>
      </x:c>
      <x:c r="S1180" s="8">
        <x:v>-688</x:v>
      </x:c>
      <x:c r="T1180" s="10" t="s">
        <x:v>43</x:v>
      </x:c>
      <x:c r="U1180" t="s">
        <x:v>286</x:v>
      </x:c>
      <x:c r="V1180">
        <x:v>13500</x:v>
      </x:c>
      <x:c r="W1180">
        <x:v>6392</x:v>
      </x:c>
      <x:c r="X1180">
        <x:v>28</x:v>
      </x:c>
      <x:c r="Y1180" t="s">
        <x:v>45</x:v>
      </x:c>
      <x:c r="Z1180">
        <x:v>7</x:v>
      </x:c>
      <x:c r="AA1180">
        <x:v>4335</x:v>
      </x:c>
      <x:c r="AB1180">
        <x:v>4331</x:v>
      </x:c>
      <x:c r="AC1180">
        <x:v>4332</x:v>
      </x:c>
      <x:c r="AD1180">
        <x:v>0</x:v>
      </x:c>
      <x:c r="AE1180" t="s">
        <x:v>46</x:v>
      </x:c>
      <x:c r="AF1180" t="s">
        <x:v>47</x:v>
      </x:c>
      <x:c r="AG1180" t="s">
        <x:v>48</x:v>
      </x:c>
      <x:c r="AH1180" t="s">
        <x:v>49</x:v>
      </x:c>
      <x:c r="AI1180" t="s">
        <x:v>50</x:v>
      </x:c>
      <x:c r="AJ1180" t="s">
        <x:v>51</x:v>
      </x:c>
      <x:c r="AK1180" t="s">
        <x:v>52</x:v>
      </x:c>
      <x:c r="AL1180" t="s">
        <x:v>53</x:v>
      </x:c>
      <x:c r="AM1180" t="s">
        <x:v>54</x:v>
      </x:c>
      <x:c r="AN1180" t="s">
        <x:v>55</x:v>
      </x:c>
      <x:c r="AO1180" t="s">
        <x:v>56</x:v>
      </x:c>
      <x:c r="AP1180" t="s">
        <x:v>57</x:v>
      </x:c>
      <x:c r="AQ1180" t="s">
        <x:v>58</x:v>
      </x:c>
      <x:c r="AR1180" t="s">
        <x:v>59</x:v>
      </x:c>
    </x:row>
    <x:row r="1181" spans="1:44" x14ac:dyDescent="0.25">
      <x:c r="A1181" s="1">
        <x:v>45864</x:v>
      </x:c>
      <x:c r="B1181" s="2">
        <x:v>0.50418981481481484</x:v>
      </x:c>
      <x:c r="C1181">
        <x:v>35</x:v>
      </x:c>
      <x:c r="D1181">
        <x:v>35</x:v>
      </x:c>
      <x:c r="E1181">
        <x:v>34</x:v>
      </x:c>
      <x:c r="F1181">
        <x:v>37</x:v>
      </x:c>
      <x:c r="G1181">
        <x:v>29</x:v>
      </x:c>
      <x:c r="H1181">
        <x:v>34</x:v>
      </x:c>
      <x:c r="I1181">
        <x:v>37</x:v>
      </x:c>
      <x:c r="J1181">
        <x:v>64</x:v>
      </x:c>
      <x:c r="K1181">
        <x:v>37</x:v>
      </x:c>
      <x:c r="L1181">
        <x:v>0</x:v>
      </x:c>
      <x:c r="M1181">
        <x:v>0</x:v>
      </x:c>
      <x:c r="N1181">
        <x:v>0</x:v>
      </x:c>
      <x:c r="O1181">
        <x:v>0</x:v>
      </x:c>
      <x:c r="P1181" s="10" t="s">
        <x:v>42</x:v>
      </x:c>
      <x:c r="Q1181" s="10">
        <x:v>94</x:v>
      </x:c>
      <x:c r="R1181" s="10">
        <x:v>12992</x:v>
      </x:c>
      <x:c r="S1181" s="8">
        <x:v>-675</x:v>
      </x:c>
      <x:c r="T1181" s="10" t="s">
        <x:v>43</x:v>
      </x:c>
      <x:c r="U1181" t="s">
        <x:v>287</x:v>
      </x:c>
      <x:c r="V1181">
        <x:v>13500</x:v>
      </x:c>
      <x:c r="W1181">
        <x:v>6392</x:v>
      </x:c>
      <x:c r="X1181">
        <x:v>28</x:v>
      </x:c>
      <x:c r="Y1181" t="s">
        <x:v>45</x:v>
      </x:c>
      <x:c r="Z1181">
        <x:v>7</x:v>
      </x:c>
      <x:c r="AA1181">
        <x:v>4335</x:v>
      </x:c>
      <x:c r="AB1181">
        <x:v>4331</x:v>
      </x:c>
      <x:c r="AC1181">
        <x:v>4332</x:v>
      </x:c>
      <x:c r="AD1181">
        <x:v>0</x:v>
      </x:c>
      <x:c r="AE1181" t="s">
        <x:v>46</x:v>
      </x:c>
      <x:c r="AF1181" t="s">
        <x:v>47</x:v>
      </x:c>
      <x:c r="AG1181" t="s">
        <x:v>48</x:v>
      </x:c>
      <x:c r="AH1181" t="s">
        <x:v>49</x:v>
      </x:c>
      <x:c r="AI1181" t="s">
        <x:v>50</x:v>
      </x:c>
      <x:c r="AJ1181" t="s">
        <x:v>51</x:v>
      </x:c>
      <x:c r="AK1181" t="s">
        <x:v>52</x:v>
      </x:c>
      <x:c r="AL1181" t="s">
        <x:v>53</x:v>
      </x:c>
      <x:c r="AM1181" t="s">
        <x:v>54</x:v>
      </x:c>
      <x:c r="AN1181" t="s">
        <x:v>55</x:v>
      </x:c>
      <x:c r="AO1181" t="s">
        <x:v>56</x:v>
      </x:c>
      <x:c r="AP1181" t="s">
        <x:v>57</x:v>
      </x:c>
      <x:c r="AQ1181" t="s">
        <x:v>58</x:v>
      </x:c>
      <x:c r="AR1181" t="s">
        <x:v>59</x:v>
      </x:c>
    </x:row>
    <x:row r="1182" spans="1:44" x14ac:dyDescent="0.25">
      <x:c r="A1182" s="1">
        <x:v>45864</x:v>
      </x:c>
      <x:c r="B1182" s="2">
        <x:v>0.50420138888888888</x:v>
      </x:c>
      <x:c r="C1182">
        <x:v>35</x:v>
      </x:c>
      <x:c r="D1182">
        <x:v>35</x:v>
      </x:c>
      <x:c r="E1182">
        <x:v>34</x:v>
      </x:c>
      <x:c r="F1182">
        <x:v>37</x:v>
      </x:c>
      <x:c r="G1182">
        <x:v>29</x:v>
      </x:c>
      <x:c r="H1182">
        <x:v>34</x:v>
      </x:c>
      <x:c r="I1182">
        <x:v>37</x:v>
      </x:c>
      <x:c r="J1182">
        <x:v>64</x:v>
      </x:c>
      <x:c r="K1182">
        <x:v>37</x:v>
      </x:c>
      <x:c r="L1182">
        <x:v>0</x:v>
      </x:c>
      <x:c r="M1182">
        <x:v>0</x:v>
      </x:c>
      <x:c r="N1182">
        <x:v>0</x:v>
      </x:c>
      <x:c r="O1182">
        <x:v>0</x:v>
      </x:c>
      <x:c r="P1182" s="10" t="s">
        <x:v>42</x:v>
      </x:c>
      <x:c r="Q1182" s="10">
        <x:v>94</x:v>
      </x:c>
      <x:c r="R1182" s="10">
        <x:v>12999</x:v>
      </x:c>
      <x:c r="S1182" s="8">
        <x:v>-675</x:v>
      </x:c>
      <x:c r="T1182" s="10" t="s">
        <x:v>43</x:v>
      </x:c>
      <x:c r="U1182" t="s">
        <x:v>287</x:v>
      </x:c>
      <x:c r="V1182">
        <x:v>13500</x:v>
      </x:c>
      <x:c r="W1182">
        <x:v>6392</x:v>
      </x:c>
      <x:c r="X1182">
        <x:v>28</x:v>
      </x:c>
      <x:c r="Y1182" t="s">
        <x:v>45</x:v>
      </x:c>
      <x:c r="Z1182">
        <x:v>7</x:v>
      </x:c>
      <x:c r="AA1182">
        <x:v>4335</x:v>
      </x:c>
      <x:c r="AB1182">
        <x:v>4331</x:v>
      </x:c>
      <x:c r="AC1182">
        <x:v>4333</x:v>
      </x:c>
      <x:c r="AD1182">
        <x:v>0</x:v>
      </x:c>
      <x:c r="AE1182" t="s">
        <x:v>46</x:v>
      </x:c>
      <x:c r="AF1182" t="s">
        <x:v>47</x:v>
      </x:c>
      <x:c r="AG1182" t="s">
        <x:v>48</x:v>
      </x:c>
      <x:c r="AH1182" t="s">
        <x:v>49</x:v>
      </x:c>
      <x:c r="AI1182" t="s">
        <x:v>50</x:v>
      </x:c>
      <x:c r="AJ1182" t="s">
        <x:v>51</x:v>
      </x:c>
      <x:c r="AK1182" t="s">
        <x:v>52</x:v>
      </x:c>
      <x:c r="AL1182" t="s">
        <x:v>53</x:v>
      </x:c>
      <x:c r="AM1182" t="s">
        <x:v>54</x:v>
      </x:c>
      <x:c r="AN1182" t="s">
        <x:v>55</x:v>
      </x:c>
      <x:c r="AO1182" t="s">
        <x:v>56</x:v>
      </x:c>
      <x:c r="AP1182" t="s">
        <x:v>57</x:v>
      </x:c>
      <x:c r="AQ1182" t="s">
        <x:v>58</x:v>
      </x:c>
      <x:c r="AR1182" t="s">
        <x:v>59</x:v>
      </x:c>
    </x:row>
    <x:row r="1183" spans="1:44" x14ac:dyDescent="0.25">
      <x:c r="A1183" s="1">
        <x:v>45864</x:v>
      </x:c>
      <x:c r="B1183" s="2">
        <x:v>0.50421296296296292</x:v>
      </x:c>
      <x:c r="C1183">
        <x:v>35</x:v>
      </x:c>
      <x:c r="D1183">
        <x:v>35</x:v>
      </x:c>
      <x:c r="E1183">
        <x:v>34</x:v>
      </x:c>
      <x:c r="F1183">
        <x:v>37</x:v>
      </x:c>
      <x:c r="G1183">
        <x:v>29</x:v>
      </x:c>
      <x:c r="H1183">
        <x:v>34</x:v>
      </x:c>
      <x:c r="I1183">
        <x:v>37</x:v>
      </x:c>
      <x:c r="J1183">
        <x:v>64</x:v>
      </x:c>
      <x:c r="K1183">
        <x:v>37</x:v>
      </x:c>
      <x:c r="L1183">
        <x:v>0</x:v>
      </x:c>
      <x:c r="M1183">
        <x:v>0</x:v>
      </x:c>
      <x:c r="N1183">
        <x:v>0</x:v>
      </x:c>
      <x:c r="O1183">
        <x:v>0</x:v>
      </x:c>
      <x:c r="P1183" s="10" t="s">
        <x:v>42</x:v>
      </x:c>
      <x:c r="Q1183" s="10">
        <x:v>94</x:v>
      </x:c>
      <x:c r="R1183" s="10">
        <x:v>12999</x:v>
      </x:c>
      <x:c r="S1183" s="8">
        <x:v>-682</x:v>
      </x:c>
      <x:c r="T1183" s="10" t="s">
        <x:v>43</x:v>
      </x:c>
      <x:c r="U1183" t="s">
        <x:v>287</x:v>
      </x:c>
      <x:c r="V1183">
        <x:v>13500</x:v>
      </x:c>
      <x:c r="W1183">
        <x:v>6392</x:v>
      </x:c>
      <x:c r="X1183">
        <x:v>28</x:v>
      </x:c>
      <x:c r="Y1183" t="s">
        <x:v>45</x:v>
      </x:c>
      <x:c r="Z1183">
        <x:v>7</x:v>
      </x:c>
      <x:c r="AA1183">
        <x:v>4336</x:v>
      </x:c>
      <x:c r="AB1183">
        <x:v>4331</x:v>
      </x:c>
      <x:c r="AC1183">
        <x:v>4333</x:v>
      </x:c>
      <x:c r="AD1183">
        <x:v>0</x:v>
      </x:c>
      <x:c r="AE1183" t="s">
        <x:v>46</x:v>
      </x:c>
      <x:c r="AF1183" t="s">
        <x:v>47</x:v>
      </x:c>
      <x:c r="AG1183" t="s">
        <x:v>48</x:v>
      </x:c>
      <x:c r="AH1183" t="s">
        <x:v>49</x:v>
      </x:c>
      <x:c r="AI1183" t="s">
        <x:v>50</x:v>
      </x:c>
      <x:c r="AJ1183" t="s">
        <x:v>51</x:v>
      </x:c>
      <x:c r="AK1183" t="s">
        <x:v>52</x:v>
      </x:c>
      <x:c r="AL1183" t="s">
        <x:v>53</x:v>
      </x:c>
      <x:c r="AM1183" t="s">
        <x:v>54</x:v>
      </x:c>
      <x:c r="AN1183" t="s">
        <x:v>55</x:v>
      </x:c>
      <x:c r="AO1183" t="s">
        <x:v>56</x:v>
      </x:c>
      <x:c r="AP1183" t="s">
        <x:v>57</x:v>
      </x:c>
      <x:c r="AQ1183" t="s">
        <x:v>58</x:v>
      </x:c>
      <x:c r="AR1183" t="s">
        <x:v>59</x:v>
      </x:c>
    </x:row>
    <x:row r="1184" spans="1:44" x14ac:dyDescent="0.25">
      <x:c r="A1184" s="1">
        <x:v>45864</x:v>
      </x:c>
      <x:c r="B1184" s="2">
        <x:v>0.50422453703703707</x:v>
      </x:c>
      <x:c r="C1184">
        <x:v>35</x:v>
      </x:c>
      <x:c r="D1184">
        <x:v>35</x:v>
      </x:c>
      <x:c r="E1184">
        <x:v>34</x:v>
      </x:c>
      <x:c r="F1184">
        <x:v>37</x:v>
      </x:c>
      <x:c r="G1184">
        <x:v>29</x:v>
      </x:c>
      <x:c r="H1184">
        <x:v>34</x:v>
      </x:c>
      <x:c r="I1184">
        <x:v>37</x:v>
      </x:c>
      <x:c r="J1184">
        <x:v>64</x:v>
      </x:c>
      <x:c r="K1184">
        <x:v>37</x:v>
      </x:c>
      <x:c r="L1184">
        <x:v>0</x:v>
      </x:c>
      <x:c r="M1184">
        <x:v>0</x:v>
      </x:c>
      <x:c r="N1184">
        <x:v>0</x:v>
      </x:c>
      <x:c r="O1184">
        <x:v>0</x:v>
      </x:c>
      <x:c r="P1184" s="10" t="s">
        <x:v>42</x:v>
      </x:c>
      <x:c r="Q1184" s="10">
        <x:v>94</x:v>
      </x:c>
      <x:c r="R1184" s="10">
        <x:v>13000</x:v>
      </x:c>
      <x:c r="S1184" s="8">
        <x:v>-668</x:v>
      </x:c>
      <x:c r="T1184" s="10" t="s">
        <x:v>43</x:v>
      </x:c>
      <x:c r="U1184" t="s">
        <x:v>287</x:v>
      </x:c>
      <x:c r="V1184">
        <x:v>13500</x:v>
      </x:c>
      <x:c r="W1184">
        <x:v>6392</x:v>
      </x:c>
      <x:c r="X1184">
        <x:v>28</x:v>
      </x:c>
      <x:c r="Y1184" t="s">
        <x:v>45</x:v>
      </x:c>
      <x:c r="Z1184">
        <x:v>7</x:v>
      </x:c>
      <x:c r="AA1184">
        <x:v>4336</x:v>
      </x:c>
      <x:c r="AB1184">
        <x:v>4333</x:v>
      </x:c>
      <x:c r="AC1184">
        <x:v>4335</x:v>
      </x:c>
      <x:c r="AD1184">
        <x:v>0</x:v>
      </x:c>
      <x:c r="AE1184" t="s">
        <x:v>46</x:v>
      </x:c>
      <x:c r="AF1184" t="s">
        <x:v>47</x:v>
      </x:c>
      <x:c r="AG1184" t="s">
        <x:v>48</x:v>
      </x:c>
      <x:c r="AH1184" t="s">
        <x:v>49</x:v>
      </x:c>
      <x:c r="AI1184" t="s">
        <x:v>50</x:v>
      </x:c>
      <x:c r="AJ1184" t="s">
        <x:v>51</x:v>
      </x:c>
      <x:c r="AK1184" t="s">
        <x:v>52</x:v>
      </x:c>
      <x:c r="AL1184" t="s">
        <x:v>53</x:v>
      </x:c>
      <x:c r="AM1184" t="s">
        <x:v>54</x:v>
      </x:c>
      <x:c r="AN1184" t="s">
        <x:v>55</x:v>
      </x:c>
      <x:c r="AO1184" t="s">
        <x:v>56</x:v>
      </x:c>
      <x:c r="AP1184" t="s">
        <x:v>57</x:v>
      </x:c>
      <x:c r="AQ1184" t="s">
        <x:v>58</x:v>
      </x:c>
      <x:c r="AR1184" t="s">
        <x:v>59</x:v>
      </x:c>
    </x:row>
    <x:row r="1185" spans="1:44" x14ac:dyDescent="0.25">
      <x:c r="A1185" s="1">
        <x:v>45864</x:v>
      </x:c>
      <x:c r="B1185" s="2">
        <x:v>0.50423611111111111</x:v>
      </x:c>
      <x:c r="C1185">
        <x:v>35</x:v>
      </x:c>
      <x:c r="D1185">
        <x:v>35</x:v>
      </x:c>
      <x:c r="E1185">
        <x:v>34</x:v>
      </x:c>
      <x:c r="F1185">
        <x:v>37</x:v>
      </x:c>
      <x:c r="G1185">
        <x:v>29</x:v>
      </x:c>
      <x:c r="H1185">
        <x:v>34</x:v>
      </x:c>
      <x:c r="I1185">
        <x:v>37</x:v>
      </x:c>
      <x:c r="J1185">
        <x:v>64</x:v>
      </x:c>
      <x:c r="K1185">
        <x:v>37</x:v>
      </x:c>
      <x:c r="L1185">
        <x:v>0</x:v>
      </x:c>
      <x:c r="M1185">
        <x:v>0</x:v>
      </x:c>
      <x:c r="N1185">
        <x:v>0</x:v>
      </x:c>
      <x:c r="O1185">
        <x:v>0</x:v>
      </x:c>
      <x:c r="P1185" s="10" t="s">
        <x:v>42</x:v>
      </x:c>
      <x:c r="Q1185" s="10">
        <x:v>94</x:v>
      </x:c>
      <x:c r="R1185" s="10">
        <x:v>13000</x:v>
      </x:c>
      <x:c r="S1185" s="8">
        <x:v>-668</x:v>
      </x:c>
      <x:c r="T1185" s="10" t="s">
        <x:v>43</x:v>
      </x:c>
      <x:c r="U1185" t="s">
        <x:v>287</x:v>
      </x:c>
      <x:c r="V1185">
        <x:v>13500</x:v>
      </x:c>
      <x:c r="W1185">
        <x:v>6392</x:v>
      </x:c>
      <x:c r="X1185">
        <x:v>28</x:v>
      </x:c>
      <x:c r="Y1185" t="s">
        <x:v>45</x:v>
      </x:c>
      <x:c r="Z1185">
        <x:v>7</x:v>
      </x:c>
      <x:c r="AA1185">
        <x:v>4335</x:v>
      </x:c>
      <x:c r="AB1185">
        <x:v>4332</x:v>
      </x:c>
      <x:c r="AC1185">
        <x:v>4333</x:v>
      </x:c>
      <x:c r="AD1185">
        <x:v>0</x:v>
      </x:c>
      <x:c r="AE1185" t="s">
        <x:v>46</x:v>
      </x:c>
      <x:c r="AF1185" t="s">
        <x:v>47</x:v>
      </x:c>
      <x:c r="AG1185" t="s">
        <x:v>48</x:v>
      </x:c>
      <x:c r="AH1185" t="s">
        <x:v>49</x:v>
      </x:c>
      <x:c r="AI1185" t="s">
        <x:v>50</x:v>
      </x:c>
      <x:c r="AJ1185" t="s">
        <x:v>51</x:v>
      </x:c>
      <x:c r="AK1185" t="s">
        <x:v>52</x:v>
      </x:c>
      <x:c r="AL1185" t="s">
        <x:v>53</x:v>
      </x:c>
      <x:c r="AM1185" t="s">
        <x:v>54</x:v>
      </x:c>
      <x:c r="AN1185" t="s">
        <x:v>55</x:v>
      </x:c>
      <x:c r="AO1185" t="s">
        <x:v>56</x:v>
      </x:c>
      <x:c r="AP1185" t="s">
        <x:v>57</x:v>
      </x:c>
      <x:c r="AQ1185" t="s">
        <x:v>58</x:v>
      </x:c>
      <x:c r="AR1185" t="s">
        <x:v>59</x:v>
      </x:c>
    </x:row>
    <x:row r="1186" spans="1:44" x14ac:dyDescent="0.25">
      <x:c r="A1186" s="1">
        <x:v>45864</x:v>
      </x:c>
      <x:c r="B1186" s="2">
        <x:v>0.50424768518518526</x:v>
      </x:c>
      <x:c r="C1186">
        <x:v>35</x:v>
      </x:c>
      <x:c r="D1186">
        <x:v>35</x:v>
      </x:c>
      <x:c r="E1186">
        <x:v>34</x:v>
      </x:c>
      <x:c r="F1186">
        <x:v>37</x:v>
      </x:c>
      <x:c r="G1186">
        <x:v>29</x:v>
      </x:c>
      <x:c r="H1186">
        <x:v>34</x:v>
      </x:c>
      <x:c r="I1186">
        <x:v>37</x:v>
      </x:c>
      <x:c r="J1186">
        <x:v>64</x:v>
      </x:c>
      <x:c r="K1186">
        <x:v>37</x:v>
      </x:c>
      <x:c r="L1186">
        <x:v>0</x:v>
      </x:c>
      <x:c r="M1186">
        <x:v>0</x:v>
      </x:c>
      <x:c r="N1186">
        <x:v>0</x:v>
      </x:c>
      <x:c r="O1186">
        <x:v>0</x:v>
      </x:c>
      <x:c r="P1186" s="10" t="s">
        <x:v>42</x:v>
      </x:c>
      <x:c r="Q1186" s="10">
        <x:v>94</x:v>
      </x:c>
      <x:c r="R1186" s="10">
        <x:v>13002</x:v>
      </x:c>
      <x:c r="S1186" s="8">
        <x:v>-672</x:v>
      </x:c>
      <x:c r="T1186" s="10" t="s">
        <x:v>43</x:v>
      </x:c>
      <x:c r="U1186" t="s">
        <x:v>288</x:v>
      </x:c>
      <x:c r="V1186">
        <x:v>13500</x:v>
      </x:c>
      <x:c r="W1186">
        <x:v>6392</x:v>
      </x:c>
      <x:c r="X1186">
        <x:v>28</x:v>
      </x:c>
      <x:c r="Y1186" t="s">
        <x:v>45</x:v>
      </x:c>
      <x:c r="Z1186">
        <x:v>7</x:v>
      </x:c>
      <x:c r="AA1186">
        <x:v>4335</x:v>
      </x:c>
      <x:c r="AB1186">
        <x:v>4332</x:v>
      </x:c>
      <x:c r="AC1186">
        <x:v>4333</x:v>
      </x:c>
      <x:c r="AD1186">
        <x:v>0</x:v>
      </x:c>
      <x:c r="AE1186" t="s">
        <x:v>46</x:v>
      </x:c>
      <x:c r="AF1186" t="s">
        <x:v>47</x:v>
      </x:c>
      <x:c r="AG1186" t="s">
        <x:v>48</x:v>
      </x:c>
      <x:c r="AH1186" t="s">
        <x:v>49</x:v>
      </x:c>
      <x:c r="AI1186" t="s">
        <x:v>50</x:v>
      </x:c>
      <x:c r="AJ1186" t="s">
        <x:v>51</x:v>
      </x:c>
      <x:c r="AK1186" t="s">
        <x:v>52</x:v>
      </x:c>
      <x:c r="AL1186" t="s">
        <x:v>53</x:v>
      </x:c>
      <x:c r="AM1186" t="s">
        <x:v>54</x:v>
      </x:c>
      <x:c r="AN1186" t="s">
        <x:v>55</x:v>
      </x:c>
      <x:c r="AO1186" t="s">
        <x:v>56</x:v>
      </x:c>
      <x:c r="AP1186" t="s">
        <x:v>57</x:v>
      </x:c>
      <x:c r="AQ1186" t="s">
        <x:v>58</x:v>
      </x:c>
      <x:c r="AR1186" t="s">
        <x:v>59</x:v>
      </x:c>
    </x:row>
    <x:row r="1187" spans="1:44" x14ac:dyDescent="0.25">
      <x:c r="A1187" s="1">
        <x:v>45864</x:v>
      </x:c>
      <x:c r="B1187" s="2">
        <x:v>0.5042592592592593</x:v>
      </x:c>
      <x:c r="C1187">
        <x:v>35</x:v>
      </x:c>
      <x:c r="D1187">
        <x:v>35</x:v>
      </x:c>
      <x:c r="E1187">
        <x:v>34</x:v>
      </x:c>
      <x:c r="F1187">
        <x:v>37</x:v>
      </x:c>
      <x:c r="G1187">
        <x:v>29</x:v>
      </x:c>
      <x:c r="H1187">
        <x:v>34</x:v>
      </x:c>
      <x:c r="I1187">
        <x:v>37</x:v>
      </x:c>
      <x:c r="J1187">
        <x:v>64</x:v>
      </x:c>
      <x:c r="K1187">
        <x:v>37</x:v>
      </x:c>
      <x:c r="L1187">
        <x:v>0</x:v>
      </x:c>
      <x:c r="M1187">
        <x:v>0</x:v>
      </x:c>
      <x:c r="N1187">
        <x:v>0</x:v>
      </x:c>
      <x:c r="O1187">
        <x:v>0</x:v>
      </x:c>
      <x:c r="P1187" s="10" t="s">
        <x:v>42</x:v>
      </x:c>
      <x:c r="Q1187" s="10">
        <x:v>94</x:v>
      </x:c>
      <x:c r="R1187" s="10">
        <x:v>13001</x:v>
      </x:c>
      <x:c r="S1187" s="8">
        <x:v>-677</x:v>
      </x:c>
      <x:c r="T1187" s="10" t="s">
        <x:v>43</x:v>
      </x:c>
      <x:c r="U1187" t="s">
        <x:v>288</x:v>
      </x:c>
      <x:c r="V1187">
        <x:v>13500</x:v>
      </x:c>
      <x:c r="W1187">
        <x:v>6392</x:v>
      </x:c>
      <x:c r="X1187">
        <x:v>28</x:v>
      </x:c>
      <x:c r="Y1187" t="s">
        <x:v>45</x:v>
      </x:c>
      <x:c r="Z1187">
        <x:v>7</x:v>
      </x:c>
      <x:c r="AA1187">
        <x:v>4336</x:v>
      </x:c>
      <x:c r="AB1187">
        <x:v>4331</x:v>
      </x:c>
      <x:c r="AC1187">
        <x:v>4331</x:v>
      </x:c>
      <x:c r="AD1187">
        <x:v>0</x:v>
      </x:c>
      <x:c r="AE1187" t="s">
        <x:v>46</x:v>
      </x:c>
      <x:c r="AF1187" t="s">
        <x:v>47</x:v>
      </x:c>
      <x:c r="AG1187" t="s">
        <x:v>48</x:v>
      </x:c>
      <x:c r="AH1187" t="s">
        <x:v>49</x:v>
      </x:c>
      <x:c r="AI1187" t="s">
        <x:v>50</x:v>
      </x:c>
      <x:c r="AJ1187" t="s">
        <x:v>51</x:v>
      </x:c>
      <x:c r="AK1187" t="s">
        <x:v>52</x:v>
      </x:c>
      <x:c r="AL1187" t="s">
        <x:v>53</x:v>
      </x:c>
      <x:c r="AM1187" t="s">
        <x:v>54</x:v>
      </x:c>
      <x:c r="AN1187" t="s">
        <x:v>55</x:v>
      </x:c>
      <x:c r="AO1187" t="s">
        <x:v>56</x:v>
      </x:c>
      <x:c r="AP1187" t="s">
        <x:v>57</x:v>
      </x:c>
      <x:c r="AQ1187" t="s">
        <x:v>58</x:v>
      </x:c>
      <x:c r="AR1187" t="s">
        <x:v>59</x:v>
      </x:c>
    </x:row>
    <x:row r="1188" spans="1:44" x14ac:dyDescent="0.25">
      <x:c r="A1188" s="1">
        <x:v>45864</x:v>
      </x:c>
      <x:c r="B1188" s="2">
        <x:v>0.50427083333333333</x:v>
      </x:c>
      <x:c r="C1188">
        <x:v>35</x:v>
      </x:c>
      <x:c r="D1188">
        <x:v>35</x:v>
      </x:c>
      <x:c r="E1188">
        <x:v>34</x:v>
      </x:c>
      <x:c r="F1188">
        <x:v>37</x:v>
      </x:c>
      <x:c r="G1188">
        <x:v>29</x:v>
      </x:c>
      <x:c r="H1188">
        <x:v>34</x:v>
      </x:c>
      <x:c r="I1188">
        <x:v>37</x:v>
      </x:c>
      <x:c r="J1188">
        <x:v>64</x:v>
      </x:c>
      <x:c r="K1188">
        <x:v>37</x:v>
      </x:c>
      <x:c r="L1188">
        <x:v>0</x:v>
      </x:c>
      <x:c r="M1188">
        <x:v>0</x:v>
      </x:c>
      <x:c r="N1188">
        <x:v>0</x:v>
      </x:c>
      <x:c r="O1188">
        <x:v>0</x:v>
      </x:c>
      <x:c r="P1188" s="10" t="s">
        <x:v>42</x:v>
      </x:c>
      <x:c r="Q1188" s="10">
        <x:v>94</x:v>
      </x:c>
      <x:c r="R1188" s="10">
        <x:v>13001</x:v>
      </x:c>
      <x:c r="S1188" s="8">
        <x:v>-677</x:v>
      </x:c>
      <x:c r="T1188" s="10" t="s">
        <x:v>43</x:v>
      </x:c>
      <x:c r="U1188" t="s">
        <x:v>288</x:v>
      </x:c>
      <x:c r="V1188">
        <x:v>13500</x:v>
      </x:c>
      <x:c r="W1188">
        <x:v>6392</x:v>
      </x:c>
      <x:c r="X1188">
        <x:v>28</x:v>
      </x:c>
      <x:c r="Y1188" t="s">
        <x:v>45</x:v>
      </x:c>
      <x:c r="Z1188">
        <x:v>7</x:v>
      </x:c>
      <x:c r="AA1188">
        <x:v>4335</x:v>
      </x:c>
      <x:c r="AB1188">
        <x:v>4332</x:v>
      </x:c>
      <x:c r="AC1188">
        <x:v>4331</x:v>
      </x:c>
      <x:c r="AD1188">
        <x:v>0</x:v>
      </x:c>
      <x:c r="AE1188" t="s">
        <x:v>46</x:v>
      </x:c>
      <x:c r="AF1188" t="s">
        <x:v>47</x:v>
      </x:c>
      <x:c r="AG1188" t="s">
        <x:v>48</x:v>
      </x:c>
      <x:c r="AH1188" t="s">
        <x:v>49</x:v>
      </x:c>
      <x:c r="AI1188" t="s">
        <x:v>50</x:v>
      </x:c>
      <x:c r="AJ1188" t="s">
        <x:v>51</x:v>
      </x:c>
      <x:c r="AK1188" t="s">
        <x:v>52</x:v>
      </x:c>
      <x:c r="AL1188" t="s">
        <x:v>53</x:v>
      </x:c>
      <x:c r="AM1188" t="s">
        <x:v>54</x:v>
      </x:c>
      <x:c r="AN1188" t="s">
        <x:v>55</x:v>
      </x:c>
      <x:c r="AO1188" t="s">
        <x:v>56</x:v>
      </x:c>
      <x:c r="AP1188" t="s">
        <x:v>57</x:v>
      </x:c>
      <x:c r="AQ1188" t="s">
        <x:v>58</x:v>
      </x:c>
      <x:c r="AR1188" t="s">
        <x:v>59</x:v>
      </x:c>
    </x:row>
    <x:row r="1189" spans="1:44" x14ac:dyDescent="0.25">
      <x:c r="A1189" s="1">
        <x:v>45864</x:v>
      </x:c>
      <x:c r="B1189" s="2">
        <x:v>0.50428240740740737</x:v>
      </x:c>
      <x:c r="C1189">
        <x:v>35</x:v>
      </x:c>
      <x:c r="D1189">
        <x:v>35</x:v>
      </x:c>
      <x:c r="E1189">
        <x:v>34</x:v>
      </x:c>
      <x:c r="F1189">
        <x:v>37</x:v>
      </x:c>
      <x:c r="G1189">
        <x:v>29</x:v>
      </x:c>
      <x:c r="H1189">
        <x:v>34</x:v>
      </x:c>
      <x:c r="I1189">
        <x:v>37</x:v>
      </x:c>
      <x:c r="J1189">
        <x:v>64</x:v>
      </x:c>
      <x:c r="K1189">
        <x:v>37</x:v>
      </x:c>
      <x:c r="L1189">
        <x:v>0</x:v>
      </x:c>
      <x:c r="M1189">
        <x:v>0</x:v>
      </x:c>
      <x:c r="N1189">
        <x:v>0</x:v>
      </x:c>
      <x:c r="O1189">
        <x:v>0</x:v>
      </x:c>
      <x:c r="P1189" s="10" t="s">
        <x:v>42</x:v>
      </x:c>
      <x:c r="Q1189" s="10">
        <x:v>94</x:v>
      </x:c>
      <x:c r="R1189" s="10">
        <x:v>12990</x:v>
      </x:c>
      <x:c r="S1189" s="8">
        <x:v>-729</x:v>
      </x:c>
      <x:c r="T1189" s="10" t="s">
        <x:v>43</x:v>
      </x:c>
      <x:c r="U1189" t="s">
        <x:v>288</x:v>
      </x:c>
      <x:c r="V1189">
        <x:v>13500</x:v>
      </x:c>
      <x:c r="W1189">
        <x:v>6392</x:v>
      </x:c>
      <x:c r="X1189">
        <x:v>28</x:v>
      </x:c>
      <x:c r="Y1189" t="s">
        <x:v>45</x:v>
      </x:c>
      <x:c r="Z1189">
        <x:v>7</x:v>
      </x:c>
      <x:c r="AA1189">
        <x:v>4335</x:v>
      </x:c>
      <x:c r="AB1189">
        <x:v>4332</x:v>
      </x:c>
      <x:c r="AC1189">
        <x:v>4334</x:v>
      </x:c>
      <x:c r="AD1189">
        <x:v>0</x:v>
      </x:c>
      <x:c r="AE1189" t="s">
        <x:v>46</x:v>
      </x:c>
      <x:c r="AF1189" t="s">
        <x:v>47</x:v>
      </x:c>
      <x:c r="AG1189" t="s">
        <x:v>48</x:v>
      </x:c>
      <x:c r="AH1189" t="s">
        <x:v>49</x:v>
      </x:c>
      <x:c r="AI1189" t="s">
        <x:v>50</x:v>
      </x:c>
      <x:c r="AJ1189" t="s">
        <x:v>51</x:v>
      </x:c>
      <x:c r="AK1189" t="s">
        <x:v>52</x:v>
      </x:c>
      <x:c r="AL1189" t="s">
        <x:v>53</x:v>
      </x:c>
      <x:c r="AM1189" t="s">
        <x:v>54</x:v>
      </x:c>
      <x:c r="AN1189" t="s">
        <x:v>55</x:v>
      </x:c>
      <x:c r="AO1189" t="s">
        <x:v>56</x:v>
      </x:c>
      <x:c r="AP1189" t="s">
        <x:v>57</x:v>
      </x:c>
      <x:c r="AQ1189" t="s">
        <x:v>58</x:v>
      </x:c>
      <x:c r="AR1189" t="s">
        <x:v>59</x:v>
      </x:c>
    </x:row>
    <x:row r="1190" spans="1:44" x14ac:dyDescent="0.25">
      <x:c r="A1190" s="1">
        <x:v>45864</x:v>
      </x:c>
      <x:c r="B1190" s="2">
        <x:v>0.50429398148148141</x:v>
      </x:c>
      <x:c r="C1190">
        <x:v>35</x:v>
      </x:c>
      <x:c r="D1190">
        <x:v>35</x:v>
      </x:c>
      <x:c r="E1190">
        <x:v>34</x:v>
      </x:c>
      <x:c r="F1190">
        <x:v>37</x:v>
      </x:c>
      <x:c r="G1190">
        <x:v>29</x:v>
      </x:c>
      <x:c r="H1190">
        <x:v>34</x:v>
      </x:c>
      <x:c r="I1190">
        <x:v>37</x:v>
      </x:c>
      <x:c r="J1190">
        <x:v>64</x:v>
      </x:c>
      <x:c r="K1190">
        <x:v>37</x:v>
      </x:c>
      <x:c r="L1190">
        <x:v>0</x:v>
      </x:c>
      <x:c r="M1190">
        <x:v>0</x:v>
      </x:c>
      <x:c r="N1190">
        <x:v>0</x:v>
      </x:c>
      <x:c r="O1190">
        <x:v>0</x:v>
      </x:c>
      <x:c r="P1190" s="10" t="s">
        <x:v>42</x:v>
      </x:c>
      <x:c r="Q1190" s="10">
        <x:v>94</x:v>
      </x:c>
      <x:c r="R1190" s="10">
        <x:v>12990</x:v>
      </x:c>
      <x:c r="S1190" s="8">
        <x:v>-729</x:v>
      </x:c>
      <x:c r="T1190" s="10" t="s">
        <x:v>43</x:v>
      </x:c>
      <x:c r="U1190" t="s">
        <x:v>288</x:v>
      </x:c>
      <x:c r="V1190">
        <x:v>13500</x:v>
      </x:c>
      <x:c r="W1190">
        <x:v>6392</x:v>
      </x:c>
      <x:c r="X1190">
        <x:v>28</x:v>
      </x:c>
      <x:c r="Y1190" t="s">
        <x:v>45</x:v>
      </x:c>
      <x:c r="Z1190">
        <x:v>7</x:v>
      </x:c>
      <x:c r="AA1190">
        <x:v>4333</x:v>
      </x:c>
      <x:c r="AB1190">
        <x:v>4330</x:v>
      </x:c>
      <x:c r="AC1190">
        <x:v>4332</x:v>
      </x:c>
      <x:c r="AD1190">
        <x:v>0</x:v>
      </x:c>
      <x:c r="AE1190" t="s">
        <x:v>46</x:v>
      </x:c>
      <x:c r="AF1190" t="s">
        <x:v>47</x:v>
      </x:c>
      <x:c r="AG1190" t="s">
        <x:v>48</x:v>
      </x:c>
      <x:c r="AH1190" t="s">
        <x:v>49</x:v>
      </x:c>
      <x:c r="AI1190" t="s">
        <x:v>50</x:v>
      </x:c>
      <x:c r="AJ1190" t="s">
        <x:v>51</x:v>
      </x:c>
      <x:c r="AK1190" t="s">
        <x:v>52</x:v>
      </x:c>
      <x:c r="AL1190" t="s">
        <x:v>53</x:v>
      </x:c>
      <x:c r="AM1190" t="s">
        <x:v>54</x:v>
      </x:c>
      <x:c r="AN1190" t="s">
        <x:v>55</x:v>
      </x:c>
      <x:c r="AO1190" t="s">
        <x:v>56</x:v>
      </x:c>
      <x:c r="AP1190" t="s">
        <x:v>57</x:v>
      </x:c>
      <x:c r="AQ1190" t="s">
        <x:v>58</x:v>
      </x:c>
      <x:c r="AR1190" t="s">
        <x:v>59</x:v>
      </x:c>
    </x:row>
    <x:row r="1191" spans="1:44" x14ac:dyDescent="0.25">
      <x:c r="A1191" s="1">
        <x:v>45864</x:v>
      </x:c>
      <x:c r="B1191" s="2">
        <x:v>0.50430555555555556</x:v>
      </x:c>
      <x:c r="C1191">
        <x:v>35</x:v>
      </x:c>
      <x:c r="D1191">
        <x:v>35</x:v>
      </x:c>
      <x:c r="E1191">
        <x:v>34</x:v>
      </x:c>
      <x:c r="F1191">
        <x:v>37</x:v>
      </x:c>
      <x:c r="G1191">
        <x:v>29</x:v>
      </x:c>
      <x:c r="H1191">
        <x:v>34</x:v>
      </x:c>
      <x:c r="I1191">
        <x:v>37</x:v>
      </x:c>
      <x:c r="J1191">
        <x:v>64</x:v>
      </x:c>
      <x:c r="K1191">
        <x:v>37</x:v>
      </x:c>
      <x:c r="L1191">
        <x:v>0</x:v>
      </x:c>
      <x:c r="M1191">
        <x:v>0</x:v>
      </x:c>
      <x:c r="N1191">
        <x:v>0</x:v>
      </x:c>
      <x:c r="O1191">
        <x:v>0</x:v>
      </x:c>
      <x:c r="P1191" s="10" t="s">
        <x:v>42</x:v>
      </x:c>
      <x:c r="Q1191" s="10">
        <x:v>94</x:v>
      </x:c>
      <x:c r="R1191" s="10">
        <x:v>12996</x:v>
      </x:c>
      <x:c r="S1191" s="8">
        <x:v>-703</x:v>
      </x:c>
      <x:c r="T1191" s="10" t="s">
        <x:v>43</x:v>
      </x:c>
      <x:c r="U1191" t="s">
        <x:v>289</x:v>
      </x:c>
      <x:c r="V1191">
        <x:v>13500</x:v>
      </x:c>
      <x:c r="W1191">
        <x:v>6392</x:v>
      </x:c>
      <x:c r="X1191">
        <x:v>28</x:v>
      </x:c>
      <x:c r="Y1191" t="s">
        <x:v>45</x:v>
      </x:c>
      <x:c r="Z1191">
        <x:v>7</x:v>
      </x:c>
      <x:c r="AA1191">
        <x:v>4333</x:v>
      </x:c>
      <x:c r="AB1191">
        <x:v>4330</x:v>
      </x:c>
      <x:c r="AC1191">
        <x:v>4332</x:v>
      </x:c>
      <x:c r="AD1191">
        <x:v>0</x:v>
      </x:c>
      <x:c r="AE1191" t="s">
        <x:v>46</x:v>
      </x:c>
      <x:c r="AF1191" t="s">
        <x:v>47</x:v>
      </x:c>
      <x:c r="AG1191" t="s">
        <x:v>48</x:v>
      </x:c>
      <x:c r="AH1191" t="s">
        <x:v>49</x:v>
      </x:c>
      <x:c r="AI1191" t="s">
        <x:v>50</x:v>
      </x:c>
      <x:c r="AJ1191" t="s">
        <x:v>51</x:v>
      </x:c>
      <x:c r="AK1191" t="s">
        <x:v>52</x:v>
      </x:c>
      <x:c r="AL1191" t="s">
        <x:v>53</x:v>
      </x:c>
      <x:c r="AM1191" t="s">
        <x:v>54</x:v>
      </x:c>
      <x:c r="AN1191" t="s">
        <x:v>55</x:v>
      </x:c>
      <x:c r="AO1191" t="s">
        <x:v>56</x:v>
      </x:c>
      <x:c r="AP1191" t="s">
        <x:v>57</x:v>
      </x:c>
      <x:c r="AQ1191" t="s">
        <x:v>58</x:v>
      </x:c>
      <x:c r="AR1191" t="s">
        <x:v>59</x:v>
      </x:c>
    </x:row>
    <x:row r="1192" spans="1:44" x14ac:dyDescent="0.25">
      <x:c r="A1192" s="1">
        <x:v>45864</x:v>
      </x:c>
      <x:c r="B1192" s="2">
        <x:v>0.5043171296296296</x:v>
      </x:c>
      <x:c r="C1192">
        <x:v>35</x:v>
      </x:c>
      <x:c r="D1192">
        <x:v>35</x:v>
      </x:c>
      <x:c r="E1192">
        <x:v>34</x:v>
      </x:c>
      <x:c r="F1192">
        <x:v>37</x:v>
      </x:c>
      <x:c r="G1192">
        <x:v>29</x:v>
      </x:c>
      <x:c r="H1192">
        <x:v>34</x:v>
      </x:c>
      <x:c r="I1192">
        <x:v>37</x:v>
      </x:c>
      <x:c r="J1192">
        <x:v>64</x:v>
      </x:c>
      <x:c r="K1192">
        <x:v>37</x:v>
      </x:c>
      <x:c r="L1192">
        <x:v>0</x:v>
      </x:c>
      <x:c r="M1192">
        <x:v>0</x:v>
      </x:c>
      <x:c r="N1192">
        <x:v>0</x:v>
      </x:c>
      <x:c r="O1192">
        <x:v>0</x:v>
      </x:c>
      <x:c r="P1192" s="10" t="s">
        <x:v>42</x:v>
      </x:c>
      <x:c r="Q1192" s="10">
        <x:v>94</x:v>
      </x:c>
      <x:c r="R1192" s="10">
        <x:v>12995</x:v>
      </x:c>
      <x:c r="S1192" s="8">
        <x:v>-681</x:v>
      </x:c>
      <x:c r="T1192" s="10" t="s">
        <x:v>43</x:v>
      </x:c>
      <x:c r="U1192" t="s">
        <x:v>289</x:v>
      </x:c>
      <x:c r="V1192">
        <x:v>13500</x:v>
      </x:c>
      <x:c r="W1192">
        <x:v>6392</x:v>
      </x:c>
      <x:c r="X1192">
        <x:v>28</x:v>
      </x:c>
      <x:c r="Y1192" t="s">
        <x:v>45</x:v>
      </x:c>
      <x:c r="Z1192">
        <x:v>7</x:v>
      </x:c>
      <x:c r="AA1192">
        <x:v>4336</x:v>
      </x:c>
      <x:c r="AB1192">
        <x:v>4332</x:v>
      </x:c>
      <x:c r="AC1192">
        <x:v>4334</x:v>
      </x:c>
      <x:c r="AD1192">
        <x:v>0</x:v>
      </x:c>
      <x:c r="AE1192" t="s">
        <x:v>46</x:v>
      </x:c>
      <x:c r="AF1192" t="s">
        <x:v>47</x:v>
      </x:c>
      <x:c r="AG1192" t="s">
        <x:v>48</x:v>
      </x:c>
      <x:c r="AH1192" t="s">
        <x:v>49</x:v>
      </x:c>
      <x:c r="AI1192" t="s">
        <x:v>50</x:v>
      </x:c>
      <x:c r="AJ1192" t="s">
        <x:v>51</x:v>
      </x:c>
      <x:c r="AK1192" t="s">
        <x:v>52</x:v>
      </x:c>
      <x:c r="AL1192" t="s">
        <x:v>53</x:v>
      </x:c>
      <x:c r="AM1192" t="s">
        <x:v>54</x:v>
      </x:c>
      <x:c r="AN1192" t="s">
        <x:v>55</x:v>
      </x:c>
      <x:c r="AO1192" t="s">
        <x:v>56</x:v>
      </x:c>
      <x:c r="AP1192" t="s">
        <x:v>57</x:v>
      </x:c>
      <x:c r="AQ1192" t="s">
        <x:v>58</x:v>
      </x:c>
      <x:c r="AR1192" t="s">
        <x:v>59</x:v>
      </x:c>
    </x:row>
    <x:row r="1193" spans="1:44" x14ac:dyDescent="0.25">
      <x:c r="A1193" s="1">
        <x:v>45864</x:v>
      </x:c>
      <x:c r="B1193" s="2">
        <x:v>0.50432870370370375</x:v>
      </x:c>
      <x:c r="C1193">
        <x:v>35</x:v>
      </x:c>
      <x:c r="D1193">
        <x:v>35</x:v>
      </x:c>
      <x:c r="E1193">
        <x:v>34</x:v>
      </x:c>
      <x:c r="F1193">
        <x:v>37</x:v>
      </x:c>
      <x:c r="G1193">
        <x:v>29</x:v>
      </x:c>
      <x:c r="H1193">
        <x:v>34</x:v>
      </x:c>
      <x:c r="I1193">
        <x:v>37</x:v>
      </x:c>
      <x:c r="J1193">
        <x:v>64</x:v>
      </x:c>
      <x:c r="K1193">
        <x:v>37</x:v>
      </x:c>
      <x:c r="L1193">
        <x:v>0</x:v>
      </x:c>
      <x:c r="M1193">
        <x:v>0</x:v>
      </x:c>
      <x:c r="N1193">
        <x:v>0</x:v>
      </x:c>
      <x:c r="O1193">
        <x:v>0</x:v>
      </x:c>
      <x:c r="P1193" s="10" t="s">
        <x:v>42</x:v>
      </x:c>
      <x:c r="Q1193" s="10">
        <x:v>94</x:v>
      </x:c>
      <x:c r="R1193" s="10">
        <x:v>12995</x:v>
      </x:c>
      <x:c r="S1193" s="8">
        <x:v>-681</x:v>
      </x:c>
      <x:c r="T1193" s="10" t="s">
        <x:v>43</x:v>
      </x:c>
      <x:c r="U1193" t="s">
        <x:v>289</x:v>
      </x:c>
      <x:c r="V1193">
        <x:v>13500</x:v>
      </x:c>
      <x:c r="W1193">
        <x:v>6392</x:v>
      </x:c>
      <x:c r="X1193">
        <x:v>28</x:v>
      </x:c>
      <x:c r="Y1193" t="s">
        <x:v>45</x:v>
      </x:c>
      <x:c r="Z1193">
        <x:v>7</x:v>
      </x:c>
      <x:c r="AA1193">
        <x:v>4333</x:v>
      </x:c>
      <x:c r="AB1193">
        <x:v>4332</x:v>
      </x:c>
      <x:c r="AC1193">
        <x:v>4334</x:v>
      </x:c>
      <x:c r="AD1193">
        <x:v>0</x:v>
      </x:c>
      <x:c r="AE1193" t="s">
        <x:v>46</x:v>
      </x:c>
      <x:c r="AF1193" t="s">
        <x:v>47</x:v>
      </x:c>
      <x:c r="AG1193" t="s">
        <x:v>48</x:v>
      </x:c>
      <x:c r="AH1193" t="s">
        <x:v>49</x:v>
      </x:c>
      <x:c r="AI1193" t="s">
        <x:v>50</x:v>
      </x:c>
      <x:c r="AJ1193" t="s">
        <x:v>51</x:v>
      </x:c>
      <x:c r="AK1193" t="s">
        <x:v>52</x:v>
      </x:c>
      <x:c r="AL1193" t="s">
        <x:v>53</x:v>
      </x:c>
      <x:c r="AM1193" t="s">
        <x:v>54</x:v>
      </x:c>
      <x:c r="AN1193" t="s">
        <x:v>55</x:v>
      </x:c>
      <x:c r="AO1193" t="s">
        <x:v>56</x:v>
      </x:c>
      <x:c r="AP1193" t="s">
        <x:v>57</x:v>
      </x:c>
      <x:c r="AQ1193" t="s">
        <x:v>58</x:v>
      </x:c>
      <x:c r="AR1193" t="s">
        <x:v>59</x:v>
      </x:c>
    </x:row>
    <x:row r="1194" spans="1:44" x14ac:dyDescent="0.25">
      <x:c r="A1194" s="1">
        <x:v>45864</x:v>
      </x:c>
      <x:c r="B1194" s="2">
        <x:v>0.50434027777777779</x:v>
      </x:c>
      <x:c r="C1194">
        <x:v>35</x:v>
      </x:c>
      <x:c r="D1194">
        <x:v>35</x:v>
      </x:c>
      <x:c r="E1194">
        <x:v>34</x:v>
      </x:c>
      <x:c r="F1194">
        <x:v>37</x:v>
      </x:c>
      <x:c r="G1194">
        <x:v>29</x:v>
      </x:c>
      <x:c r="H1194">
        <x:v>34</x:v>
      </x:c>
      <x:c r="I1194">
        <x:v>37</x:v>
      </x:c>
      <x:c r="J1194">
        <x:v>64</x:v>
      </x:c>
      <x:c r="K1194">
        <x:v>37</x:v>
      </x:c>
      <x:c r="L1194">
        <x:v>0</x:v>
      </x:c>
      <x:c r="M1194">
        <x:v>0</x:v>
      </x:c>
      <x:c r="N1194">
        <x:v>0</x:v>
      </x:c>
      <x:c r="O1194">
        <x:v>0</x:v>
      </x:c>
      <x:c r="P1194" s="10" t="s">
        <x:v>42</x:v>
      </x:c>
      <x:c r="Q1194" s="10">
        <x:v>94</x:v>
      </x:c>
      <x:c r="R1194" s="10">
        <x:v>12999</x:v>
      </x:c>
      <x:c r="S1194" s="8">
        <x:v>-672</x:v>
      </x:c>
      <x:c r="T1194" s="10" t="s">
        <x:v>43</x:v>
      </x:c>
      <x:c r="U1194" t="s">
        <x:v>289</x:v>
      </x:c>
      <x:c r="V1194">
        <x:v>13500</x:v>
      </x:c>
      <x:c r="W1194">
        <x:v>6392</x:v>
      </x:c>
      <x:c r="X1194">
        <x:v>28</x:v>
      </x:c>
      <x:c r="Y1194" t="s">
        <x:v>45</x:v>
      </x:c>
      <x:c r="Z1194">
        <x:v>7</x:v>
      </x:c>
      <x:c r="AA1194">
        <x:v>4333</x:v>
      </x:c>
      <x:c r="AB1194">
        <x:v>4332</x:v>
      </x:c>
      <x:c r="AC1194">
        <x:v>4334</x:v>
      </x:c>
      <x:c r="AD1194">
        <x:v>0</x:v>
      </x:c>
      <x:c r="AE1194" t="s">
        <x:v>46</x:v>
      </x:c>
      <x:c r="AF1194" t="s">
        <x:v>47</x:v>
      </x:c>
      <x:c r="AG1194" t="s">
        <x:v>48</x:v>
      </x:c>
      <x:c r="AH1194" t="s">
        <x:v>49</x:v>
      </x:c>
      <x:c r="AI1194" t="s">
        <x:v>50</x:v>
      </x:c>
      <x:c r="AJ1194" t="s">
        <x:v>51</x:v>
      </x:c>
      <x:c r="AK1194" t="s">
        <x:v>52</x:v>
      </x:c>
      <x:c r="AL1194" t="s">
        <x:v>53</x:v>
      </x:c>
      <x:c r="AM1194" t="s">
        <x:v>54</x:v>
      </x:c>
      <x:c r="AN1194" t="s">
        <x:v>55</x:v>
      </x:c>
      <x:c r="AO1194" t="s">
        <x:v>56</x:v>
      </x:c>
      <x:c r="AP1194" t="s">
        <x:v>57</x:v>
      </x:c>
      <x:c r="AQ1194" t="s">
        <x:v>58</x:v>
      </x:c>
      <x:c r="AR1194" t="s">
        <x:v>59</x:v>
      </x:c>
    </x:row>
    <x:row r="1195" spans="1:44" x14ac:dyDescent="0.25">
      <x:c r="A1195" s="1">
        <x:v>45864</x:v>
      </x:c>
      <x:c r="B1195" s="2">
        <x:v>0.50435185185185183</x:v>
      </x:c>
      <x:c r="C1195">
        <x:v>35</x:v>
      </x:c>
      <x:c r="D1195">
        <x:v>35</x:v>
      </x:c>
      <x:c r="E1195">
        <x:v>34</x:v>
      </x:c>
      <x:c r="F1195">
        <x:v>37</x:v>
      </x:c>
      <x:c r="G1195">
        <x:v>29</x:v>
      </x:c>
      <x:c r="H1195">
        <x:v>34</x:v>
      </x:c>
      <x:c r="I1195">
        <x:v>37</x:v>
      </x:c>
      <x:c r="J1195">
        <x:v>64</x:v>
      </x:c>
      <x:c r="K1195">
        <x:v>37</x:v>
      </x:c>
      <x:c r="L1195">
        <x:v>0</x:v>
      </x:c>
      <x:c r="M1195">
        <x:v>0</x:v>
      </x:c>
      <x:c r="N1195">
        <x:v>0</x:v>
      </x:c>
      <x:c r="O1195">
        <x:v>0</x:v>
      </x:c>
      <x:c r="P1195" s="10" t="s">
        <x:v>42</x:v>
      </x:c>
      <x:c r="Q1195" s="10">
        <x:v>94</x:v>
      </x:c>
      <x:c r="R1195" s="10">
        <x:v>13001</x:v>
      </x:c>
      <x:c r="S1195" s="8">
        <x:v>-681</x:v>
      </x:c>
      <x:c r="T1195" s="10" t="s">
        <x:v>43</x:v>
      </x:c>
      <x:c r="U1195" t="s">
        <x:v>289</x:v>
      </x:c>
      <x:c r="V1195">
        <x:v>13500</x:v>
      </x:c>
      <x:c r="W1195">
        <x:v>6392</x:v>
      </x:c>
      <x:c r="X1195">
        <x:v>28</x:v>
      </x:c>
      <x:c r="Y1195" t="s">
        <x:v>45</x:v>
      </x:c>
      <x:c r="Z1195">
        <x:v>7</x:v>
      </x:c>
      <x:c r="AA1195">
        <x:v>4327</x:v>
      </x:c>
      <x:c r="AB1195">
        <x:v>4326</x:v>
      </x:c>
      <x:c r="AC1195">
        <x:v>4329</x:v>
      </x:c>
      <x:c r="AD1195">
        <x:v>0</x:v>
      </x:c>
      <x:c r="AE1195" t="s">
        <x:v>46</x:v>
      </x:c>
      <x:c r="AF1195" t="s">
        <x:v>47</x:v>
      </x:c>
      <x:c r="AG1195" t="s">
        <x:v>48</x:v>
      </x:c>
      <x:c r="AH1195" t="s">
        <x:v>49</x:v>
      </x:c>
      <x:c r="AI1195" t="s">
        <x:v>50</x:v>
      </x:c>
      <x:c r="AJ1195" t="s">
        <x:v>51</x:v>
      </x:c>
      <x:c r="AK1195" t="s">
        <x:v>52</x:v>
      </x:c>
      <x:c r="AL1195" t="s">
        <x:v>53</x:v>
      </x:c>
      <x:c r="AM1195" t="s">
        <x:v>54</x:v>
      </x:c>
      <x:c r="AN1195" t="s">
        <x:v>55</x:v>
      </x:c>
      <x:c r="AO1195" t="s">
        <x:v>56</x:v>
      </x:c>
      <x:c r="AP1195" t="s">
        <x:v>57</x:v>
      </x:c>
      <x:c r="AQ1195" t="s">
        <x:v>58</x:v>
      </x:c>
      <x:c r="AR1195" t="s">
        <x:v>59</x:v>
      </x:c>
    </x:row>
    <x:row r="1196" spans="1:44" x14ac:dyDescent="0.25">
      <x:c r="A1196" s="1">
        <x:v>45864</x:v>
      </x:c>
      <x:c r="B1196" s="2">
        <x:v>0.50436342592592587</x:v>
      </x:c>
      <x:c r="C1196">
        <x:v>35</x:v>
      </x:c>
      <x:c r="D1196">
        <x:v>35</x:v>
      </x:c>
      <x:c r="E1196">
        <x:v>34</x:v>
      </x:c>
      <x:c r="F1196">
        <x:v>37</x:v>
      </x:c>
      <x:c r="G1196">
        <x:v>29</x:v>
      </x:c>
      <x:c r="H1196">
        <x:v>34</x:v>
      </x:c>
      <x:c r="I1196">
        <x:v>37</x:v>
      </x:c>
      <x:c r="J1196">
        <x:v>64</x:v>
      </x:c>
      <x:c r="K1196">
        <x:v>37</x:v>
      </x:c>
      <x:c r="L1196">
        <x:v>0</x:v>
      </x:c>
      <x:c r="M1196">
        <x:v>0</x:v>
      </x:c>
      <x:c r="N1196">
        <x:v>0</x:v>
      </x:c>
      <x:c r="O1196">
        <x:v>0</x:v>
      </x:c>
      <x:c r="P1196" s="10" t="s">
        <x:v>42</x:v>
      </x:c>
      <x:c r="Q1196" s="10">
        <x:v>94</x:v>
      </x:c>
      <x:c r="R1196" s="10">
        <x:v>13001</x:v>
      </x:c>
      <x:c r="S1196" s="8">
        <x:v>-681</x:v>
      </x:c>
      <x:c r="T1196" s="10" t="s">
        <x:v>43</x:v>
      </x:c>
      <x:c r="U1196" t="s">
        <x:v>289</x:v>
      </x:c>
      <x:c r="V1196">
        <x:v>13500</x:v>
      </x:c>
      <x:c r="W1196">
        <x:v>6392</x:v>
      </x:c>
      <x:c r="X1196">
        <x:v>28</x:v>
      </x:c>
      <x:c r="Y1196" t="s">
        <x:v>45</x:v>
      </x:c>
      <x:c r="Z1196">
        <x:v>7</x:v>
      </x:c>
      <x:c r="AA1196">
        <x:v>4333</x:v>
      </x:c>
      <x:c r="AB1196">
        <x:v>4330</x:v>
      </x:c>
      <x:c r="AC1196">
        <x:v>4329</x:v>
      </x:c>
      <x:c r="AD1196">
        <x:v>0</x:v>
      </x:c>
      <x:c r="AE1196" t="s">
        <x:v>46</x:v>
      </x:c>
      <x:c r="AF1196" t="s">
        <x:v>47</x:v>
      </x:c>
      <x:c r="AG1196" t="s">
        <x:v>48</x:v>
      </x:c>
      <x:c r="AH1196" t="s">
        <x:v>49</x:v>
      </x:c>
      <x:c r="AI1196" t="s">
        <x:v>50</x:v>
      </x:c>
      <x:c r="AJ1196" t="s">
        <x:v>51</x:v>
      </x:c>
      <x:c r="AK1196" t="s">
        <x:v>52</x:v>
      </x:c>
      <x:c r="AL1196" t="s">
        <x:v>53</x:v>
      </x:c>
      <x:c r="AM1196" t="s">
        <x:v>54</x:v>
      </x:c>
      <x:c r="AN1196" t="s">
        <x:v>55</x:v>
      </x:c>
      <x:c r="AO1196" t="s">
        <x:v>56</x:v>
      </x:c>
      <x:c r="AP1196" t="s">
        <x:v>57</x:v>
      </x:c>
      <x:c r="AQ1196" t="s">
        <x:v>58</x:v>
      </x:c>
      <x:c r="AR1196" t="s">
        <x:v>59</x:v>
      </x:c>
    </x:row>
    <x:row r="1197" spans="1:44" x14ac:dyDescent="0.25">
      <x:c r="A1197" s="1">
        <x:v>45864</x:v>
      </x:c>
      <x:c r="B1197" s="2">
        <x:v>0.50437500000000002</x:v>
      </x:c>
      <x:c r="C1197">
        <x:v>35</x:v>
      </x:c>
      <x:c r="D1197">
        <x:v>35</x:v>
      </x:c>
      <x:c r="E1197">
        <x:v>34</x:v>
      </x:c>
      <x:c r="F1197">
        <x:v>37</x:v>
      </x:c>
      <x:c r="G1197">
        <x:v>29</x:v>
      </x:c>
      <x:c r="H1197">
        <x:v>34</x:v>
      </x:c>
      <x:c r="I1197">
        <x:v>37</x:v>
      </x:c>
      <x:c r="J1197">
        <x:v>64</x:v>
      </x:c>
      <x:c r="K1197">
        <x:v>37</x:v>
      </x:c>
      <x:c r="L1197">
        <x:v>0</x:v>
      </x:c>
      <x:c r="M1197">
        <x:v>0</x:v>
      </x:c>
      <x:c r="N1197">
        <x:v>0</x:v>
      </x:c>
      <x:c r="O1197">
        <x:v>0</x:v>
      </x:c>
      <x:c r="P1197" s="10" t="s">
        <x:v>42</x:v>
      </x:c>
      <x:c r="Q1197" s="10">
        <x:v>94</x:v>
      </x:c>
      <x:c r="R1197" s="10">
        <x:v>12981</x:v>
      </x:c>
      <x:c r="S1197" s="8">
        <x:v>-751</x:v>
      </x:c>
      <x:c r="T1197" s="10" t="s">
        <x:v>43</x:v>
      </x:c>
      <x:c r="U1197" t="s">
        <x:v>290</x:v>
      </x:c>
      <x:c r="V1197">
        <x:v>13500</x:v>
      </x:c>
      <x:c r="W1197">
        <x:v>6392</x:v>
      </x:c>
      <x:c r="X1197">
        <x:v>28</x:v>
      </x:c>
      <x:c r="Y1197" t="s">
        <x:v>45</x:v>
      </x:c>
      <x:c r="Z1197">
        <x:v>7</x:v>
      </x:c>
      <x:c r="AA1197">
        <x:v>4333</x:v>
      </x:c>
      <x:c r="AB1197">
        <x:v>4330</x:v>
      </x:c>
      <x:c r="AC1197">
        <x:v>4330</x:v>
      </x:c>
      <x:c r="AD1197">
        <x:v>0</x:v>
      </x:c>
      <x:c r="AE1197" t="s">
        <x:v>46</x:v>
      </x:c>
      <x:c r="AF1197" t="s">
        <x:v>47</x:v>
      </x:c>
      <x:c r="AG1197" t="s">
        <x:v>48</x:v>
      </x:c>
      <x:c r="AH1197" t="s">
        <x:v>49</x:v>
      </x:c>
      <x:c r="AI1197" t="s">
        <x:v>50</x:v>
      </x:c>
      <x:c r="AJ1197" t="s">
        <x:v>51</x:v>
      </x:c>
      <x:c r="AK1197" t="s">
        <x:v>52</x:v>
      </x:c>
      <x:c r="AL1197" t="s">
        <x:v>53</x:v>
      </x:c>
      <x:c r="AM1197" t="s">
        <x:v>54</x:v>
      </x:c>
      <x:c r="AN1197" t="s">
        <x:v>55</x:v>
      </x:c>
      <x:c r="AO1197" t="s">
        <x:v>56</x:v>
      </x:c>
      <x:c r="AP1197" t="s">
        <x:v>57</x:v>
      </x:c>
      <x:c r="AQ1197" t="s">
        <x:v>58</x:v>
      </x:c>
      <x:c r="AR1197" t="s">
        <x:v>59</x:v>
      </x:c>
    </x:row>
    <x:row r="1198" spans="1:44" x14ac:dyDescent="0.25">
      <x:c r="A1198" s="1">
        <x:v>45864</x:v>
      </x:c>
      <x:c r="B1198" s="2">
        <x:v>0.50438657407407406</x:v>
      </x:c>
      <x:c r="C1198">
        <x:v>35</x:v>
      </x:c>
      <x:c r="D1198">
        <x:v>35</x:v>
      </x:c>
      <x:c r="E1198">
        <x:v>34</x:v>
      </x:c>
      <x:c r="F1198">
        <x:v>37</x:v>
      </x:c>
      <x:c r="G1198">
        <x:v>29</x:v>
      </x:c>
      <x:c r="H1198">
        <x:v>34</x:v>
      </x:c>
      <x:c r="I1198">
        <x:v>37</x:v>
      </x:c>
      <x:c r="J1198">
        <x:v>64</x:v>
      </x:c>
      <x:c r="K1198">
        <x:v>37</x:v>
      </x:c>
      <x:c r="L1198">
        <x:v>0</x:v>
      </x:c>
      <x:c r="M1198">
        <x:v>0</x:v>
      </x:c>
      <x:c r="N1198">
        <x:v>0</x:v>
      </x:c>
      <x:c r="O1198">
        <x:v>0</x:v>
      </x:c>
      <x:c r="P1198" s="10" t="s">
        <x:v>42</x:v>
      </x:c>
      <x:c r="Q1198" s="10">
        <x:v>94</x:v>
      </x:c>
      <x:c r="R1198" s="10">
        <x:v>12981</x:v>
      </x:c>
      <x:c r="S1198" s="8">
        <x:v>-751</x:v>
      </x:c>
      <x:c r="T1198" s="10" t="s">
        <x:v>43</x:v>
      </x:c>
      <x:c r="U1198" t="s">
        <x:v>290</x:v>
      </x:c>
      <x:c r="V1198">
        <x:v>13500</x:v>
      </x:c>
      <x:c r="W1198">
        <x:v>6392</x:v>
      </x:c>
      <x:c r="X1198">
        <x:v>28</x:v>
      </x:c>
      <x:c r="Y1198" t="s">
        <x:v>45</x:v>
      </x:c>
      <x:c r="Z1198">
        <x:v>7</x:v>
      </x:c>
      <x:c r="AA1198">
        <x:v>4334</x:v>
      </x:c>
      <x:c r="AB1198">
        <x:v>4331</x:v>
      </x:c>
      <x:c r="AC1198">
        <x:v>4331</x:v>
      </x:c>
      <x:c r="AD1198">
        <x:v>0</x:v>
      </x:c>
      <x:c r="AE1198" t="s">
        <x:v>46</x:v>
      </x:c>
      <x:c r="AF1198" t="s">
        <x:v>47</x:v>
      </x:c>
      <x:c r="AG1198" t="s">
        <x:v>48</x:v>
      </x:c>
      <x:c r="AH1198" t="s">
        <x:v>49</x:v>
      </x:c>
      <x:c r="AI1198" t="s">
        <x:v>50</x:v>
      </x:c>
      <x:c r="AJ1198" t="s">
        <x:v>51</x:v>
      </x:c>
      <x:c r="AK1198" t="s">
        <x:v>52</x:v>
      </x:c>
      <x:c r="AL1198" t="s">
        <x:v>53</x:v>
      </x:c>
      <x:c r="AM1198" t="s">
        <x:v>54</x:v>
      </x:c>
      <x:c r="AN1198" t="s">
        <x:v>55</x:v>
      </x:c>
      <x:c r="AO1198" t="s">
        <x:v>56</x:v>
      </x:c>
      <x:c r="AP1198" t="s">
        <x:v>57</x:v>
      </x:c>
      <x:c r="AQ1198" t="s">
        <x:v>58</x:v>
      </x:c>
      <x:c r="AR1198" t="s">
        <x:v>59</x:v>
      </x:c>
    </x:row>
    <x:row r="1199" spans="1:44" x14ac:dyDescent="0.25">
      <x:c r="A1199" s="1">
        <x:v>45864</x:v>
      </x:c>
      <x:c r="B1199" s="2">
        <x:v>0.50439814814814821</x:v>
      </x:c>
      <x:c r="C1199">
        <x:v>35</x:v>
      </x:c>
      <x:c r="D1199">
        <x:v>35</x:v>
      </x:c>
      <x:c r="E1199">
        <x:v>34</x:v>
      </x:c>
      <x:c r="F1199">
        <x:v>37</x:v>
      </x:c>
      <x:c r="G1199">
        <x:v>29</x:v>
      </x:c>
      <x:c r="H1199">
        <x:v>34</x:v>
      </x:c>
      <x:c r="I1199">
        <x:v>37</x:v>
      </x:c>
      <x:c r="J1199">
        <x:v>64</x:v>
      </x:c>
      <x:c r="K1199">
        <x:v>37</x:v>
      </x:c>
      <x:c r="L1199">
        <x:v>0</x:v>
      </x:c>
      <x:c r="M1199">
        <x:v>0</x:v>
      </x:c>
      <x:c r="N1199">
        <x:v>0</x:v>
      </x:c>
      <x:c r="O1199">
        <x:v>0</x:v>
      </x:c>
      <x:c r="P1199" s="10" t="s">
        <x:v>42</x:v>
      </x:c>
      <x:c r="Q1199" s="10">
        <x:v>94</x:v>
      </x:c>
      <x:c r="R1199" s="10">
        <x:v>12996</x:v>
      </x:c>
      <x:c r="S1199" s="8">
        <x:v>-695</x:v>
      </x:c>
      <x:c r="T1199" s="10" t="s">
        <x:v>43</x:v>
      </x:c>
      <x:c r="U1199" t="s">
        <x:v>290</x:v>
      </x:c>
      <x:c r="V1199">
        <x:v>13500</x:v>
      </x:c>
      <x:c r="W1199">
        <x:v>6392</x:v>
      </x:c>
      <x:c r="X1199">
        <x:v>28</x:v>
      </x:c>
      <x:c r="Y1199" t="s">
        <x:v>45</x:v>
      </x:c>
      <x:c r="Z1199">
        <x:v>7</x:v>
      </x:c>
      <x:c r="AA1199">
        <x:v>4334</x:v>
      </x:c>
      <x:c r="AB1199">
        <x:v>4331</x:v>
      </x:c>
      <x:c r="AC1199">
        <x:v>4331</x:v>
      </x:c>
      <x:c r="AD1199">
        <x:v>0</x:v>
      </x:c>
      <x:c r="AE1199" t="s">
        <x:v>46</x:v>
      </x:c>
      <x:c r="AF1199" t="s">
        <x:v>47</x:v>
      </x:c>
      <x:c r="AG1199" t="s">
        <x:v>48</x:v>
      </x:c>
      <x:c r="AH1199" t="s">
        <x:v>49</x:v>
      </x:c>
      <x:c r="AI1199" t="s">
        <x:v>50</x:v>
      </x:c>
      <x:c r="AJ1199" t="s">
        <x:v>51</x:v>
      </x:c>
      <x:c r="AK1199" t="s">
        <x:v>52</x:v>
      </x:c>
      <x:c r="AL1199" t="s">
        <x:v>53</x:v>
      </x:c>
      <x:c r="AM1199" t="s">
        <x:v>54</x:v>
      </x:c>
      <x:c r="AN1199" t="s">
        <x:v>55</x:v>
      </x:c>
      <x:c r="AO1199" t="s">
        <x:v>56</x:v>
      </x:c>
      <x:c r="AP1199" t="s">
        <x:v>57</x:v>
      </x:c>
      <x:c r="AQ1199" t="s">
        <x:v>58</x:v>
      </x:c>
      <x:c r="AR1199" t="s">
        <x:v>59</x:v>
      </x:c>
    </x:row>
    <x:row r="1200" spans="1:44" x14ac:dyDescent="0.25">
      <x:c r="A1200" s="1">
        <x:v>45864</x:v>
      </x:c>
      <x:c r="B1200" s="2">
        <x:v>0.50440972222222225</x:v>
      </x:c>
      <x:c r="C1200">
        <x:v>35</x:v>
      </x:c>
      <x:c r="D1200">
        <x:v>35</x:v>
      </x:c>
      <x:c r="E1200">
        <x:v>34</x:v>
      </x:c>
      <x:c r="F1200">
        <x:v>37</x:v>
      </x:c>
      <x:c r="G1200">
        <x:v>29</x:v>
      </x:c>
      <x:c r="H1200">
        <x:v>34</x:v>
      </x:c>
      <x:c r="I1200">
        <x:v>37</x:v>
      </x:c>
      <x:c r="J1200">
        <x:v>64</x:v>
      </x:c>
      <x:c r="K1200">
        <x:v>37</x:v>
      </x:c>
      <x:c r="L1200">
        <x:v>0</x:v>
      </x:c>
      <x:c r="M1200">
        <x:v>0</x:v>
      </x:c>
      <x:c r="N1200">
        <x:v>0</x:v>
      </x:c>
      <x:c r="O1200">
        <x:v>0</x:v>
      </x:c>
      <x:c r="P1200" s="10" t="s">
        <x:v>42</x:v>
      </x:c>
      <x:c r="Q1200" s="10">
        <x:v>94</x:v>
      </x:c>
      <x:c r="R1200" s="10">
        <x:v>12998</x:v>
      </x:c>
      <x:c r="S1200" s="8">
        <x:v>-670</x:v>
      </x:c>
      <x:c r="T1200" s="10" t="s">
        <x:v>43</x:v>
      </x:c>
      <x:c r="U1200" t="s">
        <x:v>290</x:v>
      </x:c>
      <x:c r="V1200">
        <x:v>13500</x:v>
      </x:c>
      <x:c r="W1200">
        <x:v>6392</x:v>
      </x:c>
      <x:c r="X1200">
        <x:v>28</x:v>
      </x:c>
      <x:c r="Y1200" t="s">
        <x:v>45</x:v>
      </x:c>
      <x:c r="Z1200">
        <x:v>7</x:v>
      </x:c>
      <x:c r="AA1200">
        <x:v>4335</x:v>
      </x:c>
      <x:c r="AB1200">
        <x:v>4332</x:v>
      </x:c>
      <x:c r="AC1200">
        <x:v>4328</x:v>
      </x:c>
      <x:c r="AD1200">
        <x:v>0</x:v>
      </x:c>
      <x:c r="AE1200" t="s">
        <x:v>46</x:v>
      </x:c>
      <x:c r="AF1200" t="s">
        <x:v>47</x:v>
      </x:c>
      <x:c r="AG1200" t="s">
        <x:v>48</x:v>
      </x:c>
      <x:c r="AH1200" t="s">
        <x:v>49</x:v>
      </x:c>
      <x:c r="AI1200" t="s">
        <x:v>50</x:v>
      </x:c>
      <x:c r="AJ1200" t="s">
        <x:v>51</x:v>
      </x:c>
      <x:c r="AK1200" t="s">
        <x:v>52</x:v>
      </x:c>
      <x:c r="AL1200" t="s">
        <x:v>53</x:v>
      </x:c>
      <x:c r="AM1200" t="s">
        <x:v>54</x:v>
      </x:c>
      <x:c r="AN1200" t="s">
        <x:v>55</x:v>
      </x:c>
      <x:c r="AO1200" t="s">
        <x:v>56</x:v>
      </x:c>
      <x:c r="AP1200" t="s">
        <x:v>57</x:v>
      </x:c>
      <x:c r="AQ1200" t="s">
        <x:v>58</x:v>
      </x:c>
      <x:c r="AR1200" t="s">
        <x:v>59</x:v>
      </x:c>
    </x:row>
    <x:row r="1201" spans="1:44" x14ac:dyDescent="0.25">
      <x:c r="A1201" s="1">
        <x:v>45864</x:v>
      </x:c>
      <x:c r="B1201" s="2">
        <x:v>0.50442129629629628</x:v>
      </x:c>
      <x:c r="C1201">
        <x:v>35</x:v>
      </x:c>
      <x:c r="D1201">
        <x:v>35</x:v>
      </x:c>
      <x:c r="E1201">
        <x:v>34</x:v>
      </x:c>
      <x:c r="F1201">
        <x:v>37</x:v>
      </x:c>
      <x:c r="G1201">
        <x:v>29</x:v>
      </x:c>
      <x:c r="H1201">
        <x:v>34</x:v>
      </x:c>
      <x:c r="I1201">
        <x:v>37</x:v>
      </x:c>
      <x:c r="J1201">
        <x:v>64</x:v>
      </x:c>
      <x:c r="K1201">
        <x:v>37</x:v>
      </x:c>
      <x:c r="L1201">
        <x:v>0</x:v>
      </x:c>
      <x:c r="M1201">
        <x:v>0</x:v>
      </x:c>
      <x:c r="N1201">
        <x:v>0</x:v>
      </x:c>
      <x:c r="O1201">
        <x:v>0</x:v>
      </x:c>
      <x:c r="P1201" s="10" t="s">
        <x:v>42</x:v>
      </x:c>
      <x:c r="Q1201" s="10">
        <x:v>94</x:v>
      </x:c>
      <x:c r="R1201" s="10">
        <x:v>12998</x:v>
      </x:c>
      <x:c r="S1201" s="8">
        <x:v>-670</x:v>
      </x:c>
      <x:c r="T1201" s="10" t="s">
        <x:v>43</x:v>
      </x:c>
      <x:c r="U1201" t="s">
        <x:v>290</x:v>
      </x:c>
      <x:c r="V1201">
        <x:v>13500</x:v>
      </x:c>
      <x:c r="W1201">
        <x:v>6392</x:v>
      </x:c>
      <x:c r="X1201">
        <x:v>28</x:v>
      </x:c>
      <x:c r="Y1201" t="s">
        <x:v>45</x:v>
      </x:c>
      <x:c r="Z1201">
        <x:v>7</x:v>
      </x:c>
      <x:c r="AA1201">
        <x:v>4335</x:v>
      </x:c>
      <x:c r="AB1201">
        <x:v>4332</x:v>
      </x:c>
      <x:c r="AC1201">
        <x:v>4334</x:v>
      </x:c>
      <x:c r="AD1201">
        <x:v>0</x:v>
      </x:c>
      <x:c r="AE1201" t="s">
        <x:v>46</x:v>
      </x:c>
      <x:c r="AF1201" t="s">
        <x:v>47</x:v>
      </x:c>
      <x:c r="AG1201" t="s">
        <x:v>48</x:v>
      </x:c>
      <x:c r="AH1201" t="s">
        <x:v>49</x:v>
      </x:c>
      <x:c r="AI1201" t="s">
        <x:v>50</x:v>
      </x:c>
      <x:c r="AJ1201" t="s">
        <x:v>51</x:v>
      </x:c>
      <x:c r="AK1201" t="s">
        <x:v>52</x:v>
      </x:c>
      <x:c r="AL1201" t="s">
        <x:v>53</x:v>
      </x:c>
      <x:c r="AM1201" t="s">
        <x:v>54</x:v>
      </x:c>
      <x:c r="AN1201" t="s">
        <x:v>55</x:v>
      </x:c>
      <x:c r="AO1201" t="s">
        <x:v>56</x:v>
      </x:c>
      <x:c r="AP1201" t="s">
        <x:v>57</x:v>
      </x:c>
      <x:c r="AQ1201" t="s">
        <x:v>58</x:v>
      </x:c>
      <x:c r="AR1201" t="s">
        <x:v>59</x:v>
      </x:c>
    </x:row>
    <x:row r="1202" spans="1:44" x14ac:dyDescent="0.25">
      <x:c r="A1202" s="1">
        <x:v>45864</x:v>
      </x:c>
      <x:c r="B1202" s="2">
        <x:v>0.50443287037037032</x:v>
      </x:c>
      <x:c r="C1202">
        <x:v>35</x:v>
      </x:c>
      <x:c r="D1202">
        <x:v>34</x:v>
      </x:c>
      <x:c r="E1202">
        <x:v>34</x:v>
      </x:c>
      <x:c r="F1202">
        <x:v>37</x:v>
      </x:c>
      <x:c r="G1202">
        <x:v>29</x:v>
      </x:c>
      <x:c r="H1202">
        <x:v>34</x:v>
      </x:c>
      <x:c r="I1202">
        <x:v>37</x:v>
      </x:c>
      <x:c r="J1202">
        <x:v>64</x:v>
      </x:c>
      <x:c r="K1202">
        <x:v>37</x:v>
      </x:c>
      <x:c r="L1202">
        <x:v>0</x:v>
      </x:c>
      <x:c r="M1202">
        <x:v>0</x:v>
      </x:c>
      <x:c r="N1202">
        <x:v>0</x:v>
      </x:c>
      <x:c r="O1202">
        <x:v>0</x:v>
      </x:c>
      <x:c r="P1202" s="10" t="s">
        <x:v>42</x:v>
      </x:c>
      <x:c r="Q1202" s="10">
        <x:v>94</x:v>
      </x:c>
      <x:c r="R1202" s="10">
        <x:v>12989</x:v>
      </x:c>
      <x:c r="S1202" s="8">
        <x:v>-668</x:v>
      </x:c>
      <x:c r="T1202" s="10" t="s">
        <x:v>43</x:v>
      </x:c>
      <x:c r="U1202" t="s">
        <x:v>291</x:v>
      </x:c>
      <x:c r="V1202">
        <x:v>13500</x:v>
      </x:c>
      <x:c r="W1202">
        <x:v>6392</x:v>
      </x:c>
      <x:c r="X1202">
        <x:v>28</x:v>
      </x:c>
      <x:c r="Y1202" t="s">
        <x:v>45</x:v>
      </x:c>
      <x:c r="Z1202">
        <x:v>7</x:v>
      </x:c>
      <x:c r="AA1202">
        <x:v>4335</x:v>
      </x:c>
      <x:c r="AB1202">
        <x:v>4332</x:v>
      </x:c>
      <x:c r="AC1202">
        <x:v>4334</x:v>
      </x:c>
      <x:c r="AD1202">
        <x:v>0</x:v>
      </x:c>
      <x:c r="AE1202" t="s">
        <x:v>46</x:v>
      </x:c>
      <x:c r="AF1202" t="s">
        <x:v>47</x:v>
      </x:c>
      <x:c r="AG1202" t="s">
        <x:v>48</x:v>
      </x:c>
      <x:c r="AH1202" t="s">
        <x:v>49</x:v>
      </x:c>
      <x:c r="AI1202" t="s">
        <x:v>50</x:v>
      </x:c>
      <x:c r="AJ1202" t="s">
        <x:v>51</x:v>
      </x:c>
      <x:c r="AK1202" t="s">
        <x:v>52</x:v>
      </x:c>
      <x:c r="AL1202" t="s">
        <x:v>53</x:v>
      </x:c>
      <x:c r="AM1202" t="s">
        <x:v>54</x:v>
      </x:c>
      <x:c r="AN1202" t="s">
        <x:v>55</x:v>
      </x:c>
      <x:c r="AO1202" t="s">
        <x:v>56</x:v>
      </x:c>
      <x:c r="AP1202" t="s">
        <x:v>57</x:v>
      </x:c>
      <x:c r="AQ1202" t="s">
        <x:v>58</x:v>
      </x:c>
      <x:c r="AR1202" t="s">
        <x:v>59</x:v>
      </x:c>
    </x:row>
    <x:row r="1203" spans="1:44" x14ac:dyDescent="0.25">
      <x:c r="A1203" s="1">
        <x:v>45864</x:v>
      </x:c>
      <x:c r="B1203" s="2">
        <x:v>0.50444444444444447</x:v>
      </x:c>
      <x:c r="C1203">
        <x:v>35</x:v>
      </x:c>
      <x:c r="D1203">
        <x:v>35</x:v>
      </x:c>
      <x:c r="E1203">
        <x:v>34</x:v>
      </x:c>
      <x:c r="F1203">
        <x:v>37</x:v>
      </x:c>
      <x:c r="G1203">
        <x:v>29</x:v>
      </x:c>
      <x:c r="H1203">
        <x:v>34</x:v>
      </x:c>
      <x:c r="I1203">
        <x:v>37</x:v>
      </x:c>
      <x:c r="J1203">
        <x:v>64</x:v>
      </x:c>
      <x:c r="K1203">
        <x:v>37</x:v>
      </x:c>
      <x:c r="L1203">
        <x:v>0</x:v>
      </x:c>
      <x:c r="M1203">
        <x:v>0</x:v>
      </x:c>
      <x:c r="N1203">
        <x:v>0</x:v>
      </x:c>
      <x:c r="O1203">
        <x:v>0</x:v>
      </x:c>
      <x:c r="P1203" s="10" t="s">
        <x:v>42</x:v>
      </x:c>
      <x:c r="Q1203" s="10">
        <x:v>94</x:v>
      </x:c>
      <x:c r="R1203" s="10">
        <x:v>13000</x:v>
      </x:c>
      <x:c r="S1203" s="8">
        <x:v>-668</x:v>
      </x:c>
      <x:c r="T1203" s="10" t="s">
        <x:v>43</x:v>
      </x:c>
      <x:c r="U1203" t="s">
        <x:v>291</x:v>
      </x:c>
      <x:c r="V1203">
        <x:v>13500</x:v>
      </x:c>
      <x:c r="W1203">
        <x:v>6392</x:v>
      </x:c>
      <x:c r="X1203">
        <x:v>28</x:v>
      </x:c>
      <x:c r="Y1203" t="s">
        <x:v>45</x:v>
      </x:c>
      <x:c r="Z1203">
        <x:v>7</x:v>
      </x:c>
      <x:c r="AA1203">
        <x:v>4333</x:v>
      </x:c>
      <x:c r="AB1203">
        <x:v>4327</x:v>
      </x:c>
      <x:c r="AC1203">
        <x:v>4332</x:v>
      </x:c>
      <x:c r="AD1203">
        <x:v>0</x:v>
      </x:c>
      <x:c r="AE1203" t="s">
        <x:v>46</x:v>
      </x:c>
      <x:c r="AF1203" t="s">
        <x:v>47</x:v>
      </x:c>
      <x:c r="AG1203" t="s">
        <x:v>48</x:v>
      </x:c>
      <x:c r="AH1203" t="s">
        <x:v>49</x:v>
      </x:c>
      <x:c r="AI1203" t="s">
        <x:v>50</x:v>
      </x:c>
      <x:c r="AJ1203" t="s">
        <x:v>51</x:v>
      </x:c>
      <x:c r="AK1203" t="s">
        <x:v>52</x:v>
      </x:c>
      <x:c r="AL1203" t="s">
        <x:v>53</x:v>
      </x:c>
      <x:c r="AM1203" t="s">
        <x:v>54</x:v>
      </x:c>
      <x:c r="AN1203" t="s">
        <x:v>55</x:v>
      </x:c>
      <x:c r="AO1203" t="s">
        <x:v>56</x:v>
      </x:c>
      <x:c r="AP1203" t="s">
        <x:v>57</x:v>
      </x:c>
      <x:c r="AQ1203" t="s">
        <x:v>58</x:v>
      </x:c>
      <x:c r="AR1203" t="s">
        <x:v>59</x:v>
      </x:c>
    </x:row>
    <x:row r="1204" spans="1:44" x14ac:dyDescent="0.25">
      <x:c r="A1204" s="1">
        <x:v>45864</x:v>
      </x:c>
      <x:c r="B1204" s="2">
        <x:v>0.50445601851851851</x:v>
      </x:c>
      <x:c r="C1204">
        <x:v>35</x:v>
      </x:c>
      <x:c r="D1204">
        <x:v>35</x:v>
      </x:c>
      <x:c r="E1204">
        <x:v>34</x:v>
      </x:c>
      <x:c r="F1204">
        <x:v>37</x:v>
      </x:c>
      <x:c r="G1204">
        <x:v>29</x:v>
      </x:c>
      <x:c r="H1204">
        <x:v>34</x:v>
      </x:c>
      <x:c r="I1204">
        <x:v>37</x:v>
      </x:c>
      <x:c r="J1204">
        <x:v>64</x:v>
      </x:c>
      <x:c r="K1204">
        <x:v>37</x:v>
      </x:c>
      <x:c r="L1204">
        <x:v>0</x:v>
      </x:c>
      <x:c r="M1204">
        <x:v>0</x:v>
      </x:c>
      <x:c r="N1204">
        <x:v>0</x:v>
      </x:c>
      <x:c r="O1204">
        <x:v>0</x:v>
      </x:c>
      <x:c r="P1204" s="10" t="s">
        <x:v>42</x:v>
      </x:c>
      <x:c r="Q1204" s="10">
        <x:v>94</x:v>
      </x:c>
      <x:c r="R1204" s="10">
        <x:v>13000</x:v>
      </x:c>
      <x:c r="S1204" s="8">
        <x:v>-679</x:v>
      </x:c>
      <x:c r="T1204" s="10" t="s">
        <x:v>43</x:v>
      </x:c>
      <x:c r="U1204" t="s">
        <x:v>291</x:v>
      </x:c>
      <x:c r="V1204">
        <x:v>13500</x:v>
      </x:c>
      <x:c r="W1204">
        <x:v>6392</x:v>
      </x:c>
      <x:c r="X1204">
        <x:v>28</x:v>
      </x:c>
      <x:c r="Y1204" t="s">
        <x:v>45</x:v>
      </x:c>
      <x:c r="Z1204">
        <x:v>7</x:v>
      </x:c>
      <x:c r="AA1204">
        <x:v>4332</x:v>
      </x:c>
      <x:c r="AB1204">
        <x:v>4327</x:v>
      </x:c>
      <x:c r="AC1204">
        <x:v>4332</x:v>
      </x:c>
      <x:c r="AD1204">
        <x:v>0</x:v>
      </x:c>
      <x:c r="AE1204" t="s">
        <x:v>46</x:v>
      </x:c>
      <x:c r="AF1204" t="s">
        <x:v>47</x:v>
      </x:c>
      <x:c r="AG1204" t="s">
        <x:v>48</x:v>
      </x:c>
      <x:c r="AH1204" t="s">
        <x:v>49</x:v>
      </x:c>
      <x:c r="AI1204" t="s">
        <x:v>50</x:v>
      </x:c>
      <x:c r="AJ1204" t="s">
        <x:v>51</x:v>
      </x:c>
      <x:c r="AK1204" t="s">
        <x:v>52</x:v>
      </x:c>
      <x:c r="AL1204" t="s">
        <x:v>53</x:v>
      </x:c>
      <x:c r="AM1204" t="s">
        <x:v>54</x:v>
      </x:c>
      <x:c r="AN1204" t="s">
        <x:v>55</x:v>
      </x:c>
      <x:c r="AO1204" t="s">
        <x:v>56</x:v>
      </x:c>
      <x:c r="AP1204" t="s">
        <x:v>57</x:v>
      </x:c>
      <x:c r="AQ1204" t="s">
        <x:v>58</x:v>
      </x:c>
      <x:c r="AR1204" t="s">
        <x:v>59</x:v>
      </x:c>
    </x:row>
    <x:row r="1205" spans="1:44" x14ac:dyDescent="0.25">
      <x:c r="A1205" s="1">
        <x:v>45864</x:v>
      </x:c>
      <x:c r="B1205" s="2">
        <x:v>0.50446759259259266</x:v>
      </x:c>
      <x:c r="C1205">
        <x:v>35</x:v>
      </x:c>
      <x:c r="D1205">
        <x:v>35</x:v>
      </x:c>
      <x:c r="E1205">
        <x:v>34</x:v>
      </x:c>
      <x:c r="F1205">
        <x:v>37</x:v>
      </x:c>
      <x:c r="G1205">
        <x:v>29</x:v>
      </x:c>
      <x:c r="H1205">
        <x:v>34</x:v>
      </x:c>
      <x:c r="I1205">
        <x:v>37</x:v>
      </x:c>
      <x:c r="J1205">
        <x:v>64</x:v>
      </x:c>
      <x:c r="K1205">
        <x:v>37</x:v>
      </x:c>
      <x:c r="L1205">
        <x:v>0</x:v>
      </x:c>
      <x:c r="M1205">
        <x:v>0</x:v>
      </x:c>
      <x:c r="N1205">
        <x:v>0</x:v>
      </x:c>
      <x:c r="O1205">
        <x:v>0</x:v>
      </x:c>
      <x:c r="P1205" s="10" t="s">
        <x:v>42</x:v>
      </x:c>
      <x:c r="Q1205" s="10">
        <x:v>94</x:v>
      </x:c>
      <x:c r="R1205" s="10">
        <x:v>12996</x:v>
      </x:c>
      <x:c r="S1205" s="8">
        <x:v>-671</x:v>
      </x:c>
      <x:c r="T1205" s="10" t="s">
        <x:v>43</x:v>
      </x:c>
      <x:c r="U1205" t="s">
        <x:v>291</x:v>
      </x:c>
      <x:c r="V1205">
        <x:v>13500</x:v>
      </x:c>
      <x:c r="W1205">
        <x:v>6392</x:v>
      </x:c>
      <x:c r="X1205">
        <x:v>28</x:v>
      </x:c>
      <x:c r="Y1205" t="s">
        <x:v>45</x:v>
      </x:c>
      <x:c r="Z1205">
        <x:v>7</x:v>
      </x:c>
      <x:c r="AA1205">
        <x:v>4332</x:v>
      </x:c>
      <x:c r="AB1205">
        <x:v>4332</x:v>
      </x:c>
      <x:c r="AC1205">
        <x:v>4334</x:v>
      </x:c>
      <x:c r="AD1205">
        <x:v>0</x:v>
      </x:c>
      <x:c r="AE1205" t="s">
        <x:v>46</x:v>
      </x:c>
      <x:c r="AF1205" t="s">
        <x:v>47</x:v>
      </x:c>
      <x:c r="AG1205" t="s">
        <x:v>48</x:v>
      </x:c>
      <x:c r="AH1205" t="s">
        <x:v>49</x:v>
      </x:c>
      <x:c r="AI1205" t="s">
        <x:v>50</x:v>
      </x:c>
      <x:c r="AJ1205" t="s">
        <x:v>51</x:v>
      </x:c>
      <x:c r="AK1205" t="s">
        <x:v>52</x:v>
      </x:c>
      <x:c r="AL1205" t="s">
        <x:v>53</x:v>
      </x:c>
      <x:c r="AM1205" t="s">
        <x:v>54</x:v>
      </x:c>
      <x:c r="AN1205" t="s">
        <x:v>55</x:v>
      </x:c>
      <x:c r="AO1205" t="s">
        <x:v>56</x:v>
      </x:c>
      <x:c r="AP1205" t="s">
        <x:v>57</x:v>
      </x:c>
      <x:c r="AQ1205" t="s">
        <x:v>58</x:v>
      </x:c>
      <x:c r="AR1205" t="s">
        <x:v>59</x:v>
      </x:c>
    </x:row>
    <x:row r="1206" spans="1:44" x14ac:dyDescent="0.25">
      <x:c r="A1206" s="1">
        <x:v>45864</x:v>
      </x:c>
      <x:c r="B1206" s="2">
        <x:v>0.5044791666666667</x:v>
      </x:c>
      <x:c r="C1206">
        <x:v>35</x:v>
      </x:c>
      <x:c r="D1206">
        <x:v>35</x:v>
      </x:c>
      <x:c r="E1206">
        <x:v>34</x:v>
      </x:c>
      <x:c r="F1206">
        <x:v>37</x:v>
      </x:c>
      <x:c r="G1206">
        <x:v>29</x:v>
      </x:c>
      <x:c r="H1206">
        <x:v>34</x:v>
      </x:c>
      <x:c r="I1206">
        <x:v>37</x:v>
      </x:c>
      <x:c r="J1206">
        <x:v>64</x:v>
      </x:c>
      <x:c r="K1206">
        <x:v>37</x:v>
      </x:c>
      <x:c r="L1206">
        <x:v>0</x:v>
      </x:c>
      <x:c r="M1206">
        <x:v>0</x:v>
      </x:c>
      <x:c r="N1206">
        <x:v>0</x:v>
      </x:c>
      <x:c r="O1206">
        <x:v>0</x:v>
      </x:c>
      <x:c r="P1206" s="10" t="s">
        <x:v>42</x:v>
      </x:c>
      <x:c r="Q1206" s="10">
        <x:v>94</x:v>
      </x:c>
      <x:c r="R1206" s="10">
        <x:v>12996</x:v>
      </x:c>
      <x:c r="S1206" s="8">
        <x:v>-671</x:v>
      </x:c>
      <x:c r="T1206" s="10" t="s">
        <x:v>43</x:v>
      </x:c>
      <x:c r="U1206" t="s">
        <x:v>291</x:v>
      </x:c>
      <x:c r="V1206">
        <x:v>13500</x:v>
      </x:c>
      <x:c r="W1206">
        <x:v>6392</x:v>
      </x:c>
      <x:c r="X1206">
        <x:v>28</x:v>
      </x:c>
      <x:c r="Y1206" t="s">
        <x:v>45</x:v>
      </x:c>
      <x:c r="Z1206">
        <x:v>7</x:v>
      </x:c>
      <x:c r="AA1206">
        <x:v>4335</x:v>
      </x:c>
      <x:c r="AB1206">
        <x:v>4330</x:v>
      </x:c>
      <x:c r="AC1206">
        <x:v>4334</x:v>
      </x:c>
      <x:c r="AD1206">
        <x:v>0</x:v>
      </x:c>
      <x:c r="AE1206" t="s">
        <x:v>46</x:v>
      </x:c>
      <x:c r="AF1206" t="s">
        <x:v>47</x:v>
      </x:c>
      <x:c r="AG1206" t="s">
        <x:v>48</x:v>
      </x:c>
      <x:c r="AH1206" t="s">
        <x:v>49</x:v>
      </x:c>
      <x:c r="AI1206" t="s">
        <x:v>50</x:v>
      </x:c>
      <x:c r="AJ1206" t="s">
        <x:v>51</x:v>
      </x:c>
      <x:c r="AK1206" t="s">
        <x:v>52</x:v>
      </x:c>
      <x:c r="AL1206" t="s">
        <x:v>53</x:v>
      </x:c>
      <x:c r="AM1206" t="s">
        <x:v>54</x:v>
      </x:c>
      <x:c r="AN1206" t="s">
        <x:v>55</x:v>
      </x:c>
      <x:c r="AO1206" t="s">
        <x:v>56</x:v>
      </x:c>
      <x:c r="AP1206" t="s">
        <x:v>57</x:v>
      </x:c>
      <x:c r="AQ1206" t="s">
        <x:v>58</x:v>
      </x:c>
      <x:c r="AR1206" t="s">
        <x:v>59</x:v>
      </x:c>
    </x:row>
    <x:row r="1207" spans="1:44" x14ac:dyDescent="0.25">
      <x:c r="A1207" s="1">
        <x:v>45864</x:v>
      </x:c>
      <x:c r="B1207" s="2">
        <x:v>0.50449074074074074</x:v>
      </x:c>
      <x:c r="C1207">
        <x:v>35</x:v>
      </x:c>
      <x:c r="D1207">
        <x:v>35</x:v>
      </x:c>
      <x:c r="E1207">
        <x:v>34</x:v>
      </x:c>
      <x:c r="F1207">
        <x:v>37</x:v>
      </x:c>
      <x:c r="G1207">
        <x:v>29</x:v>
      </x:c>
      <x:c r="H1207">
        <x:v>34</x:v>
      </x:c>
      <x:c r="I1207">
        <x:v>37</x:v>
      </x:c>
      <x:c r="J1207">
        <x:v>64</x:v>
      </x:c>
      <x:c r="K1207">
        <x:v>37</x:v>
      </x:c>
      <x:c r="L1207">
        <x:v>0</x:v>
      </x:c>
      <x:c r="M1207">
        <x:v>0</x:v>
      </x:c>
      <x:c r="N1207">
        <x:v>0</x:v>
      </x:c>
      <x:c r="O1207">
        <x:v>0</x:v>
      </x:c>
      <x:c r="P1207" s="10" t="s">
        <x:v>42</x:v>
      </x:c>
      <x:c r="Q1207" s="10">
        <x:v>93</x:v>
      </x:c>
      <x:c r="R1207" s="10">
        <x:v>13001</x:v>
      </x:c>
      <x:c r="S1207" s="8">
        <x:v>-666</x:v>
      </x:c>
      <x:c r="T1207" s="10" t="s">
        <x:v>43</x:v>
      </x:c>
      <x:c r="U1207" t="s">
        <x:v>292</x:v>
      </x:c>
      <x:c r="V1207">
        <x:v>13500</x:v>
      </x:c>
      <x:c r="W1207">
        <x:v>6392</x:v>
      </x:c>
      <x:c r="X1207">
        <x:v>28</x:v>
      </x:c>
      <x:c r="Y1207" t="s">
        <x:v>45</x:v>
      </x:c>
      <x:c r="Z1207">
        <x:v>7</x:v>
      </x:c>
      <x:c r="AA1207">
        <x:v>4335</x:v>
      </x:c>
      <x:c r="AB1207">
        <x:v>4330</x:v>
      </x:c>
      <x:c r="AC1207">
        <x:v>4334</x:v>
      </x:c>
      <x:c r="AD1207">
        <x:v>0</x:v>
      </x:c>
      <x:c r="AE1207" t="s">
        <x:v>46</x:v>
      </x:c>
      <x:c r="AF1207" t="s">
        <x:v>47</x:v>
      </x:c>
      <x:c r="AG1207" t="s">
        <x:v>48</x:v>
      </x:c>
      <x:c r="AH1207" t="s">
        <x:v>49</x:v>
      </x:c>
      <x:c r="AI1207" t="s">
        <x:v>50</x:v>
      </x:c>
      <x:c r="AJ1207" t="s">
        <x:v>51</x:v>
      </x:c>
      <x:c r="AK1207" t="s">
        <x:v>52</x:v>
      </x:c>
      <x:c r="AL1207" t="s">
        <x:v>53</x:v>
      </x:c>
      <x:c r="AM1207" t="s">
        <x:v>54</x:v>
      </x:c>
      <x:c r="AN1207" t="s">
        <x:v>55</x:v>
      </x:c>
      <x:c r="AO1207" t="s">
        <x:v>56</x:v>
      </x:c>
      <x:c r="AP1207" t="s">
        <x:v>57</x:v>
      </x:c>
      <x:c r="AQ1207" t="s">
        <x:v>58</x:v>
      </x:c>
      <x:c r="AR1207" t="s">
        <x:v>59</x:v>
      </x:c>
    </x:row>
    <x:row r="1208" spans="1:44" x14ac:dyDescent="0.25">
      <x:c r="A1208" s="1">
        <x:v>45864</x:v>
      </x:c>
      <x:c r="B1208" s="2">
        <x:v>0.50450231481481478</x:v>
      </x:c>
      <x:c r="C1208">
        <x:v>35</x:v>
      </x:c>
      <x:c r="D1208">
        <x:v>35</x:v>
      </x:c>
      <x:c r="E1208">
        <x:v>34</x:v>
      </x:c>
      <x:c r="F1208">
        <x:v>37</x:v>
      </x:c>
      <x:c r="G1208">
        <x:v>29</x:v>
      </x:c>
      <x:c r="H1208">
        <x:v>34</x:v>
      </x:c>
      <x:c r="I1208">
        <x:v>37</x:v>
      </x:c>
      <x:c r="J1208">
        <x:v>64</x:v>
      </x:c>
      <x:c r="K1208">
        <x:v>37</x:v>
      </x:c>
      <x:c r="L1208">
        <x:v>0</x:v>
      </x:c>
      <x:c r="M1208">
        <x:v>0</x:v>
      </x:c>
      <x:c r="N1208">
        <x:v>0</x:v>
      </x:c>
      <x:c r="O1208">
        <x:v>0</x:v>
      </x:c>
      <x:c r="P1208" s="10" t="s">
        <x:v>42</x:v>
      </x:c>
      <x:c r="Q1208" s="10">
        <x:v>93</x:v>
      </x:c>
      <x:c r="R1208" s="10">
        <x:v>12984</x:v>
      </x:c>
      <x:c r="S1208" s="8">
        <x:v>-772</x:v>
      </x:c>
      <x:c r="T1208" s="10" t="s">
        <x:v>43</x:v>
      </x:c>
      <x:c r="U1208" t="s">
        <x:v>292</x:v>
      </x:c>
      <x:c r="V1208">
        <x:v>13500</x:v>
      </x:c>
      <x:c r="W1208">
        <x:v>6392</x:v>
      </x:c>
      <x:c r="X1208">
        <x:v>28</x:v>
      </x:c>
      <x:c r="Y1208" t="s">
        <x:v>45</x:v>
      </x:c>
      <x:c r="Z1208">
        <x:v>7</x:v>
      </x:c>
      <x:c r="AA1208">
        <x:v>4334</x:v>
      </x:c>
      <x:c r="AB1208">
        <x:v>4325</x:v>
      </x:c>
      <x:c r="AC1208">
        <x:v>4328</x:v>
      </x:c>
      <x:c r="AD1208">
        <x:v>0</x:v>
      </x:c>
      <x:c r="AE1208" t="s">
        <x:v>46</x:v>
      </x:c>
      <x:c r="AF1208" t="s">
        <x:v>47</x:v>
      </x:c>
      <x:c r="AG1208" t="s">
        <x:v>48</x:v>
      </x:c>
      <x:c r="AH1208" t="s">
        <x:v>49</x:v>
      </x:c>
      <x:c r="AI1208" t="s">
        <x:v>50</x:v>
      </x:c>
      <x:c r="AJ1208" t="s">
        <x:v>51</x:v>
      </x:c>
      <x:c r="AK1208" t="s">
        <x:v>52</x:v>
      </x:c>
      <x:c r="AL1208" t="s">
        <x:v>53</x:v>
      </x:c>
      <x:c r="AM1208" t="s">
        <x:v>54</x:v>
      </x:c>
      <x:c r="AN1208" t="s">
        <x:v>55</x:v>
      </x:c>
      <x:c r="AO1208" t="s">
        <x:v>56</x:v>
      </x:c>
      <x:c r="AP1208" t="s">
        <x:v>57</x:v>
      </x:c>
      <x:c r="AQ1208" t="s">
        <x:v>58</x:v>
      </x:c>
      <x:c r="AR1208" t="s">
        <x:v>59</x:v>
      </x:c>
    </x:row>
    <x:row r="1209" spans="1:44" x14ac:dyDescent="0.25">
      <x:c r="A1209" s="1">
        <x:v>45864</x:v>
      </x:c>
      <x:c r="B1209" s="2">
        <x:v>0.50451388888888882</x:v>
      </x:c>
      <x:c r="C1209">
        <x:v>35</x:v>
      </x:c>
      <x:c r="D1209">
        <x:v>35</x:v>
      </x:c>
      <x:c r="E1209">
        <x:v>34</x:v>
      </x:c>
      <x:c r="F1209">
        <x:v>37</x:v>
      </x:c>
      <x:c r="G1209">
        <x:v>29</x:v>
      </x:c>
      <x:c r="H1209">
        <x:v>34</x:v>
      </x:c>
      <x:c r="I1209">
        <x:v>37</x:v>
      </x:c>
      <x:c r="J1209">
        <x:v>64</x:v>
      </x:c>
      <x:c r="K1209">
        <x:v>37</x:v>
      </x:c>
      <x:c r="L1209">
        <x:v>0</x:v>
      </x:c>
      <x:c r="M1209">
        <x:v>0</x:v>
      </x:c>
      <x:c r="N1209">
        <x:v>0</x:v>
      </x:c>
      <x:c r="O1209">
        <x:v>0</x:v>
      </x:c>
      <x:c r="P1209" s="10" t="s">
        <x:v>42</x:v>
      </x:c>
      <x:c r="Q1209" s="10">
        <x:v>93</x:v>
      </x:c>
      <x:c r="R1209" s="10">
        <x:v>12984</x:v>
      </x:c>
      <x:c r="S1209" s="8">
        <x:v>-772</x:v>
      </x:c>
      <x:c r="T1209" s="10" t="s">
        <x:v>43</x:v>
      </x:c>
      <x:c r="U1209" t="s">
        <x:v>292</x:v>
      </x:c>
      <x:c r="V1209">
        <x:v>13500</x:v>
      </x:c>
      <x:c r="W1209">
        <x:v>6392</x:v>
      </x:c>
      <x:c r="X1209">
        <x:v>28</x:v>
      </x:c>
      <x:c r="Y1209" t="s">
        <x:v>45</x:v>
      </x:c>
      <x:c r="Z1209">
        <x:v>7</x:v>
      </x:c>
      <x:c r="AA1209">
        <x:v>4335</x:v>
      </x:c>
      <x:c r="AB1209">
        <x:v>4332</x:v>
      </x:c>
      <x:c r="AC1209">
        <x:v>4334</x:v>
      </x:c>
      <x:c r="AD1209">
        <x:v>0</x:v>
      </x:c>
      <x:c r="AE1209" t="s">
        <x:v>46</x:v>
      </x:c>
      <x:c r="AF1209" t="s">
        <x:v>47</x:v>
      </x:c>
      <x:c r="AG1209" t="s">
        <x:v>48</x:v>
      </x:c>
      <x:c r="AH1209" t="s">
        <x:v>49</x:v>
      </x:c>
      <x:c r="AI1209" t="s">
        <x:v>50</x:v>
      </x:c>
      <x:c r="AJ1209" t="s">
        <x:v>51</x:v>
      </x:c>
      <x:c r="AK1209" t="s">
        <x:v>52</x:v>
      </x:c>
      <x:c r="AL1209" t="s">
        <x:v>53</x:v>
      </x:c>
      <x:c r="AM1209" t="s">
        <x:v>54</x:v>
      </x:c>
      <x:c r="AN1209" t="s">
        <x:v>55</x:v>
      </x:c>
      <x:c r="AO1209" t="s">
        <x:v>56</x:v>
      </x:c>
      <x:c r="AP1209" t="s">
        <x:v>57</x:v>
      </x:c>
      <x:c r="AQ1209" t="s">
        <x:v>58</x:v>
      </x:c>
      <x:c r="AR1209" t="s">
        <x:v>59</x:v>
      </x:c>
    </x:row>
    <x:row r="1210" spans="1:44" x14ac:dyDescent="0.25">
      <x:c r="A1210" s="1">
        <x:v>45864</x:v>
      </x:c>
      <x:c r="B1210" s="2">
        <x:v>0.50452546296296297</x:v>
      </x:c>
      <x:c r="C1210">
        <x:v>35</x:v>
      </x:c>
      <x:c r="D1210">
        <x:v>35</x:v>
      </x:c>
      <x:c r="E1210">
        <x:v>34</x:v>
      </x:c>
      <x:c r="F1210">
        <x:v>37</x:v>
      </x:c>
      <x:c r="G1210">
        <x:v>29</x:v>
      </x:c>
      <x:c r="H1210">
        <x:v>34</x:v>
      </x:c>
      <x:c r="I1210">
        <x:v>37</x:v>
      </x:c>
      <x:c r="J1210">
        <x:v>64</x:v>
      </x:c>
      <x:c r="K1210">
        <x:v>37</x:v>
      </x:c>
      <x:c r="L1210">
        <x:v>0</x:v>
      </x:c>
      <x:c r="M1210">
        <x:v>0</x:v>
      </x:c>
      <x:c r="N1210">
        <x:v>0</x:v>
      </x:c>
      <x:c r="O1210">
        <x:v>0</x:v>
      </x:c>
      <x:c r="P1210" s="10" t="s">
        <x:v>42</x:v>
      </x:c>
      <x:c r="Q1210" s="10">
        <x:v>93</x:v>
      </x:c>
      <x:c r="R1210" s="10">
        <x:v>12984</x:v>
      </x:c>
      <x:c r="S1210" s="8">
        <x:v>-675</x:v>
      </x:c>
      <x:c r="T1210" s="10" t="s">
        <x:v>43</x:v>
      </x:c>
      <x:c r="U1210" t="s">
        <x:v>292</x:v>
      </x:c>
      <x:c r="V1210">
        <x:v>13500</x:v>
      </x:c>
      <x:c r="W1210">
        <x:v>6392</x:v>
      </x:c>
      <x:c r="X1210">
        <x:v>28</x:v>
      </x:c>
      <x:c r="Y1210" t="s">
        <x:v>45</x:v>
      </x:c>
      <x:c r="Z1210">
        <x:v>7</x:v>
      </x:c>
      <x:c r="AA1210">
        <x:v>4335</x:v>
      </x:c>
      <x:c r="AB1210">
        <x:v>4332</x:v>
      </x:c>
      <x:c r="AC1210">
        <x:v>4334</x:v>
      </x:c>
      <x:c r="AD1210">
        <x:v>0</x:v>
      </x:c>
      <x:c r="AE1210" t="s">
        <x:v>46</x:v>
      </x:c>
      <x:c r="AF1210" t="s">
        <x:v>47</x:v>
      </x:c>
      <x:c r="AG1210" t="s">
        <x:v>48</x:v>
      </x:c>
      <x:c r="AH1210" t="s">
        <x:v>49</x:v>
      </x:c>
      <x:c r="AI1210" t="s">
        <x:v>50</x:v>
      </x:c>
      <x:c r="AJ1210" t="s">
        <x:v>51</x:v>
      </x:c>
      <x:c r="AK1210" t="s">
        <x:v>52</x:v>
      </x:c>
      <x:c r="AL1210" t="s">
        <x:v>53</x:v>
      </x:c>
      <x:c r="AM1210" t="s">
        <x:v>54</x:v>
      </x:c>
      <x:c r="AN1210" t="s">
        <x:v>55</x:v>
      </x:c>
      <x:c r="AO1210" t="s">
        <x:v>56</x:v>
      </x:c>
      <x:c r="AP1210" t="s">
        <x:v>57</x:v>
      </x:c>
      <x:c r="AQ1210" t="s">
        <x:v>58</x:v>
      </x:c>
      <x:c r="AR1210" t="s">
        <x:v>59</x:v>
      </x:c>
    </x:row>
    <x:row r="1211" spans="1:44" x14ac:dyDescent="0.25">
      <x:c r="A1211" s="1">
        <x:v>45864</x:v>
      </x:c>
      <x:c r="B1211" s="2">
        <x:v>0.50453703703703701</x:v>
      </x:c>
      <x:c r="C1211">
        <x:v>35</x:v>
      </x:c>
      <x:c r="D1211">
        <x:v>35</x:v>
      </x:c>
      <x:c r="E1211">
        <x:v>34</x:v>
      </x:c>
      <x:c r="F1211">
        <x:v>37</x:v>
      </x:c>
      <x:c r="G1211">
        <x:v>29</x:v>
      </x:c>
      <x:c r="H1211">
        <x:v>34</x:v>
      </x:c>
      <x:c r="I1211">
        <x:v>37</x:v>
      </x:c>
      <x:c r="J1211">
        <x:v>64</x:v>
      </x:c>
      <x:c r="K1211">
        <x:v>37</x:v>
      </x:c>
      <x:c r="L1211">
        <x:v>0</x:v>
      </x:c>
      <x:c r="M1211">
        <x:v>0</x:v>
      </x:c>
      <x:c r="N1211">
        <x:v>0</x:v>
      </x:c>
      <x:c r="O1211">
        <x:v>0</x:v>
      </x:c>
      <x:c r="P1211" s="10" t="s">
        <x:v>42</x:v>
      </x:c>
      <x:c r="Q1211" s="10">
        <x:v>93</x:v>
      </x:c>
      <x:c r="R1211" s="10">
        <x:v>12999</x:v>
      </x:c>
      <x:c r="S1211" s="8">
        <x:v>-675</x:v>
      </x:c>
      <x:c r="T1211" s="10" t="s">
        <x:v>43</x:v>
      </x:c>
      <x:c r="U1211" t="s">
        <x:v>292</x:v>
      </x:c>
      <x:c r="V1211">
        <x:v>13500</x:v>
      </x:c>
      <x:c r="W1211">
        <x:v>6392</x:v>
      </x:c>
      <x:c r="X1211">
        <x:v>28</x:v>
      </x:c>
      <x:c r="Y1211" t="s">
        <x:v>45</x:v>
      </x:c>
      <x:c r="Z1211">
        <x:v>7</x:v>
      </x:c>
      <x:c r="AA1211">
        <x:v>4333</x:v>
      </x:c>
      <x:c r="AB1211">
        <x:v>4323</x:v>
      </x:c>
      <x:c r="AC1211">
        <x:v>4332</x:v>
      </x:c>
      <x:c r="AD1211">
        <x:v>0</x:v>
      </x:c>
      <x:c r="AE1211" t="s">
        <x:v>46</x:v>
      </x:c>
      <x:c r="AF1211" t="s">
        <x:v>47</x:v>
      </x:c>
      <x:c r="AG1211" t="s">
        <x:v>48</x:v>
      </x:c>
      <x:c r="AH1211" t="s">
        <x:v>49</x:v>
      </x:c>
      <x:c r="AI1211" t="s">
        <x:v>50</x:v>
      </x:c>
      <x:c r="AJ1211" t="s">
        <x:v>51</x:v>
      </x:c>
      <x:c r="AK1211" t="s">
        <x:v>52</x:v>
      </x:c>
      <x:c r="AL1211" t="s">
        <x:v>53</x:v>
      </x:c>
      <x:c r="AM1211" t="s">
        <x:v>54</x:v>
      </x:c>
      <x:c r="AN1211" t="s">
        <x:v>55</x:v>
      </x:c>
      <x:c r="AO1211" t="s">
        <x:v>56</x:v>
      </x:c>
      <x:c r="AP1211" t="s">
        <x:v>57</x:v>
      </x:c>
      <x:c r="AQ1211" t="s">
        <x:v>58</x:v>
      </x:c>
      <x:c r="AR1211" t="s">
        <x:v>59</x:v>
      </x:c>
    </x:row>
    <x:row r="1212" spans="1:44" x14ac:dyDescent="0.25">
      <x:c r="A1212" s="1">
        <x:v>45864</x:v>
      </x:c>
      <x:c r="B1212" s="2">
        <x:v>0.50454861111111116</x:v>
      </x:c>
      <x:c r="C1212">
        <x:v>35</x:v>
      </x:c>
      <x:c r="D1212">
        <x:v>35</x:v>
      </x:c>
      <x:c r="E1212">
        <x:v>34</x:v>
      </x:c>
      <x:c r="F1212">
        <x:v>37</x:v>
      </x:c>
      <x:c r="G1212">
        <x:v>29</x:v>
      </x:c>
      <x:c r="H1212">
        <x:v>34</x:v>
      </x:c>
      <x:c r="I1212">
        <x:v>37</x:v>
      </x:c>
      <x:c r="J1212">
        <x:v>64</x:v>
      </x:c>
      <x:c r="K1212">
        <x:v>37</x:v>
      </x:c>
      <x:c r="L1212">
        <x:v>0</x:v>
      </x:c>
      <x:c r="M1212">
        <x:v>0</x:v>
      </x:c>
      <x:c r="N1212">
        <x:v>0</x:v>
      </x:c>
      <x:c r="O1212">
        <x:v>0</x:v>
      </x:c>
      <x:c r="P1212" s="10" t="s">
        <x:v>42</x:v>
      </x:c>
      <x:c r="Q1212" s="10">
        <x:v>93</x:v>
      </x:c>
      <x:c r="R1212" s="10">
        <x:v>12999</x:v>
      </x:c>
      <x:c r="S1212" s="8">
        <x:v>-671</x:v>
      </x:c>
      <x:c r="T1212" s="10" t="s">
        <x:v>43</x:v>
      </x:c>
      <x:c r="U1212" t="s">
        <x:v>293</x:v>
      </x:c>
      <x:c r="V1212">
        <x:v>13500</x:v>
      </x:c>
      <x:c r="W1212">
        <x:v>6392</x:v>
      </x:c>
      <x:c r="X1212">
        <x:v>28</x:v>
      </x:c>
      <x:c r="Y1212" t="s">
        <x:v>45</x:v>
      </x:c>
      <x:c r="Z1212">
        <x:v>7</x:v>
      </x:c>
      <x:c r="AA1212">
        <x:v>4334</x:v>
      </x:c>
      <x:c r="AB1212">
        <x:v>4323</x:v>
      </x:c>
      <x:c r="AC1212">
        <x:v>4332</x:v>
      </x:c>
      <x:c r="AD1212">
        <x:v>0</x:v>
      </x:c>
      <x:c r="AE1212" t="s">
        <x:v>46</x:v>
      </x:c>
      <x:c r="AF1212" t="s">
        <x:v>47</x:v>
      </x:c>
      <x:c r="AG1212" t="s">
        <x:v>48</x:v>
      </x:c>
      <x:c r="AH1212" t="s">
        <x:v>49</x:v>
      </x:c>
      <x:c r="AI1212" t="s">
        <x:v>50</x:v>
      </x:c>
      <x:c r="AJ1212" t="s">
        <x:v>51</x:v>
      </x:c>
      <x:c r="AK1212" t="s">
        <x:v>52</x:v>
      </x:c>
      <x:c r="AL1212" t="s">
        <x:v>53</x:v>
      </x:c>
      <x:c r="AM1212" t="s">
        <x:v>54</x:v>
      </x:c>
      <x:c r="AN1212" t="s">
        <x:v>55</x:v>
      </x:c>
      <x:c r="AO1212" t="s">
        <x:v>56</x:v>
      </x:c>
      <x:c r="AP1212" t="s">
        <x:v>57</x:v>
      </x:c>
      <x:c r="AQ1212" t="s">
        <x:v>58</x:v>
      </x:c>
      <x:c r="AR1212" t="s">
        <x:v>59</x:v>
      </x:c>
    </x:row>
    <x:row r="1213" spans="1:44" x14ac:dyDescent="0.25">
      <x:c r="A1213" s="1">
        <x:v>45864</x:v>
      </x:c>
      <x:c r="B1213" s="2">
        <x:v>0.50456018518518519</x:v>
      </x:c>
      <x:c r="C1213">
        <x:v>35</x:v>
      </x:c>
      <x:c r="D1213">
        <x:v>35</x:v>
      </x:c>
      <x:c r="E1213">
        <x:v>34</x:v>
      </x:c>
      <x:c r="F1213">
        <x:v>37</x:v>
      </x:c>
      <x:c r="G1213">
        <x:v>29</x:v>
      </x:c>
      <x:c r="H1213">
        <x:v>34</x:v>
      </x:c>
      <x:c r="I1213">
        <x:v>37</x:v>
      </x:c>
      <x:c r="J1213">
        <x:v>64</x:v>
      </x:c>
      <x:c r="K1213">
        <x:v>37</x:v>
      </x:c>
      <x:c r="L1213">
        <x:v>0</x:v>
      </x:c>
      <x:c r="M1213">
        <x:v>0</x:v>
      </x:c>
      <x:c r="N1213">
        <x:v>0</x:v>
      </x:c>
      <x:c r="O1213">
        <x:v>0</x:v>
      </x:c>
      <x:c r="P1213" s="10" t="s">
        <x:v>42</x:v>
      </x:c>
      <x:c r="Q1213" s="10">
        <x:v>93</x:v>
      </x:c>
      <x:c r="R1213" s="10">
        <x:v>12997</x:v>
      </x:c>
      <x:c r="S1213" s="8">
        <x:v>-675</x:v>
      </x:c>
      <x:c r="T1213" s="10" t="s">
        <x:v>43</x:v>
      </x:c>
      <x:c r="U1213" t="s">
        <x:v>293</x:v>
      </x:c>
      <x:c r="V1213">
        <x:v>13500</x:v>
      </x:c>
      <x:c r="W1213">
        <x:v>6392</x:v>
      </x:c>
      <x:c r="X1213">
        <x:v>28</x:v>
      </x:c>
      <x:c r="Y1213" t="s">
        <x:v>45</x:v>
      </x:c>
      <x:c r="Z1213">
        <x:v>7</x:v>
      </x:c>
      <x:c r="AA1213">
        <x:v>4334</x:v>
      </x:c>
      <x:c r="AB1213">
        <x:v>4331</x:v>
      </x:c>
      <x:c r="AC1213">
        <x:v>4333</x:v>
      </x:c>
      <x:c r="AD1213">
        <x:v>0</x:v>
      </x:c>
      <x:c r="AE1213" t="s">
        <x:v>46</x:v>
      </x:c>
      <x:c r="AF1213" t="s">
        <x:v>47</x:v>
      </x:c>
      <x:c r="AG1213" t="s">
        <x:v>48</x:v>
      </x:c>
      <x:c r="AH1213" t="s">
        <x:v>49</x:v>
      </x:c>
      <x:c r="AI1213" t="s">
        <x:v>50</x:v>
      </x:c>
      <x:c r="AJ1213" t="s">
        <x:v>51</x:v>
      </x:c>
      <x:c r="AK1213" t="s">
        <x:v>52</x:v>
      </x:c>
      <x:c r="AL1213" t="s">
        <x:v>53</x:v>
      </x:c>
      <x:c r="AM1213" t="s">
        <x:v>54</x:v>
      </x:c>
      <x:c r="AN1213" t="s">
        <x:v>55</x:v>
      </x:c>
      <x:c r="AO1213" t="s">
        <x:v>56</x:v>
      </x:c>
      <x:c r="AP1213" t="s">
        <x:v>57</x:v>
      </x:c>
      <x:c r="AQ1213" t="s">
        <x:v>58</x:v>
      </x:c>
      <x:c r="AR1213" t="s">
        <x:v>59</x:v>
      </x:c>
    </x:row>
    <x:row r="1214" spans="1:44" x14ac:dyDescent="0.25">
      <x:c r="A1214" s="1">
        <x:v>45864</x:v>
      </x:c>
      <x:c r="B1214" s="2">
        <x:v>0.50457175925925923</x:v>
      </x:c>
      <x:c r="C1214">
        <x:v>35</x:v>
      </x:c>
      <x:c r="D1214">
        <x:v>35</x:v>
      </x:c>
      <x:c r="E1214">
        <x:v>34</x:v>
      </x:c>
      <x:c r="F1214">
        <x:v>37</x:v>
      </x:c>
      <x:c r="G1214">
        <x:v>29</x:v>
      </x:c>
      <x:c r="H1214">
        <x:v>34</x:v>
      </x:c>
      <x:c r="I1214">
        <x:v>37</x:v>
      </x:c>
      <x:c r="J1214">
        <x:v>64</x:v>
      </x:c>
      <x:c r="K1214">
        <x:v>37</x:v>
      </x:c>
      <x:c r="L1214">
        <x:v>0</x:v>
      </x:c>
      <x:c r="M1214">
        <x:v>0</x:v>
      </x:c>
      <x:c r="N1214">
        <x:v>0</x:v>
      </x:c>
      <x:c r="O1214">
        <x:v>0</x:v>
      </x:c>
      <x:c r="P1214" s="10" t="s">
        <x:v>42</x:v>
      </x:c>
      <x:c r="Q1214" s="10">
        <x:v>93</x:v>
      </x:c>
      <x:c r="R1214" s="10">
        <x:v>12997</x:v>
      </x:c>
      <x:c r="S1214" s="8">
        <x:v>-675</x:v>
      </x:c>
      <x:c r="T1214" s="10" t="s">
        <x:v>43</x:v>
      </x:c>
      <x:c r="U1214" t="s">
        <x:v>293</x:v>
      </x:c>
      <x:c r="V1214">
        <x:v>13500</x:v>
      </x:c>
      <x:c r="W1214">
        <x:v>6392</x:v>
      </x:c>
      <x:c r="X1214">
        <x:v>28</x:v>
      </x:c>
      <x:c r="Y1214" t="s">
        <x:v>45</x:v>
      </x:c>
      <x:c r="Z1214">
        <x:v>7</x:v>
      </x:c>
      <x:c r="AA1214">
        <x:v>4333</x:v>
      </x:c>
      <x:c r="AB1214">
        <x:v>4330</x:v>
      </x:c>
      <x:c r="AC1214">
        <x:v>4335</x:v>
      </x:c>
      <x:c r="AD1214">
        <x:v>0</x:v>
      </x:c>
      <x:c r="AE1214" t="s">
        <x:v>46</x:v>
      </x:c>
      <x:c r="AF1214" t="s">
        <x:v>47</x:v>
      </x:c>
      <x:c r="AG1214" t="s">
        <x:v>48</x:v>
      </x:c>
      <x:c r="AH1214" t="s">
        <x:v>49</x:v>
      </x:c>
      <x:c r="AI1214" t="s">
        <x:v>50</x:v>
      </x:c>
      <x:c r="AJ1214" t="s">
        <x:v>51</x:v>
      </x:c>
      <x:c r="AK1214" t="s">
        <x:v>52</x:v>
      </x:c>
      <x:c r="AL1214" t="s">
        <x:v>53</x:v>
      </x:c>
      <x:c r="AM1214" t="s">
        <x:v>54</x:v>
      </x:c>
      <x:c r="AN1214" t="s">
        <x:v>55</x:v>
      </x:c>
      <x:c r="AO1214" t="s">
        <x:v>56</x:v>
      </x:c>
      <x:c r="AP1214" t="s">
        <x:v>57</x:v>
      </x:c>
      <x:c r="AQ1214" t="s">
        <x:v>58</x:v>
      </x:c>
      <x:c r="AR1214" t="s">
        <x:v>59</x:v>
      </x:c>
    </x:row>
    <x:row r="1215" spans="1:44" x14ac:dyDescent="0.25">
      <x:c r="A1215" s="1">
        <x:v>45864</x:v>
      </x:c>
      <x:c r="B1215" s="2">
        <x:v>0.50458333333333327</x:v>
      </x:c>
      <x:c r="C1215">
        <x:v>35</x:v>
      </x:c>
      <x:c r="D1215">
        <x:v>35</x:v>
      </x:c>
      <x:c r="E1215">
        <x:v>34</x:v>
      </x:c>
      <x:c r="F1215">
        <x:v>37</x:v>
      </x:c>
      <x:c r="G1215">
        <x:v>29</x:v>
      </x:c>
      <x:c r="H1215">
        <x:v>34</x:v>
      </x:c>
      <x:c r="I1215">
        <x:v>37</x:v>
      </x:c>
      <x:c r="J1215">
        <x:v>64</x:v>
      </x:c>
      <x:c r="K1215">
        <x:v>37</x:v>
      </x:c>
      <x:c r="L1215">
        <x:v>0</x:v>
      </x:c>
      <x:c r="M1215">
        <x:v>0</x:v>
      </x:c>
      <x:c r="N1215">
        <x:v>0</x:v>
      </x:c>
      <x:c r="O1215">
        <x:v>0</x:v>
      </x:c>
      <x:c r="P1215" s="10" t="s">
        <x:v>42</x:v>
      </x:c>
      <x:c r="Q1215" s="10">
        <x:v>93</x:v>
      </x:c>
      <x:c r="R1215" s="10">
        <x:v>12999</x:v>
      </x:c>
      <x:c r="S1215" s="8">
        <x:v>-671</x:v>
      </x:c>
      <x:c r="T1215" s="10" t="s">
        <x:v>43</x:v>
      </x:c>
      <x:c r="U1215" t="s">
        <x:v>293</x:v>
      </x:c>
      <x:c r="V1215">
        <x:v>13500</x:v>
      </x:c>
      <x:c r="W1215">
        <x:v>6392</x:v>
      </x:c>
      <x:c r="X1215">
        <x:v>28</x:v>
      </x:c>
      <x:c r="Y1215" t="s">
        <x:v>45</x:v>
      </x:c>
      <x:c r="Z1215">
        <x:v>7</x:v>
      </x:c>
      <x:c r="AA1215">
        <x:v>4333</x:v>
      </x:c>
      <x:c r="AB1215">
        <x:v>4330</x:v>
      </x:c>
      <x:c r="AC1215">
        <x:v>4335</x:v>
      </x:c>
      <x:c r="AD1215">
        <x:v>0</x:v>
      </x:c>
      <x:c r="AE1215" t="s">
        <x:v>46</x:v>
      </x:c>
      <x:c r="AF1215" t="s">
        <x:v>47</x:v>
      </x:c>
      <x:c r="AG1215" t="s">
        <x:v>48</x:v>
      </x:c>
      <x:c r="AH1215" t="s">
        <x:v>49</x:v>
      </x:c>
      <x:c r="AI1215" t="s">
        <x:v>50</x:v>
      </x:c>
      <x:c r="AJ1215" t="s">
        <x:v>51</x:v>
      </x:c>
      <x:c r="AK1215" t="s">
        <x:v>52</x:v>
      </x:c>
      <x:c r="AL1215" t="s">
        <x:v>53</x:v>
      </x:c>
      <x:c r="AM1215" t="s">
        <x:v>54</x:v>
      </x:c>
      <x:c r="AN1215" t="s">
        <x:v>55</x:v>
      </x:c>
      <x:c r="AO1215" t="s">
        <x:v>56</x:v>
      </x:c>
      <x:c r="AP1215" t="s">
        <x:v>57</x:v>
      </x:c>
      <x:c r="AQ1215" t="s">
        <x:v>58</x:v>
      </x:c>
      <x:c r="AR1215" t="s">
        <x:v>59</x:v>
      </x:c>
    </x:row>
    <x:row r="1216" spans="1:44" x14ac:dyDescent="0.25">
      <x:c r="A1216" s="1">
        <x:v>45864</x:v>
      </x:c>
      <x:c r="B1216" s="2">
        <x:v>0.50459490740740742</x:v>
      </x:c>
      <x:c r="C1216">
        <x:v>35</x:v>
      </x:c>
      <x:c r="D1216">
        <x:v>35</x:v>
      </x:c>
      <x:c r="E1216">
        <x:v>34</x:v>
      </x:c>
      <x:c r="F1216">
        <x:v>37</x:v>
      </x:c>
      <x:c r="G1216">
        <x:v>29</x:v>
      </x:c>
      <x:c r="H1216">
        <x:v>34</x:v>
      </x:c>
      <x:c r="I1216">
        <x:v>37</x:v>
      </x:c>
      <x:c r="J1216">
        <x:v>64</x:v>
      </x:c>
      <x:c r="K1216">
        <x:v>37</x:v>
      </x:c>
      <x:c r="L1216">
        <x:v>0</x:v>
      </x:c>
      <x:c r="M1216">
        <x:v>0</x:v>
      </x:c>
      <x:c r="N1216">
        <x:v>0</x:v>
      </x:c>
      <x:c r="O1216">
        <x:v>0</x:v>
      </x:c>
      <x:c r="P1216" s="10" t="s">
        <x:v>42</x:v>
      </x:c>
      <x:c r="Q1216" s="10">
        <x:v>93</x:v>
      </x:c>
      <x:c r="R1216" s="10">
        <x:v>12997</x:v>
      </x:c>
      <x:c r="S1216" s="8">
        <x:v>-682</x:v>
      </x:c>
      <x:c r="T1216" s="10" t="s">
        <x:v>43</x:v>
      </x:c>
      <x:c r="U1216" t="s">
        <x:v>293</x:v>
      </x:c>
      <x:c r="V1216">
        <x:v>13500</x:v>
      </x:c>
      <x:c r="W1216">
        <x:v>6392</x:v>
      </x:c>
      <x:c r="X1216">
        <x:v>28</x:v>
      </x:c>
      <x:c r="Y1216" t="s">
        <x:v>45</x:v>
      </x:c>
      <x:c r="Z1216">
        <x:v>7</x:v>
      </x:c>
      <x:c r="AA1216">
        <x:v>4334</x:v>
      </x:c>
      <x:c r="AB1216">
        <x:v>4326</x:v>
      </x:c>
      <x:c r="AC1216">
        <x:v>4327</x:v>
      </x:c>
      <x:c r="AD1216">
        <x:v>0</x:v>
      </x:c>
      <x:c r="AE1216" t="s">
        <x:v>46</x:v>
      </x:c>
      <x:c r="AF1216" t="s">
        <x:v>47</x:v>
      </x:c>
      <x:c r="AG1216" t="s">
        <x:v>48</x:v>
      </x:c>
      <x:c r="AH1216" t="s">
        <x:v>49</x:v>
      </x:c>
      <x:c r="AI1216" t="s">
        <x:v>50</x:v>
      </x:c>
      <x:c r="AJ1216" t="s">
        <x:v>51</x:v>
      </x:c>
      <x:c r="AK1216" t="s">
        <x:v>52</x:v>
      </x:c>
      <x:c r="AL1216" t="s">
        <x:v>53</x:v>
      </x:c>
      <x:c r="AM1216" t="s">
        <x:v>54</x:v>
      </x:c>
      <x:c r="AN1216" t="s">
        <x:v>55</x:v>
      </x:c>
      <x:c r="AO1216" t="s">
        <x:v>56</x:v>
      </x:c>
      <x:c r="AP1216" t="s">
        <x:v>57</x:v>
      </x:c>
      <x:c r="AQ1216" t="s">
        <x:v>58</x:v>
      </x:c>
      <x:c r="AR1216" t="s">
        <x:v>59</x:v>
      </x:c>
    </x:row>
    <x:row r="1217" spans="1:44" x14ac:dyDescent="0.25">
      <x:c r="A1217" s="1">
        <x:v>45864</x:v>
      </x:c>
      <x:c r="B1217" s="2">
        <x:v>0.50460648148148146</x:v>
      </x:c>
      <x:c r="C1217">
        <x:v>35</x:v>
      </x:c>
      <x:c r="D1217">
        <x:v>35</x:v>
      </x:c>
      <x:c r="E1217">
        <x:v>34</x:v>
      </x:c>
      <x:c r="F1217">
        <x:v>37</x:v>
      </x:c>
      <x:c r="G1217">
        <x:v>29</x:v>
      </x:c>
      <x:c r="H1217">
        <x:v>34</x:v>
      </x:c>
      <x:c r="I1217">
        <x:v>37</x:v>
      </x:c>
      <x:c r="J1217">
        <x:v>64</x:v>
      </x:c>
      <x:c r="K1217">
        <x:v>37</x:v>
      </x:c>
      <x:c r="L1217">
        <x:v>0</x:v>
      </x:c>
      <x:c r="M1217">
        <x:v>0</x:v>
      </x:c>
      <x:c r="N1217">
        <x:v>0</x:v>
      </x:c>
      <x:c r="O1217">
        <x:v>0</x:v>
      </x:c>
      <x:c r="P1217" s="10" t="s">
        <x:v>42</x:v>
      </x:c>
      <x:c r="Q1217" s="10">
        <x:v>93</x:v>
      </x:c>
      <x:c r="R1217" s="10">
        <x:v>12997</x:v>
      </x:c>
      <x:c r="S1217" s="8">
        <x:v>-682</x:v>
      </x:c>
      <x:c r="T1217" s="10" t="s">
        <x:v>43</x:v>
      </x:c>
      <x:c r="U1217" t="s">
        <x:v>293</x:v>
      </x:c>
      <x:c r="V1217">
        <x:v>13500</x:v>
      </x:c>
      <x:c r="W1217">
        <x:v>6392</x:v>
      </x:c>
      <x:c r="X1217">
        <x:v>28</x:v>
      </x:c>
      <x:c r="Y1217" t="s">
        <x:v>45</x:v>
      </x:c>
      <x:c r="Z1217">
        <x:v>7</x:v>
      </x:c>
      <x:c r="AA1217">
        <x:v>4334</x:v>
      </x:c>
      <x:c r="AB1217">
        <x:v>4331</x:v>
      </x:c>
      <x:c r="AC1217">
        <x:v>4327</x:v>
      </x:c>
      <x:c r="AD1217">
        <x:v>0</x:v>
      </x:c>
      <x:c r="AE1217" t="s">
        <x:v>46</x:v>
      </x:c>
      <x:c r="AF1217" t="s">
        <x:v>47</x:v>
      </x:c>
      <x:c r="AG1217" t="s">
        <x:v>48</x:v>
      </x:c>
      <x:c r="AH1217" t="s">
        <x:v>49</x:v>
      </x:c>
      <x:c r="AI1217" t="s">
        <x:v>50</x:v>
      </x:c>
      <x:c r="AJ1217" t="s">
        <x:v>51</x:v>
      </x:c>
      <x:c r="AK1217" t="s">
        <x:v>52</x:v>
      </x:c>
      <x:c r="AL1217" t="s">
        <x:v>53</x:v>
      </x:c>
      <x:c r="AM1217" t="s">
        <x:v>54</x:v>
      </x:c>
      <x:c r="AN1217" t="s">
        <x:v>55</x:v>
      </x:c>
      <x:c r="AO1217" t="s">
        <x:v>56</x:v>
      </x:c>
      <x:c r="AP1217" t="s">
        <x:v>57</x:v>
      </x:c>
      <x:c r="AQ1217" t="s">
        <x:v>58</x:v>
      </x:c>
      <x:c r="AR1217" t="s">
        <x:v>59</x:v>
      </x:c>
    </x:row>
    <x:row r="1218" spans="1:44" x14ac:dyDescent="0.25">
      <x:c r="A1218" s="1">
        <x:v>45864</x:v>
      </x:c>
      <x:c r="B1218" s="2">
        <x:v>0.50461805555555561</x:v>
      </x:c>
      <x:c r="C1218">
        <x:v>35</x:v>
      </x:c>
      <x:c r="D1218">
        <x:v>35</x:v>
      </x:c>
      <x:c r="E1218">
        <x:v>34</x:v>
      </x:c>
      <x:c r="F1218">
        <x:v>37</x:v>
      </x:c>
      <x:c r="G1218">
        <x:v>29</x:v>
      </x:c>
      <x:c r="H1218">
        <x:v>34</x:v>
      </x:c>
      <x:c r="I1218">
        <x:v>37</x:v>
      </x:c>
      <x:c r="J1218">
        <x:v>64</x:v>
      </x:c>
      <x:c r="K1218">
        <x:v>37</x:v>
      </x:c>
      <x:c r="L1218">
        <x:v>0</x:v>
      </x:c>
      <x:c r="M1218">
        <x:v>0</x:v>
      </x:c>
      <x:c r="N1218">
        <x:v>0</x:v>
      </x:c>
      <x:c r="O1218">
        <x:v>0</x:v>
      </x:c>
      <x:c r="P1218" s="10" t="s">
        <x:v>42</x:v>
      </x:c>
      <x:c r="Q1218" s="10">
        <x:v>93</x:v>
      </x:c>
      <x:c r="R1218" s="10">
        <x:v>12989</x:v>
      </x:c>
      <x:c r="S1218" s="8">
        <x:v>-670</x:v>
      </x:c>
      <x:c r="T1218" s="10" t="s">
        <x:v>43</x:v>
      </x:c>
      <x:c r="U1218" t="s">
        <x:v>294</x:v>
      </x:c>
      <x:c r="V1218">
        <x:v>13500</x:v>
      </x:c>
      <x:c r="W1218">
        <x:v>6392</x:v>
      </x:c>
      <x:c r="X1218">
        <x:v>28</x:v>
      </x:c>
      <x:c r="Y1218" t="s">
        <x:v>45</x:v>
      </x:c>
      <x:c r="Z1218">
        <x:v>7</x:v>
      </x:c>
      <x:c r="AA1218">
        <x:v>4334</x:v>
      </x:c>
      <x:c r="AB1218">
        <x:v>4331</x:v>
      </x:c>
      <x:c r="AC1218">
        <x:v>4334</x:v>
      </x:c>
      <x:c r="AD1218">
        <x:v>0</x:v>
      </x:c>
      <x:c r="AE1218" t="s">
        <x:v>46</x:v>
      </x:c>
      <x:c r="AF1218" t="s">
        <x:v>47</x:v>
      </x:c>
      <x:c r="AG1218" t="s">
        <x:v>48</x:v>
      </x:c>
      <x:c r="AH1218" t="s">
        <x:v>49</x:v>
      </x:c>
      <x:c r="AI1218" t="s">
        <x:v>50</x:v>
      </x:c>
      <x:c r="AJ1218" t="s">
        <x:v>51</x:v>
      </x:c>
      <x:c r="AK1218" t="s">
        <x:v>52</x:v>
      </x:c>
      <x:c r="AL1218" t="s">
        <x:v>53</x:v>
      </x:c>
      <x:c r="AM1218" t="s">
        <x:v>54</x:v>
      </x:c>
      <x:c r="AN1218" t="s">
        <x:v>55</x:v>
      </x:c>
      <x:c r="AO1218" t="s">
        <x:v>56</x:v>
      </x:c>
      <x:c r="AP1218" t="s">
        <x:v>57</x:v>
      </x:c>
      <x:c r="AQ1218" t="s">
        <x:v>58</x:v>
      </x:c>
      <x:c r="AR1218" t="s">
        <x:v>59</x:v>
      </x:c>
    </x:row>
    <x:row r="1219" spans="1:44" x14ac:dyDescent="0.25">
      <x:c r="A1219" s="1">
        <x:v>45864</x:v>
      </x:c>
      <x:c r="B1219" s="2">
        <x:v>0.50462962962962965</x:v>
      </x:c>
      <x:c r="C1219">
        <x:v>35</x:v>
      </x:c>
      <x:c r="D1219">
        <x:v>35</x:v>
      </x:c>
      <x:c r="E1219">
        <x:v>34</x:v>
      </x:c>
      <x:c r="F1219">
        <x:v>37</x:v>
      </x:c>
      <x:c r="G1219">
        <x:v>29</x:v>
      </x:c>
      <x:c r="H1219">
        <x:v>34</x:v>
      </x:c>
      <x:c r="I1219">
        <x:v>37</x:v>
      </x:c>
      <x:c r="J1219">
        <x:v>64</x:v>
      </x:c>
      <x:c r="K1219">
        <x:v>37</x:v>
      </x:c>
      <x:c r="L1219">
        <x:v>0</x:v>
      </x:c>
      <x:c r="M1219">
        <x:v>0</x:v>
      </x:c>
      <x:c r="N1219">
        <x:v>0</x:v>
      </x:c>
      <x:c r="O1219">
        <x:v>0</x:v>
      </x:c>
      <x:c r="P1219" s="10" t="s">
        <x:v>42</x:v>
      </x:c>
      <x:c r="Q1219" s="10">
        <x:v>93</x:v>
      </x:c>
      <x:c r="R1219" s="10">
        <x:v>12989</x:v>
      </x:c>
      <x:c r="S1219" s="8">
        <x:v>-670</x:v>
      </x:c>
      <x:c r="T1219" s="10" t="s">
        <x:v>43</x:v>
      </x:c>
      <x:c r="U1219" t="s">
        <x:v>294</x:v>
      </x:c>
      <x:c r="V1219">
        <x:v>13500</x:v>
      </x:c>
      <x:c r="W1219">
        <x:v>6392</x:v>
      </x:c>
      <x:c r="X1219">
        <x:v>28</x:v>
      </x:c>
      <x:c r="Y1219" t="s">
        <x:v>45</x:v>
      </x:c>
      <x:c r="Z1219">
        <x:v>7</x:v>
      </x:c>
      <x:c r="AA1219">
        <x:v>4329</x:v>
      </x:c>
      <x:c r="AB1219">
        <x:v>4329</x:v>
      </x:c>
      <x:c r="AC1219">
        <x:v>4334</x:v>
      </x:c>
      <x:c r="AD1219">
        <x:v>0</x:v>
      </x:c>
      <x:c r="AE1219" t="s">
        <x:v>46</x:v>
      </x:c>
      <x:c r="AF1219" t="s">
        <x:v>47</x:v>
      </x:c>
      <x:c r="AG1219" t="s">
        <x:v>48</x:v>
      </x:c>
      <x:c r="AH1219" t="s">
        <x:v>49</x:v>
      </x:c>
      <x:c r="AI1219" t="s">
        <x:v>50</x:v>
      </x:c>
      <x:c r="AJ1219" t="s">
        <x:v>51</x:v>
      </x:c>
      <x:c r="AK1219" t="s">
        <x:v>52</x:v>
      </x:c>
      <x:c r="AL1219" t="s">
        <x:v>53</x:v>
      </x:c>
      <x:c r="AM1219" t="s">
        <x:v>54</x:v>
      </x:c>
      <x:c r="AN1219" t="s">
        <x:v>55</x:v>
      </x:c>
      <x:c r="AO1219" t="s">
        <x:v>56</x:v>
      </x:c>
      <x:c r="AP1219" t="s">
        <x:v>57</x:v>
      </x:c>
      <x:c r="AQ1219" t="s">
        <x:v>58</x:v>
      </x:c>
      <x:c r="AR1219" t="s">
        <x:v>59</x:v>
      </x:c>
    </x:row>
    <x:row r="1220" spans="1:44" x14ac:dyDescent="0.25">
      <x:c r="A1220" s="1">
        <x:v>45864</x:v>
      </x:c>
      <x:c r="B1220" s="2">
        <x:v>0.50464120370370369</x:v>
      </x:c>
      <x:c r="C1220">
        <x:v>35</x:v>
      </x:c>
      <x:c r="D1220">
        <x:v>35</x:v>
      </x:c>
      <x:c r="E1220">
        <x:v>34</x:v>
      </x:c>
      <x:c r="F1220">
        <x:v>37</x:v>
      </x:c>
      <x:c r="G1220">
        <x:v>29</x:v>
      </x:c>
      <x:c r="H1220">
        <x:v>34</x:v>
      </x:c>
      <x:c r="I1220">
        <x:v>37</x:v>
      </x:c>
      <x:c r="J1220">
        <x:v>64</x:v>
      </x:c>
      <x:c r="K1220">
        <x:v>37</x:v>
      </x:c>
      <x:c r="L1220">
        <x:v>0</x:v>
      </x:c>
      <x:c r="M1220">
        <x:v>0</x:v>
      </x:c>
      <x:c r="N1220">
        <x:v>0</x:v>
      </x:c>
      <x:c r="O1220">
        <x:v>0</x:v>
      </x:c>
      <x:c r="P1220" s="10" t="s">
        <x:v>42</x:v>
      </x:c>
      <x:c r="Q1220" s="10">
        <x:v>93</x:v>
      </x:c>
      <x:c r="R1220" s="10">
        <x:v>12998</x:v>
      </x:c>
      <x:c r="S1220" s="8">
        <x:v>-674</x:v>
      </x:c>
      <x:c r="T1220" s="10" t="s">
        <x:v>43</x:v>
      </x:c>
      <x:c r="U1220" t="s">
        <x:v>294</x:v>
      </x:c>
      <x:c r="V1220">
        <x:v>13500</x:v>
      </x:c>
      <x:c r="W1220">
        <x:v>6392</x:v>
      </x:c>
      <x:c r="X1220">
        <x:v>28</x:v>
      </x:c>
      <x:c r="Y1220" t="s">
        <x:v>45</x:v>
      </x:c>
      <x:c r="Z1220">
        <x:v>7</x:v>
      </x:c>
      <x:c r="AA1220">
        <x:v>4329</x:v>
      </x:c>
      <x:c r="AB1220">
        <x:v>4329</x:v>
      </x:c>
      <x:c r="AC1220">
        <x:v>4334</x:v>
      </x:c>
      <x:c r="AD1220">
        <x:v>0</x:v>
      </x:c>
      <x:c r="AE1220" t="s">
        <x:v>46</x:v>
      </x:c>
      <x:c r="AF1220" t="s">
        <x:v>47</x:v>
      </x:c>
      <x:c r="AG1220" t="s">
        <x:v>48</x:v>
      </x:c>
      <x:c r="AH1220" t="s">
        <x:v>49</x:v>
      </x:c>
      <x:c r="AI1220" t="s">
        <x:v>50</x:v>
      </x:c>
      <x:c r="AJ1220" t="s">
        <x:v>51</x:v>
      </x:c>
      <x:c r="AK1220" t="s">
        <x:v>52</x:v>
      </x:c>
      <x:c r="AL1220" t="s">
        <x:v>53</x:v>
      </x:c>
      <x:c r="AM1220" t="s">
        <x:v>54</x:v>
      </x:c>
      <x:c r="AN1220" t="s">
        <x:v>55</x:v>
      </x:c>
      <x:c r="AO1220" t="s">
        <x:v>56</x:v>
      </x:c>
      <x:c r="AP1220" t="s">
        <x:v>57</x:v>
      </x:c>
      <x:c r="AQ1220" t="s">
        <x:v>58</x:v>
      </x:c>
      <x:c r="AR1220" t="s">
        <x:v>59</x:v>
      </x:c>
    </x:row>
    <x:row r="1221" spans="1:44" x14ac:dyDescent="0.25">
      <x:c r="A1221" s="1">
        <x:v>45864</x:v>
      </x:c>
      <x:c r="B1221" s="2">
        <x:v>0.50465277777777773</x:v>
      </x:c>
      <x:c r="C1221">
        <x:v>35</x:v>
      </x:c>
      <x:c r="D1221">
        <x:v>35</x:v>
      </x:c>
      <x:c r="E1221">
        <x:v>34</x:v>
      </x:c>
      <x:c r="F1221">
        <x:v>37</x:v>
      </x:c>
      <x:c r="G1221">
        <x:v>29</x:v>
      </x:c>
      <x:c r="H1221">
        <x:v>34</x:v>
      </x:c>
      <x:c r="I1221">
        <x:v>37</x:v>
      </x:c>
      <x:c r="J1221">
        <x:v>64</x:v>
      </x:c>
      <x:c r="K1221">
        <x:v>37</x:v>
      </x:c>
      <x:c r="L1221">
        <x:v>0</x:v>
      </x:c>
      <x:c r="M1221">
        <x:v>0</x:v>
      </x:c>
      <x:c r="N1221">
        <x:v>0</x:v>
      </x:c>
      <x:c r="O1221">
        <x:v>0</x:v>
      </x:c>
      <x:c r="P1221" s="10" t="s">
        <x:v>42</x:v>
      </x:c>
      <x:c r="Q1221" s="10">
        <x:v>93</x:v>
      </x:c>
      <x:c r="R1221" s="10">
        <x:v>12997</x:v>
      </x:c>
      <x:c r="S1221" s="8">
        <x:v>-674</x:v>
      </x:c>
      <x:c r="T1221" s="10" t="s">
        <x:v>43</x:v>
      </x:c>
      <x:c r="U1221" t="s">
        <x:v>294</x:v>
      </x:c>
      <x:c r="V1221">
        <x:v>13500</x:v>
      </x:c>
      <x:c r="W1221">
        <x:v>6392</x:v>
      </x:c>
      <x:c r="X1221">
        <x:v>28</x:v>
      </x:c>
      <x:c r="Y1221" t="s">
        <x:v>45</x:v>
      </x:c>
      <x:c r="Z1221">
        <x:v>7</x:v>
      </x:c>
      <x:c r="AA1221">
        <x:v>4335</x:v>
      </x:c>
      <x:c r="AB1221">
        <x:v>4332</x:v>
      </x:c>
      <x:c r="AC1221">
        <x:v>4334</x:v>
      </x:c>
      <x:c r="AD1221">
        <x:v>0</x:v>
      </x:c>
      <x:c r="AE1221" t="s">
        <x:v>46</x:v>
      </x:c>
      <x:c r="AF1221" t="s">
        <x:v>47</x:v>
      </x:c>
      <x:c r="AG1221" t="s">
        <x:v>48</x:v>
      </x:c>
      <x:c r="AH1221" t="s">
        <x:v>49</x:v>
      </x:c>
      <x:c r="AI1221" t="s">
        <x:v>50</x:v>
      </x:c>
      <x:c r="AJ1221" t="s">
        <x:v>51</x:v>
      </x:c>
      <x:c r="AK1221" t="s">
        <x:v>52</x:v>
      </x:c>
      <x:c r="AL1221" t="s">
        <x:v>53</x:v>
      </x:c>
      <x:c r="AM1221" t="s">
        <x:v>54</x:v>
      </x:c>
      <x:c r="AN1221" t="s">
        <x:v>55</x:v>
      </x:c>
      <x:c r="AO1221" t="s">
        <x:v>56</x:v>
      </x:c>
      <x:c r="AP1221" t="s">
        <x:v>57</x:v>
      </x:c>
      <x:c r="AQ1221" t="s">
        <x:v>58</x:v>
      </x:c>
      <x:c r="AR1221" t="s">
        <x:v>59</x:v>
      </x:c>
    </x:row>
    <x:row r="1222" spans="1:44" x14ac:dyDescent="0.25">
      <x:c r="A1222" s="1">
        <x:v>45864</x:v>
      </x:c>
      <x:c r="B1222" s="2">
        <x:v>0.50466435185185188</x:v>
      </x:c>
      <x:c r="C1222">
        <x:v>35</x:v>
      </x:c>
      <x:c r="D1222">
        <x:v>35</x:v>
      </x:c>
      <x:c r="E1222">
        <x:v>34</x:v>
      </x:c>
      <x:c r="F1222">
        <x:v>37</x:v>
      </x:c>
      <x:c r="G1222">
        <x:v>29</x:v>
      </x:c>
      <x:c r="H1222">
        <x:v>34</x:v>
      </x:c>
      <x:c r="I1222">
        <x:v>37</x:v>
      </x:c>
      <x:c r="J1222">
        <x:v>64</x:v>
      </x:c>
      <x:c r="K1222">
        <x:v>37</x:v>
      </x:c>
      <x:c r="L1222">
        <x:v>0</x:v>
      </x:c>
      <x:c r="M1222">
        <x:v>0</x:v>
      </x:c>
      <x:c r="N1222">
        <x:v>0</x:v>
      </x:c>
      <x:c r="O1222">
        <x:v>0</x:v>
      </x:c>
      <x:c r="P1222" s="10" t="s">
        <x:v>42</x:v>
      </x:c>
      <x:c r="Q1222" s="10">
        <x:v>93</x:v>
      </x:c>
      <x:c r="R1222" s="10">
        <x:v>12997</x:v>
      </x:c>
      <x:c r="S1222" s="8">
        <x:v>-674</x:v>
      </x:c>
      <x:c r="T1222" s="10" t="s">
        <x:v>43</x:v>
      </x:c>
      <x:c r="U1222" t="s">
        <x:v>294</x:v>
      </x:c>
      <x:c r="V1222">
        <x:v>13500</x:v>
      </x:c>
      <x:c r="W1222">
        <x:v>6392</x:v>
      </x:c>
      <x:c r="X1222">
        <x:v>28</x:v>
      </x:c>
      <x:c r="Y1222" t="s">
        <x:v>45</x:v>
      </x:c>
      <x:c r="Z1222">
        <x:v>7</x:v>
      </x:c>
      <x:c r="AA1222">
        <x:v>4332</x:v>
      </x:c>
      <x:c r="AB1222">
        <x:v>4330</x:v>
      </x:c>
      <x:c r="AC1222">
        <x:v>4335</x:v>
      </x:c>
      <x:c r="AD1222">
        <x:v>0</x:v>
      </x:c>
      <x:c r="AE1222" t="s">
        <x:v>46</x:v>
      </x:c>
      <x:c r="AF1222" t="s">
        <x:v>47</x:v>
      </x:c>
      <x:c r="AG1222" t="s">
        <x:v>48</x:v>
      </x:c>
      <x:c r="AH1222" t="s">
        <x:v>49</x:v>
      </x:c>
      <x:c r="AI1222" t="s">
        <x:v>50</x:v>
      </x:c>
      <x:c r="AJ1222" t="s">
        <x:v>51</x:v>
      </x:c>
      <x:c r="AK1222" t="s">
        <x:v>52</x:v>
      </x:c>
      <x:c r="AL1222" t="s">
        <x:v>53</x:v>
      </x:c>
      <x:c r="AM1222" t="s">
        <x:v>54</x:v>
      </x:c>
      <x:c r="AN1222" t="s">
        <x:v>55</x:v>
      </x:c>
      <x:c r="AO1222" t="s">
        <x:v>56</x:v>
      </x:c>
      <x:c r="AP1222" t="s">
        <x:v>57</x:v>
      </x:c>
      <x:c r="AQ1222" t="s">
        <x:v>58</x:v>
      </x:c>
      <x:c r="AR1222" t="s">
        <x:v>59</x:v>
      </x:c>
    </x:row>
    <x:row r="1223" spans="1:44" x14ac:dyDescent="0.25">
      <x:c r="A1223" s="1">
        <x:v>45864</x:v>
      </x:c>
      <x:c r="B1223" s="2">
        <x:v>0.50467592592592592</x:v>
      </x:c>
      <x:c r="C1223">
        <x:v>35</x:v>
      </x:c>
      <x:c r="D1223">
        <x:v>35</x:v>
      </x:c>
      <x:c r="E1223">
        <x:v>34</x:v>
      </x:c>
      <x:c r="F1223">
        <x:v>37</x:v>
      </x:c>
      <x:c r="G1223">
        <x:v>29</x:v>
      </x:c>
      <x:c r="H1223">
        <x:v>34</x:v>
      </x:c>
      <x:c r="I1223">
        <x:v>37</x:v>
      </x:c>
      <x:c r="J1223">
        <x:v>64</x:v>
      </x:c>
      <x:c r="K1223">
        <x:v>37</x:v>
      </x:c>
      <x:c r="L1223">
        <x:v>0</x:v>
      </x:c>
      <x:c r="M1223">
        <x:v>0</x:v>
      </x:c>
      <x:c r="N1223">
        <x:v>0</x:v>
      </x:c>
      <x:c r="O1223">
        <x:v>0</x:v>
      </x:c>
      <x:c r="P1223" s="10" t="s">
        <x:v>42</x:v>
      </x:c>
      <x:c r="Q1223" s="10">
        <x:v>93</x:v>
      </x:c>
      <x:c r="R1223" s="10">
        <x:v>12991</x:v>
      </x:c>
      <x:c r="S1223" s="8">
        <x:v>-677</x:v>
      </x:c>
      <x:c r="T1223" s="10" t="s">
        <x:v>43</x:v>
      </x:c>
      <x:c r="U1223" t="s">
        <x:v>295</x:v>
      </x:c>
      <x:c r="V1223">
        <x:v>13500</x:v>
      </x:c>
      <x:c r="W1223">
        <x:v>6392</x:v>
      </x:c>
      <x:c r="X1223">
        <x:v>28</x:v>
      </x:c>
      <x:c r="Y1223" t="s">
        <x:v>45</x:v>
      </x:c>
      <x:c r="Z1223">
        <x:v>7</x:v>
      </x:c>
      <x:c r="AA1223">
        <x:v>4332</x:v>
      </x:c>
      <x:c r="AB1223">
        <x:v>4330</x:v>
      </x:c>
      <x:c r="AC1223">
        <x:v>4335</x:v>
      </x:c>
      <x:c r="AD1223">
        <x:v>0</x:v>
      </x:c>
      <x:c r="AE1223" t="s">
        <x:v>46</x:v>
      </x:c>
      <x:c r="AF1223" t="s">
        <x:v>47</x:v>
      </x:c>
      <x:c r="AG1223" t="s">
        <x:v>48</x:v>
      </x:c>
      <x:c r="AH1223" t="s">
        <x:v>49</x:v>
      </x:c>
      <x:c r="AI1223" t="s">
        <x:v>50</x:v>
      </x:c>
      <x:c r="AJ1223" t="s">
        <x:v>51</x:v>
      </x:c>
      <x:c r="AK1223" t="s">
        <x:v>52</x:v>
      </x:c>
      <x:c r="AL1223" t="s">
        <x:v>53</x:v>
      </x:c>
      <x:c r="AM1223" t="s">
        <x:v>54</x:v>
      </x:c>
      <x:c r="AN1223" t="s">
        <x:v>55</x:v>
      </x:c>
      <x:c r="AO1223" t="s">
        <x:v>56</x:v>
      </x:c>
      <x:c r="AP1223" t="s">
        <x:v>57</x:v>
      </x:c>
      <x:c r="AQ1223" t="s">
        <x:v>58</x:v>
      </x:c>
      <x:c r="AR1223" t="s">
        <x:v>59</x:v>
      </x:c>
    </x:row>
    <x:row r="1224" spans="1:44" x14ac:dyDescent="0.25">
      <x:c r="A1224" s="1">
        <x:v>45864</x:v>
      </x:c>
      <x:c r="B1224" s="2">
        <x:v>0.50468750000000007</x:v>
      </x:c>
      <x:c r="C1224">
        <x:v>35</x:v>
      </x:c>
      <x:c r="D1224">
        <x:v>35</x:v>
      </x:c>
      <x:c r="E1224">
        <x:v>34</x:v>
      </x:c>
      <x:c r="F1224">
        <x:v>37</x:v>
      </x:c>
      <x:c r="G1224">
        <x:v>29</x:v>
      </x:c>
      <x:c r="H1224">
        <x:v>34</x:v>
      </x:c>
      <x:c r="I1224">
        <x:v>37</x:v>
      </x:c>
      <x:c r="J1224">
        <x:v>64</x:v>
      </x:c>
      <x:c r="K1224">
        <x:v>37</x:v>
      </x:c>
      <x:c r="L1224">
        <x:v>0</x:v>
      </x:c>
      <x:c r="M1224">
        <x:v>0</x:v>
      </x:c>
      <x:c r="N1224">
        <x:v>0</x:v>
      </x:c>
      <x:c r="O1224">
        <x:v>0</x:v>
      </x:c>
      <x:c r="P1224" s="10" t="s">
        <x:v>42</x:v>
      </x:c>
      <x:c r="Q1224" s="10">
        <x:v>93</x:v>
      </x:c>
      <x:c r="R1224" s="10">
        <x:v>13000</x:v>
      </x:c>
      <x:c r="S1224" s="8">
        <x:v>-687</x:v>
      </x:c>
      <x:c r="T1224" s="10" t="s">
        <x:v>43</x:v>
      </x:c>
      <x:c r="U1224" t="s">
        <x:v>295</x:v>
      </x:c>
      <x:c r="V1224">
        <x:v>13500</x:v>
      </x:c>
      <x:c r="W1224">
        <x:v>6392</x:v>
      </x:c>
      <x:c r="X1224">
        <x:v>28</x:v>
      </x:c>
      <x:c r="Y1224" t="s">
        <x:v>45</x:v>
      </x:c>
      <x:c r="Z1224">
        <x:v>7</x:v>
      </x:c>
      <x:c r="AA1224">
        <x:v>4329</x:v>
      </x:c>
      <x:c r="AB1224">
        <x:v>4328</x:v>
      </x:c>
      <x:c r="AC1224">
        <x:v>4333</x:v>
      </x:c>
      <x:c r="AD1224">
        <x:v>0</x:v>
      </x:c>
      <x:c r="AE1224" t="s">
        <x:v>46</x:v>
      </x:c>
      <x:c r="AF1224" t="s">
        <x:v>47</x:v>
      </x:c>
      <x:c r="AG1224" t="s">
        <x:v>48</x:v>
      </x:c>
      <x:c r="AH1224" t="s">
        <x:v>49</x:v>
      </x:c>
      <x:c r="AI1224" t="s">
        <x:v>50</x:v>
      </x:c>
      <x:c r="AJ1224" t="s">
        <x:v>51</x:v>
      </x:c>
      <x:c r="AK1224" t="s">
        <x:v>52</x:v>
      </x:c>
      <x:c r="AL1224" t="s">
        <x:v>53</x:v>
      </x:c>
      <x:c r="AM1224" t="s">
        <x:v>54</x:v>
      </x:c>
      <x:c r="AN1224" t="s">
        <x:v>55</x:v>
      </x:c>
      <x:c r="AO1224" t="s">
        <x:v>56</x:v>
      </x:c>
      <x:c r="AP1224" t="s">
        <x:v>57</x:v>
      </x:c>
      <x:c r="AQ1224" t="s">
        <x:v>58</x:v>
      </x:c>
      <x:c r="AR1224" t="s">
        <x:v>59</x:v>
      </x:c>
    </x:row>
    <x:row r="1225" spans="1:44" x14ac:dyDescent="0.25">
      <x:c r="A1225" s="1">
        <x:v>45864</x:v>
      </x:c>
      <x:c r="B1225" s="2">
        <x:v>0.50469907407407411</x:v>
      </x:c>
      <x:c r="C1225">
        <x:v>35</x:v>
      </x:c>
      <x:c r="D1225">
        <x:v>35</x:v>
      </x:c>
      <x:c r="E1225">
        <x:v>34</x:v>
      </x:c>
      <x:c r="F1225">
        <x:v>37</x:v>
      </x:c>
      <x:c r="G1225">
        <x:v>29</x:v>
      </x:c>
      <x:c r="H1225">
        <x:v>34</x:v>
      </x:c>
      <x:c r="I1225">
        <x:v>37</x:v>
      </x:c>
      <x:c r="J1225">
        <x:v>64</x:v>
      </x:c>
      <x:c r="K1225">
        <x:v>37</x:v>
      </x:c>
      <x:c r="L1225">
        <x:v>0</x:v>
      </x:c>
      <x:c r="M1225">
        <x:v>0</x:v>
      </x:c>
      <x:c r="N1225">
        <x:v>0</x:v>
      </x:c>
      <x:c r="O1225">
        <x:v>0</x:v>
      </x:c>
      <x:c r="P1225" s="10" t="s">
        <x:v>42</x:v>
      </x:c>
      <x:c r="Q1225" s="10">
        <x:v>93</x:v>
      </x:c>
      <x:c r="R1225" s="10">
        <x:v>13000</x:v>
      </x:c>
      <x:c r="S1225" s="8">
        <x:v>-687</x:v>
      </x:c>
      <x:c r="T1225" s="10" t="s">
        <x:v>43</x:v>
      </x:c>
      <x:c r="U1225" t="s">
        <x:v>295</x:v>
      </x:c>
      <x:c r="V1225">
        <x:v>13500</x:v>
      </x:c>
      <x:c r="W1225">
        <x:v>6392</x:v>
      </x:c>
      <x:c r="X1225">
        <x:v>28</x:v>
      </x:c>
      <x:c r="Y1225" t="s">
        <x:v>45</x:v>
      </x:c>
      <x:c r="Z1225">
        <x:v>7</x:v>
      </x:c>
      <x:c r="AA1225">
        <x:v>4334</x:v>
      </x:c>
      <x:c r="AB1225">
        <x:v>4331</x:v>
      </x:c>
      <x:c r="AC1225">
        <x:v>4333</x:v>
      </x:c>
      <x:c r="AD1225">
        <x:v>0</x:v>
      </x:c>
      <x:c r="AE1225" t="s">
        <x:v>46</x:v>
      </x:c>
      <x:c r="AF1225" t="s">
        <x:v>47</x:v>
      </x:c>
      <x:c r="AG1225" t="s">
        <x:v>48</x:v>
      </x:c>
      <x:c r="AH1225" t="s">
        <x:v>49</x:v>
      </x:c>
      <x:c r="AI1225" t="s">
        <x:v>50</x:v>
      </x:c>
      <x:c r="AJ1225" t="s">
        <x:v>51</x:v>
      </x:c>
      <x:c r="AK1225" t="s">
        <x:v>52</x:v>
      </x:c>
      <x:c r="AL1225" t="s">
        <x:v>53</x:v>
      </x:c>
      <x:c r="AM1225" t="s">
        <x:v>54</x:v>
      </x:c>
      <x:c r="AN1225" t="s">
        <x:v>55</x:v>
      </x:c>
      <x:c r="AO1225" t="s">
        <x:v>56</x:v>
      </x:c>
      <x:c r="AP1225" t="s">
        <x:v>57</x:v>
      </x:c>
      <x:c r="AQ1225" t="s">
        <x:v>58</x:v>
      </x:c>
      <x:c r="AR1225" t="s">
        <x:v>59</x:v>
      </x:c>
    </x:row>
    <x:row r="1226" spans="1:44" x14ac:dyDescent="0.25">
      <x:c r="A1226" s="1">
        <x:v>45864</x:v>
      </x:c>
      <x:c r="B1226" s="2">
        <x:v>0.50471064814814814</x:v>
      </x:c>
      <x:c r="C1226">
        <x:v>35</x:v>
      </x:c>
      <x:c r="D1226">
        <x:v>35</x:v>
      </x:c>
      <x:c r="E1226">
        <x:v>34</x:v>
      </x:c>
      <x:c r="F1226">
        <x:v>37</x:v>
      </x:c>
      <x:c r="G1226">
        <x:v>29</x:v>
      </x:c>
      <x:c r="H1226">
        <x:v>34</x:v>
      </x:c>
      <x:c r="I1226">
        <x:v>37</x:v>
      </x:c>
      <x:c r="J1226">
        <x:v>64</x:v>
      </x:c>
      <x:c r="K1226">
        <x:v>37</x:v>
      </x:c>
      <x:c r="L1226">
        <x:v>0</x:v>
      </x:c>
      <x:c r="M1226">
        <x:v>0</x:v>
      </x:c>
      <x:c r="N1226">
        <x:v>0</x:v>
      </x:c>
      <x:c r="O1226">
        <x:v>0</x:v>
      </x:c>
      <x:c r="P1226" s="10" t="s">
        <x:v>42</x:v>
      </x:c>
      <x:c r="Q1226" s="10">
        <x:v>93</x:v>
      </x:c>
      <x:c r="R1226" s="10">
        <x:v>12992</x:v>
      </x:c>
      <x:c r="S1226" s="8">
        <x:v>-670</x:v>
      </x:c>
      <x:c r="T1226" s="10" t="s">
        <x:v>43</x:v>
      </x:c>
      <x:c r="U1226" t="s">
        <x:v>295</x:v>
      </x:c>
      <x:c r="V1226">
        <x:v>13500</x:v>
      </x:c>
      <x:c r="W1226">
        <x:v>6392</x:v>
      </x:c>
      <x:c r="X1226">
        <x:v>28</x:v>
      </x:c>
      <x:c r="Y1226" t="s">
        <x:v>45</x:v>
      </x:c>
      <x:c r="Z1226">
        <x:v>7</x:v>
      </x:c>
      <x:c r="AA1226">
        <x:v>4334</x:v>
      </x:c>
      <x:c r="AB1226">
        <x:v>4331</x:v>
      </x:c>
      <x:c r="AC1226">
        <x:v>4334</x:v>
      </x:c>
      <x:c r="AD1226">
        <x:v>0</x:v>
      </x:c>
      <x:c r="AE1226" t="s">
        <x:v>46</x:v>
      </x:c>
      <x:c r="AF1226" t="s">
        <x:v>47</x:v>
      </x:c>
      <x:c r="AG1226" t="s">
        <x:v>48</x:v>
      </x:c>
      <x:c r="AH1226" t="s">
        <x:v>49</x:v>
      </x:c>
      <x:c r="AI1226" t="s">
        <x:v>50</x:v>
      </x:c>
      <x:c r="AJ1226" t="s">
        <x:v>51</x:v>
      </x:c>
      <x:c r="AK1226" t="s">
        <x:v>52</x:v>
      </x:c>
      <x:c r="AL1226" t="s">
        <x:v>53</x:v>
      </x:c>
      <x:c r="AM1226" t="s">
        <x:v>54</x:v>
      </x:c>
      <x:c r="AN1226" t="s">
        <x:v>55</x:v>
      </x:c>
      <x:c r="AO1226" t="s">
        <x:v>56</x:v>
      </x:c>
      <x:c r="AP1226" t="s">
        <x:v>57</x:v>
      </x:c>
      <x:c r="AQ1226" t="s">
        <x:v>58</x:v>
      </x:c>
      <x:c r="AR1226" t="s">
        <x:v>59</x:v>
      </x:c>
    </x:row>
    <x:row r="1227" spans="1:44" x14ac:dyDescent="0.25">
      <x:c r="A1227" s="1">
        <x:v>45864</x:v>
      </x:c>
      <x:c r="B1227" s="2">
        <x:v>0.50472222222222218</x:v>
      </x:c>
      <x:c r="C1227">
        <x:v>35</x:v>
      </x:c>
      <x:c r="D1227">
        <x:v>35</x:v>
      </x:c>
      <x:c r="E1227">
        <x:v>34</x:v>
      </x:c>
      <x:c r="F1227">
        <x:v>37</x:v>
      </x:c>
      <x:c r="G1227">
        <x:v>29</x:v>
      </x:c>
      <x:c r="H1227">
        <x:v>34</x:v>
      </x:c>
      <x:c r="I1227">
        <x:v>37</x:v>
      </x:c>
      <x:c r="J1227">
        <x:v>64</x:v>
      </x:c>
      <x:c r="K1227">
        <x:v>37</x:v>
      </x:c>
      <x:c r="L1227">
        <x:v>0</x:v>
      </x:c>
      <x:c r="M1227">
        <x:v>0</x:v>
      </x:c>
      <x:c r="N1227">
        <x:v>0</x:v>
      </x:c>
      <x:c r="O1227">
        <x:v>0</x:v>
      </x:c>
      <x:c r="P1227" s="10" t="s">
        <x:v>42</x:v>
      </x:c>
      <x:c r="Q1227" s="10">
        <x:v>93</x:v>
      </x:c>
      <x:c r="R1227" s="10">
        <x:v>12992</x:v>
      </x:c>
      <x:c r="S1227" s="8">
        <x:v>-670</x:v>
      </x:c>
      <x:c r="T1227" s="10" t="s">
        <x:v>43</x:v>
      </x:c>
      <x:c r="U1227" t="s">
        <x:v>295</x:v>
      </x:c>
      <x:c r="V1227">
        <x:v>13500</x:v>
      </x:c>
      <x:c r="W1227">
        <x:v>6392</x:v>
      </x:c>
      <x:c r="X1227">
        <x:v>28</x:v>
      </x:c>
      <x:c r="Y1227" t="s">
        <x:v>45</x:v>
      </x:c>
      <x:c r="Z1227">
        <x:v>7</x:v>
      </x:c>
      <x:c r="AA1227">
        <x:v>4333</x:v>
      </x:c>
      <x:c r="AB1227">
        <x:v>4329</x:v>
      </x:c>
      <x:c r="AC1227">
        <x:v>4333</x:v>
      </x:c>
      <x:c r="AD1227">
        <x:v>0</x:v>
      </x:c>
      <x:c r="AE1227" t="s">
        <x:v>46</x:v>
      </x:c>
      <x:c r="AF1227" t="s">
        <x:v>47</x:v>
      </x:c>
      <x:c r="AG1227" t="s">
        <x:v>48</x:v>
      </x:c>
      <x:c r="AH1227" t="s">
        <x:v>49</x:v>
      </x:c>
      <x:c r="AI1227" t="s">
        <x:v>50</x:v>
      </x:c>
      <x:c r="AJ1227" t="s">
        <x:v>51</x:v>
      </x:c>
      <x:c r="AK1227" t="s">
        <x:v>52</x:v>
      </x:c>
      <x:c r="AL1227" t="s">
        <x:v>53</x:v>
      </x:c>
      <x:c r="AM1227" t="s">
        <x:v>54</x:v>
      </x:c>
      <x:c r="AN1227" t="s">
        <x:v>55</x:v>
      </x:c>
      <x:c r="AO1227" t="s">
        <x:v>56</x:v>
      </x:c>
      <x:c r="AP1227" t="s">
        <x:v>57</x:v>
      </x:c>
      <x:c r="AQ1227" t="s">
        <x:v>58</x:v>
      </x:c>
      <x:c r="AR1227" t="s">
        <x:v>59</x:v>
      </x:c>
    </x:row>
    <x:row r="1228" spans="1:44" x14ac:dyDescent="0.25">
      <x:c r="A1228" s="1">
        <x:v>45864</x:v>
      </x:c>
      <x:c r="B1228" s="2">
        <x:v>0.50473379629629633</x:v>
      </x:c>
      <x:c r="C1228">
        <x:v>35</x:v>
      </x:c>
      <x:c r="D1228">
        <x:v>35</x:v>
      </x:c>
      <x:c r="E1228">
        <x:v>34</x:v>
      </x:c>
      <x:c r="F1228">
        <x:v>37</x:v>
      </x:c>
      <x:c r="G1228">
        <x:v>29</x:v>
      </x:c>
      <x:c r="H1228">
        <x:v>34</x:v>
      </x:c>
      <x:c r="I1228">
        <x:v>37</x:v>
      </x:c>
      <x:c r="J1228">
        <x:v>64</x:v>
      </x:c>
      <x:c r="K1228">
        <x:v>37</x:v>
      </x:c>
      <x:c r="L1228">
        <x:v>0</x:v>
      </x:c>
      <x:c r="M1228">
        <x:v>0</x:v>
      </x:c>
      <x:c r="N1228">
        <x:v>0</x:v>
      </x:c>
      <x:c r="O1228">
        <x:v>0</x:v>
      </x:c>
      <x:c r="P1228" s="10" t="s">
        <x:v>42</x:v>
      </x:c>
      <x:c r="Q1228" s="10">
        <x:v>93</x:v>
      </x:c>
      <x:c r="R1228" s="10">
        <x:v>12998</x:v>
      </x:c>
      <x:c r="S1228" s="8">
        <x:v>-683</x:v>
      </x:c>
      <x:c r="T1228" s="10" t="s">
        <x:v>43</x:v>
      </x:c>
      <x:c r="U1228" t="s">
        <x:v>296</x:v>
      </x:c>
      <x:c r="V1228">
        <x:v>13500</x:v>
      </x:c>
      <x:c r="W1228">
        <x:v>6392</x:v>
      </x:c>
      <x:c r="X1228">
        <x:v>28</x:v>
      </x:c>
      <x:c r="Y1228" t="s">
        <x:v>45</x:v>
      </x:c>
      <x:c r="Z1228">
        <x:v>7</x:v>
      </x:c>
      <x:c r="AA1228">
        <x:v>4333</x:v>
      </x:c>
      <x:c r="AB1228">
        <x:v>4329</x:v>
      </x:c>
      <x:c r="AC1228">
        <x:v>4333</x:v>
      </x:c>
      <x:c r="AD1228">
        <x:v>0</x:v>
      </x:c>
      <x:c r="AE1228" t="s">
        <x:v>46</x:v>
      </x:c>
      <x:c r="AF1228" t="s">
        <x:v>47</x:v>
      </x:c>
      <x:c r="AG1228" t="s">
        <x:v>48</x:v>
      </x:c>
      <x:c r="AH1228" t="s">
        <x:v>49</x:v>
      </x:c>
      <x:c r="AI1228" t="s">
        <x:v>50</x:v>
      </x:c>
      <x:c r="AJ1228" t="s">
        <x:v>51</x:v>
      </x:c>
      <x:c r="AK1228" t="s">
        <x:v>52</x:v>
      </x:c>
      <x:c r="AL1228" t="s">
        <x:v>53</x:v>
      </x:c>
      <x:c r="AM1228" t="s">
        <x:v>54</x:v>
      </x:c>
      <x:c r="AN1228" t="s">
        <x:v>55</x:v>
      </x:c>
      <x:c r="AO1228" t="s">
        <x:v>56</x:v>
      </x:c>
      <x:c r="AP1228" t="s">
        <x:v>57</x:v>
      </x:c>
      <x:c r="AQ1228" t="s">
        <x:v>58</x:v>
      </x:c>
      <x:c r="AR1228" t="s">
        <x:v>59</x:v>
      </x:c>
    </x:row>
    <x:row r="1229" spans="1:44" x14ac:dyDescent="0.25">
      <x:c r="A1229" s="1">
        <x:v>45864</x:v>
      </x:c>
      <x:c r="B1229" s="2">
        <x:v>0.50474537037037037</x:v>
      </x:c>
      <x:c r="C1229">
        <x:v>35</x:v>
      </x:c>
      <x:c r="D1229">
        <x:v>35</x:v>
      </x:c>
      <x:c r="E1229">
        <x:v>34</x:v>
      </x:c>
      <x:c r="F1229">
        <x:v>37</x:v>
      </x:c>
      <x:c r="G1229">
        <x:v>29</x:v>
      </x:c>
      <x:c r="H1229">
        <x:v>34</x:v>
      </x:c>
      <x:c r="I1229">
        <x:v>37</x:v>
      </x:c>
      <x:c r="J1229">
        <x:v>64</x:v>
      </x:c>
      <x:c r="K1229">
        <x:v>37</x:v>
      </x:c>
      <x:c r="L1229">
        <x:v>0</x:v>
      </x:c>
      <x:c r="M1229">
        <x:v>0</x:v>
      </x:c>
      <x:c r="N1229">
        <x:v>0</x:v>
      </x:c>
      <x:c r="O1229">
        <x:v>0</x:v>
      </x:c>
      <x:c r="P1229" s="10" t="s">
        <x:v>42</x:v>
      </x:c>
      <x:c r="Q1229" s="10">
        <x:v>93</x:v>
      </x:c>
      <x:c r="R1229" s="10">
        <x:v>12996</x:v>
      </x:c>
      <x:c r="S1229" s="8">
        <x:v>-686</x:v>
      </x:c>
      <x:c r="T1229" s="10" t="s">
        <x:v>43</x:v>
      </x:c>
      <x:c r="U1229" t="s">
        <x:v>296</x:v>
      </x:c>
      <x:c r="V1229">
        <x:v>13500</x:v>
      </x:c>
      <x:c r="W1229">
        <x:v>6392</x:v>
      </x:c>
      <x:c r="X1229">
        <x:v>28</x:v>
      </x:c>
      <x:c r="Y1229" t="s">
        <x:v>45</x:v>
      </x:c>
      <x:c r="Z1229">
        <x:v>7</x:v>
      </x:c>
      <x:c r="AA1229">
        <x:v>4334</x:v>
      </x:c>
      <x:c r="AB1229">
        <x:v>4330</x:v>
      </x:c>
      <x:c r="AC1229">
        <x:v>4332</x:v>
      </x:c>
      <x:c r="AD1229">
        <x:v>0</x:v>
      </x:c>
      <x:c r="AE1229" t="s">
        <x:v>46</x:v>
      </x:c>
      <x:c r="AF1229" t="s">
        <x:v>47</x:v>
      </x:c>
      <x:c r="AG1229" t="s">
        <x:v>48</x:v>
      </x:c>
      <x:c r="AH1229" t="s">
        <x:v>49</x:v>
      </x:c>
      <x:c r="AI1229" t="s">
        <x:v>50</x:v>
      </x:c>
      <x:c r="AJ1229" t="s">
        <x:v>51</x:v>
      </x:c>
      <x:c r="AK1229" t="s">
        <x:v>52</x:v>
      </x:c>
      <x:c r="AL1229" t="s">
        <x:v>53</x:v>
      </x:c>
      <x:c r="AM1229" t="s">
        <x:v>54</x:v>
      </x:c>
      <x:c r="AN1229" t="s">
        <x:v>55</x:v>
      </x:c>
      <x:c r="AO1229" t="s">
        <x:v>56</x:v>
      </x:c>
      <x:c r="AP1229" t="s">
        <x:v>57</x:v>
      </x:c>
      <x:c r="AQ1229" t="s">
        <x:v>58</x:v>
      </x:c>
      <x:c r="AR1229" t="s">
        <x:v>59</x:v>
      </x:c>
    </x:row>
    <x:row r="1230" spans="1:44" x14ac:dyDescent="0.25">
      <x:c r="A1230" s="1">
        <x:v>45864</x:v>
      </x:c>
      <x:c r="B1230" s="2">
        <x:v>0.50475694444444441</x:v>
      </x:c>
      <x:c r="C1230">
        <x:v>35</x:v>
      </x:c>
      <x:c r="D1230">
        <x:v>35</x:v>
      </x:c>
      <x:c r="E1230">
        <x:v>34</x:v>
      </x:c>
      <x:c r="F1230">
        <x:v>37</x:v>
      </x:c>
      <x:c r="G1230">
        <x:v>29</x:v>
      </x:c>
      <x:c r="H1230">
        <x:v>34</x:v>
      </x:c>
      <x:c r="I1230">
        <x:v>37</x:v>
      </x:c>
      <x:c r="J1230">
        <x:v>64</x:v>
      </x:c>
      <x:c r="K1230">
        <x:v>37</x:v>
      </x:c>
      <x:c r="L1230">
        <x:v>0</x:v>
      </x:c>
      <x:c r="M1230">
        <x:v>0</x:v>
      </x:c>
      <x:c r="N1230">
        <x:v>0</x:v>
      </x:c>
      <x:c r="O1230">
        <x:v>0</x:v>
      </x:c>
      <x:c r="P1230" s="10" t="s">
        <x:v>42</x:v>
      </x:c>
      <x:c r="Q1230" s="10">
        <x:v>93</x:v>
      </x:c>
      <x:c r="R1230" s="10">
        <x:v>12996</x:v>
      </x:c>
      <x:c r="S1230" s="8">
        <x:v>-686</x:v>
      </x:c>
      <x:c r="T1230" s="10" t="s">
        <x:v>43</x:v>
      </x:c>
      <x:c r="U1230" t="s">
        <x:v>296</x:v>
      </x:c>
      <x:c r="V1230">
        <x:v>13500</x:v>
      </x:c>
      <x:c r="W1230">
        <x:v>6392</x:v>
      </x:c>
      <x:c r="X1230">
        <x:v>28</x:v>
      </x:c>
      <x:c r="Y1230" t="s">
        <x:v>45</x:v>
      </x:c>
      <x:c r="Z1230">
        <x:v>7</x:v>
      </x:c>
      <x:c r="AA1230">
        <x:v>4334</x:v>
      </x:c>
      <x:c r="AB1230">
        <x:v>4331</x:v>
      </x:c>
      <x:c r="AC1230">
        <x:v>4335</x:v>
      </x:c>
      <x:c r="AD1230">
        <x:v>0</x:v>
      </x:c>
      <x:c r="AE1230" t="s">
        <x:v>46</x:v>
      </x:c>
      <x:c r="AF1230" t="s">
        <x:v>47</x:v>
      </x:c>
      <x:c r="AG1230" t="s">
        <x:v>48</x:v>
      </x:c>
      <x:c r="AH1230" t="s">
        <x:v>49</x:v>
      </x:c>
      <x:c r="AI1230" t="s">
        <x:v>50</x:v>
      </x:c>
      <x:c r="AJ1230" t="s">
        <x:v>51</x:v>
      </x:c>
      <x:c r="AK1230" t="s">
        <x:v>52</x:v>
      </x:c>
      <x:c r="AL1230" t="s">
        <x:v>53</x:v>
      </x:c>
      <x:c r="AM1230" t="s">
        <x:v>54</x:v>
      </x:c>
      <x:c r="AN1230" t="s">
        <x:v>55</x:v>
      </x:c>
      <x:c r="AO1230" t="s">
        <x:v>56</x:v>
      </x:c>
      <x:c r="AP1230" t="s">
        <x:v>57</x:v>
      </x:c>
      <x:c r="AQ1230" t="s">
        <x:v>58</x:v>
      </x:c>
      <x:c r="AR1230" t="s">
        <x:v>59</x:v>
      </x:c>
    </x:row>
    <x:row r="1231" spans="1:44" x14ac:dyDescent="0.25">
      <x:c r="A1231" s="1">
        <x:v>45864</x:v>
      </x:c>
      <x:c r="B1231" s="2">
        <x:v>0.50476851851851856</x:v>
      </x:c>
      <x:c r="C1231">
        <x:v>35</x:v>
      </x:c>
      <x:c r="D1231">
        <x:v>35</x:v>
      </x:c>
      <x:c r="E1231">
        <x:v>34</x:v>
      </x:c>
      <x:c r="F1231">
        <x:v>37</x:v>
      </x:c>
      <x:c r="G1231">
        <x:v>29</x:v>
      </x:c>
      <x:c r="H1231">
        <x:v>34</x:v>
      </x:c>
      <x:c r="I1231">
        <x:v>37</x:v>
      </x:c>
      <x:c r="J1231">
        <x:v>64</x:v>
      </x:c>
      <x:c r="K1231">
        <x:v>37</x:v>
      </x:c>
      <x:c r="L1231">
        <x:v>0</x:v>
      </x:c>
      <x:c r="M1231">
        <x:v>0</x:v>
      </x:c>
      <x:c r="N1231">
        <x:v>0</x:v>
      </x:c>
      <x:c r="O1231">
        <x:v>0</x:v>
      </x:c>
      <x:c r="P1231" s="10" t="s">
        <x:v>42</x:v>
      </x:c>
      <x:c r="Q1231" s="10">
        <x:v>93</x:v>
      </x:c>
      <x:c r="R1231" s="10">
        <x:v>12991</x:v>
      </x:c>
      <x:c r="S1231" s="8">
        <x:v>-678</x:v>
      </x:c>
      <x:c r="T1231" s="10" t="s">
        <x:v>43</x:v>
      </x:c>
      <x:c r="U1231" t="s">
        <x:v>296</x:v>
      </x:c>
      <x:c r="V1231">
        <x:v>13500</x:v>
      </x:c>
      <x:c r="W1231">
        <x:v>6392</x:v>
      </x:c>
      <x:c r="X1231">
        <x:v>28</x:v>
      </x:c>
      <x:c r="Y1231" t="s">
        <x:v>45</x:v>
      </x:c>
      <x:c r="Z1231">
        <x:v>7</x:v>
      </x:c>
      <x:c r="AA1231">
        <x:v>4334</x:v>
      </x:c>
      <x:c r="AB1231">
        <x:v>4331</x:v>
      </x:c>
      <x:c r="AC1231">
        <x:v>4335</x:v>
      </x:c>
      <x:c r="AD1231">
        <x:v>0</x:v>
      </x:c>
      <x:c r="AE1231" t="s">
        <x:v>46</x:v>
      </x:c>
      <x:c r="AF1231" t="s">
        <x:v>47</x:v>
      </x:c>
      <x:c r="AG1231" t="s">
        <x:v>48</x:v>
      </x:c>
      <x:c r="AH1231" t="s">
        <x:v>49</x:v>
      </x:c>
      <x:c r="AI1231" t="s">
        <x:v>50</x:v>
      </x:c>
      <x:c r="AJ1231" t="s">
        <x:v>51</x:v>
      </x:c>
      <x:c r="AK1231" t="s">
        <x:v>52</x:v>
      </x:c>
      <x:c r="AL1231" t="s">
        <x:v>53</x:v>
      </x:c>
      <x:c r="AM1231" t="s">
        <x:v>54</x:v>
      </x:c>
      <x:c r="AN1231" t="s">
        <x:v>55</x:v>
      </x:c>
      <x:c r="AO1231" t="s">
        <x:v>56</x:v>
      </x:c>
      <x:c r="AP1231" t="s">
        <x:v>57</x:v>
      </x:c>
      <x:c r="AQ1231" t="s">
        <x:v>58</x:v>
      </x:c>
      <x:c r="AR1231" t="s">
        <x:v>59</x:v>
      </x:c>
    </x:row>
    <x:row r="1232" spans="1:44" x14ac:dyDescent="0.25">
      <x:c r="A1232" s="1">
        <x:v>45864</x:v>
      </x:c>
      <x:c r="B1232" s="2">
        <x:v>0.5047800925925926</x:v>
      </x:c>
      <x:c r="C1232">
        <x:v>35</x:v>
      </x:c>
      <x:c r="D1232">
        <x:v>35</x:v>
      </x:c>
      <x:c r="E1232">
        <x:v>34</x:v>
      </x:c>
      <x:c r="F1232">
        <x:v>37</x:v>
      </x:c>
      <x:c r="G1232">
        <x:v>29</x:v>
      </x:c>
      <x:c r="H1232">
        <x:v>34</x:v>
      </x:c>
      <x:c r="I1232">
        <x:v>37</x:v>
      </x:c>
      <x:c r="J1232">
        <x:v>64</x:v>
      </x:c>
      <x:c r="K1232">
        <x:v>37</x:v>
      </x:c>
      <x:c r="L1232">
        <x:v>0</x:v>
      </x:c>
      <x:c r="M1232">
        <x:v>0</x:v>
      </x:c>
      <x:c r="N1232">
        <x:v>0</x:v>
      </x:c>
      <x:c r="O1232">
        <x:v>0</x:v>
      </x:c>
      <x:c r="P1232" s="10" t="s">
        <x:v>42</x:v>
      </x:c>
      <x:c r="Q1232" s="10">
        <x:v>93</x:v>
      </x:c>
      <x:c r="R1232" s="10">
        <x:v>12999</x:v>
      </x:c>
      <x:c r="S1232" s="8">
        <x:v>-678</x:v>
      </x:c>
      <x:c r="T1232" s="10" t="s">
        <x:v>43</x:v>
      </x:c>
      <x:c r="U1232" t="s">
        <x:v>296</x:v>
      </x:c>
      <x:c r="V1232">
        <x:v>13500</x:v>
      </x:c>
      <x:c r="W1232">
        <x:v>6392</x:v>
      </x:c>
      <x:c r="X1232">
        <x:v>28</x:v>
      </x:c>
      <x:c r="Y1232" t="s">
        <x:v>45</x:v>
      </x:c>
      <x:c r="Z1232">
        <x:v>7</x:v>
      </x:c>
      <x:c r="AA1232">
        <x:v>4329</x:v>
      </x:c>
      <x:c r="AB1232">
        <x:v>4329</x:v>
      </x:c>
      <x:c r="AC1232">
        <x:v>4333</x:v>
      </x:c>
      <x:c r="AD1232">
        <x:v>0</x:v>
      </x:c>
      <x:c r="AE1232" t="s">
        <x:v>46</x:v>
      </x:c>
      <x:c r="AF1232" t="s">
        <x:v>47</x:v>
      </x:c>
      <x:c r="AG1232" t="s">
        <x:v>48</x:v>
      </x:c>
      <x:c r="AH1232" t="s">
        <x:v>49</x:v>
      </x:c>
      <x:c r="AI1232" t="s">
        <x:v>50</x:v>
      </x:c>
      <x:c r="AJ1232" t="s">
        <x:v>51</x:v>
      </x:c>
      <x:c r="AK1232" t="s">
        <x:v>52</x:v>
      </x:c>
      <x:c r="AL1232" t="s">
        <x:v>53</x:v>
      </x:c>
      <x:c r="AM1232" t="s">
        <x:v>54</x:v>
      </x:c>
      <x:c r="AN1232" t="s">
        <x:v>55</x:v>
      </x:c>
      <x:c r="AO1232" t="s">
        <x:v>56</x:v>
      </x:c>
      <x:c r="AP1232" t="s">
        <x:v>57</x:v>
      </x:c>
      <x:c r="AQ1232" t="s">
        <x:v>58</x:v>
      </x:c>
      <x:c r="AR1232" t="s">
        <x:v>59</x:v>
      </x:c>
    </x:row>
    <x:row r="1233" spans="1:44" x14ac:dyDescent="0.25">
      <x:c r="A1233" s="1">
        <x:v>45864</x:v>
      </x:c>
      <x:c r="B1233" s="2">
        <x:v>0.50479166666666664</x:v>
      </x:c>
      <x:c r="C1233">
        <x:v>35</x:v>
      </x:c>
      <x:c r="D1233">
        <x:v>35</x:v>
      </x:c>
      <x:c r="E1233">
        <x:v>34</x:v>
      </x:c>
      <x:c r="F1233">
        <x:v>37</x:v>
      </x:c>
      <x:c r="G1233">
        <x:v>29</x:v>
      </x:c>
      <x:c r="H1233">
        <x:v>34</x:v>
      </x:c>
      <x:c r="I1233">
        <x:v>37</x:v>
      </x:c>
      <x:c r="J1233">
        <x:v>64</x:v>
      </x:c>
      <x:c r="K1233">
        <x:v>37</x:v>
      </x:c>
      <x:c r="L1233">
        <x:v>0</x:v>
      </x:c>
      <x:c r="M1233">
        <x:v>0</x:v>
      </x:c>
      <x:c r="N1233">
        <x:v>0</x:v>
      </x:c>
      <x:c r="O1233">
        <x:v>0</x:v>
      </x:c>
      <x:c r="P1233" s="10" t="s">
        <x:v>42</x:v>
      </x:c>
      <x:c r="Q1233" s="10">
        <x:v>93</x:v>
      </x:c>
      <x:c r="R1233" s="10">
        <x:v>12999</x:v>
      </x:c>
      <x:c r="S1233" s="8">
        <x:v>-678</x:v>
      </x:c>
      <x:c r="T1233" s="10" t="s">
        <x:v>43</x:v>
      </x:c>
      <x:c r="U1233" t="s">
        <x:v>297</x:v>
      </x:c>
      <x:c r="V1233">
        <x:v>13500</x:v>
      </x:c>
      <x:c r="W1233">
        <x:v>6392</x:v>
      </x:c>
      <x:c r="X1233">
        <x:v>28</x:v>
      </x:c>
      <x:c r="Y1233" t="s">
        <x:v>45</x:v>
      </x:c>
      <x:c r="Z1233">
        <x:v>7</x:v>
      </x:c>
      <x:c r="AA1233">
        <x:v>4333</x:v>
      </x:c>
      <x:c r="AB1233">
        <x:v>4329</x:v>
      </x:c>
      <x:c r="AC1233">
        <x:v>4333</x:v>
      </x:c>
      <x:c r="AD1233">
        <x:v>0</x:v>
      </x:c>
      <x:c r="AE1233" t="s">
        <x:v>46</x:v>
      </x:c>
      <x:c r="AF1233" t="s">
        <x:v>47</x:v>
      </x:c>
      <x:c r="AG1233" t="s">
        <x:v>48</x:v>
      </x:c>
      <x:c r="AH1233" t="s">
        <x:v>49</x:v>
      </x:c>
      <x:c r="AI1233" t="s">
        <x:v>50</x:v>
      </x:c>
      <x:c r="AJ1233" t="s">
        <x:v>51</x:v>
      </x:c>
      <x:c r="AK1233" t="s">
        <x:v>52</x:v>
      </x:c>
      <x:c r="AL1233" t="s">
        <x:v>53</x:v>
      </x:c>
      <x:c r="AM1233" t="s">
        <x:v>54</x:v>
      </x:c>
      <x:c r="AN1233" t="s">
        <x:v>55</x:v>
      </x:c>
      <x:c r="AO1233" t="s">
        <x:v>56</x:v>
      </x:c>
      <x:c r="AP1233" t="s">
        <x:v>57</x:v>
      </x:c>
      <x:c r="AQ1233" t="s">
        <x:v>58</x:v>
      </x:c>
      <x:c r="AR1233" t="s">
        <x:v>59</x:v>
      </x:c>
    </x:row>
    <x:row r="1234" spans="1:44" x14ac:dyDescent="0.25">
      <x:c r="A1234" s="1">
        <x:v>45864</x:v>
      </x:c>
      <x:c r="B1234" s="2">
        <x:v>0.50480324074074068</x:v>
      </x:c>
      <x:c r="C1234">
        <x:v>35</x:v>
      </x:c>
      <x:c r="D1234">
        <x:v>35</x:v>
      </x:c>
      <x:c r="E1234">
        <x:v>34</x:v>
      </x:c>
      <x:c r="F1234">
        <x:v>37</x:v>
      </x:c>
      <x:c r="G1234">
        <x:v>29</x:v>
      </x:c>
      <x:c r="H1234">
        <x:v>34</x:v>
      </x:c>
      <x:c r="I1234">
        <x:v>37</x:v>
      </x:c>
      <x:c r="J1234">
        <x:v>64</x:v>
      </x:c>
      <x:c r="K1234">
        <x:v>37</x:v>
      </x:c>
      <x:c r="L1234">
        <x:v>0</x:v>
      </x:c>
      <x:c r="M1234">
        <x:v>0</x:v>
      </x:c>
      <x:c r="N1234">
        <x:v>0</x:v>
      </x:c>
      <x:c r="O1234">
        <x:v>0</x:v>
      </x:c>
      <x:c r="P1234" s="10" t="s">
        <x:v>42</x:v>
      </x:c>
      <x:c r="Q1234" s="10">
        <x:v>93</x:v>
      </x:c>
      <x:c r="R1234" s="10">
        <x:v>12995</x:v>
      </x:c>
      <x:c r="S1234" s="8">
        <x:v>-680</x:v>
      </x:c>
      <x:c r="T1234" s="10" t="s">
        <x:v>43</x:v>
      </x:c>
      <x:c r="U1234" t="s">
        <x:v>297</x:v>
      </x:c>
      <x:c r="V1234">
        <x:v>13500</x:v>
      </x:c>
      <x:c r="W1234">
        <x:v>6392</x:v>
      </x:c>
      <x:c r="X1234">
        <x:v>28</x:v>
      </x:c>
      <x:c r="Y1234" t="s">
        <x:v>45</x:v>
      </x:c>
      <x:c r="Z1234">
        <x:v>7</x:v>
      </x:c>
      <x:c r="AA1234">
        <x:v>4333</x:v>
      </x:c>
      <x:c r="AB1234">
        <x:v>4329</x:v>
      </x:c>
      <x:c r="AC1234">
        <x:v>4333</x:v>
      </x:c>
      <x:c r="AD1234">
        <x:v>0</x:v>
      </x:c>
      <x:c r="AE1234" t="s">
        <x:v>46</x:v>
      </x:c>
      <x:c r="AF1234" t="s">
        <x:v>47</x:v>
      </x:c>
      <x:c r="AG1234" t="s">
        <x:v>48</x:v>
      </x:c>
      <x:c r="AH1234" t="s">
        <x:v>49</x:v>
      </x:c>
      <x:c r="AI1234" t="s">
        <x:v>50</x:v>
      </x:c>
      <x:c r="AJ1234" t="s">
        <x:v>51</x:v>
      </x:c>
      <x:c r="AK1234" t="s">
        <x:v>52</x:v>
      </x:c>
      <x:c r="AL1234" t="s">
        <x:v>53</x:v>
      </x:c>
      <x:c r="AM1234" t="s">
        <x:v>54</x:v>
      </x:c>
      <x:c r="AN1234" t="s">
        <x:v>55</x:v>
      </x:c>
      <x:c r="AO1234" t="s">
        <x:v>56</x:v>
      </x:c>
      <x:c r="AP1234" t="s">
        <x:v>57</x:v>
      </x:c>
      <x:c r="AQ1234" t="s">
        <x:v>58</x:v>
      </x:c>
      <x:c r="AR1234" t="s">
        <x:v>59</x:v>
      </x:c>
    </x:row>
    <x:row r="1235" spans="1:44" x14ac:dyDescent="0.25">
      <x:c r="A1235" s="1">
        <x:v>45864</x:v>
      </x:c>
      <x:c r="B1235" s="2">
        <x:v>0.50481481481481483</x:v>
      </x:c>
      <x:c r="C1235">
        <x:v>35</x:v>
      </x:c>
      <x:c r="D1235">
        <x:v>35</x:v>
      </x:c>
      <x:c r="E1235">
        <x:v>34</x:v>
      </x:c>
      <x:c r="F1235">
        <x:v>37</x:v>
      </x:c>
      <x:c r="G1235">
        <x:v>29</x:v>
      </x:c>
      <x:c r="H1235">
        <x:v>34</x:v>
      </x:c>
      <x:c r="I1235">
        <x:v>37</x:v>
      </x:c>
      <x:c r="J1235">
        <x:v>64</x:v>
      </x:c>
      <x:c r="K1235">
        <x:v>37</x:v>
      </x:c>
      <x:c r="L1235">
        <x:v>0</x:v>
      </x:c>
      <x:c r="M1235">
        <x:v>0</x:v>
      </x:c>
      <x:c r="N1235">
        <x:v>0</x:v>
      </x:c>
      <x:c r="O1235">
        <x:v>0</x:v>
      </x:c>
      <x:c r="P1235" s="10" t="s">
        <x:v>42</x:v>
      </x:c>
      <x:c r="Q1235" s="10">
        <x:v>93</x:v>
      </x:c>
      <x:c r="R1235" s="10">
        <x:v>12995</x:v>
      </x:c>
      <x:c r="S1235" s="8">
        <x:v>-680</x:v>
      </x:c>
      <x:c r="T1235" s="10" t="s">
        <x:v>43</x:v>
      </x:c>
      <x:c r="U1235" t="s">
        <x:v>297</x:v>
      </x:c>
      <x:c r="V1235">
        <x:v>13500</x:v>
      </x:c>
      <x:c r="W1235">
        <x:v>6392</x:v>
      </x:c>
      <x:c r="X1235">
        <x:v>28</x:v>
      </x:c>
      <x:c r="Y1235" t="s">
        <x:v>45</x:v>
      </x:c>
      <x:c r="Z1235">
        <x:v>7</x:v>
      </x:c>
      <x:c r="AA1235">
        <x:v>4333</x:v>
      </x:c>
      <x:c r="AB1235">
        <x:v>4331</x:v>
      </x:c>
      <x:c r="AC1235">
        <x:v>4335</x:v>
      </x:c>
      <x:c r="AD1235">
        <x:v>0</x:v>
      </x:c>
      <x:c r="AE1235" t="s">
        <x:v>46</x:v>
      </x:c>
      <x:c r="AF1235" t="s">
        <x:v>47</x:v>
      </x:c>
      <x:c r="AG1235" t="s">
        <x:v>48</x:v>
      </x:c>
      <x:c r="AH1235" t="s">
        <x:v>49</x:v>
      </x:c>
      <x:c r="AI1235" t="s">
        <x:v>50</x:v>
      </x:c>
      <x:c r="AJ1235" t="s">
        <x:v>51</x:v>
      </x:c>
      <x:c r="AK1235" t="s">
        <x:v>52</x:v>
      </x:c>
      <x:c r="AL1235" t="s">
        <x:v>53</x:v>
      </x:c>
      <x:c r="AM1235" t="s">
        <x:v>54</x:v>
      </x:c>
      <x:c r="AN1235" t="s">
        <x:v>55</x:v>
      </x:c>
      <x:c r="AO1235" t="s">
        <x:v>56</x:v>
      </x:c>
      <x:c r="AP1235" t="s">
        <x:v>57</x:v>
      </x:c>
      <x:c r="AQ1235" t="s">
        <x:v>58</x:v>
      </x:c>
      <x:c r="AR1235" t="s">
        <x:v>59</x:v>
      </x:c>
    </x:row>
    <x:row r="1236" spans="1:44" x14ac:dyDescent="0.25">
      <x:c r="A1236" s="1">
        <x:v>45864</x:v>
      </x:c>
      <x:c r="B1236" s="2">
        <x:v>0.50482638888888887</x:v>
      </x:c>
      <x:c r="C1236">
        <x:v>35</x:v>
      </x:c>
      <x:c r="D1236">
        <x:v>35</x:v>
      </x:c>
      <x:c r="E1236">
        <x:v>34</x:v>
      </x:c>
      <x:c r="F1236">
        <x:v>37</x:v>
      </x:c>
      <x:c r="G1236">
        <x:v>29</x:v>
      </x:c>
      <x:c r="H1236">
        <x:v>34</x:v>
      </x:c>
      <x:c r="I1236">
        <x:v>37</x:v>
      </x:c>
      <x:c r="J1236">
        <x:v>64</x:v>
      </x:c>
      <x:c r="K1236">
        <x:v>37</x:v>
      </x:c>
      <x:c r="L1236">
        <x:v>0</x:v>
      </x:c>
      <x:c r="M1236">
        <x:v>0</x:v>
      </x:c>
      <x:c r="N1236">
        <x:v>0</x:v>
      </x:c>
      <x:c r="O1236">
        <x:v>0</x:v>
      </x:c>
      <x:c r="P1236" s="10" t="s">
        <x:v>42</x:v>
      </x:c>
      <x:c r="Q1236" s="10">
        <x:v>93</x:v>
      </x:c>
      <x:c r="R1236" s="10">
        <x:v>12995</x:v>
      </x:c>
      <x:c r="S1236" s="8">
        <x:v>-670</x:v>
      </x:c>
      <x:c r="T1236" s="10" t="s">
        <x:v>43</x:v>
      </x:c>
      <x:c r="U1236" t="s">
        <x:v>297</x:v>
      </x:c>
      <x:c r="V1236">
        <x:v>13500</x:v>
      </x:c>
      <x:c r="W1236">
        <x:v>6392</x:v>
      </x:c>
      <x:c r="X1236">
        <x:v>28</x:v>
      </x:c>
      <x:c r="Y1236" t="s">
        <x:v>45</x:v>
      </x:c>
      <x:c r="Z1236">
        <x:v>7</x:v>
      </x:c>
      <x:c r="AA1236">
        <x:v>4333</x:v>
      </x:c>
      <x:c r="AB1236">
        <x:v>4331</x:v>
      </x:c>
      <x:c r="AC1236">
        <x:v>4335</x:v>
      </x:c>
      <x:c r="AD1236">
        <x:v>0</x:v>
      </x:c>
      <x:c r="AE1236" t="s">
        <x:v>46</x:v>
      </x:c>
      <x:c r="AF1236" t="s">
        <x:v>47</x:v>
      </x:c>
      <x:c r="AG1236" t="s">
        <x:v>48</x:v>
      </x:c>
      <x:c r="AH1236" t="s">
        <x:v>49</x:v>
      </x:c>
      <x:c r="AI1236" t="s">
        <x:v>50</x:v>
      </x:c>
      <x:c r="AJ1236" t="s">
        <x:v>51</x:v>
      </x:c>
      <x:c r="AK1236" t="s">
        <x:v>52</x:v>
      </x:c>
      <x:c r="AL1236" t="s">
        <x:v>53</x:v>
      </x:c>
      <x:c r="AM1236" t="s">
        <x:v>54</x:v>
      </x:c>
      <x:c r="AN1236" t="s">
        <x:v>55</x:v>
      </x:c>
      <x:c r="AO1236" t="s">
        <x:v>56</x:v>
      </x:c>
      <x:c r="AP1236" t="s">
        <x:v>57</x:v>
      </x:c>
      <x:c r="AQ1236" t="s">
        <x:v>58</x:v>
      </x:c>
      <x:c r="AR1236" t="s">
        <x:v>59</x:v>
      </x:c>
    </x:row>
    <x:row r="1237" spans="1:44" x14ac:dyDescent="0.25">
      <x:c r="A1237" s="1">
        <x:v>45864</x:v>
      </x:c>
      <x:c r="B1237" s="2">
        <x:v>0.50483796296296302</x:v>
      </x:c>
      <x:c r="C1237">
        <x:v>35</x:v>
      </x:c>
      <x:c r="D1237">
        <x:v>35</x:v>
      </x:c>
      <x:c r="E1237">
        <x:v>34</x:v>
      </x:c>
      <x:c r="F1237">
        <x:v>37</x:v>
      </x:c>
      <x:c r="G1237">
        <x:v>29</x:v>
      </x:c>
      <x:c r="H1237">
        <x:v>34</x:v>
      </x:c>
      <x:c r="I1237">
        <x:v>37</x:v>
      </x:c>
      <x:c r="J1237">
        <x:v>64</x:v>
      </x:c>
      <x:c r="K1237">
        <x:v>37</x:v>
      </x:c>
      <x:c r="L1237">
        <x:v>0</x:v>
      </x:c>
      <x:c r="M1237">
        <x:v>0</x:v>
      </x:c>
      <x:c r="N1237">
        <x:v>0</x:v>
      </x:c>
      <x:c r="O1237">
        <x:v>0</x:v>
      </x:c>
      <x:c r="P1237" s="10" t="s">
        <x:v>42</x:v>
      </x:c>
      <x:c r="Q1237" s="10">
        <x:v>93</x:v>
      </x:c>
      <x:c r="R1237" s="10">
        <x:v>12999</x:v>
      </x:c>
      <x:c r="S1237" s="8">
        <x:v>-677</x:v>
      </x:c>
      <x:c r="T1237" s="10" t="s">
        <x:v>43</x:v>
      </x:c>
      <x:c r="U1237" t="s">
        <x:v>297</x:v>
      </x:c>
      <x:c r="V1237">
        <x:v>13500</x:v>
      </x:c>
      <x:c r="W1237">
        <x:v>6392</x:v>
      </x:c>
      <x:c r="X1237">
        <x:v>28</x:v>
      </x:c>
      <x:c r="Y1237" t="s">
        <x:v>45</x:v>
      </x:c>
      <x:c r="Z1237">
        <x:v>7</x:v>
      </x:c>
      <x:c r="AA1237">
        <x:v>4333</x:v>
      </x:c>
      <x:c r="AB1237">
        <x:v>4329</x:v>
      </x:c>
      <x:c r="AC1237">
        <x:v>4332</x:v>
      </x:c>
      <x:c r="AD1237">
        <x:v>0</x:v>
      </x:c>
      <x:c r="AE1237" t="s">
        <x:v>46</x:v>
      </x:c>
      <x:c r="AF1237" t="s">
        <x:v>47</x:v>
      </x:c>
      <x:c r="AG1237" t="s">
        <x:v>48</x:v>
      </x:c>
      <x:c r="AH1237" t="s">
        <x:v>49</x:v>
      </x:c>
      <x:c r="AI1237" t="s">
        <x:v>50</x:v>
      </x:c>
      <x:c r="AJ1237" t="s">
        <x:v>51</x:v>
      </x:c>
      <x:c r="AK1237" t="s">
        <x:v>52</x:v>
      </x:c>
      <x:c r="AL1237" t="s">
        <x:v>53</x:v>
      </x:c>
      <x:c r="AM1237" t="s">
        <x:v>54</x:v>
      </x:c>
      <x:c r="AN1237" t="s">
        <x:v>55</x:v>
      </x:c>
      <x:c r="AO1237" t="s">
        <x:v>56</x:v>
      </x:c>
      <x:c r="AP1237" t="s">
        <x:v>57</x:v>
      </x:c>
      <x:c r="AQ1237" t="s">
        <x:v>58</x:v>
      </x:c>
      <x:c r="AR1237" t="s">
        <x:v>59</x:v>
      </x:c>
    </x:row>
    <x:row r="1238" spans="1:44" x14ac:dyDescent="0.25">
      <x:c r="A1238" s="1">
        <x:v>45864</x:v>
      </x:c>
      <x:c r="B1238" s="2">
        <x:v>0.50484953703703705</x:v>
      </x:c>
      <x:c r="C1238">
        <x:v>35</x:v>
      </x:c>
      <x:c r="D1238">
        <x:v>35</x:v>
      </x:c>
      <x:c r="E1238">
        <x:v>34</x:v>
      </x:c>
      <x:c r="F1238">
        <x:v>37</x:v>
      </x:c>
      <x:c r="G1238">
        <x:v>29</x:v>
      </x:c>
      <x:c r="H1238">
        <x:v>34</x:v>
      </x:c>
      <x:c r="I1238">
        <x:v>37</x:v>
      </x:c>
      <x:c r="J1238">
        <x:v>64</x:v>
      </x:c>
      <x:c r="K1238">
        <x:v>37</x:v>
      </x:c>
      <x:c r="L1238">
        <x:v>0</x:v>
      </x:c>
      <x:c r="M1238">
        <x:v>0</x:v>
      </x:c>
      <x:c r="N1238">
        <x:v>0</x:v>
      </x:c>
      <x:c r="O1238">
        <x:v>0</x:v>
      </x:c>
      <x:c r="P1238" s="10" t="s">
        <x:v>42</x:v>
      </x:c>
      <x:c r="Q1238" s="10">
        <x:v>93</x:v>
      </x:c>
      <x:c r="R1238" s="10">
        <x:v>12999</x:v>
      </x:c>
      <x:c r="S1238" s="8">
        <x:v>-677</x:v>
      </x:c>
      <x:c r="T1238" s="10" t="s">
        <x:v>43</x:v>
      </x:c>
      <x:c r="U1238" t="s">
        <x:v>297</x:v>
      </x:c>
      <x:c r="V1238">
        <x:v>13500</x:v>
      </x:c>
      <x:c r="W1238">
        <x:v>6392</x:v>
      </x:c>
      <x:c r="X1238">
        <x:v>28</x:v>
      </x:c>
      <x:c r="Y1238" t="s">
        <x:v>45</x:v>
      </x:c>
      <x:c r="Z1238">
        <x:v>7</x:v>
      </x:c>
      <x:c r="AA1238">
        <x:v>4333</x:v>
      </x:c>
      <x:c r="AB1238">
        <x:v>4330</x:v>
      </x:c>
      <x:c r="AC1238">
        <x:v>4330</x:v>
      </x:c>
      <x:c r="AD1238">
        <x:v>0</x:v>
      </x:c>
      <x:c r="AE1238" t="s">
        <x:v>46</x:v>
      </x:c>
      <x:c r="AF1238" t="s">
        <x:v>47</x:v>
      </x:c>
      <x:c r="AG1238" t="s">
        <x:v>48</x:v>
      </x:c>
      <x:c r="AH1238" t="s">
        <x:v>49</x:v>
      </x:c>
      <x:c r="AI1238" t="s">
        <x:v>50</x:v>
      </x:c>
      <x:c r="AJ1238" t="s">
        <x:v>51</x:v>
      </x:c>
      <x:c r="AK1238" t="s">
        <x:v>52</x:v>
      </x:c>
      <x:c r="AL1238" t="s">
        <x:v>53</x:v>
      </x:c>
      <x:c r="AM1238" t="s">
        <x:v>54</x:v>
      </x:c>
      <x:c r="AN1238" t="s">
        <x:v>55</x:v>
      </x:c>
      <x:c r="AO1238" t="s">
        <x:v>56</x:v>
      </x:c>
      <x:c r="AP1238" t="s">
        <x:v>57</x:v>
      </x:c>
      <x:c r="AQ1238" t="s">
        <x:v>58</x:v>
      </x:c>
      <x:c r="AR1238" t="s">
        <x:v>59</x:v>
      </x:c>
    </x:row>
    <x:row r="1239" spans="1:44" x14ac:dyDescent="0.25">
      <x:c r="A1239" s="1">
        <x:v>45864</x:v>
      </x:c>
      <x:c r="B1239" s="2">
        <x:v>0.50486111111111109</x:v>
      </x:c>
      <x:c r="C1239">
        <x:v>35</x:v>
      </x:c>
      <x:c r="D1239">
        <x:v>35</x:v>
      </x:c>
      <x:c r="E1239">
        <x:v>34</x:v>
      </x:c>
      <x:c r="F1239">
        <x:v>37</x:v>
      </x:c>
      <x:c r="G1239">
        <x:v>29</x:v>
      </x:c>
      <x:c r="H1239">
        <x:v>34</x:v>
      </x:c>
      <x:c r="I1239">
        <x:v>37</x:v>
      </x:c>
      <x:c r="J1239">
        <x:v>64</x:v>
      </x:c>
      <x:c r="K1239">
        <x:v>37</x:v>
      </x:c>
      <x:c r="L1239">
        <x:v>0</x:v>
      </x:c>
      <x:c r="M1239">
        <x:v>0</x:v>
      </x:c>
      <x:c r="N1239">
        <x:v>0</x:v>
      </x:c>
      <x:c r="O1239">
        <x:v>0</x:v>
      </x:c>
      <x:c r="P1239" s="10" t="s">
        <x:v>42</x:v>
      </x:c>
      <x:c r="Q1239" s="10">
        <x:v>93</x:v>
      </x:c>
      <x:c r="R1239" s="10">
        <x:v>12988</x:v>
      </x:c>
      <x:c r="S1239" s="8">
        <x:v>-695</x:v>
      </x:c>
      <x:c r="T1239" s="10" t="s">
        <x:v>43</x:v>
      </x:c>
      <x:c r="U1239" t="s">
        <x:v>298</x:v>
      </x:c>
      <x:c r="V1239">
        <x:v>13500</x:v>
      </x:c>
      <x:c r="W1239">
        <x:v>6392</x:v>
      </x:c>
      <x:c r="X1239">
        <x:v>28</x:v>
      </x:c>
      <x:c r="Y1239" t="s">
        <x:v>45</x:v>
      </x:c>
      <x:c r="Z1239">
        <x:v>7</x:v>
      </x:c>
      <x:c r="AA1239">
        <x:v>4333</x:v>
      </x:c>
      <x:c r="AB1239">
        <x:v>4330</x:v>
      </x:c>
      <x:c r="AC1239">
        <x:v>4330</x:v>
      </x:c>
      <x:c r="AD1239">
        <x:v>0</x:v>
      </x:c>
      <x:c r="AE1239" t="s">
        <x:v>46</x:v>
      </x:c>
      <x:c r="AF1239" t="s">
        <x:v>47</x:v>
      </x:c>
      <x:c r="AG1239" t="s">
        <x:v>48</x:v>
      </x:c>
      <x:c r="AH1239" t="s">
        <x:v>49</x:v>
      </x:c>
      <x:c r="AI1239" t="s">
        <x:v>50</x:v>
      </x:c>
      <x:c r="AJ1239" t="s">
        <x:v>51</x:v>
      </x:c>
      <x:c r="AK1239" t="s">
        <x:v>52</x:v>
      </x:c>
      <x:c r="AL1239" t="s">
        <x:v>53</x:v>
      </x:c>
      <x:c r="AM1239" t="s">
        <x:v>54</x:v>
      </x:c>
      <x:c r="AN1239" t="s">
        <x:v>55</x:v>
      </x:c>
      <x:c r="AO1239" t="s">
        <x:v>56</x:v>
      </x:c>
      <x:c r="AP1239" t="s">
        <x:v>57</x:v>
      </x:c>
      <x:c r="AQ1239" t="s">
        <x:v>58</x:v>
      </x:c>
      <x:c r="AR1239" t="s">
        <x:v>59</x:v>
      </x:c>
    </x:row>
    <x:row r="1240" spans="1:44" x14ac:dyDescent="0.25">
      <x:c r="A1240" s="1">
        <x:v>45864</x:v>
      </x:c>
      <x:c r="B1240" s="2">
        <x:v>0.50487268518518513</x:v>
      </x:c>
      <x:c r="C1240">
        <x:v>35</x:v>
      </x:c>
      <x:c r="D1240">
        <x:v>35</x:v>
      </x:c>
      <x:c r="E1240">
        <x:v>34</x:v>
      </x:c>
      <x:c r="F1240">
        <x:v>37</x:v>
      </x:c>
      <x:c r="G1240">
        <x:v>29</x:v>
      </x:c>
      <x:c r="H1240">
        <x:v>34</x:v>
      </x:c>
      <x:c r="I1240">
        <x:v>37</x:v>
      </x:c>
      <x:c r="J1240">
        <x:v>64</x:v>
      </x:c>
      <x:c r="K1240">
        <x:v>37</x:v>
      </x:c>
      <x:c r="L1240">
        <x:v>0</x:v>
      </x:c>
      <x:c r="M1240">
        <x:v>0</x:v>
      </x:c>
      <x:c r="N1240">
        <x:v>0</x:v>
      </x:c>
      <x:c r="O1240">
        <x:v>0</x:v>
      </x:c>
      <x:c r="P1240" s="10" t="s">
        <x:v>42</x:v>
      </x:c>
      <x:c r="Q1240" s="10">
        <x:v>93</x:v>
      </x:c>
      <x:c r="R1240" s="10">
        <x:v>12990</x:v>
      </x:c>
      <x:c r="S1240" s="8">
        <x:v>-695</x:v>
      </x:c>
      <x:c r="T1240" s="10" t="s">
        <x:v>43</x:v>
      </x:c>
      <x:c r="U1240" t="s">
        <x:v>298</x:v>
      </x:c>
      <x:c r="V1240">
        <x:v>13500</x:v>
      </x:c>
      <x:c r="W1240">
        <x:v>6392</x:v>
      </x:c>
      <x:c r="X1240">
        <x:v>28</x:v>
      </x:c>
      <x:c r="Y1240" t="s">
        <x:v>45</x:v>
      </x:c>
      <x:c r="Z1240">
        <x:v>7</x:v>
      </x:c>
      <x:c r="AA1240">
        <x:v>4327</x:v>
      </x:c>
      <x:c r="AB1240">
        <x:v>4330</x:v>
      </x:c>
      <x:c r="AC1240">
        <x:v>4333</x:v>
      </x:c>
      <x:c r="AD1240">
        <x:v>0</x:v>
      </x:c>
      <x:c r="AE1240" t="s">
        <x:v>46</x:v>
      </x:c>
      <x:c r="AF1240" t="s">
        <x:v>47</x:v>
      </x:c>
      <x:c r="AG1240" t="s">
        <x:v>48</x:v>
      </x:c>
      <x:c r="AH1240" t="s">
        <x:v>49</x:v>
      </x:c>
      <x:c r="AI1240" t="s">
        <x:v>50</x:v>
      </x:c>
      <x:c r="AJ1240" t="s">
        <x:v>51</x:v>
      </x:c>
      <x:c r="AK1240" t="s">
        <x:v>52</x:v>
      </x:c>
      <x:c r="AL1240" t="s">
        <x:v>53</x:v>
      </x:c>
      <x:c r="AM1240" t="s">
        <x:v>54</x:v>
      </x:c>
      <x:c r="AN1240" t="s">
        <x:v>55</x:v>
      </x:c>
      <x:c r="AO1240" t="s">
        <x:v>56</x:v>
      </x:c>
      <x:c r="AP1240" t="s">
        <x:v>57</x:v>
      </x:c>
      <x:c r="AQ1240" t="s">
        <x:v>58</x:v>
      </x:c>
      <x:c r="AR1240" t="s">
        <x:v>59</x:v>
      </x:c>
    </x:row>
    <x:row r="1241" spans="1:44" x14ac:dyDescent="0.25">
      <x:c r="A1241" s="1">
        <x:v>45864</x:v>
      </x:c>
      <x:c r="B1241" s="2">
        <x:v>0.50488425925925928</x:v>
      </x:c>
      <x:c r="C1241">
        <x:v>35</x:v>
      </x:c>
      <x:c r="D1241">
        <x:v>35</x:v>
      </x:c>
      <x:c r="E1241">
        <x:v>34</x:v>
      </x:c>
      <x:c r="F1241">
        <x:v>37</x:v>
      </x:c>
      <x:c r="G1241">
        <x:v>29</x:v>
      </x:c>
      <x:c r="H1241">
        <x:v>34</x:v>
      </x:c>
      <x:c r="I1241">
        <x:v>37</x:v>
      </x:c>
      <x:c r="J1241">
        <x:v>64</x:v>
      </x:c>
      <x:c r="K1241">
        <x:v>37</x:v>
      </x:c>
      <x:c r="L1241">
        <x:v>0</x:v>
      </x:c>
      <x:c r="M1241">
        <x:v>0</x:v>
      </x:c>
      <x:c r="N1241">
        <x:v>0</x:v>
      </x:c>
      <x:c r="O1241">
        <x:v>0</x:v>
      </x:c>
      <x:c r="P1241" s="10" t="s">
        <x:v>42</x:v>
      </x:c>
      <x:c r="Q1241" s="10">
        <x:v>93</x:v>
      </x:c>
      <x:c r="R1241" s="10">
        <x:v>12990</x:v>
      </x:c>
      <x:c r="S1241" s="8">
        <x:v>-676</x:v>
      </x:c>
      <x:c r="T1241" s="10" t="s">
        <x:v>43</x:v>
      </x:c>
      <x:c r="U1241" t="s">
        <x:v>298</x:v>
      </x:c>
      <x:c r="V1241">
        <x:v>13500</x:v>
      </x:c>
      <x:c r="W1241">
        <x:v>6392</x:v>
      </x:c>
      <x:c r="X1241">
        <x:v>28</x:v>
      </x:c>
      <x:c r="Y1241" t="s">
        <x:v>45</x:v>
      </x:c>
      <x:c r="Z1241">
        <x:v>7</x:v>
      </x:c>
      <x:c r="AA1241">
        <x:v>4334</x:v>
      </x:c>
      <x:c r="AB1241">
        <x:v>4330</x:v>
      </x:c>
      <x:c r="AC1241">
        <x:v>4333</x:v>
      </x:c>
      <x:c r="AD1241">
        <x:v>0</x:v>
      </x:c>
      <x:c r="AE1241" t="s">
        <x:v>46</x:v>
      </x:c>
      <x:c r="AF1241" t="s">
        <x:v>47</x:v>
      </x:c>
      <x:c r="AG1241" t="s">
        <x:v>48</x:v>
      </x:c>
      <x:c r="AH1241" t="s">
        <x:v>49</x:v>
      </x:c>
      <x:c r="AI1241" t="s">
        <x:v>50</x:v>
      </x:c>
      <x:c r="AJ1241" t="s">
        <x:v>51</x:v>
      </x:c>
      <x:c r="AK1241" t="s">
        <x:v>52</x:v>
      </x:c>
      <x:c r="AL1241" t="s">
        <x:v>53</x:v>
      </x:c>
      <x:c r="AM1241" t="s">
        <x:v>54</x:v>
      </x:c>
      <x:c r="AN1241" t="s">
        <x:v>55</x:v>
      </x:c>
      <x:c r="AO1241" t="s">
        <x:v>56</x:v>
      </x:c>
      <x:c r="AP1241" t="s">
        <x:v>57</x:v>
      </x:c>
      <x:c r="AQ1241" t="s">
        <x:v>58</x:v>
      </x:c>
      <x:c r="AR1241" t="s">
        <x:v>59</x:v>
      </x:c>
    </x:row>
    <x:row r="1242" spans="1:44" x14ac:dyDescent="0.25">
      <x:c r="A1242" s="1">
        <x:v>45864</x:v>
      </x:c>
      <x:c r="B1242" s="2">
        <x:v>0.50489583333333332</x:v>
      </x:c>
      <x:c r="C1242">
        <x:v>35</x:v>
      </x:c>
      <x:c r="D1242">
        <x:v>35</x:v>
      </x:c>
      <x:c r="E1242">
        <x:v>34</x:v>
      </x:c>
      <x:c r="F1242">
        <x:v>37</x:v>
      </x:c>
      <x:c r="G1242">
        <x:v>29</x:v>
      </x:c>
      <x:c r="H1242">
        <x:v>34</x:v>
      </x:c>
      <x:c r="I1242">
        <x:v>37</x:v>
      </x:c>
      <x:c r="J1242">
        <x:v>64</x:v>
      </x:c>
      <x:c r="K1242">
        <x:v>37</x:v>
      </x:c>
      <x:c r="L1242">
        <x:v>0</x:v>
      </x:c>
      <x:c r="M1242">
        <x:v>0</x:v>
      </x:c>
      <x:c r="N1242">
        <x:v>0</x:v>
      </x:c>
      <x:c r="O1242">
        <x:v>0</x:v>
      </x:c>
      <x:c r="P1242" s="10" t="s">
        <x:v>42</x:v>
      </x:c>
      <x:c r="Q1242" s="10">
        <x:v>93</x:v>
      </x:c>
      <x:c r="R1242" s="10">
        <x:v>12996</x:v>
      </x:c>
      <x:c r="S1242" s="8">
        <x:v>-669</x:v>
      </x:c>
      <x:c r="T1242" s="10" t="s">
        <x:v>43</x:v>
      </x:c>
      <x:c r="U1242" t="s">
        <x:v>298</x:v>
      </x:c>
      <x:c r="V1242">
        <x:v>13500</x:v>
      </x:c>
      <x:c r="W1242">
        <x:v>6392</x:v>
      </x:c>
      <x:c r="X1242">
        <x:v>28</x:v>
      </x:c>
      <x:c r="Y1242" t="s">
        <x:v>45</x:v>
      </x:c>
      <x:c r="Z1242">
        <x:v>7</x:v>
      </x:c>
      <x:c r="AA1242">
        <x:v>4334</x:v>
      </x:c>
      <x:c r="AB1242">
        <x:v>4330</x:v>
      </x:c>
      <x:c r="AC1242">
        <x:v>4333</x:v>
      </x:c>
      <x:c r="AD1242">
        <x:v>0</x:v>
      </x:c>
      <x:c r="AE1242" t="s">
        <x:v>46</x:v>
      </x:c>
      <x:c r="AF1242" t="s">
        <x:v>47</x:v>
      </x:c>
      <x:c r="AG1242" t="s">
        <x:v>48</x:v>
      </x:c>
      <x:c r="AH1242" t="s">
        <x:v>49</x:v>
      </x:c>
      <x:c r="AI1242" t="s">
        <x:v>50</x:v>
      </x:c>
      <x:c r="AJ1242" t="s">
        <x:v>51</x:v>
      </x:c>
      <x:c r="AK1242" t="s">
        <x:v>52</x:v>
      </x:c>
      <x:c r="AL1242" t="s">
        <x:v>53</x:v>
      </x:c>
      <x:c r="AM1242" t="s">
        <x:v>54</x:v>
      </x:c>
      <x:c r="AN1242" t="s">
        <x:v>55</x:v>
      </x:c>
      <x:c r="AO1242" t="s">
        <x:v>56</x:v>
      </x:c>
      <x:c r="AP1242" t="s">
        <x:v>57</x:v>
      </x:c>
      <x:c r="AQ1242" t="s">
        <x:v>58</x:v>
      </x:c>
      <x:c r="AR1242" t="s">
        <x:v>59</x:v>
      </x:c>
    </x:row>
    <x:row r="1243" spans="1:44" x14ac:dyDescent="0.25">
      <x:c r="A1243" s="1">
        <x:v>45864</x:v>
      </x:c>
      <x:c r="B1243" s="2">
        <x:v>0.50490740740740747</x:v>
      </x:c>
      <x:c r="C1243">
        <x:v>35</x:v>
      </x:c>
      <x:c r="D1243">
        <x:v>35</x:v>
      </x:c>
      <x:c r="E1243">
        <x:v>34</x:v>
      </x:c>
      <x:c r="F1243">
        <x:v>37</x:v>
      </x:c>
      <x:c r="G1243">
        <x:v>29</x:v>
      </x:c>
      <x:c r="H1243">
        <x:v>34</x:v>
      </x:c>
      <x:c r="I1243">
        <x:v>37</x:v>
      </x:c>
      <x:c r="J1243">
        <x:v>64</x:v>
      </x:c>
      <x:c r="K1243">
        <x:v>37</x:v>
      </x:c>
      <x:c r="L1243">
        <x:v>0</x:v>
      </x:c>
      <x:c r="M1243">
        <x:v>0</x:v>
      </x:c>
      <x:c r="N1243">
        <x:v>0</x:v>
      </x:c>
      <x:c r="O1243">
        <x:v>0</x:v>
      </x:c>
      <x:c r="P1243" s="10" t="s">
        <x:v>42</x:v>
      </x:c>
      <x:c r="Q1243" s="10">
        <x:v>93</x:v>
      </x:c>
      <x:c r="R1243" s="10">
        <x:v>12996</x:v>
      </x:c>
      <x:c r="S1243" s="8">
        <x:v>-669</x:v>
      </x:c>
      <x:c r="T1243" s="10" t="s">
        <x:v>43</x:v>
      </x:c>
      <x:c r="U1243" t="s">
        <x:v>298</x:v>
      </x:c>
      <x:c r="V1243">
        <x:v>13500</x:v>
      </x:c>
      <x:c r="W1243">
        <x:v>6392</x:v>
      </x:c>
      <x:c r="X1243">
        <x:v>28</x:v>
      </x:c>
      <x:c r="Y1243" t="s">
        <x:v>45</x:v>
      </x:c>
      <x:c r="Z1243">
        <x:v>7</x:v>
      </x:c>
      <x:c r="AA1243">
        <x:v>4331</x:v>
      </x:c>
      <x:c r="AB1243">
        <x:v>4331</x:v>
      </x:c>
      <x:c r="AC1243">
        <x:v>4334</x:v>
      </x:c>
      <x:c r="AD1243">
        <x:v>0</x:v>
      </x:c>
      <x:c r="AE1243" t="s">
        <x:v>46</x:v>
      </x:c>
      <x:c r="AF1243" t="s">
        <x:v>47</x:v>
      </x:c>
      <x:c r="AG1243" t="s">
        <x:v>48</x:v>
      </x:c>
      <x:c r="AH1243" t="s">
        <x:v>49</x:v>
      </x:c>
      <x:c r="AI1243" t="s">
        <x:v>50</x:v>
      </x:c>
      <x:c r="AJ1243" t="s">
        <x:v>51</x:v>
      </x:c>
      <x:c r="AK1243" t="s">
        <x:v>52</x:v>
      </x:c>
      <x:c r="AL1243" t="s">
        <x:v>53</x:v>
      </x:c>
      <x:c r="AM1243" t="s">
        <x:v>54</x:v>
      </x:c>
      <x:c r="AN1243" t="s">
        <x:v>55</x:v>
      </x:c>
      <x:c r="AO1243" t="s">
        <x:v>56</x:v>
      </x:c>
      <x:c r="AP1243" t="s">
        <x:v>57</x:v>
      </x:c>
      <x:c r="AQ1243" t="s">
        <x:v>58</x:v>
      </x:c>
      <x:c r="AR1243" t="s">
        <x:v>59</x:v>
      </x:c>
    </x:row>
    <x:row r="1244" spans="1:44" x14ac:dyDescent="0.25">
      <x:c r="A1244" s="1">
        <x:v>45864</x:v>
      </x:c>
      <x:c r="B1244" s="2">
        <x:v>0.50491898148148151</x:v>
      </x:c>
      <x:c r="C1244">
        <x:v>35</x:v>
      </x:c>
      <x:c r="D1244">
        <x:v>35</x:v>
      </x:c>
      <x:c r="E1244">
        <x:v>34</x:v>
      </x:c>
      <x:c r="F1244">
        <x:v>37</x:v>
      </x:c>
      <x:c r="G1244">
        <x:v>29</x:v>
      </x:c>
      <x:c r="H1244">
        <x:v>34</x:v>
      </x:c>
      <x:c r="I1244">
        <x:v>37</x:v>
      </x:c>
      <x:c r="J1244">
        <x:v>64</x:v>
      </x:c>
      <x:c r="K1244">
        <x:v>37</x:v>
      </x:c>
      <x:c r="L1244">
        <x:v>0</x:v>
      </x:c>
      <x:c r="M1244">
        <x:v>0</x:v>
      </x:c>
      <x:c r="N1244">
        <x:v>0</x:v>
      </x:c>
      <x:c r="O1244">
        <x:v>0</x:v>
      </x:c>
      <x:c r="P1244" s="10" t="s">
        <x:v>42</x:v>
      </x:c>
      <x:c r="Q1244" s="10">
        <x:v>93</x:v>
      </x:c>
      <x:c r="R1244" s="10">
        <x:v>12985</x:v>
      </x:c>
      <x:c r="S1244" s="8">
        <x:v>-690</x:v>
      </x:c>
      <x:c r="T1244" s="10" t="s">
        <x:v>43</x:v>
      </x:c>
      <x:c r="U1244" t="s">
        <x:v>299</x:v>
      </x:c>
      <x:c r="V1244">
        <x:v>13500</x:v>
      </x:c>
      <x:c r="W1244">
        <x:v>6392</x:v>
      </x:c>
      <x:c r="X1244">
        <x:v>28</x:v>
      </x:c>
      <x:c r="Y1244" t="s">
        <x:v>45</x:v>
      </x:c>
      <x:c r="Z1244">
        <x:v>7</x:v>
      </x:c>
      <x:c r="AA1244">
        <x:v>4331</x:v>
      </x:c>
      <x:c r="AB1244">
        <x:v>4331</x:v>
      </x:c>
      <x:c r="AC1244">
        <x:v>4334</x:v>
      </x:c>
      <x:c r="AD1244">
        <x:v>0</x:v>
      </x:c>
      <x:c r="AE1244" t="s">
        <x:v>46</x:v>
      </x:c>
      <x:c r="AF1244" t="s">
        <x:v>47</x:v>
      </x:c>
      <x:c r="AG1244" t="s">
        <x:v>48</x:v>
      </x:c>
      <x:c r="AH1244" t="s">
        <x:v>49</x:v>
      </x:c>
      <x:c r="AI1244" t="s">
        <x:v>50</x:v>
      </x:c>
      <x:c r="AJ1244" t="s">
        <x:v>51</x:v>
      </x:c>
      <x:c r="AK1244" t="s">
        <x:v>52</x:v>
      </x:c>
      <x:c r="AL1244" t="s">
        <x:v>53</x:v>
      </x:c>
      <x:c r="AM1244" t="s">
        <x:v>54</x:v>
      </x:c>
      <x:c r="AN1244" t="s">
        <x:v>55</x:v>
      </x:c>
      <x:c r="AO1244" t="s">
        <x:v>56</x:v>
      </x:c>
      <x:c r="AP1244" t="s">
        <x:v>57</x:v>
      </x:c>
      <x:c r="AQ1244" t="s">
        <x:v>58</x:v>
      </x:c>
      <x:c r="AR1244" t="s">
        <x:v>59</x:v>
      </x:c>
    </x:row>
    <x:row r="1245" spans="1:44" x14ac:dyDescent="0.25">
      <x:c r="A1245" s="1">
        <x:v>45864</x:v>
      </x:c>
      <x:c r="B1245" s="2">
        <x:v>0.50493055555555555</x:v>
      </x:c>
      <x:c r="C1245">
        <x:v>35</x:v>
      </x:c>
      <x:c r="D1245">
        <x:v>35</x:v>
      </x:c>
      <x:c r="E1245">
        <x:v>34</x:v>
      </x:c>
      <x:c r="F1245">
        <x:v>37</x:v>
      </x:c>
      <x:c r="G1245">
        <x:v>29</x:v>
      </x:c>
      <x:c r="H1245">
        <x:v>34</x:v>
      </x:c>
      <x:c r="I1245">
        <x:v>37</x:v>
      </x:c>
      <x:c r="J1245">
        <x:v>64</x:v>
      </x:c>
      <x:c r="K1245">
        <x:v>37</x:v>
      </x:c>
      <x:c r="L1245">
        <x:v>0</x:v>
      </x:c>
      <x:c r="M1245">
        <x:v>0</x:v>
      </x:c>
      <x:c r="N1245">
        <x:v>0</x:v>
      </x:c>
      <x:c r="O1245">
        <x:v>0</x:v>
      </x:c>
      <x:c r="P1245" s="10" t="s">
        <x:v>42</x:v>
      </x:c>
      <x:c r="Q1245" s="10">
        <x:v>93</x:v>
      </x:c>
      <x:c r="R1245" s="10">
        <x:v>12997</x:v>
      </x:c>
      <x:c r="S1245" s="8">
        <x:v>-677</x:v>
      </x:c>
      <x:c r="T1245" s="10" t="s">
        <x:v>43</x:v>
      </x:c>
      <x:c r="U1245" t="s">
        <x:v>299</x:v>
      </x:c>
      <x:c r="V1245">
        <x:v>13500</x:v>
      </x:c>
      <x:c r="W1245">
        <x:v>6392</x:v>
      </x:c>
      <x:c r="X1245">
        <x:v>28</x:v>
      </x:c>
      <x:c r="Y1245" t="s">
        <x:v>45</x:v>
      </x:c>
      <x:c r="Z1245">
        <x:v>7</x:v>
      </x:c>
      <x:c r="AA1245">
        <x:v>4326</x:v>
      </x:c>
      <x:c r="AB1245">
        <x:v>4324</x:v>
      </x:c>
      <x:c r="AC1245">
        <x:v>4333</x:v>
      </x:c>
      <x:c r="AD1245">
        <x:v>0</x:v>
      </x:c>
      <x:c r="AE1245" t="s">
        <x:v>46</x:v>
      </x:c>
      <x:c r="AF1245" t="s">
        <x:v>47</x:v>
      </x:c>
      <x:c r="AG1245" t="s">
        <x:v>48</x:v>
      </x:c>
      <x:c r="AH1245" t="s">
        <x:v>49</x:v>
      </x:c>
      <x:c r="AI1245" t="s">
        <x:v>50</x:v>
      </x:c>
      <x:c r="AJ1245" t="s">
        <x:v>51</x:v>
      </x:c>
      <x:c r="AK1245" t="s">
        <x:v>52</x:v>
      </x:c>
      <x:c r="AL1245" t="s">
        <x:v>53</x:v>
      </x:c>
      <x:c r="AM1245" t="s">
        <x:v>54</x:v>
      </x:c>
      <x:c r="AN1245" t="s">
        <x:v>55</x:v>
      </x:c>
      <x:c r="AO1245" t="s">
        <x:v>56</x:v>
      </x:c>
      <x:c r="AP1245" t="s">
        <x:v>57</x:v>
      </x:c>
      <x:c r="AQ1245" t="s">
        <x:v>58</x:v>
      </x:c>
      <x:c r="AR1245" t="s">
        <x:v>59</x:v>
      </x:c>
    </x:row>
    <x:row r="1246" spans="1:44" x14ac:dyDescent="0.25">
      <x:c r="A1246" s="1">
        <x:v>45864</x:v>
      </x:c>
      <x:c r="B1246" s="2">
        <x:v>0.50494212962962959</x:v>
      </x:c>
      <x:c r="C1246">
        <x:v>35</x:v>
      </x:c>
      <x:c r="D1246">
        <x:v>35</x:v>
      </x:c>
      <x:c r="E1246">
        <x:v>34</x:v>
      </x:c>
      <x:c r="F1246">
        <x:v>37</x:v>
      </x:c>
      <x:c r="G1246">
        <x:v>29</x:v>
      </x:c>
      <x:c r="H1246">
        <x:v>34</x:v>
      </x:c>
      <x:c r="I1246">
        <x:v>37</x:v>
      </x:c>
      <x:c r="J1246">
        <x:v>64</x:v>
      </x:c>
      <x:c r="K1246">
        <x:v>37</x:v>
      </x:c>
      <x:c r="L1246">
        <x:v>0</x:v>
      </x:c>
      <x:c r="M1246">
        <x:v>0</x:v>
      </x:c>
      <x:c r="N1246">
        <x:v>0</x:v>
      </x:c>
      <x:c r="O1246">
        <x:v>0</x:v>
      </x:c>
      <x:c r="P1246" s="10" t="s">
        <x:v>42</x:v>
      </x:c>
      <x:c r="Q1246" s="10">
        <x:v>93</x:v>
      </x:c>
      <x:c r="R1246" s="10">
        <x:v>12997</x:v>
      </x:c>
      <x:c r="S1246" s="8">
        <x:v>-677</x:v>
      </x:c>
      <x:c r="T1246" s="10" t="s">
        <x:v>43</x:v>
      </x:c>
      <x:c r="U1246" t="s">
        <x:v>299</x:v>
      </x:c>
      <x:c r="V1246">
        <x:v>13500</x:v>
      </x:c>
      <x:c r="W1246">
        <x:v>6392</x:v>
      </x:c>
      <x:c r="X1246">
        <x:v>28</x:v>
      </x:c>
      <x:c r="Y1246" t="s">
        <x:v>45</x:v>
      </x:c>
      <x:c r="Z1246">
        <x:v>7</x:v>
      </x:c>
      <x:c r="AA1246">
        <x:v>4334</x:v>
      </x:c>
      <x:c r="AB1246">
        <x:v>4331</x:v>
      </x:c>
      <x:c r="AC1246">
        <x:v>4333</x:v>
      </x:c>
      <x:c r="AD1246">
        <x:v>0</x:v>
      </x:c>
      <x:c r="AE1246" t="s">
        <x:v>46</x:v>
      </x:c>
      <x:c r="AF1246" t="s">
        <x:v>47</x:v>
      </x:c>
      <x:c r="AG1246" t="s">
        <x:v>48</x:v>
      </x:c>
      <x:c r="AH1246" t="s">
        <x:v>49</x:v>
      </x:c>
      <x:c r="AI1246" t="s">
        <x:v>50</x:v>
      </x:c>
      <x:c r="AJ1246" t="s">
        <x:v>51</x:v>
      </x:c>
      <x:c r="AK1246" t="s">
        <x:v>52</x:v>
      </x:c>
      <x:c r="AL1246" t="s">
        <x:v>53</x:v>
      </x:c>
      <x:c r="AM1246" t="s">
        <x:v>54</x:v>
      </x:c>
      <x:c r="AN1246" t="s">
        <x:v>55</x:v>
      </x:c>
      <x:c r="AO1246" t="s">
        <x:v>56</x:v>
      </x:c>
      <x:c r="AP1246" t="s">
        <x:v>57</x:v>
      </x:c>
      <x:c r="AQ1246" t="s">
        <x:v>58</x:v>
      </x:c>
      <x:c r="AR1246" t="s">
        <x:v>59</x:v>
      </x:c>
    </x:row>
    <x:row r="1247" spans="1:44" x14ac:dyDescent="0.25">
      <x:c r="A1247" s="1">
        <x:v>45864</x:v>
      </x:c>
      <x:c r="B1247" s="2">
        <x:v>0.50495370370370374</x:v>
      </x:c>
      <x:c r="C1247">
        <x:v>35</x:v>
      </x:c>
      <x:c r="D1247">
        <x:v>35</x:v>
      </x:c>
      <x:c r="E1247">
        <x:v>34</x:v>
      </x:c>
      <x:c r="F1247">
        <x:v>37</x:v>
      </x:c>
      <x:c r="G1247">
        <x:v>29</x:v>
      </x:c>
      <x:c r="H1247">
        <x:v>34</x:v>
      </x:c>
      <x:c r="I1247">
        <x:v>37</x:v>
      </x:c>
      <x:c r="J1247">
        <x:v>64</x:v>
      </x:c>
      <x:c r="K1247">
        <x:v>37</x:v>
      </x:c>
      <x:c r="L1247">
        <x:v>0</x:v>
      </x:c>
      <x:c r="M1247">
        <x:v>0</x:v>
      </x:c>
      <x:c r="N1247">
        <x:v>0</x:v>
      </x:c>
      <x:c r="O1247">
        <x:v>0</x:v>
      </x:c>
      <x:c r="P1247" s="10" t="s">
        <x:v>42</x:v>
      </x:c>
      <x:c r="Q1247" s="10">
        <x:v>93</x:v>
      </x:c>
      <x:c r="R1247" s="10">
        <x:v>12984</x:v>
      </x:c>
      <x:c r="S1247" s="8">
        <x:v>-674</x:v>
      </x:c>
      <x:c r="T1247" s="10" t="s">
        <x:v>43</x:v>
      </x:c>
      <x:c r="U1247" t="s">
        <x:v>299</x:v>
      </x:c>
      <x:c r="V1247">
        <x:v>13500</x:v>
      </x:c>
      <x:c r="W1247">
        <x:v>6392</x:v>
      </x:c>
      <x:c r="X1247">
        <x:v>28</x:v>
      </x:c>
      <x:c r="Y1247" t="s">
        <x:v>45</x:v>
      </x:c>
      <x:c r="Z1247">
        <x:v>7</x:v>
      </x:c>
      <x:c r="AA1247">
        <x:v>4334</x:v>
      </x:c>
      <x:c r="AB1247">
        <x:v>4331</x:v>
      </x:c>
      <x:c r="AC1247">
        <x:v>4333</x:v>
      </x:c>
      <x:c r="AD1247">
        <x:v>0</x:v>
      </x:c>
      <x:c r="AE1247" t="s">
        <x:v>46</x:v>
      </x:c>
      <x:c r="AF1247" t="s">
        <x:v>47</x:v>
      </x:c>
      <x:c r="AG1247" t="s">
        <x:v>48</x:v>
      </x:c>
      <x:c r="AH1247" t="s">
        <x:v>49</x:v>
      </x:c>
      <x:c r="AI1247" t="s">
        <x:v>50</x:v>
      </x:c>
      <x:c r="AJ1247" t="s">
        <x:v>51</x:v>
      </x:c>
      <x:c r="AK1247" t="s">
        <x:v>52</x:v>
      </x:c>
      <x:c r="AL1247" t="s">
        <x:v>53</x:v>
      </x:c>
      <x:c r="AM1247" t="s">
        <x:v>54</x:v>
      </x:c>
      <x:c r="AN1247" t="s">
        <x:v>55</x:v>
      </x:c>
      <x:c r="AO1247" t="s">
        <x:v>56</x:v>
      </x:c>
      <x:c r="AP1247" t="s">
        <x:v>57</x:v>
      </x:c>
      <x:c r="AQ1247" t="s">
        <x:v>58</x:v>
      </x:c>
      <x:c r="AR1247" t="s">
        <x:v>59</x:v>
      </x:c>
    </x:row>
    <x:row r="1248" spans="1:44" x14ac:dyDescent="0.25">
      <x:c r="A1248" s="1">
        <x:v>45864</x:v>
      </x:c>
      <x:c r="B1248" s="2">
        <x:v>0.50496527777777778</x:v>
      </x:c>
      <x:c r="C1248">
        <x:v>35</x:v>
      </x:c>
      <x:c r="D1248">
        <x:v>35</x:v>
      </x:c>
      <x:c r="E1248">
        <x:v>34</x:v>
      </x:c>
      <x:c r="F1248">
        <x:v>37</x:v>
      </x:c>
      <x:c r="G1248">
        <x:v>29</x:v>
      </x:c>
      <x:c r="H1248">
        <x:v>34</x:v>
      </x:c>
      <x:c r="I1248">
        <x:v>37</x:v>
      </x:c>
      <x:c r="J1248">
        <x:v>64</x:v>
      </x:c>
      <x:c r="K1248">
        <x:v>37</x:v>
      </x:c>
      <x:c r="L1248">
        <x:v>0</x:v>
      </x:c>
      <x:c r="M1248">
        <x:v>0</x:v>
      </x:c>
      <x:c r="N1248">
        <x:v>0</x:v>
      </x:c>
      <x:c r="O1248">
        <x:v>0</x:v>
      </x:c>
      <x:c r="P1248" s="10" t="s">
        <x:v>42</x:v>
      </x:c>
      <x:c r="Q1248" s="10">
        <x:v>93</x:v>
      </x:c>
      <x:c r="R1248" s="10">
        <x:v>12984</x:v>
      </x:c>
      <x:c r="S1248" s="8">
        <x:v>-674</x:v>
      </x:c>
      <x:c r="T1248" s="10" t="s">
        <x:v>43</x:v>
      </x:c>
      <x:c r="U1248" t="s">
        <x:v>299</x:v>
      </x:c>
      <x:c r="V1248">
        <x:v>13500</x:v>
      </x:c>
      <x:c r="W1248">
        <x:v>6392</x:v>
      </x:c>
      <x:c r="X1248">
        <x:v>28</x:v>
      </x:c>
      <x:c r="Y1248" t="s">
        <x:v>45</x:v>
      </x:c>
      <x:c r="Z1248">
        <x:v>7</x:v>
      </x:c>
      <x:c r="AA1248">
        <x:v>4333</x:v>
      </x:c>
      <x:c r="AB1248">
        <x:v>4329</x:v>
      </x:c>
      <x:c r="AC1248">
        <x:v>4333</x:v>
      </x:c>
      <x:c r="AD1248">
        <x:v>0</x:v>
      </x:c>
      <x:c r="AE1248" t="s">
        <x:v>46</x:v>
      </x:c>
      <x:c r="AF1248" t="s">
        <x:v>47</x:v>
      </x:c>
      <x:c r="AG1248" t="s">
        <x:v>48</x:v>
      </x:c>
      <x:c r="AH1248" t="s">
        <x:v>49</x:v>
      </x:c>
      <x:c r="AI1248" t="s">
        <x:v>50</x:v>
      </x:c>
      <x:c r="AJ1248" t="s">
        <x:v>51</x:v>
      </x:c>
      <x:c r="AK1248" t="s">
        <x:v>52</x:v>
      </x:c>
      <x:c r="AL1248" t="s">
        <x:v>53</x:v>
      </x:c>
      <x:c r="AM1248" t="s">
        <x:v>54</x:v>
      </x:c>
      <x:c r="AN1248" t="s">
        <x:v>55</x:v>
      </x:c>
      <x:c r="AO1248" t="s">
        <x:v>56</x:v>
      </x:c>
      <x:c r="AP1248" t="s">
        <x:v>57</x:v>
      </x:c>
      <x:c r="AQ1248" t="s">
        <x:v>58</x:v>
      </x:c>
      <x:c r="AR1248" t="s">
        <x:v>59</x:v>
      </x:c>
    </x:row>
    <x:row r="1249" spans="1:44" x14ac:dyDescent="0.25">
      <x:c r="A1249" s="1">
        <x:v>45864</x:v>
      </x:c>
      <x:c r="B1249" s="2">
        <x:v>0.50497685185185182</x:v>
      </x:c>
      <x:c r="C1249">
        <x:v>35</x:v>
      </x:c>
      <x:c r="D1249">
        <x:v>35</x:v>
      </x:c>
      <x:c r="E1249">
        <x:v>34</x:v>
      </x:c>
      <x:c r="F1249">
        <x:v>37</x:v>
      </x:c>
      <x:c r="G1249">
        <x:v>29</x:v>
      </x:c>
      <x:c r="H1249">
        <x:v>34</x:v>
      </x:c>
      <x:c r="I1249">
        <x:v>37</x:v>
      </x:c>
      <x:c r="J1249">
        <x:v>64</x:v>
      </x:c>
      <x:c r="K1249">
        <x:v>37</x:v>
      </x:c>
      <x:c r="L1249">
        <x:v>0</x:v>
      </x:c>
      <x:c r="M1249">
        <x:v>0</x:v>
      </x:c>
      <x:c r="N1249">
        <x:v>0</x:v>
      </x:c>
      <x:c r="O1249">
        <x:v>0</x:v>
      </x:c>
      <x:c r="P1249" s="10" t="s">
        <x:v>42</x:v>
      </x:c>
      <x:c r="Q1249" s="10">
        <x:v>93</x:v>
      </x:c>
      <x:c r="R1249" s="10">
        <x:v>12987</x:v>
      </x:c>
      <x:c r="S1249" s="8">
        <x:v>-690</x:v>
      </x:c>
      <x:c r="T1249" s="10" t="s">
        <x:v>43</x:v>
      </x:c>
      <x:c r="U1249" t="s">
        <x:v>300</x:v>
      </x:c>
      <x:c r="V1249">
        <x:v>13500</x:v>
      </x:c>
      <x:c r="W1249">
        <x:v>6392</x:v>
      </x:c>
      <x:c r="X1249">
        <x:v>28</x:v>
      </x:c>
      <x:c r="Y1249" t="s">
        <x:v>45</x:v>
      </x:c>
      <x:c r="Z1249">
        <x:v>7</x:v>
      </x:c>
      <x:c r="AA1249">
        <x:v>4333</x:v>
      </x:c>
      <x:c r="AB1249">
        <x:v>4329</x:v>
      </x:c>
      <x:c r="AC1249">
        <x:v>4333</x:v>
      </x:c>
      <x:c r="AD1249">
        <x:v>0</x:v>
      </x:c>
      <x:c r="AE1249" t="s">
        <x:v>46</x:v>
      </x:c>
      <x:c r="AF1249" t="s">
        <x:v>47</x:v>
      </x:c>
      <x:c r="AG1249" t="s">
        <x:v>48</x:v>
      </x:c>
      <x:c r="AH1249" t="s">
        <x:v>49</x:v>
      </x:c>
      <x:c r="AI1249" t="s">
        <x:v>50</x:v>
      </x:c>
      <x:c r="AJ1249" t="s">
        <x:v>51</x:v>
      </x:c>
      <x:c r="AK1249" t="s">
        <x:v>52</x:v>
      </x:c>
      <x:c r="AL1249" t="s">
        <x:v>53</x:v>
      </x:c>
      <x:c r="AM1249" t="s">
        <x:v>54</x:v>
      </x:c>
      <x:c r="AN1249" t="s">
        <x:v>55</x:v>
      </x:c>
      <x:c r="AO1249" t="s">
        <x:v>56</x:v>
      </x:c>
      <x:c r="AP1249" t="s">
        <x:v>57</x:v>
      </x:c>
      <x:c r="AQ1249" t="s">
        <x:v>58</x:v>
      </x:c>
      <x:c r="AR1249" t="s">
        <x:v>59</x:v>
      </x:c>
    </x:row>
    <x:row r="1250" spans="1:44" x14ac:dyDescent="0.25">
      <x:c r="A1250" s="1">
        <x:v>45864</x:v>
      </x:c>
      <x:c r="B1250" s="2">
        <x:v>0.50498842592592597</x:v>
      </x:c>
      <x:c r="C1250">
        <x:v>35</x:v>
      </x:c>
      <x:c r="D1250">
        <x:v>35</x:v>
      </x:c>
      <x:c r="E1250">
        <x:v>34</x:v>
      </x:c>
      <x:c r="F1250">
        <x:v>37</x:v>
      </x:c>
      <x:c r="G1250">
        <x:v>29</x:v>
      </x:c>
      <x:c r="H1250">
        <x:v>34</x:v>
      </x:c>
      <x:c r="I1250">
        <x:v>37</x:v>
      </x:c>
      <x:c r="J1250">
        <x:v>64</x:v>
      </x:c>
      <x:c r="K1250">
        <x:v>37</x:v>
      </x:c>
      <x:c r="L1250">
        <x:v>0</x:v>
      </x:c>
      <x:c r="M1250">
        <x:v>0</x:v>
      </x:c>
      <x:c r="N1250">
        <x:v>0</x:v>
      </x:c>
      <x:c r="O1250">
        <x:v>0</x:v>
      </x:c>
      <x:c r="P1250" s="10" t="s">
        <x:v>42</x:v>
      </x:c>
      <x:c r="Q1250" s="10">
        <x:v>93</x:v>
      </x:c>
      <x:c r="R1250" s="10">
        <x:v>12994</x:v>
      </x:c>
      <x:c r="S1250" s="8">
        <x:v>-664</x:v>
      </x:c>
      <x:c r="T1250" s="10" t="s">
        <x:v>43</x:v>
      </x:c>
      <x:c r="U1250" t="s">
        <x:v>300</x:v>
      </x:c>
      <x:c r="V1250">
        <x:v>13500</x:v>
      </x:c>
      <x:c r="W1250">
        <x:v>6392</x:v>
      </x:c>
      <x:c r="X1250">
        <x:v>28</x:v>
      </x:c>
      <x:c r="Y1250" t="s">
        <x:v>45</x:v>
      </x:c>
      <x:c r="Z1250">
        <x:v>7</x:v>
      </x:c>
      <x:c r="AA1250">
        <x:v>4334</x:v>
      </x:c>
      <x:c r="AB1250">
        <x:v>4330</x:v>
      </x:c>
      <x:c r="AC1250">
        <x:v>4332</x:v>
      </x:c>
      <x:c r="AD1250">
        <x:v>0</x:v>
      </x:c>
      <x:c r="AE1250" t="s">
        <x:v>46</x:v>
      </x:c>
      <x:c r="AF1250" t="s">
        <x:v>47</x:v>
      </x:c>
      <x:c r="AG1250" t="s">
        <x:v>48</x:v>
      </x:c>
      <x:c r="AH1250" t="s">
        <x:v>49</x:v>
      </x:c>
      <x:c r="AI1250" t="s">
        <x:v>50</x:v>
      </x:c>
      <x:c r="AJ1250" t="s">
        <x:v>51</x:v>
      </x:c>
      <x:c r="AK1250" t="s">
        <x:v>52</x:v>
      </x:c>
      <x:c r="AL1250" t="s">
        <x:v>53</x:v>
      </x:c>
      <x:c r="AM1250" t="s">
        <x:v>54</x:v>
      </x:c>
      <x:c r="AN1250" t="s">
        <x:v>55</x:v>
      </x:c>
      <x:c r="AO1250" t="s">
        <x:v>56</x:v>
      </x:c>
      <x:c r="AP1250" t="s">
        <x:v>57</x:v>
      </x:c>
      <x:c r="AQ1250" t="s">
        <x:v>58</x:v>
      </x:c>
      <x:c r="AR1250" t="s">
        <x:v>59</x:v>
      </x:c>
    </x:row>
    <x:row r="1251" spans="1:44" x14ac:dyDescent="0.25">
      <x:c r="A1251" s="1">
        <x:v>45864</x:v>
      </x:c>
      <x:c r="B1251" s="2">
        <x:v>0.505</x:v>
      </x:c>
      <x:c r="C1251">
        <x:v>35</x:v>
      </x:c>
      <x:c r="D1251">
        <x:v>35</x:v>
      </x:c>
      <x:c r="E1251">
        <x:v>34</x:v>
      </x:c>
      <x:c r="F1251">
        <x:v>37</x:v>
      </x:c>
      <x:c r="G1251">
        <x:v>29</x:v>
      </x:c>
      <x:c r="H1251">
        <x:v>34</x:v>
      </x:c>
      <x:c r="I1251">
        <x:v>37</x:v>
      </x:c>
      <x:c r="J1251">
        <x:v>64</x:v>
      </x:c>
      <x:c r="K1251">
        <x:v>37</x:v>
      </x:c>
      <x:c r="L1251">
        <x:v>0</x:v>
      </x:c>
      <x:c r="M1251">
        <x:v>0</x:v>
      </x:c>
      <x:c r="N1251">
        <x:v>0</x:v>
      </x:c>
      <x:c r="O1251">
        <x:v>0</x:v>
      </x:c>
      <x:c r="P1251" s="10" t="s">
        <x:v>42</x:v>
      </x:c>
      <x:c r="Q1251" s="10">
        <x:v>93</x:v>
      </x:c>
      <x:c r="R1251" s="10">
        <x:v>12994</x:v>
      </x:c>
      <x:c r="S1251" s="8">
        <x:v>-664</x:v>
      </x:c>
      <x:c r="T1251" s="10" t="s">
        <x:v>43</x:v>
      </x:c>
      <x:c r="U1251" t="s">
        <x:v>300</x:v>
      </x:c>
      <x:c r="V1251">
        <x:v>13500</x:v>
      </x:c>
      <x:c r="W1251">
        <x:v>6392</x:v>
      </x:c>
      <x:c r="X1251">
        <x:v>28</x:v>
      </x:c>
      <x:c r="Y1251" t="s">
        <x:v>45</x:v>
      </x:c>
      <x:c r="Z1251">
        <x:v>7</x:v>
      </x:c>
      <x:c r="AA1251">
        <x:v>4332</x:v>
      </x:c>
      <x:c r="AB1251">
        <x:v>4330</x:v>
      </x:c>
      <x:c r="AC1251">
        <x:v>4332</x:v>
      </x:c>
      <x:c r="AD1251">
        <x:v>0</x:v>
      </x:c>
      <x:c r="AE1251" t="s">
        <x:v>46</x:v>
      </x:c>
      <x:c r="AF1251" t="s">
        <x:v>47</x:v>
      </x:c>
      <x:c r="AG1251" t="s">
        <x:v>48</x:v>
      </x:c>
      <x:c r="AH1251" t="s">
        <x:v>49</x:v>
      </x:c>
      <x:c r="AI1251" t="s">
        <x:v>50</x:v>
      </x:c>
      <x:c r="AJ1251" t="s">
        <x:v>51</x:v>
      </x:c>
      <x:c r="AK1251" t="s">
        <x:v>52</x:v>
      </x:c>
      <x:c r="AL1251" t="s">
        <x:v>53</x:v>
      </x:c>
      <x:c r="AM1251" t="s">
        <x:v>54</x:v>
      </x:c>
      <x:c r="AN1251" t="s">
        <x:v>55</x:v>
      </x:c>
      <x:c r="AO1251" t="s">
        <x:v>56</x:v>
      </x:c>
      <x:c r="AP1251" t="s">
        <x:v>57</x:v>
      </x:c>
      <x:c r="AQ1251" t="s">
        <x:v>58</x:v>
      </x:c>
      <x:c r="AR1251" t="s">
        <x:v>59</x:v>
      </x:c>
    </x:row>
    <x:row r="1252" spans="1:44" x14ac:dyDescent="0.25">
      <x:c r="A1252" s="1">
        <x:v>45864</x:v>
      </x:c>
      <x:c r="B1252" s="2">
        <x:v>0.50501157407407404</x:v>
      </x:c>
      <x:c r="C1252">
        <x:v>35</x:v>
      </x:c>
      <x:c r="D1252">
        <x:v>35</x:v>
      </x:c>
      <x:c r="E1252">
        <x:v>34</x:v>
      </x:c>
      <x:c r="F1252">
        <x:v>37</x:v>
      </x:c>
      <x:c r="G1252">
        <x:v>29</x:v>
      </x:c>
      <x:c r="H1252">
        <x:v>34</x:v>
      </x:c>
      <x:c r="I1252">
        <x:v>37</x:v>
      </x:c>
      <x:c r="J1252">
        <x:v>64</x:v>
      </x:c>
      <x:c r="K1252">
        <x:v>37</x:v>
      </x:c>
      <x:c r="L1252">
        <x:v>0</x:v>
      </x:c>
      <x:c r="M1252">
        <x:v>0</x:v>
      </x:c>
      <x:c r="N1252">
        <x:v>0</x:v>
      </x:c>
      <x:c r="O1252">
        <x:v>0</x:v>
      </x:c>
      <x:c r="P1252" s="10" t="s">
        <x:v>42</x:v>
      </x:c>
      <x:c r="Q1252" s="10">
        <x:v>93</x:v>
      </x:c>
      <x:c r="R1252" s="10">
        <x:v>12986</x:v>
      </x:c>
      <x:c r="S1252" s="8">
        <x:v>-673</x:v>
      </x:c>
      <x:c r="T1252" s="10" t="s">
        <x:v>43</x:v>
      </x:c>
      <x:c r="U1252" t="s">
        <x:v>300</x:v>
      </x:c>
      <x:c r="V1252">
        <x:v>13500</x:v>
      </x:c>
      <x:c r="W1252">
        <x:v>6392</x:v>
      </x:c>
      <x:c r="X1252">
        <x:v>28</x:v>
      </x:c>
      <x:c r="Y1252" t="s">
        <x:v>45</x:v>
      </x:c>
      <x:c r="Z1252">
        <x:v>7</x:v>
      </x:c>
      <x:c r="AA1252">
        <x:v>4332</x:v>
      </x:c>
      <x:c r="AB1252">
        <x:v>4330</x:v>
      </x:c>
      <x:c r="AC1252">
        <x:v>4332</x:v>
      </x:c>
      <x:c r="AD1252">
        <x:v>0</x:v>
      </x:c>
      <x:c r="AE1252" t="s">
        <x:v>46</x:v>
      </x:c>
      <x:c r="AF1252" t="s">
        <x:v>47</x:v>
      </x:c>
      <x:c r="AG1252" t="s">
        <x:v>48</x:v>
      </x:c>
      <x:c r="AH1252" t="s">
        <x:v>49</x:v>
      </x:c>
      <x:c r="AI1252" t="s">
        <x:v>50</x:v>
      </x:c>
      <x:c r="AJ1252" t="s">
        <x:v>51</x:v>
      </x:c>
      <x:c r="AK1252" t="s">
        <x:v>52</x:v>
      </x:c>
      <x:c r="AL1252" t="s">
        <x:v>53</x:v>
      </x:c>
      <x:c r="AM1252" t="s">
        <x:v>54</x:v>
      </x:c>
      <x:c r="AN1252" t="s">
        <x:v>55</x:v>
      </x:c>
      <x:c r="AO1252" t="s">
        <x:v>56</x:v>
      </x:c>
      <x:c r="AP1252" t="s">
        <x:v>57</x:v>
      </x:c>
      <x:c r="AQ1252" t="s">
        <x:v>58</x:v>
      </x:c>
      <x:c r="AR1252" t="s">
        <x:v>59</x:v>
      </x:c>
    </x:row>
    <x:row r="1253" spans="1:44" x14ac:dyDescent="0.25">
      <x:c r="A1253" s="1">
        <x:v>45864</x:v>
      </x:c>
      <x:c r="B1253" s="2">
        <x:v>0.50502314814814808</x:v>
      </x:c>
      <x:c r="C1253">
        <x:v>35</x:v>
      </x:c>
      <x:c r="D1253">
        <x:v>34</x:v>
      </x:c>
      <x:c r="E1253">
        <x:v>34</x:v>
      </x:c>
      <x:c r="F1253">
        <x:v>37</x:v>
      </x:c>
      <x:c r="G1253">
        <x:v>29</x:v>
      </x:c>
      <x:c r="H1253">
        <x:v>34</x:v>
      </x:c>
      <x:c r="I1253">
        <x:v>37</x:v>
      </x:c>
      <x:c r="J1253">
        <x:v>64</x:v>
      </x:c>
      <x:c r="K1253">
        <x:v>37</x:v>
      </x:c>
      <x:c r="L1253">
        <x:v>0</x:v>
      </x:c>
      <x:c r="M1253">
        <x:v>0</x:v>
      </x:c>
      <x:c r="N1253">
        <x:v>0</x:v>
      </x:c>
      <x:c r="O1253">
        <x:v>0</x:v>
      </x:c>
      <x:c r="P1253" s="10" t="s">
        <x:v>42</x:v>
      </x:c>
      <x:c r="Q1253" s="10">
        <x:v>93</x:v>
      </x:c>
      <x:c r="R1253" s="10">
        <x:v>12996</x:v>
      </x:c>
      <x:c r="S1253" s="8">
        <x:v>-673</x:v>
      </x:c>
      <x:c r="T1253" s="10" t="s">
        <x:v>43</x:v>
      </x:c>
      <x:c r="U1253" t="s">
        <x:v>300</x:v>
      </x:c>
      <x:c r="V1253">
        <x:v>13500</x:v>
      </x:c>
      <x:c r="W1253">
        <x:v>6392</x:v>
      </x:c>
      <x:c r="X1253">
        <x:v>28</x:v>
      </x:c>
      <x:c r="Y1253" t="s">
        <x:v>45</x:v>
      </x:c>
      <x:c r="Z1253">
        <x:v>7</x:v>
      </x:c>
      <x:c r="AA1253">
        <x:v>4331</x:v>
      </x:c>
      <x:c r="AB1253">
        <x:v>4323</x:v>
      </x:c>
      <x:c r="AC1253">
        <x:v>4332</x:v>
      </x:c>
      <x:c r="AD1253">
        <x:v>0</x:v>
      </x:c>
      <x:c r="AE1253" t="s">
        <x:v>46</x:v>
      </x:c>
      <x:c r="AF1253" t="s">
        <x:v>47</x:v>
      </x:c>
      <x:c r="AG1253" t="s">
        <x:v>48</x:v>
      </x:c>
      <x:c r="AH1253" t="s">
        <x:v>49</x:v>
      </x:c>
      <x:c r="AI1253" t="s">
        <x:v>50</x:v>
      </x:c>
      <x:c r="AJ1253" t="s">
        <x:v>51</x:v>
      </x:c>
      <x:c r="AK1253" t="s">
        <x:v>52</x:v>
      </x:c>
      <x:c r="AL1253" t="s">
        <x:v>53</x:v>
      </x:c>
      <x:c r="AM1253" t="s">
        <x:v>54</x:v>
      </x:c>
      <x:c r="AN1253" t="s">
        <x:v>55</x:v>
      </x:c>
      <x:c r="AO1253" t="s">
        <x:v>56</x:v>
      </x:c>
      <x:c r="AP1253" t="s">
        <x:v>57</x:v>
      </x:c>
      <x:c r="AQ1253" t="s">
        <x:v>58</x:v>
      </x:c>
      <x:c r="AR1253" t="s">
        <x:v>59</x:v>
      </x:c>
    </x:row>
    <x:row r="1254" spans="1:44" x14ac:dyDescent="0.25">
      <x:c r="A1254" s="1">
        <x:v>45864</x:v>
      </x:c>
      <x:c r="B1254" s="2">
        <x:v>0.50503472222222223</x:v>
      </x:c>
      <x:c r="C1254">
        <x:v>35</x:v>
      </x:c>
      <x:c r="D1254">
        <x:v>35</x:v>
      </x:c>
      <x:c r="E1254">
        <x:v>34</x:v>
      </x:c>
      <x:c r="F1254">
        <x:v>37</x:v>
      </x:c>
      <x:c r="G1254">
        <x:v>29</x:v>
      </x:c>
      <x:c r="H1254">
        <x:v>34</x:v>
      </x:c>
      <x:c r="I1254">
        <x:v>37</x:v>
      </x:c>
      <x:c r="J1254">
        <x:v>64</x:v>
      </x:c>
      <x:c r="K1254">
        <x:v>37</x:v>
      </x:c>
      <x:c r="L1254">
        <x:v>0</x:v>
      </x:c>
      <x:c r="M1254">
        <x:v>0</x:v>
      </x:c>
      <x:c r="N1254">
        <x:v>0</x:v>
      </x:c>
      <x:c r="O1254">
        <x:v>0</x:v>
      </x:c>
      <x:c r="P1254" s="10" t="s">
        <x:v>42</x:v>
      </x:c>
      <x:c r="Q1254" s="10">
        <x:v>93</x:v>
      </x:c>
      <x:c r="R1254" s="10">
        <x:v>12996</x:v>
      </x:c>
      <x:c r="S1254" s="8">
        <x:v>-672</x:v>
      </x:c>
      <x:c r="T1254" s="10" t="s">
        <x:v>43</x:v>
      </x:c>
      <x:c r="U1254" t="s">
        <x:v>300</x:v>
      </x:c>
      <x:c r="V1254">
        <x:v>13500</x:v>
      </x:c>
      <x:c r="W1254">
        <x:v>6392</x:v>
      </x:c>
      <x:c r="X1254">
        <x:v>28</x:v>
      </x:c>
      <x:c r="Y1254" t="s">
        <x:v>45</x:v>
      </x:c>
      <x:c r="Z1254">
        <x:v>7</x:v>
      </x:c>
      <x:c r="AA1254">
        <x:v>4334</x:v>
      </x:c>
      <x:c r="AB1254">
        <x:v>4323</x:v>
      </x:c>
      <x:c r="AC1254">
        <x:v>4332</x:v>
      </x:c>
      <x:c r="AD1254">
        <x:v>0</x:v>
      </x:c>
      <x:c r="AE1254" t="s">
        <x:v>46</x:v>
      </x:c>
      <x:c r="AF1254" t="s">
        <x:v>47</x:v>
      </x:c>
      <x:c r="AG1254" t="s">
        <x:v>48</x:v>
      </x:c>
      <x:c r="AH1254" t="s">
        <x:v>49</x:v>
      </x:c>
      <x:c r="AI1254" t="s">
        <x:v>50</x:v>
      </x:c>
      <x:c r="AJ1254" t="s">
        <x:v>51</x:v>
      </x:c>
      <x:c r="AK1254" t="s">
        <x:v>52</x:v>
      </x:c>
      <x:c r="AL1254" t="s">
        <x:v>53</x:v>
      </x:c>
      <x:c r="AM1254" t="s">
        <x:v>54</x:v>
      </x:c>
      <x:c r="AN1254" t="s">
        <x:v>55</x:v>
      </x:c>
      <x:c r="AO1254" t="s">
        <x:v>56</x:v>
      </x:c>
      <x:c r="AP1254" t="s">
        <x:v>57</x:v>
      </x:c>
      <x:c r="AQ1254" t="s">
        <x:v>58</x:v>
      </x:c>
      <x:c r="AR1254" t="s">
        <x:v>59</x:v>
      </x:c>
    </x:row>
    <x:row r="1255" spans="1:44" x14ac:dyDescent="0.25">
      <x:c r="A1255" s="1">
        <x:v>45864</x:v>
      </x:c>
      <x:c r="B1255" s="2">
        <x:v>0.50504629629629627</x:v>
      </x:c>
      <x:c r="C1255">
        <x:v>35</x:v>
      </x:c>
      <x:c r="D1255">
        <x:v>35</x:v>
      </x:c>
      <x:c r="E1255">
        <x:v>34</x:v>
      </x:c>
      <x:c r="F1255">
        <x:v>37</x:v>
      </x:c>
      <x:c r="G1255">
        <x:v>29</x:v>
      </x:c>
      <x:c r="H1255">
        <x:v>34</x:v>
      </x:c>
      <x:c r="I1255">
        <x:v>37</x:v>
      </x:c>
      <x:c r="J1255">
        <x:v>64</x:v>
      </x:c>
      <x:c r="K1255">
        <x:v>37</x:v>
      </x:c>
      <x:c r="L1255">
        <x:v>0</x:v>
      </x:c>
      <x:c r="M1255">
        <x:v>0</x:v>
      </x:c>
      <x:c r="N1255">
        <x:v>0</x:v>
      </x:c>
      <x:c r="O1255">
        <x:v>0</x:v>
      </x:c>
      <x:c r="P1255" s="10" t="s">
        <x:v>42</x:v>
      </x:c>
      <x:c r="Q1255" s="10">
        <x:v>93</x:v>
      </x:c>
      <x:c r="R1255" s="10">
        <x:v>12992</x:v>
      </x:c>
      <x:c r="S1255" s="8">
        <x:v>-679</x:v>
      </x:c>
      <x:c r="T1255" s="10" t="s">
        <x:v>43</x:v>
      </x:c>
      <x:c r="U1255" t="s">
        <x:v>301</x:v>
      </x:c>
      <x:c r="V1255">
        <x:v>13500</x:v>
      </x:c>
      <x:c r="W1255">
        <x:v>6392</x:v>
      </x:c>
      <x:c r="X1255">
        <x:v>28</x:v>
      </x:c>
      <x:c r="Y1255" t="s">
        <x:v>45</x:v>
      </x:c>
      <x:c r="Z1255">
        <x:v>7</x:v>
      </x:c>
      <x:c r="AA1255">
        <x:v>4334</x:v>
      </x:c>
      <x:c r="AB1255">
        <x:v>4327</x:v>
      </x:c>
      <x:c r="AC1255">
        <x:v>4329</x:v>
      </x:c>
      <x:c r="AD1255">
        <x:v>0</x:v>
      </x:c>
      <x:c r="AE1255" t="s">
        <x:v>46</x:v>
      </x:c>
      <x:c r="AF1255" t="s">
        <x:v>47</x:v>
      </x:c>
      <x:c r="AG1255" t="s">
        <x:v>48</x:v>
      </x:c>
      <x:c r="AH1255" t="s">
        <x:v>49</x:v>
      </x:c>
      <x:c r="AI1255" t="s">
        <x:v>50</x:v>
      </x:c>
      <x:c r="AJ1255" t="s">
        <x:v>51</x:v>
      </x:c>
      <x:c r="AK1255" t="s">
        <x:v>52</x:v>
      </x:c>
      <x:c r="AL1255" t="s">
        <x:v>53</x:v>
      </x:c>
      <x:c r="AM1255" t="s">
        <x:v>54</x:v>
      </x:c>
      <x:c r="AN1255" t="s">
        <x:v>55</x:v>
      </x:c>
      <x:c r="AO1255" t="s">
        <x:v>56</x:v>
      </x:c>
      <x:c r="AP1255" t="s">
        <x:v>57</x:v>
      </x:c>
      <x:c r="AQ1255" t="s">
        <x:v>58</x:v>
      </x:c>
      <x:c r="AR1255" t="s">
        <x:v>59</x:v>
      </x:c>
    </x:row>
    <x:row r="1256" spans="1:44" x14ac:dyDescent="0.25">
      <x:c r="A1256" s="1">
        <x:v>45864</x:v>
      </x:c>
      <x:c r="B1256" s="2">
        <x:v>0.50505787037037042</x:v>
      </x:c>
      <x:c r="C1256">
        <x:v>35</x:v>
      </x:c>
      <x:c r="D1256">
        <x:v>35</x:v>
      </x:c>
      <x:c r="E1256">
        <x:v>34</x:v>
      </x:c>
      <x:c r="F1256">
        <x:v>37</x:v>
      </x:c>
      <x:c r="G1256">
        <x:v>29</x:v>
      </x:c>
      <x:c r="H1256">
        <x:v>34</x:v>
      </x:c>
      <x:c r="I1256">
        <x:v>37</x:v>
      </x:c>
      <x:c r="J1256">
        <x:v>64</x:v>
      </x:c>
      <x:c r="K1256">
        <x:v>37</x:v>
      </x:c>
      <x:c r="L1256">
        <x:v>0</x:v>
      </x:c>
      <x:c r="M1256">
        <x:v>0</x:v>
      </x:c>
      <x:c r="N1256">
        <x:v>0</x:v>
      </x:c>
      <x:c r="O1256">
        <x:v>0</x:v>
      </x:c>
      <x:c r="P1256" s="10" t="s">
        <x:v>42</x:v>
      </x:c>
      <x:c r="Q1256" s="10">
        <x:v>93</x:v>
      </x:c>
      <x:c r="R1256" s="10">
        <x:v>12992</x:v>
      </x:c>
      <x:c r="S1256" s="8">
        <x:v>-679</x:v>
      </x:c>
      <x:c r="T1256" s="10" t="s">
        <x:v>43</x:v>
      </x:c>
      <x:c r="U1256" t="s">
        <x:v>301</x:v>
      </x:c>
      <x:c r="V1256">
        <x:v>13500</x:v>
      </x:c>
      <x:c r="W1256">
        <x:v>6392</x:v>
      </x:c>
      <x:c r="X1256">
        <x:v>28</x:v>
      </x:c>
      <x:c r="Y1256" t="s">
        <x:v>45</x:v>
      </x:c>
      <x:c r="Z1256">
        <x:v>7</x:v>
      </x:c>
      <x:c r="AA1256">
        <x:v>4331</x:v>
      </x:c>
      <x:c r="AB1256">
        <x:v>4326</x:v>
      </x:c>
      <x:c r="AC1256">
        <x:v>4330</x:v>
      </x:c>
      <x:c r="AD1256">
        <x:v>0</x:v>
      </x:c>
      <x:c r="AE1256" t="s">
        <x:v>46</x:v>
      </x:c>
      <x:c r="AF1256" t="s">
        <x:v>47</x:v>
      </x:c>
      <x:c r="AG1256" t="s">
        <x:v>48</x:v>
      </x:c>
      <x:c r="AH1256" t="s">
        <x:v>49</x:v>
      </x:c>
      <x:c r="AI1256" t="s">
        <x:v>50</x:v>
      </x:c>
      <x:c r="AJ1256" t="s">
        <x:v>51</x:v>
      </x:c>
      <x:c r="AK1256" t="s">
        <x:v>52</x:v>
      </x:c>
      <x:c r="AL1256" t="s">
        <x:v>53</x:v>
      </x:c>
      <x:c r="AM1256" t="s">
        <x:v>54</x:v>
      </x:c>
      <x:c r="AN1256" t="s">
        <x:v>55</x:v>
      </x:c>
      <x:c r="AO1256" t="s">
        <x:v>56</x:v>
      </x:c>
      <x:c r="AP1256" t="s">
        <x:v>57</x:v>
      </x:c>
      <x:c r="AQ1256" t="s">
        <x:v>58</x:v>
      </x:c>
      <x:c r="AR1256" t="s">
        <x:v>59</x:v>
      </x:c>
    </x:row>
    <x:row r="1257" spans="1:44" x14ac:dyDescent="0.25">
      <x:c r="A1257" s="1">
        <x:v>45864</x:v>
      </x:c>
      <x:c r="B1257" s="2">
        <x:v>0.50506944444444446</x:v>
      </x:c>
      <x:c r="C1257">
        <x:v>35</x:v>
      </x:c>
      <x:c r="D1257">
        <x:v>35</x:v>
      </x:c>
      <x:c r="E1257">
        <x:v>34</x:v>
      </x:c>
      <x:c r="F1257">
        <x:v>37</x:v>
      </x:c>
      <x:c r="G1257">
        <x:v>29</x:v>
      </x:c>
      <x:c r="H1257">
        <x:v>34</x:v>
      </x:c>
      <x:c r="I1257">
        <x:v>37</x:v>
      </x:c>
      <x:c r="J1257">
        <x:v>64</x:v>
      </x:c>
      <x:c r="K1257">
        <x:v>37</x:v>
      </x:c>
      <x:c r="L1257">
        <x:v>0</x:v>
      </x:c>
      <x:c r="M1257">
        <x:v>0</x:v>
      </x:c>
      <x:c r="N1257">
        <x:v>0</x:v>
      </x:c>
      <x:c r="O1257">
        <x:v>0</x:v>
      </x:c>
      <x:c r="P1257" s="10" t="s">
        <x:v>42</x:v>
      </x:c>
      <x:c r="Q1257" s="10">
        <x:v>93</x:v>
      </x:c>
      <x:c r="R1257" s="10">
        <x:v>12984</x:v>
      </x:c>
      <x:c r="S1257" s="8">
        <x:v>-744</x:v>
      </x:c>
      <x:c r="T1257" s="10" t="s">
        <x:v>43</x:v>
      </x:c>
      <x:c r="U1257" t="s">
        <x:v>301</x:v>
      </x:c>
      <x:c r="V1257">
        <x:v>13500</x:v>
      </x:c>
      <x:c r="W1257">
        <x:v>6392</x:v>
      </x:c>
      <x:c r="X1257">
        <x:v>28</x:v>
      </x:c>
      <x:c r="Y1257" t="s">
        <x:v>45</x:v>
      </x:c>
      <x:c r="Z1257">
        <x:v>7</x:v>
      </x:c>
      <x:c r="AA1257">
        <x:v>4331</x:v>
      </x:c>
      <x:c r="AB1257">
        <x:v>4326</x:v>
      </x:c>
      <x:c r="AC1257">
        <x:v>4330</x:v>
      </x:c>
      <x:c r="AD1257">
        <x:v>0</x:v>
      </x:c>
      <x:c r="AE1257" t="s">
        <x:v>46</x:v>
      </x:c>
      <x:c r="AF1257" t="s">
        <x:v>47</x:v>
      </x:c>
      <x:c r="AG1257" t="s">
        <x:v>48</x:v>
      </x:c>
      <x:c r="AH1257" t="s">
        <x:v>49</x:v>
      </x:c>
      <x:c r="AI1257" t="s">
        <x:v>50</x:v>
      </x:c>
      <x:c r="AJ1257" t="s">
        <x:v>51</x:v>
      </x:c>
      <x:c r="AK1257" t="s">
        <x:v>52</x:v>
      </x:c>
      <x:c r="AL1257" t="s">
        <x:v>53</x:v>
      </x:c>
      <x:c r="AM1257" t="s">
        <x:v>54</x:v>
      </x:c>
      <x:c r="AN1257" t="s">
        <x:v>55</x:v>
      </x:c>
      <x:c r="AO1257" t="s">
        <x:v>56</x:v>
      </x:c>
      <x:c r="AP1257" t="s">
        <x:v>57</x:v>
      </x:c>
      <x:c r="AQ1257" t="s">
        <x:v>58</x:v>
      </x:c>
      <x:c r="AR1257" t="s">
        <x:v>59</x:v>
      </x:c>
    </x:row>
    <x:row r="1258" spans="1:44" x14ac:dyDescent="0.25">
      <x:c r="A1258" s="1">
        <x:v>45864</x:v>
      </x:c>
      <x:c r="B1258" s="2">
        <x:v>0.5050810185185185</x:v>
      </x:c>
      <x:c r="C1258">
        <x:v>35</x:v>
      </x:c>
      <x:c r="D1258">
        <x:v>35</x:v>
      </x:c>
      <x:c r="E1258">
        <x:v>34</x:v>
      </x:c>
      <x:c r="F1258">
        <x:v>37</x:v>
      </x:c>
      <x:c r="G1258">
        <x:v>29</x:v>
      </x:c>
      <x:c r="H1258">
        <x:v>34</x:v>
      </x:c>
      <x:c r="I1258">
        <x:v>37</x:v>
      </x:c>
      <x:c r="J1258">
        <x:v>64</x:v>
      </x:c>
      <x:c r="K1258">
        <x:v>37</x:v>
      </x:c>
      <x:c r="L1258">
        <x:v>0</x:v>
      </x:c>
      <x:c r="M1258">
        <x:v>0</x:v>
      </x:c>
      <x:c r="N1258">
        <x:v>0</x:v>
      </x:c>
      <x:c r="O1258">
        <x:v>0</x:v>
      </x:c>
      <x:c r="P1258" s="10" t="s">
        <x:v>42</x:v>
      </x:c>
      <x:c r="Q1258" s="10">
        <x:v>93</x:v>
      </x:c>
      <x:c r="R1258" s="10">
        <x:v>12996</x:v>
      </x:c>
      <x:c r="S1258" s="8">
        <x:v>-686</x:v>
      </x:c>
      <x:c r="T1258" s="10" t="s">
        <x:v>43</x:v>
      </x:c>
      <x:c r="U1258" t="s">
        <x:v>301</x:v>
      </x:c>
      <x:c r="V1258">
        <x:v>13500</x:v>
      </x:c>
      <x:c r="W1258">
        <x:v>6392</x:v>
      </x:c>
      <x:c r="X1258">
        <x:v>28</x:v>
      </x:c>
      <x:c r="Y1258" t="s">
        <x:v>45</x:v>
      </x:c>
      <x:c r="Z1258">
        <x:v>7</x:v>
      </x:c>
      <x:c r="AA1258">
        <x:v>4333</x:v>
      </x:c>
      <x:c r="AB1258">
        <x:v>4325</x:v>
      </x:c>
      <x:c r="AC1258">
        <x:v>4327</x:v>
      </x:c>
      <x:c r="AD1258">
        <x:v>0</x:v>
      </x:c>
      <x:c r="AE1258" t="s">
        <x:v>46</x:v>
      </x:c>
      <x:c r="AF1258" t="s">
        <x:v>47</x:v>
      </x:c>
      <x:c r="AG1258" t="s">
        <x:v>48</x:v>
      </x:c>
      <x:c r="AH1258" t="s">
        <x:v>49</x:v>
      </x:c>
      <x:c r="AI1258" t="s">
        <x:v>50</x:v>
      </x:c>
      <x:c r="AJ1258" t="s">
        <x:v>51</x:v>
      </x:c>
      <x:c r="AK1258" t="s">
        <x:v>52</x:v>
      </x:c>
      <x:c r="AL1258" t="s">
        <x:v>53</x:v>
      </x:c>
      <x:c r="AM1258" t="s">
        <x:v>54</x:v>
      </x:c>
      <x:c r="AN1258" t="s">
        <x:v>55</x:v>
      </x:c>
      <x:c r="AO1258" t="s">
        <x:v>56</x:v>
      </x:c>
      <x:c r="AP1258" t="s">
        <x:v>57</x:v>
      </x:c>
      <x:c r="AQ1258" t="s">
        <x:v>58</x:v>
      </x:c>
      <x:c r="AR1258" t="s">
        <x:v>59</x:v>
      </x:c>
    </x:row>
    <x:row r="1259" spans="1:44" x14ac:dyDescent="0.25">
      <x:c r="A1259" s="1">
        <x:v>45864</x:v>
      </x:c>
      <x:c r="B1259" s="2">
        <x:v>0.50509259259259254</x:v>
      </x:c>
      <x:c r="C1259">
        <x:v>35</x:v>
      </x:c>
      <x:c r="D1259">
        <x:v>35</x:v>
      </x:c>
      <x:c r="E1259">
        <x:v>34</x:v>
      </x:c>
      <x:c r="F1259">
        <x:v>37</x:v>
      </x:c>
      <x:c r="G1259">
        <x:v>29</x:v>
      </x:c>
      <x:c r="H1259">
        <x:v>34</x:v>
      </x:c>
      <x:c r="I1259">
        <x:v>37</x:v>
      </x:c>
      <x:c r="J1259">
        <x:v>64</x:v>
      </x:c>
      <x:c r="K1259">
        <x:v>37</x:v>
      </x:c>
      <x:c r="L1259">
        <x:v>0</x:v>
      </x:c>
      <x:c r="M1259">
        <x:v>0</x:v>
      </x:c>
      <x:c r="N1259">
        <x:v>0</x:v>
      </x:c>
      <x:c r="O1259">
        <x:v>0</x:v>
      </x:c>
      <x:c r="P1259" s="10" t="s">
        <x:v>42</x:v>
      </x:c>
      <x:c r="Q1259" s="10">
        <x:v>93</x:v>
      </x:c>
      <x:c r="R1259" s="10">
        <x:v>12996</x:v>
      </x:c>
      <x:c r="S1259" s="8">
        <x:v>-686</x:v>
      </x:c>
      <x:c r="T1259" s="10" t="s">
        <x:v>43</x:v>
      </x:c>
      <x:c r="U1259" t="s">
        <x:v>301</x:v>
      </x:c>
      <x:c r="V1259">
        <x:v>13500</x:v>
      </x:c>
      <x:c r="W1259">
        <x:v>6392</x:v>
      </x:c>
      <x:c r="X1259">
        <x:v>28</x:v>
      </x:c>
      <x:c r="Y1259" t="s">
        <x:v>45</x:v>
      </x:c>
      <x:c r="Z1259">
        <x:v>7</x:v>
      </x:c>
      <x:c r="AA1259">
        <x:v>4334</x:v>
      </x:c>
      <x:c r="AB1259">
        <x:v>4330</x:v>
      </x:c>
      <x:c r="AC1259">
        <x:v>4332</x:v>
      </x:c>
      <x:c r="AD1259">
        <x:v>0</x:v>
      </x:c>
      <x:c r="AE1259" t="s">
        <x:v>46</x:v>
      </x:c>
      <x:c r="AF1259" t="s">
        <x:v>47</x:v>
      </x:c>
      <x:c r="AG1259" t="s">
        <x:v>48</x:v>
      </x:c>
      <x:c r="AH1259" t="s">
        <x:v>49</x:v>
      </x:c>
      <x:c r="AI1259" t="s">
        <x:v>50</x:v>
      </x:c>
      <x:c r="AJ1259" t="s">
        <x:v>51</x:v>
      </x:c>
      <x:c r="AK1259" t="s">
        <x:v>52</x:v>
      </x:c>
      <x:c r="AL1259" t="s">
        <x:v>53</x:v>
      </x:c>
      <x:c r="AM1259" t="s">
        <x:v>54</x:v>
      </x:c>
      <x:c r="AN1259" t="s">
        <x:v>55</x:v>
      </x:c>
      <x:c r="AO1259" t="s">
        <x:v>56</x:v>
      </x:c>
      <x:c r="AP1259" t="s">
        <x:v>57</x:v>
      </x:c>
      <x:c r="AQ1259" t="s">
        <x:v>58</x:v>
      </x:c>
      <x:c r="AR1259" t="s">
        <x:v>59</x:v>
      </x:c>
    </x:row>
    <x:row r="1260" spans="1:44" x14ac:dyDescent="0.25">
      <x:c r="A1260" s="1">
        <x:v>45864</x:v>
      </x:c>
      <x:c r="B1260" s="2">
        <x:v>0.50510416666666669</x:v>
      </x:c>
      <x:c r="C1260">
        <x:v>35</x:v>
      </x:c>
      <x:c r="D1260">
        <x:v>35</x:v>
      </x:c>
      <x:c r="E1260">
        <x:v>34</x:v>
      </x:c>
      <x:c r="F1260">
        <x:v>37</x:v>
      </x:c>
      <x:c r="G1260">
        <x:v>29</x:v>
      </x:c>
      <x:c r="H1260">
        <x:v>34</x:v>
      </x:c>
      <x:c r="I1260">
        <x:v>37</x:v>
      </x:c>
      <x:c r="J1260">
        <x:v>64</x:v>
      </x:c>
      <x:c r="K1260">
        <x:v>37</x:v>
      </x:c>
      <x:c r="L1260">
        <x:v>0</x:v>
      </x:c>
      <x:c r="M1260">
        <x:v>0</x:v>
      </x:c>
      <x:c r="N1260">
        <x:v>0</x:v>
      </x:c>
      <x:c r="O1260">
        <x:v>0</x:v>
      </x:c>
      <x:c r="P1260" s="10" t="s">
        <x:v>42</x:v>
      </x:c>
      <x:c r="Q1260" s="10">
        <x:v>93</x:v>
      </x:c>
      <x:c r="R1260" s="10">
        <x:v>12983</x:v>
      </x:c>
      <x:c r="S1260" s="8">
        <x:v>-668</x:v>
      </x:c>
      <x:c r="T1260" s="10" t="s">
        <x:v>43</x:v>
      </x:c>
      <x:c r="U1260" t="s">
        <x:v>302</x:v>
      </x:c>
      <x:c r="V1260">
        <x:v>13500</x:v>
      </x:c>
      <x:c r="W1260">
        <x:v>6392</x:v>
      </x:c>
      <x:c r="X1260">
        <x:v>28</x:v>
      </x:c>
      <x:c r="Y1260" t="s">
        <x:v>45</x:v>
      </x:c>
      <x:c r="Z1260">
        <x:v>7</x:v>
      </x:c>
      <x:c r="AA1260">
        <x:v>4334</x:v>
      </x:c>
      <x:c r="AB1260">
        <x:v>4330</x:v>
      </x:c>
      <x:c r="AC1260">
        <x:v>4332</x:v>
      </x:c>
      <x:c r="AD1260">
        <x:v>0</x:v>
      </x:c>
      <x:c r="AE1260" t="s">
        <x:v>46</x:v>
      </x:c>
      <x:c r="AF1260" t="s">
        <x:v>47</x:v>
      </x:c>
      <x:c r="AG1260" t="s">
        <x:v>48</x:v>
      </x:c>
      <x:c r="AH1260" t="s">
        <x:v>49</x:v>
      </x:c>
      <x:c r="AI1260" t="s">
        <x:v>50</x:v>
      </x:c>
      <x:c r="AJ1260" t="s">
        <x:v>51</x:v>
      </x:c>
      <x:c r="AK1260" t="s">
        <x:v>52</x:v>
      </x:c>
      <x:c r="AL1260" t="s">
        <x:v>53</x:v>
      </x:c>
      <x:c r="AM1260" t="s">
        <x:v>54</x:v>
      </x:c>
      <x:c r="AN1260" t="s">
        <x:v>55</x:v>
      </x:c>
      <x:c r="AO1260" t="s">
        <x:v>56</x:v>
      </x:c>
      <x:c r="AP1260" t="s">
        <x:v>57</x:v>
      </x:c>
      <x:c r="AQ1260" t="s">
        <x:v>58</x:v>
      </x:c>
      <x:c r="AR1260" t="s">
        <x:v>59</x:v>
      </x:c>
    </x:row>
    <x:row r="1261" spans="1:44" x14ac:dyDescent="0.25">
      <x:c r="A1261" s="1">
        <x:v>45864</x:v>
      </x:c>
      <x:c r="B1261" s="2">
        <x:v>0.50511574074074073</x:v>
      </x:c>
      <x:c r="C1261">
        <x:v>35</x:v>
      </x:c>
      <x:c r="D1261">
        <x:v>35</x:v>
      </x:c>
      <x:c r="E1261">
        <x:v>34</x:v>
      </x:c>
      <x:c r="F1261">
        <x:v>37</x:v>
      </x:c>
      <x:c r="G1261">
        <x:v>29</x:v>
      </x:c>
      <x:c r="H1261">
        <x:v>34</x:v>
      </x:c>
      <x:c r="I1261">
        <x:v>37</x:v>
      </x:c>
      <x:c r="J1261">
        <x:v>64</x:v>
      </x:c>
      <x:c r="K1261">
        <x:v>37</x:v>
      </x:c>
      <x:c r="L1261">
        <x:v>0</x:v>
      </x:c>
      <x:c r="M1261">
        <x:v>0</x:v>
      </x:c>
      <x:c r="N1261">
        <x:v>0</x:v>
      </x:c>
      <x:c r="O1261">
        <x:v>0</x:v>
      </x:c>
      <x:c r="P1261" s="10" t="s">
        <x:v>42</x:v>
      </x:c>
      <x:c r="Q1261" s="10">
        <x:v>93</x:v>
      </x:c>
      <x:c r="R1261" s="10">
        <x:v>12983</x:v>
      </x:c>
      <x:c r="S1261" s="8">
        <x:v>-668</x:v>
      </x:c>
      <x:c r="T1261" s="10" t="s">
        <x:v>43</x:v>
      </x:c>
      <x:c r="U1261" t="s">
        <x:v>302</x:v>
      </x:c>
      <x:c r="V1261">
        <x:v>13500</x:v>
      </x:c>
      <x:c r="W1261">
        <x:v>6392</x:v>
      </x:c>
      <x:c r="X1261">
        <x:v>28</x:v>
      </x:c>
      <x:c r="Y1261" t="s">
        <x:v>45</x:v>
      </x:c>
      <x:c r="Z1261">
        <x:v>7</x:v>
      </x:c>
      <x:c r="AA1261">
        <x:v>4332</x:v>
      </x:c>
      <x:c r="AB1261">
        <x:v>4329</x:v>
      </x:c>
      <x:c r="AC1261">
        <x:v>4331</x:v>
      </x:c>
      <x:c r="AD1261">
        <x:v>0</x:v>
      </x:c>
      <x:c r="AE1261" t="s">
        <x:v>46</x:v>
      </x:c>
      <x:c r="AF1261" t="s">
        <x:v>47</x:v>
      </x:c>
      <x:c r="AG1261" t="s">
        <x:v>48</x:v>
      </x:c>
      <x:c r="AH1261" t="s">
        <x:v>49</x:v>
      </x:c>
      <x:c r="AI1261" t="s">
        <x:v>50</x:v>
      </x:c>
      <x:c r="AJ1261" t="s">
        <x:v>51</x:v>
      </x:c>
      <x:c r="AK1261" t="s">
        <x:v>52</x:v>
      </x:c>
      <x:c r="AL1261" t="s">
        <x:v>53</x:v>
      </x:c>
      <x:c r="AM1261" t="s">
        <x:v>54</x:v>
      </x:c>
      <x:c r="AN1261" t="s">
        <x:v>55</x:v>
      </x:c>
      <x:c r="AO1261" t="s">
        <x:v>56</x:v>
      </x:c>
      <x:c r="AP1261" t="s">
        <x:v>57</x:v>
      </x:c>
      <x:c r="AQ1261" t="s">
        <x:v>58</x:v>
      </x:c>
      <x:c r="AR1261" t="s">
        <x:v>59</x:v>
      </x:c>
    </x:row>
    <x:row r="1262" spans="1:44" x14ac:dyDescent="0.25">
      <x:c r="A1262" s="1">
        <x:v>45864</x:v>
      </x:c>
      <x:c r="B1262" s="2">
        <x:v>0.50512731481481488</x:v>
      </x:c>
      <x:c r="C1262">
        <x:v>35</x:v>
      </x:c>
      <x:c r="D1262">
        <x:v>35</x:v>
      </x:c>
      <x:c r="E1262">
        <x:v>34</x:v>
      </x:c>
      <x:c r="F1262">
        <x:v>37</x:v>
      </x:c>
      <x:c r="G1262">
        <x:v>29</x:v>
      </x:c>
      <x:c r="H1262">
        <x:v>34</x:v>
      </x:c>
      <x:c r="I1262">
        <x:v>37</x:v>
      </x:c>
      <x:c r="J1262">
        <x:v>64</x:v>
      </x:c>
      <x:c r="K1262">
        <x:v>37</x:v>
      </x:c>
      <x:c r="L1262">
        <x:v>0</x:v>
      </x:c>
      <x:c r="M1262">
        <x:v>0</x:v>
      </x:c>
      <x:c r="N1262">
        <x:v>0</x:v>
      </x:c>
      <x:c r="O1262">
        <x:v>0</x:v>
      </x:c>
      <x:c r="P1262" s="10" t="s">
        <x:v>42</x:v>
      </x:c>
      <x:c r="Q1262" s="10">
        <x:v>93</x:v>
      </x:c>
      <x:c r="R1262" s="10">
        <x:v>12995</x:v>
      </x:c>
      <x:c r="S1262" s="8">
        <x:v>-670</x:v>
      </x:c>
      <x:c r="T1262" s="10" t="s">
        <x:v>43</x:v>
      </x:c>
      <x:c r="U1262" t="s">
        <x:v>302</x:v>
      </x:c>
      <x:c r="V1262">
        <x:v>13500</x:v>
      </x:c>
      <x:c r="W1262">
        <x:v>6392</x:v>
      </x:c>
      <x:c r="X1262">
        <x:v>28</x:v>
      </x:c>
      <x:c r="Y1262" t="s">
        <x:v>45</x:v>
      </x:c>
      <x:c r="Z1262">
        <x:v>7</x:v>
      </x:c>
      <x:c r="AA1262">
        <x:v>4332</x:v>
      </x:c>
      <x:c r="AB1262">
        <x:v>4329</x:v>
      </x:c>
      <x:c r="AC1262">
        <x:v>4331</x:v>
      </x:c>
      <x:c r="AD1262">
        <x:v>0</x:v>
      </x:c>
      <x:c r="AE1262" t="s">
        <x:v>46</x:v>
      </x:c>
      <x:c r="AF1262" t="s">
        <x:v>47</x:v>
      </x:c>
      <x:c r="AG1262" t="s">
        <x:v>48</x:v>
      </x:c>
      <x:c r="AH1262" t="s">
        <x:v>49</x:v>
      </x:c>
      <x:c r="AI1262" t="s">
        <x:v>50</x:v>
      </x:c>
      <x:c r="AJ1262" t="s">
        <x:v>51</x:v>
      </x:c>
      <x:c r="AK1262" t="s">
        <x:v>52</x:v>
      </x:c>
      <x:c r="AL1262" t="s">
        <x:v>53</x:v>
      </x:c>
      <x:c r="AM1262" t="s">
        <x:v>54</x:v>
      </x:c>
      <x:c r="AN1262" t="s">
        <x:v>55</x:v>
      </x:c>
      <x:c r="AO1262" t="s">
        <x:v>56</x:v>
      </x:c>
      <x:c r="AP1262" t="s">
        <x:v>57</x:v>
      </x:c>
      <x:c r="AQ1262" t="s">
        <x:v>58</x:v>
      </x:c>
      <x:c r="AR1262" t="s">
        <x:v>59</x:v>
      </x:c>
    </x:row>
    <x:row r="1263" spans="1:44" x14ac:dyDescent="0.25">
      <x:c r="A1263" s="1">
        <x:v>45864</x:v>
      </x:c>
      <x:c r="B1263" s="2">
        <x:v>0.50513888888888892</x:v>
      </x:c>
      <x:c r="C1263">
        <x:v>35</x:v>
      </x:c>
      <x:c r="D1263">
        <x:v>35</x:v>
      </x:c>
      <x:c r="E1263">
        <x:v>34</x:v>
      </x:c>
      <x:c r="F1263">
        <x:v>37</x:v>
      </x:c>
      <x:c r="G1263">
        <x:v>29</x:v>
      </x:c>
      <x:c r="H1263">
        <x:v>34</x:v>
      </x:c>
      <x:c r="I1263">
        <x:v>37</x:v>
      </x:c>
      <x:c r="J1263">
        <x:v>64</x:v>
      </x:c>
      <x:c r="K1263">
        <x:v>37</x:v>
      </x:c>
      <x:c r="L1263">
        <x:v>0</x:v>
      </x:c>
      <x:c r="M1263">
        <x:v>0</x:v>
      </x:c>
      <x:c r="N1263">
        <x:v>0</x:v>
      </x:c>
      <x:c r="O1263">
        <x:v>0</x:v>
      </x:c>
      <x:c r="P1263" s="10" t="s">
        <x:v>42</x:v>
      </x:c>
      <x:c r="Q1263" s="10">
        <x:v>93</x:v>
      </x:c>
      <x:c r="R1263" s="10">
        <x:v>12992</x:v>
      </x:c>
      <x:c r="S1263" s="8">
        <x:v>-690</x:v>
      </x:c>
      <x:c r="T1263" s="10" t="s">
        <x:v>43</x:v>
      </x:c>
      <x:c r="U1263" t="s">
        <x:v>302</x:v>
      </x:c>
      <x:c r="V1263">
        <x:v>13500</x:v>
      </x:c>
      <x:c r="W1263">
        <x:v>6392</x:v>
      </x:c>
      <x:c r="X1263">
        <x:v>28</x:v>
      </x:c>
      <x:c r="Y1263" t="s">
        <x:v>45</x:v>
      </x:c>
      <x:c r="Z1263">
        <x:v>7</x:v>
      </x:c>
      <x:c r="AA1263">
        <x:v>4333</x:v>
      </x:c>
      <x:c r="AB1263">
        <x:v>4329</x:v>
      </x:c>
      <x:c r="AC1263">
        <x:v>4331</x:v>
      </x:c>
      <x:c r="AD1263">
        <x:v>0</x:v>
      </x:c>
      <x:c r="AE1263" t="s">
        <x:v>46</x:v>
      </x:c>
      <x:c r="AF1263" t="s">
        <x:v>47</x:v>
      </x:c>
      <x:c r="AG1263" t="s">
        <x:v>48</x:v>
      </x:c>
      <x:c r="AH1263" t="s">
        <x:v>49</x:v>
      </x:c>
      <x:c r="AI1263" t="s">
        <x:v>50</x:v>
      </x:c>
      <x:c r="AJ1263" t="s">
        <x:v>51</x:v>
      </x:c>
      <x:c r="AK1263" t="s">
        <x:v>52</x:v>
      </x:c>
      <x:c r="AL1263" t="s">
        <x:v>53</x:v>
      </x:c>
      <x:c r="AM1263" t="s">
        <x:v>54</x:v>
      </x:c>
      <x:c r="AN1263" t="s">
        <x:v>55</x:v>
      </x:c>
      <x:c r="AO1263" t="s">
        <x:v>56</x:v>
      </x:c>
      <x:c r="AP1263" t="s">
        <x:v>57</x:v>
      </x:c>
      <x:c r="AQ1263" t="s">
        <x:v>58</x:v>
      </x:c>
      <x:c r="AR1263" t="s">
        <x:v>59</x:v>
      </x:c>
    </x:row>
    <x:row r="1264" spans="1:44" x14ac:dyDescent="0.25">
      <x:c r="A1264" s="1">
        <x:v>45864</x:v>
      </x:c>
      <x:c r="B1264" s="2">
        <x:v>0.50515046296296295</x:v>
      </x:c>
      <x:c r="C1264">
        <x:v>35</x:v>
      </x:c>
      <x:c r="D1264">
        <x:v>35</x:v>
      </x:c>
      <x:c r="E1264">
        <x:v>34</x:v>
      </x:c>
      <x:c r="F1264">
        <x:v>37</x:v>
      </x:c>
      <x:c r="G1264">
        <x:v>29</x:v>
      </x:c>
      <x:c r="H1264">
        <x:v>34</x:v>
      </x:c>
      <x:c r="I1264">
        <x:v>37</x:v>
      </x:c>
      <x:c r="J1264">
        <x:v>64</x:v>
      </x:c>
      <x:c r="K1264">
        <x:v>37</x:v>
      </x:c>
      <x:c r="L1264">
        <x:v>0</x:v>
      </x:c>
      <x:c r="M1264">
        <x:v>0</x:v>
      </x:c>
      <x:c r="N1264">
        <x:v>0</x:v>
      </x:c>
      <x:c r="O1264">
        <x:v>0</x:v>
      </x:c>
      <x:c r="P1264" s="10" t="s">
        <x:v>42</x:v>
      </x:c>
      <x:c r="Q1264" s="10">
        <x:v>93</x:v>
      </x:c>
      <x:c r="R1264" s="10">
        <x:v>12992</x:v>
      </x:c>
      <x:c r="S1264" s="8">
        <x:v>-690</x:v>
      </x:c>
      <x:c r="T1264" s="10" t="s">
        <x:v>43</x:v>
      </x:c>
      <x:c r="U1264" t="s">
        <x:v>302</x:v>
      </x:c>
      <x:c r="V1264">
        <x:v>13500</x:v>
      </x:c>
      <x:c r="W1264">
        <x:v>6392</x:v>
      </x:c>
      <x:c r="X1264">
        <x:v>28</x:v>
      </x:c>
      <x:c r="Y1264" t="s">
        <x:v>45</x:v>
      </x:c>
      <x:c r="Z1264">
        <x:v>7</x:v>
      </x:c>
      <x:c r="AA1264">
        <x:v>4333</x:v>
      </x:c>
      <x:c r="AB1264">
        <x:v>4327</x:v>
      </x:c>
      <x:c r="AC1264">
        <x:v>4333</x:v>
      </x:c>
      <x:c r="AD1264">
        <x:v>0</x:v>
      </x:c>
      <x:c r="AE1264" t="s">
        <x:v>46</x:v>
      </x:c>
      <x:c r="AF1264" t="s">
        <x:v>47</x:v>
      </x:c>
      <x:c r="AG1264" t="s">
        <x:v>48</x:v>
      </x:c>
      <x:c r="AH1264" t="s">
        <x:v>49</x:v>
      </x:c>
      <x:c r="AI1264" t="s">
        <x:v>50</x:v>
      </x:c>
      <x:c r="AJ1264" t="s">
        <x:v>51</x:v>
      </x:c>
      <x:c r="AK1264" t="s">
        <x:v>52</x:v>
      </x:c>
      <x:c r="AL1264" t="s">
        <x:v>53</x:v>
      </x:c>
      <x:c r="AM1264" t="s">
        <x:v>54</x:v>
      </x:c>
      <x:c r="AN1264" t="s">
        <x:v>55</x:v>
      </x:c>
      <x:c r="AO1264" t="s">
        <x:v>56</x:v>
      </x:c>
      <x:c r="AP1264" t="s">
        <x:v>57</x:v>
      </x:c>
      <x:c r="AQ1264" t="s">
        <x:v>58</x:v>
      </x:c>
      <x:c r="AR1264" t="s">
        <x:v>59</x:v>
      </x:c>
    </x:row>
    <x:row r="1265" spans="1:44" x14ac:dyDescent="0.25">
      <x:c r="A1265" s="1">
        <x:v>45864</x:v>
      </x:c>
      <x:c r="B1265" s="2">
        <x:v>0.50516203703703699</x:v>
      </x:c>
      <x:c r="C1265">
        <x:v>35</x:v>
      </x:c>
      <x:c r="D1265">
        <x:v>35</x:v>
      </x:c>
      <x:c r="E1265">
        <x:v>34</x:v>
      </x:c>
      <x:c r="F1265">
        <x:v>37</x:v>
      </x:c>
      <x:c r="G1265">
        <x:v>29</x:v>
      </x:c>
      <x:c r="H1265">
        <x:v>34</x:v>
      </x:c>
      <x:c r="I1265">
        <x:v>37</x:v>
      </x:c>
      <x:c r="J1265">
        <x:v>64</x:v>
      </x:c>
      <x:c r="K1265">
        <x:v>37</x:v>
      </x:c>
      <x:c r="L1265">
        <x:v>0</x:v>
      </x:c>
      <x:c r="M1265">
        <x:v>0</x:v>
      </x:c>
      <x:c r="N1265">
        <x:v>0</x:v>
      </x:c>
      <x:c r="O1265">
        <x:v>0</x:v>
      </x:c>
      <x:c r="P1265" s="10" t="s">
        <x:v>42</x:v>
      </x:c>
      <x:c r="Q1265" s="10">
        <x:v>93</x:v>
      </x:c>
      <x:c r="R1265" s="10">
        <x:v>12988</x:v>
      </x:c>
      <x:c r="S1265" s="8">
        <x:v>-677</x:v>
      </x:c>
      <x:c r="T1265" s="10" t="s">
        <x:v>43</x:v>
      </x:c>
      <x:c r="U1265" t="s">
        <x:v>303</x:v>
      </x:c>
      <x:c r="V1265">
        <x:v>13500</x:v>
      </x:c>
      <x:c r="W1265">
        <x:v>6392</x:v>
      </x:c>
      <x:c r="X1265">
        <x:v>28</x:v>
      </x:c>
      <x:c r="Y1265" t="s">
        <x:v>45</x:v>
      </x:c>
      <x:c r="Z1265">
        <x:v>7</x:v>
      </x:c>
      <x:c r="AA1265">
        <x:v>4333</x:v>
      </x:c>
      <x:c r="AB1265">
        <x:v>4327</x:v>
      </x:c>
      <x:c r="AC1265">
        <x:v>4333</x:v>
      </x:c>
      <x:c r="AD1265">
        <x:v>0</x:v>
      </x:c>
      <x:c r="AE1265" t="s">
        <x:v>46</x:v>
      </x:c>
      <x:c r="AF1265" t="s">
        <x:v>47</x:v>
      </x:c>
      <x:c r="AG1265" t="s">
        <x:v>48</x:v>
      </x:c>
      <x:c r="AH1265" t="s">
        <x:v>49</x:v>
      </x:c>
      <x:c r="AI1265" t="s">
        <x:v>50</x:v>
      </x:c>
      <x:c r="AJ1265" t="s">
        <x:v>51</x:v>
      </x:c>
      <x:c r="AK1265" t="s">
        <x:v>52</x:v>
      </x:c>
      <x:c r="AL1265" t="s">
        <x:v>53</x:v>
      </x:c>
      <x:c r="AM1265" t="s">
        <x:v>54</x:v>
      </x:c>
      <x:c r="AN1265" t="s">
        <x:v>55</x:v>
      </x:c>
      <x:c r="AO1265" t="s">
        <x:v>56</x:v>
      </x:c>
      <x:c r="AP1265" t="s">
        <x:v>57</x:v>
      </x:c>
      <x:c r="AQ1265" t="s">
        <x:v>58</x:v>
      </x:c>
      <x:c r="AR1265" t="s">
        <x:v>59</x:v>
      </x:c>
    </x:row>
    <x:row r="1266" spans="1:44" x14ac:dyDescent="0.25">
      <x:c r="A1266" s="1">
        <x:v>45864</x:v>
      </x:c>
      <x:c r="B1266" s="2">
        <x:v>0.50517361111111114</x:v>
      </x:c>
      <x:c r="C1266">
        <x:v>35</x:v>
      </x:c>
      <x:c r="D1266">
        <x:v>35</x:v>
      </x:c>
      <x:c r="E1266">
        <x:v>34</x:v>
      </x:c>
      <x:c r="F1266">
        <x:v>37</x:v>
      </x:c>
      <x:c r="G1266">
        <x:v>29</x:v>
      </x:c>
      <x:c r="H1266">
        <x:v>34</x:v>
      </x:c>
      <x:c r="I1266">
        <x:v>37</x:v>
      </x:c>
      <x:c r="J1266">
        <x:v>64</x:v>
      </x:c>
      <x:c r="K1266">
        <x:v>37</x:v>
      </x:c>
      <x:c r="L1266">
        <x:v>0</x:v>
      </x:c>
      <x:c r="M1266">
        <x:v>0</x:v>
      </x:c>
      <x:c r="N1266">
        <x:v>0</x:v>
      </x:c>
      <x:c r="O1266">
        <x:v>0</x:v>
      </x:c>
      <x:c r="P1266" s="10" t="s">
        <x:v>42</x:v>
      </x:c>
      <x:c r="Q1266" s="10">
        <x:v>93</x:v>
      </x:c>
      <x:c r="R1266" s="10">
        <x:v>12996</x:v>
      </x:c>
      <x:c r="S1266" s="8">
        <x:v>-668</x:v>
      </x:c>
      <x:c r="T1266" s="10" t="s">
        <x:v>43</x:v>
      </x:c>
      <x:c r="U1266" t="s">
        <x:v>303</x:v>
      </x:c>
      <x:c r="V1266">
        <x:v>13500</x:v>
      </x:c>
      <x:c r="W1266">
        <x:v>6392</x:v>
      </x:c>
      <x:c r="X1266">
        <x:v>28</x:v>
      </x:c>
      <x:c r="Y1266" t="s">
        <x:v>45</x:v>
      </x:c>
      <x:c r="Z1266">
        <x:v>7</x:v>
      </x:c>
      <x:c r="AA1266">
        <x:v>4333</x:v>
      </x:c>
      <x:c r="AB1266">
        <x:v>4329</x:v>
      </x:c>
      <x:c r="AC1266">
        <x:v>4328</x:v>
      </x:c>
      <x:c r="AD1266">
        <x:v>0</x:v>
      </x:c>
      <x:c r="AE1266" t="s">
        <x:v>46</x:v>
      </x:c>
      <x:c r="AF1266" t="s">
        <x:v>47</x:v>
      </x:c>
      <x:c r="AG1266" t="s">
        <x:v>48</x:v>
      </x:c>
      <x:c r="AH1266" t="s">
        <x:v>49</x:v>
      </x:c>
      <x:c r="AI1266" t="s">
        <x:v>50</x:v>
      </x:c>
      <x:c r="AJ1266" t="s">
        <x:v>51</x:v>
      </x:c>
      <x:c r="AK1266" t="s">
        <x:v>52</x:v>
      </x:c>
      <x:c r="AL1266" t="s">
        <x:v>53</x:v>
      </x:c>
      <x:c r="AM1266" t="s">
        <x:v>54</x:v>
      </x:c>
      <x:c r="AN1266" t="s">
        <x:v>55</x:v>
      </x:c>
      <x:c r="AO1266" t="s">
        <x:v>56</x:v>
      </x:c>
      <x:c r="AP1266" t="s">
        <x:v>57</x:v>
      </x:c>
      <x:c r="AQ1266" t="s">
        <x:v>58</x:v>
      </x:c>
      <x:c r="AR1266" t="s">
        <x:v>59</x:v>
      </x:c>
    </x:row>
    <x:row r="1267" spans="1:44" x14ac:dyDescent="0.25">
      <x:c r="A1267" s="1">
        <x:v>45864</x:v>
      </x:c>
      <x:c r="B1267" s="2">
        <x:v>0.50518518518518518</x:v>
      </x:c>
      <x:c r="C1267">
        <x:v>35</x:v>
      </x:c>
      <x:c r="D1267">
        <x:v>35</x:v>
      </x:c>
      <x:c r="E1267">
        <x:v>34</x:v>
      </x:c>
      <x:c r="F1267">
        <x:v>37</x:v>
      </x:c>
      <x:c r="G1267">
        <x:v>29</x:v>
      </x:c>
      <x:c r="H1267">
        <x:v>34</x:v>
      </x:c>
      <x:c r="I1267">
        <x:v>37</x:v>
      </x:c>
      <x:c r="J1267">
        <x:v>64</x:v>
      </x:c>
      <x:c r="K1267">
        <x:v>37</x:v>
      </x:c>
      <x:c r="L1267">
        <x:v>0</x:v>
      </x:c>
      <x:c r="M1267">
        <x:v>0</x:v>
      </x:c>
      <x:c r="N1267">
        <x:v>0</x:v>
      </x:c>
      <x:c r="O1267">
        <x:v>0</x:v>
      </x:c>
      <x:c r="P1267" s="10" t="s">
        <x:v>42</x:v>
      </x:c>
      <x:c r="Q1267" s="10">
        <x:v>93</x:v>
      </x:c>
      <x:c r="R1267" s="10">
        <x:v>12996</x:v>
      </x:c>
      <x:c r="S1267" s="8">
        <x:v>-668</x:v>
      </x:c>
      <x:c r="T1267" s="10" t="s">
        <x:v>43</x:v>
      </x:c>
      <x:c r="U1267" t="s">
        <x:v>303</x:v>
      </x:c>
      <x:c r="V1267">
        <x:v>13500</x:v>
      </x:c>
      <x:c r="W1267">
        <x:v>6392</x:v>
      </x:c>
      <x:c r="X1267">
        <x:v>28</x:v>
      </x:c>
      <x:c r="Y1267" t="s">
        <x:v>45</x:v>
      </x:c>
      <x:c r="Z1267">
        <x:v>7</x:v>
      </x:c>
      <x:c r="AA1267">
        <x:v>4332</x:v>
      </x:c>
      <x:c r="AB1267">
        <x:v>4330</x:v>
      </x:c>
      <x:c r="AC1267">
        <x:v>4328</x:v>
      </x:c>
      <x:c r="AD1267">
        <x:v>0</x:v>
      </x:c>
      <x:c r="AE1267" t="s">
        <x:v>46</x:v>
      </x:c>
      <x:c r="AF1267" t="s">
        <x:v>47</x:v>
      </x:c>
      <x:c r="AG1267" t="s">
        <x:v>48</x:v>
      </x:c>
      <x:c r="AH1267" t="s">
        <x:v>49</x:v>
      </x:c>
      <x:c r="AI1267" t="s">
        <x:v>50</x:v>
      </x:c>
      <x:c r="AJ1267" t="s">
        <x:v>51</x:v>
      </x:c>
      <x:c r="AK1267" t="s">
        <x:v>52</x:v>
      </x:c>
      <x:c r="AL1267" t="s">
        <x:v>53</x:v>
      </x:c>
      <x:c r="AM1267" t="s">
        <x:v>54</x:v>
      </x:c>
      <x:c r="AN1267" t="s">
        <x:v>55</x:v>
      </x:c>
      <x:c r="AO1267" t="s">
        <x:v>56</x:v>
      </x:c>
      <x:c r="AP1267" t="s">
        <x:v>57</x:v>
      </x:c>
      <x:c r="AQ1267" t="s">
        <x:v>58</x:v>
      </x:c>
      <x:c r="AR1267" t="s">
        <x:v>59</x:v>
      </x:c>
    </x:row>
    <x:row r="1268" spans="1:44" x14ac:dyDescent="0.25">
      <x:c r="A1268" s="1">
        <x:v>45864</x:v>
      </x:c>
      <x:c r="B1268" s="2">
        <x:v>0.50519675925925933</x:v>
      </x:c>
      <x:c r="C1268">
        <x:v>35</x:v>
      </x:c>
      <x:c r="D1268">
        <x:v>35</x:v>
      </x:c>
      <x:c r="E1268">
        <x:v>34</x:v>
      </x:c>
      <x:c r="F1268">
        <x:v>37</x:v>
      </x:c>
      <x:c r="G1268">
        <x:v>29</x:v>
      </x:c>
      <x:c r="H1268">
        <x:v>34</x:v>
      </x:c>
      <x:c r="I1268">
        <x:v>37</x:v>
      </x:c>
      <x:c r="J1268">
        <x:v>64</x:v>
      </x:c>
      <x:c r="K1268">
        <x:v>37</x:v>
      </x:c>
      <x:c r="L1268">
        <x:v>0</x:v>
      </x:c>
      <x:c r="M1268">
        <x:v>0</x:v>
      </x:c>
      <x:c r="N1268">
        <x:v>0</x:v>
      </x:c>
      <x:c r="O1268">
        <x:v>0</x:v>
      </x:c>
      <x:c r="P1268" s="10" t="s">
        <x:v>42</x:v>
      </x:c>
      <x:c r="Q1268" s="10">
        <x:v>93</x:v>
      </x:c>
      <x:c r="R1268" s="10">
        <x:v>12988</x:v>
      </x:c>
      <x:c r="S1268" s="8">
        <x:v>-669</x:v>
      </x:c>
      <x:c r="T1268" s="10" t="s">
        <x:v>43</x:v>
      </x:c>
      <x:c r="U1268" t="s">
        <x:v>303</x:v>
      </x:c>
      <x:c r="V1268">
        <x:v>13500</x:v>
      </x:c>
      <x:c r="W1268">
        <x:v>6392</x:v>
      </x:c>
      <x:c r="X1268">
        <x:v>28</x:v>
      </x:c>
      <x:c r="Y1268" t="s">
        <x:v>45</x:v>
      </x:c>
      <x:c r="Z1268">
        <x:v>7</x:v>
      </x:c>
      <x:c r="AA1268">
        <x:v>4332</x:v>
      </x:c>
      <x:c r="AB1268">
        <x:v>4330</x:v>
      </x:c>
      <x:c r="AC1268">
        <x:v>4332</x:v>
      </x:c>
      <x:c r="AD1268">
        <x:v>0</x:v>
      </x:c>
      <x:c r="AE1268" t="s">
        <x:v>46</x:v>
      </x:c>
      <x:c r="AF1268" t="s">
        <x:v>47</x:v>
      </x:c>
      <x:c r="AG1268" t="s">
        <x:v>48</x:v>
      </x:c>
      <x:c r="AH1268" t="s">
        <x:v>49</x:v>
      </x:c>
      <x:c r="AI1268" t="s">
        <x:v>50</x:v>
      </x:c>
      <x:c r="AJ1268" t="s">
        <x:v>51</x:v>
      </x:c>
      <x:c r="AK1268" t="s">
        <x:v>52</x:v>
      </x:c>
      <x:c r="AL1268" t="s">
        <x:v>53</x:v>
      </x:c>
      <x:c r="AM1268" t="s">
        <x:v>54</x:v>
      </x:c>
      <x:c r="AN1268" t="s">
        <x:v>55</x:v>
      </x:c>
      <x:c r="AO1268" t="s">
        <x:v>56</x:v>
      </x:c>
      <x:c r="AP1268" t="s">
        <x:v>57</x:v>
      </x:c>
      <x:c r="AQ1268" t="s">
        <x:v>58</x:v>
      </x:c>
      <x:c r="AR1268" t="s">
        <x:v>59</x:v>
      </x:c>
    </x:row>
    <x:row r="1269" spans="1:44" x14ac:dyDescent="0.25">
      <x:c r="A1269" s="1">
        <x:v>45864</x:v>
      </x:c>
      <x:c r="B1269" s="2">
        <x:v>0.50520833333333337</x:v>
      </x:c>
      <x:c r="C1269">
        <x:v>35</x:v>
      </x:c>
      <x:c r="D1269">
        <x:v>35</x:v>
      </x:c>
      <x:c r="E1269">
        <x:v>34</x:v>
      </x:c>
      <x:c r="F1269">
        <x:v>37</x:v>
      </x:c>
      <x:c r="G1269">
        <x:v>29</x:v>
      </x:c>
      <x:c r="H1269">
        <x:v>34</x:v>
      </x:c>
      <x:c r="I1269">
        <x:v>37</x:v>
      </x:c>
      <x:c r="J1269">
        <x:v>64</x:v>
      </x:c>
      <x:c r="K1269">
        <x:v>37</x:v>
      </x:c>
      <x:c r="L1269">
        <x:v>0</x:v>
      </x:c>
      <x:c r="M1269">
        <x:v>0</x:v>
      </x:c>
      <x:c r="N1269">
        <x:v>0</x:v>
      </x:c>
      <x:c r="O1269">
        <x:v>0</x:v>
      </x:c>
      <x:c r="P1269" s="10" t="s">
        <x:v>42</x:v>
      </x:c>
      <x:c r="Q1269" s="10">
        <x:v>93</x:v>
      </x:c>
      <x:c r="R1269" s="10">
        <x:v>12988</x:v>
      </x:c>
      <x:c r="S1269" s="8">
        <x:v>-669</x:v>
      </x:c>
      <x:c r="T1269" s="10" t="s">
        <x:v>43</x:v>
      </x:c>
      <x:c r="U1269" t="s">
        <x:v>303</x:v>
      </x:c>
      <x:c r="V1269">
        <x:v>13500</x:v>
      </x:c>
      <x:c r="W1269">
        <x:v>6392</x:v>
      </x:c>
      <x:c r="X1269">
        <x:v>28</x:v>
      </x:c>
      <x:c r="Y1269" t="s">
        <x:v>45</x:v>
      </x:c>
      <x:c r="Z1269">
        <x:v>7</x:v>
      </x:c>
      <x:c r="AA1269">
        <x:v>4332</x:v>
      </x:c>
      <x:c r="AB1269">
        <x:v>4330</x:v>
      </x:c>
      <x:c r="AC1269">
        <x:v>4331</x:v>
      </x:c>
      <x:c r="AD1269">
        <x:v>0</x:v>
      </x:c>
      <x:c r="AE1269" t="s">
        <x:v>46</x:v>
      </x:c>
      <x:c r="AF1269" t="s">
        <x:v>47</x:v>
      </x:c>
      <x:c r="AG1269" t="s">
        <x:v>48</x:v>
      </x:c>
      <x:c r="AH1269" t="s">
        <x:v>49</x:v>
      </x:c>
      <x:c r="AI1269" t="s">
        <x:v>50</x:v>
      </x:c>
      <x:c r="AJ1269" t="s">
        <x:v>51</x:v>
      </x:c>
      <x:c r="AK1269" t="s">
        <x:v>52</x:v>
      </x:c>
      <x:c r="AL1269" t="s">
        <x:v>53</x:v>
      </x:c>
      <x:c r="AM1269" t="s">
        <x:v>54</x:v>
      </x:c>
      <x:c r="AN1269" t="s">
        <x:v>55</x:v>
      </x:c>
      <x:c r="AO1269" t="s">
        <x:v>56</x:v>
      </x:c>
      <x:c r="AP1269" t="s">
        <x:v>57</x:v>
      </x:c>
      <x:c r="AQ1269" t="s">
        <x:v>58</x:v>
      </x:c>
      <x:c r="AR1269" t="s">
        <x:v>59</x:v>
      </x:c>
    </x:row>
    <x:row r="1270" spans="1:44" x14ac:dyDescent="0.25">
      <x:c r="A1270" s="1">
        <x:v>45864</x:v>
      </x:c>
      <x:c r="B1270" s="2">
        <x:v>0.50521990740740741</x:v>
      </x:c>
      <x:c r="C1270">
        <x:v>35</x:v>
      </x:c>
      <x:c r="D1270">
        <x:v>35</x:v>
      </x:c>
      <x:c r="E1270">
        <x:v>34</x:v>
      </x:c>
      <x:c r="F1270">
        <x:v>37</x:v>
      </x:c>
      <x:c r="G1270">
        <x:v>29</x:v>
      </x:c>
      <x:c r="H1270">
        <x:v>34</x:v>
      </x:c>
      <x:c r="I1270">
        <x:v>37</x:v>
      </x:c>
      <x:c r="J1270">
        <x:v>64</x:v>
      </x:c>
      <x:c r="K1270">
        <x:v>37</x:v>
      </x:c>
      <x:c r="L1270">
        <x:v>0</x:v>
      </x:c>
      <x:c r="M1270">
        <x:v>0</x:v>
      </x:c>
      <x:c r="N1270">
        <x:v>0</x:v>
      </x:c>
      <x:c r="O1270">
        <x:v>0</x:v>
      </x:c>
      <x:c r="P1270" s="10" t="s">
        <x:v>42</x:v>
      </x:c>
      <x:c r="Q1270" s="10">
        <x:v>93</x:v>
      </x:c>
      <x:c r="R1270" s="10">
        <x:v>12994</x:v>
      </x:c>
      <x:c r="S1270" s="8">
        <x:v>-668</x:v>
      </x:c>
      <x:c r="T1270" s="10" t="s">
        <x:v>43</x:v>
      </x:c>
      <x:c r="U1270" t="s">
        <x:v>304</x:v>
      </x:c>
      <x:c r="V1270">
        <x:v>13500</x:v>
      </x:c>
      <x:c r="W1270">
        <x:v>6392</x:v>
      </x:c>
      <x:c r="X1270">
        <x:v>28</x:v>
      </x:c>
      <x:c r="Y1270" t="s">
        <x:v>45</x:v>
      </x:c>
      <x:c r="Z1270">
        <x:v>7</x:v>
      </x:c>
      <x:c r="AA1270">
        <x:v>4332</x:v>
      </x:c>
      <x:c r="AB1270">
        <x:v>4330</x:v>
      </x:c>
      <x:c r="AC1270">
        <x:v>4331</x:v>
      </x:c>
      <x:c r="AD1270">
        <x:v>0</x:v>
      </x:c>
      <x:c r="AE1270" t="s">
        <x:v>46</x:v>
      </x:c>
      <x:c r="AF1270" t="s">
        <x:v>47</x:v>
      </x:c>
      <x:c r="AG1270" t="s">
        <x:v>48</x:v>
      </x:c>
      <x:c r="AH1270" t="s">
        <x:v>49</x:v>
      </x:c>
      <x:c r="AI1270" t="s">
        <x:v>50</x:v>
      </x:c>
      <x:c r="AJ1270" t="s">
        <x:v>51</x:v>
      </x:c>
      <x:c r="AK1270" t="s">
        <x:v>52</x:v>
      </x:c>
      <x:c r="AL1270" t="s">
        <x:v>53</x:v>
      </x:c>
      <x:c r="AM1270" t="s">
        <x:v>54</x:v>
      </x:c>
      <x:c r="AN1270" t="s">
        <x:v>55</x:v>
      </x:c>
      <x:c r="AO1270" t="s">
        <x:v>56</x:v>
      </x:c>
      <x:c r="AP1270" t="s">
        <x:v>57</x:v>
      </x:c>
      <x:c r="AQ1270" t="s">
        <x:v>58</x:v>
      </x:c>
      <x:c r="AR1270" t="s">
        <x:v>59</x:v>
      </x:c>
    </x:row>
    <x:row r="1271" spans="1:44" x14ac:dyDescent="0.25">
      <x:c r="A1271" s="1">
        <x:v>45864</x:v>
      </x:c>
      <x:c r="B1271" s="2">
        <x:v>0.50523148148148145</x:v>
      </x:c>
      <x:c r="C1271">
        <x:v>35</x:v>
      </x:c>
      <x:c r="D1271">
        <x:v>35</x:v>
      </x:c>
      <x:c r="E1271">
        <x:v>34</x:v>
      </x:c>
      <x:c r="F1271">
        <x:v>37</x:v>
      </x:c>
      <x:c r="G1271">
        <x:v>29</x:v>
      </x:c>
      <x:c r="H1271">
        <x:v>34</x:v>
      </x:c>
      <x:c r="I1271">
        <x:v>37</x:v>
      </x:c>
      <x:c r="J1271">
        <x:v>64</x:v>
      </x:c>
      <x:c r="K1271">
        <x:v>37</x:v>
      </x:c>
      <x:c r="L1271">
        <x:v>0</x:v>
      </x:c>
      <x:c r="M1271">
        <x:v>0</x:v>
      </x:c>
      <x:c r="N1271">
        <x:v>0</x:v>
      </x:c>
      <x:c r="O1271">
        <x:v>0</x:v>
      </x:c>
      <x:c r="P1271" s="10" t="s">
        <x:v>42</x:v>
      </x:c>
      <x:c r="Q1271" s="10">
        <x:v>93</x:v>
      </x:c>
      <x:c r="R1271" s="10">
        <x:v>12993</x:v>
      </x:c>
      <x:c r="S1271" s="8">
        <x:v>-683</x:v>
      </x:c>
      <x:c r="T1271" s="10" t="s">
        <x:v>43</x:v>
      </x:c>
      <x:c r="U1271" t="s">
        <x:v>304</x:v>
      </x:c>
      <x:c r="V1271">
        <x:v>13500</x:v>
      </x:c>
      <x:c r="W1271">
        <x:v>6392</x:v>
      </x:c>
      <x:c r="X1271">
        <x:v>28</x:v>
      </x:c>
      <x:c r="Y1271" t="s">
        <x:v>45</x:v>
      </x:c>
      <x:c r="Z1271">
        <x:v>7</x:v>
      </x:c>
      <x:c r="AA1271">
        <x:v>4333</x:v>
      </x:c>
      <x:c r="AB1271">
        <x:v>4330</x:v>
      </x:c>
      <x:c r="AC1271">
        <x:v>4327</x:v>
      </x:c>
      <x:c r="AD1271">
        <x:v>0</x:v>
      </x:c>
      <x:c r="AE1271" t="s">
        <x:v>46</x:v>
      </x:c>
      <x:c r="AF1271" t="s">
        <x:v>47</x:v>
      </x:c>
      <x:c r="AG1271" t="s">
        <x:v>48</x:v>
      </x:c>
      <x:c r="AH1271" t="s">
        <x:v>49</x:v>
      </x:c>
      <x:c r="AI1271" t="s">
        <x:v>50</x:v>
      </x:c>
      <x:c r="AJ1271" t="s">
        <x:v>51</x:v>
      </x:c>
      <x:c r="AK1271" t="s">
        <x:v>52</x:v>
      </x:c>
      <x:c r="AL1271" t="s">
        <x:v>53</x:v>
      </x:c>
      <x:c r="AM1271" t="s">
        <x:v>54</x:v>
      </x:c>
      <x:c r="AN1271" t="s">
        <x:v>55</x:v>
      </x:c>
      <x:c r="AO1271" t="s">
        <x:v>56</x:v>
      </x:c>
      <x:c r="AP1271" t="s">
        <x:v>57</x:v>
      </x:c>
      <x:c r="AQ1271" t="s">
        <x:v>58</x:v>
      </x:c>
      <x:c r="AR1271" t="s">
        <x:v>59</x:v>
      </x:c>
    </x:row>
    <x:row r="1272" spans="1:44" x14ac:dyDescent="0.25">
      <x:c r="A1272" s="1">
        <x:v>45864</x:v>
      </x:c>
      <x:c r="B1272" s="2">
        <x:v>0.50524305555555549</x:v>
      </x:c>
      <x:c r="C1272">
        <x:v>35</x:v>
      </x:c>
      <x:c r="D1272">
        <x:v>35</x:v>
      </x:c>
      <x:c r="E1272">
        <x:v>34</x:v>
      </x:c>
      <x:c r="F1272">
        <x:v>37</x:v>
      </x:c>
      <x:c r="G1272">
        <x:v>29</x:v>
      </x:c>
      <x:c r="H1272">
        <x:v>34</x:v>
      </x:c>
      <x:c r="I1272">
        <x:v>37</x:v>
      </x:c>
      <x:c r="J1272">
        <x:v>64</x:v>
      </x:c>
      <x:c r="K1272">
        <x:v>37</x:v>
      </x:c>
      <x:c r="L1272">
        <x:v>0</x:v>
      </x:c>
      <x:c r="M1272">
        <x:v>0</x:v>
      </x:c>
      <x:c r="N1272">
        <x:v>0</x:v>
      </x:c>
      <x:c r="O1272">
        <x:v>0</x:v>
      </x:c>
      <x:c r="P1272" s="10" t="s">
        <x:v>42</x:v>
      </x:c>
      <x:c r="Q1272" s="10">
        <x:v>93</x:v>
      </x:c>
      <x:c r="R1272" s="10">
        <x:v>12993</x:v>
      </x:c>
      <x:c r="S1272" s="8">
        <x:v>-683</x:v>
      </x:c>
      <x:c r="T1272" s="10" t="s">
        <x:v>43</x:v>
      </x:c>
      <x:c r="U1272" t="s">
        <x:v>304</x:v>
      </x:c>
      <x:c r="V1272">
        <x:v>13500</x:v>
      </x:c>
      <x:c r="W1272">
        <x:v>6392</x:v>
      </x:c>
      <x:c r="X1272">
        <x:v>28</x:v>
      </x:c>
      <x:c r="Y1272" t="s">
        <x:v>45</x:v>
      </x:c>
      <x:c r="Z1272">
        <x:v>7</x:v>
      </x:c>
      <x:c r="AA1272">
        <x:v>4333</x:v>
      </x:c>
      <x:c r="AB1272">
        <x:v>4330</x:v>
      </x:c>
      <x:c r="AC1272">
        <x:v>4331</x:v>
      </x:c>
      <x:c r="AD1272">
        <x:v>0</x:v>
      </x:c>
      <x:c r="AE1272" t="s">
        <x:v>46</x:v>
      </x:c>
      <x:c r="AF1272" t="s">
        <x:v>47</x:v>
      </x:c>
      <x:c r="AG1272" t="s">
        <x:v>48</x:v>
      </x:c>
      <x:c r="AH1272" t="s">
        <x:v>49</x:v>
      </x:c>
      <x:c r="AI1272" t="s">
        <x:v>50</x:v>
      </x:c>
      <x:c r="AJ1272" t="s">
        <x:v>51</x:v>
      </x:c>
      <x:c r="AK1272" t="s">
        <x:v>52</x:v>
      </x:c>
      <x:c r="AL1272" t="s">
        <x:v>53</x:v>
      </x:c>
      <x:c r="AM1272" t="s">
        <x:v>54</x:v>
      </x:c>
      <x:c r="AN1272" t="s">
        <x:v>55</x:v>
      </x:c>
      <x:c r="AO1272" t="s">
        <x:v>56</x:v>
      </x:c>
      <x:c r="AP1272" t="s">
        <x:v>57</x:v>
      </x:c>
      <x:c r="AQ1272" t="s">
        <x:v>58</x:v>
      </x:c>
      <x:c r="AR1272" t="s">
        <x:v>59</x:v>
      </x:c>
    </x:row>
    <x:row r="1273" spans="1:44" x14ac:dyDescent="0.25">
      <x:c r="A1273" s="1">
        <x:v>45864</x:v>
      </x:c>
      <x:c r="B1273" s="2">
        <x:v>0.50525462962962964</x:v>
      </x:c>
      <x:c r="C1273">
        <x:v>35</x:v>
      </x:c>
      <x:c r="D1273">
        <x:v>35</x:v>
      </x:c>
      <x:c r="E1273">
        <x:v>34</x:v>
      </x:c>
      <x:c r="F1273">
        <x:v>37</x:v>
      </x:c>
      <x:c r="G1273">
        <x:v>29</x:v>
      </x:c>
      <x:c r="H1273">
        <x:v>34</x:v>
      </x:c>
      <x:c r="I1273">
        <x:v>37</x:v>
      </x:c>
      <x:c r="J1273">
        <x:v>64</x:v>
      </x:c>
      <x:c r="K1273">
        <x:v>37</x:v>
      </x:c>
      <x:c r="L1273">
        <x:v>0</x:v>
      </x:c>
      <x:c r="M1273">
        <x:v>0</x:v>
      </x:c>
      <x:c r="N1273">
        <x:v>0</x:v>
      </x:c>
      <x:c r="O1273">
        <x:v>0</x:v>
      </x:c>
      <x:c r="P1273" s="10" t="s">
        <x:v>42</x:v>
      </x:c>
      <x:c r="Q1273" s="10">
        <x:v>93</x:v>
      </x:c>
      <x:c r="R1273" s="10">
        <x:v>12989</x:v>
      </x:c>
      <x:c r="S1273" s="8">
        <x:v>-682</x:v>
      </x:c>
      <x:c r="T1273" s="10" t="s">
        <x:v>43</x:v>
      </x:c>
      <x:c r="U1273" t="s">
        <x:v>304</x:v>
      </x:c>
      <x:c r="V1273">
        <x:v>13500</x:v>
      </x:c>
      <x:c r="W1273">
        <x:v>6392</x:v>
      </x:c>
      <x:c r="X1273">
        <x:v>28</x:v>
      </x:c>
      <x:c r="Y1273" t="s">
        <x:v>45</x:v>
      </x:c>
      <x:c r="Z1273">
        <x:v>7</x:v>
      </x:c>
      <x:c r="AA1273">
        <x:v>4333</x:v>
      </x:c>
      <x:c r="AB1273">
        <x:v>4330</x:v>
      </x:c>
      <x:c r="AC1273">
        <x:v>4331</x:v>
      </x:c>
      <x:c r="AD1273">
        <x:v>0</x:v>
      </x:c>
      <x:c r="AE1273" t="s">
        <x:v>46</x:v>
      </x:c>
      <x:c r="AF1273" t="s">
        <x:v>47</x:v>
      </x:c>
      <x:c r="AG1273" t="s">
        <x:v>48</x:v>
      </x:c>
      <x:c r="AH1273" t="s">
        <x:v>49</x:v>
      </x:c>
      <x:c r="AI1273" t="s">
        <x:v>50</x:v>
      </x:c>
      <x:c r="AJ1273" t="s">
        <x:v>51</x:v>
      </x:c>
      <x:c r="AK1273" t="s">
        <x:v>52</x:v>
      </x:c>
      <x:c r="AL1273" t="s">
        <x:v>53</x:v>
      </x:c>
      <x:c r="AM1273" t="s">
        <x:v>54</x:v>
      </x:c>
      <x:c r="AN1273" t="s">
        <x:v>55</x:v>
      </x:c>
      <x:c r="AO1273" t="s">
        <x:v>56</x:v>
      </x:c>
      <x:c r="AP1273" t="s">
        <x:v>57</x:v>
      </x:c>
      <x:c r="AQ1273" t="s">
        <x:v>58</x:v>
      </x:c>
      <x:c r="AR1273" t="s">
        <x:v>59</x:v>
      </x:c>
    </x:row>
    <x:row r="1274" spans="1:44" x14ac:dyDescent="0.25">
      <x:c r="A1274" s="1">
        <x:v>45864</x:v>
      </x:c>
      <x:c r="B1274" s="2">
        <x:v>0.50526620370370368</x:v>
      </x:c>
      <x:c r="C1274">
        <x:v>35</x:v>
      </x:c>
      <x:c r="D1274">
        <x:v>34</x:v>
      </x:c>
      <x:c r="E1274">
        <x:v>34</x:v>
      </x:c>
      <x:c r="F1274">
        <x:v>37</x:v>
      </x:c>
      <x:c r="G1274">
        <x:v>29</x:v>
      </x:c>
      <x:c r="H1274">
        <x:v>34</x:v>
      </x:c>
      <x:c r="I1274">
        <x:v>37</x:v>
      </x:c>
      <x:c r="J1274">
        <x:v>64</x:v>
      </x:c>
      <x:c r="K1274">
        <x:v>37</x:v>
      </x:c>
      <x:c r="L1274">
        <x:v>0</x:v>
      </x:c>
      <x:c r="M1274">
        <x:v>0</x:v>
      </x:c>
      <x:c r="N1274">
        <x:v>0</x:v>
      </x:c>
      <x:c r="O1274">
        <x:v>0</x:v>
      </x:c>
      <x:c r="P1274" s="10" t="s">
        <x:v>42</x:v>
      </x:c>
      <x:c r="Q1274" s="10">
        <x:v>93</x:v>
      </x:c>
      <x:c r="R1274" s="10">
        <x:v>12993</x:v>
      </x:c>
      <x:c r="S1274" s="8">
        <x:v>-682</x:v>
      </x:c>
      <x:c r="T1274" s="10" t="s">
        <x:v>43</x:v>
      </x:c>
      <x:c r="U1274" t="s">
        <x:v>304</x:v>
      </x:c>
      <x:c r="V1274">
        <x:v>13500</x:v>
      </x:c>
      <x:c r="W1274">
        <x:v>6392</x:v>
      </x:c>
      <x:c r="X1274">
        <x:v>28</x:v>
      </x:c>
      <x:c r="Y1274" t="s">
        <x:v>45</x:v>
      </x:c>
      <x:c r="Z1274">
        <x:v>7</x:v>
      </x:c>
      <x:c r="AA1274">
        <x:v>4333</x:v>
      </x:c>
      <x:c r="AB1274">
        <x:v>4329</x:v>
      </x:c>
      <x:c r="AC1274">
        <x:v>4331</x:v>
      </x:c>
      <x:c r="AD1274">
        <x:v>0</x:v>
      </x:c>
      <x:c r="AE1274" t="s">
        <x:v>46</x:v>
      </x:c>
      <x:c r="AF1274" t="s">
        <x:v>47</x:v>
      </x:c>
      <x:c r="AG1274" t="s">
        <x:v>48</x:v>
      </x:c>
      <x:c r="AH1274" t="s">
        <x:v>49</x:v>
      </x:c>
      <x:c r="AI1274" t="s">
        <x:v>50</x:v>
      </x:c>
      <x:c r="AJ1274" t="s">
        <x:v>51</x:v>
      </x:c>
      <x:c r="AK1274" t="s">
        <x:v>52</x:v>
      </x:c>
      <x:c r="AL1274" t="s">
        <x:v>53</x:v>
      </x:c>
      <x:c r="AM1274" t="s">
        <x:v>54</x:v>
      </x:c>
      <x:c r="AN1274" t="s">
        <x:v>55</x:v>
      </x:c>
      <x:c r="AO1274" t="s">
        <x:v>56</x:v>
      </x:c>
      <x:c r="AP1274" t="s">
        <x:v>57</x:v>
      </x:c>
      <x:c r="AQ1274" t="s">
        <x:v>58</x:v>
      </x:c>
      <x:c r="AR1274" t="s">
        <x:v>59</x:v>
      </x:c>
    </x:row>
    <x:row r="1275" spans="1:44" x14ac:dyDescent="0.25">
      <x:c r="A1275" s="1">
        <x:v>45864</x:v>
      </x:c>
      <x:c r="B1275" s="2">
        <x:v>0.50527777777777783</x:v>
      </x:c>
      <x:c r="C1275">
        <x:v>35</x:v>
      </x:c>
      <x:c r="D1275">
        <x:v>34</x:v>
      </x:c>
      <x:c r="E1275">
        <x:v>34</x:v>
      </x:c>
      <x:c r="F1275">
        <x:v>37</x:v>
      </x:c>
      <x:c r="G1275">
        <x:v>29</x:v>
      </x:c>
      <x:c r="H1275">
        <x:v>34</x:v>
      </x:c>
      <x:c r="I1275">
        <x:v>37</x:v>
      </x:c>
      <x:c r="J1275">
        <x:v>64</x:v>
      </x:c>
      <x:c r="K1275">
        <x:v>37</x:v>
      </x:c>
      <x:c r="L1275">
        <x:v>0</x:v>
      </x:c>
      <x:c r="M1275">
        <x:v>0</x:v>
      </x:c>
      <x:c r="N1275">
        <x:v>0</x:v>
      </x:c>
      <x:c r="O1275">
        <x:v>0</x:v>
      </x:c>
      <x:c r="P1275" s="10" t="s">
        <x:v>42</x:v>
      </x:c>
      <x:c r="Q1275" s="10">
        <x:v>93</x:v>
      </x:c>
      <x:c r="R1275" s="10">
        <x:v>12993</x:v>
      </x:c>
      <x:c r="S1275" s="8">
        <x:v>-675</x:v>
      </x:c>
      <x:c r="T1275" s="10" t="s">
        <x:v>43</x:v>
      </x:c>
      <x:c r="U1275" t="s">
        <x:v>304</x:v>
      </x:c>
      <x:c r="V1275">
        <x:v>13500</x:v>
      </x:c>
      <x:c r="W1275">
        <x:v>6392</x:v>
      </x:c>
      <x:c r="X1275">
        <x:v>28</x:v>
      </x:c>
      <x:c r="Y1275" t="s">
        <x:v>45</x:v>
      </x:c>
      <x:c r="Z1275">
        <x:v>7</x:v>
      </x:c>
      <x:c r="AA1275">
        <x:v>4333</x:v>
      </x:c>
      <x:c r="AB1275">
        <x:v>4329</x:v>
      </x:c>
      <x:c r="AC1275">
        <x:v>4331</x:v>
      </x:c>
      <x:c r="AD1275">
        <x:v>0</x:v>
      </x:c>
      <x:c r="AE1275" t="s">
        <x:v>46</x:v>
      </x:c>
      <x:c r="AF1275" t="s">
        <x:v>47</x:v>
      </x:c>
      <x:c r="AG1275" t="s">
        <x:v>48</x:v>
      </x:c>
      <x:c r="AH1275" t="s">
        <x:v>49</x:v>
      </x:c>
      <x:c r="AI1275" t="s">
        <x:v>50</x:v>
      </x:c>
      <x:c r="AJ1275" t="s">
        <x:v>51</x:v>
      </x:c>
      <x:c r="AK1275" t="s">
        <x:v>52</x:v>
      </x:c>
      <x:c r="AL1275" t="s">
        <x:v>53</x:v>
      </x:c>
      <x:c r="AM1275" t="s">
        <x:v>54</x:v>
      </x:c>
      <x:c r="AN1275" t="s">
        <x:v>55</x:v>
      </x:c>
      <x:c r="AO1275" t="s">
        <x:v>56</x:v>
      </x:c>
      <x:c r="AP1275" t="s">
        <x:v>57</x:v>
      </x:c>
      <x:c r="AQ1275" t="s">
        <x:v>58</x:v>
      </x:c>
      <x:c r="AR1275" t="s">
        <x:v>59</x:v>
      </x:c>
    </x:row>
    <x:row r="1276" spans="1:44" x14ac:dyDescent="0.25">
      <x:c r="A1276" s="1">
        <x:v>45864</x:v>
      </x:c>
      <x:c r="B1276" s="2">
        <x:v>0.50528935185185186</x:v>
      </x:c>
      <x:c r="C1276">
        <x:v>35</x:v>
      </x:c>
      <x:c r="D1276">
        <x:v>35</x:v>
      </x:c>
      <x:c r="E1276">
        <x:v>34</x:v>
      </x:c>
      <x:c r="F1276">
        <x:v>37</x:v>
      </x:c>
      <x:c r="G1276">
        <x:v>29</x:v>
      </x:c>
      <x:c r="H1276">
        <x:v>34</x:v>
      </x:c>
      <x:c r="I1276">
        <x:v>37</x:v>
      </x:c>
      <x:c r="J1276">
        <x:v>64</x:v>
      </x:c>
      <x:c r="K1276">
        <x:v>37</x:v>
      </x:c>
      <x:c r="L1276">
        <x:v>0</x:v>
      </x:c>
      <x:c r="M1276">
        <x:v>0</x:v>
      </x:c>
      <x:c r="N1276">
        <x:v>0</x:v>
      </x:c>
      <x:c r="O1276">
        <x:v>0</x:v>
      </x:c>
      <x:c r="P1276" s="10" t="s">
        <x:v>42</x:v>
      </x:c>
      <x:c r="Q1276" s="10">
        <x:v>93</x:v>
      </x:c>
      <x:c r="R1276" s="10">
        <x:v>12984</x:v>
      </x:c>
      <x:c r="S1276" s="8">
        <x:v>-681</x:v>
      </x:c>
      <x:c r="T1276" s="10" t="s">
        <x:v>43</x:v>
      </x:c>
      <x:c r="U1276" t="s">
        <x:v>305</x:v>
      </x:c>
      <x:c r="V1276">
        <x:v>13500</x:v>
      </x:c>
      <x:c r="W1276">
        <x:v>6392</x:v>
      </x:c>
      <x:c r="X1276">
        <x:v>28</x:v>
      </x:c>
      <x:c r="Y1276" t="s">
        <x:v>45</x:v>
      </x:c>
      <x:c r="Z1276">
        <x:v>7</x:v>
      </x:c>
      <x:c r="AA1276">
        <x:v>4333</x:v>
      </x:c>
      <x:c r="AB1276">
        <x:v>4329</x:v>
      </x:c>
      <x:c r="AC1276">
        <x:v>4332</x:v>
      </x:c>
      <x:c r="AD1276">
        <x:v>0</x:v>
      </x:c>
      <x:c r="AE1276" t="s">
        <x:v>46</x:v>
      </x:c>
      <x:c r="AF1276" t="s">
        <x:v>47</x:v>
      </x:c>
      <x:c r="AG1276" t="s">
        <x:v>48</x:v>
      </x:c>
      <x:c r="AH1276" t="s">
        <x:v>49</x:v>
      </x:c>
      <x:c r="AI1276" t="s">
        <x:v>50</x:v>
      </x:c>
      <x:c r="AJ1276" t="s">
        <x:v>51</x:v>
      </x:c>
      <x:c r="AK1276" t="s">
        <x:v>52</x:v>
      </x:c>
      <x:c r="AL1276" t="s">
        <x:v>53</x:v>
      </x:c>
      <x:c r="AM1276" t="s">
        <x:v>54</x:v>
      </x:c>
      <x:c r="AN1276" t="s">
        <x:v>55</x:v>
      </x:c>
      <x:c r="AO1276" t="s">
        <x:v>56</x:v>
      </x:c>
      <x:c r="AP1276" t="s">
        <x:v>57</x:v>
      </x:c>
      <x:c r="AQ1276" t="s">
        <x:v>58</x:v>
      </x:c>
      <x:c r="AR1276" t="s">
        <x:v>59</x:v>
      </x:c>
    </x:row>
    <x:row r="1277" spans="1:44" x14ac:dyDescent="0.25">
      <x:c r="A1277" s="1">
        <x:v>45864</x:v>
      </x:c>
      <x:c r="B1277" s="2">
        <x:v>0.5053009259259259</x:v>
      </x:c>
      <x:c r="C1277">
        <x:v>35</x:v>
      </x:c>
      <x:c r="D1277">
        <x:v>35</x:v>
      </x:c>
      <x:c r="E1277">
        <x:v>34</x:v>
      </x:c>
      <x:c r="F1277">
        <x:v>37</x:v>
      </x:c>
      <x:c r="G1277">
        <x:v>29</x:v>
      </x:c>
      <x:c r="H1277">
        <x:v>34</x:v>
      </x:c>
      <x:c r="I1277">
        <x:v>37</x:v>
      </x:c>
      <x:c r="J1277">
        <x:v>64</x:v>
      </x:c>
      <x:c r="K1277">
        <x:v>37</x:v>
      </x:c>
      <x:c r="L1277">
        <x:v>0</x:v>
      </x:c>
      <x:c r="M1277">
        <x:v>0</x:v>
      </x:c>
      <x:c r="N1277">
        <x:v>0</x:v>
      </x:c>
      <x:c r="O1277">
        <x:v>0</x:v>
      </x:c>
      <x:c r="P1277" s="10" t="s">
        <x:v>42</x:v>
      </x:c>
      <x:c r="Q1277" s="10">
        <x:v>93</x:v>
      </x:c>
      <x:c r="R1277" s="10">
        <x:v>12984</x:v>
      </x:c>
      <x:c r="S1277" s="8">
        <x:v>-681</x:v>
      </x:c>
      <x:c r="T1277" s="10" t="s">
        <x:v>43</x:v>
      </x:c>
      <x:c r="U1277" t="s">
        <x:v>305</x:v>
      </x:c>
      <x:c r="V1277">
        <x:v>13500</x:v>
      </x:c>
      <x:c r="W1277">
        <x:v>6392</x:v>
      </x:c>
      <x:c r="X1277">
        <x:v>28</x:v>
      </x:c>
      <x:c r="Y1277" t="s">
        <x:v>45</x:v>
      </x:c>
      <x:c r="Z1277">
        <x:v>7</x:v>
      </x:c>
      <x:c r="AA1277">
        <x:v>4332</x:v>
      </x:c>
      <x:c r="AB1277">
        <x:v>4329</x:v>
      </x:c>
      <x:c r="AC1277">
        <x:v>4333</x:v>
      </x:c>
      <x:c r="AD1277">
        <x:v>0</x:v>
      </x:c>
      <x:c r="AE1277" t="s">
        <x:v>46</x:v>
      </x:c>
      <x:c r="AF1277" t="s">
        <x:v>47</x:v>
      </x:c>
      <x:c r="AG1277" t="s">
        <x:v>48</x:v>
      </x:c>
      <x:c r="AH1277" t="s">
        <x:v>49</x:v>
      </x:c>
      <x:c r="AI1277" t="s">
        <x:v>50</x:v>
      </x:c>
      <x:c r="AJ1277" t="s">
        <x:v>51</x:v>
      </x:c>
      <x:c r="AK1277" t="s">
        <x:v>52</x:v>
      </x:c>
      <x:c r="AL1277" t="s">
        <x:v>53</x:v>
      </x:c>
      <x:c r="AM1277" t="s">
        <x:v>54</x:v>
      </x:c>
      <x:c r="AN1277" t="s">
        <x:v>55</x:v>
      </x:c>
      <x:c r="AO1277" t="s">
        <x:v>56</x:v>
      </x:c>
      <x:c r="AP1277" t="s">
        <x:v>57</x:v>
      </x:c>
      <x:c r="AQ1277" t="s">
        <x:v>58</x:v>
      </x:c>
      <x:c r="AR1277" t="s">
        <x:v>59</x:v>
      </x:c>
    </x:row>
    <x:row r="1278" spans="1:44" x14ac:dyDescent="0.25">
      <x:c r="A1278" s="1">
        <x:v>45864</x:v>
      </x:c>
      <x:c r="B1278" s="2">
        <x:v>0.50531249999999994</x:v>
      </x:c>
      <x:c r="C1278">
        <x:v>35</x:v>
      </x:c>
      <x:c r="D1278">
        <x:v>35</x:v>
      </x:c>
      <x:c r="E1278">
        <x:v>34</x:v>
      </x:c>
      <x:c r="F1278">
        <x:v>37</x:v>
      </x:c>
      <x:c r="G1278">
        <x:v>29</x:v>
      </x:c>
      <x:c r="H1278">
        <x:v>34</x:v>
      </x:c>
      <x:c r="I1278">
        <x:v>37</x:v>
      </x:c>
      <x:c r="J1278">
        <x:v>64</x:v>
      </x:c>
      <x:c r="K1278">
        <x:v>37</x:v>
      </x:c>
      <x:c r="L1278">
        <x:v>0</x:v>
      </x:c>
      <x:c r="M1278">
        <x:v>0</x:v>
      </x:c>
      <x:c r="N1278">
        <x:v>0</x:v>
      </x:c>
      <x:c r="O1278">
        <x:v>0</x:v>
      </x:c>
      <x:c r="P1278" s="10" t="s">
        <x:v>42</x:v>
      </x:c>
      <x:c r="Q1278" s="10">
        <x:v>93</x:v>
      </x:c>
      <x:c r="R1278" s="10">
        <x:v>12994</x:v>
      </x:c>
      <x:c r="S1278" s="8">
        <x:v>-668</x:v>
      </x:c>
      <x:c r="T1278" s="10" t="s">
        <x:v>43</x:v>
      </x:c>
      <x:c r="U1278" t="s">
        <x:v>305</x:v>
      </x:c>
      <x:c r="V1278">
        <x:v>13500</x:v>
      </x:c>
      <x:c r="W1278">
        <x:v>6392</x:v>
      </x:c>
      <x:c r="X1278">
        <x:v>28</x:v>
      </x:c>
      <x:c r="Y1278" t="s">
        <x:v>45</x:v>
      </x:c>
      <x:c r="Z1278">
        <x:v>7</x:v>
      </x:c>
      <x:c r="AA1278">
        <x:v>4332</x:v>
      </x:c>
      <x:c r="AB1278">
        <x:v>4329</x:v>
      </x:c>
      <x:c r="AC1278">
        <x:v>4333</x:v>
      </x:c>
      <x:c r="AD1278">
        <x:v>0</x:v>
      </x:c>
      <x:c r="AE1278" t="s">
        <x:v>46</x:v>
      </x:c>
      <x:c r="AF1278" t="s">
        <x:v>47</x:v>
      </x:c>
      <x:c r="AG1278" t="s">
        <x:v>48</x:v>
      </x:c>
      <x:c r="AH1278" t="s">
        <x:v>49</x:v>
      </x:c>
      <x:c r="AI1278" t="s">
        <x:v>50</x:v>
      </x:c>
      <x:c r="AJ1278" t="s">
        <x:v>51</x:v>
      </x:c>
      <x:c r="AK1278" t="s">
        <x:v>52</x:v>
      </x:c>
      <x:c r="AL1278" t="s">
        <x:v>53</x:v>
      </x:c>
      <x:c r="AM1278" t="s">
        <x:v>54</x:v>
      </x:c>
      <x:c r="AN1278" t="s">
        <x:v>55</x:v>
      </x:c>
      <x:c r="AO1278" t="s">
        <x:v>56</x:v>
      </x:c>
      <x:c r="AP1278" t="s">
        <x:v>57</x:v>
      </x:c>
      <x:c r="AQ1278" t="s">
        <x:v>58</x:v>
      </x:c>
      <x:c r="AR1278" t="s">
        <x:v>59</x:v>
      </x:c>
    </x:row>
    <x:row r="1279" spans="1:44" x14ac:dyDescent="0.25">
      <x:c r="A1279" s="1">
        <x:v>45864</x:v>
      </x:c>
      <x:c r="B1279" s="2">
        <x:v>0.50532407407407409</x:v>
      </x:c>
      <x:c r="C1279">
        <x:v>35</x:v>
      </x:c>
      <x:c r="D1279">
        <x:v>35</x:v>
      </x:c>
      <x:c r="E1279">
        <x:v>34</x:v>
      </x:c>
      <x:c r="F1279">
        <x:v>37</x:v>
      </x:c>
      <x:c r="G1279">
        <x:v>29</x:v>
      </x:c>
      <x:c r="H1279">
        <x:v>34</x:v>
      </x:c>
      <x:c r="I1279">
        <x:v>37</x:v>
      </x:c>
      <x:c r="J1279">
        <x:v>64</x:v>
      </x:c>
      <x:c r="K1279">
        <x:v>37</x:v>
      </x:c>
      <x:c r="L1279">
        <x:v>0</x:v>
      </x:c>
      <x:c r="M1279">
        <x:v>0</x:v>
      </x:c>
      <x:c r="N1279">
        <x:v>0</x:v>
      </x:c>
      <x:c r="O1279">
        <x:v>0</x:v>
      </x:c>
      <x:c r="P1279" s="10" t="s">
        <x:v>42</x:v>
      </x:c>
      <x:c r="Q1279" s="10">
        <x:v>93</x:v>
      </x:c>
      <x:c r="R1279" s="10">
        <x:v>12995</x:v>
      </x:c>
      <x:c r="S1279" s="8">
        <x:v>-668</x:v>
      </x:c>
      <x:c r="T1279" s="10" t="s">
        <x:v>43</x:v>
      </x:c>
      <x:c r="U1279" t="s">
        <x:v>305</x:v>
      </x:c>
      <x:c r="V1279">
        <x:v>13500</x:v>
      </x:c>
      <x:c r="W1279">
        <x:v>6392</x:v>
      </x:c>
      <x:c r="X1279">
        <x:v>28</x:v>
      </x:c>
      <x:c r="Y1279" t="s">
        <x:v>45</x:v>
      </x:c>
      <x:c r="Z1279">
        <x:v>7</x:v>
      </x:c>
      <x:c r="AA1279">
        <x:v>4332</x:v>
      </x:c>
      <x:c r="AB1279">
        <x:v>4328</x:v>
      </x:c>
      <x:c r="AC1279">
        <x:v>4328</x:v>
      </x:c>
      <x:c r="AD1279">
        <x:v>0</x:v>
      </x:c>
      <x:c r="AE1279" t="s">
        <x:v>46</x:v>
      </x:c>
      <x:c r="AF1279" t="s">
        <x:v>47</x:v>
      </x:c>
      <x:c r="AG1279" t="s">
        <x:v>48</x:v>
      </x:c>
      <x:c r="AH1279" t="s">
        <x:v>49</x:v>
      </x:c>
      <x:c r="AI1279" t="s">
        <x:v>50</x:v>
      </x:c>
      <x:c r="AJ1279" t="s">
        <x:v>51</x:v>
      </x:c>
      <x:c r="AK1279" t="s">
        <x:v>52</x:v>
      </x:c>
      <x:c r="AL1279" t="s">
        <x:v>53</x:v>
      </x:c>
      <x:c r="AM1279" t="s">
        <x:v>54</x:v>
      </x:c>
      <x:c r="AN1279" t="s">
        <x:v>55</x:v>
      </x:c>
      <x:c r="AO1279" t="s">
        <x:v>56</x:v>
      </x:c>
      <x:c r="AP1279" t="s">
        <x:v>57</x:v>
      </x:c>
      <x:c r="AQ1279" t="s">
        <x:v>58</x:v>
      </x:c>
      <x:c r="AR1279" t="s">
        <x:v>59</x:v>
      </x:c>
    </x:row>
    <x:row r="1280" spans="1:44" x14ac:dyDescent="0.25">
      <x:c r="A1280" s="1">
        <x:v>45864</x:v>
      </x:c>
      <x:c r="B1280" s="2">
        <x:v>0.50533564814814813</x:v>
      </x:c>
      <x:c r="C1280">
        <x:v>35</x:v>
      </x:c>
      <x:c r="D1280">
        <x:v>35</x:v>
      </x:c>
      <x:c r="E1280">
        <x:v>34</x:v>
      </x:c>
      <x:c r="F1280">
        <x:v>37</x:v>
      </x:c>
      <x:c r="G1280">
        <x:v>29</x:v>
      </x:c>
      <x:c r="H1280">
        <x:v>34</x:v>
      </x:c>
      <x:c r="I1280">
        <x:v>37</x:v>
      </x:c>
      <x:c r="J1280">
        <x:v>64</x:v>
      </x:c>
      <x:c r="K1280">
        <x:v>37</x:v>
      </x:c>
      <x:c r="L1280">
        <x:v>0</x:v>
      </x:c>
      <x:c r="M1280">
        <x:v>0</x:v>
      </x:c>
      <x:c r="N1280">
        <x:v>0</x:v>
      </x:c>
      <x:c r="O1280">
        <x:v>0</x:v>
      </x:c>
      <x:c r="P1280" s="10" t="s">
        <x:v>42</x:v>
      </x:c>
      <x:c r="Q1280" s="10">
        <x:v>93</x:v>
      </x:c>
      <x:c r="R1280" s="10">
        <x:v>12995</x:v>
      </x:c>
      <x:c r="S1280" s="8">
        <x:v>-668</x:v>
      </x:c>
      <x:c r="T1280" s="10" t="s">
        <x:v>43</x:v>
      </x:c>
      <x:c r="U1280" t="s">
        <x:v>305</x:v>
      </x:c>
      <x:c r="V1280">
        <x:v>13500</x:v>
      </x:c>
      <x:c r="W1280">
        <x:v>6392</x:v>
      </x:c>
      <x:c r="X1280">
        <x:v>28</x:v>
      </x:c>
      <x:c r="Y1280" t="s">
        <x:v>45</x:v>
      </x:c>
      <x:c r="Z1280">
        <x:v>7</x:v>
      </x:c>
      <x:c r="AA1280">
        <x:v>4333</x:v>
      </x:c>
      <x:c r="AB1280">
        <x:v>4329</x:v>
      </x:c>
      <x:c r="AC1280">
        <x:v>4328</x:v>
      </x:c>
      <x:c r="AD1280">
        <x:v>0</x:v>
      </x:c>
      <x:c r="AE1280" t="s">
        <x:v>46</x:v>
      </x:c>
      <x:c r="AF1280" t="s">
        <x:v>47</x:v>
      </x:c>
      <x:c r="AG1280" t="s">
        <x:v>48</x:v>
      </x:c>
      <x:c r="AH1280" t="s">
        <x:v>49</x:v>
      </x:c>
      <x:c r="AI1280" t="s">
        <x:v>50</x:v>
      </x:c>
      <x:c r="AJ1280" t="s">
        <x:v>51</x:v>
      </x:c>
      <x:c r="AK1280" t="s">
        <x:v>52</x:v>
      </x:c>
      <x:c r="AL1280" t="s">
        <x:v>53</x:v>
      </x:c>
      <x:c r="AM1280" t="s">
        <x:v>54</x:v>
      </x:c>
      <x:c r="AN1280" t="s">
        <x:v>55</x:v>
      </x:c>
      <x:c r="AO1280" t="s">
        <x:v>56</x:v>
      </x:c>
      <x:c r="AP1280" t="s">
        <x:v>57</x:v>
      </x:c>
      <x:c r="AQ1280" t="s">
        <x:v>58</x:v>
      </x:c>
      <x:c r="AR1280" t="s">
        <x:v>59</x:v>
      </x:c>
    </x:row>
    <x:row r="1281" spans="1:44" x14ac:dyDescent="0.25">
      <x:c r="A1281" s="1">
        <x:v>45864</x:v>
      </x:c>
      <x:c r="B1281" s="2">
        <x:v>0.50534722222222228</x:v>
      </x:c>
      <x:c r="C1281">
        <x:v>35</x:v>
      </x:c>
      <x:c r="D1281">
        <x:v>35</x:v>
      </x:c>
      <x:c r="E1281">
        <x:v>34</x:v>
      </x:c>
      <x:c r="F1281">
        <x:v>37</x:v>
      </x:c>
      <x:c r="G1281">
        <x:v>29</x:v>
      </x:c>
      <x:c r="H1281">
        <x:v>34</x:v>
      </x:c>
      <x:c r="I1281">
        <x:v>37</x:v>
      </x:c>
      <x:c r="J1281">
        <x:v>64</x:v>
      </x:c>
      <x:c r="K1281">
        <x:v>37</x:v>
      </x:c>
      <x:c r="L1281">
        <x:v>0</x:v>
      </x:c>
      <x:c r="M1281">
        <x:v>0</x:v>
      </x:c>
      <x:c r="N1281">
        <x:v>0</x:v>
      </x:c>
      <x:c r="O1281">
        <x:v>0</x:v>
      </x:c>
      <x:c r="P1281" s="10" t="s">
        <x:v>42</x:v>
      </x:c>
      <x:c r="Q1281" s="10">
        <x:v>93</x:v>
      </x:c>
      <x:c r="R1281" s="10">
        <x:v>12991</x:v>
      </x:c>
      <x:c r="S1281" s="8">
        <x:v>-673</x:v>
      </x:c>
      <x:c r="T1281" s="10" t="s">
        <x:v>43</x:v>
      </x:c>
      <x:c r="U1281" t="s">
        <x:v>306</x:v>
      </x:c>
      <x:c r="V1281">
        <x:v>13500</x:v>
      </x:c>
      <x:c r="W1281">
        <x:v>6392</x:v>
      </x:c>
      <x:c r="X1281">
        <x:v>28</x:v>
      </x:c>
      <x:c r="Y1281" t="s">
        <x:v>45</x:v>
      </x:c>
      <x:c r="Z1281">
        <x:v>7</x:v>
      </x:c>
      <x:c r="AA1281">
        <x:v>4333</x:v>
      </x:c>
      <x:c r="AB1281">
        <x:v>4329</x:v>
      </x:c>
      <x:c r="AC1281">
        <x:v>4332</x:v>
      </x:c>
      <x:c r="AD1281">
        <x:v>0</x:v>
      </x:c>
      <x:c r="AE1281" t="s">
        <x:v>46</x:v>
      </x:c>
      <x:c r="AF1281" t="s">
        <x:v>47</x:v>
      </x:c>
      <x:c r="AG1281" t="s">
        <x:v>48</x:v>
      </x:c>
      <x:c r="AH1281" t="s">
        <x:v>49</x:v>
      </x:c>
      <x:c r="AI1281" t="s">
        <x:v>50</x:v>
      </x:c>
      <x:c r="AJ1281" t="s">
        <x:v>51</x:v>
      </x:c>
      <x:c r="AK1281" t="s">
        <x:v>52</x:v>
      </x:c>
      <x:c r="AL1281" t="s">
        <x:v>53</x:v>
      </x:c>
      <x:c r="AM1281" t="s">
        <x:v>54</x:v>
      </x:c>
      <x:c r="AN1281" t="s">
        <x:v>55</x:v>
      </x:c>
      <x:c r="AO1281" t="s">
        <x:v>56</x:v>
      </x:c>
      <x:c r="AP1281" t="s">
        <x:v>57</x:v>
      </x:c>
      <x:c r="AQ1281" t="s">
        <x:v>58</x:v>
      </x:c>
      <x:c r="AR1281" t="s">
        <x:v>59</x:v>
      </x:c>
    </x:row>
    <x:row r="1282" spans="1:44" x14ac:dyDescent="0.25">
      <x:c r="A1282" s="1">
        <x:v>45864</x:v>
      </x:c>
      <x:c r="B1282" s="2">
        <x:v>0.50535879629629632</x:v>
      </x:c>
      <x:c r="C1282">
        <x:v>35</x:v>
      </x:c>
      <x:c r="D1282">
        <x:v>35</x:v>
      </x:c>
      <x:c r="E1282">
        <x:v>34</x:v>
      </x:c>
      <x:c r="F1282">
        <x:v>37</x:v>
      </x:c>
      <x:c r="G1282">
        <x:v>29</x:v>
      </x:c>
      <x:c r="H1282">
        <x:v>34</x:v>
      </x:c>
      <x:c r="I1282">
        <x:v>37</x:v>
      </x:c>
      <x:c r="J1282">
        <x:v>64</x:v>
      </x:c>
      <x:c r="K1282">
        <x:v>37</x:v>
      </x:c>
      <x:c r="L1282">
        <x:v>0</x:v>
      </x:c>
      <x:c r="M1282">
        <x:v>0</x:v>
      </x:c>
      <x:c r="N1282">
        <x:v>0</x:v>
      </x:c>
      <x:c r="O1282">
        <x:v>0</x:v>
      </x:c>
      <x:c r="P1282" s="10" t="s">
        <x:v>42</x:v>
      </x:c>
      <x:c r="Q1282" s="10">
        <x:v>93</x:v>
      </x:c>
      <x:c r="R1282" s="10">
        <x:v>12991</x:v>
      </x:c>
      <x:c r="S1282" s="8">
        <x:v>-673</x:v>
      </x:c>
      <x:c r="T1282" s="10" t="s">
        <x:v>43</x:v>
      </x:c>
      <x:c r="U1282" t="s">
        <x:v>306</x:v>
      </x:c>
      <x:c r="V1282">
        <x:v>13500</x:v>
      </x:c>
      <x:c r="W1282">
        <x:v>6392</x:v>
      </x:c>
      <x:c r="X1282">
        <x:v>28</x:v>
      </x:c>
      <x:c r="Y1282" t="s">
        <x:v>45</x:v>
      </x:c>
      <x:c r="Z1282">
        <x:v>7</x:v>
      </x:c>
      <x:c r="AA1282">
        <x:v>4330</x:v>
      </x:c>
      <x:c r="AB1282">
        <x:v>4329</x:v>
      </x:c>
      <x:c r="AC1282">
        <x:v>4331</x:v>
      </x:c>
      <x:c r="AD1282">
        <x:v>0</x:v>
      </x:c>
      <x:c r="AE1282" t="s">
        <x:v>46</x:v>
      </x:c>
      <x:c r="AF1282" t="s">
        <x:v>47</x:v>
      </x:c>
      <x:c r="AG1282" t="s">
        <x:v>48</x:v>
      </x:c>
      <x:c r="AH1282" t="s">
        <x:v>49</x:v>
      </x:c>
      <x:c r="AI1282" t="s">
        <x:v>50</x:v>
      </x:c>
      <x:c r="AJ1282" t="s">
        <x:v>51</x:v>
      </x:c>
      <x:c r="AK1282" t="s">
        <x:v>52</x:v>
      </x:c>
      <x:c r="AL1282" t="s">
        <x:v>53</x:v>
      </x:c>
      <x:c r="AM1282" t="s">
        <x:v>54</x:v>
      </x:c>
      <x:c r="AN1282" t="s">
        <x:v>55</x:v>
      </x:c>
      <x:c r="AO1282" t="s">
        <x:v>56</x:v>
      </x:c>
      <x:c r="AP1282" t="s">
        <x:v>57</x:v>
      </x:c>
      <x:c r="AQ1282" t="s">
        <x:v>58</x:v>
      </x:c>
      <x:c r="AR1282" t="s">
        <x:v>59</x:v>
      </x:c>
    </x:row>
    <x:row r="1283" spans="1:44" x14ac:dyDescent="0.25">
      <x:c r="A1283" s="1">
        <x:v>45864</x:v>
      </x:c>
      <x:c r="B1283" s="2">
        <x:v>0.50537037037037036</x:v>
      </x:c>
      <x:c r="C1283">
        <x:v>35</x:v>
      </x:c>
      <x:c r="D1283">
        <x:v>35</x:v>
      </x:c>
      <x:c r="E1283">
        <x:v>34</x:v>
      </x:c>
      <x:c r="F1283">
        <x:v>37</x:v>
      </x:c>
      <x:c r="G1283">
        <x:v>29</x:v>
      </x:c>
      <x:c r="H1283">
        <x:v>34</x:v>
      </x:c>
      <x:c r="I1283">
        <x:v>37</x:v>
      </x:c>
      <x:c r="J1283">
        <x:v>64</x:v>
      </x:c>
      <x:c r="K1283">
        <x:v>37</x:v>
      </x:c>
      <x:c r="L1283">
        <x:v>0</x:v>
      </x:c>
      <x:c r="M1283">
        <x:v>0</x:v>
      </x:c>
      <x:c r="N1283">
        <x:v>0</x:v>
      </x:c>
      <x:c r="O1283">
        <x:v>0</x:v>
      </x:c>
      <x:c r="P1283" s="10" t="s">
        <x:v>42</x:v>
      </x:c>
      <x:c r="Q1283" s="10">
        <x:v>93</x:v>
      </x:c>
      <x:c r="R1283" s="10">
        <x:v>12990</x:v>
      </x:c>
      <x:c r="S1283" s="8">
        <x:v>-695</x:v>
      </x:c>
      <x:c r="T1283" s="10" t="s">
        <x:v>43</x:v>
      </x:c>
      <x:c r="U1283" t="s">
        <x:v>306</x:v>
      </x:c>
      <x:c r="V1283">
        <x:v>13500</x:v>
      </x:c>
      <x:c r="W1283">
        <x:v>6392</x:v>
      </x:c>
      <x:c r="X1283">
        <x:v>28</x:v>
      </x:c>
      <x:c r="Y1283" t="s">
        <x:v>45</x:v>
      </x:c>
      <x:c r="Z1283">
        <x:v>7</x:v>
      </x:c>
      <x:c r="AA1283">
        <x:v>4330</x:v>
      </x:c>
      <x:c r="AB1283">
        <x:v>4329</x:v>
      </x:c>
      <x:c r="AC1283">
        <x:v>4331</x:v>
      </x:c>
      <x:c r="AD1283">
        <x:v>0</x:v>
      </x:c>
      <x:c r="AE1283" t="s">
        <x:v>46</x:v>
      </x:c>
      <x:c r="AF1283" t="s">
        <x:v>47</x:v>
      </x:c>
      <x:c r="AG1283" t="s">
        <x:v>48</x:v>
      </x:c>
      <x:c r="AH1283" t="s">
        <x:v>49</x:v>
      </x:c>
      <x:c r="AI1283" t="s">
        <x:v>50</x:v>
      </x:c>
      <x:c r="AJ1283" t="s">
        <x:v>51</x:v>
      </x:c>
      <x:c r="AK1283" t="s">
        <x:v>52</x:v>
      </x:c>
      <x:c r="AL1283" t="s">
        <x:v>53</x:v>
      </x:c>
      <x:c r="AM1283" t="s">
        <x:v>54</x:v>
      </x:c>
      <x:c r="AN1283" t="s">
        <x:v>55</x:v>
      </x:c>
      <x:c r="AO1283" t="s">
        <x:v>56</x:v>
      </x:c>
      <x:c r="AP1283" t="s">
        <x:v>57</x:v>
      </x:c>
      <x:c r="AQ1283" t="s">
        <x:v>58</x:v>
      </x:c>
      <x:c r="AR1283" t="s">
        <x:v>59</x:v>
      </x:c>
    </x:row>
    <x:row r="1284" spans="1:44" x14ac:dyDescent="0.25">
      <x:c r="A1284" s="1">
        <x:v>45864</x:v>
      </x:c>
      <x:c r="B1284" s="2">
        <x:v>0.5053819444444444</x:v>
      </x:c>
      <x:c r="C1284">
        <x:v>35</x:v>
      </x:c>
      <x:c r="D1284">
        <x:v>35</x:v>
      </x:c>
      <x:c r="E1284">
        <x:v>34</x:v>
      </x:c>
      <x:c r="F1284">
        <x:v>37</x:v>
      </x:c>
      <x:c r="G1284">
        <x:v>29</x:v>
      </x:c>
      <x:c r="H1284">
        <x:v>34</x:v>
      </x:c>
      <x:c r="I1284">
        <x:v>37</x:v>
      </x:c>
      <x:c r="J1284">
        <x:v>64</x:v>
      </x:c>
      <x:c r="K1284">
        <x:v>37</x:v>
      </x:c>
      <x:c r="L1284">
        <x:v>0</x:v>
      </x:c>
      <x:c r="M1284">
        <x:v>0</x:v>
      </x:c>
      <x:c r="N1284">
        <x:v>0</x:v>
      </x:c>
      <x:c r="O1284">
        <x:v>0</x:v>
      </x:c>
      <x:c r="P1284" s="10" t="s">
        <x:v>42</x:v>
      </x:c>
      <x:c r="Q1284" s="10">
        <x:v>93</x:v>
      </x:c>
      <x:c r="R1284" s="10">
        <x:v>12991</x:v>
      </x:c>
      <x:c r="S1284" s="8">
        <x:v>-667</x:v>
      </x:c>
      <x:c r="T1284" s="10" t="s">
        <x:v>43</x:v>
      </x:c>
      <x:c r="U1284" t="s">
        <x:v>306</x:v>
      </x:c>
      <x:c r="V1284">
        <x:v>13500</x:v>
      </x:c>
      <x:c r="W1284">
        <x:v>6392</x:v>
      </x:c>
      <x:c r="X1284">
        <x:v>28</x:v>
      </x:c>
      <x:c r="Y1284" t="s">
        <x:v>45</x:v>
      </x:c>
      <x:c r="Z1284">
        <x:v>7</x:v>
      </x:c>
      <x:c r="AA1284">
        <x:v>4332</x:v>
      </x:c>
      <x:c r="AB1284">
        <x:v>4329</x:v>
      </x:c>
      <x:c r="AC1284">
        <x:v>4332</x:v>
      </x:c>
      <x:c r="AD1284">
        <x:v>0</x:v>
      </x:c>
      <x:c r="AE1284" t="s">
        <x:v>46</x:v>
      </x:c>
      <x:c r="AF1284" t="s">
        <x:v>47</x:v>
      </x:c>
      <x:c r="AG1284" t="s">
        <x:v>48</x:v>
      </x:c>
      <x:c r="AH1284" t="s">
        <x:v>49</x:v>
      </x:c>
      <x:c r="AI1284" t="s">
        <x:v>50</x:v>
      </x:c>
      <x:c r="AJ1284" t="s">
        <x:v>51</x:v>
      </x:c>
      <x:c r="AK1284" t="s">
        <x:v>52</x:v>
      </x:c>
      <x:c r="AL1284" t="s">
        <x:v>53</x:v>
      </x:c>
      <x:c r="AM1284" t="s">
        <x:v>54</x:v>
      </x:c>
      <x:c r="AN1284" t="s">
        <x:v>55</x:v>
      </x:c>
      <x:c r="AO1284" t="s">
        <x:v>56</x:v>
      </x:c>
      <x:c r="AP1284" t="s">
        <x:v>57</x:v>
      </x:c>
      <x:c r="AQ1284" t="s">
        <x:v>58</x:v>
      </x:c>
      <x:c r="AR1284" t="s">
        <x:v>59</x:v>
      </x:c>
    </x:row>
    <x:row r="1285" spans="1:44" x14ac:dyDescent="0.25">
      <x:c r="A1285" s="1">
        <x:v>45864</x:v>
      </x:c>
      <x:c r="B1285" s="2">
        <x:v>0.50539351851851855</x:v>
      </x:c>
      <x:c r="C1285">
        <x:v>35</x:v>
      </x:c>
      <x:c r="D1285">
        <x:v>35</x:v>
      </x:c>
      <x:c r="E1285">
        <x:v>34</x:v>
      </x:c>
      <x:c r="F1285">
        <x:v>37</x:v>
      </x:c>
      <x:c r="G1285">
        <x:v>29</x:v>
      </x:c>
      <x:c r="H1285">
        <x:v>34</x:v>
      </x:c>
      <x:c r="I1285">
        <x:v>37</x:v>
      </x:c>
      <x:c r="J1285">
        <x:v>64</x:v>
      </x:c>
      <x:c r="K1285">
        <x:v>37</x:v>
      </x:c>
      <x:c r="L1285">
        <x:v>0</x:v>
      </x:c>
      <x:c r="M1285">
        <x:v>0</x:v>
      </x:c>
      <x:c r="N1285">
        <x:v>0</x:v>
      </x:c>
      <x:c r="O1285">
        <x:v>0</x:v>
      </x:c>
      <x:c r="P1285" s="10" t="s">
        <x:v>42</x:v>
      </x:c>
      <x:c r="Q1285" s="10">
        <x:v>93</x:v>
      </x:c>
      <x:c r="R1285" s="10">
        <x:v>12991</x:v>
      </x:c>
      <x:c r="S1285" s="8">
        <x:v>-667</x:v>
      </x:c>
      <x:c r="T1285" s="10" t="s">
        <x:v>43</x:v>
      </x:c>
      <x:c r="U1285" t="s">
        <x:v>306</x:v>
      </x:c>
      <x:c r="V1285">
        <x:v>13500</x:v>
      </x:c>
      <x:c r="W1285">
        <x:v>6392</x:v>
      </x:c>
      <x:c r="X1285">
        <x:v>28</x:v>
      </x:c>
      <x:c r="Y1285" t="s">
        <x:v>45</x:v>
      </x:c>
      <x:c r="Z1285">
        <x:v>7</x:v>
      </x:c>
      <x:c r="AA1285">
        <x:v>4332</x:v>
      </x:c>
      <x:c r="AB1285">
        <x:v>4328</x:v>
      </x:c>
      <x:c r="AC1285">
        <x:v>4332</x:v>
      </x:c>
      <x:c r="AD1285">
        <x:v>0</x:v>
      </x:c>
      <x:c r="AE1285" t="s">
        <x:v>46</x:v>
      </x:c>
      <x:c r="AF1285" t="s">
        <x:v>47</x:v>
      </x:c>
      <x:c r="AG1285" t="s">
        <x:v>48</x:v>
      </x:c>
      <x:c r="AH1285" t="s">
        <x:v>49</x:v>
      </x:c>
      <x:c r="AI1285" t="s">
        <x:v>50</x:v>
      </x:c>
      <x:c r="AJ1285" t="s">
        <x:v>51</x:v>
      </x:c>
      <x:c r="AK1285" t="s">
        <x:v>52</x:v>
      </x:c>
      <x:c r="AL1285" t="s">
        <x:v>53</x:v>
      </x:c>
      <x:c r="AM1285" t="s">
        <x:v>54</x:v>
      </x:c>
      <x:c r="AN1285" t="s">
        <x:v>55</x:v>
      </x:c>
      <x:c r="AO1285" t="s">
        <x:v>56</x:v>
      </x:c>
      <x:c r="AP1285" t="s">
        <x:v>57</x:v>
      </x:c>
      <x:c r="AQ1285" t="s">
        <x:v>58</x:v>
      </x:c>
      <x:c r="AR1285" t="s">
        <x:v>59</x:v>
      </x:c>
    </x:row>
    <x:row r="1286" spans="1:44" x14ac:dyDescent="0.25">
      <x:c r="A1286" s="1">
        <x:v>45864</x:v>
      </x:c>
      <x:c r="B1286" s="2">
        <x:v>0.50540509259259259</x:v>
      </x:c>
      <x:c r="C1286">
        <x:v>35</x:v>
      </x:c>
      <x:c r="D1286">
        <x:v>35</x:v>
      </x:c>
      <x:c r="E1286">
        <x:v>34</x:v>
      </x:c>
      <x:c r="F1286">
        <x:v>37</x:v>
      </x:c>
      <x:c r="G1286">
        <x:v>29</x:v>
      </x:c>
      <x:c r="H1286">
        <x:v>34</x:v>
      </x:c>
      <x:c r="I1286">
        <x:v>37</x:v>
      </x:c>
      <x:c r="J1286">
        <x:v>64</x:v>
      </x:c>
      <x:c r="K1286">
        <x:v>37</x:v>
      </x:c>
      <x:c r="L1286">
        <x:v>0</x:v>
      </x:c>
      <x:c r="M1286">
        <x:v>0</x:v>
      </x:c>
      <x:c r="N1286">
        <x:v>0</x:v>
      </x:c>
      <x:c r="O1286">
        <x:v>0</x:v>
      </x:c>
      <x:c r="P1286" s="10" t="s">
        <x:v>42</x:v>
      </x:c>
      <x:c r="Q1286" s="10">
        <x:v>93</x:v>
      </x:c>
      <x:c r="R1286" s="10">
        <x:v>12993</x:v>
      </x:c>
      <x:c r="S1286" s="8">
        <x:v>-669</x:v>
      </x:c>
      <x:c r="T1286" s="10" t="s">
        <x:v>43</x:v>
      </x:c>
      <x:c r="U1286" t="s">
        <x:v>307</x:v>
      </x:c>
      <x:c r="V1286">
        <x:v>13500</x:v>
      </x:c>
      <x:c r="W1286">
        <x:v>6392</x:v>
      </x:c>
      <x:c r="X1286">
        <x:v>28</x:v>
      </x:c>
      <x:c r="Y1286" t="s">
        <x:v>45</x:v>
      </x:c>
      <x:c r="Z1286">
        <x:v>7</x:v>
      </x:c>
      <x:c r="AA1286">
        <x:v>4332</x:v>
      </x:c>
      <x:c r="AB1286">
        <x:v>4328</x:v>
      </x:c>
      <x:c r="AC1286">
        <x:v>4332</x:v>
      </x:c>
      <x:c r="AD1286">
        <x:v>0</x:v>
      </x:c>
      <x:c r="AE1286" t="s">
        <x:v>46</x:v>
      </x:c>
      <x:c r="AF1286" t="s">
        <x:v>47</x:v>
      </x:c>
      <x:c r="AG1286" t="s">
        <x:v>48</x:v>
      </x:c>
      <x:c r="AH1286" t="s">
        <x:v>49</x:v>
      </x:c>
      <x:c r="AI1286" t="s">
        <x:v>50</x:v>
      </x:c>
      <x:c r="AJ1286" t="s">
        <x:v>51</x:v>
      </x:c>
      <x:c r="AK1286" t="s">
        <x:v>52</x:v>
      </x:c>
      <x:c r="AL1286" t="s">
        <x:v>53</x:v>
      </x:c>
      <x:c r="AM1286" t="s">
        <x:v>54</x:v>
      </x:c>
      <x:c r="AN1286" t="s">
        <x:v>55</x:v>
      </x:c>
      <x:c r="AO1286" t="s">
        <x:v>56</x:v>
      </x:c>
      <x:c r="AP1286" t="s">
        <x:v>57</x:v>
      </x:c>
      <x:c r="AQ1286" t="s">
        <x:v>58</x:v>
      </x:c>
      <x:c r="AR1286" t="s">
        <x:v>59</x:v>
      </x:c>
    </x:row>
    <x:row r="1287" spans="1:44" x14ac:dyDescent="0.25">
      <x:c r="A1287" s="1">
        <x:v>45864</x:v>
      </x:c>
      <x:c r="B1287" s="2">
        <x:v>0.50541666666666674</x:v>
      </x:c>
      <x:c r="C1287">
        <x:v>35</x:v>
      </x:c>
      <x:c r="D1287">
        <x:v>34</x:v>
      </x:c>
      <x:c r="E1287">
        <x:v>34</x:v>
      </x:c>
      <x:c r="F1287">
        <x:v>37</x:v>
      </x:c>
      <x:c r="G1287">
        <x:v>29</x:v>
      </x:c>
      <x:c r="H1287">
        <x:v>34</x:v>
      </x:c>
      <x:c r="I1287">
        <x:v>37</x:v>
      </x:c>
      <x:c r="J1287">
        <x:v>64</x:v>
      </x:c>
      <x:c r="K1287">
        <x:v>37</x:v>
      </x:c>
      <x:c r="L1287">
        <x:v>0</x:v>
      </x:c>
      <x:c r="M1287">
        <x:v>0</x:v>
      </x:c>
      <x:c r="N1287">
        <x:v>0</x:v>
      </x:c>
      <x:c r="O1287">
        <x:v>0</x:v>
      </x:c>
      <x:c r="P1287" s="10" t="s">
        <x:v>42</x:v>
      </x:c>
      <x:c r="Q1287" s="10">
        <x:v>93</x:v>
      </x:c>
      <x:c r="R1287" s="10">
        <x:v>12993</x:v>
      </x:c>
      <x:c r="S1287" s="8">
        <x:v>-672</x:v>
      </x:c>
      <x:c r="T1287" s="10" t="s">
        <x:v>43</x:v>
      </x:c>
      <x:c r="U1287" t="s">
        <x:v>307</x:v>
      </x:c>
      <x:c r="V1287">
        <x:v>13500</x:v>
      </x:c>
      <x:c r="W1287">
        <x:v>6392</x:v>
      </x:c>
      <x:c r="X1287">
        <x:v>28</x:v>
      </x:c>
      <x:c r="Y1287" t="s">
        <x:v>45</x:v>
      </x:c>
      <x:c r="Z1287">
        <x:v>7</x:v>
      </x:c>
      <x:c r="AA1287">
        <x:v>4331</x:v>
      </x:c>
      <x:c r="AB1287">
        <x:v>4326</x:v>
      </x:c>
      <x:c r="AC1287">
        <x:v>4327</x:v>
      </x:c>
      <x:c r="AD1287">
        <x:v>0</x:v>
      </x:c>
      <x:c r="AE1287" t="s">
        <x:v>46</x:v>
      </x:c>
      <x:c r="AF1287" t="s">
        <x:v>47</x:v>
      </x:c>
      <x:c r="AG1287" t="s">
        <x:v>48</x:v>
      </x:c>
      <x:c r="AH1287" t="s">
        <x:v>49</x:v>
      </x:c>
      <x:c r="AI1287" t="s">
        <x:v>50</x:v>
      </x:c>
      <x:c r="AJ1287" t="s">
        <x:v>51</x:v>
      </x:c>
      <x:c r="AK1287" t="s">
        <x:v>52</x:v>
      </x:c>
      <x:c r="AL1287" t="s">
        <x:v>53</x:v>
      </x:c>
      <x:c r="AM1287" t="s">
        <x:v>54</x:v>
      </x:c>
      <x:c r="AN1287" t="s">
        <x:v>55</x:v>
      </x:c>
      <x:c r="AO1287" t="s">
        <x:v>56</x:v>
      </x:c>
      <x:c r="AP1287" t="s">
        <x:v>57</x:v>
      </x:c>
      <x:c r="AQ1287" t="s">
        <x:v>58</x:v>
      </x:c>
      <x:c r="AR1287" t="s">
        <x:v>59</x:v>
      </x:c>
    </x:row>
    <x:row r="1288" spans="1:44" x14ac:dyDescent="0.25">
      <x:c r="A1288" s="1">
        <x:v>45864</x:v>
      </x:c>
      <x:c r="B1288" s="2">
        <x:v>0.50542824074074078</x:v>
      </x:c>
      <x:c r="C1288">
        <x:v>35</x:v>
      </x:c>
      <x:c r="D1288">
        <x:v>35</x:v>
      </x:c>
      <x:c r="E1288">
        <x:v>34</x:v>
      </x:c>
      <x:c r="F1288">
        <x:v>37</x:v>
      </x:c>
      <x:c r="G1288">
        <x:v>29</x:v>
      </x:c>
      <x:c r="H1288">
        <x:v>34</x:v>
      </x:c>
      <x:c r="I1288">
        <x:v>37</x:v>
      </x:c>
      <x:c r="J1288">
        <x:v>64</x:v>
      </x:c>
      <x:c r="K1288">
        <x:v>37</x:v>
      </x:c>
      <x:c r="L1288">
        <x:v>0</x:v>
      </x:c>
      <x:c r="M1288">
        <x:v>0</x:v>
      </x:c>
      <x:c r="N1288">
        <x:v>0</x:v>
      </x:c>
      <x:c r="O1288">
        <x:v>0</x:v>
      </x:c>
      <x:c r="P1288" s="10" t="s">
        <x:v>42</x:v>
      </x:c>
      <x:c r="Q1288" s="10">
        <x:v>93</x:v>
      </x:c>
      <x:c r="R1288" s="10">
        <x:v>12993</x:v>
      </x:c>
      <x:c r="S1288" s="8">
        <x:v>-672</x:v>
      </x:c>
      <x:c r="T1288" s="10" t="s">
        <x:v>43</x:v>
      </x:c>
      <x:c r="U1288" t="s">
        <x:v>307</x:v>
      </x:c>
      <x:c r="V1288">
        <x:v>13500</x:v>
      </x:c>
      <x:c r="W1288">
        <x:v>6392</x:v>
      </x:c>
      <x:c r="X1288">
        <x:v>28</x:v>
      </x:c>
      <x:c r="Y1288" t="s">
        <x:v>45</x:v>
      </x:c>
      <x:c r="Z1288">
        <x:v>7</x:v>
      </x:c>
      <x:c r="AA1288">
        <x:v>4331</x:v>
      </x:c>
      <x:c r="AB1288">
        <x:v>4326</x:v>
      </x:c>
      <x:c r="AC1288">
        <x:v>4327</x:v>
      </x:c>
      <x:c r="AD1288">
        <x:v>0</x:v>
      </x:c>
      <x:c r="AE1288" t="s">
        <x:v>46</x:v>
      </x:c>
      <x:c r="AF1288" t="s">
        <x:v>47</x:v>
      </x:c>
      <x:c r="AG1288" t="s">
        <x:v>48</x:v>
      </x:c>
      <x:c r="AH1288" t="s">
        <x:v>49</x:v>
      </x:c>
      <x:c r="AI1288" t="s">
        <x:v>50</x:v>
      </x:c>
      <x:c r="AJ1288" t="s">
        <x:v>51</x:v>
      </x:c>
      <x:c r="AK1288" t="s">
        <x:v>52</x:v>
      </x:c>
      <x:c r="AL1288" t="s">
        <x:v>53</x:v>
      </x:c>
      <x:c r="AM1288" t="s">
        <x:v>54</x:v>
      </x:c>
      <x:c r="AN1288" t="s">
        <x:v>55</x:v>
      </x:c>
      <x:c r="AO1288" t="s">
        <x:v>56</x:v>
      </x:c>
      <x:c r="AP1288" t="s">
        <x:v>57</x:v>
      </x:c>
      <x:c r="AQ1288" t="s">
        <x:v>58</x:v>
      </x:c>
      <x:c r="AR1288" t="s">
        <x:v>59</x:v>
      </x:c>
    </x:row>
    <x:row r="1289" spans="1:44" x14ac:dyDescent="0.25">
      <x:c r="A1289" s="1">
        <x:v>45864</x:v>
      </x:c>
      <x:c r="B1289" s="2">
        <x:v>0.50543981481481481</x:v>
      </x:c>
      <x:c r="C1289">
        <x:v>35</x:v>
      </x:c>
      <x:c r="D1289">
        <x:v>35</x:v>
      </x:c>
      <x:c r="E1289">
        <x:v>34</x:v>
      </x:c>
      <x:c r="F1289">
        <x:v>37</x:v>
      </x:c>
      <x:c r="G1289">
        <x:v>29</x:v>
      </x:c>
      <x:c r="H1289">
        <x:v>34</x:v>
      </x:c>
      <x:c r="I1289">
        <x:v>37</x:v>
      </x:c>
      <x:c r="J1289">
        <x:v>64</x:v>
      </x:c>
      <x:c r="K1289">
        <x:v>37</x:v>
      </x:c>
      <x:c r="L1289">
        <x:v>0</x:v>
      </x:c>
      <x:c r="M1289">
        <x:v>0</x:v>
      </x:c>
      <x:c r="N1289">
        <x:v>0</x:v>
      </x:c>
      <x:c r="O1289">
        <x:v>0</x:v>
      </x:c>
      <x:c r="P1289" s="10" t="s">
        <x:v>42</x:v>
      </x:c>
      <x:c r="Q1289" s="10">
        <x:v>93</x:v>
      </x:c>
      <x:c r="R1289" s="10">
        <x:v>12981</x:v>
      </x:c>
      <x:c r="S1289" s="8">
        <x:v>-695</x:v>
      </x:c>
      <x:c r="T1289" s="10" t="s">
        <x:v>43</x:v>
      </x:c>
      <x:c r="U1289" t="s">
        <x:v>307</x:v>
      </x:c>
      <x:c r="V1289">
        <x:v>13500</x:v>
      </x:c>
      <x:c r="W1289">
        <x:v>6392</x:v>
      </x:c>
      <x:c r="X1289">
        <x:v>28</x:v>
      </x:c>
      <x:c r="Y1289" t="s">
        <x:v>45</x:v>
      </x:c>
      <x:c r="Z1289">
        <x:v>7</x:v>
      </x:c>
      <x:c r="AA1289">
        <x:v>4331</x:v>
      </x:c>
      <x:c r="AB1289">
        <x:v>4326</x:v>
      </x:c>
      <x:c r="AC1289">
        <x:v>4329</x:v>
      </x:c>
      <x:c r="AD1289">
        <x:v>0</x:v>
      </x:c>
      <x:c r="AE1289" t="s">
        <x:v>46</x:v>
      </x:c>
      <x:c r="AF1289" t="s">
        <x:v>47</x:v>
      </x:c>
      <x:c r="AG1289" t="s">
        <x:v>48</x:v>
      </x:c>
      <x:c r="AH1289" t="s">
        <x:v>49</x:v>
      </x:c>
      <x:c r="AI1289" t="s">
        <x:v>50</x:v>
      </x:c>
      <x:c r="AJ1289" t="s">
        <x:v>51</x:v>
      </x:c>
      <x:c r="AK1289" t="s">
        <x:v>52</x:v>
      </x:c>
      <x:c r="AL1289" t="s">
        <x:v>53</x:v>
      </x:c>
      <x:c r="AM1289" t="s">
        <x:v>54</x:v>
      </x:c>
      <x:c r="AN1289" t="s">
        <x:v>55</x:v>
      </x:c>
      <x:c r="AO1289" t="s">
        <x:v>56</x:v>
      </x:c>
      <x:c r="AP1289" t="s">
        <x:v>57</x:v>
      </x:c>
      <x:c r="AQ1289" t="s">
        <x:v>58</x:v>
      </x:c>
      <x:c r="AR1289" t="s">
        <x:v>59</x:v>
      </x:c>
    </x:row>
    <x:row r="1290" spans="1:44" x14ac:dyDescent="0.25">
      <x:c r="A1290" s="1">
        <x:v>45864</x:v>
      </x:c>
      <x:c r="B1290" s="2">
        <x:v>0.50545138888888885</x:v>
      </x:c>
      <x:c r="C1290">
        <x:v>35</x:v>
      </x:c>
      <x:c r="D1290">
        <x:v>35</x:v>
      </x:c>
      <x:c r="E1290">
        <x:v>34</x:v>
      </x:c>
      <x:c r="F1290">
        <x:v>37</x:v>
      </x:c>
      <x:c r="G1290">
        <x:v>29</x:v>
      </x:c>
      <x:c r="H1290">
        <x:v>34</x:v>
      </x:c>
      <x:c r="I1290">
        <x:v>37</x:v>
      </x:c>
      <x:c r="J1290">
        <x:v>64</x:v>
      </x:c>
      <x:c r="K1290">
        <x:v>37</x:v>
      </x:c>
      <x:c r="L1290">
        <x:v>0</x:v>
      </x:c>
      <x:c r="M1290">
        <x:v>0</x:v>
      </x:c>
      <x:c r="N1290">
        <x:v>0</x:v>
      </x:c>
      <x:c r="O1290">
        <x:v>0</x:v>
      </x:c>
      <x:c r="P1290" s="10" t="s">
        <x:v>42</x:v>
      </x:c>
      <x:c r="Q1290" s="10">
        <x:v>93</x:v>
      </x:c>
      <x:c r="R1290" s="10">
        <x:v>12981</x:v>
      </x:c>
      <x:c r="S1290" s="8">
        <x:v>-695</x:v>
      </x:c>
      <x:c r="T1290" s="10" t="s">
        <x:v>43</x:v>
      </x:c>
      <x:c r="U1290" t="s">
        <x:v>307</x:v>
      </x:c>
      <x:c r="V1290">
        <x:v>13500</x:v>
      </x:c>
      <x:c r="W1290">
        <x:v>6392</x:v>
      </x:c>
      <x:c r="X1290">
        <x:v>28</x:v>
      </x:c>
      <x:c r="Y1290" t="s">
        <x:v>45</x:v>
      </x:c>
      <x:c r="Z1290">
        <x:v>7</x:v>
      </x:c>
      <x:c r="AA1290">
        <x:v>4331</x:v>
      </x:c>
      <x:c r="AB1290">
        <x:v>4328</x:v>
      </x:c>
      <x:c r="AC1290">
        <x:v>4330</x:v>
      </x:c>
      <x:c r="AD1290">
        <x:v>0</x:v>
      </x:c>
      <x:c r="AE1290" t="s">
        <x:v>46</x:v>
      </x:c>
      <x:c r="AF1290" t="s">
        <x:v>47</x:v>
      </x:c>
      <x:c r="AG1290" t="s">
        <x:v>48</x:v>
      </x:c>
      <x:c r="AH1290" t="s">
        <x:v>49</x:v>
      </x:c>
      <x:c r="AI1290" t="s">
        <x:v>50</x:v>
      </x:c>
      <x:c r="AJ1290" t="s">
        <x:v>51</x:v>
      </x:c>
      <x:c r="AK1290" t="s">
        <x:v>52</x:v>
      </x:c>
      <x:c r="AL1290" t="s">
        <x:v>53</x:v>
      </x:c>
      <x:c r="AM1290" t="s">
        <x:v>54</x:v>
      </x:c>
      <x:c r="AN1290" t="s">
        <x:v>55</x:v>
      </x:c>
      <x:c r="AO1290" t="s">
        <x:v>56</x:v>
      </x:c>
      <x:c r="AP1290" t="s">
        <x:v>57</x:v>
      </x:c>
      <x:c r="AQ1290" t="s">
        <x:v>58</x:v>
      </x:c>
      <x:c r="AR1290" t="s">
        <x:v>59</x:v>
      </x:c>
    </x:row>
    <x:row r="1291" spans="1:44" x14ac:dyDescent="0.25">
      <x:c r="A1291" s="1">
        <x:v>45864</x:v>
      </x:c>
      <x:c r="B1291" s="2">
        <x:v>0.50546296296296289</x:v>
      </x:c>
      <x:c r="C1291">
        <x:v>35</x:v>
      </x:c>
      <x:c r="D1291">
        <x:v>35</x:v>
      </x:c>
      <x:c r="E1291">
        <x:v>34</x:v>
      </x:c>
      <x:c r="F1291">
        <x:v>37</x:v>
      </x:c>
      <x:c r="G1291">
        <x:v>29</x:v>
      </x:c>
      <x:c r="H1291">
        <x:v>34</x:v>
      </x:c>
      <x:c r="I1291">
        <x:v>37</x:v>
      </x:c>
      <x:c r="J1291">
        <x:v>64</x:v>
      </x:c>
      <x:c r="K1291">
        <x:v>37</x:v>
      </x:c>
      <x:c r="L1291">
        <x:v>0</x:v>
      </x:c>
      <x:c r="M1291">
        <x:v>0</x:v>
      </x:c>
      <x:c r="N1291">
        <x:v>0</x:v>
      </x:c>
      <x:c r="O1291">
        <x:v>0</x:v>
      </x:c>
      <x:c r="P1291" s="10" t="s">
        <x:v>42</x:v>
      </x:c>
      <x:c r="Q1291" s="10">
        <x:v>93</x:v>
      </x:c>
      <x:c r="R1291" s="10">
        <x:v>12991</x:v>
      </x:c>
      <x:c r="S1291" s="8">
        <x:v>-674</x:v>
      </x:c>
      <x:c r="T1291" s="10" t="s">
        <x:v>43</x:v>
      </x:c>
      <x:c r="U1291" t="s">
        <x:v>307</x:v>
      </x:c>
      <x:c r="V1291">
        <x:v>13500</x:v>
      </x:c>
      <x:c r="W1291">
        <x:v>6392</x:v>
      </x:c>
      <x:c r="X1291">
        <x:v>28</x:v>
      </x:c>
      <x:c r="Y1291" t="s">
        <x:v>45</x:v>
      </x:c>
      <x:c r="Z1291">
        <x:v>7</x:v>
      </x:c>
      <x:c r="AA1291">
        <x:v>4331</x:v>
      </x:c>
      <x:c r="AB1291">
        <x:v>4328</x:v>
      </x:c>
      <x:c r="AC1291">
        <x:v>4330</x:v>
      </x:c>
      <x:c r="AD1291">
        <x:v>0</x:v>
      </x:c>
      <x:c r="AE1291" t="s">
        <x:v>46</x:v>
      </x:c>
      <x:c r="AF1291" t="s">
        <x:v>47</x:v>
      </x:c>
      <x:c r="AG1291" t="s">
        <x:v>48</x:v>
      </x:c>
      <x:c r="AH1291" t="s">
        <x:v>49</x:v>
      </x:c>
      <x:c r="AI1291" t="s">
        <x:v>50</x:v>
      </x:c>
      <x:c r="AJ1291" t="s">
        <x:v>51</x:v>
      </x:c>
      <x:c r="AK1291" t="s">
        <x:v>52</x:v>
      </x:c>
      <x:c r="AL1291" t="s">
        <x:v>53</x:v>
      </x:c>
      <x:c r="AM1291" t="s">
        <x:v>54</x:v>
      </x:c>
      <x:c r="AN1291" t="s">
        <x:v>55</x:v>
      </x:c>
      <x:c r="AO1291" t="s">
        <x:v>56</x:v>
      </x:c>
      <x:c r="AP1291" t="s">
        <x:v>57</x:v>
      </x:c>
      <x:c r="AQ1291" t="s">
        <x:v>58</x:v>
      </x:c>
      <x:c r="AR1291" t="s">
        <x:v>59</x:v>
      </x:c>
    </x:row>
    <x:row r="1292" spans="1:44" x14ac:dyDescent="0.25">
      <x:c r="A1292" s="1">
        <x:v>45864</x:v>
      </x:c>
      <x:c r="B1292" s="2">
        <x:v>0.50547453703703704</x:v>
      </x:c>
      <x:c r="C1292">
        <x:v>35</x:v>
      </x:c>
      <x:c r="D1292">
        <x:v>35</x:v>
      </x:c>
      <x:c r="E1292">
        <x:v>34</x:v>
      </x:c>
      <x:c r="F1292">
        <x:v>37</x:v>
      </x:c>
      <x:c r="G1292">
        <x:v>29</x:v>
      </x:c>
      <x:c r="H1292">
        <x:v>34</x:v>
      </x:c>
      <x:c r="I1292">
        <x:v>37</x:v>
      </x:c>
      <x:c r="J1292">
        <x:v>64</x:v>
      </x:c>
      <x:c r="K1292">
        <x:v>37</x:v>
      </x:c>
      <x:c r="L1292">
        <x:v>0</x:v>
      </x:c>
      <x:c r="M1292">
        <x:v>0</x:v>
      </x:c>
      <x:c r="N1292">
        <x:v>0</x:v>
      </x:c>
      <x:c r="O1292">
        <x:v>0</x:v>
      </x:c>
      <x:c r="P1292" s="10" t="s">
        <x:v>42</x:v>
      </x:c>
      <x:c r="Q1292" s="10">
        <x:v>93</x:v>
      </x:c>
      <x:c r="R1292" s="10">
        <x:v>12989</x:v>
      </x:c>
      <x:c r="S1292" s="8">
        <x:v>-678</x:v>
      </x:c>
      <x:c r="T1292" s="10" t="s">
        <x:v>43</x:v>
      </x:c>
      <x:c r="U1292" t="s">
        <x:v>307</x:v>
      </x:c>
      <x:c r="V1292">
        <x:v>13500</x:v>
      </x:c>
      <x:c r="W1292">
        <x:v>6392</x:v>
      </x:c>
      <x:c r="X1292">
        <x:v>28</x:v>
      </x:c>
      <x:c r="Y1292" t="s">
        <x:v>45</x:v>
      </x:c>
      <x:c r="Z1292">
        <x:v>7</x:v>
      </x:c>
      <x:c r="AA1292">
        <x:v>4332</x:v>
      </x:c>
      <x:c r="AB1292">
        <x:v>4329</x:v>
      </x:c>
      <x:c r="AC1292">
        <x:v>4326</x:v>
      </x:c>
      <x:c r="AD1292">
        <x:v>0</x:v>
      </x:c>
      <x:c r="AE1292" t="s">
        <x:v>46</x:v>
      </x:c>
      <x:c r="AF1292" t="s">
        <x:v>47</x:v>
      </x:c>
      <x:c r="AG1292" t="s">
        <x:v>48</x:v>
      </x:c>
      <x:c r="AH1292" t="s">
        <x:v>49</x:v>
      </x:c>
      <x:c r="AI1292" t="s">
        <x:v>50</x:v>
      </x:c>
      <x:c r="AJ1292" t="s">
        <x:v>51</x:v>
      </x:c>
      <x:c r="AK1292" t="s">
        <x:v>52</x:v>
      </x:c>
      <x:c r="AL1292" t="s">
        <x:v>53</x:v>
      </x:c>
      <x:c r="AM1292" t="s">
        <x:v>54</x:v>
      </x:c>
      <x:c r="AN1292" t="s">
        <x:v>55</x:v>
      </x:c>
      <x:c r="AO1292" t="s">
        <x:v>56</x:v>
      </x:c>
      <x:c r="AP1292" t="s">
        <x:v>57</x:v>
      </x:c>
      <x:c r="AQ1292" t="s">
        <x:v>58</x:v>
      </x:c>
      <x:c r="AR1292" t="s">
        <x:v>59</x:v>
      </x:c>
    </x:row>
    <x:row r="1293" spans="1:44" x14ac:dyDescent="0.25">
      <x:c r="A1293" s="1">
        <x:v>45864</x:v>
      </x:c>
      <x:c r="B1293" s="2">
        <x:v>0.50549768518518523</x:v>
      </x:c>
      <x:c r="C1293">
        <x:v>35</x:v>
      </x:c>
      <x:c r="D1293">
        <x:v>34</x:v>
      </x:c>
      <x:c r="E1293">
        <x:v>34</x:v>
      </x:c>
      <x:c r="F1293">
        <x:v>37</x:v>
      </x:c>
      <x:c r="G1293">
        <x:v>29</x:v>
      </x:c>
      <x:c r="H1293">
        <x:v>34</x:v>
      </x:c>
      <x:c r="I1293">
        <x:v>37</x:v>
      </x:c>
      <x:c r="J1293">
        <x:v>64</x:v>
      </x:c>
      <x:c r="K1293">
        <x:v>37</x:v>
      </x:c>
      <x:c r="L1293">
        <x:v>0</x:v>
      </x:c>
      <x:c r="M1293">
        <x:v>0</x:v>
      </x:c>
      <x:c r="N1293">
        <x:v>0</x:v>
      </x:c>
      <x:c r="O1293">
        <x:v>0</x:v>
      </x:c>
      <x:c r="P1293" s="10" t="s">
        <x:v>42</x:v>
      </x:c>
      <x:c r="Q1293" s="10">
        <x:v>93</x:v>
      </x:c>
      <x:c r="R1293" s="10">
        <x:v>12989</x:v>
      </x:c>
      <x:c r="S1293" s="8">
        <x:v>-678</x:v>
      </x:c>
      <x:c r="T1293" s="10" t="s">
        <x:v>43</x:v>
      </x:c>
      <x:c r="U1293" t="s">
        <x:v>308</x:v>
      </x:c>
      <x:c r="V1293">
        <x:v>13500</x:v>
      </x:c>
      <x:c r="W1293">
        <x:v>6392</x:v>
      </x:c>
      <x:c r="X1293">
        <x:v>28</x:v>
      </x:c>
      <x:c r="Y1293" t="s">
        <x:v>45</x:v>
      </x:c>
      <x:c r="Z1293">
        <x:v>7</x:v>
      </x:c>
      <x:c r="AA1293">
        <x:v>4332</x:v>
      </x:c>
      <x:c r="AB1293">
        <x:v>4330</x:v>
      </x:c>
      <x:c r="AC1293">
        <x:v>4332</x:v>
      </x:c>
      <x:c r="AD1293">
        <x:v>0</x:v>
      </x:c>
      <x:c r="AE1293" t="s">
        <x:v>46</x:v>
      </x:c>
      <x:c r="AF1293" t="s">
        <x:v>47</x:v>
      </x:c>
      <x:c r="AG1293" t="s">
        <x:v>48</x:v>
      </x:c>
      <x:c r="AH1293" t="s">
        <x:v>49</x:v>
      </x:c>
      <x:c r="AI1293" t="s">
        <x:v>50</x:v>
      </x:c>
      <x:c r="AJ1293" t="s">
        <x:v>51</x:v>
      </x:c>
      <x:c r="AK1293" t="s">
        <x:v>52</x:v>
      </x:c>
      <x:c r="AL1293" t="s">
        <x:v>53</x:v>
      </x:c>
      <x:c r="AM1293" t="s">
        <x:v>54</x:v>
      </x:c>
      <x:c r="AN1293" t="s">
        <x:v>55</x:v>
      </x:c>
      <x:c r="AO1293" t="s">
        <x:v>56</x:v>
      </x:c>
      <x:c r="AP1293" t="s">
        <x:v>57</x:v>
      </x:c>
      <x:c r="AQ1293" t="s">
        <x:v>58</x:v>
      </x:c>
      <x:c r="AR1293" t="s">
        <x:v>59</x:v>
      </x:c>
    </x:row>
    <x:row r="1294" spans="1:44" x14ac:dyDescent="0.25">
      <x:c r="A1294" s="1">
        <x:v>45864</x:v>
      </x:c>
      <x:c r="B1294" s="2">
        <x:v>0.50550925925925927</x:v>
      </x:c>
      <x:c r="C1294">
        <x:v>35</x:v>
      </x:c>
      <x:c r="D1294">
        <x:v>34</x:v>
      </x:c>
      <x:c r="E1294">
        <x:v>34</x:v>
      </x:c>
      <x:c r="F1294">
        <x:v>37</x:v>
      </x:c>
      <x:c r="G1294">
        <x:v>29</x:v>
      </x:c>
      <x:c r="H1294">
        <x:v>34</x:v>
      </x:c>
      <x:c r="I1294">
        <x:v>37</x:v>
      </x:c>
      <x:c r="J1294">
        <x:v>64</x:v>
      </x:c>
      <x:c r="K1294">
        <x:v>37</x:v>
      </x:c>
      <x:c r="L1294">
        <x:v>0</x:v>
      </x:c>
      <x:c r="M1294">
        <x:v>0</x:v>
      </x:c>
      <x:c r="N1294">
        <x:v>0</x:v>
      </x:c>
      <x:c r="O1294">
        <x:v>0</x:v>
      </x:c>
      <x:c r="P1294" s="10" t="s">
        <x:v>42</x:v>
      </x:c>
      <x:c r="Q1294" s="10">
        <x:v>93</x:v>
      </x:c>
      <x:c r="R1294" s="10">
        <x:v>12982</x:v>
      </x:c>
      <x:c r="S1294" s="8">
        <x:v>-680</x:v>
      </x:c>
      <x:c r="T1294" s="10" t="s">
        <x:v>43</x:v>
      </x:c>
      <x:c r="U1294" t="s">
        <x:v>308</x:v>
      </x:c>
      <x:c r="V1294">
        <x:v>13500</x:v>
      </x:c>
      <x:c r="W1294">
        <x:v>6392</x:v>
      </x:c>
      <x:c r="X1294">
        <x:v>28</x:v>
      </x:c>
      <x:c r="Y1294" t="s">
        <x:v>45</x:v>
      </x:c>
      <x:c r="Z1294">
        <x:v>7</x:v>
      </x:c>
      <x:c r="AA1294">
        <x:v>4332</x:v>
      </x:c>
      <x:c r="AB1294">
        <x:v>4330</x:v>
      </x:c>
      <x:c r="AC1294">
        <x:v>4332</x:v>
      </x:c>
      <x:c r="AD1294">
        <x:v>0</x:v>
      </x:c>
      <x:c r="AE1294" t="s">
        <x:v>46</x:v>
      </x:c>
      <x:c r="AF1294" t="s">
        <x:v>47</x:v>
      </x:c>
      <x:c r="AG1294" t="s">
        <x:v>48</x:v>
      </x:c>
      <x:c r="AH1294" t="s">
        <x:v>49</x:v>
      </x:c>
      <x:c r="AI1294" t="s">
        <x:v>50</x:v>
      </x:c>
      <x:c r="AJ1294" t="s">
        <x:v>51</x:v>
      </x:c>
      <x:c r="AK1294" t="s">
        <x:v>52</x:v>
      </x:c>
      <x:c r="AL1294" t="s">
        <x:v>53</x:v>
      </x:c>
      <x:c r="AM1294" t="s">
        <x:v>54</x:v>
      </x:c>
      <x:c r="AN1294" t="s">
        <x:v>55</x:v>
      </x:c>
      <x:c r="AO1294" t="s">
        <x:v>56</x:v>
      </x:c>
      <x:c r="AP1294" t="s">
        <x:v>57</x:v>
      </x:c>
      <x:c r="AQ1294" t="s">
        <x:v>58</x:v>
      </x:c>
      <x:c r="AR1294" t="s">
        <x:v>59</x:v>
      </x:c>
    </x:row>
    <x:row r="1295" spans="1:44" x14ac:dyDescent="0.25">
      <x:c r="A1295" s="1">
        <x:v>45864</x:v>
      </x:c>
      <x:c r="B1295" s="2">
        <x:v>0.50552083333333331</x:v>
      </x:c>
      <x:c r="C1295">
        <x:v>35</x:v>
      </x:c>
      <x:c r="D1295">
        <x:v>35</x:v>
      </x:c>
      <x:c r="E1295">
        <x:v>34</x:v>
      </x:c>
      <x:c r="F1295">
        <x:v>37</x:v>
      </x:c>
      <x:c r="G1295">
        <x:v>29</x:v>
      </x:c>
      <x:c r="H1295">
        <x:v>34</x:v>
      </x:c>
      <x:c r="I1295">
        <x:v>37</x:v>
      </x:c>
      <x:c r="J1295">
        <x:v>64</x:v>
      </x:c>
      <x:c r="K1295">
        <x:v>37</x:v>
      </x:c>
      <x:c r="L1295">
        <x:v>0</x:v>
      </x:c>
      <x:c r="M1295">
        <x:v>0</x:v>
      </x:c>
      <x:c r="N1295">
        <x:v>0</x:v>
      </x:c>
      <x:c r="O1295">
        <x:v>0</x:v>
      </x:c>
      <x:c r="P1295" s="10" t="s">
        <x:v>42</x:v>
      </x:c>
      <x:c r="Q1295" s="10">
        <x:v>93</x:v>
      </x:c>
      <x:c r="R1295" s="10">
        <x:v>12985</x:v>
      </x:c>
      <x:c r="S1295" s="8">
        <x:v>-680</x:v>
      </x:c>
      <x:c r="T1295" s="10" t="s">
        <x:v>43</x:v>
      </x:c>
      <x:c r="U1295" t="s">
        <x:v>308</x:v>
      </x:c>
      <x:c r="V1295">
        <x:v>13500</x:v>
      </x:c>
      <x:c r="W1295">
        <x:v>6392</x:v>
      </x:c>
      <x:c r="X1295">
        <x:v>28</x:v>
      </x:c>
      <x:c r="Y1295" t="s">
        <x:v>45</x:v>
      </x:c>
      <x:c r="Z1295">
        <x:v>7</x:v>
      </x:c>
      <x:c r="AA1295">
        <x:v>4330</x:v>
      </x:c>
      <x:c r="AB1295">
        <x:v>4325</x:v>
      </x:c>
      <x:c r="AC1295">
        <x:v>4328</x:v>
      </x:c>
      <x:c r="AD1295">
        <x:v>0</x:v>
      </x:c>
      <x:c r="AE1295" t="s">
        <x:v>46</x:v>
      </x:c>
      <x:c r="AF1295" t="s">
        <x:v>47</x:v>
      </x:c>
      <x:c r="AG1295" t="s">
        <x:v>48</x:v>
      </x:c>
      <x:c r="AH1295" t="s">
        <x:v>49</x:v>
      </x:c>
      <x:c r="AI1295" t="s">
        <x:v>50</x:v>
      </x:c>
      <x:c r="AJ1295" t="s">
        <x:v>51</x:v>
      </x:c>
      <x:c r="AK1295" t="s">
        <x:v>52</x:v>
      </x:c>
      <x:c r="AL1295" t="s">
        <x:v>53</x:v>
      </x:c>
      <x:c r="AM1295" t="s">
        <x:v>54</x:v>
      </x:c>
      <x:c r="AN1295" t="s">
        <x:v>55</x:v>
      </x:c>
      <x:c r="AO1295" t="s">
        <x:v>56</x:v>
      </x:c>
      <x:c r="AP1295" t="s">
        <x:v>57</x:v>
      </x:c>
      <x:c r="AQ1295" t="s">
        <x:v>58</x:v>
      </x:c>
      <x:c r="AR1295" t="s">
        <x:v>59</x:v>
      </x:c>
    </x:row>
    <x:row r="1296" spans="1:44" x14ac:dyDescent="0.25">
      <x:c r="A1296" s="1">
        <x:v>45864</x:v>
      </x:c>
      <x:c r="B1296" s="2">
        <x:v>0.50553240740740735</x:v>
      </x:c>
      <x:c r="C1296">
        <x:v>35</x:v>
      </x:c>
      <x:c r="D1296">
        <x:v>35</x:v>
      </x:c>
      <x:c r="E1296">
        <x:v>34</x:v>
      </x:c>
      <x:c r="F1296">
        <x:v>37</x:v>
      </x:c>
      <x:c r="G1296">
        <x:v>29</x:v>
      </x:c>
      <x:c r="H1296">
        <x:v>34</x:v>
      </x:c>
      <x:c r="I1296">
        <x:v>37</x:v>
      </x:c>
      <x:c r="J1296">
        <x:v>64</x:v>
      </x:c>
      <x:c r="K1296">
        <x:v>37</x:v>
      </x:c>
      <x:c r="L1296">
        <x:v>0</x:v>
      </x:c>
      <x:c r="M1296">
        <x:v>0</x:v>
      </x:c>
      <x:c r="N1296">
        <x:v>0</x:v>
      </x:c>
      <x:c r="O1296">
        <x:v>0</x:v>
      </x:c>
      <x:c r="P1296" s="10" t="s">
        <x:v>42</x:v>
      </x:c>
      <x:c r="Q1296" s="10">
        <x:v>93</x:v>
      </x:c>
      <x:c r="R1296" s="10">
        <x:v>12985</x:v>
      </x:c>
      <x:c r="S1296" s="8">
        <x:v>-699</x:v>
      </x:c>
      <x:c r="T1296" s="10" t="s">
        <x:v>43</x:v>
      </x:c>
      <x:c r="U1296" t="s">
        <x:v>308</x:v>
      </x:c>
      <x:c r="V1296">
        <x:v>13500</x:v>
      </x:c>
      <x:c r="W1296">
        <x:v>6392</x:v>
      </x:c>
      <x:c r="X1296">
        <x:v>28</x:v>
      </x:c>
      <x:c r="Y1296" t="s">
        <x:v>45</x:v>
      </x:c>
      <x:c r="Z1296">
        <x:v>7</x:v>
      </x:c>
      <x:c r="AA1296">
        <x:v>4331</x:v>
      </x:c>
      <x:c r="AB1296">
        <x:v>4325</x:v>
      </x:c>
      <x:c r="AC1296">
        <x:v>4328</x:v>
      </x:c>
      <x:c r="AD1296">
        <x:v>0</x:v>
      </x:c>
      <x:c r="AE1296" t="s">
        <x:v>46</x:v>
      </x:c>
      <x:c r="AF1296" t="s">
        <x:v>47</x:v>
      </x:c>
      <x:c r="AG1296" t="s">
        <x:v>48</x:v>
      </x:c>
      <x:c r="AH1296" t="s">
        <x:v>49</x:v>
      </x:c>
      <x:c r="AI1296" t="s">
        <x:v>50</x:v>
      </x:c>
      <x:c r="AJ1296" t="s">
        <x:v>51</x:v>
      </x:c>
      <x:c r="AK1296" t="s">
        <x:v>52</x:v>
      </x:c>
      <x:c r="AL1296" t="s">
        <x:v>53</x:v>
      </x:c>
      <x:c r="AM1296" t="s">
        <x:v>54</x:v>
      </x:c>
      <x:c r="AN1296" t="s">
        <x:v>55</x:v>
      </x:c>
      <x:c r="AO1296" t="s">
        <x:v>56</x:v>
      </x:c>
      <x:c r="AP1296" t="s">
        <x:v>57</x:v>
      </x:c>
      <x:c r="AQ1296" t="s">
        <x:v>58</x:v>
      </x:c>
      <x:c r="AR1296" t="s">
        <x:v>59</x:v>
      </x:c>
    </x:row>
    <x:row r="1297" spans="1:44" x14ac:dyDescent="0.25">
      <x:c r="A1297" s="1">
        <x:v>45864</x:v>
      </x:c>
      <x:c r="B1297" s="2">
        <x:v>0.5055439814814815</x:v>
      </x:c>
      <x:c r="C1297">
        <x:v>35</x:v>
      </x:c>
      <x:c r="D1297">
        <x:v>35</x:v>
      </x:c>
      <x:c r="E1297">
        <x:v>34</x:v>
      </x:c>
      <x:c r="F1297">
        <x:v>37</x:v>
      </x:c>
      <x:c r="G1297">
        <x:v>29</x:v>
      </x:c>
      <x:c r="H1297">
        <x:v>34</x:v>
      </x:c>
      <x:c r="I1297">
        <x:v>37</x:v>
      </x:c>
      <x:c r="J1297">
        <x:v>64</x:v>
      </x:c>
      <x:c r="K1297">
        <x:v>37</x:v>
      </x:c>
      <x:c r="L1297">
        <x:v>0</x:v>
      </x:c>
      <x:c r="M1297">
        <x:v>0</x:v>
      </x:c>
      <x:c r="N1297">
        <x:v>0</x:v>
      </x:c>
      <x:c r="O1297">
        <x:v>0</x:v>
      </x:c>
      <x:c r="P1297" s="10" t="s">
        <x:v>42</x:v>
      </x:c>
      <x:c r="Q1297" s="10">
        <x:v>93</x:v>
      </x:c>
      <x:c r="R1297" s="10">
        <x:v>12987</x:v>
      </x:c>
      <x:c r="S1297" s="8">
        <x:v>-704</x:v>
      </x:c>
      <x:c r="T1297" s="10" t="s">
        <x:v>43</x:v>
      </x:c>
      <x:c r="U1297" t="s">
        <x:v>309</x:v>
      </x:c>
      <x:c r="V1297">
        <x:v>13500</x:v>
      </x:c>
      <x:c r="W1297">
        <x:v>6392</x:v>
      </x:c>
      <x:c r="X1297">
        <x:v>28</x:v>
      </x:c>
      <x:c r="Y1297" t="s">
        <x:v>45</x:v>
      </x:c>
      <x:c r="Z1297">
        <x:v>7</x:v>
      </x:c>
      <x:c r="AA1297">
        <x:v>4331</x:v>
      </x:c>
      <x:c r="AB1297">
        <x:v>4328</x:v>
      </x:c>
      <x:c r="AC1297">
        <x:v>4330</x:v>
      </x:c>
      <x:c r="AD1297">
        <x:v>0</x:v>
      </x:c>
      <x:c r="AE1297" t="s">
        <x:v>46</x:v>
      </x:c>
      <x:c r="AF1297" t="s">
        <x:v>47</x:v>
      </x:c>
      <x:c r="AG1297" t="s">
        <x:v>48</x:v>
      </x:c>
      <x:c r="AH1297" t="s">
        <x:v>49</x:v>
      </x:c>
      <x:c r="AI1297" t="s">
        <x:v>50</x:v>
      </x:c>
      <x:c r="AJ1297" t="s">
        <x:v>51</x:v>
      </x:c>
      <x:c r="AK1297" t="s">
        <x:v>52</x:v>
      </x:c>
      <x:c r="AL1297" t="s">
        <x:v>53</x:v>
      </x:c>
      <x:c r="AM1297" t="s">
        <x:v>54</x:v>
      </x:c>
      <x:c r="AN1297" t="s">
        <x:v>55</x:v>
      </x:c>
      <x:c r="AO1297" t="s">
        <x:v>56</x:v>
      </x:c>
      <x:c r="AP1297" t="s">
        <x:v>57</x:v>
      </x:c>
      <x:c r="AQ1297" t="s">
        <x:v>58</x:v>
      </x:c>
      <x:c r="AR1297" t="s">
        <x:v>59</x:v>
      </x:c>
    </x:row>
    <x:row r="1298" spans="1:44" x14ac:dyDescent="0.25">
      <x:c r="A1298" s="1">
        <x:v>45864</x:v>
      </x:c>
      <x:c r="B1298" s="2">
        <x:v>0.50555555555555554</x:v>
      </x:c>
      <x:c r="C1298">
        <x:v>35</x:v>
      </x:c>
      <x:c r="D1298">
        <x:v>35</x:v>
      </x:c>
      <x:c r="E1298">
        <x:v>34</x:v>
      </x:c>
      <x:c r="F1298">
        <x:v>37</x:v>
      </x:c>
      <x:c r="G1298">
        <x:v>29</x:v>
      </x:c>
      <x:c r="H1298">
        <x:v>34</x:v>
      </x:c>
      <x:c r="I1298">
        <x:v>37</x:v>
      </x:c>
      <x:c r="J1298">
        <x:v>64</x:v>
      </x:c>
      <x:c r="K1298">
        <x:v>37</x:v>
      </x:c>
      <x:c r="L1298">
        <x:v>0</x:v>
      </x:c>
      <x:c r="M1298">
        <x:v>0</x:v>
      </x:c>
      <x:c r="N1298">
        <x:v>0</x:v>
      </x:c>
      <x:c r="O1298">
        <x:v>0</x:v>
      </x:c>
      <x:c r="P1298" s="10" t="s">
        <x:v>42</x:v>
      </x:c>
      <x:c r="Q1298" s="10">
        <x:v>93</x:v>
      </x:c>
      <x:c r="R1298" s="10">
        <x:v>12987</x:v>
      </x:c>
      <x:c r="S1298" s="8">
        <x:v>-704</x:v>
      </x:c>
      <x:c r="T1298" s="10" t="s">
        <x:v>43</x:v>
      </x:c>
      <x:c r="U1298" t="s">
        <x:v>309</x:v>
      </x:c>
      <x:c r="V1298">
        <x:v>13500</x:v>
      </x:c>
      <x:c r="W1298">
        <x:v>6392</x:v>
      </x:c>
      <x:c r="X1298">
        <x:v>28</x:v>
      </x:c>
      <x:c r="Y1298" t="s">
        <x:v>45</x:v>
      </x:c>
      <x:c r="Z1298">
        <x:v>7</x:v>
      </x:c>
      <x:c r="AA1298">
        <x:v>4328</x:v>
      </x:c>
      <x:c r="AB1298">
        <x:v>4326</x:v>
      </x:c>
      <x:c r="AC1298">
        <x:v>4327</x:v>
      </x:c>
      <x:c r="AD1298">
        <x:v>0</x:v>
      </x:c>
      <x:c r="AE1298" t="s">
        <x:v>46</x:v>
      </x:c>
      <x:c r="AF1298" t="s">
        <x:v>47</x:v>
      </x:c>
      <x:c r="AG1298" t="s">
        <x:v>48</x:v>
      </x:c>
      <x:c r="AH1298" t="s">
        <x:v>49</x:v>
      </x:c>
      <x:c r="AI1298" t="s">
        <x:v>50</x:v>
      </x:c>
      <x:c r="AJ1298" t="s">
        <x:v>51</x:v>
      </x:c>
      <x:c r="AK1298" t="s">
        <x:v>52</x:v>
      </x:c>
      <x:c r="AL1298" t="s">
        <x:v>53</x:v>
      </x:c>
      <x:c r="AM1298" t="s">
        <x:v>54</x:v>
      </x:c>
      <x:c r="AN1298" t="s">
        <x:v>55</x:v>
      </x:c>
      <x:c r="AO1298" t="s">
        <x:v>56</x:v>
      </x:c>
      <x:c r="AP1298" t="s">
        <x:v>57</x:v>
      </x:c>
      <x:c r="AQ1298" t="s">
        <x:v>58</x:v>
      </x:c>
      <x:c r="AR1298" t="s">
        <x:v>59</x:v>
      </x:c>
    </x:row>
    <x:row r="1299" spans="1:44" x14ac:dyDescent="0.25">
      <x:c r="A1299" s="1">
        <x:v>45864</x:v>
      </x:c>
      <x:c r="B1299" s="2">
        <x:v>0.50556712962962969</x:v>
      </x:c>
      <x:c r="C1299">
        <x:v>35</x:v>
      </x:c>
      <x:c r="D1299">
        <x:v>34</x:v>
      </x:c>
      <x:c r="E1299">
        <x:v>34</x:v>
      </x:c>
      <x:c r="F1299">
        <x:v>37</x:v>
      </x:c>
      <x:c r="G1299">
        <x:v>29</x:v>
      </x:c>
      <x:c r="H1299">
        <x:v>34</x:v>
      </x:c>
      <x:c r="I1299">
        <x:v>37</x:v>
      </x:c>
      <x:c r="J1299">
        <x:v>64</x:v>
      </x:c>
      <x:c r="K1299">
        <x:v>37</x:v>
      </x:c>
      <x:c r="L1299">
        <x:v>0</x:v>
      </x:c>
      <x:c r="M1299">
        <x:v>0</x:v>
      </x:c>
      <x:c r="N1299">
        <x:v>0</x:v>
      </x:c>
      <x:c r="O1299">
        <x:v>0</x:v>
      </x:c>
      <x:c r="P1299" s="10" t="s">
        <x:v>42</x:v>
      </x:c>
      <x:c r="Q1299" s="10">
        <x:v>93</x:v>
      </x:c>
      <x:c r="R1299" s="10">
        <x:v>12988</x:v>
      </x:c>
      <x:c r="S1299" s="8">
        <x:v>-701</x:v>
      </x:c>
      <x:c r="T1299" s="10" t="s">
        <x:v>43</x:v>
      </x:c>
      <x:c r="U1299" t="s">
        <x:v>309</x:v>
      </x:c>
      <x:c r="V1299">
        <x:v>13500</x:v>
      </x:c>
      <x:c r="W1299">
        <x:v>6392</x:v>
      </x:c>
      <x:c r="X1299">
        <x:v>28</x:v>
      </x:c>
      <x:c r="Y1299" t="s">
        <x:v>45</x:v>
      </x:c>
      <x:c r="Z1299">
        <x:v>7</x:v>
      </x:c>
      <x:c r="AA1299">
        <x:v>4328</x:v>
      </x:c>
      <x:c r="AB1299">
        <x:v>4326</x:v>
      </x:c>
      <x:c r="AC1299">
        <x:v>4327</x:v>
      </x:c>
      <x:c r="AD1299">
        <x:v>0</x:v>
      </x:c>
      <x:c r="AE1299" t="s">
        <x:v>46</x:v>
      </x:c>
      <x:c r="AF1299" t="s">
        <x:v>47</x:v>
      </x:c>
      <x:c r="AG1299" t="s">
        <x:v>48</x:v>
      </x:c>
      <x:c r="AH1299" t="s">
        <x:v>49</x:v>
      </x:c>
      <x:c r="AI1299" t="s">
        <x:v>50</x:v>
      </x:c>
      <x:c r="AJ1299" t="s">
        <x:v>51</x:v>
      </x:c>
      <x:c r="AK1299" t="s">
        <x:v>52</x:v>
      </x:c>
      <x:c r="AL1299" t="s">
        <x:v>53</x:v>
      </x:c>
      <x:c r="AM1299" t="s">
        <x:v>54</x:v>
      </x:c>
      <x:c r="AN1299" t="s">
        <x:v>55</x:v>
      </x:c>
      <x:c r="AO1299" t="s">
        <x:v>56</x:v>
      </x:c>
      <x:c r="AP1299" t="s">
        <x:v>57</x:v>
      </x:c>
      <x:c r="AQ1299" t="s">
        <x:v>58</x:v>
      </x:c>
      <x:c r="AR1299" t="s">
        <x:v>59</x:v>
      </x:c>
    </x:row>
    <x:row r="1300" spans="1:44" x14ac:dyDescent="0.25">
      <x:c r="A1300" s="1">
        <x:v>45864</x:v>
      </x:c>
      <x:c r="B1300" s="2">
        <x:v>0.50557870370370372</x:v>
      </x:c>
      <x:c r="C1300">
        <x:v>35</x:v>
      </x:c>
      <x:c r="D1300">
        <x:v>35</x:v>
      </x:c>
      <x:c r="E1300">
        <x:v>34</x:v>
      </x:c>
      <x:c r="F1300">
        <x:v>37</x:v>
      </x:c>
      <x:c r="G1300">
        <x:v>29</x:v>
      </x:c>
      <x:c r="H1300">
        <x:v>34</x:v>
      </x:c>
      <x:c r="I1300">
        <x:v>37</x:v>
      </x:c>
      <x:c r="J1300">
        <x:v>64</x:v>
      </x:c>
      <x:c r="K1300">
        <x:v>37</x:v>
      </x:c>
      <x:c r="L1300">
        <x:v>0</x:v>
      </x:c>
      <x:c r="M1300">
        <x:v>0</x:v>
      </x:c>
      <x:c r="N1300">
        <x:v>0</x:v>
      </x:c>
      <x:c r="O1300">
        <x:v>0</x:v>
      </x:c>
      <x:c r="P1300" s="10" t="s">
        <x:v>42</x:v>
      </x:c>
      <x:c r="Q1300" s="10">
        <x:v>93</x:v>
      </x:c>
      <x:c r="R1300" s="10">
        <x:v>12986</x:v>
      </x:c>
      <x:c r="S1300" s="8">
        <x:v>-671</x:v>
      </x:c>
      <x:c r="T1300" s="10" t="s">
        <x:v>43</x:v>
      </x:c>
      <x:c r="U1300" t="s">
        <x:v>309</x:v>
      </x:c>
      <x:c r="V1300">
        <x:v>13500</x:v>
      </x:c>
      <x:c r="W1300">
        <x:v>6392</x:v>
      </x:c>
      <x:c r="X1300">
        <x:v>28</x:v>
      </x:c>
      <x:c r="Y1300" t="s">
        <x:v>45</x:v>
      </x:c>
      <x:c r="Z1300">
        <x:v>7</x:v>
      </x:c>
      <x:c r="AA1300">
        <x:v>4332</x:v>
      </x:c>
      <x:c r="AB1300">
        <x:v>4324</x:v>
      </x:c>
      <x:c r="AC1300">
        <x:v>4325</x:v>
      </x:c>
      <x:c r="AD1300">
        <x:v>0</x:v>
      </x:c>
      <x:c r="AE1300" t="s">
        <x:v>46</x:v>
      </x:c>
      <x:c r="AF1300" t="s">
        <x:v>47</x:v>
      </x:c>
      <x:c r="AG1300" t="s">
        <x:v>48</x:v>
      </x:c>
      <x:c r="AH1300" t="s">
        <x:v>49</x:v>
      </x:c>
      <x:c r="AI1300" t="s">
        <x:v>50</x:v>
      </x:c>
      <x:c r="AJ1300" t="s">
        <x:v>51</x:v>
      </x:c>
      <x:c r="AK1300" t="s">
        <x:v>52</x:v>
      </x:c>
      <x:c r="AL1300" t="s">
        <x:v>53</x:v>
      </x:c>
      <x:c r="AM1300" t="s">
        <x:v>54</x:v>
      </x:c>
      <x:c r="AN1300" t="s">
        <x:v>55</x:v>
      </x:c>
      <x:c r="AO1300" t="s">
        <x:v>56</x:v>
      </x:c>
      <x:c r="AP1300" t="s">
        <x:v>57</x:v>
      </x:c>
      <x:c r="AQ1300" t="s">
        <x:v>58</x:v>
      </x:c>
      <x:c r="AR1300" t="s">
        <x:v>59</x:v>
      </x:c>
    </x:row>
    <x:row r="1301" spans="1:44" x14ac:dyDescent="0.25">
      <x:c r="A1301" s="1">
        <x:v>45864</x:v>
      </x:c>
      <x:c r="B1301" s="2">
        <x:v>0.50559027777777776</x:v>
      </x:c>
      <x:c r="C1301">
        <x:v>35</x:v>
      </x:c>
      <x:c r="D1301">
        <x:v>34</x:v>
      </x:c>
      <x:c r="E1301">
        <x:v>34</x:v>
      </x:c>
      <x:c r="F1301">
        <x:v>37</x:v>
      </x:c>
      <x:c r="G1301">
        <x:v>29</x:v>
      </x:c>
      <x:c r="H1301">
        <x:v>34</x:v>
      </x:c>
      <x:c r="I1301">
        <x:v>37</x:v>
      </x:c>
      <x:c r="J1301">
        <x:v>64</x:v>
      </x:c>
      <x:c r="K1301">
        <x:v>37</x:v>
      </x:c>
      <x:c r="L1301">
        <x:v>0</x:v>
      </x:c>
      <x:c r="M1301">
        <x:v>0</x:v>
      </x:c>
      <x:c r="N1301">
        <x:v>0</x:v>
      </x:c>
      <x:c r="O1301">
        <x:v>0</x:v>
      </x:c>
      <x:c r="P1301" s="10" t="s">
        <x:v>42</x:v>
      </x:c>
      <x:c r="Q1301" s="10">
        <x:v>93</x:v>
      </x:c>
      <x:c r="R1301" s="10">
        <x:v>12986</x:v>
      </x:c>
      <x:c r="S1301" s="8">
        <x:v>-671</x:v>
      </x:c>
      <x:c r="T1301" s="10" t="s">
        <x:v>43</x:v>
      </x:c>
      <x:c r="U1301" t="s">
        <x:v>309</x:v>
      </x:c>
      <x:c r="V1301">
        <x:v>13500</x:v>
      </x:c>
      <x:c r="W1301">
        <x:v>6392</x:v>
      </x:c>
      <x:c r="X1301">
        <x:v>28</x:v>
      </x:c>
      <x:c r="Y1301" t="s">
        <x:v>45</x:v>
      </x:c>
      <x:c r="Z1301">
        <x:v>7</x:v>
      </x:c>
      <x:c r="AA1301">
        <x:v>4332</x:v>
      </x:c>
      <x:c r="AB1301">
        <x:v>4328</x:v>
      </x:c>
      <x:c r="AC1301">
        <x:v>4331</x:v>
      </x:c>
      <x:c r="AD1301">
        <x:v>0</x:v>
      </x:c>
      <x:c r="AE1301" t="s">
        <x:v>46</x:v>
      </x:c>
      <x:c r="AF1301" t="s">
        <x:v>47</x:v>
      </x:c>
      <x:c r="AG1301" t="s">
        <x:v>48</x:v>
      </x:c>
      <x:c r="AH1301" t="s">
        <x:v>49</x:v>
      </x:c>
      <x:c r="AI1301" t="s">
        <x:v>50</x:v>
      </x:c>
      <x:c r="AJ1301" t="s">
        <x:v>51</x:v>
      </x:c>
      <x:c r="AK1301" t="s">
        <x:v>52</x:v>
      </x:c>
      <x:c r="AL1301" t="s">
        <x:v>53</x:v>
      </x:c>
      <x:c r="AM1301" t="s">
        <x:v>54</x:v>
      </x:c>
      <x:c r="AN1301" t="s">
        <x:v>55</x:v>
      </x:c>
      <x:c r="AO1301" t="s">
        <x:v>56</x:v>
      </x:c>
      <x:c r="AP1301" t="s">
        <x:v>57</x:v>
      </x:c>
      <x:c r="AQ1301" t="s">
        <x:v>58</x:v>
      </x:c>
      <x:c r="AR1301" t="s">
        <x:v>59</x:v>
      </x:c>
    </x:row>
    <x:row r="1302" spans="1:44" x14ac:dyDescent="0.25">
      <x:c r="A1302" s="1">
        <x:v>45864</x:v>
      </x:c>
      <x:c r="B1302" s="2">
        <x:v>0.5056018518518518</x:v>
      </x:c>
      <x:c r="C1302">
        <x:v>35</x:v>
      </x:c>
      <x:c r="D1302">
        <x:v>35</x:v>
      </x:c>
      <x:c r="E1302">
        <x:v>34</x:v>
      </x:c>
      <x:c r="F1302">
        <x:v>37</x:v>
      </x:c>
      <x:c r="G1302">
        <x:v>29</x:v>
      </x:c>
      <x:c r="H1302">
        <x:v>34</x:v>
      </x:c>
      <x:c r="I1302">
        <x:v>37</x:v>
      </x:c>
      <x:c r="J1302">
        <x:v>64</x:v>
      </x:c>
      <x:c r="K1302">
        <x:v>37</x:v>
      </x:c>
      <x:c r="L1302">
        <x:v>0</x:v>
      </x:c>
      <x:c r="M1302">
        <x:v>0</x:v>
      </x:c>
      <x:c r="N1302">
        <x:v>0</x:v>
      </x:c>
      <x:c r="O1302">
        <x:v>0</x:v>
      </x:c>
      <x:c r="P1302" s="10" t="s">
        <x:v>42</x:v>
      </x:c>
      <x:c r="Q1302" s="10">
        <x:v>93</x:v>
      </x:c>
      <x:c r="R1302" s="10">
        <x:v>12977</x:v>
      </x:c>
      <x:c r="S1302" s="8">
        <x:v>-666</x:v>
      </x:c>
      <x:c r="T1302" s="10" t="s">
        <x:v>43</x:v>
      </x:c>
      <x:c r="U1302" t="s">
        <x:v>310</x:v>
      </x:c>
      <x:c r="V1302">
        <x:v>13500</x:v>
      </x:c>
      <x:c r="W1302">
        <x:v>6392</x:v>
      </x:c>
      <x:c r="X1302">
        <x:v>28</x:v>
      </x:c>
      <x:c r="Y1302" t="s">
        <x:v>45</x:v>
      </x:c>
      <x:c r="Z1302">
        <x:v>7</x:v>
      </x:c>
      <x:c r="AA1302">
        <x:v>4332</x:v>
      </x:c>
      <x:c r="AB1302">
        <x:v>4328</x:v>
      </x:c>
      <x:c r="AC1302">
        <x:v>4331</x:v>
      </x:c>
      <x:c r="AD1302">
        <x:v>0</x:v>
      </x:c>
      <x:c r="AE1302" t="s">
        <x:v>46</x:v>
      </x:c>
      <x:c r="AF1302" t="s">
        <x:v>47</x:v>
      </x:c>
      <x:c r="AG1302" t="s">
        <x:v>48</x:v>
      </x:c>
      <x:c r="AH1302" t="s">
        <x:v>49</x:v>
      </x:c>
      <x:c r="AI1302" t="s">
        <x:v>50</x:v>
      </x:c>
      <x:c r="AJ1302" t="s">
        <x:v>51</x:v>
      </x:c>
      <x:c r="AK1302" t="s">
        <x:v>52</x:v>
      </x:c>
      <x:c r="AL1302" t="s">
        <x:v>53</x:v>
      </x:c>
      <x:c r="AM1302" t="s">
        <x:v>54</x:v>
      </x:c>
      <x:c r="AN1302" t="s">
        <x:v>55</x:v>
      </x:c>
      <x:c r="AO1302" t="s">
        <x:v>56</x:v>
      </x:c>
      <x:c r="AP1302" t="s">
        <x:v>57</x:v>
      </x:c>
      <x:c r="AQ1302" t="s">
        <x:v>58</x:v>
      </x:c>
      <x:c r="AR1302" t="s">
        <x:v>59</x:v>
      </x:c>
    </x:row>
    <x:row r="1303" spans="1:44" x14ac:dyDescent="0.25">
      <x:c r="A1303" s="1">
        <x:v>45864</x:v>
      </x:c>
      <x:c r="B1303" s="2">
        <x:v>0.50561342592592595</x:v>
      </x:c>
      <x:c r="C1303">
        <x:v>35</x:v>
      </x:c>
      <x:c r="D1303">
        <x:v>35</x:v>
      </x:c>
      <x:c r="E1303">
        <x:v>34</x:v>
      </x:c>
      <x:c r="F1303">
        <x:v>37</x:v>
      </x:c>
      <x:c r="G1303">
        <x:v>29</x:v>
      </x:c>
      <x:c r="H1303">
        <x:v>34</x:v>
      </x:c>
      <x:c r="I1303">
        <x:v>37</x:v>
      </x:c>
      <x:c r="J1303">
        <x:v>64</x:v>
      </x:c>
      <x:c r="K1303">
        <x:v>37</x:v>
      </x:c>
      <x:c r="L1303">
        <x:v>0</x:v>
      </x:c>
      <x:c r="M1303">
        <x:v>0</x:v>
      </x:c>
      <x:c r="N1303">
        <x:v>0</x:v>
      </x:c>
      <x:c r="O1303">
        <x:v>0</x:v>
      </x:c>
      <x:c r="P1303" s="10" t="s">
        <x:v>42</x:v>
      </x:c>
      <x:c r="Q1303" s="10">
        <x:v>93</x:v>
      </x:c>
      <x:c r="R1303" s="10">
        <x:v>12990</x:v>
      </x:c>
      <x:c r="S1303" s="8">
        <x:v>-666</x:v>
      </x:c>
      <x:c r="T1303" s="10" t="s">
        <x:v>43</x:v>
      </x:c>
      <x:c r="U1303" t="s">
        <x:v>310</x:v>
      </x:c>
      <x:c r="V1303">
        <x:v>13500</x:v>
      </x:c>
      <x:c r="W1303">
        <x:v>6392</x:v>
      </x:c>
      <x:c r="X1303">
        <x:v>28</x:v>
      </x:c>
      <x:c r="Y1303" t="s">
        <x:v>45</x:v>
      </x:c>
      <x:c r="Z1303">
        <x:v>7</x:v>
      </x:c>
      <x:c r="AA1303">
        <x:v>4330</x:v>
      </x:c>
      <x:c r="AB1303">
        <x:v>4324</x:v>
      </x:c>
      <x:c r="AC1303">
        <x:v>4330</x:v>
      </x:c>
      <x:c r="AD1303">
        <x:v>0</x:v>
      </x:c>
      <x:c r="AE1303" t="s">
        <x:v>46</x:v>
      </x:c>
      <x:c r="AF1303" t="s">
        <x:v>47</x:v>
      </x:c>
      <x:c r="AG1303" t="s">
        <x:v>48</x:v>
      </x:c>
      <x:c r="AH1303" t="s">
        <x:v>49</x:v>
      </x:c>
      <x:c r="AI1303" t="s">
        <x:v>50</x:v>
      </x:c>
      <x:c r="AJ1303" t="s">
        <x:v>51</x:v>
      </x:c>
      <x:c r="AK1303" t="s">
        <x:v>52</x:v>
      </x:c>
      <x:c r="AL1303" t="s">
        <x:v>53</x:v>
      </x:c>
      <x:c r="AM1303" t="s">
        <x:v>54</x:v>
      </x:c>
      <x:c r="AN1303" t="s">
        <x:v>55</x:v>
      </x:c>
      <x:c r="AO1303" t="s">
        <x:v>56</x:v>
      </x:c>
      <x:c r="AP1303" t="s">
        <x:v>57</x:v>
      </x:c>
      <x:c r="AQ1303" t="s">
        <x:v>58</x:v>
      </x:c>
      <x:c r="AR1303" t="s">
        <x:v>59</x:v>
      </x:c>
    </x:row>
    <x:row r="1304" spans="1:44" x14ac:dyDescent="0.25">
      <x:c r="A1304" s="1">
        <x:v>45864</x:v>
      </x:c>
      <x:c r="B1304" s="2">
        <x:v>0.50562499999999999</x:v>
      </x:c>
      <x:c r="C1304">
        <x:v>35</x:v>
      </x:c>
      <x:c r="D1304">
        <x:v>35</x:v>
      </x:c>
      <x:c r="E1304">
        <x:v>34</x:v>
      </x:c>
      <x:c r="F1304">
        <x:v>37</x:v>
      </x:c>
      <x:c r="G1304">
        <x:v>29</x:v>
      </x:c>
      <x:c r="H1304">
        <x:v>34</x:v>
      </x:c>
      <x:c r="I1304">
        <x:v>37</x:v>
      </x:c>
      <x:c r="J1304">
        <x:v>64</x:v>
      </x:c>
      <x:c r="K1304">
        <x:v>37</x:v>
      </x:c>
      <x:c r="L1304">
        <x:v>0</x:v>
      </x:c>
      <x:c r="M1304">
        <x:v>0</x:v>
      </x:c>
      <x:c r="N1304">
        <x:v>0</x:v>
      </x:c>
      <x:c r="O1304">
        <x:v>0</x:v>
      </x:c>
      <x:c r="P1304" s="10" t="s">
        <x:v>42</x:v>
      </x:c>
      <x:c r="Q1304" s="10">
        <x:v>93</x:v>
      </x:c>
      <x:c r="R1304" s="10">
        <x:v>12990</x:v>
      </x:c>
      <x:c r="S1304" s="8">
        <x:v>-681</x:v>
      </x:c>
      <x:c r="T1304" s="10" t="s">
        <x:v>43</x:v>
      </x:c>
      <x:c r="U1304" t="s">
        <x:v>310</x:v>
      </x:c>
      <x:c r="V1304">
        <x:v>13500</x:v>
      </x:c>
      <x:c r="W1304">
        <x:v>6392</x:v>
      </x:c>
      <x:c r="X1304">
        <x:v>28</x:v>
      </x:c>
      <x:c r="Y1304" t="s">
        <x:v>45</x:v>
      </x:c>
      <x:c r="Z1304">
        <x:v>7</x:v>
      </x:c>
      <x:c r="AA1304">
        <x:v>4332</x:v>
      </x:c>
      <x:c r="AB1304">
        <x:v>4324</x:v>
      </x:c>
      <x:c r="AC1304">
        <x:v>4330</x:v>
      </x:c>
      <x:c r="AD1304">
        <x:v>0</x:v>
      </x:c>
      <x:c r="AE1304" t="s">
        <x:v>46</x:v>
      </x:c>
      <x:c r="AF1304" t="s">
        <x:v>47</x:v>
      </x:c>
      <x:c r="AG1304" t="s">
        <x:v>48</x:v>
      </x:c>
      <x:c r="AH1304" t="s">
        <x:v>49</x:v>
      </x:c>
      <x:c r="AI1304" t="s">
        <x:v>50</x:v>
      </x:c>
      <x:c r="AJ1304" t="s">
        <x:v>51</x:v>
      </x:c>
      <x:c r="AK1304" t="s">
        <x:v>52</x:v>
      </x:c>
      <x:c r="AL1304" t="s">
        <x:v>53</x:v>
      </x:c>
      <x:c r="AM1304" t="s">
        <x:v>54</x:v>
      </x:c>
      <x:c r="AN1304" t="s">
        <x:v>55</x:v>
      </x:c>
      <x:c r="AO1304" t="s">
        <x:v>56</x:v>
      </x:c>
      <x:c r="AP1304" t="s">
        <x:v>57</x:v>
      </x:c>
      <x:c r="AQ1304" t="s">
        <x:v>58</x:v>
      </x:c>
      <x:c r="AR1304" t="s">
        <x:v>59</x:v>
      </x:c>
    </x:row>
    <x:row r="1305" spans="1:44" x14ac:dyDescent="0.25">
      <x:c r="A1305" s="1">
        <x:v>45864</x:v>
      </x:c>
      <x:c r="B1305" s="2">
        <x:v>0.50563657407407414</x:v>
      </x:c>
      <x:c r="C1305">
        <x:v>35</x:v>
      </x:c>
      <x:c r="D1305">
        <x:v>35</x:v>
      </x:c>
      <x:c r="E1305">
        <x:v>34</x:v>
      </x:c>
      <x:c r="F1305">
        <x:v>37</x:v>
      </x:c>
      <x:c r="G1305">
        <x:v>29</x:v>
      </x:c>
      <x:c r="H1305">
        <x:v>34</x:v>
      </x:c>
      <x:c r="I1305">
        <x:v>37</x:v>
      </x:c>
      <x:c r="J1305">
        <x:v>64</x:v>
      </x:c>
      <x:c r="K1305">
        <x:v>37</x:v>
      </x:c>
      <x:c r="L1305">
        <x:v>0</x:v>
      </x:c>
      <x:c r="M1305">
        <x:v>0</x:v>
      </x:c>
      <x:c r="N1305">
        <x:v>0</x:v>
      </x:c>
      <x:c r="O1305">
        <x:v>0</x:v>
      </x:c>
      <x:c r="P1305" s="10" t="s">
        <x:v>42</x:v>
      </x:c>
      <x:c r="Q1305" s="10">
        <x:v>93</x:v>
      </x:c>
      <x:c r="R1305" s="10">
        <x:v>12988</x:v>
      </x:c>
      <x:c r="S1305" s="8">
        <x:v>-681</x:v>
      </x:c>
      <x:c r="T1305" s="10" t="s">
        <x:v>43</x:v>
      </x:c>
      <x:c r="U1305" t="s">
        <x:v>310</x:v>
      </x:c>
      <x:c r="V1305">
        <x:v>13500</x:v>
      </x:c>
      <x:c r="W1305">
        <x:v>6392</x:v>
      </x:c>
      <x:c r="X1305">
        <x:v>28</x:v>
      </x:c>
      <x:c r="Y1305" t="s">
        <x:v>45</x:v>
      </x:c>
      <x:c r="Z1305">
        <x:v>7</x:v>
      </x:c>
      <x:c r="AA1305">
        <x:v>4332</x:v>
      </x:c>
      <x:c r="AB1305">
        <x:v>4328</x:v>
      </x:c>
      <x:c r="AC1305">
        <x:v>4331</x:v>
      </x:c>
      <x:c r="AD1305">
        <x:v>0</x:v>
      </x:c>
      <x:c r="AE1305" t="s">
        <x:v>46</x:v>
      </x:c>
      <x:c r="AF1305" t="s">
        <x:v>47</x:v>
      </x:c>
      <x:c r="AG1305" t="s">
        <x:v>48</x:v>
      </x:c>
      <x:c r="AH1305" t="s">
        <x:v>49</x:v>
      </x:c>
      <x:c r="AI1305" t="s">
        <x:v>50</x:v>
      </x:c>
      <x:c r="AJ1305" t="s">
        <x:v>51</x:v>
      </x:c>
      <x:c r="AK1305" t="s">
        <x:v>52</x:v>
      </x:c>
      <x:c r="AL1305" t="s">
        <x:v>53</x:v>
      </x:c>
      <x:c r="AM1305" t="s">
        <x:v>54</x:v>
      </x:c>
      <x:c r="AN1305" t="s">
        <x:v>55</x:v>
      </x:c>
      <x:c r="AO1305" t="s">
        <x:v>56</x:v>
      </x:c>
      <x:c r="AP1305" t="s">
        <x:v>57</x:v>
      </x:c>
      <x:c r="AQ1305" t="s">
        <x:v>58</x:v>
      </x:c>
      <x:c r="AR1305" t="s">
        <x:v>59</x:v>
      </x:c>
    </x:row>
    <x:row r="1306" spans="1:44" x14ac:dyDescent="0.25">
      <x:c r="A1306" s="1">
        <x:v>45864</x:v>
      </x:c>
      <x:c r="B1306" s="2">
        <x:v>0.50564814814814818</x:v>
      </x:c>
      <x:c r="C1306">
        <x:v>35</x:v>
      </x:c>
      <x:c r="D1306">
        <x:v>35</x:v>
      </x:c>
      <x:c r="E1306">
        <x:v>34</x:v>
      </x:c>
      <x:c r="F1306">
        <x:v>37</x:v>
      </x:c>
      <x:c r="G1306">
        <x:v>29</x:v>
      </x:c>
      <x:c r="H1306">
        <x:v>34</x:v>
      </x:c>
      <x:c r="I1306">
        <x:v>37</x:v>
      </x:c>
      <x:c r="J1306">
        <x:v>64</x:v>
      </x:c>
      <x:c r="K1306">
        <x:v>37</x:v>
      </x:c>
      <x:c r="L1306">
        <x:v>0</x:v>
      </x:c>
      <x:c r="M1306">
        <x:v>0</x:v>
      </x:c>
      <x:c r="N1306">
        <x:v>0</x:v>
      </x:c>
      <x:c r="O1306">
        <x:v>0</x:v>
      </x:c>
      <x:c r="P1306" s="10" t="s">
        <x:v>42</x:v>
      </x:c>
      <x:c r="Q1306" s="10">
        <x:v>93</x:v>
      </x:c>
      <x:c r="R1306" s="10">
        <x:v>12988</x:v>
      </x:c>
      <x:c r="S1306" s="8">
        <x:v>-681</x:v>
      </x:c>
      <x:c r="T1306" s="10" t="s">
        <x:v>43</x:v>
      </x:c>
      <x:c r="U1306" t="s">
        <x:v>310</x:v>
      </x:c>
      <x:c r="V1306">
        <x:v>13500</x:v>
      </x:c>
      <x:c r="W1306">
        <x:v>6392</x:v>
      </x:c>
      <x:c r="X1306">
        <x:v>28</x:v>
      </x:c>
      <x:c r="Y1306" t="s">
        <x:v>45</x:v>
      </x:c>
      <x:c r="Z1306">
        <x:v>7</x:v>
      </x:c>
      <x:c r="AA1306">
        <x:v>4331</x:v>
      </x:c>
      <x:c r="AB1306">
        <x:v>4327</x:v>
      </x:c>
      <x:c r="AC1306">
        <x:v>4330</x:v>
      </x:c>
      <x:c r="AD1306">
        <x:v>0</x:v>
      </x:c>
      <x:c r="AE1306" t="s">
        <x:v>46</x:v>
      </x:c>
      <x:c r="AF1306" t="s">
        <x:v>47</x:v>
      </x:c>
      <x:c r="AG1306" t="s">
        <x:v>48</x:v>
      </x:c>
      <x:c r="AH1306" t="s">
        <x:v>49</x:v>
      </x:c>
      <x:c r="AI1306" t="s">
        <x:v>50</x:v>
      </x:c>
      <x:c r="AJ1306" t="s">
        <x:v>51</x:v>
      </x:c>
      <x:c r="AK1306" t="s">
        <x:v>52</x:v>
      </x:c>
      <x:c r="AL1306" t="s">
        <x:v>53</x:v>
      </x:c>
      <x:c r="AM1306" t="s">
        <x:v>54</x:v>
      </x:c>
      <x:c r="AN1306" t="s">
        <x:v>55</x:v>
      </x:c>
      <x:c r="AO1306" t="s">
        <x:v>56</x:v>
      </x:c>
      <x:c r="AP1306" t="s">
        <x:v>57</x:v>
      </x:c>
      <x:c r="AQ1306" t="s">
        <x:v>58</x:v>
      </x:c>
      <x:c r="AR1306" t="s">
        <x:v>59</x:v>
      </x:c>
    </x:row>
    <x:row r="1307" spans="1:44" x14ac:dyDescent="0.25">
      <x:c r="A1307" s="1">
        <x:v>45864</x:v>
      </x:c>
      <x:c r="B1307" s="2">
        <x:v>0.50565972222222222</x:v>
      </x:c>
      <x:c r="C1307">
        <x:v>35</x:v>
      </x:c>
      <x:c r="D1307">
        <x:v>35</x:v>
      </x:c>
      <x:c r="E1307">
        <x:v>34</x:v>
      </x:c>
      <x:c r="F1307">
        <x:v>37</x:v>
      </x:c>
      <x:c r="G1307">
        <x:v>29</x:v>
      </x:c>
      <x:c r="H1307">
        <x:v>34</x:v>
      </x:c>
      <x:c r="I1307">
        <x:v>37</x:v>
      </x:c>
      <x:c r="J1307">
        <x:v>64</x:v>
      </x:c>
      <x:c r="K1307">
        <x:v>37</x:v>
      </x:c>
      <x:c r="L1307">
        <x:v>0</x:v>
      </x:c>
      <x:c r="M1307">
        <x:v>0</x:v>
      </x:c>
      <x:c r="N1307">
        <x:v>0</x:v>
      </x:c>
      <x:c r="O1307">
        <x:v>0</x:v>
      </x:c>
      <x:c r="P1307" s="10" t="s">
        <x:v>42</x:v>
      </x:c>
      <x:c r="Q1307" s="10">
        <x:v>93</x:v>
      </x:c>
      <x:c r="R1307" s="10">
        <x:v>12991</x:v>
      </x:c>
      <x:c r="S1307" s="8">
        <x:v>-677</x:v>
      </x:c>
      <x:c r="T1307" s="10" t="s">
        <x:v>43</x:v>
      </x:c>
      <x:c r="U1307" t="s">
        <x:v>311</x:v>
      </x:c>
      <x:c r="V1307">
        <x:v>13500</x:v>
      </x:c>
      <x:c r="W1307">
        <x:v>6392</x:v>
      </x:c>
      <x:c r="X1307">
        <x:v>28</x:v>
      </x:c>
      <x:c r="Y1307" t="s">
        <x:v>45</x:v>
      </x:c>
      <x:c r="Z1307">
        <x:v>7</x:v>
      </x:c>
      <x:c r="AA1307">
        <x:v>4331</x:v>
      </x:c>
      <x:c r="AB1307">
        <x:v>4327</x:v>
      </x:c>
      <x:c r="AC1307">
        <x:v>4330</x:v>
      </x:c>
      <x:c r="AD1307">
        <x:v>0</x:v>
      </x:c>
      <x:c r="AE1307" t="s">
        <x:v>46</x:v>
      </x:c>
      <x:c r="AF1307" t="s">
        <x:v>47</x:v>
      </x:c>
      <x:c r="AG1307" t="s">
        <x:v>48</x:v>
      </x:c>
      <x:c r="AH1307" t="s">
        <x:v>49</x:v>
      </x:c>
      <x:c r="AI1307" t="s">
        <x:v>50</x:v>
      </x:c>
      <x:c r="AJ1307" t="s">
        <x:v>51</x:v>
      </x:c>
      <x:c r="AK1307" t="s">
        <x:v>52</x:v>
      </x:c>
      <x:c r="AL1307" t="s">
        <x:v>53</x:v>
      </x:c>
      <x:c r="AM1307" t="s">
        <x:v>54</x:v>
      </x:c>
      <x:c r="AN1307" t="s">
        <x:v>55</x:v>
      </x:c>
      <x:c r="AO1307" t="s">
        <x:v>56</x:v>
      </x:c>
      <x:c r="AP1307" t="s">
        <x:v>57</x:v>
      </x:c>
      <x:c r="AQ1307" t="s">
        <x:v>58</x:v>
      </x:c>
      <x:c r="AR1307" t="s">
        <x:v>59</x:v>
      </x:c>
    </x:row>
    <x:row r="1308" spans="1:44" x14ac:dyDescent="0.25">
      <x:c r="A1308" s="1">
        <x:v>45864</x:v>
      </x:c>
      <x:c r="B1308" s="2">
        <x:v>0.50567129629629626</x:v>
      </x:c>
      <x:c r="C1308">
        <x:v>35</x:v>
      </x:c>
      <x:c r="D1308">
        <x:v>35</x:v>
      </x:c>
      <x:c r="E1308">
        <x:v>34</x:v>
      </x:c>
      <x:c r="F1308">
        <x:v>37</x:v>
      </x:c>
      <x:c r="G1308">
        <x:v>29</x:v>
      </x:c>
      <x:c r="H1308">
        <x:v>34</x:v>
      </x:c>
      <x:c r="I1308">
        <x:v>37</x:v>
      </x:c>
      <x:c r="J1308">
        <x:v>64</x:v>
      </x:c>
      <x:c r="K1308">
        <x:v>37</x:v>
      </x:c>
      <x:c r="L1308">
        <x:v>0</x:v>
      </x:c>
      <x:c r="M1308">
        <x:v>0</x:v>
      </x:c>
      <x:c r="N1308">
        <x:v>0</x:v>
      </x:c>
      <x:c r="O1308">
        <x:v>0</x:v>
      </x:c>
      <x:c r="P1308" s="10" t="s">
        <x:v>42</x:v>
      </x:c>
      <x:c r="Q1308" s="10">
        <x:v>93</x:v>
      </x:c>
      <x:c r="R1308" s="10">
        <x:v>12986</x:v>
      </x:c>
      <x:c r="S1308" s="8">
        <x:v>-694</x:v>
      </x:c>
      <x:c r="T1308" s="10" t="s">
        <x:v>43</x:v>
      </x:c>
      <x:c r="U1308" t="s">
        <x:v>311</x:v>
      </x:c>
      <x:c r="V1308">
        <x:v>13500</x:v>
      </x:c>
      <x:c r="W1308">
        <x:v>6392</x:v>
      </x:c>
      <x:c r="X1308">
        <x:v>28</x:v>
      </x:c>
      <x:c r="Y1308" t="s">
        <x:v>45</x:v>
      </x:c>
      <x:c r="Z1308">
        <x:v>7</x:v>
      </x:c>
      <x:c r="AA1308">
        <x:v>4331</x:v>
      </x:c>
      <x:c r="AB1308">
        <x:v>4321</x:v>
      </x:c>
      <x:c r="AC1308">
        <x:v>4331</x:v>
      </x:c>
      <x:c r="AD1308">
        <x:v>0</x:v>
      </x:c>
      <x:c r="AE1308" t="s">
        <x:v>46</x:v>
      </x:c>
      <x:c r="AF1308" t="s">
        <x:v>47</x:v>
      </x:c>
      <x:c r="AG1308" t="s">
        <x:v>48</x:v>
      </x:c>
      <x:c r="AH1308" t="s">
        <x:v>49</x:v>
      </x:c>
      <x:c r="AI1308" t="s">
        <x:v>50</x:v>
      </x:c>
      <x:c r="AJ1308" t="s">
        <x:v>51</x:v>
      </x:c>
      <x:c r="AK1308" t="s">
        <x:v>52</x:v>
      </x:c>
      <x:c r="AL1308" t="s">
        <x:v>53</x:v>
      </x:c>
      <x:c r="AM1308" t="s">
        <x:v>54</x:v>
      </x:c>
      <x:c r="AN1308" t="s">
        <x:v>55</x:v>
      </x:c>
      <x:c r="AO1308" t="s">
        <x:v>56</x:v>
      </x:c>
      <x:c r="AP1308" t="s">
        <x:v>57</x:v>
      </x:c>
      <x:c r="AQ1308" t="s">
        <x:v>58</x:v>
      </x:c>
      <x:c r="AR1308" t="s">
        <x:v>59</x:v>
      </x:c>
    </x:row>
    <x:row r="1309" spans="1:44" x14ac:dyDescent="0.25">
      <x:c r="A1309" s="1">
        <x:v>45864</x:v>
      </x:c>
      <x:c r="B1309" s="2">
        <x:v>0.5056828703703703</x:v>
      </x:c>
      <x:c r="C1309">
        <x:v>35</x:v>
      </x:c>
      <x:c r="D1309">
        <x:v>35</x:v>
      </x:c>
      <x:c r="E1309">
        <x:v>34</x:v>
      </x:c>
      <x:c r="F1309">
        <x:v>37</x:v>
      </x:c>
      <x:c r="G1309">
        <x:v>29</x:v>
      </x:c>
      <x:c r="H1309">
        <x:v>34</x:v>
      </x:c>
      <x:c r="I1309">
        <x:v>37</x:v>
      </x:c>
      <x:c r="J1309">
        <x:v>64</x:v>
      </x:c>
      <x:c r="K1309">
        <x:v>37</x:v>
      </x:c>
      <x:c r="L1309">
        <x:v>0</x:v>
      </x:c>
      <x:c r="M1309">
        <x:v>0</x:v>
      </x:c>
      <x:c r="N1309">
        <x:v>0</x:v>
      </x:c>
      <x:c r="O1309">
        <x:v>0</x:v>
      </x:c>
      <x:c r="P1309" s="10" t="s">
        <x:v>42</x:v>
      </x:c>
      <x:c r="Q1309" s="10">
        <x:v>93</x:v>
      </x:c>
      <x:c r="R1309" s="10">
        <x:v>12986</x:v>
      </x:c>
      <x:c r="S1309" s="8">
        <x:v>-694</x:v>
      </x:c>
      <x:c r="T1309" s="10" t="s">
        <x:v>43</x:v>
      </x:c>
      <x:c r="U1309" t="s">
        <x:v>311</x:v>
      </x:c>
      <x:c r="V1309">
        <x:v>13500</x:v>
      </x:c>
      <x:c r="W1309">
        <x:v>6392</x:v>
      </x:c>
      <x:c r="X1309">
        <x:v>28</x:v>
      </x:c>
      <x:c r="Y1309" t="s">
        <x:v>45</x:v>
      </x:c>
      <x:c r="Z1309">
        <x:v>7</x:v>
      </x:c>
      <x:c r="AA1309">
        <x:v>4332</x:v>
      </x:c>
      <x:c r="AB1309">
        <x:v>4328</x:v>
      </x:c>
      <x:c r="AC1309">
        <x:v>4331</x:v>
      </x:c>
      <x:c r="AD1309">
        <x:v>0</x:v>
      </x:c>
      <x:c r="AE1309" t="s">
        <x:v>46</x:v>
      </x:c>
      <x:c r="AF1309" t="s">
        <x:v>47</x:v>
      </x:c>
      <x:c r="AG1309" t="s">
        <x:v>48</x:v>
      </x:c>
      <x:c r="AH1309" t="s">
        <x:v>49</x:v>
      </x:c>
      <x:c r="AI1309" t="s">
        <x:v>50</x:v>
      </x:c>
      <x:c r="AJ1309" t="s">
        <x:v>51</x:v>
      </x:c>
      <x:c r="AK1309" t="s">
        <x:v>52</x:v>
      </x:c>
      <x:c r="AL1309" t="s">
        <x:v>53</x:v>
      </x:c>
      <x:c r="AM1309" t="s">
        <x:v>54</x:v>
      </x:c>
      <x:c r="AN1309" t="s">
        <x:v>55</x:v>
      </x:c>
      <x:c r="AO1309" t="s">
        <x:v>56</x:v>
      </x:c>
      <x:c r="AP1309" t="s">
        <x:v>57</x:v>
      </x:c>
      <x:c r="AQ1309" t="s">
        <x:v>58</x:v>
      </x:c>
      <x:c r="AR1309" t="s">
        <x:v>59</x:v>
      </x:c>
    </x:row>
    <x:row r="1310" spans="1:44" x14ac:dyDescent="0.25">
      <x:c r="A1310" s="1">
        <x:v>45864</x:v>
      </x:c>
      <x:c r="B1310" s="2">
        <x:v>0.50569444444444445</x:v>
      </x:c>
      <x:c r="C1310">
        <x:v>35</x:v>
      </x:c>
      <x:c r="D1310">
        <x:v>35</x:v>
      </x:c>
      <x:c r="E1310">
        <x:v>34</x:v>
      </x:c>
      <x:c r="F1310">
        <x:v>37</x:v>
      </x:c>
      <x:c r="G1310">
        <x:v>29</x:v>
      </x:c>
      <x:c r="H1310">
        <x:v>34</x:v>
      </x:c>
      <x:c r="I1310">
        <x:v>37</x:v>
      </x:c>
      <x:c r="J1310">
        <x:v>64</x:v>
      </x:c>
      <x:c r="K1310">
        <x:v>37</x:v>
      </x:c>
      <x:c r="L1310">
        <x:v>0</x:v>
      </x:c>
      <x:c r="M1310">
        <x:v>0</x:v>
      </x:c>
      <x:c r="N1310">
        <x:v>0</x:v>
      </x:c>
      <x:c r="O1310">
        <x:v>0</x:v>
      </x:c>
      <x:c r="P1310" s="10" t="s">
        <x:v>42</x:v>
      </x:c>
      <x:c r="Q1310" s="10">
        <x:v>93</x:v>
      </x:c>
      <x:c r="R1310" s="10">
        <x:v>12978</x:v>
      </x:c>
      <x:c r="S1310" s="8">
        <x:v>-672</x:v>
      </x:c>
      <x:c r="T1310" s="10" t="s">
        <x:v>43</x:v>
      </x:c>
      <x:c r="U1310" t="s">
        <x:v>311</x:v>
      </x:c>
      <x:c r="V1310">
        <x:v>13500</x:v>
      </x:c>
      <x:c r="W1310">
        <x:v>6392</x:v>
      </x:c>
      <x:c r="X1310">
        <x:v>28</x:v>
      </x:c>
      <x:c r="Y1310" t="s">
        <x:v>45</x:v>
      </x:c>
      <x:c r="Z1310">
        <x:v>7</x:v>
      </x:c>
      <x:c r="AA1310">
        <x:v>4332</x:v>
      </x:c>
      <x:c r="AB1310">
        <x:v>4328</x:v>
      </x:c>
      <x:c r="AC1310">
        <x:v>4331</x:v>
      </x:c>
      <x:c r="AD1310">
        <x:v>0</x:v>
      </x:c>
      <x:c r="AE1310" t="s">
        <x:v>46</x:v>
      </x:c>
      <x:c r="AF1310" t="s">
        <x:v>47</x:v>
      </x:c>
      <x:c r="AG1310" t="s">
        <x:v>48</x:v>
      </x:c>
      <x:c r="AH1310" t="s">
        <x:v>49</x:v>
      </x:c>
      <x:c r="AI1310" t="s">
        <x:v>50</x:v>
      </x:c>
      <x:c r="AJ1310" t="s">
        <x:v>51</x:v>
      </x:c>
      <x:c r="AK1310" t="s">
        <x:v>52</x:v>
      </x:c>
      <x:c r="AL1310" t="s">
        <x:v>53</x:v>
      </x:c>
      <x:c r="AM1310" t="s">
        <x:v>54</x:v>
      </x:c>
      <x:c r="AN1310" t="s">
        <x:v>55</x:v>
      </x:c>
      <x:c r="AO1310" t="s">
        <x:v>56</x:v>
      </x:c>
      <x:c r="AP1310" t="s">
        <x:v>57</x:v>
      </x:c>
      <x:c r="AQ1310" t="s">
        <x:v>58</x:v>
      </x:c>
      <x:c r="AR1310" t="s">
        <x:v>59</x:v>
      </x:c>
    </x:row>
    <x:row r="1311" spans="1:44" x14ac:dyDescent="0.25">
      <x:c r="A1311" s="1">
        <x:v>45864</x:v>
      </x:c>
      <x:c r="B1311" s="2">
        <x:v>0.50570601851851849</x:v>
      </x:c>
      <x:c r="C1311">
        <x:v>35</x:v>
      </x:c>
      <x:c r="D1311">
        <x:v>34</x:v>
      </x:c>
      <x:c r="E1311">
        <x:v>34</x:v>
      </x:c>
      <x:c r="F1311">
        <x:v>37</x:v>
      </x:c>
      <x:c r="G1311">
        <x:v>29</x:v>
      </x:c>
      <x:c r="H1311">
        <x:v>34</x:v>
      </x:c>
      <x:c r="I1311">
        <x:v>37</x:v>
      </x:c>
      <x:c r="J1311">
        <x:v>64</x:v>
      </x:c>
      <x:c r="K1311">
        <x:v>37</x:v>
      </x:c>
      <x:c r="L1311">
        <x:v>0</x:v>
      </x:c>
      <x:c r="M1311">
        <x:v>0</x:v>
      </x:c>
      <x:c r="N1311">
        <x:v>0</x:v>
      </x:c>
      <x:c r="O1311">
        <x:v>0</x:v>
      </x:c>
      <x:c r="P1311" s="10" t="s">
        <x:v>42</x:v>
      </x:c>
      <x:c r="Q1311" s="10">
        <x:v>93</x:v>
      </x:c>
      <x:c r="R1311" s="10">
        <x:v>12978</x:v>
      </x:c>
      <x:c r="S1311" s="8">
        <x:v>-672</x:v>
      </x:c>
      <x:c r="T1311" s="10" t="s">
        <x:v>43</x:v>
      </x:c>
      <x:c r="U1311" t="s">
        <x:v>311</x:v>
      </x:c>
      <x:c r="V1311">
        <x:v>13500</x:v>
      </x:c>
      <x:c r="W1311">
        <x:v>6392</x:v>
      </x:c>
      <x:c r="X1311">
        <x:v>28</x:v>
      </x:c>
      <x:c r="Y1311" t="s">
        <x:v>45</x:v>
      </x:c>
      <x:c r="Z1311">
        <x:v>7</x:v>
      </x:c>
      <x:c r="AA1311">
        <x:v>4330</x:v>
      </x:c>
      <x:c r="AB1311">
        <x:v>4328</x:v>
      </x:c>
      <x:c r="AC1311">
        <x:v>4330</x:v>
      </x:c>
      <x:c r="AD1311">
        <x:v>0</x:v>
      </x:c>
      <x:c r="AE1311" t="s">
        <x:v>46</x:v>
      </x:c>
      <x:c r="AF1311" t="s">
        <x:v>47</x:v>
      </x:c>
      <x:c r="AG1311" t="s">
        <x:v>48</x:v>
      </x:c>
      <x:c r="AH1311" t="s">
        <x:v>49</x:v>
      </x:c>
      <x:c r="AI1311" t="s">
        <x:v>50</x:v>
      </x:c>
      <x:c r="AJ1311" t="s">
        <x:v>51</x:v>
      </x:c>
      <x:c r="AK1311" t="s">
        <x:v>52</x:v>
      </x:c>
      <x:c r="AL1311" t="s">
        <x:v>53</x:v>
      </x:c>
      <x:c r="AM1311" t="s">
        <x:v>54</x:v>
      </x:c>
      <x:c r="AN1311" t="s">
        <x:v>55</x:v>
      </x:c>
      <x:c r="AO1311" t="s">
        <x:v>56</x:v>
      </x:c>
      <x:c r="AP1311" t="s">
        <x:v>57</x:v>
      </x:c>
      <x:c r="AQ1311" t="s">
        <x:v>58</x:v>
      </x:c>
      <x:c r="AR1311" t="s">
        <x:v>59</x:v>
      </x:c>
    </x:row>
    <x:row r="1312" spans="1:44" x14ac:dyDescent="0.25">
      <x:c r="A1312" s="1">
        <x:v>45864</x:v>
      </x:c>
      <x:c r="B1312" s="2">
        <x:v>0.50571759259259264</x:v>
      </x:c>
      <x:c r="C1312">
        <x:v>35</x:v>
      </x:c>
      <x:c r="D1312">
        <x:v>35</x:v>
      </x:c>
      <x:c r="E1312">
        <x:v>34</x:v>
      </x:c>
      <x:c r="F1312">
        <x:v>37</x:v>
      </x:c>
      <x:c r="G1312">
        <x:v>29</x:v>
      </x:c>
      <x:c r="H1312">
        <x:v>34</x:v>
      </x:c>
      <x:c r="I1312">
        <x:v>37</x:v>
      </x:c>
      <x:c r="J1312">
        <x:v>64</x:v>
      </x:c>
      <x:c r="K1312">
        <x:v>37</x:v>
      </x:c>
      <x:c r="L1312">
        <x:v>0</x:v>
      </x:c>
      <x:c r="M1312">
        <x:v>0</x:v>
      </x:c>
      <x:c r="N1312">
        <x:v>0</x:v>
      </x:c>
      <x:c r="O1312">
        <x:v>0</x:v>
      </x:c>
      <x:c r="P1312" s="10" t="s">
        <x:v>42</x:v>
      </x:c>
      <x:c r="Q1312" s="10">
        <x:v>93</x:v>
      </x:c>
      <x:c r="R1312" s="10">
        <x:v>12992</x:v>
      </x:c>
      <x:c r="S1312" s="8">
        <x:v>-665</x:v>
      </x:c>
      <x:c r="T1312" s="10" t="s">
        <x:v>43</x:v>
      </x:c>
      <x:c r="U1312" t="s">
        <x:v>311</x:v>
      </x:c>
      <x:c r="V1312">
        <x:v>13500</x:v>
      </x:c>
      <x:c r="W1312">
        <x:v>6392</x:v>
      </x:c>
      <x:c r="X1312">
        <x:v>28</x:v>
      </x:c>
      <x:c r="Y1312" t="s">
        <x:v>45</x:v>
      </x:c>
      <x:c r="Z1312">
        <x:v>7</x:v>
      </x:c>
      <x:c r="AA1312">
        <x:v>4330</x:v>
      </x:c>
      <x:c r="AB1312">
        <x:v>4328</x:v>
      </x:c>
      <x:c r="AC1312">
        <x:v>4330</x:v>
      </x:c>
      <x:c r="AD1312">
        <x:v>0</x:v>
      </x:c>
      <x:c r="AE1312" t="s">
        <x:v>46</x:v>
      </x:c>
      <x:c r="AF1312" t="s">
        <x:v>47</x:v>
      </x:c>
      <x:c r="AG1312" t="s">
        <x:v>48</x:v>
      </x:c>
      <x:c r="AH1312" t="s">
        <x:v>49</x:v>
      </x:c>
      <x:c r="AI1312" t="s">
        <x:v>50</x:v>
      </x:c>
      <x:c r="AJ1312" t="s">
        <x:v>51</x:v>
      </x:c>
      <x:c r="AK1312" t="s">
        <x:v>52</x:v>
      </x:c>
      <x:c r="AL1312" t="s">
        <x:v>53</x:v>
      </x:c>
      <x:c r="AM1312" t="s">
        <x:v>54</x:v>
      </x:c>
      <x:c r="AN1312" t="s">
        <x:v>55</x:v>
      </x:c>
      <x:c r="AO1312" t="s">
        <x:v>56</x:v>
      </x:c>
      <x:c r="AP1312" t="s">
        <x:v>57</x:v>
      </x:c>
      <x:c r="AQ1312" t="s">
        <x:v>58</x:v>
      </x:c>
      <x:c r="AR1312" t="s">
        <x:v>59</x:v>
      </x:c>
    </x:row>
    <x:row r="1313" spans="1:44" x14ac:dyDescent="0.25">
      <x:c r="A1313" s="1">
        <x:v>45864</x:v>
      </x:c>
      <x:c r="B1313" s="2">
        <x:v>0.50572916666666667</x:v>
      </x:c>
      <x:c r="C1313">
        <x:v>35</x:v>
      </x:c>
      <x:c r="D1313">
        <x:v>34</x:v>
      </x:c>
      <x:c r="E1313">
        <x:v>34</x:v>
      </x:c>
      <x:c r="F1313">
        <x:v>37</x:v>
      </x:c>
      <x:c r="G1313">
        <x:v>29</x:v>
      </x:c>
      <x:c r="H1313">
        <x:v>34</x:v>
      </x:c>
      <x:c r="I1313">
        <x:v>37</x:v>
      </x:c>
      <x:c r="J1313">
        <x:v>64</x:v>
      </x:c>
      <x:c r="K1313">
        <x:v>37</x:v>
      </x:c>
      <x:c r="L1313">
        <x:v>0</x:v>
      </x:c>
      <x:c r="M1313">
        <x:v>0</x:v>
      </x:c>
      <x:c r="N1313">
        <x:v>0</x:v>
      </x:c>
      <x:c r="O1313">
        <x:v>0</x:v>
      </x:c>
      <x:c r="P1313" s="10" t="s">
        <x:v>42</x:v>
      </x:c>
      <x:c r="Q1313" s="10">
        <x:v>93</x:v>
      </x:c>
      <x:c r="R1313" s="10">
        <x:v>12985</x:v>
      </x:c>
      <x:c r="S1313" s="8">
        <x:v>-675</x:v>
      </x:c>
      <x:c r="T1313" s="10" t="s">
        <x:v>43</x:v>
      </x:c>
      <x:c r="U1313" t="s">
        <x:v>312</x:v>
      </x:c>
      <x:c r="V1313">
        <x:v>13500</x:v>
      </x:c>
      <x:c r="W1313">
        <x:v>6392</x:v>
      </x:c>
      <x:c r="X1313">
        <x:v>28</x:v>
      </x:c>
      <x:c r="Y1313" t="s">
        <x:v>45</x:v>
      </x:c>
      <x:c r="Z1313">
        <x:v>7</x:v>
      </x:c>
      <x:c r="AA1313">
        <x:v>4332</x:v>
      </x:c>
      <x:c r="AB1313">
        <x:v>4328</x:v>
      </x:c>
      <x:c r="AC1313">
        <x:v>4324</x:v>
      </x:c>
      <x:c r="AD1313">
        <x:v>0</x:v>
      </x:c>
      <x:c r="AE1313" t="s">
        <x:v>46</x:v>
      </x:c>
      <x:c r="AF1313" t="s">
        <x:v>47</x:v>
      </x:c>
      <x:c r="AG1313" t="s">
        <x:v>48</x:v>
      </x:c>
      <x:c r="AH1313" t="s">
        <x:v>49</x:v>
      </x:c>
      <x:c r="AI1313" t="s">
        <x:v>50</x:v>
      </x:c>
      <x:c r="AJ1313" t="s">
        <x:v>51</x:v>
      </x:c>
      <x:c r="AK1313" t="s">
        <x:v>52</x:v>
      </x:c>
      <x:c r="AL1313" t="s">
        <x:v>53</x:v>
      </x:c>
      <x:c r="AM1313" t="s">
        <x:v>54</x:v>
      </x:c>
      <x:c r="AN1313" t="s">
        <x:v>55</x:v>
      </x:c>
      <x:c r="AO1313" t="s">
        <x:v>56</x:v>
      </x:c>
      <x:c r="AP1313" t="s">
        <x:v>57</x:v>
      </x:c>
      <x:c r="AQ1313" t="s">
        <x:v>58</x:v>
      </x:c>
      <x:c r="AR1313" t="s">
        <x:v>59</x:v>
      </x:c>
    </x:row>
    <x:row r="1314" spans="1:44" x14ac:dyDescent="0.25">
      <x:c r="A1314" s="1">
        <x:v>45864</x:v>
      </x:c>
      <x:c r="B1314" s="2">
        <x:v>0.50574074074074071</x:v>
      </x:c>
      <x:c r="C1314">
        <x:v>35</x:v>
      </x:c>
      <x:c r="D1314">
        <x:v>34</x:v>
      </x:c>
      <x:c r="E1314">
        <x:v>34</x:v>
      </x:c>
      <x:c r="F1314">
        <x:v>37</x:v>
      </x:c>
      <x:c r="G1314">
        <x:v>29</x:v>
      </x:c>
      <x:c r="H1314">
        <x:v>34</x:v>
      </x:c>
      <x:c r="I1314">
        <x:v>37</x:v>
      </x:c>
      <x:c r="J1314">
        <x:v>64</x:v>
      </x:c>
      <x:c r="K1314">
        <x:v>37</x:v>
      </x:c>
      <x:c r="L1314">
        <x:v>0</x:v>
      </x:c>
      <x:c r="M1314">
        <x:v>0</x:v>
      </x:c>
      <x:c r="N1314">
        <x:v>0</x:v>
      </x:c>
      <x:c r="O1314">
        <x:v>0</x:v>
      </x:c>
      <x:c r="P1314" s="10" t="s">
        <x:v>42</x:v>
      </x:c>
      <x:c r="Q1314" s="10">
        <x:v>93</x:v>
      </x:c>
      <x:c r="R1314" s="10">
        <x:v>12985</x:v>
      </x:c>
      <x:c r="S1314" s="8">
        <x:v>-675</x:v>
      </x:c>
      <x:c r="T1314" s="10" t="s">
        <x:v>43</x:v>
      </x:c>
      <x:c r="U1314" t="s">
        <x:v>312</x:v>
      </x:c>
      <x:c r="V1314">
        <x:v>13500</x:v>
      </x:c>
      <x:c r="W1314">
        <x:v>6392</x:v>
      </x:c>
      <x:c r="X1314">
        <x:v>28</x:v>
      </x:c>
      <x:c r="Y1314" t="s">
        <x:v>45</x:v>
      </x:c>
      <x:c r="Z1314">
        <x:v>7</x:v>
      </x:c>
      <x:c r="AA1314">
        <x:v>4332</x:v>
      </x:c>
      <x:c r="AB1314">
        <x:v>4329</x:v>
      </x:c>
      <x:c r="AC1314">
        <x:v>4330</x:v>
      </x:c>
      <x:c r="AD1314">
        <x:v>0</x:v>
      </x:c>
      <x:c r="AE1314" t="s">
        <x:v>46</x:v>
      </x:c>
      <x:c r="AF1314" t="s">
        <x:v>47</x:v>
      </x:c>
      <x:c r="AG1314" t="s">
        <x:v>48</x:v>
      </x:c>
      <x:c r="AH1314" t="s">
        <x:v>49</x:v>
      </x:c>
      <x:c r="AI1314" t="s">
        <x:v>50</x:v>
      </x:c>
      <x:c r="AJ1314" t="s">
        <x:v>51</x:v>
      </x:c>
      <x:c r="AK1314" t="s">
        <x:v>52</x:v>
      </x:c>
      <x:c r="AL1314" t="s">
        <x:v>53</x:v>
      </x:c>
      <x:c r="AM1314" t="s">
        <x:v>54</x:v>
      </x:c>
      <x:c r="AN1314" t="s">
        <x:v>55</x:v>
      </x:c>
      <x:c r="AO1314" t="s">
        <x:v>56</x:v>
      </x:c>
      <x:c r="AP1314" t="s">
        <x:v>57</x:v>
      </x:c>
      <x:c r="AQ1314" t="s">
        <x:v>58</x:v>
      </x:c>
      <x:c r="AR1314" t="s">
        <x:v>59</x:v>
      </x:c>
    </x:row>
    <x:row r="1315" spans="1:44" x14ac:dyDescent="0.25">
      <x:c r="A1315" s="1">
        <x:v>45864</x:v>
      </x:c>
      <x:c r="B1315" s="2">
        <x:v>0.50575231481481475</x:v>
      </x:c>
      <x:c r="C1315">
        <x:v>35</x:v>
      </x:c>
      <x:c r="D1315">
        <x:v>35</x:v>
      </x:c>
      <x:c r="E1315">
        <x:v>34</x:v>
      </x:c>
      <x:c r="F1315">
        <x:v>37</x:v>
      </x:c>
      <x:c r="G1315">
        <x:v>29</x:v>
      </x:c>
      <x:c r="H1315">
        <x:v>34</x:v>
      </x:c>
      <x:c r="I1315">
        <x:v>37</x:v>
      </x:c>
      <x:c r="J1315">
        <x:v>64</x:v>
      </x:c>
      <x:c r="K1315">
        <x:v>37</x:v>
      </x:c>
      <x:c r="L1315">
        <x:v>0</x:v>
      </x:c>
      <x:c r="M1315">
        <x:v>0</x:v>
      </x:c>
      <x:c r="N1315">
        <x:v>0</x:v>
      </x:c>
      <x:c r="O1315">
        <x:v>0</x:v>
      </x:c>
      <x:c r="P1315" s="10" t="s">
        <x:v>42</x:v>
      </x:c>
      <x:c r="Q1315" s="10">
        <x:v>93</x:v>
      </x:c>
      <x:c r="R1315" s="10">
        <x:v>12979</x:v>
      </x:c>
      <x:c r="S1315" s="8">
        <x:v>-678</x:v>
      </x:c>
      <x:c r="T1315" s="10" t="s">
        <x:v>43</x:v>
      </x:c>
      <x:c r="U1315" t="s">
        <x:v>312</x:v>
      </x:c>
      <x:c r="V1315">
        <x:v>13500</x:v>
      </x:c>
      <x:c r="W1315">
        <x:v>6392</x:v>
      </x:c>
      <x:c r="X1315">
        <x:v>28</x:v>
      </x:c>
      <x:c r="Y1315" t="s">
        <x:v>45</x:v>
      </x:c>
      <x:c r="Z1315">
        <x:v>7</x:v>
      </x:c>
      <x:c r="AA1315">
        <x:v>4332</x:v>
      </x:c>
      <x:c r="AB1315">
        <x:v>4329</x:v>
      </x:c>
      <x:c r="AC1315">
        <x:v>4330</x:v>
      </x:c>
      <x:c r="AD1315">
        <x:v>0</x:v>
      </x:c>
      <x:c r="AE1315" t="s">
        <x:v>46</x:v>
      </x:c>
      <x:c r="AF1315" t="s">
        <x:v>47</x:v>
      </x:c>
      <x:c r="AG1315" t="s">
        <x:v>48</x:v>
      </x:c>
      <x:c r="AH1315" t="s">
        <x:v>49</x:v>
      </x:c>
      <x:c r="AI1315" t="s">
        <x:v>50</x:v>
      </x:c>
      <x:c r="AJ1315" t="s">
        <x:v>51</x:v>
      </x:c>
      <x:c r="AK1315" t="s">
        <x:v>52</x:v>
      </x:c>
      <x:c r="AL1315" t="s">
        <x:v>53</x:v>
      </x:c>
      <x:c r="AM1315" t="s">
        <x:v>54</x:v>
      </x:c>
      <x:c r="AN1315" t="s">
        <x:v>55</x:v>
      </x:c>
      <x:c r="AO1315" t="s">
        <x:v>56</x:v>
      </x:c>
      <x:c r="AP1315" t="s">
        <x:v>57</x:v>
      </x:c>
      <x:c r="AQ1315" t="s">
        <x:v>58</x:v>
      </x:c>
      <x:c r="AR1315" t="s">
        <x:v>59</x:v>
      </x:c>
    </x:row>
    <x:row r="1316" spans="1:44" x14ac:dyDescent="0.25">
      <x:c r="A1316" s="1">
        <x:v>45864</x:v>
      </x:c>
      <x:c r="B1316" s="2">
        <x:v>0.5057638888888889</x:v>
      </x:c>
      <x:c r="C1316">
        <x:v>35</x:v>
      </x:c>
      <x:c r="D1316">
        <x:v>34</x:v>
      </x:c>
      <x:c r="E1316">
        <x:v>34</x:v>
      </x:c>
      <x:c r="F1316">
        <x:v>37</x:v>
      </x:c>
      <x:c r="G1316">
        <x:v>29</x:v>
      </x:c>
      <x:c r="H1316">
        <x:v>34</x:v>
      </x:c>
      <x:c r="I1316">
        <x:v>37</x:v>
      </x:c>
      <x:c r="J1316">
        <x:v>64</x:v>
      </x:c>
      <x:c r="K1316">
        <x:v>37</x:v>
      </x:c>
      <x:c r="L1316">
        <x:v>0</x:v>
      </x:c>
      <x:c r="M1316">
        <x:v>0</x:v>
      </x:c>
      <x:c r="N1316">
        <x:v>0</x:v>
      </x:c>
      <x:c r="O1316">
        <x:v>0</x:v>
      </x:c>
      <x:c r="P1316" s="10" t="s">
        <x:v>42</x:v>
      </x:c>
      <x:c r="Q1316" s="10">
        <x:v>93</x:v>
      </x:c>
      <x:c r="R1316" s="10">
        <x:v>12978</x:v>
      </x:c>
      <x:c r="S1316" s="8">
        <x:v>-780</x:v>
      </x:c>
      <x:c r="T1316" s="10" t="s">
        <x:v>43</x:v>
      </x:c>
      <x:c r="U1316" t="s">
        <x:v>312</x:v>
      </x:c>
      <x:c r="V1316">
        <x:v>13500</x:v>
      </x:c>
      <x:c r="W1316">
        <x:v>6392</x:v>
      </x:c>
      <x:c r="X1316">
        <x:v>28</x:v>
      </x:c>
      <x:c r="Y1316" t="s">
        <x:v>45</x:v>
      </x:c>
      <x:c r="Z1316">
        <x:v>7</x:v>
      </x:c>
      <x:c r="AA1316">
        <x:v>4325</x:v>
      </x:c>
      <x:c r="AB1316">
        <x:v>4320</x:v>
      </x:c>
      <x:c r="AC1316">
        <x:v>4326</x:v>
      </x:c>
      <x:c r="AD1316">
        <x:v>0</x:v>
      </x:c>
      <x:c r="AE1316" t="s">
        <x:v>46</x:v>
      </x:c>
      <x:c r="AF1316" t="s">
        <x:v>47</x:v>
      </x:c>
      <x:c r="AG1316" t="s">
        <x:v>48</x:v>
      </x:c>
      <x:c r="AH1316" t="s">
        <x:v>49</x:v>
      </x:c>
      <x:c r="AI1316" t="s">
        <x:v>50</x:v>
      </x:c>
      <x:c r="AJ1316" t="s">
        <x:v>51</x:v>
      </x:c>
      <x:c r="AK1316" t="s">
        <x:v>52</x:v>
      </x:c>
      <x:c r="AL1316" t="s">
        <x:v>53</x:v>
      </x:c>
      <x:c r="AM1316" t="s">
        <x:v>54</x:v>
      </x:c>
      <x:c r="AN1316" t="s">
        <x:v>55</x:v>
      </x:c>
      <x:c r="AO1316" t="s">
        <x:v>56</x:v>
      </x:c>
      <x:c r="AP1316" t="s">
        <x:v>57</x:v>
      </x:c>
      <x:c r="AQ1316" t="s">
        <x:v>58</x:v>
      </x:c>
      <x:c r="AR1316" t="s">
        <x:v>59</x:v>
      </x:c>
    </x:row>
    <x:row r="1317" spans="1:44" x14ac:dyDescent="0.25">
      <x:c r="A1317" s="1">
        <x:v>45864</x:v>
      </x:c>
      <x:c r="B1317" s="2">
        <x:v>0.50577546296296294</x:v>
      </x:c>
      <x:c r="C1317">
        <x:v>35</x:v>
      </x:c>
      <x:c r="D1317">
        <x:v>35</x:v>
      </x:c>
      <x:c r="E1317">
        <x:v>34</x:v>
      </x:c>
      <x:c r="F1317">
        <x:v>37</x:v>
      </x:c>
      <x:c r="G1317">
        <x:v>29</x:v>
      </x:c>
      <x:c r="H1317">
        <x:v>34</x:v>
      </x:c>
      <x:c r="I1317">
        <x:v>37</x:v>
      </x:c>
      <x:c r="J1317">
        <x:v>64</x:v>
      </x:c>
      <x:c r="K1317">
        <x:v>37</x:v>
      </x:c>
      <x:c r="L1317">
        <x:v>0</x:v>
      </x:c>
      <x:c r="M1317">
        <x:v>0</x:v>
      </x:c>
      <x:c r="N1317">
        <x:v>0</x:v>
      </x:c>
      <x:c r="O1317">
        <x:v>0</x:v>
      </x:c>
      <x:c r="P1317" s="10" t="s">
        <x:v>42</x:v>
      </x:c>
      <x:c r="Q1317" s="10">
        <x:v>93</x:v>
      </x:c>
      <x:c r="R1317" s="10">
        <x:v>12978</x:v>
      </x:c>
      <x:c r="S1317" s="8">
        <x:v>-780</x:v>
      </x:c>
      <x:c r="T1317" s="10" t="s">
        <x:v>43</x:v>
      </x:c>
      <x:c r="U1317" t="s">
        <x:v>312</x:v>
      </x:c>
      <x:c r="V1317">
        <x:v>13500</x:v>
      </x:c>
      <x:c r="W1317">
        <x:v>6392</x:v>
      </x:c>
      <x:c r="X1317">
        <x:v>28</x:v>
      </x:c>
      <x:c r="Y1317" t="s">
        <x:v>45</x:v>
      </x:c>
      <x:c r="Z1317">
        <x:v>7</x:v>
      </x:c>
      <x:c r="AA1317">
        <x:v>4331</x:v>
      </x:c>
      <x:c r="AB1317">
        <x:v>4328</x:v>
      </x:c>
      <x:c r="AC1317">
        <x:v>4326</x:v>
      </x:c>
      <x:c r="AD1317">
        <x:v>0</x:v>
      </x:c>
      <x:c r="AE1317" t="s">
        <x:v>46</x:v>
      </x:c>
      <x:c r="AF1317" t="s">
        <x:v>47</x:v>
      </x:c>
      <x:c r="AG1317" t="s">
        <x:v>48</x:v>
      </x:c>
      <x:c r="AH1317" t="s">
        <x:v>49</x:v>
      </x:c>
      <x:c r="AI1317" t="s">
        <x:v>50</x:v>
      </x:c>
      <x:c r="AJ1317" t="s">
        <x:v>51</x:v>
      </x:c>
      <x:c r="AK1317" t="s">
        <x:v>52</x:v>
      </x:c>
      <x:c r="AL1317" t="s">
        <x:v>53</x:v>
      </x:c>
      <x:c r="AM1317" t="s">
        <x:v>54</x:v>
      </x:c>
      <x:c r="AN1317" t="s">
        <x:v>55</x:v>
      </x:c>
      <x:c r="AO1317" t="s">
        <x:v>56</x:v>
      </x:c>
      <x:c r="AP1317" t="s">
        <x:v>57</x:v>
      </x:c>
      <x:c r="AQ1317" t="s">
        <x:v>58</x:v>
      </x:c>
      <x:c r="AR1317" t="s">
        <x:v>59</x:v>
      </x:c>
    </x:row>
    <x:row r="1318" spans="1:44" x14ac:dyDescent="0.25">
      <x:c r="A1318" s="1">
        <x:v>45864</x:v>
      </x:c>
      <x:c r="B1318" s="2">
        <x:v>0.50578703703703709</x:v>
      </x:c>
      <x:c r="C1318">
        <x:v>35</x:v>
      </x:c>
      <x:c r="D1318">
        <x:v>35</x:v>
      </x:c>
      <x:c r="E1318">
        <x:v>34</x:v>
      </x:c>
      <x:c r="F1318">
        <x:v>37</x:v>
      </x:c>
      <x:c r="G1318">
        <x:v>29</x:v>
      </x:c>
      <x:c r="H1318">
        <x:v>34</x:v>
      </x:c>
      <x:c r="I1318">
        <x:v>37</x:v>
      </x:c>
      <x:c r="J1318">
        <x:v>64</x:v>
      </x:c>
      <x:c r="K1318">
        <x:v>37</x:v>
      </x:c>
      <x:c r="L1318">
        <x:v>0</x:v>
      </x:c>
      <x:c r="M1318">
        <x:v>0</x:v>
      </x:c>
      <x:c r="N1318">
        <x:v>0</x:v>
      </x:c>
      <x:c r="O1318">
        <x:v>0</x:v>
      </x:c>
      <x:c r="P1318" s="10" t="s">
        <x:v>42</x:v>
      </x:c>
      <x:c r="Q1318" s="10">
        <x:v>93</x:v>
      </x:c>
      <x:c r="R1318" s="10">
        <x:v>12988</x:v>
      </x:c>
      <x:c r="S1318" s="8">
        <x:v>-675</x:v>
      </x:c>
      <x:c r="T1318" s="10" t="s">
        <x:v>43</x:v>
      </x:c>
      <x:c r="U1318" t="s">
        <x:v>313</x:v>
      </x:c>
      <x:c r="V1318">
        <x:v>13500</x:v>
      </x:c>
      <x:c r="W1318">
        <x:v>6392</x:v>
      </x:c>
      <x:c r="X1318">
        <x:v>28</x:v>
      </x:c>
      <x:c r="Y1318" t="s">
        <x:v>45</x:v>
      </x:c>
      <x:c r="Z1318">
        <x:v>7</x:v>
      </x:c>
      <x:c r="AA1318">
        <x:v>4331</x:v>
      </x:c>
      <x:c r="AB1318">
        <x:v>4328</x:v>
      </x:c>
      <x:c r="AC1318">
        <x:v>4330</x:v>
      </x:c>
      <x:c r="AD1318">
        <x:v>0</x:v>
      </x:c>
      <x:c r="AE1318" t="s">
        <x:v>46</x:v>
      </x:c>
      <x:c r="AF1318" t="s">
        <x:v>47</x:v>
      </x:c>
      <x:c r="AG1318" t="s">
        <x:v>48</x:v>
      </x:c>
      <x:c r="AH1318" t="s">
        <x:v>49</x:v>
      </x:c>
      <x:c r="AI1318" t="s">
        <x:v>50</x:v>
      </x:c>
      <x:c r="AJ1318" t="s">
        <x:v>51</x:v>
      </x:c>
      <x:c r="AK1318" t="s">
        <x:v>52</x:v>
      </x:c>
      <x:c r="AL1318" t="s">
        <x:v>53</x:v>
      </x:c>
      <x:c r="AM1318" t="s">
        <x:v>54</x:v>
      </x:c>
      <x:c r="AN1318" t="s">
        <x:v>55</x:v>
      </x:c>
      <x:c r="AO1318" t="s">
        <x:v>56</x:v>
      </x:c>
      <x:c r="AP1318" t="s">
        <x:v>57</x:v>
      </x:c>
      <x:c r="AQ1318" t="s">
        <x:v>58</x:v>
      </x:c>
      <x:c r="AR1318" t="s">
        <x:v>59</x:v>
      </x:c>
    </x:row>
    <x:row r="1319" spans="1:44" x14ac:dyDescent="0.25">
      <x:c r="A1319" s="1">
        <x:v>45864</x:v>
      </x:c>
      <x:c r="B1319" s="2">
        <x:v>0.50579861111111113</x:v>
      </x:c>
      <x:c r="C1319">
        <x:v>35</x:v>
      </x:c>
      <x:c r="D1319">
        <x:v>35</x:v>
      </x:c>
      <x:c r="E1319">
        <x:v>34</x:v>
      </x:c>
      <x:c r="F1319">
        <x:v>37</x:v>
      </x:c>
      <x:c r="G1319">
        <x:v>29</x:v>
      </x:c>
      <x:c r="H1319">
        <x:v>34</x:v>
      </x:c>
      <x:c r="I1319">
        <x:v>37</x:v>
      </x:c>
      <x:c r="J1319">
        <x:v>64</x:v>
      </x:c>
      <x:c r="K1319">
        <x:v>37</x:v>
      </x:c>
      <x:c r="L1319">
        <x:v>0</x:v>
      </x:c>
      <x:c r="M1319">
        <x:v>0</x:v>
      </x:c>
      <x:c r="N1319">
        <x:v>0</x:v>
      </x:c>
      <x:c r="O1319">
        <x:v>0</x:v>
      </x:c>
      <x:c r="P1319" s="10" t="s">
        <x:v>42</x:v>
      </x:c>
      <x:c r="Q1319" s="10">
        <x:v>93</x:v>
      </x:c>
      <x:c r="R1319" s="10">
        <x:v>12988</x:v>
      </x:c>
      <x:c r="S1319" s="8">
        <x:v>-675</x:v>
      </x:c>
      <x:c r="T1319" s="10" t="s">
        <x:v>43</x:v>
      </x:c>
      <x:c r="U1319" t="s">
        <x:v>313</x:v>
      </x:c>
      <x:c r="V1319">
        <x:v>13500</x:v>
      </x:c>
      <x:c r="W1319">
        <x:v>6392</x:v>
      </x:c>
      <x:c r="X1319">
        <x:v>28</x:v>
      </x:c>
      <x:c r="Y1319" t="s">
        <x:v>45</x:v>
      </x:c>
      <x:c r="Z1319">
        <x:v>7</x:v>
      </x:c>
      <x:c r="AA1319">
        <x:v>4331</x:v>
      </x:c>
      <x:c r="AB1319">
        <x:v>4325</x:v>
      </x:c>
      <x:c r="AC1319">
        <x:v>4329</x:v>
      </x:c>
      <x:c r="AD1319">
        <x:v>0</x:v>
      </x:c>
      <x:c r="AE1319" t="s">
        <x:v>46</x:v>
      </x:c>
      <x:c r="AF1319" t="s">
        <x:v>47</x:v>
      </x:c>
      <x:c r="AG1319" t="s">
        <x:v>48</x:v>
      </x:c>
      <x:c r="AH1319" t="s">
        <x:v>49</x:v>
      </x:c>
      <x:c r="AI1319" t="s">
        <x:v>50</x:v>
      </x:c>
      <x:c r="AJ1319" t="s">
        <x:v>51</x:v>
      </x:c>
      <x:c r="AK1319" t="s">
        <x:v>52</x:v>
      </x:c>
      <x:c r="AL1319" t="s">
        <x:v>53</x:v>
      </x:c>
      <x:c r="AM1319" t="s">
        <x:v>54</x:v>
      </x:c>
      <x:c r="AN1319" t="s">
        <x:v>55</x:v>
      </x:c>
      <x:c r="AO1319" t="s">
        <x:v>56</x:v>
      </x:c>
      <x:c r="AP1319" t="s">
        <x:v>57</x:v>
      </x:c>
      <x:c r="AQ1319" t="s">
        <x:v>58</x:v>
      </x:c>
      <x:c r="AR1319" t="s">
        <x:v>59</x:v>
      </x:c>
    </x:row>
    <x:row r="1320" spans="1:44" x14ac:dyDescent="0.25">
      <x:c r="A1320" s="1">
        <x:v>45864</x:v>
      </x:c>
      <x:c r="B1320" s="2">
        <x:v>0.50581018518518517</x:v>
      </x:c>
      <x:c r="C1320">
        <x:v>35</x:v>
      </x:c>
      <x:c r="D1320">
        <x:v>35</x:v>
      </x:c>
      <x:c r="E1320">
        <x:v>34</x:v>
      </x:c>
      <x:c r="F1320">
        <x:v>37</x:v>
      </x:c>
      <x:c r="G1320">
        <x:v>29</x:v>
      </x:c>
      <x:c r="H1320">
        <x:v>34</x:v>
      </x:c>
      <x:c r="I1320">
        <x:v>37</x:v>
      </x:c>
      <x:c r="J1320">
        <x:v>64</x:v>
      </x:c>
      <x:c r="K1320">
        <x:v>37</x:v>
      </x:c>
      <x:c r="L1320">
        <x:v>0</x:v>
      </x:c>
      <x:c r="M1320">
        <x:v>0</x:v>
      </x:c>
      <x:c r="N1320">
        <x:v>0</x:v>
      </x:c>
      <x:c r="O1320">
        <x:v>0</x:v>
      </x:c>
      <x:c r="P1320" s="10" t="s">
        <x:v>42</x:v>
      </x:c>
      <x:c r="Q1320" s="10">
        <x:v>93</x:v>
      </x:c>
      <x:c r="R1320" s="10">
        <x:v>12990</x:v>
      </x:c>
      <x:c r="S1320" s="8">
        <x:v>-672</x:v>
      </x:c>
      <x:c r="T1320" s="10" t="s">
        <x:v>43</x:v>
      </x:c>
      <x:c r="U1320" t="s">
        <x:v>313</x:v>
      </x:c>
      <x:c r="V1320">
        <x:v>13500</x:v>
      </x:c>
      <x:c r="W1320">
        <x:v>6392</x:v>
      </x:c>
      <x:c r="X1320">
        <x:v>28</x:v>
      </x:c>
      <x:c r="Y1320" t="s">
        <x:v>45</x:v>
      </x:c>
      <x:c r="Z1320">
        <x:v>7</x:v>
      </x:c>
      <x:c r="AA1320">
        <x:v>4331</x:v>
      </x:c>
      <x:c r="AB1320">
        <x:v>4325</x:v>
      </x:c>
      <x:c r="AC1320">
        <x:v>4329</x:v>
      </x:c>
      <x:c r="AD1320">
        <x:v>0</x:v>
      </x:c>
      <x:c r="AE1320" t="s">
        <x:v>46</x:v>
      </x:c>
      <x:c r="AF1320" t="s">
        <x:v>47</x:v>
      </x:c>
      <x:c r="AG1320" t="s">
        <x:v>48</x:v>
      </x:c>
      <x:c r="AH1320" t="s">
        <x:v>49</x:v>
      </x:c>
      <x:c r="AI1320" t="s">
        <x:v>50</x:v>
      </x:c>
      <x:c r="AJ1320" t="s">
        <x:v>51</x:v>
      </x:c>
      <x:c r="AK1320" t="s">
        <x:v>52</x:v>
      </x:c>
      <x:c r="AL1320" t="s">
        <x:v>53</x:v>
      </x:c>
      <x:c r="AM1320" t="s">
        <x:v>54</x:v>
      </x:c>
      <x:c r="AN1320" t="s">
        <x:v>55</x:v>
      </x:c>
      <x:c r="AO1320" t="s">
        <x:v>56</x:v>
      </x:c>
      <x:c r="AP1320" t="s">
        <x:v>57</x:v>
      </x:c>
      <x:c r="AQ1320" t="s">
        <x:v>58</x:v>
      </x:c>
      <x:c r="AR1320" t="s">
        <x:v>59</x:v>
      </x:c>
    </x:row>
    <x:row r="1321" spans="1:44" x14ac:dyDescent="0.25">
      <x:c r="A1321" s="1">
        <x:v>45864</x:v>
      </x:c>
      <x:c r="B1321" s="2">
        <x:v>0.50582175925925921</x:v>
      </x:c>
      <x:c r="C1321">
        <x:v>35</x:v>
      </x:c>
      <x:c r="D1321">
        <x:v>35</x:v>
      </x:c>
      <x:c r="E1321">
        <x:v>34</x:v>
      </x:c>
      <x:c r="F1321">
        <x:v>37</x:v>
      </x:c>
      <x:c r="G1321">
        <x:v>29</x:v>
      </x:c>
      <x:c r="H1321">
        <x:v>34</x:v>
      </x:c>
      <x:c r="I1321">
        <x:v>37</x:v>
      </x:c>
      <x:c r="J1321">
        <x:v>64</x:v>
      </x:c>
      <x:c r="K1321">
        <x:v>37</x:v>
      </x:c>
      <x:c r="L1321">
        <x:v>0</x:v>
      </x:c>
      <x:c r="M1321">
        <x:v>0</x:v>
      </x:c>
      <x:c r="N1321">
        <x:v>0</x:v>
      </x:c>
      <x:c r="O1321">
        <x:v>0</x:v>
      </x:c>
      <x:c r="P1321" s="10" t="s">
        <x:v>42</x:v>
      </x:c>
      <x:c r="Q1321" s="10">
        <x:v>93</x:v>
      </x:c>
      <x:c r="R1321" s="10">
        <x:v>12988</x:v>
      </x:c>
      <x:c r="S1321" s="8">
        <x:v>-666</x:v>
      </x:c>
      <x:c r="T1321" s="10" t="s">
        <x:v>43</x:v>
      </x:c>
      <x:c r="U1321" t="s">
        <x:v>313</x:v>
      </x:c>
      <x:c r="V1321">
        <x:v>13500</x:v>
      </x:c>
      <x:c r="W1321">
        <x:v>6392</x:v>
      </x:c>
      <x:c r="X1321">
        <x:v>28</x:v>
      </x:c>
      <x:c r="Y1321" t="s">
        <x:v>45</x:v>
      </x:c>
      <x:c r="Z1321">
        <x:v>7</x:v>
      </x:c>
      <x:c r="AA1321">
        <x:v>4331</x:v>
      </x:c>
      <x:c r="AB1321">
        <x:v>4328</x:v>
      </x:c>
      <x:c r="AC1321">
        <x:v>4331</x:v>
      </x:c>
      <x:c r="AD1321">
        <x:v>0</x:v>
      </x:c>
      <x:c r="AE1321" t="s">
        <x:v>46</x:v>
      </x:c>
      <x:c r="AF1321" t="s">
        <x:v>47</x:v>
      </x:c>
      <x:c r="AG1321" t="s">
        <x:v>48</x:v>
      </x:c>
      <x:c r="AH1321" t="s">
        <x:v>49</x:v>
      </x:c>
      <x:c r="AI1321" t="s">
        <x:v>50</x:v>
      </x:c>
      <x:c r="AJ1321" t="s">
        <x:v>51</x:v>
      </x:c>
      <x:c r="AK1321" t="s">
        <x:v>52</x:v>
      </x:c>
      <x:c r="AL1321" t="s">
        <x:v>53</x:v>
      </x:c>
      <x:c r="AM1321" t="s">
        <x:v>54</x:v>
      </x:c>
      <x:c r="AN1321" t="s">
        <x:v>55</x:v>
      </x:c>
      <x:c r="AO1321" t="s">
        <x:v>56</x:v>
      </x:c>
      <x:c r="AP1321" t="s">
        <x:v>57</x:v>
      </x:c>
      <x:c r="AQ1321" t="s">
        <x:v>58</x:v>
      </x:c>
      <x:c r="AR1321" t="s">
        <x:v>59</x:v>
      </x:c>
    </x:row>
    <x:row r="1322" spans="1:44" x14ac:dyDescent="0.25">
      <x:c r="A1322" s="1">
        <x:v>45864</x:v>
      </x:c>
      <x:c r="B1322" s="2">
        <x:v>0.50583333333333336</x:v>
      </x:c>
      <x:c r="C1322">
        <x:v>35</x:v>
      </x:c>
      <x:c r="D1322">
        <x:v>35</x:v>
      </x:c>
      <x:c r="E1322">
        <x:v>34</x:v>
      </x:c>
      <x:c r="F1322">
        <x:v>37</x:v>
      </x:c>
      <x:c r="G1322">
        <x:v>29</x:v>
      </x:c>
      <x:c r="H1322">
        <x:v>34</x:v>
      </x:c>
      <x:c r="I1322">
        <x:v>37</x:v>
      </x:c>
      <x:c r="J1322">
        <x:v>64</x:v>
      </x:c>
      <x:c r="K1322">
        <x:v>37</x:v>
      </x:c>
      <x:c r="L1322">
        <x:v>0</x:v>
      </x:c>
      <x:c r="M1322">
        <x:v>0</x:v>
      </x:c>
      <x:c r="N1322">
        <x:v>0</x:v>
      </x:c>
      <x:c r="O1322">
        <x:v>0</x:v>
      </x:c>
      <x:c r="P1322" s="10" t="s">
        <x:v>42</x:v>
      </x:c>
      <x:c r="Q1322" s="10">
        <x:v>93</x:v>
      </x:c>
      <x:c r="R1322" s="10">
        <x:v>12988</x:v>
      </x:c>
      <x:c r="S1322" s="8">
        <x:v>-666</x:v>
      </x:c>
      <x:c r="T1322" s="10" t="s">
        <x:v>43</x:v>
      </x:c>
      <x:c r="U1322" t="s">
        <x:v>313</x:v>
      </x:c>
      <x:c r="V1322">
        <x:v>13500</x:v>
      </x:c>
      <x:c r="W1322">
        <x:v>6392</x:v>
      </x:c>
      <x:c r="X1322">
        <x:v>28</x:v>
      </x:c>
      <x:c r="Y1322" t="s">
        <x:v>45</x:v>
      </x:c>
      <x:c r="Z1322">
        <x:v>7</x:v>
      </x:c>
      <x:c r="AA1322">
        <x:v>4330</x:v>
      </x:c>
      <x:c r="AB1322">
        <x:v>4328</x:v>
      </x:c>
      <x:c r="AC1322">
        <x:v>4332</x:v>
      </x:c>
      <x:c r="AD1322">
        <x:v>0</x:v>
      </x:c>
      <x:c r="AE1322" t="s">
        <x:v>46</x:v>
      </x:c>
      <x:c r="AF1322" t="s">
        <x:v>47</x:v>
      </x:c>
      <x:c r="AG1322" t="s">
        <x:v>48</x:v>
      </x:c>
      <x:c r="AH1322" t="s">
        <x:v>49</x:v>
      </x:c>
      <x:c r="AI1322" t="s">
        <x:v>50</x:v>
      </x:c>
      <x:c r="AJ1322" t="s">
        <x:v>51</x:v>
      </x:c>
      <x:c r="AK1322" t="s">
        <x:v>52</x:v>
      </x:c>
      <x:c r="AL1322" t="s">
        <x:v>53</x:v>
      </x:c>
      <x:c r="AM1322" t="s">
        <x:v>54</x:v>
      </x:c>
      <x:c r="AN1322" t="s">
        <x:v>55</x:v>
      </x:c>
      <x:c r="AO1322" t="s">
        <x:v>56</x:v>
      </x:c>
      <x:c r="AP1322" t="s">
        <x:v>57</x:v>
      </x:c>
      <x:c r="AQ1322" t="s">
        <x:v>58</x:v>
      </x:c>
      <x:c r="AR1322" t="s">
        <x:v>59</x:v>
      </x:c>
    </x:row>
    <x:row r="1323" spans="1:44" x14ac:dyDescent="0.25">
      <x:c r="A1323" s="1">
        <x:v>45864</x:v>
      </x:c>
      <x:c r="B1323" s="2">
        <x:v>0.5058449074074074</x:v>
      </x:c>
      <x:c r="C1323">
        <x:v>35</x:v>
      </x:c>
      <x:c r="D1323">
        <x:v>35</x:v>
      </x:c>
      <x:c r="E1323">
        <x:v>34</x:v>
      </x:c>
      <x:c r="F1323">
        <x:v>37</x:v>
      </x:c>
      <x:c r="G1323">
        <x:v>29</x:v>
      </x:c>
      <x:c r="H1323">
        <x:v>34</x:v>
      </x:c>
      <x:c r="I1323">
        <x:v>37</x:v>
      </x:c>
      <x:c r="J1323">
        <x:v>64</x:v>
      </x:c>
      <x:c r="K1323">
        <x:v>37</x:v>
      </x:c>
      <x:c r="L1323">
        <x:v>0</x:v>
      </x:c>
      <x:c r="M1323">
        <x:v>0</x:v>
      </x:c>
      <x:c r="N1323">
        <x:v>0</x:v>
      </x:c>
      <x:c r="O1323">
        <x:v>0</x:v>
      </x:c>
      <x:c r="P1323" s="10" t="s">
        <x:v>42</x:v>
      </x:c>
      <x:c r="Q1323" s="10">
        <x:v>93</x:v>
      </x:c>
      <x:c r="R1323" s="10">
        <x:v>12976</x:v>
      </x:c>
      <x:c r="S1323" s="8">
        <x:v>-687</x:v>
      </x:c>
      <x:c r="T1323" s="10" t="s">
        <x:v>43</x:v>
      </x:c>
      <x:c r="U1323" t="s">
        <x:v>314</x:v>
      </x:c>
      <x:c r="V1323">
        <x:v>13500</x:v>
      </x:c>
      <x:c r="W1323">
        <x:v>6392</x:v>
      </x:c>
      <x:c r="X1323">
        <x:v>28</x:v>
      </x:c>
      <x:c r="Y1323" t="s">
        <x:v>45</x:v>
      </x:c>
      <x:c r="Z1323">
        <x:v>7</x:v>
      </x:c>
      <x:c r="AA1323">
        <x:v>4330</x:v>
      </x:c>
      <x:c r="AB1323">
        <x:v>4328</x:v>
      </x:c>
      <x:c r="AC1323">
        <x:v>4332</x:v>
      </x:c>
      <x:c r="AD1323">
        <x:v>0</x:v>
      </x:c>
      <x:c r="AE1323" t="s">
        <x:v>46</x:v>
      </x:c>
      <x:c r="AF1323" t="s">
        <x:v>47</x:v>
      </x:c>
      <x:c r="AG1323" t="s">
        <x:v>48</x:v>
      </x:c>
      <x:c r="AH1323" t="s">
        <x:v>49</x:v>
      </x:c>
      <x:c r="AI1323" t="s">
        <x:v>50</x:v>
      </x:c>
      <x:c r="AJ1323" t="s">
        <x:v>51</x:v>
      </x:c>
      <x:c r="AK1323" t="s">
        <x:v>52</x:v>
      </x:c>
      <x:c r="AL1323" t="s">
        <x:v>53</x:v>
      </x:c>
      <x:c r="AM1323" t="s">
        <x:v>54</x:v>
      </x:c>
      <x:c r="AN1323" t="s">
        <x:v>55</x:v>
      </x:c>
      <x:c r="AO1323" t="s">
        <x:v>56</x:v>
      </x:c>
      <x:c r="AP1323" t="s">
        <x:v>57</x:v>
      </x:c>
      <x:c r="AQ1323" t="s">
        <x:v>58</x:v>
      </x:c>
      <x:c r="AR1323" t="s">
        <x:v>59</x:v>
      </x:c>
    </x:row>
    <x:row r="1324" spans="1:44" x14ac:dyDescent="0.25">
      <x:c r="A1324" s="1">
        <x:v>45864</x:v>
      </x:c>
      <x:c r="B1324" s="2">
        <x:v>0.50585648148148155</x:v>
      </x:c>
      <x:c r="C1324">
        <x:v>35</x:v>
      </x:c>
      <x:c r="D1324">
        <x:v>35</x:v>
      </x:c>
      <x:c r="E1324">
        <x:v>34</x:v>
      </x:c>
      <x:c r="F1324">
        <x:v>37</x:v>
      </x:c>
      <x:c r="G1324">
        <x:v>29</x:v>
      </x:c>
      <x:c r="H1324">
        <x:v>34</x:v>
      </x:c>
      <x:c r="I1324">
        <x:v>37</x:v>
      </x:c>
      <x:c r="J1324">
        <x:v>64</x:v>
      </x:c>
      <x:c r="K1324">
        <x:v>37</x:v>
      </x:c>
      <x:c r="L1324">
        <x:v>0</x:v>
      </x:c>
      <x:c r="M1324">
        <x:v>0</x:v>
      </x:c>
      <x:c r="N1324">
        <x:v>0</x:v>
      </x:c>
      <x:c r="O1324">
        <x:v>0</x:v>
      </x:c>
      <x:c r="P1324" s="10" t="s">
        <x:v>42</x:v>
      </x:c>
      <x:c r="Q1324" s="10">
        <x:v>93</x:v>
      </x:c>
      <x:c r="R1324" s="10">
        <x:v>12991</x:v>
      </x:c>
      <x:c r="S1324" s="8">
        <x:v>-687</x:v>
      </x:c>
      <x:c r="T1324" s="10" t="s">
        <x:v>43</x:v>
      </x:c>
      <x:c r="U1324" t="s">
        <x:v>314</x:v>
      </x:c>
      <x:c r="V1324">
        <x:v>13500</x:v>
      </x:c>
      <x:c r="W1324">
        <x:v>6392</x:v>
      </x:c>
      <x:c r="X1324">
        <x:v>28</x:v>
      </x:c>
      <x:c r="Y1324" t="s">
        <x:v>45</x:v>
      </x:c>
      <x:c r="Z1324">
        <x:v>7</x:v>
      </x:c>
      <x:c r="AA1324">
        <x:v>4325</x:v>
      </x:c>
      <x:c r="AB1324">
        <x:v>4322</x:v>
      </x:c>
      <x:c r="AC1324">
        <x:v>4330</x:v>
      </x:c>
      <x:c r="AD1324">
        <x:v>0</x:v>
      </x:c>
      <x:c r="AE1324" t="s">
        <x:v>46</x:v>
      </x:c>
      <x:c r="AF1324" t="s">
        <x:v>47</x:v>
      </x:c>
      <x:c r="AG1324" t="s">
        <x:v>48</x:v>
      </x:c>
      <x:c r="AH1324" t="s">
        <x:v>49</x:v>
      </x:c>
      <x:c r="AI1324" t="s">
        <x:v>50</x:v>
      </x:c>
      <x:c r="AJ1324" t="s">
        <x:v>51</x:v>
      </x:c>
      <x:c r="AK1324" t="s">
        <x:v>52</x:v>
      </x:c>
      <x:c r="AL1324" t="s">
        <x:v>53</x:v>
      </x:c>
      <x:c r="AM1324" t="s">
        <x:v>54</x:v>
      </x:c>
      <x:c r="AN1324" t="s">
        <x:v>55</x:v>
      </x:c>
      <x:c r="AO1324" t="s">
        <x:v>56</x:v>
      </x:c>
      <x:c r="AP1324" t="s">
        <x:v>57</x:v>
      </x:c>
      <x:c r="AQ1324" t="s">
        <x:v>58</x:v>
      </x:c>
      <x:c r="AR1324" t="s">
        <x:v>59</x:v>
      </x:c>
    </x:row>
    <x:row r="1325" spans="1:44" x14ac:dyDescent="0.25">
      <x:c r="A1325" s="1">
        <x:v>45864</x:v>
      </x:c>
      <x:c r="B1325" s="2">
        <x:v>0.50586805555555558</x:v>
      </x:c>
      <x:c r="C1325">
        <x:v>35</x:v>
      </x:c>
      <x:c r="D1325">
        <x:v>35</x:v>
      </x:c>
      <x:c r="E1325">
        <x:v>34</x:v>
      </x:c>
      <x:c r="F1325">
        <x:v>37</x:v>
      </x:c>
      <x:c r="G1325">
        <x:v>29</x:v>
      </x:c>
      <x:c r="H1325">
        <x:v>34</x:v>
      </x:c>
      <x:c r="I1325">
        <x:v>37</x:v>
      </x:c>
      <x:c r="J1325">
        <x:v>64</x:v>
      </x:c>
      <x:c r="K1325">
        <x:v>37</x:v>
      </x:c>
      <x:c r="L1325">
        <x:v>0</x:v>
      </x:c>
      <x:c r="M1325">
        <x:v>0</x:v>
      </x:c>
      <x:c r="N1325">
        <x:v>0</x:v>
      </x:c>
      <x:c r="O1325">
        <x:v>0</x:v>
      </x:c>
      <x:c r="P1325" s="10" t="s">
        <x:v>42</x:v>
      </x:c>
      <x:c r="Q1325" s="10">
        <x:v>93</x:v>
      </x:c>
      <x:c r="R1325" s="10">
        <x:v>12991</x:v>
      </x:c>
      <x:c r="S1325" s="8">
        <x:v>-676</x:v>
      </x:c>
      <x:c r="T1325" s="10" t="s">
        <x:v>43</x:v>
      </x:c>
      <x:c r="U1325" t="s">
        <x:v>314</x:v>
      </x:c>
      <x:c r="V1325">
        <x:v>13500</x:v>
      </x:c>
      <x:c r="W1325">
        <x:v>6392</x:v>
      </x:c>
      <x:c r="X1325">
        <x:v>28</x:v>
      </x:c>
      <x:c r="Y1325" t="s">
        <x:v>45</x:v>
      </x:c>
      <x:c r="Z1325">
        <x:v>7</x:v>
      </x:c>
      <x:c r="AA1325">
        <x:v>4331</x:v>
      </x:c>
      <x:c r="AB1325">
        <x:v>4322</x:v>
      </x:c>
      <x:c r="AC1325">
        <x:v>4330</x:v>
      </x:c>
      <x:c r="AD1325">
        <x:v>0</x:v>
      </x:c>
      <x:c r="AE1325" t="s">
        <x:v>46</x:v>
      </x:c>
      <x:c r="AF1325" t="s">
        <x:v>47</x:v>
      </x:c>
      <x:c r="AG1325" t="s">
        <x:v>48</x:v>
      </x:c>
      <x:c r="AH1325" t="s">
        <x:v>49</x:v>
      </x:c>
      <x:c r="AI1325" t="s">
        <x:v>50</x:v>
      </x:c>
      <x:c r="AJ1325" t="s">
        <x:v>51</x:v>
      </x:c>
      <x:c r="AK1325" t="s">
        <x:v>52</x:v>
      </x:c>
      <x:c r="AL1325" t="s">
        <x:v>53</x:v>
      </x:c>
      <x:c r="AM1325" t="s">
        <x:v>54</x:v>
      </x:c>
      <x:c r="AN1325" t="s">
        <x:v>55</x:v>
      </x:c>
      <x:c r="AO1325" t="s">
        <x:v>56</x:v>
      </x:c>
      <x:c r="AP1325" t="s">
        <x:v>57</x:v>
      </x:c>
      <x:c r="AQ1325" t="s">
        <x:v>58</x:v>
      </x:c>
      <x:c r="AR1325" t="s">
        <x:v>59</x:v>
      </x:c>
    </x:row>
    <x:row r="1326" spans="1:44" x14ac:dyDescent="0.25">
      <x:c r="A1326" s="1">
        <x:v>45864</x:v>
      </x:c>
      <x:c r="B1326" s="2">
        <x:v>0.50587962962962962</x:v>
      </x:c>
      <x:c r="C1326">
        <x:v>35</x:v>
      </x:c>
      <x:c r="D1326">
        <x:v>35</x:v>
      </x:c>
      <x:c r="E1326">
        <x:v>34</x:v>
      </x:c>
      <x:c r="F1326">
        <x:v>37</x:v>
      </x:c>
      <x:c r="G1326">
        <x:v>29</x:v>
      </x:c>
      <x:c r="H1326">
        <x:v>34</x:v>
      </x:c>
      <x:c r="I1326">
        <x:v>37</x:v>
      </x:c>
      <x:c r="J1326">
        <x:v>64</x:v>
      </x:c>
      <x:c r="K1326">
        <x:v>37</x:v>
      </x:c>
      <x:c r="L1326">
        <x:v>0</x:v>
      </x:c>
      <x:c r="M1326">
        <x:v>0</x:v>
      </x:c>
      <x:c r="N1326">
        <x:v>0</x:v>
      </x:c>
      <x:c r="O1326">
        <x:v>0</x:v>
      </x:c>
      <x:c r="P1326" s="10" t="s">
        <x:v>42</x:v>
      </x:c>
      <x:c r="Q1326" s="10">
        <x:v>93</x:v>
      </x:c>
      <x:c r="R1326" s="10">
        <x:v>12987</x:v>
      </x:c>
      <x:c r="S1326" s="8">
        <x:v>-671</x:v>
      </x:c>
      <x:c r="T1326" s="10" t="s">
        <x:v>43</x:v>
      </x:c>
      <x:c r="U1326" t="s">
        <x:v>314</x:v>
      </x:c>
      <x:c r="V1326">
        <x:v>13500</x:v>
      </x:c>
      <x:c r="W1326">
        <x:v>6392</x:v>
      </x:c>
      <x:c r="X1326">
        <x:v>28</x:v>
      </x:c>
      <x:c r="Y1326" t="s">
        <x:v>45</x:v>
      </x:c>
      <x:c r="Z1326">
        <x:v>7</x:v>
      </x:c>
      <x:c r="AA1326">
        <x:v>4331</x:v>
      </x:c>
      <x:c r="AB1326">
        <x:v>4328</x:v>
      </x:c>
      <x:c r="AC1326">
        <x:v>4330</x:v>
      </x:c>
      <x:c r="AD1326">
        <x:v>0</x:v>
      </x:c>
      <x:c r="AE1326" t="s">
        <x:v>46</x:v>
      </x:c>
      <x:c r="AF1326" t="s">
        <x:v>47</x:v>
      </x:c>
      <x:c r="AG1326" t="s">
        <x:v>48</x:v>
      </x:c>
      <x:c r="AH1326" t="s">
        <x:v>49</x:v>
      </x:c>
      <x:c r="AI1326" t="s">
        <x:v>50</x:v>
      </x:c>
      <x:c r="AJ1326" t="s">
        <x:v>51</x:v>
      </x:c>
      <x:c r="AK1326" t="s">
        <x:v>52</x:v>
      </x:c>
      <x:c r="AL1326" t="s">
        <x:v>53</x:v>
      </x:c>
      <x:c r="AM1326" t="s">
        <x:v>54</x:v>
      </x:c>
      <x:c r="AN1326" t="s">
        <x:v>55</x:v>
      </x:c>
      <x:c r="AO1326" t="s">
        <x:v>56</x:v>
      </x:c>
      <x:c r="AP1326" t="s">
        <x:v>57</x:v>
      </x:c>
      <x:c r="AQ1326" t="s">
        <x:v>58</x:v>
      </x:c>
      <x:c r="AR1326" t="s">
        <x:v>59</x:v>
      </x:c>
    </x:row>
    <x:row r="1327" spans="1:44" x14ac:dyDescent="0.25">
      <x:c r="A1327" s="1">
        <x:v>45864</x:v>
      </x:c>
      <x:c r="B1327" s="2">
        <x:v>0.50589120370370366</x:v>
      </x:c>
      <x:c r="C1327">
        <x:v>35</x:v>
      </x:c>
      <x:c r="D1327">
        <x:v>34</x:v>
      </x:c>
      <x:c r="E1327">
        <x:v>34</x:v>
      </x:c>
      <x:c r="F1327">
        <x:v>37</x:v>
      </x:c>
      <x:c r="G1327">
        <x:v>29</x:v>
      </x:c>
      <x:c r="H1327">
        <x:v>34</x:v>
      </x:c>
      <x:c r="I1327">
        <x:v>37</x:v>
      </x:c>
      <x:c r="J1327">
        <x:v>64</x:v>
      </x:c>
      <x:c r="K1327">
        <x:v>37</x:v>
      </x:c>
      <x:c r="L1327">
        <x:v>0</x:v>
      </x:c>
      <x:c r="M1327">
        <x:v>0</x:v>
      </x:c>
      <x:c r="N1327">
        <x:v>0</x:v>
      </x:c>
      <x:c r="O1327">
        <x:v>0</x:v>
      </x:c>
      <x:c r="P1327" s="10" t="s">
        <x:v>42</x:v>
      </x:c>
      <x:c r="Q1327" s="10">
        <x:v>93</x:v>
      </x:c>
      <x:c r="R1327" s="10">
        <x:v>12987</x:v>
      </x:c>
      <x:c r="S1327" s="8">
        <x:v>-671</x:v>
      </x:c>
      <x:c r="T1327" s="10" t="s">
        <x:v>43</x:v>
      </x:c>
      <x:c r="U1327" t="s">
        <x:v>314</x:v>
      </x:c>
      <x:c r="V1327">
        <x:v>13500</x:v>
      </x:c>
      <x:c r="W1327">
        <x:v>6392</x:v>
      </x:c>
      <x:c r="X1327">
        <x:v>28</x:v>
      </x:c>
      <x:c r="Y1327" t="s">
        <x:v>45</x:v>
      </x:c>
      <x:c r="Z1327">
        <x:v>7</x:v>
      </x:c>
      <x:c r="AA1327">
        <x:v>4330</x:v>
      </x:c>
      <x:c r="AB1327">
        <x:v>4326</x:v>
      </x:c>
      <x:c r="AC1327">
        <x:v>4331</x:v>
      </x:c>
      <x:c r="AD1327">
        <x:v>0</x:v>
      </x:c>
      <x:c r="AE1327" t="s">
        <x:v>46</x:v>
      </x:c>
      <x:c r="AF1327" t="s">
        <x:v>47</x:v>
      </x:c>
      <x:c r="AG1327" t="s">
        <x:v>48</x:v>
      </x:c>
      <x:c r="AH1327" t="s">
        <x:v>49</x:v>
      </x:c>
      <x:c r="AI1327" t="s">
        <x:v>50</x:v>
      </x:c>
      <x:c r="AJ1327" t="s">
        <x:v>51</x:v>
      </x:c>
      <x:c r="AK1327" t="s">
        <x:v>52</x:v>
      </x:c>
      <x:c r="AL1327" t="s">
        <x:v>53</x:v>
      </x:c>
      <x:c r="AM1327" t="s">
        <x:v>54</x:v>
      </x:c>
      <x:c r="AN1327" t="s">
        <x:v>55</x:v>
      </x:c>
      <x:c r="AO1327" t="s">
        <x:v>56</x:v>
      </x:c>
      <x:c r="AP1327" t="s">
        <x:v>57</x:v>
      </x:c>
      <x:c r="AQ1327" t="s">
        <x:v>58</x:v>
      </x:c>
      <x:c r="AR1327" t="s">
        <x:v>59</x:v>
      </x:c>
    </x:row>
    <x:row r="1328" spans="1:44" x14ac:dyDescent="0.25">
      <x:c r="A1328" s="1">
        <x:v>45864</x:v>
      </x:c>
      <x:c r="B1328" s="2">
        <x:v>0.50590277777777781</x:v>
      </x:c>
      <x:c r="C1328">
        <x:v>35</x:v>
      </x:c>
      <x:c r="D1328">
        <x:v>35</x:v>
      </x:c>
      <x:c r="E1328">
        <x:v>34</x:v>
      </x:c>
      <x:c r="F1328">
        <x:v>37</x:v>
      </x:c>
      <x:c r="G1328">
        <x:v>29</x:v>
      </x:c>
      <x:c r="H1328">
        <x:v>34</x:v>
      </x:c>
      <x:c r="I1328">
        <x:v>37</x:v>
      </x:c>
      <x:c r="J1328">
        <x:v>64</x:v>
      </x:c>
      <x:c r="K1328">
        <x:v>37</x:v>
      </x:c>
      <x:c r="L1328">
        <x:v>0</x:v>
      </x:c>
      <x:c r="M1328">
        <x:v>0</x:v>
      </x:c>
      <x:c r="N1328">
        <x:v>0</x:v>
      </x:c>
      <x:c r="O1328">
        <x:v>0</x:v>
      </x:c>
      <x:c r="P1328" s="10" t="s">
        <x:v>42</x:v>
      </x:c>
      <x:c r="Q1328" s="10">
        <x:v>93</x:v>
      </x:c>
      <x:c r="R1328" s="10">
        <x:v>12989</x:v>
      </x:c>
      <x:c r="S1328" s="8">
        <x:v>-671</x:v>
      </x:c>
      <x:c r="T1328" s="10" t="s">
        <x:v>43</x:v>
      </x:c>
      <x:c r="U1328" t="s">
        <x:v>315</x:v>
      </x:c>
      <x:c r="V1328">
        <x:v>13500</x:v>
      </x:c>
      <x:c r="W1328">
        <x:v>6392</x:v>
      </x:c>
      <x:c r="X1328">
        <x:v>28</x:v>
      </x:c>
      <x:c r="Y1328" t="s">
        <x:v>45</x:v>
      </x:c>
      <x:c r="Z1328">
        <x:v>7</x:v>
      </x:c>
      <x:c r="AA1328">
        <x:v>4330</x:v>
      </x:c>
      <x:c r="AB1328">
        <x:v>4326</x:v>
      </x:c>
      <x:c r="AC1328">
        <x:v>4331</x:v>
      </x:c>
      <x:c r="AD1328">
        <x:v>0</x:v>
      </x:c>
      <x:c r="AE1328" t="s">
        <x:v>46</x:v>
      </x:c>
      <x:c r="AF1328" t="s">
        <x:v>47</x:v>
      </x:c>
      <x:c r="AG1328" t="s">
        <x:v>48</x:v>
      </x:c>
      <x:c r="AH1328" t="s">
        <x:v>49</x:v>
      </x:c>
      <x:c r="AI1328" t="s">
        <x:v>50</x:v>
      </x:c>
      <x:c r="AJ1328" t="s">
        <x:v>51</x:v>
      </x:c>
      <x:c r="AK1328" t="s">
        <x:v>52</x:v>
      </x:c>
      <x:c r="AL1328" t="s">
        <x:v>53</x:v>
      </x:c>
      <x:c r="AM1328" t="s">
        <x:v>54</x:v>
      </x:c>
      <x:c r="AN1328" t="s">
        <x:v>55</x:v>
      </x:c>
      <x:c r="AO1328" t="s">
        <x:v>56</x:v>
      </x:c>
      <x:c r="AP1328" t="s">
        <x:v>57</x:v>
      </x:c>
      <x:c r="AQ1328" t="s">
        <x:v>58</x:v>
      </x:c>
      <x:c r="AR1328" t="s">
        <x:v>59</x:v>
      </x:c>
    </x:row>
    <x:row r="1329" spans="1:44" x14ac:dyDescent="0.25">
      <x:c r="A1329" s="1">
        <x:v>45864</x:v>
      </x:c>
      <x:c r="B1329" s="2">
        <x:v>0.50591435185185185</x:v>
      </x:c>
      <x:c r="C1329">
        <x:v>35</x:v>
      </x:c>
      <x:c r="D1329">
        <x:v>35</x:v>
      </x:c>
      <x:c r="E1329">
        <x:v>34</x:v>
      </x:c>
      <x:c r="F1329">
        <x:v>37</x:v>
      </x:c>
      <x:c r="G1329">
        <x:v>29</x:v>
      </x:c>
      <x:c r="H1329">
        <x:v>34</x:v>
      </x:c>
      <x:c r="I1329">
        <x:v>37</x:v>
      </x:c>
      <x:c r="J1329">
        <x:v>64</x:v>
      </x:c>
      <x:c r="K1329">
        <x:v>37</x:v>
      </x:c>
      <x:c r="L1329">
        <x:v>0</x:v>
      </x:c>
      <x:c r="M1329">
        <x:v>0</x:v>
      </x:c>
      <x:c r="N1329">
        <x:v>0</x:v>
      </x:c>
      <x:c r="O1329">
        <x:v>0</x:v>
      </x:c>
      <x:c r="P1329" s="10" t="s">
        <x:v>42</x:v>
      </x:c>
      <x:c r="Q1329" s="10">
        <x:v>93</x:v>
      </x:c>
      <x:c r="R1329" s="10">
        <x:v>12988</x:v>
      </x:c>
      <x:c r="S1329" s="8">
        <x:v>-676</x:v>
      </x:c>
      <x:c r="T1329" s="10" t="s">
        <x:v>43</x:v>
      </x:c>
      <x:c r="U1329" t="s">
        <x:v>315</x:v>
      </x:c>
      <x:c r="V1329">
        <x:v>13500</x:v>
      </x:c>
      <x:c r="W1329">
        <x:v>6392</x:v>
      </x:c>
      <x:c r="X1329">
        <x:v>28</x:v>
      </x:c>
      <x:c r="Y1329" t="s">
        <x:v>45</x:v>
      </x:c>
      <x:c r="Z1329">
        <x:v>7</x:v>
      </x:c>
      <x:c r="AA1329">
        <x:v>4330</x:v>
      </x:c>
      <x:c r="AB1329">
        <x:v>4322</x:v>
      </x:c>
      <x:c r="AC1329">
        <x:v>4329</x:v>
      </x:c>
      <x:c r="AD1329">
        <x:v>0</x:v>
      </x:c>
      <x:c r="AE1329" t="s">
        <x:v>46</x:v>
      </x:c>
      <x:c r="AF1329" t="s">
        <x:v>47</x:v>
      </x:c>
      <x:c r="AG1329" t="s">
        <x:v>48</x:v>
      </x:c>
      <x:c r="AH1329" t="s">
        <x:v>49</x:v>
      </x:c>
      <x:c r="AI1329" t="s">
        <x:v>50</x:v>
      </x:c>
      <x:c r="AJ1329" t="s">
        <x:v>51</x:v>
      </x:c>
      <x:c r="AK1329" t="s">
        <x:v>52</x:v>
      </x:c>
      <x:c r="AL1329" t="s">
        <x:v>53</x:v>
      </x:c>
      <x:c r="AM1329" t="s">
        <x:v>54</x:v>
      </x:c>
      <x:c r="AN1329" t="s">
        <x:v>55</x:v>
      </x:c>
      <x:c r="AO1329" t="s">
        <x:v>56</x:v>
      </x:c>
      <x:c r="AP1329" t="s">
        <x:v>57</x:v>
      </x:c>
      <x:c r="AQ1329" t="s">
        <x:v>58</x:v>
      </x:c>
      <x:c r="AR1329" t="s">
        <x:v>59</x:v>
      </x:c>
    </x:row>
    <x:row r="1330" spans="1:44" x14ac:dyDescent="0.25">
      <x:c r="A1330" s="1">
        <x:v>45864</x:v>
      </x:c>
      <x:c r="B1330" s="2">
        <x:v>0.50592592592592589</x:v>
      </x:c>
      <x:c r="C1330">
        <x:v>35</x:v>
      </x:c>
      <x:c r="D1330">
        <x:v>35</x:v>
      </x:c>
      <x:c r="E1330">
        <x:v>34</x:v>
      </x:c>
      <x:c r="F1330">
        <x:v>37</x:v>
      </x:c>
      <x:c r="G1330">
        <x:v>29</x:v>
      </x:c>
      <x:c r="H1330">
        <x:v>34</x:v>
      </x:c>
      <x:c r="I1330">
        <x:v>37</x:v>
      </x:c>
      <x:c r="J1330">
        <x:v>64</x:v>
      </x:c>
      <x:c r="K1330">
        <x:v>37</x:v>
      </x:c>
      <x:c r="L1330">
        <x:v>0</x:v>
      </x:c>
      <x:c r="M1330">
        <x:v>0</x:v>
      </x:c>
      <x:c r="N1330">
        <x:v>0</x:v>
      </x:c>
      <x:c r="O1330">
        <x:v>0</x:v>
      </x:c>
      <x:c r="P1330" s="10" t="s">
        <x:v>42</x:v>
      </x:c>
      <x:c r="Q1330" s="10">
        <x:v>93</x:v>
      </x:c>
      <x:c r="R1330" s="10">
        <x:v>12988</x:v>
      </x:c>
      <x:c r="S1330" s="8">
        <x:v>-676</x:v>
      </x:c>
      <x:c r="T1330" s="10" t="s">
        <x:v>43</x:v>
      </x:c>
      <x:c r="U1330" t="s">
        <x:v>315</x:v>
      </x:c>
      <x:c r="V1330">
        <x:v>13500</x:v>
      </x:c>
      <x:c r="W1330">
        <x:v>6392</x:v>
      </x:c>
      <x:c r="X1330">
        <x:v>28</x:v>
      </x:c>
      <x:c r="Y1330" t="s">
        <x:v>45</x:v>
      </x:c>
      <x:c r="Z1330">
        <x:v>7</x:v>
      </x:c>
      <x:c r="AA1330">
        <x:v>4331</x:v>
      </x:c>
      <x:c r="AB1330">
        <x:v>4327</x:v>
      </x:c>
      <x:c r="AC1330">
        <x:v>4330</x:v>
      </x:c>
      <x:c r="AD1330">
        <x:v>0</x:v>
      </x:c>
      <x:c r="AE1330" t="s">
        <x:v>46</x:v>
      </x:c>
      <x:c r="AF1330" t="s">
        <x:v>47</x:v>
      </x:c>
      <x:c r="AG1330" t="s">
        <x:v>48</x:v>
      </x:c>
      <x:c r="AH1330" t="s">
        <x:v>49</x:v>
      </x:c>
      <x:c r="AI1330" t="s">
        <x:v>50</x:v>
      </x:c>
      <x:c r="AJ1330" t="s">
        <x:v>51</x:v>
      </x:c>
      <x:c r="AK1330" t="s">
        <x:v>52</x:v>
      </x:c>
      <x:c r="AL1330" t="s">
        <x:v>53</x:v>
      </x:c>
      <x:c r="AM1330" t="s">
        <x:v>54</x:v>
      </x:c>
      <x:c r="AN1330" t="s">
        <x:v>55</x:v>
      </x:c>
      <x:c r="AO1330" t="s">
        <x:v>56</x:v>
      </x:c>
      <x:c r="AP1330" t="s">
        <x:v>57</x:v>
      </x:c>
      <x:c r="AQ1330" t="s">
        <x:v>58</x:v>
      </x:c>
      <x:c r="AR1330" t="s">
        <x:v>59</x:v>
      </x:c>
    </x:row>
    <x:row r="1331" spans="1:44" x14ac:dyDescent="0.25">
      <x:c r="A1331" s="1">
        <x:v>45864</x:v>
      </x:c>
      <x:c r="B1331" s="2">
        <x:v>0.50593750000000004</x:v>
      </x:c>
      <x:c r="C1331">
        <x:v>35</x:v>
      </x:c>
      <x:c r="D1331">
        <x:v>35</x:v>
      </x:c>
      <x:c r="E1331">
        <x:v>34</x:v>
      </x:c>
      <x:c r="F1331">
        <x:v>37</x:v>
      </x:c>
      <x:c r="G1331">
        <x:v>29</x:v>
      </x:c>
      <x:c r="H1331">
        <x:v>34</x:v>
      </x:c>
      <x:c r="I1331">
        <x:v>37</x:v>
      </x:c>
      <x:c r="J1331">
        <x:v>64</x:v>
      </x:c>
      <x:c r="K1331">
        <x:v>37</x:v>
      </x:c>
      <x:c r="L1331">
        <x:v>0</x:v>
      </x:c>
      <x:c r="M1331">
        <x:v>0</x:v>
      </x:c>
      <x:c r="N1331">
        <x:v>0</x:v>
      </x:c>
      <x:c r="O1331">
        <x:v>0</x:v>
      </x:c>
      <x:c r="P1331" s="10" t="s">
        <x:v>42</x:v>
      </x:c>
      <x:c r="Q1331" s="10">
        <x:v>93</x:v>
      </x:c>
      <x:c r="R1331" s="10">
        <x:v>12978</x:v>
      </x:c>
      <x:c r="S1331" s="8">
        <x:v>-670</x:v>
      </x:c>
      <x:c r="T1331" s="10" t="s">
        <x:v>43</x:v>
      </x:c>
      <x:c r="U1331" t="s">
        <x:v>315</x:v>
      </x:c>
      <x:c r="V1331">
        <x:v>13500</x:v>
      </x:c>
      <x:c r="W1331">
        <x:v>6392</x:v>
      </x:c>
      <x:c r="X1331">
        <x:v>28</x:v>
      </x:c>
      <x:c r="Y1331" t="s">
        <x:v>45</x:v>
      </x:c>
      <x:c r="Z1331">
        <x:v>7</x:v>
      </x:c>
      <x:c r="AA1331">
        <x:v>4331</x:v>
      </x:c>
      <x:c r="AB1331">
        <x:v>4327</x:v>
      </x:c>
      <x:c r="AC1331">
        <x:v>4330</x:v>
      </x:c>
      <x:c r="AD1331">
        <x:v>0</x:v>
      </x:c>
      <x:c r="AE1331" t="s">
        <x:v>46</x:v>
      </x:c>
      <x:c r="AF1331" t="s">
        <x:v>47</x:v>
      </x:c>
      <x:c r="AG1331" t="s">
        <x:v>48</x:v>
      </x:c>
      <x:c r="AH1331" t="s">
        <x:v>49</x:v>
      </x:c>
      <x:c r="AI1331" t="s">
        <x:v>50</x:v>
      </x:c>
      <x:c r="AJ1331" t="s">
        <x:v>51</x:v>
      </x:c>
      <x:c r="AK1331" t="s">
        <x:v>52</x:v>
      </x:c>
      <x:c r="AL1331" t="s">
        <x:v>53</x:v>
      </x:c>
      <x:c r="AM1331" t="s">
        <x:v>54</x:v>
      </x:c>
      <x:c r="AN1331" t="s">
        <x:v>55</x:v>
      </x:c>
      <x:c r="AO1331" t="s">
        <x:v>56</x:v>
      </x:c>
      <x:c r="AP1331" t="s">
        <x:v>57</x:v>
      </x:c>
      <x:c r="AQ1331" t="s">
        <x:v>58</x:v>
      </x:c>
      <x:c r="AR1331" t="s">
        <x:v>59</x:v>
      </x:c>
    </x:row>
    <x:row r="1332" spans="1:44" x14ac:dyDescent="0.25">
      <x:c r="A1332" s="1">
        <x:v>45864</x:v>
      </x:c>
      <x:c r="B1332" s="2">
        <x:v>0.50594907407407408</x:v>
      </x:c>
      <x:c r="C1332">
        <x:v>35</x:v>
      </x:c>
      <x:c r="D1332">
        <x:v>35</x:v>
      </x:c>
      <x:c r="E1332">
        <x:v>34</x:v>
      </x:c>
      <x:c r="F1332">
        <x:v>37</x:v>
      </x:c>
      <x:c r="G1332">
        <x:v>29</x:v>
      </x:c>
      <x:c r="H1332">
        <x:v>34</x:v>
      </x:c>
      <x:c r="I1332">
        <x:v>37</x:v>
      </x:c>
      <x:c r="J1332">
        <x:v>64</x:v>
      </x:c>
      <x:c r="K1332">
        <x:v>37</x:v>
      </x:c>
      <x:c r="L1332">
        <x:v>0</x:v>
      </x:c>
      <x:c r="M1332">
        <x:v>0</x:v>
      </x:c>
      <x:c r="N1332">
        <x:v>0</x:v>
      </x:c>
      <x:c r="O1332">
        <x:v>0</x:v>
      </x:c>
      <x:c r="P1332" s="10" t="s">
        <x:v>42</x:v>
      </x:c>
      <x:c r="Q1332" s="10">
        <x:v>93</x:v>
      </x:c>
      <x:c r="R1332" s="10">
        <x:v>12978</x:v>
      </x:c>
      <x:c r="S1332" s="8">
        <x:v>-670</x:v>
      </x:c>
      <x:c r="T1332" s="10" t="s">
        <x:v>43</x:v>
      </x:c>
      <x:c r="U1332" t="s">
        <x:v>315</x:v>
      </x:c>
      <x:c r="V1332">
        <x:v>13500</x:v>
      </x:c>
      <x:c r="W1332">
        <x:v>6392</x:v>
      </x:c>
      <x:c r="X1332">
        <x:v>28</x:v>
      </x:c>
      <x:c r="Y1332" t="s">
        <x:v>45</x:v>
      </x:c>
      <x:c r="Z1332">
        <x:v>7</x:v>
      </x:c>
      <x:c r="AA1332">
        <x:v>4328</x:v>
      </x:c>
      <x:c r="AB1332">
        <x:v>4326</x:v>
      </x:c>
      <x:c r="AC1332">
        <x:v>4327</x:v>
      </x:c>
      <x:c r="AD1332">
        <x:v>0</x:v>
      </x:c>
      <x:c r="AE1332" t="s">
        <x:v>46</x:v>
      </x:c>
      <x:c r="AF1332" t="s">
        <x:v>47</x:v>
      </x:c>
      <x:c r="AG1332" t="s">
        <x:v>48</x:v>
      </x:c>
      <x:c r="AH1332" t="s">
        <x:v>49</x:v>
      </x:c>
      <x:c r="AI1332" t="s">
        <x:v>50</x:v>
      </x:c>
      <x:c r="AJ1332" t="s">
        <x:v>51</x:v>
      </x:c>
      <x:c r="AK1332" t="s">
        <x:v>52</x:v>
      </x:c>
      <x:c r="AL1332" t="s">
        <x:v>53</x:v>
      </x:c>
      <x:c r="AM1332" t="s">
        <x:v>54</x:v>
      </x:c>
      <x:c r="AN1332" t="s">
        <x:v>55</x:v>
      </x:c>
      <x:c r="AO1332" t="s">
        <x:v>56</x:v>
      </x:c>
      <x:c r="AP1332" t="s">
        <x:v>57</x:v>
      </x:c>
      <x:c r="AQ1332" t="s">
        <x:v>58</x:v>
      </x:c>
      <x:c r="AR1332" t="s">
        <x:v>59</x:v>
      </x:c>
    </x:row>
    <x:row r="1333" spans="1:44" x14ac:dyDescent="0.25">
      <x:c r="A1333" s="1">
        <x:v>45864</x:v>
      </x:c>
      <x:c r="B1333" s="2">
        <x:v>0.50596064814814812</x:v>
      </x:c>
      <x:c r="C1333">
        <x:v>35</x:v>
      </x:c>
      <x:c r="D1333">
        <x:v>35</x:v>
      </x:c>
      <x:c r="E1333">
        <x:v>34</x:v>
      </x:c>
      <x:c r="F1333">
        <x:v>37</x:v>
      </x:c>
      <x:c r="G1333">
        <x:v>29</x:v>
      </x:c>
      <x:c r="H1333">
        <x:v>34</x:v>
      </x:c>
      <x:c r="I1333">
        <x:v>37</x:v>
      </x:c>
      <x:c r="J1333">
        <x:v>64</x:v>
      </x:c>
      <x:c r="K1333">
        <x:v>37</x:v>
      </x:c>
      <x:c r="L1333">
        <x:v>0</x:v>
      </x:c>
      <x:c r="M1333">
        <x:v>0</x:v>
      </x:c>
      <x:c r="N1333">
        <x:v>0</x:v>
      </x:c>
      <x:c r="O1333">
        <x:v>0</x:v>
      </x:c>
      <x:c r="P1333" s="10" t="s">
        <x:v>42</x:v>
      </x:c>
      <x:c r="Q1333" s="10">
        <x:v>93</x:v>
      </x:c>
      <x:c r="R1333" s="10">
        <x:v>12989</x:v>
      </x:c>
      <x:c r="S1333" s="8">
        <x:v>-674</x:v>
      </x:c>
      <x:c r="T1333" s="10" t="s">
        <x:v>43</x:v>
      </x:c>
      <x:c r="U1333" t="s">
        <x:v>315</x:v>
      </x:c>
      <x:c r="V1333">
        <x:v>13500</x:v>
      </x:c>
      <x:c r="W1333">
        <x:v>6392</x:v>
      </x:c>
      <x:c r="X1333">
        <x:v>28</x:v>
      </x:c>
      <x:c r="Y1333" t="s">
        <x:v>45</x:v>
      </x:c>
      <x:c r="Z1333">
        <x:v>7</x:v>
      </x:c>
      <x:c r="AA1333">
        <x:v>4328</x:v>
      </x:c>
      <x:c r="AB1333">
        <x:v>4326</x:v>
      </x:c>
      <x:c r="AC1333">
        <x:v>4327</x:v>
      </x:c>
      <x:c r="AD1333">
        <x:v>0</x:v>
      </x:c>
      <x:c r="AE1333" t="s">
        <x:v>46</x:v>
      </x:c>
      <x:c r="AF1333" t="s">
        <x:v>47</x:v>
      </x:c>
      <x:c r="AG1333" t="s">
        <x:v>48</x:v>
      </x:c>
      <x:c r="AH1333" t="s">
        <x:v>49</x:v>
      </x:c>
      <x:c r="AI1333" t="s">
        <x:v>50</x:v>
      </x:c>
      <x:c r="AJ1333" t="s">
        <x:v>51</x:v>
      </x:c>
      <x:c r="AK1333" t="s">
        <x:v>52</x:v>
      </x:c>
      <x:c r="AL1333" t="s">
        <x:v>53</x:v>
      </x:c>
      <x:c r="AM1333" t="s">
        <x:v>54</x:v>
      </x:c>
      <x:c r="AN1333" t="s">
        <x:v>55</x:v>
      </x:c>
      <x:c r="AO1333" t="s">
        <x:v>56</x:v>
      </x:c>
      <x:c r="AP1333" t="s">
        <x:v>57</x:v>
      </x:c>
      <x:c r="AQ1333" t="s">
        <x:v>58</x:v>
      </x:c>
      <x:c r="AR1333" t="s">
        <x:v>59</x:v>
      </x:c>
    </x:row>
    <x:row r="1334" spans="1:44" x14ac:dyDescent="0.25">
      <x:c r="A1334" s="1">
        <x:v>45864</x:v>
      </x:c>
      <x:c r="B1334" s="2">
        <x:v>0.50597222222222216</x:v>
      </x:c>
      <x:c r="C1334">
        <x:v>35</x:v>
      </x:c>
      <x:c r="D1334">
        <x:v>35</x:v>
      </x:c>
      <x:c r="E1334">
        <x:v>34</x:v>
      </x:c>
      <x:c r="F1334">
        <x:v>37</x:v>
      </x:c>
      <x:c r="G1334">
        <x:v>29</x:v>
      </x:c>
      <x:c r="H1334">
        <x:v>34</x:v>
      </x:c>
      <x:c r="I1334">
        <x:v>37</x:v>
      </x:c>
      <x:c r="J1334">
        <x:v>64</x:v>
      </x:c>
      <x:c r="K1334">
        <x:v>37</x:v>
      </x:c>
      <x:c r="L1334">
        <x:v>0</x:v>
      </x:c>
      <x:c r="M1334">
        <x:v>0</x:v>
      </x:c>
      <x:c r="N1334">
        <x:v>0</x:v>
      </x:c>
      <x:c r="O1334">
        <x:v>0</x:v>
      </x:c>
      <x:c r="P1334" s="10" t="s">
        <x:v>42</x:v>
      </x:c>
      <x:c r="Q1334" s="10">
        <x:v>93</x:v>
      </x:c>
      <x:c r="R1334" s="10">
        <x:v>12984</x:v>
      </x:c>
      <x:c r="S1334" s="8">
        <x:v>-671</x:v>
      </x:c>
      <x:c r="T1334" s="10" t="s">
        <x:v>43</x:v>
      </x:c>
      <x:c r="U1334" t="s">
        <x:v>316</x:v>
      </x:c>
      <x:c r="V1334">
        <x:v>13500</x:v>
      </x:c>
      <x:c r="W1334">
        <x:v>6392</x:v>
      </x:c>
      <x:c r="X1334">
        <x:v>28</x:v>
      </x:c>
      <x:c r="Y1334" t="s">
        <x:v>45</x:v>
      </x:c>
      <x:c r="Z1334">
        <x:v>7</x:v>
      </x:c>
      <x:c r="AA1334">
        <x:v>4331</x:v>
      </x:c>
      <x:c r="AB1334">
        <x:v>4326</x:v>
      </x:c>
      <x:c r="AC1334">
        <x:v>4330</x:v>
      </x:c>
      <x:c r="AD1334">
        <x:v>0</x:v>
      </x:c>
      <x:c r="AE1334" t="s">
        <x:v>46</x:v>
      </x:c>
      <x:c r="AF1334" t="s">
        <x:v>47</x:v>
      </x:c>
      <x:c r="AG1334" t="s">
        <x:v>48</x:v>
      </x:c>
      <x:c r="AH1334" t="s">
        <x:v>49</x:v>
      </x:c>
      <x:c r="AI1334" t="s">
        <x:v>50</x:v>
      </x:c>
      <x:c r="AJ1334" t="s">
        <x:v>51</x:v>
      </x:c>
      <x:c r="AK1334" t="s">
        <x:v>52</x:v>
      </x:c>
      <x:c r="AL1334" t="s">
        <x:v>53</x:v>
      </x:c>
      <x:c r="AM1334" t="s">
        <x:v>54</x:v>
      </x:c>
      <x:c r="AN1334" t="s">
        <x:v>55</x:v>
      </x:c>
      <x:c r="AO1334" t="s">
        <x:v>56</x:v>
      </x:c>
      <x:c r="AP1334" t="s">
        <x:v>57</x:v>
      </x:c>
      <x:c r="AQ1334" t="s">
        <x:v>58</x:v>
      </x:c>
      <x:c r="AR1334" t="s">
        <x:v>59</x:v>
      </x:c>
    </x:row>
    <x:row r="1335" spans="1:44" x14ac:dyDescent="0.25">
      <x:c r="A1335" s="1">
        <x:v>45864</x:v>
      </x:c>
      <x:c r="B1335" s="2">
        <x:v>0.50598379629629631</x:v>
      </x:c>
      <x:c r="C1335">
        <x:v>35</x:v>
      </x:c>
      <x:c r="D1335">
        <x:v>35</x:v>
      </x:c>
      <x:c r="E1335">
        <x:v>34</x:v>
      </x:c>
      <x:c r="F1335">
        <x:v>37</x:v>
      </x:c>
      <x:c r="G1335">
        <x:v>29</x:v>
      </x:c>
      <x:c r="H1335">
        <x:v>34</x:v>
      </x:c>
      <x:c r="I1335">
        <x:v>37</x:v>
      </x:c>
      <x:c r="J1335">
        <x:v>64</x:v>
      </x:c>
      <x:c r="K1335">
        <x:v>37</x:v>
      </x:c>
      <x:c r="L1335">
        <x:v>0</x:v>
      </x:c>
      <x:c r="M1335">
        <x:v>0</x:v>
      </x:c>
      <x:c r="N1335">
        <x:v>0</x:v>
      </x:c>
      <x:c r="O1335">
        <x:v>0</x:v>
      </x:c>
      <x:c r="P1335" s="10" t="s">
        <x:v>42</x:v>
      </x:c>
      <x:c r="Q1335" s="10">
        <x:v>93</x:v>
      </x:c>
      <x:c r="R1335" s="10">
        <x:v>12984</x:v>
      </x:c>
      <x:c r="S1335" s="8">
        <x:v>-671</x:v>
      </x:c>
      <x:c r="T1335" s="10" t="s">
        <x:v>43</x:v>
      </x:c>
      <x:c r="U1335" t="s">
        <x:v>316</x:v>
      </x:c>
      <x:c r="V1335">
        <x:v>13500</x:v>
      </x:c>
      <x:c r="W1335">
        <x:v>6392</x:v>
      </x:c>
      <x:c r="X1335">
        <x:v>28</x:v>
      </x:c>
      <x:c r="Y1335" t="s">
        <x:v>45</x:v>
      </x:c>
      <x:c r="Z1335">
        <x:v>7</x:v>
      </x:c>
      <x:c r="AA1335">
        <x:v>4331</x:v>
      </x:c>
      <x:c r="AB1335">
        <x:v>4328</x:v>
      </x:c>
      <x:c r="AC1335">
        <x:v>4329</x:v>
      </x:c>
      <x:c r="AD1335">
        <x:v>0</x:v>
      </x:c>
      <x:c r="AE1335" t="s">
        <x:v>46</x:v>
      </x:c>
      <x:c r="AF1335" t="s">
        <x:v>47</x:v>
      </x:c>
      <x:c r="AG1335" t="s">
        <x:v>48</x:v>
      </x:c>
      <x:c r="AH1335" t="s">
        <x:v>49</x:v>
      </x:c>
      <x:c r="AI1335" t="s">
        <x:v>50</x:v>
      </x:c>
      <x:c r="AJ1335" t="s">
        <x:v>51</x:v>
      </x:c>
      <x:c r="AK1335" t="s">
        <x:v>52</x:v>
      </x:c>
      <x:c r="AL1335" t="s">
        <x:v>53</x:v>
      </x:c>
      <x:c r="AM1335" t="s">
        <x:v>54</x:v>
      </x:c>
      <x:c r="AN1335" t="s">
        <x:v>55</x:v>
      </x:c>
      <x:c r="AO1335" t="s">
        <x:v>56</x:v>
      </x:c>
      <x:c r="AP1335" t="s">
        <x:v>57</x:v>
      </x:c>
      <x:c r="AQ1335" t="s">
        <x:v>58</x:v>
      </x:c>
      <x:c r="AR1335" t="s">
        <x:v>59</x:v>
      </x:c>
    </x:row>
    <x:row r="1336" spans="1:44" x14ac:dyDescent="0.25">
      <x:c r="A1336" s="1">
        <x:v>45864</x:v>
      </x:c>
      <x:c r="B1336" s="2">
        <x:v>0.50599537037037035</x:v>
      </x:c>
      <x:c r="C1336">
        <x:v>35</x:v>
      </x:c>
      <x:c r="D1336">
        <x:v>35</x:v>
      </x:c>
      <x:c r="E1336">
        <x:v>34</x:v>
      </x:c>
      <x:c r="F1336">
        <x:v>37</x:v>
      </x:c>
      <x:c r="G1336">
        <x:v>29</x:v>
      </x:c>
      <x:c r="H1336">
        <x:v>34</x:v>
      </x:c>
      <x:c r="I1336">
        <x:v>37</x:v>
      </x:c>
      <x:c r="J1336">
        <x:v>64</x:v>
      </x:c>
      <x:c r="K1336">
        <x:v>37</x:v>
      </x:c>
      <x:c r="L1336">
        <x:v>0</x:v>
      </x:c>
      <x:c r="M1336">
        <x:v>0</x:v>
      </x:c>
      <x:c r="N1336">
        <x:v>0</x:v>
      </x:c>
      <x:c r="O1336">
        <x:v>0</x:v>
      </x:c>
      <x:c r="P1336" s="10" t="s">
        <x:v>42</x:v>
      </x:c>
      <x:c r="Q1336" s="10">
        <x:v>93</x:v>
      </x:c>
      <x:c r="R1336" s="10">
        <x:v>12974</x:v>
      </x:c>
      <x:c r="S1336" s="8">
        <x:v>-667</x:v>
      </x:c>
      <x:c r="T1336" s="10" t="s">
        <x:v>43</x:v>
      </x:c>
      <x:c r="U1336" t="s">
        <x:v>316</x:v>
      </x:c>
      <x:c r="V1336">
        <x:v>13500</x:v>
      </x:c>
      <x:c r="W1336">
        <x:v>6392</x:v>
      </x:c>
      <x:c r="X1336">
        <x:v>28</x:v>
      </x:c>
      <x:c r="Y1336" t="s">
        <x:v>45</x:v>
      </x:c>
      <x:c r="Z1336">
        <x:v>7</x:v>
      </x:c>
      <x:c r="AA1336">
        <x:v>4331</x:v>
      </x:c>
      <x:c r="AB1336">
        <x:v>4328</x:v>
      </x:c>
      <x:c r="AC1336">
        <x:v>4329</x:v>
      </x:c>
      <x:c r="AD1336">
        <x:v>0</x:v>
      </x:c>
      <x:c r="AE1336" t="s">
        <x:v>46</x:v>
      </x:c>
      <x:c r="AF1336" t="s">
        <x:v>47</x:v>
      </x:c>
      <x:c r="AG1336" t="s">
        <x:v>48</x:v>
      </x:c>
      <x:c r="AH1336" t="s">
        <x:v>49</x:v>
      </x:c>
      <x:c r="AI1336" t="s">
        <x:v>50</x:v>
      </x:c>
      <x:c r="AJ1336" t="s">
        <x:v>51</x:v>
      </x:c>
      <x:c r="AK1336" t="s">
        <x:v>52</x:v>
      </x:c>
      <x:c r="AL1336" t="s">
        <x:v>53</x:v>
      </x:c>
      <x:c r="AM1336" t="s">
        <x:v>54</x:v>
      </x:c>
      <x:c r="AN1336" t="s">
        <x:v>55</x:v>
      </x:c>
      <x:c r="AO1336" t="s">
        <x:v>56</x:v>
      </x:c>
      <x:c r="AP1336" t="s">
        <x:v>57</x:v>
      </x:c>
      <x:c r="AQ1336" t="s">
        <x:v>58</x:v>
      </x:c>
      <x:c r="AR1336" t="s">
        <x:v>59</x:v>
      </x:c>
    </x:row>
    <x:row r="1337" spans="1:44" x14ac:dyDescent="0.25">
      <x:c r="A1337" s="1">
        <x:v>45864</x:v>
      </x:c>
      <x:c r="B1337" s="2">
        <x:v>0.5060069444444445</x:v>
      </x:c>
      <x:c r="C1337">
        <x:v>35</x:v>
      </x:c>
      <x:c r="D1337">
        <x:v>35</x:v>
      </x:c>
      <x:c r="E1337">
        <x:v>34</x:v>
      </x:c>
      <x:c r="F1337">
        <x:v>37</x:v>
      </x:c>
      <x:c r="G1337">
        <x:v>29</x:v>
      </x:c>
      <x:c r="H1337">
        <x:v>34</x:v>
      </x:c>
      <x:c r="I1337">
        <x:v>37</x:v>
      </x:c>
      <x:c r="J1337">
        <x:v>64</x:v>
      </x:c>
      <x:c r="K1337">
        <x:v>37</x:v>
      </x:c>
      <x:c r="L1337">
        <x:v>0</x:v>
      </x:c>
      <x:c r="M1337">
        <x:v>0</x:v>
      </x:c>
      <x:c r="N1337">
        <x:v>0</x:v>
      </x:c>
      <x:c r="O1337">
        <x:v>0</x:v>
      </x:c>
      <x:c r="P1337" s="10" t="s">
        <x:v>42</x:v>
      </x:c>
      <x:c r="Q1337" s="10">
        <x:v>93</x:v>
      </x:c>
      <x:c r="R1337" s="10">
        <x:v>12989</x:v>
      </x:c>
      <x:c r="S1337" s="8">
        <x:v>-671</x:v>
      </x:c>
      <x:c r="T1337" s="10" t="s">
        <x:v>43</x:v>
      </x:c>
      <x:c r="U1337" t="s">
        <x:v>316</x:v>
      </x:c>
      <x:c r="V1337">
        <x:v>13500</x:v>
      </x:c>
      <x:c r="W1337">
        <x:v>6392</x:v>
      </x:c>
      <x:c r="X1337">
        <x:v>28</x:v>
      </x:c>
      <x:c r="Y1337" t="s">
        <x:v>45</x:v>
      </x:c>
      <x:c r="Z1337">
        <x:v>7</x:v>
      </x:c>
      <x:c r="AA1337">
        <x:v>4330</x:v>
      </x:c>
      <x:c r="AB1337">
        <x:v>4323</x:v>
      </x:c>
      <x:c r="AC1337">
        <x:v>4324</x:v>
      </x:c>
      <x:c r="AD1337">
        <x:v>0</x:v>
      </x:c>
      <x:c r="AE1337" t="s">
        <x:v>46</x:v>
      </x:c>
      <x:c r="AF1337" t="s">
        <x:v>47</x:v>
      </x:c>
      <x:c r="AG1337" t="s">
        <x:v>48</x:v>
      </x:c>
      <x:c r="AH1337" t="s">
        <x:v>49</x:v>
      </x:c>
      <x:c r="AI1337" t="s">
        <x:v>50</x:v>
      </x:c>
      <x:c r="AJ1337" t="s">
        <x:v>51</x:v>
      </x:c>
      <x:c r="AK1337" t="s">
        <x:v>52</x:v>
      </x:c>
      <x:c r="AL1337" t="s">
        <x:v>53</x:v>
      </x:c>
      <x:c r="AM1337" t="s">
        <x:v>54</x:v>
      </x:c>
      <x:c r="AN1337" t="s">
        <x:v>55</x:v>
      </x:c>
      <x:c r="AO1337" t="s">
        <x:v>56</x:v>
      </x:c>
      <x:c r="AP1337" t="s">
        <x:v>57</x:v>
      </x:c>
      <x:c r="AQ1337" t="s">
        <x:v>58</x:v>
      </x:c>
      <x:c r="AR1337" t="s">
        <x:v>59</x:v>
      </x:c>
    </x:row>
    <x:row r="1338" spans="1:44" x14ac:dyDescent="0.25">
      <x:c r="A1338" s="1">
        <x:v>45864</x:v>
      </x:c>
      <x:c r="B1338" s="2">
        <x:v>0.50601851851851853</x:v>
      </x:c>
      <x:c r="C1338">
        <x:v>35</x:v>
      </x:c>
      <x:c r="D1338">
        <x:v>35</x:v>
      </x:c>
      <x:c r="E1338">
        <x:v>34</x:v>
      </x:c>
      <x:c r="F1338">
        <x:v>37</x:v>
      </x:c>
      <x:c r="G1338">
        <x:v>29</x:v>
      </x:c>
      <x:c r="H1338">
        <x:v>34</x:v>
      </x:c>
      <x:c r="I1338">
        <x:v>37</x:v>
      </x:c>
      <x:c r="J1338">
        <x:v>64</x:v>
      </x:c>
      <x:c r="K1338">
        <x:v>37</x:v>
      </x:c>
      <x:c r="L1338">
        <x:v>0</x:v>
      </x:c>
      <x:c r="M1338">
        <x:v>0</x:v>
      </x:c>
      <x:c r="N1338">
        <x:v>0</x:v>
      </x:c>
      <x:c r="O1338">
        <x:v>0</x:v>
      </x:c>
      <x:c r="P1338" s="10" t="s">
        <x:v>42</x:v>
      </x:c>
      <x:c r="Q1338" s="10">
        <x:v>93</x:v>
      </x:c>
      <x:c r="R1338" s="10">
        <x:v>12989</x:v>
      </x:c>
      <x:c r="S1338" s="8">
        <x:v>-671</x:v>
      </x:c>
      <x:c r="T1338" s="10" t="s">
        <x:v>43</x:v>
      </x:c>
      <x:c r="U1338" t="s">
        <x:v>316</x:v>
      </x:c>
      <x:c r="V1338">
        <x:v>13500</x:v>
      </x:c>
      <x:c r="W1338">
        <x:v>6392</x:v>
      </x:c>
      <x:c r="X1338">
        <x:v>28</x:v>
      </x:c>
      <x:c r="Y1338" t="s">
        <x:v>45</x:v>
      </x:c>
      <x:c r="Z1338">
        <x:v>7</x:v>
      </x:c>
      <x:c r="AA1338">
        <x:v>4328</x:v>
      </x:c>
      <x:c r="AB1338">
        <x:v>4326</x:v>
      </x:c>
      <x:c r="AC1338">
        <x:v>4324</x:v>
      </x:c>
      <x:c r="AD1338">
        <x:v>0</x:v>
      </x:c>
      <x:c r="AE1338" t="s">
        <x:v>46</x:v>
      </x:c>
      <x:c r="AF1338" t="s">
        <x:v>47</x:v>
      </x:c>
      <x:c r="AG1338" t="s">
        <x:v>48</x:v>
      </x:c>
      <x:c r="AH1338" t="s">
        <x:v>49</x:v>
      </x:c>
      <x:c r="AI1338" t="s">
        <x:v>50</x:v>
      </x:c>
      <x:c r="AJ1338" t="s">
        <x:v>51</x:v>
      </x:c>
      <x:c r="AK1338" t="s">
        <x:v>52</x:v>
      </x:c>
      <x:c r="AL1338" t="s">
        <x:v>53</x:v>
      </x:c>
      <x:c r="AM1338" t="s">
        <x:v>54</x:v>
      </x:c>
      <x:c r="AN1338" t="s">
        <x:v>55</x:v>
      </x:c>
      <x:c r="AO1338" t="s">
        <x:v>56</x:v>
      </x:c>
      <x:c r="AP1338" t="s">
        <x:v>57</x:v>
      </x:c>
      <x:c r="AQ1338" t="s">
        <x:v>58</x:v>
      </x:c>
      <x:c r="AR1338" t="s">
        <x:v>59</x:v>
      </x:c>
    </x:row>
    <x:row r="1339" spans="1:44" x14ac:dyDescent="0.25">
      <x:c r="A1339" s="1">
        <x:v>45864</x:v>
      </x:c>
      <x:c r="B1339" s="2">
        <x:v>0.50603009259259257</x:v>
      </x:c>
      <x:c r="C1339">
        <x:v>35</x:v>
      </x:c>
      <x:c r="D1339">
        <x:v>35</x:v>
      </x:c>
      <x:c r="E1339">
        <x:v>34</x:v>
      </x:c>
      <x:c r="F1339">
        <x:v>37</x:v>
      </x:c>
      <x:c r="G1339">
        <x:v>29</x:v>
      </x:c>
      <x:c r="H1339">
        <x:v>34</x:v>
      </x:c>
      <x:c r="I1339">
        <x:v>37</x:v>
      </x:c>
      <x:c r="J1339">
        <x:v>64</x:v>
      </x:c>
      <x:c r="K1339">
        <x:v>37</x:v>
      </x:c>
      <x:c r="L1339">
        <x:v>0</x:v>
      </x:c>
      <x:c r="M1339">
        <x:v>0</x:v>
      </x:c>
      <x:c r="N1339">
        <x:v>0</x:v>
      </x:c>
      <x:c r="O1339">
        <x:v>0</x:v>
      </x:c>
      <x:c r="P1339" s="10" t="s">
        <x:v>42</x:v>
      </x:c>
      <x:c r="Q1339" s="10">
        <x:v>93</x:v>
      </x:c>
      <x:c r="R1339" s="10">
        <x:v>12973</x:v>
      </x:c>
      <x:c r="S1339" s="8">
        <x:v>-681</x:v>
      </x:c>
      <x:c r="T1339" s="10" t="s">
        <x:v>43</x:v>
      </x:c>
      <x:c r="U1339" t="s">
        <x:v>317</x:v>
      </x:c>
      <x:c r="V1339">
        <x:v>13500</x:v>
      </x:c>
      <x:c r="W1339">
        <x:v>6392</x:v>
      </x:c>
      <x:c r="X1339">
        <x:v>28</x:v>
      </x:c>
      <x:c r="Y1339" t="s">
        <x:v>45</x:v>
      </x:c>
      <x:c r="Z1339">
        <x:v>7</x:v>
      </x:c>
      <x:c r="AA1339">
        <x:v>4328</x:v>
      </x:c>
      <x:c r="AB1339">
        <x:v>4326</x:v>
      </x:c>
      <x:c r="AC1339">
        <x:v>4331</x:v>
      </x:c>
      <x:c r="AD1339">
        <x:v>0</x:v>
      </x:c>
      <x:c r="AE1339" t="s">
        <x:v>46</x:v>
      </x:c>
      <x:c r="AF1339" t="s">
        <x:v>47</x:v>
      </x:c>
      <x:c r="AG1339" t="s">
        <x:v>48</x:v>
      </x:c>
      <x:c r="AH1339" t="s">
        <x:v>49</x:v>
      </x:c>
      <x:c r="AI1339" t="s">
        <x:v>50</x:v>
      </x:c>
      <x:c r="AJ1339" t="s">
        <x:v>51</x:v>
      </x:c>
      <x:c r="AK1339" t="s">
        <x:v>52</x:v>
      </x:c>
      <x:c r="AL1339" t="s">
        <x:v>53</x:v>
      </x:c>
      <x:c r="AM1339" t="s">
        <x:v>54</x:v>
      </x:c>
      <x:c r="AN1339" t="s">
        <x:v>55</x:v>
      </x:c>
      <x:c r="AO1339" t="s">
        <x:v>56</x:v>
      </x:c>
      <x:c r="AP1339" t="s">
        <x:v>57</x:v>
      </x:c>
      <x:c r="AQ1339" t="s">
        <x:v>58</x:v>
      </x:c>
      <x:c r="AR1339" t="s">
        <x:v>59</x:v>
      </x:c>
    </x:row>
    <x:row r="1340" spans="1:44" x14ac:dyDescent="0.25">
      <x:c r="A1340" s="1">
        <x:v>45864</x:v>
      </x:c>
      <x:c r="B1340" s="2">
        <x:v>0.50604166666666661</x:v>
      </x:c>
      <x:c r="C1340">
        <x:v>35</x:v>
      </x:c>
      <x:c r="D1340">
        <x:v>35</x:v>
      </x:c>
      <x:c r="E1340">
        <x:v>34</x:v>
      </x:c>
      <x:c r="F1340">
        <x:v>37</x:v>
      </x:c>
      <x:c r="G1340">
        <x:v>29</x:v>
      </x:c>
      <x:c r="H1340">
        <x:v>34</x:v>
      </x:c>
      <x:c r="I1340">
        <x:v>37</x:v>
      </x:c>
      <x:c r="J1340">
        <x:v>64</x:v>
      </x:c>
      <x:c r="K1340">
        <x:v>37</x:v>
      </x:c>
      <x:c r="L1340">
        <x:v>0</x:v>
      </x:c>
      <x:c r="M1340">
        <x:v>0</x:v>
      </x:c>
      <x:c r="N1340">
        <x:v>0</x:v>
      </x:c>
      <x:c r="O1340">
        <x:v>0</x:v>
      </x:c>
      <x:c r="P1340" s="10" t="s">
        <x:v>42</x:v>
      </x:c>
      <x:c r="Q1340" s="10">
        <x:v>93</x:v>
      </x:c>
      <x:c r="R1340" s="10">
        <x:v>12973</x:v>
      </x:c>
      <x:c r="S1340" s="8">
        <x:v>-681</x:v>
      </x:c>
      <x:c r="T1340" s="10" t="s">
        <x:v>43</x:v>
      </x:c>
      <x:c r="U1340" t="s">
        <x:v>317</x:v>
      </x:c>
      <x:c r="V1340">
        <x:v>13500</x:v>
      </x:c>
      <x:c r="W1340">
        <x:v>6392</x:v>
      </x:c>
      <x:c r="X1340">
        <x:v>28</x:v>
      </x:c>
      <x:c r="Y1340" t="s">
        <x:v>45</x:v>
      </x:c>
      <x:c r="Z1340">
        <x:v>7</x:v>
      </x:c>
      <x:c r="AA1340">
        <x:v>4326</x:v>
      </x:c>
      <x:c r="AB1340">
        <x:v>4325</x:v>
      </x:c>
      <x:c r="AC1340">
        <x:v>4328</x:v>
      </x:c>
      <x:c r="AD1340">
        <x:v>0</x:v>
      </x:c>
      <x:c r="AE1340" t="s">
        <x:v>46</x:v>
      </x:c>
      <x:c r="AF1340" t="s">
        <x:v>47</x:v>
      </x:c>
      <x:c r="AG1340" t="s">
        <x:v>48</x:v>
      </x:c>
      <x:c r="AH1340" t="s">
        <x:v>49</x:v>
      </x:c>
      <x:c r="AI1340" t="s">
        <x:v>50</x:v>
      </x:c>
      <x:c r="AJ1340" t="s">
        <x:v>51</x:v>
      </x:c>
      <x:c r="AK1340" t="s">
        <x:v>52</x:v>
      </x:c>
      <x:c r="AL1340" t="s">
        <x:v>53</x:v>
      </x:c>
      <x:c r="AM1340" t="s">
        <x:v>54</x:v>
      </x:c>
      <x:c r="AN1340" t="s">
        <x:v>55</x:v>
      </x:c>
      <x:c r="AO1340" t="s">
        <x:v>56</x:v>
      </x:c>
      <x:c r="AP1340" t="s">
        <x:v>57</x:v>
      </x:c>
      <x:c r="AQ1340" t="s">
        <x:v>58</x:v>
      </x:c>
      <x:c r="AR1340" t="s">
        <x:v>59</x:v>
      </x:c>
    </x:row>
    <x:row r="1341" spans="1:44" x14ac:dyDescent="0.25">
      <x:c r="A1341" s="1">
        <x:v>45864</x:v>
      </x:c>
      <x:c r="B1341" s="2">
        <x:v>0.50605324074074076</x:v>
      </x:c>
      <x:c r="C1341">
        <x:v>35</x:v>
      </x:c>
      <x:c r="D1341">
        <x:v>35</x:v>
      </x:c>
      <x:c r="E1341">
        <x:v>34</x:v>
      </x:c>
      <x:c r="F1341">
        <x:v>37</x:v>
      </x:c>
      <x:c r="G1341">
        <x:v>29</x:v>
      </x:c>
      <x:c r="H1341">
        <x:v>34</x:v>
      </x:c>
      <x:c r="I1341">
        <x:v>37</x:v>
      </x:c>
      <x:c r="J1341">
        <x:v>64</x:v>
      </x:c>
      <x:c r="K1341">
        <x:v>37</x:v>
      </x:c>
      <x:c r="L1341">
        <x:v>0</x:v>
      </x:c>
      <x:c r="M1341">
        <x:v>0</x:v>
      </x:c>
      <x:c r="N1341">
        <x:v>0</x:v>
      </x:c>
      <x:c r="O1341">
        <x:v>0</x:v>
      </x:c>
      <x:c r="P1341" s="10" t="s">
        <x:v>42</x:v>
      </x:c>
      <x:c r="Q1341" s="10">
        <x:v>93</x:v>
      </x:c>
      <x:c r="R1341" s="10">
        <x:v>12989</x:v>
      </x:c>
      <x:c r="S1341" s="8">
        <x:v>-680</x:v>
      </x:c>
      <x:c r="T1341" s="10" t="s">
        <x:v>43</x:v>
      </x:c>
      <x:c r="U1341" t="s">
        <x:v>317</x:v>
      </x:c>
      <x:c r="V1341">
        <x:v>13500</x:v>
      </x:c>
      <x:c r="W1341">
        <x:v>6392</x:v>
      </x:c>
      <x:c r="X1341">
        <x:v>28</x:v>
      </x:c>
      <x:c r="Y1341" t="s">
        <x:v>45</x:v>
      </x:c>
      <x:c r="Z1341">
        <x:v>7</x:v>
      </x:c>
      <x:c r="AA1341">
        <x:v>4326</x:v>
      </x:c>
      <x:c r="AB1341">
        <x:v>4325</x:v>
      </x:c>
      <x:c r="AC1341">
        <x:v>4328</x:v>
      </x:c>
      <x:c r="AD1341">
        <x:v>0</x:v>
      </x:c>
      <x:c r="AE1341" t="s">
        <x:v>46</x:v>
      </x:c>
      <x:c r="AF1341" t="s">
        <x:v>47</x:v>
      </x:c>
      <x:c r="AG1341" t="s">
        <x:v>48</x:v>
      </x:c>
      <x:c r="AH1341" t="s">
        <x:v>49</x:v>
      </x:c>
      <x:c r="AI1341" t="s">
        <x:v>50</x:v>
      </x:c>
      <x:c r="AJ1341" t="s">
        <x:v>51</x:v>
      </x:c>
      <x:c r="AK1341" t="s">
        <x:v>52</x:v>
      </x:c>
      <x:c r="AL1341" t="s">
        <x:v>53</x:v>
      </x:c>
      <x:c r="AM1341" t="s">
        <x:v>54</x:v>
      </x:c>
      <x:c r="AN1341" t="s">
        <x:v>55</x:v>
      </x:c>
      <x:c r="AO1341" t="s">
        <x:v>56</x:v>
      </x:c>
      <x:c r="AP1341" t="s">
        <x:v>57</x:v>
      </x:c>
      <x:c r="AQ1341" t="s">
        <x:v>58</x:v>
      </x:c>
      <x:c r="AR1341" t="s">
        <x:v>59</x:v>
      </x:c>
    </x:row>
    <x:row r="1342" spans="1:44" x14ac:dyDescent="0.25">
      <x:c r="A1342" s="1">
        <x:v>45864</x:v>
      </x:c>
      <x:c r="B1342" s="2">
        <x:v>0.5060648148148148</x:v>
      </x:c>
      <x:c r="C1342">
        <x:v>35</x:v>
      </x:c>
      <x:c r="D1342">
        <x:v>35</x:v>
      </x:c>
      <x:c r="E1342">
        <x:v>34</x:v>
      </x:c>
      <x:c r="F1342">
        <x:v>37</x:v>
      </x:c>
      <x:c r="G1342">
        <x:v>29</x:v>
      </x:c>
      <x:c r="H1342">
        <x:v>34</x:v>
      </x:c>
      <x:c r="I1342">
        <x:v>37</x:v>
      </x:c>
      <x:c r="J1342">
        <x:v>64</x:v>
      </x:c>
      <x:c r="K1342">
        <x:v>37</x:v>
      </x:c>
      <x:c r="L1342">
        <x:v>0</x:v>
      </x:c>
      <x:c r="M1342">
        <x:v>0</x:v>
      </x:c>
      <x:c r="N1342">
        <x:v>0</x:v>
      </x:c>
      <x:c r="O1342">
        <x:v>0</x:v>
      </x:c>
      <x:c r="P1342" s="10" t="s">
        <x:v>42</x:v>
      </x:c>
      <x:c r="Q1342" s="10">
        <x:v>93</x:v>
      </x:c>
      <x:c r="R1342" s="10">
        <x:v>12976</x:v>
      </x:c>
      <x:c r="S1342" s="8">
        <x:v>-678</x:v>
      </x:c>
      <x:c r="T1342" s="10" t="s">
        <x:v>43</x:v>
      </x:c>
      <x:c r="U1342" t="s">
        <x:v>317</x:v>
      </x:c>
      <x:c r="V1342">
        <x:v>13500</x:v>
      </x:c>
      <x:c r="W1342">
        <x:v>6392</x:v>
      </x:c>
      <x:c r="X1342">
        <x:v>28</x:v>
      </x:c>
      <x:c r="Y1342" t="s">
        <x:v>45</x:v>
      </x:c>
      <x:c r="Z1342">
        <x:v>7</x:v>
      </x:c>
      <x:c r="AA1342">
        <x:v>4330</x:v>
      </x:c>
      <x:c r="AB1342">
        <x:v>4324</x:v>
      </x:c>
      <x:c r="AC1342">
        <x:v>4325</x:v>
      </x:c>
      <x:c r="AD1342">
        <x:v>0</x:v>
      </x:c>
      <x:c r="AE1342" t="s">
        <x:v>46</x:v>
      </x:c>
      <x:c r="AF1342" t="s">
        <x:v>47</x:v>
      </x:c>
      <x:c r="AG1342" t="s">
        <x:v>48</x:v>
      </x:c>
      <x:c r="AH1342" t="s">
        <x:v>49</x:v>
      </x:c>
      <x:c r="AI1342" t="s">
        <x:v>50</x:v>
      </x:c>
      <x:c r="AJ1342" t="s">
        <x:v>51</x:v>
      </x:c>
      <x:c r="AK1342" t="s">
        <x:v>52</x:v>
      </x:c>
      <x:c r="AL1342" t="s">
        <x:v>53</x:v>
      </x:c>
      <x:c r="AM1342" t="s">
        <x:v>54</x:v>
      </x:c>
      <x:c r="AN1342" t="s">
        <x:v>55</x:v>
      </x:c>
      <x:c r="AO1342" t="s">
        <x:v>56</x:v>
      </x:c>
      <x:c r="AP1342" t="s">
        <x:v>57</x:v>
      </x:c>
      <x:c r="AQ1342" t="s">
        <x:v>58</x:v>
      </x:c>
      <x:c r="AR1342" t="s">
        <x:v>59</x:v>
      </x:c>
    </x:row>
    <x:row r="1343" spans="1:44" x14ac:dyDescent="0.25">
      <x:c r="A1343" s="1">
        <x:v>45864</x:v>
      </x:c>
      <x:c r="B1343" s="2">
        <x:v>0.50607638888888895</x:v>
      </x:c>
      <x:c r="C1343">
        <x:v>35</x:v>
      </x:c>
      <x:c r="D1343">
        <x:v>35</x:v>
      </x:c>
      <x:c r="E1343">
        <x:v>34</x:v>
      </x:c>
      <x:c r="F1343">
        <x:v>37</x:v>
      </x:c>
      <x:c r="G1343">
        <x:v>29</x:v>
      </x:c>
      <x:c r="H1343">
        <x:v>34</x:v>
      </x:c>
      <x:c r="I1343">
        <x:v>37</x:v>
      </x:c>
      <x:c r="J1343">
        <x:v>64</x:v>
      </x:c>
      <x:c r="K1343">
        <x:v>37</x:v>
      </x:c>
      <x:c r="L1343">
        <x:v>0</x:v>
      </x:c>
      <x:c r="M1343">
        <x:v>0</x:v>
      </x:c>
      <x:c r="N1343">
        <x:v>0</x:v>
      </x:c>
      <x:c r="O1343">
        <x:v>0</x:v>
      </x:c>
      <x:c r="P1343" s="10" t="s">
        <x:v>42</x:v>
      </x:c>
      <x:c r="Q1343" s="10">
        <x:v>93</x:v>
      </x:c>
      <x:c r="R1343" s="10">
        <x:v>12976</x:v>
      </x:c>
      <x:c r="S1343" s="8">
        <x:v>-678</x:v>
      </x:c>
      <x:c r="T1343" s="10" t="s">
        <x:v>43</x:v>
      </x:c>
      <x:c r="U1343" t="s">
        <x:v>317</x:v>
      </x:c>
      <x:c r="V1343">
        <x:v>13500</x:v>
      </x:c>
      <x:c r="W1343">
        <x:v>6392</x:v>
      </x:c>
      <x:c r="X1343">
        <x:v>28</x:v>
      </x:c>
      <x:c r="Y1343" t="s">
        <x:v>45</x:v>
      </x:c>
      <x:c r="Z1343">
        <x:v>7</x:v>
      </x:c>
      <x:c r="AA1343">
        <x:v>4331</x:v>
      </x:c>
      <x:c r="AB1343">
        <x:v>4328</x:v>
      </x:c>
      <x:c r="AC1343">
        <x:v>4330</x:v>
      </x:c>
      <x:c r="AD1343">
        <x:v>0</x:v>
      </x:c>
      <x:c r="AE1343" t="s">
        <x:v>46</x:v>
      </x:c>
      <x:c r="AF1343" t="s">
        <x:v>47</x:v>
      </x:c>
      <x:c r="AG1343" t="s">
        <x:v>48</x:v>
      </x:c>
      <x:c r="AH1343" t="s">
        <x:v>49</x:v>
      </x:c>
      <x:c r="AI1343" t="s">
        <x:v>50</x:v>
      </x:c>
      <x:c r="AJ1343" t="s">
        <x:v>51</x:v>
      </x:c>
      <x:c r="AK1343" t="s">
        <x:v>52</x:v>
      </x:c>
      <x:c r="AL1343" t="s">
        <x:v>53</x:v>
      </x:c>
      <x:c r="AM1343" t="s">
        <x:v>54</x:v>
      </x:c>
      <x:c r="AN1343" t="s">
        <x:v>55</x:v>
      </x:c>
      <x:c r="AO1343" t="s">
        <x:v>56</x:v>
      </x:c>
      <x:c r="AP1343" t="s">
        <x:v>57</x:v>
      </x:c>
      <x:c r="AQ1343" t="s">
        <x:v>58</x:v>
      </x:c>
      <x:c r="AR1343" t="s">
        <x:v>59</x:v>
      </x:c>
    </x:row>
    <x:row r="1344" spans="1:44" x14ac:dyDescent="0.25">
      <x:c r="A1344" s="1">
        <x:v>45864</x:v>
      </x:c>
      <x:c r="B1344" s="2">
        <x:v>0.50608796296296299</x:v>
      </x:c>
      <x:c r="C1344">
        <x:v>35</x:v>
      </x:c>
      <x:c r="D1344">
        <x:v>35</x:v>
      </x:c>
      <x:c r="E1344">
        <x:v>34</x:v>
      </x:c>
      <x:c r="F1344">
        <x:v>37</x:v>
      </x:c>
      <x:c r="G1344">
        <x:v>29</x:v>
      </x:c>
      <x:c r="H1344">
        <x:v>34</x:v>
      </x:c>
      <x:c r="I1344">
        <x:v>37</x:v>
      </x:c>
      <x:c r="J1344">
        <x:v>64</x:v>
      </x:c>
      <x:c r="K1344">
        <x:v>37</x:v>
      </x:c>
      <x:c r="L1344">
        <x:v>0</x:v>
      </x:c>
      <x:c r="M1344">
        <x:v>0</x:v>
      </x:c>
      <x:c r="N1344">
        <x:v>0</x:v>
      </x:c>
      <x:c r="O1344">
        <x:v>0</x:v>
      </x:c>
      <x:c r="P1344" s="10" t="s">
        <x:v>42</x:v>
      </x:c>
      <x:c r="Q1344" s="10">
        <x:v>93</x:v>
      </x:c>
      <x:c r="R1344" s="10">
        <x:v>12975</x:v>
      </x:c>
      <x:c r="S1344" s="8">
        <x:v>-683</x:v>
      </x:c>
      <x:c r="T1344" s="10" t="s">
        <x:v>43</x:v>
      </x:c>
      <x:c r="U1344" t="s">
        <x:v>318</x:v>
      </x:c>
      <x:c r="V1344">
        <x:v>13500</x:v>
      </x:c>
      <x:c r="W1344">
        <x:v>6392</x:v>
      </x:c>
      <x:c r="X1344">
        <x:v>28</x:v>
      </x:c>
      <x:c r="Y1344" t="s">
        <x:v>45</x:v>
      </x:c>
      <x:c r="Z1344">
        <x:v>7</x:v>
      </x:c>
      <x:c r="AA1344">
        <x:v>4331</x:v>
      </x:c>
      <x:c r="AB1344">
        <x:v>4328</x:v>
      </x:c>
      <x:c r="AC1344">
        <x:v>4330</x:v>
      </x:c>
      <x:c r="AD1344">
        <x:v>0</x:v>
      </x:c>
      <x:c r="AE1344" t="s">
        <x:v>46</x:v>
      </x:c>
      <x:c r="AF1344" t="s">
        <x:v>47</x:v>
      </x:c>
      <x:c r="AG1344" t="s">
        <x:v>48</x:v>
      </x:c>
      <x:c r="AH1344" t="s">
        <x:v>49</x:v>
      </x:c>
      <x:c r="AI1344" t="s">
        <x:v>50</x:v>
      </x:c>
      <x:c r="AJ1344" t="s">
        <x:v>51</x:v>
      </x:c>
      <x:c r="AK1344" t="s">
        <x:v>52</x:v>
      </x:c>
      <x:c r="AL1344" t="s">
        <x:v>53</x:v>
      </x:c>
      <x:c r="AM1344" t="s">
        <x:v>54</x:v>
      </x:c>
      <x:c r="AN1344" t="s">
        <x:v>55</x:v>
      </x:c>
      <x:c r="AO1344" t="s">
        <x:v>56</x:v>
      </x:c>
      <x:c r="AP1344" t="s">
        <x:v>57</x:v>
      </x:c>
      <x:c r="AQ1344" t="s">
        <x:v>58</x:v>
      </x:c>
      <x:c r="AR1344" t="s">
        <x:v>59</x:v>
      </x:c>
    </x:row>
    <x:row r="1345" spans="1:44" x14ac:dyDescent="0.25">
      <x:c r="A1345" s="1">
        <x:v>45864</x:v>
      </x:c>
      <x:c r="B1345" s="2">
        <x:v>0.50609953703703703</x:v>
      </x:c>
      <x:c r="C1345">
        <x:v>35</x:v>
      </x:c>
      <x:c r="D1345">
        <x:v>35</x:v>
      </x:c>
      <x:c r="E1345">
        <x:v>34</x:v>
      </x:c>
      <x:c r="F1345">
        <x:v>37</x:v>
      </x:c>
      <x:c r="G1345">
        <x:v>29</x:v>
      </x:c>
      <x:c r="H1345">
        <x:v>34</x:v>
      </x:c>
      <x:c r="I1345">
        <x:v>37</x:v>
      </x:c>
      <x:c r="J1345">
        <x:v>64</x:v>
      </x:c>
      <x:c r="K1345">
        <x:v>37</x:v>
      </x:c>
      <x:c r="L1345">
        <x:v>0</x:v>
      </x:c>
      <x:c r="M1345">
        <x:v>0</x:v>
      </x:c>
      <x:c r="N1345">
        <x:v>0</x:v>
      </x:c>
      <x:c r="O1345">
        <x:v>0</x:v>
      </x:c>
      <x:c r="P1345" s="10" t="s">
        <x:v>42</x:v>
      </x:c>
      <x:c r="Q1345" s="10">
        <x:v>93</x:v>
      </x:c>
      <x:c r="R1345" s="10">
        <x:v>12990</x:v>
      </x:c>
      <x:c r="S1345" s="8">
        <x:v>-683</x:v>
      </x:c>
      <x:c r="T1345" s="10" t="s">
        <x:v>43</x:v>
      </x:c>
      <x:c r="U1345" t="s">
        <x:v>318</x:v>
      </x:c>
      <x:c r="V1345">
        <x:v>13500</x:v>
      </x:c>
      <x:c r="W1345">
        <x:v>6392</x:v>
      </x:c>
      <x:c r="X1345">
        <x:v>28</x:v>
      </x:c>
      <x:c r="Y1345" t="s">
        <x:v>45</x:v>
      </x:c>
      <x:c r="Z1345">
        <x:v>7</x:v>
      </x:c>
      <x:c r="AA1345">
        <x:v>4329</x:v>
      </x:c>
      <x:c r="AB1345">
        <x:v>4322</x:v>
      </x:c>
      <x:c r="AC1345">
        <x:v>4328</x:v>
      </x:c>
      <x:c r="AD1345">
        <x:v>0</x:v>
      </x:c>
      <x:c r="AE1345" t="s">
        <x:v>46</x:v>
      </x:c>
      <x:c r="AF1345" t="s">
        <x:v>47</x:v>
      </x:c>
      <x:c r="AG1345" t="s">
        <x:v>48</x:v>
      </x:c>
      <x:c r="AH1345" t="s">
        <x:v>49</x:v>
      </x:c>
      <x:c r="AI1345" t="s">
        <x:v>50</x:v>
      </x:c>
      <x:c r="AJ1345" t="s">
        <x:v>51</x:v>
      </x:c>
      <x:c r="AK1345" t="s">
        <x:v>52</x:v>
      </x:c>
      <x:c r="AL1345" t="s">
        <x:v>53</x:v>
      </x:c>
      <x:c r="AM1345" t="s">
        <x:v>54</x:v>
      </x:c>
      <x:c r="AN1345" t="s">
        <x:v>55</x:v>
      </x:c>
      <x:c r="AO1345" t="s">
        <x:v>56</x:v>
      </x:c>
      <x:c r="AP1345" t="s">
        <x:v>57</x:v>
      </x:c>
      <x:c r="AQ1345" t="s">
        <x:v>58</x:v>
      </x:c>
      <x:c r="AR1345" t="s">
        <x:v>59</x:v>
      </x:c>
    </x:row>
    <x:row r="1346" spans="1:44" x14ac:dyDescent="0.25">
      <x:c r="A1346" s="1">
        <x:v>45864</x:v>
      </x:c>
      <x:c r="B1346" s="2">
        <x:v>0.50611111111111107</x:v>
      </x:c>
      <x:c r="C1346">
        <x:v>35</x:v>
      </x:c>
      <x:c r="D1346">
        <x:v>35</x:v>
      </x:c>
      <x:c r="E1346">
        <x:v>34</x:v>
      </x:c>
      <x:c r="F1346">
        <x:v>37</x:v>
      </x:c>
      <x:c r="G1346">
        <x:v>29</x:v>
      </x:c>
      <x:c r="H1346">
        <x:v>34</x:v>
      </x:c>
      <x:c r="I1346">
        <x:v>37</x:v>
      </x:c>
      <x:c r="J1346">
        <x:v>64</x:v>
      </x:c>
      <x:c r="K1346">
        <x:v>37</x:v>
      </x:c>
      <x:c r="L1346">
        <x:v>0</x:v>
      </x:c>
      <x:c r="M1346">
        <x:v>0</x:v>
      </x:c>
      <x:c r="N1346">
        <x:v>0</x:v>
      </x:c>
      <x:c r="O1346">
        <x:v>0</x:v>
      </x:c>
      <x:c r="P1346" s="10" t="s">
        <x:v>42</x:v>
      </x:c>
      <x:c r="Q1346" s="10">
        <x:v>93</x:v>
      </x:c>
      <x:c r="R1346" s="10">
        <x:v>12990</x:v>
      </x:c>
      <x:c r="S1346" s="8">
        <x:v>-665</x:v>
      </x:c>
      <x:c r="T1346" s="10" t="s">
        <x:v>43</x:v>
      </x:c>
      <x:c r="U1346" t="s">
        <x:v>318</x:v>
      </x:c>
      <x:c r="V1346">
        <x:v>13500</x:v>
      </x:c>
      <x:c r="W1346">
        <x:v>6392</x:v>
      </x:c>
      <x:c r="X1346">
        <x:v>28</x:v>
      </x:c>
      <x:c r="Y1346" t="s">
        <x:v>45</x:v>
      </x:c>
      <x:c r="Z1346">
        <x:v>7</x:v>
      </x:c>
      <x:c r="AA1346">
        <x:v>4331</x:v>
      </x:c>
      <x:c r="AB1346">
        <x:v>4322</x:v>
      </x:c>
      <x:c r="AC1346">
        <x:v>4328</x:v>
      </x:c>
      <x:c r="AD1346">
        <x:v>0</x:v>
      </x:c>
      <x:c r="AE1346" t="s">
        <x:v>46</x:v>
      </x:c>
      <x:c r="AF1346" t="s">
        <x:v>47</x:v>
      </x:c>
      <x:c r="AG1346" t="s">
        <x:v>48</x:v>
      </x:c>
      <x:c r="AH1346" t="s">
        <x:v>49</x:v>
      </x:c>
      <x:c r="AI1346" t="s">
        <x:v>50</x:v>
      </x:c>
      <x:c r="AJ1346" t="s">
        <x:v>51</x:v>
      </x:c>
      <x:c r="AK1346" t="s">
        <x:v>52</x:v>
      </x:c>
      <x:c r="AL1346" t="s">
        <x:v>53</x:v>
      </x:c>
      <x:c r="AM1346" t="s">
        <x:v>54</x:v>
      </x:c>
      <x:c r="AN1346" t="s">
        <x:v>55</x:v>
      </x:c>
      <x:c r="AO1346" t="s">
        <x:v>56</x:v>
      </x:c>
      <x:c r="AP1346" t="s">
        <x:v>57</x:v>
      </x:c>
      <x:c r="AQ1346" t="s">
        <x:v>58</x:v>
      </x:c>
      <x:c r="AR1346" t="s">
        <x:v>59</x:v>
      </x:c>
    </x:row>
    <x:row r="1347" spans="1:44" x14ac:dyDescent="0.25">
      <x:c r="A1347" s="1">
        <x:v>45864</x:v>
      </x:c>
      <x:c r="B1347" s="2">
        <x:v>0.50612268518518522</x:v>
      </x:c>
      <x:c r="C1347">
        <x:v>35</x:v>
      </x:c>
      <x:c r="D1347">
        <x:v>34</x:v>
      </x:c>
      <x:c r="E1347">
        <x:v>34</x:v>
      </x:c>
      <x:c r="F1347">
        <x:v>37</x:v>
      </x:c>
      <x:c r="G1347">
        <x:v>29</x:v>
      </x:c>
      <x:c r="H1347">
        <x:v>34</x:v>
      </x:c>
      <x:c r="I1347">
        <x:v>37</x:v>
      </x:c>
      <x:c r="J1347">
        <x:v>64</x:v>
      </x:c>
      <x:c r="K1347">
        <x:v>37</x:v>
      </x:c>
      <x:c r="L1347">
        <x:v>0</x:v>
      </x:c>
      <x:c r="M1347">
        <x:v>0</x:v>
      </x:c>
      <x:c r="N1347">
        <x:v>0</x:v>
      </x:c>
      <x:c r="O1347">
        <x:v>0</x:v>
      </x:c>
      <x:c r="P1347" s="10" t="s">
        <x:v>42</x:v>
      </x:c>
      <x:c r="Q1347" s="10">
        <x:v>93</x:v>
      </x:c>
      <x:c r="R1347" s="10">
        <x:v>12983</x:v>
      </x:c>
      <x:c r="S1347" s="8">
        <x:v>-674</x:v>
      </x:c>
      <x:c r="T1347" s="10" t="s">
        <x:v>43</x:v>
      </x:c>
      <x:c r="U1347" t="s">
        <x:v>318</x:v>
      </x:c>
      <x:c r="V1347">
        <x:v>13500</x:v>
      </x:c>
      <x:c r="W1347">
        <x:v>6392</x:v>
      </x:c>
      <x:c r="X1347">
        <x:v>28</x:v>
      </x:c>
      <x:c r="Y1347" t="s">
        <x:v>45</x:v>
      </x:c>
      <x:c r="Z1347">
        <x:v>7</x:v>
      </x:c>
      <x:c r="AA1347">
        <x:v>4331</x:v>
      </x:c>
      <x:c r="AB1347">
        <x:v>4327</x:v>
      </x:c>
      <x:c r="AC1347">
        <x:v>4330</x:v>
      </x:c>
      <x:c r="AD1347">
        <x:v>0</x:v>
      </x:c>
      <x:c r="AE1347" t="s">
        <x:v>46</x:v>
      </x:c>
      <x:c r="AF1347" t="s">
        <x:v>47</x:v>
      </x:c>
      <x:c r="AG1347" t="s">
        <x:v>48</x:v>
      </x:c>
      <x:c r="AH1347" t="s">
        <x:v>49</x:v>
      </x:c>
      <x:c r="AI1347" t="s">
        <x:v>50</x:v>
      </x:c>
      <x:c r="AJ1347" t="s">
        <x:v>51</x:v>
      </x:c>
      <x:c r="AK1347" t="s">
        <x:v>52</x:v>
      </x:c>
      <x:c r="AL1347" t="s">
        <x:v>53</x:v>
      </x:c>
      <x:c r="AM1347" t="s">
        <x:v>54</x:v>
      </x:c>
      <x:c r="AN1347" t="s">
        <x:v>55</x:v>
      </x:c>
      <x:c r="AO1347" t="s">
        <x:v>56</x:v>
      </x:c>
      <x:c r="AP1347" t="s">
        <x:v>57</x:v>
      </x:c>
      <x:c r="AQ1347" t="s">
        <x:v>58</x:v>
      </x:c>
      <x:c r="AR1347" t="s">
        <x:v>59</x:v>
      </x:c>
    </x:row>
    <x:row r="1348" spans="1:44" x14ac:dyDescent="0.25">
      <x:c r="A1348" s="1">
        <x:v>45864</x:v>
      </x:c>
      <x:c r="B1348" s="2">
        <x:v>0.50613425925925926</x:v>
      </x:c>
      <x:c r="C1348">
        <x:v>35</x:v>
      </x:c>
      <x:c r="D1348">
        <x:v>35</x:v>
      </x:c>
      <x:c r="E1348">
        <x:v>34</x:v>
      </x:c>
      <x:c r="F1348">
        <x:v>37</x:v>
      </x:c>
      <x:c r="G1348">
        <x:v>29</x:v>
      </x:c>
      <x:c r="H1348">
        <x:v>34</x:v>
      </x:c>
      <x:c r="I1348">
        <x:v>37</x:v>
      </x:c>
      <x:c r="J1348">
        <x:v>64</x:v>
      </x:c>
      <x:c r="K1348">
        <x:v>37</x:v>
      </x:c>
      <x:c r="L1348">
        <x:v>0</x:v>
      </x:c>
      <x:c r="M1348">
        <x:v>0</x:v>
      </x:c>
      <x:c r="N1348">
        <x:v>0</x:v>
      </x:c>
      <x:c r="O1348">
        <x:v>0</x:v>
      </x:c>
      <x:c r="P1348" s="10" t="s">
        <x:v>42</x:v>
      </x:c>
      <x:c r="Q1348" s="10">
        <x:v>93</x:v>
      </x:c>
      <x:c r="R1348" s="10">
        <x:v>12983</x:v>
      </x:c>
      <x:c r="S1348" s="8">
        <x:v>-674</x:v>
      </x:c>
      <x:c r="T1348" s="10" t="s">
        <x:v>43</x:v>
      </x:c>
      <x:c r="U1348" t="s">
        <x:v>318</x:v>
      </x:c>
      <x:c r="V1348">
        <x:v>13500</x:v>
      </x:c>
      <x:c r="W1348">
        <x:v>6392</x:v>
      </x:c>
      <x:c r="X1348">
        <x:v>28</x:v>
      </x:c>
      <x:c r="Y1348" t="s">
        <x:v>45</x:v>
      </x:c>
      <x:c r="Z1348">
        <x:v>7</x:v>
      </x:c>
      <x:c r="AA1348">
        <x:v>4329</x:v>
      </x:c>
      <x:c r="AB1348">
        <x:v>4322</x:v>
      </x:c>
      <x:c r="AC1348">
        <x:v>4330</x:v>
      </x:c>
      <x:c r="AD1348">
        <x:v>0</x:v>
      </x:c>
      <x:c r="AE1348" t="s">
        <x:v>46</x:v>
      </x:c>
      <x:c r="AF1348" t="s">
        <x:v>47</x:v>
      </x:c>
      <x:c r="AG1348" t="s">
        <x:v>48</x:v>
      </x:c>
      <x:c r="AH1348" t="s">
        <x:v>49</x:v>
      </x:c>
      <x:c r="AI1348" t="s">
        <x:v>50</x:v>
      </x:c>
      <x:c r="AJ1348" t="s">
        <x:v>51</x:v>
      </x:c>
      <x:c r="AK1348" t="s">
        <x:v>52</x:v>
      </x:c>
      <x:c r="AL1348" t="s">
        <x:v>53</x:v>
      </x:c>
      <x:c r="AM1348" t="s">
        <x:v>54</x:v>
      </x:c>
      <x:c r="AN1348" t="s">
        <x:v>55</x:v>
      </x:c>
      <x:c r="AO1348" t="s">
        <x:v>56</x:v>
      </x:c>
      <x:c r="AP1348" t="s">
        <x:v>57</x:v>
      </x:c>
      <x:c r="AQ1348" t="s">
        <x:v>58</x:v>
      </x:c>
      <x:c r="AR1348" t="s">
        <x:v>59</x:v>
      </x:c>
    </x:row>
    <x:row r="1349" spans="1:44" x14ac:dyDescent="0.25">
      <x:c r="A1349" s="1">
        <x:v>45864</x:v>
      </x:c>
      <x:c r="B1349" s="2">
        <x:v>0.50614583333333341</x:v>
      </x:c>
      <x:c r="C1349">
        <x:v>35</x:v>
      </x:c>
      <x:c r="D1349">
        <x:v>35</x:v>
      </x:c>
      <x:c r="E1349">
        <x:v>34</x:v>
      </x:c>
      <x:c r="F1349">
        <x:v>37</x:v>
      </x:c>
      <x:c r="G1349">
        <x:v>29</x:v>
      </x:c>
      <x:c r="H1349">
        <x:v>34</x:v>
      </x:c>
      <x:c r="I1349">
        <x:v>37</x:v>
      </x:c>
      <x:c r="J1349">
        <x:v>64</x:v>
      </x:c>
      <x:c r="K1349">
        <x:v>37</x:v>
      </x:c>
      <x:c r="L1349">
        <x:v>0</x:v>
      </x:c>
      <x:c r="M1349">
        <x:v>0</x:v>
      </x:c>
      <x:c r="N1349">
        <x:v>0</x:v>
      </x:c>
      <x:c r="O1349">
        <x:v>0</x:v>
      </x:c>
      <x:c r="P1349" s="10" t="s">
        <x:v>42</x:v>
      </x:c>
      <x:c r="Q1349" s="10">
        <x:v>93</x:v>
      </x:c>
      <x:c r="R1349" s="10">
        <x:v>12986</x:v>
      </x:c>
      <x:c r="S1349" s="8">
        <x:v>-687</x:v>
      </x:c>
      <x:c r="T1349" s="10" t="s">
        <x:v>43</x:v>
      </x:c>
      <x:c r="U1349" t="s">
        <x:v>318</x:v>
      </x:c>
      <x:c r="V1349">
        <x:v>13500</x:v>
      </x:c>
      <x:c r="W1349">
        <x:v>6392</x:v>
      </x:c>
      <x:c r="X1349">
        <x:v>28</x:v>
      </x:c>
      <x:c r="Y1349" t="s">
        <x:v>45</x:v>
      </x:c>
      <x:c r="Z1349">
        <x:v>7</x:v>
      </x:c>
      <x:c r="AA1349">
        <x:v>4329</x:v>
      </x:c>
      <x:c r="AB1349">
        <x:v>4322</x:v>
      </x:c>
      <x:c r="AC1349">
        <x:v>4330</x:v>
      </x:c>
      <x:c r="AD1349">
        <x:v>0</x:v>
      </x:c>
      <x:c r="AE1349" t="s">
        <x:v>46</x:v>
      </x:c>
      <x:c r="AF1349" t="s">
        <x:v>47</x:v>
      </x:c>
      <x:c r="AG1349" t="s">
        <x:v>48</x:v>
      </x:c>
      <x:c r="AH1349" t="s">
        <x:v>49</x:v>
      </x:c>
      <x:c r="AI1349" t="s">
        <x:v>50</x:v>
      </x:c>
      <x:c r="AJ1349" t="s">
        <x:v>51</x:v>
      </x:c>
      <x:c r="AK1349" t="s">
        <x:v>52</x:v>
      </x:c>
      <x:c r="AL1349" t="s">
        <x:v>53</x:v>
      </x:c>
      <x:c r="AM1349" t="s">
        <x:v>54</x:v>
      </x:c>
      <x:c r="AN1349" t="s">
        <x:v>55</x:v>
      </x:c>
      <x:c r="AO1349" t="s">
        <x:v>56</x:v>
      </x:c>
      <x:c r="AP1349" t="s">
        <x:v>57</x:v>
      </x:c>
      <x:c r="AQ1349" t="s">
        <x:v>58</x:v>
      </x:c>
      <x:c r="AR1349" t="s">
        <x:v>59</x:v>
      </x:c>
    </x:row>
    <x:row r="1350" spans="1:44" x14ac:dyDescent="0.25">
      <x:c r="A1350" s="1">
        <x:v>45864</x:v>
      </x:c>
      <x:c r="B1350" s="2">
        <x:v>0.50615740740740744</x:v>
      </x:c>
      <x:c r="C1350">
        <x:v>35</x:v>
      </x:c>
      <x:c r="D1350">
        <x:v>35</x:v>
      </x:c>
      <x:c r="E1350">
        <x:v>34</x:v>
      </x:c>
      <x:c r="F1350">
        <x:v>37</x:v>
      </x:c>
      <x:c r="G1350">
        <x:v>29</x:v>
      </x:c>
      <x:c r="H1350">
        <x:v>34</x:v>
      </x:c>
      <x:c r="I1350">
        <x:v>37</x:v>
      </x:c>
      <x:c r="J1350">
        <x:v>64</x:v>
      </x:c>
      <x:c r="K1350">
        <x:v>37</x:v>
      </x:c>
      <x:c r="L1350">
        <x:v>0</x:v>
      </x:c>
      <x:c r="M1350">
        <x:v>0</x:v>
      </x:c>
      <x:c r="N1350">
        <x:v>0</x:v>
      </x:c>
      <x:c r="O1350">
        <x:v>0</x:v>
      </x:c>
      <x:c r="P1350" s="10" t="s">
        <x:v>42</x:v>
      </x:c>
      <x:c r="Q1350" s="10">
        <x:v>93</x:v>
      </x:c>
      <x:c r="R1350" s="10">
        <x:v>12987</x:v>
      </x:c>
      <x:c r="S1350" s="8">
        <x:v>-680</x:v>
      </x:c>
      <x:c r="T1350" s="10" t="s">
        <x:v>43</x:v>
      </x:c>
      <x:c r="U1350" t="s">
        <x:v>318</x:v>
      </x:c>
      <x:c r="V1350">
        <x:v>13500</x:v>
      </x:c>
      <x:c r="W1350">
        <x:v>6392</x:v>
      </x:c>
      <x:c r="X1350">
        <x:v>28</x:v>
      </x:c>
      <x:c r="Y1350" t="s">
        <x:v>45</x:v>
      </x:c>
      <x:c r="Z1350">
        <x:v>7</x:v>
      </x:c>
      <x:c r="AA1350">
        <x:v>4328</x:v>
      </x:c>
      <x:c r="AB1350">
        <x:v>4322</x:v>
      </x:c>
      <x:c r="AC1350">
        <x:v>4324</x:v>
      </x:c>
      <x:c r="AD1350">
        <x:v>0</x:v>
      </x:c>
      <x:c r="AE1350" t="s">
        <x:v>46</x:v>
      </x:c>
      <x:c r="AF1350" t="s">
        <x:v>47</x:v>
      </x:c>
      <x:c r="AG1350" t="s">
        <x:v>48</x:v>
      </x:c>
      <x:c r="AH1350" t="s">
        <x:v>49</x:v>
      </x:c>
      <x:c r="AI1350" t="s">
        <x:v>50</x:v>
      </x:c>
      <x:c r="AJ1350" t="s">
        <x:v>51</x:v>
      </x:c>
      <x:c r="AK1350" t="s">
        <x:v>52</x:v>
      </x:c>
      <x:c r="AL1350" t="s">
        <x:v>53</x:v>
      </x:c>
      <x:c r="AM1350" t="s">
        <x:v>54</x:v>
      </x:c>
      <x:c r="AN1350" t="s">
        <x:v>55</x:v>
      </x:c>
      <x:c r="AO1350" t="s">
        <x:v>56</x:v>
      </x:c>
      <x:c r="AP1350" t="s">
        <x:v>57</x:v>
      </x:c>
      <x:c r="AQ1350" t="s">
        <x:v>58</x:v>
      </x:c>
      <x:c r="AR1350" t="s">
        <x:v>59</x:v>
      </x:c>
    </x:row>
    <x:row r="1351" spans="1:44" x14ac:dyDescent="0.25">
      <x:c r="A1351" s="1">
        <x:v>45864</x:v>
      </x:c>
      <x:c r="B1351" s="2">
        <x:v>0.50616898148148148</x:v>
      </x:c>
      <x:c r="C1351">
        <x:v>35</x:v>
      </x:c>
      <x:c r="D1351">
        <x:v>35</x:v>
      </x:c>
      <x:c r="E1351">
        <x:v>34</x:v>
      </x:c>
      <x:c r="F1351">
        <x:v>37</x:v>
      </x:c>
      <x:c r="G1351">
        <x:v>29</x:v>
      </x:c>
      <x:c r="H1351">
        <x:v>34</x:v>
      </x:c>
      <x:c r="I1351">
        <x:v>37</x:v>
      </x:c>
      <x:c r="J1351">
        <x:v>64</x:v>
      </x:c>
      <x:c r="K1351">
        <x:v>37</x:v>
      </x:c>
      <x:c r="L1351">
        <x:v>0</x:v>
      </x:c>
      <x:c r="M1351">
        <x:v>0</x:v>
      </x:c>
      <x:c r="N1351">
        <x:v>0</x:v>
      </x:c>
      <x:c r="O1351">
        <x:v>0</x:v>
      </x:c>
      <x:c r="P1351" s="10" t="s">
        <x:v>42</x:v>
      </x:c>
      <x:c r="Q1351" s="10">
        <x:v>93</x:v>
      </x:c>
      <x:c r="R1351" s="10">
        <x:v>12987</x:v>
      </x:c>
      <x:c r="S1351" s="8">
        <x:v>-680</x:v>
      </x:c>
      <x:c r="T1351" s="10" t="s">
        <x:v>43</x:v>
      </x:c>
      <x:c r="U1351" t="s">
        <x:v>319</x:v>
      </x:c>
      <x:c r="V1351">
        <x:v>13500</x:v>
      </x:c>
      <x:c r="W1351">
        <x:v>6392</x:v>
      </x:c>
      <x:c r="X1351">
        <x:v>28</x:v>
      </x:c>
      <x:c r="Y1351" t="s">
        <x:v>45</x:v>
      </x:c>
      <x:c r="Z1351">
        <x:v>7</x:v>
      </x:c>
      <x:c r="AA1351">
        <x:v>4330</x:v>
      </x:c>
      <x:c r="AB1351">
        <x:v>4327</x:v>
      </x:c>
      <x:c r="AC1351">
        <x:v>4324</x:v>
      </x:c>
      <x:c r="AD1351">
        <x:v>0</x:v>
      </x:c>
      <x:c r="AE1351" t="s">
        <x:v>46</x:v>
      </x:c>
      <x:c r="AF1351" t="s">
        <x:v>47</x:v>
      </x:c>
      <x:c r="AG1351" t="s">
        <x:v>48</x:v>
      </x:c>
      <x:c r="AH1351" t="s">
        <x:v>49</x:v>
      </x:c>
      <x:c r="AI1351" t="s">
        <x:v>50</x:v>
      </x:c>
      <x:c r="AJ1351" t="s">
        <x:v>51</x:v>
      </x:c>
      <x:c r="AK1351" t="s">
        <x:v>52</x:v>
      </x:c>
      <x:c r="AL1351" t="s">
        <x:v>53</x:v>
      </x:c>
      <x:c r="AM1351" t="s">
        <x:v>54</x:v>
      </x:c>
      <x:c r="AN1351" t="s">
        <x:v>55</x:v>
      </x:c>
      <x:c r="AO1351" t="s">
        <x:v>56</x:v>
      </x:c>
      <x:c r="AP1351" t="s">
        <x:v>57</x:v>
      </x:c>
      <x:c r="AQ1351" t="s">
        <x:v>58</x:v>
      </x:c>
      <x:c r="AR1351" t="s">
        <x:v>59</x:v>
      </x:c>
    </x:row>
    <x:row r="1352" spans="1:44" x14ac:dyDescent="0.25">
      <x:c r="A1352" s="1">
        <x:v>45864</x:v>
      </x:c>
      <x:c r="B1352" s="2">
        <x:v>0.50618055555555552</x:v>
      </x:c>
      <x:c r="C1352">
        <x:v>35</x:v>
      </x:c>
      <x:c r="D1352">
        <x:v>35</x:v>
      </x:c>
      <x:c r="E1352">
        <x:v>34</x:v>
      </x:c>
      <x:c r="F1352">
        <x:v>37</x:v>
      </x:c>
      <x:c r="G1352">
        <x:v>29</x:v>
      </x:c>
      <x:c r="H1352">
        <x:v>34</x:v>
      </x:c>
      <x:c r="I1352">
        <x:v>37</x:v>
      </x:c>
      <x:c r="J1352">
        <x:v>64</x:v>
      </x:c>
      <x:c r="K1352">
        <x:v>37</x:v>
      </x:c>
      <x:c r="L1352">
        <x:v>0</x:v>
      </x:c>
      <x:c r="M1352">
        <x:v>0</x:v>
      </x:c>
      <x:c r="N1352">
        <x:v>0</x:v>
      </x:c>
      <x:c r="O1352">
        <x:v>0</x:v>
      </x:c>
      <x:c r="P1352" s="10" t="s">
        <x:v>42</x:v>
      </x:c>
      <x:c r="Q1352" s="10">
        <x:v>93</x:v>
      </x:c>
      <x:c r="R1352" s="10">
        <x:v>12979</x:v>
      </x:c>
      <x:c r="S1352" s="8">
        <x:v>-682</x:v>
      </x:c>
      <x:c r="T1352" s="10" t="s">
        <x:v>43</x:v>
      </x:c>
      <x:c r="U1352" t="s">
        <x:v>319</x:v>
      </x:c>
      <x:c r="V1352">
        <x:v>13500</x:v>
      </x:c>
      <x:c r="W1352">
        <x:v>6392</x:v>
      </x:c>
      <x:c r="X1352">
        <x:v>28</x:v>
      </x:c>
      <x:c r="Y1352" t="s">
        <x:v>45</x:v>
      </x:c>
      <x:c r="Z1352">
        <x:v>7</x:v>
      </x:c>
      <x:c r="AA1352">
        <x:v>4330</x:v>
      </x:c>
      <x:c r="AB1352">
        <x:v>4327</x:v>
      </x:c>
      <x:c r="AC1352">
        <x:v>4330</x:v>
      </x:c>
      <x:c r="AD1352">
        <x:v>0</x:v>
      </x:c>
      <x:c r="AE1352" t="s">
        <x:v>46</x:v>
      </x:c>
      <x:c r="AF1352" t="s">
        <x:v>47</x:v>
      </x:c>
      <x:c r="AG1352" t="s">
        <x:v>48</x:v>
      </x:c>
      <x:c r="AH1352" t="s">
        <x:v>49</x:v>
      </x:c>
      <x:c r="AI1352" t="s">
        <x:v>50</x:v>
      </x:c>
      <x:c r="AJ1352" t="s">
        <x:v>51</x:v>
      </x:c>
      <x:c r="AK1352" t="s">
        <x:v>52</x:v>
      </x:c>
      <x:c r="AL1352" t="s">
        <x:v>53</x:v>
      </x:c>
      <x:c r="AM1352" t="s">
        <x:v>54</x:v>
      </x:c>
      <x:c r="AN1352" t="s">
        <x:v>55</x:v>
      </x:c>
      <x:c r="AO1352" t="s">
        <x:v>56</x:v>
      </x:c>
      <x:c r="AP1352" t="s">
        <x:v>57</x:v>
      </x:c>
      <x:c r="AQ1352" t="s">
        <x:v>58</x:v>
      </x:c>
      <x:c r="AR1352" t="s">
        <x:v>59</x:v>
      </x:c>
    </x:row>
    <x:row r="1353" spans="1:44" x14ac:dyDescent="0.25">
      <x:c r="A1353" s="1">
        <x:v>45864</x:v>
      </x:c>
      <x:c r="B1353" s="2">
        <x:v>0.50619212962962956</x:v>
      </x:c>
      <x:c r="C1353">
        <x:v>35</x:v>
      </x:c>
      <x:c r="D1353">
        <x:v>35</x:v>
      </x:c>
      <x:c r="E1353">
        <x:v>34</x:v>
      </x:c>
      <x:c r="F1353">
        <x:v>37</x:v>
      </x:c>
      <x:c r="G1353">
        <x:v>29</x:v>
      </x:c>
      <x:c r="H1353">
        <x:v>34</x:v>
      </x:c>
      <x:c r="I1353">
        <x:v>37</x:v>
      </x:c>
      <x:c r="J1353">
        <x:v>64</x:v>
      </x:c>
      <x:c r="K1353">
        <x:v>37</x:v>
      </x:c>
      <x:c r="L1353">
        <x:v>0</x:v>
      </x:c>
      <x:c r="M1353">
        <x:v>0</x:v>
      </x:c>
      <x:c r="N1353">
        <x:v>0</x:v>
      </x:c>
      <x:c r="O1353">
        <x:v>0</x:v>
      </x:c>
      <x:c r="P1353" s="10" t="s">
        <x:v>42</x:v>
      </x:c>
      <x:c r="Q1353" s="10">
        <x:v>93</x:v>
      </x:c>
      <x:c r="R1353" s="10">
        <x:v>12979</x:v>
      </x:c>
      <x:c r="S1353" s="8">
        <x:v>-682</x:v>
      </x:c>
      <x:c r="T1353" s="10" t="s">
        <x:v>43</x:v>
      </x:c>
      <x:c r="U1353" t="s">
        <x:v>319</x:v>
      </x:c>
      <x:c r="V1353">
        <x:v>13500</x:v>
      </x:c>
      <x:c r="W1353">
        <x:v>6392</x:v>
      </x:c>
      <x:c r="X1353">
        <x:v>28</x:v>
      </x:c>
      <x:c r="Y1353" t="s">
        <x:v>45</x:v>
      </x:c>
      <x:c r="Z1353">
        <x:v>7</x:v>
      </x:c>
      <x:c r="AA1353">
        <x:v>4330</x:v>
      </x:c>
      <x:c r="AB1353">
        <x:v>4326</x:v>
      </x:c>
      <x:c r="AC1353">
        <x:v>4328</x:v>
      </x:c>
      <x:c r="AD1353">
        <x:v>0</x:v>
      </x:c>
      <x:c r="AE1353" t="s">
        <x:v>46</x:v>
      </x:c>
      <x:c r="AF1353" t="s">
        <x:v>47</x:v>
      </x:c>
      <x:c r="AG1353" t="s">
        <x:v>48</x:v>
      </x:c>
      <x:c r="AH1353" t="s">
        <x:v>49</x:v>
      </x:c>
      <x:c r="AI1353" t="s">
        <x:v>50</x:v>
      </x:c>
      <x:c r="AJ1353" t="s">
        <x:v>51</x:v>
      </x:c>
      <x:c r="AK1353" t="s">
        <x:v>52</x:v>
      </x:c>
      <x:c r="AL1353" t="s">
        <x:v>53</x:v>
      </x:c>
      <x:c r="AM1353" t="s">
        <x:v>54</x:v>
      </x:c>
      <x:c r="AN1353" t="s">
        <x:v>55</x:v>
      </x:c>
      <x:c r="AO1353" t="s">
        <x:v>56</x:v>
      </x:c>
      <x:c r="AP1353" t="s">
        <x:v>57</x:v>
      </x:c>
      <x:c r="AQ1353" t="s">
        <x:v>58</x:v>
      </x:c>
      <x:c r="AR1353" t="s">
        <x:v>59</x:v>
      </x:c>
    </x:row>
    <x:row r="1354" spans="1:44" x14ac:dyDescent="0.25">
      <x:c r="A1354" s="1">
        <x:v>45864</x:v>
      </x:c>
      <x:c r="B1354" s="2">
        <x:v>0.50620370370370371</x:v>
      </x:c>
      <x:c r="C1354">
        <x:v>35</x:v>
      </x:c>
      <x:c r="D1354">
        <x:v>35</x:v>
      </x:c>
      <x:c r="E1354">
        <x:v>34</x:v>
      </x:c>
      <x:c r="F1354">
        <x:v>37</x:v>
      </x:c>
      <x:c r="G1354">
        <x:v>29</x:v>
      </x:c>
      <x:c r="H1354">
        <x:v>34</x:v>
      </x:c>
      <x:c r="I1354">
        <x:v>37</x:v>
      </x:c>
      <x:c r="J1354">
        <x:v>64</x:v>
      </x:c>
      <x:c r="K1354">
        <x:v>37</x:v>
      </x:c>
      <x:c r="L1354">
        <x:v>0</x:v>
      </x:c>
      <x:c r="M1354">
        <x:v>0</x:v>
      </x:c>
      <x:c r="N1354">
        <x:v>0</x:v>
      </x:c>
      <x:c r="O1354">
        <x:v>0</x:v>
      </x:c>
      <x:c r="P1354" s="10" t="s">
        <x:v>42</x:v>
      </x:c>
      <x:c r="Q1354" s="10">
        <x:v>93</x:v>
      </x:c>
      <x:c r="R1354" s="10">
        <x:v>12987</x:v>
      </x:c>
      <x:c r="S1354" s="8">
        <x:v>-672</x:v>
      </x:c>
      <x:c r="T1354" s="10" t="s">
        <x:v>43</x:v>
      </x:c>
      <x:c r="U1354" t="s">
        <x:v>319</x:v>
      </x:c>
      <x:c r="V1354">
        <x:v>13500</x:v>
      </x:c>
      <x:c r="W1354">
        <x:v>6392</x:v>
      </x:c>
      <x:c r="X1354">
        <x:v>28</x:v>
      </x:c>
      <x:c r="Y1354" t="s">
        <x:v>45</x:v>
      </x:c>
      <x:c r="Z1354">
        <x:v>7</x:v>
      </x:c>
      <x:c r="AA1354">
        <x:v>4330</x:v>
      </x:c>
      <x:c r="AB1354">
        <x:v>4326</x:v>
      </x:c>
      <x:c r="AC1354">
        <x:v>4328</x:v>
      </x:c>
      <x:c r="AD1354">
        <x:v>0</x:v>
      </x:c>
      <x:c r="AE1354" t="s">
        <x:v>46</x:v>
      </x:c>
      <x:c r="AF1354" t="s">
        <x:v>47</x:v>
      </x:c>
      <x:c r="AG1354" t="s">
        <x:v>48</x:v>
      </x:c>
      <x:c r="AH1354" t="s">
        <x:v>49</x:v>
      </x:c>
      <x:c r="AI1354" t="s">
        <x:v>50</x:v>
      </x:c>
      <x:c r="AJ1354" t="s">
        <x:v>51</x:v>
      </x:c>
      <x:c r="AK1354" t="s">
        <x:v>52</x:v>
      </x:c>
      <x:c r="AL1354" t="s">
        <x:v>53</x:v>
      </x:c>
      <x:c r="AM1354" t="s">
        <x:v>54</x:v>
      </x:c>
      <x:c r="AN1354" t="s">
        <x:v>55</x:v>
      </x:c>
      <x:c r="AO1354" t="s">
        <x:v>56</x:v>
      </x:c>
      <x:c r="AP1354" t="s">
        <x:v>57</x:v>
      </x:c>
      <x:c r="AQ1354" t="s">
        <x:v>58</x:v>
      </x:c>
      <x:c r="AR1354" t="s">
        <x:v>59</x:v>
      </x:c>
    </x:row>
    <x:row r="1355" spans="1:44" x14ac:dyDescent="0.25">
      <x:c r="A1355" s="1">
        <x:v>45864</x:v>
      </x:c>
      <x:c r="B1355" s="2">
        <x:v>0.50621527777777775</x:v>
      </x:c>
      <x:c r="C1355">
        <x:v>35</x:v>
      </x:c>
      <x:c r="D1355">
        <x:v>35</x:v>
      </x:c>
      <x:c r="E1355">
        <x:v>34</x:v>
      </x:c>
      <x:c r="F1355">
        <x:v>37</x:v>
      </x:c>
      <x:c r="G1355">
        <x:v>29</x:v>
      </x:c>
      <x:c r="H1355">
        <x:v>34</x:v>
      </x:c>
      <x:c r="I1355">
        <x:v>37</x:v>
      </x:c>
      <x:c r="J1355">
        <x:v>64</x:v>
      </x:c>
      <x:c r="K1355">
        <x:v>37</x:v>
      </x:c>
      <x:c r="L1355">
        <x:v>0</x:v>
      </x:c>
      <x:c r="M1355">
        <x:v>0</x:v>
      </x:c>
      <x:c r="N1355">
        <x:v>0</x:v>
      </x:c>
      <x:c r="O1355">
        <x:v>0</x:v>
      </x:c>
      <x:c r="P1355" s="10" t="s">
        <x:v>42</x:v>
      </x:c>
      <x:c r="Q1355" s="10">
        <x:v>93</x:v>
      </x:c>
      <x:c r="R1355" s="10">
        <x:v>12983</x:v>
      </x:c>
      <x:c r="S1355" s="8">
        <x:v>-668</x:v>
      </x:c>
      <x:c r="T1355" s="10" t="s">
        <x:v>43</x:v>
      </x:c>
      <x:c r="U1355" t="s">
        <x:v>320</x:v>
      </x:c>
      <x:c r="V1355">
        <x:v>13500</x:v>
      </x:c>
      <x:c r="W1355">
        <x:v>6392</x:v>
      </x:c>
      <x:c r="X1355">
        <x:v>28</x:v>
      </x:c>
      <x:c r="Y1355" t="s">
        <x:v>45</x:v>
      </x:c>
      <x:c r="Z1355">
        <x:v>7</x:v>
      </x:c>
      <x:c r="AA1355">
        <x:v>4330</x:v>
      </x:c>
      <x:c r="AB1355">
        <x:v>4326</x:v>
      </x:c>
      <x:c r="AC1355">
        <x:v>4329</x:v>
      </x:c>
      <x:c r="AD1355">
        <x:v>0</x:v>
      </x:c>
      <x:c r="AE1355" t="s">
        <x:v>46</x:v>
      </x:c>
      <x:c r="AF1355" t="s">
        <x:v>47</x:v>
      </x:c>
      <x:c r="AG1355" t="s">
        <x:v>48</x:v>
      </x:c>
      <x:c r="AH1355" t="s">
        <x:v>49</x:v>
      </x:c>
      <x:c r="AI1355" t="s">
        <x:v>50</x:v>
      </x:c>
      <x:c r="AJ1355" t="s">
        <x:v>51</x:v>
      </x:c>
      <x:c r="AK1355" t="s">
        <x:v>52</x:v>
      </x:c>
      <x:c r="AL1355" t="s">
        <x:v>53</x:v>
      </x:c>
      <x:c r="AM1355" t="s">
        <x:v>54</x:v>
      </x:c>
      <x:c r="AN1355" t="s">
        <x:v>55</x:v>
      </x:c>
      <x:c r="AO1355" t="s">
        <x:v>56</x:v>
      </x:c>
      <x:c r="AP1355" t="s">
        <x:v>57</x:v>
      </x:c>
      <x:c r="AQ1355" t="s">
        <x:v>58</x:v>
      </x:c>
      <x:c r="AR1355" t="s">
        <x:v>59</x:v>
      </x:c>
    </x:row>
    <x:row r="1356" spans="1:44" x14ac:dyDescent="0.25">
      <x:c r="A1356" s="1">
        <x:v>45864</x:v>
      </x:c>
      <x:c r="B1356" s="2">
        <x:v>0.5062268518518519</x:v>
      </x:c>
      <x:c r="C1356">
        <x:v>35</x:v>
      </x:c>
      <x:c r="D1356">
        <x:v>34</x:v>
      </x:c>
      <x:c r="E1356">
        <x:v>34</x:v>
      </x:c>
      <x:c r="F1356">
        <x:v>37</x:v>
      </x:c>
      <x:c r="G1356">
        <x:v>29</x:v>
      </x:c>
      <x:c r="H1356">
        <x:v>34</x:v>
      </x:c>
      <x:c r="I1356">
        <x:v>37</x:v>
      </x:c>
      <x:c r="J1356">
        <x:v>64</x:v>
      </x:c>
      <x:c r="K1356">
        <x:v>37</x:v>
      </x:c>
      <x:c r="L1356">
        <x:v>0</x:v>
      </x:c>
      <x:c r="M1356">
        <x:v>0</x:v>
      </x:c>
      <x:c r="N1356">
        <x:v>0</x:v>
      </x:c>
      <x:c r="O1356">
        <x:v>0</x:v>
      </x:c>
      <x:c r="P1356" s="10" t="s">
        <x:v>42</x:v>
      </x:c>
      <x:c r="Q1356" s="10">
        <x:v>93</x:v>
      </x:c>
      <x:c r="R1356" s="10">
        <x:v>12983</x:v>
      </x:c>
      <x:c r="S1356" s="8">
        <x:v>-668</x:v>
      </x:c>
      <x:c r="T1356" s="10" t="s">
        <x:v>43</x:v>
      </x:c>
      <x:c r="U1356" t="s">
        <x:v>320</x:v>
      </x:c>
      <x:c r="V1356">
        <x:v>13500</x:v>
      </x:c>
      <x:c r="W1356">
        <x:v>6392</x:v>
      </x:c>
      <x:c r="X1356">
        <x:v>28</x:v>
      </x:c>
      <x:c r="Y1356" t="s">
        <x:v>45</x:v>
      </x:c>
      <x:c r="Z1356">
        <x:v>7</x:v>
      </x:c>
      <x:c r="AA1356">
        <x:v>4331</x:v>
      </x:c>
      <x:c r="AB1356">
        <x:v>4326</x:v>
      </x:c>
      <x:c r="AC1356">
        <x:v>4330</x:v>
      </x:c>
      <x:c r="AD1356">
        <x:v>0</x:v>
      </x:c>
      <x:c r="AE1356" t="s">
        <x:v>46</x:v>
      </x:c>
      <x:c r="AF1356" t="s">
        <x:v>47</x:v>
      </x:c>
      <x:c r="AG1356" t="s">
        <x:v>48</x:v>
      </x:c>
      <x:c r="AH1356" t="s">
        <x:v>49</x:v>
      </x:c>
      <x:c r="AI1356" t="s">
        <x:v>50</x:v>
      </x:c>
      <x:c r="AJ1356" t="s">
        <x:v>51</x:v>
      </x:c>
      <x:c r="AK1356" t="s">
        <x:v>52</x:v>
      </x:c>
      <x:c r="AL1356" t="s">
        <x:v>53</x:v>
      </x:c>
      <x:c r="AM1356" t="s">
        <x:v>54</x:v>
      </x:c>
      <x:c r="AN1356" t="s">
        <x:v>55</x:v>
      </x:c>
      <x:c r="AO1356" t="s">
        <x:v>56</x:v>
      </x:c>
      <x:c r="AP1356" t="s">
        <x:v>57</x:v>
      </x:c>
      <x:c r="AQ1356" t="s">
        <x:v>58</x:v>
      </x:c>
      <x:c r="AR1356" t="s">
        <x:v>59</x:v>
      </x:c>
    </x:row>
    <x:row r="1357" spans="1:44" x14ac:dyDescent="0.25">
      <x:c r="A1357" s="1">
        <x:v>45864</x:v>
      </x:c>
      <x:c r="B1357" s="2">
        <x:v>0.50623842592592594</x:v>
      </x:c>
      <x:c r="C1357">
        <x:v>35</x:v>
      </x:c>
      <x:c r="D1357">
        <x:v>35</x:v>
      </x:c>
      <x:c r="E1357">
        <x:v>34</x:v>
      </x:c>
      <x:c r="F1357">
        <x:v>37</x:v>
      </x:c>
      <x:c r="G1357">
        <x:v>29</x:v>
      </x:c>
      <x:c r="H1357">
        <x:v>34</x:v>
      </x:c>
      <x:c r="I1357">
        <x:v>37</x:v>
      </x:c>
      <x:c r="J1357">
        <x:v>64</x:v>
      </x:c>
      <x:c r="K1357">
        <x:v>37</x:v>
      </x:c>
      <x:c r="L1357">
        <x:v>0</x:v>
      </x:c>
      <x:c r="M1357">
        <x:v>0</x:v>
      </x:c>
      <x:c r="N1357">
        <x:v>0</x:v>
      </x:c>
      <x:c r="O1357">
        <x:v>0</x:v>
      </x:c>
      <x:c r="P1357" s="10" t="s">
        <x:v>42</x:v>
      </x:c>
      <x:c r="Q1357" s="10">
        <x:v>93</x:v>
      </x:c>
      <x:c r="R1357" s="10">
        <x:v>12987</x:v>
      </x:c>
      <x:c r="S1357" s="8">
        <x:v>-674</x:v>
      </x:c>
      <x:c r="T1357" s="10" t="s">
        <x:v>43</x:v>
      </x:c>
      <x:c r="U1357" t="s">
        <x:v>320</x:v>
      </x:c>
      <x:c r="V1357">
        <x:v>13500</x:v>
      </x:c>
      <x:c r="W1357">
        <x:v>6392</x:v>
      </x:c>
      <x:c r="X1357">
        <x:v>28</x:v>
      </x:c>
      <x:c r="Y1357" t="s">
        <x:v>45</x:v>
      </x:c>
      <x:c r="Z1357">
        <x:v>7</x:v>
      </x:c>
      <x:c r="AA1357">
        <x:v>4331</x:v>
      </x:c>
      <x:c r="AB1357">
        <x:v>4326</x:v>
      </x:c>
      <x:c r="AC1357">
        <x:v>4330</x:v>
      </x:c>
      <x:c r="AD1357">
        <x:v>0</x:v>
      </x:c>
      <x:c r="AE1357" t="s">
        <x:v>46</x:v>
      </x:c>
      <x:c r="AF1357" t="s">
        <x:v>47</x:v>
      </x:c>
      <x:c r="AG1357" t="s">
        <x:v>48</x:v>
      </x:c>
      <x:c r="AH1357" t="s">
        <x:v>49</x:v>
      </x:c>
      <x:c r="AI1357" t="s">
        <x:v>50</x:v>
      </x:c>
      <x:c r="AJ1357" t="s">
        <x:v>51</x:v>
      </x:c>
      <x:c r="AK1357" t="s">
        <x:v>52</x:v>
      </x:c>
      <x:c r="AL1357" t="s">
        <x:v>53</x:v>
      </x:c>
      <x:c r="AM1357" t="s">
        <x:v>54</x:v>
      </x:c>
      <x:c r="AN1357" t="s">
        <x:v>55</x:v>
      </x:c>
      <x:c r="AO1357" t="s">
        <x:v>56</x:v>
      </x:c>
      <x:c r="AP1357" t="s">
        <x:v>57</x:v>
      </x:c>
      <x:c r="AQ1357" t="s">
        <x:v>58</x:v>
      </x:c>
      <x:c r="AR1357" t="s">
        <x:v>59</x:v>
      </x:c>
    </x:row>
    <x:row r="1358" spans="1:44" x14ac:dyDescent="0.25">
      <x:c r="A1358" s="1">
        <x:v>45864</x:v>
      </x:c>
      <x:c r="B1358" s="2">
        <x:v>0.50624999999999998</x:v>
      </x:c>
      <x:c r="C1358">
        <x:v>35</x:v>
      </x:c>
      <x:c r="D1358">
        <x:v>35</x:v>
      </x:c>
      <x:c r="E1358">
        <x:v>34</x:v>
      </x:c>
      <x:c r="F1358">
        <x:v>37</x:v>
      </x:c>
      <x:c r="G1358">
        <x:v>29</x:v>
      </x:c>
      <x:c r="H1358">
        <x:v>34</x:v>
      </x:c>
      <x:c r="I1358">
        <x:v>37</x:v>
      </x:c>
      <x:c r="J1358">
        <x:v>64</x:v>
      </x:c>
      <x:c r="K1358">
        <x:v>37</x:v>
      </x:c>
      <x:c r="L1358">
        <x:v>0</x:v>
      </x:c>
      <x:c r="M1358">
        <x:v>0</x:v>
      </x:c>
      <x:c r="N1358">
        <x:v>0</x:v>
      </x:c>
      <x:c r="O1358">
        <x:v>0</x:v>
      </x:c>
      <x:c r="P1358" s="10" t="s">
        <x:v>42</x:v>
      </x:c>
      <x:c r="Q1358" s="10">
        <x:v>93</x:v>
      </x:c>
      <x:c r="R1358" s="10">
        <x:v>12987</x:v>
      </x:c>
      <x:c r="S1358" s="8">
        <x:v>-693</x:v>
      </x:c>
      <x:c r="T1358" s="10" t="s">
        <x:v>43</x:v>
      </x:c>
      <x:c r="U1358" t="s">
        <x:v>320</x:v>
      </x:c>
      <x:c r="V1358">
        <x:v>13500</x:v>
      </x:c>
      <x:c r="W1358">
        <x:v>6392</x:v>
      </x:c>
      <x:c r="X1358">
        <x:v>28</x:v>
      </x:c>
      <x:c r="Y1358" t="s">
        <x:v>45</x:v>
      </x:c>
      <x:c r="Z1358">
        <x:v>7</x:v>
      </x:c>
      <x:c r="AA1358">
        <x:v>4329</x:v>
      </x:c>
      <x:c r="AB1358">
        <x:v>4324</x:v>
      </x:c>
      <x:c r="AC1358">
        <x:v>4326</x:v>
      </x:c>
      <x:c r="AD1358">
        <x:v>0</x:v>
      </x:c>
      <x:c r="AE1358" t="s">
        <x:v>46</x:v>
      </x:c>
      <x:c r="AF1358" t="s">
        <x:v>47</x:v>
      </x:c>
      <x:c r="AG1358" t="s">
        <x:v>48</x:v>
      </x:c>
      <x:c r="AH1358" t="s">
        <x:v>49</x:v>
      </x:c>
      <x:c r="AI1358" t="s">
        <x:v>50</x:v>
      </x:c>
      <x:c r="AJ1358" t="s">
        <x:v>51</x:v>
      </x:c>
      <x:c r="AK1358" t="s">
        <x:v>52</x:v>
      </x:c>
      <x:c r="AL1358" t="s">
        <x:v>53</x:v>
      </x:c>
      <x:c r="AM1358" t="s">
        <x:v>54</x:v>
      </x:c>
      <x:c r="AN1358" t="s">
        <x:v>55</x:v>
      </x:c>
      <x:c r="AO1358" t="s">
        <x:v>56</x:v>
      </x:c>
      <x:c r="AP1358" t="s">
        <x:v>57</x:v>
      </x:c>
      <x:c r="AQ1358" t="s">
        <x:v>58</x:v>
      </x:c>
      <x:c r="AR1358" t="s">
        <x:v>59</x:v>
      </x:c>
    </x:row>
    <x:row r="1359" spans="1:44" x14ac:dyDescent="0.25">
      <x:c r="A1359" s="1">
        <x:v>45864</x:v>
      </x:c>
      <x:c r="B1359" s="2">
        <x:v>0.50626157407407402</x:v>
      </x:c>
      <x:c r="C1359">
        <x:v>35</x:v>
      </x:c>
      <x:c r="D1359">
        <x:v>35</x:v>
      </x:c>
      <x:c r="E1359">
        <x:v>34</x:v>
      </x:c>
      <x:c r="F1359">
        <x:v>37</x:v>
      </x:c>
      <x:c r="G1359">
        <x:v>29</x:v>
      </x:c>
      <x:c r="H1359">
        <x:v>34</x:v>
      </x:c>
      <x:c r="I1359">
        <x:v>37</x:v>
      </x:c>
      <x:c r="J1359">
        <x:v>64</x:v>
      </x:c>
      <x:c r="K1359">
        <x:v>37</x:v>
      </x:c>
      <x:c r="L1359">
        <x:v>0</x:v>
      </x:c>
      <x:c r="M1359">
        <x:v>0</x:v>
      </x:c>
      <x:c r="N1359">
        <x:v>0</x:v>
      </x:c>
      <x:c r="O1359">
        <x:v>0</x:v>
      </x:c>
      <x:c r="P1359" s="10" t="s">
        <x:v>42</x:v>
      </x:c>
      <x:c r="Q1359" s="10">
        <x:v>93</x:v>
      </x:c>
      <x:c r="R1359" s="10">
        <x:v>12987</x:v>
      </x:c>
      <x:c r="S1359" s="8">
        <x:v>-693</x:v>
      </x:c>
      <x:c r="T1359" s="10" t="s">
        <x:v>43</x:v>
      </x:c>
      <x:c r="U1359" t="s">
        <x:v>320</x:v>
      </x:c>
      <x:c r="V1359">
        <x:v>13500</x:v>
      </x:c>
      <x:c r="W1359">
        <x:v>6392</x:v>
      </x:c>
      <x:c r="X1359">
        <x:v>28</x:v>
      </x:c>
      <x:c r="Y1359" t="s">
        <x:v>45</x:v>
      </x:c>
      <x:c r="Z1359">
        <x:v>7</x:v>
      </x:c>
      <x:c r="AA1359">
        <x:v>4331</x:v>
      </x:c>
      <x:c r="AB1359">
        <x:v>4328</x:v>
      </x:c>
      <x:c r="AC1359">
        <x:v>4326</x:v>
      </x:c>
      <x:c r="AD1359">
        <x:v>0</x:v>
      </x:c>
      <x:c r="AE1359" t="s">
        <x:v>46</x:v>
      </x:c>
      <x:c r="AF1359" t="s">
        <x:v>47</x:v>
      </x:c>
      <x:c r="AG1359" t="s">
        <x:v>48</x:v>
      </x:c>
      <x:c r="AH1359" t="s">
        <x:v>49</x:v>
      </x:c>
      <x:c r="AI1359" t="s">
        <x:v>50</x:v>
      </x:c>
      <x:c r="AJ1359" t="s">
        <x:v>51</x:v>
      </x:c>
      <x:c r="AK1359" t="s">
        <x:v>52</x:v>
      </x:c>
      <x:c r="AL1359" t="s">
        <x:v>53</x:v>
      </x:c>
      <x:c r="AM1359" t="s">
        <x:v>54</x:v>
      </x:c>
      <x:c r="AN1359" t="s">
        <x:v>55</x:v>
      </x:c>
      <x:c r="AO1359" t="s">
        <x:v>56</x:v>
      </x:c>
      <x:c r="AP1359" t="s">
        <x:v>57</x:v>
      </x:c>
      <x:c r="AQ1359" t="s">
        <x:v>58</x:v>
      </x:c>
      <x:c r="AR1359" t="s">
        <x:v>59</x:v>
      </x:c>
    </x:row>
    <x:row r="1360" spans="1:44" x14ac:dyDescent="0.25">
      <x:c r="A1360" s="1">
        <x:v>45864</x:v>
      </x:c>
      <x:c r="B1360" s="2">
        <x:v>0.50627314814814817</x:v>
      </x:c>
      <x:c r="C1360">
        <x:v>35</x:v>
      </x:c>
      <x:c r="D1360">
        <x:v>35</x:v>
      </x:c>
      <x:c r="E1360">
        <x:v>34</x:v>
      </x:c>
      <x:c r="F1360">
        <x:v>37</x:v>
      </x:c>
      <x:c r="G1360">
        <x:v>29</x:v>
      </x:c>
      <x:c r="H1360">
        <x:v>34</x:v>
      </x:c>
      <x:c r="I1360">
        <x:v>37</x:v>
      </x:c>
      <x:c r="J1360">
        <x:v>64</x:v>
      </x:c>
      <x:c r="K1360">
        <x:v>37</x:v>
      </x:c>
      <x:c r="L1360">
        <x:v>0</x:v>
      </x:c>
      <x:c r="M1360">
        <x:v>0</x:v>
      </x:c>
      <x:c r="N1360">
        <x:v>0</x:v>
      </x:c>
      <x:c r="O1360">
        <x:v>0</x:v>
      </x:c>
      <x:c r="P1360" s="10" t="s">
        <x:v>42</x:v>
      </x:c>
      <x:c r="Q1360" s="10">
        <x:v>93</x:v>
      </x:c>
      <x:c r="R1360" s="10">
        <x:v>12975</x:v>
      </x:c>
      <x:c r="S1360" s="8">
        <x:v>-685</x:v>
      </x:c>
      <x:c r="T1360" s="10" t="s">
        <x:v>43</x:v>
      </x:c>
      <x:c r="U1360" t="s">
        <x:v>321</x:v>
      </x:c>
      <x:c r="V1360">
        <x:v>13500</x:v>
      </x:c>
      <x:c r="W1360">
        <x:v>6392</x:v>
      </x:c>
      <x:c r="X1360">
        <x:v>28</x:v>
      </x:c>
      <x:c r="Y1360" t="s">
        <x:v>45</x:v>
      </x:c>
      <x:c r="Z1360">
        <x:v>7</x:v>
      </x:c>
      <x:c r="AA1360">
        <x:v>4331</x:v>
      </x:c>
      <x:c r="AB1360">
        <x:v>4328</x:v>
      </x:c>
      <x:c r="AC1360">
        <x:v>4330</x:v>
      </x:c>
      <x:c r="AD1360">
        <x:v>0</x:v>
      </x:c>
      <x:c r="AE1360" t="s">
        <x:v>46</x:v>
      </x:c>
      <x:c r="AF1360" t="s">
        <x:v>47</x:v>
      </x:c>
      <x:c r="AG1360" t="s">
        <x:v>48</x:v>
      </x:c>
      <x:c r="AH1360" t="s">
        <x:v>49</x:v>
      </x:c>
      <x:c r="AI1360" t="s">
        <x:v>50</x:v>
      </x:c>
      <x:c r="AJ1360" t="s">
        <x:v>51</x:v>
      </x:c>
      <x:c r="AK1360" t="s">
        <x:v>52</x:v>
      </x:c>
      <x:c r="AL1360" t="s">
        <x:v>53</x:v>
      </x:c>
      <x:c r="AM1360" t="s">
        <x:v>54</x:v>
      </x:c>
      <x:c r="AN1360" t="s">
        <x:v>55</x:v>
      </x:c>
      <x:c r="AO1360" t="s">
        <x:v>56</x:v>
      </x:c>
      <x:c r="AP1360" t="s">
        <x:v>57</x:v>
      </x:c>
      <x:c r="AQ1360" t="s">
        <x:v>58</x:v>
      </x:c>
      <x:c r="AR1360" t="s">
        <x:v>59</x:v>
      </x:c>
    </x:row>
    <x:row r="1361" spans="1:44" x14ac:dyDescent="0.25">
      <x:c r="A1361" s="1">
        <x:v>45864</x:v>
      </x:c>
      <x:c r="B1361" s="2">
        <x:v>0.50628472222222221</x:v>
      </x:c>
      <x:c r="C1361">
        <x:v>35</x:v>
      </x:c>
      <x:c r="D1361">
        <x:v>35</x:v>
      </x:c>
      <x:c r="E1361">
        <x:v>34</x:v>
      </x:c>
      <x:c r="F1361">
        <x:v>37</x:v>
      </x:c>
      <x:c r="G1361">
        <x:v>29</x:v>
      </x:c>
      <x:c r="H1361">
        <x:v>34</x:v>
      </x:c>
      <x:c r="I1361">
        <x:v>37</x:v>
      </x:c>
      <x:c r="J1361">
        <x:v>64</x:v>
      </x:c>
      <x:c r="K1361">
        <x:v>37</x:v>
      </x:c>
      <x:c r="L1361">
        <x:v>0</x:v>
      </x:c>
      <x:c r="M1361">
        <x:v>0</x:v>
      </x:c>
      <x:c r="N1361">
        <x:v>0</x:v>
      </x:c>
      <x:c r="O1361">
        <x:v>0</x:v>
      </x:c>
      <x:c r="P1361" s="10" t="s">
        <x:v>42</x:v>
      </x:c>
      <x:c r="Q1361" s="10">
        <x:v>93</x:v>
      </x:c>
      <x:c r="R1361" s="10">
        <x:v>12975</x:v>
      </x:c>
      <x:c r="S1361" s="8">
        <x:v>-685</x:v>
      </x:c>
      <x:c r="T1361" s="10" t="s">
        <x:v>43</x:v>
      </x:c>
      <x:c r="U1361" t="s">
        <x:v>321</x:v>
      </x:c>
      <x:c r="V1361">
        <x:v>13500</x:v>
      </x:c>
      <x:c r="W1361">
        <x:v>6392</x:v>
      </x:c>
      <x:c r="X1361">
        <x:v>28</x:v>
      </x:c>
      <x:c r="Y1361" t="s">
        <x:v>45</x:v>
      </x:c>
      <x:c r="Z1361">
        <x:v>7</x:v>
      </x:c>
      <x:c r="AA1361">
        <x:v>4330</x:v>
      </x:c>
      <x:c r="AB1361">
        <x:v>4327</x:v>
      </x:c>
      <x:c r="AC1361">
        <x:v>4328</x:v>
      </x:c>
      <x:c r="AD1361">
        <x:v>0</x:v>
      </x:c>
      <x:c r="AE1361" t="s">
        <x:v>46</x:v>
      </x:c>
      <x:c r="AF1361" t="s">
        <x:v>47</x:v>
      </x:c>
      <x:c r="AG1361" t="s">
        <x:v>48</x:v>
      </x:c>
      <x:c r="AH1361" t="s">
        <x:v>49</x:v>
      </x:c>
      <x:c r="AI1361" t="s">
        <x:v>50</x:v>
      </x:c>
      <x:c r="AJ1361" t="s">
        <x:v>51</x:v>
      </x:c>
      <x:c r="AK1361" t="s">
        <x:v>52</x:v>
      </x:c>
      <x:c r="AL1361" t="s">
        <x:v>53</x:v>
      </x:c>
      <x:c r="AM1361" t="s">
        <x:v>54</x:v>
      </x:c>
      <x:c r="AN1361" t="s">
        <x:v>55</x:v>
      </x:c>
      <x:c r="AO1361" t="s">
        <x:v>56</x:v>
      </x:c>
      <x:c r="AP1361" t="s">
        <x:v>57</x:v>
      </x:c>
      <x:c r="AQ1361" t="s">
        <x:v>58</x:v>
      </x:c>
      <x:c r="AR1361" t="s">
        <x:v>59</x:v>
      </x:c>
    </x:row>
    <x:row r="1362" spans="1:44" x14ac:dyDescent="0.25">
      <x:c r="A1362" s="1">
        <x:v>45864</x:v>
      </x:c>
      <x:c r="B1362" s="2">
        <x:v>0.50629629629629636</x:v>
      </x:c>
      <x:c r="C1362">
        <x:v>35</x:v>
      </x:c>
      <x:c r="D1362">
        <x:v>35</x:v>
      </x:c>
      <x:c r="E1362">
        <x:v>34</x:v>
      </x:c>
      <x:c r="F1362">
        <x:v>37</x:v>
      </x:c>
      <x:c r="G1362">
        <x:v>29</x:v>
      </x:c>
      <x:c r="H1362">
        <x:v>34</x:v>
      </x:c>
      <x:c r="I1362">
        <x:v>37</x:v>
      </x:c>
      <x:c r="J1362">
        <x:v>64</x:v>
      </x:c>
      <x:c r="K1362">
        <x:v>37</x:v>
      </x:c>
      <x:c r="L1362">
        <x:v>0</x:v>
      </x:c>
      <x:c r="M1362">
        <x:v>0</x:v>
      </x:c>
      <x:c r="N1362">
        <x:v>0</x:v>
      </x:c>
      <x:c r="O1362">
        <x:v>0</x:v>
      </x:c>
      <x:c r="P1362" s="10" t="s">
        <x:v>42</x:v>
      </x:c>
      <x:c r="Q1362" s="10">
        <x:v>93</x:v>
      </x:c>
      <x:c r="R1362" s="10">
        <x:v>12987</x:v>
      </x:c>
      <x:c r="S1362" s="8">
        <x:v>-662</x:v>
      </x:c>
      <x:c r="T1362" s="10" t="s">
        <x:v>43</x:v>
      </x:c>
      <x:c r="U1362" t="s">
        <x:v>321</x:v>
      </x:c>
      <x:c r="V1362">
        <x:v>13500</x:v>
      </x:c>
      <x:c r="W1362">
        <x:v>6392</x:v>
      </x:c>
      <x:c r="X1362">
        <x:v>28</x:v>
      </x:c>
      <x:c r="Y1362" t="s">
        <x:v>45</x:v>
      </x:c>
      <x:c r="Z1362">
        <x:v>7</x:v>
      </x:c>
      <x:c r="AA1362">
        <x:v>4330</x:v>
      </x:c>
      <x:c r="AB1362">
        <x:v>4327</x:v>
      </x:c>
      <x:c r="AC1362">
        <x:v>4328</x:v>
      </x:c>
      <x:c r="AD1362">
        <x:v>0</x:v>
      </x:c>
      <x:c r="AE1362" t="s">
        <x:v>46</x:v>
      </x:c>
      <x:c r="AF1362" t="s">
        <x:v>47</x:v>
      </x:c>
      <x:c r="AG1362" t="s">
        <x:v>48</x:v>
      </x:c>
      <x:c r="AH1362" t="s">
        <x:v>49</x:v>
      </x:c>
      <x:c r="AI1362" t="s">
        <x:v>50</x:v>
      </x:c>
      <x:c r="AJ1362" t="s">
        <x:v>51</x:v>
      </x:c>
      <x:c r="AK1362" t="s">
        <x:v>52</x:v>
      </x:c>
      <x:c r="AL1362" t="s">
        <x:v>53</x:v>
      </x:c>
      <x:c r="AM1362" t="s">
        <x:v>54</x:v>
      </x:c>
      <x:c r="AN1362" t="s">
        <x:v>55</x:v>
      </x:c>
      <x:c r="AO1362" t="s">
        <x:v>56</x:v>
      </x:c>
      <x:c r="AP1362" t="s">
        <x:v>57</x:v>
      </x:c>
      <x:c r="AQ1362" t="s">
        <x:v>58</x:v>
      </x:c>
      <x:c r="AR1362" t="s">
        <x:v>59</x:v>
      </x:c>
    </x:row>
    <x:row r="1363" spans="1:44" x14ac:dyDescent="0.25">
      <x:c r="A1363" s="1">
        <x:v>45864</x:v>
      </x:c>
      <x:c r="B1363" s="2">
        <x:v>0.50630787037037039</x:v>
      </x:c>
      <x:c r="C1363">
        <x:v>35</x:v>
      </x:c>
      <x:c r="D1363">
        <x:v>35</x:v>
      </x:c>
      <x:c r="E1363">
        <x:v>34</x:v>
      </x:c>
      <x:c r="F1363">
        <x:v>37</x:v>
      </x:c>
      <x:c r="G1363">
        <x:v>29</x:v>
      </x:c>
      <x:c r="H1363">
        <x:v>34</x:v>
      </x:c>
      <x:c r="I1363">
        <x:v>37</x:v>
      </x:c>
      <x:c r="J1363">
        <x:v>64</x:v>
      </x:c>
      <x:c r="K1363">
        <x:v>37</x:v>
      </x:c>
      <x:c r="L1363">
        <x:v>0</x:v>
      </x:c>
      <x:c r="M1363">
        <x:v>0</x:v>
      </x:c>
      <x:c r="N1363">
        <x:v>0</x:v>
      </x:c>
      <x:c r="O1363">
        <x:v>0</x:v>
      </x:c>
      <x:c r="P1363" s="10" t="s">
        <x:v>42</x:v>
      </x:c>
      <x:c r="Q1363" s="10">
        <x:v>93</x:v>
      </x:c>
      <x:c r="R1363" s="10">
        <x:v>12985</x:v>
      </x:c>
      <x:c r="S1363" s="8">
        <x:v>-678</x:v>
      </x:c>
      <x:c r="T1363" s="10" t="s">
        <x:v>43</x:v>
      </x:c>
      <x:c r="U1363" t="s">
        <x:v>321</x:v>
      </x:c>
      <x:c r="V1363">
        <x:v>13500</x:v>
      </x:c>
      <x:c r="W1363">
        <x:v>6392</x:v>
      </x:c>
      <x:c r="X1363">
        <x:v>28</x:v>
      </x:c>
      <x:c r="Y1363" t="s">
        <x:v>45</x:v>
      </x:c>
      <x:c r="Z1363">
        <x:v>7</x:v>
      </x:c>
      <x:c r="AA1363">
        <x:v>4330</x:v>
      </x:c>
      <x:c r="AB1363">
        <x:v>4327</x:v>
      </x:c>
      <x:c r="AC1363">
        <x:v>4328</x:v>
      </x:c>
      <x:c r="AD1363">
        <x:v>0</x:v>
      </x:c>
      <x:c r="AE1363" t="s">
        <x:v>46</x:v>
      </x:c>
      <x:c r="AF1363" t="s">
        <x:v>47</x:v>
      </x:c>
      <x:c r="AG1363" t="s">
        <x:v>48</x:v>
      </x:c>
      <x:c r="AH1363" t="s">
        <x:v>49</x:v>
      </x:c>
      <x:c r="AI1363" t="s">
        <x:v>50</x:v>
      </x:c>
      <x:c r="AJ1363" t="s">
        <x:v>51</x:v>
      </x:c>
      <x:c r="AK1363" t="s">
        <x:v>52</x:v>
      </x:c>
      <x:c r="AL1363" t="s">
        <x:v>53</x:v>
      </x:c>
      <x:c r="AM1363" t="s">
        <x:v>54</x:v>
      </x:c>
      <x:c r="AN1363" t="s">
        <x:v>55</x:v>
      </x:c>
      <x:c r="AO1363" t="s">
        <x:v>56</x:v>
      </x:c>
      <x:c r="AP1363" t="s">
        <x:v>57</x:v>
      </x:c>
      <x:c r="AQ1363" t="s">
        <x:v>58</x:v>
      </x:c>
      <x:c r="AR1363" t="s">
        <x:v>59</x:v>
      </x:c>
    </x:row>
    <x:row r="1364" spans="1:44" x14ac:dyDescent="0.25">
      <x:c r="A1364" s="1">
        <x:v>45864</x:v>
      </x:c>
      <x:c r="B1364" s="2">
        <x:v>0.50631944444444443</x:v>
      </x:c>
      <x:c r="C1364">
        <x:v>35</x:v>
      </x:c>
      <x:c r="D1364">
        <x:v>35</x:v>
      </x:c>
      <x:c r="E1364">
        <x:v>34</x:v>
      </x:c>
      <x:c r="F1364">
        <x:v>37</x:v>
      </x:c>
      <x:c r="G1364">
        <x:v>29</x:v>
      </x:c>
      <x:c r="H1364">
        <x:v>34</x:v>
      </x:c>
      <x:c r="I1364">
        <x:v>37</x:v>
      </x:c>
      <x:c r="J1364">
        <x:v>64</x:v>
      </x:c>
      <x:c r="K1364">
        <x:v>37</x:v>
      </x:c>
      <x:c r="L1364">
        <x:v>0</x:v>
      </x:c>
      <x:c r="M1364">
        <x:v>0</x:v>
      </x:c>
      <x:c r="N1364">
        <x:v>0</x:v>
      </x:c>
      <x:c r="O1364">
        <x:v>0</x:v>
      </x:c>
      <x:c r="P1364" s="10" t="s">
        <x:v>42</x:v>
      </x:c>
      <x:c r="Q1364" s="10">
        <x:v>93</x:v>
      </x:c>
      <x:c r="R1364" s="10">
        <x:v>12985</x:v>
      </x:c>
      <x:c r="S1364" s="8">
        <x:v>-678</x:v>
      </x:c>
      <x:c r="T1364" s="10" t="s">
        <x:v>43</x:v>
      </x:c>
      <x:c r="U1364" t="s">
        <x:v>321</x:v>
      </x:c>
      <x:c r="V1364">
        <x:v>13500</x:v>
      </x:c>
      <x:c r="W1364">
        <x:v>6392</x:v>
      </x:c>
      <x:c r="X1364">
        <x:v>28</x:v>
      </x:c>
      <x:c r="Y1364" t="s">
        <x:v>45</x:v>
      </x:c>
      <x:c r="Z1364">
        <x:v>7</x:v>
      </x:c>
      <x:c r="AA1364">
        <x:v>4330</x:v>
      </x:c>
      <x:c r="AB1364">
        <x:v>4327</x:v>
      </x:c>
      <x:c r="AC1364">
        <x:v>4330</x:v>
      </x:c>
      <x:c r="AD1364">
        <x:v>0</x:v>
      </x:c>
      <x:c r="AE1364" t="s">
        <x:v>46</x:v>
      </x:c>
      <x:c r="AF1364" t="s">
        <x:v>47</x:v>
      </x:c>
      <x:c r="AG1364" t="s">
        <x:v>48</x:v>
      </x:c>
      <x:c r="AH1364" t="s">
        <x:v>49</x:v>
      </x:c>
      <x:c r="AI1364" t="s">
        <x:v>50</x:v>
      </x:c>
      <x:c r="AJ1364" t="s">
        <x:v>51</x:v>
      </x:c>
      <x:c r="AK1364" t="s">
        <x:v>52</x:v>
      </x:c>
      <x:c r="AL1364" t="s">
        <x:v>53</x:v>
      </x:c>
      <x:c r="AM1364" t="s">
        <x:v>54</x:v>
      </x:c>
      <x:c r="AN1364" t="s">
        <x:v>55</x:v>
      </x:c>
      <x:c r="AO1364" t="s">
        <x:v>56</x:v>
      </x:c>
      <x:c r="AP1364" t="s">
        <x:v>57</x:v>
      </x:c>
      <x:c r="AQ1364" t="s">
        <x:v>58</x:v>
      </x:c>
      <x:c r="AR1364" t="s">
        <x:v>59</x:v>
      </x:c>
    </x:row>
    <x:row r="1365" spans="1:44" x14ac:dyDescent="0.25">
      <x:c r="A1365" s="1">
        <x:v>45864</x:v>
      </x:c>
      <x:c r="B1365" s="2">
        <x:v>0.50633101851851847</x:v>
      </x:c>
      <x:c r="C1365">
        <x:v>35</x:v>
      </x:c>
      <x:c r="D1365">
        <x:v>35</x:v>
      </x:c>
      <x:c r="E1365">
        <x:v>34</x:v>
      </x:c>
      <x:c r="F1365">
        <x:v>37</x:v>
      </x:c>
      <x:c r="G1365">
        <x:v>29</x:v>
      </x:c>
      <x:c r="H1365">
        <x:v>34</x:v>
      </x:c>
      <x:c r="I1365">
        <x:v>37</x:v>
      </x:c>
      <x:c r="J1365">
        <x:v>64</x:v>
      </x:c>
      <x:c r="K1365">
        <x:v>37</x:v>
      </x:c>
      <x:c r="L1365">
        <x:v>0</x:v>
      </x:c>
      <x:c r="M1365">
        <x:v>0</x:v>
      </x:c>
      <x:c r="N1365">
        <x:v>0</x:v>
      </x:c>
      <x:c r="O1365">
        <x:v>0</x:v>
      </x:c>
      <x:c r="P1365" s="10" t="s">
        <x:v>42</x:v>
      </x:c>
      <x:c r="Q1365" s="10">
        <x:v>93</x:v>
      </x:c>
      <x:c r="R1365" s="10">
        <x:v>12979</x:v>
      </x:c>
      <x:c r="S1365" s="8">
        <x:v>-680</x:v>
      </x:c>
      <x:c r="T1365" s="10" t="s">
        <x:v>43</x:v>
      </x:c>
      <x:c r="U1365" t="s">
        <x:v>322</x:v>
      </x:c>
      <x:c r="V1365">
        <x:v>13500</x:v>
      </x:c>
      <x:c r="W1365">
        <x:v>6392</x:v>
      </x:c>
      <x:c r="X1365">
        <x:v>28</x:v>
      </x:c>
      <x:c r="Y1365" t="s">
        <x:v>45</x:v>
      </x:c>
      <x:c r="Z1365">
        <x:v>7</x:v>
      </x:c>
      <x:c r="AA1365">
        <x:v>4330</x:v>
      </x:c>
      <x:c r="AB1365">
        <x:v>4327</x:v>
      </x:c>
      <x:c r="AC1365">
        <x:v>4330</x:v>
      </x:c>
      <x:c r="AD1365">
        <x:v>0</x:v>
      </x:c>
      <x:c r="AE1365" t="s">
        <x:v>46</x:v>
      </x:c>
      <x:c r="AF1365" t="s">
        <x:v>47</x:v>
      </x:c>
      <x:c r="AG1365" t="s">
        <x:v>48</x:v>
      </x:c>
      <x:c r="AH1365" t="s">
        <x:v>49</x:v>
      </x:c>
      <x:c r="AI1365" t="s">
        <x:v>50</x:v>
      </x:c>
      <x:c r="AJ1365" t="s">
        <x:v>51</x:v>
      </x:c>
      <x:c r="AK1365" t="s">
        <x:v>52</x:v>
      </x:c>
      <x:c r="AL1365" t="s">
        <x:v>53</x:v>
      </x:c>
      <x:c r="AM1365" t="s">
        <x:v>54</x:v>
      </x:c>
      <x:c r="AN1365" t="s">
        <x:v>55</x:v>
      </x:c>
      <x:c r="AO1365" t="s">
        <x:v>56</x:v>
      </x:c>
      <x:c r="AP1365" t="s">
        <x:v>57</x:v>
      </x:c>
      <x:c r="AQ1365" t="s">
        <x:v>58</x:v>
      </x:c>
      <x:c r="AR1365" t="s">
        <x:v>59</x:v>
      </x:c>
    </x:row>
    <x:row r="1366" spans="1:44" x14ac:dyDescent="0.25">
      <x:c r="A1366" s="1">
        <x:v>45864</x:v>
      </x:c>
      <x:c r="B1366" s="2">
        <x:v>0.50634259259259262</x:v>
      </x:c>
      <x:c r="C1366">
        <x:v>35</x:v>
      </x:c>
      <x:c r="D1366">
        <x:v>35</x:v>
      </x:c>
      <x:c r="E1366">
        <x:v>34</x:v>
      </x:c>
      <x:c r="F1366">
        <x:v>37</x:v>
      </x:c>
      <x:c r="G1366">
        <x:v>29</x:v>
      </x:c>
      <x:c r="H1366">
        <x:v>34</x:v>
      </x:c>
      <x:c r="I1366">
        <x:v>37</x:v>
      </x:c>
      <x:c r="J1366">
        <x:v>64</x:v>
      </x:c>
      <x:c r="K1366">
        <x:v>37</x:v>
      </x:c>
      <x:c r="L1366">
        <x:v>0</x:v>
      </x:c>
      <x:c r="M1366">
        <x:v>0</x:v>
      </x:c>
      <x:c r="N1366">
        <x:v>0</x:v>
      </x:c>
      <x:c r="O1366">
        <x:v>0</x:v>
      </x:c>
      <x:c r="P1366" s="10" t="s">
        <x:v>42</x:v>
      </x:c>
      <x:c r="Q1366" s="10">
        <x:v>93</x:v>
      </x:c>
      <x:c r="R1366" s="10">
        <x:v>12987</x:v>
      </x:c>
      <x:c r="S1366" s="8">
        <x:v>-680</x:v>
      </x:c>
      <x:c r="T1366" s="10" t="s">
        <x:v>43</x:v>
      </x:c>
      <x:c r="U1366" t="s">
        <x:v>322</x:v>
      </x:c>
      <x:c r="V1366">
        <x:v>13500</x:v>
      </x:c>
      <x:c r="W1366">
        <x:v>6392</x:v>
      </x:c>
      <x:c r="X1366">
        <x:v>28</x:v>
      </x:c>
      <x:c r="Y1366" t="s">
        <x:v>45</x:v>
      </x:c>
      <x:c r="Z1366">
        <x:v>7</x:v>
      </x:c>
      <x:c r="AA1366">
        <x:v>4330</x:v>
      </x:c>
      <x:c r="AB1366">
        <x:v>4326</x:v>
      </x:c>
      <x:c r="AC1366">
        <x:v>4327</x:v>
      </x:c>
      <x:c r="AD1366">
        <x:v>0</x:v>
      </x:c>
      <x:c r="AE1366" t="s">
        <x:v>46</x:v>
      </x:c>
      <x:c r="AF1366" t="s">
        <x:v>47</x:v>
      </x:c>
      <x:c r="AG1366" t="s">
        <x:v>48</x:v>
      </x:c>
      <x:c r="AH1366" t="s">
        <x:v>49</x:v>
      </x:c>
      <x:c r="AI1366" t="s">
        <x:v>50</x:v>
      </x:c>
      <x:c r="AJ1366" t="s">
        <x:v>51</x:v>
      </x:c>
      <x:c r="AK1366" t="s">
        <x:v>52</x:v>
      </x:c>
      <x:c r="AL1366" t="s">
        <x:v>53</x:v>
      </x:c>
      <x:c r="AM1366" t="s">
        <x:v>54</x:v>
      </x:c>
      <x:c r="AN1366" t="s">
        <x:v>55</x:v>
      </x:c>
      <x:c r="AO1366" t="s">
        <x:v>56</x:v>
      </x:c>
      <x:c r="AP1366" t="s">
        <x:v>57</x:v>
      </x:c>
      <x:c r="AQ1366" t="s">
        <x:v>58</x:v>
      </x:c>
      <x:c r="AR1366" t="s">
        <x:v>59</x:v>
      </x:c>
    </x:row>
    <x:row r="1367" spans="1:44" x14ac:dyDescent="0.25">
      <x:c r="A1367" s="1">
        <x:v>45864</x:v>
      </x:c>
      <x:c r="B1367" s="2">
        <x:v>0.50635416666666666</x:v>
      </x:c>
      <x:c r="C1367">
        <x:v>35</x:v>
      </x:c>
      <x:c r="D1367">
        <x:v>35</x:v>
      </x:c>
      <x:c r="E1367">
        <x:v>34</x:v>
      </x:c>
      <x:c r="F1367">
        <x:v>37</x:v>
      </x:c>
      <x:c r="G1367">
        <x:v>29</x:v>
      </x:c>
      <x:c r="H1367">
        <x:v>34</x:v>
      </x:c>
      <x:c r="I1367">
        <x:v>37</x:v>
      </x:c>
      <x:c r="J1367">
        <x:v>64</x:v>
      </x:c>
      <x:c r="K1367">
        <x:v>37</x:v>
      </x:c>
      <x:c r="L1367">
        <x:v>0</x:v>
      </x:c>
      <x:c r="M1367">
        <x:v>0</x:v>
      </x:c>
      <x:c r="N1367">
        <x:v>0</x:v>
      </x:c>
      <x:c r="O1367">
        <x:v>0</x:v>
      </x:c>
      <x:c r="P1367" s="10" t="s">
        <x:v>42</x:v>
      </x:c>
      <x:c r="Q1367" s="10">
        <x:v>93</x:v>
      </x:c>
      <x:c r="R1367" s="10">
        <x:v>12987</x:v>
      </x:c>
      <x:c r="S1367" s="8">
        <x:v>-674</x:v>
      </x:c>
      <x:c r="T1367" s="10" t="s">
        <x:v>43</x:v>
      </x:c>
      <x:c r="U1367" t="s">
        <x:v>322</x:v>
      </x:c>
      <x:c r="V1367">
        <x:v>13500</x:v>
      </x:c>
      <x:c r="W1367">
        <x:v>6392</x:v>
      </x:c>
      <x:c r="X1367">
        <x:v>28</x:v>
      </x:c>
      <x:c r="Y1367" t="s">
        <x:v>45</x:v>
      </x:c>
      <x:c r="Z1367">
        <x:v>7</x:v>
      </x:c>
      <x:c r="AA1367">
        <x:v>4329</x:v>
      </x:c>
      <x:c r="AB1367">
        <x:v>4326</x:v>
      </x:c>
      <x:c r="AC1367">
        <x:v>4327</x:v>
      </x:c>
      <x:c r="AD1367">
        <x:v>0</x:v>
      </x:c>
      <x:c r="AE1367" t="s">
        <x:v>46</x:v>
      </x:c>
      <x:c r="AF1367" t="s">
        <x:v>47</x:v>
      </x:c>
      <x:c r="AG1367" t="s">
        <x:v>48</x:v>
      </x:c>
      <x:c r="AH1367" t="s">
        <x:v>49</x:v>
      </x:c>
      <x:c r="AI1367" t="s">
        <x:v>50</x:v>
      </x:c>
      <x:c r="AJ1367" t="s">
        <x:v>51</x:v>
      </x:c>
      <x:c r="AK1367" t="s">
        <x:v>52</x:v>
      </x:c>
      <x:c r="AL1367" t="s">
        <x:v>53</x:v>
      </x:c>
      <x:c r="AM1367" t="s">
        <x:v>54</x:v>
      </x:c>
      <x:c r="AN1367" t="s">
        <x:v>55</x:v>
      </x:c>
      <x:c r="AO1367" t="s">
        <x:v>56</x:v>
      </x:c>
      <x:c r="AP1367" t="s">
        <x:v>57</x:v>
      </x:c>
      <x:c r="AQ1367" t="s">
        <x:v>58</x:v>
      </x:c>
      <x:c r="AR1367" t="s">
        <x:v>59</x:v>
      </x:c>
    </x:row>
    <x:row r="1368" spans="1:44" x14ac:dyDescent="0.25">
      <x:c r="A1368" s="1">
        <x:v>45864</x:v>
      </x:c>
      <x:c r="B1368" s="2">
        <x:v>0.50636574074074081</x:v>
      </x:c>
      <x:c r="C1368">
        <x:v>35</x:v>
      </x:c>
      <x:c r="D1368">
        <x:v>35</x:v>
      </x:c>
      <x:c r="E1368">
        <x:v>34</x:v>
      </x:c>
      <x:c r="F1368">
        <x:v>37</x:v>
      </x:c>
      <x:c r="G1368">
        <x:v>29</x:v>
      </x:c>
      <x:c r="H1368">
        <x:v>34</x:v>
      </x:c>
      <x:c r="I1368">
        <x:v>37</x:v>
      </x:c>
      <x:c r="J1368">
        <x:v>64</x:v>
      </x:c>
      <x:c r="K1368">
        <x:v>37</x:v>
      </x:c>
      <x:c r="L1368">
        <x:v>0</x:v>
      </x:c>
      <x:c r="M1368">
        <x:v>0</x:v>
      </x:c>
      <x:c r="N1368">
        <x:v>0</x:v>
      </x:c>
      <x:c r="O1368">
        <x:v>0</x:v>
      </x:c>
      <x:c r="P1368" s="10" t="s">
        <x:v>42</x:v>
      </x:c>
      <x:c r="Q1368" s="10">
        <x:v>93</x:v>
      </x:c>
      <x:c r="R1368" s="10">
        <x:v>12985</x:v>
      </x:c>
      <x:c r="S1368" s="8">
        <x:v>-678</x:v>
      </x:c>
      <x:c r="T1368" s="10" t="s">
        <x:v>43</x:v>
      </x:c>
      <x:c r="U1368" t="s">
        <x:v>322</x:v>
      </x:c>
      <x:c r="V1368">
        <x:v>13500</x:v>
      </x:c>
      <x:c r="W1368">
        <x:v>6392</x:v>
      </x:c>
      <x:c r="X1368">
        <x:v>28</x:v>
      </x:c>
      <x:c r="Y1368" t="s">
        <x:v>45</x:v>
      </x:c>
      <x:c r="Z1368">
        <x:v>7</x:v>
      </x:c>
      <x:c r="AA1368">
        <x:v>4329</x:v>
      </x:c>
      <x:c r="AB1368">
        <x:v>4327</x:v>
      </x:c>
      <x:c r="AC1368">
        <x:v>4329</x:v>
      </x:c>
      <x:c r="AD1368">
        <x:v>0</x:v>
      </x:c>
      <x:c r="AE1368" t="s">
        <x:v>46</x:v>
      </x:c>
      <x:c r="AF1368" t="s">
        <x:v>47</x:v>
      </x:c>
      <x:c r="AG1368" t="s">
        <x:v>48</x:v>
      </x:c>
      <x:c r="AH1368" t="s">
        <x:v>49</x:v>
      </x:c>
      <x:c r="AI1368" t="s">
        <x:v>50</x:v>
      </x:c>
      <x:c r="AJ1368" t="s">
        <x:v>51</x:v>
      </x:c>
      <x:c r="AK1368" t="s">
        <x:v>52</x:v>
      </x:c>
      <x:c r="AL1368" t="s">
        <x:v>53</x:v>
      </x:c>
      <x:c r="AM1368" t="s">
        <x:v>54</x:v>
      </x:c>
      <x:c r="AN1368" t="s">
        <x:v>55</x:v>
      </x:c>
      <x:c r="AO1368" t="s">
        <x:v>56</x:v>
      </x:c>
      <x:c r="AP1368" t="s">
        <x:v>57</x:v>
      </x:c>
      <x:c r="AQ1368" t="s">
        <x:v>58</x:v>
      </x:c>
      <x:c r="AR1368" t="s">
        <x:v>59</x:v>
      </x:c>
    </x:row>
    <x:row r="1369" spans="1:44" x14ac:dyDescent="0.25">
      <x:c r="A1369" s="1">
        <x:v>45864</x:v>
      </x:c>
      <x:c r="B1369" s="2">
        <x:v>0.50637731481481485</x:v>
      </x:c>
      <x:c r="C1369">
        <x:v>35</x:v>
      </x:c>
      <x:c r="D1369">
        <x:v>35</x:v>
      </x:c>
      <x:c r="E1369">
        <x:v>34</x:v>
      </x:c>
      <x:c r="F1369">
        <x:v>37</x:v>
      </x:c>
      <x:c r="G1369">
        <x:v>29</x:v>
      </x:c>
      <x:c r="H1369">
        <x:v>34</x:v>
      </x:c>
      <x:c r="I1369">
        <x:v>37</x:v>
      </x:c>
      <x:c r="J1369">
        <x:v>64</x:v>
      </x:c>
      <x:c r="K1369">
        <x:v>37</x:v>
      </x:c>
      <x:c r="L1369">
        <x:v>0</x:v>
      </x:c>
      <x:c r="M1369">
        <x:v>0</x:v>
      </x:c>
      <x:c r="N1369">
        <x:v>0</x:v>
      </x:c>
      <x:c r="O1369">
        <x:v>0</x:v>
      </x:c>
      <x:c r="P1369" s="10" t="s">
        <x:v>42</x:v>
      </x:c>
      <x:c r="Q1369" s="10">
        <x:v>93</x:v>
      </x:c>
      <x:c r="R1369" s="10">
        <x:v>12985</x:v>
      </x:c>
      <x:c r="S1369" s="8">
        <x:v>-678</x:v>
      </x:c>
      <x:c r="T1369" s="10" t="s">
        <x:v>43</x:v>
      </x:c>
      <x:c r="U1369" t="s">
        <x:v>322</x:v>
      </x:c>
      <x:c r="V1369">
        <x:v>13500</x:v>
      </x:c>
      <x:c r="W1369">
        <x:v>6392</x:v>
      </x:c>
      <x:c r="X1369">
        <x:v>28</x:v>
      </x:c>
      <x:c r="Y1369" t="s">
        <x:v>45</x:v>
      </x:c>
      <x:c r="Z1369">
        <x:v>7</x:v>
      </x:c>
      <x:c r="AA1369">
        <x:v>4330</x:v>
      </x:c>
      <x:c r="AB1369">
        <x:v>4326</x:v>
      </x:c>
      <x:c r="AC1369">
        <x:v>4330</x:v>
      </x:c>
      <x:c r="AD1369">
        <x:v>0</x:v>
      </x:c>
      <x:c r="AE1369" t="s">
        <x:v>46</x:v>
      </x:c>
      <x:c r="AF1369" t="s">
        <x:v>47</x:v>
      </x:c>
      <x:c r="AG1369" t="s">
        <x:v>48</x:v>
      </x:c>
      <x:c r="AH1369" t="s">
        <x:v>49</x:v>
      </x:c>
      <x:c r="AI1369" t="s">
        <x:v>50</x:v>
      </x:c>
      <x:c r="AJ1369" t="s">
        <x:v>51</x:v>
      </x:c>
      <x:c r="AK1369" t="s">
        <x:v>52</x:v>
      </x:c>
      <x:c r="AL1369" t="s">
        <x:v>53</x:v>
      </x:c>
      <x:c r="AM1369" t="s">
        <x:v>54</x:v>
      </x:c>
      <x:c r="AN1369" t="s">
        <x:v>55</x:v>
      </x:c>
      <x:c r="AO1369" t="s">
        <x:v>56</x:v>
      </x:c>
      <x:c r="AP1369" t="s">
        <x:v>57</x:v>
      </x:c>
      <x:c r="AQ1369" t="s">
        <x:v>58</x:v>
      </x:c>
      <x:c r="AR1369" t="s">
        <x:v>59</x:v>
      </x:c>
    </x:row>
    <x:row r="1370" spans="1:44" x14ac:dyDescent="0.25">
      <x:c r="A1370" s="1">
        <x:v>45864</x:v>
      </x:c>
      <x:c r="B1370" s="2">
        <x:v>0.50638888888888889</x:v>
      </x:c>
      <x:c r="C1370">
        <x:v>35</x:v>
      </x:c>
      <x:c r="D1370">
        <x:v>35</x:v>
      </x:c>
      <x:c r="E1370">
        <x:v>34</x:v>
      </x:c>
      <x:c r="F1370">
        <x:v>37</x:v>
      </x:c>
      <x:c r="G1370">
        <x:v>29</x:v>
      </x:c>
      <x:c r="H1370">
        <x:v>34</x:v>
      </x:c>
      <x:c r="I1370">
        <x:v>37</x:v>
      </x:c>
      <x:c r="J1370">
        <x:v>64</x:v>
      </x:c>
      <x:c r="K1370">
        <x:v>37</x:v>
      </x:c>
      <x:c r="L1370">
        <x:v>0</x:v>
      </x:c>
      <x:c r="M1370">
        <x:v>0</x:v>
      </x:c>
      <x:c r="N1370">
        <x:v>0</x:v>
      </x:c>
      <x:c r="O1370">
        <x:v>0</x:v>
      </x:c>
      <x:c r="P1370" s="10" t="s">
        <x:v>42</x:v>
      </x:c>
      <x:c r="Q1370" s="10">
        <x:v>93</x:v>
      </x:c>
      <x:c r="R1370" s="10">
        <x:v>12986</x:v>
      </x:c>
      <x:c r="S1370" s="8">
        <x:v>-674</x:v>
      </x:c>
      <x:c r="T1370" s="10" t="s">
        <x:v>43</x:v>
      </x:c>
      <x:c r="U1370" t="s">
        <x:v>322</x:v>
      </x:c>
      <x:c r="V1370">
        <x:v>13500</x:v>
      </x:c>
      <x:c r="W1370">
        <x:v>6392</x:v>
      </x:c>
      <x:c r="X1370">
        <x:v>28</x:v>
      </x:c>
      <x:c r="Y1370" t="s">
        <x:v>45</x:v>
      </x:c>
      <x:c r="Z1370">
        <x:v>7</x:v>
      </x:c>
      <x:c r="AA1370">
        <x:v>4330</x:v>
      </x:c>
      <x:c r="AB1370">
        <x:v>4326</x:v>
      </x:c>
      <x:c r="AC1370">
        <x:v>4330</x:v>
      </x:c>
      <x:c r="AD1370">
        <x:v>0</x:v>
      </x:c>
      <x:c r="AE1370" t="s">
        <x:v>46</x:v>
      </x:c>
      <x:c r="AF1370" t="s">
        <x:v>47</x:v>
      </x:c>
      <x:c r="AG1370" t="s">
        <x:v>48</x:v>
      </x:c>
      <x:c r="AH1370" t="s">
        <x:v>49</x:v>
      </x:c>
      <x:c r="AI1370" t="s">
        <x:v>50</x:v>
      </x:c>
      <x:c r="AJ1370" t="s">
        <x:v>51</x:v>
      </x:c>
      <x:c r="AK1370" t="s">
        <x:v>52</x:v>
      </x:c>
      <x:c r="AL1370" t="s">
        <x:v>53</x:v>
      </x:c>
      <x:c r="AM1370" t="s">
        <x:v>54</x:v>
      </x:c>
      <x:c r="AN1370" t="s">
        <x:v>55</x:v>
      </x:c>
      <x:c r="AO1370" t="s">
        <x:v>56</x:v>
      </x:c>
      <x:c r="AP1370" t="s">
        <x:v>57</x:v>
      </x:c>
      <x:c r="AQ1370" t="s">
        <x:v>58</x:v>
      </x:c>
      <x:c r="AR1370" t="s">
        <x:v>59</x:v>
      </x:c>
    </x:row>
    <x:row r="1371" spans="1:44" x14ac:dyDescent="0.25">
      <x:c r="A1371" s="1">
        <x:v>45864</x:v>
      </x:c>
      <x:c r="B1371" s="2">
        <x:v>0.50640046296296293</x:v>
      </x:c>
      <x:c r="C1371">
        <x:v>35</x:v>
      </x:c>
      <x:c r="D1371">
        <x:v>35</x:v>
      </x:c>
      <x:c r="E1371">
        <x:v>34</x:v>
      </x:c>
      <x:c r="F1371">
        <x:v>37</x:v>
      </x:c>
      <x:c r="G1371">
        <x:v>29</x:v>
      </x:c>
      <x:c r="H1371">
        <x:v>34</x:v>
      </x:c>
      <x:c r="I1371">
        <x:v>37</x:v>
      </x:c>
      <x:c r="J1371">
        <x:v>64</x:v>
      </x:c>
      <x:c r="K1371">
        <x:v>37</x:v>
      </x:c>
      <x:c r="L1371">
        <x:v>0</x:v>
      </x:c>
      <x:c r="M1371">
        <x:v>0</x:v>
      </x:c>
      <x:c r="N1371">
        <x:v>0</x:v>
      </x:c>
      <x:c r="O1371">
        <x:v>0</x:v>
      </x:c>
      <x:c r="P1371" s="10" t="s">
        <x:v>42</x:v>
      </x:c>
      <x:c r="Q1371" s="10">
        <x:v>93</x:v>
      </x:c>
      <x:c r="R1371" s="10">
        <x:v>12987</x:v>
      </x:c>
      <x:c r="S1371" s="8">
        <x:v>-673</x:v>
      </x:c>
      <x:c r="T1371" s="10" t="s">
        <x:v>43</x:v>
      </x:c>
      <x:c r="U1371" t="s">
        <x:v>322</x:v>
      </x:c>
      <x:c r="V1371">
        <x:v>13500</x:v>
      </x:c>
      <x:c r="W1371">
        <x:v>6392</x:v>
      </x:c>
      <x:c r="X1371">
        <x:v>28</x:v>
      </x:c>
      <x:c r="Y1371" t="s">
        <x:v>45</x:v>
      </x:c>
      <x:c r="Z1371">
        <x:v>7</x:v>
      </x:c>
      <x:c r="AA1371">
        <x:v>4330</x:v>
      </x:c>
      <x:c r="AB1371">
        <x:v>4326</x:v>
      </x:c>
      <x:c r="AC1371">
        <x:v>4325</x:v>
      </x:c>
      <x:c r="AD1371">
        <x:v>0</x:v>
      </x:c>
      <x:c r="AE1371" t="s">
        <x:v>46</x:v>
      </x:c>
      <x:c r="AF1371" t="s">
        <x:v>47</x:v>
      </x:c>
      <x:c r="AG1371" t="s">
        <x:v>48</x:v>
      </x:c>
      <x:c r="AH1371" t="s">
        <x:v>49</x:v>
      </x:c>
      <x:c r="AI1371" t="s">
        <x:v>50</x:v>
      </x:c>
      <x:c r="AJ1371" t="s">
        <x:v>51</x:v>
      </x:c>
      <x:c r="AK1371" t="s">
        <x:v>52</x:v>
      </x:c>
      <x:c r="AL1371" t="s">
        <x:v>53</x:v>
      </x:c>
      <x:c r="AM1371" t="s">
        <x:v>54</x:v>
      </x:c>
      <x:c r="AN1371" t="s">
        <x:v>55</x:v>
      </x:c>
      <x:c r="AO1371" t="s">
        <x:v>56</x:v>
      </x:c>
      <x:c r="AP1371" t="s">
        <x:v>57</x:v>
      </x:c>
      <x:c r="AQ1371" t="s">
        <x:v>58</x:v>
      </x:c>
      <x:c r="AR1371" t="s">
        <x:v>59</x:v>
      </x:c>
    </x:row>
    <x:row r="1372" spans="1:44" x14ac:dyDescent="0.25">
      <x:c r="A1372" s="1">
        <x:v>45864</x:v>
      </x:c>
      <x:c r="B1372" s="2">
        <x:v>0.50641203703703697</x:v>
      </x:c>
      <x:c r="C1372">
        <x:v>35</x:v>
      </x:c>
      <x:c r="D1372">
        <x:v>35</x:v>
      </x:c>
      <x:c r="E1372">
        <x:v>34</x:v>
      </x:c>
      <x:c r="F1372">
        <x:v>37</x:v>
      </x:c>
      <x:c r="G1372">
        <x:v>29</x:v>
      </x:c>
      <x:c r="H1372">
        <x:v>34</x:v>
      </x:c>
      <x:c r="I1372">
        <x:v>37</x:v>
      </x:c>
      <x:c r="J1372">
        <x:v>64</x:v>
      </x:c>
      <x:c r="K1372">
        <x:v>37</x:v>
      </x:c>
      <x:c r="L1372">
        <x:v>0</x:v>
      </x:c>
      <x:c r="M1372">
        <x:v>0</x:v>
      </x:c>
      <x:c r="N1372">
        <x:v>0</x:v>
      </x:c>
      <x:c r="O1372">
        <x:v>0</x:v>
      </x:c>
      <x:c r="P1372" s="10" t="s">
        <x:v>42</x:v>
      </x:c>
      <x:c r="Q1372" s="10">
        <x:v>93</x:v>
      </x:c>
      <x:c r="R1372" s="10">
        <x:v>12987</x:v>
      </x:c>
      <x:c r="S1372" s="8">
        <x:v>-673</x:v>
      </x:c>
      <x:c r="T1372" s="10" t="s">
        <x:v>43</x:v>
      </x:c>
      <x:c r="U1372" t="s">
        <x:v>323</x:v>
      </x:c>
      <x:c r="V1372">
        <x:v>13500</x:v>
      </x:c>
      <x:c r="W1372">
        <x:v>6392</x:v>
      </x:c>
      <x:c r="X1372">
        <x:v>28</x:v>
      </x:c>
      <x:c r="Y1372" t="s">
        <x:v>45</x:v>
      </x:c>
      <x:c r="Z1372">
        <x:v>7</x:v>
      </x:c>
      <x:c r="AA1372">
        <x:v>4330</x:v>
      </x:c>
      <x:c r="AB1372">
        <x:v>4327</x:v>
      </x:c>
      <x:c r="AC1372">
        <x:v>4325</x:v>
      </x:c>
      <x:c r="AD1372">
        <x:v>0</x:v>
      </x:c>
      <x:c r="AE1372" t="s">
        <x:v>46</x:v>
      </x:c>
      <x:c r="AF1372" t="s">
        <x:v>47</x:v>
      </x:c>
      <x:c r="AG1372" t="s">
        <x:v>48</x:v>
      </x:c>
      <x:c r="AH1372" t="s">
        <x:v>49</x:v>
      </x:c>
      <x:c r="AI1372" t="s">
        <x:v>50</x:v>
      </x:c>
      <x:c r="AJ1372" t="s">
        <x:v>51</x:v>
      </x:c>
      <x:c r="AK1372" t="s">
        <x:v>52</x:v>
      </x:c>
      <x:c r="AL1372" t="s">
        <x:v>53</x:v>
      </x:c>
      <x:c r="AM1372" t="s">
        <x:v>54</x:v>
      </x:c>
      <x:c r="AN1372" t="s">
        <x:v>55</x:v>
      </x:c>
      <x:c r="AO1372" t="s">
        <x:v>56</x:v>
      </x:c>
      <x:c r="AP1372" t="s">
        <x:v>57</x:v>
      </x:c>
      <x:c r="AQ1372" t="s">
        <x:v>58</x:v>
      </x:c>
      <x:c r="AR1372" t="s">
        <x:v>59</x:v>
      </x:c>
    </x:row>
    <x:row r="1373" spans="1:44" x14ac:dyDescent="0.25">
      <x:c r="A1373" s="1">
        <x:v>45864</x:v>
      </x:c>
      <x:c r="B1373" s="2">
        <x:v>0.50642361111111112</x:v>
      </x:c>
      <x:c r="C1373">
        <x:v>35</x:v>
      </x:c>
      <x:c r="D1373">
        <x:v>35</x:v>
      </x:c>
      <x:c r="E1373">
        <x:v>34</x:v>
      </x:c>
      <x:c r="F1373">
        <x:v>37</x:v>
      </x:c>
      <x:c r="G1373">
        <x:v>29</x:v>
      </x:c>
      <x:c r="H1373">
        <x:v>34</x:v>
      </x:c>
      <x:c r="I1373">
        <x:v>37</x:v>
      </x:c>
      <x:c r="J1373">
        <x:v>64</x:v>
      </x:c>
      <x:c r="K1373">
        <x:v>37</x:v>
      </x:c>
      <x:c r="L1373">
        <x:v>0</x:v>
      </x:c>
      <x:c r="M1373">
        <x:v>0</x:v>
      </x:c>
      <x:c r="N1373">
        <x:v>0</x:v>
      </x:c>
      <x:c r="O1373">
        <x:v>0</x:v>
      </x:c>
      <x:c r="P1373" s="10" t="s">
        <x:v>42</x:v>
      </x:c>
      <x:c r="Q1373" s="10">
        <x:v>93</x:v>
      </x:c>
      <x:c r="R1373" s="10">
        <x:v>12980</x:v>
      </x:c>
      <x:c r="S1373" s="8">
        <x:v>-669</x:v>
      </x:c>
      <x:c r="T1373" s="10" t="s">
        <x:v>43</x:v>
      </x:c>
      <x:c r="U1373" t="s">
        <x:v>323</x:v>
      </x:c>
      <x:c r="V1373">
        <x:v>13500</x:v>
      </x:c>
      <x:c r="W1373">
        <x:v>6392</x:v>
      </x:c>
      <x:c r="X1373">
        <x:v>28</x:v>
      </x:c>
      <x:c r="Y1373" t="s">
        <x:v>45</x:v>
      </x:c>
      <x:c r="Z1373">
        <x:v>7</x:v>
      </x:c>
      <x:c r="AA1373">
        <x:v>4330</x:v>
      </x:c>
      <x:c r="AB1373">
        <x:v>4327</x:v>
      </x:c>
      <x:c r="AC1373">
        <x:v>4330</x:v>
      </x:c>
      <x:c r="AD1373">
        <x:v>0</x:v>
      </x:c>
      <x:c r="AE1373" t="s">
        <x:v>46</x:v>
      </x:c>
      <x:c r="AF1373" t="s">
        <x:v>47</x:v>
      </x:c>
      <x:c r="AG1373" t="s">
        <x:v>48</x:v>
      </x:c>
      <x:c r="AH1373" t="s">
        <x:v>49</x:v>
      </x:c>
      <x:c r="AI1373" t="s">
        <x:v>50</x:v>
      </x:c>
      <x:c r="AJ1373" t="s">
        <x:v>51</x:v>
      </x:c>
      <x:c r="AK1373" t="s">
        <x:v>52</x:v>
      </x:c>
      <x:c r="AL1373" t="s">
        <x:v>53</x:v>
      </x:c>
      <x:c r="AM1373" t="s">
        <x:v>54</x:v>
      </x:c>
      <x:c r="AN1373" t="s">
        <x:v>55</x:v>
      </x:c>
      <x:c r="AO1373" t="s">
        <x:v>56</x:v>
      </x:c>
      <x:c r="AP1373" t="s">
        <x:v>57</x:v>
      </x:c>
      <x:c r="AQ1373" t="s">
        <x:v>58</x:v>
      </x:c>
      <x:c r="AR1373" t="s">
        <x:v>59</x:v>
      </x:c>
    </x:row>
    <x:row r="1374" spans="1:44" x14ac:dyDescent="0.25">
      <x:c r="A1374" s="1">
        <x:v>45864</x:v>
      </x:c>
      <x:c r="B1374" s="2">
        <x:v>0.50643518518518515</x:v>
      </x:c>
      <x:c r="C1374">
        <x:v>35</x:v>
      </x:c>
      <x:c r="D1374">
        <x:v>35</x:v>
      </x:c>
      <x:c r="E1374">
        <x:v>34</x:v>
      </x:c>
      <x:c r="F1374">
        <x:v>37</x:v>
      </x:c>
      <x:c r="G1374">
        <x:v>29</x:v>
      </x:c>
      <x:c r="H1374">
        <x:v>34</x:v>
      </x:c>
      <x:c r="I1374">
        <x:v>37</x:v>
      </x:c>
      <x:c r="J1374">
        <x:v>64</x:v>
      </x:c>
      <x:c r="K1374">
        <x:v>37</x:v>
      </x:c>
      <x:c r="L1374">
        <x:v>0</x:v>
      </x:c>
      <x:c r="M1374">
        <x:v>0</x:v>
      </x:c>
      <x:c r="N1374">
        <x:v>0</x:v>
      </x:c>
      <x:c r="O1374">
        <x:v>0</x:v>
      </x:c>
      <x:c r="P1374" s="10" t="s">
        <x:v>42</x:v>
      </x:c>
      <x:c r="Q1374" s="10">
        <x:v>93</x:v>
      </x:c>
      <x:c r="R1374" s="10">
        <x:v>12980</x:v>
      </x:c>
      <x:c r="S1374" s="8">
        <x:v>-669</x:v>
      </x:c>
      <x:c r="T1374" s="10" t="s">
        <x:v>43</x:v>
      </x:c>
      <x:c r="U1374" t="s">
        <x:v>323</x:v>
      </x:c>
      <x:c r="V1374">
        <x:v>13500</x:v>
      </x:c>
      <x:c r="W1374">
        <x:v>6392</x:v>
      </x:c>
      <x:c r="X1374">
        <x:v>28</x:v>
      </x:c>
      <x:c r="Y1374" t="s">
        <x:v>45</x:v>
      </x:c>
      <x:c r="Z1374">
        <x:v>7</x:v>
      </x:c>
      <x:c r="AA1374">
        <x:v>4328</x:v>
      </x:c>
      <x:c r="AB1374">
        <x:v>4325</x:v>
      </x:c>
      <x:c r="AC1374">
        <x:v>4328</x:v>
      </x:c>
      <x:c r="AD1374">
        <x:v>0</x:v>
      </x:c>
      <x:c r="AE1374" t="s">
        <x:v>46</x:v>
      </x:c>
      <x:c r="AF1374" t="s">
        <x:v>47</x:v>
      </x:c>
      <x:c r="AG1374" t="s">
        <x:v>48</x:v>
      </x:c>
      <x:c r="AH1374" t="s">
        <x:v>49</x:v>
      </x:c>
      <x:c r="AI1374" t="s">
        <x:v>50</x:v>
      </x:c>
      <x:c r="AJ1374" t="s">
        <x:v>51</x:v>
      </x:c>
      <x:c r="AK1374" t="s">
        <x:v>52</x:v>
      </x:c>
      <x:c r="AL1374" t="s">
        <x:v>53</x:v>
      </x:c>
      <x:c r="AM1374" t="s">
        <x:v>54</x:v>
      </x:c>
      <x:c r="AN1374" t="s">
        <x:v>55</x:v>
      </x:c>
      <x:c r="AO1374" t="s">
        <x:v>56</x:v>
      </x:c>
      <x:c r="AP1374" t="s">
        <x:v>57</x:v>
      </x:c>
      <x:c r="AQ1374" t="s">
        <x:v>58</x:v>
      </x:c>
      <x:c r="AR1374" t="s">
        <x:v>59</x:v>
      </x:c>
    </x:row>
    <x:row r="1375" spans="1:44" x14ac:dyDescent="0.25">
      <x:c r="A1375" s="1">
        <x:v>45864</x:v>
      </x:c>
      <x:c r="B1375" s="2">
        <x:v>0.5064467592592593</x:v>
      </x:c>
      <x:c r="C1375">
        <x:v>35</x:v>
      </x:c>
      <x:c r="D1375">
        <x:v>35</x:v>
      </x:c>
      <x:c r="E1375">
        <x:v>34</x:v>
      </x:c>
      <x:c r="F1375">
        <x:v>37</x:v>
      </x:c>
      <x:c r="G1375">
        <x:v>29</x:v>
      </x:c>
      <x:c r="H1375">
        <x:v>34</x:v>
      </x:c>
      <x:c r="I1375">
        <x:v>37</x:v>
      </x:c>
      <x:c r="J1375">
        <x:v>64</x:v>
      </x:c>
      <x:c r="K1375">
        <x:v>37</x:v>
      </x:c>
      <x:c r="L1375">
        <x:v>0</x:v>
      </x:c>
      <x:c r="M1375">
        <x:v>0</x:v>
      </x:c>
      <x:c r="N1375">
        <x:v>0</x:v>
      </x:c>
      <x:c r="O1375">
        <x:v>0</x:v>
      </x:c>
      <x:c r="P1375" s="10" t="s">
        <x:v>42</x:v>
      </x:c>
      <x:c r="Q1375" s="10">
        <x:v>93</x:v>
      </x:c>
      <x:c r="R1375" s="10">
        <x:v>12985</x:v>
      </x:c>
      <x:c r="S1375" s="8">
        <x:v>-681</x:v>
      </x:c>
      <x:c r="T1375" s="10" t="s">
        <x:v>43</x:v>
      </x:c>
      <x:c r="U1375" t="s">
        <x:v>323</x:v>
      </x:c>
      <x:c r="V1375">
        <x:v>13500</x:v>
      </x:c>
      <x:c r="W1375">
        <x:v>6392</x:v>
      </x:c>
      <x:c r="X1375">
        <x:v>28</x:v>
      </x:c>
      <x:c r="Y1375" t="s">
        <x:v>45</x:v>
      </x:c>
      <x:c r="Z1375">
        <x:v>7</x:v>
      </x:c>
      <x:c r="AA1375">
        <x:v>4328</x:v>
      </x:c>
      <x:c r="AB1375">
        <x:v>4325</x:v>
      </x:c>
      <x:c r="AC1375">
        <x:v>4328</x:v>
      </x:c>
      <x:c r="AD1375">
        <x:v>0</x:v>
      </x:c>
      <x:c r="AE1375" t="s">
        <x:v>46</x:v>
      </x:c>
      <x:c r="AF1375" t="s">
        <x:v>47</x:v>
      </x:c>
      <x:c r="AG1375" t="s">
        <x:v>48</x:v>
      </x:c>
      <x:c r="AH1375" t="s">
        <x:v>49</x:v>
      </x:c>
      <x:c r="AI1375" t="s">
        <x:v>50</x:v>
      </x:c>
      <x:c r="AJ1375" t="s">
        <x:v>51</x:v>
      </x:c>
      <x:c r="AK1375" t="s">
        <x:v>52</x:v>
      </x:c>
      <x:c r="AL1375" t="s">
        <x:v>53</x:v>
      </x:c>
      <x:c r="AM1375" t="s">
        <x:v>54</x:v>
      </x:c>
      <x:c r="AN1375" t="s">
        <x:v>55</x:v>
      </x:c>
      <x:c r="AO1375" t="s">
        <x:v>56</x:v>
      </x:c>
      <x:c r="AP1375" t="s">
        <x:v>57</x:v>
      </x:c>
      <x:c r="AQ1375" t="s">
        <x:v>58</x:v>
      </x:c>
      <x:c r="AR1375" t="s">
        <x:v>59</x:v>
      </x:c>
    </x:row>
    <x:row r="1376" spans="1:44" x14ac:dyDescent="0.25">
      <x:c r="A1376" s="1">
        <x:v>45864</x:v>
      </x:c>
      <x:c r="B1376" s="2">
        <x:v>0.50645833333333334</x:v>
      </x:c>
      <x:c r="C1376">
        <x:v>35</x:v>
      </x:c>
      <x:c r="D1376">
        <x:v>35</x:v>
      </x:c>
      <x:c r="E1376">
        <x:v>34</x:v>
      </x:c>
      <x:c r="F1376">
        <x:v>37</x:v>
      </x:c>
      <x:c r="G1376">
        <x:v>29</x:v>
      </x:c>
      <x:c r="H1376">
        <x:v>34</x:v>
      </x:c>
      <x:c r="I1376">
        <x:v>37</x:v>
      </x:c>
      <x:c r="J1376">
        <x:v>64</x:v>
      </x:c>
      <x:c r="K1376">
        <x:v>37</x:v>
      </x:c>
      <x:c r="L1376">
        <x:v>0</x:v>
      </x:c>
      <x:c r="M1376">
        <x:v>0</x:v>
      </x:c>
      <x:c r="N1376">
        <x:v>0</x:v>
      </x:c>
      <x:c r="O1376">
        <x:v>0</x:v>
      </x:c>
      <x:c r="P1376" s="10" t="s">
        <x:v>42</x:v>
      </x:c>
      <x:c r="Q1376" s="10">
        <x:v>93</x:v>
      </x:c>
      <x:c r="R1376" s="10">
        <x:v>12974</x:v>
      </x:c>
      <x:c r="S1376" s="8">
        <x:v>-765</x:v>
      </x:c>
      <x:c r="T1376" s="10" t="s">
        <x:v>43</x:v>
      </x:c>
      <x:c r="U1376" t="s">
        <x:v>324</x:v>
      </x:c>
      <x:c r="V1376">
        <x:v>13500</x:v>
      </x:c>
      <x:c r="W1376">
        <x:v>6392</x:v>
      </x:c>
      <x:c r="X1376">
        <x:v>28</x:v>
      </x:c>
      <x:c r="Y1376" t="s">
        <x:v>45</x:v>
      </x:c>
      <x:c r="Z1376">
        <x:v>7</x:v>
      </x:c>
      <x:c r="AA1376">
        <x:v>4327</x:v>
      </x:c>
      <x:c r="AB1376">
        <x:v>4324</x:v>
      </x:c>
      <x:c r="AC1376">
        <x:v>4325</x:v>
      </x:c>
      <x:c r="AD1376">
        <x:v>0</x:v>
      </x:c>
      <x:c r="AE1376" t="s">
        <x:v>46</x:v>
      </x:c>
      <x:c r="AF1376" t="s">
        <x:v>47</x:v>
      </x:c>
      <x:c r="AG1376" t="s">
        <x:v>48</x:v>
      </x:c>
      <x:c r="AH1376" t="s">
        <x:v>49</x:v>
      </x:c>
      <x:c r="AI1376" t="s">
        <x:v>50</x:v>
      </x:c>
      <x:c r="AJ1376" t="s">
        <x:v>51</x:v>
      </x:c>
      <x:c r="AK1376" t="s">
        <x:v>52</x:v>
      </x:c>
      <x:c r="AL1376" t="s">
        <x:v>53</x:v>
      </x:c>
      <x:c r="AM1376" t="s">
        <x:v>54</x:v>
      </x:c>
      <x:c r="AN1376" t="s">
        <x:v>55</x:v>
      </x:c>
      <x:c r="AO1376" t="s">
        <x:v>56</x:v>
      </x:c>
      <x:c r="AP1376" t="s">
        <x:v>57</x:v>
      </x:c>
      <x:c r="AQ1376" t="s">
        <x:v>58</x:v>
      </x:c>
      <x:c r="AR1376" t="s">
        <x:v>59</x:v>
      </x:c>
    </x:row>
    <x:row r="1377" spans="1:44" x14ac:dyDescent="0.25">
      <x:c r="A1377" s="1">
        <x:v>45864</x:v>
      </x:c>
      <x:c r="B1377" s="2">
        <x:v>0.50646990740740738</x:v>
      </x:c>
      <x:c r="C1377">
        <x:v>35</x:v>
      </x:c>
      <x:c r="D1377">
        <x:v>35</x:v>
      </x:c>
      <x:c r="E1377">
        <x:v>34</x:v>
      </x:c>
      <x:c r="F1377">
        <x:v>37</x:v>
      </x:c>
      <x:c r="G1377">
        <x:v>29</x:v>
      </x:c>
      <x:c r="H1377">
        <x:v>34</x:v>
      </x:c>
      <x:c r="I1377">
        <x:v>37</x:v>
      </x:c>
      <x:c r="J1377">
        <x:v>64</x:v>
      </x:c>
      <x:c r="K1377">
        <x:v>37</x:v>
      </x:c>
      <x:c r="L1377">
        <x:v>0</x:v>
      </x:c>
      <x:c r="M1377">
        <x:v>0</x:v>
      </x:c>
      <x:c r="N1377">
        <x:v>0</x:v>
      </x:c>
      <x:c r="O1377">
        <x:v>0</x:v>
      </x:c>
      <x:c r="P1377" s="10" t="s">
        <x:v>42</x:v>
      </x:c>
      <x:c r="Q1377" s="10">
        <x:v>93</x:v>
      </x:c>
      <x:c r="R1377" s="10">
        <x:v>12974</x:v>
      </x:c>
      <x:c r="S1377" s="8">
        <x:v>-765</x:v>
      </x:c>
      <x:c r="T1377" s="10" t="s">
        <x:v>43</x:v>
      </x:c>
      <x:c r="U1377" t="s">
        <x:v>324</x:v>
      </x:c>
      <x:c r="V1377">
        <x:v>13500</x:v>
      </x:c>
      <x:c r="W1377">
        <x:v>6392</x:v>
      </x:c>
      <x:c r="X1377">
        <x:v>28</x:v>
      </x:c>
      <x:c r="Y1377" t="s">
        <x:v>45</x:v>
      </x:c>
      <x:c r="Z1377">
        <x:v>7</x:v>
      </x:c>
      <x:c r="AA1377">
        <x:v>4330</x:v>
      </x:c>
      <x:c r="AB1377">
        <x:v>4327</x:v>
      </x:c>
      <x:c r="AC1377">
        <x:v>4330</x:v>
      </x:c>
      <x:c r="AD1377">
        <x:v>0</x:v>
      </x:c>
      <x:c r="AE1377" t="s">
        <x:v>46</x:v>
      </x:c>
      <x:c r="AF1377" t="s">
        <x:v>47</x:v>
      </x:c>
      <x:c r="AG1377" t="s">
        <x:v>48</x:v>
      </x:c>
      <x:c r="AH1377" t="s">
        <x:v>49</x:v>
      </x:c>
      <x:c r="AI1377" t="s">
        <x:v>50</x:v>
      </x:c>
      <x:c r="AJ1377" t="s">
        <x:v>51</x:v>
      </x:c>
      <x:c r="AK1377" t="s">
        <x:v>52</x:v>
      </x:c>
      <x:c r="AL1377" t="s">
        <x:v>53</x:v>
      </x:c>
      <x:c r="AM1377" t="s">
        <x:v>54</x:v>
      </x:c>
      <x:c r="AN1377" t="s">
        <x:v>55</x:v>
      </x:c>
      <x:c r="AO1377" t="s">
        <x:v>56</x:v>
      </x:c>
      <x:c r="AP1377" t="s">
        <x:v>57</x:v>
      </x:c>
      <x:c r="AQ1377" t="s">
        <x:v>58</x:v>
      </x:c>
      <x:c r="AR1377" t="s">
        <x:v>59</x:v>
      </x:c>
    </x:row>
    <x:row r="1378" spans="1:44" x14ac:dyDescent="0.25">
      <x:c r="A1378" s="1">
        <x:v>45864</x:v>
      </x:c>
      <x:c r="B1378" s="2">
        <x:v>0.50648148148148142</x:v>
      </x:c>
      <x:c r="C1378">
        <x:v>35</x:v>
      </x:c>
      <x:c r="D1378">
        <x:v>35</x:v>
      </x:c>
      <x:c r="E1378">
        <x:v>34</x:v>
      </x:c>
      <x:c r="F1378">
        <x:v>37</x:v>
      </x:c>
      <x:c r="G1378">
        <x:v>29</x:v>
      </x:c>
      <x:c r="H1378">
        <x:v>34</x:v>
      </x:c>
      <x:c r="I1378">
        <x:v>37</x:v>
      </x:c>
      <x:c r="J1378">
        <x:v>64</x:v>
      </x:c>
      <x:c r="K1378">
        <x:v>37</x:v>
      </x:c>
      <x:c r="L1378">
        <x:v>0</x:v>
      </x:c>
      <x:c r="M1378">
        <x:v>0</x:v>
      </x:c>
      <x:c r="N1378">
        <x:v>0</x:v>
      </x:c>
      <x:c r="O1378">
        <x:v>0</x:v>
      </x:c>
      <x:c r="P1378" s="10" t="s">
        <x:v>42</x:v>
      </x:c>
      <x:c r="Q1378" s="10">
        <x:v>93</x:v>
      </x:c>
      <x:c r="R1378" s="10">
        <x:v>12985</x:v>
      </x:c>
      <x:c r="S1378" s="8">
        <x:v>-671</x:v>
      </x:c>
      <x:c r="T1378" s="10" t="s">
        <x:v>43</x:v>
      </x:c>
      <x:c r="U1378" t="s">
        <x:v>324</x:v>
      </x:c>
      <x:c r="V1378">
        <x:v>13500</x:v>
      </x:c>
      <x:c r="W1378">
        <x:v>6392</x:v>
      </x:c>
      <x:c r="X1378">
        <x:v>28</x:v>
      </x:c>
      <x:c r="Y1378" t="s">
        <x:v>45</x:v>
      </x:c>
      <x:c r="Z1378">
        <x:v>7</x:v>
      </x:c>
      <x:c r="AA1378">
        <x:v>4330</x:v>
      </x:c>
      <x:c r="AB1378">
        <x:v>4327</x:v>
      </x:c>
      <x:c r="AC1378">
        <x:v>4330</x:v>
      </x:c>
      <x:c r="AD1378">
        <x:v>0</x:v>
      </x:c>
      <x:c r="AE1378" t="s">
        <x:v>46</x:v>
      </x:c>
      <x:c r="AF1378" t="s">
        <x:v>47</x:v>
      </x:c>
      <x:c r="AG1378" t="s">
        <x:v>48</x:v>
      </x:c>
      <x:c r="AH1378" t="s">
        <x:v>49</x:v>
      </x:c>
      <x:c r="AI1378" t="s">
        <x:v>50</x:v>
      </x:c>
      <x:c r="AJ1378" t="s">
        <x:v>51</x:v>
      </x:c>
      <x:c r="AK1378" t="s">
        <x:v>52</x:v>
      </x:c>
      <x:c r="AL1378" t="s">
        <x:v>53</x:v>
      </x:c>
      <x:c r="AM1378" t="s">
        <x:v>54</x:v>
      </x:c>
      <x:c r="AN1378" t="s">
        <x:v>55</x:v>
      </x:c>
      <x:c r="AO1378" t="s">
        <x:v>56</x:v>
      </x:c>
      <x:c r="AP1378" t="s">
        <x:v>57</x:v>
      </x:c>
      <x:c r="AQ1378" t="s">
        <x:v>58</x:v>
      </x:c>
      <x:c r="AR1378" t="s">
        <x:v>59</x:v>
      </x:c>
    </x:row>
    <x:row r="1379" spans="1:44" x14ac:dyDescent="0.25">
      <x:c r="A1379" s="1">
        <x:v>45864</x:v>
      </x:c>
      <x:c r="B1379" s="2">
        <x:v>0.50649305555555557</x:v>
      </x:c>
      <x:c r="C1379">
        <x:v>35</x:v>
      </x:c>
      <x:c r="D1379">
        <x:v>35</x:v>
      </x:c>
      <x:c r="E1379">
        <x:v>34</x:v>
      </x:c>
      <x:c r="F1379">
        <x:v>37</x:v>
      </x:c>
      <x:c r="G1379">
        <x:v>29</x:v>
      </x:c>
      <x:c r="H1379">
        <x:v>34</x:v>
      </x:c>
      <x:c r="I1379">
        <x:v>37</x:v>
      </x:c>
      <x:c r="J1379">
        <x:v>64</x:v>
      </x:c>
      <x:c r="K1379">
        <x:v>37</x:v>
      </x:c>
      <x:c r="L1379">
        <x:v>0</x:v>
      </x:c>
      <x:c r="M1379">
        <x:v>0</x:v>
      </x:c>
      <x:c r="N1379">
        <x:v>0</x:v>
      </x:c>
      <x:c r="O1379">
        <x:v>0</x:v>
      </x:c>
      <x:c r="P1379" s="10" t="s">
        <x:v>42</x:v>
      </x:c>
      <x:c r="Q1379" s="10">
        <x:v>93</x:v>
      </x:c>
      <x:c r="R1379" s="10">
        <x:v>12985</x:v>
      </x:c>
      <x:c r="S1379" s="8">
        <x:v>-671</x:v>
      </x:c>
      <x:c r="T1379" s="10" t="s">
        <x:v>43</x:v>
      </x:c>
      <x:c r="U1379" t="s">
        <x:v>324</x:v>
      </x:c>
      <x:c r="V1379">
        <x:v>13500</x:v>
      </x:c>
      <x:c r="W1379">
        <x:v>6392</x:v>
      </x:c>
      <x:c r="X1379">
        <x:v>28</x:v>
      </x:c>
      <x:c r="Y1379" t="s">
        <x:v>45</x:v>
      </x:c>
      <x:c r="Z1379">
        <x:v>7</x:v>
      </x:c>
      <x:c r="AA1379">
        <x:v>4330</x:v>
      </x:c>
      <x:c r="AB1379">
        <x:v>4319</x:v>
      </x:c>
      <x:c r="AC1379">
        <x:v>4321</x:v>
      </x:c>
      <x:c r="AD1379">
        <x:v>0</x:v>
      </x:c>
      <x:c r="AE1379" t="s">
        <x:v>46</x:v>
      </x:c>
      <x:c r="AF1379" t="s">
        <x:v>47</x:v>
      </x:c>
      <x:c r="AG1379" t="s">
        <x:v>48</x:v>
      </x:c>
      <x:c r="AH1379" t="s">
        <x:v>49</x:v>
      </x:c>
      <x:c r="AI1379" t="s">
        <x:v>50</x:v>
      </x:c>
      <x:c r="AJ1379" t="s">
        <x:v>51</x:v>
      </x:c>
      <x:c r="AK1379" t="s">
        <x:v>52</x:v>
      </x:c>
      <x:c r="AL1379" t="s">
        <x:v>53</x:v>
      </x:c>
      <x:c r="AM1379" t="s">
        <x:v>54</x:v>
      </x:c>
      <x:c r="AN1379" t="s">
        <x:v>55</x:v>
      </x:c>
      <x:c r="AO1379" t="s">
        <x:v>56</x:v>
      </x:c>
      <x:c r="AP1379" t="s">
        <x:v>57</x:v>
      </x:c>
      <x:c r="AQ1379" t="s">
        <x:v>58</x:v>
      </x:c>
      <x:c r="AR1379" t="s">
        <x:v>59</x:v>
      </x:c>
    </x:row>
    <x:row r="1380" spans="1:44" x14ac:dyDescent="0.25">
      <x:c r="A1380" s="1">
        <x:v>45864</x:v>
      </x:c>
      <x:c r="B1380" s="2">
        <x:v>0.50650462962962961</x:v>
      </x:c>
      <x:c r="C1380">
        <x:v>35</x:v>
      </x:c>
      <x:c r="D1380">
        <x:v>35</x:v>
      </x:c>
      <x:c r="E1380">
        <x:v>34</x:v>
      </x:c>
      <x:c r="F1380">
        <x:v>37</x:v>
      </x:c>
      <x:c r="G1380">
        <x:v>29</x:v>
      </x:c>
      <x:c r="H1380">
        <x:v>34</x:v>
      </x:c>
      <x:c r="I1380">
        <x:v>37</x:v>
      </x:c>
      <x:c r="J1380">
        <x:v>64</x:v>
      </x:c>
      <x:c r="K1380">
        <x:v>37</x:v>
      </x:c>
      <x:c r="L1380">
        <x:v>0</x:v>
      </x:c>
      <x:c r="M1380">
        <x:v>0</x:v>
      </x:c>
      <x:c r="N1380">
        <x:v>0</x:v>
      </x:c>
      <x:c r="O1380">
        <x:v>0</x:v>
      </x:c>
      <x:c r="P1380" s="10" t="s">
        <x:v>42</x:v>
      </x:c>
      <x:c r="Q1380" s="10">
        <x:v>93</x:v>
      </x:c>
      <x:c r="R1380" s="10">
        <x:v>12985</x:v>
      </x:c>
      <x:c r="S1380" s="8">
        <x:v>-687</x:v>
      </x:c>
      <x:c r="T1380" s="10" t="s">
        <x:v>43</x:v>
      </x:c>
      <x:c r="U1380" t="s">
        <x:v>324</x:v>
      </x:c>
      <x:c r="V1380">
        <x:v>13500</x:v>
      </x:c>
      <x:c r="W1380">
        <x:v>6392</x:v>
      </x:c>
      <x:c r="X1380">
        <x:v>28</x:v>
      </x:c>
      <x:c r="Y1380" t="s">
        <x:v>45</x:v>
      </x:c>
      <x:c r="Z1380">
        <x:v>7</x:v>
      </x:c>
      <x:c r="AA1380">
        <x:v>4330</x:v>
      </x:c>
      <x:c r="AB1380">
        <x:v>4319</x:v>
      </x:c>
      <x:c r="AC1380">
        <x:v>4321</x:v>
      </x:c>
      <x:c r="AD1380">
        <x:v>0</x:v>
      </x:c>
      <x:c r="AE1380" t="s">
        <x:v>46</x:v>
      </x:c>
      <x:c r="AF1380" t="s">
        <x:v>47</x:v>
      </x:c>
      <x:c r="AG1380" t="s">
        <x:v>48</x:v>
      </x:c>
      <x:c r="AH1380" t="s">
        <x:v>49</x:v>
      </x:c>
      <x:c r="AI1380" t="s">
        <x:v>50</x:v>
      </x:c>
      <x:c r="AJ1380" t="s">
        <x:v>51</x:v>
      </x:c>
      <x:c r="AK1380" t="s">
        <x:v>52</x:v>
      </x:c>
      <x:c r="AL1380" t="s">
        <x:v>53</x:v>
      </x:c>
      <x:c r="AM1380" t="s">
        <x:v>54</x:v>
      </x:c>
      <x:c r="AN1380" t="s">
        <x:v>55</x:v>
      </x:c>
      <x:c r="AO1380" t="s">
        <x:v>56</x:v>
      </x:c>
      <x:c r="AP1380" t="s">
        <x:v>57</x:v>
      </x:c>
      <x:c r="AQ1380" t="s">
        <x:v>58</x:v>
      </x:c>
      <x:c r="AR1380" t="s">
        <x:v>59</x:v>
      </x:c>
    </x:row>
    <x:row r="1381" spans="1:44" x14ac:dyDescent="0.25">
      <x:c r="A1381" s="1">
        <x:v>45864</x:v>
      </x:c>
      <x:c r="B1381" s="2">
        <x:v>0.50651620370370376</x:v>
      </x:c>
      <x:c r="C1381">
        <x:v>35</x:v>
      </x:c>
      <x:c r="D1381">
        <x:v>35</x:v>
      </x:c>
      <x:c r="E1381">
        <x:v>34</x:v>
      </x:c>
      <x:c r="F1381">
        <x:v>37</x:v>
      </x:c>
      <x:c r="G1381">
        <x:v>29</x:v>
      </x:c>
      <x:c r="H1381">
        <x:v>34</x:v>
      </x:c>
      <x:c r="I1381">
        <x:v>37</x:v>
      </x:c>
      <x:c r="J1381">
        <x:v>64</x:v>
      </x:c>
      <x:c r="K1381">
        <x:v>37</x:v>
      </x:c>
      <x:c r="L1381">
        <x:v>0</x:v>
      </x:c>
      <x:c r="M1381">
        <x:v>0</x:v>
      </x:c>
      <x:c r="N1381">
        <x:v>0</x:v>
      </x:c>
      <x:c r="O1381">
        <x:v>0</x:v>
      </x:c>
      <x:c r="P1381" s="10" t="s">
        <x:v>42</x:v>
      </x:c>
      <x:c r="Q1381" s="10">
        <x:v>93</x:v>
      </x:c>
      <x:c r="R1381" s="10">
        <x:v>12982</x:v>
      </x:c>
      <x:c r="S1381" s="8">
        <x:v>-672</x:v>
      </x:c>
      <x:c r="T1381" s="10" t="s">
        <x:v>43</x:v>
      </x:c>
      <x:c r="U1381" t="s">
        <x:v>325</x:v>
      </x:c>
      <x:c r="V1381">
        <x:v>13500</x:v>
      </x:c>
      <x:c r="W1381">
        <x:v>6392</x:v>
      </x:c>
      <x:c r="X1381">
        <x:v>28</x:v>
      </x:c>
      <x:c r="Y1381" t="s">
        <x:v>45</x:v>
      </x:c>
      <x:c r="Z1381">
        <x:v>7</x:v>
      </x:c>
      <x:c r="AA1381">
        <x:v>4330</x:v>
      </x:c>
      <x:c r="AB1381">
        <x:v>4327</x:v>
      </x:c>
      <x:c r="AC1381">
        <x:v>4329</x:v>
      </x:c>
      <x:c r="AD1381">
        <x:v>0</x:v>
      </x:c>
      <x:c r="AE1381" t="s">
        <x:v>46</x:v>
      </x:c>
      <x:c r="AF1381" t="s">
        <x:v>47</x:v>
      </x:c>
      <x:c r="AG1381" t="s">
        <x:v>48</x:v>
      </x:c>
      <x:c r="AH1381" t="s">
        <x:v>49</x:v>
      </x:c>
      <x:c r="AI1381" t="s">
        <x:v>50</x:v>
      </x:c>
      <x:c r="AJ1381" t="s">
        <x:v>51</x:v>
      </x:c>
      <x:c r="AK1381" t="s">
        <x:v>52</x:v>
      </x:c>
      <x:c r="AL1381" t="s">
        <x:v>53</x:v>
      </x:c>
      <x:c r="AM1381" t="s">
        <x:v>54</x:v>
      </x:c>
      <x:c r="AN1381" t="s">
        <x:v>55</x:v>
      </x:c>
      <x:c r="AO1381" t="s">
        <x:v>56</x:v>
      </x:c>
      <x:c r="AP1381" t="s">
        <x:v>57</x:v>
      </x:c>
      <x:c r="AQ1381" t="s">
        <x:v>58</x:v>
      </x:c>
      <x:c r="AR1381" t="s">
        <x:v>59</x:v>
      </x:c>
    </x:row>
    <x:row r="1382" spans="1:44" x14ac:dyDescent="0.25">
      <x:c r="A1382" s="1">
        <x:v>45864</x:v>
      </x:c>
      <x:c r="B1382" s="2">
        <x:v>0.5065277777777778</x:v>
      </x:c>
      <x:c r="C1382">
        <x:v>35</x:v>
      </x:c>
      <x:c r="D1382">
        <x:v>35</x:v>
      </x:c>
      <x:c r="E1382">
        <x:v>34</x:v>
      </x:c>
      <x:c r="F1382">
        <x:v>37</x:v>
      </x:c>
      <x:c r="G1382">
        <x:v>29</x:v>
      </x:c>
      <x:c r="H1382">
        <x:v>34</x:v>
      </x:c>
      <x:c r="I1382">
        <x:v>37</x:v>
      </x:c>
      <x:c r="J1382">
        <x:v>64</x:v>
      </x:c>
      <x:c r="K1382">
        <x:v>37</x:v>
      </x:c>
      <x:c r="L1382">
        <x:v>0</x:v>
      </x:c>
      <x:c r="M1382">
        <x:v>0</x:v>
      </x:c>
      <x:c r="N1382">
        <x:v>0</x:v>
      </x:c>
      <x:c r="O1382">
        <x:v>0</x:v>
      </x:c>
      <x:c r="P1382" s="10" t="s">
        <x:v>42</x:v>
      </x:c>
      <x:c r="Q1382" s="10">
        <x:v>93</x:v>
      </x:c>
      <x:c r="R1382" s="10">
        <x:v>12982</x:v>
      </x:c>
      <x:c r="S1382" s="8">
        <x:v>-672</x:v>
      </x:c>
      <x:c r="T1382" s="10" t="s">
        <x:v>43</x:v>
      </x:c>
      <x:c r="U1382" t="s">
        <x:v>325</x:v>
      </x:c>
      <x:c r="V1382">
        <x:v>13500</x:v>
      </x:c>
      <x:c r="W1382">
        <x:v>6392</x:v>
      </x:c>
      <x:c r="X1382">
        <x:v>28</x:v>
      </x:c>
      <x:c r="Y1382" t="s">
        <x:v>45</x:v>
      </x:c>
      <x:c r="Z1382">
        <x:v>7</x:v>
      </x:c>
      <x:c r="AA1382">
        <x:v>4328</x:v>
      </x:c>
      <x:c r="AB1382">
        <x:v>4326</x:v>
      </x:c>
      <x:c r="AC1382">
        <x:v>4328</x:v>
      </x:c>
      <x:c r="AD1382">
        <x:v>0</x:v>
      </x:c>
      <x:c r="AE1382" t="s">
        <x:v>46</x:v>
      </x:c>
      <x:c r="AF1382" t="s">
        <x:v>47</x:v>
      </x:c>
      <x:c r="AG1382" t="s">
        <x:v>48</x:v>
      </x:c>
      <x:c r="AH1382" t="s">
        <x:v>49</x:v>
      </x:c>
      <x:c r="AI1382" t="s">
        <x:v>50</x:v>
      </x:c>
      <x:c r="AJ1382" t="s">
        <x:v>51</x:v>
      </x:c>
      <x:c r="AK1382" t="s">
        <x:v>52</x:v>
      </x:c>
      <x:c r="AL1382" t="s">
        <x:v>53</x:v>
      </x:c>
      <x:c r="AM1382" t="s">
        <x:v>54</x:v>
      </x:c>
      <x:c r="AN1382" t="s">
        <x:v>55</x:v>
      </x:c>
      <x:c r="AO1382" t="s">
        <x:v>56</x:v>
      </x:c>
      <x:c r="AP1382" t="s">
        <x:v>57</x:v>
      </x:c>
      <x:c r="AQ1382" t="s">
        <x:v>58</x:v>
      </x:c>
      <x:c r="AR1382" t="s">
        <x:v>59</x:v>
      </x:c>
    </x:row>
    <x:row r="1383" spans="1:44" x14ac:dyDescent="0.25">
      <x:c r="A1383" s="1">
        <x:v>45864</x:v>
      </x:c>
      <x:c r="B1383" s="2">
        <x:v>0.50653935185185184</x:v>
      </x:c>
      <x:c r="C1383">
        <x:v>35</x:v>
      </x:c>
      <x:c r="D1383">
        <x:v>35</x:v>
      </x:c>
      <x:c r="E1383">
        <x:v>34</x:v>
      </x:c>
      <x:c r="F1383">
        <x:v>37</x:v>
      </x:c>
      <x:c r="G1383">
        <x:v>29</x:v>
      </x:c>
      <x:c r="H1383">
        <x:v>34</x:v>
      </x:c>
      <x:c r="I1383">
        <x:v>37</x:v>
      </x:c>
      <x:c r="J1383">
        <x:v>64</x:v>
      </x:c>
      <x:c r="K1383">
        <x:v>37</x:v>
      </x:c>
      <x:c r="L1383">
        <x:v>0</x:v>
      </x:c>
      <x:c r="M1383">
        <x:v>0</x:v>
      </x:c>
      <x:c r="N1383">
        <x:v>0</x:v>
      </x:c>
      <x:c r="O1383">
        <x:v>0</x:v>
      </x:c>
      <x:c r="P1383" s="10" t="s">
        <x:v>42</x:v>
      </x:c>
      <x:c r="Q1383" s="10">
        <x:v>93</x:v>
      </x:c>
      <x:c r="R1383" s="10">
        <x:v>12985</x:v>
      </x:c>
      <x:c r="S1383" s="8">
        <x:v>-675</x:v>
      </x:c>
      <x:c r="T1383" s="10" t="s">
        <x:v>43</x:v>
      </x:c>
      <x:c r="U1383" t="s">
        <x:v>325</x:v>
      </x:c>
      <x:c r="V1383">
        <x:v>13500</x:v>
      </x:c>
      <x:c r="W1383">
        <x:v>6392</x:v>
      </x:c>
      <x:c r="X1383">
        <x:v>28</x:v>
      </x:c>
      <x:c r="Y1383" t="s">
        <x:v>45</x:v>
      </x:c>
      <x:c r="Z1383">
        <x:v>7</x:v>
      </x:c>
      <x:c r="AA1383">
        <x:v>4328</x:v>
      </x:c>
      <x:c r="AB1383">
        <x:v>4326</x:v>
      </x:c>
      <x:c r="AC1383">
        <x:v>4328</x:v>
      </x:c>
      <x:c r="AD1383">
        <x:v>0</x:v>
      </x:c>
      <x:c r="AE1383" t="s">
        <x:v>46</x:v>
      </x:c>
      <x:c r="AF1383" t="s">
        <x:v>47</x:v>
      </x:c>
      <x:c r="AG1383" t="s">
        <x:v>48</x:v>
      </x:c>
      <x:c r="AH1383" t="s">
        <x:v>49</x:v>
      </x:c>
      <x:c r="AI1383" t="s">
        <x:v>50</x:v>
      </x:c>
      <x:c r="AJ1383" t="s">
        <x:v>51</x:v>
      </x:c>
      <x:c r="AK1383" t="s">
        <x:v>52</x:v>
      </x:c>
      <x:c r="AL1383" t="s">
        <x:v>53</x:v>
      </x:c>
      <x:c r="AM1383" t="s">
        <x:v>54</x:v>
      </x:c>
      <x:c r="AN1383" t="s">
        <x:v>55</x:v>
      </x:c>
      <x:c r="AO1383" t="s">
        <x:v>56</x:v>
      </x:c>
      <x:c r="AP1383" t="s">
        <x:v>57</x:v>
      </x:c>
      <x:c r="AQ1383" t="s">
        <x:v>58</x:v>
      </x:c>
      <x:c r="AR1383" t="s">
        <x:v>59</x:v>
      </x:c>
    </x:row>
    <x:row r="1384" spans="1:44" x14ac:dyDescent="0.25">
      <x:c r="A1384" s="1">
        <x:v>45864</x:v>
      </x:c>
      <x:c r="B1384" s="2">
        <x:v>0.50655092592592588</x:v>
      </x:c>
      <x:c r="C1384">
        <x:v>35</x:v>
      </x:c>
      <x:c r="D1384">
        <x:v>34</x:v>
      </x:c>
      <x:c r="E1384">
        <x:v>34</x:v>
      </x:c>
      <x:c r="F1384">
        <x:v>37</x:v>
      </x:c>
      <x:c r="G1384">
        <x:v>29</x:v>
      </x:c>
      <x:c r="H1384">
        <x:v>34</x:v>
      </x:c>
      <x:c r="I1384">
        <x:v>37</x:v>
      </x:c>
      <x:c r="J1384">
        <x:v>64</x:v>
      </x:c>
      <x:c r="K1384">
        <x:v>37</x:v>
      </x:c>
      <x:c r="L1384">
        <x:v>0</x:v>
      </x:c>
      <x:c r="M1384">
        <x:v>0</x:v>
      </x:c>
      <x:c r="N1384">
        <x:v>0</x:v>
      </x:c>
      <x:c r="O1384">
        <x:v>0</x:v>
      </x:c>
      <x:c r="P1384" s="10" t="s">
        <x:v>42</x:v>
      </x:c>
      <x:c r="Q1384" s="10">
        <x:v>93</x:v>
      </x:c>
      <x:c r="R1384" s="10">
        <x:v>12982</x:v>
      </x:c>
      <x:c r="S1384" s="8">
        <x:v>-679</x:v>
      </x:c>
      <x:c r="T1384" s="10" t="s">
        <x:v>43</x:v>
      </x:c>
      <x:c r="U1384" t="s">
        <x:v>325</x:v>
      </x:c>
      <x:c r="V1384">
        <x:v>13500</x:v>
      </x:c>
      <x:c r="W1384">
        <x:v>6392</x:v>
      </x:c>
      <x:c r="X1384">
        <x:v>28</x:v>
      </x:c>
      <x:c r="Y1384" t="s">
        <x:v>45</x:v>
      </x:c>
      <x:c r="Z1384">
        <x:v>7</x:v>
      </x:c>
      <x:c r="AA1384">
        <x:v>4329</x:v>
      </x:c>
      <x:c r="AB1384">
        <x:v>4323</x:v>
      </x:c>
      <x:c r="AC1384">
        <x:v>4325</x:v>
      </x:c>
      <x:c r="AD1384">
        <x:v>0</x:v>
      </x:c>
      <x:c r="AE1384" t="s">
        <x:v>46</x:v>
      </x:c>
      <x:c r="AF1384" t="s">
        <x:v>47</x:v>
      </x:c>
      <x:c r="AG1384" t="s">
        <x:v>48</x:v>
      </x:c>
      <x:c r="AH1384" t="s">
        <x:v>49</x:v>
      </x:c>
      <x:c r="AI1384" t="s">
        <x:v>50</x:v>
      </x:c>
      <x:c r="AJ1384" t="s">
        <x:v>51</x:v>
      </x:c>
      <x:c r="AK1384" t="s">
        <x:v>52</x:v>
      </x:c>
      <x:c r="AL1384" t="s">
        <x:v>53</x:v>
      </x:c>
      <x:c r="AM1384" t="s">
        <x:v>54</x:v>
      </x:c>
      <x:c r="AN1384" t="s">
        <x:v>55</x:v>
      </x:c>
      <x:c r="AO1384" t="s">
        <x:v>56</x:v>
      </x:c>
      <x:c r="AP1384" t="s">
        <x:v>57</x:v>
      </x:c>
      <x:c r="AQ1384" t="s">
        <x:v>58</x:v>
      </x:c>
      <x:c r="AR1384" t="s">
        <x:v>59</x:v>
      </x:c>
    </x:row>
    <x:row r="1385" spans="1:44" x14ac:dyDescent="0.25">
      <x:c r="A1385" s="1">
        <x:v>45864</x:v>
      </x:c>
      <x:c r="B1385" s="2">
        <x:v>0.50656250000000003</x:v>
      </x:c>
      <x:c r="C1385">
        <x:v>35</x:v>
      </x:c>
      <x:c r="D1385">
        <x:v>35</x:v>
      </x:c>
      <x:c r="E1385">
        <x:v>34</x:v>
      </x:c>
      <x:c r="F1385">
        <x:v>37</x:v>
      </x:c>
      <x:c r="G1385">
        <x:v>29</x:v>
      </x:c>
      <x:c r="H1385">
        <x:v>34</x:v>
      </x:c>
      <x:c r="I1385">
        <x:v>37</x:v>
      </x:c>
      <x:c r="J1385">
        <x:v>64</x:v>
      </x:c>
      <x:c r="K1385">
        <x:v>37</x:v>
      </x:c>
      <x:c r="L1385">
        <x:v>0</x:v>
      </x:c>
      <x:c r="M1385">
        <x:v>0</x:v>
      </x:c>
      <x:c r="N1385">
        <x:v>0</x:v>
      </x:c>
      <x:c r="O1385">
        <x:v>0</x:v>
      </x:c>
      <x:c r="P1385" s="10" t="s">
        <x:v>42</x:v>
      </x:c>
      <x:c r="Q1385" s="10">
        <x:v>93</x:v>
      </x:c>
      <x:c r="R1385" s="10">
        <x:v>12982</x:v>
      </x:c>
      <x:c r="S1385" s="8">
        <x:v>-679</x:v>
      </x:c>
      <x:c r="T1385" s="10" t="s">
        <x:v>43</x:v>
      </x:c>
      <x:c r="U1385" t="s">
        <x:v>325</x:v>
      </x:c>
      <x:c r="V1385">
        <x:v>13500</x:v>
      </x:c>
      <x:c r="W1385">
        <x:v>6392</x:v>
      </x:c>
      <x:c r="X1385">
        <x:v>28</x:v>
      </x:c>
      <x:c r="Y1385" t="s">
        <x:v>45</x:v>
      </x:c>
      <x:c r="Z1385">
        <x:v>7</x:v>
      </x:c>
      <x:c r="AA1385">
        <x:v>4329</x:v>
      </x:c>
      <x:c r="AB1385">
        <x:v>4327</x:v>
      </x:c>
      <x:c r="AC1385">
        <x:v>4328</x:v>
      </x:c>
      <x:c r="AD1385">
        <x:v>0</x:v>
      </x:c>
      <x:c r="AE1385" t="s">
        <x:v>46</x:v>
      </x:c>
      <x:c r="AF1385" t="s">
        <x:v>47</x:v>
      </x:c>
      <x:c r="AG1385" t="s">
        <x:v>48</x:v>
      </x:c>
      <x:c r="AH1385" t="s">
        <x:v>49</x:v>
      </x:c>
      <x:c r="AI1385" t="s">
        <x:v>50</x:v>
      </x:c>
      <x:c r="AJ1385" t="s">
        <x:v>51</x:v>
      </x:c>
      <x:c r="AK1385" t="s">
        <x:v>52</x:v>
      </x:c>
      <x:c r="AL1385" t="s">
        <x:v>53</x:v>
      </x:c>
      <x:c r="AM1385" t="s">
        <x:v>54</x:v>
      </x:c>
      <x:c r="AN1385" t="s">
        <x:v>55</x:v>
      </x:c>
      <x:c r="AO1385" t="s">
        <x:v>56</x:v>
      </x:c>
      <x:c r="AP1385" t="s">
        <x:v>57</x:v>
      </x:c>
      <x:c r="AQ1385" t="s">
        <x:v>58</x:v>
      </x:c>
      <x:c r="AR1385" t="s">
        <x:v>59</x:v>
      </x:c>
    </x:row>
    <x:row r="1386" spans="1:44" x14ac:dyDescent="0.25">
      <x:c r="A1386" s="1">
        <x:v>45864</x:v>
      </x:c>
      <x:c r="B1386" s="2">
        <x:v>0.50657407407407407</x:v>
      </x:c>
      <x:c r="C1386">
        <x:v>35</x:v>
      </x:c>
      <x:c r="D1386">
        <x:v>35</x:v>
      </x:c>
      <x:c r="E1386">
        <x:v>34</x:v>
      </x:c>
      <x:c r="F1386">
        <x:v>37</x:v>
      </x:c>
      <x:c r="G1386">
        <x:v>29</x:v>
      </x:c>
      <x:c r="H1386">
        <x:v>34</x:v>
      </x:c>
      <x:c r="I1386">
        <x:v>37</x:v>
      </x:c>
      <x:c r="J1386">
        <x:v>64</x:v>
      </x:c>
      <x:c r="K1386">
        <x:v>37</x:v>
      </x:c>
      <x:c r="L1386">
        <x:v>0</x:v>
      </x:c>
      <x:c r="M1386">
        <x:v>0</x:v>
      </x:c>
      <x:c r="N1386">
        <x:v>0</x:v>
      </x:c>
      <x:c r="O1386">
        <x:v>0</x:v>
      </x:c>
      <x:c r="P1386" s="10" t="s">
        <x:v>42</x:v>
      </x:c>
      <x:c r="Q1386" s="10">
        <x:v>93</x:v>
      </x:c>
      <x:c r="R1386" s="10">
        <x:v>12980</x:v>
      </x:c>
      <x:c r="S1386" s="8">
        <x:v>-682</x:v>
      </x:c>
      <x:c r="T1386" s="10" t="s">
        <x:v>43</x:v>
      </x:c>
      <x:c r="U1386" t="s">
        <x:v>326</x:v>
      </x:c>
      <x:c r="V1386">
        <x:v>13500</x:v>
      </x:c>
      <x:c r="W1386">
        <x:v>6392</x:v>
      </x:c>
      <x:c r="X1386">
        <x:v>28</x:v>
      </x:c>
      <x:c r="Y1386" t="s">
        <x:v>45</x:v>
      </x:c>
      <x:c r="Z1386">
        <x:v>7</x:v>
      </x:c>
      <x:c r="AA1386">
        <x:v>4329</x:v>
      </x:c>
      <x:c r="AB1386">
        <x:v>4327</x:v>
      </x:c>
      <x:c r="AC1386">
        <x:v>4328</x:v>
      </x:c>
      <x:c r="AD1386">
        <x:v>0</x:v>
      </x:c>
      <x:c r="AE1386" t="s">
        <x:v>46</x:v>
      </x:c>
      <x:c r="AF1386" t="s">
        <x:v>47</x:v>
      </x:c>
      <x:c r="AG1386" t="s">
        <x:v>48</x:v>
      </x:c>
      <x:c r="AH1386" t="s">
        <x:v>49</x:v>
      </x:c>
      <x:c r="AI1386" t="s">
        <x:v>50</x:v>
      </x:c>
      <x:c r="AJ1386" t="s">
        <x:v>51</x:v>
      </x:c>
      <x:c r="AK1386" t="s">
        <x:v>52</x:v>
      </x:c>
      <x:c r="AL1386" t="s">
        <x:v>53</x:v>
      </x:c>
      <x:c r="AM1386" t="s">
        <x:v>54</x:v>
      </x:c>
      <x:c r="AN1386" t="s">
        <x:v>55</x:v>
      </x:c>
      <x:c r="AO1386" t="s">
        <x:v>56</x:v>
      </x:c>
      <x:c r="AP1386" t="s">
        <x:v>57</x:v>
      </x:c>
      <x:c r="AQ1386" t="s">
        <x:v>58</x:v>
      </x:c>
      <x:c r="AR1386" t="s">
        <x:v>59</x:v>
      </x:c>
    </x:row>
    <x:row r="1387" spans="1:44" x14ac:dyDescent="0.25">
      <x:c r="A1387" s="1">
        <x:v>45864</x:v>
      </x:c>
      <x:c r="B1387" s="2">
        <x:v>0.50658564814814822</x:v>
      </x:c>
      <x:c r="C1387">
        <x:v>35</x:v>
      </x:c>
      <x:c r="D1387">
        <x:v>35</x:v>
      </x:c>
      <x:c r="E1387">
        <x:v>34</x:v>
      </x:c>
      <x:c r="F1387">
        <x:v>37</x:v>
      </x:c>
      <x:c r="G1387">
        <x:v>29</x:v>
      </x:c>
      <x:c r="H1387">
        <x:v>34</x:v>
      </x:c>
      <x:c r="I1387">
        <x:v>37</x:v>
      </x:c>
      <x:c r="J1387">
        <x:v>64</x:v>
      </x:c>
      <x:c r="K1387">
        <x:v>37</x:v>
      </x:c>
      <x:c r="L1387">
        <x:v>0</x:v>
      </x:c>
      <x:c r="M1387">
        <x:v>0</x:v>
      </x:c>
      <x:c r="N1387">
        <x:v>0</x:v>
      </x:c>
      <x:c r="O1387">
        <x:v>0</x:v>
      </x:c>
      <x:c r="P1387" s="10" t="s">
        <x:v>42</x:v>
      </x:c>
      <x:c r="Q1387" s="10">
        <x:v>93</x:v>
      </x:c>
      <x:c r="R1387" s="10">
        <x:v>12976</x:v>
      </x:c>
      <x:c r="S1387" s="8">
        <x:v>-682</x:v>
      </x:c>
      <x:c r="T1387" s="10" t="s">
        <x:v>43</x:v>
      </x:c>
      <x:c r="U1387" t="s">
        <x:v>326</x:v>
      </x:c>
      <x:c r="V1387">
        <x:v>13500</x:v>
      </x:c>
      <x:c r="W1387">
        <x:v>6392</x:v>
      </x:c>
      <x:c r="X1387">
        <x:v>28</x:v>
      </x:c>
      <x:c r="Y1387" t="s">
        <x:v>45</x:v>
      </x:c>
      <x:c r="Z1387">
        <x:v>7</x:v>
      </x:c>
      <x:c r="AA1387">
        <x:v>4330</x:v>
      </x:c>
      <x:c r="AB1387">
        <x:v>4326</x:v>
      </x:c>
      <x:c r="AC1387">
        <x:v>4328</x:v>
      </x:c>
      <x:c r="AD1387">
        <x:v>0</x:v>
      </x:c>
      <x:c r="AE1387" t="s">
        <x:v>46</x:v>
      </x:c>
      <x:c r="AF1387" t="s">
        <x:v>47</x:v>
      </x:c>
      <x:c r="AG1387" t="s">
        <x:v>48</x:v>
      </x:c>
      <x:c r="AH1387" t="s">
        <x:v>49</x:v>
      </x:c>
      <x:c r="AI1387" t="s">
        <x:v>50</x:v>
      </x:c>
      <x:c r="AJ1387" t="s">
        <x:v>51</x:v>
      </x:c>
      <x:c r="AK1387" t="s">
        <x:v>52</x:v>
      </x:c>
      <x:c r="AL1387" t="s">
        <x:v>53</x:v>
      </x:c>
      <x:c r="AM1387" t="s">
        <x:v>54</x:v>
      </x:c>
      <x:c r="AN1387" t="s">
        <x:v>55</x:v>
      </x:c>
      <x:c r="AO1387" t="s">
        <x:v>56</x:v>
      </x:c>
      <x:c r="AP1387" t="s">
        <x:v>57</x:v>
      </x:c>
      <x:c r="AQ1387" t="s">
        <x:v>58</x:v>
      </x:c>
      <x:c r="AR1387" t="s">
        <x:v>59</x:v>
      </x:c>
    </x:row>
    <x:row r="1388" spans="1:44" x14ac:dyDescent="0.25">
      <x:c r="A1388" s="1">
        <x:v>45864</x:v>
      </x:c>
      <x:c r="B1388" s="2">
        <x:v>0.50659722222222225</x:v>
      </x:c>
      <x:c r="C1388">
        <x:v>35</x:v>
      </x:c>
      <x:c r="D1388">
        <x:v>35</x:v>
      </x:c>
      <x:c r="E1388">
        <x:v>34</x:v>
      </x:c>
      <x:c r="F1388">
        <x:v>37</x:v>
      </x:c>
      <x:c r="G1388">
        <x:v>29</x:v>
      </x:c>
      <x:c r="H1388">
        <x:v>34</x:v>
      </x:c>
      <x:c r="I1388">
        <x:v>37</x:v>
      </x:c>
      <x:c r="J1388">
        <x:v>64</x:v>
      </x:c>
      <x:c r="K1388">
        <x:v>37</x:v>
      </x:c>
      <x:c r="L1388">
        <x:v>0</x:v>
      </x:c>
      <x:c r="M1388">
        <x:v>0</x:v>
      </x:c>
      <x:c r="N1388">
        <x:v>0</x:v>
      </x:c>
      <x:c r="O1388">
        <x:v>0</x:v>
      </x:c>
      <x:c r="P1388" s="10" t="s">
        <x:v>42</x:v>
      </x:c>
      <x:c r="Q1388" s="10">
        <x:v>93</x:v>
      </x:c>
      <x:c r="R1388" s="10">
        <x:v>12976</x:v>
      </x:c>
      <x:c r="S1388" s="8">
        <x:v>-682</x:v>
      </x:c>
      <x:c r="T1388" s="10" t="s">
        <x:v>43</x:v>
      </x:c>
      <x:c r="U1388" t="s">
        <x:v>326</x:v>
      </x:c>
      <x:c r="V1388">
        <x:v>13500</x:v>
      </x:c>
      <x:c r="W1388">
        <x:v>6392</x:v>
      </x:c>
      <x:c r="X1388">
        <x:v>28</x:v>
      </x:c>
      <x:c r="Y1388" t="s">
        <x:v>45</x:v>
      </x:c>
      <x:c r="Z1388">
        <x:v>7</x:v>
      </x:c>
      <x:c r="AA1388">
        <x:v>4330</x:v>
      </x:c>
      <x:c r="AB1388">
        <x:v>4326</x:v>
      </x:c>
      <x:c r="AC1388">
        <x:v>4328</x:v>
      </x:c>
      <x:c r="AD1388">
        <x:v>0</x:v>
      </x:c>
      <x:c r="AE1388" t="s">
        <x:v>46</x:v>
      </x:c>
      <x:c r="AF1388" t="s">
        <x:v>47</x:v>
      </x:c>
      <x:c r="AG1388" t="s">
        <x:v>48</x:v>
      </x:c>
      <x:c r="AH1388" t="s">
        <x:v>49</x:v>
      </x:c>
      <x:c r="AI1388" t="s">
        <x:v>50</x:v>
      </x:c>
      <x:c r="AJ1388" t="s">
        <x:v>51</x:v>
      </x:c>
      <x:c r="AK1388" t="s">
        <x:v>52</x:v>
      </x:c>
      <x:c r="AL1388" t="s">
        <x:v>53</x:v>
      </x:c>
      <x:c r="AM1388" t="s">
        <x:v>54</x:v>
      </x:c>
      <x:c r="AN1388" t="s">
        <x:v>55</x:v>
      </x:c>
      <x:c r="AO1388" t="s">
        <x:v>56</x:v>
      </x:c>
      <x:c r="AP1388" t="s">
        <x:v>57</x:v>
      </x:c>
      <x:c r="AQ1388" t="s">
        <x:v>58</x:v>
      </x:c>
      <x:c r="AR1388" t="s">
        <x:v>59</x:v>
      </x:c>
    </x:row>
    <x:row r="1389" spans="1:44" x14ac:dyDescent="0.25">
      <x:c r="A1389" s="1">
        <x:v>45864</x:v>
      </x:c>
      <x:c r="B1389" s="2">
        <x:v>0.50660879629629629</x:v>
      </x:c>
      <x:c r="C1389">
        <x:v>35</x:v>
      </x:c>
      <x:c r="D1389">
        <x:v>35</x:v>
      </x:c>
      <x:c r="E1389">
        <x:v>34</x:v>
      </x:c>
      <x:c r="F1389">
        <x:v>37</x:v>
      </x:c>
      <x:c r="G1389">
        <x:v>29</x:v>
      </x:c>
      <x:c r="H1389">
        <x:v>34</x:v>
      </x:c>
      <x:c r="I1389">
        <x:v>37</x:v>
      </x:c>
      <x:c r="J1389">
        <x:v>64</x:v>
      </x:c>
      <x:c r="K1389">
        <x:v>37</x:v>
      </x:c>
      <x:c r="L1389">
        <x:v>0</x:v>
      </x:c>
      <x:c r="M1389">
        <x:v>0</x:v>
      </x:c>
      <x:c r="N1389">
        <x:v>0</x:v>
      </x:c>
      <x:c r="O1389">
        <x:v>0</x:v>
      </x:c>
      <x:c r="P1389" s="10" t="s">
        <x:v>42</x:v>
      </x:c>
      <x:c r="Q1389" s="10">
        <x:v>93</x:v>
      </x:c>
      <x:c r="R1389" s="10">
        <x:v>12981</x:v>
      </x:c>
      <x:c r="S1389" s="8">
        <x:v>-671</x:v>
      </x:c>
      <x:c r="T1389" s="10" t="s">
        <x:v>43</x:v>
      </x:c>
      <x:c r="U1389" t="s">
        <x:v>326</x:v>
      </x:c>
      <x:c r="V1389">
        <x:v>13500</x:v>
      </x:c>
      <x:c r="W1389">
        <x:v>6392</x:v>
      </x:c>
      <x:c r="X1389">
        <x:v>28</x:v>
      </x:c>
      <x:c r="Y1389" t="s">
        <x:v>45</x:v>
      </x:c>
      <x:c r="Z1389">
        <x:v>7</x:v>
      </x:c>
      <x:c r="AA1389">
        <x:v>4330</x:v>
      </x:c>
      <x:c r="AB1389">
        <x:v>4325</x:v>
      </x:c>
      <x:c r="AC1389">
        <x:v>4328</x:v>
      </x:c>
      <x:c r="AD1389">
        <x:v>0</x:v>
      </x:c>
      <x:c r="AE1389" t="s">
        <x:v>46</x:v>
      </x:c>
      <x:c r="AF1389" t="s">
        <x:v>47</x:v>
      </x:c>
      <x:c r="AG1389" t="s">
        <x:v>48</x:v>
      </x:c>
      <x:c r="AH1389" t="s">
        <x:v>49</x:v>
      </x:c>
      <x:c r="AI1389" t="s">
        <x:v>50</x:v>
      </x:c>
      <x:c r="AJ1389" t="s">
        <x:v>51</x:v>
      </x:c>
      <x:c r="AK1389" t="s">
        <x:v>52</x:v>
      </x:c>
      <x:c r="AL1389" t="s">
        <x:v>53</x:v>
      </x:c>
      <x:c r="AM1389" t="s">
        <x:v>54</x:v>
      </x:c>
      <x:c r="AN1389" t="s">
        <x:v>55</x:v>
      </x:c>
      <x:c r="AO1389" t="s">
        <x:v>56</x:v>
      </x:c>
      <x:c r="AP1389" t="s">
        <x:v>57</x:v>
      </x:c>
      <x:c r="AQ1389" t="s">
        <x:v>58</x:v>
      </x:c>
      <x:c r="AR1389" t="s">
        <x:v>59</x:v>
      </x:c>
    </x:row>
    <x:row r="1390" spans="1:44" x14ac:dyDescent="0.25">
      <x:c r="A1390" s="1">
        <x:v>45864</x:v>
      </x:c>
      <x:c r="B1390" s="2">
        <x:v>0.50662037037037033</x:v>
      </x:c>
      <x:c r="C1390">
        <x:v>35</x:v>
      </x:c>
      <x:c r="D1390">
        <x:v>35</x:v>
      </x:c>
      <x:c r="E1390">
        <x:v>34</x:v>
      </x:c>
      <x:c r="F1390">
        <x:v>37</x:v>
      </x:c>
      <x:c r="G1390">
        <x:v>29</x:v>
      </x:c>
      <x:c r="H1390">
        <x:v>34</x:v>
      </x:c>
      <x:c r="I1390">
        <x:v>37</x:v>
      </x:c>
      <x:c r="J1390">
        <x:v>64</x:v>
      </x:c>
      <x:c r="K1390">
        <x:v>37</x:v>
      </x:c>
      <x:c r="L1390">
        <x:v>0</x:v>
      </x:c>
      <x:c r="M1390">
        <x:v>0</x:v>
      </x:c>
      <x:c r="N1390">
        <x:v>0</x:v>
      </x:c>
      <x:c r="O1390">
        <x:v>0</x:v>
      </x:c>
      <x:c r="P1390" s="10" t="s">
        <x:v>42</x:v>
      </x:c>
      <x:c r="Q1390" s="10">
        <x:v>93</x:v>
      </x:c>
      <x:c r="R1390" s="10">
        <x:v>12981</x:v>
      </x:c>
      <x:c r="S1390" s="8">
        <x:v>-671</x:v>
      </x:c>
      <x:c r="T1390" s="10" t="s">
        <x:v>43</x:v>
      </x:c>
      <x:c r="U1390" t="s">
        <x:v>326</x:v>
      </x:c>
      <x:c r="V1390">
        <x:v>13500</x:v>
      </x:c>
      <x:c r="W1390">
        <x:v>6392</x:v>
      </x:c>
      <x:c r="X1390">
        <x:v>28</x:v>
      </x:c>
      <x:c r="Y1390" t="s">
        <x:v>45</x:v>
      </x:c>
      <x:c r="Z1390">
        <x:v>7</x:v>
      </x:c>
      <x:c r="AA1390">
        <x:v>4329</x:v>
      </x:c>
      <x:c r="AB1390">
        <x:v>4325</x:v>
      </x:c>
      <x:c r="AC1390">
        <x:v>4328</x:v>
      </x:c>
      <x:c r="AD1390">
        <x:v>0</x:v>
      </x:c>
      <x:c r="AE1390" t="s">
        <x:v>46</x:v>
      </x:c>
      <x:c r="AF1390" t="s">
        <x:v>47</x:v>
      </x:c>
      <x:c r="AG1390" t="s">
        <x:v>48</x:v>
      </x:c>
      <x:c r="AH1390" t="s">
        <x:v>49</x:v>
      </x:c>
      <x:c r="AI1390" t="s">
        <x:v>50</x:v>
      </x:c>
      <x:c r="AJ1390" t="s">
        <x:v>51</x:v>
      </x:c>
      <x:c r="AK1390" t="s">
        <x:v>52</x:v>
      </x:c>
      <x:c r="AL1390" t="s">
        <x:v>53</x:v>
      </x:c>
      <x:c r="AM1390" t="s">
        <x:v>54</x:v>
      </x:c>
      <x:c r="AN1390" t="s">
        <x:v>55</x:v>
      </x:c>
      <x:c r="AO1390" t="s">
        <x:v>56</x:v>
      </x:c>
      <x:c r="AP1390" t="s">
        <x:v>57</x:v>
      </x:c>
      <x:c r="AQ1390" t="s">
        <x:v>58</x:v>
      </x:c>
      <x:c r="AR1390" t="s">
        <x:v>59</x:v>
      </x:c>
    </x:row>
    <x:row r="1391" spans="1:44" x14ac:dyDescent="0.25">
      <x:c r="A1391" s="1">
        <x:v>45864</x:v>
      </x:c>
      <x:c r="B1391" s="2">
        <x:v>0.50663194444444448</x:v>
      </x:c>
      <x:c r="C1391">
        <x:v>35</x:v>
      </x:c>
      <x:c r="D1391">
        <x:v>35</x:v>
      </x:c>
      <x:c r="E1391">
        <x:v>34</x:v>
      </x:c>
      <x:c r="F1391">
        <x:v>37</x:v>
      </x:c>
      <x:c r="G1391">
        <x:v>29</x:v>
      </x:c>
      <x:c r="H1391">
        <x:v>34</x:v>
      </x:c>
      <x:c r="I1391">
        <x:v>37</x:v>
      </x:c>
      <x:c r="J1391">
        <x:v>64</x:v>
      </x:c>
      <x:c r="K1391">
        <x:v>37</x:v>
      </x:c>
      <x:c r="L1391">
        <x:v>0</x:v>
      </x:c>
      <x:c r="M1391">
        <x:v>0</x:v>
      </x:c>
      <x:c r="N1391">
        <x:v>0</x:v>
      </x:c>
      <x:c r="O1391">
        <x:v>0</x:v>
      </x:c>
      <x:c r="P1391" s="10" t="s">
        <x:v>42</x:v>
      </x:c>
      <x:c r="Q1391" s="10">
        <x:v>93</x:v>
      </x:c>
      <x:c r="R1391" s="10">
        <x:v>12983</x:v>
      </x:c>
      <x:c r="S1391" s="8">
        <x:v>-677</x:v>
      </x:c>
      <x:c r="T1391" s="10" t="s">
        <x:v>43</x:v>
      </x:c>
      <x:c r="U1391" t="s">
        <x:v>326</x:v>
      </x:c>
      <x:c r="V1391">
        <x:v>13500</x:v>
      </x:c>
      <x:c r="W1391">
        <x:v>6392</x:v>
      </x:c>
      <x:c r="X1391">
        <x:v>28</x:v>
      </x:c>
      <x:c r="Y1391" t="s">
        <x:v>45</x:v>
      </x:c>
      <x:c r="Z1391">
        <x:v>7</x:v>
      </x:c>
      <x:c r="AA1391">
        <x:v>4329</x:v>
      </x:c>
      <x:c r="AB1391">
        <x:v>4325</x:v>
      </x:c>
      <x:c r="AC1391">
        <x:v>4328</x:v>
      </x:c>
      <x:c r="AD1391">
        <x:v>0</x:v>
      </x:c>
      <x:c r="AE1391" t="s">
        <x:v>46</x:v>
      </x:c>
      <x:c r="AF1391" t="s">
        <x:v>47</x:v>
      </x:c>
      <x:c r="AG1391" t="s">
        <x:v>48</x:v>
      </x:c>
      <x:c r="AH1391" t="s">
        <x:v>49</x:v>
      </x:c>
      <x:c r="AI1391" t="s">
        <x:v>50</x:v>
      </x:c>
      <x:c r="AJ1391" t="s">
        <x:v>51</x:v>
      </x:c>
      <x:c r="AK1391" t="s">
        <x:v>52</x:v>
      </x:c>
      <x:c r="AL1391" t="s">
        <x:v>53</x:v>
      </x:c>
      <x:c r="AM1391" t="s">
        <x:v>54</x:v>
      </x:c>
      <x:c r="AN1391" t="s">
        <x:v>55</x:v>
      </x:c>
      <x:c r="AO1391" t="s">
        <x:v>56</x:v>
      </x:c>
      <x:c r="AP1391" t="s">
        <x:v>57</x:v>
      </x:c>
      <x:c r="AQ1391" t="s">
        <x:v>58</x:v>
      </x:c>
      <x:c r="AR1391" t="s">
        <x:v>59</x:v>
      </x:c>
    </x:row>
    <x:row r="1392" spans="1:44" x14ac:dyDescent="0.25">
      <x:c r="A1392" s="1">
        <x:v>45864</x:v>
      </x:c>
      <x:c r="B1392" s="2">
        <x:v>0.50664351851851852</x:v>
      </x:c>
      <x:c r="C1392">
        <x:v>35</x:v>
      </x:c>
      <x:c r="D1392">
        <x:v>35</x:v>
      </x:c>
      <x:c r="E1392">
        <x:v>34</x:v>
      </x:c>
      <x:c r="F1392">
        <x:v>37</x:v>
      </x:c>
      <x:c r="G1392">
        <x:v>29</x:v>
      </x:c>
      <x:c r="H1392">
        <x:v>34</x:v>
      </x:c>
      <x:c r="I1392">
        <x:v>37</x:v>
      </x:c>
      <x:c r="J1392">
        <x:v>64</x:v>
      </x:c>
      <x:c r="K1392">
        <x:v>37</x:v>
      </x:c>
      <x:c r="L1392">
        <x:v>0</x:v>
      </x:c>
      <x:c r="M1392">
        <x:v>0</x:v>
      </x:c>
      <x:c r="N1392">
        <x:v>0</x:v>
      </x:c>
      <x:c r="O1392">
        <x:v>0</x:v>
      </x:c>
      <x:c r="P1392" s="10" t="s">
        <x:v>42</x:v>
      </x:c>
      <x:c r="Q1392" s="10">
        <x:v>93</x:v>
      </x:c>
      <x:c r="R1392" s="10">
        <x:v>12986</x:v>
      </x:c>
      <x:c r="S1392" s="8">
        <x:v>-674</x:v>
      </x:c>
      <x:c r="T1392" s="10" t="s">
        <x:v>43</x:v>
      </x:c>
      <x:c r="U1392" t="s">
        <x:v>326</x:v>
      </x:c>
      <x:c r="V1392">
        <x:v>13500</x:v>
      </x:c>
      <x:c r="W1392">
        <x:v>6392</x:v>
      </x:c>
      <x:c r="X1392">
        <x:v>28</x:v>
      </x:c>
      <x:c r="Y1392" t="s">
        <x:v>45</x:v>
      </x:c>
      <x:c r="Z1392">
        <x:v>7</x:v>
      </x:c>
      <x:c r="AA1392">
        <x:v>4329</x:v>
      </x:c>
      <x:c r="AB1392">
        <x:v>4319</x:v>
      </x:c>
      <x:c r="AC1392">
        <x:v>4327</x:v>
      </x:c>
      <x:c r="AD1392">
        <x:v>0</x:v>
      </x:c>
      <x:c r="AE1392" t="s">
        <x:v>46</x:v>
      </x:c>
      <x:c r="AF1392" t="s">
        <x:v>47</x:v>
      </x:c>
      <x:c r="AG1392" t="s">
        <x:v>48</x:v>
      </x:c>
      <x:c r="AH1392" t="s">
        <x:v>49</x:v>
      </x:c>
      <x:c r="AI1392" t="s">
        <x:v>50</x:v>
      </x:c>
      <x:c r="AJ1392" t="s">
        <x:v>51</x:v>
      </x:c>
      <x:c r="AK1392" t="s">
        <x:v>52</x:v>
      </x:c>
      <x:c r="AL1392" t="s">
        <x:v>53</x:v>
      </x:c>
      <x:c r="AM1392" t="s">
        <x:v>54</x:v>
      </x:c>
      <x:c r="AN1392" t="s">
        <x:v>55</x:v>
      </x:c>
      <x:c r="AO1392" t="s">
        <x:v>56</x:v>
      </x:c>
      <x:c r="AP1392" t="s">
        <x:v>57</x:v>
      </x:c>
      <x:c r="AQ1392" t="s">
        <x:v>58</x:v>
      </x:c>
      <x:c r="AR1392" t="s">
        <x:v>59</x:v>
      </x:c>
    </x:row>
    <x:row r="1393" spans="1:44" x14ac:dyDescent="0.25">
      <x:c r="A1393" s="1">
        <x:v>45864</x:v>
      </x:c>
      <x:c r="B1393" s="2">
        <x:v>0.50665509259259256</x:v>
      </x:c>
      <x:c r="C1393">
        <x:v>35</x:v>
      </x:c>
      <x:c r="D1393">
        <x:v>35</x:v>
      </x:c>
      <x:c r="E1393">
        <x:v>34</x:v>
      </x:c>
      <x:c r="F1393">
        <x:v>37</x:v>
      </x:c>
      <x:c r="G1393">
        <x:v>29</x:v>
      </x:c>
      <x:c r="H1393">
        <x:v>34</x:v>
      </x:c>
      <x:c r="I1393">
        <x:v>37</x:v>
      </x:c>
      <x:c r="J1393">
        <x:v>64</x:v>
      </x:c>
      <x:c r="K1393">
        <x:v>37</x:v>
      </x:c>
      <x:c r="L1393">
        <x:v>0</x:v>
      </x:c>
      <x:c r="M1393">
        <x:v>0</x:v>
      </x:c>
      <x:c r="N1393">
        <x:v>0</x:v>
      </x:c>
      <x:c r="O1393">
        <x:v>0</x:v>
      </x:c>
      <x:c r="P1393" s="10" t="s">
        <x:v>42</x:v>
      </x:c>
      <x:c r="Q1393" s="10">
        <x:v>93</x:v>
      </x:c>
      <x:c r="R1393" s="10">
        <x:v>12986</x:v>
      </x:c>
      <x:c r="S1393" s="8">
        <x:v>-674</x:v>
      </x:c>
      <x:c r="T1393" s="10" t="s">
        <x:v>43</x:v>
      </x:c>
      <x:c r="U1393" t="s">
        <x:v>327</x:v>
      </x:c>
      <x:c r="V1393">
        <x:v>13500</x:v>
      </x:c>
      <x:c r="W1393">
        <x:v>6392</x:v>
      </x:c>
      <x:c r="X1393">
        <x:v>28</x:v>
      </x:c>
      <x:c r="Y1393" t="s">
        <x:v>45</x:v>
      </x:c>
      <x:c r="Z1393">
        <x:v>7</x:v>
      </x:c>
      <x:c r="AA1393">
        <x:v>4329</x:v>
      </x:c>
      <x:c r="AB1393">
        <x:v>4326</x:v>
      </x:c>
      <x:c r="AC1393">
        <x:v>4327</x:v>
      </x:c>
      <x:c r="AD1393">
        <x:v>0</x:v>
      </x:c>
      <x:c r="AE1393" t="s">
        <x:v>46</x:v>
      </x:c>
      <x:c r="AF1393" t="s">
        <x:v>47</x:v>
      </x:c>
      <x:c r="AG1393" t="s">
        <x:v>48</x:v>
      </x:c>
      <x:c r="AH1393" t="s">
        <x:v>49</x:v>
      </x:c>
      <x:c r="AI1393" t="s">
        <x:v>50</x:v>
      </x:c>
      <x:c r="AJ1393" t="s">
        <x:v>51</x:v>
      </x:c>
      <x:c r="AK1393" t="s">
        <x:v>52</x:v>
      </x:c>
      <x:c r="AL1393" t="s">
        <x:v>53</x:v>
      </x:c>
      <x:c r="AM1393" t="s">
        <x:v>54</x:v>
      </x:c>
      <x:c r="AN1393" t="s">
        <x:v>55</x:v>
      </x:c>
      <x:c r="AO1393" t="s">
        <x:v>56</x:v>
      </x:c>
      <x:c r="AP1393" t="s">
        <x:v>57</x:v>
      </x:c>
      <x:c r="AQ1393" t="s">
        <x:v>58</x:v>
      </x:c>
      <x:c r="AR1393" t="s">
        <x:v>59</x:v>
      </x:c>
    </x:row>
    <x:row r="1394" spans="1:44" x14ac:dyDescent="0.25">
      <x:c r="A1394" s="1">
        <x:v>45864</x:v>
      </x:c>
      <x:c r="B1394" s="2">
        <x:v>0.50666666666666671</x:v>
      </x:c>
      <x:c r="C1394">
        <x:v>35</x:v>
      </x:c>
      <x:c r="D1394">
        <x:v>35</x:v>
      </x:c>
      <x:c r="E1394">
        <x:v>34</x:v>
      </x:c>
      <x:c r="F1394">
        <x:v>37</x:v>
      </x:c>
      <x:c r="G1394">
        <x:v>29</x:v>
      </x:c>
      <x:c r="H1394">
        <x:v>34</x:v>
      </x:c>
      <x:c r="I1394">
        <x:v>37</x:v>
      </x:c>
      <x:c r="J1394">
        <x:v>64</x:v>
      </x:c>
      <x:c r="K1394">
        <x:v>37</x:v>
      </x:c>
      <x:c r="L1394">
        <x:v>0</x:v>
      </x:c>
      <x:c r="M1394">
        <x:v>0</x:v>
      </x:c>
      <x:c r="N1394">
        <x:v>0</x:v>
      </x:c>
      <x:c r="O1394">
        <x:v>0</x:v>
      </x:c>
      <x:c r="P1394" s="10" t="s">
        <x:v>42</x:v>
      </x:c>
      <x:c r="Q1394" s="10">
        <x:v>93</x:v>
      </x:c>
      <x:c r="R1394" s="10">
        <x:v>12977</x:v>
      </x:c>
      <x:c r="S1394" s="8">
        <x:v>-691</x:v>
      </x:c>
      <x:c r="T1394" s="10" t="s">
        <x:v>43</x:v>
      </x:c>
      <x:c r="U1394" t="s">
        <x:v>327</x:v>
      </x:c>
      <x:c r="V1394">
        <x:v>13500</x:v>
      </x:c>
      <x:c r="W1394">
        <x:v>6392</x:v>
      </x:c>
      <x:c r="X1394">
        <x:v>28</x:v>
      </x:c>
      <x:c r="Y1394" t="s">
        <x:v>45</x:v>
      </x:c>
      <x:c r="Z1394">
        <x:v>7</x:v>
      </x:c>
      <x:c r="AA1394">
        <x:v>4329</x:v>
      </x:c>
      <x:c r="AB1394">
        <x:v>4326</x:v>
      </x:c>
      <x:c r="AC1394">
        <x:v>4330</x:v>
      </x:c>
      <x:c r="AD1394">
        <x:v>0</x:v>
      </x:c>
      <x:c r="AE1394" t="s">
        <x:v>46</x:v>
      </x:c>
      <x:c r="AF1394" t="s">
        <x:v>47</x:v>
      </x:c>
      <x:c r="AG1394" t="s">
        <x:v>48</x:v>
      </x:c>
      <x:c r="AH1394" t="s">
        <x:v>49</x:v>
      </x:c>
      <x:c r="AI1394" t="s">
        <x:v>50</x:v>
      </x:c>
      <x:c r="AJ1394" t="s">
        <x:v>51</x:v>
      </x:c>
      <x:c r="AK1394" t="s">
        <x:v>52</x:v>
      </x:c>
      <x:c r="AL1394" t="s">
        <x:v>53</x:v>
      </x:c>
      <x:c r="AM1394" t="s">
        <x:v>54</x:v>
      </x:c>
      <x:c r="AN1394" t="s">
        <x:v>55</x:v>
      </x:c>
      <x:c r="AO1394" t="s">
        <x:v>56</x:v>
      </x:c>
      <x:c r="AP1394" t="s">
        <x:v>57</x:v>
      </x:c>
      <x:c r="AQ1394" t="s">
        <x:v>58</x:v>
      </x:c>
      <x:c r="AR1394" t="s">
        <x:v>59</x:v>
      </x:c>
    </x:row>
    <x:row r="1395" spans="1:44" x14ac:dyDescent="0.25">
      <x:c r="A1395" s="1">
        <x:v>45864</x:v>
      </x:c>
      <x:c r="B1395" s="2">
        <x:v>0.50667824074074075</x:v>
      </x:c>
      <x:c r="C1395">
        <x:v>35</x:v>
      </x:c>
      <x:c r="D1395">
        <x:v>35</x:v>
      </x:c>
      <x:c r="E1395">
        <x:v>34</x:v>
      </x:c>
      <x:c r="F1395">
        <x:v>37</x:v>
      </x:c>
      <x:c r="G1395">
        <x:v>29</x:v>
      </x:c>
      <x:c r="H1395">
        <x:v>34</x:v>
      </x:c>
      <x:c r="I1395">
        <x:v>37</x:v>
      </x:c>
      <x:c r="J1395">
        <x:v>64</x:v>
      </x:c>
      <x:c r="K1395">
        <x:v>37</x:v>
      </x:c>
      <x:c r="L1395">
        <x:v>0</x:v>
      </x:c>
      <x:c r="M1395">
        <x:v>0</x:v>
      </x:c>
      <x:c r="N1395">
        <x:v>0</x:v>
      </x:c>
      <x:c r="O1395">
        <x:v>0</x:v>
      </x:c>
      <x:c r="P1395" s="10" t="s">
        <x:v>42</x:v>
      </x:c>
      <x:c r="Q1395" s="10">
        <x:v>93</x:v>
      </x:c>
      <x:c r="R1395" s="10">
        <x:v>12977</x:v>
      </x:c>
      <x:c r="S1395" s="8">
        <x:v>-691</x:v>
      </x:c>
      <x:c r="T1395" s="10" t="s">
        <x:v>43</x:v>
      </x:c>
      <x:c r="U1395" t="s">
        <x:v>327</x:v>
      </x:c>
      <x:c r="V1395">
        <x:v>13500</x:v>
      </x:c>
      <x:c r="W1395">
        <x:v>6392</x:v>
      </x:c>
      <x:c r="X1395">
        <x:v>28</x:v>
      </x:c>
      <x:c r="Y1395" t="s">
        <x:v>45</x:v>
      </x:c>
      <x:c r="Z1395">
        <x:v>7</x:v>
      </x:c>
      <x:c r="AA1395">
        <x:v>4329</x:v>
      </x:c>
      <x:c r="AB1395">
        <x:v>4325</x:v>
      </x:c>
      <x:c r="AC1395">
        <x:v>4328</x:v>
      </x:c>
      <x:c r="AD1395">
        <x:v>0</x:v>
      </x:c>
      <x:c r="AE1395" t="s">
        <x:v>46</x:v>
      </x:c>
      <x:c r="AF1395" t="s">
        <x:v>47</x:v>
      </x:c>
      <x:c r="AG1395" t="s">
        <x:v>48</x:v>
      </x:c>
      <x:c r="AH1395" t="s">
        <x:v>49</x:v>
      </x:c>
      <x:c r="AI1395" t="s">
        <x:v>50</x:v>
      </x:c>
      <x:c r="AJ1395" t="s">
        <x:v>51</x:v>
      </x:c>
      <x:c r="AK1395" t="s">
        <x:v>52</x:v>
      </x:c>
      <x:c r="AL1395" t="s">
        <x:v>53</x:v>
      </x:c>
      <x:c r="AM1395" t="s">
        <x:v>54</x:v>
      </x:c>
      <x:c r="AN1395" t="s">
        <x:v>55</x:v>
      </x:c>
      <x:c r="AO1395" t="s">
        <x:v>56</x:v>
      </x:c>
      <x:c r="AP1395" t="s">
        <x:v>57</x:v>
      </x:c>
      <x:c r="AQ1395" t="s">
        <x:v>58</x:v>
      </x:c>
      <x:c r="AR1395" t="s">
        <x:v>59</x:v>
      </x:c>
    </x:row>
    <x:row r="1396" spans="1:44" x14ac:dyDescent="0.25">
      <x:c r="A1396" s="1">
        <x:v>45864</x:v>
      </x:c>
      <x:c r="B1396" s="2">
        <x:v>0.50668981481481479</x:v>
      </x:c>
      <x:c r="C1396">
        <x:v>35</x:v>
      </x:c>
      <x:c r="D1396">
        <x:v>35</x:v>
      </x:c>
      <x:c r="E1396">
        <x:v>34</x:v>
      </x:c>
      <x:c r="F1396">
        <x:v>37</x:v>
      </x:c>
      <x:c r="G1396">
        <x:v>29</x:v>
      </x:c>
      <x:c r="H1396">
        <x:v>34</x:v>
      </x:c>
      <x:c r="I1396">
        <x:v>37</x:v>
      </x:c>
      <x:c r="J1396">
        <x:v>64</x:v>
      </x:c>
      <x:c r="K1396">
        <x:v>37</x:v>
      </x:c>
      <x:c r="L1396">
        <x:v>0</x:v>
      </x:c>
      <x:c r="M1396">
        <x:v>0</x:v>
      </x:c>
      <x:c r="N1396">
        <x:v>0</x:v>
      </x:c>
      <x:c r="O1396">
        <x:v>0</x:v>
      </x:c>
      <x:c r="P1396" s="10" t="s">
        <x:v>42</x:v>
      </x:c>
      <x:c r="Q1396" s="10">
        <x:v>93</x:v>
      </x:c>
      <x:c r="R1396" s="10">
        <x:v>12985</x:v>
      </x:c>
      <x:c r="S1396" s="8">
        <x:v>-669</x:v>
      </x:c>
      <x:c r="T1396" s="10" t="s">
        <x:v>43</x:v>
      </x:c>
      <x:c r="U1396" t="s">
        <x:v>327</x:v>
      </x:c>
      <x:c r="V1396">
        <x:v>13500</x:v>
      </x:c>
      <x:c r="W1396">
        <x:v>6392</x:v>
      </x:c>
      <x:c r="X1396">
        <x:v>28</x:v>
      </x:c>
      <x:c r="Y1396" t="s">
        <x:v>45</x:v>
      </x:c>
      <x:c r="Z1396">
        <x:v>7</x:v>
      </x:c>
      <x:c r="AA1396">
        <x:v>4329</x:v>
      </x:c>
      <x:c r="AB1396">
        <x:v>4325</x:v>
      </x:c>
      <x:c r="AC1396">
        <x:v>4328</x:v>
      </x:c>
      <x:c r="AD1396">
        <x:v>0</x:v>
      </x:c>
      <x:c r="AE1396" t="s">
        <x:v>46</x:v>
      </x:c>
      <x:c r="AF1396" t="s">
        <x:v>47</x:v>
      </x:c>
      <x:c r="AG1396" t="s">
        <x:v>48</x:v>
      </x:c>
      <x:c r="AH1396" t="s">
        <x:v>49</x:v>
      </x:c>
      <x:c r="AI1396" t="s">
        <x:v>50</x:v>
      </x:c>
      <x:c r="AJ1396" t="s">
        <x:v>51</x:v>
      </x:c>
      <x:c r="AK1396" t="s">
        <x:v>52</x:v>
      </x:c>
      <x:c r="AL1396" t="s">
        <x:v>53</x:v>
      </x:c>
      <x:c r="AM1396" t="s">
        <x:v>54</x:v>
      </x:c>
      <x:c r="AN1396" t="s">
        <x:v>55</x:v>
      </x:c>
      <x:c r="AO1396" t="s">
        <x:v>56</x:v>
      </x:c>
      <x:c r="AP1396" t="s">
        <x:v>57</x:v>
      </x:c>
      <x:c r="AQ1396" t="s">
        <x:v>58</x:v>
      </x:c>
      <x:c r="AR1396" t="s">
        <x:v>59</x:v>
      </x:c>
    </x:row>
    <x:row r="1397" spans="1:44" x14ac:dyDescent="0.25">
      <x:c r="A1397" s="1">
        <x:v>45864</x:v>
      </x:c>
      <x:c r="B1397" s="2">
        <x:v>0.50670138888888883</x:v>
      </x:c>
      <x:c r="C1397">
        <x:v>35</x:v>
      </x:c>
      <x:c r="D1397">
        <x:v>35</x:v>
      </x:c>
      <x:c r="E1397">
        <x:v>34</x:v>
      </x:c>
      <x:c r="F1397">
        <x:v>37</x:v>
      </x:c>
      <x:c r="G1397">
        <x:v>29</x:v>
      </x:c>
      <x:c r="H1397">
        <x:v>34</x:v>
      </x:c>
      <x:c r="I1397">
        <x:v>37</x:v>
      </x:c>
      <x:c r="J1397">
        <x:v>64</x:v>
      </x:c>
      <x:c r="K1397">
        <x:v>37</x:v>
      </x:c>
      <x:c r="L1397">
        <x:v>0</x:v>
      </x:c>
      <x:c r="M1397">
        <x:v>0</x:v>
      </x:c>
      <x:c r="N1397">
        <x:v>0</x:v>
      </x:c>
      <x:c r="O1397">
        <x:v>0</x:v>
      </x:c>
      <x:c r="P1397" s="10" t="s">
        <x:v>42</x:v>
      </x:c>
      <x:c r="Q1397" s="10">
        <x:v>93</x:v>
      </x:c>
      <x:c r="R1397" s="10">
        <x:v>12984</x:v>
      </x:c>
      <x:c r="S1397" s="8">
        <x:v>-666</x:v>
      </x:c>
      <x:c r="T1397" s="10" t="s">
        <x:v>43</x:v>
      </x:c>
      <x:c r="U1397" t="s">
        <x:v>328</x:v>
      </x:c>
      <x:c r="V1397">
        <x:v>13500</x:v>
      </x:c>
      <x:c r="W1397">
        <x:v>6392</x:v>
      </x:c>
      <x:c r="X1397">
        <x:v>28</x:v>
      </x:c>
      <x:c r="Y1397" t="s">
        <x:v>45</x:v>
      </x:c>
      <x:c r="Z1397">
        <x:v>7</x:v>
      </x:c>
      <x:c r="AA1397">
        <x:v>4329</x:v>
      </x:c>
      <x:c r="AB1397">
        <x:v>4326</x:v>
      </x:c>
      <x:c r="AC1397">
        <x:v>4328</x:v>
      </x:c>
      <x:c r="AD1397">
        <x:v>0</x:v>
      </x:c>
      <x:c r="AE1397" t="s">
        <x:v>46</x:v>
      </x:c>
      <x:c r="AF1397" t="s">
        <x:v>47</x:v>
      </x:c>
      <x:c r="AG1397" t="s">
        <x:v>48</x:v>
      </x:c>
      <x:c r="AH1397" t="s">
        <x:v>49</x:v>
      </x:c>
      <x:c r="AI1397" t="s">
        <x:v>50</x:v>
      </x:c>
      <x:c r="AJ1397" t="s">
        <x:v>51</x:v>
      </x:c>
      <x:c r="AK1397" t="s">
        <x:v>52</x:v>
      </x:c>
      <x:c r="AL1397" t="s">
        <x:v>53</x:v>
      </x:c>
      <x:c r="AM1397" t="s">
        <x:v>54</x:v>
      </x:c>
      <x:c r="AN1397" t="s">
        <x:v>55</x:v>
      </x:c>
      <x:c r="AO1397" t="s">
        <x:v>56</x:v>
      </x:c>
      <x:c r="AP1397" t="s">
        <x:v>57</x:v>
      </x:c>
      <x:c r="AQ1397" t="s">
        <x:v>58</x:v>
      </x:c>
      <x:c r="AR1397" t="s">
        <x:v>59</x:v>
      </x:c>
    </x:row>
    <x:row r="1398" spans="1:44" x14ac:dyDescent="0.25">
      <x:c r="A1398" s="1">
        <x:v>45864</x:v>
      </x:c>
      <x:c r="B1398" s="2">
        <x:v>0.50671296296296298</x:v>
      </x:c>
      <x:c r="C1398">
        <x:v>35</x:v>
      </x:c>
      <x:c r="D1398">
        <x:v>35</x:v>
      </x:c>
      <x:c r="E1398">
        <x:v>34</x:v>
      </x:c>
      <x:c r="F1398">
        <x:v>37</x:v>
      </x:c>
      <x:c r="G1398">
        <x:v>29</x:v>
      </x:c>
      <x:c r="H1398">
        <x:v>34</x:v>
      </x:c>
      <x:c r="I1398">
        <x:v>37</x:v>
      </x:c>
      <x:c r="J1398">
        <x:v>64</x:v>
      </x:c>
      <x:c r="K1398">
        <x:v>37</x:v>
      </x:c>
      <x:c r="L1398">
        <x:v>0</x:v>
      </x:c>
      <x:c r="M1398">
        <x:v>0</x:v>
      </x:c>
      <x:c r="N1398">
        <x:v>0</x:v>
      </x:c>
      <x:c r="O1398">
        <x:v>0</x:v>
      </x:c>
      <x:c r="P1398" s="10" t="s">
        <x:v>42</x:v>
      </x:c>
      <x:c r="Q1398" s="10">
        <x:v>93</x:v>
      </x:c>
      <x:c r="R1398" s="10">
        <x:v>12984</x:v>
      </x:c>
      <x:c r="S1398" s="8">
        <x:v>-666</x:v>
      </x:c>
      <x:c r="T1398" s="10" t="s">
        <x:v>43</x:v>
      </x:c>
      <x:c r="U1398" t="s">
        <x:v>328</x:v>
      </x:c>
      <x:c r="V1398">
        <x:v>13500</x:v>
      </x:c>
      <x:c r="W1398">
        <x:v>6392</x:v>
      </x:c>
      <x:c r="X1398">
        <x:v>28</x:v>
      </x:c>
      <x:c r="Y1398" t="s">
        <x:v>45</x:v>
      </x:c>
      <x:c r="Z1398">
        <x:v>7</x:v>
      </x:c>
      <x:c r="AA1398">
        <x:v>4329</x:v>
      </x:c>
      <x:c r="AB1398">
        <x:v>4325</x:v>
      </x:c>
      <x:c r="AC1398">
        <x:v>4329</x:v>
      </x:c>
      <x:c r="AD1398">
        <x:v>0</x:v>
      </x:c>
      <x:c r="AE1398" t="s">
        <x:v>46</x:v>
      </x:c>
      <x:c r="AF1398" t="s">
        <x:v>47</x:v>
      </x:c>
      <x:c r="AG1398" t="s">
        <x:v>48</x:v>
      </x:c>
      <x:c r="AH1398" t="s">
        <x:v>49</x:v>
      </x:c>
      <x:c r="AI1398" t="s">
        <x:v>50</x:v>
      </x:c>
      <x:c r="AJ1398" t="s">
        <x:v>51</x:v>
      </x:c>
      <x:c r="AK1398" t="s">
        <x:v>52</x:v>
      </x:c>
      <x:c r="AL1398" t="s">
        <x:v>53</x:v>
      </x:c>
      <x:c r="AM1398" t="s">
        <x:v>54</x:v>
      </x:c>
      <x:c r="AN1398" t="s">
        <x:v>55</x:v>
      </x:c>
      <x:c r="AO1398" t="s">
        <x:v>56</x:v>
      </x:c>
      <x:c r="AP1398" t="s">
        <x:v>57</x:v>
      </x:c>
      <x:c r="AQ1398" t="s">
        <x:v>58</x:v>
      </x:c>
      <x:c r="AR1398" t="s">
        <x:v>59</x:v>
      </x:c>
    </x:row>
    <x:row r="1399" spans="1:44" x14ac:dyDescent="0.25">
      <x:c r="A1399" s="1">
        <x:v>45864</x:v>
      </x:c>
      <x:c r="B1399" s="2">
        <x:v>0.50672453703703701</x:v>
      </x:c>
      <x:c r="C1399">
        <x:v>35</x:v>
      </x:c>
      <x:c r="D1399">
        <x:v>35</x:v>
      </x:c>
      <x:c r="E1399">
        <x:v>34</x:v>
      </x:c>
      <x:c r="F1399">
        <x:v>37</x:v>
      </x:c>
      <x:c r="G1399">
        <x:v>29</x:v>
      </x:c>
      <x:c r="H1399">
        <x:v>34</x:v>
      </x:c>
      <x:c r="I1399">
        <x:v>37</x:v>
      </x:c>
      <x:c r="J1399">
        <x:v>64</x:v>
      </x:c>
      <x:c r="K1399">
        <x:v>37</x:v>
      </x:c>
      <x:c r="L1399">
        <x:v>0</x:v>
      </x:c>
      <x:c r="M1399">
        <x:v>0</x:v>
      </x:c>
      <x:c r="N1399">
        <x:v>0</x:v>
      </x:c>
      <x:c r="O1399">
        <x:v>0</x:v>
      </x:c>
      <x:c r="P1399" s="10" t="s">
        <x:v>42</x:v>
      </x:c>
      <x:c r="Q1399" s="10">
        <x:v>93</x:v>
      </x:c>
      <x:c r="R1399" s="10">
        <x:v>12981</x:v>
      </x:c>
      <x:c r="S1399" s="8">
        <x:v>-676</x:v>
      </x:c>
      <x:c r="T1399" s="10" t="s">
        <x:v>43</x:v>
      </x:c>
      <x:c r="U1399" t="s">
        <x:v>328</x:v>
      </x:c>
      <x:c r="V1399">
        <x:v>13500</x:v>
      </x:c>
      <x:c r="W1399">
        <x:v>6392</x:v>
      </x:c>
      <x:c r="X1399">
        <x:v>28</x:v>
      </x:c>
      <x:c r="Y1399" t="s">
        <x:v>45</x:v>
      </x:c>
      <x:c r="Z1399">
        <x:v>7</x:v>
      </x:c>
      <x:c r="AA1399">
        <x:v>4329</x:v>
      </x:c>
      <x:c r="AB1399">
        <x:v>4325</x:v>
      </x:c>
      <x:c r="AC1399">
        <x:v>4329</x:v>
      </x:c>
      <x:c r="AD1399">
        <x:v>0</x:v>
      </x:c>
      <x:c r="AE1399" t="s">
        <x:v>46</x:v>
      </x:c>
      <x:c r="AF1399" t="s">
        <x:v>47</x:v>
      </x:c>
      <x:c r="AG1399" t="s">
        <x:v>48</x:v>
      </x:c>
      <x:c r="AH1399" t="s">
        <x:v>49</x:v>
      </x:c>
      <x:c r="AI1399" t="s">
        <x:v>50</x:v>
      </x:c>
      <x:c r="AJ1399" t="s">
        <x:v>51</x:v>
      </x:c>
      <x:c r="AK1399" t="s">
        <x:v>52</x:v>
      </x:c>
      <x:c r="AL1399" t="s">
        <x:v>53</x:v>
      </x:c>
      <x:c r="AM1399" t="s">
        <x:v>54</x:v>
      </x:c>
      <x:c r="AN1399" t="s">
        <x:v>55</x:v>
      </x:c>
      <x:c r="AO1399" t="s">
        <x:v>56</x:v>
      </x:c>
      <x:c r="AP1399" t="s">
        <x:v>57</x:v>
      </x:c>
      <x:c r="AQ1399" t="s">
        <x:v>58</x:v>
      </x:c>
      <x:c r="AR1399" t="s">
        <x:v>59</x:v>
      </x:c>
    </x:row>
    <x:row r="1400" spans="1:44" x14ac:dyDescent="0.25">
      <x:c r="A1400" s="1">
        <x:v>45864</x:v>
      </x:c>
      <x:c r="B1400" s="2">
        <x:v>0.50673611111111116</x:v>
      </x:c>
      <x:c r="C1400">
        <x:v>35</x:v>
      </x:c>
      <x:c r="D1400">
        <x:v>35</x:v>
      </x:c>
      <x:c r="E1400">
        <x:v>34</x:v>
      </x:c>
      <x:c r="F1400">
        <x:v>37</x:v>
      </x:c>
      <x:c r="G1400">
        <x:v>29</x:v>
      </x:c>
      <x:c r="H1400">
        <x:v>34</x:v>
      </x:c>
      <x:c r="I1400">
        <x:v>37</x:v>
      </x:c>
      <x:c r="J1400">
        <x:v>64</x:v>
      </x:c>
      <x:c r="K1400">
        <x:v>37</x:v>
      </x:c>
      <x:c r="L1400">
        <x:v>0</x:v>
      </x:c>
      <x:c r="M1400">
        <x:v>0</x:v>
      </x:c>
      <x:c r="N1400">
        <x:v>0</x:v>
      </x:c>
      <x:c r="O1400">
        <x:v>0</x:v>
      </x:c>
      <x:c r="P1400" s="10" t="s">
        <x:v>42</x:v>
      </x:c>
      <x:c r="Q1400" s="10">
        <x:v>93</x:v>
      </x:c>
      <x:c r="R1400" s="10">
        <x:v>12984</x:v>
      </x:c>
      <x:c r="S1400" s="8">
        <x:v>-696</x:v>
      </x:c>
      <x:c r="T1400" s="10" t="s">
        <x:v>43</x:v>
      </x:c>
      <x:c r="U1400" t="s">
        <x:v>328</x:v>
      </x:c>
      <x:c r="V1400">
        <x:v>13500</x:v>
      </x:c>
      <x:c r="W1400">
        <x:v>6392</x:v>
      </x:c>
      <x:c r="X1400">
        <x:v>28</x:v>
      </x:c>
      <x:c r="Y1400" t="s">
        <x:v>45</x:v>
      </x:c>
      <x:c r="Z1400">
        <x:v>7</x:v>
      </x:c>
      <x:c r="AA1400">
        <x:v>4329</x:v>
      </x:c>
      <x:c r="AB1400">
        <x:v>4323</x:v>
      </x:c>
      <x:c r="AC1400">
        <x:v>4321</x:v>
      </x:c>
      <x:c r="AD1400">
        <x:v>0</x:v>
      </x:c>
      <x:c r="AE1400" t="s">
        <x:v>46</x:v>
      </x:c>
      <x:c r="AF1400" t="s">
        <x:v>47</x:v>
      </x:c>
      <x:c r="AG1400" t="s">
        <x:v>48</x:v>
      </x:c>
      <x:c r="AH1400" t="s">
        <x:v>49</x:v>
      </x:c>
      <x:c r="AI1400" t="s">
        <x:v>50</x:v>
      </x:c>
      <x:c r="AJ1400" t="s">
        <x:v>51</x:v>
      </x:c>
      <x:c r="AK1400" t="s">
        <x:v>52</x:v>
      </x:c>
      <x:c r="AL1400" t="s">
        <x:v>53</x:v>
      </x:c>
      <x:c r="AM1400" t="s">
        <x:v>54</x:v>
      </x:c>
      <x:c r="AN1400" t="s">
        <x:v>55</x:v>
      </x:c>
      <x:c r="AO1400" t="s">
        <x:v>56</x:v>
      </x:c>
      <x:c r="AP1400" t="s">
        <x:v>57</x:v>
      </x:c>
      <x:c r="AQ1400" t="s">
        <x:v>58</x:v>
      </x:c>
      <x:c r="AR1400" t="s">
        <x:v>59</x:v>
      </x:c>
    </x:row>
    <x:row r="1401" spans="1:44" x14ac:dyDescent="0.25">
      <x:c r="A1401" s="1">
        <x:v>45864</x:v>
      </x:c>
      <x:c r="B1401" s="2">
        <x:v>0.5067476851851852</x:v>
      </x:c>
      <x:c r="C1401">
        <x:v>35</x:v>
      </x:c>
      <x:c r="D1401">
        <x:v>35</x:v>
      </x:c>
      <x:c r="E1401">
        <x:v>34</x:v>
      </x:c>
      <x:c r="F1401">
        <x:v>37</x:v>
      </x:c>
      <x:c r="G1401">
        <x:v>29</x:v>
      </x:c>
      <x:c r="H1401">
        <x:v>34</x:v>
      </x:c>
      <x:c r="I1401">
        <x:v>37</x:v>
      </x:c>
      <x:c r="J1401">
        <x:v>64</x:v>
      </x:c>
      <x:c r="K1401">
        <x:v>37</x:v>
      </x:c>
      <x:c r="L1401">
        <x:v>0</x:v>
      </x:c>
      <x:c r="M1401">
        <x:v>0</x:v>
      </x:c>
      <x:c r="N1401">
        <x:v>0</x:v>
      </x:c>
      <x:c r="O1401">
        <x:v>0</x:v>
      </x:c>
      <x:c r="P1401" s="10" t="s">
        <x:v>42</x:v>
      </x:c>
      <x:c r="Q1401" s="10">
        <x:v>93</x:v>
      </x:c>
      <x:c r="R1401" s="10">
        <x:v>12984</x:v>
      </x:c>
      <x:c r="S1401" s="8">
        <x:v>-696</x:v>
      </x:c>
      <x:c r="T1401" s="10" t="s">
        <x:v>43</x:v>
      </x:c>
      <x:c r="U1401" t="s">
        <x:v>328</x:v>
      </x:c>
      <x:c r="V1401">
        <x:v>13500</x:v>
      </x:c>
      <x:c r="W1401">
        <x:v>6392</x:v>
      </x:c>
      <x:c r="X1401">
        <x:v>28</x:v>
      </x:c>
      <x:c r="Y1401" t="s">
        <x:v>45</x:v>
      </x:c>
      <x:c r="Z1401">
        <x:v>7</x:v>
      </x:c>
      <x:c r="AA1401">
        <x:v>4327</x:v>
      </x:c>
      <x:c r="AB1401">
        <x:v>4323</x:v>
      </x:c>
      <x:c r="AC1401">
        <x:v>4321</x:v>
      </x:c>
      <x:c r="AD1401">
        <x:v>0</x:v>
      </x:c>
      <x:c r="AE1401" t="s">
        <x:v>46</x:v>
      </x:c>
      <x:c r="AF1401" t="s">
        <x:v>47</x:v>
      </x:c>
      <x:c r="AG1401" t="s">
        <x:v>48</x:v>
      </x:c>
      <x:c r="AH1401" t="s">
        <x:v>49</x:v>
      </x:c>
      <x:c r="AI1401" t="s">
        <x:v>50</x:v>
      </x:c>
      <x:c r="AJ1401" t="s">
        <x:v>51</x:v>
      </x:c>
      <x:c r="AK1401" t="s">
        <x:v>52</x:v>
      </x:c>
      <x:c r="AL1401" t="s">
        <x:v>53</x:v>
      </x:c>
      <x:c r="AM1401" t="s">
        <x:v>54</x:v>
      </x:c>
      <x:c r="AN1401" t="s">
        <x:v>55</x:v>
      </x:c>
      <x:c r="AO1401" t="s">
        <x:v>56</x:v>
      </x:c>
      <x:c r="AP1401" t="s">
        <x:v>57</x:v>
      </x:c>
      <x:c r="AQ1401" t="s">
        <x:v>58</x:v>
      </x:c>
      <x:c r="AR1401" t="s">
        <x:v>59</x:v>
      </x:c>
    </x:row>
    <x:row r="1402" spans="1:44" x14ac:dyDescent="0.25">
      <x:c r="A1402" s="1">
        <x:v>45864</x:v>
      </x:c>
      <x:c r="B1402" s="2">
        <x:v>0.50675925925925924</x:v>
      </x:c>
      <x:c r="C1402">
        <x:v>35</x:v>
      </x:c>
      <x:c r="D1402">
        <x:v>35</x:v>
      </x:c>
      <x:c r="E1402">
        <x:v>34</x:v>
      </x:c>
      <x:c r="F1402">
        <x:v>37</x:v>
      </x:c>
      <x:c r="G1402">
        <x:v>29</x:v>
      </x:c>
      <x:c r="H1402">
        <x:v>34</x:v>
      </x:c>
      <x:c r="I1402">
        <x:v>37</x:v>
      </x:c>
      <x:c r="J1402">
        <x:v>64</x:v>
      </x:c>
      <x:c r="K1402">
        <x:v>37</x:v>
      </x:c>
      <x:c r="L1402">
        <x:v>0</x:v>
      </x:c>
      <x:c r="M1402">
        <x:v>0</x:v>
      </x:c>
      <x:c r="N1402">
        <x:v>0</x:v>
      </x:c>
      <x:c r="O1402">
        <x:v>0</x:v>
      </x:c>
      <x:c r="P1402" s="10" t="s">
        <x:v>42</x:v>
      </x:c>
      <x:c r="Q1402" s="10">
        <x:v>93</x:v>
      </x:c>
      <x:c r="R1402" s="10">
        <x:v>12980</x:v>
      </x:c>
      <x:c r="S1402" s="8">
        <x:v>-674</x:v>
      </x:c>
      <x:c r="T1402" s="10" t="s">
        <x:v>43</x:v>
      </x:c>
      <x:c r="U1402" t="s">
        <x:v>329</x:v>
      </x:c>
      <x:c r="V1402">
        <x:v>13500</x:v>
      </x:c>
      <x:c r="W1402">
        <x:v>6392</x:v>
      </x:c>
      <x:c r="X1402">
        <x:v>28</x:v>
      </x:c>
      <x:c r="Y1402" t="s">
        <x:v>45</x:v>
      </x:c>
      <x:c r="Z1402">
        <x:v>7</x:v>
      </x:c>
      <x:c r="AA1402">
        <x:v>4327</x:v>
      </x:c>
      <x:c r="AB1402">
        <x:v>4323</x:v>
      </x:c>
      <x:c r="AC1402">
        <x:v>4328</x:v>
      </x:c>
      <x:c r="AD1402">
        <x:v>0</x:v>
      </x:c>
      <x:c r="AE1402" t="s">
        <x:v>46</x:v>
      </x:c>
      <x:c r="AF1402" t="s">
        <x:v>47</x:v>
      </x:c>
      <x:c r="AG1402" t="s">
        <x:v>48</x:v>
      </x:c>
      <x:c r="AH1402" t="s">
        <x:v>49</x:v>
      </x:c>
      <x:c r="AI1402" t="s">
        <x:v>50</x:v>
      </x:c>
      <x:c r="AJ1402" t="s">
        <x:v>51</x:v>
      </x:c>
      <x:c r="AK1402" t="s">
        <x:v>52</x:v>
      </x:c>
      <x:c r="AL1402" t="s">
        <x:v>53</x:v>
      </x:c>
      <x:c r="AM1402" t="s">
        <x:v>54</x:v>
      </x:c>
      <x:c r="AN1402" t="s">
        <x:v>55</x:v>
      </x:c>
      <x:c r="AO1402" t="s">
        <x:v>56</x:v>
      </x:c>
      <x:c r="AP1402" t="s">
        <x:v>57</x:v>
      </x:c>
      <x:c r="AQ1402" t="s">
        <x:v>58</x:v>
      </x:c>
      <x:c r="AR1402" t="s">
        <x:v>59</x:v>
      </x:c>
    </x:row>
    <x:row r="1403" spans="1:44" x14ac:dyDescent="0.25">
      <x:c r="A1403" s="1">
        <x:v>45864</x:v>
      </x:c>
      <x:c r="B1403" s="2">
        <x:v>0.50677083333333328</x:v>
      </x:c>
      <x:c r="C1403">
        <x:v>35</x:v>
      </x:c>
      <x:c r="D1403">
        <x:v>35</x:v>
      </x:c>
      <x:c r="E1403">
        <x:v>34</x:v>
      </x:c>
      <x:c r="F1403">
        <x:v>37</x:v>
      </x:c>
      <x:c r="G1403">
        <x:v>29</x:v>
      </x:c>
      <x:c r="H1403">
        <x:v>34</x:v>
      </x:c>
      <x:c r="I1403">
        <x:v>37</x:v>
      </x:c>
      <x:c r="J1403">
        <x:v>64</x:v>
      </x:c>
      <x:c r="K1403">
        <x:v>37</x:v>
      </x:c>
      <x:c r="L1403">
        <x:v>0</x:v>
      </x:c>
      <x:c r="M1403">
        <x:v>0</x:v>
      </x:c>
      <x:c r="N1403">
        <x:v>0</x:v>
      </x:c>
      <x:c r="O1403">
        <x:v>0</x:v>
      </x:c>
      <x:c r="P1403" s="10" t="s">
        <x:v>42</x:v>
      </x:c>
      <x:c r="Q1403" s="10">
        <x:v>93</x:v>
      </x:c>
      <x:c r="R1403" s="10">
        <x:v>12980</x:v>
      </x:c>
      <x:c r="S1403" s="8">
        <x:v>-674</x:v>
      </x:c>
      <x:c r="T1403" s="10" t="s">
        <x:v>43</x:v>
      </x:c>
      <x:c r="U1403" t="s">
        <x:v>329</x:v>
      </x:c>
      <x:c r="V1403">
        <x:v>13500</x:v>
      </x:c>
      <x:c r="W1403">
        <x:v>6392</x:v>
      </x:c>
      <x:c r="X1403">
        <x:v>28</x:v>
      </x:c>
      <x:c r="Y1403" t="s">
        <x:v>45</x:v>
      </x:c>
      <x:c r="Z1403">
        <x:v>7</x:v>
      </x:c>
      <x:c r="AA1403">
        <x:v>4328</x:v>
      </x:c>
      <x:c r="AB1403">
        <x:v>4326</x:v>
      </x:c>
      <x:c r="AC1403">
        <x:v>4327</x:v>
      </x:c>
      <x:c r="AD1403">
        <x:v>0</x:v>
      </x:c>
      <x:c r="AE1403" t="s">
        <x:v>46</x:v>
      </x:c>
      <x:c r="AF1403" t="s">
        <x:v>47</x:v>
      </x:c>
      <x:c r="AG1403" t="s">
        <x:v>48</x:v>
      </x:c>
      <x:c r="AH1403" t="s">
        <x:v>49</x:v>
      </x:c>
      <x:c r="AI1403" t="s">
        <x:v>50</x:v>
      </x:c>
      <x:c r="AJ1403" t="s">
        <x:v>51</x:v>
      </x:c>
      <x:c r="AK1403" t="s">
        <x:v>52</x:v>
      </x:c>
      <x:c r="AL1403" t="s">
        <x:v>53</x:v>
      </x:c>
      <x:c r="AM1403" t="s">
        <x:v>54</x:v>
      </x:c>
      <x:c r="AN1403" t="s">
        <x:v>55</x:v>
      </x:c>
      <x:c r="AO1403" t="s">
        <x:v>56</x:v>
      </x:c>
      <x:c r="AP1403" t="s">
        <x:v>57</x:v>
      </x:c>
      <x:c r="AQ1403" t="s">
        <x:v>58</x:v>
      </x:c>
      <x:c r="AR1403" t="s">
        <x:v>59</x:v>
      </x:c>
    </x:row>
    <x:row r="1404" spans="1:44" x14ac:dyDescent="0.25">
      <x:c r="A1404" s="1">
        <x:v>45864</x:v>
      </x:c>
      <x:c r="B1404" s="2">
        <x:v>0.50678240740740743</x:v>
      </x:c>
      <x:c r="C1404">
        <x:v>35</x:v>
      </x:c>
      <x:c r="D1404">
        <x:v>35</x:v>
      </x:c>
      <x:c r="E1404">
        <x:v>34</x:v>
      </x:c>
      <x:c r="F1404">
        <x:v>37</x:v>
      </x:c>
      <x:c r="G1404">
        <x:v>29</x:v>
      </x:c>
      <x:c r="H1404">
        <x:v>34</x:v>
      </x:c>
      <x:c r="I1404">
        <x:v>37</x:v>
      </x:c>
      <x:c r="J1404">
        <x:v>64</x:v>
      </x:c>
      <x:c r="K1404">
        <x:v>37</x:v>
      </x:c>
      <x:c r="L1404">
        <x:v>0</x:v>
      </x:c>
      <x:c r="M1404">
        <x:v>0</x:v>
      </x:c>
      <x:c r="N1404">
        <x:v>0</x:v>
      </x:c>
      <x:c r="O1404">
        <x:v>0</x:v>
      </x:c>
      <x:c r="P1404" s="10" t="s">
        <x:v>42</x:v>
      </x:c>
      <x:c r="Q1404" s="10">
        <x:v>93</x:v>
      </x:c>
      <x:c r="R1404" s="10">
        <x:v>12982</x:v>
      </x:c>
      <x:c r="S1404" s="8">
        <x:v>-689</x:v>
      </x:c>
      <x:c r="T1404" s="10" t="s">
        <x:v>43</x:v>
      </x:c>
      <x:c r="U1404" t="s">
        <x:v>329</x:v>
      </x:c>
      <x:c r="V1404">
        <x:v>13500</x:v>
      </x:c>
      <x:c r="W1404">
        <x:v>6392</x:v>
      </x:c>
      <x:c r="X1404">
        <x:v>28</x:v>
      </x:c>
      <x:c r="Y1404" t="s">
        <x:v>45</x:v>
      </x:c>
      <x:c r="Z1404">
        <x:v>7</x:v>
      </x:c>
      <x:c r="AA1404">
        <x:v>4328</x:v>
      </x:c>
      <x:c r="AB1404">
        <x:v>4326</x:v>
      </x:c>
      <x:c r="AC1404">
        <x:v>4327</x:v>
      </x:c>
      <x:c r="AD1404">
        <x:v>0</x:v>
      </x:c>
      <x:c r="AE1404" t="s">
        <x:v>46</x:v>
      </x:c>
      <x:c r="AF1404" t="s">
        <x:v>47</x:v>
      </x:c>
      <x:c r="AG1404" t="s">
        <x:v>48</x:v>
      </x:c>
      <x:c r="AH1404" t="s">
        <x:v>49</x:v>
      </x:c>
      <x:c r="AI1404" t="s">
        <x:v>50</x:v>
      </x:c>
      <x:c r="AJ1404" t="s">
        <x:v>51</x:v>
      </x:c>
      <x:c r="AK1404" t="s">
        <x:v>52</x:v>
      </x:c>
      <x:c r="AL1404" t="s">
        <x:v>53</x:v>
      </x:c>
      <x:c r="AM1404" t="s">
        <x:v>54</x:v>
      </x:c>
      <x:c r="AN1404" t="s">
        <x:v>55</x:v>
      </x:c>
      <x:c r="AO1404" t="s">
        <x:v>56</x:v>
      </x:c>
      <x:c r="AP1404" t="s">
        <x:v>57</x:v>
      </x:c>
      <x:c r="AQ1404" t="s">
        <x:v>58</x:v>
      </x:c>
      <x:c r="AR1404" t="s">
        <x:v>59</x:v>
      </x:c>
    </x:row>
    <x:row r="1405" spans="1:44" x14ac:dyDescent="0.25">
      <x:c r="A1405" s="1">
        <x:v>45864</x:v>
      </x:c>
      <x:c r="B1405" s="2">
        <x:v>0.50679398148148147</x:v>
      </x:c>
      <x:c r="C1405">
        <x:v>35</x:v>
      </x:c>
      <x:c r="D1405">
        <x:v>35</x:v>
      </x:c>
      <x:c r="E1405">
        <x:v>34</x:v>
      </x:c>
      <x:c r="F1405">
        <x:v>37</x:v>
      </x:c>
      <x:c r="G1405">
        <x:v>29</x:v>
      </x:c>
      <x:c r="H1405">
        <x:v>34</x:v>
      </x:c>
      <x:c r="I1405">
        <x:v>37</x:v>
      </x:c>
      <x:c r="J1405">
        <x:v>64</x:v>
      </x:c>
      <x:c r="K1405">
        <x:v>37</x:v>
      </x:c>
      <x:c r="L1405">
        <x:v>0</x:v>
      </x:c>
      <x:c r="M1405">
        <x:v>0</x:v>
      </x:c>
      <x:c r="N1405">
        <x:v>0</x:v>
      </x:c>
      <x:c r="O1405">
        <x:v>0</x:v>
      </x:c>
      <x:c r="P1405" s="10" t="s">
        <x:v>42</x:v>
      </x:c>
      <x:c r="Q1405" s="10">
        <x:v>93</x:v>
      </x:c>
      <x:c r="R1405" s="10">
        <x:v>12981</x:v>
      </x:c>
      <x:c r="S1405" s="8">
        <x:v>-679</x:v>
      </x:c>
      <x:c r="T1405" s="10" t="s">
        <x:v>43</x:v>
      </x:c>
      <x:c r="U1405" t="s">
        <x:v>329</x:v>
      </x:c>
      <x:c r="V1405">
        <x:v>13500</x:v>
      </x:c>
      <x:c r="W1405">
        <x:v>6392</x:v>
      </x:c>
      <x:c r="X1405">
        <x:v>28</x:v>
      </x:c>
      <x:c r="Y1405" t="s">
        <x:v>45</x:v>
      </x:c>
      <x:c r="Z1405">
        <x:v>7</x:v>
      </x:c>
      <x:c r="AA1405">
        <x:v>4328</x:v>
      </x:c>
      <x:c r="AB1405">
        <x:v>4323</x:v>
      </x:c>
      <x:c r="AC1405">
        <x:v>4326</x:v>
      </x:c>
      <x:c r="AD1405">
        <x:v>0</x:v>
      </x:c>
      <x:c r="AE1405" t="s">
        <x:v>46</x:v>
      </x:c>
      <x:c r="AF1405" t="s">
        <x:v>47</x:v>
      </x:c>
      <x:c r="AG1405" t="s">
        <x:v>48</x:v>
      </x:c>
      <x:c r="AH1405" t="s">
        <x:v>49</x:v>
      </x:c>
      <x:c r="AI1405" t="s">
        <x:v>50</x:v>
      </x:c>
      <x:c r="AJ1405" t="s">
        <x:v>51</x:v>
      </x:c>
      <x:c r="AK1405" t="s">
        <x:v>52</x:v>
      </x:c>
      <x:c r="AL1405" t="s">
        <x:v>53</x:v>
      </x:c>
      <x:c r="AM1405" t="s">
        <x:v>54</x:v>
      </x:c>
      <x:c r="AN1405" t="s">
        <x:v>55</x:v>
      </x:c>
      <x:c r="AO1405" t="s">
        <x:v>56</x:v>
      </x:c>
      <x:c r="AP1405" t="s">
        <x:v>57</x:v>
      </x:c>
      <x:c r="AQ1405" t="s">
        <x:v>58</x:v>
      </x:c>
      <x:c r="AR1405" t="s">
        <x:v>59</x:v>
      </x:c>
    </x:row>
    <x:row r="1406" spans="1:44" x14ac:dyDescent="0.25">
      <x:c r="A1406" s="1">
        <x:v>45864</x:v>
      </x:c>
      <x:c r="B1406" s="2">
        <x:v>0.50680555555555562</x:v>
      </x:c>
      <x:c r="C1406">
        <x:v>35</x:v>
      </x:c>
      <x:c r="D1406">
        <x:v>35</x:v>
      </x:c>
      <x:c r="E1406">
        <x:v>34</x:v>
      </x:c>
      <x:c r="F1406">
        <x:v>37</x:v>
      </x:c>
      <x:c r="G1406">
        <x:v>29</x:v>
      </x:c>
      <x:c r="H1406">
        <x:v>34</x:v>
      </x:c>
      <x:c r="I1406">
        <x:v>37</x:v>
      </x:c>
      <x:c r="J1406">
        <x:v>64</x:v>
      </x:c>
      <x:c r="K1406">
        <x:v>37</x:v>
      </x:c>
      <x:c r="L1406">
        <x:v>0</x:v>
      </x:c>
      <x:c r="M1406">
        <x:v>0</x:v>
      </x:c>
      <x:c r="N1406">
        <x:v>0</x:v>
      </x:c>
      <x:c r="O1406">
        <x:v>0</x:v>
      </x:c>
      <x:c r="P1406" s="10" t="s">
        <x:v>42</x:v>
      </x:c>
      <x:c r="Q1406" s="10">
        <x:v>93</x:v>
      </x:c>
      <x:c r="R1406" s="10">
        <x:v>12981</x:v>
      </x:c>
      <x:c r="S1406" s="8">
        <x:v>-679</x:v>
      </x:c>
      <x:c r="T1406" s="10" t="s">
        <x:v>43</x:v>
      </x:c>
      <x:c r="U1406" t="s">
        <x:v>329</x:v>
      </x:c>
      <x:c r="V1406">
        <x:v>13500</x:v>
      </x:c>
      <x:c r="W1406">
        <x:v>6392</x:v>
      </x:c>
      <x:c r="X1406">
        <x:v>28</x:v>
      </x:c>
      <x:c r="Y1406" t="s">
        <x:v>45</x:v>
      </x:c>
      <x:c r="Z1406">
        <x:v>7</x:v>
      </x:c>
      <x:c r="AA1406">
        <x:v>4327</x:v>
      </x:c>
      <x:c r="AB1406">
        <x:v>4326</x:v>
      </x:c>
      <x:c r="AC1406">
        <x:v>4329</x:v>
      </x:c>
      <x:c r="AD1406">
        <x:v>0</x:v>
      </x:c>
      <x:c r="AE1406" t="s">
        <x:v>46</x:v>
      </x:c>
      <x:c r="AF1406" t="s">
        <x:v>47</x:v>
      </x:c>
      <x:c r="AG1406" t="s">
        <x:v>48</x:v>
      </x:c>
      <x:c r="AH1406" t="s">
        <x:v>49</x:v>
      </x:c>
      <x:c r="AI1406" t="s">
        <x:v>50</x:v>
      </x:c>
      <x:c r="AJ1406" t="s">
        <x:v>51</x:v>
      </x:c>
      <x:c r="AK1406" t="s">
        <x:v>52</x:v>
      </x:c>
      <x:c r="AL1406" t="s">
        <x:v>53</x:v>
      </x:c>
      <x:c r="AM1406" t="s">
        <x:v>54</x:v>
      </x:c>
      <x:c r="AN1406" t="s">
        <x:v>55</x:v>
      </x:c>
      <x:c r="AO1406" t="s">
        <x:v>56</x:v>
      </x:c>
      <x:c r="AP1406" t="s">
        <x:v>57</x:v>
      </x:c>
      <x:c r="AQ1406" t="s">
        <x:v>58</x:v>
      </x:c>
      <x:c r="AR1406" t="s">
        <x:v>59</x:v>
      </x:c>
    </x:row>
    <x:row r="1407" spans="1:44" x14ac:dyDescent="0.25">
      <x:c r="A1407" s="1">
        <x:v>45864</x:v>
      </x:c>
      <x:c r="B1407" s="2">
        <x:v>0.50681712962962966</x:v>
      </x:c>
      <x:c r="C1407">
        <x:v>35</x:v>
      </x:c>
      <x:c r="D1407">
        <x:v>35</x:v>
      </x:c>
      <x:c r="E1407">
        <x:v>34</x:v>
      </x:c>
      <x:c r="F1407">
        <x:v>37</x:v>
      </x:c>
      <x:c r="G1407">
        <x:v>29</x:v>
      </x:c>
      <x:c r="H1407">
        <x:v>34</x:v>
      </x:c>
      <x:c r="I1407">
        <x:v>37</x:v>
      </x:c>
      <x:c r="J1407">
        <x:v>64</x:v>
      </x:c>
      <x:c r="K1407">
        <x:v>37</x:v>
      </x:c>
      <x:c r="L1407">
        <x:v>0</x:v>
      </x:c>
      <x:c r="M1407">
        <x:v>0</x:v>
      </x:c>
      <x:c r="N1407">
        <x:v>0</x:v>
      </x:c>
      <x:c r="O1407">
        <x:v>0</x:v>
      </x:c>
      <x:c r="P1407" s="10" t="s">
        <x:v>42</x:v>
      </x:c>
      <x:c r="Q1407" s="10">
        <x:v>93</x:v>
      </x:c>
      <x:c r="R1407" s="10">
        <x:v>12978</x:v>
      </x:c>
      <x:c r="S1407" s="8">
        <x:v>-672</x:v>
      </x:c>
      <x:c r="T1407" s="10" t="s">
        <x:v>43</x:v>
      </x:c>
      <x:c r="U1407" t="s">
        <x:v>330</x:v>
      </x:c>
      <x:c r="V1407">
        <x:v>13500</x:v>
      </x:c>
      <x:c r="W1407">
        <x:v>6392</x:v>
      </x:c>
      <x:c r="X1407">
        <x:v>28</x:v>
      </x:c>
      <x:c r="Y1407" t="s">
        <x:v>45</x:v>
      </x:c>
      <x:c r="Z1407">
        <x:v>7</x:v>
      </x:c>
      <x:c r="AA1407">
        <x:v>4327</x:v>
      </x:c>
      <x:c r="AB1407">
        <x:v>4326</x:v>
      </x:c>
      <x:c r="AC1407">
        <x:v>4329</x:v>
      </x:c>
      <x:c r="AD1407">
        <x:v>0</x:v>
      </x:c>
      <x:c r="AE1407" t="s">
        <x:v>46</x:v>
      </x:c>
      <x:c r="AF1407" t="s">
        <x:v>47</x:v>
      </x:c>
      <x:c r="AG1407" t="s">
        <x:v>48</x:v>
      </x:c>
      <x:c r="AH1407" t="s">
        <x:v>49</x:v>
      </x:c>
      <x:c r="AI1407" t="s">
        <x:v>50</x:v>
      </x:c>
      <x:c r="AJ1407" t="s">
        <x:v>51</x:v>
      </x:c>
      <x:c r="AK1407" t="s">
        <x:v>52</x:v>
      </x:c>
      <x:c r="AL1407" t="s">
        <x:v>53</x:v>
      </x:c>
      <x:c r="AM1407" t="s">
        <x:v>54</x:v>
      </x:c>
      <x:c r="AN1407" t="s">
        <x:v>55</x:v>
      </x:c>
      <x:c r="AO1407" t="s">
        <x:v>56</x:v>
      </x:c>
      <x:c r="AP1407" t="s">
        <x:v>57</x:v>
      </x:c>
      <x:c r="AQ1407" t="s">
        <x:v>58</x:v>
      </x:c>
      <x:c r="AR1407" t="s">
        <x:v>59</x:v>
      </x:c>
    </x:row>
    <x:row r="1408" spans="1:44" x14ac:dyDescent="0.25">
      <x:c r="A1408" s="1">
        <x:v>45864</x:v>
      </x:c>
      <x:c r="B1408" s="2">
        <x:v>0.5068287037037037</x:v>
      </x:c>
      <x:c r="C1408">
        <x:v>35</x:v>
      </x:c>
      <x:c r="D1408">
        <x:v>35</x:v>
      </x:c>
      <x:c r="E1408">
        <x:v>34</x:v>
      </x:c>
      <x:c r="F1408">
        <x:v>37</x:v>
      </x:c>
      <x:c r="G1408">
        <x:v>29</x:v>
      </x:c>
      <x:c r="H1408">
        <x:v>34</x:v>
      </x:c>
      <x:c r="I1408">
        <x:v>37</x:v>
      </x:c>
      <x:c r="J1408">
        <x:v>64</x:v>
      </x:c>
      <x:c r="K1408">
        <x:v>37</x:v>
      </x:c>
      <x:c r="L1408">
        <x:v>0</x:v>
      </x:c>
      <x:c r="M1408">
        <x:v>0</x:v>
      </x:c>
      <x:c r="N1408">
        <x:v>0</x:v>
      </x:c>
      <x:c r="O1408">
        <x:v>0</x:v>
      </x:c>
      <x:c r="P1408" s="10" t="s">
        <x:v>42</x:v>
      </x:c>
      <x:c r="Q1408" s="10">
        <x:v>93</x:v>
      </x:c>
      <x:c r="R1408" s="10">
        <x:v>12983</x:v>
      </x:c>
      <x:c r="S1408" s="8">
        <x:v>-672</x:v>
      </x:c>
      <x:c r="T1408" s="10" t="s">
        <x:v>43</x:v>
      </x:c>
      <x:c r="U1408" t="s">
        <x:v>330</x:v>
      </x:c>
      <x:c r="V1408">
        <x:v>13500</x:v>
      </x:c>
      <x:c r="W1408">
        <x:v>6392</x:v>
      </x:c>
      <x:c r="X1408">
        <x:v>28</x:v>
      </x:c>
      <x:c r="Y1408" t="s">
        <x:v>45</x:v>
      </x:c>
      <x:c r="Z1408">
        <x:v>7</x:v>
      </x:c>
      <x:c r="AA1408">
        <x:v>4329</x:v>
      </x:c>
      <x:c r="AB1408">
        <x:v>4325</x:v>
      </x:c>
      <x:c r="AC1408">
        <x:v>4327</x:v>
      </x:c>
      <x:c r="AD1408">
        <x:v>0</x:v>
      </x:c>
      <x:c r="AE1408" t="s">
        <x:v>46</x:v>
      </x:c>
      <x:c r="AF1408" t="s">
        <x:v>47</x:v>
      </x:c>
      <x:c r="AG1408" t="s">
        <x:v>48</x:v>
      </x:c>
      <x:c r="AH1408" t="s">
        <x:v>49</x:v>
      </x:c>
      <x:c r="AI1408" t="s">
        <x:v>50</x:v>
      </x:c>
      <x:c r="AJ1408" t="s">
        <x:v>51</x:v>
      </x:c>
      <x:c r="AK1408" t="s">
        <x:v>52</x:v>
      </x:c>
      <x:c r="AL1408" t="s">
        <x:v>53</x:v>
      </x:c>
      <x:c r="AM1408" t="s">
        <x:v>54</x:v>
      </x:c>
      <x:c r="AN1408" t="s">
        <x:v>55</x:v>
      </x:c>
      <x:c r="AO1408" t="s">
        <x:v>56</x:v>
      </x:c>
      <x:c r="AP1408" t="s">
        <x:v>57</x:v>
      </x:c>
      <x:c r="AQ1408" t="s">
        <x:v>58</x:v>
      </x:c>
      <x:c r="AR1408" t="s">
        <x:v>59</x:v>
      </x:c>
    </x:row>
    <x:row r="1409" spans="1:44" x14ac:dyDescent="0.25">
      <x:c r="A1409" s="1">
        <x:v>45864</x:v>
      </x:c>
      <x:c r="B1409" s="2">
        <x:v>0.50684027777777774</x:v>
      </x:c>
      <x:c r="C1409">
        <x:v>35</x:v>
      </x:c>
      <x:c r="D1409">
        <x:v>35</x:v>
      </x:c>
      <x:c r="E1409">
        <x:v>34</x:v>
      </x:c>
      <x:c r="F1409">
        <x:v>37</x:v>
      </x:c>
      <x:c r="G1409">
        <x:v>29</x:v>
      </x:c>
      <x:c r="H1409">
        <x:v>34</x:v>
      </x:c>
      <x:c r="I1409">
        <x:v>37</x:v>
      </x:c>
      <x:c r="J1409">
        <x:v>64</x:v>
      </x:c>
      <x:c r="K1409">
        <x:v>37</x:v>
      </x:c>
      <x:c r="L1409">
        <x:v>0</x:v>
      </x:c>
      <x:c r="M1409">
        <x:v>0</x:v>
      </x:c>
      <x:c r="N1409">
        <x:v>0</x:v>
      </x:c>
      <x:c r="O1409">
        <x:v>0</x:v>
      </x:c>
      <x:c r="P1409" s="10" t="s">
        <x:v>42</x:v>
      </x:c>
      <x:c r="Q1409" s="10">
        <x:v>93</x:v>
      </x:c>
      <x:c r="R1409" s="10">
        <x:v>12983</x:v>
      </x:c>
      <x:c r="S1409" s="8">
        <x:v>-686</x:v>
      </x:c>
      <x:c r="T1409" s="10" t="s">
        <x:v>43</x:v>
      </x:c>
      <x:c r="U1409" t="s">
        <x:v>330</x:v>
      </x:c>
      <x:c r="V1409">
        <x:v>13500</x:v>
      </x:c>
      <x:c r="W1409">
        <x:v>6392</x:v>
      </x:c>
      <x:c r="X1409">
        <x:v>28</x:v>
      </x:c>
      <x:c r="Y1409" t="s">
        <x:v>45</x:v>
      </x:c>
      <x:c r="Z1409">
        <x:v>7</x:v>
      </x:c>
      <x:c r="AA1409">
        <x:v>4329</x:v>
      </x:c>
      <x:c r="AB1409">
        <x:v>4325</x:v>
      </x:c>
      <x:c r="AC1409">
        <x:v>4327</x:v>
      </x:c>
      <x:c r="AD1409">
        <x:v>0</x:v>
      </x:c>
      <x:c r="AE1409" t="s">
        <x:v>46</x:v>
      </x:c>
      <x:c r="AF1409" t="s">
        <x:v>47</x:v>
      </x:c>
      <x:c r="AG1409" t="s">
        <x:v>48</x:v>
      </x:c>
      <x:c r="AH1409" t="s">
        <x:v>49</x:v>
      </x:c>
      <x:c r="AI1409" t="s">
        <x:v>50</x:v>
      </x:c>
      <x:c r="AJ1409" t="s">
        <x:v>51</x:v>
      </x:c>
      <x:c r="AK1409" t="s">
        <x:v>52</x:v>
      </x:c>
      <x:c r="AL1409" t="s">
        <x:v>53</x:v>
      </x:c>
      <x:c r="AM1409" t="s">
        <x:v>54</x:v>
      </x:c>
      <x:c r="AN1409" t="s">
        <x:v>55</x:v>
      </x:c>
      <x:c r="AO1409" t="s">
        <x:v>56</x:v>
      </x:c>
      <x:c r="AP1409" t="s">
        <x:v>57</x:v>
      </x:c>
      <x:c r="AQ1409" t="s">
        <x:v>58</x:v>
      </x:c>
      <x:c r="AR1409" t="s">
        <x:v>59</x:v>
      </x:c>
    </x:row>
    <x:row r="1410" spans="1:44" x14ac:dyDescent="0.25">
      <x:c r="A1410" s="1">
        <x:v>45864</x:v>
      </x:c>
      <x:c r="B1410" s="2">
        <x:v>0.50685185185185189</x:v>
      </x:c>
      <x:c r="C1410">
        <x:v>35</x:v>
      </x:c>
      <x:c r="D1410">
        <x:v>35</x:v>
      </x:c>
      <x:c r="E1410">
        <x:v>34</x:v>
      </x:c>
      <x:c r="F1410">
        <x:v>37</x:v>
      </x:c>
      <x:c r="G1410">
        <x:v>29</x:v>
      </x:c>
      <x:c r="H1410">
        <x:v>34</x:v>
      </x:c>
      <x:c r="I1410">
        <x:v>37</x:v>
      </x:c>
      <x:c r="J1410">
        <x:v>64</x:v>
      </x:c>
      <x:c r="K1410">
        <x:v>37</x:v>
      </x:c>
      <x:c r="L1410">
        <x:v>0</x:v>
      </x:c>
      <x:c r="M1410">
        <x:v>0</x:v>
      </x:c>
      <x:c r="N1410">
        <x:v>0</x:v>
      </x:c>
      <x:c r="O1410">
        <x:v>0</x:v>
      </x:c>
      <x:c r="P1410" s="10" t="s">
        <x:v>42</x:v>
      </x:c>
      <x:c r="Q1410" s="10">
        <x:v>93</x:v>
      </x:c>
      <x:c r="R1410" s="10">
        <x:v>12982</x:v>
      </x:c>
      <x:c r="S1410" s="8">
        <x:v>-678</x:v>
      </x:c>
      <x:c r="T1410" s="10" t="s">
        <x:v>43</x:v>
      </x:c>
      <x:c r="U1410" t="s">
        <x:v>330</x:v>
      </x:c>
      <x:c r="V1410">
        <x:v>13500</x:v>
      </x:c>
      <x:c r="W1410">
        <x:v>6392</x:v>
      </x:c>
      <x:c r="X1410">
        <x:v>28</x:v>
      </x:c>
      <x:c r="Y1410" t="s">
        <x:v>45</x:v>
      </x:c>
      <x:c r="Z1410">
        <x:v>7</x:v>
      </x:c>
      <x:c r="AA1410">
        <x:v>4329</x:v>
      </x:c>
      <x:c r="AB1410">
        <x:v>4325</x:v>
      </x:c>
      <x:c r="AC1410">
        <x:v>4327</x:v>
      </x:c>
      <x:c r="AD1410">
        <x:v>0</x:v>
      </x:c>
      <x:c r="AE1410" t="s">
        <x:v>46</x:v>
      </x:c>
      <x:c r="AF1410" t="s">
        <x:v>47</x:v>
      </x:c>
      <x:c r="AG1410" t="s">
        <x:v>48</x:v>
      </x:c>
      <x:c r="AH1410" t="s">
        <x:v>49</x:v>
      </x:c>
      <x:c r="AI1410" t="s">
        <x:v>50</x:v>
      </x:c>
      <x:c r="AJ1410" t="s">
        <x:v>51</x:v>
      </x:c>
      <x:c r="AK1410" t="s">
        <x:v>52</x:v>
      </x:c>
      <x:c r="AL1410" t="s">
        <x:v>53</x:v>
      </x:c>
      <x:c r="AM1410" t="s">
        <x:v>54</x:v>
      </x:c>
      <x:c r="AN1410" t="s">
        <x:v>55</x:v>
      </x:c>
      <x:c r="AO1410" t="s">
        <x:v>56</x:v>
      </x:c>
      <x:c r="AP1410" t="s">
        <x:v>57</x:v>
      </x:c>
      <x:c r="AQ1410" t="s">
        <x:v>58</x:v>
      </x:c>
      <x:c r="AR1410" t="s">
        <x:v>59</x:v>
      </x:c>
    </x:row>
    <x:row r="1411" spans="1:44" x14ac:dyDescent="0.25">
      <x:c r="A1411" s="1">
        <x:v>45864</x:v>
      </x:c>
      <x:c r="B1411" s="2">
        <x:v>0.50686342592592593</x:v>
      </x:c>
      <x:c r="C1411">
        <x:v>35</x:v>
      </x:c>
      <x:c r="D1411">
        <x:v>35</x:v>
      </x:c>
      <x:c r="E1411">
        <x:v>34</x:v>
      </x:c>
      <x:c r="F1411">
        <x:v>37</x:v>
      </x:c>
      <x:c r="G1411">
        <x:v>29</x:v>
      </x:c>
      <x:c r="H1411">
        <x:v>34</x:v>
      </x:c>
      <x:c r="I1411">
        <x:v>37</x:v>
      </x:c>
      <x:c r="J1411">
        <x:v>64</x:v>
      </x:c>
      <x:c r="K1411">
        <x:v>37</x:v>
      </x:c>
      <x:c r="L1411">
        <x:v>0</x:v>
      </x:c>
      <x:c r="M1411">
        <x:v>0</x:v>
      </x:c>
      <x:c r="N1411">
        <x:v>0</x:v>
      </x:c>
      <x:c r="O1411">
        <x:v>0</x:v>
      </x:c>
      <x:c r="P1411" s="10" t="s">
        <x:v>42</x:v>
      </x:c>
      <x:c r="Q1411" s="10">
        <x:v>93</x:v>
      </x:c>
      <x:c r="R1411" s="10">
        <x:v>12982</x:v>
      </x:c>
      <x:c r="S1411" s="8">
        <x:v>-678</x:v>
      </x:c>
      <x:c r="T1411" s="10" t="s">
        <x:v>43</x:v>
      </x:c>
      <x:c r="U1411" t="s">
        <x:v>330</x:v>
      </x:c>
      <x:c r="V1411">
        <x:v>13500</x:v>
      </x:c>
      <x:c r="W1411">
        <x:v>6392</x:v>
      </x:c>
      <x:c r="X1411">
        <x:v>28</x:v>
      </x:c>
      <x:c r="Y1411" t="s">
        <x:v>45</x:v>
      </x:c>
      <x:c r="Z1411">
        <x:v>7</x:v>
      </x:c>
      <x:c r="AA1411">
        <x:v>4329</x:v>
      </x:c>
      <x:c r="AB1411">
        <x:v>4326</x:v>
      </x:c>
      <x:c r="AC1411">
        <x:v>4328</x:v>
      </x:c>
      <x:c r="AD1411">
        <x:v>0</x:v>
      </x:c>
      <x:c r="AE1411" t="s">
        <x:v>46</x:v>
      </x:c>
      <x:c r="AF1411" t="s">
        <x:v>47</x:v>
      </x:c>
      <x:c r="AG1411" t="s">
        <x:v>48</x:v>
      </x:c>
      <x:c r="AH1411" t="s">
        <x:v>49</x:v>
      </x:c>
      <x:c r="AI1411" t="s">
        <x:v>50</x:v>
      </x:c>
      <x:c r="AJ1411" t="s">
        <x:v>51</x:v>
      </x:c>
      <x:c r="AK1411" t="s">
        <x:v>52</x:v>
      </x:c>
      <x:c r="AL1411" t="s">
        <x:v>53</x:v>
      </x:c>
      <x:c r="AM1411" t="s">
        <x:v>54</x:v>
      </x:c>
      <x:c r="AN1411" t="s">
        <x:v>55</x:v>
      </x:c>
      <x:c r="AO1411" t="s">
        <x:v>56</x:v>
      </x:c>
      <x:c r="AP1411" t="s">
        <x:v>57</x:v>
      </x:c>
      <x:c r="AQ1411" t="s">
        <x:v>58</x:v>
      </x:c>
      <x:c r="AR1411" t="s">
        <x:v>59</x:v>
      </x:c>
    </x:row>
    <x:row r="1412" spans="1:44" x14ac:dyDescent="0.25">
      <x:c r="A1412" s="1">
        <x:v>45864</x:v>
      </x:c>
      <x:c r="B1412" s="2">
        <x:v>0.50687499999999996</x:v>
      </x:c>
      <x:c r="C1412">
        <x:v>35</x:v>
      </x:c>
      <x:c r="D1412">
        <x:v>35</x:v>
      </x:c>
      <x:c r="E1412">
        <x:v>34</x:v>
      </x:c>
      <x:c r="F1412">
        <x:v>37</x:v>
      </x:c>
      <x:c r="G1412">
        <x:v>29</x:v>
      </x:c>
      <x:c r="H1412">
        <x:v>34</x:v>
      </x:c>
      <x:c r="I1412">
        <x:v>37</x:v>
      </x:c>
      <x:c r="J1412">
        <x:v>64</x:v>
      </x:c>
      <x:c r="K1412">
        <x:v>37</x:v>
      </x:c>
      <x:c r="L1412">
        <x:v>0</x:v>
      </x:c>
      <x:c r="M1412">
        <x:v>0</x:v>
      </x:c>
      <x:c r="N1412">
        <x:v>0</x:v>
      </x:c>
      <x:c r="O1412">
        <x:v>0</x:v>
      </x:c>
      <x:c r="P1412" s="10" t="s">
        <x:v>42</x:v>
      </x:c>
      <x:c r="Q1412" s="10">
        <x:v>93</x:v>
      </x:c>
      <x:c r="R1412" s="10">
        <x:v>12981</x:v>
      </x:c>
      <x:c r="S1412" s="8">
        <x:v>-674</x:v>
      </x:c>
      <x:c r="T1412" s="10" t="s">
        <x:v>43</x:v>
      </x:c>
      <x:c r="U1412" t="s">
        <x:v>330</x:v>
      </x:c>
      <x:c r="V1412">
        <x:v>13500</x:v>
      </x:c>
      <x:c r="W1412">
        <x:v>6392</x:v>
      </x:c>
      <x:c r="X1412">
        <x:v>28</x:v>
      </x:c>
      <x:c r="Y1412" t="s">
        <x:v>45</x:v>
      </x:c>
      <x:c r="Z1412">
        <x:v>7</x:v>
      </x:c>
      <x:c r="AA1412">
        <x:v>4329</x:v>
      </x:c>
      <x:c r="AB1412">
        <x:v>4326</x:v>
      </x:c>
      <x:c r="AC1412">
        <x:v>4328</x:v>
      </x:c>
      <x:c r="AD1412">
        <x:v>0</x:v>
      </x:c>
      <x:c r="AE1412" t="s">
        <x:v>46</x:v>
      </x:c>
      <x:c r="AF1412" t="s">
        <x:v>47</x:v>
      </x:c>
      <x:c r="AG1412" t="s">
        <x:v>48</x:v>
      </x:c>
      <x:c r="AH1412" t="s">
        <x:v>49</x:v>
      </x:c>
      <x:c r="AI1412" t="s">
        <x:v>50</x:v>
      </x:c>
      <x:c r="AJ1412" t="s">
        <x:v>51</x:v>
      </x:c>
      <x:c r="AK1412" t="s">
        <x:v>52</x:v>
      </x:c>
      <x:c r="AL1412" t="s">
        <x:v>53</x:v>
      </x:c>
      <x:c r="AM1412" t="s">
        <x:v>54</x:v>
      </x:c>
      <x:c r="AN1412" t="s">
        <x:v>55</x:v>
      </x:c>
      <x:c r="AO1412" t="s">
        <x:v>56</x:v>
      </x:c>
      <x:c r="AP1412" t="s">
        <x:v>57</x:v>
      </x:c>
      <x:c r="AQ1412" t="s">
        <x:v>58</x:v>
      </x:c>
      <x:c r="AR1412" t="s">
        <x:v>59</x:v>
      </x:c>
    </x:row>
    <x:row r="1413" spans="1:44" x14ac:dyDescent="0.25">
      <x:c r="A1413" s="1">
        <x:v>45864</x:v>
      </x:c>
      <x:c r="B1413" s="2">
        <x:v>0.50688657407407411</x:v>
      </x:c>
      <x:c r="C1413">
        <x:v>35</x:v>
      </x:c>
      <x:c r="D1413">
        <x:v>35</x:v>
      </x:c>
      <x:c r="E1413">
        <x:v>34</x:v>
      </x:c>
      <x:c r="F1413">
        <x:v>37</x:v>
      </x:c>
      <x:c r="G1413">
        <x:v>29</x:v>
      </x:c>
      <x:c r="H1413">
        <x:v>34</x:v>
      </x:c>
      <x:c r="I1413">
        <x:v>37</x:v>
      </x:c>
      <x:c r="J1413">
        <x:v>64</x:v>
      </x:c>
      <x:c r="K1413">
        <x:v>37</x:v>
      </x:c>
      <x:c r="L1413">
        <x:v>0</x:v>
      </x:c>
      <x:c r="M1413">
        <x:v>0</x:v>
      </x:c>
      <x:c r="N1413">
        <x:v>0</x:v>
      </x:c>
      <x:c r="O1413">
        <x:v>0</x:v>
      </x:c>
      <x:c r="P1413" s="10" t="s">
        <x:v>42</x:v>
      </x:c>
      <x:c r="Q1413" s="10">
        <x:v>93</x:v>
      </x:c>
      <x:c r="R1413" s="10">
        <x:v>12980</x:v>
      </x:c>
      <x:c r="S1413" s="8">
        <x:v>-671</x:v>
      </x:c>
      <x:c r="T1413" s="10" t="s">
        <x:v>43</x:v>
      </x:c>
      <x:c r="U1413" t="s">
        <x:v>330</x:v>
      </x:c>
      <x:c r="V1413">
        <x:v>13500</x:v>
      </x:c>
      <x:c r="W1413">
        <x:v>6392</x:v>
      </x:c>
      <x:c r="X1413">
        <x:v>28</x:v>
      </x:c>
      <x:c r="Y1413" t="s">
        <x:v>45</x:v>
      </x:c>
      <x:c r="Z1413">
        <x:v>7</x:v>
      </x:c>
      <x:c r="AA1413">
        <x:v>4329</x:v>
      </x:c>
      <x:c r="AB1413">
        <x:v>4326</x:v>
      </x:c>
      <x:c r="AC1413">
        <x:v>4323</x:v>
      </x:c>
      <x:c r="AD1413">
        <x:v>0</x:v>
      </x:c>
      <x:c r="AE1413" t="s">
        <x:v>46</x:v>
      </x:c>
      <x:c r="AF1413" t="s">
        <x:v>47</x:v>
      </x:c>
      <x:c r="AG1413" t="s">
        <x:v>48</x:v>
      </x:c>
      <x:c r="AH1413" t="s">
        <x:v>49</x:v>
      </x:c>
      <x:c r="AI1413" t="s">
        <x:v>50</x:v>
      </x:c>
      <x:c r="AJ1413" t="s">
        <x:v>51</x:v>
      </x:c>
      <x:c r="AK1413" t="s">
        <x:v>52</x:v>
      </x:c>
      <x:c r="AL1413" t="s">
        <x:v>53</x:v>
      </x:c>
      <x:c r="AM1413" t="s">
        <x:v>54</x:v>
      </x:c>
      <x:c r="AN1413" t="s">
        <x:v>55</x:v>
      </x:c>
      <x:c r="AO1413" t="s">
        <x:v>56</x:v>
      </x:c>
      <x:c r="AP1413" t="s">
        <x:v>57</x:v>
      </x:c>
      <x:c r="AQ1413" t="s">
        <x:v>58</x:v>
      </x:c>
      <x:c r="AR1413" t="s">
        <x:v>59</x:v>
      </x:c>
    </x:row>
    <x:row r="1414" spans="1:44" x14ac:dyDescent="0.25">
      <x:c r="A1414" s="1">
        <x:v>45864</x:v>
      </x:c>
      <x:c r="B1414" s="2">
        <x:v>0.50689814814814815</x:v>
      </x:c>
      <x:c r="C1414">
        <x:v>35</x:v>
      </x:c>
      <x:c r="D1414">
        <x:v>35</x:v>
      </x:c>
      <x:c r="E1414">
        <x:v>34</x:v>
      </x:c>
      <x:c r="F1414">
        <x:v>37</x:v>
      </x:c>
      <x:c r="G1414">
        <x:v>29</x:v>
      </x:c>
      <x:c r="H1414">
        <x:v>34</x:v>
      </x:c>
      <x:c r="I1414">
        <x:v>37</x:v>
      </x:c>
      <x:c r="J1414">
        <x:v>64</x:v>
      </x:c>
      <x:c r="K1414">
        <x:v>37</x:v>
      </x:c>
      <x:c r="L1414">
        <x:v>0</x:v>
      </x:c>
      <x:c r="M1414">
        <x:v>0</x:v>
      </x:c>
      <x:c r="N1414">
        <x:v>0</x:v>
      </x:c>
      <x:c r="O1414">
        <x:v>0</x:v>
      </x:c>
      <x:c r="P1414" s="10" t="s">
        <x:v>42</x:v>
      </x:c>
      <x:c r="Q1414" s="10">
        <x:v>93</x:v>
      </x:c>
      <x:c r="R1414" s="10">
        <x:v>12980</x:v>
      </x:c>
      <x:c r="S1414" s="8">
        <x:v>-671</x:v>
      </x:c>
      <x:c r="T1414" s="10" t="s">
        <x:v>43</x:v>
      </x:c>
      <x:c r="U1414" t="s">
        <x:v>331</x:v>
      </x:c>
      <x:c r="V1414">
        <x:v>13500</x:v>
      </x:c>
      <x:c r="W1414">
        <x:v>6392</x:v>
      </x:c>
      <x:c r="X1414">
        <x:v>28</x:v>
      </x:c>
      <x:c r="Y1414" t="s">
        <x:v>45</x:v>
      </x:c>
      <x:c r="Z1414">
        <x:v>7</x:v>
      </x:c>
      <x:c r="AA1414">
        <x:v>4329</x:v>
      </x:c>
      <x:c r="AB1414">
        <x:v>4326</x:v>
      </x:c>
      <x:c r="AC1414">
        <x:v>4328</x:v>
      </x:c>
      <x:c r="AD1414">
        <x:v>0</x:v>
      </x:c>
      <x:c r="AE1414" t="s">
        <x:v>46</x:v>
      </x:c>
      <x:c r="AF1414" t="s">
        <x:v>47</x:v>
      </x:c>
      <x:c r="AG1414" t="s">
        <x:v>48</x:v>
      </x:c>
      <x:c r="AH1414" t="s">
        <x:v>49</x:v>
      </x:c>
      <x:c r="AI1414" t="s">
        <x:v>50</x:v>
      </x:c>
      <x:c r="AJ1414" t="s">
        <x:v>51</x:v>
      </x:c>
      <x:c r="AK1414" t="s">
        <x:v>52</x:v>
      </x:c>
      <x:c r="AL1414" t="s">
        <x:v>53</x:v>
      </x:c>
      <x:c r="AM1414" t="s">
        <x:v>54</x:v>
      </x:c>
      <x:c r="AN1414" t="s">
        <x:v>55</x:v>
      </x:c>
      <x:c r="AO1414" t="s">
        <x:v>56</x:v>
      </x:c>
      <x:c r="AP1414" t="s">
        <x:v>57</x:v>
      </x:c>
      <x:c r="AQ1414" t="s">
        <x:v>58</x:v>
      </x:c>
      <x:c r="AR1414" t="s">
        <x:v>59</x:v>
      </x:c>
    </x:row>
    <x:row r="1415" spans="1:44" x14ac:dyDescent="0.25">
      <x:c r="A1415" s="1">
        <x:v>45864</x:v>
      </x:c>
      <x:c r="B1415" s="2">
        <x:v>0.50690972222222219</x:v>
      </x:c>
      <x:c r="C1415">
        <x:v>35</x:v>
      </x:c>
      <x:c r="D1415">
        <x:v>35</x:v>
      </x:c>
      <x:c r="E1415">
        <x:v>34</x:v>
      </x:c>
      <x:c r="F1415">
        <x:v>37</x:v>
      </x:c>
      <x:c r="G1415">
        <x:v>29</x:v>
      </x:c>
      <x:c r="H1415">
        <x:v>34</x:v>
      </x:c>
      <x:c r="I1415">
        <x:v>37</x:v>
      </x:c>
      <x:c r="J1415">
        <x:v>64</x:v>
      </x:c>
      <x:c r="K1415">
        <x:v>37</x:v>
      </x:c>
      <x:c r="L1415">
        <x:v>0</x:v>
      </x:c>
      <x:c r="M1415">
        <x:v>0</x:v>
      </x:c>
      <x:c r="N1415">
        <x:v>0</x:v>
      </x:c>
      <x:c r="O1415">
        <x:v>0</x:v>
      </x:c>
      <x:c r="P1415" s="10" t="s">
        <x:v>42</x:v>
      </x:c>
      <x:c r="Q1415" s="10">
        <x:v>93</x:v>
      </x:c>
      <x:c r="R1415" s="10">
        <x:v>12976</x:v>
      </x:c>
      <x:c r="S1415" s="8">
        <x:v>-677</x:v>
      </x:c>
      <x:c r="T1415" s="10" t="s">
        <x:v>43</x:v>
      </x:c>
      <x:c r="U1415" t="s">
        <x:v>331</x:v>
      </x:c>
      <x:c r="V1415">
        <x:v>13500</x:v>
      </x:c>
      <x:c r="W1415">
        <x:v>6392</x:v>
      </x:c>
      <x:c r="X1415">
        <x:v>28</x:v>
      </x:c>
      <x:c r="Y1415" t="s">
        <x:v>45</x:v>
      </x:c>
      <x:c r="Z1415">
        <x:v>7</x:v>
      </x:c>
      <x:c r="AA1415">
        <x:v>4329</x:v>
      </x:c>
      <x:c r="AB1415">
        <x:v>4326</x:v>
      </x:c>
      <x:c r="AC1415">
        <x:v>4328</x:v>
      </x:c>
      <x:c r="AD1415">
        <x:v>0</x:v>
      </x:c>
      <x:c r="AE1415" t="s">
        <x:v>46</x:v>
      </x:c>
      <x:c r="AF1415" t="s">
        <x:v>47</x:v>
      </x:c>
      <x:c r="AG1415" t="s">
        <x:v>48</x:v>
      </x:c>
      <x:c r="AH1415" t="s">
        <x:v>49</x:v>
      </x:c>
      <x:c r="AI1415" t="s">
        <x:v>50</x:v>
      </x:c>
      <x:c r="AJ1415" t="s">
        <x:v>51</x:v>
      </x:c>
      <x:c r="AK1415" t="s">
        <x:v>52</x:v>
      </x:c>
      <x:c r="AL1415" t="s">
        <x:v>53</x:v>
      </x:c>
      <x:c r="AM1415" t="s">
        <x:v>54</x:v>
      </x:c>
      <x:c r="AN1415" t="s">
        <x:v>55</x:v>
      </x:c>
      <x:c r="AO1415" t="s">
        <x:v>56</x:v>
      </x:c>
      <x:c r="AP1415" t="s">
        <x:v>57</x:v>
      </x:c>
      <x:c r="AQ1415" t="s">
        <x:v>58</x:v>
      </x:c>
      <x:c r="AR1415" t="s">
        <x:v>59</x:v>
      </x:c>
    </x:row>
    <x:row r="1416" spans="1:44" x14ac:dyDescent="0.25">
      <x:c r="A1416" s="1">
        <x:v>45864</x:v>
      </x:c>
      <x:c r="B1416" s="2">
        <x:v>0.50692129629629623</x:v>
      </x:c>
      <x:c r="C1416">
        <x:v>35</x:v>
      </x:c>
      <x:c r="D1416">
        <x:v>35</x:v>
      </x:c>
      <x:c r="E1416">
        <x:v>34</x:v>
      </x:c>
      <x:c r="F1416">
        <x:v>37</x:v>
      </x:c>
      <x:c r="G1416">
        <x:v>29</x:v>
      </x:c>
      <x:c r="H1416">
        <x:v>34</x:v>
      </x:c>
      <x:c r="I1416">
        <x:v>37</x:v>
      </x:c>
      <x:c r="J1416">
        <x:v>64</x:v>
      </x:c>
      <x:c r="K1416">
        <x:v>37</x:v>
      </x:c>
      <x:c r="L1416">
        <x:v>0</x:v>
      </x:c>
      <x:c r="M1416">
        <x:v>0</x:v>
      </x:c>
      <x:c r="N1416">
        <x:v>0</x:v>
      </x:c>
      <x:c r="O1416">
        <x:v>0</x:v>
      </x:c>
      <x:c r="P1416" s="10" t="s">
        <x:v>42</x:v>
      </x:c>
      <x:c r="Q1416" s="10">
        <x:v>93</x:v>
      </x:c>
      <x:c r="R1416" s="10">
        <x:v>12976</x:v>
      </x:c>
      <x:c r="S1416" s="8">
        <x:v>-677</x:v>
      </x:c>
      <x:c r="T1416" s="10" t="s">
        <x:v>43</x:v>
      </x:c>
      <x:c r="U1416" t="s">
        <x:v>331</x:v>
      </x:c>
      <x:c r="V1416">
        <x:v>13500</x:v>
      </x:c>
      <x:c r="W1416">
        <x:v>6392</x:v>
      </x:c>
      <x:c r="X1416">
        <x:v>28</x:v>
      </x:c>
      <x:c r="Y1416" t="s">
        <x:v>45</x:v>
      </x:c>
      <x:c r="Z1416">
        <x:v>7</x:v>
      </x:c>
      <x:c r="AA1416">
        <x:v>4329</x:v>
      </x:c>
      <x:c r="AB1416">
        <x:v>4325</x:v>
      </x:c>
      <x:c r="AC1416">
        <x:v>4326</x:v>
      </x:c>
      <x:c r="AD1416">
        <x:v>0</x:v>
      </x:c>
      <x:c r="AE1416" t="s">
        <x:v>46</x:v>
      </x:c>
      <x:c r="AF1416" t="s">
        <x:v>47</x:v>
      </x:c>
      <x:c r="AG1416" t="s">
        <x:v>48</x:v>
      </x:c>
      <x:c r="AH1416" t="s">
        <x:v>49</x:v>
      </x:c>
      <x:c r="AI1416" t="s">
        <x:v>50</x:v>
      </x:c>
      <x:c r="AJ1416" t="s">
        <x:v>51</x:v>
      </x:c>
      <x:c r="AK1416" t="s">
        <x:v>52</x:v>
      </x:c>
      <x:c r="AL1416" t="s">
        <x:v>53</x:v>
      </x:c>
      <x:c r="AM1416" t="s">
        <x:v>54</x:v>
      </x:c>
      <x:c r="AN1416" t="s">
        <x:v>55</x:v>
      </x:c>
      <x:c r="AO1416" t="s">
        <x:v>56</x:v>
      </x:c>
      <x:c r="AP1416" t="s">
        <x:v>57</x:v>
      </x:c>
      <x:c r="AQ1416" t="s">
        <x:v>58</x:v>
      </x:c>
      <x:c r="AR1416" t="s">
        <x:v>59</x:v>
      </x:c>
    </x:row>
    <x:row r="1417" spans="1:44" x14ac:dyDescent="0.25">
      <x:c r="A1417" s="1">
        <x:v>45864</x:v>
      </x:c>
      <x:c r="B1417" s="2">
        <x:v>0.50693287037037038</x:v>
      </x:c>
      <x:c r="C1417">
        <x:v>35</x:v>
      </x:c>
      <x:c r="D1417">
        <x:v>35</x:v>
      </x:c>
      <x:c r="E1417">
        <x:v>34</x:v>
      </x:c>
      <x:c r="F1417">
        <x:v>37</x:v>
      </x:c>
      <x:c r="G1417">
        <x:v>29</x:v>
      </x:c>
      <x:c r="H1417">
        <x:v>34</x:v>
      </x:c>
      <x:c r="I1417">
        <x:v>37</x:v>
      </x:c>
      <x:c r="J1417">
        <x:v>64</x:v>
      </x:c>
      <x:c r="K1417">
        <x:v>37</x:v>
      </x:c>
      <x:c r="L1417">
        <x:v>0</x:v>
      </x:c>
      <x:c r="M1417">
        <x:v>0</x:v>
      </x:c>
      <x:c r="N1417">
        <x:v>0</x:v>
      </x:c>
      <x:c r="O1417">
        <x:v>0</x:v>
      </x:c>
      <x:c r="P1417" s="10" t="s">
        <x:v>42</x:v>
      </x:c>
      <x:c r="Q1417" s="10">
        <x:v>93</x:v>
      </x:c>
      <x:c r="R1417" s="10">
        <x:v>12981</x:v>
      </x:c>
      <x:c r="S1417" s="8">
        <x:v>-681</x:v>
      </x:c>
      <x:c r="T1417" s="10" t="s">
        <x:v>43</x:v>
      </x:c>
      <x:c r="U1417" t="s">
        <x:v>331</x:v>
      </x:c>
      <x:c r="V1417">
        <x:v>13500</x:v>
      </x:c>
      <x:c r="W1417">
        <x:v>6392</x:v>
      </x:c>
      <x:c r="X1417">
        <x:v>28</x:v>
      </x:c>
      <x:c r="Y1417" t="s">
        <x:v>45</x:v>
      </x:c>
      <x:c r="Z1417">
        <x:v>7</x:v>
      </x:c>
      <x:c r="AA1417">
        <x:v>4329</x:v>
      </x:c>
      <x:c r="AB1417">
        <x:v>4325</x:v>
      </x:c>
      <x:c r="AC1417">
        <x:v>4326</x:v>
      </x:c>
      <x:c r="AD1417">
        <x:v>0</x:v>
      </x:c>
      <x:c r="AE1417" t="s">
        <x:v>46</x:v>
      </x:c>
      <x:c r="AF1417" t="s">
        <x:v>47</x:v>
      </x:c>
      <x:c r="AG1417" t="s">
        <x:v>48</x:v>
      </x:c>
      <x:c r="AH1417" t="s">
        <x:v>49</x:v>
      </x:c>
      <x:c r="AI1417" t="s">
        <x:v>50</x:v>
      </x:c>
      <x:c r="AJ1417" t="s">
        <x:v>51</x:v>
      </x:c>
      <x:c r="AK1417" t="s">
        <x:v>52</x:v>
      </x:c>
      <x:c r="AL1417" t="s">
        <x:v>53</x:v>
      </x:c>
      <x:c r="AM1417" t="s">
        <x:v>54</x:v>
      </x:c>
      <x:c r="AN1417" t="s">
        <x:v>55</x:v>
      </x:c>
      <x:c r="AO1417" t="s">
        <x:v>56</x:v>
      </x:c>
      <x:c r="AP1417" t="s">
        <x:v>57</x:v>
      </x:c>
      <x:c r="AQ1417" t="s">
        <x:v>58</x:v>
      </x:c>
      <x:c r="AR1417" t="s">
        <x:v>59</x:v>
      </x:c>
    </x:row>
    <x:row r="1418" spans="1:44" x14ac:dyDescent="0.25">
      <x:c r="A1418" s="1">
        <x:v>45864</x:v>
      </x:c>
      <x:c r="B1418" s="2">
        <x:v>0.50694444444444442</x:v>
      </x:c>
      <x:c r="C1418">
        <x:v>35</x:v>
      </x:c>
      <x:c r="D1418">
        <x:v>35</x:v>
      </x:c>
      <x:c r="E1418">
        <x:v>34</x:v>
      </x:c>
      <x:c r="F1418">
        <x:v>37</x:v>
      </x:c>
      <x:c r="G1418">
        <x:v>29</x:v>
      </x:c>
      <x:c r="H1418">
        <x:v>34</x:v>
      </x:c>
      <x:c r="I1418">
        <x:v>37</x:v>
      </x:c>
      <x:c r="J1418">
        <x:v>64</x:v>
      </x:c>
      <x:c r="K1418">
        <x:v>37</x:v>
      </x:c>
      <x:c r="L1418">
        <x:v>0</x:v>
      </x:c>
      <x:c r="M1418">
        <x:v>0</x:v>
      </x:c>
      <x:c r="N1418">
        <x:v>0</x:v>
      </x:c>
      <x:c r="O1418">
        <x:v>0</x:v>
      </x:c>
      <x:c r="P1418" s="10" t="s">
        <x:v>42</x:v>
      </x:c>
      <x:c r="Q1418" s="10">
        <x:v>93</x:v>
      </x:c>
      <x:c r="R1418" s="10">
        <x:v>12981</x:v>
      </x:c>
      <x:c r="S1418" s="8">
        <x:v>-694</x:v>
      </x:c>
      <x:c r="T1418" s="10" t="s">
        <x:v>43</x:v>
      </x:c>
      <x:c r="U1418" t="s">
        <x:v>332</x:v>
      </x:c>
      <x:c r="V1418">
        <x:v>13500</x:v>
      </x:c>
      <x:c r="W1418">
        <x:v>6392</x:v>
      </x:c>
      <x:c r="X1418">
        <x:v>28</x:v>
      </x:c>
      <x:c r="Y1418" t="s">
        <x:v>45</x:v>
      </x:c>
      <x:c r="Z1418">
        <x:v>7</x:v>
      </x:c>
      <x:c r="AA1418">
        <x:v>4329</x:v>
      </x:c>
      <x:c r="AB1418">
        <x:v>4325</x:v>
      </x:c>
      <x:c r="AC1418">
        <x:v>4326</x:v>
      </x:c>
      <x:c r="AD1418">
        <x:v>0</x:v>
      </x:c>
      <x:c r="AE1418" t="s">
        <x:v>46</x:v>
      </x:c>
      <x:c r="AF1418" t="s">
        <x:v>47</x:v>
      </x:c>
      <x:c r="AG1418" t="s">
        <x:v>48</x:v>
      </x:c>
      <x:c r="AH1418" t="s">
        <x:v>49</x:v>
      </x:c>
      <x:c r="AI1418" t="s">
        <x:v>50</x:v>
      </x:c>
      <x:c r="AJ1418" t="s">
        <x:v>51</x:v>
      </x:c>
      <x:c r="AK1418" t="s">
        <x:v>52</x:v>
      </x:c>
      <x:c r="AL1418" t="s">
        <x:v>53</x:v>
      </x:c>
      <x:c r="AM1418" t="s">
        <x:v>54</x:v>
      </x:c>
      <x:c r="AN1418" t="s">
        <x:v>55</x:v>
      </x:c>
      <x:c r="AO1418" t="s">
        <x:v>56</x:v>
      </x:c>
      <x:c r="AP1418" t="s">
        <x:v>57</x:v>
      </x:c>
      <x:c r="AQ1418" t="s">
        <x:v>58</x:v>
      </x:c>
      <x:c r="AR1418" t="s">
        <x:v>59</x:v>
      </x:c>
    </x:row>
    <x:row r="1419" spans="1:44" x14ac:dyDescent="0.25">
      <x:c r="A1419" s="1">
        <x:v>45864</x:v>
      </x:c>
      <x:c r="B1419" s="2">
        <x:v>0.50695601851851857</x:v>
      </x:c>
      <x:c r="C1419">
        <x:v>35</x:v>
      </x:c>
      <x:c r="D1419">
        <x:v>35</x:v>
      </x:c>
      <x:c r="E1419">
        <x:v>34</x:v>
      </x:c>
      <x:c r="F1419">
        <x:v>37</x:v>
      </x:c>
      <x:c r="G1419">
        <x:v>29</x:v>
      </x:c>
      <x:c r="H1419">
        <x:v>34</x:v>
      </x:c>
      <x:c r="I1419">
        <x:v>37</x:v>
      </x:c>
      <x:c r="J1419">
        <x:v>64</x:v>
      </x:c>
      <x:c r="K1419">
        <x:v>37</x:v>
      </x:c>
      <x:c r="L1419">
        <x:v>0</x:v>
      </x:c>
      <x:c r="M1419">
        <x:v>0</x:v>
      </x:c>
      <x:c r="N1419">
        <x:v>0</x:v>
      </x:c>
      <x:c r="O1419">
        <x:v>0</x:v>
      </x:c>
      <x:c r="P1419" s="10" t="s">
        <x:v>42</x:v>
      </x:c>
      <x:c r="Q1419" s="10">
        <x:v>93</x:v>
      </x:c>
      <x:c r="R1419" s="10">
        <x:v>12981</x:v>
      </x:c>
      <x:c r="S1419" s="8">
        <x:v>-694</x:v>
      </x:c>
      <x:c r="T1419" s="10" t="s">
        <x:v>43</x:v>
      </x:c>
      <x:c r="U1419" t="s">
        <x:v>332</x:v>
      </x:c>
      <x:c r="V1419">
        <x:v>13500</x:v>
      </x:c>
      <x:c r="W1419">
        <x:v>6392</x:v>
      </x:c>
      <x:c r="X1419">
        <x:v>28</x:v>
      </x:c>
      <x:c r="Y1419" t="s">
        <x:v>45</x:v>
      </x:c>
      <x:c r="Z1419">
        <x:v>7</x:v>
      </x:c>
      <x:c r="AA1419">
        <x:v>4326</x:v>
      </x:c>
      <x:c r="AB1419">
        <x:v>4325</x:v>
      </x:c>
      <x:c r="AC1419">
        <x:v>4328</x:v>
      </x:c>
      <x:c r="AD1419">
        <x:v>0</x:v>
      </x:c>
      <x:c r="AE1419" t="s">
        <x:v>46</x:v>
      </x:c>
      <x:c r="AF1419" t="s">
        <x:v>47</x:v>
      </x:c>
      <x:c r="AG1419" t="s">
        <x:v>48</x:v>
      </x:c>
      <x:c r="AH1419" t="s">
        <x:v>49</x:v>
      </x:c>
      <x:c r="AI1419" t="s">
        <x:v>50</x:v>
      </x:c>
      <x:c r="AJ1419" t="s">
        <x:v>51</x:v>
      </x:c>
      <x:c r="AK1419" t="s">
        <x:v>52</x:v>
      </x:c>
      <x:c r="AL1419" t="s">
        <x:v>53</x:v>
      </x:c>
      <x:c r="AM1419" t="s">
        <x:v>54</x:v>
      </x:c>
      <x:c r="AN1419" t="s">
        <x:v>55</x:v>
      </x:c>
      <x:c r="AO1419" t="s">
        <x:v>56</x:v>
      </x:c>
      <x:c r="AP1419" t="s">
        <x:v>57</x:v>
      </x:c>
      <x:c r="AQ1419" t="s">
        <x:v>58</x:v>
      </x:c>
      <x:c r="AR1419" t="s">
        <x:v>59</x:v>
      </x:c>
    </x:row>
    <x:row r="1420" spans="1:44" x14ac:dyDescent="0.25">
      <x:c r="A1420" s="1">
        <x:v>45864</x:v>
      </x:c>
      <x:c r="B1420" s="2">
        <x:v>0.50696759259259261</x:v>
      </x:c>
      <x:c r="C1420">
        <x:v>35</x:v>
      </x:c>
      <x:c r="D1420">
        <x:v>35</x:v>
      </x:c>
      <x:c r="E1420">
        <x:v>34</x:v>
      </x:c>
      <x:c r="F1420">
        <x:v>37</x:v>
      </x:c>
      <x:c r="G1420">
        <x:v>29</x:v>
      </x:c>
      <x:c r="H1420">
        <x:v>34</x:v>
      </x:c>
      <x:c r="I1420">
        <x:v>37</x:v>
      </x:c>
      <x:c r="J1420">
        <x:v>64</x:v>
      </x:c>
      <x:c r="K1420">
        <x:v>37</x:v>
      </x:c>
      <x:c r="L1420">
        <x:v>0</x:v>
      </x:c>
      <x:c r="M1420">
        <x:v>0</x:v>
      </x:c>
      <x:c r="N1420">
        <x:v>0</x:v>
      </x:c>
      <x:c r="O1420">
        <x:v>0</x:v>
      </x:c>
      <x:c r="P1420" s="10" t="s">
        <x:v>42</x:v>
      </x:c>
      <x:c r="Q1420" s="10">
        <x:v>93</x:v>
      </x:c>
      <x:c r="R1420" s="10">
        <x:v>12982</x:v>
      </x:c>
      <x:c r="S1420" s="8">
        <x:v>-680</x:v>
      </x:c>
      <x:c r="T1420" s="10" t="s">
        <x:v>43</x:v>
      </x:c>
      <x:c r="U1420" t="s">
        <x:v>332</x:v>
      </x:c>
      <x:c r="V1420">
        <x:v>13500</x:v>
      </x:c>
      <x:c r="W1420">
        <x:v>6392</x:v>
      </x:c>
      <x:c r="X1420">
        <x:v>28</x:v>
      </x:c>
      <x:c r="Y1420" t="s">
        <x:v>45</x:v>
      </x:c>
      <x:c r="Z1420">
        <x:v>7</x:v>
      </x:c>
      <x:c r="AA1420">
        <x:v>4326</x:v>
      </x:c>
      <x:c r="AB1420">
        <x:v>4325</x:v>
      </x:c>
      <x:c r="AC1420">
        <x:v>4328</x:v>
      </x:c>
      <x:c r="AD1420">
        <x:v>0</x:v>
      </x:c>
      <x:c r="AE1420" t="s">
        <x:v>46</x:v>
      </x:c>
      <x:c r="AF1420" t="s">
        <x:v>47</x:v>
      </x:c>
      <x:c r="AG1420" t="s">
        <x:v>48</x:v>
      </x:c>
      <x:c r="AH1420" t="s">
        <x:v>49</x:v>
      </x:c>
      <x:c r="AI1420" t="s">
        <x:v>50</x:v>
      </x:c>
      <x:c r="AJ1420" t="s">
        <x:v>51</x:v>
      </x:c>
      <x:c r="AK1420" t="s">
        <x:v>52</x:v>
      </x:c>
      <x:c r="AL1420" t="s">
        <x:v>53</x:v>
      </x:c>
      <x:c r="AM1420" t="s">
        <x:v>54</x:v>
      </x:c>
      <x:c r="AN1420" t="s">
        <x:v>55</x:v>
      </x:c>
      <x:c r="AO1420" t="s">
        <x:v>56</x:v>
      </x:c>
      <x:c r="AP1420" t="s">
        <x:v>57</x:v>
      </x:c>
      <x:c r="AQ1420" t="s">
        <x:v>58</x:v>
      </x:c>
      <x:c r="AR1420" t="s">
        <x:v>59</x:v>
      </x:c>
    </x:row>
    <x:row r="1421" spans="1:44" x14ac:dyDescent="0.25">
      <x:c r="A1421" s="1">
        <x:v>45864</x:v>
      </x:c>
      <x:c r="B1421" s="2">
        <x:v>0.50697916666666665</x:v>
      </x:c>
      <x:c r="C1421">
        <x:v>35</x:v>
      </x:c>
      <x:c r="D1421">
        <x:v>35</x:v>
      </x:c>
      <x:c r="E1421">
        <x:v>34</x:v>
      </x:c>
      <x:c r="F1421">
        <x:v>37</x:v>
      </x:c>
      <x:c r="G1421">
        <x:v>29</x:v>
      </x:c>
      <x:c r="H1421">
        <x:v>34</x:v>
      </x:c>
      <x:c r="I1421">
        <x:v>37</x:v>
      </x:c>
      <x:c r="J1421">
        <x:v>64</x:v>
      </x:c>
      <x:c r="K1421">
        <x:v>37</x:v>
      </x:c>
      <x:c r="L1421">
        <x:v>0</x:v>
      </x:c>
      <x:c r="M1421">
        <x:v>0</x:v>
      </x:c>
      <x:c r="N1421">
        <x:v>0</x:v>
      </x:c>
      <x:c r="O1421">
        <x:v>0</x:v>
      </x:c>
      <x:c r="P1421" s="10" t="s">
        <x:v>42</x:v>
      </x:c>
      <x:c r="Q1421" s="10">
        <x:v>93</x:v>
      </x:c>
      <x:c r="R1421" s="10">
        <x:v>12982</x:v>
      </x:c>
      <x:c r="S1421" s="8">
        <x:v>-666</x:v>
      </x:c>
      <x:c r="T1421" s="10" t="s">
        <x:v>43</x:v>
      </x:c>
      <x:c r="U1421" t="s">
        <x:v>332</x:v>
      </x:c>
      <x:c r="V1421">
        <x:v>13500</x:v>
      </x:c>
      <x:c r="W1421">
        <x:v>6392</x:v>
      </x:c>
      <x:c r="X1421">
        <x:v>28</x:v>
      </x:c>
      <x:c r="Y1421" t="s">
        <x:v>45</x:v>
      </x:c>
      <x:c r="Z1421">
        <x:v>7</x:v>
      </x:c>
      <x:c r="AA1421">
        <x:v>4329</x:v>
      </x:c>
      <x:c r="AB1421">
        <x:v>4325</x:v>
      </x:c>
      <x:c r="AC1421">
        <x:v>4327</x:v>
      </x:c>
      <x:c r="AD1421">
        <x:v>0</x:v>
      </x:c>
      <x:c r="AE1421" t="s">
        <x:v>46</x:v>
      </x:c>
      <x:c r="AF1421" t="s">
        <x:v>47</x:v>
      </x:c>
      <x:c r="AG1421" t="s">
        <x:v>48</x:v>
      </x:c>
      <x:c r="AH1421" t="s">
        <x:v>49</x:v>
      </x:c>
      <x:c r="AI1421" t="s">
        <x:v>50</x:v>
      </x:c>
      <x:c r="AJ1421" t="s">
        <x:v>51</x:v>
      </x:c>
      <x:c r="AK1421" t="s">
        <x:v>52</x:v>
      </x:c>
      <x:c r="AL1421" t="s">
        <x:v>53</x:v>
      </x:c>
      <x:c r="AM1421" t="s">
        <x:v>54</x:v>
      </x:c>
      <x:c r="AN1421" t="s">
        <x:v>55</x:v>
      </x:c>
      <x:c r="AO1421" t="s">
        <x:v>56</x:v>
      </x:c>
      <x:c r="AP1421" t="s">
        <x:v>57</x:v>
      </x:c>
      <x:c r="AQ1421" t="s">
        <x:v>58</x:v>
      </x:c>
      <x:c r="AR1421" t="s">
        <x:v>59</x:v>
      </x:c>
    </x:row>
    <x:row r="1422" spans="1:44" x14ac:dyDescent="0.25">
      <x:c r="A1422" s="1">
        <x:v>45864</x:v>
      </x:c>
      <x:c r="B1422" s="2">
        <x:v>0.50699074074074069</x:v>
      </x:c>
      <x:c r="C1422">
        <x:v>35</x:v>
      </x:c>
      <x:c r="D1422">
        <x:v>35</x:v>
      </x:c>
      <x:c r="E1422">
        <x:v>34</x:v>
      </x:c>
      <x:c r="F1422">
        <x:v>37</x:v>
      </x:c>
      <x:c r="G1422">
        <x:v>29</x:v>
      </x:c>
      <x:c r="H1422">
        <x:v>34</x:v>
      </x:c>
      <x:c r="I1422">
        <x:v>37</x:v>
      </x:c>
      <x:c r="J1422">
        <x:v>64</x:v>
      </x:c>
      <x:c r="K1422">
        <x:v>37</x:v>
      </x:c>
      <x:c r="L1422">
        <x:v>0</x:v>
      </x:c>
      <x:c r="M1422">
        <x:v>0</x:v>
      </x:c>
      <x:c r="N1422">
        <x:v>0</x:v>
      </x:c>
      <x:c r="O1422">
        <x:v>0</x:v>
      </x:c>
      <x:c r="P1422" s="10" t="s">
        <x:v>42</x:v>
      </x:c>
      <x:c r="Q1422" s="10">
        <x:v>93</x:v>
      </x:c>
      <x:c r="R1422" s="10">
        <x:v>12982</x:v>
      </x:c>
      <x:c r="S1422" s="8">
        <x:v>-666</x:v>
      </x:c>
      <x:c r="T1422" s="10" t="s">
        <x:v>43</x:v>
      </x:c>
      <x:c r="U1422" t="s">
        <x:v>332</x:v>
      </x:c>
      <x:c r="V1422">
        <x:v>13500</x:v>
      </x:c>
      <x:c r="W1422">
        <x:v>6392</x:v>
      </x:c>
      <x:c r="X1422">
        <x:v>28</x:v>
      </x:c>
      <x:c r="Y1422" t="s">
        <x:v>45</x:v>
      </x:c>
      <x:c r="Z1422">
        <x:v>7</x:v>
      </x:c>
      <x:c r="AA1422">
        <x:v>4329</x:v>
      </x:c>
      <x:c r="AB1422">
        <x:v>4326</x:v>
      </x:c>
      <x:c r="AC1422">
        <x:v>4327</x:v>
      </x:c>
      <x:c r="AD1422">
        <x:v>0</x:v>
      </x:c>
      <x:c r="AE1422" t="s">
        <x:v>46</x:v>
      </x:c>
      <x:c r="AF1422" t="s">
        <x:v>47</x:v>
      </x:c>
      <x:c r="AG1422" t="s">
        <x:v>48</x:v>
      </x:c>
      <x:c r="AH1422" t="s">
        <x:v>49</x:v>
      </x:c>
      <x:c r="AI1422" t="s">
        <x:v>50</x:v>
      </x:c>
      <x:c r="AJ1422" t="s">
        <x:v>51</x:v>
      </x:c>
      <x:c r="AK1422" t="s">
        <x:v>52</x:v>
      </x:c>
      <x:c r="AL1422" t="s">
        <x:v>53</x:v>
      </x:c>
      <x:c r="AM1422" t="s">
        <x:v>54</x:v>
      </x:c>
      <x:c r="AN1422" t="s">
        <x:v>55</x:v>
      </x:c>
      <x:c r="AO1422" t="s">
        <x:v>56</x:v>
      </x:c>
      <x:c r="AP1422" t="s">
        <x:v>57</x:v>
      </x:c>
      <x:c r="AQ1422" t="s">
        <x:v>58</x:v>
      </x:c>
      <x:c r="AR1422" t="s">
        <x:v>59</x:v>
      </x:c>
    </x:row>
    <x:row r="1423" spans="1:44" x14ac:dyDescent="0.25">
      <x:c r="A1423" s="1">
        <x:v>45864</x:v>
      </x:c>
      <x:c r="B1423" s="2">
        <x:v>0.50700231481481484</x:v>
      </x:c>
      <x:c r="C1423">
        <x:v>35</x:v>
      </x:c>
      <x:c r="D1423">
        <x:v>35</x:v>
      </x:c>
      <x:c r="E1423">
        <x:v>34</x:v>
      </x:c>
      <x:c r="F1423">
        <x:v>37</x:v>
      </x:c>
      <x:c r="G1423">
        <x:v>29</x:v>
      </x:c>
      <x:c r="H1423">
        <x:v>34</x:v>
      </x:c>
      <x:c r="I1423">
        <x:v>37</x:v>
      </x:c>
      <x:c r="J1423">
        <x:v>64</x:v>
      </x:c>
      <x:c r="K1423">
        <x:v>37</x:v>
      </x:c>
      <x:c r="L1423">
        <x:v>0</x:v>
      </x:c>
      <x:c r="M1423">
        <x:v>0</x:v>
      </x:c>
      <x:c r="N1423">
        <x:v>0</x:v>
      </x:c>
      <x:c r="O1423">
        <x:v>0</x:v>
      </x:c>
      <x:c r="P1423" s="10" t="s">
        <x:v>42</x:v>
      </x:c>
      <x:c r="Q1423" s="10">
        <x:v>93</x:v>
      </x:c>
      <x:c r="R1423" s="10">
        <x:v>12980</x:v>
      </x:c>
      <x:c r="S1423" s="8">
        <x:v>-679</x:v>
      </x:c>
      <x:c r="T1423" s="10" t="s">
        <x:v>43</x:v>
      </x:c>
      <x:c r="U1423" t="s">
        <x:v>333</x:v>
      </x:c>
      <x:c r="V1423">
        <x:v>13500</x:v>
      </x:c>
      <x:c r="W1423">
        <x:v>6392</x:v>
      </x:c>
      <x:c r="X1423">
        <x:v>28</x:v>
      </x:c>
      <x:c r="Y1423" t="s">
        <x:v>45</x:v>
      </x:c>
      <x:c r="Z1423">
        <x:v>7</x:v>
      </x:c>
      <x:c r="AA1423">
        <x:v>4329</x:v>
      </x:c>
      <x:c r="AB1423">
        <x:v>4326</x:v>
      </x:c>
      <x:c r="AC1423">
        <x:v>4328</x:v>
      </x:c>
      <x:c r="AD1423">
        <x:v>0</x:v>
      </x:c>
      <x:c r="AE1423" t="s">
        <x:v>46</x:v>
      </x:c>
      <x:c r="AF1423" t="s">
        <x:v>47</x:v>
      </x:c>
      <x:c r="AG1423" t="s">
        <x:v>48</x:v>
      </x:c>
      <x:c r="AH1423" t="s">
        <x:v>49</x:v>
      </x:c>
      <x:c r="AI1423" t="s">
        <x:v>50</x:v>
      </x:c>
      <x:c r="AJ1423" t="s">
        <x:v>51</x:v>
      </x:c>
      <x:c r="AK1423" t="s">
        <x:v>52</x:v>
      </x:c>
      <x:c r="AL1423" t="s">
        <x:v>53</x:v>
      </x:c>
      <x:c r="AM1423" t="s">
        <x:v>54</x:v>
      </x:c>
      <x:c r="AN1423" t="s">
        <x:v>55</x:v>
      </x:c>
      <x:c r="AO1423" t="s">
        <x:v>56</x:v>
      </x:c>
      <x:c r="AP1423" t="s">
        <x:v>57</x:v>
      </x:c>
      <x:c r="AQ1423" t="s">
        <x:v>58</x:v>
      </x:c>
      <x:c r="AR1423" t="s">
        <x:v>59</x:v>
      </x:c>
    </x:row>
    <x:row r="1424" spans="1:44" x14ac:dyDescent="0.25">
      <x:c r="A1424" s="1">
        <x:v>45864</x:v>
      </x:c>
      <x:c r="B1424" s="2">
        <x:v>0.50701388888888888</x:v>
      </x:c>
      <x:c r="C1424">
        <x:v>35</x:v>
      </x:c>
      <x:c r="D1424">
        <x:v>35</x:v>
      </x:c>
      <x:c r="E1424">
        <x:v>34</x:v>
      </x:c>
      <x:c r="F1424">
        <x:v>37</x:v>
      </x:c>
      <x:c r="G1424">
        <x:v>29</x:v>
      </x:c>
      <x:c r="H1424">
        <x:v>34</x:v>
      </x:c>
      <x:c r="I1424">
        <x:v>37</x:v>
      </x:c>
      <x:c r="J1424">
        <x:v>64</x:v>
      </x:c>
      <x:c r="K1424">
        <x:v>37</x:v>
      </x:c>
      <x:c r="L1424">
        <x:v>0</x:v>
      </x:c>
      <x:c r="M1424">
        <x:v>0</x:v>
      </x:c>
      <x:c r="N1424">
        <x:v>0</x:v>
      </x:c>
      <x:c r="O1424">
        <x:v>0</x:v>
      </x:c>
      <x:c r="P1424" s="10" t="s">
        <x:v>42</x:v>
      </x:c>
      <x:c r="Q1424" s="10">
        <x:v>93</x:v>
      </x:c>
      <x:c r="R1424" s="10">
        <x:v>12980</x:v>
      </x:c>
      <x:c r="S1424" s="8">
        <x:v>-679</x:v>
      </x:c>
      <x:c r="T1424" s="10" t="s">
        <x:v>43</x:v>
      </x:c>
      <x:c r="U1424" t="s">
        <x:v>333</x:v>
      </x:c>
      <x:c r="V1424">
        <x:v>13500</x:v>
      </x:c>
      <x:c r="W1424">
        <x:v>6392</x:v>
      </x:c>
      <x:c r="X1424">
        <x:v>28</x:v>
      </x:c>
      <x:c r="Y1424" t="s">
        <x:v>45</x:v>
      </x:c>
      <x:c r="Z1424">
        <x:v>7</x:v>
      </x:c>
      <x:c r="AA1424">
        <x:v>4329</x:v>
      </x:c>
      <x:c r="AB1424">
        <x:v>4325</x:v>
      </x:c>
      <x:c r="AC1424">
        <x:v>4327</x:v>
      </x:c>
      <x:c r="AD1424">
        <x:v>0</x:v>
      </x:c>
      <x:c r="AE1424" t="s">
        <x:v>46</x:v>
      </x:c>
      <x:c r="AF1424" t="s">
        <x:v>47</x:v>
      </x:c>
      <x:c r="AG1424" t="s">
        <x:v>48</x:v>
      </x:c>
      <x:c r="AH1424" t="s">
        <x:v>49</x:v>
      </x:c>
      <x:c r="AI1424" t="s">
        <x:v>50</x:v>
      </x:c>
      <x:c r="AJ1424" t="s">
        <x:v>51</x:v>
      </x:c>
      <x:c r="AK1424" t="s">
        <x:v>52</x:v>
      </x:c>
      <x:c r="AL1424" t="s">
        <x:v>53</x:v>
      </x:c>
      <x:c r="AM1424" t="s">
        <x:v>54</x:v>
      </x:c>
      <x:c r="AN1424" t="s">
        <x:v>55</x:v>
      </x:c>
      <x:c r="AO1424" t="s">
        <x:v>56</x:v>
      </x:c>
      <x:c r="AP1424" t="s">
        <x:v>57</x:v>
      </x:c>
      <x:c r="AQ1424" t="s">
        <x:v>58</x:v>
      </x:c>
      <x:c r="AR1424" t="s">
        <x:v>59</x:v>
      </x:c>
    </x:row>
    <x:row r="1425" spans="1:44" x14ac:dyDescent="0.25">
      <x:c r="A1425" s="1">
        <x:v>45864</x:v>
      </x:c>
      <x:c r="B1425" s="2">
        <x:v>0.50702546296296302</x:v>
      </x:c>
      <x:c r="C1425">
        <x:v>35</x:v>
      </x:c>
      <x:c r="D1425">
        <x:v>35</x:v>
      </x:c>
      <x:c r="E1425">
        <x:v>34</x:v>
      </x:c>
      <x:c r="F1425">
        <x:v>37</x:v>
      </x:c>
      <x:c r="G1425">
        <x:v>29</x:v>
      </x:c>
      <x:c r="H1425">
        <x:v>34</x:v>
      </x:c>
      <x:c r="I1425">
        <x:v>37</x:v>
      </x:c>
      <x:c r="J1425">
        <x:v>64</x:v>
      </x:c>
      <x:c r="K1425">
        <x:v>37</x:v>
      </x:c>
      <x:c r="L1425">
        <x:v>0</x:v>
      </x:c>
      <x:c r="M1425">
        <x:v>0</x:v>
      </x:c>
      <x:c r="N1425">
        <x:v>0</x:v>
      </x:c>
      <x:c r="O1425">
        <x:v>0</x:v>
      </x:c>
      <x:c r="P1425" s="10" t="s">
        <x:v>42</x:v>
      </x:c>
      <x:c r="Q1425" s="10">
        <x:v>93</x:v>
      </x:c>
      <x:c r="R1425" s="10">
        <x:v>12978</x:v>
      </x:c>
      <x:c r="S1425" s="8">
        <x:v>-676</x:v>
      </x:c>
      <x:c r="T1425" s="10" t="s">
        <x:v>43</x:v>
      </x:c>
      <x:c r="U1425" t="s">
        <x:v>333</x:v>
      </x:c>
      <x:c r="V1425">
        <x:v>13500</x:v>
      </x:c>
      <x:c r="W1425">
        <x:v>6392</x:v>
      </x:c>
      <x:c r="X1425">
        <x:v>28</x:v>
      </x:c>
      <x:c r="Y1425" t="s">
        <x:v>45</x:v>
      </x:c>
      <x:c r="Z1425">
        <x:v>7</x:v>
      </x:c>
      <x:c r="AA1425">
        <x:v>4329</x:v>
      </x:c>
      <x:c r="AB1425">
        <x:v>4325</x:v>
      </x:c>
      <x:c r="AC1425">
        <x:v>4327</x:v>
      </x:c>
      <x:c r="AD1425">
        <x:v>0</x:v>
      </x:c>
      <x:c r="AE1425" t="s">
        <x:v>46</x:v>
      </x:c>
      <x:c r="AF1425" t="s">
        <x:v>47</x:v>
      </x:c>
      <x:c r="AG1425" t="s">
        <x:v>48</x:v>
      </x:c>
      <x:c r="AH1425" t="s">
        <x:v>49</x:v>
      </x:c>
      <x:c r="AI1425" t="s">
        <x:v>50</x:v>
      </x:c>
      <x:c r="AJ1425" t="s">
        <x:v>51</x:v>
      </x:c>
      <x:c r="AK1425" t="s">
        <x:v>52</x:v>
      </x:c>
      <x:c r="AL1425" t="s">
        <x:v>53</x:v>
      </x:c>
      <x:c r="AM1425" t="s">
        <x:v>54</x:v>
      </x:c>
      <x:c r="AN1425" t="s">
        <x:v>55</x:v>
      </x:c>
      <x:c r="AO1425" t="s">
        <x:v>56</x:v>
      </x:c>
      <x:c r="AP1425" t="s">
        <x:v>57</x:v>
      </x:c>
      <x:c r="AQ1425" t="s">
        <x:v>58</x:v>
      </x:c>
      <x:c r="AR1425" t="s">
        <x:v>59</x:v>
      </x:c>
    </x:row>
    <x:row r="1426" spans="1:44" x14ac:dyDescent="0.25">
      <x:c r="A1426" s="1">
        <x:v>45864</x:v>
      </x:c>
      <x:c r="B1426" s="2">
        <x:v>0.50703703703703706</x:v>
      </x:c>
      <x:c r="C1426">
        <x:v>35</x:v>
      </x:c>
      <x:c r="D1426">
        <x:v>35</x:v>
      </x:c>
      <x:c r="E1426">
        <x:v>34</x:v>
      </x:c>
      <x:c r="F1426">
        <x:v>37</x:v>
      </x:c>
      <x:c r="G1426">
        <x:v>29</x:v>
      </x:c>
      <x:c r="H1426">
        <x:v>34</x:v>
      </x:c>
      <x:c r="I1426">
        <x:v>37</x:v>
      </x:c>
      <x:c r="J1426">
        <x:v>64</x:v>
      </x:c>
      <x:c r="K1426">
        <x:v>37</x:v>
      </x:c>
      <x:c r="L1426">
        <x:v>0</x:v>
      </x:c>
      <x:c r="M1426">
        <x:v>0</x:v>
      </x:c>
      <x:c r="N1426">
        <x:v>0</x:v>
      </x:c>
      <x:c r="O1426">
        <x:v>0</x:v>
      </x:c>
      <x:c r="P1426" s="10" t="s">
        <x:v>42</x:v>
      </x:c>
      <x:c r="Q1426" s="10">
        <x:v>93</x:v>
      </x:c>
      <x:c r="R1426" s="10">
        <x:v>12980</x:v>
      </x:c>
      <x:c r="S1426" s="8">
        <x:v>-671</x:v>
      </x:c>
      <x:c r="T1426" s="10" t="s">
        <x:v>43</x:v>
      </x:c>
      <x:c r="U1426" t="s">
        <x:v>333</x:v>
      </x:c>
      <x:c r="V1426">
        <x:v>13500</x:v>
      </x:c>
      <x:c r="W1426">
        <x:v>6392</x:v>
      </x:c>
      <x:c r="X1426">
        <x:v>28</x:v>
      </x:c>
      <x:c r="Y1426" t="s">
        <x:v>45</x:v>
      </x:c>
      <x:c r="Z1426">
        <x:v>7</x:v>
      </x:c>
      <x:c r="AA1426">
        <x:v>4329</x:v>
      </x:c>
      <x:c r="AB1426">
        <x:v>4325</x:v>
      </x:c>
      <x:c r="AC1426">
        <x:v>4327</x:v>
      </x:c>
      <x:c r="AD1426">
        <x:v>0</x:v>
      </x:c>
      <x:c r="AE1426" t="s">
        <x:v>46</x:v>
      </x:c>
      <x:c r="AF1426" t="s">
        <x:v>47</x:v>
      </x:c>
      <x:c r="AG1426" t="s">
        <x:v>48</x:v>
      </x:c>
      <x:c r="AH1426" t="s">
        <x:v>49</x:v>
      </x:c>
      <x:c r="AI1426" t="s">
        <x:v>50</x:v>
      </x:c>
      <x:c r="AJ1426" t="s">
        <x:v>51</x:v>
      </x:c>
      <x:c r="AK1426" t="s">
        <x:v>52</x:v>
      </x:c>
      <x:c r="AL1426" t="s">
        <x:v>53</x:v>
      </x:c>
      <x:c r="AM1426" t="s">
        <x:v>54</x:v>
      </x:c>
      <x:c r="AN1426" t="s">
        <x:v>55</x:v>
      </x:c>
      <x:c r="AO1426" t="s">
        <x:v>56</x:v>
      </x:c>
      <x:c r="AP1426" t="s">
        <x:v>57</x:v>
      </x:c>
      <x:c r="AQ1426" t="s">
        <x:v>58</x:v>
      </x:c>
      <x:c r="AR1426" t="s">
        <x:v>59</x:v>
      </x:c>
    </x:row>
    <x:row r="1427" spans="1:44" x14ac:dyDescent="0.25">
      <x:c r="A1427" s="1">
        <x:v>45864</x:v>
      </x:c>
      <x:c r="B1427" s="2">
        <x:v>0.5070486111111111</x:v>
      </x:c>
      <x:c r="C1427">
        <x:v>35</x:v>
      </x:c>
      <x:c r="D1427">
        <x:v>35</x:v>
      </x:c>
      <x:c r="E1427">
        <x:v>34</x:v>
      </x:c>
      <x:c r="F1427">
        <x:v>37</x:v>
      </x:c>
      <x:c r="G1427">
        <x:v>29</x:v>
      </x:c>
      <x:c r="H1427">
        <x:v>34</x:v>
      </x:c>
      <x:c r="I1427">
        <x:v>37</x:v>
      </x:c>
      <x:c r="J1427">
        <x:v>64</x:v>
      </x:c>
      <x:c r="K1427">
        <x:v>37</x:v>
      </x:c>
      <x:c r="L1427">
        <x:v>0</x:v>
      </x:c>
      <x:c r="M1427">
        <x:v>0</x:v>
      </x:c>
      <x:c r="N1427">
        <x:v>0</x:v>
      </x:c>
      <x:c r="O1427">
        <x:v>0</x:v>
      </x:c>
      <x:c r="P1427" s="10" t="s">
        <x:v>42</x:v>
      </x:c>
      <x:c r="Q1427" s="10">
        <x:v>93</x:v>
      </x:c>
      <x:c r="R1427" s="10">
        <x:v>12980</x:v>
      </x:c>
      <x:c r="S1427" s="8">
        <x:v>-671</x:v>
      </x:c>
      <x:c r="T1427" s="10" t="s">
        <x:v>43</x:v>
      </x:c>
      <x:c r="U1427" t="s">
        <x:v>333</x:v>
      </x:c>
      <x:c r="V1427">
        <x:v>13500</x:v>
      </x:c>
      <x:c r="W1427">
        <x:v>6392</x:v>
      </x:c>
      <x:c r="X1427">
        <x:v>28</x:v>
      </x:c>
      <x:c r="Y1427" t="s">
        <x:v>45</x:v>
      </x:c>
      <x:c r="Z1427">
        <x:v>7</x:v>
      </x:c>
      <x:c r="AA1427">
        <x:v>4329</x:v>
      </x:c>
      <x:c r="AB1427">
        <x:v>4325</x:v>
      </x:c>
      <x:c r="AC1427">
        <x:v>4328</x:v>
      </x:c>
      <x:c r="AD1427">
        <x:v>0</x:v>
      </x:c>
      <x:c r="AE1427" t="s">
        <x:v>46</x:v>
      </x:c>
      <x:c r="AF1427" t="s">
        <x:v>47</x:v>
      </x:c>
      <x:c r="AG1427" t="s">
        <x:v>48</x:v>
      </x:c>
      <x:c r="AH1427" t="s">
        <x:v>49</x:v>
      </x:c>
      <x:c r="AI1427" t="s">
        <x:v>50</x:v>
      </x:c>
      <x:c r="AJ1427" t="s">
        <x:v>51</x:v>
      </x:c>
      <x:c r="AK1427" t="s">
        <x:v>52</x:v>
      </x:c>
      <x:c r="AL1427" t="s">
        <x:v>53</x:v>
      </x:c>
      <x:c r="AM1427" t="s">
        <x:v>54</x:v>
      </x:c>
      <x:c r="AN1427" t="s">
        <x:v>55</x:v>
      </x:c>
      <x:c r="AO1427" t="s">
        <x:v>56</x:v>
      </x:c>
      <x:c r="AP1427" t="s">
        <x:v>57</x:v>
      </x:c>
      <x:c r="AQ1427" t="s">
        <x:v>58</x:v>
      </x:c>
      <x:c r="AR1427" t="s">
        <x:v>59</x:v>
      </x:c>
    </x:row>
    <x:row r="1428" spans="1:44" x14ac:dyDescent="0.25">
      <x:c r="A1428" s="1">
        <x:v>45864</x:v>
      </x:c>
      <x:c r="B1428" s="2">
        <x:v>0.50706018518518514</x:v>
      </x:c>
      <x:c r="C1428">
        <x:v>35</x:v>
      </x:c>
      <x:c r="D1428">
        <x:v>34</x:v>
      </x:c>
      <x:c r="E1428">
        <x:v>34</x:v>
      </x:c>
      <x:c r="F1428">
        <x:v>37</x:v>
      </x:c>
      <x:c r="G1428">
        <x:v>29</x:v>
      </x:c>
      <x:c r="H1428">
        <x:v>34</x:v>
      </x:c>
      <x:c r="I1428">
        <x:v>37</x:v>
      </x:c>
      <x:c r="J1428">
        <x:v>64</x:v>
      </x:c>
      <x:c r="K1428">
        <x:v>37</x:v>
      </x:c>
      <x:c r="L1428">
        <x:v>0</x:v>
      </x:c>
      <x:c r="M1428">
        <x:v>0</x:v>
      </x:c>
      <x:c r="N1428">
        <x:v>0</x:v>
      </x:c>
      <x:c r="O1428">
        <x:v>0</x:v>
      </x:c>
      <x:c r="P1428" s="10" t="s">
        <x:v>42</x:v>
      </x:c>
      <x:c r="Q1428" s="10">
        <x:v>93</x:v>
      </x:c>
      <x:c r="R1428" s="10">
        <x:v>12979</x:v>
      </x:c>
      <x:c r="S1428" s="8">
        <x:v>-677</x:v>
      </x:c>
      <x:c r="T1428" s="10" t="s">
        <x:v>43</x:v>
      </x:c>
      <x:c r="U1428" t="s">
        <x:v>334</x:v>
      </x:c>
      <x:c r="V1428">
        <x:v>13500</x:v>
      </x:c>
      <x:c r="W1428">
        <x:v>6392</x:v>
      </x:c>
      <x:c r="X1428">
        <x:v>28</x:v>
      </x:c>
      <x:c r="Y1428" t="s">
        <x:v>45</x:v>
      </x:c>
      <x:c r="Z1428">
        <x:v>7</x:v>
      </x:c>
      <x:c r="AA1428">
        <x:v>4329</x:v>
      </x:c>
      <x:c r="AB1428">
        <x:v>4325</x:v>
      </x:c>
      <x:c r="AC1428">
        <x:v>4328</x:v>
      </x:c>
      <x:c r="AD1428">
        <x:v>0</x:v>
      </x:c>
      <x:c r="AE1428" t="s">
        <x:v>46</x:v>
      </x:c>
      <x:c r="AF1428" t="s">
        <x:v>47</x:v>
      </x:c>
      <x:c r="AG1428" t="s">
        <x:v>48</x:v>
      </x:c>
      <x:c r="AH1428" t="s">
        <x:v>49</x:v>
      </x:c>
      <x:c r="AI1428" t="s">
        <x:v>50</x:v>
      </x:c>
      <x:c r="AJ1428" t="s">
        <x:v>51</x:v>
      </x:c>
      <x:c r="AK1428" t="s">
        <x:v>52</x:v>
      </x:c>
      <x:c r="AL1428" t="s">
        <x:v>53</x:v>
      </x:c>
      <x:c r="AM1428" t="s">
        <x:v>54</x:v>
      </x:c>
      <x:c r="AN1428" t="s">
        <x:v>55</x:v>
      </x:c>
      <x:c r="AO1428" t="s">
        <x:v>56</x:v>
      </x:c>
      <x:c r="AP1428" t="s">
        <x:v>57</x:v>
      </x:c>
      <x:c r="AQ1428" t="s">
        <x:v>58</x:v>
      </x:c>
      <x:c r="AR1428" t="s">
        <x:v>59</x:v>
      </x:c>
    </x:row>
    <x:row r="1429" spans="1:44" x14ac:dyDescent="0.25">
      <x:c r="A1429" s="1">
        <x:v>45864</x:v>
      </x:c>
      <x:c r="B1429" s="2">
        <x:v>0.50707175925925929</x:v>
      </x:c>
      <x:c r="C1429">
        <x:v>35</x:v>
      </x:c>
      <x:c r="D1429">
        <x:v>35</x:v>
      </x:c>
      <x:c r="E1429">
        <x:v>34</x:v>
      </x:c>
      <x:c r="F1429">
        <x:v>37</x:v>
      </x:c>
      <x:c r="G1429">
        <x:v>29</x:v>
      </x:c>
      <x:c r="H1429">
        <x:v>34</x:v>
      </x:c>
      <x:c r="I1429">
        <x:v>37</x:v>
      </x:c>
      <x:c r="J1429">
        <x:v>64</x:v>
      </x:c>
      <x:c r="K1429">
        <x:v>37</x:v>
      </x:c>
      <x:c r="L1429">
        <x:v>0</x:v>
      </x:c>
      <x:c r="M1429">
        <x:v>0</x:v>
      </x:c>
      <x:c r="N1429">
        <x:v>0</x:v>
      </x:c>
      <x:c r="O1429">
        <x:v>0</x:v>
      </x:c>
      <x:c r="P1429" s="10" t="s">
        <x:v>42</x:v>
      </x:c>
      <x:c r="Q1429" s="10">
        <x:v>93</x:v>
      </x:c>
      <x:c r="R1429" s="10">
        <x:v>12979</x:v>
      </x:c>
      <x:c r="S1429" s="8">
        <x:v>-677</x:v>
      </x:c>
      <x:c r="T1429" s="10" t="s">
        <x:v>43</x:v>
      </x:c>
      <x:c r="U1429" t="s">
        <x:v>334</x:v>
      </x:c>
      <x:c r="V1429">
        <x:v>13500</x:v>
      </x:c>
      <x:c r="W1429">
        <x:v>6392</x:v>
      </x:c>
      <x:c r="X1429">
        <x:v>28</x:v>
      </x:c>
      <x:c r="Y1429" t="s">
        <x:v>45</x:v>
      </x:c>
      <x:c r="Z1429">
        <x:v>7</x:v>
      </x:c>
      <x:c r="AA1429">
        <x:v>4327</x:v>
      </x:c>
      <x:c r="AB1429">
        <x:v>4324</x:v>
      </x:c>
      <x:c r="AC1429">
        <x:v>4326</x:v>
      </x:c>
      <x:c r="AD1429">
        <x:v>0</x:v>
      </x:c>
      <x:c r="AE1429" t="s">
        <x:v>46</x:v>
      </x:c>
      <x:c r="AF1429" t="s">
        <x:v>47</x:v>
      </x:c>
      <x:c r="AG1429" t="s">
        <x:v>48</x:v>
      </x:c>
      <x:c r="AH1429" t="s">
        <x:v>49</x:v>
      </x:c>
      <x:c r="AI1429" t="s">
        <x:v>50</x:v>
      </x:c>
      <x:c r="AJ1429" t="s">
        <x:v>51</x:v>
      </x:c>
      <x:c r="AK1429" t="s">
        <x:v>52</x:v>
      </x:c>
      <x:c r="AL1429" t="s">
        <x:v>53</x:v>
      </x:c>
      <x:c r="AM1429" t="s">
        <x:v>54</x:v>
      </x:c>
      <x:c r="AN1429" t="s">
        <x:v>55</x:v>
      </x:c>
      <x:c r="AO1429" t="s">
        <x:v>56</x:v>
      </x:c>
      <x:c r="AP1429" t="s">
        <x:v>57</x:v>
      </x:c>
      <x:c r="AQ1429" t="s">
        <x:v>58</x:v>
      </x:c>
      <x:c r="AR1429" t="s">
        <x:v>59</x:v>
      </x:c>
    </x:row>
    <x:row r="1430" spans="1:44" x14ac:dyDescent="0.25">
      <x:c r="A1430" s="1">
        <x:v>45864</x:v>
      </x:c>
      <x:c r="B1430" s="2">
        <x:v>0.50708333333333333</x:v>
      </x:c>
      <x:c r="C1430">
        <x:v>35</x:v>
      </x:c>
      <x:c r="D1430">
        <x:v>35</x:v>
      </x:c>
      <x:c r="E1430">
        <x:v>34</x:v>
      </x:c>
      <x:c r="F1430">
        <x:v>37</x:v>
      </x:c>
      <x:c r="G1430">
        <x:v>29</x:v>
      </x:c>
      <x:c r="H1430">
        <x:v>34</x:v>
      </x:c>
      <x:c r="I1430">
        <x:v>37</x:v>
      </x:c>
      <x:c r="J1430">
        <x:v>64</x:v>
      </x:c>
      <x:c r="K1430">
        <x:v>37</x:v>
      </x:c>
      <x:c r="L1430">
        <x:v>0</x:v>
      </x:c>
      <x:c r="M1430">
        <x:v>0</x:v>
      </x:c>
      <x:c r="N1430">
        <x:v>0</x:v>
      </x:c>
      <x:c r="O1430">
        <x:v>0</x:v>
      </x:c>
      <x:c r="P1430" s="10" t="s">
        <x:v>42</x:v>
      </x:c>
      <x:c r="Q1430" s="10">
        <x:v>93</x:v>
      </x:c>
      <x:c r="R1430" s="10">
        <x:v>12979</x:v>
      </x:c>
      <x:c r="S1430" s="8">
        <x:v>-689</x:v>
      </x:c>
      <x:c r="T1430" s="10" t="s">
        <x:v>43</x:v>
      </x:c>
      <x:c r="U1430" t="s">
        <x:v>334</x:v>
      </x:c>
      <x:c r="V1430">
        <x:v>13500</x:v>
      </x:c>
      <x:c r="W1430">
        <x:v>6392</x:v>
      </x:c>
      <x:c r="X1430">
        <x:v>28</x:v>
      </x:c>
      <x:c r="Y1430" t="s">
        <x:v>45</x:v>
      </x:c>
      <x:c r="Z1430">
        <x:v>7</x:v>
      </x:c>
      <x:c r="AA1430">
        <x:v>4328</x:v>
      </x:c>
      <x:c r="AB1430">
        <x:v>4324</x:v>
      </x:c>
      <x:c r="AC1430">
        <x:v>4326</x:v>
      </x:c>
      <x:c r="AD1430">
        <x:v>0</x:v>
      </x:c>
      <x:c r="AE1430" t="s">
        <x:v>46</x:v>
      </x:c>
      <x:c r="AF1430" t="s">
        <x:v>47</x:v>
      </x:c>
      <x:c r="AG1430" t="s">
        <x:v>48</x:v>
      </x:c>
      <x:c r="AH1430" t="s">
        <x:v>49</x:v>
      </x:c>
      <x:c r="AI1430" t="s">
        <x:v>50</x:v>
      </x:c>
      <x:c r="AJ1430" t="s">
        <x:v>51</x:v>
      </x:c>
      <x:c r="AK1430" t="s">
        <x:v>52</x:v>
      </x:c>
      <x:c r="AL1430" t="s">
        <x:v>53</x:v>
      </x:c>
      <x:c r="AM1430" t="s">
        <x:v>54</x:v>
      </x:c>
      <x:c r="AN1430" t="s">
        <x:v>55</x:v>
      </x:c>
      <x:c r="AO1430" t="s">
        <x:v>56</x:v>
      </x:c>
      <x:c r="AP1430" t="s">
        <x:v>57</x:v>
      </x:c>
      <x:c r="AQ1430" t="s">
        <x:v>58</x:v>
      </x:c>
      <x:c r="AR1430" t="s">
        <x:v>59</x:v>
      </x:c>
    </x:row>
    <x:row r="1431" spans="1:44" x14ac:dyDescent="0.25">
      <x:c r="A1431" s="1">
        <x:v>45864</x:v>
      </x:c>
      <x:c r="B1431" s="2">
        <x:v>0.50709490740740748</x:v>
      </x:c>
      <x:c r="C1431">
        <x:v>35</x:v>
      </x:c>
      <x:c r="D1431">
        <x:v>35</x:v>
      </x:c>
      <x:c r="E1431">
        <x:v>34</x:v>
      </x:c>
      <x:c r="F1431">
        <x:v>37</x:v>
      </x:c>
      <x:c r="G1431">
        <x:v>29</x:v>
      </x:c>
      <x:c r="H1431">
        <x:v>34</x:v>
      </x:c>
      <x:c r="I1431">
        <x:v>37</x:v>
      </x:c>
      <x:c r="J1431">
        <x:v>64</x:v>
      </x:c>
      <x:c r="K1431">
        <x:v>37</x:v>
      </x:c>
      <x:c r="L1431">
        <x:v>0</x:v>
      </x:c>
      <x:c r="M1431">
        <x:v>0</x:v>
      </x:c>
      <x:c r="N1431">
        <x:v>0</x:v>
      </x:c>
      <x:c r="O1431">
        <x:v>0</x:v>
      </x:c>
      <x:c r="P1431" s="10" t="s">
        <x:v>42</x:v>
      </x:c>
      <x:c r="Q1431" s="10">
        <x:v>93</x:v>
      </x:c>
      <x:c r="R1431" s="10">
        <x:v>12979</x:v>
      </x:c>
      <x:c r="S1431" s="8">
        <x:v>-665</x:v>
      </x:c>
      <x:c r="T1431" s="10" t="s">
        <x:v>43</x:v>
      </x:c>
      <x:c r="U1431" t="s">
        <x:v>334</x:v>
      </x:c>
      <x:c r="V1431">
        <x:v>13500</x:v>
      </x:c>
      <x:c r="W1431">
        <x:v>6392</x:v>
      </x:c>
      <x:c r="X1431">
        <x:v>28</x:v>
      </x:c>
      <x:c r="Y1431" t="s">
        <x:v>45</x:v>
      </x:c>
      <x:c r="Z1431">
        <x:v>7</x:v>
      </x:c>
      <x:c r="AA1431">
        <x:v>4328</x:v>
      </x:c>
      <x:c r="AB1431">
        <x:v>4326</x:v>
      </x:c>
      <x:c r="AC1431">
        <x:v>4327</x:v>
      </x:c>
      <x:c r="AD1431">
        <x:v>0</x:v>
      </x:c>
      <x:c r="AE1431" t="s">
        <x:v>46</x:v>
      </x:c>
      <x:c r="AF1431" t="s">
        <x:v>47</x:v>
      </x:c>
      <x:c r="AG1431" t="s">
        <x:v>48</x:v>
      </x:c>
      <x:c r="AH1431" t="s">
        <x:v>49</x:v>
      </x:c>
      <x:c r="AI1431" t="s">
        <x:v>50</x:v>
      </x:c>
      <x:c r="AJ1431" t="s">
        <x:v>51</x:v>
      </x:c>
      <x:c r="AK1431" t="s">
        <x:v>52</x:v>
      </x:c>
      <x:c r="AL1431" t="s">
        <x:v>53</x:v>
      </x:c>
      <x:c r="AM1431" t="s">
        <x:v>54</x:v>
      </x:c>
      <x:c r="AN1431" t="s">
        <x:v>55</x:v>
      </x:c>
      <x:c r="AO1431" t="s">
        <x:v>56</x:v>
      </x:c>
      <x:c r="AP1431" t="s">
        <x:v>57</x:v>
      </x:c>
      <x:c r="AQ1431" t="s">
        <x:v>58</x:v>
      </x:c>
      <x:c r="AR1431" t="s">
        <x:v>59</x:v>
      </x:c>
    </x:row>
    <x:row r="1432" spans="1:44" x14ac:dyDescent="0.25">
      <x:c r="A1432" s="1">
        <x:v>45864</x:v>
      </x:c>
      <x:c r="B1432" s="2">
        <x:v>0.50710648148148152</x:v>
      </x:c>
      <x:c r="C1432">
        <x:v>35</x:v>
      </x:c>
      <x:c r="D1432">
        <x:v>35</x:v>
      </x:c>
      <x:c r="E1432">
        <x:v>34</x:v>
      </x:c>
      <x:c r="F1432">
        <x:v>37</x:v>
      </x:c>
      <x:c r="G1432">
        <x:v>29</x:v>
      </x:c>
      <x:c r="H1432">
        <x:v>34</x:v>
      </x:c>
      <x:c r="I1432">
        <x:v>37</x:v>
      </x:c>
      <x:c r="J1432">
        <x:v>64</x:v>
      </x:c>
      <x:c r="K1432">
        <x:v>37</x:v>
      </x:c>
      <x:c r="L1432">
        <x:v>0</x:v>
      </x:c>
      <x:c r="M1432">
        <x:v>0</x:v>
      </x:c>
      <x:c r="N1432">
        <x:v>0</x:v>
      </x:c>
      <x:c r="O1432">
        <x:v>0</x:v>
      </x:c>
      <x:c r="P1432" s="10" t="s">
        <x:v>42</x:v>
      </x:c>
      <x:c r="Q1432" s="10">
        <x:v>93</x:v>
      </x:c>
      <x:c r="R1432" s="10">
        <x:v>12979</x:v>
      </x:c>
      <x:c r="S1432" s="8">
        <x:v>-665</x:v>
      </x:c>
      <x:c r="T1432" s="10" t="s">
        <x:v>43</x:v>
      </x:c>
      <x:c r="U1432" t="s">
        <x:v>334</x:v>
      </x:c>
      <x:c r="V1432">
        <x:v>13500</x:v>
      </x:c>
      <x:c r="W1432">
        <x:v>6392</x:v>
      </x:c>
      <x:c r="X1432">
        <x:v>28</x:v>
      </x:c>
      <x:c r="Y1432" t="s">
        <x:v>45</x:v>
      </x:c>
      <x:c r="Z1432">
        <x:v>7</x:v>
      </x:c>
      <x:c r="AA1432">
        <x:v>4328</x:v>
      </x:c>
      <x:c r="AB1432">
        <x:v>4324</x:v>
      </x:c>
      <x:c r="AC1432">
        <x:v>4326</x:v>
      </x:c>
      <x:c r="AD1432">
        <x:v>0</x:v>
      </x:c>
      <x:c r="AE1432" t="s">
        <x:v>46</x:v>
      </x:c>
      <x:c r="AF1432" t="s">
        <x:v>47</x:v>
      </x:c>
      <x:c r="AG1432" t="s">
        <x:v>48</x:v>
      </x:c>
      <x:c r="AH1432" t="s">
        <x:v>49</x:v>
      </x:c>
      <x:c r="AI1432" t="s">
        <x:v>50</x:v>
      </x:c>
      <x:c r="AJ1432" t="s">
        <x:v>51</x:v>
      </x:c>
      <x:c r="AK1432" t="s">
        <x:v>52</x:v>
      </x:c>
      <x:c r="AL1432" t="s">
        <x:v>53</x:v>
      </x:c>
      <x:c r="AM1432" t="s">
        <x:v>54</x:v>
      </x:c>
      <x:c r="AN1432" t="s">
        <x:v>55</x:v>
      </x:c>
      <x:c r="AO1432" t="s">
        <x:v>56</x:v>
      </x:c>
      <x:c r="AP1432" t="s">
        <x:v>57</x:v>
      </x:c>
      <x:c r="AQ1432" t="s">
        <x:v>58</x:v>
      </x:c>
      <x:c r="AR1432" t="s">
        <x:v>59</x:v>
      </x:c>
    </x:row>
    <x:row r="1433" spans="1:44" x14ac:dyDescent="0.25">
      <x:c r="A1433" s="1">
        <x:v>45864</x:v>
      </x:c>
      <x:c r="B1433" s="2">
        <x:v>0.50711805555555556</x:v>
      </x:c>
      <x:c r="C1433">
        <x:v>35</x:v>
      </x:c>
      <x:c r="D1433">
        <x:v>35</x:v>
      </x:c>
      <x:c r="E1433">
        <x:v>34</x:v>
      </x:c>
      <x:c r="F1433">
        <x:v>37</x:v>
      </x:c>
      <x:c r="G1433">
        <x:v>29</x:v>
      </x:c>
      <x:c r="H1433">
        <x:v>34</x:v>
      </x:c>
      <x:c r="I1433">
        <x:v>37</x:v>
      </x:c>
      <x:c r="J1433">
        <x:v>64</x:v>
      </x:c>
      <x:c r="K1433">
        <x:v>37</x:v>
      </x:c>
      <x:c r="L1433">
        <x:v>0</x:v>
      </x:c>
      <x:c r="M1433">
        <x:v>0</x:v>
      </x:c>
      <x:c r="N1433">
        <x:v>0</x:v>
      </x:c>
      <x:c r="O1433">
        <x:v>0</x:v>
      </x:c>
      <x:c r="P1433" s="10" t="s">
        <x:v>42</x:v>
      </x:c>
      <x:c r="Q1433" s="10">
        <x:v>93</x:v>
      </x:c>
      <x:c r="R1433" s="10">
        <x:v>12980</x:v>
      </x:c>
      <x:c r="S1433" s="8">
        <x:v>-672</x:v>
      </x:c>
      <x:c r="T1433" s="10" t="s">
        <x:v>43</x:v>
      </x:c>
      <x:c r="U1433" t="s">
        <x:v>334</x:v>
      </x:c>
      <x:c r="V1433">
        <x:v>13500</x:v>
      </x:c>
      <x:c r="W1433">
        <x:v>6392</x:v>
      </x:c>
      <x:c r="X1433">
        <x:v>28</x:v>
      </x:c>
      <x:c r="Y1433" t="s">
        <x:v>45</x:v>
      </x:c>
      <x:c r="Z1433">
        <x:v>7</x:v>
      </x:c>
      <x:c r="AA1433">
        <x:v>4328</x:v>
      </x:c>
      <x:c r="AB1433">
        <x:v>4324</x:v>
      </x:c>
      <x:c r="AC1433">
        <x:v>4326</x:v>
      </x:c>
      <x:c r="AD1433">
        <x:v>0</x:v>
      </x:c>
      <x:c r="AE1433" t="s">
        <x:v>46</x:v>
      </x:c>
      <x:c r="AF1433" t="s">
        <x:v>47</x:v>
      </x:c>
      <x:c r="AG1433" t="s">
        <x:v>48</x:v>
      </x:c>
      <x:c r="AH1433" t="s">
        <x:v>49</x:v>
      </x:c>
      <x:c r="AI1433" t="s">
        <x:v>50</x:v>
      </x:c>
      <x:c r="AJ1433" t="s">
        <x:v>51</x:v>
      </x:c>
      <x:c r="AK1433" t="s">
        <x:v>52</x:v>
      </x:c>
      <x:c r="AL1433" t="s">
        <x:v>53</x:v>
      </x:c>
      <x:c r="AM1433" t="s">
        <x:v>54</x:v>
      </x:c>
      <x:c r="AN1433" t="s">
        <x:v>55</x:v>
      </x:c>
      <x:c r="AO1433" t="s">
        <x:v>56</x:v>
      </x:c>
      <x:c r="AP1433" t="s">
        <x:v>57</x:v>
      </x:c>
      <x:c r="AQ1433" t="s">
        <x:v>58</x:v>
      </x:c>
      <x:c r="AR1433" t="s">
        <x:v>59</x:v>
      </x:c>
    </x:row>
    <x:row r="1434" spans="1:44" x14ac:dyDescent="0.25">
      <x:c r="A1434" s="1">
        <x:v>45864</x:v>
      </x:c>
      <x:c r="B1434" s="2">
        <x:v>0.5071296296296296</x:v>
      </x:c>
      <x:c r="C1434">
        <x:v>35</x:v>
      </x:c>
      <x:c r="D1434">
        <x:v>35</x:v>
      </x:c>
      <x:c r="E1434">
        <x:v>34</x:v>
      </x:c>
      <x:c r="F1434">
        <x:v>37</x:v>
      </x:c>
      <x:c r="G1434">
        <x:v>29</x:v>
      </x:c>
      <x:c r="H1434">
        <x:v>34</x:v>
      </x:c>
      <x:c r="I1434">
        <x:v>37</x:v>
      </x:c>
      <x:c r="J1434">
        <x:v>64</x:v>
      </x:c>
      <x:c r="K1434">
        <x:v>37</x:v>
      </x:c>
      <x:c r="L1434">
        <x:v>0</x:v>
      </x:c>
      <x:c r="M1434">
        <x:v>0</x:v>
      </x:c>
      <x:c r="N1434">
        <x:v>0</x:v>
      </x:c>
      <x:c r="O1434">
        <x:v>0</x:v>
      </x:c>
      <x:c r="P1434" s="10" t="s">
        <x:v>42</x:v>
      </x:c>
      <x:c r="Q1434" s="10">
        <x:v>93</x:v>
      </x:c>
      <x:c r="R1434" s="10">
        <x:v>12976</x:v>
      </x:c>
      <x:c r="S1434" s="8">
        <x:v>-682</x:v>
      </x:c>
      <x:c r="T1434" s="10" t="s">
        <x:v>43</x:v>
      </x:c>
      <x:c r="U1434" t="s">
        <x:v>334</x:v>
      </x:c>
      <x:c r="V1434">
        <x:v>13500</x:v>
      </x:c>
      <x:c r="W1434">
        <x:v>6392</x:v>
      </x:c>
      <x:c r="X1434">
        <x:v>28</x:v>
      </x:c>
      <x:c r="Y1434" t="s">
        <x:v>45</x:v>
      </x:c>
      <x:c r="Z1434">
        <x:v>7</x:v>
      </x:c>
      <x:c r="AA1434">
        <x:v>4322</x:v>
      </x:c>
      <x:c r="AB1434">
        <x:v>4324</x:v>
      </x:c>
      <x:c r="AC1434">
        <x:v>4326</x:v>
      </x:c>
      <x:c r="AD1434">
        <x:v>0</x:v>
      </x:c>
      <x:c r="AE1434" t="s">
        <x:v>46</x:v>
      </x:c>
      <x:c r="AF1434" t="s">
        <x:v>47</x:v>
      </x:c>
      <x:c r="AG1434" t="s">
        <x:v>48</x:v>
      </x:c>
      <x:c r="AH1434" t="s">
        <x:v>49</x:v>
      </x:c>
      <x:c r="AI1434" t="s">
        <x:v>50</x:v>
      </x:c>
      <x:c r="AJ1434" t="s">
        <x:v>51</x:v>
      </x:c>
      <x:c r="AK1434" t="s">
        <x:v>52</x:v>
      </x:c>
      <x:c r="AL1434" t="s">
        <x:v>53</x:v>
      </x:c>
      <x:c r="AM1434" t="s">
        <x:v>54</x:v>
      </x:c>
      <x:c r="AN1434" t="s">
        <x:v>55</x:v>
      </x:c>
      <x:c r="AO1434" t="s">
        <x:v>56</x:v>
      </x:c>
      <x:c r="AP1434" t="s">
        <x:v>57</x:v>
      </x:c>
      <x:c r="AQ1434" t="s">
        <x:v>58</x:v>
      </x:c>
      <x:c r="AR1434" t="s">
        <x:v>59</x:v>
      </x:c>
    </x:row>
    <x:row r="1435" spans="1:44" x14ac:dyDescent="0.25">
      <x:c r="A1435" s="1">
        <x:v>45864</x:v>
      </x:c>
      <x:c r="B1435" s="2">
        <x:v>0.50714120370370364</x:v>
      </x:c>
      <x:c r="C1435">
        <x:v>35</x:v>
      </x:c>
      <x:c r="D1435">
        <x:v>35</x:v>
      </x:c>
      <x:c r="E1435">
        <x:v>34</x:v>
      </x:c>
      <x:c r="F1435">
        <x:v>37</x:v>
      </x:c>
      <x:c r="G1435">
        <x:v>29</x:v>
      </x:c>
      <x:c r="H1435">
        <x:v>34</x:v>
      </x:c>
      <x:c r="I1435">
        <x:v>37</x:v>
      </x:c>
      <x:c r="J1435">
        <x:v>64</x:v>
      </x:c>
      <x:c r="K1435">
        <x:v>37</x:v>
      </x:c>
      <x:c r="L1435">
        <x:v>0</x:v>
      </x:c>
      <x:c r="M1435">
        <x:v>0</x:v>
      </x:c>
      <x:c r="N1435">
        <x:v>0</x:v>
      </x:c>
      <x:c r="O1435">
        <x:v>0</x:v>
      </x:c>
      <x:c r="P1435" s="10" t="s">
        <x:v>42</x:v>
      </x:c>
      <x:c r="Q1435" s="10">
        <x:v>93</x:v>
      </x:c>
      <x:c r="R1435" s="10">
        <x:v>12976</x:v>
      </x:c>
      <x:c r="S1435" s="8">
        <x:v>-682</x:v>
      </x:c>
      <x:c r="T1435" s="10" t="s">
        <x:v>43</x:v>
      </x:c>
      <x:c r="U1435" t="s">
        <x:v>335</x:v>
      </x:c>
      <x:c r="V1435">
        <x:v>13500</x:v>
      </x:c>
      <x:c r="W1435">
        <x:v>6392</x:v>
      </x:c>
      <x:c r="X1435">
        <x:v>28</x:v>
      </x:c>
      <x:c r="Y1435" t="s">
        <x:v>45</x:v>
      </x:c>
      <x:c r="Z1435">
        <x:v>7</x:v>
      </x:c>
      <x:c r="AA1435">
        <x:v>4326</x:v>
      </x:c>
      <x:c r="AB1435">
        <x:v>4321</x:v>
      </x:c>
      <x:c r="AC1435">
        <x:v>4325</x:v>
      </x:c>
      <x:c r="AD1435">
        <x:v>0</x:v>
      </x:c>
      <x:c r="AE1435" t="s">
        <x:v>46</x:v>
      </x:c>
      <x:c r="AF1435" t="s">
        <x:v>47</x:v>
      </x:c>
      <x:c r="AG1435" t="s">
        <x:v>48</x:v>
      </x:c>
      <x:c r="AH1435" t="s">
        <x:v>49</x:v>
      </x:c>
      <x:c r="AI1435" t="s">
        <x:v>50</x:v>
      </x:c>
      <x:c r="AJ1435" t="s">
        <x:v>51</x:v>
      </x:c>
      <x:c r="AK1435" t="s">
        <x:v>52</x:v>
      </x:c>
      <x:c r="AL1435" t="s">
        <x:v>53</x:v>
      </x:c>
      <x:c r="AM1435" t="s">
        <x:v>54</x:v>
      </x:c>
      <x:c r="AN1435" t="s">
        <x:v>55</x:v>
      </x:c>
      <x:c r="AO1435" t="s">
        <x:v>56</x:v>
      </x:c>
      <x:c r="AP1435" t="s">
        <x:v>57</x:v>
      </x:c>
      <x:c r="AQ1435" t="s">
        <x:v>58</x:v>
      </x:c>
      <x:c r="AR1435" t="s">
        <x:v>59</x:v>
      </x:c>
    </x:row>
    <x:row r="1436" spans="1:44" s="4" customFormat="1" x14ac:dyDescent="0.25">
      <x:c r="A1436" s="5">
        <x:v>45864</x:v>
      </x:c>
      <x:c r="B1436" s="6">
        <x:v>0.50715277777777779</x:v>
      </x:c>
      <x:c r="C1436" s="4">
        <x:v>35</x:v>
      </x:c>
      <x:c r="D1436" s="4">
        <x:v>35</x:v>
      </x:c>
      <x:c r="E1436" s="4">
        <x:v>34</x:v>
      </x:c>
      <x:c r="F1436" s="4">
        <x:v>37</x:v>
      </x:c>
      <x:c r="G1436" s="4">
        <x:v>29</x:v>
      </x:c>
      <x:c r="H1436" s="4">
        <x:v>34</x:v>
      </x:c>
      <x:c r="I1436" s="4">
        <x:v>37</x:v>
      </x:c>
      <x:c r="J1436" s="4">
        <x:v>64</x:v>
      </x:c>
      <x:c r="K1436" s="4">
        <x:v>37</x:v>
      </x:c>
      <x:c r="L1436" s="4">
        <x:v>0</x:v>
      </x:c>
      <x:c r="M1436" s="4">
        <x:v>0</x:v>
      </x:c>
      <x:c r="N1436" s="4">
        <x:v>0</x:v>
      </x:c>
      <x:c r="O1436" s="4">
        <x:v>0</x:v>
      </x:c>
      <x:c r="P1436" s="8" t="s">
        <x:v>42</x:v>
      </x:c>
      <x:c r="Q1436" s="8">
        <x:v>93</x:v>
      </x:c>
      <x:c r="R1436" s="8">
        <x:v>12965</x:v>
      </x:c>
      <x:c r="S1436" s="8">
        <x:v>32009</x:v>
      </x:c>
      <x:c r="T1436" s="8" t="s">
        <x:v>43</x:v>
      </x:c>
      <x:c r="U1436" s="4" t="s">
        <x:v>335</x:v>
      </x:c>
      <x:c r="V1436" s="4">
        <x:v>13500</x:v>
      </x:c>
      <x:c r="W1436" s="4">
        <x:v>6392</x:v>
      </x:c>
      <x:c r="X1436" s="4">
        <x:v>28</x:v>
      </x:c>
      <x:c r="Y1436" s="4" t="s">
        <x:v>45</x:v>
      </x:c>
      <x:c r="Z1436" s="4">
        <x:v>7</x:v>
      </x:c>
      <x:c r="AA1436" s="4">
        <x:v>4326</x:v>
      </x:c>
      <x:c r="AB1436" s="4">
        <x:v>4321</x:v>
      </x:c>
      <x:c r="AC1436" s="4">
        <x:v>4325</x:v>
      </x:c>
      <x:c r="AD1436" s="4">
        <x:v>0</x:v>
      </x:c>
      <x:c r="AE1436" s="4" t="s">
        <x:v>46</x:v>
      </x:c>
      <x:c r="AF1436" s="4" t="s">
        <x:v>47</x:v>
      </x:c>
      <x:c r="AG1436" s="4" t="s">
        <x:v>48</x:v>
      </x:c>
      <x:c r="AH1436" s="4" t="s">
        <x:v>49</x:v>
      </x:c>
      <x:c r="AI1436" s="4" t="s">
        <x:v>50</x:v>
      </x:c>
      <x:c r="AJ1436" s="4" t="s">
        <x:v>51</x:v>
      </x:c>
      <x:c r="AK1436" s="4" t="s">
        <x:v>52</x:v>
      </x:c>
      <x:c r="AL1436" s="4" t="s">
        <x:v>53</x:v>
      </x:c>
      <x:c r="AM1436" s="4" t="s">
        <x:v>54</x:v>
      </x:c>
      <x:c r="AN1436" s="4" t="s">
        <x:v>55</x:v>
      </x:c>
      <x:c r="AO1436" s="4" t="s">
        <x:v>56</x:v>
      </x:c>
      <x:c r="AP1436" s="4" t="s">
        <x:v>57</x:v>
      </x:c>
      <x:c r="AQ1436" s="4" t="s">
        <x:v>58</x:v>
      </x:c>
      <x:c r="AR1436" s="4" t="s">
        <x:v>59</x:v>
      </x:c>
    </x:row>
    <x:row r="1437" spans="1:44" s="4" customFormat="1" x14ac:dyDescent="0.25">
      <x:c r="A1437" s="5">
        <x:v>45864</x:v>
      </x:c>
      <x:c r="B1437" s="6">
        <x:v>0.50716435185185182</x:v>
      </x:c>
      <x:c r="C1437" s="4">
        <x:v>35</x:v>
      </x:c>
      <x:c r="D1437" s="4">
        <x:v>35</x:v>
      </x:c>
      <x:c r="E1437" s="4">
        <x:v>34</x:v>
      </x:c>
      <x:c r="F1437" s="4">
        <x:v>37</x:v>
      </x:c>
      <x:c r="G1437" s="4">
        <x:v>29</x:v>
      </x:c>
      <x:c r="H1437" s="4">
        <x:v>34</x:v>
      </x:c>
      <x:c r="I1437" s="4">
        <x:v>37</x:v>
      </x:c>
      <x:c r="J1437" s="4">
        <x:v>64</x:v>
      </x:c>
      <x:c r="K1437" s="4">
        <x:v>37</x:v>
      </x:c>
      <x:c r="L1437" s="4">
        <x:v>0</x:v>
      </x:c>
      <x:c r="M1437" s="4">
        <x:v>0</x:v>
      </x:c>
      <x:c r="N1437" s="4">
        <x:v>0</x:v>
      </x:c>
      <x:c r="O1437" s="4">
        <x:v>0</x:v>
      </x:c>
      <x:c r="P1437" s="8" t="s">
        <x:v>42</x:v>
      </x:c>
      <x:c r="Q1437" s="8">
        <x:v>93</x:v>
      </x:c>
      <x:c r="R1437" s="8">
        <x:v>12976</x:v>
      </x:c>
      <x:c r="S1437" s="8">
        <x:v>32009</x:v>
      </x:c>
      <x:c r="T1437" s="8" t="s">
        <x:v>43</x:v>
      </x:c>
      <x:c r="U1437" s="4" t="s">
        <x:v>335</x:v>
      </x:c>
      <x:c r="V1437" s="4">
        <x:v>13500</x:v>
      </x:c>
      <x:c r="W1437" s="4">
        <x:v>6392</x:v>
      </x:c>
      <x:c r="X1437" s="4">
        <x:v>28</x:v>
      </x:c>
      <x:c r="Y1437" s="4" t="s">
        <x:v>45</x:v>
      </x:c>
      <x:c r="Z1437" s="4">
        <x:v>7</x:v>
      </x:c>
      <x:c r="AA1437" s="4">
        <x:v>4326</x:v>
      </x:c>
      <x:c r="AB1437" s="4">
        <x:v>4321</x:v>
      </x:c>
      <x:c r="AC1437" s="4">
        <x:v>4325</x:v>
      </x:c>
      <x:c r="AD1437" s="4">
        <x:v>0</x:v>
      </x:c>
      <x:c r="AE1437" s="4" t="s">
        <x:v>46</x:v>
      </x:c>
      <x:c r="AF1437" s="4" t="s">
        <x:v>47</x:v>
      </x:c>
      <x:c r="AG1437" s="4" t="s">
        <x:v>48</x:v>
      </x:c>
      <x:c r="AH1437" s="4" t="s">
        <x:v>49</x:v>
      </x:c>
      <x:c r="AI1437" s="4" t="s">
        <x:v>50</x:v>
      </x:c>
      <x:c r="AJ1437" s="4" t="s">
        <x:v>51</x:v>
      </x:c>
      <x:c r="AK1437" s="4" t="s">
        <x:v>52</x:v>
      </x:c>
      <x:c r="AL1437" s="4" t="s">
        <x:v>53</x:v>
      </x:c>
      <x:c r="AM1437" s="4" t="s">
        <x:v>54</x:v>
      </x:c>
      <x:c r="AN1437" s="4" t="s">
        <x:v>55</x:v>
      </x:c>
      <x:c r="AO1437" s="4" t="s">
        <x:v>56</x:v>
      </x:c>
      <x:c r="AP1437" s="4" t="s">
        <x:v>57</x:v>
      </x:c>
      <x:c r="AQ1437" s="4" t="s">
        <x:v>58</x:v>
      </x:c>
      <x:c r="AR1437" s="4" t="s">
        <x:v>59</x:v>
      </x:c>
    </x:row>
    <x:row r="1438" spans="1:44" x14ac:dyDescent="0.25">
      <x:c r="A1438" s="1">
        <x:v>45864</x:v>
      </x:c>
      <x:c r="B1438" s="2">
        <x:v>0.50717592592592597</x:v>
      </x:c>
      <x:c r="C1438">
        <x:v>35</x:v>
      </x:c>
      <x:c r="D1438">
        <x:v>35</x:v>
      </x:c>
      <x:c r="E1438">
        <x:v>34</x:v>
      </x:c>
      <x:c r="F1438">
        <x:v>37</x:v>
      </x:c>
      <x:c r="G1438">
        <x:v>29</x:v>
      </x:c>
      <x:c r="H1438">
        <x:v>34</x:v>
      </x:c>
      <x:c r="I1438">
        <x:v>37</x:v>
      </x:c>
      <x:c r="J1438">
        <x:v>64</x:v>
      </x:c>
      <x:c r="K1438">
        <x:v>37</x:v>
      </x:c>
      <x:c r="L1438">
        <x:v>0</x:v>
      </x:c>
      <x:c r="M1438">
        <x:v>0</x:v>
      </x:c>
      <x:c r="N1438">
        <x:v>0</x:v>
      </x:c>
      <x:c r="O1438">
        <x:v>0</x:v>
      </x:c>
      <x:c r="P1438" s="10" t="s">
        <x:v>42</x:v>
      </x:c>
      <x:c r="Q1438" s="10">
        <x:v>93</x:v>
      </x:c>
      <x:c r="R1438" s="10">
        <x:v>12976</x:v>
      </x:c>
      <x:c r="S1438" s="8">
        <x:v>-731</x:v>
      </x:c>
      <x:c r="T1438" s="10" t="s">
        <x:v>43</x:v>
      </x:c>
      <x:c r="U1438" t="s">
        <x:v>335</x:v>
      </x:c>
      <x:c r="V1438">
        <x:v>13500</x:v>
      </x:c>
      <x:c r="W1438">
        <x:v>6392</x:v>
      </x:c>
      <x:c r="X1438">
        <x:v>28</x:v>
      </x:c>
      <x:c r="Y1438" t="s">
        <x:v>45</x:v>
      </x:c>
      <x:c r="Z1438">
        <x:v>7</x:v>
      </x:c>
      <x:c r="AA1438">
        <x:v>4327</x:v>
      </x:c>
      <x:c r="AB1438">
        <x:v>4321</x:v>
      </x:c>
      <x:c r="AC1438">
        <x:v>4325</x:v>
      </x:c>
      <x:c r="AD1438">
        <x:v>0</x:v>
      </x:c>
      <x:c r="AE1438" t="s">
        <x:v>46</x:v>
      </x:c>
      <x:c r="AF1438" t="s">
        <x:v>47</x:v>
      </x:c>
      <x:c r="AG1438" t="s">
        <x:v>48</x:v>
      </x:c>
      <x:c r="AH1438" t="s">
        <x:v>49</x:v>
      </x:c>
      <x:c r="AI1438" t="s">
        <x:v>50</x:v>
      </x:c>
      <x:c r="AJ1438" t="s">
        <x:v>51</x:v>
      </x:c>
      <x:c r="AK1438" t="s">
        <x:v>52</x:v>
      </x:c>
      <x:c r="AL1438" t="s">
        <x:v>53</x:v>
      </x:c>
      <x:c r="AM1438" t="s">
        <x:v>54</x:v>
      </x:c>
      <x:c r="AN1438" t="s">
        <x:v>55</x:v>
      </x:c>
      <x:c r="AO1438" t="s">
        <x:v>56</x:v>
      </x:c>
      <x:c r="AP1438" t="s">
        <x:v>57</x:v>
      </x:c>
      <x:c r="AQ1438" t="s">
        <x:v>58</x:v>
      </x:c>
      <x:c r="AR1438" t="s">
        <x:v>59</x:v>
      </x:c>
    </x:row>
    <x:row r="1439" spans="1:44" x14ac:dyDescent="0.25">
      <x:c r="A1439" s="1">
        <x:v>45864</x:v>
      </x:c>
      <x:c r="B1439" s="2">
        <x:v>0.50718750000000001</x:v>
      </x:c>
      <x:c r="C1439">
        <x:v>35</x:v>
      </x:c>
      <x:c r="D1439">
        <x:v>35</x:v>
      </x:c>
      <x:c r="E1439">
        <x:v>34</x:v>
      </x:c>
      <x:c r="F1439">
        <x:v>37</x:v>
      </x:c>
      <x:c r="G1439">
        <x:v>29</x:v>
      </x:c>
      <x:c r="H1439">
        <x:v>34</x:v>
      </x:c>
      <x:c r="I1439">
        <x:v>37</x:v>
      </x:c>
      <x:c r="J1439">
        <x:v>64</x:v>
      </x:c>
      <x:c r="K1439">
        <x:v>37</x:v>
      </x:c>
      <x:c r="L1439">
        <x:v>0</x:v>
      </x:c>
      <x:c r="M1439">
        <x:v>0</x:v>
      </x:c>
      <x:c r="N1439">
        <x:v>0</x:v>
      </x:c>
      <x:c r="O1439">
        <x:v>0</x:v>
      </x:c>
      <x:c r="P1439" s="10" t="s">
        <x:v>42</x:v>
      </x:c>
      <x:c r="Q1439" s="10">
        <x:v>93</x:v>
      </x:c>
      <x:c r="R1439" s="10">
        <x:v>12972</x:v>
      </x:c>
      <x:c r="S1439" s="8">
        <x:v>-704</x:v>
      </x:c>
      <x:c r="T1439" s="10" t="s">
        <x:v>43</x:v>
      </x:c>
      <x:c r="U1439" t="s">
        <x:v>336</x:v>
      </x:c>
      <x:c r="V1439">
        <x:v>13500</x:v>
      </x:c>
      <x:c r="W1439">
        <x:v>6392</x:v>
      </x:c>
      <x:c r="X1439">
        <x:v>28</x:v>
      </x:c>
      <x:c r="Y1439" t="s">
        <x:v>45</x:v>
      </x:c>
      <x:c r="Z1439">
        <x:v>7</x:v>
      </x:c>
      <x:c r="AA1439">
        <x:v>4327</x:v>
      </x:c>
      <x:c r="AB1439">
        <x:v>4323</x:v>
      </x:c>
      <x:c r="AC1439">
        <x:v>4327</x:v>
      </x:c>
      <x:c r="AD1439">
        <x:v>0</x:v>
      </x:c>
      <x:c r="AE1439" t="s">
        <x:v>46</x:v>
      </x:c>
      <x:c r="AF1439" t="s">
        <x:v>47</x:v>
      </x:c>
      <x:c r="AG1439" t="s">
        <x:v>48</x:v>
      </x:c>
      <x:c r="AH1439" t="s">
        <x:v>49</x:v>
      </x:c>
      <x:c r="AI1439" t="s">
        <x:v>50</x:v>
      </x:c>
      <x:c r="AJ1439" t="s">
        <x:v>51</x:v>
      </x:c>
      <x:c r="AK1439" t="s">
        <x:v>52</x:v>
      </x:c>
      <x:c r="AL1439" t="s">
        <x:v>53</x:v>
      </x:c>
      <x:c r="AM1439" t="s">
        <x:v>54</x:v>
      </x:c>
      <x:c r="AN1439" t="s">
        <x:v>55</x:v>
      </x:c>
      <x:c r="AO1439" t="s">
        <x:v>56</x:v>
      </x:c>
      <x:c r="AP1439" t="s">
        <x:v>57</x:v>
      </x:c>
      <x:c r="AQ1439" t="s">
        <x:v>58</x:v>
      </x:c>
      <x:c r="AR1439" t="s">
        <x:v>59</x:v>
      </x:c>
    </x:row>
    <x:row r="1440" spans="1:44" x14ac:dyDescent="0.25">
      <x:c r="A1440" s="1">
        <x:v>45864</x:v>
      </x:c>
      <x:c r="B1440" s="2">
        <x:v>0.50719907407407405</x:v>
      </x:c>
      <x:c r="C1440">
        <x:v>35</x:v>
      </x:c>
      <x:c r="D1440">
        <x:v>35</x:v>
      </x:c>
      <x:c r="E1440">
        <x:v>34</x:v>
      </x:c>
      <x:c r="F1440">
        <x:v>37</x:v>
      </x:c>
      <x:c r="G1440">
        <x:v>29</x:v>
      </x:c>
      <x:c r="H1440">
        <x:v>34</x:v>
      </x:c>
      <x:c r="I1440">
        <x:v>37</x:v>
      </x:c>
      <x:c r="J1440">
        <x:v>64</x:v>
      </x:c>
      <x:c r="K1440">
        <x:v>37</x:v>
      </x:c>
      <x:c r="L1440">
        <x:v>0</x:v>
      </x:c>
      <x:c r="M1440">
        <x:v>0</x:v>
      </x:c>
      <x:c r="N1440">
        <x:v>0</x:v>
      </x:c>
      <x:c r="O1440">
        <x:v>0</x:v>
      </x:c>
      <x:c r="P1440" s="10" t="s">
        <x:v>42</x:v>
      </x:c>
      <x:c r="Q1440" s="10">
        <x:v>93</x:v>
      </x:c>
      <x:c r="R1440" s="10">
        <x:v>12972</x:v>
      </x:c>
      <x:c r="S1440" s="8">
        <x:v>-704</x:v>
      </x:c>
      <x:c r="T1440" s="10" t="s">
        <x:v>43</x:v>
      </x:c>
      <x:c r="U1440" t="s">
        <x:v>336</x:v>
      </x:c>
      <x:c r="V1440">
        <x:v>13500</x:v>
      </x:c>
      <x:c r="W1440">
        <x:v>6392</x:v>
      </x:c>
      <x:c r="X1440">
        <x:v>28</x:v>
      </x:c>
      <x:c r="Y1440" t="s">
        <x:v>45</x:v>
      </x:c>
      <x:c r="Z1440">
        <x:v>7</x:v>
      </x:c>
      <x:c r="AA1440">
        <x:v>4328</x:v>
      </x:c>
      <x:c r="AB1440">
        <x:v>4323</x:v>
      </x:c>
      <x:c r="AC1440">
        <x:v>4327</x:v>
      </x:c>
      <x:c r="AD1440">
        <x:v>0</x:v>
      </x:c>
      <x:c r="AE1440" t="s">
        <x:v>46</x:v>
      </x:c>
      <x:c r="AF1440" t="s">
        <x:v>47</x:v>
      </x:c>
      <x:c r="AG1440" t="s">
        <x:v>48</x:v>
      </x:c>
      <x:c r="AH1440" t="s">
        <x:v>49</x:v>
      </x:c>
      <x:c r="AI1440" t="s">
        <x:v>50</x:v>
      </x:c>
      <x:c r="AJ1440" t="s">
        <x:v>51</x:v>
      </x:c>
      <x:c r="AK1440" t="s">
        <x:v>52</x:v>
      </x:c>
      <x:c r="AL1440" t="s">
        <x:v>53</x:v>
      </x:c>
      <x:c r="AM1440" t="s">
        <x:v>54</x:v>
      </x:c>
      <x:c r="AN1440" t="s">
        <x:v>55</x:v>
      </x:c>
      <x:c r="AO1440" t="s">
        <x:v>56</x:v>
      </x:c>
      <x:c r="AP1440" t="s">
        <x:v>57</x:v>
      </x:c>
      <x:c r="AQ1440" t="s">
        <x:v>58</x:v>
      </x:c>
      <x:c r="AR1440" t="s">
        <x:v>59</x:v>
      </x:c>
    </x:row>
    <x:row r="1441" spans="1:44" x14ac:dyDescent="0.25">
      <x:c r="A1441" s="1">
        <x:v>45864</x:v>
      </x:c>
      <x:c r="B1441" s="2">
        <x:v>0.50721064814814809</x:v>
      </x:c>
      <x:c r="C1441">
        <x:v>35</x:v>
      </x:c>
      <x:c r="D1441">
        <x:v>35</x:v>
      </x:c>
      <x:c r="E1441">
        <x:v>34</x:v>
      </x:c>
      <x:c r="F1441">
        <x:v>37</x:v>
      </x:c>
      <x:c r="G1441">
        <x:v>29</x:v>
      </x:c>
      <x:c r="H1441">
        <x:v>34</x:v>
      </x:c>
      <x:c r="I1441">
        <x:v>37</x:v>
      </x:c>
      <x:c r="J1441">
        <x:v>64</x:v>
      </x:c>
      <x:c r="K1441">
        <x:v>37</x:v>
      </x:c>
      <x:c r="L1441">
        <x:v>0</x:v>
      </x:c>
      <x:c r="M1441">
        <x:v>0</x:v>
      </x:c>
      <x:c r="N1441">
        <x:v>0</x:v>
      </x:c>
      <x:c r="O1441">
        <x:v>0</x:v>
      </x:c>
      <x:c r="P1441" s="10" t="s">
        <x:v>42</x:v>
      </x:c>
      <x:c r="Q1441" s="10">
        <x:v>93</x:v>
      </x:c>
      <x:c r="R1441" s="10">
        <x:v>12978</x:v>
      </x:c>
      <x:c r="S1441" s="8">
        <x:v>-675</x:v>
      </x:c>
      <x:c r="T1441" s="10" t="s">
        <x:v>43</x:v>
      </x:c>
      <x:c r="U1441" t="s">
        <x:v>336</x:v>
      </x:c>
      <x:c r="V1441">
        <x:v>13500</x:v>
      </x:c>
      <x:c r="W1441">
        <x:v>6392</x:v>
      </x:c>
      <x:c r="X1441">
        <x:v>28</x:v>
      </x:c>
      <x:c r="Y1441" t="s">
        <x:v>45</x:v>
      </x:c>
      <x:c r="Z1441">
        <x:v>7</x:v>
      </x:c>
      <x:c r="AA1441">
        <x:v>4328</x:v>
      </x:c>
      <x:c r="AB1441">
        <x:v>4323</x:v>
      </x:c>
      <x:c r="AC1441">
        <x:v>4327</x:v>
      </x:c>
      <x:c r="AD1441">
        <x:v>0</x:v>
      </x:c>
      <x:c r="AE1441" t="s">
        <x:v>46</x:v>
      </x:c>
      <x:c r="AF1441" t="s">
        <x:v>47</x:v>
      </x:c>
      <x:c r="AG1441" t="s">
        <x:v>48</x:v>
      </x:c>
      <x:c r="AH1441" t="s">
        <x:v>49</x:v>
      </x:c>
      <x:c r="AI1441" t="s">
        <x:v>50</x:v>
      </x:c>
      <x:c r="AJ1441" t="s">
        <x:v>51</x:v>
      </x:c>
      <x:c r="AK1441" t="s">
        <x:v>52</x:v>
      </x:c>
      <x:c r="AL1441" t="s">
        <x:v>53</x:v>
      </x:c>
      <x:c r="AM1441" t="s">
        <x:v>54</x:v>
      </x:c>
      <x:c r="AN1441" t="s">
        <x:v>55</x:v>
      </x:c>
      <x:c r="AO1441" t="s">
        <x:v>56</x:v>
      </x:c>
      <x:c r="AP1441" t="s">
        <x:v>57</x:v>
      </x:c>
      <x:c r="AQ1441" t="s">
        <x:v>58</x:v>
      </x:c>
      <x:c r="AR1441" t="s">
        <x:v>59</x:v>
      </x:c>
    </x:row>
    <x:row r="1442" spans="1:44" x14ac:dyDescent="0.25">
      <x:c r="A1442" s="1">
        <x:v>45864</x:v>
      </x:c>
      <x:c r="B1442" s="2">
        <x:v>0.50722222222222224</x:v>
      </x:c>
      <x:c r="C1442">
        <x:v>35</x:v>
      </x:c>
      <x:c r="D1442">
        <x:v>35</x:v>
      </x:c>
      <x:c r="E1442">
        <x:v>34</x:v>
      </x:c>
      <x:c r="F1442">
        <x:v>37</x:v>
      </x:c>
      <x:c r="G1442">
        <x:v>29</x:v>
      </x:c>
      <x:c r="H1442">
        <x:v>34</x:v>
      </x:c>
      <x:c r="I1442">
        <x:v>37</x:v>
      </x:c>
      <x:c r="J1442">
        <x:v>64</x:v>
      </x:c>
      <x:c r="K1442">
        <x:v>37</x:v>
      </x:c>
      <x:c r="L1442">
        <x:v>0</x:v>
      </x:c>
      <x:c r="M1442">
        <x:v>0</x:v>
      </x:c>
      <x:c r="N1442">
        <x:v>0</x:v>
      </x:c>
      <x:c r="O1442">
        <x:v>0</x:v>
      </x:c>
      <x:c r="P1442" s="10" t="s">
        <x:v>42</x:v>
      </x:c>
      <x:c r="Q1442" s="10">
        <x:v>93</x:v>
      </x:c>
      <x:c r="R1442" s="10">
        <x:v>12979</x:v>
      </x:c>
      <x:c r="S1442" s="8">
        <x:v>-715</x:v>
      </x:c>
      <x:c r="T1442" s="10" t="s">
        <x:v>43</x:v>
      </x:c>
      <x:c r="U1442" t="s">
        <x:v>336</x:v>
      </x:c>
      <x:c r="V1442">
        <x:v>13500</x:v>
      </x:c>
      <x:c r="W1442">
        <x:v>6392</x:v>
      </x:c>
      <x:c r="X1442">
        <x:v>28</x:v>
      </x:c>
      <x:c r="Y1442" t="s">
        <x:v>45</x:v>
      </x:c>
      <x:c r="Z1442">
        <x:v>7</x:v>
      </x:c>
      <x:c r="AA1442">
        <x:v>4327</x:v>
      </x:c>
      <x:c r="AB1442">
        <x:v>4320</x:v>
      </x:c>
      <x:c r="AC1442">
        <x:v>4322</x:v>
      </x:c>
      <x:c r="AD1442">
        <x:v>0</x:v>
      </x:c>
      <x:c r="AE1442" t="s">
        <x:v>46</x:v>
      </x:c>
      <x:c r="AF1442" t="s">
        <x:v>47</x:v>
      </x:c>
      <x:c r="AG1442" t="s">
        <x:v>48</x:v>
      </x:c>
      <x:c r="AH1442" t="s">
        <x:v>49</x:v>
      </x:c>
      <x:c r="AI1442" t="s">
        <x:v>50</x:v>
      </x:c>
      <x:c r="AJ1442" t="s">
        <x:v>51</x:v>
      </x:c>
      <x:c r="AK1442" t="s">
        <x:v>52</x:v>
      </x:c>
      <x:c r="AL1442" t="s">
        <x:v>53</x:v>
      </x:c>
      <x:c r="AM1442" t="s">
        <x:v>54</x:v>
      </x:c>
      <x:c r="AN1442" t="s">
        <x:v>55</x:v>
      </x:c>
      <x:c r="AO1442" t="s">
        <x:v>56</x:v>
      </x:c>
      <x:c r="AP1442" t="s">
        <x:v>57</x:v>
      </x:c>
      <x:c r="AQ1442" t="s">
        <x:v>58</x:v>
      </x:c>
      <x:c r="AR1442" t="s">
        <x:v>59</x:v>
      </x:c>
    </x:row>
    <x:row r="1443" spans="1:44" x14ac:dyDescent="0.25">
      <x:c r="A1443" s="1">
        <x:v>45864</x:v>
      </x:c>
      <x:c r="B1443" s="2">
        <x:v>0.50723379629629628</x:v>
      </x:c>
      <x:c r="C1443">
        <x:v>35</x:v>
      </x:c>
      <x:c r="D1443">
        <x:v>35</x:v>
      </x:c>
      <x:c r="E1443">
        <x:v>34</x:v>
      </x:c>
      <x:c r="F1443">
        <x:v>37</x:v>
      </x:c>
      <x:c r="G1443">
        <x:v>29</x:v>
      </x:c>
      <x:c r="H1443">
        <x:v>34</x:v>
      </x:c>
      <x:c r="I1443">
        <x:v>37</x:v>
      </x:c>
      <x:c r="J1443">
        <x:v>64</x:v>
      </x:c>
      <x:c r="K1443">
        <x:v>37</x:v>
      </x:c>
      <x:c r="L1443">
        <x:v>0</x:v>
      </x:c>
      <x:c r="M1443">
        <x:v>0</x:v>
      </x:c>
      <x:c r="N1443">
        <x:v>0</x:v>
      </x:c>
      <x:c r="O1443">
        <x:v>0</x:v>
      </x:c>
      <x:c r="P1443" s="10" t="s">
        <x:v>42</x:v>
      </x:c>
      <x:c r="Q1443" s="10">
        <x:v>93</x:v>
      </x:c>
      <x:c r="R1443" s="10">
        <x:v>12979</x:v>
      </x:c>
      <x:c r="S1443" s="8">
        <x:v>-715</x:v>
      </x:c>
      <x:c r="T1443" s="10" t="s">
        <x:v>43</x:v>
      </x:c>
      <x:c r="U1443" t="s">
        <x:v>336</x:v>
      </x:c>
      <x:c r="V1443">
        <x:v>13500</x:v>
      </x:c>
      <x:c r="W1443">
        <x:v>6392</x:v>
      </x:c>
      <x:c r="X1443">
        <x:v>28</x:v>
      </x:c>
      <x:c r="Y1443" t="s">
        <x:v>45</x:v>
      </x:c>
      <x:c r="Z1443">
        <x:v>7</x:v>
      </x:c>
      <x:c r="AA1443">
        <x:v>4328</x:v>
      </x:c>
      <x:c r="AB1443">
        <x:v>4324</x:v>
      </x:c>
      <x:c r="AC1443">
        <x:v>4322</x:v>
      </x:c>
      <x:c r="AD1443">
        <x:v>0</x:v>
      </x:c>
      <x:c r="AE1443" t="s">
        <x:v>46</x:v>
      </x:c>
      <x:c r="AF1443" t="s">
        <x:v>47</x:v>
      </x:c>
      <x:c r="AG1443" t="s">
        <x:v>48</x:v>
      </x:c>
      <x:c r="AH1443" t="s">
        <x:v>49</x:v>
      </x:c>
      <x:c r="AI1443" t="s">
        <x:v>50</x:v>
      </x:c>
      <x:c r="AJ1443" t="s">
        <x:v>51</x:v>
      </x:c>
      <x:c r="AK1443" t="s">
        <x:v>52</x:v>
      </x:c>
      <x:c r="AL1443" t="s">
        <x:v>53</x:v>
      </x:c>
      <x:c r="AM1443" t="s">
        <x:v>54</x:v>
      </x:c>
      <x:c r="AN1443" t="s">
        <x:v>55</x:v>
      </x:c>
      <x:c r="AO1443" t="s">
        <x:v>56</x:v>
      </x:c>
      <x:c r="AP1443" t="s">
        <x:v>57</x:v>
      </x:c>
      <x:c r="AQ1443" t="s">
        <x:v>58</x:v>
      </x:c>
      <x:c r="AR1443" t="s">
        <x:v>59</x:v>
      </x:c>
    </x:row>
    <x:row r="1444" spans="1:44" x14ac:dyDescent="0.25">
      <x:c r="A1444" s="1">
        <x:v>45864</x:v>
      </x:c>
      <x:c r="B1444" s="2">
        <x:v>0.50724537037037043</x:v>
      </x:c>
      <x:c r="C1444">
        <x:v>35</x:v>
      </x:c>
      <x:c r="D1444">
        <x:v>35</x:v>
      </x:c>
      <x:c r="E1444">
        <x:v>34</x:v>
      </x:c>
      <x:c r="F1444">
        <x:v>37</x:v>
      </x:c>
      <x:c r="G1444">
        <x:v>29</x:v>
      </x:c>
      <x:c r="H1444">
        <x:v>34</x:v>
      </x:c>
      <x:c r="I1444">
        <x:v>37</x:v>
      </x:c>
      <x:c r="J1444">
        <x:v>64</x:v>
      </x:c>
      <x:c r="K1444">
        <x:v>37</x:v>
      </x:c>
      <x:c r="L1444">
        <x:v>0</x:v>
      </x:c>
      <x:c r="M1444">
        <x:v>0</x:v>
      </x:c>
      <x:c r="N1444">
        <x:v>0</x:v>
      </x:c>
      <x:c r="O1444">
        <x:v>0</x:v>
      </x:c>
      <x:c r="P1444" s="10" t="s">
        <x:v>42</x:v>
      </x:c>
      <x:c r="Q1444" s="10">
        <x:v>93</x:v>
      </x:c>
      <x:c r="R1444" s="10">
        <x:v>12969</x:v>
      </x:c>
      <x:c r="S1444" s="8">
        <x:v>-679</x:v>
      </x:c>
      <x:c r="T1444" s="10" t="s">
        <x:v>43</x:v>
      </x:c>
      <x:c r="U1444" t="s">
        <x:v>337</x:v>
      </x:c>
      <x:c r="V1444">
        <x:v>13500</x:v>
      </x:c>
      <x:c r="W1444">
        <x:v>6392</x:v>
      </x:c>
      <x:c r="X1444">
        <x:v>28</x:v>
      </x:c>
      <x:c r="Y1444" t="s">
        <x:v>45</x:v>
      </x:c>
      <x:c r="Z1444">
        <x:v>7</x:v>
      </x:c>
      <x:c r="AA1444">
        <x:v>4328</x:v>
      </x:c>
      <x:c r="AB1444">
        <x:v>4324</x:v>
      </x:c>
      <x:c r="AC1444">
        <x:v>4327</x:v>
      </x:c>
      <x:c r="AD1444">
        <x:v>0</x:v>
      </x:c>
      <x:c r="AE1444" t="s">
        <x:v>46</x:v>
      </x:c>
      <x:c r="AF1444" t="s">
        <x:v>47</x:v>
      </x:c>
      <x:c r="AG1444" t="s">
        <x:v>48</x:v>
      </x:c>
      <x:c r="AH1444" t="s">
        <x:v>49</x:v>
      </x:c>
      <x:c r="AI1444" t="s">
        <x:v>50</x:v>
      </x:c>
      <x:c r="AJ1444" t="s">
        <x:v>51</x:v>
      </x:c>
      <x:c r="AK1444" t="s">
        <x:v>52</x:v>
      </x:c>
      <x:c r="AL1444" t="s">
        <x:v>53</x:v>
      </x:c>
      <x:c r="AM1444" t="s">
        <x:v>54</x:v>
      </x:c>
      <x:c r="AN1444" t="s">
        <x:v>55</x:v>
      </x:c>
      <x:c r="AO1444" t="s">
        <x:v>56</x:v>
      </x:c>
      <x:c r="AP1444" t="s">
        <x:v>57</x:v>
      </x:c>
      <x:c r="AQ1444" t="s">
        <x:v>58</x:v>
      </x:c>
      <x:c r="AR1444" t="s">
        <x:v>59</x:v>
      </x:c>
    </x:row>
    <x:row r="1445" spans="1:44" x14ac:dyDescent="0.25">
      <x:c r="A1445" s="1">
        <x:v>45864</x:v>
      </x:c>
      <x:c r="B1445" s="2">
        <x:v>0.50725694444444447</x:v>
      </x:c>
      <x:c r="C1445">
        <x:v>35</x:v>
      </x:c>
      <x:c r="D1445">
        <x:v>35</x:v>
      </x:c>
      <x:c r="E1445">
        <x:v>34</x:v>
      </x:c>
      <x:c r="F1445">
        <x:v>37</x:v>
      </x:c>
      <x:c r="G1445">
        <x:v>29</x:v>
      </x:c>
      <x:c r="H1445">
        <x:v>34</x:v>
      </x:c>
      <x:c r="I1445">
        <x:v>37</x:v>
      </x:c>
      <x:c r="J1445">
        <x:v>64</x:v>
      </x:c>
      <x:c r="K1445">
        <x:v>37</x:v>
      </x:c>
      <x:c r="L1445">
        <x:v>0</x:v>
      </x:c>
      <x:c r="M1445">
        <x:v>0</x:v>
      </x:c>
      <x:c r="N1445">
        <x:v>0</x:v>
      </x:c>
      <x:c r="O1445">
        <x:v>0</x:v>
      </x:c>
      <x:c r="P1445" s="10" t="s">
        <x:v>42</x:v>
      </x:c>
      <x:c r="Q1445" s="10">
        <x:v>93</x:v>
      </x:c>
      <x:c r="R1445" s="10">
        <x:v>12969</x:v>
      </x:c>
      <x:c r="S1445" s="8">
        <x:v>-679</x:v>
      </x:c>
      <x:c r="T1445" s="10" t="s">
        <x:v>43</x:v>
      </x:c>
      <x:c r="U1445" t="s">
        <x:v>337</x:v>
      </x:c>
      <x:c r="V1445">
        <x:v>13500</x:v>
      </x:c>
      <x:c r="W1445">
        <x:v>6392</x:v>
      </x:c>
      <x:c r="X1445">
        <x:v>28</x:v>
      </x:c>
      <x:c r="Y1445" t="s">
        <x:v>45</x:v>
      </x:c>
      <x:c r="Z1445">
        <x:v>7</x:v>
      </x:c>
      <x:c r="AA1445">
        <x:v>4327</x:v>
      </x:c>
      <x:c r="AB1445">
        <x:v>4324</x:v>
      </x:c>
      <x:c r="AC1445">
        <x:v>4325</x:v>
      </x:c>
      <x:c r="AD1445">
        <x:v>0</x:v>
      </x:c>
      <x:c r="AE1445" t="s">
        <x:v>46</x:v>
      </x:c>
      <x:c r="AF1445" t="s">
        <x:v>47</x:v>
      </x:c>
      <x:c r="AG1445" t="s">
        <x:v>48</x:v>
      </x:c>
      <x:c r="AH1445" t="s">
        <x:v>49</x:v>
      </x:c>
      <x:c r="AI1445" t="s">
        <x:v>50</x:v>
      </x:c>
      <x:c r="AJ1445" t="s">
        <x:v>51</x:v>
      </x:c>
      <x:c r="AK1445" t="s">
        <x:v>52</x:v>
      </x:c>
      <x:c r="AL1445" t="s">
        <x:v>53</x:v>
      </x:c>
      <x:c r="AM1445" t="s">
        <x:v>54</x:v>
      </x:c>
      <x:c r="AN1445" t="s">
        <x:v>55</x:v>
      </x:c>
      <x:c r="AO1445" t="s">
        <x:v>56</x:v>
      </x:c>
      <x:c r="AP1445" t="s">
        <x:v>57</x:v>
      </x:c>
      <x:c r="AQ1445" t="s">
        <x:v>58</x:v>
      </x:c>
      <x:c r="AR1445" t="s">
        <x:v>59</x:v>
      </x:c>
    </x:row>
    <x:row r="1446" spans="1:44" x14ac:dyDescent="0.25">
      <x:c r="A1446" s="1">
        <x:v>45864</x:v>
      </x:c>
      <x:c r="B1446" s="2">
        <x:v>0.50726851851851851</x:v>
      </x:c>
      <x:c r="C1446">
        <x:v>35</x:v>
      </x:c>
      <x:c r="D1446">
        <x:v>35</x:v>
      </x:c>
      <x:c r="E1446">
        <x:v>34</x:v>
      </x:c>
      <x:c r="F1446">
        <x:v>37</x:v>
      </x:c>
      <x:c r="G1446">
        <x:v>29</x:v>
      </x:c>
      <x:c r="H1446">
        <x:v>34</x:v>
      </x:c>
      <x:c r="I1446">
        <x:v>37</x:v>
      </x:c>
      <x:c r="J1446">
        <x:v>64</x:v>
      </x:c>
      <x:c r="K1446">
        <x:v>37</x:v>
      </x:c>
      <x:c r="L1446">
        <x:v>0</x:v>
      </x:c>
      <x:c r="M1446">
        <x:v>0</x:v>
      </x:c>
      <x:c r="N1446">
        <x:v>0</x:v>
      </x:c>
      <x:c r="O1446">
        <x:v>0</x:v>
      </x:c>
      <x:c r="P1446" s="10" t="s">
        <x:v>42</x:v>
      </x:c>
      <x:c r="Q1446" s="10">
        <x:v>93</x:v>
      </x:c>
      <x:c r="R1446" s="10">
        <x:v>12971</x:v>
      </x:c>
      <x:c r="S1446" s="8">
        <x:v>-681</x:v>
      </x:c>
      <x:c r="T1446" s="10" t="s">
        <x:v>43</x:v>
      </x:c>
      <x:c r="U1446" t="s">
        <x:v>337</x:v>
      </x:c>
      <x:c r="V1446">
        <x:v>13500</x:v>
      </x:c>
      <x:c r="W1446">
        <x:v>6392</x:v>
      </x:c>
      <x:c r="X1446">
        <x:v>28</x:v>
      </x:c>
      <x:c r="Y1446" t="s">
        <x:v>45</x:v>
      </x:c>
      <x:c r="Z1446">
        <x:v>7</x:v>
      </x:c>
      <x:c r="AA1446">
        <x:v>4327</x:v>
      </x:c>
      <x:c r="AB1446">
        <x:v>4324</x:v>
      </x:c>
      <x:c r="AC1446">
        <x:v>4325</x:v>
      </x:c>
      <x:c r="AD1446">
        <x:v>0</x:v>
      </x:c>
      <x:c r="AE1446" t="s">
        <x:v>46</x:v>
      </x:c>
      <x:c r="AF1446" t="s">
        <x:v>47</x:v>
      </x:c>
      <x:c r="AG1446" t="s">
        <x:v>48</x:v>
      </x:c>
      <x:c r="AH1446" t="s">
        <x:v>49</x:v>
      </x:c>
      <x:c r="AI1446" t="s">
        <x:v>50</x:v>
      </x:c>
      <x:c r="AJ1446" t="s">
        <x:v>51</x:v>
      </x:c>
      <x:c r="AK1446" t="s">
        <x:v>52</x:v>
      </x:c>
      <x:c r="AL1446" t="s">
        <x:v>53</x:v>
      </x:c>
      <x:c r="AM1446" t="s">
        <x:v>54</x:v>
      </x:c>
      <x:c r="AN1446" t="s">
        <x:v>55</x:v>
      </x:c>
      <x:c r="AO1446" t="s">
        <x:v>56</x:v>
      </x:c>
      <x:c r="AP1446" t="s">
        <x:v>57</x:v>
      </x:c>
      <x:c r="AQ1446" t="s">
        <x:v>58</x:v>
      </x:c>
      <x:c r="AR1446" t="s">
        <x:v>59</x:v>
      </x:c>
    </x:row>
    <x:row r="1447" spans="1:44" x14ac:dyDescent="0.25">
      <x:c r="A1447" s="1">
        <x:v>45864</x:v>
      </x:c>
      <x:c r="B1447" s="2">
        <x:v>0.50728009259259255</x:v>
      </x:c>
      <x:c r="C1447">
        <x:v>35</x:v>
      </x:c>
      <x:c r="D1447">
        <x:v>35</x:v>
      </x:c>
      <x:c r="E1447">
        <x:v>34</x:v>
      </x:c>
      <x:c r="F1447">
        <x:v>37</x:v>
      </x:c>
      <x:c r="G1447">
        <x:v>29</x:v>
      </x:c>
      <x:c r="H1447">
        <x:v>34</x:v>
      </x:c>
      <x:c r="I1447">
        <x:v>37</x:v>
      </x:c>
      <x:c r="J1447">
        <x:v>64</x:v>
      </x:c>
      <x:c r="K1447">
        <x:v>37</x:v>
      </x:c>
      <x:c r="L1447">
        <x:v>0</x:v>
      </x:c>
      <x:c r="M1447">
        <x:v>0</x:v>
      </x:c>
      <x:c r="N1447">
        <x:v>0</x:v>
      </x:c>
      <x:c r="O1447">
        <x:v>0</x:v>
      </x:c>
      <x:c r="P1447" s="10" t="s">
        <x:v>42</x:v>
      </x:c>
      <x:c r="Q1447" s="10">
        <x:v>93</x:v>
      </x:c>
      <x:c r="R1447" s="10">
        <x:v>12975</x:v>
      </x:c>
      <x:c r="S1447" s="8">
        <x:v>-705</x:v>
      </x:c>
      <x:c r="T1447" s="10" t="s">
        <x:v>43</x:v>
      </x:c>
      <x:c r="U1447" t="s">
        <x:v>337</x:v>
      </x:c>
      <x:c r="V1447">
        <x:v>13500</x:v>
      </x:c>
      <x:c r="W1447">
        <x:v>6392</x:v>
      </x:c>
      <x:c r="X1447">
        <x:v>28</x:v>
      </x:c>
      <x:c r="Y1447" t="s">
        <x:v>45</x:v>
      </x:c>
      <x:c r="Z1447">
        <x:v>7</x:v>
      </x:c>
      <x:c r="AA1447">
        <x:v>4327</x:v>
      </x:c>
      <x:c r="AB1447">
        <x:v>4322</x:v>
      </x:c>
      <x:c r="AC1447">
        <x:v>4325</x:v>
      </x:c>
      <x:c r="AD1447">
        <x:v>0</x:v>
      </x:c>
      <x:c r="AE1447" t="s">
        <x:v>46</x:v>
      </x:c>
      <x:c r="AF1447" t="s">
        <x:v>47</x:v>
      </x:c>
      <x:c r="AG1447" t="s">
        <x:v>48</x:v>
      </x:c>
      <x:c r="AH1447" t="s">
        <x:v>49</x:v>
      </x:c>
      <x:c r="AI1447" t="s">
        <x:v>50</x:v>
      </x:c>
      <x:c r="AJ1447" t="s">
        <x:v>51</x:v>
      </x:c>
      <x:c r="AK1447" t="s">
        <x:v>52</x:v>
      </x:c>
      <x:c r="AL1447" t="s">
        <x:v>53</x:v>
      </x:c>
      <x:c r="AM1447" t="s">
        <x:v>54</x:v>
      </x:c>
      <x:c r="AN1447" t="s">
        <x:v>55</x:v>
      </x:c>
      <x:c r="AO1447" t="s">
        <x:v>56</x:v>
      </x:c>
      <x:c r="AP1447" t="s">
        <x:v>57</x:v>
      </x:c>
      <x:c r="AQ1447" t="s">
        <x:v>58</x:v>
      </x:c>
      <x:c r="AR1447" t="s">
        <x:v>59</x:v>
      </x:c>
    </x:row>
    <x:row r="1448" spans="1:44" x14ac:dyDescent="0.25">
      <x:c r="A1448" s="1">
        <x:v>45864</x:v>
      </x:c>
      <x:c r="B1448" s="2">
        <x:v>0.5072916666666667</x:v>
      </x:c>
      <x:c r="C1448">
        <x:v>35</x:v>
      </x:c>
      <x:c r="D1448">
        <x:v>35</x:v>
      </x:c>
      <x:c r="E1448">
        <x:v>34</x:v>
      </x:c>
      <x:c r="F1448">
        <x:v>37</x:v>
      </x:c>
      <x:c r="G1448">
        <x:v>29</x:v>
      </x:c>
      <x:c r="H1448">
        <x:v>34</x:v>
      </x:c>
      <x:c r="I1448">
        <x:v>37</x:v>
      </x:c>
      <x:c r="J1448">
        <x:v>64</x:v>
      </x:c>
      <x:c r="K1448">
        <x:v>37</x:v>
      </x:c>
      <x:c r="L1448">
        <x:v>0</x:v>
      </x:c>
      <x:c r="M1448">
        <x:v>0</x:v>
      </x:c>
      <x:c r="N1448">
        <x:v>0</x:v>
      </x:c>
      <x:c r="O1448">
        <x:v>0</x:v>
      </x:c>
      <x:c r="P1448" s="10" t="s">
        <x:v>42</x:v>
      </x:c>
      <x:c r="Q1448" s="10">
        <x:v>93</x:v>
      </x:c>
      <x:c r="R1448" s="10">
        <x:v>12975</x:v>
      </x:c>
      <x:c r="S1448" s="8">
        <x:v>-705</x:v>
      </x:c>
      <x:c r="T1448" s="10" t="s">
        <x:v>43</x:v>
      </x:c>
      <x:c r="U1448" t="s">
        <x:v>337</x:v>
      </x:c>
      <x:c r="V1448">
        <x:v>13500</x:v>
      </x:c>
      <x:c r="W1448">
        <x:v>6392</x:v>
      </x:c>
      <x:c r="X1448">
        <x:v>28</x:v>
      </x:c>
      <x:c r="Y1448" t="s">
        <x:v>45</x:v>
      </x:c>
      <x:c r="Z1448">
        <x:v>7</x:v>
      </x:c>
      <x:c r="AA1448">
        <x:v>4325</x:v>
      </x:c>
      <x:c r="AB1448">
        <x:v>4323</x:v>
      </x:c>
      <x:c r="AC1448">
        <x:v>4325</x:v>
      </x:c>
      <x:c r="AD1448">
        <x:v>0</x:v>
      </x:c>
      <x:c r="AE1448" t="s">
        <x:v>46</x:v>
      </x:c>
      <x:c r="AF1448" t="s">
        <x:v>47</x:v>
      </x:c>
      <x:c r="AG1448" t="s">
        <x:v>48</x:v>
      </x:c>
      <x:c r="AH1448" t="s">
        <x:v>49</x:v>
      </x:c>
      <x:c r="AI1448" t="s">
        <x:v>50</x:v>
      </x:c>
      <x:c r="AJ1448" t="s">
        <x:v>51</x:v>
      </x:c>
      <x:c r="AK1448" t="s">
        <x:v>52</x:v>
      </x:c>
      <x:c r="AL1448" t="s">
        <x:v>53</x:v>
      </x:c>
      <x:c r="AM1448" t="s">
        <x:v>54</x:v>
      </x:c>
      <x:c r="AN1448" t="s">
        <x:v>55</x:v>
      </x:c>
      <x:c r="AO1448" t="s">
        <x:v>56</x:v>
      </x:c>
      <x:c r="AP1448" t="s">
        <x:v>57</x:v>
      </x:c>
      <x:c r="AQ1448" t="s">
        <x:v>58</x:v>
      </x:c>
      <x:c r="AR1448" t="s">
        <x:v>59</x:v>
      </x:c>
    </x:row>
    <x:row r="1449" spans="1:44" x14ac:dyDescent="0.25">
      <x:c r="A1449" s="1">
        <x:v>45864</x:v>
      </x:c>
      <x:c r="B1449" s="2">
        <x:v>0.50730324074074074</x:v>
      </x:c>
      <x:c r="C1449">
        <x:v>35</x:v>
      </x:c>
      <x:c r="D1449">
        <x:v>35</x:v>
      </x:c>
      <x:c r="E1449">
        <x:v>34</x:v>
      </x:c>
      <x:c r="F1449">
        <x:v>37</x:v>
      </x:c>
      <x:c r="G1449">
        <x:v>29</x:v>
      </x:c>
      <x:c r="H1449">
        <x:v>34</x:v>
      </x:c>
      <x:c r="I1449">
        <x:v>37</x:v>
      </x:c>
      <x:c r="J1449">
        <x:v>64</x:v>
      </x:c>
      <x:c r="K1449">
        <x:v>37</x:v>
      </x:c>
      <x:c r="L1449">
        <x:v>0</x:v>
      </x:c>
      <x:c r="M1449">
        <x:v>0</x:v>
      </x:c>
      <x:c r="N1449">
        <x:v>0</x:v>
      </x:c>
      <x:c r="O1449">
        <x:v>0</x:v>
      </x:c>
      <x:c r="P1449" s="10" t="s">
        <x:v>42</x:v>
      </x:c>
      <x:c r="Q1449" s="10">
        <x:v>93</x:v>
      </x:c>
      <x:c r="R1449" s="10">
        <x:v>12977</x:v>
      </x:c>
      <x:c r="S1449" s="8">
        <x:v>-679</x:v>
      </x:c>
      <x:c r="T1449" s="10" t="s">
        <x:v>43</x:v>
      </x:c>
      <x:c r="U1449" t="s">
        <x:v>337</x:v>
      </x:c>
      <x:c r="V1449">
        <x:v>13500</x:v>
      </x:c>
      <x:c r="W1449">
        <x:v>6392</x:v>
      </x:c>
      <x:c r="X1449">
        <x:v>28</x:v>
      </x:c>
      <x:c r="Y1449" t="s">
        <x:v>45</x:v>
      </x:c>
      <x:c r="Z1449">
        <x:v>7</x:v>
      </x:c>
      <x:c r="AA1449">
        <x:v>4325</x:v>
      </x:c>
      <x:c r="AB1449">
        <x:v>4323</x:v>
      </x:c>
      <x:c r="AC1449">
        <x:v>4325</x:v>
      </x:c>
      <x:c r="AD1449">
        <x:v>0</x:v>
      </x:c>
      <x:c r="AE1449" t="s">
        <x:v>46</x:v>
      </x:c>
      <x:c r="AF1449" t="s">
        <x:v>47</x:v>
      </x:c>
      <x:c r="AG1449" t="s">
        <x:v>48</x:v>
      </x:c>
      <x:c r="AH1449" t="s">
        <x:v>49</x:v>
      </x:c>
      <x:c r="AI1449" t="s">
        <x:v>50</x:v>
      </x:c>
      <x:c r="AJ1449" t="s">
        <x:v>51</x:v>
      </x:c>
      <x:c r="AK1449" t="s">
        <x:v>52</x:v>
      </x:c>
      <x:c r="AL1449" t="s">
        <x:v>53</x:v>
      </x:c>
      <x:c r="AM1449" t="s">
        <x:v>54</x:v>
      </x:c>
      <x:c r="AN1449" t="s">
        <x:v>55</x:v>
      </x:c>
      <x:c r="AO1449" t="s">
        <x:v>56</x:v>
      </x:c>
      <x:c r="AP1449" t="s">
        <x:v>57</x:v>
      </x:c>
      <x:c r="AQ1449" t="s">
        <x:v>58</x:v>
      </x:c>
      <x:c r="AR1449" t="s">
        <x:v>59</x:v>
      </x:c>
    </x:row>
    <x:row r="1450" spans="1:44" x14ac:dyDescent="0.25">
      <x:c r="A1450" s="1">
        <x:v>45864</x:v>
      </x:c>
      <x:c r="B1450" s="2">
        <x:v>0.50731481481481489</x:v>
      </x:c>
      <x:c r="C1450">
        <x:v>35</x:v>
      </x:c>
      <x:c r="D1450">
        <x:v>35</x:v>
      </x:c>
      <x:c r="E1450">
        <x:v>34</x:v>
      </x:c>
      <x:c r="F1450">
        <x:v>37</x:v>
      </x:c>
      <x:c r="G1450">
        <x:v>29</x:v>
      </x:c>
      <x:c r="H1450">
        <x:v>34</x:v>
      </x:c>
      <x:c r="I1450">
        <x:v>37</x:v>
      </x:c>
      <x:c r="J1450">
        <x:v>64</x:v>
      </x:c>
      <x:c r="K1450">
        <x:v>37</x:v>
      </x:c>
      <x:c r="L1450">
        <x:v>0</x:v>
      </x:c>
      <x:c r="M1450">
        <x:v>0</x:v>
      </x:c>
      <x:c r="N1450">
        <x:v>0</x:v>
      </x:c>
      <x:c r="O1450">
        <x:v>0</x:v>
      </x:c>
      <x:c r="P1450" s="10" t="s">
        <x:v>42</x:v>
      </x:c>
      <x:c r="Q1450" s="10">
        <x:v>93</x:v>
      </x:c>
      <x:c r="R1450" s="10">
        <x:v>12974</x:v>
      </x:c>
      <x:c r="S1450" s="8">
        <x:v>-673</x:v>
      </x:c>
      <x:c r="T1450" s="10" t="s">
        <x:v>43</x:v>
      </x:c>
      <x:c r="U1450" t="s">
        <x:v>337</x:v>
      </x:c>
      <x:c r="V1450">
        <x:v>13500</x:v>
      </x:c>
      <x:c r="W1450">
        <x:v>6392</x:v>
      </x:c>
      <x:c r="X1450">
        <x:v>28</x:v>
      </x:c>
      <x:c r="Y1450" t="s">
        <x:v>45</x:v>
      </x:c>
      <x:c r="Z1450">
        <x:v>7</x:v>
      </x:c>
      <x:c r="AA1450">
        <x:v>4328</x:v>
      </x:c>
      <x:c r="AB1450">
        <x:v>4320</x:v>
      </x:c>
      <x:c r="AC1450">
        <x:v>4320</x:v>
      </x:c>
      <x:c r="AD1450">
        <x:v>0</x:v>
      </x:c>
      <x:c r="AE1450" t="s">
        <x:v>46</x:v>
      </x:c>
      <x:c r="AF1450" t="s">
        <x:v>47</x:v>
      </x:c>
      <x:c r="AG1450" t="s">
        <x:v>48</x:v>
      </x:c>
      <x:c r="AH1450" t="s">
        <x:v>49</x:v>
      </x:c>
      <x:c r="AI1450" t="s">
        <x:v>50</x:v>
      </x:c>
      <x:c r="AJ1450" t="s">
        <x:v>51</x:v>
      </x:c>
      <x:c r="AK1450" t="s">
        <x:v>52</x:v>
      </x:c>
      <x:c r="AL1450" t="s">
        <x:v>53</x:v>
      </x:c>
      <x:c r="AM1450" t="s">
        <x:v>54</x:v>
      </x:c>
      <x:c r="AN1450" t="s">
        <x:v>55</x:v>
      </x:c>
      <x:c r="AO1450" t="s">
        <x:v>56</x:v>
      </x:c>
      <x:c r="AP1450" t="s">
        <x:v>57</x:v>
      </x:c>
      <x:c r="AQ1450" t="s">
        <x:v>58</x:v>
      </x:c>
      <x:c r="AR1450" t="s">
        <x:v>59</x:v>
      </x:c>
    </x:row>
    <x:row r="1451" spans="1:44" x14ac:dyDescent="0.25">
      <x:c r="A1451" s="1">
        <x:v>45864</x:v>
      </x:c>
      <x:c r="B1451" s="2">
        <x:v>0.50732638888888892</x:v>
      </x:c>
      <x:c r="C1451">
        <x:v>35</x:v>
      </x:c>
      <x:c r="D1451">
        <x:v>35</x:v>
      </x:c>
      <x:c r="E1451">
        <x:v>34</x:v>
      </x:c>
      <x:c r="F1451">
        <x:v>37</x:v>
      </x:c>
      <x:c r="G1451">
        <x:v>29</x:v>
      </x:c>
      <x:c r="H1451">
        <x:v>34</x:v>
      </x:c>
      <x:c r="I1451">
        <x:v>37</x:v>
      </x:c>
      <x:c r="J1451">
        <x:v>64</x:v>
      </x:c>
      <x:c r="K1451">
        <x:v>37</x:v>
      </x:c>
      <x:c r="L1451">
        <x:v>0</x:v>
      </x:c>
      <x:c r="M1451">
        <x:v>0</x:v>
      </x:c>
      <x:c r="N1451">
        <x:v>0</x:v>
      </x:c>
      <x:c r="O1451">
        <x:v>0</x:v>
      </x:c>
      <x:c r="P1451" s="10" t="s">
        <x:v>42</x:v>
      </x:c>
      <x:c r="Q1451" s="10">
        <x:v>93</x:v>
      </x:c>
      <x:c r="R1451" s="10">
        <x:v>12974</x:v>
      </x:c>
      <x:c r="S1451" s="8">
        <x:v>-673</x:v>
      </x:c>
      <x:c r="T1451" s="10" t="s">
        <x:v>43</x:v>
      </x:c>
      <x:c r="U1451" t="s">
        <x:v>338</x:v>
      </x:c>
      <x:c r="V1451">
        <x:v>13500</x:v>
      </x:c>
      <x:c r="W1451">
        <x:v>6392</x:v>
      </x:c>
      <x:c r="X1451">
        <x:v>28</x:v>
      </x:c>
      <x:c r="Y1451" t="s">
        <x:v>45</x:v>
      </x:c>
      <x:c r="Z1451">
        <x:v>7</x:v>
      </x:c>
      <x:c r="AA1451">
        <x:v>4328</x:v>
      </x:c>
      <x:c r="AB1451">
        <x:v>4324</x:v>
      </x:c>
      <x:c r="AC1451">
        <x:v>4320</x:v>
      </x:c>
      <x:c r="AD1451">
        <x:v>0</x:v>
      </x:c>
      <x:c r="AE1451" t="s">
        <x:v>46</x:v>
      </x:c>
      <x:c r="AF1451" t="s">
        <x:v>47</x:v>
      </x:c>
      <x:c r="AG1451" t="s">
        <x:v>48</x:v>
      </x:c>
      <x:c r="AH1451" t="s">
        <x:v>49</x:v>
      </x:c>
      <x:c r="AI1451" t="s">
        <x:v>50</x:v>
      </x:c>
      <x:c r="AJ1451" t="s">
        <x:v>51</x:v>
      </x:c>
      <x:c r="AK1451" t="s">
        <x:v>52</x:v>
      </x:c>
      <x:c r="AL1451" t="s">
        <x:v>53</x:v>
      </x:c>
      <x:c r="AM1451" t="s">
        <x:v>54</x:v>
      </x:c>
      <x:c r="AN1451" t="s">
        <x:v>55</x:v>
      </x:c>
      <x:c r="AO1451" t="s">
        <x:v>56</x:v>
      </x:c>
      <x:c r="AP1451" t="s">
        <x:v>57</x:v>
      </x:c>
      <x:c r="AQ1451" t="s">
        <x:v>58</x:v>
      </x:c>
      <x:c r="AR1451" t="s">
        <x:v>59</x:v>
      </x:c>
    </x:row>
    <x:row r="1452" spans="1:44" x14ac:dyDescent="0.25">
      <x:c r="A1452" s="1">
        <x:v>45864</x:v>
      </x:c>
      <x:c r="B1452" s="2">
        <x:v>0.50733796296296296</x:v>
      </x:c>
      <x:c r="C1452">
        <x:v>35</x:v>
      </x:c>
      <x:c r="D1452">
        <x:v>35</x:v>
      </x:c>
      <x:c r="E1452">
        <x:v>34</x:v>
      </x:c>
      <x:c r="F1452">
        <x:v>37</x:v>
      </x:c>
      <x:c r="G1452">
        <x:v>29</x:v>
      </x:c>
      <x:c r="H1452">
        <x:v>34</x:v>
      </x:c>
      <x:c r="I1452">
        <x:v>37</x:v>
      </x:c>
      <x:c r="J1452">
        <x:v>64</x:v>
      </x:c>
      <x:c r="K1452">
        <x:v>37</x:v>
      </x:c>
      <x:c r="L1452">
        <x:v>0</x:v>
      </x:c>
      <x:c r="M1452">
        <x:v>0</x:v>
      </x:c>
      <x:c r="N1452">
        <x:v>0</x:v>
      </x:c>
      <x:c r="O1452">
        <x:v>0</x:v>
      </x:c>
      <x:c r="P1452" s="10" t="s">
        <x:v>42</x:v>
      </x:c>
      <x:c r="Q1452" s="10">
        <x:v>93</x:v>
      </x:c>
      <x:c r="R1452" s="10">
        <x:v>12964</x:v>
      </x:c>
      <x:c r="S1452" s="8">
        <x:v>-677</x:v>
      </x:c>
      <x:c r="T1452" s="10" t="s">
        <x:v>43</x:v>
      </x:c>
      <x:c r="U1452" t="s">
        <x:v>338</x:v>
      </x:c>
      <x:c r="V1452">
        <x:v>13500</x:v>
      </x:c>
      <x:c r="W1452">
        <x:v>6392</x:v>
      </x:c>
      <x:c r="X1452">
        <x:v>28</x:v>
      </x:c>
      <x:c r="Y1452" t="s">
        <x:v>45</x:v>
      </x:c>
      <x:c r="Z1452">
        <x:v>7</x:v>
      </x:c>
      <x:c r="AA1452">
        <x:v>4328</x:v>
      </x:c>
      <x:c r="AB1452">
        <x:v>4324</x:v>
      </x:c>
      <x:c r="AC1452">
        <x:v>4325</x:v>
      </x:c>
      <x:c r="AD1452">
        <x:v>0</x:v>
      </x:c>
      <x:c r="AE1452" t="s">
        <x:v>46</x:v>
      </x:c>
      <x:c r="AF1452" t="s">
        <x:v>47</x:v>
      </x:c>
      <x:c r="AG1452" t="s">
        <x:v>48</x:v>
      </x:c>
      <x:c r="AH1452" t="s">
        <x:v>49</x:v>
      </x:c>
      <x:c r="AI1452" t="s">
        <x:v>50</x:v>
      </x:c>
      <x:c r="AJ1452" t="s">
        <x:v>51</x:v>
      </x:c>
      <x:c r="AK1452" t="s">
        <x:v>52</x:v>
      </x:c>
      <x:c r="AL1452" t="s">
        <x:v>53</x:v>
      </x:c>
      <x:c r="AM1452" t="s">
        <x:v>54</x:v>
      </x:c>
      <x:c r="AN1452" t="s">
        <x:v>55</x:v>
      </x:c>
      <x:c r="AO1452" t="s">
        <x:v>56</x:v>
      </x:c>
      <x:c r="AP1452" t="s">
        <x:v>57</x:v>
      </x:c>
      <x:c r="AQ1452" t="s">
        <x:v>58</x:v>
      </x:c>
      <x:c r="AR1452" t="s">
        <x:v>59</x:v>
      </x:c>
    </x:row>
    <x:row r="1453" spans="1:44" x14ac:dyDescent="0.25">
      <x:c r="A1453" s="1">
        <x:v>45864</x:v>
      </x:c>
      <x:c r="B1453" s="2">
        <x:v>0.507349537037037</x:v>
      </x:c>
      <x:c r="C1453">
        <x:v>35</x:v>
      </x:c>
      <x:c r="D1453">
        <x:v>35</x:v>
      </x:c>
      <x:c r="E1453">
        <x:v>34</x:v>
      </x:c>
      <x:c r="F1453">
        <x:v>37</x:v>
      </x:c>
      <x:c r="G1453">
        <x:v>29</x:v>
      </x:c>
      <x:c r="H1453">
        <x:v>34</x:v>
      </x:c>
      <x:c r="I1453">
        <x:v>37</x:v>
      </x:c>
      <x:c r="J1453">
        <x:v>64</x:v>
      </x:c>
      <x:c r="K1453">
        <x:v>37</x:v>
      </x:c>
      <x:c r="L1453">
        <x:v>0</x:v>
      </x:c>
      <x:c r="M1453">
        <x:v>0</x:v>
      </x:c>
      <x:c r="N1453">
        <x:v>0</x:v>
      </x:c>
      <x:c r="O1453">
        <x:v>0</x:v>
      </x:c>
      <x:c r="P1453" s="10" t="s">
        <x:v>42</x:v>
      </x:c>
      <x:c r="Q1453" s="10">
        <x:v>93</x:v>
      </x:c>
      <x:c r="R1453" s="10">
        <x:v>12964</x:v>
      </x:c>
      <x:c r="S1453" s="8">
        <x:v>-677</x:v>
      </x:c>
      <x:c r="T1453" s="10" t="s">
        <x:v>43</x:v>
      </x:c>
      <x:c r="U1453" t="s">
        <x:v>338</x:v>
      </x:c>
      <x:c r="V1453">
        <x:v>13500</x:v>
      </x:c>
      <x:c r="W1453">
        <x:v>6392</x:v>
      </x:c>
      <x:c r="X1453">
        <x:v>28</x:v>
      </x:c>
      <x:c r="Y1453" t="s">
        <x:v>45</x:v>
      </x:c>
      <x:c r="Z1453">
        <x:v>7</x:v>
      </x:c>
      <x:c r="AA1453">
        <x:v>4325</x:v>
      </x:c>
      <x:c r="AB1453">
        <x:v>4323</x:v>
      </x:c>
      <x:c r="AC1453">
        <x:v>4321</x:v>
      </x:c>
      <x:c r="AD1453">
        <x:v>0</x:v>
      </x:c>
      <x:c r="AE1453" t="s">
        <x:v>46</x:v>
      </x:c>
      <x:c r="AF1453" t="s">
        <x:v>47</x:v>
      </x:c>
      <x:c r="AG1453" t="s">
        <x:v>48</x:v>
      </x:c>
      <x:c r="AH1453" t="s">
        <x:v>49</x:v>
      </x:c>
      <x:c r="AI1453" t="s">
        <x:v>50</x:v>
      </x:c>
      <x:c r="AJ1453" t="s">
        <x:v>51</x:v>
      </x:c>
      <x:c r="AK1453" t="s">
        <x:v>52</x:v>
      </x:c>
      <x:c r="AL1453" t="s">
        <x:v>53</x:v>
      </x:c>
      <x:c r="AM1453" t="s">
        <x:v>54</x:v>
      </x:c>
      <x:c r="AN1453" t="s">
        <x:v>55</x:v>
      </x:c>
      <x:c r="AO1453" t="s">
        <x:v>56</x:v>
      </x:c>
      <x:c r="AP1453" t="s">
        <x:v>57</x:v>
      </x:c>
      <x:c r="AQ1453" t="s">
        <x:v>58</x:v>
      </x:c>
      <x:c r="AR1453" t="s">
        <x:v>59</x:v>
      </x:c>
    </x:row>
    <x:row r="1454" spans="1:44" x14ac:dyDescent="0.25">
      <x:c r="A1454" s="1">
        <x:v>45864</x:v>
      </x:c>
      <x:c r="B1454" s="2">
        <x:v>0.50736111111111104</x:v>
      </x:c>
      <x:c r="C1454">
        <x:v>35</x:v>
      </x:c>
      <x:c r="D1454">
        <x:v>35</x:v>
      </x:c>
      <x:c r="E1454">
        <x:v>34</x:v>
      </x:c>
      <x:c r="F1454">
        <x:v>37</x:v>
      </x:c>
      <x:c r="G1454">
        <x:v>29</x:v>
      </x:c>
      <x:c r="H1454">
        <x:v>34</x:v>
      </x:c>
      <x:c r="I1454">
        <x:v>37</x:v>
      </x:c>
      <x:c r="J1454">
        <x:v>64</x:v>
      </x:c>
      <x:c r="K1454">
        <x:v>37</x:v>
      </x:c>
      <x:c r="L1454">
        <x:v>0</x:v>
      </x:c>
      <x:c r="M1454">
        <x:v>0</x:v>
      </x:c>
      <x:c r="N1454">
        <x:v>0</x:v>
      </x:c>
      <x:c r="O1454">
        <x:v>0</x:v>
      </x:c>
      <x:c r="P1454" s="10" t="s">
        <x:v>42</x:v>
      </x:c>
      <x:c r="Q1454" s="10">
        <x:v>93</x:v>
      </x:c>
      <x:c r="R1454" s="10">
        <x:v>12974</x:v>
      </x:c>
      <x:c r="S1454" s="8">
        <x:v>-688</x:v>
      </x:c>
      <x:c r="T1454" s="10" t="s">
        <x:v>43</x:v>
      </x:c>
      <x:c r="U1454" t="s">
        <x:v>338</x:v>
      </x:c>
      <x:c r="V1454">
        <x:v>13500</x:v>
      </x:c>
      <x:c r="W1454">
        <x:v>6392</x:v>
      </x:c>
      <x:c r="X1454">
        <x:v>28</x:v>
      </x:c>
      <x:c r="Y1454" t="s">
        <x:v>45</x:v>
      </x:c>
      <x:c r="Z1454">
        <x:v>7</x:v>
      </x:c>
      <x:c r="AA1454">
        <x:v>4325</x:v>
      </x:c>
      <x:c r="AB1454">
        <x:v>4323</x:v>
      </x:c>
      <x:c r="AC1454">
        <x:v>4321</x:v>
      </x:c>
      <x:c r="AD1454">
        <x:v>0</x:v>
      </x:c>
      <x:c r="AE1454" t="s">
        <x:v>46</x:v>
      </x:c>
      <x:c r="AF1454" t="s">
        <x:v>47</x:v>
      </x:c>
      <x:c r="AG1454" t="s">
        <x:v>48</x:v>
      </x:c>
      <x:c r="AH1454" t="s">
        <x:v>49</x:v>
      </x:c>
      <x:c r="AI1454" t="s">
        <x:v>50</x:v>
      </x:c>
      <x:c r="AJ1454" t="s">
        <x:v>51</x:v>
      </x:c>
      <x:c r="AK1454" t="s">
        <x:v>52</x:v>
      </x:c>
      <x:c r="AL1454" t="s">
        <x:v>53</x:v>
      </x:c>
      <x:c r="AM1454" t="s">
        <x:v>54</x:v>
      </x:c>
      <x:c r="AN1454" t="s">
        <x:v>55</x:v>
      </x:c>
      <x:c r="AO1454" t="s">
        <x:v>56</x:v>
      </x:c>
      <x:c r="AP1454" t="s">
        <x:v>57</x:v>
      </x:c>
      <x:c r="AQ1454" t="s">
        <x:v>58</x:v>
      </x:c>
      <x:c r="AR1454" t="s">
        <x:v>59</x:v>
      </x:c>
    </x:row>
    <x:row r="1455" spans="1:44" x14ac:dyDescent="0.25">
      <x:c r="A1455" s="1">
        <x:v>45864</x:v>
      </x:c>
      <x:c r="B1455" s="2">
        <x:v>0.50737268518518519</x:v>
      </x:c>
      <x:c r="C1455">
        <x:v>35</x:v>
      </x:c>
      <x:c r="D1455">
        <x:v>35</x:v>
      </x:c>
      <x:c r="E1455">
        <x:v>35</x:v>
      </x:c>
      <x:c r="F1455">
        <x:v>37</x:v>
      </x:c>
      <x:c r="G1455">
        <x:v>29</x:v>
      </x:c>
      <x:c r="H1455">
        <x:v>34</x:v>
      </x:c>
      <x:c r="I1455">
        <x:v>37</x:v>
      </x:c>
      <x:c r="J1455">
        <x:v>64</x:v>
      </x:c>
      <x:c r="K1455">
        <x:v>37</x:v>
      </x:c>
      <x:c r="L1455">
        <x:v>0</x:v>
      </x:c>
      <x:c r="M1455">
        <x:v>0</x:v>
      </x:c>
      <x:c r="N1455">
        <x:v>0</x:v>
      </x:c>
      <x:c r="O1455">
        <x:v>0</x:v>
      </x:c>
      <x:c r="P1455" s="10" t="s">
        <x:v>42</x:v>
      </x:c>
      <x:c r="Q1455" s="10">
        <x:v>93</x:v>
      </x:c>
      <x:c r="R1455" s="10">
        <x:v>12954</x:v>
      </x:c>
      <x:c r="S1455" s="8">
        <x:v>-902</x:v>
      </x:c>
      <x:c r="T1455" s="10" t="s">
        <x:v>43</x:v>
      </x:c>
      <x:c r="U1455" t="s">
        <x:v>339</x:v>
      </x:c>
      <x:c r="V1455">
        <x:v>13500</x:v>
      </x:c>
      <x:c r="W1455">
        <x:v>6392</x:v>
      </x:c>
      <x:c r="X1455">
        <x:v>28</x:v>
      </x:c>
      <x:c r="Y1455" t="s">
        <x:v>45</x:v>
      </x:c>
      <x:c r="Z1455">
        <x:v>7</x:v>
      </x:c>
      <x:c r="AA1455">
        <x:v>4326</x:v>
      </x:c>
      <x:c r="AB1455">
        <x:v>4323</x:v>
      </x:c>
      <x:c r="AC1455">
        <x:v>4321</x:v>
      </x:c>
      <x:c r="AD1455">
        <x:v>0</x:v>
      </x:c>
      <x:c r="AE1455" t="s">
        <x:v>46</x:v>
      </x:c>
      <x:c r="AF1455" t="s">
        <x:v>47</x:v>
      </x:c>
      <x:c r="AG1455" t="s">
        <x:v>48</x:v>
      </x:c>
      <x:c r="AH1455" t="s">
        <x:v>49</x:v>
      </x:c>
      <x:c r="AI1455" t="s">
        <x:v>50</x:v>
      </x:c>
      <x:c r="AJ1455" t="s">
        <x:v>51</x:v>
      </x:c>
      <x:c r="AK1455" t="s">
        <x:v>52</x:v>
      </x:c>
      <x:c r="AL1455" t="s">
        <x:v>53</x:v>
      </x:c>
      <x:c r="AM1455" t="s">
        <x:v>54</x:v>
      </x:c>
      <x:c r="AN1455" t="s">
        <x:v>55</x:v>
      </x:c>
      <x:c r="AO1455" t="s">
        <x:v>56</x:v>
      </x:c>
      <x:c r="AP1455" t="s">
        <x:v>57</x:v>
      </x:c>
      <x:c r="AQ1455" t="s">
        <x:v>58</x:v>
      </x:c>
      <x:c r="AR1455" t="s">
        <x:v>59</x:v>
      </x:c>
    </x:row>
    <x:row r="1456" spans="1:44" x14ac:dyDescent="0.25">
      <x:c r="A1456" s="1">
        <x:v>45864</x:v>
      </x:c>
      <x:c r="B1456" s="2">
        <x:v>0.50738425925925923</x:v>
      </x:c>
      <x:c r="C1456">
        <x:v>35</x:v>
      </x:c>
      <x:c r="D1456">
        <x:v>35</x:v>
      </x:c>
      <x:c r="E1456">
        <x:v>35</x:v>
      </x:c>
      <x:c r="F1456">
        <x:v>37</x:v>
      </x:c>
      <x:c r="G1456">
        <x:v>29</x:v>
      </x:c>
      <x:c r="H1456">
        <x:v>34</x:v>
      </x:c>
      <x:c r="I1456">
        <x:v>37</x:v>
      </x:c>
      <x:c r="J1456">
        <x:v>64</x:v>
      </x:c>
      <x:c r="K1456">
        <x:v>37</x:v>
      </x:c>
      <x:c r="L1456">
        <x:v>0</x:v>
      </x:c>
      <x:c r="M1456">
        <x:v>0</x:v>
      </x:c>
      <x:c r="N1456">
        <x:v>0</x:v>
      </x:c>
      <x:c r="O1456">
        <x:v>0</x:v>
      </x:c>
      <x:c r="P1456" s="10" t="s">
        <x:v>42</x:v>
      </x:c>
      <x:c r="Q1456" s="10">
        <x:v>93</x:v>
      </x:c>
      <x:c r="R1456" s="10">
        <x:v>12954</x:v>
      </x:c>
      <x:c r="S1456" s="8">
        <x:v>-902</x:v>
      </x:c>
      <x:c r="T1456" s="10" t="s">
        <x:v>43</x:v>
      </x:c>
      <x:c r="U1456" t="s">
        <x:v>339</x:v>
      </x:c>
      <x:c r="V1456">
        <x:v>13500</x:v>
      </x:c>
      <x:c r="W1456">
        <x:v>6392</x:v>
      </x:c>
      <x:c r="X1456">
        <x:v>28</x:v>
      </x:c>
      <x:c r="Y1456" t="s">
        <x:v>45</x:v>
      </x:c>
      <x:c r="Z1456">
        <x:v>7</x:v>
      </x:c>
      <x:c r="AA1456">
        <x:v>4310</x:v>
      </x:c>
      <x:c r="AB1456">
        <x:v>4307</x:v>
      </x:c>
      <x:c r="AC1456">
        <x:v>4313</x:v>
      </x:c>
      <x:c r="AD1456">
        <x:v>0</x:v>
      </x:c>
      <x:c r="AE1456" t="s">
        <x:v>46</x:v>
      </x:c>
      <x:c r="AF1456" t="s">
        <x:v>47</x:v>
      </x:c>
      <x:c r="AG1456" t="s">
        <x:v>48</x:v>
      </x:c>
      <x:c r="AH1456" t="s">
        <x:v>49</x:v>
      </x:c>
      <x:c r="AI1456" t="s">
        <x:v>50</x:v>
      </x:c>
      <x:c r="AJ1456" t="s">
        <x:v>51</x:v>
      </x:c>
      <x:c r="AK1456" t="s">
        <x:v>52</x:v>
      </x:c>
      <x:c r="AL1456" t="s">
        <x:v>53</x:v>
      </x:c>
      <x:c r="AM1456" t="s">
        <x:v>54</x:v>
      </x:c>
      <x:c r="AN1456" t="s">
        <x:v>55</x:v>
      </x:c>
      <x:c r="AO1456" t="s">
        <x:v>56</x:v>
      </x:c>
      <x:c r="AP1456" t="s">
        <x:v>57</x:v>
      </x:c>
      <x:c r="AQ1456" t="s">
        <x:v>58</x:v>
      </x:c>
      <x:c r="AR1456" t="s">
        <x:v>59</x:v>
      </x:c>
    </x:row>
    <x:row r="1457" spans="1:44" x14ac:dyDescent="0.25">
      <x:c r="A1457" s="1">
        <x:v>45864</x:v>
      </x:c>
      <x:c r="B1457" s="2">
        <x:v>0.50739583333333338</x:v>
      </x:c>
      <x:c r="C1457">
        <x:v>35</x:v>
      </x:c>
      <x:c r="D1457">
        <x:v>35</x:v>
      </x:c>
      <x:c r="E1457">
        <x:v>35</x:v>
      </x:c>
      <x:c r="F1457">
        <x:v>37</x:v>
      </x:c>
      <x:c r="G1457">
        <x:v>29</x:v>
      </x:c>
      <x:c r="H1457">
        <x:v>34</x:v>
      </x:c>
      <x:c r="I1457">
        <x:v>37</x:v>
      </x:c>
      <x:c r="J1457">
        <x:v>64</x:v>
      </x:c>
      <x:c r="K1457">
        <x:v>37</x:v>
      </x:c>
      <x:c r="L1457">
        <x:v>0</x:v>
      </x:c>
      <x:c r="M1457">
        <x:v>0</x:v>
      </x:c>
      <x:c r="N1457">
        <x:v>0</x:v>
      </x:c>
      <x:c r="O1457">
        <x:v>0</x:v>
      </x:c>
      <x:c r="P1457" s="10" t="s">
        <x:v>42</x:v>
      </x:c>
      <x:c r="Q1457" s="10">
        <x:v>93</x:v>
      </x:c>
      <x:c r="R1457" s="10">
        <x:v>12928</x:v>
      </x:c>
      <x:c r="S1457" s="8">
        <x:v>-1075</x:v>
      </x:c>
      <x:c r="T1457" s="10" t="s">
        <x:v>43</x:v>
      </x:c>
      <x:c r="U1457" t="s">
        <x:v>339</x:v>
      </x:c>
      <x:c r="V1457">
        <x:v>13500</x:v>
      </x:c>
      <x:c r="W1457">
        <x:v>6392</x:v>
      </x:c>
      <x:c r="X1457">
        <x:v>28</x:v>
      </x:c>
      <x:c r="Y1457" t="s">
        <x:v>45</x:v>
      </x:c>
      <x:c r="Z1457">
        <x:v>7</x:v>
      </x:c>
      <x:c r="AA1457">
        <x:v>4310</x:v>
      </x:c>
      <x:c r="AB1457">
        <x:v>4307</x:v>
      </x:c>
      <x:c r="AC1457">
        <x:v>4313</x:v>
      </x:c>
      <x:c r="AD1457">
        <x:v>0</x:v>
      </x:c>
      <x:c r="AE1457" t="s">
        <x:v>46</x:v>
      </x:c>
      <x:c r="AF1457" t="s">
        <x:v>47</x:v>
      </x:c>
      <x:c r="AG1457" t="s">
        <x:v>48</x:v>
      </x:c>
      <x:c r="AH1457" t="s">
        <x:v>49</x:v>
      </x:c>
      <x:c r="AI1457" t="s">
        <x:v>50</x:v>
      </x:c>
      <x:c r="AJ1457" t="s">
        <x:v>51</x:v>
      </x:c>
      <x:c r="AK1457" t="s">
        <x:v>52</x:v>
      </x:c>
      <x:c r="AL1457" t="s">
        <x:v>53</x:v>
      </x:c>
      <x:c r="AM1457" t="s">
        <x:v>54</x:v>
      </x:c>
      <x:c r="AN1457" t="s">
        <x:v>55</x:v>
      </x:c>
      <x:c r="AO1457" t="s">
        <x:v>56</x:v>
      </x:c>
      <x:c r="AP1457" t="s">
        <x:v>57</x:v>
      </x:c>
      <x:c r="AQ1457" t="s">
        <x:v>58</x:v>
      </x:c>
      <x:c r="AR1457" t="s">
        <x:v>59</x:v>
      </x:c>
    </x:row>
    <x:row r="1458" spans="1:44" x14ac:dyDescent="0.25">
      <x:c r="A1458" s="1">
        <x:v>45864</x:v>
      </x:c>
      <x:c r="B1458" s="2">
        <x:v>0.50740740740740742</x:v>
      </x:c>
      <x:c r="C1458">
        <x:v>35</x:v>
      </x:c>
      <x:c r="D1458">
        <x:v>35</x:v>
      </x:c>
      <x:c r="E1458">
        <x:v>35</x:v>
      </x:c>
      <x:c r="F1458">
        <x:v>37</x:v>
      </x:c>
      <x:c r="G1458">
        <x:v>29</x:v>
      </x:c>
      <x:c r="H1458">
        <x:v>34</x:v>
      </x:c>
      <x:c r="I1458">
        <x:v>37</x:v>
      </x:c>
      <x:c r="J1458">
        <x:v>64</x:v>
      </x:c>
      <x:c r="K1458">
        <x:v>39</x:v>
      </x:c>
      <x:c r="L1458">
        <x:v>0</x:v>
      </x:c>
      <x:c r="M1458">
        <x:v>0</x:v>
      </x:c>
      <x:c r="N1458">
        <x:v>0</x:v>
      </x:c>
      <x:c r="O1458">
        <x:v>0</x:v>
      </x:c>
      <x:c r="P1458" s="10" t="s">
        <x:v>42</x:v>
      </x:c>
      <x:c r="Q1458" s="10">
        <x:v>93</x:v>
      </x:c>
      <x:c r="R1458" s="10">
        <x:v>12969</x:v>
      </x:c>
      <x:c r="S1458" s="8">
        <x:v>-1075</x:v>
      </x:c>
      <x:c r="T1458" s="10" t="s">
        <x:v>43</x:v>
      </x:c>
      <x:c r="U1458" t="s">
        <x:v>339</x:v>
      </x:c>
      <x:c r="V1458">
        <x:v>13500</x:v>
      </x:c>
      <x:c r="W1458">
        <x:v>6392</x:v>
      </x:c>
      <x:c r="X1458">
        <x:v>28</x:v>
      </x:c>
      <x:c r="Y1458" t="s">
        <x:v>45</x:v>
      </x:c>
      <x:c r="Z1458">
        <x:v>7</x:v>
      </x:c>
      <x:c r="AA1458">
        <x:v>4325</x:v>
      </x:c>
      <x:c r="AB1458">
        <x:v>4315</x:v>
      </x:c>
      <x:c r="AC1458">
        <x:v>4322</x:v>
      </x:c>
      <x:c r="AD1458">
        <x:v>0</x:v>
      </x:c>
      <x:c r="AE1458" t="s">
        <x:v>46</x:v>
      </x:c>
      <x:c r="AF1458" t="s">
        <x:v>47</x:v>
      </x:c>
      <x:c r="AG1458" t="s">
        <x:v>48</x:v>
      </x:c>
      <x:c r="AH1458" t="s">
        <x:v>49</x:v>
      </x:c>
      <x:c r="AI1458" t="s">
        <x:v>50</x:v>
      </x:c>
      <x:c r="AJ1458" t="s">
        <x:v>51</x:v>
      </x:c>
      <x:c r="AK1458" t="s">
        <x:v>52</x:v>
      </x:c>
      <x:c r="AL1458" t="s">
        <x:v>53</x:v>
      </x:c>
      <x:c r="AM1458" t="s">
        <x:v>54</x:v>
      </x:c>
      <x:c r="AN1458" t="s">
        <x:v>55</x:v>
      </x:c>
      <x:c r="AO1458" t="s">
        <x:v>56</x:v>
      </x:c>
      <x:c r="AP1458" t="s">
        <x:v>57</x:v>
      </x:c>
      <x:c r="AQ1458" t="s">
        <x:v>58</x:v>
      </x:c>
      <x:c r="AR1458" t="s">
        <x:v>59</x:v>
      </x:c>
    </x:row>
    <x:row r="1459" spans="1:44" x14ac:dyDescent="0.25">
      <x:c r="A1459" s="1">
        <x:v>45864</x:v>
      </x:c>
      <x:c r="B1459" s="2">
        <x:v>0.50741898148148146</x:v>
      </x:c>
      <x:c r="C1459">
        <x:v>35</x:v>
      </x:c>
      <x:c r="D1459">
        <x:v>35</x:v>
      </x:c>
      <x:c r="E1459">
        <x:v>35</x:v>
      </x:c>
      <x:c r="F1459">
        <x:v>37</x:v>
      </x:c>
      <x:c r="G1459">
        <x:v>29</x:v>
      </x:c>
      <x:c r="H1459">
        <x:v>34</x:v>
      </x:c>
      <x:c r="I1459">
        <x:v>37</x:v>
      </x:c>
      <x:c r="J1459">
        <x:v>64</x:v>
      </x:c>
      <x:c r="K1459">
        <x:v>38</x:v>
      </x:c>
      <x:c r="L1459">
        <x:v>0</x:v>
      </x:c>
      <x:c r="M1459">
        <x:v>0</x:v>
      </x:c>
      <x:c r="N1459">
        <x:v>0</x:v>
      </x:c>
      <x:c r="O1459">
        <x:v>0</x:v>
      </x:c>
      <x:c r="P1459" s="10" t="s">
        <x:v>42</x:v>
      </x:c>
      <x:c r="Q1459" s="10">
        <x:v>93</x:v>
      </x:c>
      <x:c r="R1459" s="10">
        <x:v>12969</x:v>
      </x:c>
      <x:c r="S1459" s="8">
        <x:v>-718</x:v>
      </x:c>
      <x:c r="T1459" s="10" t="s">
        <x:v>43</x:v>
      </x:c>
      <x:c r="U1459" t="s">
        <x:v>340</x:v>
      </x:c>
      <x:c r="V1459">
        <x:v>13500</x:v>
      </x:c>
      <x:c r="W1459">
        <x:v>6392</x:v>
      </x:c>
      <x:c r="X1459">
        <x:v>28</x:v>
      </x:c>
      <x:c r="Y1459" t="s">
        <x:v>45</x:v>
      </x:c>
      <x:c r="Z1459">
        <x:v>7</x:v>
      </x:c>
      <x:c r="AA1459">
        <x:v>4325</x:v>
      </x:c>
      <x:c r="AB1459">
        <x:v>4315</x:v>
      </x:c>
      <x:c r="AC1459">
        <x:v>4322</x:v>
      </x:c>
      <x:c r="AD1459">
        <x:v>0</x:v>
      </x:c>
      <x:c r="AE1459" t="s">
        <x:v>46</x:v>
      </x:c>
      <x:c r="AF1459" t="s">
        <x:v>47</x:v>
      </x:c>
      <x:c r="AG1459" t="s">
        <x:v>48</x:v>
      </x:c>
      <x:c r="AH1459" t="s">
        <x:v>49</x:v>
      </x:c>
      <x:c r="AI1459" t="s">
        <x:v>50</x:v>
      </x:c>
      <x:c r="AJ1459" t="s">
        <x:v>51</x:v>
      </x:c>
      <x:c r="AK1459" t="s">
        <x:v>52</x:v>
      </x:c>
      <x:c r="AL1459" t="s">
        <x:v>53</x:v>
      </x:c>
      <x:c r="AM1459" t="s">
        <x:v>54</x:v>
      </x:c>
      <x:c r="AN1459" t="s">
        <x:v>55</x:v>
      </x:c>
      <x:c r="AO1459" t="s">
        <x:v>56</x:v>
      </x:c>
      <x:c r="AP1459" t="s">
        <x:v>57</x:v>
      </x:c>
      <x:c r="AQ1459" t="s">
        <x:v>58</x:v>
      </x:c>
      <x:c r="AR1459" t="s">
        <x:v>59</x:v>
      </x:c>
    </x:row>
    <x:row r="1460" spans="1:44" x14ac:dyDescent="0.25">
      <x:c r="A1460" s="1">
        <x:v>45864</x:v>
      </x:c>
      <x:c r="B1460" s="2">
        <x:v>0.5074305555555555</x:v>
      </x:c>
      <x:c r="C1460">
        <x:v>35</x:v>
      </x:c>
      <x:c r="D1460">
        <x:v>35</x:v>
      </x:c>
      <x:c r="E1460">
        <x:v>35</x:v>
      </x:c>
      <x:c r="F1460">
        <x:v>37</x:v>
      </x:c>
      <x:c r="G1460">
        <x:v>29</x:v>
      </x:c>
      <x:c r="H1460">
        <x:v>34</x:v>
      </x:c>
      <x:c r="I1460">
        <x:v>37</x:v>
      </x:c>
      <x:c r="J1460">
        <x:v>64</x:v>
      </x:c>
      <x:c r="K1460">
        <x:v>38</x:v>
      </x:c>
      <x:c r="L1460">
        <x:v>0</x:v>
      </x:c>
      <x:c r="M1460">
        <x:v>0</x:v>
      </x:c>
      <x:c r="N1460">
        <x:v>0</x:v>
      </x:c>
      <x:c r="O1460">
        <x:v>0</x:v>
      </x:c>
      <x:c r="P1460" s="10" t="s">
        <x:v>42</x:v>
      </x:c>
      <x:c r="Q1460" s="10">
        <x:v>93</x:v>
      </x:c>
      <x:c r="R1460" s="10">
        <x:v>12969</x:v>
      </x:c>
      <x:c r="S1460" s="8">
        <x:v>-714</x:v>
      </x:c>
      <x:c r="T1460" s="10" t="s">
        <x:v>43</x:v>
      </x:c>
      <x:c r="U1460" t="s">
        <x:v>340</x:v>
      </x:c>
      <x:c r="V1460">
        <x:v>13500</x:v>
      </x:c>
      <x:c r="W1460">
        <x:v>6392</x:v>
      </x:c>
      <x:c r="X1460">
        <x:v>28</x:v>
      </x:c>
      <x:c r="Y1460" t="s">
        <x:v>45</x:v>
      </x:c>
      <x:c r="Z1460">
        <x:v>7</x:v>
      </x:c>
      <x:c r="AA1460">
        <x:v>4325</x:v>
      </x:c>
      <x:c r="AB1460">
        <x:v>4321</x:v>
      </x:c>
      <x:c r="AC1460">
        <x:v>4324</x:v>
      </x:c>
      <x:c r="AD1460">
        <x:v>0</x:v>
      </x:c>
      <x:c r="AE1460" t="s">
        <x:v>46</x:v>
      </x:c>
      <x:c r="AF1460" t="s">
        <x:v>47</x:v>
      </x:c>
      <x:c r="AG1460" t="s">
        <x:v>48</x:v>
      </x:c>
      <x:c r="AH1460" t="s">
        <x:v>49</x:v>
      </x:c>
      <x:c r="AI1460" t="s">
        <x:v>50</x:v>
      </x:c>
      <x:c r="AJ1460" t="s">
        <x:v>51</x:v>
      </x:c>
      <x:c r="AK1460" t="s">
        <x:v>52</x:v>
      </x:c>
      <x:c r="AL1460" t="s">
        <x:v>53</x:v>
      </x:c>
      <x:c r="AM1460" t="s">
        <x:v>54</x:v>
      </x:c>
      <x:c r="AN1460" t="s">
        <x:v>55</x:v>
      </x:c>
      <x:c r="AO1460" t="s">
        <x:v>56</x:v>
      </x:c>
      <x:c r="AP1460" t="s">
        <x:v>57</x:v>
      </x:c>
      <x:c r="AQ1460" t="s">
        <x:v>58</x:v>
      </x:c>
      <x:c r="AR1460" t="s">
        <x:v>59</x:v>
      </x:c>
    </x:row>
    <x:row r="1461" spans="1:44" x14ac:dyDescent="0.25">
      <x:c r="A1461" s="1">
        <x:v>45864</x:v>
      </x:c>
      <x:c r="B1461" s="2">
        <x:v>0.50744212962962965</x:v>
      </x:c>
      <x:c r="C1461">
        <x:v>35</x:v>
      </x:c>
      <x:c r="D1461">
        <x:v>35</x:v>
      </x:c>
      <x:c r="E1461">
        <x:v>35</x:v>
      </x:c>
      <x:c r="F1461">
        <x:v>37</x:v>
      </x:c>
      <x:c r="G1461">
        <x:v>29</x:v>
      </x:c>
      <x:c r="H1461">
        <x:v>34</x:v>
      </x:c>
      <x:c r="I1461">
        <x:v>37</x:v>
      </x:c>
      <x:c r="J1461">
        <x:v>64</x:v>
      </x:c>
      <x:c r="K1461">
        <x:v>38</x:v>
      </x:c>
      <x:c r="L1461">
        <x:v>0</x:v>
      </x:c>
      <x:c r="M1461">
        <x:v>0</x:v>
      </x:c>
      <x:c r="N1461">
        <x:v>0</x:v>
      </x:c>
      <x:c r="O1461">
        <x:v>0</x:v>
      </x:c>
      <x:c r="P1461" s="10" t="s">
        <x:v>42</x:v>
      </x:c>
      <x:c r="Q1461" s="10">
        <x:v>93</x:v>
      </x:c>
      <x:c r="R1461" s="10">
        <x:v>12969</x:v>
      </x:c>
      <x:c r="S1461" s="8">
        <x:v>-714</x:v>
      </x:c>
      <x:c r="T1461" s="10" t="s">
        <x:v>43</x:v>
      </x:c>
      <x:c r="U1461" t="s">
        <x:v>340</x:v>
      </x:c>
      <x:c r="V1461">
        <x:v>13500</x:v>
      </x:c>
      <x:c r="W1461">
        <x:v>6392</x:v>
      </x:c>
      <x:c r="X1461">
        <x:v>28</x:v>
      </x:c>
      <x:c r="Y1461" t="s">
        <x:v>45</x:v>
      </x:c>
      <x:c r="Z1461">
        <x:v>7</x:v>
      </x:c>
      <x:c r="AA1461">
        <x:v>4326</x:v>
      </x:c>
      <x:c r="AB1461">
        <x:v>4322</x:v>
      </x:c>
      <x:c r="AC1461">
        <x:v>4323</x:v>
      </x:c>
      <x:c r="AD1461">
        <x:v>0</x:v>
      </x:c>
      <x:c r="AE1461" t="s">
        <x:v>46</x:v>
      </x:c>
      <x:c r="AF1461" t="s">
        <x:v>47</x:v>
      </x:c>
      <x:c r="AG1461" t="s">
        <x:v>48</x:v>
      </x:c>
      <x:c r="AH1461" t="s">
        <x:v>49</x:v>
      </x:c>
      <x:c r="AI1461" t="s">
        <x:v>50</x:v>
      </x:c>
      <x:c r="AJ1461" t="s">
        <x:v>51</x:v>
      </x:c>
      <x:c r="AK1461" t="s">
        <x:v>52</x:v>
      </x:c>
      <x:c r="AL1461" t="s">
        <x:v>53</x:v>
      </x:c>
      <x:c r="AM1461" t="s">
        <x:v>54</x:v>
      </x:c>
      <x:c r="AN1461" t="s">
        <x:v>55</x:v>
      </x:c>
      <x:c r="AO1461" t="s">
        <x:v>56</x:v>
      </x:c>
      <x:c r="AP1461" t="s">
        <x:v>57</x:v>
      </x:c>
      <x:c r="AQ1461" t="s">
        <x:v>58</x:v>
      </x:c>
      <x:c r="AR1461" t="s">
        <x:v>59</x:v>
      </x:c>
    </x:row>
    <x:row r="1462" spans="1:44" x14ac:dyDescent="0.25">
      <x:c r="A1462" s="1">
        <x:v>45864</x:v>
      </x:c>
      <x:c r="B1462" s="2">
        <x:v>0.50745370370370368</x:v>
      </x:c>
      <x:c r="C1462">
        <x:v>35</x:v>
      </x:c>
      <x:c r="D1462">
        <x:v>35</x:v>
      </x:c>
      <x:c r="E1462">
        <x:v>35</x:v>
      </x:c>
      <x:c r="F1462">
        <x:v>37</x:v>
      </x:c>
      <x:c r="G1462">
        <x:v>29</x:v>
      </x:c>
      <x:c r="H1462">
        <x:v>34</x:v>
      </x:c>
      <x:c r="I1462">
        <x:v>37</x:v>
      </x:c>
      <x:c r="J1462">
        <x:v>64</x:v>
      </x:c>
      <x:c r="K1462">
        <x:v>38</x:v>
      </x:c>
      <x:c r="L1462">
        <x:v>0</x:v>
      </x:c>
      <x:c r="M1462">
        <x:v>0</x:v>
      </x:c>
      <x:c r="N1462">
        <x:v>0</x:v>
      </x:c>
      <x:c r="O1462">
        <x:v>0</x:v>
      </x:c>
      <x:c r="P1462" s="10" t="s">
        <x:v>42</x:v>
      </x:c>
      <x:c r="Q1462" s="10">
        <x:v>93</x:v>
      </x:c>
      <x:c r="R1462" s="10">
        <x:v>12971</x:v>
      </x:c>
      <x:c r="S1462" s="8">
        <x:v>-709</x:v>
      </x:c>
      <x:c r="T1462" s="10" t="s">
        <x:v>43</x:v>
      </x:c>
      <x:c r="U1462" t="s">
        <x:v>340</x:v>
      </x:c>
      <x:c r="V1462">
        <x:v>13500</x:v>
      </x:c>
      <x:c r="W1462">
        <x:v>6392</x:v>
      </x:c>
      <x:c r="X1462">
        <x:v>28</x:v>
      </x:c>
      <x:c r="Y1462" t="s">
        <x:v>45</x:v>
      </x:c>
      <x:c r="Z1462">
        <x:v>7</x:v>
      </x:c>
      <x:c r="AA1462">
        <x:v>4326</x:v>
      </x:c>
      <x:c r="AB1462">
        <x:v>4322</x:v>
      </x:c>
      <x:c r="AC1462">
        <x:v>4323</x:v>
      </x:c>
      <x:c r="AD1462">
        <x:v>0</x:v>
      </x:c>
      <x:c r="AE1462" t="s">
        <x:v>46</x:v>
      </x:c>
      <x:c r="AF1462" t="s">
        <x:v>47</x:v>
      </x:c>
      <x:c r="AG1462" t="s">
        <x:v>48</x:v>
      </x:c>
      <x:c r="AH1462" t="s">
        <x:v>49</x:v>
      </x:c>
      <x:c r="AI1462" t="s">
        <x:v>50</x:v>
      </x:c>
      <x:c r="AJ1462" t="s">
        <x:v>51</x:v>
      </x:c>
      <x:c r="AK1462" t="s">
        <x:v>52</x:v>
      </x:c>
      <x:c r="AL1462" t="s">
        <x:v>53</x:v>
      </x:c>
      <x:c r="AM1462" t="s">
        <x:v>54</x:v>
      </x:c>
      <x:c r="AN1462" t="s">
        <x:v>55</x:v>
      </x:c>
      <x:c r="AO1462" t="s">
        <x:v>56</x:v>
      </x:c>
      <x:c r="AP1462" t="s">
        <x:v>57</x:v>
      </x:c>
      <x:c r="AQ1462" t="s">
        <x:v>58</x:v>
      </x:c>
      <x:c r="AR1462" t="s">
        <x:v>59</x:v>
      </x:c>
    </x:row>
    <x:row r="1463" spans="1:44" x14ac:dyDescent="0.25">
      <x:c r="A1463" s="1">
        <x:v>45864</x:v>
      </x:c>
      <x:c r="B1463" s="2">
        <x:v>0.50746527777777783</x:v>
      </x:c>
      <x:c r="C1463">
        <x:v>35</x:v>
      </x:c>
      <x:c r="D1463">
        <x:v>35</x:v>
      </x:c>
      <x:c r="E1463">
        <x:v>35</x:v>
      </x:c>
      <x:c r="F1463">
        <x:v>37</x:v>
      </x:c>
      <x:c r="G1463">
        <x:v>29</x:v>
      </x:c>
      <x:c r="H1463">
        <x:v>34</x:v>
      </x:c>
      <x:c r="I1463">
        <x:v>37</x:v>
      </x:c>
      <x:c r="J1463">
        <x:v>64</x:v>
      </x:c>
      <x:c r="K1463">
        <x:v>37</x:v>
      </x:c>
      <x:c r="L1463">
        <x:v>0</x:v>
      </x:c>
      <x:c r="M1463">
        <x:v>0</x:v>
      </x:c>
      <x:c r="N1463">
        <x:v>0</x:v>
      </x:c>
      <x:c r="O1463">
        <x:v>0</x:v>
      </x:c>
      <x:c r="P1463" s="10" t="s">
        <x:v>42</x:v>
      </x:c>
      <x:c r="Q1463" s="10">
        <x:v>93</x:v>
      </x:c>
      <x:c r="R1463" s="10">
        <x:v>12974</x:v>
      </x:c>
      <x:c r="S1463" s="8">
        <x:v>-683</x:v>
      </x:c>
      <x:c r="T1463" s="10" t="s">
        <x:v>43</x:v>
      </x:c>
      <x:c r="U1463" t="s">
        <x:v>340</x:v>
      </x:c>
      <x:c r="V1463">
        <x:v>13500</x:v>
      </x:c>
      <x:c r="W1463">
        <x:v>6392</x:v>
      </x:c>
      <x:c r="X1463">
        <x:v>28</x:v>
      </x:c>
      <x:c r="Y1463" t="s">
        <x:v>45</x:v>
      </x:c>
      <x:c r="Z1463">
        <x:v>7</x:v>
      </x:c>
      <x:c r="AA1463">
        <x:v>4325</x:v>
      </x:c>
      <x:c r="AB1463">
        <x:v>4317</x:v>
      </x:c>
      <x:c r="AC1463">
        <x:v>4319</x:v>
      </x:c>
      <x:c r="AD1463">
        <x:v>0</x:v>
      </x:c>
      <x:c r="AE1463" t="s">
        <x:v>46</x:v>
      </x:c>
      <x:c r="AF1463" t="s">
        <x:v>47</x:v>
      </x:c>
      <x:c r="AG1463" t="s">
        <x:v>48</x:v>
      </x:c>
      <x:c r="AH1463" t="s">
        <x:v>49</x:v>
      </x:c>
      <x:c r="AI1463" t="s">
        <x:v>50</x:v>
      </x:c>
      <x:c r="AJ1463" t="s">
        <x:v>51</x:v>
      </x:c>
      <x:c r="AK1463" t="s">
        <x:v>52</x:v>
      </x:c>
      <x:c r="AL1463" t="s">
        <x:v>53</x:v>
      </x:c>
      <x:c r="AM1463" t="s">
        <x:v>54</x:v>
      </x:c>
      <x:c r="AN1463" t="s">
        <x:v>55</x:v>
      </x:c>
      <x:c r="AO1463" t="s">
        <x:v>56</x:v>
      </x:c>
      <x:c r="AP1463" t="s">
        <x:v>57</x:v>
      </x:c>
      <x:c r="AQ1463" t="s">
        <x:v>58</x:v>
      </x:c>
      <x:c r="AR1463" t="s">
        <x:v>59</x:v>
      </x:c>
    </x:row>
    <x:row r="1464" spans="1:44" x14ac:dyDescent="0.25">
      <x:c r="A1464" s="1">
        <x:v>45864</x:v>
      </x:c>
      <x:c r="B1464" s="2">
        <x:v>0.50747685185185187</x:v>
      </x:c>
      <x:c r="C1464">
        <x:v>35</x:v>
      </x:c>
      <x:c r="D1464">
        <x:v>35</x:v>
      </x:c>
      <x:c r="E1464">
        <x:v>35</x:v>
      </x:c>
      <x:c r="F1464">
        <x:v>37</x:v>
      </x:c>
      <x:c r="G1464">
        <x:v>29</x:v>
      </x:c>
      <x:c r="H1464">
        <x:v>34</x:v>
      </x:c>
      <x:c r="I1464">
        <x:v>37</x:v>
      </x:c>
      <x:c r="J1464">
        <x:v>64</x:v>
      </x:c>
      <x:c r="K1464">
        <x:v>37</x:v>
      </x:c>
      <x:c r="L1464">
        <x:v>0</x:v>
      </x:c>
      <x:c r="M1464">
        <x:v>0</x:v>
      </x:c>
      <x:c r="N1464">
        <x:v>0</x:v>
      </x:c>
      <x:c r="O1464">
        <x:v>0</x:v>
      </x:c>
      <x:c r="P1464" s="10" t="s">
        <x:v>42</x:v>
      </x:c>
      <x:c r="Q1464" s="10">
        <x:v>93</x:v>
      </x:c>
      <x:c r="R1464" s="10">
        <x:v>12974</x:v>
      </x:c>
      <x:c r="S1464" s="8">
        <x:v>-683</x:v>
      </x:c>
      <x:c r="T1464" s="10" t="s">
        <x:v>43</x:v>
      </x:c>
      <x:c r="U1464" t="s">
        <x:v>341</x:v>
      </x:c>
      <x:c r="V1464">
        <x:v>13500</x:v>
      </x:c>
      <x:c r="W1464">
        <x:v>6392</x:v>
      </x:c>
      <x:c r="X1464">
        <x:v>28</x:v>
      </x:c>
      <x:c r="Y1464" t="s">
        <x:v>45</x:v>
      </x:c>
      <x:c r="Z1464">
        <x:v>7</x:v>
      </x:c>
      <x:c r="AA1464">
        <x:v>4327</x:v>
      </x:c>
      <x:c r="AB1464">
        <x:v>4323</x:v>
      </x:c>
      <x:c r="AC1464">
        <x:v>4326</x:v>
      </x:c>
      <x:c r="AD1464">
        <x:v>0</x:v>
      </x:c>
      <x:c r="AE1464" t="s">
        <x:v>46</x:v>
      </x:c>
      <x:c r="AF1464" t="s">
        <x:v>47</x:v>
      </x:c>
      <x:c r="AG1464" t="s">
        <x:v>48</x:v>
      </x:c>
      <x:c r="AH1464" t="s">
        <x:v>49</x:v>
      </x:c>
      <x:c r="AI1464" t="s">
        <x:v>50</x:v>
      </x:c>
      <x:c r="AJ1464" t="s">
        <x:v>51</x:v>
      </x:c>
      <x:c r="AK1464" t="s">
        <x:v>52</x:v>
      </x:c>
      <x:c r="AL1464" t="s">
        <x:v>53</x:v>
      </x:c>
      <x:c r="AM1464" t="s">
        <x:v>54</x:v>
      </x:c>
      <x:c r="AN1464" t="s">
        <x:v>55</x:v>
      </x:c>
      <x:c r="AO1464" t="s">
        <x:v>56</x:v>
      </x:c>
      <x:c r="AP1464" t="s">
        <x:v>57</x:v>
      </x:c>
      <x:c r="AQ1464" t="s">
        <x:v>58</x:v>
      </x:c>
      <x:c r="AR1464" t="s">
        <x:v>59</x:v>
      </x:c>
    </x:row>
    <x:row r="1465" spans="1:44" x14ac:dyDescent="0.25">
      <x:c r="A1465" s="1">
        <x:v>45864</x:v>
      </x:c>
      <x:c r="B1465" s="2">
        <x:v>0.50748842592592591</x:v>
      </x:c>
      <x:c r="C1465">
        <x:v>35</x:v>
      </x:c>
      <x:c r="D1465">
        <x:v>35</x:v>
      </x:c>
      <x:c r="E1465">
        <x:v>35</x:v>
      </x:c>
      <x:c r="F1465">
        <x:v>37</x:v>
      </x:c>
      <x:c r="G1465">
        <x:v>29</x:v>
      </x:c>
      <x:c r="H1465">
        <x:v>34</x:v>
      </x:c>
      <x:c r="I1465">
        <x:v>37</x:v>
      </x:c>
      <x:c r="J1465">
        <x:v>64</x:v>
      </x:c>
      <x:c r="K1465">
        <x:v>37</x:v>
      </x:c>
      <x:c r="L1465">
        <x:v>0</x:v>
      </x:c>
      <x:c r="M1465">
        <x:v>0</x:v>
      </x:c>
      <x:c r="N1465">
        <x:v>0</x:v>
      </x:c>
      <x:c r="O1465">
        <x:v>0</x:v>
      </x:c>
      <x:c r="P1465" s="10" t="s">
        <x:v>42</x:v>
      </x:c>
      <x:c r="Q1465" s="10">
        <x:v>93</x:v>
      </x:c>
      <x:c r="R1465" s="10">
        <x:v>12961</x:v>
      </x:c>
      <x:c r="S1465" s="8">
        <x:v>-675</x:v>
      </x:c>
      <x:c r="T1465" s="10" t="s">
        <x:v>43</x:v>
      </x:c>
      <x:c r="U1465" t="s">
        <x:v>341</x:v>
      </x:c>
      <x:c r="V1465">
        <x:v>13500</x:v>
      </x:c>
      <x:c r="W1465">
        <x:v>6392</x:v>
      </x:c>
      <x:c r="X1465">
        <x:v>28</x:v>
      </x:c>
      <x:c r="Y1465" t="s">
        <x:v>45</x:v>
      </x:c>
      <x:c r="Z1465">
        <x:v>7</x:v>
      </x:c>
      <x:c r="AA1465">
        <x:v>4327</x:v>
      </x:c>
      <x:c r="AB1465">
        <x:v>4323</x:v>
      </x:c>
      <x:c r="AC1465">
        <x:v>4326</x:v>
      </x:c>
      <x:c r="AD1465">
        <x:v>0</x:v>
      </x:c>
      <x:c r="AE1465" t="s">
        <x:v>46</x:v>
      </x:c>
      <x:c r="AF1465" t="s">
        <x:v>47</x:v>
      </x:c>
      <x:c r="AG1465" t="s">
        <x:v>48</x:v>
      </x:c>
      <x:c r="AH1465" t="s">
        <x:v>49</x:v>
      </x:c>
      <x:c r="AI1465" t="s">
        <x:v>50</x:v>
      </x:c>
      <x:c r="AJ1465" t="s">
        <x:v>51</x:v>
      </x:c>
      <x:c r="AK1465" t="s">
        <x:v>52</x:v>
      </x:c>
      <x:c r="AL1465" t="s">
        <x:v>53</x:v>
      </x:c>
      <x:c r="AM1465" t="s">
        <x:v>54</x:v>
      </x:c>
      <x:c r="AN1465" t="s">
        <x:v>55</x:v>
      </x:c>
      <x:c r="AO1465" t="s">
        <x:v>56</x:v>
      </x:c>
      <x:c r="AP1465" t="s">
        <x:v>57</x:v>
      </x:c>
      <x:c r="AQ1465" t="s">
        <x:v>58</x:v>
      </x:c>
      <x:c r="AR1465" t="s">
        <x:v>59</x:v>
      </x:c>
    </x:row>
    <x:row r="1466" spans="1:44" x14ac:dyDescent="0.25">
      <x:c r="A1466" s="1">
        <x:v>45864</x:v>
      </x:c>
      <x:c r="B1466" s="2">
        <x:v>0.50749999999999995</x:v>
      </x:c>
      <x:c r="C1466">
        <x:v>35</x:v>
      </x:c>
      <x:c r="D1466">
        <x:v>35</x:v>
      </x:c>
      <x:c r="E1466">
        <x:v>35</x:v>
      </x:c>
      <x:c r="F1466">
        <x:v>37</x:v>
      </x:c>
      <x:c r="G1466">
        <x:v>29</x:v>
      </x:c>
      <x:c r="H1466">
        <x:v>34</x:v>
      </x:c>
      <x:c r="I1466">
        <x:v>37</x:v>
      </x:c>
      <x:c r="J1466">
        <x:v>64</x:v>
      </x:c>
      <x:c r="K1466">
        <x:v>37</x:v>
      </x:c>
      <x:c r="L1466">
        <x:v>0</x:v>
      </x:c>
      <x:c r="M1466">
        <x:v>0</x:v>
      </x:c>
      <x:c r="N1466">
        <x:v>0</x:v>
      </x:c>
      <x:c r="O1466">
        <x:v>0</x:v>
      </x:c>
      <x:c r="P1466" s="10" t="s">
        <x:v>42</x:v>
      </x:c>
      <x:c r="Q1466" s="10">
        <x:v>93</x:v>
      </x:c>
      <x:c r="R1466" s="10">
        <x:v>12976</x:v>
      </x:c>
      <x:c r="S1466" s="8">
        <x:v>-675</x:v>
      </x:c>
      <x:c r="T1466" s="10" t="s">
        <x:v>43</x:v>
      </x:c>
      <x:c r="U1466" t="s">
        <x:v>341</x:v>
      </x:c>
      <x:c r="V1466">
        <x:v>13500</x:v>
      </x:c>
      <x:c r="W1466">
        <x:v>6392</x:v>
      </x:c>
      <x:c r="X1466">
        <x:v>28</x:v>
      </x:c>
      <x:c r="Y1466" t="s">
        <x:v>45</x:v>
      </x:c>
      <x:c r="Z1466">
        <x:v>7</x:v>
      </x:c>
      <x:c r="AA1466">
        <x:v>4322</x:v>
      </x:c>
      <x:c r="AB1466">
        <x:v>4315</x:v>
      </x:c>
      <x:c r="AC1466">
        <x:v>4325</x:v>
      </x:c>
      <x:c r="AD1466">
        <x:v>0</x:v>
      </x:c>
      <x:c r="AE1466" t="s">
        <x:v>46</x:v>
      </x:c>
      <x:c r="AF1466" t="s">
        <x:v>47</x:v>
      </x:c>
      <x:c r="AG1466" t="s">
        <x:v>48</x:v>
      </x:c>
      <x:c r="AH1466" t="s">
        <x:v>49</x:v>
      </x:c>
      <x:c r="AI1466" t="s">
        <x:v>50</x:v>
      </x:c>
      <x:c r="AJ1466" t="s">
        <x:v>51</x:v>
      </x:c>
      <x:c r="AK1466" t="s">
        <x:v>52</x:v>
      </x:c>
      <x:c r="AL1466" t="s">
        <x:v>53</x:v>
      </x:c>
      <x:c r="AM1466" t="s">
        <x:v>54</x:v>
      </x:c>
      <x:c r="AN1466" t="s">
        <x:v>55</x:v>
      </x:c>
      <x:c r="AO1466" t="s">
        <x:v>56</x:v>
      </x:c>
      <x:c r="AP1466" t="s">
        <x:v>57</x:v>
      </x:c>
      <x:c r="AQ1466" t="s">
        <x:v>58</x:v>
      </x:c>
      <x:c r="AR1466" t="s">
        <x:v>59</x:v>
      </x:c>
    </x:row>
    <x:row r="1467" spans="1:44" x14ac:dyDescent="0.25">
      <x:c r="A1467" s="1">
        <x:v>45864</x:v>
      </x:c>
      <x:c r="B1467" s="2">
        <x:v>0.5075115740740741</x:v>
      </x:c>
      <x:c r="C1467">
        <x:v>35</x:v>
      </x:c>
      <x:c r="D1467">
        <x:v>35</x:v>
      </x:c>
      <x:c r="E1467">
        <x:v>35</x:v>
      </x:c>
      <x:c r="F1467">
        <x:v>37</x:v>
      </x:c>
      <x:c r="G1467">
        <x:v>29</x:v>
      </x:c>
      <x:c r="H1467">
        <x:v>34</x:v>
      </x:c>
      <x:c r="I1467">
        <x:v>37</x:v>
      </x:c>
      <x:c r="J1467">
        <x:v>64</x:v>
      </x:c>
      <x:c r="K1467">
        <x:v>37</x:v>
      </x:c>
      <x:c r="L1467">
        <x:v>0</x:v>
      </x:c>
      <x:c r="M1467">
        <x:v>0</x:v>
      </x:c>
      <x:c r="N1467">
        <x:v>0</x:v>
      </x:c>
      <x:c r="O1467">
        <x:v>0</x:v>
      </x:c>
      <x:c r="P1467" s="10" t="s">
        <x:v>42</x:v>
      </x:c>
      <x:c r="Q1467" s="10">
        <x:v>93</x:v>
      </x:c>
      <x:c r="R1467" s="10">
        <x:v>12976</x:v>
      </x:c>
      <x:c r="S1467" s="8">
        <x:v>-679</x:v>
      </x:c>
      <x:c r="T1467" s="10" t="s">
        <x:v>43</x:v>
      </x:c>
      <x:c r="U1467" t="s">
        <x:v>341</x:v>
      </x:c>
      <x:c r="V1467">
        <x:v>13500</x:v>
      </x:c>
      <x:c r="W1467">
        <x:v>6392</x:v>
      </x:c>
      <x:c r="X1467">
        <x:v>28</x:v>
      </x:c>
      <x:c r="Y1467" t="s">
        <x:v>45</x:v>
      </x:c>
      <x:c r="Z1467">
        <x:v>7</x:v>
      </x:c>
      <x:c r="AA1467">
        <x:v>4327</x:v>
      </x:c>
      <x:c r="AB1467">
        <x:v>4315</x:v>
      </x:c>
      <x:c r="AC1467">
        <x:v>4325</x:v>
      </x:c>
      <x:c r="AD1467">
        <x:v>0</x:v>
      </x:c>
      <x:c r="AE1467" t="s">
        <x:v>46</x:v>
      </x:c>
      <x:c r="AF1467" t="s">
        <x:v>47</x:v>
      </x:c>
      <x:c r="AG1467" t="s">
        <x:v>48</x:v>
      </x:c>
      <x:c r="AH1467" t="s">
        <x:v>49</x:v>
      </x:c>
      <x:c r="AI1467" t="s">
        <x:v>50</x:v>
      </x:c>
      <x:c r="AJ1467" t="s">
        <x:v>51</x:v>
      </x:c>
      <x:c r="AK1467" t="s">
        <x:v>52</x:v>
      </x:c>
      <x:c r="AL1467" t="s">
        <x:v>53</x:v>
      </x:c>
      <x:c r="AM1467" t="s">
        <x:v>54</x:v>
      </x:c>
      <x:c r="AN1467" t="s">
        <x:v>55</x:v>
      </x:c>
      <x:c r="AO1467" t="s">
        <x:v>56</x:v>
      </x:c>
      <x:c r="AP1467" t="s">
        <x:v>57</x:v>
      </x:c>
      <x:c r="AQ1467" t="s">
        <x:v>58</x:v>
      </x:c>
      <x:c r="AR1467" t="s">
        <x:v>59</x:v>
      </x:c>
    </x:row>
    <x:row r="1468" spans="1:44" x14ac:dyDescent="0.25">
      <x:c r="A1468" s="1">
        <x:v>45864</x:v>
      </x:c>
      <x:c r="B1468" s="2">
        <x:v>0.50752314814814814</x:v>
      </x:c>
      <x:c r="C1468">
        <x:v>35</x:v>
      </x:c>
      <x:c r="D1468">
        <x:v>35</x:v>
      </x:c>
      <x:c r="E1468">
        <x:v>35</x:v>
      </x:c>
      <x:c r="F1468">
        <x:v>37</x:v>
      </x:c>
      <x:c r="G1468">
        <x:v>29</x:v>
      </x:c>
      <x:c r="H1468">
        <x:v>34</x:v>
      </x:c>
      <x:c r="I1468">
        <x:v>37</x:v>
      </x:c>
      <x:c r="J1468">
        <x:v>64</x:v>
      </x:c>
      <x:c r="K1468">
        <x:v>37</x:v>
      </x:c>
      <x:c r="L1468">
        <x:v>0</x:v>
      </x:c>
      <x:c r="M1468">
        <x:v>0</x:v>
      </x:c>
      <x:c r="N1468">
        <x:v>0</x:v>
      </x:c>
      <x:c r="O1468">
        <x:v>0</x:v>
      </x:c>
      <x:c r="P1468" s="10" t="s">
        <x:v>42</x:v>
      </x:c>
      <x:c r="Q1468" s="10">
        <x:v>93</x:v>
      </x:c>
      <x:c r="R1468" s="10">
        <x:v>12969</x:v>
      </x:c>
      <x:c r="S1468" s="8">
        <x:v>-682</x:v>
      </x:c>
      <x:c r="T1468" s="10" t="s">
        <x:v>43</x:v>
      </x:c>
      <x:c r="U1468" t="s">
        <x:v>342</x:v>
      </x:c>
      <x:c r="V1468">
        <x:v>13500</x:v>
      </x:c>
      <x:c r="W1468">
        <x:v>6392</x:v>
      </x:c>
      <x:c r="X1468">
        <x:v>28</x:v>
      </x:c>
      <x:c r="Y1468" t="s">
        <x:v>45</x:v>
      </x:c>
      <x:c r="Z1468">
        <x:v>7</x:v>
      </x:c>
      <x:c r="AA1468">
        <x:v>4327</x:v>
      </x:c>
      <x:c r="AB1468">
        <x:v>4323</x:v>
      </x:c>
      <x:c r="AC1468">
        <x:v>4326</x:v>
      </x:c>
      <x:c r="AD1468">
        <x:v>0</x:v>
      </x:c>
      <x:c r="AE1468" t="s">
        <x:v>46</x:v>
      </x:c>
      <x:c r="AF1468" t="s">
        <x:v>47</x:v>
      </x:c>
      <x:c r="AG1468" t="s">
        <x:v>48</x:v>
      </x:c>
      <x:c r="AH1468" t="s">
        <x:v>49</x:v>
      </x:c>
      <x:c r="AI1468" t="s">
        <x:v>50</x:v>
      </x:c>
      <x:c r="AJ1468" t="s">
        <x:v>51</x:v>
      </x:c>
      <x:c r="AK1468" t="s">
        <x:v>52</x:v>
      </x:c>
      <x:c r="AL1468" t="s">
        <x:v>53</x:v>
      </x:c>
      <x:c r="AM1468" t="s">
        <x:v>54</x:v>
      </x:c>
      <x:c r="AN1468" t="s">
        <x:v>55</x:v>
      </x:c>
      <x:c r="AO1468" t="s">
        <x:v>56</x:v>
      </x:c>
      <x:c r="AP1468" t="s">
        <x:v>57</x:v>
      </x:c>
      <x:c r="AQ1468" t="s">
        <x:v>58</x:v>
      </x:c>
      <x:c r="AR1468" t="s">
        <x:v>59</x:v>
      </x:c>
    </x:row>
    <x:row r="1469" spans="1:44" x14ac:dyDescent="0.25">
      <x:c r="A1469" s="1">
        <x:v>45864</x:v>
      </x:c>
      <x:c r="B1469" s="2">
        <x:v>0.50753472222222229</x:v>
      </x:c>
      <x:c r="C1469">
        <x:v>35</x:v>
      </x:c>
      <x:c r="D1469">
        <x:v>35</x:v>
      </x:c>
      <x:c r="E1469">
        <x:v>35</x:v>
      </x:c>
      <x:c r="F1469">
        <x:v>37</x:v>
      </x:c>
      <x:c r="G1469">
        <x:v>29</x:v>
      </x:c>
      <x:c r="H1469">
        <x:v>34</x:v>
      </x:c>
      <x:c r="I1469">
        <x:v>37</x:v>
      </x:c>
      <x:c r="J1469">
        <x:v>64</x:v>
      </x:c>
      <x:c r="K1469">
        <x:v>37</x:v>
      </x:c>
      <x:c r="L1469">
        <x:v>0</x:v>
      </x:c>
      <x:c r="M1469">
        <x:v>0</x:v>
      </x:c>
      <x:c r="N1469">
        <x:v>0</x:v>
      </x:c>
      <x:c r="O1469">
        <x:v>0</x:v>
      </x:c>
      <x:c r="P1469" s="10" t="s">
        <x:v>42</x:v>
      </x:c>
      <x:c r="Q1469" s="10">
        <x:v>93</x:v>
      </x:c>
      <x:c r="R1469" s="10">
        <x:v>12969</x:v>
      </x:c>
      <x:c r="S1469" s="8">
        <x:v>-682</x:v>
      </x:c>
      <x:c r="T1469" s="10" t="s">
        <x:v>43</x:v>
      </x:c>
      <x:c r="U1469" t="s">
        <x:v>342</x:v>
      </x:c>
      <x:c r="V1469">
        <x:v>13500</x:v>
      </x:c>
      <x:c r="W1469">
        <x:v>6392</x:v>
      </x:c>
      <x:c r="X1469">
        <x:v>28</x:v>
      </x:c>
      <x:c r="Y1469" t="s">
        <x:v>45</x:v>
      </x:c>
      <x:c r="Z1469">
        <x:v>7</x:v>
      </x:c>
      <x:c r="AA1469">
        <x:v>4326</x:v>
      </x:c>
      <x:c r="AB1469">
        <x:v>4322</x:v>
      </x:c>
      <x:c r="AC1469">
        <x:v>4324</x:v>
      </x:c>
      <x:c r="AD1469">
        <x:v>0</x:v>
      </x:c>
      <x:c r="AE1469" t="s">
        <x:v>46</x:v>
      </x:c>
      <x:c r="AF1469" t="s">
        <x:v>47</x:v>
      </x:c>
      <x:c r="AG1469" t="s">
        <x:v>48</x:v>
      </x:c>
      <x:c r="AH1469" t="s">
        <x:v>49</x:v>
      </x:c>
      <x:c r="AI1469" t="s">
        <x:v>50</x:v>
      </x:c>
      <x:c r="AJ1469" t="s">
        <x:v>51</x:v>
      </x:c>
      <x:c r="AK1469" t="s">
        <x:v>52</x:v>
      </x:c>
      <x:c r="AL1469" t="s">
        <x:v>53</x:v>
      </x:c>
      <x:c r="AM1469" t="s">
        <x:v>54</x:v>
      </x:c>
      <x:c r="AN1469" t="s">
        <x:v>55</x:v>
      </x:c>
      <x:c r="AO1469" t="s">
        <x:v>56</x:v>
      </x:c>
      <x:c r="AP1469" t="s">
        <x:v>57</x:v>
      </x:c>
      <x:c r="AQ1469" t="s">
        <x:v>58</x:v>
      </x:c>
      <x:c r="AR1469" t="s">
        <x:v>59</x:v>
      </x:c>
    </x:row>
    <x:row r="1470" spans="1:44" x14ac:dyDescent="0.25">
      <x:c r="A1470" s="1">
        <x:v>45864</x:v>
      </x:c>
      <x:c r="B1470" s="2">
        <x:v>0.50754629629629633</x:v>
      </x:c>
      <x:c r="C1470">
        <x:v>35</x:v>
      </x:c>
      <x:c r="D1470">
        <x:v>35</x:v>
      </x:c>
      <x:c r="E1470">
        <x:v>35</x:v>
      </x:c>
      <x:c r="F1470">
        <x:v>37</x:v>
      </x:c>
      <x:c r="G1470">
        <x:v>29</x:v>
      </x:c>
      <x:c r="H1470">
        <x:v>34</x:v>
      </x:c>
      <x:c r="I1470">
        <x:v>37</x:v>
      </x:c>
      <x:c r="J1470">
        <x:v>64</x:v>
      </x:c>
      <x:c r="K1470">
        <x:v>37</x:v>
      </x:c>
      <x:c r="L1470">
        <x:v>0</x:v>
      </x:c>
      <x:c r="M1470">
        <x:v>0</x:v>
      </x:c>
      <x:c r="N1470">
        <x:v>0</x:v>
      </x:c>
      <x:c r="O1470">
        <x:v>0</x:v>
      </x:c>
      <x:c r="P1470" s="10" t="s">
        <x:v>42</x:v>
      </x:c>
      <x:c r="Q1470" s="10">
        <x:v>93</x:v>
      </x:c>
      <x:c r="R1470" s="10">
        <x:v>12973</x:v>
      </x:c>
      <x:c r="S1470" s="8">
        <x:v>-680</x:v>
      </x:c>
      <x:c r="T1470" s="10" t="s">
        <x:v>43</x:v>
      </x:c>
      <x:c r="U1470" t="s">
        <x:v>342</x:v>
      </x:c>
      <x:c r="V1470">
        <x:v>13500</x:v>
      </x:c>
      <x:c r="W1470">
        <x:v>6392</x:v>
      </x:c>
      <x:c r="X1470">
        <x:v>28</x:v>
      </x:c>
      <x:c r="Y1470" t="s">
        <x:v>45</x:v>
      </x:c>
      <x:c r="Z1470">
        <x:v>7</x:v>
      </x:c>
      <x:c r="AA1470">
        <x:v>4326</x:v>
      </x:c>
      <x:c r="AB1470">
        <x:v>4322</x:v>
      </x:c>
      <x:c r="AC1470">
        <x:v>4324</x:v>
      </x:c>
      <x:c r="AD1470">
        <x:v>0</x:v>
      </x:c>
      <x:c r="AE1470" t="s">
        <x:v>46</x:v>
      </x:c>
      <x:c r="AF1470" t="s">
        <x:v>47</x:v>
      </x:c>
      <x:c r="AG1470" t="s">
        <x:v>48</x:v>
      </x:c>
      <x:c r="AH1470" t="s">
        <x:v>49</x:v>
      </x:c>
      <x:c r="AI1470" t="s">
        <x:v>50</x:v>
      </x:c>
      <x:c r="AJ1470" t="s">
        <x:v>51</x:v>
      </x:c>
      <x:c r="AK1470" t="s">
        <x:v>52</x:v>
      </x:c>
      <x:c r="AL1470" t="s">
        <x:v>53</x:v>
      </x:c>
      <x:c r="AM1470" t="s">
        <x:v>54</x:v>
      </x:c>
      <x:c r="AN1470" t="s">
        <x:v>55</x:v>
      </x:c>
      <x:c r="AO1470" t="s">
        <x:v>56</x:v>
      </x:c>
      <x:c r="AP1470" t="s">
        <x:v>57</x:v>
      </x:c>
      <x:c r="AQ1470" t="s">
        <x:v>58</x:v>
      </x:c>
      <x:c r="AR1470" t="s">
        <x:v>59</x:v>
      </x:c>
    </x:row>
    <x:row r="1471" spans="1:44" x14ac:dyDescent="0.25">
      <x:c r="A1471" s="1">
        <x:v>45864</x:v>
      </x:c>
      <x:c r="B1471" s="2">
        <x:v>0.50755787037037037</x:v>
      </x:c>
      <x:c r="C1471">
        <x:v>35</x:v>
      </x:c>
      <x:c r="D1471">
        <x:v>35</x:v>
      </x:c>
      <x:c r="E1471">
        <x:v>35</x:v>
      </x:c>
      <x:c r="F1471">
        <x:v>37</x:v>
      </x:c>
      <x:c r="G1471">
        <x:v>29</x:v>
      </x:c>
      <x:c r="H1471">
        <x:v>34</x:v>
      </x:c>
      <x:c r="I1471">
        <x:v>37</x:v>
      </x:c>
      <x:c r="J1471">
        <x:v>64</x:v>
      </x:c>
      <x:c r="K1471">
        <x:v>37</x:v>
      </x:c>
      <x:c r="L1471">
        <x:v>0</x:v>
      </x:c>
      <x:c r="M1471">
        <x:v>0</x:v>
      </x:c>
      <x:c r="N1471">
        <x:v>0</x:v>
      </x:c>
      <x:c r="O1471">
        <x:v>0</x:v>
      </x:c>
      <x:c r="P1471" s="10" t="s">
        <x:v>42</x:v>
      </x:c>
      <x:c r="Q1471" s="10">
        <x:v>93</x:v>
      </x:c>
      <x:c r="R1471" s="10">
        <x:v>12975</x:v>
      </x:c>
      <x:c r="S1471" s="8">
        <x:v>-679</x:v>
      </x:c>
      <x:c r="T1471" s="10" t="s">
        <x:v>43</x:v>
      </x:c>
      <x:c r="U1471" t="s">
        <x:v>342</x:v>
      </x:c>
      <x:c r="V1471">
        <x:v>13500</x:v>
      </x:c>
      <x:c r="W1471">
        <x:v>6392</x:v>
      </x:c>
      <x:c r="X1471">
        <x:v>28</x:v>
      </x:c>
      <x:c r="Y1471" t="s">
        <x:v>45</x:v>
      </x:c>
      <x:c r="Z1471">
        <x:v>7</x:v>
      </x:c>
      <x:c r="AA1471">
        <x:v>4327</x:v>
      </x:c>
      <x:c r="AB1471">
        <x:v>4316</x:v>
      </x:c>
      <x:c r="AC1471">
        <x:v>4319</x:v>
      </x:c>
      <x:c r="AD1471">
        <x:v>0</x:v>
      </x:c>
      <x:c r="AE1471" t="s">
        <x:v>46</x:v>
      </x:c>
      <x:c r="AF1471" t="s">
        <x:v>47</x:v>
      </x:c>
      <x:c r="AG1471" t="s">
        <x:v>48</x:v>
      </x:c>
      <x:c r="AH1471" t="s">
        <x:v>49</x:v>
      </x:c>
      <x:c r="AI1471" t="s">
        <x:v>50</x:v>
      </x:c>
      <x:c r="AJ1471" t="s">
        <x:v>51</x:v>
      </x:c>
      <x:c r="AK1471" t="s">
        <x:v>52</x:v>
      </x:c>
      <x:c r="AL1471" t="s">
        <x:v>53</x:v>
      </x:c>
      <x:c r="AM1471" t="s">
        <x:v>54</x:v>
      </x:c>
      <x:c r="AN1471" t="s">
        <x:v>55</x:v>
      </x:c>
      <x:c r="AO1471" t="s">
        <x:v>56</x:v>
      </x:c>
      <x:c r="AP1471" t="s">
        <x:v>57</x:v>
      </x:c>
      <x:c r="AQ1471" t="s">
        <x:v>58</x:v>
      </x:c>
      <x:c r="AR1471" t="s">
        <x:v>59</x:v>
      </x:c>
    </x:row>
    <x:row r="1472" spans="1:44" x14ac:dyDescent="0.25">
      <x:c r="A1472" s="1">
        <x:v>45864</x:v>
      </x:c>
      <x:c r="B1472" s="2">
        <x:v>0.50756944444444441</x:v>
      </x:c>
      <x:c r="C1472">
        <x:v>35</x:v>
      </x:c>
      <x:c r="D1472">
        <x:v>35</x:v>
      </x:c>
      <x:c r="E1472">
        <x:v>35</x:v>
      </x:c>
      <x:c r="F1472">
        <x:v>37</x:v>
      </x:c>
      <x:c r="G1472">
        <x:v>29</x:v>
      </x:c>
      <x:c r="H1472">
        <x:v>34</x:v>
      </x:c>
      <x:c r="I1472">
        <x:v>37</x:v>
      </x:c>
      <x:c r="J1472">
        <x:v>64</x:v>
      </x:c>
      <x:c r="K1472">
        <x:v>37</x:v>
      </x:c>
      <x:c r="L1472">
        <x:v>0</x:v>
      </x:c>
      <x:c r="M1472">
        <x:v>0</x:v>
      </x:c>
      <x:c r="N1472">
        <x:v>0</x:v>
      </x:c>
      <x:c r="O1472">
        <x:v>0</x:v>
      </x:c>
      <x:c r="P1472" s="10" t="s">
        <x:v>42</x:v>
      </x:c>
      <x:c r="Q1472" s="10">
        <x:v>93</x:v>
      </x:c>
      <x:c r="R1472" s="10">
        <x:v>12975</x:v>
      </x:c>
      <x:c r="S1472" s="8">
        <x:v>-679</x:v>
      </x:c>
      <x:c r="T1472" s="10" t="s">
        <x:v>43</x:v>
      </x:c>
      <x:c r="U1472" t="s">
        <x:v>342</x:v>
      </x:c>
      <x:c r="V1472">
        <x:v>13500</x:v>
      </x:c>
      <x:c r="W1472">
        <x:v>6392</x:v>
      </x:c>
      <x:c r="X1472">
        <x:v>28</x:v>
      </x:c>
      <x:c r="Y1472" t="s">
        <x:v>45</x:v>
      </x:c>
      <x:c r="Z1472">
        <x:v>7</x:v>
      </x:c>
      <x:c r="AA1472">
        <x:v>4327</x:v>
      </x:c>
      <x:c r="AB1472">
        <x:v>4323</x:v>
      </x:c>
      <x:c r="AC1472">
        <x:v>4319</x:v>
      </x:c>
      <x:c r="AD1472">
        <x:v>0</x:v>
      </x:c>
      <x:c r="AE1472" t="s">
        <x:v>46</x:v>
      </x:c>
      <x:c r="AF1472" t="s">
        <x:v>47</x:v>
      </x:c>
      <x:c r="AG1472" t="s">
        <x:v>48</x:v>
      </x:c>
      <x:c r="AH1472" t="s">
        <x:v>49</x:v>
      </x:c>
      <x:c r="AI1472" t="s">
        <x:v>50</x:v>
      </x:c>
      <x:c r="AJ1472" t="s">
        <x:v>51</x:v>
      </x:c>
      <x:c r="AK1472" t="s">
        <x:v>52</x:v>
      </x:c>
      <x:c r="AL1472" t="s">
        <x:v>53</x:v>
      </x:c>
      <x:c r="AM1472" t="s">
        <x:v>54</x:v>
      </x:c>
      <x:c r="AN1472" t="s">
        <x:v>55</x:v>
      </x:c>
      <x:c r="AO1472" t="s">
        <x:v>56</x:v>
      </x:c>
      <x:c r="AP1472" t="s">
        <x:v>57</x:v>
      </x:c>
      <x:c r="AQ1472" t="s">
        <x:v>58</x:v>
      </x:c>
      <x:c r="AR1472" t="s">
        <x:v>59</x:v>
      </x:c>
    </x:row>
    <x:row r="1473" spans="1:44" x14ac:dyDescent="0.25">
      <x:c r="A1473" s="1">
        <x:v>45864</x:v>
      </x:c>
      <x:c r="B1473" s="2">
        <x:v>0.50758101851851845</x:v>
      </x:c>
      <x:c r="C1473">
        <x:v>35</x:v>
      </x:c>
      <x:c r="D1473">
        <x:v>35</x:v>
      </x:c>
      <x:c r="E1473">
        <x:v>35</x:v>
      </x:c>
      <x:c r="F1473">
        <x:v>37</x:v>
      </x:c>
      <x:c r="G1473">
        <x:v>29</x:v>
      </x:c>
      <x:c r="H1473">
        <x:v>34</x:v>
      </x:c>
      <x:c r="I1473">
        <x:v>37</x:v>
      </x:c>
      <x:c r="J1473">
        <x:v>64</x:v>
      </x:c>
      <x:c r="K1473">
        <x:v>37</x:v>
      </x:c>
      <x:c r="L1473">
        <x:v>0</x:v>
      </x:c>
      <x:c r="M1473">
        <x:v>0</x:v>
      </x:c>
      <x:c r="N1473">
        <x:v>0</x:v>
      </x:c>
      <x:c r="O1473">
        <x:v>0</x:v>
      </x:c>
      <x:c r="P1473" s="10" t="s">
        <x:v>42</x:v>
      </x:c>
      <x:c r="Q1473" s="10">
        <x:v>93</x:v>
      </x:c>
      <x:c r="R1473" s="10">
        <x:v>12962</x:v>
      </x:c>
      <x:c r="S1473" s="8">
        <x:v>-676</x:v>
      </x:c>
      <x:c r="T1473" s="10" t="s">
        <x:v>43</x:v>
      </x:c>
      <x:c r="U1473" t="s">
        <x:v>342</x:v>
      </x:c>
      <x:c r="V1473">
        <x:v>13500</x:v>
      </x:c>
      <x:c r="W1473">
        <x:v>6392</x:v>
      </x:c>
      <x:c r="X1473">
        <x:v>28</x:v>
      </x:c>
      <x:c r="Y1473" t="s">
        <x:v>45</x:v>
      </x:c>
      <x:c r="Z1473">
        <x:v>7</x:v>
      </x:c>
      <x:c r="AA1473">
        <x:v>4327</x:v>
      </x:c>
      <x:c r="AB1473">
        <x:v>4323</x:v>
      </x:c>
      <x:c r="AC1473">
        <x:v>4326</x:v>
      </x:c>
      <x:c r="AD1473">
        <x:v>0</x:v>
      </x:c>
      <x:c r="AE1473" t="s">
        <x:v>46</x:v>
      </x:c>
      <x:c r="AF1473" t="s">
        <x:v>47</x:v>
      </x:c>
      <x:c r="AG1473" t="s">
        <x:v>48</x:v>
      </x:c>
      <x:c r="AH1473" t="s">
        <x:v>49</x:v>
      </x:c>
      <x:c r="AI1473" t="s">
        <x:v>50</x:v>
      </x:c>
      <x:c r="AJ1473" t="s">
        <x:v>51</x:v>
      </x:c>
      <x:c r="AK1473" t="s">
        <x:v>52</x:v>
      </x:c>
      <x:c r="AL1473" t="s">
        <x:v>53</x:v>
      </x:c>
      <x:c r="AM1473" t="s">
        <x:v>54</x:v>
      </x:c>
      <x:c r="AN1473" t="s">
        <x:v>55</x:v>
      </x:c>
      <x:c r="AO1473" t="s">
        <x:v>56</x:v>
      </x:c>
      <x:c r="AP1473" t="s">
        <x:v>57</x:v>
      </x:c>
      <x:c r="AQ1473" t="s">
        <x:v>58</x:v>
      </x:c>
      <x:c r="AR1473" t="s">
        <x:v>59</x:v>
      </x:c>
    </x:row>
    <x:row r="1474" spans="1:44" x14ac:dyDescent="0.25">
      <x:c r="A1474" s="1">
        <x:v>45864</x:v>
      </x:c>
      <x:c r="B1474" s="2">
        <x:v>0.5075925925925926</x:v>
      </x:c>
      <x:c r="C1474">
        <x:v>35</x:v>
      </x:c>
      <x:c r="D1474">
        <x:v>35</x:v>
      </x:c>
      <x:c r="E1474">
        <x:v>35</x:v>
      </x:c>
      <x:c r="F1474">
        <x:v>37</x:v>
      </x:c>
      <x:c r="G1474">
        <x:v>29</x:v>
      </x:c>
      <x:c r="H1474">
        <x:v>34</x:v>
      </x:c>
      <x:c r="I1474">
        <x:v>37</x:v>
      </x:c>
      <x:c r="J1474">
        <x:v>64</x:v>
      </x:c>
      <x:c r="K1474">
        <x:v>37</x:v>
      </x:c>
      <x:c r="L1474">
        <x:v>0</x:v>
      </x:c>
      <x:c r="M1474">
        <x:v>0</x:v>
      </x:c>
      <x:c r="N1474">
        <x:v>0</x:v>
      </x:c>
      <x:c r="O1474">
        <x:v>0</x:v>
      </x:c>
      <x:c r="P1474" s="10" t="s">
        <x:v>42</x:v>
      </x:c>
      <x:c r="Q1474" s="10">
        <x:v>93</x:v>
      </x:c>
      <x:c r="R1474" s="10">
        <x:v>12962</x:v>
      </x:c>
      <x:c r="S1474" s="8">
        <x:v>-676</x:v>
      </x:c>
      <x:c r="T1474" s="10" t="s">
        <x:v>43</x:v>
      </x:c>
      <x:c r="U1474" t="s">
        <x:v>342</x:v>
      </x:c>
      <x:c r="V1474">
        <x:v>13500</x:v>
      </x:c>
      <x:c r="W1474">
        <x:v>6392</x:v>
      </x:c>
      <x:c r="X1474">
        <x:v>28</x:v>
      </x:c>
      <x:c r="Y1474" t="s">
        <x:v>45</x:v>
      </x:c>
      <x:c r="Z1474">
        <x:v>7</x:v>
      </x:c>
      <x:c r="AA1474">
        <x:v>4324</x:v>
      </x:c>
      <x:c r="AB1474">
        <x:v>4322</x:v>
      </x:c>
      <x:c r="AC1474">
        <x:v>4325</x:v>
      </x:c>
      <x:c r="AD1474">
        <x:v>0</x:v>
      </x:c>
      <x:c r="AE1474" t="s">
        <x:v>46</x:v>
      </x:c>
      <x:c r="AF1474" t="s">
        <x:v>47</x:v>
      </x:c>
      <x:c r="AG1474" t="s">
        <x:v>48</x:v>
      </x:c>
      <x:c r="AH1474" t="s">
        <x:v>49</x:v>
      </x:c>
      <x:c r="AI1474" t="s">
        <x:v>50</x:v>
      </x:c>
      <x:c r="AJ1474" t="s">
        <x:v>51</x:v>
      </x:c>
      <x:c r="AK1474" t="s">
        <x:v>52</x:v>
      </x:c>
      <x:c r="AL1474" t="s">
        <x:v>53</x:v>
      </x:c>
      <x:c r="AM1474" t="s">
        <x:v>54</x:v>
      </x:c>
      <x:c r="AN1474" t="s">
        <x:v>55</x:v>
      </x:c>
      <x:c r="AO1474" t="s">
        <x:v>56</x:v>
      </x:c>
      <x:c r="AP1474" t="s">
        <x:v>57</x:v>
      </x:c>
      <x:c r="AQ1474" t="s">
        <x:v>58</x:v>
      </x:c>
      <x:c r="AR1474" t="s">
        <x:v>59</x:v>
      </x:c>
    </x:row>
    <x:row r="1475" spans="1:44" x14ac:dyDescent="0.25">
      <x:c r="A1475" s="1">
        <x:v>45864</x:v>
      </x:c>
      <x:c r="B1475" s="2">
        <x:v>0.50760416666666663</x:v>
      </x:c>
      <x:c r="C1475">
        <x:v>35</x:v>
      </x:c>
      <x:c r="D1475">
        <x:v>35</x:v>
      </x:c>
      <x:c r="E1475">
        <x:v>35</x:v>
      </x:c>
      <x:c r="F1475">
        <x:v>37</x:v>
      </x:c>
      <x:c r="G1475">
        <x:v>29</x:v>
      </x:c>
      <x:c r="H1475">
        <x:v>34</x:v>
      </x:c>
      <x:c r="I1475">
        <x:v>37</x:v>
      </x:c>
      <x:c r="J1475">
        <x:v>64</x:v>
      </x:c>
      <x:c r="K1475">
        <x:v>37</x:v>
      </x:c>
      <x:c r="L1475">
        <x:v>0</x:v>
      </x:c>
      <x:c r="M1475">
        <x:v>0</x:v>
      </x:c>
      <x:c r="N1475">
        <x:v>0</x:v>
      </x:c>
      <x:c r="O1475">
        <x:v>0</x:v>
      </x:c>
      <x:c r="P1475" s="10" t="s">
        <x:v>42</x:v>
      </x:c>
      <x:c r="Q1475" s="10">
        <x:v>93</x:v>
      </x:c>
      <x:c r="R1475" s="10">
        <x:v>12971</x:v>
      </x:c>
      <x:c r="S1475" s="8">
        <x:v>-672</x:v>
      </x:c>
      <x:c r="T1475" s="10" t="s">
        <x:v>43</x:v>
      </x:c>
      <x:c r="U1475" t="s">
        <x:v>343</x:v>
      </x:c>
      <x:c r="V1475">
        <x:v>13500</x:v>
      </x:c>
      <x:c r="W1475">
        <x:v>6392</x:v>
      </x:c>
      <x:c r="X1475">
        <x:v>28</x:v>
      </x:c>
      <x:c r="Y1475" t="s">
        <x:v>45</x:v>
      </x:c>
      <x:c r="Z1475">
        <x:v>7</x:v>
      </x:c>
      <x:c r="AA1475">
        <x:v>4324</x:v>
      </x:c>
      <x:c r="AB1475">
        <x:v>4322</x:v>
      </x:c>
      <x:c r="AC1475">
        <x:v>4325</x:v>
      </x:c>
      <x:c r="AD1475">
        <x:v>0</x:v>
      </x:c>
      <x:c r="AE1475" t="s">
        <x:v>46</x:v>
      </x:c>
      <x:c r="AF1475" t="s">
        <x:v>47</x:v>
      </x:c>
      <x:c r="AG1475" t="s">
        <x:v>48</x:v>
      </x:c>
      <x:c r="AH1475" t="s">
        <x:v>49</x:v>
      </x:c>
      <x:c r="AI1475" t="s">
        <x:v>50</x:v>
      </x:c>
      <x:c r="AJ1475" t="s">
        <x:v>51</x:v>
      </x:c>
      <x:c r="AK1475" t="s">
        <x:v>52</x:v>
      </x:c>
      <x:c r="AL1475" t="s">
        <x:v>53</x:v>
      </x:c>
      <x:c r="AM1475" t="s">
        <x:v>54</x:v>
      </x:c>
      <x:c r="AN1475" t="s">
        <x:v>55</x:v>
      </x:c>
      <x:c r="AO1475" t="s">
        <x:v>56</x:v>
      </x:c>
      <x:c r="AP1475" t="s">
        <x:v>57</x:v>
      </x:c>
      <x:c r="AQ1475" t="s">
        <x:v>58</x:v>
      </x:c>
      <x:c r="AR1475" t="s">
        <x:v>59</x:v>
      </x:c>
    </x:row>
    <x:row r="1476" spans="1:44" x14ac:dyDescent="0.25">
      <x:c r="A1476" s="1">
        <x:v>45864</x:v>
      </x:c>
      <x:c r="B1476" s="2">
        <x:v>0.50761574074074078</x:v>
      </x:c>
      <x:c r="C1476">
        <x:v>35</x:v>
      </x:c>
      <x:c r="D1476">
        <x:v>35</x:v>
      </x:c>
      <x:c r="E1476">
        <x:v>35</x:v>
      </x:c>
      <x:c r="F1476">
        <x:v>37</x:v>
      </x:c>
      <x:c r="G1476">
        <x:v>29</x:v>
      </x:c>
      <x:c r="H1476">
        <x:v>34</x:v>
      </x:c>
      <x:c r="I1476">
        <x:v>37</x:v>
      </x:c>
      <x:c r="J1476">
        <x:v>64</x:v>
      </x:c>
      <x:c r="K1476">
        <x:v>37</x:v>
      </x:c>
      <x:c r="L1476">
        <x:v>0</x:v>
      </x:c>
      <x:c r="M1476">
        <x:v>0</x:v>
      </x:c>
      <x:c r="N1476">
        <x:v>0</x:v>
      </x:c>
      <x:c r="O1476">
        <x:v>0</x:v>
      </x:c>
      <x:c r="P1476" s="10" t="s">
        <x:v>42</x:v>
      </x:c>
      <x:c r="Q1476" s="10">
        <x:v>93</x:v>
      </x:c>
      <x:c r="R1476" s="10">
        <x:v>12971</x:v>
      </x:c>
      <x:c r="S1476" s="8">
        <x:v>-674</x:v>
      </x:c>
      <x:c r="T1476" s="10" t="s">
        <x:v>43</x:v>
      </x:c>
      <x:c r="U1476" t="s">
        <x:v>343</x:v>
      </x:c>
      <x:c r="V1476">
        <x:v>13500</x:v>
      </x:c>
      <x:c r="W1476">
        <x:v>6392</x:v>
      </x:c>
      <x:c r="X1476">
        <x:v>28</x:v>
      </x:c>
      <x:c r="Y1476" t="s">
        <x:v>45</x:v>
      </x:c>
      <x:c r="Z1476">
        <x:v>7</x:v>
      </x:c>
      <x:c r="AA1476">
        <x:v>4326</x:v>
      </x:c>
      <x:c r="AB1476">
        <x:v>4323</x:v>
      </x:c>
      <x:c r="AC1476">
        <x:v>4320</x:v>
      </x:c>
      <x:c r="AD1476">
        <x:v>0</x:v>
      </x:c>
      <x:c r="AE1476" t="s">
        <x:v>46</x:v>
      </x:c>
      <x:c r="AF1476" t="s">
        <x:v>47</x:v>
      </x:c>
      <x:c r="AG1476" t="s">
        <x:v>48</x:v>
      </x:c>
      <x:c r="AH1476" t="s">
        <x:v>49</x:v>
      </x:c>
      <x:c r="AI1476" t="s">
        <x:v>50</x:v>
      </x:c>
      <x:c r="AJ1476" t="s">
        <x:v>51</x:v>
      </x:c>
      <x:c r="AK1476" t="s">
        <x:v>52</x:v>
      </x:c>
      <x:c r="AL1476" t="s">
        <x:v>53</x:v>
      </x:c>
      <x:c r="AM1476" t="s">
        <x:v>54</x:v>
      </x:c>
      <x:c r="AN1476" t="s">
        <x:v>55</x:v>
      </x:c>
      <x:c r="AO1476" t="s">
        <x:v>56</x:v>
      </x:c>
      <x:c r="AP1476" t="s">
        <x:v>57</x:v>
      </x:c>
      <x:c r="AQ1476" t="s">
        <x:v>58</x:v>
      </x:c>
      <x:c r="AR1476" t="s">
        <x:v>59</x:v>
      </x:c>
    </x:row>
    <x:row r="1477" spans="1:44" x14ac:dyDescent="0.25">
      <x:c r="A1477" s="1">
        <x:v>45864</x:v>
      </x:c>
      <x:c r="B1477" s="2">
        <x:v>0.50762731481481482</x:v>
      </x:c>
      <x:c r="C1477">
        <x:v>35</x:v>
      </x:c>
      <x:c r="D1477">
        <x:v>35</x:v>
      </x:c>
      <x:c r="E1477">
        <x:v>35</x:v>
      </x:c>
      <x:c r="F1477">
        <x:v>37</x:v>
      </x:c>
      <x:c r="G1477">
        <x:v>29</x:v>
      </x:c>
      <x:c r="H1477">
        <x:v>34</x:v>
      </x:c>
      <x:c r="I1477">
        <x:v>37</x:v>
      </x:c>
      <x:c r="J1477">
        <x:v>64</x:v>
      </x:c>
      <x:c r="K1477">
        <x:v>37</x:v>
      </x:c>
      <x:c r="L1477">
        <x:v>0</x:v>
      </x:c>
      <x:c r="M1477">
        <x:v>0</x:v>
      </x:c>
      <x:c r="N1477">
        <x:v>0</x:v>
      </x:c>
      <x:c r="O1477">
        <x:v>0</x:v>
      </x:c>
      <x:c r="P1477" s="10" t="s">
        <x:v>42</x:v>
      </x:c>
      <x:c r="Q1477" s="10">
        <x:v>93</x:v>
      </x:c>
      <x:c r="R1477" s="10">
        <x:v>12971</x:v>
      </x:c>
      <x:c r="S1477" s="8">
        <x:v>-674</x:v>
      </x:c>
      <x:c r="T1477" s="10" t="s">
        <x:v>43</x:v>
      </x:c>
      <x:c r="U1477" t="s">
        <x:v>343</x:v>
      </x:c>
      <x:c r="V1477">
        <x:v>13500</x:v>
      </x:c>
      <x:c r="W1477">
        <x:v>6392</x:v>
      </x:c>
      <x:c r="X1477">
        <x:v>28</x:v>
      </x:c>
      <x:c r="Y1477" t="s">
        <x:v>45</x:v>
      </x:c>
      <x:c r="Z1477">
        <x:v>7</x:v>
      </x:c>
      <x:c r="AA1477">
        <x:v>4326</x:v>
      </x:c>
      <x:c r="AB1477">
        <x:v>4323</x:v>
      </x:c>
      <x:c r="AC1477">
        <x:v>4326</x:v>
      </x:c>
      <x:c r="AD1477">
        <x:v>0</x:v>
      </x:c>
      <x:c r="AE1477" t="s">
        <x:v>46</x:v>
      </x:c>
      <x:c r="AF1477" t="s">
        <x:v>47</x:v>
      </x:c>
      <x:c r="AG1477" t="s">
        <x:v>48</x:v>
      </x:c>
      <x:c r="AH1477" t="s">
        <x:v>49</x:v>
      </x:c>
      <x:c r="AI1477" t="s">
        <x:v>50</x:v>
      </x:c>
      <x:c r="AJ1477" t="s">
        <x:v>51</x:v>
      </x:c>
      <x:c r="AK1477" t="s">
        <x:v>52</x:v>
      </x:c>
      <x:c r="AL1477" t="s">
        <x:v>53</x:v>
      </x:c>
      <x:c r="AM1477" t="s">
        <x:v>54</x:v>
      </x:c>
      <x:c r="AN1477" t="s">
        <x:v>55</x:v>
      </x:c>
      <x:c r="AO1477" t="s">
        <x:v>56</x:v>
      </x:c>
      <x:c r="AP1477" t="s">
        <x:v>57</x:v>
      </x:c>
      <x:c r="AQ1477" t="s">
        <x:v>58</x:v>
      </x:c>
      <x:c r="AR1477" t="s">
        <x:v>59</x:v>
      </x:c>
    </x:row>
    <x:row r="1478" spans="1:44" x14ac:dyDescent="0.25">
      <x:c r="A1478" s="1">
        <x:v>45864</x:v>
      </x:c>
      <x:c r="B1478" s="2">
        <x:v>0.50763888888888886</x:v>
      </x:c>
      <x:c r="C1478">
        <x:v>35</x:v>
      </x:c>
      <x:c r="D1478">
        <x:v>35</x:v>
      </x:c>
      <x:c r="E1478">
        <x:v>35</x:v>
      </x:c>
      <x:c r="F1478">
        <x:v>37</x:v>
      </x:c>
      <x:c r="G1478">
        <x:v>29</x:v>
      </x:c>
      <x:c r="H1478">
        <x:v>34</x:v>
      </x:c>
      <x:c r="I1478">
        <x:v>37</x:v>
      </x:c>
      <x:c r="J1478">
        <x:v>64</x:v>
      </x:c>
      <x:c r="K1478">
        <x:v>37</x:v>
      </x:c>
      <x:c r="L1478">
        <x:v>0</x:v>
      </x:c>
      <x:c r="M1478">
        <x:v>0</x:v>
      </x:c>
      <x:c r="N1478">
        <x:v>0</x:v>
      </x:c>
      <x:c r="O1478">
        <x:v>0</x:v>
      </x:c>
      <x:c r="P1478" s="10" t="s">
        <x:v>42</x:v>
      </x:c>
      <x:c r="Q1478" s="10">
        <x:v>93</x:v>
      </x:c>
      <x:c r="R1478" s="10">
        <x:v>12959</x:v>
      </x:c>
      <x:c r="S1478" s="8">
        <x:v>-692</x:v>
      </x:c>
      <x:c r="T1478" s="10" t="s">
        <x:v>43</x:v>
      </x:c>
      <x:c r="U1478" t="s">
        <x:v>343</x:v>
      </x:c>
      <x:c r="V1478">
        <x:v>13500</x:v>
      </x:c>
      <x:c r="W1478">
        <x:v>6392</x:v>
      </x:c>
      <x:c r="X1478">
        <x:v>28</x:v>
      </x:c>
      <x:c r="Y1478" t="s">
        <x:v>45</x:v>
      </x:c>
      <x:c r="Z1478">
        <x:v>7</x:v>
      </x:c>
      <x:c r="AA1478">
        <x:v>4326</x:v>
      </x:c>
      <x:c r="AB1478">
        <x:v>4323</x:v>
      </x:c>
      <x:c r="AC1478">
        <x:v>4326</x:v>
      </x:c>
      <x:c r="AD1478">
        <x:v>0</x:v>
      </x:c>
      <x:c r="AE1478" t="s">
        <x:v>46</x:v>
      </x:c>
      <x:c r="AF1478" t="s">
        <x:v>47</x:v>
      </x:c>
      <x:c r="AG1478" t="s">
        <x:v>48</x:v>
      </x:c>
      <x:c r="AH1478" t="s">
        <x:v>49</x:v>
      </x:c>
      <x:c r="AI1478" t="s">
        <x:v>50</x:v>
      </x:c>
      <x:c r="AJ1478" t="s">
        <x:v>51</x:v>
      </x:c>
      <x:c r="AK1478" t="s">
        <x:v>52</x:v>
      </x:c>
      <x:c r="AL1478" t="s">
        <x:v>53</x:v>
      </x:c>
      <x:c r="AM1478" t="s">
        <x:v>54</x:v>
      </x:c>
      <x:c r="AN1478" t="s">
        <x:v>55</x:v>
      </x:c>
      <x:c r="AO1478" t="s">
        <x:v>56</x:v>
      </x:c>
      <x:c r="AP1478" t="s">
        <x:v>57</x:v>
      </x:c>
      <x:c r="AQ1478" t="s">
        <x:v>58</x:v>
      </x:c>
      <x:c r="AR1478" t="s">
        <x:v>59</x:v>
      </x:c>
    </x:row>
    <x:row r="1479" spans="1:44" x14ac:dyDescent="0.25">
      <x:c r="A1479" s="1">
        <x:v>45864</x:v>
      </x:c>
      <x:c r="B1479" s="2">
        <x:v>0.5076504629629629</x:v>
      </x:c>
      <x:c r="C1479">
        <x:v>35</x:v>
      </x:c>
      <x:c r="D1479">
        <x:v>35</x:v>
      </x:c>
      <x:c r="E1479">
        <x:v>35</x:v>
      </x:c>
      <x:c r="F1479">
        <x:v>37</x:v>
      </x:c>
      <x:c r="G1479">
        <x:v>29</x:v>
      </x:c>
      <x:c r="H1479">
        <x:v>34</x:v>
      </x:c>
      <x:c r="I1479">
        <x:v>37</x:v>
      </x:c>
      <x:c r="J1479">
        <x:v>64</x:v>
      </x:c>
      <x:c r="K1479">
        <x:v>37</x:v>
      </x:c>
      <x:c r="L1479">
        <x:v>0</x:v>
      </x:c>
      <x:c r="M1479">
        <x:v>0</x:v>
      </x:c>
      <x:c r="N1479">
        <x:v>0</x:v>
      </x:c>
      <x:c r="O1479">
        <x:v>0</x:v>
      </x:c>
      <x:c r="P1479" s="10" t="s">
        <x:v>42</x:v>
      </x:c>
      <x:c r="Q1479" s="10">
        <x:v>93</x:v>
      </x:c>
      <x:c r="R1479" s="10">
        <x:v>12968</x:v>
      </x:c>
      <x:c r="S1479" s="8">
        <x:v>-685</x:v>
      </x:c>
      <x:c r="T1479" s="10" t="s">
        <x:v>43</x:v>
      </x:c>
      <x:c r="U1479" t="s">
        <x:v>343</x:v>
      </x:c>
      <x:c r="V1479">
        <x:v>13500</x:v>
      </x:c>
      <x:c r="W1479">
        <x:v>6392</x:v>
      </x:c>
      <x:c r="X1479">
        <x:v>28</x:v>
      </x:c>
      <x:c r="Y1479" t="s">
        <x:v>45</x:v>
      </x:c>
      <x:c r="Z1479">
        <x:v>7</x:v>
      </x:c>
      <x:c r="AA1479">
        <x:v>4321</x:v>
      </x:c>
      <x:c r="AB1479">
        <x:v>4316</x:v>
      </x:c>
      <x:c r="AC1479">
        <x:v>4325</x:v>
      </x:c>
      <x:c r="AD1479">
        <x:v>0</x:v>
      </x:c>
      <x:c r="AE1479" t="s">
        <x:v>46</x:v>
      </x:c>
      <x:c r="AF1479" t="s">
        <x:v>47</x:v>
      </x:c>
      <x:c r="AG1479" t="s">
        <x:v>48</x:v>
      </x:c>
      <x:c r="AH1479" t="s">
        <x:v>49</x:v>
      </x:c>
      <x:c r="AI1479" t="s">
        <x:v>50</x:v>
      </x:c>
      <x:c r="AJ1479" t="s">
        <x:v>51</x:v>
      </x:c>
      <x:c r="AK1479" t="s">
        <x:v>52</x:v>
      </x:c>
      <x:c r="AL1479" t="s">
        <x:v>53</x:v>
      </x:c>
      <x:c r="AM1479" t="s">
        <x:v>54</x:v>
      </x:c>
      <x:c r="AN1479" t="s">
        <x:v>55</x:v>
      </x:c>
      <x:c r="AO1479" t="s">
        <x:v>56</x:v>
      </x:c>
      <x:c r="AP1479" t="s">
        <x:v>57</x:v>
      </x:c>
      <x:c r="AQ1479" t="s">
        <x:v>58</x:v>
      </x:c>
      <x:c r="AR1479" t="s">
        <x:v>59</x:v>
      </x:c>
    </x:row>
    <x:row r="1480" spans="1:44" x14ac:dyDescent="0.25">
      <x:c r="A1480" s="1">
        <x:v>45864</x:v>
      </x:c>
      <x:c r="B1480" s="2">
        <x:v>0.50766203703703705</x:v>
      </x:c>
      <x:c r="C1480">
        <x:v>35</x:v>
      </x:c>
      <x:c r="D1480">
        <x:v>35</x:v>
      </x:c>
      <x:c r="E1480">
        <x:v>35</x:v>
      </x:c>
      <x:c r="F1480">
        <x:v>37</x:v>
      </x:c>
      <x:c r="G1480">
        <x:v>29</x:v>
      </x:c>
      <x:c r="H1480">
        <x:v>34</x:v>
      </x:c>
      <x:c r="I1480">
        <x:v>37</x:v>
      </x:c>
      <x:c r="J1480">
        <x:v>64</x:v>
      </x:c>
      <x:c r="K1480">
        <x:v>37</x:v>
      </x:c>
      <x:c r="L1480">
        <x:v>0</x:v>
      </x:c>
      <x:c r="M1480">
        <x:v>0</x:v>
      </x:c>
      <x:c r="N1480">
        <x:v>0</x:v>
      </x:c>
      <x:c r="O1480">
        <x:v>0</x:v>
      </x:c>
      <x:c r="P1480" s="10" t="s">
        <x:v>42</x:v>
      </x:c>
      <x:c r="Q1480" s="10">
        <x:v>93</x:v>
      </x:c>
      <x:c r="R1480" s="10">
        <x:v>12968</x:v>
      </x:c>
      <x:c r="S1480" s="8">
        <x:v>-685</x:v>
      </x:c>
      <x:c r="T1480" s="10" t="s">
        <x:v>43</x:v>
      </x:c>
      <x:c r="U1480" t="s">
        <x:v>344</x:v>
      </x:c>
      <x:c r="V1480">
        <x:v>13500</x:v>
      </x:c>
      <x:c r="W1480">
        <x:v>6392</x:v>
      </x:c>
      <x:c r="X1480">
        <x:v>28</x:v>
      </x:c>
      <x:c r="Y1480" t="s">
        <x:v>45</x:v>
      </x:c>
      <x:c r="Z1480">
        <x:v>7</x:v>
      </x:c>
      <x:c r="AA1480">
        <x:v>4326</x:v>
      </x:c>
      <x:c r="AB1480">
        <x:v>4324</x:v>
      </x:c>
      <x:c r="AC1480">
        <x:v>4325</x:v>
      </x:c>
      <x:c r="AD1480">
        <x:v>0</x:v>
      </x:c>
      <x:c r="AE1480" t="s">
        <x:v>46</x:v>
      </x:c>
      <x:c r="AF1480" t="s">
        <x:v>47</x:v>
      </x:c>
      <x:c r="AG1480" t="s">
        <x:v>48</x:v>
      </x:c>
      <x:c r="AH1480" t="s">
        <x:v>49</x:v>
      </x:c>
      <x:c r="AI1480" t="s">
        <x:v>50</x:v>
      </x:c>
      <x:c r="AJ1480" t="s">
        <x:v>51</x:v>
      </x:c>
      <x:c r="AK1480" t="s">
        <x:v>52</x:v>
      </x:c>
      <x:c r="AL1480" t="s">
        <x:v>53</x:v>
      </x:c>
      <x:c r="AM1480" t="s">
        <x:v>54</x:v>
      </x:c>
      <x:c r="AN1480" t="s">
        <x:v>55</x:v>
      </x:c>
      <x:c r="AO1480" t="s">
        <x:v>56</x:v>
      </x:c>
      <x:c r="AP1480" t="s">
        <x:v>57</x:v>
      </x:c>
      <x:c r="AQ1480" t="s">
        <x:v>58</x:v>
      </x:c>
      <x:c r="AR1480" t="s">
        <x:v>59</x:v>
      </x:c>
    </x:row>
    <x:row r="1481" spans="1:44" x14ac:dyDescent="0.25">
      <x:c r="A1481" s="1">
        <x:v>45864</x:v>
      </x:c>
      <x:c r="B1481" s="2">
        <x:v>0.50767361111111109</x:v>
      </x:c>
      <x:c r="C1481">
        <x:v>35</x:v>
      </x:c>
      <x:c r="D1481">
        <x:v>35</x:v>
      </x:c>
      <x:c r="E1481">
        <x:v>35</x:v>
      </x:c>
      <x:c r="F1481">
        <x:v>37</x:v>
      </x:c>
      <x:c r="G1481">
        <x:v>29</x:v>
      </x:c>
      <x:c r="H1481">
        <x:v>34</x:v>
      </x:c>
      <x:c r="I1481">
        <x:v>37</x:v>
      </x:c>
      <x:c r="J1481">
        <x:v>64</x:v>
      </x:c>
      <x:c r="K1481">
        <x:v>37</x:v>
      </x:c>
      <x:c r="L1481">
        <x:v>0</x:v>
      </x:c>
      <x:c r="M1481">
        <x:v>0</x:v>
      </x:c>
      <x:c r="N1481">
        <x:v>0</x:v>
      </x:c>
      <x:c r="O1481">
        <x:v>0</x:v>
      </x:c>
      <x:c r="P1481" s="10" t="s">
        <x:v>42</x:v>
      </x:c>
      <x:c r="Q1481" s="10">
        <x:v>93</x:v>
      </x:c>
      <x:c r="R1481" s="10">
        <x:v>12972</x:v>
      </x:c>
      <x:c r="S1481" s="8">
        <x:v>-669</x:v>
      </x:c>
      <x:c r="T1481" s="10" t="s">
        <x:v>43</x:v>
      </x:c>
      <x:c r="U1481" t="s">
        <x:v>344</x:v>
      </x:c>
      <x:c r="V1481">
        <x:v>13500</x:v>
      </x:c>
      <x:c r="W1481">
        <x:v>6392</x:v>
      </x:c>
      <x:c r="X1481">
        <x:v>28</x:v>
      </x:c>
      <x:c r="Y1481" t="s">
        <x:v>45</x:v>
      </x:c>
      <x:c r="Z1481">
        <x:v>7</x:v>
      </x:c>
      <x:c r="AA1481">
        <x:v>4326</x:v>
      </x:c>
      <x:c r="AB1481">
        <x:v>4324</x:v>
      </x:c>
      <x:c r="AC1481">
        <x:v>4325</x:v>
      </x:c>
      <x:c r="AD1481">
        <x:v>0</x:v>
      </x:c>
      <x:c r="AE1481" t="s">
        <x:v>46</x:v>
      </x:c>
      <x:c r="AF1481" t="s">
        <x:v>47</x:v>
      </x:c>
      <x:c r="AG1481" t="s">
        <x:v>48</x:v>
      </x:c>
      <x:c r="AH1481" t="s">
        <x:v>49</x:v>
      </x:c>
      <x:c r="AI1481" t="s">
        <x:v>50</x:v>
      </x:c>
      <x:c r="AJ1481" t="s">
        <x:v>51</x:v>
      </x:c>
      <x:c r="AK1481" t="s">
        <x:v>52</x:v>
      </x:c>
      <x:c r="AL1481" t="s">
        <x:v>53</x:v>
      </x:c>
      <x:c r="AM1481" t="s">
        <x:v>54</x:v>
      </x:c>
      <x:c r="AN1481" t="s">
        <x:v>55</x:v>
      </x:c>
      <x:c r="AO1481" t="s">
        <x:v>56</x:v>
      </x:c>
      <x:c r="AP1481" t="s">
        <x:v>57</x:v>
      </x:c>
      <x:c r="AQ1481" t="s">
        <x:v>58</x:v>
      </x:c>
      <x:c r="AR1481" t="s">
        <x:v>59</x:v>
      </x:c>
    </x:row>
    <x:row r="1482" spans="1:44" x14ac:dyDescent="0.25">
      <x:c r="A1482" s="1">
        <x:v>45864</x:v>
      </x:c>
      <x:c r="B1482" s="2">
        <x:v>0.50769675925925928</x:v>
      </x:c>
      <x:c r="C1482">
        <x:v>35</x:v>
      </x:c>
      <x:c r="D1482">
        <x:v>35</x:v>
      </x:c>
      <x:c r="E1482">
        <x:v>35</x:v>
      </x:c>
      <x:c r="F1482">
        <x:v>37</x:v>
      </x:c>
      <x:c r="G1482">
        <x:v>29</x:v>
      </x:c>
      <x:c r="H1482">
        <x:v>34</x:v>
      </x:c>
      <x:c r="I1482">
        <x:v>37</x:v>
      </x:c>
      <x:c r="J1482">
        <x:v>64</x:v>
      </x:c>
      <x:c r="K1482">
        <x:v>37</x:v>
      </x:c>
      <x:c r="L1482">
        <x:v>0</x:v>
      </x:c>
      <x:c r="M1482">
        <x:v>0</x:v>
      </x:c>
      <x:c r="N1482">
        <x:v>0</x:v>
      </x:c>
      <x:c r="O1482">
        <x:v>0</x:v>
      </x:c>
      <x:c r="P1482" s="10" t="s">
        <x:v>42</x:v>
      </x:c>
      <x:c r="Q1482" s="10">
        <x:v>93</x:v>
      </x:c>
      <x:c r="R1482" s="10">
        <x:v>12972</x:v>
      </x:c>
      <x:c r="S1482" s="8">
        <x:v>-669</x:v>
      </x:c>
      <x:c r="T1482" s="10" t="s">
        <x:v>43</x:v>
      </x:c>
      <x:c r="U1482" t="s">
        <x:v>344</x:v>
      </x:c>
      <x:c r="V1482">
        <x:v>13500</x:v>
      </x:c>
      <x:c r="W1482">
        <x:v>6392</x:v>
      </x:c>
      <x:c r="X1482">
        <x:v>28</x:v>
      </x:c>
      <x:c r="Y1482" t="s">
        <x:v>45</x:v>
      </x:c>
      <x:c r="Z1482">
        <x:v>7</x:v>
      </x:c>
      <x:c r="AA1482">
        <x:v>4325</x:v>
      </x:c>
      <x:c r="AB1482">
        <x:v>4322</x:v>
      </x:c>
      <x:c r="AC1482">
        <x:v>4325</x:v>
      </x:c>
      <x:c r="AD1482">
        <x:v>0</x:v>
      </x:c>
      <x:c r="AE1482" t="s">
        <x:v>46</x:v>
      </x:c>
      <x:c r="AF1482" t="s">
        <x:v>47</x:v>
      </x:c>
      <x:c r="AG1482" t="s">
        <x:v>48</x:v>
      </x:c>
      <x:c r="AH1482" t="s">
        <x:v>49</x:v>
      </x:c>
      <x:c r="AI1482" t="s">
        <x:v>50</x:v>
      </x:c>
      <x:c r="AJ1482" t="s">
        <x:v>51</x:v>
      </x:c>
      <x:c r="AK1482" t="s">
        <x:v>52</x:v>
      </x:c>
      <x:c r="AL1482" t="s">
        <x:v>53</x:v>
      </x:c>
      <x:c r="AM1482" t="s">
        <x:v>54</x:v>
      </x:c>
      <x:c r="AN1482" t="s">
        <x:v>55</x:v>
      </x:c>
      <x:c r="AO1482" t="s">
        <x:v>56</x:v>
      </x:c>
      <x:c r="AP1482" t="s">
        <x:v>57</x:v>
      </x:c>
      <x:c r="AQ1482" t="s">
        <x:v>58</x:v>
      </x:c>
      <x:c r="AR1482" t="s">
        <x:v>59</x:v>
      </x:c>
    </x:row>
    <x:row r="1483" spans="1:44" x14ac:dyDescent="0.25">
      <x:c r="A1483" s="1">
        <x:v>45864</x:v>
      </x:c>
      <x:c r="B1483" s="2">
        <x:v>0.50770833333333332</x:v>
      </x:c>
      <x:c r="C1483">
        <x:v>35</x:v>
      </x:c>
      <x:c r="D1483">
        <x:v>35</x:v>
      </x:c>
      <x:c r="E1483">
        <x:v>35</x:v>
      </x:c>
      <x:c r="F1483">
        <x:v>37</x:v>
      </x:c>
      <x:c r="G1483">
        <x:v>29</x:v>
      </x:c>
      <x:c r="H1483">
        <x:v>34</x:v>
      </x:c>
      <x:c r="I1483">
        <x:v>37</x:v>
      </x:c>
      <x:c r="J1483">
        <x:v>64</x:v>
      </x:c>
      <x:c r="K1483">
        <x:v>37</x:v>
      </x:c>
      <x:c r="L1483">
        <x:v>0</x:v>
      </x:c>
      <x:c r="M1483">
        <x:v>0</x:v>
      </x:c>
      <x:c r="N1483">
        <x:v>0</x:v>
      </x:c>
      <x:c r="O1483">
        <x:v>0</x:v>
      </x:c>
      <x:c r="P1483" s="10" t="s">
        <x:v>42</x:v>
      </x:c>
      <x:c r="Q1483" s="10">
        <x:v>93</x:v>
      </x:c>
      <x:c r="R1483" s="10">
        <x:v>12975</x:v>
      </x:c>
      <x:c r="S1483" s="8">
        <x:v>-665</x:v>
      </x:c>
      <x:c r="T1483" s="10" t="s">
        <x:v>43</x:v>
      </x:c>
      <x:c r="U1483" t="s">
        <x:v>344</x:v>
      </x:c>
      <x:c r="V1483">
        <x:v>13500</x:v>
      </x:c>
      <x:c r="W1483">
        <x:v>6392</x:v>
      </x:c>
      <x:c r="X1483">
        <x:v>28</x:v>
      </x:c>
      <x:c r="Y1483" t="s">
        <x:v>45</x:v>
      </x:c>
      <x:c r="Z1483">
        <x:v>7</x:v>
      </x:c>
      <x:c r="AA1483">
        <x:v>4325</x:v>
      </x:c>
      <x:c r="AB1483">
        <x:v>4322</x:v>
      </x:c>
      <x:c r="AC1483">
        <x:v>4325</x:v>
      </x:c>
      <x:c r="AD1483">
        <x:v>0</x:v>
      </x:c>
      <x:c r="AE1483" t="s">
        <x:v>46</x:v>
      </x:c>
      <x:c r="AF1483" t="s">
        <x:v>47</x:v>
      </x:c>
      <x:c r="AG1483" t="s">
        <x:v>48</x:v>
      </x:c>
      <x:c r="AH1483" t="s">
        <x:v>49</x:v>
      </x:c>
      <x:c r="AI1483" t="s">
        <x:v>50</x:v>
      </x:c>
      <x:c r="AJ1483" t="s">
        <x:v>51</x:v>
      </x:c>
      <x:c r="AK1483" t="s">
        <x:v>52</x:v>
      </x:c>
      <x:c r="AL1483" t="s">
        <x:v>53</x:v>
      </x:c>
      <x:c r="AM1483" t="s">
        <x:v>54</x:v>
      </x:c>
      <x:c r="AN1483" t="s">
        <x:v>55</x:v>
      </x:c>
      <x:c r="AO1483" t="s">
        <x:v>56</x:v>
      </x:c>
      <x:c r="AP1483" t="s">
        <x:v>57</x:v>
      </x:c>
      <x:c r="AQ1483" t="s">
        <x:v>58</x:v>
      </x:c>
      <x:c r="AR1483" t="s">
        <x:v>59</x:v>
      </x:c>
    </x:row>
    <x:row r="1484" spans="1:44" x14ac:dyDescent="0.25">
      <x:c r="A1484" s="1">
        <x:v>45864</x:v>
      </x:c>
      <x:c r="B1484" s="2">
        <x:v>0.50771990740740736</x:v>
      </x:c>
      <x:c r="C1484">
        <x:v>35</x:v>
      </x:c>
      <x:c r="D1484">
        <x:v>35</x:v>
      </x:c>
      <x:c r="E1484">
        <x:v>35</x:v>
      </x:c>
      <x:c r="F1484">
        <x:v>37</x:v>
      </x:c>
      <x:c r="G1484">
        <x:v>29</x:v>
      </x:c>
      <x:c r="H1484">
        <x:v>34</x:v>
      </x:c>
      <x:c r="I1484">
        <x:v>37</x:v>
      </x:c>
      <x:c r="J1484">
        <x:v>64</x:v>
      </x:c>
      <x:c r="K1484">
        <x:v>37</x:v>
      </x:c>
      <x:c r="L1484">
        <x:v>0</x:v>
      </x:c>
      <x:c r="M1484">
        <x:v>0</x:v>
      </x:c>
      <x:c r="N1484">
        <x:v>0</x:v>
      </x:c>
      <x:c r="O1484">
        <x:v>0</x:v>
      </x:c>
      <x:c r="P1484" s="10" t="s">
        <x:v>42</x:v>
      </x:c>
      <x:c r="Q1484" s="10">
        <x:v>93</x:v>
      </x:c>
      <x:c r="R1484" s="10">
        <x:v>12972</x:v>
      </x:c>
      <x:c r="S1484" s="8">
        <x:v>-669</x:v>
      </x:c>
      <x:c r="T1484" s="10" t="s">
        <x:v>43</x:v>
      </x:c>
      <x:c r="U1484" t="s">
        <x:v>344</x:v>
      </x:c>
      <x:c r="V1484">
        <x:v>13500</x:v>
      </x:c>
      <x:c r="W1484">
        <x:v>6392</x:v>
      </x:c>
      <x:c r="X1484">
        <x:v>28</x:v>
      </x:c>
      <x:c r="Y1484" t="s">
        <x:v>45</x:v>
      </x:c>
      <x:c r="Z1484">
        <x:v>7</x:v>
      </x:c>
      <x:c r="AA1484">
        <x:v>4324</x:v>
      </x:c>
      <x:c r="AB1484">
        <x:v>4322</x:v>
      </x:c>
      <x:c r="AC1484">
        <x:v>4324</x:v>
      </x:c>
      <x:c r="AD1484">
        <x:v>0</x:v>
      </x:c>
      <x:c r="AE1484" t="s">
        <x:v>46</x:v>
      </x:c>
      <x:c r="AF1484" t="s">
        <x:v>47</x:v>
      </x:c>
      <x:c r="AG1484" t="s">
        <x:v>48</x:v>
      </x:c>
      <x:c r="AH1484" t="s">
        <x:v>49</x:v>
      </x:c>
      <x:c r="AI1484" t="s">
        <x:v>50</x:v>
      </x:c>
      <x:c r="AJ1484" t="s">
        <x:v>51</x:v>
      </x:c>
      <x:c r="AK1484" t="s">
        <x:v>52</x:v>
      </x:c>
      <x:c r="AL1484" t="s">
        <x:v>53</x:v>
      </x:c>
      <x:c r="AM1484" t="s">
        <x:v>54</x:v>
      </x:c>
      <x:c r="AN1484" t="s">
        <x:v>55</x:v>
      </x:c>
      <x:c r="AO1484" t="s">
        <x:v>56</x:v>
      </x:c>
      <x:c r="AP1484" t="s">
        <x:v>57</x:v>
      </x:c>
      <x:c r="AQ1484" t="s">
        <x:v>58</x:v>
      </x:c>
      <x:c r="AR1484" t="s">
        <x:v>59</x:v>
      </x:c>
    </x:row>
    <x:row r="1485" spans="1:44" x14ac:dyDescent="0.25">
      <x:c r="A1485" s="1">
        <x:v>45864</x:v>
      </x:c>
      <x:c r="B1485" s="2">
        <x:v>0.50773148148148151</x:v>
      </x:c>
      <x:c r="C1485">
        <x:v>35</x:v>
      </x:c>
      <x:c r="D1485">
        <x:v>35</x:v>
      </x:c>
      <x:c r="E1485">
        <x:v>35</x:v>
      </x:c>
      <x:c r="F1485">
        <x:v>37</x:v>
      </x:c>
      <x:c r="G1485">
        <x:v>29</x:v>
      </x:c>
      <x:c r="H1485">
        <x:v>34</x:v>
      </x:c>
      <x:c r="I1485">
        <x:v>37</x:v>
      </x:c>
      <x:c r="J1485">
        <x:v>64</x:v>
      </x:c>
      <x:c r="K1485">
        <x:v>37</x:v>
      </x:c>
      <x:c r="L1485">
        <x:v>0</x:v>
      </x:c>
      <x:c r="M1485">
        <x:v>0</x:v>
      </x:c>
      <x:c r="N1485">
        <x:v>0</x:v>
      </x:c>
      <x:c r="O1485">
        <x:v>0</x:v>
      </x:c>
      <x:c r="P1485" s="10" t="s">
        <x:v>42</x:v>
      </x:c>
      <x:c r="Q1485" s="10">
        <x:v>93</x:v>
      </x:c>
      <x:c r="R1485" s="10">
        <x:v>12972</x:v>
      </x:c>
      <x:c r="S1485" s="8">
        <x:v>-669</x:v>
      </x:c>
      <x:c r="T1485" s="10" t="s">
        <x:v>43</x:v>
      </x:c>
      <x:c r="U1485" t="s">
        <x:v>345</x:v>
      </x:c>
      <x:c r="V1485">
        <x:v>13500</x:v>
      </x:c>
      <x:c r="W1485">
        <x:v>6392</x:v>
      </x:c>
      <x:c r="X1485">
        <x:v>28</x:v>
      </x:c>
      <x:c r="Y1485" t="s">
        <x:v>45</x:v>
      </x:c>
      <x:c r="Z1485">
        <x:v>7</x:v>
      </x:c>
      <x:c r="AA1485">
        <x:v>4325</x:v>
      </x:c>
      <x:c r="AB1485">
        <x:v>4317</x:v>
      </x:c>
      <x:c r="AC1485">
        <x:v>4327</x:v>
      </x:c>
      <x:c r="AD1485">
        <x:v>0</x:v>
      </x:c>
      <x:c r="AE1485" t="s">
        <x:v>46</x:v>
      </x:c>
      <x:c r="AF1485" t="s">
        <x:v>47</x:v>
      </x:c>
      <x:c r="AG1485" t="s">
        <x:v>48</x:v>
      </x:c>
      <x:c r="AH1485" t="s">
        <x:v>49</x:v>
      </x:c>
      <x:c r="AI1485" t="s">
        <x:v>50</x:v>
      </x:c>
      <x:c r="AJ1485" t="s">
        <x:v>51</x:v>
      </x:c>
      <x:c r="AK1485" t="s">
        <x:v>52</x:v>
      </x:c>
      <x:c r="AL1485" t="s">
        <x:v>53</x:v>
      </x:c>
      <x:c r="AM1485" t="s">
        <x:v>54</x:v>
      </x:c>
      <x:c r="AN1485" t="s">
        <x:v>55</x:v>
      </x:c>
      <x:c r="AO1485" t="s">
        <x:v>56</x:v>
      </x:c>
      <x:c r="AP1485" t="s">
        <x:v>57</x:v>
      </x:c>
      <x:c r="AQ1485" t="s">
        <x:v>58</x:v>
      </x:c>
      <x:c r="AR1485" t="s">
        <x:v>59</x:v>
      </x:c>
    </x:row>
    <x:row r="1486" spans="1:44" x14ac:dyDescent="0.25">
      <x:c r="A1486" s="1">
        <x:v>45864</x:v>
      </x:c>
      <x:c r="B1486" s="2">
        <x:v>0.50774305555555554</x:v>
      </x:c>
      <x:c r="C1486">
        <x:v>35</x:v>
      </x:c>
      <x:c r="D1486">
        <x:v>35</x:v>
      </x:c>
      <x:c r="E1486">
        <x:v>35</x:v>
      </x:c>
      <x:c r="F1486">
        <x:v>37</x:v>
      </x:c>
      <x:c r="G1486">
        <x:v>29</x:v>
      </x:c>
      <x:c r="H1486">
        <x:v>34</x:v>
      </x:c>
      <x:c r="I1486">
        <x:v>37</x:v>
      </x:c>
      <x:c r="J1486">
        <x:v>64</x:v>
      </x:c>
      <x:c r="K1486">
        <x:v>37</x:v>
      </x:c>
      <x:c r="L1486">
        <x:v>0</x:v>
      </x:c>
      <x:c r="M1486">
        <x:v>0</x:v>
      </x:c>
      <x:c r="N1486">
        <x:v>0</x:v>
      </x:c>
      <x:c r="O1486">
        <x:v>0</x:v>
      </x:c>
      <x:c r="P1486" s="10" t="s">
        <x:v>42</x:v>
      </x:c>
      <x:c r="Q1486" s="10">
        <x:v>93</x:v>
      </x:c>
      <x:c r="R1486" s="10">
        <x:v>12964</x:v>
      </x:c>
      <x:c r="S1486" s="8">
        <x:v>-678</x:v>
      </x:c>
      <x:c r="T1486" s="10" t="s">
        <x:v>43</x:v>
      </x:c>
      <x:c r="U1486" t="s">
        <x:v>345</x:v>
      </x:c>
      <x:c r="V1486">
        <x:v>13500</x:v>
      </x:c>
      <x:c r="W1486">
        <x:v>6392</x:v>
      </x:c>
      <x:c r="X1486">
        <x:v>28</x:v>
      </x:c>
      <x:c r="Y1486" t="s">
        <x:v>45</x:v>
      </x:c>
      <x:c r="Z1486">
        <x:v>7</x:v>
      </x:c>
      <x:c r="AA1486">
        <x:v>4325</x:v>
      </x:c>
      <x:c r="AB1486">
        <x:v>4317</x:v>
      </x:c>
      <x:c r="AC1486">
        <x:v>4327</x:v>
      </x:c>
      <x:c r="AD1486">
        <x:v>0</x:v>
      </x:c>
      <x:c r="AE1486" t="s">
        <x:v>46</x:v>
      </x:c>
      <x:c r="AF1486" t="s">
        <x:v>47</x:v>
      </x:c>
      <x:c r="AG1486" t="s">
        <x:v>48</x:v>
      </x:c>
      <x:c r="AH1486" t="s">
        <x:v>49</x:v>
      </x:c>
      <x:c r="AI1486" t="s">
        <x:v>50</x:v>
      </x:c>
      <x:c r="AJ1486" t="s">
        <x:v>51</x:v>
      </x:c>
      <x:c r="AK1486" t="s">
        <x:v>52</x:v>
      </x:c>
      <x:c r="AL1486" t="s">
        <x:v>53</x:v>
      </x:c>
      <x:c r="AM1486" t="s">
        <x:v>54</x:v>
      </x:c>
      <x:c r="AN1486" t="s">
        <x:v>55</x:v>
      </x:c>
      <x:c r="AO1486" t="s">
        <x:v>56</x:v>
      </x:c>
      <x:c r="AP1486" t="s">
        <x:v>57</x:v>
      </x:c>
      <x:c r="AQ1486" t="s">
        <x:v>58</x:v>
      </x:c>
      <x:c r="AR1486" t="s">
        <x:v>59</x:v>
      </x:c>
    </x:row>
    <x:row r="1487" spans="1:44" x14ac:dyDescent="0.25">
      <x:c r="A1487" s="1">
        <x:v>45864</x:v>
      </x:c>
      <x:c r="B1487" s="2">
        <x:v>0.50775462962962969</x:v>
      </x:c>
      <x:c r="C1487">
        <x:v>35</x:v>
      </x:c>
      <x:c r="D1487">
        <x:v>35</x:v>
      </x:c>
      <x:c r="E1487">
        <x:v>35</x:v>
      </x:c>
      <x:c r="F1487">
        <x:v>37</x:v>
      </x:c>
      <x:c r="G1487">
        <x:v>29</x:v>
      </x:c>
      <x:c r="H1487">
        <x:v>34</x:v>
      </x:c>
      <x:c r="I1487">
        <x:v>37</x:v>
      </x:c>
      <x:c r="J1487">
        <x:v>64</x:v>
      </x:c>
      <x:c r="K1487">
        <x:v>37</x:v>
      </x:c>
      <x:c r="L1487">
        <x:v>0</x:v>
      </x:c>
      <x:c r="M1487">
        <x:v>0</x:v>
      </x:c>
      <x:c r="N1487">
        <x:v>0</x:v>
      </x:c>
      <x:c r="O1487">
        <x:v>0</x:v>
      </x:c>
      <x:c r="P1487" s="10" t="s">
        <x:v>42</x:v>
      </x:c>
      <x:c r="Q1487" s="10">
        <x:v>93</x:v>
      </x:c>
      <x:c r="R1487" s="10">
        <x:v>12970</x:v>
      </x:c>
      <x:c r="S1487" s="8">
        <x:v>-678</x:v>
      </x:c>
      <x:c r="T1487" s="10" t="s">
        <x:v>43</x:v>
      </x:c>
      <x:c r="U1487" t="s">
        <x:v>345</x:v>
      </x:c>
      <x:c r="V1487">
        <x:v>13500</x:v>
      </x:c>
      <x:c r="W1487">
        <x:v>6392</x:v>
      </x:c>
      <x:c r="X1487">
        <x:v>28</x:v>
      </x:c>
      <x:c r="Y1487" t="s">
        <x:v>45</x:v>
      </x:c>
      <x:c r="Z1487">
        <x:v>7</x:v>
      </x:c>
      <x:c r="AA1487">
        <x:v>4325</x:v>
      </x:c>
      <x:c r="AB1487">
        <x:v>4316</x:v>
      </x:c>
      <x:c r="AC1487">
        <x:v>4324</x:v>
      </x:c>
      <x:c r="AD1487">
        <x:v>0</x:v>
      </x:c>
      <x:c r="AE1487" t="s">
        <x:v>46</x:v>
      </x:c>
      <x:c r="AF1487" t="s">
        <x:v>47</x:v>
      </x:c>
      <x:c r="AG1487" t="s">
        <x:v>48</x:v>
      </x:c>
      <x:c r="AH1487" t="s">
        <x:v>49</x:v>
      </x:c>
      <x:c r="AI1487" t="s">
        <x:v>50</x:v>
      </x:c>
      <x:c r="AJ1487" t="s">
        <x:v>51</x:v>
      </x:c>
      <x:c r="AK1487" t="s">
        <x:v>52</x:v>
      </x:c>
      <x:c r="AL1487" t="s">
        <x:v>53</x:v>
      </x:c>
      <x:c r="AM1487" t="s">
        <x:v>54</x:v>
      </x:c>
      <x:c r="AN1487" t="s">
        <x:v>55</x:v>
      </x:c>
      <x:c r="AO1487" t="s">
        <x:v>56</x:v>
      </x:c>
      <x:c r="AP1487" t="s">
        <x:v>57</x:v>
      </x:c>
      <x:c r="AQ1487" t="s">
        <x:v>58</x:v>
      </x:c>
      <x:c r="AR1487" t="s">
        <x:v>59</x:v>
      </x:c>
    </x:row>
    <x:row r="1488" spans="1:44" x14ac:dyDescent="0.25">
      <x:c r="A1488" s="1">
        <x:v>45864</x:v>
      </x:c>
      <x:c r="B1488" s="2">
        <x:v>0.50776620370370373</x:v>
      </x:c>
      <x:c r="C1488">
        <x:v>35</x:v>
      </x:c>
      <x:c r="D1488">
        <x:v>35</x:v>
      </x:c>
      <x:c r="E1488">
        <x:v>35</x:v>
      </x:c>
      <x:c r="F1488">
        <x:v>37</x:v>
      </x:c>
      <x:c r="G1488">
        <x:v>29</x:v>
      </x:c>
      <x:c r="H1488">
        <x:v>34</x:v>
      </x:c>
      <x:c r="I1488">
        <x:v>37</x:v>
      </x:c>
      <x:c r="J1488">
        <x:v>64</x:v>
      </x:c>
      <x:c r="K1488">
        <x:v>37</x:v>
      </x:c>
      <x:c r="L1488">
        <x:v>0</x:v>
      </x:c>
      <x:c r="M1488">
        <x:v>0</x:v>
      </x:c>
      <x:c r="N1488">
        <x:v>0</x:v>
      </x:c>
      <x:c r="O1488">
        <x:v>0</x:v>
      </x:c>
      <x:c r="P1488" s="10" t="s">
        <x:v>42</x:v>
      </x:c>
      <x:c r="Q1488" s="10">
        <x:v>93</x:v>
      </x:c>
      <x:c r="R1488" s="10">
        <x:v>12970</x:v>
      </x:c>
      <x:c r="S1488" s="8">
        <x:v>-708</x:v>
      </x:c>
      <x:c r="T1488" s="10" t="s">
        <x:v>43</x:v>
      </x:c>
      <x:c r="U1488" t="s">
        <x:v>345</x:v>
      </x:c>
      <x:c r="V1488">
        <x:v>13500</x:v>
      </x:c>
      <x:c r="W1488">
        <x:v>6392</x:v>
      </x:c>
      <x:c r="X1488">
        <x:v>28</x:v>
      </x:c>
      <x:c r="Y1488" t="s">
        <x:v>45</x:v>
      </x:c>
      <x:c r="Z1488">
        <x:v>7</x:v>
      </x:c>
      <x:c r="AA1488">
        <x:v>4321</x:v>
      </x:c>
      <x:c r="AB1488">
        <x:v>4316</x:v>
      </x:c>
      <x:c r="AC1488">
        <x:v>4324</x:v>
      </x:c>
      <x:c r="AD1488">
        <x:v>0</x:v>
      </x:c>
      <x:c r="AE1488" t="s">
        <x:v>46</x:v>
      </x:c>
      <x:c r="AF1488" t="s">
        <x:v>47</x:v>
      </x:c>
      <x:c r="AG1488" t="s">
        <x:v>48</x:v>
      </x:c>
      <x:c r="AH1488" t="s">
        <x:v>49</x:v>
      </x:c>
      <x:c r="AI1488" t="s">
        <x:v>50</x:v>
      </x:c>
      <x:c r="AJ1488" t="s">
        <x:v>51</x:v>
      </x:c>
      <x:c r="AK1488" t="s">
        <x:v>52</x:v>
      </x:c>
      <x:c r="AL1488" t="s">
        <x:v>53</x:v>
      </x:c>
      <x:c r="AM1488" t="s">
        <x:v>54</x:v>
      </x:c>
      <x:c r="AN1488" t="s">
        <x:v>55</x:v>
      </x:c>
      <x:c r="AO1488" t="s">
        <x:v>56</x:v>
      </x:c>
      <x:c r="AP1488" t="s">
        <x:v>57</x:v>
      </x:c>
      <x:c r="AQ1488" t="s">
        <x:v>58</x:v>
      </x:c>
      <x:c r="AR1488" t="s">
        <x:v>59</x:v>
      </x:c>
    </x:row>
    <x:row r="1489" spans="1:44" x14ac:dyDescent="0.25">
      <x:c r="A1489" s="1">
        <x:v>45864</x:v>
      </x:c>
      <x:c r="B1489" s="2">
        <x:v>0.50777777777777777</x:v>
      </x:c>
      <x:c r="C1489">
        <x:v>35</x:v>
      </x:c>
      <x:c r="D1489">
        <x:v>35</x:v>
      </x:c>
      <x:c r="E1489">
        <x:v>35</x:v>
      </x:c>
      <x:c r="F1489">
        <x:v>37</x:v>
      </x:c>
      <x:c r="G1489">
        <x:v>29</x:v>
      </x:c>
      <x:c r="H1489">
        <x:v>34</x:v>
      </x:c>
      <x:c r="I1489">
        <x:v>37</x:v>
      </x:c>
      <x:c r="J1489">
        <x:v>64</x:v>
      </x:c>
      <x:c r="K1489">
        <x:v>37</x:v>
      </x:c>
      <x:c r="L1489">
        <x:v>0</x:v>
      </x:c>
      <x:c r="M1489">
        <x:v>0</x:v>
      </x:c>
      <x:c r="N1489">
        <x:v>0</x:v>
      </x:c>
      <x:c r="O1489">
        <x:v>0</x:v>
      </x:c>
      <x:c r="P1489" s="10" t="s">
        <x:v>42</x:v>
      </x:c>
      <x:c r="Q1489" s="10">
        <x:v>93</x:v>
      </x:c>
      <x:c r="R1489" s="10">
        <x:v>12971</x:v>
      </x:c>
      <x:c r="S1489" s="8">
        <x:v>-680</x:v>
      </x:c>
      <x:c r="T1489" s="10" t="s">
        <x:v>43</x:v>
      </x:c>
      <x:c r="U1489" t="s">
        <x:v>346</x:v>
      </x:c>
      <x:c r="V1489">
        <x:v>13500</x:v>
      </x:c>
      <x:c r="W1489">
        <x:v>6392</x:v>
      </x:c>
      <x:c r="X1489">
        <x:v>28</x:v>
      </x:c>
      <x:c r="Y1489" t="s">
        <x:v>45</x:v>
      </x:c>
      <x:c r="Z1489">
        <x:v>7</x:v>
      </x:c>
      <x:c r="AA1489">
        <x:v>4321</x:v>
      </x:c>
      <x:c r="AB1489">
        <x:v>4322</x:v>
      </x:c>
      <x:c r="AC1489">
        <x:v>4324</x:v>
      </x:c>
      <x:c r="AD1489">
        <x:v>0</x:v>
      </x:c>
      <x:c r="AE1489" t="s">
        <x:v>46</x:v>
      </x:c>
      <x:c r="AF1489" t="s">
        <x:v>47</x:v>
      </x:c>
      <x:c r="AG1489" t="s">
        <x:v>48</x:v>
      </x:c>
      <x:c r="AH1489" t="s">
        <x:v>49</x:v>
      </x:c>
      <x:c r="AI1489" t="s">
        <x:v>50</x:v>
      </x:c>
      <x:c r="AJ1489" t="s">
        <x:v>51</x:v>
      </x:c>
      <x:c r="AK1489" t="s">
        <x:v>52</x:v>
      </x:c>
      <x:c r="AL1489" t="s">
        <x:v>53</x:v>
      </x:c>
      <x:c r="AM1489" t="s">
        <x:v>54</x:v>
      </x:c>
      <x:c r="AN1489" t="s">
        <x:v>55</x:v>
      </x:c>
      <x:c r="AO1489" t="s">
        <x:v>56</x:v>
      </x:c>
      <x:c r="AP1489" t="s">
        <x:v>57</x:v>
      </x:c>
      <x:c r="AQ1489" t="s">
        <x:v>58</x:v>
      </x:c>
      <x:c r="AR1489" t="s">
        <x:v>59</x:v>
      </x:c>
    </x:row>
    <x:row r="1490" spans="1:44" x14ac:dyDescent="0.25">
      <x:c r="A1490" s="1">
        <x:v>45864</x:v>
      </x:c>
      <x:c r="B1490" s="2">
        <x:v>0.50778935185185181</x:v>
      </x:c>
      <x:c r="C1490">
        <x:v>35</x:v>
      </x:c>
      <x:c r="D1490">
        <x:v>35</x:v>
      </x:c>
      <x:c r="E1490">
        <x:v>35</x:v>
      </x:c>
      <x:c r="F1490">
        <x:v>37</x:v>
      </x:c>
      <x:c r="G1490">
        <x:v>29</x:v>
      </x:c>
      <x:c r="H1490">
        <x:v>34</x:v>
      </x:c>
      <x:c r="I1490">
        <x:v>37</x:v>
      </x:c>
      <x:c r="J1490">
        <x:v>64</x:v>
      </x:c>
      <x:c r="K1490">
        <x:v>37</x:v>
      </x:c>
      <x:c r="L1490">
        <x:v>0</x:v>
      </x:c>
      <x:c r="M1490">
        <x:v>0</x:v>
      </x:c>
      <x:c r="N1490">
        <x:v>0</x:v>
      </x:c>
      <x:c r="O1490">
        <x:v>0</x:v>
      </x:c>
      <x:c r="P1490" s="10" t="s">
        <x:v>42</x:v>
      </x:c>
      <x:c r="Q1490" s="10">
        <x:v>93</x:v>
      </x:c>
      <x:c r="R1490" s="10">
        <x:v>12971</x:v>
      </x:c>
      <x:c r="S1490" s="8">
        <x:v>-680</x:v>
      </x:c>
      <x:c r="T1490" s="10" t="s">
        <x:v>43</x:v>
      </x:c>
      <x:c r="U1490" t="s">
        <x:v>346</x:v>
      </x:c>
      <x:c r="V1490">
        <x:v>13500</x:v>
      </x:c>
      <x:c r="W1490">
        <x:v>6392</x:v>
      </x:c>
      <x:c r="X1490">
        <x:v>28</x:v>
      </x:c>
      <x:c r="Y1490" t="s">
        <x:v>45</x:v>
      </x:c>
      <x:c r="Z1490">
        <x:v>7</x:v>
      </x:c>
      <x:c r="AA1490">
        <x:v>4326</x:v>
      </x:c>
      <x:c r="AB1490">
        <x:v>4322</x:v>
      </x:c>
      <x:c r="AC1490">
        <x:v>4326</x:v>
      </x:c>
      <x:c r="AD1490">
        <x:v>0</x:v>
      </x:c>
      <x:c r="AE1490" t="s">
        <x:v>46</x:v>
      </x:c>
      <x:c r="AF1490" t="s">
        <x:v>47</x:v>
      </x:c>
      <x:c r="AG1490" t="s">
        <x:v>48</x:v>
      </x:c>
      <x:c r="AH1490" t="s">
        <x:v>49</x:v>
      </x:c>
      <x:c r="AI1490" t="s">
        <x:v>50</x:v>
      </x:c>
      <x:c r="AJ1490" t="s">
        <x:v>51</x:v>
      </x:c>
      <x:c r="AK1490" t="s">
        <x:v>52</x:v>
      </x:c>
      <x:c r="AL1490" t="s">
        <x:v>53</x:v>
      </x:c>
      <x:c r="AM1490" t="s">
        <x:v>54</x:v>
      </x:c>
      <x:c r="AN1490" t="s">
        <x:v>55</x:v>
      </x:c>
      <x:c r="AO1490" t="s">
        <x:v>56</x:v>
      </x:c>
      <x:c r="AP1490" t="s">
        <x:v>57</x:v>
      </x:c>
      <x:c r="AQ1490" t="s">
        <x:v>58</x:v>
      </x:c>
      <x:c r="AR1490" t="s">
        <x:v>59</x:v>
      </x:c>
    </x:row>
    <x:row r="1491" spans="1:44" x14ac:dyDescent="0.25">
      <x:c r="A1491" s="1">
        <x:v>45864</x:v>
      </x:c>
      <x:c r="B1491" s="2">
        <x:v>0.50780092592592596</x:v>
      </x:c>
      <x:c r="C1491">
        <x:v>35</x:v>
      </x:c>
      <x:c r="D1491">
        <x:v>35</x:v>
      </x:c>
      <x:c r="E1491">
        <x:v>35</x:v>
      </x:c>
      <x:c r="F1491">
        <x:v>37</x:v>
      </x:c>
      <x:c r="G1491">
        <x:v>29</x:v>
      </x:c>
      <x:c r="H1491">
        <x:v>34</x:v>
      </x:c>
      <x:c r="I1491">
        <x:v>37</x:v>
      </x:c>
      <x:c r="J1491">
        <x:v>64</x:v>
      </x:c>
      <x:c r="K1491">
        <x:v>37</x:v>
      </x:c>
      <x:c r="L1491">
        <x:v>0</x:v>
      </x:c>
      <x:c r="M1491">
        <x:v>0</x:v>
      </x:c>
      <x:c r="N1491">
        <x:v>0</x:v>
      </x:c>
      <x:c r="O1491">
        <x:v>0</x:v>
      </x:c>
      <x:c r="P1491" s="10" t="s">
        <x:v>42</x:v>
      </x:c>
      <x:c r="Q1491" s="10">
        <x:v>93</x:v>
      </x:c>
      <x:c r="R1491" s="10">
        <x:v>12974</x:v>
      </x:c>
      <x:c r="S1491" s="8">
        <x:v>-667</x:v>
      </x:c>
      <x:c r="T1491" s="10" t="s">
        <x:v>43</x:v>
      </x:c>
      <x:c r="U1491" t="s">
        <x:v>346</x:v>
      </x:c>
      <x:c r="V1491">
        <x:v>13500</x:v>
      </x:c>
      <x:c r="W1491">
        <x:v>6392</x:v>
      </x:c>
      <x:c r="X1491">
        <x:v>28</x:v>
      </x:c>
      <x:c r="Y1491" t="s">
        <x:v>45</x:v>
      </x:c>
      <x:c r="Z1491">
        <x:v>7</x:v>
      </x:c>
      <x:c r="AA1491">
        <x:v>4326</x:v>
      </x:c>
      <x:c r="AB1491">
        <x:v>4322</x:v>
      </x:c>
      <x:c r="AC1491">
        <x:v>4326</x:v>
      </x:c>
      <x:c r="AD1491">
        <x:v>0</x:v>
      </x:c>
      <x:c r="AE1491" t="s">
        <x:v>46</x:v>
      </x:c>
      <x:c r="AF1491" t="s">
        <x:v>47</x:v>
      </x:c>
      <x:c r="AG1491" t="s">
        <x:v>48</x:v>
      </x:c>
      <x:c r="AH1491" t="s">
        <x:v>49</x:v>
      </x:c>
      <x:c r="AI1491" t="s">
        <x:v>50</x:v>
      </x:c>
      <x:c r="AJ1491" t="s">
        <x:v>51</x:v>
      </x:c>
      <x:c r="AK1491" t="s">
        <x:v>52</x:v>
      </x:c>
      <x:c r="AL1491" t="s">
        <x:v>53</x:v>
      </x:c>
      <x:c r="AM1491" t="s">
        <x:v>54</x:v>
      </x:c>
      <x:c r="AN1491" t="s">
        <x:v>55</x:v>
      </x:c>
      <x:c r="AO1491" t="s">
        <x:v>56</x:v>
      </x:c>
      <x:c r="AP1491" t="s">
        <x:v>57</x:v>
      </x:c>
      <x:c r="AQ1491" t="s">
        <x:v>58</x:v>
      </x:c>
      <x:c r="AR1491" t="s">
        <x:v>59</x:v>
      </x:c>
    </x:row>
    <x:row r="1492" spans="1:44" x14ac:dyDescent="0.25">
      <x:c r="A1492" s="1">
        <x:v>45864</x:v>
      </x:c>
      <x:c r="B1492" s="2">
        <x:v>0.5078125</x:v>
      </x:c>
      <x:c r="C1492">
        <x:v>35</x:v>
      </x:c>
      <x:c r="D1492">
        <x:v>35</x:v>
      </x:c>
      <x:c r="E1492">
        <x:v>35</x:v>
      </x:c>
      <x:c r="F1492">
        <x:v>37</x:v>
      </x:c>
      <x:c r="G1492">
        <x:v>29</x:v>
      </x:c>
      <x:c r="H1492">
        <x:v>34</x:v>
      </x:c>
      <x:c r="I1492">
        <x:v>37</x:v>
      </x:c>
      <x:c r="J1492">
        <x:v>64</x:v>
      </x:c>
      <x:c r="K1492">
        <x:v>37</x:v>
      </x:c>
      <x:c r="L1492">
        <x:v>0</x:v>
      </x:c>
      <x:c r="M1492">
        <x:v>0</x:v>
      </x:c>
      <x:c r="N1492">
        <x:v>0</x:v>
      </x:c>
      <x:c r="O1492">
        <x:v>0</x:v>
      </x:c>
      <x:c r="P1492" s="10" t="s">
        <x:v>42</x:v>
      </x:c>
      <x:c r="Q1492" s="10">
        <x:v>93</x:v>
      </x:c>
      <x:c r="R1492" s="10">
        <x:v>12975</x:v>
      </x:c>
      <x:c r="S1492" s="8">
        <x:v>-672</x:v>
      </x:c>
      <x:c r="T1492" s="10" t="s">
        <x:v>43</x:v>
      </x:c>
      <x:c r="U1492" t="s">
        <x:v>346</x:v>
      </x:c>
      <x:c r="V1492">
        <x:v>13500</x:v>
      </x:c>
      <x:c r="W1492">
        <x:v>6392</x:v>
      </x:c>
      <x:c r="X1492">
        <x:v>28</x:v>
      </x:c>
      <x:c r="Y1492" t="s">
        <x:v>45</x:v>
      </x:c>
      <x:c r="Z1492">
        <x:v>7</x:v>
      </x:c>
      <x:c r="AA1492">
        <x:v>4326</x:v>
      </x:c>
      <x:c r="AB1492">
        <x:v>4316</x:v>
      </x:c>
      <x:c r="AC1492">
        <x:v>4322</x:v>
      </x:c>
      <x:c r="AD1492">
        <x:v>0</x:v>
      </x:c>
      <x:c r="AE1492" t="s">
        <x:v>46</x:v>
      </x:c>
      <x:c r="AF1492" t="s">
        <x:v>47</x:v>
      </x:c>
      <x:c r="AG1492" t="s">
        <x:v>48</x:v>
      </x:c>
      <x:c r="AH1492" t="s">
        <x:v>49</x:v>
      </x:c>
      <x:c r="AI1492" t="s">
        <x:v>50</x:v>
      </x:c>
      <x:c r="AJ1492" t="s">
        <x:v>51</x:v>
      </x:c>
      <x:c r="AK1492" t="s">
        <x:v>52</x:v>
      </x:c>
      <x:c r="AL1492" t="s">
        <x:v>53</x:v>
      </x:c>
      <x:c r="AM1492" t="s">
        <x:v>54</x:v>
      </x:c>
      <x:c r="AN1492" t="s">
        <x:v>55</x:v>
      </x:c>
      <x:c r="AO1492" t="s">
        <x:v>56</x:v>
      </x:c>
      <x:c r="AP1492" t="s">
        <x:v>57</x:v>
      </x:c>
      <x:c r="AQ1492" t="s">
        <x:v>58</x:v>
      </x:c>
      <x:c r="AR1492" t="s">
        <x:v>59</x:v>
      </x:c>
    </x:row>
    <x:row r="1493" spans="1:44" x14ac:dyDescent="0.25">
      <x:c r="A1493" s="1">
        <x:v>45864</x:v>
      </x:c>
      <x:c r="B1493" s="2">
        <x:v>0.50782407407407404</x:v>
      </x:c>
      <x:c r="C1493">
        <x:v>35</x:v>
      </x:c>
      <x:c r="D1493">
        <x:v>35</x:v>
      </x:c>
      <x:c r="E1493">
        <x:v>35</x:v>
      </x:c>
      <x:c r="F1493">
        <x:v>37</x:v>
      </x:c>
      <x:c r="G1493">
        <x:v>29</x:v>
      </x:c>
      <x:c r="H1493">
        <x:v>34</x:v>
      </x:c>
      <x:c r="I1493">
        <x:v>37</x:v>
      </x:c>
      <x:c r="J1493">
        <x:v>64</x:v>
      </x:c>
      <x:c r="K1493">
        <x:v>37</x:v>
      </x:c>
      <x:c r="L1493">
        <x:v>0</x:v>
      </x:c>
      <x:c r="M1493">
        <x:v>0</x:v>
      </x:c>
      <x:c r="N1493">
        <x:v>0</x:v>
      </x:c>
      <x:c r="O1493">
        <x:v>0</x:v>
      </x:c>
      <x:c r="P1493" s="10" t="s">
        <x:v>42</x:v>
      </x:c>
      <x:c r="Q1493" s="10">
        <x:v>93</x:v>
      </x:c>
      <x:c r="R1493" s="10">
        <x:v>12975</x:v>
      </x:c>
      <x:c r="S1493" s="8">
        <x:v>-672</x:v>
      </x:c>
      <x:c r="T1493" s="10" t="s">
        <x:v>43</x:v>
      </x:c>
      <x:c r="U1493" t="s">
        <x:v>346</x:v>
      </x:c>
      <x:c r="V1493">
        <x:v>13500</x:v>
      </x:c>
      <x:c r="W1493">
        <x:v>6392</x:v>
      </x:c>
      <x:c r="X1493">
        <x:v>28</x:v>
      </x:c>
      <x:c r="Y1493" t="s">
        <x:v>45</x:v>
      </x:c>
      <x:c r="Z1493">
        <x:v>7</x:v>
      </x:c>
      <x:c r="AA1493">
        <x:v>4325</x:v>
      </x:c>
      <x:c r="AB1493">
        <x:v>4321</x:v>
      </x:c>
      <x:c r="AC1493">
        <x:v>4324</x:v>
      </x:c>
      <x:c r="AD1493">
        <x:v>0</x:v>
      </x:c>
      <x:c r="AE1493" t="s">
        <x:v>46</x:v>
      </x:c>
      <x:c r="AF1493" t="s">
        <x:v>47</x:v>
      </x:c>
      <x:c r="AG1493" t="s">
        <x:v>48</x:v>
      </x:c>
      <x:c r="AH1493" t="s">
        <x:v>49</x:v>
      </x:c>
      <x:c r="AI1493" t="s">
        <x:v>50</x:v>
      </x:c>
      <x:c r="AJ1493" t="s">
        <x:v>51</x:v>
      </x:c>
      <x:c r="AK1493" t="s">
        <x:v>52</x:v>
      </x:c>
      <x:c r="AL1493" t="s">
        <x:v>53</x:v>
      </x:c>
      <x:c r="AM1493" t="s">
        <x:v>54</x:v>
      </x:c>
      <x:c r="AN1493" t="s">
        <x:v>55</x:v>
      </x:c>
      <x:c r="AO1493" t="s">
        <x:v>56</x:v>
      </x:c>
      <x:c r="AP1493" t="s">
        <x:v>57</x:v>
      </x:c>
      <x:c r="AQ1493" t="s">
        <x:v>58</x:v>
      </x:c>
      <x:c r="AR1493" t="s">
        <x:v>59</x:v>
      </x:c>
    </x:row>
    <x:row r="1494" spans="1:44" x14ac:dyDescent="0.25">
      <x:c r="A1494" s="1">
        <x:v>45864</x:v>
      </x:c>
      <x:c r="B1494" s="2">
        <x:v>0.50783564814814819</x:v>
      </x:c>
      <x:c r="C1494">
        <x:v>35</x:v>
      </x:c>
      <x:c r="D1494">
        <x:v>35</x:v>
      </x:c>
      <x:c r="E1494">
        <x:v>35</x:v>
      </x:c>
      <x:c r="F1494">
        <x:v>37</x:v>
      </x:c>
      <x:c r="G1494">
        <x:v>29</x:v>
      </x:c>
      <x:c r="H1494">
        <x:v>34</x:v>
      </x:c>
      <x:c r="I1494">
        <x:v>37</x:v>
      </x:c>
      <x:c r="J1494">
        <x:v>64</x:v>
      </x:c>
      <x:c r="K1494">
        <x:v>37</x:v>
      </x:c>
      <x:c r="L1494">
        <x:v>0</x:v>
      </x:c>
      <x:c r="M1494">
        <x:v>0</x:v>
      </x:c>
      <x:c r="N1494">
        <x:v>0</x:v>
      </x:c>
      <x:c r="O1494">
        <x:v>0</x:v>
      </x:c>
      <x:c r="P1494" s="10" t="s">
        <x:v>42</x:v>
      </x:c>
      <x:c r="Q1494" s="10">
        <x:v>93</x:v>
      </x:c>
      <x:c r="R1494" s="10">
        <x:v>12957</x:v>
      </x:c>
      <x:c r="S1494" s="8">
        <x:v>-687</x:v>
      </x:c>
      <x:c r="T1494" s="10" t="s">
        <x:v>43</x:v>
      </x:c>
      <x:c r="U1494" t="s">
        <x:v>346</x:v>
      </x:c>
      <x:c r="V1494">
        <x:v>13500</x:v>
      </x:c>
      <x:c r="W1494">
        <x:v>6392</x:v>
      </x:c>
      <x:c r="X1494">
        <x:v>28</x:v>
      </x:c>
      <x:c r="Y1494" t="s">
        <x:v>45</x:v>
      </x:c>
      <x:c r="Z1494">
        <x:v>7</x:v>
      </x:c>
      <x:c r="AA1494">
        <x:v>4325</x:v>
      </x:c>
      <x:c r="AB1494">
        <x:v>4321</x:v>
      </x:c>
      <x:c r="AC1494">
        <x:v>4324</x:v>
      </x:c>
      <x:c r="AD1494">
        <x:v>0</x:v>
      </x:c>
      <x:c r="AE1494" t="s">
        <x:v>46</x:v>
      </x:c>
      <x:c r="AF1494" t="s">
        <x:v>47</x:v>
      </x:c>
      <x:c r="AG1494" t="s">
        <x:v>48</x:v>
      </x:c>
      <x:c r="AH1494" t="s">
        <x:v>49</x:v>
      </x:c>
      <x:c r="AI1494" t="s">
        <x:v>50</x:v>
      </x:c>
      <x:c r="AJ1494" t="s">
        <x:v>51</x:v>
      </x:c>
      <x:c r="AK1494" t="s">
        <x:v>52</x:v>
      </x:c>
      <x:c r="AL1494" t="s">
        <x:v>53</x:v>
      </x:c>
      <x:c r="AM1494" t="s">
        <x:v>54</x:v>
      </x:c>
      <x:c r="AN1494" t="s">
        <x:v>55</x:v>
      </x:c>
      <x:c r="AO1494" t="s">
        <x:v>56</x:v>
      </x:c>
      <x:c r="AP1494" t="s">
        <x:v>57</x:v>
      </x:c>
      <x:c r="AQ1494" t="s">
        <x:v>58</x:v>
      </x:c>
      <x:c r="AR1494" t="s">
        <x:v>59</x:v>
      </x:c>
    </x:row>
    <x:row r="1495" spans="1:44" x14ac:dyDescent="0.25">
      <x:c r="A1495" s="1">
        <x:v>45864</x:v>
      </x:c>
      <x:c r="B1495" s="2">
        <x:v>0.50784722222222223</x:v>
      </x:c>
      <x:c r="C1495">
        <x:v>35</x:v>
      </x:c>
      <x:c r="D1495">
        <x:v>35</x:v>
      </x:c>
      <x:c r="E1495">
        <x:v>35</x:v>
      </x:c>
      <x:c r="F1495">
        <x:v>37</x:v>
      </x:c>
      <x:c r="G1495">
        <x:v>29</x:v>
      </x:c>
      <x:c r="H1495">
        <x:v>34</x:v>
      </x:c>
      <x:c r="I1495">
        <x:v>37</x:v>
      </x:c>
      <x:c r="J1495">
        <x:v>64</x:v>
      </x:c>
      <x:c r="K1495">
        <x:v>37</x:v>
      </x:c>
      <x:c r="L1495">
        <x:v>0</x:v>
      </x:c>
      <x:c r="M1495">
        <x:v>0</x:v>
      </x:c>
      <x:c r="N1495">
        <x:v>0</x:v>
      </x:c>
      <x:c r="O1495">
        <x:v>0</x:v>
      </x:c>
      <x:c r="P1495" s="10" t="s">
        <x:v>42</x:v>
      </x:c>
      <x:c r="Q1495" s="10">
        <x:v>93</x:v>
      </x:c>
      <x:c r="R1495" s="10">
        <x:v>12957</x:v>
      </x:c>
      <x:c r="S1495" s="8">
        <x:v>-687</x:v>
      </x:c>
      <x:c r="T1495" s="10" t="s">
        <x:v>43</x:v>
      </x:c>
      <x:c r="U1495" t="s">
        <x:v>346</x:v>
      </x:c>
      <x:c r="V1495">
        <x:v>13500</x:v>
      </x:c>
      <x:c r="W1495">
        <x:v>6392</x:v>
      </x:c>
      <x:c r="X1495">
        <x:v>28</x:v>
      </x:c>
      <x:c r="Y1495" t="s">
        <x:v>45</x:v>
      </x:c>
      <x:c r="Z1495">
        <x:v>7</x:v>
      </x:c>
      <x:c r="AA1495">
        <x:v>4322</x:v>
      </x:c>
      <x:c r="AB1495">
        <x:v>4319</x:v>
      </x:c>
      <x:c r="AC1495">
        <x:v>4322</x:v>
      </x:c>
      <x:c r="AD1495">
        <x:v>0</x:v>
      </x:c>
      <x:c r="AE1495" t="s">
        <x:v>46</x:v>
      </x:c>
      <x:c r="AF1495" t="s">
        <x:v>47</x:v>
      </x:c>
      <x:c r="AG1495" t="s">
        <x:v>48</x:v>
      </x:c>
      <x:c r="AH1495" t="s">
        <x:v>49</x:v>
      </x:c>
      <x:c r="AI1495" t="s">
        <x:v>50</x:v>
      </x:c>
      <x:c r="AJ1495" t="s">
        <x:v>51</x:v>
      </x:c>
      <x:c r="AK1495" t="s">
        <x:v>52</x:v>
      </x:c>
      <x:c r="AL1495" t="s">
        <x:v>53</x:v>
      </x:c>
      <x:c r="AM1495" t="s">
        <x:v>54</x:v>
      </x:c>
      <x:c r="AN1495" t="s">
        <x:v>55</x:v>
      </x:c>
      <x:c r="AO1495" t="s">
        <x:v>56</x:v>
      </x:c>
      <x:c r="AP1495" t="s">
        <x:v>57</x:v>
      </x:c>
      <x:c r="AQ1495" t="s">
        <x:v>58</x:v>
      </x:c>
      <x:c r="AR1495" t="s">
        <x:v>59</x:v>
      </x:c>
    </x:row>
    <x:row r="1496" spans="1:44" x14ac:dyDescent="0.25">
      <x:c r="A1496" s="1">
        <x:v>45864</x:v>
      </x:c>
      <x:c r="B1496" s="2">
        <x:v>0.50785879629629627</x:v>
      </x:c>
      <x:c r="C1496">
        <x:v>35</x:v>
      </x:c>
      <x:c r="D1496">
        <x:v>35</x:v>
      </x:c>
      <x:c r="E1496">
        <x:v>35</x:v>
      </x:c>
      <x:c r="F1496">
        <x:v>37</x:v>
      </x:c>
      <x:c r="G1496">
        <x:v>29</x:v>
      </x:c>
      <x:c r="H1496">
        <x:v>34</x:v>
      </x:c>
      <x:c r="I1496">
        <x:v>37</x:v>
      </x:c>
      <x:c r="J1496">
        <x:v>64</x:v>
      </x:c>
      <x:c r="K1496">
        <x:v>37</x:v>
      </x:c>
      <x:c r="L1496">
        <x:v>0</x:v>
      </x:c>
      <x:c r="M1496">
        <x:v>0</x:v>
      </x:c>
      <x:c r="N1496">
        <x:v>0</x:v>
      </x:c>
      <x:c r="O1496">
        <x:v>0</x:v>
      </x:c>
      <x:c r="P1496" s="10" t="s">
        <x:v>42</x:v>
      </x:c>
      <x:c r="Q1496" s="10">
        <x:v>93</x:v>
      </x:c>
      <x:c r="R1496" s="10">
        <x:v>12965</x:v>
      </x:c>
      <x:c r="S1496" s="8">
        <x:v>-750</x:v>
      </x:c>
      <x:c r="T1496" s="10" t="s">
        <x:v>43</x:v>
      </x:c>
      <x:c r="U1496" t="s">
        <x:v>347</x:v>
      </x:c>
      <x:c r="V1496">
        <x:v>13500</x:v>
      </x:c>
      <x:c r="W1496">
        <x:v>6392</x:v>
      </x:c>
      <x:c r="X1496">
        <x:v>28</x:v>
      </x:c>
      <x:c r="Y1496" t="s">
        <x:v>45</x:v>
      </x:c>
      <x:c r="Z1496">
        <x:v>7</x:v>
      </x:c>
      <x:c r="AA1496">
        <x:v>4322</x:v>
      </x:c>
      <x:c r="AB1496">
        <x:v>4319</x:v>
      </x:c>
      <x:c r="AC1496">
        <x:v>4322</x:v>
      </x:c>
      <x:c r="AD1496">
        <x:v>0</x:v>
      </x:c>
      <x:c r="AE1496" t="s">
        <x:v>46</x:v>
      </x:c>
      <x:c r="AF1496" t="s">
        <x:v>47</x:v>
      </x:c>
      <x:c r="AG1496" t="s">
        <x:v>48</x:v>
      </x:c>
      <x:c r="AH1496" t="s">
        <x:v>49</x:v>
      </x:c>
      <x:c r="AI1496" t="s">
        <x:v>50</x:v>
      </x:c>
      <x:c r="AJ1496" t="s">
        <x:v>51</x:v>
      </x:c>
      <x:c r="AK1496" t="s">
        <x:v>52</x:v>
      </x:c>
      <x:c r="AL1496" t="s">
        <x:v>53</x:v>
      </x:c>
      <x:c r="AM1496" t="s">
        <x:v>54</x:v>
      </x:c>
      <x:c r="AN1496" t="s">
        <x:v>55</x:v>
      </x:c>
      <x:c r="AO1496" t="s">
        <x:v>56</x:v>
      </x:c>
      <x:c r="AP1496" t="s">
        <x:v>57</x:v>
      </x:c>
      <x:c r="AQ1496" t="s">
        <x:v>58</x:v>
      </x:c>
      <x:c r="AR1496" t="s">
        <x:v>59</x:v>
      </x:c>
    </x:row>
    <x:row r="1497" spans="1:44" x14ac:dyDescent="0.25">
      <x:c r="A1497" s="1">
        <x:v>45864</x:v>
      </x:c>
      <x:c r="B1497" s="2">
        <x:v>0.50787037037037031</x:v>
      </x:c>
      <x:c r="C1497">
        <x:v>35</x:v>
      </x:c>
      <x:c r="D1497">
        <x:v>35</x:v>
      </x:c>
      <x:c r="E1497">
        <x:v>35</x:v>
      </x:c>
      <x:c r="F1497">
        <x:v>37</x:v>
      </x:c>
      <x:c r="G1497">
        <x:v>29</x:v>
      </x:c>
      <x:c r="H1497">
        <x:v>34</x:v>
      </x:c>
      <x:c r="I1497">
        <x:v>37</x:v>
      </x:c>
      <x:c r="J1497">
        <x:v>64</x:v>
      </x:c>
      <x:c r="K1497">
        <x:v>37</x:v>
      </x:c>
      <x:c r="L1497">
        <x:v>0</x:v>
      </x:c>
      <x:c r="M1497">
        <x:v>0</x:v>
      </x:c>
      <x:c r="N1497">
        <x:v>0</x:v>
      </x:c>
      <x:c r="O1497">
        <x:v>0</x:v>
      </x:c>
      <x:c r="P1497" s="10" t="s">
        <x:v>42</x:v>
      </x:c>
      <x:c r="Q1497" s="10">
        <x:v>93</x:v>
      </x:c>
      <x:c r="R1497" s="10">
        <x:v>12953</x:v>
      </x:c>
      <x:c r="S1497" s="8">
        <x:v>-759</x:v>
      </x:c>
      <x:c r="T1497" s="10" t="s">
        <x:v>43</x:v>
      </x:c>
      <x:c r="U1497" t="s">
        <x:v>347</x:v>
      </x:c>
      <x:c r="V1497">
        <x:v>13500</x:v>
      </x:c>
      <x:c r="W1497">
        <x:v>6392</x:v>
      </x:c>
      <x:c r="X1497">
        <x:v>28</x:v>
      </x:c>
      <x:c r="Y1497" t="s">
        <x:v>45</x:v>
      </x:c>
      <x:c r="Z1497">
        <x:v>7</x:v>
      </x:c>
      <x:c r="AA1497">
        <x:v>4324</x:v>
      </x:c>
      <x:c r="AB1497">
        <x:v>4319</x:v>
      </x:c>
      <x:c r="AC1497">
        <x:v>4322</x:v>
      </x:c>
      <x:c r="AD1497">
        <x:v>0</x:v>
      </x:c>
      <x:c r="AE1497" t="s">
        <x:v>46</x:v>
      </x:c>
      <x:c r="AF1497" t="s">
        <x:v>47</x:v>
      </x:c>
      <x:c r="AG1497" t="s">
        <x:v>48</x:v>
      </x:c>
      <x:c r="AH1497" t="s">
        <x:v>49</x:v>
      </x:c>
      <x:c r="AI1497" t="s">
        <x:v>50</x:v>
      </x:c>
      <x:c r="AJ1497" t="s">
        <x:v>51</x:v>
      </x:c>
      <x:c r="AK1497" t="s">
        <x:v>52</x:v>
      </x:c>
      <x:c r="AL1497" t="s">
        <x:v>53</x:v>
      </x:c>
      <x:c r="AM1497" t="s">
        <x:v>54</x:v>
      </x:c>
      <x:c r="AN1497" t="s">
        <x:v>55</x:v>
      </x:c>
      <x:c r="AO1497" t="s">
        <x:v>56</x:v>
      </x:c>
      <x:c r="AP1497" t="s">
        <x:v>57</x:v>
      </x:c>
      <x:c r="AQ1497" t="s">
        <x:v>58</x:v>
      </x:c>
      <x:c r="AR1497" t="s">
        <x:v>59</x:v>
      </x:c>
    </x:row>
    <x:row r="1498" spans="1:44" x14ac:dyDescent="0.25">
      <x:c r="A1498" s="1">
        <x:v>45864</x:v>
      </x:c>
      <x:c r="B1498" s="2">
        <x:v>0.50788194444444446</x:v>
      </x:c>
      <x:c r="C1498">
        <x:v>35</x:v>
      </x:c>
      <x:c r="D1498">
        <x:v>35</x:v>
      </x:c>
      <x:c r="E1498">
        <x:v>35</x:v>
      </x:c>
      <x:c r="F1498">
        <x:v>37</x:v>
      </x:c>
      <x:c r="G1498">
        <x:v>29</x:v>
      </x:c>
      <x:c r="H1498">
        <x:v>34</x:v>
      </x:c>
      <x:c r="I1498">
        <x:v>37</x:v>
      </x:c>
      <x:c r="J1498">
        <x:v>64</x:v>
      </x:c>
      <x:c r="K1498">
        <x:v>37</x:v>
      </x:c>
      <x:c r="L1498">
        <x:v>0</x:v>
      </x:c>
      <x:c r="M1498">
        <x:v>0</x:v>
      </x:c>
      <x:c r="N1498">
        <x:v>0</x:v>
      </x:c>
      <x:c r="O1498">
        <x:v>0</x:v>
      </x:c>
      <x:c r="P1498" s="10" t="s">
        <x:v>42</x:v>
      </x:c>
      <x:c r="Q1498" s="10">
        <x:v>93</x:v>
      </x:c>
      <x:c r="R1498" s="10">
        <x:v>12953</x:v>
      </x:c>
      <x:c r="S1498" s="8">
        <x:v>-759</x:v>
      </x:c>
      <x:c r="T1498" s="10" t="s">
        <x:v>43</x:v>
      </x:c>
      <x:c r="U1498" t="s">
        <x:v>347</x:v>
      </x:c>
      <x:c r="V1498">
        <x:v>13500</x:v>
      </x:c>
      <x:c r="W1498">
        <x:v>6392</x:v>
      </x:c>
      <x:c r="X1498">
        <x:v>28</x:v>
      </x:c>
      <x:c r="Y1498" t="s">
        <x:v>45</x:v>
      </x:c>
      <x:c r="Z1498">
        <x:v>7</x:v>
      </x:c>
      <x:c r="AA1498">
        <x:v>4324</x:v>
      </x:c>
      <x:c r="AB1498">
        <x:v>4323</x:v>
      </x:c>
      <x:c r="AC1498">
        <x:v>4323</x:v>
      </x:c>
      <x:c r="AD1498">
        <x:v>0</x:v>
      </x:c>
      <x:c r="AE1498" t="s">
        <x:v>46</x:v>
      </x:c>
      <x:c r="AF1498" t="s">
        <x:v>47</x:v>
      </x:c>
      <x:c r="AG1498" t="s">
        <x:v>48</x:v>
      </x:c>
      <x:c r="AH1498" t="s">
        <x:v>49</x:v>
      </x:c>
      <x:c r="AI1498" t="s">
        <x:v>50</x:v>
      </x:c>
      <x:c r="AJ1498" t="s">
        <x:v>51</x:v>
      </x:c>
      <x:c r="AK1498" t="s">
        <x:v>52</x:v>
      </x:c>
      <x:c r="AL1498" t="s">
        <x:v>53</x:v>
      </x:c>
      <x:c r="AM1498" t="s">
        <x:v>54</x:v>
      </x:c>
      <x:c r="AN1498" t="s">
        <x:v>55</x:v>
      </x:c>
      <x:c r="AO1498" t="s">
        <x:v>56</x:v>
      </x:c>
      <x:c r="AP1498" t="s">
        <x:v>57</x:v>
      </x:c>
      <x:c r="AQ1498" t="s">
        <x:v>58</x:v>
      </x:c>
      <x:c r="AR1498" t="s">
        <x:v>59</x:v>
      </x:c>
    </x:row>
    <x:row r="1499" spans="1:44" x14ac:dyDescent="0.25">
      <x:c r="A1499" s="1">
        <x:v>45864</x:v>
      </x:c>
      <x:c r="B1499" s="2">
        <x:v>0.50789351851851849</x:v>
      </x:c>
      <x:c r="C1499">
        <x:v>35</x:v>
      </x:c>
      <x:c r="D1499">
        <x:v>35</x:v>
      </x:c>
      <x:c r="E1499">
        <x:v>35</x:v>
      </x:c>
      <x:c r="F1499">
        <x:v>37</x:v>
      </x:c>
      <x:c r="G1499">
        <x:v>29</x:v>
      </x:c>
      <x:c r="H1499">
        <x:v>34</x:v>
      </x:c>
      <x:c r="I1499">
        <x:v>37</x:v>
      </x:c>
      <x:c r="J1499">
        <x:v>64</x:v>
      </x:c>
      <x:c r="K1499">
        <x:v>37</x:v>
      </x:c>
      <x:c r="L1499">
        <x:v>0</x:v>
      </x:c>
      <x:c r="M1499">
        <x:v>0</x:v>
      </x:c>
      <x:c r="N1499">
        <x:v>0</x:v>
      </x:c>
      <x:c r="O1499">
        <x:v>0</x:v>
      </x:c>
      <x:c r="P1499" s="10" t="s">
        <x:v>42</x:v>
      </x:c>
      <x:c r="Q1499" s="10">
        <x:v>93</x:v>
      </x:c>
      <x:c r="R1499" s="10">
        <x:v>12964</x:v>
      </x:c>
      <x:c r="S1499" s="8">
        <x:v>-666</x:v>
      </x:c>
      <x:c r="T1499" s="10" t="s">
        <x:v>43</x:v>
      </x:c>
      <x:c r="U1499" t="s">
        <x:v>347</x:v>
      </x:c>
      <x:c r="V1499">
        <x:v>13500</x:v>
      </x:c>
      <x:c r="W1499">
        <x:v>6392</x:v>
      </x:c>
      <x:c r="X1499">
        <x:v>28</x:v>
      </x:c>
      <x:c r="Y1499" t="s">
        <x:v>45</x:v>
      </x:c>
      <x:c r="Z1499">
        <x:v>7</x:v>
      </x:c>
      <x:c r="AA1499">
        <x:v>4324</x:v>
      </x:c>
      <x:c r="AB1499">
        <x:v>4323</x:v>
      </x:c>
      <x:c r="AC1499">
        <x:v>4323</x:v>
      </x:c>
      <x:c r="AD1499">
        <x:v>0</x:v>
      </x:c>
      <x:c r="AE1499" t="s">
        <x:v>46</x:v>
      </x:c>
      <x:c r="AF1499" t="s">
        <x:v>47</x:v>
      </x:c>
      <x:c r="AG1499" t="s">
        <x:v>48</x:v>
      </x:c>
      <x:c r="AH1499" t="s">
        <x:v>49</x:v>
      </x:c>
      <x:c r="AI1499" t="s">
        <x:v>50</x:v>
      </x:c>
      <x:c r="AJ1499" t="s">
        <x:v>51</x:v>
      </x:c>
      <x:c r="AK1499" t="s">
        <x:v>52</x:v>
      </x:c>
      <x:c r="AL1499" t="s">
        <x:v>53</x:v>
      </x:c>
      <x:c r="AM1499" t="s">
        <x:v>54</x:v>
      </x:c>
      <x:c r="AN1499" t="s">
        <x:v>55</x:v>
      </x:c>
      <x:c r="AO1499" t="s">
        <x:v>56</x:v>
      </x:c>
      <x:c r="AP1499" t="s">
        <x:v>57</x:v>
      </x:c>
      <x:c r="AQ1499" t="s">
        <x:v>58</x:v>
      </x:c>
      <x:c r="AR1499" t="s">
        <x:v>59</x:v>
      </x:c>
    </x:row>
    <x:row r="1500" spans="1:44" x14ac:dyDescent="0.25">
      <x:c r="A1500" s="1">
        <x:v>45864</x:v>
      </x:c>
      <x:c r="B1500" s="2">
        <x:v>0.50790509259259264</x:v>
      </x:c>
      <x:c r="C1500">
        <x:v>35</x:v>
      </x:c>
      <x:c r="D1500">
        <x:v>35</x:v>
      </x:c>
      <x:c r="E1500">
        <x:v>35</x:v>
      </x:c>
      <x:c r="F1500">
        <x:v>37</x:v>
      </x:c>
      <x:c r="G1500">
        <x:v>29</x:v>
      </x:c>
      <x:c r="H1500">
        <x:v>34</x:v>
      </x:c>
      <x:c r="I1500">
        <x:v>37</x:v>
      </x:c>
      <x:c r="J1500">
        <x:v>64</x:v>
      </x:c>
      <x:c r="K1500">
        <x:v>37</x:v>
      </x:c>
      <x:c r="L1500">
        <x:v>0</x:v>
      </x:c>
      <x:c r="M1500">
        <x:v>0</x:v>
      </x:c>
      <x:c r="N1500">
        <x:v>0</x:v>
      </x:c>
      <x:c r="O1500">
        <x:v>0</x:v>
      </x:c>
      <x:c r="P1500" s="10" t="s">
        <x:v>42</x:v>
      </x:c>
      <x:c r="Q1500" s="10">
        <x:v>93</x:v>
      </x:c>
      <x:c r="R1500" s="10">
        <x:v>12972</x:v>
      </x:c>
      <x:c r="S1500" s="8">
        <x:v>-674</x:v>
      </x:c>
      <x:c r="T1500" s="10" t="s">
        <x:v>43</x:v>
      </x:c>
      <x:c r="U1500" t="s">
        <x:v>347</x:v>
      </x:c>
      <x:c r="V1500">
        <x:v>13500</x:v>
      </x:c>
      <x:c r="W1500">
        <x:v>6392</x:v>
      </x:c>
      <x:c r="X1500">
        <x:v>28</x:v>
      </x:c>
      <x:c r="Y1500" t="s">
        <x:v>45</x:v>
      </x:c>
      <x:c r="Z1500">
        <x:v>7</x:v>
      </x:c>
      <x:c r="AA1500">
        <x:v>4322</x:v>
      </x:c>
      <x:c r="AB1500">
        <x:v>4315</x:v>
      </x:c>
      <x:c r="AC1500">
        <x:v>4324</x:v>
      </x:c>
      <x:c r="AD1500">
        <x:v>0</x:v>
      </x:c>
      <x:c r="AE1500" t="s">
        <x:v>46</x:v>
      </x:c>
      <x:c r="AF1500" t="s">
        <x:v>47</x:v>
      </x:c>
      <x:c r="AG1500" t="s">
        <x:v>48</x:v>
      </x:c>
      <x:c r="AH1500" t="s">
        <x:v>49</x:v>
      </x:c>
      <x:c r="AI1500" t="s">
        <x:v>50</x:v>
      </x:c>
      <x:c r="AJ1500" t="s">
        <x:v>51</x:v>
      </x:c>
      <x:c r="AK1500" t="s">
        <x:v>52</x:v>
      </x:c>
      <x:c r="AL1500" t="s">
        <x:v>53</x:v>
      </x:c>
      <x:c r="AM1500" t="s">
        <x:v>54</x:v>
      </x:c>
      <x:c r="AN1500" t="s">
        <x:v>55</x:v>
      </x:c>
      <x:c r="AO1500" t="s">
        <x:v>56</x:v>
      </x:c>
      <x:c r="AP1500" t="s">
        <x:v>57</x:v>
      </x:c>
      <x:c r="AQ1500" t="s">
        <x:v>58</x:v>
      </x:c>
      <x:c r="AR1500" t="s">
        <x:v>59</x:v>
      </x:c>
    </x:row>
    <x:row r="1501" spans="1:44" x14ac:dyDescent="0.25">
      <x:c r="A1501" s="1">
        <x:v>45864</x:v>
      </x:c>
      <x:c r="B1501" s="2">
        <x:v>0.50791666666666668</x:v>
      </x:c>
      <x:c r="C1501">
        <x:v>35</x:v>
      </x:c>
      <x:c r="D1501">
        <x:v>35</x:v>
      </x:c>
      <x:c r="E1501">
        <x:v>35</x:v>
      </x:c>
      <x:c r="F1501">
        <x:v>37</x:v>
      </x:c>
      <x:c r="G1501">
        <x:v>29</x:v>
      </x:c>
      <x:c r="H1501">
        <x:v>34</x:v>
      </x:c>
      <x:c r="I1501">
        <x:v>37</x:v>
      </x:c>
      <x:c r="J1501">
        <x:v>64</x:v>
      </x:c>
      <x:c r="K1501">
        <x:v>37</x:v>
      </x:c>
      <x:c r="L1501">
        <x:v>0</x:v>
      </x:c>
      <x:c r="M1501">
        <x:v>0</x:v>
      </x:c>
      <x:c r="N1501">
        <x:v>0</x:v>
      </x:c>
      <x:c r="O1501">
        <x:v>0</x:v>
      </x:c>
      <x:c r="P1501" s="10" t="s">
        <x:v>42</x:v>
      </x:c>
      <x:c r="Q1501" s="10">
        <x:v>93</x:v>
      </x:c>
      <x:c r="R1501" s="10">
        <x:v>12972</x:v>
      </x:c>
      <x:c r="S1501" s="8">
        <x:v>-674</x:v>
      </x:c>
      <x:c r="T1501" s="10" t="s">
        <x:v>43</x:v>
      </x:c>
      <x:c r="U1501" t="s">
        <x:v>348</x:v>
      </x:c>
      <x:c r="V1501">
        <x:v>13500</x:v>
      </x:c>
      <x:c r="W1501">
        <x:v>6392</x:v>
      </x:c>
      <x:c r="X1501">
        <x:v>28</x:v>
      </x:c>
      <x:c r="Y1501" t="s">
        <x:v>45</x:v>
      </x:c>
      <x:c r="Z1501">
        <x:v>7</x:v>
      </x:c>
      <x:c r="AA1501">
        <x:v>4326</x:v>
      </x:c>
      <x:c r="AB1501">
        <x:v>4323</x:v>
      </x:c>
      <x:c r="AC1501">
        <x:v>4324</x:v>
      </x:c>
      <x:c r="AD1501">
        <x:v>0</x:v>
      </x:c>
      <x:c r="AE1501" t="s">
        <x:v>46</x:v>
      </x:c>
      <x:c r="AF1501" t="s">
        <x:v>47</x:v>
      </x:c>
      <x:c r="AG1501" t="s">
        <x:v>48</x:v>
      </x:c>
      <x:c r="AH1501" t="s">
        <x:v>49</x:v>
      </x:c>
      <x:c r="AI1501" t="s">
        <x:v>50</x:v>
      </x:c>
      <x:c r="AJ1501" t="s">
        <x:v>51</x:v>
      </x:c>
      <x:c r="AK1501" t="s">
        <x:v>52</x:v>
      </x:c>
      <x:c r="AL1501" t="s">
        <x:v>53</x:v>
      </x:c>
      <x:c r="AM1501" t="s">
        <x:v>54</x:v>
      </x:c>
      <x:c r="AN1501" t="s">
        <x:v>55</x:v>
      </x:c>
      <x:c r="AO1501" t="s">
        <x:v>56</x:v>
      </x:c>
      <x:c r="AP1501" t="s">
        <x:v>57</x:v>
      </x:c>
      <x:c r="AQ1501" t="s">
        <x:v>58</x:v>
      </x:c>
      <x:c r="AR1501" t="s">
        <x:v>59</x:v>
      </x:c>
    </x:row>
    <x:row r="1502" spans="1:44" x14ac:dyDescent="0.25">
      <x:c r="A1502" s="1">
        <x:v>45864</x:v>
      </x:c>
      <x:c r="B1502" s="2">
        <x:v>0.50792824074074072</x:v>
      </x:c>
      <x:c r="C1502">
        <x:v>35</x:v>
      </x:c>
      <x:c r="D1502">
        <x:v>35</x:v>
      </x:c>
      <x:c r="E1502">
        <x:v>35</x:v>
      </x:c>
      <x:c r="F1502">
        <x:v>37</x:v>
      </x:c>
      <x:c r="G1502">
        <x:v>29</x:v>
      </x:c>
      <x:c r="H1502">
        <x:v>34</x:v>
      </x:c>
      <x:c r="I1502">
        <x:v>37</x:v>
      </x:c>
      <x:c r="J1502">
        <x:v>64</x:v>
      </x:c>
      <x:c r="K1502">
        <x:v>37</x:v>
      </x:c>
      <x:c r="L1502">
        <x:v>0</x:v>
      </x:c>
      <x:c r="M1502">
        <x:v>0</x:v>
      </x:c>
      <x:c r="N1502">
        <x:v>0</x:v>
      </x:c>
      <x:c r="O1502">
        <x:v>0</x:v>
      </x:c>
      <x:c r="P1502" s="10" t="s">
        <x:v>42</x:v>
      </x:c>
      <x:c r="Q1502" s="10">
        <x:v>93</x:v>
      </x:c>
      <x:c r="R1502" s="10">
        <x:v>12971</x:v>
      </x:c>
      <x:c r="S1502" s="8">
        <x:v>-679</x:v>
      </x:c>
      <x:c r="T1502" s="10" t="s">
        <x:v>43</x:v>
      </x:c>
      <x:c r="U1502" t="s">
        <x:v>348</x:v>
      </x:c>
      <x:c r="V1502">
        <x:v>13500</x:v>
      </x:c>
      <x:c r="W1502">
        <x:v>6392</x:v>
      </x:c>
      <x:c r="X1502">
        <x:v>28</x:v>
      </x:c>
      <x:c r="Y1502" t="s">
        <x:v>45</x:v>
      </x:c>
      <x:c r="Z1502">
        <x:v>7</x:v>
      </x:c>
      <x:c r="AA1502">
        <x:v>4326</x:v>
      </x:c>
      <x:c r="AB1502">
        <x:v>4323</x:v>
      </x:c>
      <x:c r="AC1502">
        <x:v>4325</x:v>
      </x:c>
      <x:c r="AD1502">
        <x:v>0</x:v>
      </x:c>
      <x:c r="AE1502" t="s">
        <x:v>46</x:v>
      </x:c>
      <x:c r="AF1502" t="s">
        <x:v>47</x:v>
      </x:c>
      <x:c r="AG1502" t="s">
        <x:v>48</x:v>
      </x:c>
      <x:c r="AH1502" t="s">
        <x:v>49</x:v>
      </x:c>
      <x:c r="AI1502" t="s">
        <x:v>50</x:v>
      </x:c>
      <x:c r="AJ1502" t="s">
        <x:v>51</x:v>
      </x:c>
      <x:c r="AK1502" t="s">
        <x:v>52</x:v>
      </x:c>
      <x:c r="AL1502" t="s">
        <x:v>53</x:v>
      </x:c>
      <x:c r="AM1502" t="s">
        <x:v>54</x:v>
      </x:c>
      <x:c r="AN1502" t="s">
        <x:v>55</x:v>
      </x:c>
      <x:c r="AO1502" t="s">
        <x:v>56</x:v>
      </x:c>
      <x:c r="AP1502" t="s">
        <x:v>57</x:v>
      </x:c>
      <x:c r="AQ1502" t="s">
        <x:v>58</x:v>
      </x:c>
      <x:c r="AR1502" t="s">
        <x:v>59</x:v>
      </x:c>
    </x:row>
    <x:row r="1503" spans="1:44" x14ac:dyDescent="0.25">
      <x:c r="A1503" s="1">
        <x:v>45864</x:v>
      </x:c>
      <x:c r="B1503" s="2">
        <x:v>0.50793981481481476</x:v>
      </x:c>
      <x:c r="C1503">
        <x:v>35</x:v>
      </x:c>
      <x:c r="D1503">
        <x:v>35</x:v>
      </x:c>
      <x:c r="E1503">
        <x:v>35</x:v>
      </x:c>
      <x:c r="F1503">
        <x:v>37</x:v>
      </x:c>
      <x:c r="G1503">
        <x:v>29</x:v>
      </x:c>
      <x:c r="H1503">
        <x:v>34</x:v>
      </x:c>
      <x:c r="I1503">
        <x:v>37</x:v>
      </x:c>
      <x:c r="J1503">
        <x:v>64</x:v>
      </x:c>
      <x:c r="K1503">
        <x:v>37</x:v>
      </x:c>
      <x:c r="L1503">
        <x:v>0</x:v>
      </x:c>
      <x:c r="M1503">
        <x:v>0</x:v>
      </x:c>
      <x:c r="N1503">
        <x:v>0</x:v>
      </x:c>
      <x:c r="O1503">
        <x:v>0</x:v>
      </x:c>
      <x:c r="P1503" s="10" t="s">
        <x:v>42</x:v>
      </x:c>
      <x:c r="Q1503" s="10">
        <x:v>93</x:v>
      </x:c>
      <x:c r="R1503" s="10">
        <x:v>12971</x:v>
      </x:c>
      <x:c r="S1503" s="8">
        <x:v>-679</x:v>
      </x:c>
      <x:c r="T1503" s="10" t="s">
        <x:v>43</x:v>
      </x:c>
      <x:c r="U1503" t="s">
        <x:v>348</x:v>
      </x:c>
      <x:c r="V1503">
        <x:v>13500</x:v>
      </x:c>
      <x:c r="W1503">
        <x:v>6392</x:v>
      </x:c>
      <x:c r="X1503">
        <x:v>28</x:v>
      </x:c>
      <x:c r="Y1503" t="s">
        <x:v>45</x:v>
      </x:c>
      <x:c r="Z1503">
        <x:v>7</x:v>
      </x:c>
      <x:c r="AA1503">
        <x:v>4325</x:v>
      </x:c>
      <x:c r="AB1503">
        <x:v>4321</x:v>
      </x:c>
      <x:c r="AC1503">
        <x:v>4325</x:v>
      </x:c>
      <x:c r="AD1503">
        <x:v>0</x:v>
      </x:c>
      <x:c r="AE1503" t="s">
        <x:v>46</x:v>
      </x:c>
      <x:c r="AF1503" t="s">
        <x:v>47</x:v>
      </x:c>
      <x:c r="AG1503" t="s">
        <x:v>48</x:v>
      </x:c>
      <x:c r="AH1503" t="s">
        <x:v>49</x:v>
      </x:c>
      <x:c r="AI1503" t="s">
        <x:v>50</x:v>
      </x:c>
      <x:c r="AJ1503" t="s">
        <x:v>51</x:v>
      </x:c>
      <x:c r="AK1503" t="s">
        <x:v>52</x:v>
      </x:c>
      <x:c r="AL1503" t="s">
        <x:v>53</x:v>
      </x:c>
      <x:c r="AM1503" t="s">
        <x:v>54</x:v>
      </x:c>
      <x:c r="AN1503" t="s">
        <x:v>55</x:v>
      </x:c>
      <x:c r="AO1503" t="s">
        <x:v>56</x:v>
      </x:c>
      <x:c r="AP1503" t="s">
        <x:v>57</x:v>
      </x:c>
      <x:c r="AQ1503" t="s">
        <x:v>58</x:v>
      </x:c>
      <x:c r="AR1503" t="s">
        <x:v>59</x:v>
      </x:c>
    </x:row>
    <x:row r="1504" spans="1:44" x14ac:dyDescent="0.25">
      <x:c r="A1504" s="1">
        <x:v>45864</x:v>
      </x:c>
      <x:c r="B1504" s="2">
        <x:v>0.50795138888888891</x:v>
      </x:c>
      <x:c r="C1504">
        <x:v>35</x:v>
      </x:c>
      <x:c r="D1504">
        <x:v>35</x:v>
      </x:c>
      <x:c r="E1504">
        <x:v>35</x:v>
      </x:c>
      <x:c r="F1504">
        <x:v>37</x:v>
      </x:c>
      <x:c r="G1504">
        <x:v>29</x:v>
      </x:c>
      <x:c r="H1504">
        <x:v>34</x:v>
      </x:c>
      <x:c r="I1504">
        <x:v>37</x:v>
      </x:c>
      <x:c r="J1504">
        <x:v>64</x:v>
      </x:c>
      <x:c r="K1504">
        <x:v>37</x:v>
      </x:c>
      <x:c r="L1504">
        <x:v>0</x:v>
      </x:c>
      <x:c r="M1504">
        <x:v>0</x:v>
      </x:c>
      <x:c r="N1504">
        <x:v>0</x:v>
      </x:c>
      <x:c r="O1504">
        <x:v>0</x:v>
      </x:c>
      <x:c r="P1504" s="10" t="s">
        <x:v>42</x:v>
      </x:c>
      <x:c r="Q1504" s="10">
        <x:v>93</x:v>
      </x:c>
      <x:c r="R1504" s="10">
        <x:v>12971</x:v>
      </x:c>
      <x:c r="S1504" s="8">
        <x:v>-687</x:v>
      </x:c>
      <x:c r="T1504" s="10" t="s">
        <x:v>43</x:v>
      </x:c>
      <x:c r="U1504" t="s">
        <x:v>348</x:v>
      </x:c>
      <x:c r="V1504">
        <x:v>13500</x:v>
      </x:c>
      <x:c r="W1504">
        <x:v>6392</x:v>
      </x:c>
      <x:c r="X1504">
        <x:v>28</x:v>
      </x:c>
      <x:c r="Y1504" t="s">
        <x:v>45</x:v>
      </x:c>
      <x:c r="Z1504">
        <x:v>7</x:v>
      </x:c>
      <x:c r="AA1504">
        <x:v>4325</x:v>
      </x:c>
      <x:c r="AB1504">
        <x:v>4321</x:v>
      </x:c>
      <x:c r="AC1504">
        <x:v>4325</x:v>
      </x:c>
      <x:c r="AD1504">
        <x:v>0</x:v>
      </x:c>
      <x:c r="AE1504" t="s">
        <x:v>46</x:v>
      </x:c>
      <x:c r="AF1504" t="s">
        <x:v>47</x:v>
      </x:c>
      <x:c r="AG1504" t="s">
        <x:v>48</x:v>
      </x:c>
      <x:c r="AH1504" t="s">
        <x:v>49</x:v>
      </x:c>
      <x:c r="AI1504" t="s">
        <x:v>50</x:v>
      </x:c>
      <x:c r="AJ1504" t="s">
        <x:v>51</x:v>
      </x:c>
      <x:c r="AK1504" t="s">
        <x:v>52</x:v>
      </x:c>
      <x:c r="AL1504" t="s">
        <x:v>53</x:v>
      </x:c>
      <x:c r="AM1504" t="s">
        <x:v>54</x:v>
      </x:c>
      <x:c r="AN1504" t="s">
        <x:v>55</x:v>
      </x:c>
      <x:c r="AO1504" t="s">
        <x:v>56</x:v>
      </x:c>
      <x:c r="AP1504" t="s">
        <x:v>57</x:v>
      </x:c>
      <x:c r="AQ1504" t="s">
        <x:v>58</x:v>
      </x:c>
      <x:c r="AR1504" t="s">
        <x:v>59</x:v>
      </x:c>
    </x:row>
    <x:row r="1505" spans="1:44" x14ac:dyDescent="0.25">
      <x:c r="A1505" s="1">
        <x:v>45864</x:v>
      </x:c>
      <x:c r="B1505" s="2">
        <x:v>0.50796296296296295</x:v>
      </x:c>
      <x:c r="C1505">
        <x:v>35</x:v>
      </x:c>
      <x:c r="D1505">
        <x:v>35</x:v>
      </x:c>
      <x:c r="E1505">
        <x:v>35</x:v>
      </x:c>
      <x:c r="F1505">
        <x:v>37</x:v>
      </x:c>
      <x:c r="G1505">
        <x:v>29</x:v>
      </x:c>
      <x:c r="H1505">
        <x:v>34</x:v>
      </x:c>
      <x:c r="I1505">
        <x:v>37</x:v>
      </x:c>
      <x:c r="J1505">
        <x:v>64</x:v>
      </x:c>
      <x:c r="K1505">
        <x:v>37</x:v>
      </x:c>
      <x:c r="L1505">
        <x:v>0</x:v>
      </x:c>
      <x:c r="M1505">
        <x:v>0</x:v>
      </x:c>
      <x:c r="N1505">
        <x:v>0</x:v>
      </x:c>
      <x:c r="O1505">
        <x:v>0</x:v>
      </x:c>
      <x:c r="P1505" s="10" t="s">
        <x:v>42</x:v>
      </x:c>
      <x:c r="Q1505" s="10">
        <x:v>93</x:v>
      </x:c>
      <x:c r="R1505" s="10">
        <x:v>12972</x:v>
      </x:c>
      <x:c r="S1505" s="8">
        <x:v>-676</x:v>
      </x:c>
      <x:c r="T1505" s="10" t="s">
        <x:v>43</x:v>
      </x:c>
      <x:c r="U1505" t="s">
        <x:v>349</x:v>
      </x:c>
      <x:c r="V1505">
        <x:v>13500</x:v>
      </x:c>
      <x:c r="W1505">
        <x:v>6392</x:v>
      </x:c>
      <x:c r="X1505">
        <x:v>28</x:v>
      </x:c>
      <x:c r="Y1505" t="s">
        <x:v>45</x:v>
      </x:c>
      <x:c r="Z1505">
        <x:v>7</x:v>
      </x:c>
      <x:c r="AA1505">
        <x:v>4326</x:v>
      </x:c>
      <x:c r="AB1505">
        <x:v>4323</x:v>
      </x:c>
      <x:c r="AC1505">
        <x:v>4324</x:v>
      </x:c>
      <x:c r="AD1505">
        <x:v>0</x:v>
      </x:c>
      <x:c r="AE1505" t="s">
        <x:v>46</x:v>
      </x:c>
      <x:c r="AF1505" t="s">
        <x:v>47</x:v>
      </x:c>
      <x:c r="AG1505" t="s">
        <x:v>48</x:v>
      </x:c>
      <x:c r="AH1505" t="s">
        <x:v>49</x:v>
      </x:c>
      <x:c r="AI1505" t="s">
        <x:v>50</x:v>
      </x:c>
      <x:c r="AJ1505" t="s">
        <x:v>51</x:v>
      </x:c>
      <x:c r="AK1505" t="s">
        <x:v>52</x:v>
      </x:c>
      <x:c r="AL1505" t="s">
        <x:v>53</x:v>
      </x:c>
      <x:c r="AM1505" t="s">
        <x:v>54</x:v>
      </x:c>
      <x:c r="AN1505" t="s">
        <x:v>55</x:v>
      </x:c>
      <x:c r="AO1505" t="s">
        <x:v>56</x:v>
      </x:c>
      <x:c r="AP1505" t="s">
        <x:v>57</x:v>
      </x:c>
      <x:c r="AQ1505" t="s">
        <x:v>58</x:v>
      </x:c>
      <x:c r="AR1505" t="s">
        <x:v>59</x:v>
      </x:c>
    </x:row>
    <x:row r="1506" spans="1:44" x14ac:dyDescent="0.25">
      <x:c r="A1506" s="1">
        <x:v>45864</x:v>
      </x:c>
      <x:c r="B1506" s="2">
        <x:v>0.5079745370370371</x:v>
      </x:c>
      <x:c r="C1506">
        <x:v>35</x:v>
      </x:c>
      <x:c r="D1506">
        <x:v>35</x:v>
      </x:c>
      <x:c r="E1506">
        <x:v>35</x:v>
      </x:c>
      <x:c r="F1506">
        <x:v>37</x:v>
      </x:c>
      <x:c r="G1506">
        <x:v>29</x:v>
      </x:c>
      <x:c r="H1506">
        <x:v>34</x:v>
      </x:c>
      <x:c r="I1506">
        <x:v>37</x:v>
      </x:c>
      <x:c r="J1506">
        <x:v>64</x:v>
      </x:c>
      <x:c r="K1506">
        <x:v>37</x:v>
      </x:c>
      <x:c r="L1506">
        <x:v>0</x:v>
      </x:c>
      <x:c r="M1506">
        <x:v>0</x:v>
      </x:c>
      <x:c r="N1506">
        <x:v>0</x:v>
      </x:c>
      <x:c r="O1506">
        <x:v>0</x:v>
      </x:c>
      <x:c r="P1506" s="10" t="s">
        <x:v>42</x:v>
      </x:c>
      <x:c r="Q1506" s="10">
        <x:v>93</x:v>
      </x:c>
      <x:c r="R1506" s="10">
        <x:v>12972</x:v>
      </x:c>
      <x:c r="S1506" s="8">
        <x:v>-676</x:v>
      </x:c>
      <x:c r="T1506" s="10" t="s">
        <x:v>43</x:v>
      </x:c>
      <x:c r="U1506" t="s">
        <x:v>349</x:v>
      </x:c>
      <x:c r="V1506">
        <x:v>13500</x:v>
      </x:c>
      <x:c r="W1506">
        <x:v>6392</x:v>
      </x:c>
      <x:c r="X1506">
        <x:v>28</x:v>
      </x:c>
      <x:c r="Y1506" t="s">
        <x:v>45</x:v>
      </x:c>
      <x:c r="Z1506">
        <x:v>7</x:v>
      </x:c>
      <x:c r="AA1506">
        <x:v>4324</x:v>
      </x:c>
      <x:c r="AB1506">
        <x:v>4316</x:v>
      </x:c>
      <x:c r="AC1506">
        <x:v>4321</x:v>
      </x:c>
      <x:c r="AD1506">
        <x:v>0</x:v>
      </x:c>
      <x:c r="AE1506" t="s">
        <x:v>46</x:v>
      </x:c>
      <x:c r="AF1506" t="s">
        <x:v>47</x:v>
      </x:c>
      <x:c r="AG1506" t="s">
        <x:v>48</x:v>
      </x:c>
      <x:c r="AH1506" t="s">
        <x:v>49</x:v>
      </x:c>
      <x:c r="AI1506" t="s">
        <x:v>50</x:v>
      </x:c>
      <x:c r="AJ1506" t="s">
        <x:v>51</x:v>
      </x:c>
      <x:c r="AK1506" t="s">
        <x:v>52</x:v>
      </x:c>
      <x:c r="AL1506" t="s">
        <x:v>53</x:v>
      </x:c>
      <x:c r="AM1506" t="s">
        <x:v>54</x:v>
      </x:c>
      <x:c r="AN1506" t="s">
        <x:v>55</x:v>
      </x:c>
      <x:c r="AO1506" t="s">
        <x:v>56</x:v>
      </x:c>
      <x:c r="AP1506" t="s">
        <x:v>57</x:v>
      </x:c>
      <x:c r="AQ1506" t="s">
        <x:v>58</x:v>
      </x:c>
      <x:c r="AR1506" t="s">
        <x:v>59</x:v>
      </x:c>
    </x:row>
    <x:row r="1507" spans="1:44" x14ac:dyDescent="0.25">
      <x:c r="A1507" s="1">
        <x:v>45864</x:v>
      </x:c>
      <x:c r="B1507" s="2">
        <x:v>0.50798611111111114</x:v>
      </x:c>
      <x:c r="C1507">
        <x:v>35</x:v>
      </x:c>
      <x:c r="D1507">
        <x:v>35</x:v>
      </x:c>
      <x:c r="E1507">
        <x:v>35</x:v>
      </x:c>
      <x:c r="F1507">
        <x:v>37</x:v>
      </x:c>
      <x:c r="G1507">
        <x:v>29</x:v>
      </x:c>
      <x:c r="H1507">
        <x:v>34</x:v>
      </x:c>
      <x:c r="I1507">
        <x:v>37</x:v>
      </x:c>
      <x:c r="J1507">
        <x:v>64</x:v>
      </x:c>
      <x:c r="K1507">
        <x:v>37</x:v>
      </x:c>
      <x:c r="L1507">
        <x:v>0</x:v>
      </x:c>
      <x:c r="M1507">
        <x:v>0</x:v>
      </x:c>
      <x:c r="N1507">
        <x:v>0</x:v>
      </x:c>
      <x:c r="O1507">
        <x:v>0</x:v>
      </x:c>
      <x:c r="P1507" s="10" t="s">
        <x:v>42</x:v>
      </x:c>
      <x:c r="Q1507" s="10">
        <x:v>93</x:v>
      </x:c>
      <x:c r="R1507" s="10">
        <x:v>12959</x:v>
      </x:c>
      <x:c r="S1507" s="8">
        <x:v>-763</x:v>
      </x:c>
      <x:c r="T1507" s="10" t="s">
        <x:v>43</x:v>
      </x:c>
      <x:c r="U1507" t="s">
        <x:v>349</x:v>
      </x:c>
      <x:c r="V1507">
        <x:v>13500</x:v>
      </x:c>
      <x:c r="W1507">
        <x:v>6392</x:v>
      </x:c>
      <x:c r="X1507">
        <x:v>28</x:v>
      </x:c>
      <x:c r="Y1507" t="s">
        <x:v>45</x:v>
      </x:c>
      <x:c r="Z1507">
        <x:v>7</x:v>
      </x:c>
      <x:c r="AA1507">
        <x:v>4324</x:v>
      </x:c>
      <x:c r="AB1507">
        <x:v>4316</x:v>
      </x:c>
      <x:c r="AC1507">
        <x:v>4321</x:v>
      </x:c>
      <x:c r="AD1507">
        <x:v>0</x:v>
      </x:c>
      <x:c r="AE1507" t="s">
        <x:v>46</x:v>
      </x:c>
      <x:c r="AF1507" t="s">
        <x:v>47</x:v>
      </x:c>
      <x:c r="AG1507" t="s">
        <x:v>48</x:v>
      </x:c>
      <x:c r="AH1507" t="s">
        <x:v>49</x:v>
      </x:c>
      <x:c r="AI1507" t="s">
        <x:v>50</x:v>
      </x:c>
      <x:c r="AJ1507" t="s">
        <x:v>51</x:v>
      </x:c>
      <x:c r="AK1507" t="s">
        <x:v>52</x:v>
      </x:c>
      <x:c r="AL1507" t="s">
        <x:v>53</x:v>
      </x:c>
      <x:c r="AM1507" t="s">
        <x:v>54</x:v>
      </x:c>
      <x:c r="AN1507" t="s">
        <x:v>55</x:v>
      </x:c>
      <x:c r="AO1507" t="s">
        <x:v>56</x:v>
      </x:c>
      <x:c r="AP1507" t="s">
        <x:v>57</x:v>
      </x:c>
      <x:c r="AQ1507" t="s">
        <x:v>58</x:v>
      </x:c>
      <x:c r="AR1507" t="s">
        <x:v>59</x:v>
      </x:c>
    </x:row>
    <x:row r="1508" spans="1:44" x14ac:dyDescent="0.25">
      <x:c r="A1508" s="1">
        <x:v>45864</x:v>
      </x:c>
      <x:c r="B1508" s="2">
        <x:v>0.50799768518518518</x:v>
      </x:c>
      <x:c r="C1508">
        <x:v>35</x:v>
      </x:c>
      <x:c r="D1508">
        <x:v>35</x:v>
      </x:c>
      <x:c r="E1508">
        <x:v>35</x:v>
      </x:c>
      <x:c r="F1508">
        <x:v>37</x:v>
      </x:c>
      <x:c r="G1508">
        <x:v>29</x:v>
      </x:c>
      <x:c r="H1508">
        <x:v>34</x:v>
      </x:c>
      <x:c r="I1508">
        <x:v>37</x:v>
      </x:c>
      <x:c r="J1508">
        <x:v>64</x:v>
      </x:c>
      <x:c r="K1508">
        <x:v>37</x:v>
      </x:c>
      <x:c r="L1508">
        <x:v>0</x:v>
      </x:c>
      <x:c r="M1508">
        <x:v>0</x:v>
      </x:c>
      <x:c r="N1508">
        <x:v>0</x:v>
      </x:c>
      <x:c r="O1508">
        <x:v>0</x:v>
      </x:c>
      <x:c r="P1508" s="10" t="s">
        <x:v>42</x:v>
      </x:c>
      <x:c r="Q1508" s="10">
        <x:v>93</x:v>
      </x:c>
      <x:c r="R1508" s="10">
        <x:v>12969</x:v>
      </x:c>
      <x:c r="S1508" s="8">
        <x:v>-704</x:v>
      </x:c>
      <x:c r="T1508" s="10" t="s">
        <x:v>43</x:v>
      </x:c>
      <x:c r="U1508" t="s">
        <x:v>349</x:v>
      </x:c>
      <x:c r="V1508">
        <x:v>13500</x:v>
      </x:c>
      <x:c r="W1508">
        <x:v>6392</x:v>
      </x:c>
      <x:c r="X1508">
        <x:v>28</x:v>
      </x:c>
      <x:c r="Y1508" t="s">
        <x:v>45</x:v>
      </x:c>
      <x:c r="Z1508">
        <x:v>7</x:v>
      </x:c>
      <x:c r="AA1508">
        <x:v>4320</x:v>
      </x:c>
      <x:c r="AB1508">
        <x:v>4321</x:v>
      </x:c>
      <x:c r="AC1508">
        <x:v>4323</x:v>
      </x:c>
      <x:c r="AD1508">
        <x:v>0</x:v>
      </x:c>
      <x:c r="AE1508" t="s">
        <x:v>46</x:v>
      </x:c>
      <x:c r="AF1508" t="s">
        <x:v>47</x:v>
      </x:c>
      <x:c r="AG1508" t="s">
        <x:v>48</x:v>
      </x:c>
      <x:c r="AH1508" t="s">
        <x:v>49</x:v>
      </x:c>
      <x:c r="AI1508" t="s">
        <x:v>50</x:v>
      </x:c>
      <x:c r="AJ1508" t="s">
        <x:v>51</x:v>
      </x:c>
      <x:c r="AK1508" t="s">
        <x:v>52</x:v>
      </x:c>
      <x:c r="AL1508" t="s">
        <x:v>53</x:v>
      </x:c>
      <x:c r="AM1508" t="s">
        <x:v>54</x:v>
      </x:c>
      <x:c r="AN1508" t="s">
        <x:v>55</x:v>
      </x:c>
      <x:c r="AO1508" t="s">
        <x:v>56</x:v>
      </x:c>
      <x:c r="AP1508" t="s">
        <x:v>57</x:v>
      </x:c>
      <x:c r="AQ1508" t="s">
        <x:v>58</x:v>
      </x:c>
      <x:c r="AR1508" t="s">
        <x:v>59</x:v>
      </x:c>
    </x:row>
    <x:row r="1509" spans="1:44" x14ac:dyDescent="0.25">
      <x:c r="A1509" s="1">
        <x:v>45864</x:v>
      </x:c>
      <x:c r="B1509" s="2">
        <x:v>0.50800925925925922</x:v>
      </x:c>
      <x:c r="C1509">
        <x:v>35</x:v>
      </x:c>
      <x:c r="D1509">
        <x:v>35</x:v>
      </x:c>
      <x:c r="E1509">
        <x:v>35</x:v>
      </x:c>
      <x:c r="F1509">
        <x:v>37</x:v>
      </x:c>
      <x:c r="G1509">
        <x:v>29</x:v>
      </x:c>
      <x:c r="H1509">
        <x:v>34</x:v>
      </x:c>
      <x:c r="I1509">
        <x:v>37</x:v>
      </x:c>
      <x:c r="J1509">
        <x:v>64</x:v>
      </x:c>
      <x:c r="K1509">
        <x:v>37</x:v>
      </x:c>
      <x:c r="L1509">
        <x:v>0</x:v>
      </x:c>
      <x:c r="M1509">
        <x:v>0</x:v>
      </x:c>
      <x:c r="N1509">
        <x:v>0</x:v>
      </x:c>
      <x:c r="O1509">
        <x:v>0</x:v>
      </x:c>
      <x:c r="P1509" s="10" t="s">
        <x:v>42</x:v>
      </x:c>
      <x:c r="Q1509" s="10">
        <x:v>93</x:v>
      </x:c>
      <x:c r="R1509" s="10">
        <x:v>12969</x:v>
      </x:c>
      <x:c r="S1509" s="8">
        <x:v>-704</x:v>
      </x:c>
      <x:c r="T1509" s="10" t="s">
        <x:v>43</x:v>
      </x:c>
      <x:c r="U1509" t="s">
        <x:v>349</x:v>
      </x:c>
      <x:c r="V1509">
        <x:v>13500</x:v>
      </x:c>
      <x:c r="W1509">
        <x:v>6392</x:v>
      </x:c>
      <x:c r="X1509">
        <x:v>28</x:v>
      </x:c>
      <x:c r="Y1509" t="s">
        <x:v>45</x:v>
      </x:c>
      <x:c r="Z1509">
        <x:v>7</x:v>
      </x:c>
      <x:c r="AA1509">
        <x:v>4323</x:v>
      </x:c>
      <x:c r="AB1509">
        <x:v>4315</x:v>
      </x:c>
      <x:c r="AC1509">
        <x:v>4323</x:v>
      </x:c>
      <x:c r="AD1509">
        <x:v>0</x:v>
      </x:c>
      <x:c r="AE1509" t="s">
        <x:v>46</x:v>
      </x:c>
      <x:c r="AF1509" t="s">
        <x:v>47</x:v>
      </x:c>
      <x:c r="AG1509" t="s">
        <x:v>48</x:v>
      </x:c>
      <x:c r="AH1509" t="s">
        <x:v>49</x:v>
      </x:c>
      <x:c r="AI1509" t="s">
        <x:v>50</x:v>
      </x:c>
      <x:c r="AJ1509" t="s">
        <x:v>51</x:v>
      </x:c>
      <x:c r="AK1509" t="s">
        <x:v>52</x:v>
      </x:c>
      <x:c r="AL1509" t="s">
        <x:v>53</x:v>
      </x:c>
      <x:c r="AM1509" t="s">
        <x:v>54</x:v>
      </x:c>
      <x:c r="AN1509" t="s">
        <x:v>55</x:v>
      </x:c>
      <x:c r="AO1509" t="s">
        <x:v>56</x:v>
      </x:c>
      <x:c r="AP1509" t="s">
        <x:v>57</x:v>
      </x:c>
      <x:c r="AQ1509" t="s">
        <x:v>58</x:v>
      </x:c>
      <x:c r="AR1509" t="s">
        <x:v>59</x:v>
      </x:c>
    </x:row>
    <x:row r="1510" spans="1:44" x14ac:dyDescent="0.25">
      <x:c r="A1510" s="1">
        <x:v>45864</x:v>
      </x:c>
      <x:c r="B1510" s="2">
        <x:v>0.50802083333333337</x:v>
      </x:c>
      <x:c r="C1510">
        <x:v>35</x:v>
      </x:c>
      <x:c r="D1510">
        <x:v>35</x:v>
      </x:c>
      <x:c r="E1510">
        <x:v>35</x:v>
      </x:c>
      <x:c r="F1510">
        <x:v>37</x:v>
      </x:c>
      <x:c r="G1510">
        <x:v>29</x:v>
      </x:c>
      <x:c r="H1510">
        <x:v>34</x:v>
      </x:c>
      <x:c r="I1510">
        <x:v>37</x:v>
      </x:c>
      <x:c r="J1510">
        <x:v>64</x:v>
      </x:c>
      <x:c r="K1510">
        <x:v>37</x:v>
      </x:c>
      <x:c r="L1510">
        <x:v>0</x:v>
      </x:c>
      <x:c r="M1510">
        <x:v>0</x:v>
      </x:c>
      <x:c r="N1510">
        <x:v>0</x:v>
      </x:c>
      <x:c r="O1510">
        <x:v>0</x:v>
      </x:c>
      <x:c r="P1510" s="10" t="s">
        <x:v>42</x:v>
      </x:c>
      <x:c r="Q1510" s="10">
        <x:v>93</x:v>
      </x:c>
      <x:c r="R1510" s="10">
        <x:v>12965</x:v>
      </x:c>
      <x:c r="S1510" s="8">
        <x:v>-714</x:v>
      </x:c>
      <x:c r="T1510" s="10" t="s">
        <x:v>43</x:v>
      </x:c>
      <x:c r="U1510" t="s">
        <x:v>350</x:v>
      </x:c>
      <x:c r="V1510">
        <x:v>13500</x:v>
      </x:c>
      <x:c r="W1510">
        <x:v>6392</x:v>
      </x:c>
      <x:c r="X1510">
        <x:v>28</x:v>
      </x:c>
      <x:c r="Y1510" t="s">
        <x:v>45</x:v>
      </x:c>
      <x:c r="Z1510">
        <x:v>7</x:v>
      </x:c>
      <x:c r="AA1510">
        <x:v>4323</x:v>
      </x:c>
      <x:c r="AB1510">
        <x:v>4315</x:v>
      </x:c>
      <x:c r="AC1510">
        <x:v>4320</x:v>
      </x:c>
      <x:c r="AD1510">
        <x:v>0</x:v>
      </x:c>
      <x:c r="AE1510" t="s">
        <x:v>46</x:v>
      </x:c>
      <x:c r="AF1510" t="s">
        <x:v>47</x:v>
      </x:c>
      <x:c r="AG1510" t="s">
        <x:v>48</x:v>
      </x:c>
      <x:c r="AH1510" t="s">
        <x:v>49</x:v>
      </x:c>
      <x:c r="AI1510" t="s">
        <x:v>50</x:v>
      </x:c>
      <x:c r="AJ1510" t="s">
        <x:v>51</x:v>
      </x:c>
      <x:c r="AK1510" t="s">
        <x:v>52</x:v>
      </x:c>
      <x:c r="AL1510" t="s">
        <x:v>53</x:v>
      </x:c>
      <x:c r="AM1510" t="s">
        <x:v>54</x:v>
      </x:c>
      <x:c r="AN1510" t="s">
        <x:v>55</x:v>
      </x:c>
      <x:c r="AO1510" t="s">
        <x:v>56</x:v>
      </x:c>
      <x:c r="AP1510" t="s">
        <x:v>57</x:v>
      </x:c>
      <x:c r="AQ1510" t="s">
        <x:v>58</x:v>
      </x:c>
      <x:c r="AR1510" t="s">
        <x:v>59</x:v>
      </x:c>
    </x:row>
    <x:row r="1511" spans="1:44" x14ac:dyDescent="0.25">
      <x:c r="A1511" s="1">
        <x:v>45864</x:v>
      </x:c>
      <x:c r="B1511" s="2">
        <x:v>0.5080324074074074</x:v>
      </x:c>
      <x:c r="C1511">
        <x:v>35</x:v>
      </x:c>
      <x:c r="D1511">
        <x:v>35</x:v>
      </x:c>
      <x:c r="E1511">
        <x:v>35</x:v>
      </x:c>
      <x:c r="F1511">
        <x:v>37</x:v>
      </x:c>
      <x:c r="G1511">
        <x:v>29</x:v>
      </x:c>
      <x:c r="H1511">
        <x:v>34</x:v>
      </x:c>
      <x:c r="I1511">
        <x:v>37</x:v>
      </x:c>
      <x:c r="J1511">
        <x:v>64</x:v>
      </x:c>
      <x:c r="K1511">
        <x:v>37</x:v>
      </x:c>
      <x:c r="L1511">
        <x:v>0</x:v>
      </x:c>
      <x:c r="M1511">
        <x:v>0</x:v>
      </x:c>
      <x:c r="N1511">
        <x:v>0</x:v>
      </x:c>
      <x:c r="O1511">
        <x:v>0</x:v>
      </x:c>
      <x:c r="P1511" s="10" t="s">
        <x:v>42</x:v>
      </x:c>
      <x:c r="Q1511" s="10">
        <x:v>93</x:v>
      </x:c>
      <x:c r="R1511" s="10">
        <x:v>12965</x:v>
      </x:c>
      <x:c r="S1511" s="8">
        <x:v>-714</x:v>
      </x:c>
      <x:c r="T1511" s="10" t="s">
        <x:v>43</x:v>
      </x:c>
      <x:c r="U1511" t="s">
        <x:v>350</x:v>
      </x:c>
      <x:c r="V1511">
        <x:v>13500</x:v>
      </x:c>
      <x:c r="W1511">
        <x:v>6392</x:v>
      </x:c>
      <x:c r="X1511">
        <x:v>28</x:v>
      </x:c>
      <x:c r="Y1511" t="s">
        <x:v>45</x:v>
      </x:c>
      <x:c r="Z1511">
        <x:v>7</x:v>
      </x:c>
      <x:c r="AA1511">
        <x:v>4326</x:v>
      </x:c>
      <x:c r="AB1511">
        <x:v>4322</x:v>
      </x:c>
      <x:c r="AC1511">
        <x:v>4326</x:v>
      </x:c>
      <x:c r="AD1511">
        <x:v>0</x:v>
      </x:c>
      <x:c r="AE1511" t="s">
        <x:v>46</x:v>
      </x:c>
      <x:c r="AF1511" t="s">
        <x:v>47</x:v>
      </x:c>
      <x:c r="AG1511" t="s">
        <x:v>48</x:v>
      </x:c>
      <x:c r="AH1511" t="s">
        <x:v>49</x:v>
      </x:c>
      <x:c r="AI1511" t="s">
        <x:v>50</x:v>
      </x:c>
      <x:c r="AJ1511" t="s">
        <x:v>51</x:v>
      </x:c>
      <x:c r="AK1511" t="s">
        <x:v>52</x:v>
      </x:c>
      <x:c r="AL1511" t="s">
        <x:v>53</x:v>
      </x:c>
      <x:c r="AM1511" t="s">
        <x:v>54</x:v>
      </x:c>
      <x:c r="AN1511" t="s">
        <x:v>55</x:v>
      </x:c>
      <x:c r="AO1511" t="s">
        <x:v>56</x:v>
      </x:c>
      <x:c r="AP1511" t="s">
        <x:v>57</x:v>
      </x:c>
      <x:c r="AQ1511" t="s">
        <x:v>58</x:v>
      </x:c>
      <x:c r="AR1511" t="s">
        <x:v>59</x:v>
      </x:c>
    </x:row>
    <x:row r="1512" spans="1:44" x14ac:dyDescent="0.25">
      <x:c r="A1512" s="1">
        <x:v>45864</x:v>
      </x:c>
      <x:c r="B1512" s="2">
        <x:v>0.50804398148148155</x:v>
      </x:c>
      <x:c r="C1512">
        <x:v>35</x:v>
      </x:c>
      <x:c r="D1512">
        <x:v>35</x:v>
      </x:c>
      <x:c r="E1512">
        <x:v>35</x:v>
      </x:c>
      <x:c r="F1512">
        <x:v>37</x:v>
      </x:c>
      <x:c r="G1512">
        <x:v>29</x:v>
      </x:c>
      <x:c r="H1512">
        <x:v>34</x:v>
      </x:c>
      <x:c r="I1512">
        <x:v>37</x:v>
      </x:c>
      <x:c r="J1512">
        <x:v>64</x:v>
      </x:c>
      <x:c r="K1512">
        <x:v>37</x:v>
      </x:c>
      <x:c r="L1512">
        <x:v>0</x:v>
      </x:c>
      <x:c r="M1512">
        <x:v>0</x:v>
      </x:c>
      <x:c r="N1512">
        <x:v>0</x:v>
      </x:c>
      <x:c r="O1512">
        <x:v>0</x:v>
      </x:c>
      <x:c r="P1512" s="10" t="s">
        <x:v>42</x:v>
      </x:c>
      <x:c r="Q1512" s="10">
        <x:v>93</x:v>
      </x:c>
      <x:c r="R1512" s="10">
        <x:v>12973</x:v>
      </x:c>
      <x:c r="S1512" s="8">
        <x:v>-678</x:v>
      </x:c>
      <x:c r="T1512" s="10" t="s">
        <x:v>43</x:v>
      </x:c>
      <x:c r="U1512" t="s">
        <x:v>350</x:v>
      </x:c>
      <x:c r="V1512">
        <x:v>13500</x:v>
      </x:c>
      <x:c r="W1512">
        <x:v>6392</x:v>
      </x:c>
      <x:c r="X1512">
        <x:v>28</x:v>
      </x:c>
      <x:c r="Y1512" t="s">
        <x:v>45</x:v>
      </x:c>
      <x:c r="Z1512">
        <x:v>7</x:v>
      </x:c>
      <x:c r="AA1512">
        <x:v>4326</x:v>
      </x:c>
      <x:c r="AB1512">
        <x:v>4322</x:v>
      </x:c>
      <x:c r="AC1512">
        <x:v>4326</x:v>
      </x:c>
      <x:c r="AD1512">
        <x:v>0</x:v>
      </x:c>
      <x:c r="AE1512" t="s">
        <x:v>46</x:v>
      </x:c>
      <x:c r="AF1512" t="s">
        <x:v>47</x:v>
      </x:c>
      <x:c r="AG1512" t="s">
        <x:v>48</x:v>
      </x:c>
      <x:c r="AH1512" t="s">
        <x:v>49</x:v>
      </x:c>
      <x:c r="AI1512" t="s">
        <x:v>50</x:v>
      </x:c>
      <x:c r="AJ1512" t="s">
        <x:v>51</x:v>
      </x:c>
      <x:c r="AK1512" t="s">
        <x:v>52</x:v>
      </x:c>
      <x:c r="AL1512" t="s">
        <x:v>53</x:v>
      </x:c>
      <x:c r="AM1512" t="s">
        <x:v>54</x:v>
      </x:c>
      <x:c r="AN1512" t="s">
        <x:v>55</x:v>
      </x:c>
      <x:c r="AO1512" t="s">
        <x:v>56</x:v>
      </x:c>
      <x:c r="AP1512" t="s">
        <x:v>57</x:v>
      </x:c>
      <x:c r="AQ1512" t="s">
        <x:v>58</x:v>
      </x:c>
      <x:c r="AR1512" t="s">
        <x:v>59</x:v>
      </x:c>
    </x:row>
    <x:row r="1513" spans="1:44" x14ac:dyDescent="0.25">
      <x:c r="A1513" s="1">
        <x:v>45864</x:v>
      </x:c>
      <x:c r="B1513" s="2">
        <x:v>0.50805555555555559</x:v>
      </x:c>
      <x:c r="C1513">
        <x:v>35</x:v>
      </x:c>
      <x:c r="D1513">
        <x:v>35</x:v>
      </x:c>
      <x:c r="E1513">
        <x:v>35</x:v>
      </x:c>
      <x:c r="F1513">
        <x:v>37</x:v>
      </x:c>
      <x:c r="G1513">
        <x:v>29</x:v>
      </x:c>
      <x:c r="H1513">
        <x:v>34</x:v>
      </x:c>
      <x:c r="I1513">
        <x:v>37</x:v>
      </x:c>
      <x:c r="J1513">
        <x:v>64</x:v>
      </x:c>
      <x:c r="K1513">
        <x:v>37</x:v>
      </x:c>
      <x:c r="L1513">
        <x:v>0</x:v>
      </x:c>
      <x:c r="M1513">
        <x:v>0</x:v>
      </x:c>
      <x:c r="N1513">
        <x:v>0</x:v>
      </x:c>
      <x:c r="O1513">
        <x:v>0</x:v>
      </x:c>
      <x:c r="P1513" s="10" t="s">
        <x:v>42</x:v>
      </x:c>
      <x:c r="Q1513" s="10">
        <x:v>93</x:v>
      </x:c>
      <x:c r="R1513" s="10">
        <x:v>12972</x:v>
      </x:c>
      <x:c r="S1513" s="8">
        <x:v>-678</x:v>
      </x:c>
      <x:c r="T1513" s="10" t="s">
        <x:v>43</x:v>
      </x:c>
      <x:c r="U1513" t="s">
        <x:v>350</x:v>
      </x:c>
      <x:c r="V1513">
        <x:v>13500</x:v>
      </x:c>
      <x:c r="W1513">
        <x:v>6392</x:v>
      </x:c>
      <x:c r="X1513">
        <x:v>28</x:v>
      </x:c>
      <x:c r="Y1513" t="s">
        <x:v>45</x:v>
      </x:c>
      <x:c r="Z1513">
        <x:v>7</x:v>
      </x:c>
      <x:c r="AA1513">
        <x:v>4326</x:v>
      </x:c>
      <x:c r="AB1513">
        <x:v>4321</x:v>
      </x:c>
      <x:c r="AC1513">
        <x:v>4325</x:v>
      </x:c>
      <x:c r="AD1513">
        <x:v>0</x:v>
      </x:c>
      <x:c r="AE1513" t="s">
        <x:v>46</x:v>
      </x:c>
      <x:c r="AF1513" t="s">
        <x:v>47</x:v>
      </x:c>
      <x:c r="AG1513" t="s">
        <x:v>48</x:v>
      </x:c>
      <x:c r="AH1513" t="s">
        <x:v>49</x:v>
      </x:c>
      <x:c r="AI1513" t="s">
        <x:v>50</x:v>
      </x:c>
      <x:c r="AJ1513" t="s">
        <x:v>51</x:v>
      </x:c>
      <x:c r="AK1513" t="s">
        <x:v>52</x:v>
      </x:c>
      <x:c r="AL1513" t="s">
        <x:v>53</x:v>
      </x:c>
      <x:c r="AM1513" t="s">
        <x:v>54</x:v>
      </x:c>
      <x:c r="AN1513" t="s">
        <x:v>55</x:v>
      </x:c>
      <x:c r="AO1513" t="s">
        <x:v>56</x:v>
      </x:c>
      <x:c r="AP1513" t="s">
        <x:v>57</x:v>
      </x:c>
      <x:c r="AQ1513" t="s">
        <x:v>58</x:v>
      </x:c>
      <x:c r="AR1513" t="s">
        <x:v>59</x:v>
      </x:c>
    </x:row>
    <x:row r="1514" spans="1:44" x14ac:dyDescent="0.25">
      <x:c r="A1514" s="1">
        <x:v>45864</x:v>
      </x:c>
      <x:c r="B1514" s="2">
        <x:v>0.50806712962962963</x:v>
      </x:c>
      <x:c r="C1514">
        <x:v>35</x:v>
      </x:c>
      <x:c r="D1514">
        <x:v>35</x:v>
      </x:c>
      <x:c r="E1514">
        <x:v>35</x:v>
      </x:c>
      <x:c r="F1514">
        <x:v>37</x:v>
      </x:c>
      <x:c r="G1514">
        <x:v>29</x:v>
      </x:c>
      <x:c r="H1514">
        <x:v>34</x:v>
      </x:c>
      <x:c r="I1514">
        <x:v>37</x:v>
      </x:c>
      <x:c r="J1514">
        <x:v>64</x:v>
      </x:c>
      <x:c r="K1514">
        <x:v>37</x:v>
      </x:c>
      <x:c r="L1514">
        <x:v>0</x:v>
      </x:c>
      <x:c r="M1514">
        <x:v>0</x:v>
      </x:c>
      <x:c r="N1514">
        <x:v>0</x:v>
      </x:c>
      <x:c r="O1514">
        <x:v>0</x:v>
      </x:c>
      <x:c r="P1514" s="10" t="s">
        <x:v>42</x:v>
      </x:c>
      <x:c r="Q1514" s="10">
        <x:v>93</x:v>
      </x:c>
      <x:c r="R1514" s="10">
        <x:v>12972</x:v>
      </x:c>
      <x:c r="S1514" s="8">
        <x:v>-678</x:v>
      </x:c>
      <x:c r="T1514" s="10" t="s">
        <x:v>43</x:v>
      </x:c>
      <x:c r="U1514" t="s">
        <x:v>350</x:v>
      </x:c>
      <x:c r="V1514">
        <x:v>13500</x:v>
      </x:c>
      <x:c r="W1514">
        <x:v>6392</x:v>
      </x:c>
      <x:c r="X1514">
        <x:v>28</x:v>
      </x:c>
      <x:c r="Y1514" t="s">
        <x:v>45</x:v>
      </x:c>
      <x:c r="Z1514">
        <x:v>7</x:v>
      </x:c>
      <x:c r="AA1514">
        <x:v>4325</x:v>
      </x:c>
      <x:c r="AB1514">
        <x:v>4323</x:v>
      </x:c>
      <x:c r="AC1514">
        <x:v>4325</x:v>
      </x:c>
      <x:c r="AD1514">
        <x:v>0</x:v>
      </x:c>
      <x:c r="AE1514" t="s">
        <x:v>46</x:v>
      </x:c>
      <x:c r="AF1514" t="s">
        <x:v>47</x:v>
      </x:c>
      <x:c r="AG1514" t="s">
        <x:v>48</x:v>
      </x:c>
      <x:c r="AH1514" t="s">
        <x:v>49</x:v>
      </x:c>
      <x:c r="AI1514" t="s">
        <x:v>50</x:v>
      </x:c>
      <x:c r="AJ1514" t="s">
        <x:v>51</x:v>
      </x:c>
      <x:c r="AK1514" t="s">
        <x:v>52</x:v>
      </x:c>
      <x:c r="AL1514" t="s">
        <x:v>53</x:v>
      </x:c>
      <x:c r="AM1514" t="s">
        <x:v>54</x:v>
      </x:c>
      <x:c r="AN1514" t="s">
        <x:v>55</x:v>
      </x:c>
      <x:c r="AO1514" t="s">
        <x:v>56</x:v>
      </x:c>
      <x:c r="AP1514" t="s">
        <x:v>57</x:v>
      </x:c>
      <x:c r="AQ1514" t="s">
        <x:v>58</x:v>
      </x:c>
      <x:c r="AR1514" t="s">
        <x:v>59</x:v>
      </x:c>
    </x:row>
    <x:row r="1515" spans="1:44" x14ac:dyDescent="0.25">
      <x:c r="A1515" s="1">
        <x:v>45864</x:v>
      </x:c>
      <x:c r="B1515" s="2">
        <x:v>0.50807870370370367</x:v>
      </x:c>
      <x:c r="C1515">
        <x:v>35</x:v>
      </x:c>
      <x:c r="D1515">
        <x:v>35</x:v>
      </x:c>
      <x:c r="E1515">
        <x:v>35</x:v>
      </x:c>
      <x:c r="F1515">
        <x:v>37</x:v>
      </x:c>
      <x:c r="G1515">
        <x:v>29</x:v>
      </x:c>
      <x:c r="H1515">
        <x:v>34</x:v>
      </x:c>
      <x:c r="I1515">
        <x:v>37</x:v>
      </x:c>
      <x:c r="J1515">
        <x:v>64</x:v>
      </x:c>
      <x:c r="K1515">
        <x:v>37</x:v>
      </x:c>
      <x:c r="L1515">
        <x:v>0</x:v>
      </x:c>
      <x:c r="M1515">
        <x:v>0</x:v>
      </x:c>
      <x:c r="N1515">
        <x:v>0</x:v>
      </x:c>
      <x:c r="O1515">
        <x:v>0</x:v>
      </x:c>
      <x:c r="P1515" s="10" t="s">
        <x:v>42</x:v>
      </x:c>
      <x:c r="Q1515" s="10">
        <x:v>93</x:v>
      </x:c>
      <x:c r="R1515" s="10">
        <x:v>12966</x:v>
      </x:c>
      <x:c r="S1515" s="8">
        <x:v>-678</x:v>
      </x:c>
      <x:c r="T1515" s="10" t="s">
        <x:v>43</x:v>
      </x:c>
      <x:c r="U1515" t="s">
        <x:v>351</x:v>
      </x:c>
      <x:c r="V1515">
        <x:v>13500</x:v>
      </x:c>
      <x:c r="W1515">
        <x:v>6392</x:v>
      </x:c>
      <x:c r="X1515">
        <x:v>28</x:v>
      </x:c>
      <x:c r="Y1515" t="s">
        <x:v>45</x:v>
      </x:c>
      <x:c r="Z1515">
        <x:v>7</x:v>
      </x:c>
      <x:c r="AA1515">
        <x:v>4325</x:v>
      </x:c>
      <x:c r="AB1515">
        <x:v>4323</x:v>
      </x:c>
      <x:c r="AC1515">
        <x:v>4325</x:v>
      </x:c>
      <x:c r="AD1515">
        <x:v>0</x:v>
      </x:c>
      <x:c r="AE1515" t="s">
        <x:v>46</x:v>
      </x:c>
      <x:c r="AF1515" t="s">
        <x:v>47</x:v>
      </x:c>
      <x:c r="AG1515" t="s">
        <x:v>48</x:v>
      </x:c>
      <x:c r="AH1515" t="s">
        <x:v>49</x:v>
      </x:c>
      <x:c r="AI1515" t="s">
        <x:v>50</x:v>
      </x:c>
      <x:c r="AJ1515" t="s">
        <x:v>51</x:v>
      </x:c>
      <x:c r="AK1515" t="s">
        <x:v>52</x:v>
      </x:c>
      <x:c r="AL1515" t="s">
        <x:v>53</x:v>
      </x:c>
      <x:c r="AM1515" t="s">
        <x:v>54</x:v>
      </x:c>
      <x:c r="AN1515" t="s">
        <x:v>55</x:v>
      </x:c>
      <x:c r="AO1515" t="s">
        <x:v>56</x:v>
      </x:c>
      <x:c r="AP1515" t="s">
        <x:v>57</x:v>
      </x:c>
      <x:c r="AQ1515" t="s">
        <x:v>58</x:v>
      </x:c>
      <x:c r="AR1515" t="s">
        <x:v>59</x:v>
      </x:c>
    </x:row>
    <x:row r="1516" spans="1:44" x14ac:dyDescent="0.25">
      <x:c r="A1516" s="1">
        <x:v>45864</x:v>
      </x:c>
      <x:c r="B1516" s="2">
        <x:v>0.50809027777777771</x:v>
      </x:c>
      <x:c r="C1516">
        <x:v>35</x:v>
      </x:c>
      <x:c r="D1516">
        <x:v>35</x:v>
      </x:c>
      <x:c r="E1516">
        <x:v>35</x:v>
      </x:c>
      <x:c r="F1516">
        <x:v>37</x:v>
      </x:c>
      <x:c r="G1516">
        <x:v>29</x:v>
      </x:c>
      <x:c r="H1516">
        <x:v>34</x:v>
      </x:c>
      <x:c r="I1516">
        <x:v>37</x:v>
      </x:c>
      <x:c r="J1516">
        <x:v>64</x:v>
      </x:c>
      <x:c r="K1516">
        <x:v>37</x:v>
      </x:c>
      <x:c r="L1516">
        <x:v>0</x:v>
      </x:c>
      <x:c r="M1516">
        <x:v>0</x:v>
      </x:c>
      <x:c r="N1516">
        <x:v>0</x:v>
      </x:c>
      <x:c r="O1516">
        <x:v>0</x:v>
      </x:c>
      <x:c r="P1516" s="10" t="s">
        <x:v>42</x:v>
      </x:c>
      <x:c r="Q1516" s="10">
        <x:v>93</x:v>
      </x:c>
      <x:c r="R1516" s="10">
        <x:v>12972</x:v>
      </x:c>
      <x:c r="S1516" s="8">
        <x:v>-678</x:v>
      </x:c>
      <x:c r="T1516" s="10" t="s">
        <x:v>43</x:v>
      </x:c>
      <x:c r="U1516" t="s">
        <x:v>351</x:v>
      </x:c>
      <x:c r="V1516">
        <x:v>13500</x:v>
      </x:c>
      <x:c r="W1516">
        <x:v>6392</x:v>
      </x:c>
      <x:c r="X1516">
        <x:v>28</x:v>
      </x:c>
      <x:c r="Y1516" t="s">
        <x:v>45</x:v>
      </x:c>
      <x:c r="Z1516">
        <x:v>7</x:v>
      </x:c>
      <x:c r="AA1516">
        <x:v>4318</x:v>
      </x:c>
      <x:c r="AB1516">
        <x:v>4318</x:v>
      </x:c>
      <x:c r="AC1516">
        <x:v>4324</x:v>
      </x:c>
      <x:c r="AD1516">
        <x:v>0</x:v>
      </x:c>
      <x:c r="AE1516" t="s">
        <x:v>46</x:v>
      </x:c>
      <x:c r="AF1516" t="s">
        <x:v>47</x:v>
      </x:c>
      <x:c r="AG1516" t="s">
        <x:v>48</x:v>
      </x:c>
      <x:c r="AH1516" t="s">
        <x:v>49</x:v>
      </x:c>
      <x:c r="AI1516" t="s">
        <x:v>50</x:v>
      </x:c>
      <x:c r="AJ1516" t="s">
        <x:v>51</x:v>
      </x:c>
      <x:c r="AK1516" t="s">
        <x:v>52</x:v>
      </x:c>
      <x:c r="AL1516" t="s">
        <x:v>53</x:v>
      </x:c>
      <x:c r="AM1516" t="s">
        <x:v>54</x:v>
      </x:c>
      <x:c r="AN1516" t="s">
        <x:v>55</x:v>
      </x:c>
      <x:c r="AO1516" t="s">
        <x:v>56</x:v>
      </x:c>
      <x:c r="AP1516" t="s">
        <x:v>57</x:v>
      </x:c>
      <x:c r="AQ1516" t="s">
        <x:v>58</x:v>
      </x:c>
      <x:c r="AR1516" t="s">
        <x:v>59</x:v>
      </x:c>
    </x:row>
    <x:row r="1517" spans="1:44" x14ac:dyDescent="0.25">
      <x:c r="A1517" s="1">
        <x:v>45864</x:v>
      </x:c>
      <x:c r="B1517" s="2">
        <x:v>0.50810185185185186</x:v>
      </x:c>
      <x:c r="C1517">
        <x:v>35</x:v>
      </x:c>
      <x:c r="D1517">
        <x:v>35</x:v>
      </x:c>
      <x:c r="E1517">
        <x:v>35</x:v>
      </x:c>
      <x:c r="F1517">
        <x:v>37</x:v>
      </x:c>
      <x:c r="G1517">
        <x:v>29</x:v>
      </x:c>
      <x:c r="H1517">
        <x:v>34</x:v>
      </x:c>
      <x:c r="I1517">
        <x:v>37</x:v>
      </x:c>
      <x:c r="J1517">
        <x:v>64</x:v>
      </x:c>
      <x:c r="K1517">
        <x:v>37</x:v>
      </x:c>
      <x:c r="L1517">
        <x:v>0</x:v>
      </x:c>
      <x:c r="M1517">
        <x:v>0</x:v>
      </x:c>
      <x:c r="N1517">
        <x:v>0</x:v>
      </x:c>
      <x:c r="O1517">
        <x:v>0</x:v>
      </x:c>
      <x:c r="P1517" s="10" t="s">
        <x:v>42</x:v>
      </x:c>
      <x:c r="Q1517" s="10">
        <x:v>93</x:v>
      </x:c>
      <x:c r="R1517" s="10">
        <x:v>12972</x:v>
      </x:c>
      <x:c r="S1517" s="8">
        <x:v>-688</x:v>
      </x:c>
      <x:c r="T1517" s="10" t="s">
        <x:v>43</x:v>
      </x:c>
      <x:c r="U1517" t="s">
        <x:v>351</x:v>
      </x:c>
      <x:c r="V1517">
        <x:v>13500</x:v>
      </x:c>
      <x:c r="W1517">
        <x:v>6392</x:v>
      </x:c>
      <x:c r="X1517">
        <x:v>28</x:v>
      </x:c>
      <x:c r="Y1517" t="s">
        <x:v>45</x:v>
      </x:c>
      <x:c r="Z1517">
        <x:v>7</x:v>
      </x:c>
      <x:c r="AA1517">
        <x:v>4325</x:v>
      </x:c>
      <x:c r="AB1517">
        <x:v>4318</x:v>
      </x:c>
      <x:c r="AC1517">
        <x:v>4324</x:v>
      </x:c>
      <x:c r="AD1517">
        <x:v>0</x:v>
      </x:c>
      <x:c r="AE1517" t="s">
        <x:v>46</x:v>
      </x:c>
      <x:c r="AF1517" t="s">
        <x:v>47</x:v>
      </x:c>
      <x:c r="AG1517" t="s">
        <x:v>48</x:v>
      </x:c>
      <x:c r="AH1517" t="s">
        <x:v>49</x:v>
      </x:c>
      <x:c r="AI1517" t="s">
        <x:v>50</x:v>
      </x:c>
      <x:c r="AJ1517" t="s">
        <x:v>51</x:v>
      </x:c>
      <x:c r="AK1517" t="s">
        <x:v>52</x:v>
      </x:c>
      <x:c r="AL1517" t="s">
        <x:v>53</x:v>
      </x:c>
      <x:c r="AM1517" t="s">
        <x:v>54</x:v>
      </x:c>
      <x:c r="AN1517" t="s">
        <x:v>55</x:v>
      </x:c>
      <x:c r="AO1517" t="s">
        <x:v>56</x:v>
      </x:c>
      <x:c r="AP1517" t="s">
        <x:v>57</x:v>
      </x:c>
      <x:c r="AQ1517" t="s">
        <x:v>58</x:v>
      </x:c>
      <x:c r="AR1517" t="s">
        <x:v>59</x:v>
      </x:c>
    </x:row>
    <x:row r="1518" spans="1:44" x14ac:dyDescent="0.25">
      <x:c r="A1518" s="1">
        <x:v>45864</x:v>
      </x:c>
      <x:c r="B1518" s="2">
        <x:v>0.5081134259259259</x:v>
      </x:c>
      <x:c r="C1518">
        <x:v>35</x:v>
      </x:c>
      <x:c r="D1518">
        <x:v>35</x:v>
      </x:c>
      <x:c r="E1518">
        <x:v>35</x:v>
      </x:c>
      <x:c r="F1518">
        <x:v>37</x:v>
      </x:c>
      <x:c r="G1518">
        <x:v>29</x:v>
      </x:c>
      <x:c r="H1518">
        <x:v>34</x:v>
      </x:c>
      <x:c r="I1518">
        <x:v>37</x:v>
      </x:c>
      <x:c r="J1518">
        <x:v>64</x:v>
      </x:c>
      <x:c r="K1518">
        <x:v>37</x:v>
      </x:c>
      <x:c r="L1518">
        <x:v>0</x:v>
      </x:c>
      <x:c r="M1518">
        <x:v>0</x:v>
      </x:c>
      <x:c r="N1518">
        <x:v>0</x:v>
      </x:c>
      <x:c r="O1518">
        <x:v>0</x:v>
      </x:c>
      <x:c r="P1518" s="10" t="s">
        <x:v>42</x:v>
      </x:c>
      <x:c r="Q1518" s="10">
        <x:v>93</x:v>
      </x:c>
      <x:c r="R1518" s="10">
        <x:v>12970</x:v>
      </x:c>
      <x:c r="S1518" s="8">
        <x:v>-667</x:v>
      </x:c>
      <x:c r="T1518" s="10" t="s">
        <x:v>43</x:v>
      </x:c>
      <x:c r="U1518" t="s">
        <x:v>351</x:v>
      </x:c>
      <x:c r="V1518">
        <x:v>13500</x:v>
      </x:c>
      <x:c r="W1518">
        <x:v>6392</x:v>
      </x:c>
      <x:c r="X1518">
        <x:v>28</x:v>
      </x:c>
      <x:c r="Y1518" t="s">
        <x:v>45</x:v>
      </x:c>
      <x:c r="Z1518">
        <x:v>7</x:v>
      </x:c>
      <x:c r="AA1518">
        <x:v>4325</x:v>
      </x:c>
      <x:c r="AB1518">
        <x:v>4322</x:v>
      </x:c>
      <x:c r="AC1518">
        <x:v>4325</x:v>
      </x:c>
      <x:c r="AD1518">
        <x:v>0</x:v>
      </x:c>
      <x:c r="AE1518" t="s">
        <x:v>46</x:v>
      </x:c>
      <x:c r="AF1518" t="s">
        <x:v>47</x:v>
      </x:c>
      <x:c r="AG1518" t="s">
        <x:v>48</x:v>
      </x:c>
      <x:c r="AH1518" t="s">
        <x:v>49</x:v>
      </x:c>
      <x:c r="AI1518" t="s">
        <x:v>50</x:v>
      </x:c>
      <x:c r="AJ1518" t="s">
        <x:v>51</x:v>
      </x:c>
      <x:c r="AK1518" t="s">
        <x:v>52</x:v>
      </x:c>
      <x:c r="AL1518" t="s">
        <x:v>53</x:v>
      </x:c>
      <x:c r="AM1518" t="s">
        <x:v>54</x:v>
      </x:c>
      <x:c r="AN1518" t="s">
        <x:v>55</x:v>
      </x:c>
      <x:c r="AO1518" t="s">
        <x:v>56</x:v>
      </x:c>
      <x:c r="AP1518" t="s">
        <x:v>57</x:v>
      </x:c>
      <x:c r="AQ1518" t="s">
        <x:v>58</x:v>
      </x:c>
      <x:c r="AR1518" t="s">
        <x:v>59</x:v>
      </x:c>
    </x:row>
    <x:row r="1519" spans="1:44" x14ac:dyDescent="0.25">
      <x:c r="A1519" s="1">
        <x:v>45864</x:v>
      </x:c>
      <x:c r="B1519" s="2">
        <x:v>0.50812500000000005</x:v>
      </x:c>
      <x:c r="C1519">
        <x:v>35</x:v>
      </x:c>
      <x:c r="D1519">
        <x:v>35</x:v>
      </x:c>
      <x:c r="E1519">
        <x:v>35</x:v>
      </x:c>
      <x:c r="F1519">
        <x:v>37</x:v>
      </x:c>
      <x:c r="G1519">
        <x:v>29</x:v>
      </x:c>
      <x:c r="H1519">
        <x:v>34</x:v>
      </x:c>
      <x:c r="I1519">
        <x:v>37</x:v>
      </x:c>
      <x:c r="J1519">
        <x:v>64</x:v>
      </x:c>
      <x:c r="K1519">
        <x:v>37</x:v>
      </x:c>
      <x:c r="L1519">
        <x:v>0</x:v>
      </x:c>
      <x:c r="M1519">
        <x:v>0</x:v>
      </x:c>
      <x:c r="N1519">
        <x:v>0</x:v>
      </x:c>
      <x:c r="O1519">
        <x:v>0</x:v>
      </x:c>
      <x:c r="P1519" s="10" t="s">
        <x:v>42</x:v>
      </x:c>
      <x:c r="Q1519" s="10">
        <x:v>93</x:v>
      </x:c>
      <x:c r="R1519" s="10">
        <x:v>12970</x:v>
      </x:c>
      <x:c r="S1519" s="8">
        <x:v>-667</x:v>
      </x:c>
      <x:c r="T1519" s="10" t="s">
        <x:v>43</x:v>
      </x:c>
      <x:c r="U1519" t="s">
        <x:v>351</x:v>
      </x:c>
      <x:c r="V1519">
        <x:v>13500</x:v>
      </x:c>
      <x:c r="W1519">
        <x:v>6392</x:v>
      </x:c>
      <x:c r="X1519">
        <x:v>28</x:v>
      </x:c>
      <x:c r="Y1519" t="s">
        <x:v>45</x:v>
      </x:c>
      <x:c r="Z1519">
        <x:v>7</x:v>
      </x:c>
      <x:c r="AA1519">
        <x:v>4323</x:v>
      </x:c>
      <x:c r="AB1519">
        <x:v>4322</x:v>
      </x:c>
      <x:c r="AC1519">
        <x:v>4326</x:v>
      </x:c>
      <x:c r="AD1519">
        <x:v>0</x:v>
      </x:c>
      <x:c r="AE1519" t="s">
        <x:v>46</x:v>
      </x:c>
      <x:c r="AF1519" t="s">
        <x:v>47</x:v>
      </x:c>
      <x:c r="AG1519" t="s">
        <x:v>48</x:v>
      </x:c>
      <x:c r="AH1519" t="s">
        <x:v>49</x:v>
      </x:c>
      <x:c r="AI1519" t="s">
        <x:v>50</x:v>
      </x:c>
      <x:c r="AJ1519" t="s">
        <x:v>51</x:v>
      </x:c>
      <x:c r="AK1519" t="s">
        <x:v>52</x:v>
      </x:c>
      <x:c r="AL1519" t="s">
        <x:v>53</x:v>
      </x:c>
      <x:c r="AM1519" t="s">
        <x:v>54</x:v>
      </x:c>
      <x:c r="AN1519" t="s">
        <x:v>55</x:v>
      </x:c>
      <x:c r="AO1519" t="s">
        <x:v>56</x:v>
      </x:c>
      <x:c r="AP1519" t="s">
        <x:v>57</x:v>
      </x:c>
      <x:c r="AQ1519" t="s">
        <x:v>58</x:v>
      </x:c>
      <x:c r="AR1519" t="s">
        <x:v>59</x:v>
      </x:c>
    </x:row>
    <x:row r="1520" spans="1:44" x14ac:dyDescent="0.25">
      <x:c r="A1520" s="1">
        <x:v>45864</x:v>
      </x:c>
      <x:c r="B1520" s="2">
        <x:v>0.50813657407407409</x:v>
      </x:c>
      <x:c r="C1520">
        <x:v>35</x:v>
      </x:c>
      <x:c r="D1520">
        <x:v>35</x:v>
      </x:c>
      <x:c r="E1520">
        <x:v>35</x:v>
      </x:c>
      <x:c r="F1520">
        <x:v>37</x:v>
      </x:c>
      <x:c r="G1520">
        <x:v>29</x:v>
      </x:c>
      <x:c r="H1520">
        <x:v>34</x:v>
      </x:c>
      <x:c r="I1520">
        <x:v>37</x:v>
      </x:c>
      <x:c r="J1520">
        <x:v>64</x:v>
      </x:c>
      <x:c r="K1520">
        <x:v>37</x:v>
      </x:c>
      <x:c r="L1520">
        <x:v>0</x:v>
      </x:c>
      <x:c r="M1520">
        <x:v>0</x:v>
      </x:c>
      <x:c r="N1520">
        <x:v>0</x:v>
      </x:c>
      <x:c r="O1520">
        <x:v>0</x:v>
      </x:c>
      <x:c r="P1520" s="10" t="s">
        <x:v>42</x:v>
      </x:c>
      <x:c r="Q1520" s="10">
        <x:v>93</x:v>
      </x:c>
      <x:c r="R1520" s="10">
        <x:v>12961</x:v>
      </x:c>
      <x:c r="S1520" s="8">
        <x:v>-686</x:v>
      </x:c>
      <x:c r="T1520" s="10" t="s">
        <x:v>43</x:v>
      </x:c>
      <x:c r="U1520" t="s">
        <x:v>351</x:v>
      </x:c>
      <x:c r="V1520">
        <x:v>13500</x:v>
      </x:c>
      <x:c r="W1520">
        <x:v>6392</x:v>
      </x:c>
      <x:c r="X1520">
        <x:v>28</x:v>
      </x:c>
      <x:c r="Y1520" t="s">
        <x:v>45</x:v>
      </x:c>
      <x:c r="Z1520">
        <x:v>7</x:v>
      </x:c>
      <x:c r="AA1520">
        <x:v>4323</x:v>
      </x:c>
      <x:c r="AB1520">
        <x:v>4322</x:v>
      </x:c>
      <x:c r="AC1520">
        <x:v>4326</x:v>
      </x:c>
      <x:c r="AD1520">
        <x:v>0</x:v>
      </x:c>
      <x:c r="AE1520" t="s">
        <x:v>46</x:v>
      </x:c>
      <x:c r="AF1520" t="s">
        <x:v>47</x:v>
      </x:c>
      <x:c r="AG1520" t="s">
        <x:v>48</x:v>
      </x:c>
      <x:c r="AH1520" t="s">
        <x:v>49</x:v>
      </x:c>
      <x:c r="AI1520" t="s">
        <x:v>50</x:v>
      </x:c>
      <x:c r="AJ1520" t="s">
        <x:v>51</x:v>
      </x:c>
      <x:c r="AK1520" t="s">
        <x:v>52</x:v>
      </x:c>
      <x:c r="AL1520" t="s">
        <x:v>53</x:v>
      </x:c>
      <x:c r="AM1520" t="s">
        <x:v>54</x:v>
      </x:c>
      <x:c r="AN1520" t="s">
        <x:v>55</x:v>
      </x:c>
      <x:c r="AO1520" t="s">
        <x:v>56</x:v>
      </x:c>
      <x:c r="AP1520" t="s">
        <x:v>57</x:v>
      </x:c>
      <x:c r="AQ1520" t="s">
        <x:v>58</x:v>
      </x:c>
      <x:c r="AR1520" t="s">
        <x:v>59</x:v>
      </x:c>
    </x:row>
    <x:row r="1521" spans="1:44" x14ac:dyDescent="0.25">
      <x:c r="A1521" s="1">
        <x:v>45864</x:v>
      </x:c>
      <x:c r="B1521" s="2">
        <x:v>0.50814814814814813</x:v>
      </x:c>
      <x:c r="C1521">
        <x:v>35</x:v>
      </x:c>
      <x:c r="D1521">
        <x:v>35</x:v>
      </x:c>
      <x:c r="E1521">
        <x:v>35</x:v>
      </x:c>
      <x:c r="F1521">
        <x:v>37</x:v>
      </x:c>
      <x:c r="G1521">
        <x:v>29</x:v>
      </x:c>
      <x:c r="H1521">
        <x:v>34</x:v>
      </x:c>
      <x:c r="I1521">
        <x:v>37</x:v>
      </x:c>
      <x:c r="J1521">
        <x:v>64</x:v>
      </x:c>
      <x:c r="K1521">
        <x:v>37</x:v>
      </x:c>
      <x:c r="L1521">
        <x:v>0</x:v>
      </x:c>
      <x:c r="M1521">
        <x:v>0</x:v>
      </x:c>
      <x:c r="N1521">
        <x:v>0</x:v>
      </x:c>
      <x:c r="O1521">
        <x:v>0</x:v>
      </x:c>
      <x:c r="P1521" s="10" t="s">
        <x:v>42</x:v>
      </x:c>
      <x:c r="Q1521" s="10">
        <x:v>93</x:v>
      </x:c>
      <x:c r="R1521" s="10">
        <x:v>12967</x:v>
      </x:c>
      <x:c r="S1521" s="8">
        <x:v>-689</x:v>
      </x:c>
      <x:c r="T1521" s="10" t="s">
        <x:v>43</x:v>
      </x:c>
      <x:c r="U1521" t="s">
        <x:v>351</x:v>
      </x:c>
      <x:c r="V1521">
        <x:v>13500</x:v>
      </x:c>
      <x:c r="W1521">
        <x:v>6392</x:v>
      </x:c>
      <x:c r="X1521">
        <x:v>28</x:v>
      </x:c>
      <x:c r="Y1521" t="s">
        <x:v>45</x:v>
      </x:c>
      <x:c r="Z1521">
        <x:v>7</x:v>
      </x:c>
      <x:c r="AA1521">
        <x:v>4321</x:v>
      </x:c>
      <x:c r="AB1521">
        <x:v>4316</x:v>
      </x:c>
      <x:c r="AC1521">
        <x:v>4325</x:v>
      </x:c>
      <x:c r="AD1521">
        <x:v>0</x:v>
      </x:c>
      <x:c r="AE1521" t="s">
        <x:v>46</x:v>
      </x:c>
      <x:c r="AF1521" t="s">
        <x:v>47</x:v>
      </x:c>
      <x:c r="AG1521" t="s">
        <x:v>48</x:v>
      </x:c>
      <x:c r="AH1521" t="s">
        <x:v>49</x:v>
      </x:c>
      <x:c r="AI1521" t="s">
        <x:v>50</x:v>
      </x:c>
      <x:c r="AJ1521" t="s">
        <x:v>51</x:v>
      </x:c>
      <x:c r="AK1521" t="s">
        <x:v>52</x:v>
      </x:c>
      <x:c r="AL1521" t="s">
        <x:v>53</x:v>
      </x:c>
      <x:c r="AM1521" t="s">
        <x:v>54</x:v>
      </x:c>
      <x:c r="AN1521" t="s">
        <x:v>55</x:v>
      </x:c>
      <x:c r="AO1521" t="s">
        <x:v>56</x:v>
      </x:c>
      <x:c r="AP1521" t="s">
        <x:v>57</x:v>
      </x:c>
      <x:c r="AQ1521" t="s">
        <x:v>58</x:v>
      </x:c>
      <x:c r="AR1521" t="s">
        <x:v>59</x:v>
      </x:c>
    </x:row>
    <x:row r="1522" spans="1:44" x14ac:dyDescent="0.25">
      <x:c r="A1522" s="1">
        <x:v>45864</x:v>
      </x:c>
      <x:c r="B1522" s="2">
        <x:v>0.50815972222222217</x:v>
      </x:c>
      <x:c r="C1522">
        <x:v>35</x:v>
      </x:c>
      <x:c r="D1522">
        <x:v>35</x:v>
      </x:c>
      <x:c r="E1522">
        <x:v>35</x:v>
      </x:c>
      <x:c r="F1522">
        <x:v>37</x:v>
      </x:c>
      <x:c r="G1522">
        <x:v>29</x:v>
      </x:c>
      <x:c r="H1522">
        <x:v>34</x:v>
      </x:c>
      <x:c r="I1522">
        <x:v>37</x:v>
      </x:c>
      <x:c r="J1522">
        <x:v>64</x:v>
      </x:c>
      <x:c r="K1522">
        <x:v>37</x:v>
      </x:c>
      <x:c r="L1522">
        <x:v>0</x:v>
      </x:c>
      <x:c r="M1522">
        <x:v>0</x:v>
      </x:c>
      <x:c r="N1522">
        <x:v>0</x:v>
      </x:c>
      <x:c r="O1522">
        <x:v>0</x:v>
      </x:c>
      <x:c r="P1522" s="10" t="s">
        <x:v>42</x:v>
      </x:c>
      <x:c r="Q1522" s="10">
        <x:v>93</x:v>
      </x:c>
      <x:c r="R1522" s="10">
        <x:v>12967</x:v>
      </x:c>
      <x:c r="S1522" s="8">
        <x:v>-689</x:v>
      </x:c>
      <x:c r="T1522" s="10" t="s">
        <x:v>43</x:v>
      </x:c>
      <x:c r="U1522" t="s">
        <x:v>352</x:v>
      </x:c>
      <x:c r="V1522">
        <x:v>13500</x:v>
      </x:c>
      <x:c r="W1522">
        <x:v>6392</x:v>
      </x:c>
      <x:c r="X1522">
        <x:v>28</x:v>
      </x:c>
      <x:c r="Y1522" t="s">
        <x:v>45</x:v>
      </x:c>
      <x:c r="Z1522">
        <x:v>7</x:v>
      </x:c>
      <x:c r="AA1522">
        <x:v>4324</x:v>
      </x:c>
      <x:c r="AB1522">
        <x:v>4319</x:v>
      </x:c>
      <x:c r="AC1522">
        <x:v>4325</x:v>
      </x:c>
      <x:c r="AD1522">
        <x:v>0</x:v>
      </x:c>
      <x:c r="AE1522" t="s">
        <x:v>46</x:v>
      </x:c>
      <x:c r="AF1522" t="s">
        <x:v>47</x:v>
      </x:c>
      <x:c r="AG1522" t="s">
        <x:v>48</x:v>
      </x:c>
      <x:c r="AH1522" t="s">
        <x:v>49</x:v>
      </x:c>
      <x:c r="AI1522" t="s">
        <x:v>50</x:v>
      </x:c>
      <x:c r="AJ1522" t="s">
        <x:v>51</x:v>
      </x:c>
      <x:c r="AK1522" t="s">
        <x:v>52</x:v>
      </x:c>
      <x:c r="AL1522" t="s">
        <x:v>53</x:v>
      </x:c>
      <x:c r="AM1522" t="s">
        <x:v>54</x:v>
      </x:c>
      <x:c r="AN1522" t="s">
        <x:v>55</x:v>
      </x:c>
      <x:c r="AO1522" t="s">
        <x:v>56</x:v>
      </x:c>
      <x:c r="AP1522" t="s">
        <x:v>57</x:v>
      </x:c>
      <x:c r="AQ1522" t="s">
        <x:v>58</x:v>
      </x:c>
      <x:c r="AR1522" t="s">
        <x:v>59</x:v>
      </x:c>
    </x:row>
    <x:row r="1523" spans="1:44" x14ac:dyDescent="0.25">
      <x:c r="A1523" s="1">
        <x:v>45864</x:v>
      </x:c>
      <x:c r="B1523" s="2">
        <x:v>0.50817129629629632</x:v>
      </x:c>
      <x:c r="C1523">
        <x:v>35</x:v>
      </x:c>
      <x:c r="D1523">
        <x:v>35</x:v>
      </x:c>
      <x:c r="E1523">
        <x:v>35</x:v>
      </x:c>
      <x:c r="F1523">
        <x:v>37</x:v>
      </x:c>
      <x:c r="G1523">
        <x:v>29</x:v>
      </x:c>
      <x:c r="H1523">
        <x:v>34</x:v>
      </x:c>
      <x:c r="I1523">
        <x:v>37</x:v>
      </x:c>
      <x:c r="J1523">
        <x:v>64</x:v>
      </x:c>
      <x:c r="K1523">
        <x:v>37</x:v>
      </x:c>
      <x:c r="L1523">
        <x:v>0</x:v>
      </x:c>
      <x:c r="M1523">
        <x:v>0</x:v>
      </x:c>
      <x:c r="N1523">
        <x:v>0</x:v>
      </x:c>
      <x:c r="O1523">
        <x:v>0</x:v>
      </x:c>
      <x:c r="P1523" s="10" t="s">
        <x:v>42</x:v>
      </x:c>
      <x:c r="Q1523" s="10">
        <x:v>93</x:v>
      </x:c>
      <x:c r="R1523" s="10">
        <x:v>12961</x:v>
      </x:c>
      <x:c r="S1523" s="8">
        <x:v>-677</x:v>
      </x:c>
      <x:c r="T1523" s="10" t="s">
        <x:v>43</x:v>
      </x:c>
      <x:c r="U1523" t="s">
        <x:v>352</x:v>
      </x:c>
      <x:c r="V1523">
        <x:v>13500</x:v>
      </x:c>
      <x:c r="W1523">
        <x:v>6392</x:v>
      </x:c>
      <x:c r="X1523">
        <x:v>28</x:v>
      </x:c>
      <x:c r="Y1523" t="s">
        <x:v>45</x:v>
      </x:c>
      <x:c r="Z1523">
        <x:v>7</x:v>
      </x:c>
      <x:c r="AA1523">
        <x:v>4324</x:v>
      </x:c>
      <x:c r="AB1523">
        <x:v>4319</x:v>
      </x:c>
      <x:c r="AC1523">
        <x:v>4323</x:v>
      </x:c>
      <x:c r="AD1523">
        <x:v>0</x:v>
      </x:c>
      <x:c r="AE1523" t="s">
        <x:v>46</x:v>
      </x:c>
      <x:c r="AF1523" t="s">
        <x:v>47</x:v>
      </x:c>
      <x:c r="AG1523" t="s">
        <x:v>48</x:v>
      </x:c>
      <x:c r="AH1523" t="s">
        <x:v>49</x:v>
      </x:c>
      <x:c r="AI1523" t="s">
        <x:v>50</x:v>
      </x:c>
      <x:c r="AJ1523" t="s">
        <x:v>51</x:v>
      </x:c>
      <x:c r="AK1523" t="s">
        <x:v>52</x:v>
      </x:c>
      <x:c r="AL1523" t="s">
        <x:v>53</x:v>
      </x:c>
      <x:c r="AM1523" t="s">
        <x:v>54</x:v>
      </x:c>
      <x:c r="AN1523" t="s">
        <x:v>55</x:v>
      </x:c>
      <x:c r="AO1523" t="s">
        <x:v>56</x:v>
      </x:c>
      <x:c r="AP1523" t="s">
        <x:v>57</x:v>
      </x:c>
      <x:c r="AQ1523" t="s">
        <x:v>58</x:v>
      </x:c>
      <x:c r="AR1523" t="s">
        <x:v>59</x:v>
      </x:c>
    </x:row>
    <x:row r="1524" spans="1:44" x14ac:dyDescent="0.25">
      <x:c r="A1524" s="1">
        <x:v>45864</x:v>
      </x:c>
      <x:c r="B1524" s="2">
        <x:v>0.50818287037037035</x:v>
      </x:c>
      <x:c r="C1524">
        <x:v>35</x:v>
      </x:c>
      <x:c r="D1524">
        <x:v>35</x:v>
      </x:c>
      <x:c r="E1524">
        <x:v>35</x:v>
      </x:c>
      <x:c r="F1524">
        <x:v>37</x:v>
      </x:c>
      <x:c r="G1524">
        <x:v>29</x:v>
      </x:c>
      <x:c r="H1524">
        <x:v>34</x:v>
      </x:c>
      <x:c r="I1524">
        <x:v>37</x:v>
      </x:c>
      <x:c r="J1524">
        <x:v>64</x:v>
      </x:c>
      <x:c r="K1524">
        <x:v>37</x:v>
      </x:c>
      <x:c r="L1524">
        <x:v>0</x:v>
      </x:c>
      <x:c r="M1524">
        <x:v>0</x:v>
      </x:c>
      <x:c r="N1524">
        <x:v>0</x:v>
      </x:c>
      <x:c r="O1524">
        <x:v>0</x:v>
      </x:c>
      <x:c r="P1524" s="10" t="s">
        <x:v>42</x:v>
      </x:c>
      <x:c r="Q1524" s="10">
        <x:v>93</x:v>
      </x:c>
      <x:c r="R1524" s="10">
        <x:v>12961</x:v>
      </x:c>
      <x:c r="S1524" s="8">
        <x:v>-677</x:v>
      </x:c>
      <x:c r="T1524" s="10" t="s">
        <x:v>43</x:v>
      </x:c>
      <x:c r="U1524" t="s">
        <x:v>352</x:v>
      </x:c>
      <x:c r="V1524">
        <x:v>13500</x:v>
      </x:c>
      <x:c r="W1524">
        <x:v>6392</x:v>
      </x:c>
      <x:c r="X1524">
        <x:v>28</x:v>
      </x:c>
      <x:c r="Y1524" t="s">
        <x:v>45</x:v>
      </x:c>
      <x:c r="Z1524">
        <x:v>7</x:v>
      </x:c>
      <x:c r="AA1524">
        <x:v>4321</x:v>
      </x:c>
      <x:c r="AB1524">
        <x:v>4320</x:v>
      </x:c>
      <x:c r="AC1524">
        <x:v>4325</x:v>
      </x:c>
      <x:c r="AD1524">
        <x:v>0</x:v>
      </x:c>
      <x:c r="AE1524" t="s">
        <x:v>46</x:v>
      </x:c>
      <x:c r="AF1524" t="s">
        <x:v>47</x:v>
      </x:c>
      <x:c r="AG1524" t="s">
        <x:v>48</x:v>
      </x:c>
      <x:c r="AH1524" t="s">
        <x:v>49</x:v>
      </x:c>
      <x:c r="AI1524" t="s">
        <x:v>50</x:v>
      </x:c>
      <x:c r="AJ1524" t="s">
        <x:v>51</x:v>
      </x:c>
      <x:c r="AK1524" t="s">
        <x:v>52</x:v>
      </x:c>
      <x:c r="AL1524" t="s">
        <x:v>53</x:v>
      </x:c>
      <x:c r="AM1524" t="s">
        <x:v>54</x:v>
      </x:c>
      <x:c r="AN1524" t="s">
        <x:v>55</x:v>
      </x:c>
      <x:c r="AO1524" t="s">
        <x:v>56</x:v>
      </x:c>
      <x:c r="AP1524" t="s">
        <x:v>57</x:v>
      </x:c>
      <x:c r="AQ1524" t="s">
        <x:v>58</x:v>
      </x:c>
      <x:c r="AR1524" t="s">
        <x:v>59</x:v>
      </x:c>
    </x:row>
    <x:row r="1525" spans="1:44" x14ac:dyDescent="0.25">
      <x:c r="A1525" s="1">
        <x:v>45864</x:v>
      </x:c>
      <x:c r="B1525" s="2">
        <x:v>0.5081944444444445</x:v>
      </x:c>
      <x:c r="C1525">
        <x:v>35</x:v>
      </x:c>
      <x:c r="D1525">
        <x:v>35</x:v>
      </x:c>
      <x:c r="E1525">
        <x:v>35</x:v>
      </x:c>
      <x:c r="F1525">
        <x:v>37</x:v>
      </x:c>
      <x:c r="G1525">
        <x:v>29</x:v>
      </x:c>
      <x:c r="H1525">
        <x:v>34</x:v>
      </x:c>
      <x:c r="I1525">
        <x:v>37</x:v>
      </x:c>
      <x:c r="J1525">
        <x:v>64</x:v>
      </x:c>
      <x:c r="K1525">
        <x:v>37</x:v>
      </x:c>
      <x:c r="L1525">
        <x:v>0</x:v>
      </x:c>
      <x:c r="M1525">
        <x:v>0</x:v>
      </x:c>
      <x:c r="N1525">
        <x:v>0</x:v>
      </x:c>
      <x:c r="O1525">
        <x:v>0</x:v>
      </x:c>
      <x:c r="P1525" s="10" t="s">
        <x:v>42</x:v>
      </x:c>
      <x:c r="Q1525" s="10">
        <x:v>93</x:v>
      </x:c>
      <x:c r="R1525" s="10">
        <x:v>12972</x:v>
      </x:c>
      <x:c r="S1525" s="8">
        <x:v>-672</x:v>
      </x:c>
      <x:c r="T1525" s="10" t="s">
        <x:v>43</x:v>
      </x:c>
      <x:c r="U1525" t="s">
        <x:v>352</x:v>
      </x:c>
      <x:c r="V1525">
        <x:v>13500</x:v>
      </x:c>
      <x:c r="W1525">
        <x:v>6392</x:v>
      </x:c>
      <x:c r="X1525">
        <x:v>28</x:v>
      </x:c>
      <x:c r="Y1525" t="s">
        <x:v>45</x:v>
      </x:c>
      <x:c r="Z1525">
        <x:v>7</x:v>
      </x:c>
      <x:c r="AA1525">
        <x:v>4321</x:v>
      </x:c>
      <x:c r="AB1525">
        <x:v>4320</x:v>
      </x:c>
      <x:c r="AC1525">
        <x:v>4325</x:v>
      </x:c>
      <x:c r="AD1525">
        <x:v>0</x:v>
      </x:c>
      <x:c r="AE1525" t="s">
        <x:v>46</x:v>
      </x:c>
      <x:c r="AF1525" t="s">
        <x:v>47</x:v>
      </x:c>
      <x:c r="AG1525" t="s">
        <x:v>48</x:v>
      </x:c>
      <x:c r="AH1525" t="s">
        <x:v>49</x:v>
      </x:c>
      <x:c r="AI1525" t="s">
        <x:v>50</x:v>
      </x:c>
      <x:c r="AJ1525" t="s">
        <x:v>51</x:v>
      </x:c>
      <x:c r="AK1525" t="s">
        <x:v>52</x:v>
      </x:c>
      <x:c r="AL1525" t="s">
        <x:v>53</x:v>
      </x:c>
      <x:c r="AM1525" t="s">
        <x:v>54</x:v>
      </x:c>
      <x:c r="AN1525" t="s">
        <x:v>55</x:v>
      </x:c>
      <x:c r="AO1525" t="s">
        <x:v>56</x:v>
      </x:c>
      <x:c r="AP1525" t="s">
        <x:v>57</x:v>
      </x:c>
      <x:c r="AQ1525" t="s">
        <x:v>58</x:v>
      </x:c>
      <x:c r="AR1525" t="s">
        <x:v>59</x:v>
      </x:c>
    </x:row>
    <x:row r="1526" spans="1:44" x14ac:dyDescent="0.25">
      <x:c r="A1526" s="1">
        <x:v>45864</x:v>
      </x:c>
      <x:c r="B1526" s="2">
        <x:v>0.50820601851851854</x:v>
      </x:c>
      <x:c r="C1526">
        <x:v>35</x:v>
      </x:c>
      <x:c r="D1526">
        <x:v>35</x:v>
      </x:c>
      <x:c r="E1526">
        <x:v>35</x:v>
      </x:c>
      <x:c r="F1526">
        <x:v>37</x:v>
      </x:c>
      <x:c r="G1526">
        <x:v>29</x:v>
      </x:c>
      <x:c r="H1526">
        <x:v>34</x:v>
      </x:c>
      <x:c r="I1526">
        <x:v>37</x:v>
      </x:c>
      <x:c r="J1526">
        <x:v>64</x:v>
      </x:c>
      <x:c r="K1526">
        <x:v>37</x:v>
      </x:c>
      <x:c r="L1526">
        <x:v>0</x:v>
      </x:c>
      <x:c r="M1526">
        <x:v>0</x:v>
      </x:c>
      <x:c r="N1526">
        <x:v>0</x:v>
      </x:c>
      <x:c r="O1526">
        <x:v>0</x:v>
      </x:c>
      <x:c r="P1526" s="10" t="s">
        <x:v>42</x:v>
      </x:c>
      <x:c r="Q1526" s="10">
        <x:v>93</x:v>
      </x:c>
      <x:c r="R1526" s="10">
        <x:v>12969</x:v>
      </x:c>
      <x:c r="S1526" s="8">
        <x:v>-673</x:v>
      </x:c>
      <x:c r="T1526" s="10" t="s">
        <x:v>43</x:v>
      </x:c>
      <x:c r="U1526" t="s">
        <x:v>353</x:v>
      </x:c>
      <x:c r="V1526">
        <x:v>13500</x:v>
      </x:c>
      <x:c r="W1526">
        <x:v>6392</x:v>
      </x:c>
      <x:c r="X1526">
        <x:v>28</x:v>
      </x:c>
      <x:c r="Y1526" t="s">
        <x:v>45</x:v>
      </x:c>
      <x:c r="Z1526">
        <x:v>7</x:v>
      </x:c>
      <x:c r="AA1526">
        <x:v>4325</x:v>
      </x:c>
      <x:c r="AB1526">
        <x:v>4321</x:v>
      </x:c>
      <x:c r="AC1526">
        <x:v>4324</x:v>
      </x:c>
      <x:c r="AD1526">
        <x:v>0</x:v>
      </x:c>
      <x:c r="AE1526" t="s">
        <x:v>46</x:v>
      </x:c>
      <x:c r="AF1526" t="s">
        <x:v>47</x:v>
      </x:c>
      <x:c r="AG1526" t="s">
        <x:v>48</x:v>
      </x:c>
      <x:c r="AH1526" t="s">
        <x:v>49</x:v>
      </x:c>
      <x:c r="AI1526" t="s">
        <x:v>50</x:v>
      </x:c>
      <x:c r="AJ1526" t="s">
        <x:v>51</x:v>
      </x:c>
      <x:c r="AK1526" t="s">
        <x:v>52</x:v>
      </x:c>
      <x:c r="AL1526" t="s">
        <x:v>53</x:v>
      </x:c>
      <x:c r="AM1526" t="s">
        <x:v>54</x:v>
      </x:c>
      <x:c r="AN1526" t="s">
        <x:v>55</x:v>
      </x:c>
      <x:c r="AO1526" t="s">
        <x:v>56</x:v>
      </x:c>
      <x:c r="AP1526" t="s">
        <x:v>57</x:v>
      </x:c>
      <x:c r="AQ1526" t="s">
        <x:v>58</x:v>
      </x:c>
      <x:c r="AR1526" t="s">
        <x:v>59</x:v>
      </x:c>
    </x:row>
    <x:row r="1527" spans="1:44" x14ac:dyDescent="0.25">
      <x:c r="A1527" s="1">
        <x:v>45864</x:v>
      </x:c>
      <x:c r="B1527" s="2">
        <x:v>0.50821759259259258</x:v>
      </x:c>
      <x:c r="C1527">
        <x:v>35</x:v>
      </x:c>
      <x:c r="D1527">
        <x:v>35</x:v>
      </x:c>
      <x:c r="E1527">
        <x:v>35</x:v>
      </x:c>
      <x:c r="F1527">
        <x:v>37</x:v>
      </x:c>
      <x:c r="G1527">
        <x:v>29</x:v>
      </x:c>
      <x:c r="H1527">
        <x:v>34</x:v>
      </x:c>
      <x:c r="I1527">
        <x:v>37</x:v>
      </x:c>
      <x:c r="J1527">
        <x:v>64</x:v>
      </x:c>
      <x:c r="K1527">
        <x:v>37</x:v>
      </x:c>
      <x:c r="L1527">
        <x:v>0</x:v>
      </x:c>
      <x:c r="M1527">
        <x:v>0</x:v>
      </x:c>
      <x:c r="N1527">
        <x:v>0</x:v>
      </x:c>
      <x:c r="O1527">
        <x:v>0</x:v>
      </x:c>
      <x:c r="P1527" s="10" t="s">
        <x:v>42</x:v>
      </x:c>
      <x:c r="Q1527" s="10">
        <x:v>93</x:v>
      </x:c>
      <x:c r="R1527" s="10">
        <x:v>12969</x:v>
      </x:c>
      <x:c r="S1527" s="8">
        <x:v>-673</x:v>
      </x:c>
      <x:c r="T1527" s="10" t="s">
        <x:v>43</x:v>
      </x:c>
      <x:c r="U1527" t="s">
        <x:v>353</x:v>
      </x:c>
      <x:c r="V1527">
        <x:v>13500</x:v>
      </x:c>
      <x:c r="W1527">
        <x:v>6392</x:v>
      </x:c>
      <x:c r="X1527">
        <x:v>28</x:v>
      </x:c>
      <x:c r="Y1527" t="s">
        <x:v>45</x:v>
      </x:c>
      <x:c r="Z1527">
        <x:v>7</x:v>
      </x:c>
      <x:c r="AA1527">
        <x:v>4321</x:v>
      </x:c>
      <x:c r="AB1527">
        <x:v>4321</x:v>
      </x:c>
      <x:c r="AC1527">
        <x:v>4325</x:v>
      </x:c>
      <x:c r="AD1527">
        <x:v>0</x:v>
      </x:c>
      <x:c r="AE1527" t="s">
        <x:v>46</x:v>
      </x:c>
      <x:c r="AF1527" t="s">
        <x:v>47</x:v>
      </x:c>
      <x:c r="AG1527" t="s">
        <x:v>48</x:v>
      </x:c>
      <x:c r="AH1527" t="s">
        <x:v>49</x:v>
      </x:c>
      <x:c r="AI1527" t="s">
        <x:v>50</x:v>
      </x:c>
      <x:c r="AJ1527" t="s">
        <x:v>51</x:v>
      </x:c>
      <x:c r="AK1527" t="s">
        <x:v>52</x:v>
      </x:c>
      <x:c r="AL1527" t="s">
        <x:v>53</x:v>
      </x:c>
      <x:c r="AM1527" t="s">
        <x:v>54</x:v>
      </x:c>
      <x:c r="AN1527" t="s">
        <x:v>55</x:v>
      </x:c>
      <x:c r="AO1527" t="s">
        <x:v>56</x:v>
      </x:c>
      <x:c r="AP1527" t="s">
        <x:v>57</x:v>
      </x:c>
      <x:c r="AQ1527" t="s">
        <x:v>58</x:v>
      </x:c>
      <x:c r="AR1527" t="s">
        <x:v>59</x:v>
      </x:c>
    </x:row>
    <x:row r="1528" spans="1:44" x14ac:dyDescent="0.25">
      <x:c r="A1528" s="1">
        <x:v>45864</x:v>
      </x:c>
      <x:c r="B1528" s="2">
        <x:v>0.50822916666666662</x:v>
      </x:c>
      <x:c r="C1528">
        <x:v>35</x:v>
      </x:c>
      <x:c r="D1528">
        <x:v>35</x:v>
      </x:c>
      <x:c r="E1528">
        <x:v>35</x:v>
      </x:c>
      <x:c r="F1528">
        <x:v>37</x:v>
      </x:c>
      <x:c r="G1528">
        <x:v>29</x:v>
      </x:c>
      <x:c r="H1528">
        <x:v>34</x:v>
      </x:c>
      <x:c r="I1528">
        <x:v>37</x:v>
      </x:c>
      <x:c r="J1528">
        <x:v>64</x:v>
      </x:c>
      <x:c r="K1528">
        <x:v>37</x:v>
      </x:c>
      <x:c r="L1528">
        <x:v>0</x:v>
      </x:c>
      <x:c r="M1528">
        <x:v>0</x:v>
      </x:c>
      <x:c r="N1528">
        <x:v>0</x:v>
      </x:c>
      <x:c r="O1528">
        <x:v>0</x:v>
      </x:c>
      <x:c r="P1528" s="10" t="s">
        <x:v>42</x:v>
      </x:c>
      <x:c r="Q1528" s="10">
        <x:v>93</x:v>
      </x:c>
      <x:c r="R1528" s="10">
        <x:v>12961</x:v>
      </x:c>
      <x:c r="S1528" s="8">
        <x:v>-682</x:v>
      </x:c>
      <x:c r="T1528" s="10" t="s">
        <x:v>43</x:v>
      </x:c>
      <x:c r="U1528" t="s">
        <x:v>353</x:v>
      </x:c>
      <x:c r="V1528">
        <x:v>13500</x:v>
      </x:c>
      <x:c r="W1528">
        <x:v>6392</x:v>
      </x:c>
      <x:c r="X1528">
        <x:v>28</x:v>
      </x:c>
      <x:c r="Y1528" t="s">
        <x:v>45</x:v>
      </x:c>
      <x:c r="Z1528">
        <x:v>7</x:v>
      </x:c>
      <x:c r="AA1528">
        <x:v>4321</x:v>
      </x:c>
      <x:c r="AB1528">
        <x:v>4321</x:v>
      </x:c>
      <x:c r="AC1528">
        <x:v>4325</x:v>
      </x:c>
      <x:c r="AD1528">
        <x:v>0</x:v>
      </x:c>
      <x:c r="AE1528" t="s">
        <x:v>46</x:v>
      </x:c>
      <x:c r="AF1528" t="s">
        <x:v>47</x:v>
      </x:c>
      <x:c r="AG1528" t="s">
        <x:v>48</x:v>
      </x:c>
      <x:c r="AH1528" t="s">
        <x:v>49</x:v>
      </x:c>
      <x:c r="AI1528" t="s">
        <x:v>50</x:v>
      </x:c>
      <x:c r="AJ1528" t="s">
        <x:v>51</x:v>
      </x:c>
      <x:c r="AK1528" t="s">
        <x:v>52</x:v>
      </x:c>
      <x:c r="AL1528" t="s">
        <x:v>53</x:v>
      </x:c>
      <x:c r="AM1528" t="s">
        <x:v>54</x:v>
      </x:c>
      <x:c r="AN1528" t="s">
        <x:v>55</x:v>
      </x:c>
      <x:c r="AO1528" t="s">
        <x:v>56</x:v>
      </x:c>
      <x:c r="AP1528" t="s">
        <x:v>57</x:v>
      </x:c>
      <x:c r="AQ1528" t="s">
        <x:v>58</x:v>
      </x:c>
      <x:c r="AR1528" t="s">
        <x:v>59</x:v>
      </x:c>
    </x:row>
    <x:row r="1529" spans="1:44" x14ac:dyDescent="0.25">
      <x:c r="A1529" s="1">
        <x:v>45864</x:v>
      </x:c>
      <x:c r="B1529" s="2">
        <x:v>0.50824074074074077</x:v>
      </x:c>
      <x:c r="C1529">
        <x:v>35</x:v>
      </x:c>
      <x:c r="D1529">
        <x:v>35</x:v>
      </x:c>
      <x:c r="E1529">
        <x:v>35</x:v>
      </x:c>
      <x:c r="F1529">
        <x:v>37</x:v>
      </x:c>
      <x:c r="G1529">
        <x:v>29</x:v>
      </x:c>
      <x:c r="H1529">
        <x:v>34</x:v>
      </x:c>
      <x:c r="I1529">
        <x:v>37</x:v>
      </x:c>
      <x:c r="J1529">
        <x:v>64</x:v>
      </x:c>
      <x:c r="K1529">
        <x:v>37</x:v>
      </x:c>
      <x:c r="L1529">
        <x:v>0</x:v>
      </x:c>
      <x:c r="M1529">
        <x:v>0</x:v>
      </x:c>
      <x:c r="N1529">
        <x:v>0</x:v>
      </x:c>
      <x:c r="O1529">
        <x:v>0</x:v>
      </x:c>
      <x:c r="P1529" s="10" t="s">
        <x:v>42</x:v>
      </x:c>
      <x:c r="Q1529" s="10">
        <x:v>93</x:v>
      </x:c>
      <x:c r="R1529" s="10">
        <x:v>12968</x:v>
      </x:c>
      <x:c r="S1529" s="8">
        <x:v>-686</x:v>
      </x:c>
      <x:c r="T1529" s="10" t="s">
        <x:v>43</x:v>
      </x:c>
      <x:c r="U1529" t="s">
        <x:v>353</x:v>
      </x:c>
      <x:c r="V1529">
        <x:v>13500</x:v>
      </x:c>
      <x:c r="W1529">
        <x:v>6392</x:v>
      </x:c>
      <x:c r="X1529">
        <x:v>28</x:v>
      </x:c>
      <x:c r="Y1529" t="s">
        <x:v>45</x:v>
      </x:c>
      <x:c r="Z1529">
        <x:v>7</x:v>
      </x:c>
      <x:c r="AA1529">
        <x:v>4321</x:v>
      </x:c>
      <x:c r="AB1529">
        <x:v>4315</x:v>
      </x:c>
      <x:c r="AC1529">
        <x:v>4324</x:v>
      </x:c>
      <x:c r="AD1529">
        <x:v>0</x:v>
      </x:c>
      <x:c r="AE1529" t="s">
        <x:v>46</x:v>
      </x:c>
      <x:c r="AF1529" t="s">
        <x:v>47</x:v>
      </x:c>
      <x:c r="AG1529" t="s">
        <x:v>48</x:v>
      </x:c>
      <x:c r="AH1529" t="s">
        <x:v>49</x:v>
      </x:c>
      <x:c r="AI1529" t="s">
        <x:v>50</x:v>
      </x:c>
      <x:c r="AJ1529" t="s">
        <x:v>51</x:v>
      </x:c>
      <x:c r="AK1529" t="s">
        <x:v>52</x:v>
      </x:c>
      <x:c r="AL1529" t="s">
        <x:v>53</x:v>
      </x:c>
      <x:c r="AM1529" t="s">
        <x:v>54</x:v>
      </x:c>
      <x:c r="AN1529" t="s">
        <x:v>55</x:v>
      </x:c>
      <x:c r="AO1529" t="s">
        <x:v>56</x:v>
      </x:c>
      <x:c r="AP1529" t="s">
        <x:v>57</x:v>
      </x:c>
      <x:c r="AQ1529" t="s">
        <x:v>58</x:v>
      </x:c>
      <x:c r="AR1529" t="s">
        <x:v>59</x:v>
      </x:c>
    </x:row>
    <x:row r="1530" spans="1:44" x14ac:dyDescent="0.25">
      <x:c r="A1530" s="1">
        <x:v>45864</x:v>
      </x:c>
      <x:c r="B1530" s="2">
        <x:v>0.50825231481481481</x:v>
      </x:c>
      <x:c r="C1530">
        <x:v>35</x:v>
      </x:c>
      <x:c r="D1530">
        <x:v>35</x:v>
      </x:c>
      <x:c r="E1530">
        <x:v>35</x:v>
      </x:c>
      <x:c r="F1530">
        <x:v>37</x:v>
      </x:c>
      <x:c r="G1530">
        <x:v>29</x:v>
      </x:c>
      <x:c r="H1530">
        <x:v>34</x:v>
      </x:c>
      <x:c r="I1530">
        <x:v>37</x:v>
      </x:c>
      <x:c r="J1530">
        <x:v>64</x:v>
      </x:c>
      <x:c r="K1530">
        <x:v>37</x:v>
      </x:c>
      <x:c r="L1530">
        <x:v>0</x:v>
      </x:c>
      <x:c r="M1530">
        <x:v>0</x:v>
      </x:c>
      <x:c r="N1530">
        <x:v>0</x:v>
      </x:c>
      <x:c r="O1530">
        <x:v>0</x:v>
      </x:c>
      <x:c r="P1530" s="10" t="s">
        <x:v>42</x:v>
      </x:c>
      <x:c r="Q1530" s="10">
        <x:v>93</x:v>
      </x:c>
      <x:c r="R1530" s="10">
        <x:v>12968</x:v>
      </x:c>
      <x:c r="S1530" s="8">
        <x:v>-686</x:v>
      </x:c>
      <x:c r="T1530" s="10" t="s">
        <x:v>43</x:v>
      </x:c>
      <x:c r="U1530" t="s">
        <x:v>353</x:v>
      </x:c>
      <x:c r="V1530">
        <x:v>13500</x:v>
      </x:c>
      <x:c r="W1530">
        <x:v>6392</x:v>
      </x:c>
      <x:c r="X1530">
        <x:v>28</x:v>
      </x:c>
      <x:c r="Y1530" t="s">
        <x:v>45</x:v>
      </x:c>
      <x:c r="Z1530">
        <x:v>7</x:v>
      </x:c>
      <x:c r="AA1530">
        <x:v>4322</x:v>
      </x:c>
      <x:c r="AB1530">
        <x:v>4315</x:v>
      </x:c>
      <x:c r="AC1530">
        <x:v>4324</x:v>
      </x:c>
      <x:c r="AD1530">
        <x:v>0</x:v>
      </x:c>
      <x:c r="AE1530" t="s">
        <x:v>46</x:v>
      </x:c>
      <x:c r="AF1530" t="s">
        <x:v>47</x:v>
      </x:c>
      <x:c r="AG1530" t="s">
        <x:v>48</x:v>
      </x:c>
      <x:c r="AH1530" t="s">
        <x:v>49</x:v>
      </x:c>
      <x:c r="AI1530" t="s">
        <x:v>50</x:v>
      </x:c>
      <x:c r="AJ1530" t="s">
        <x:v>51</x:v>
      </x:c>
      <x:c r="AK1530" t="s">
        <x:v>52</x:v>
      </x:c>
      <x:c r="AL1530" t="s">
        <x:v>53</x:v>
      </x:c>
      <x:c r="AM1530" t="s">
        <x:v>54</x:v>
      </x:c>
      <x:c r="AN1530" t="s">
        <x:v>55</x:v>
      </x:c>
      <x:c r="AO1530" t="s">
        <x:v>56</x:v>
      </x:c>
      <x:c r="AP1530" t="s">
        <x:v>57</x:v>
      </x:c>
      <x:c r="AQ1530" t="s">
        <x:v>58</x:v>
      </x:c>
      <x:c r="AR1530" t="s">
        <x:v>59</x:v>
      </x:c>
    </x:row>
    <x:row r="1531" spans="1:44" x14ac:dyDescent="0.25">
      <x:c r="A1531" s="1">
        <x:v>45864</x:v>
      </x:c>
      <x:c r="B1531" s="2">
        <x:v>0.50826388888888896</x:v>
      </x:c>
      <x:c r="C1531">
        <x:v>35</x:v>
      </x:c>
      <x:c r="D1531">
        <x:v>35</x:v>
      </x:c>
      <x:c r="E1531">
        <x:v>35</x:v>
      </x:c>
      <x:c r="F1531">
        <x:v>37</x:v>
      </x:c>
      <x:c r="G1531">
        <x:v>29</x:v>
      </x:c>
      <x:c r="H1531">
        <x:v>34</x:v>
      </x:c>
      <x:c r="I1531">
        <x:v>37</x:v>
      </x:c>
      <x:c r="J1531">
        <x:v>64</x:v>
      </x:c>
      <x:c r="K1531">
        <x:v>37</x:v>
      </x:c>
      <x:c r="L1531">
        <x:v>0</x:v>
      </x:c>
      <x:c r="M1531">
        <x:v>0</x:v>
      </x:c>
      <x:c r="N1531">
        <x:v>0</x:v>
      </x:c>
      <x:c r="O1531">
        <x:v>0</x:v>
      </x:c>
      <x:c r="P1531" s="10" t="s">
        <x:v>42</x:v>
      </x:c>
      <x:c r="Q1531" s="10">
        <x:v>93</x:v>
      </x:c>
      <x:c r="R1531" s="10">
        <x:v>12964</x:v>
      </x:c>
      <x:c r="S1531" s="8">
        <x:v>-682</x:v>
      </x:c>
      <x:c r="T1531" s="10" t="s">
        <x:v>43</x:v>
      </x:c>
      <x:c r="U1531" t="s">
        <x:v>354</x:v>
      </x:c>
      <x:c r="V1531">
        <x:v>13500</x:v>
      </x:c>
      <x:c r="W1531">
        <x:v>6392</x:v>
      </x:c>
      <x:c r="X1531">
        <x:v>28</x:v>
      </x:c>
      <x:c r="Y1531" t="s">
        <x:v>45</x:v>
      </x:c>
      <x:c r="Z1531">
        <x:v>7</x:v>
      </x:c>
      <x:c r="AA1531">
        <x:v>4322</x:v>
      </x:c>
      <x:c r="AB1531">
        <x:v>4321</x:v>
      </x:c>
      <x:c r="AC1531">
        <x:v>4324</x:v>
      </x:c>
      <x:c r="AD1531">
        <x:v>0</x:v>
      </x:c>
      <x:c r="AE1531" t="s">
        <x:v>46</x:v>
      </x:c>
      <x:c r="AF1531" t="s">
        <x:v>47</x:v>
      </x:c>
      <x:c r="AG1531" t="s">
        <x:v>48</x:v>
      </x:c>
      <x:c r="AH1531" t="s">
        <x:v>49</x:v>
      </x:c>
      <x:c r="AI1531" t="s">
        <x:v>50</x:v>
      </x:c>
      <x:c r="AJ1531" t="s">
        <x:v>51</x:v>
      </x:c>
      <x:c r="AK1531" t="s">
        <x:v>52</x:v>
      </x:c>
      <x:c r="AL1531" t="s">
        <x:v>53</x:v>
      </x:c>
      <x:c r="AM1531" t="s">
        <x:v>54</x:v>
      </x:c>
      <x:c r="AN1531" t="s">
        <x:v>55</x:v>
      </x:c>
      <x:c r="AO1531" t="s">
        <x:v>56</x:v>
      </x:c>
      <x:c r="AP1531" t="s">
        <x:v>57</x:v>
      </x:c>
      <x:c r="AQ1531" t="s">
        <x:v>58</x:v>
      </x:c>
      <x:c r="AR1531" t="s">
        <x:v>59</x:v>
      </x:c>
    </x:row>
    <x:row r="1532" spans="1:44" x14ac:dyDescent="0.25">
      <x:c r="A1532" s="1">
        <x:v>45864</x:v>
      </x:c>
      <x:c r="B1532" s="2">
        <x:v>0.508275462962963</x:v>
      </x:c>
      <x:c r="C1532">
        <x:v>35</x:v>
      </x:c>
      <x:c r="D1532">
        <x:v>35</x:v>
      </x:c>
      <x:c r="E1532">
        <x:v>35</x:v>
      </x:c>
      <x:c r="F1532">
        <x:v>37</x:v>
      </x:c>
      <x:c r="G1532">
        <x:v>29</x:v>
      </x:c>
      <x:c r="H1532">
        <x:v>34</x:v>
      </x:c>
      <x:c r="I1532">
        <x:v>37</x:v>
      </x:c>
      <x:c r="J1532">
        <x:v>64</x:v>
      </x:c>
      <x:c r="K1532">
        <x:v>37</x:v>
      </x:c>
      <x:c r="L1532">
        <x:v>0</x:v>
      </x:c>
      <x:c r="M1532">
        <x:v>0</x:v>
      </x:c>
      <x:c r="N1532">
        <x:v>0</x:v>
      </x:c>
      <x:c r="O1532">
        <x:v>0</x:v>
      </x:c>
      <x:c r="P1532" s="10" t="s">
        <x:v>42</x:v>
      </x:c>
      <x:c r="Q1532" s="10">
        <x:v>93</x:v>
      </x:c>
      <x:c r="R1532" s="10">
        <x:v>12964</x:v>
      </x:c>
      <x:c r="S1532" s="8">
        <x:v>-682</x:v>
      </x:c>
      <x:c r="T1532" s="10" t="s">
        <x:v>43</x:v>
      </x:c>
      <x:c r="U1532" t="s">
        <x:v>354</x:v>
      </x:c>
      <x:c r="V1532">
        <x:v>13500</x:v>
      </x:c>
      <x:c r="W1532">
        <x:v>6392</x:v>
      </x:c>
      <x:c r="X1532">
        <x:v>28</x:v>
      </x:c>
      <x:c r="Y1532" t="s">
        <x:v>45</x:v>
      </x:c>
      <x:c r="Z1532">
        <x:v>7</x:v>
      </x:c>
      <x:c r="AA1532">
        <x:v>4323</x:v>
      </x:c>
      <x:c r="AB1532">
        <x:v>4320</x:v>
      </x:c>
      <x:c r="AC1532">
        <x:v>4326</x:v>
      </x:c>
      <x:c r="AD1532">
        <x:v>0</x:v>
      </x:c>
      <x:c r="AE1532" t="s">
        <x:v>46</x:v>
      </x:c>
      <x:c r="AF1532" t="s">
        <x:v>47</x:v>
      </x:c>
      <x:c r="AG1532" t="s">
        <x:v>48</x:v>
      </x:c>
      <x:c r="AH1532" t="s">
        <x:v>49</x:v>
      </x:c>
      <x:c r="AI1532" t="s">
        <x:v>50</x:v>
      </x:c>
      <x:c r="AJ1532" t="s">
        <x:v>51</x:v>
      </x:c>
      <x:c r="AK1532" t="s">
        <x:v>52</x:v>
      </x:c>
      <x:c r="AL1532" t="s">
        <x:v>53</x:v>
      </x:c>
      <x:c r="AM1532" t="s">
        <x:v>54</x:v>
      </x:c>
      <x:c r="AN1532" t="s">
        <x:v>55</x:v>
      </x:c>
      <x:c r="AO1532" t="s">
        <x:v>56</x:v>
      </x:c>
      <x:c r="AP1532" t="s">
        <x:v>57</x:v>
      </x:c>
      <x:c r="AQ1532" t="s">
        <x:v>58</x:v>
      </x:c>
      <x:c r="AR1532" t="s">
        <x:v>59</x:v>
      </x:c>
    </x:row>
    <x:row r="1533" spans="1:44" x14ac:dyDescent="0.25">
      <x:c r="A1533" s="1">
        <x:v>45864</x:v>
      </x:c>
      <x:c r="B1533" s="2">
        <x:v>0.50828703703703704</x:v>
      </x:c>
      <x:c r="C1533">
        <x:v>35</x:v>
      </x:c>
      <x:c r="D1533">
        <x:v>35</x:v>
      </x:c>
      <x:c r="E1533">
        <x:v>35</x:v>
      </x:c>
      <x:c r="F1533">
        <x:v>37</x:v>
      </x:c>
      <x:c r="G1533">
        <x:v>29</x:v>
      </x:c>
      <x:c r="H1533">
        <x:v>34</x:v>
      </x:c>
      <x:c r="I1533">
        <x:v>37</x:v>
      </x:c>
      <x:c r="J1533">
        <x:v>64</x:v>
      </x:c>
      <x:c r="K1533">
        <x:v>37</x:v>
      </x:c>
      <x:c r="L1533">
        <x:v>0</x:v>
      </x:c>
      <x:c r="M1533">
        <x:v>0</x:v>
      </x:c>
      <x:c r="N1533">
        <x:v>0</x:v>
      </x:c>
      <x:c r="O1533">
        <x:v>0</x:v>
      </x:c>
      <x:c r="P1533" s="10" t="s">
        <x:v>42</x:v>
      </x:c>
      <x:c r="Q1533" s="10">
        <x:v>93</x:v>
      </x:c>
      <x:c r="R1533" s="10">
        <x:v>12971</x:v>
      </x:c>
      <x:c r="S1533" s="8">
        <x:v>-671</x:v>
      </x:c>
      <x:c r="T1533" s="10" t="s">
        <x:v>43</x:v>
      </x:c>
      <x:c r="U1533" t="s">
        <x:v>354</x:v>
      </x:c>
      <x:c r="V1533">
        <x:v>13500</x:v>
      </x:c>
      <x:c r="W1533">
        <x:v>6392</x:v>
      </x:c>
      <x:c r="X1533">
        <x:v>28</x:v>
      </x:c>
      <x:c r="Y1533" t="s">
        <x:v>45</x:v>
      </x:c>
      <x:c r="Z1533">
        <x:v>7</x:v>
      </x:c>
      <x:c r="AA1533">
        <x:v>4323</x:v>
      </x:c>
      <x:c r="AB1533">
        <x:v>4320</x:v>
      </x:c>
      <x:c r="AC1533">
        <x:v>4326</x:v>
      </x:c>
      <x:c r="AD1533">
        <x:v>0</x:v>
      </x:c>
      <x:c r="AE1533" t="s">
        <x:v>46</x:v>
      </x:c>
      <x:c r="AF1533" t="s">
        <x:v>47</x:v>
      </x:c>
      <x:c r="AG1533" t="s">
        <x:v>48</x:v>
      </x:c>
      <x:c r="AH1533" t="s">
        <x:v>49</x:v>
      </x:c>
      <x:c r="AI1533" t="s">
        <x:v>50</x:v>
      </x:c>
      <x:c r="AJ1533" t="s">
        <x:v>51</x:v>
      </x:c>
      <x:c r="AK1533" t="s">
        <x:v>52</x:v>
      </x:c>
      <x:c r="AL1533" t="s">
        <x:v>53</x:v>
      </x:c>
      <x:c r="AM1533" t="s">
        <x:v>54</x:v>
      </x:c>
      <x:c r="AN1533" t="s">
        <x:v>55</x:v>
      </x:c>
      <x:c r="AO1533" t="s">
        <x:v>56</x:v>
      </x:c>
      <x:c r="AP1533" t="s">
        <x:v>57</x:v>
      </x:c>
      <x:c r="AQ1533" t="s">
        <x:v>58</x:v>
      </x:c>
      <x:c r="AR1533" t="s">
        <x:v>59</x:v>
      </x:c>
    </x:row>
    <x:row r="1534" spans="1:44" x14ac:dyDescent="0.25">
      <x:c r="A1534" s="1">
        <x:v>45864</x:v>
      </x:c>
      <x:c r="B1534" s="2">
        <x:v>0.50829861111111108</x:v>
      </x:c>
      <x:c r="C1534">
        <x:v>35</x:v>
      </x:c>
      <x:c r="D1534">
        <x:v>35</x:v>
      </x:c>
      <x:c r="E1534">
        <x:v>35</x:v>
      </x:c>
      <x:c r="F1534">
        <x:v>37</x:v>
      </x:c>
      <x:c r="G1534">
        <x:v>29</x:v>
      </x:c>
      <x:c r="H1534">
        <x:v>34</x:v>
      </x:c>
      <x:c r="I1534">
        <x:v>37</x:v>
      </x:c>
      <x:c r="J1534">
        <x:v>64</x:v>
      </x:c>
      <x:c r="K1534">
        <x:v>37</x:v>
      </x:c>
      <x:c r="L1534">
        <x:v>0</x:v>
      </x:c>
      <x:c r="M1534">
        <x:v>0</x:v>
      </x:c>
      <x:c r="N1534">
        <x:v>0</x:v>
      </x:c>
      <x:c r="O1534">
        <x:v>0</x:v>
      </x:c>
      <x:c r="P1534" s="10" t="s">
        <x:v>42</x:v>
      </x:c>
      <x:c r="Q1534" s="10">
        <x:v>93</x:v>
      </x:c>
      <x:c r="R1534" s="10">
        <x:v>12972</x:v>
      </x:c>
      <x:c r="S1534" s="8">
        <x:v>-675</x:v>
      </x:c>
      <x:c r="T1534" s="10" t="s">
        <x:v>43</x:v>
      </x:c>
      <x:c r="U1534" t="s">
        <x:v>354</x:v>
      </x:c>
      <x:c r="V1534">
        <x:v>13500</x:v>
      </x:c>
      <x:c r="W1534">
        <x:v>6392</x:v>
      </x:c>
      <x:c r="X1534">
        <x:v>28</x:v>
      </x:c>
      <x:c r="Y1534" t="s">
        <x:v>45</x:v>
      </x:c>
      <x:c r="Z1534">
        <x:v>7</x:v>
      </x:c>
      <x:c r="AA1534">
        <x:v>4325</x:v>
      </x:c>
      <x:c r="AB1534">
        <x:v>4316</x:v>
      </x:c>
      <x:c r="AC1534">
        <x:v>4324</x:v>
      </x:c>
      <x:c r="AD1534">
        <x:v>0</x:v>
      </x:c>
      <x:c r="AE1534" t="s">
        <x:v>46</x:v>
      </x:c>
      <x:c r="AF1534" t="s">
        <x:v>47</x:v>
      </x:c>
      <x:c r="AG1534" t="s">
        <x:v>48</x:v>
      </x:c>
      <x:c r="AH1534" t="s">
        <x:v>49</x:v>
      </x:c>
      <x:c r="AI1534" t="s">
        <x:v>50</x:v>
      </x:c>
      <x:c r="AJ1534" t="s">
        <x:v>51</x:v>
      </x:c>
      <x:c r="AK1534" t="s">
        <x:v>52</x:v>
      </x:c>
      <x:c r="AL1534" t="s">
        <x:v>53</x:v>
      </x:c>
      <x:c r="AM1534" t="s">
        <x:v>54</x:v>
      </x:c>
      <x:c r="AN1534" t="s">
        <x:v>55</x:v>
      </x:c>
      <x:c r="AO1534" t="s">
        <x:v>56</x:v>
      </x:c>
      <x:c r="AP1534" t="s">
        <x:v>57</x:v>
      </x:c>
      <x:c r="AQ1534" t="s">
        <x:v>58</x:v>
      </x:c>
      <x:c r="AR1534" t="s">
        <x:v>59</x:v>
      </x:c>
    </x:row>
    <x:row r="1535" spans="1:44" x14ac:dyDescent="0.25">
      <x:c r="A1535" s="1">
        <x:v>45864</x:v>
      </x:c>
      <x:c r="B1535" s="2">
        <x:v>0.50831018518518511</x:v>
      </x:c>
      <x:c r="C1535">
        <x:v>35</x:v>
      </x:c>
      <x:c r="D1535">
        <x:v>35</x:v>
      </x:c>
      <x:c r="E1535">
        <x:v>35</x:v>
      </x:c>
      <x:c r="F1535">
        <x:v>37</x:v>
      </x:c>
      <x:c r="G1535">
        <x:v>29</x:v>
      </x:c>
      <x:c r="H1535">
        <x:v>34</x:v>
      </x:c>
      <x:c r="I1535">
        <x:v>37</x:v>
      </x:c>
      <x:c r="J1535">
        <x:v>64</x:v>
      </x:c>
      <x:c r="K1535">
        <x:v>37</x:v>
      </x:c>
      <x:c r="L1535">
        <x:v>0</x:v>
      </x:c>
      <x:c r="M1535">
        <x:v>0</x:v>
      </x:c>
      <x:c r="N1535">
        <x:v>0</x:v>
      </x:c>
      <x:c r="O1535">
        <x:v>0</x:v>
      </x:c>
      <x:c r="P1535" s="10" t="s">
        <x:v>42</x:v>
      </x:c>
      <x:c r="Q1535" s="10">
        <x:v>93</x:v>
      </x:c>
      <x:c r="R1535" s="10">
        <x:v>12972</x:v>
      </x:c>
      <x:c r="S1535" s="8">
        <x:v>-675</x:v>
      </x:c>
      <x:c r="T1535" s="10" t="s">
        <x:v>43</x:v>
      </x:c>
      <x:c r="U1535" t="s">
        <x:v>354</x:v>
      </x:c>
      <x:c r="V1535">
        <x:v>13500</x:v>
      </x:c>
      <x:c r="W1535">
        <x:v>6392</x:v>
      </x:c>
      <x:c r="X1535">
        <x:v>28</x:v>
      </x:c>
      <x:c r="Y1535" t="s">
        <x:v>45</x:v>
      </x:c>
      <x:c r="Z1535">
        <x:v>7</x:v>
      </x:c>
      <x:c r="AA1535">
        <x:v>4321</x:v>
      </x:c>
      <x:c r="AB1535">
        <x:v>4320</x:v>
      </x:c>
      <x:c r="AC1535">
        <x:v>4325</x:v>
      </x:c>
      <x:c r="AD1535">
        <x:v>0</x:v>
      </x:c>
      <x:c r="AE1535" t="s">
        <x:v>46</x:v>
      </x:c>
      <x:c r="AF1535" t="s">
        <x:v>47</x:v>
      </x:c>
      <x:c r="AG1535" t="s">
        <x:v>48</x:v>
      </x:c>
      <x:c r="AH1535" t="s">
        <x:v>49</x:v>
      </x:c>
      <x:c r="AI1535" t="s">
        <x:v>50</x:v>
      </x:c>
      <x:c r="AJ1535" t="s">
        <x:v>51</x:v>
      </x:c>
      <x:c r="AK1535" t="s">
        <x:v>52</x:v>
      </x:c>
      <x:c r="AL1535" t="s">
        <x:v>53</x:v>
      </x:c>
      <x:c r="AM1535" t="s">
        <x:v>54</x:v>
      </x:c>
      <x:c r="AN1535" t="s">
        <x:v>55</x:v>
      </x:c>
      <x:c r="AO1535" t="s">
        <x:v>56</x:v>
      </x:c>
      <x:c r="AP1535" t="s">
        <x:v>57</x:v>
      </x:c>
      <x:c r="AQ1535" t="s">
        <x:v>58</x:v>
      </x:c>
      <x:c r="AR1535" t="s">
        <x:v>59</x:v>
      </x:c>
    </x:row>
    <x:row r="1536" spans="1:44" x14ac:dyDescent="0.25">
      <x:c r="A1536" s="1">
        <x:v>45864</x:v>
      </x:c>
      <x:c r="B1536" s="2">
        <x:v>0.50832175925925926</x:v>
      </x:c>
      <x:c r="C1536">
        <x:v>35</x:v>
      </x:c>
      <x:c r="D1536">
        <x:v>35</x:v>
      </x:c>
      <x:c r="E1536">
        <x:v>35</x:v>
      </x:c>
      <x:c r="F1536">
        <x:v>37</x:v>
      </x:c>
      <x:c r="G1536">
        <x:v>29</x:v>
      </x:c>
      <x:c r="H1536">
        <x:v>34</x:v>
      </x:c>
      <x:c r="I1536">
        <x:v>37</x:v>
      </x:c>
      <x:c r="J1536">
        <x:v>64</x:v>
      </x:c>
      <x:c r="K1536">
        <x:v>37</x:v>
      </x:c>
      <x:c r="L1536">
        <x:v>0</x:v>
      </x:c>
      <x:c r="M1536">
        <x:v>0</x:v>
      </x:c>
      <x:c r="N1536">
        <x:v>0</x:v>
      </x:c>
      <x:c r="O1536">
        <x:v>0</x:v>
      </x:c>
      <x:c r="P1536" s="10" t="s">
        <x:v>42</x:v>
      </x:c>
      <x:c r="Q1536" s="10">
        <x:v>93</x:v>
      </x:c>
      <x:c r="R1536" s="10">
        <x:v>12961</x:v>
      </x:c>
      <x:c r="S1536" s="8">
        <x:v>-675</x:v>
      </x:c>
      <x:c r="T1536" s="10" t="s">
        <x:v>43</x:v>
      </x:c>
      <x:c r="U1536" t="s">
        <x:v>355</x:v>
      </x:c>
      <x:c r="V1536">
        <x:v>13500</x:v>
      </x:c>
      <x:c r="W1536">
        <x:v>6392</x:v>
      </x:c>
      <x:c r="X1536">
        <x:v>28</x:v>
      </x:c>
      <x:c r="Y1536" t="s">
        <x:v>45</x:v>
      </x:c>
      <x:c r="Z1536">
        <x:v>7</x:v>
      </x:c>
      <x:c r="AA1536">
        <x:v>4321</x:v>
      </x:c>
      <x:c r="AB1536">
        <x:v>4320</x:v>
      </x:c>
      <x:c r="AC1536">
        <x:v>4325</x:v>
      </x:c>
      <x:c r="AD1536">
        <x:v>0</x:v>
      </x:c>
      <x:c r="AE1536" t="s">
        <x:v>46</x:v>
      </x:c>
      <x:c r="AF1536" t="s">
        <x:v>47</x:v>
      </x:c>
      <x:c r="AG1536" t="s">
        <x:v>48</x:v>
      </x:c>
      <x:c r="AH1536" t="s">
        <x:v>49</x:v>
      </x:c>
      <x:c r="AI1536" t="s">
        <x:v>50</x:v>
      </x:c>
      <x:c r="AJ1536" t="s">
        <x:v>51</x:v>
      </x:c>
      <x:c r="AK1536" t="s">
        <x:v>52</x:v>
      </x:c>
      <x:c r="AL1536" t="s">
        <x:v>53</x:v>
      </x:c>
      <x:c r="AM1536" t="s">
        <x:v>54</x:v>
      </x:c>
      <x:c r="AN1536" t="s">
        <x:v>55</x:v>
      </x:c>
      <x:c r="AO1536" t="s">
        <x:v>56</x:v>
      </x:c>
      <x:c r="AP1536" t="s">
        <x:v>57</x:v>
      </x:c>
      <x:c r="AQ1536" t="s">
        <x:v>58</x:v>
      </x:c>
      <x:c r="AR1536" t="s">
        <x:v>59</x:v>
      </x:c>
    </x:row>
    <x:row r="1537" spans="1:44" x14ac:dyDescent="0.25">
      <x:c r="A1537" s="1">
        <x:v>45864</x:v>
      </x:c>
      <x:c r="B1537" s="2">
        <x:v>0.5083333333333333</x:v>
      </x:c>
      <x:c r="C1537">
        <x:v>35</x:v>
      </x:c>
      <x:c r="D1537">
        <x:v>35</x:v>
      </x:c>
      <x:c r="E1537">
        <x:v>35</x:v>
      </x:c>
      <x:c r="F1537">
        <x:v>37</x:v>
      </x:c>
      <x:c r="G1537">
        <x:v>29</x:v>
      </x:c>
      <x:c r="H1537">
        <x:v>34</x:v>
      </x:c>
      <x:c r="I1537">
        <x:v>37</x:v>
      </x:c>
      <x:c r="J1537">
        <x:v>64</x:v>
      </x:c>
      <x:c r="K1537">
        <x:v>37</x:v>
      </x:c>
      <x:c r="L1537">
        <x:v>0</x:v>
      </x:c>
      <x:c r="M1537">
        <x:v>0</x:v>
      </x:c>
      <x:c r="N1537">
        <x:v>0</x:v>
      </x:c>
      <x:c r="O1537">
        <x:v>0</x:v>
      </x:c>
      <x:c r="P1537" s="10" t="s">
        <x:v>42</x:v>
      </x:c>
      <x:c r="Q1537" s="10">
        <x:v>93</x:v>
      </x:c>
      <x:c r="R1537" s="10">
        <x:v>12962</x:v>
      </x:c>
      <x:c r="S1537" s="8">
        <x:v>-675</x:v>
      </x:c>
      <x:c r="T1537" s="10" t="s">
        <x:v>43</x:v>
      </x:c>
      <x:c r="U1537" t="s">
        <x:v>355</x:v>
      </x:c>
      <x:c r="V1537">
        <x:v>13500</x:v>
      </x:c>
      <x:c r="W1537">
        <x:v>6392</x:v>
      </x:c>
      <x:c r="X1537">
        <x:v>28</x:v>
      </x:c>
      <x:c r="Y1537" t="s">
        <x:v>45</x:v>
      </x:c>
      <x:c r="Z1537">
        <x:v>7</x:v>
      </x:c>
      <x:c r="AA1537">
        <x:v>4322</x:v>
      </x:c>
      <x:c r="AB1537">
        <x:v>4314</x:v>
      </x:c>
      <x:c r="AC1537">
        <x:v>4324</x:v>
      </x:c>
      <x:c r="AD1537">
        <x:v>0</x:v>
      </x:c>
      <x:c r="AE1537" t="s">
        <x:v>46</x:v>
      </x:c>
      <x:c r="AF1537" t="s">
        <x:v>47</x:v>
      </x:c>
      <x:c r="AG1537" t="s">
        <x:v>48</x:v>
      </x:c>
      <x:c r="AH1537" t="s">
        <x:v>49</x:v>
      </x:c>
      <x:c r="AI1537" t="s">
        <x:v>50</x:v>
      </x:c>
      <x:c r="AJ1537" t="s">
        <x:v>51</x:v>
      </x:c>
      <x:c r="AK1537" t="s">
        <x:v>52</x:v>
      </x:c>
      <x:c r="AL1537" t="s">
        <x:v>53</x:v>
      </x:c>
      <x:c r="AM1537" t="s">
        <x:v>54</x:v>
      </x:c>
      <x:c r="AN1537" t="s">
        <x:v>55</x:v>
      </x:c>
      <x:c r="AO1537" t="s">
        <x:v>56</x:v>
      </x:c>
      <x:c r="AP1537" t="s">
        <x:v>57</x:v>
      </x:c>
      <x:c r="AQ1537" t="s">
        <x:v>58</x:v>
      </x:c>
      <x:c r="AR1537" t="s">
        <x:v>59</x:v>
      </x:c>
    </x:row>
    <x:row r="1538" spans="1:44" x14ac:dyDescent="0.25">
      <x:c r="A1538" s="1">
        <x:v>45864</x:v>
      </x:c>
      <x:c r="B1538" s="2">
        <x:v>0.50834490740740745</x:v>
      </x:c>
      <x:c r="C1538">
        <x:v>35</x:v>
      </x:c>
      <x:c r="D1538">
        <x:v>35</x:v>
      </x:c>
      <x:c r="E1538">
        <x:v>35</x:v>
      </x:c>
      <x:c r="F1538">
        <x:v>37</x:v>
      </x:c>
      <x:c r="G1538">
        <x:v>29</x:v>
      </x:c>
      <x:c r="H1538">
        <x:v>34</x:v>
      </x:c>
      <x:c r="I1538">
        <x:v>37</x:v>
      </x:c>
      <x:c r="J1538">
        <x:v>64</x:v>
      </x:c>
      <x:c r="K1538">
        <x:v>37</x:v>
      </x:c>
      <x:c r="L1538">
        <x:v>0</x:v>
      </x:c>
      <x:c r="M1538">
        <x:v>0</x:v>
      </x:c>
      <x:c r="N1538">
        <x:v>0</x:v>
      </x:c>
      <x:c r="O1538">
        <x:v>0</x:v>
      </x:c>
      <x:c r="P1538" s="10" t="s">
        <x:v>42</x:v>
      </x:c>
      <x:c r="Q1538" s="10">
        <x:v>93</x:v>
      </x:c>
      <x:c r="R1538" s="10">
        <x:v>12962</x:v>
      </x:c>
      <x:c r="S1538" s="8">
        <x:v>-692</x:v>
      </x:c>
      <x:c r="T1538" s="10" t="s">
        <x:v>43</x:v>
      </x:c>
      <x:c r="U1538" t="s">
        <x:v>355</x:v>
      </x:c>
      <x:c r="V1538">
        <x:v>13500</x:v>
      </x:c>
      <x:c r="W1538">
        <x:v>6392</x:v>
      </x:c>
      <x:c r="X1538">
        <x:v>28</x:v>
      </x:c>
      <x:c r="Y1538" t="s">
        <x:v>45</x:v>
      </x:c>
      <x:c r="Z1538">
        <x:v>7</x:v>
      </x:c>
      <x:c r="AA1538">
        <x:v>4324</x:v>
      </x:c>
      <x:c r="AB1538">
        <x:v>4314</x:v>
      </x:c>
      <x:c r="AC1538">
        <x:v>4324</x:v>
      </x:c>
      <x:c r="AD1538">
        <x:v>0</x:v>
      </x:c>
      <x:c r="AE1538" t="s">
        <x:v>46</x:v>
      </x:c>
      <x:c r="AF1538" t="s">
        <x:v>47</x:v>
      </x:c>
      <x:c r="AG1538" t="s">
        <x:v>48</x:v>
      </x:c>
      <x:c r="AH1538" t="s">
        <x:v>49</x:v>
      </x:c>
      <x:c r="AI1538" t="s">
        <x:v>50</x:v>
      </x:c>
      <x:c r="AJ1538" t="s">
        <x:v>51</x:v>
      </x:c>
      <x:c r="AK1538" t="s">
        <x:v>52</x:v>
      </x:c>
      <x:c r="AL1538" t="s">
        <x:v>53</x:v>
      </x:c>
      <x:c r="AM1538" t="s">
        <x:v>54</x:v>
      </x:c>
      <x:c r="AN1538" t="s">
        <x:v>55</x:v>
      </x:c>
      <x:c r="AO1538" t="s">
        <x:v>56</x:v>
      </x:c>
      <x:c r="AP1538" t="s">
        <x:v>57</x:v>
      </x:c>
      <x:c r="AQ1538" t="s">
        <x:v>58</x:v>
      </x:c>
      <x:c r="AR1538" t="s">
        <x:v>59</x:v>
      </x:c>
    </x:row>
    <x:row r="1539" spans="1:44" x14ac:dyDescent="0.25">
      <x:c r="A1539" s="1">
        <x:v>45864</x:v>
      </x:c>
      <x:c r="B1539" s="2">
        <x:v>0.50835648148148149</x:v>
      </x:c>
      <x:c r="C1539">
        <x:v>35</x:v>
      </x:c>
      <x:c r="D1539">
        <x:v>35</x:v>
      </x:c>
      <x:c r="E1539">
        <x:v>35</x:v>
      </x:c>
      <x:c r="F1539">
        <x:v>37</x:v>
      </x:c>
      <x:c r="G1539">
        <x:v>29</x:v>
      </x:c>
      <x:c r="H1539">
        <x:v>34</x:v>
      </x:c>
      <x:c r="I1539">
        <x:v>37</x:v>
      </x:c>
      <x:c r="J1539">
        <x:v>64</x:v>
      </x:c>
      <x:c r="K1539">
        <x:v>37</x:v>
      </x:c>
      <x:c r="L1539">
        <x:v>0</x:v>
      </x:c>
      <x:c r="M1539">
        <x:v>0</x:v>
      </x:c>
      <x:c r="N1539">
        <x:v>0</x:v>
      </x:c>
      <x:c r="O1539">
        <x:v>0</x:v>
      </x:c>
      <x:c r="P1539" s="10" t="s">
        <x:v>42</x:v>
      </x:c>
      <x:c r="Q1539" s="10">
        <x:v>93</x:v>
      </x:c>
      <x:c r="R1539" s="10">
        <x:v>12964</x:v>
      </x:c>
      <x:c r="S1539" s="8">
        <x:v>-679</x:v>
      </x:c>
      <x:c r="T1539" s="10" t="s">
        <x:v>43</x:v>
      </x:c>
      <x:c r="U1539" t="s">
        <x:v>355</x:v>
      </x:c>
      <x:c r="V1539">
        <x:v>13500</x:v>
      </x:c>
      <x:c r="W1539">
        <x:v>6392</x:v>
      </x:c>
      <x:c r="X1539">
        <x:v>28</x:v>
      </x:c>
      <x:c r="Y1539" t="s">
        <x:v>45</x:v>
      </x:c>
      <x:c r="Z1539">
        <x:v>7</x:v>
      </x:c>
      <x:c r="AA1539">
        <x:v>4324</x:v>
      </x:c>
      <x:c r="AB1539">
        <x:v>4322</x:v>
      </x:c>
      <x:c r="AC1539">
        <x:v>4323</x:v>
      </x:c>
      <x:c r="AD1539">
        <x:v>0</x:v>
      </x:c>
      <x:c r="AE1539" t="s">
        <x:v>46</x:v>
      </x:c>
      <x:c r="AF1539" t="s">
        <x:v>47</x:v>
      </x:c>
      <x:c r="AG1539" t="s">
        <x:v>48</x:v>
      </x:c>
      <x:c r="AH1539" t="s">
        <x:v>49</x:v>
      </x:c>
      <x:c r="AI1539" t="s">
        <x:v>50</x:v>
      </x:c>
      <x:c r="AJ1539" t="s">
        <x:v>51</x:v>
      </x:c>
      <x:c r="AK1539" t="s">
        <x:v>52</x:v>
      </x:c>
      <x:c r="AL1539" t="s">
        <x:v>53</x:v>
      </x:c>
      <x:c r="AM1539" t="s">
        <x:v>54</x:v>
      </x:c>
      <x:c r="AN1539" t="s">
        <x:v>55</x:v>
      </x:c>
      <x:c r="AO1539" t="s">
        <x:v>56</x:v>
      </x:c>
      <x:c r="AP1539" t="s">
        <x:v>57</x:v>
      </x:c>
      <x:c r="AQ1539" t="s">
        <x:v>58</x:v>
      </x:c>
      <x:c r="AR1539" t="s">
        <x:v>59</x:v>
      </x:c>
    </x:row>
    <x:row r="1540" spans="1:44" x14ac:dyDescent="0.25">
      <x:c r="A1540" s="1">
        <x:v>45864</x:v>
      </x:c>
      <x:c r="B1540" s="2">
        <x:v>0.50836805555555553</x:v>
      </x:c>
      <x:c r="C1540">
        <x:v>35</x:v>
      </x:c>
      <x:c r="D1540">
        <x:v>35</x:v>
      </x:c>
      <x:c r="E1540">
        <x:v>35</x:v>
      </x:c>
      <x:c r="F1540">
        <x:v>37</x:v>
      </x:c>
      <x:c r="G1540">
        <x:v>29</x:v>
      </x:c>
      <x:c r="H1540">
        <x:v>34</x:v>
      </x:c>
      <x:c r="I1540">
        <x:v>37</x:v>
      </x:c>
      <x:c r="J1540">
        <x:v>64</x:v>
      </x:c>
      <x:c r="K1540">
        <x:v>37</x:v>
      </x:c>
      <x:c r="L1540">
        <x:v>0</x:v>
      </x:c>
      <x:c r="M1540">
        <x:v>0</x:v>
      </x:c>
      <x:c r="N1540">
        <x:v>0</x:v>
      </x:c>
      <x:c r="O1540">
        <x:v>0</x:v>
      </x:c>
      <x:c r="P1540" s="10" t="s">
        <x:v>42</x:v>
      </x:c>
      <x:c r="Q1540" s="10">
        <x:v>93</x:v>
      </x:c>
      <x:c r="R1540" s="10">
        <x:v>12964</x:v>
      </x:c>
      <x:c r="S1540" s="8">
        <x:v>-679</x:v>
      </x:c>
      <x:c r="T1540" s="10" t="s">
        <x:v>43</x:v>
      </x:c>
      <x:c r="U1540" t="s">
        <x:v>355</x:v>
      </x:c>
      <x:c r="V1540">
        <x:v>13500</x:v>
      </x:c>
      <x:c r="W1540">
        <x:v>6392</x:v>
      </x:c>
      <x:c r="X1540">
        <x:v>28</x:v>
      </x:c>
      <x:c r="Y1540" t="s">
        <x:v>45</x:v>
      </x:c>
      <x:c r="Z1540">
        <x:v>7</x:v>
      </x:c>
      <x:c r="AA1540">
        <x:v>4323</x:v>
      </x:c>
      <x:c r="AB1540">
        <x:v>4320</x:v>
      </x:c>
      <x:c r="AC1540">
        <x:v>4325</x:v>
      </x:c>
      <x:c r="AD1540">
        <x:v>0</x:v>
      </x:c>
      <x:c r="AE1540" t="s">
        <x:v>46</x:v>
      </x:c>
      <x:c r="AF1540" t="s">
        <x:v>47</x:v>
      </x:c>
      <x:c r="AG1540" t="s">
        <x:v>48</x:v>
      </x:c>
      <x:c r="AH1540" t="s">
        <x:v>49</x:v>
      </x:c>
      <x:c r="AI1540" t="s">
        <x:v>50</x:v>
      </x:c>
      <x:c r="AJ1540" t="s">
        <x:v>51</x:v>
      </x:c>
      <x:c r="AK1540" t="s">
        <x:v>52</x:v>
      </x:c>
      <x:c r="AL1540" t="s">
        <x:v>53</x:v>
      </x:c>
      <x:c r="AM1540" t="s">
        <x:v>54</x:v>
      </x:c>
      <x:c r="AN1540" t="s">
        <x:v>55</x:v>
      </x:c>
      <x:c r="AO1540" t="s">
        <x:v>56</x:v>
      </x:c>
      <x:c r="AP1540" t="s">
        <x:v>57</x:v>
      </x:c>
      <x:c r="AQ1540" t="s">
        <x:v>58</x:v>
      </x:c>
      <x:c r="AR1540" t="s">
        <x:v>59</x:v>
      </x:c>
    </x:row>
    <x:row r="1541" spans="1:44" x14ac:dyDescent="0.25">
      <x:c r="A1541" s="1">
        <x:v>45864</x:v>
      </x:c>
      <x:c r="B1541" s="2">
        <x:v>0.50837962962962957</x:v>
      </x:c>
      <x:c r="C1541">
        <x:v>35</x:v>
      </x:c>
      <x:c r="D1541">
        <x:v>35</x:v>
      </x:c>
      <x:c r="E1541">
        <x:v>35</x:v>
      </x:c>
      <x:c r="F1541">
        <x:v>37</x:v>
      </x:c>
      <x:c r="G1541">
        <x:v>29</x:v>
      </x:c>
      <x:c r="H1541">
        <x:v>34</x:v>
      </x:c>
      <x:c r="I1541">
        <x:v>37</x:v>
      </x:c>
      <x:c r="J1541">
        <x:v>64</x:v>
      </x:c>
      <x:c r="K1541">
        <x:v>37</x:v>
      </x:c>
      <x:c r="L1541">
        <x:v>0</x:v>
      </x:c>
      <x:c r="M1541">
        <x:v>0</x:v>
      </x:c>
      <x:c r="N1541">
        <x:v>0</x:v>
      </x:c>
      <x:c r="O1541">
        <x:v>0</x:v>
      </x:c>
      <x:c r="P1541" s="10" t="s">
        <x:v>42</x:v>
      </x:c>
      <x:c r="Q1541" s="10">
        <x:v>93</x:v>
      </x:c>
      <x:c r="R1541" s="10">
        <x:v>12971</x:v>
      </x:c>
      <x:c r="S1541" s="8">
        <x:v>-678</x:v>
      </x:c>
      <x:c r="T1541" s="10" t="s">
        <x:v>43</x:v>
      </x:c>
      <x:c r="U1541" t="s">
        <x:v>355</x:v>
      </x:c>
      <x:c r="V1541">
        <x:v>13500</x:v>
      </x:c>
      <x:c r="W1541">
        <x:v>6392</x:v>
      </x:c>
      <x:c r="X1541">
        <x:v>28</x:v>
      </x:c>
      <x:c r="Y1541" t="s">
        <x:v>45</x:v>
      </x:c>
      <x:c r="Z1541">
        <x:v>7</x:v>
      </x:c>
      <x:c r="AA1541">
        <x:v>4323</x:v>
      </x:c>
      <x:c r="AB1541">
        <x:v>4320</x:v>
      </x:c>
      <x:c r="AC1541">
        <x:v>4325</x:v>
      </x:c>
      <x:c r="AD1541">
        <x:v>0</x:v>
      </x:c>
      <x:c r="AE1541" t="s">
        <x:v>46</x:v>
      </x:c>
      <x:c r="AF1541" t="s">
        <x:v>47</x:v>
      </x:c>
      <x:c r="AG1541" t="s">
        <x:v>48</x:v>
      </x:c>
      <x:c r="AH1541" t="s">
        <x:v>49</x:v>
      </x:c>
      <x:c r="AI1541" t="s">
        <x:v>50</x:v>
      </x:c>
      <x:c r="AJ1541" t="s">
        <x:v>51</x:v>
      </x:c>
      <x:c r="AK1541" t="s">
        <x:v>52</x:v>
      </x:c>
      <x:c r="AL1541" t="s">
        <x:v>53</x:v>
      </x:c>
      <x:c r="AM1541" t="s">
        <x:v>54</x:v>
      </x:c>
      <x:c r="AN1541" t="s">
        <x:v>55</x:v>
      </x:c>
      <x:c r="AO1541" t="s">
        <x:v>56</x:v>
      </x:c>
      <x:c r="AP1541" t="s">
        <x:v>57</x:v>
      </x:c>
      <x:c r="AQ1541" t="s">
        <x:v>58</x:v>
      </x:c>
      <x:c r="AR1541" t="s">
        <x:v>59</x:v>
      </x:c>
    </x:row>
    <x:row r="1542" spans="1:44" x14ac:dyDescent="0.25">
      <x:c r="A1542" s="1">
        <x:v>45864</x:v>
      </x:c>
      <x:c r="B1542" s="2">
        <x:v>0.50839120370370372</x:v>
      </x:c>
      <x:c r="C1542">
        <x:v>35</x:v>
      </x:c>
      <x:c r="D1542">
        <x:v>35</x:v>
      </x:c>
      <x:c r="E1542">
        <x:v>35</x:v>
      </x:c>
      <x:c r="F1542">
        <x:v>37</x:v>
      </x:c>
      <x:c r="G1542">
        <x:v>29</x:v>
      </x:c>
      <x:c r="H1542">
        <x:v>34</x:v>
      </x:c>
      <x:c r="I1542">
        <x:v>37</x:v>
      </x:c>
      <x:c r="J1542">
        <x:v>64</x:v>
      </x:c>
      <x:c r="K1542">
        <x:v>37</x:v>
      </x:c>
      <x:c r="L1542">
        <x:v>0</x:v>
      </x:c>
      <x:c r="M1542">
        <x:v>0</x:v>
      </x:c>
      <x:c r="N1542">
        <x:v>0</x:v>
      </x:c>
      <x:c r="O1542">
        <x:v>0</x:v>
      </x:c>
      <x:c r="P1542" s="10" t="s">
        <x:v>42</x:v>
      </x:c>
      <x:c r="Q1542" s="10">
        <x:v>93</x:v>
      </x:c>
      <x:c r="R1542" s="10">
        <x:v>12971</x:v>
      </x:c>
      <x:c r="S1542" s="8">
        <x:v>-668</x:v>
      </x:c>
      <x:c r="T1542" s="10" t="s">
        <x:v>43</x:v>
      </x:c>
      <x:c r="U1542" t="s">
        <x:v>355</x:v>
      </x:c>
      <x:c r="V1542">
        <x:v>13500</x:v>
      </x:c>
      <x:c r="W1542">
        <x:v>6392</x:v>
      </x:c>
      <x:c r="X1542">
        <x:v>28</x:v>
      </x:c>
      <x:c r="Y1542" t="s">
        <x:v>45</x:v>
      </x:c>
      <x:c r="Z1542">
        <x:v>7</x:v>
      </x:c>
      <x:c r="AA1542">
        <x:v>4324</x:v>
      </x:c>
      <x:c r="AB1542">
        <x:v>4317</x:v>
      </x:c>
      <x:c r="AC1542">
        <x:v>4324</x:v>
      </x:c>
      <x:c r="AD1542">
        <x:v>0</x:v>
      </x:c>
      <x:c r="AE1542" t="s">
        <x:v>46</x:v>
      </x:c>
      <x:c r="AF1542" t="s">
        <x:v>47</x:v>
      </x:c>
      <x:c r="AG1542" t="s">
        <x:v>48</x:v>
      </x:c>
      <x:c r="AH1542" t="s">
        <x:v>49</x:v>
      </x:c>
      <x:c r="AI1542" t="s">
        <x:v>50</x:v>
      </x:c>
      <x:c r="AJ1542" t="s">
        <x:v>51</x:v>
      </x:c>
      <x:c r="AK1542" t="s">
        <x:v>52</x:v>
      </x:c>
      <x:c r="AL1542" t="s">
        <x:v>53</x:v>
      </x:c>
      <x:c r="AM1542" t="s">
        <x:v>54</x:v>
      </x:c>
      <x:c r="AN1542" t="s">
        <x:v>55</x:v>
      </x:c>
      <x:c r="AO1542" t="s">
        <x:v>56</x:v>
      </x:c>
      <x:c r="AP1542" t="s">
        <x:v>57</x:v>
      </x:c>
      <x:c r="AQ1542" t="s">
        <x:v>58</x:v>
      </x:c>
      <x:c r="AR1542" t="s">
        <x:v>59</x:v>
      </x:c>
    </x:row>
    <x:row r="1543" spans="1:44" x14ac:dyDescent="0.25">
      <x:c r="A1543" s="1">
        <x:v>45864</x:v>
      </x:c>
      <x:c r="B1543" s="2">
        <x:v>0.50840277777777776</x:v>
      </x:c>
      <x:c r="C1543">
        <x:v>35</x:v>
      </x:c>
      <x:c r="D1543">
        <x:v>35</x:v>
      </x:c>
      <x:c r="E1543">
        <x:v>35</x:v>
      </x:c>
      <x:c r="F1543">
        <x:v>37</x:v>
      </x:c>
      <x:c r="G1543">
        <x:v>29</x:v>
      </x:c>
      <x:c r="H1543">
        <x:v>34</x:v>
      </x:c>
      <x:c r="I1543">
        <x:v>37</x:v>
      </x:c>
      <x:c r="J1543">
        <x:v>64</x:v>
      </x:c>
      <x:c r="K1543">
        <x:v>37</x:v>
      </x:c>
      <x:c r="L1543">
        <x:v>0</x:v>
      </x:c>
      <x:c r="M1543">
        <x:v>0</x:v>
      </x:c>
      <x:c r="N1543">
        <x:v>0</x:v>
      </x:c>
      <x:c r="O1543">
        <x:v>0</x:v>
      </x:c>
      <x:c r="P1543" s="10" t="s">
        <x:v>42</x:v>
      </x:c>
      <x:c r="Q1543" s="10">
        <x:v>93</x:v>
      </x:c>
      <x:c r="R1543" s="10">
        <x:v>12971</x:v>
      </x:c>
      <x:c r="S1543" s="8">
        <x:v>-668</x:v>
      </x:c>
      <x:c r="T1543" s="10" t="s">
        <x:v>43</x:v>
      </x:c>
      <x:c r="U1543" t="s">
        <x:v>356</x:v>
      </x:c>
      <x:c r="V1543">
        <x:v>13500</x:v>
      </x:c>
      <x:c r="W1543">
        <x:v>6392</x:v>
      </x:c>
      <x:c r="X1543">
        <x:v>28</x:v>
      </x:c>
      <x:c r="Y1543" t="s">
        <x:v>45</x:v>
      </x:c>
      <x:c r="Z1543">
        <x:v>7</x:v>
      </x:c>
      <x:c r="AA1543">
        <x:v>4324</x:v>
      </x:c>
      <x:c r="AB1543">
        <x:v>4321</x:v>
      </x:c>
      <x:c r="AC1543">
        <x:v>4324</x:v>
      </x:c>
      <x:c r="AD1543">
        <x:v>0</x:v>
      </x:c>
      <x:c r="AE1543" t="s">
        <x:v>46</x:v>
      </x:c>
      <x:c r="AF1543" t="s">
        <x:v>47</x:v>
      </x:c>
      <x:c r="AG1543" t="s">
        <x:v>48</x:v>
      </x:c>
      <x:c r="AH1543" t="s">
        <x:v>49</x:v>
      </x:c>
      <x:c r="AI1543" t="s">
        <x:v>50</x:v>
      </x:c>
      <x:c r="AJ1543" t="s">
        <x:v>51</x:v>
      </x:c>
      <x:c r="AK1543" t="s">
        <x:v>52</x:v>
      </x:c>
      <x:c r="AL1543" t="s">
        <x:v>53</x:v>
      </x:c>
      <x:c r="AM1543" t="s">
        <x:v>54</x:v>
      </x:c>
      <x:c r="AN1543" t="s">
        <x:v>55</x:v>
      </x:c>
      <x:c r="AO1543" t="s">
        <x:v>56</x:v>
      </x:c>
      <x:c r="AP1543" t="s">
        <x:v>57</x:v>
      </x:c>
      <x:c r="AQ1543" t="s">
        <x:v>58</x:v>
      </x:c>
      <x:c r="AR1543" t="s">
        <x:v>59</x:v>
      </x:c>
    </x:row>
    <x:row r="1544" spans="1:44" x14ac:dyDescent="0.25">
      <x:c r="A1544" s="1">
        <x:v>45864</x:v>
      </x:c>
      <x:c r="B1544" s="2">
        <x:v>0.50841435185185191</x:v>
      </x:c>
      <x:c r="C1544">
        <x:v>35</x:v>
      </x:c>
      <x:c r="D1544">
        <x:v>35</x:v>
      </x:c>
      <x:c r="E1544">
        <x:v>35</x:v>
      </x:c>
      <x:c r="F1544">
        <x:v>37</x:v>
      </x:c>
      <x:c r="G1544">
        <x:v>29</x:v>
      </x:c>
      <x:c r="H1544">
        <x:v>34</x:v>
      </x:c>
      <x:c r="I1544">
        <x:v>37</x:v>
      </x:c>
      <x:c r="J1544">
        <x:v>64</x:v>
      </x:c>
      <x:c r="K1544">
        <x:v>37</x:v>
      </x:c>
      <x:c r="L1544">
        <x:v>0</x:v>
      </x:c>
      <x:c r="M1544">
        <x:v>0</x:v>
      </x:c>
      <x:c r="N1544">
        <x:v>0</x:v>
      </x:c>
      <x:c r="O1544">
        <x:v>0</x:v>
      </x:c>
      <x:c r="P1544" s="10" t="s">
        <x:v>42</x:v>
      </x:c>
      <x:c r="Q1544" s="10">
        <x:v>93</x:v>
      </x:c>
      <x:c r="R1544" s="10">
        <x:v>12963</x:v>
      </x:c>
      <x:c r="S1544" s="8">
        <x:v>-668</x:v>
      </x:c>
      <x:c r="T1544" s="10" t="s">
        <x:v>43</x:v>
      </x:c>
      <x:c r="U1544" t="s">
        <x:v>356</x:v>
      </x:c>
      <x:c r="V1544">
        <x:v>13500</x:v>
      </x:c>
      <x:c r="W1544">
        <x:v>6392</x:v>
      </x:c>
      <x:c r="X1544">
        <x:v>28</x:v>
      </x:c>
      <x:c r="Y1544" t="s">
        <x:v>45</x:v>
      </x:c>
      <x:c r="Z1544">
        <x:v>7</x:v>
      </x:c>
      <x:c r="AA1544">
        <x:v>4324</x:v>
      </x:c>
      <x:c r="AB1544">
        <x:v>4321</x:v>
      </x:c>
      <x:c r="AC1544">
        <x:v>4324</x:v>
      </x:c>
      <x:c r="AD1544">
        <x:v>0</x:v>
      </x:c>
      <x:c r="AE1544" t="s">
        <x:v>46</x:v>
      </x:c>
      <x:c r="AF1544" t="s">
        <x:v>47</x:v>
      </x:c>
      <x:c r="AG1544" t="s">
        <x:v>48</x:v>
      </x:c>
      <x:c r="AH1544" t="s">
        <x:v>49</x:v>
      </x:c>
      <x:c r="AI1544" t="s">
        <x:v>50</x:v>
      </x:c>
      <x:c r="AJ1544" t="s">
        <x:v>51</x:v>
      </x:c>
      <x:c r="AK1544" t="s">
        <x:v>52</x:v>
      </x:c>
      <x:c r="AL1544" t="s">
        <x:v>53</x:v>
      </x:c>
      <x:c r="AM1544" t="s">
        <x:v>54</x:v>
      </x:c>
      <x:c r="AN1544" t="s">
        <x:v>55</x:v>
      </x:c>
      <x:c r="AO1544" t="s">
        <x:v>56</x:v>
      </x:c>
      <x:c r="AP1544" t="s">
        <x:v>57</x:v>
      </x:c>
      <x:c r="AQ1544" t="s">
        <x:v>58</x:v>
      </x:c>
      <x:c r="AR1544" t="s">
        <x:v>59</x:v>
      </x:c>
    </x:row>
    <x:row r="1545" spans="1:44" x14ac:dyDescent="0.25">
      <x:c r="A1545" s="1">
        <x:v>45864</x:v>
      </x:c>
      <x:c r="B1545" s="2">
        <x:v>0.50842592592592595</x:v>
      </x:c>
      <x:c r="C1545">
        <x:v>35</x:v>
      </x:c>
      <x:c r="D1545">
        <x:v>35</x:v>
      </x:c>
      <x:c r="E1545">
        <x:v>35</x:v>
      </x:c>
      <x:c r="F1545">
        <x:v>37</x:v>
      </x:c>
      <x:c r="G1545">
        <x:v>29</x:v>
      </x:c>
      <x:c r="H1545">
        <x:v>34</x:v>
      </x:c>
      <x:c r="I1545">
        <x:v>37</x:v>
      </x:c>
      <x:c r="J1545">
        <x:v>64</x:v>
      </x:c>
      <x:c r="K1545">
        <x:v>37</x:v>
      </x:c>
      <x:c r="L1545">
        <x:v>0</x:v>
      </x:c>
      <x:c r="M1545">
        <x:v>0</x:v>
      </x:c>
      <x:c r="N1545">
        <x:v>0</x:v>
      </x:c>
      <x:c r="O1545">
        <x:v>0</x:v>
      </x:c>
      <x:c r="P1545" s="10" t="s">
        <x:v>42</x:v>
      </x:c>
      <x:c r="Q1545" s="10">
        <x:v>93</x:v>
      </x:c>
      <x:c r="R1545" s="10">
        <x:v>12963</x:v>
      </x:c>
      <x:c r="S1545" s="8">
        <x:v>-668</x:v>
      </x:c>
      <x:c r="T1545" s="10" t="s">
        <x:v>43</x:v>
      </x:c>
      <x:c r="U1545" t="s">
        <x:v>356</x:v>
      </x:c>
      <x:c r="V1545">
        <x:v>13500</x:v>
      </x:c>
      <x:c r="W1545">
        <x:v>6392</x:v>
      </x:c>
      <x:c r="X1545">
        <x:v>28</x:v>
      </x:c>
      <x:c r="Y1545" t="s">
        <x:v>45</x:v>
      </x:c>
      <x:c r="Z1545">
        <x:v>7</x:v>
      </x:c>
      <x:c r="AA1545">
        <x:v>4317</x:v>
      </x:c>
      <x:c r="AB1545">
        <x:v>4317</x:v>
      </x:c>
      <x:c r="AC1545">
        <x:v>4317</x:v>
      </x:c>
      <x:c r="AD1545">
        <x:v>0</x:v>
      </x:c>
      <x:c r="AE1545" t="s">
        <x:v>46</x:v>
      </x:c>
      <x:c r="AF1545" t="s">
        <x:v>47</x:v>
      </x:c>
      <x:c r="AG1545" t="s">
        <x:v>48</x:v>
      </x:c>
      <x:c r="AH1545" t="s">
        <x:v>49</x:v>
      </x:c>
      <x:c r="AI1545" t="s">
        <x:v>50</x:v>
      </x:c>
      <x:c r="AJ1545" t="s">
        <x:v>51</x:v>
      </x:c>
      <x:c r="AK1545" t="s">
        <x:v>52</x:v>
      </x:c>
      <x:c r="AL1545" t="s">
        <x:v>53</x:v>
      </x:c>
      <x:c r="AM1545" t="s">
        <x:v>54</x:v>
      </x:c>
      <x:c r="AN1545" t="s">
        <x:v>55</x:v>
      </x:c>
      <x:c r="AO1545" t="s">
        <x:v>56</x:v>
      </x:c>
      <x:c r="AP1545" t="s">
        <x:v>57</x:v>
      </x:c>
      <x:c r="AQ1545" t="s">
        <x:v>58</x:v>
      </x:c>
      <x:c r="AR1545" t="s">
        <x:v>59</x:v>
      </x:c>
    </x:row>
    <x:row r="1546" spans="1:44" x14ac:dyDescent="0.25">
      <x:c r="A1546" s="1">
        <x:v>45864</x:v>
      </x:c>
      <x:c r="B1546" s="2">
        <x:v>0.50843749999999999</x:v>
      </x:c>
      <x:c r="C1546">
        <x:v>35</x:v>
      </x:c>
      <x:c r="D1546">
        <x:v>35</x:v>
      </x:c>
      <x:c r="E1546">
        <x:v>35</x:v>
      </x:c>
      <x:c r="F1546">
        <x:v>37</x:v>
      </x:c>
      <x:c r="G1546">
        <x:v>29</x:v>
      </x:c>
      <x:c r="H1546">
        <x:v>34</x:v>
      </x:c>
      <x:c r="I1546">
        <x:v>37</x:v>
      </x:c>
      <x:c r="J1546">
        <x:v>64</x:v>
      </x:c>
      <x:c r="K1546">
        <x:v>37</x:v>
      </x:c>
      <x:c r="L1546">
        <x:v>0</x:v>
      </x:c>
      <x:c r="M1546">
        <x:v>0</x:v>
      </x:c>
      <x:c r="N1546">
        <x:v>0</x:v>
      </x:c>
      <x:c r="O1546">
        <x:v>0</x:v>
      </x:c>
      <x:c r="P1546" s="10" t="s">
        <x:v>42</x:v>
      </x:c>
      <x:c r="Q1546" s="10">
        <x:v>93</x:v>
      </x:c>
      <x:c r="R1546" s="10">
        <x:v>12970</x:v>
      </x:c>
      <x:c r="S1546" s="8">
        <x:v>-688</x:v>
      </x:c>
      <x:c r="T1546" s="10" t="s">
        <x:v>43</x:v>
      </x:c>
      <x:c r="U1546" t="s">
        <x:v>356</x:v>
      </x:c>
      <x:c r="V1546">
        <x:v>13500</x:v>
      </x:c>
      <x:c r="W1546">
        <x:v>6392</x:v>
      </x:c>
      <x:c r="X1546">
        <x:v>28</x:v>
      </x:c>
      <x:c r="Y1546" t="s">
        <x:v>45</x:v>
      </x:c>
      <x:c r="Z1546">
        <x:v>7</x:v>
      </x:c>
      <x:c r="AA1546">
        <x:v>4317</x:v>
      </x:c>
      <x:c r="AB1546">
        <x:v>4317</x:v>
      </x:c>
      <x:c r="AC1546">
        <x:v>4317</x:v>
      </x:c>
      <x:c r="AD1546">
        <x:v>0</x:v>
      </x:c>
      <x:c r="AE1546" t="s">
        <x:v>46</x:v>
      </x:c>
      <x:c r="AF1546" t="s">
        <x:v>47</x:v>
      </x:c>
      <x:c r="AG1546" t="s">
        <x:v>48</x:v>
      </x:c>
      <x:c r="AH1546" t="s">
        <x:v>49</x:v>
      </x:c>
      <x:c r="AI1546" t="s">
        <x:v>50</x:v>
      </x:c>
      <x:c r="AJ1546" t="s">
        <x:v>51</x:v>
      </x:c>
      <x:c r="AK1546" t="s">
        <x:v>52</x:v>
      </x:c>
      <x:c r="AL1546" t="s">
        <x:v>53</x:v>
      </x:c>
      <x:c r="AM1546" t="s">
        <x:v>54</x:v>
      </x:c>
      <x:c r="AN1546" t="s">
        <x:v>55</x:v>
      </x:c>
      <x:c r="AO1546" t="s">
        <x:v>56</x:v>
      </x:c>
      <x:c r="AP1546" t="s">
        <x:v>57</x:v>
      </x:c>
      <x:c r="AQ1546" t="s">
        <x:v>58</x:v>
      </x:c>
      <x:c r="AR1546" t="s">
        <x:v>59</x:v>
      </x:c>
    </x:row>
    <x:row r="1547" spans="1:44" x14ac:dyDescent="0.25">
      <x:c r="A1547" s="1">
        <x:v>45864</x:v>
      </x:c>
      <x:c r="B1547" s="2">
        <x:v>0.50844907407407403</x:v>
      </x:c>
      <x:c r="C1547">
        <x:v>35</x:v>
      </x:c>
      <x:c r="D1547">
        <x:v>35</x:v>
      </x:c>
      <x:c r="E1547">
        <x:v>35</x:v>
      </x:c>
      <x:c r="F1547">
        <x:v>37</x:v>
      </x:c>
      <x:c r="G1547">
        <x:v>29</x:v>
      </x:c>
      <x:c r="H1547">
        <x:v>34</x:v>
      </x:c>
      <x:c r="I1547">
        <x:v>37</x:v>
      </x:c>
      <x:c r="J1547">
        <x:v>64</x:v>
      </x:c>
      <x:c r="K1547">
        <x:v>37</x:v>
      </x:c>
      <x:c r="L1547">
        <x:v>0</x:v>
      </x:c>
      <x:c r="M1547">
        <x:v>0</x:v>
      </x:c>
      <x:c r="N1547">
        <x:v>0</x:v>
      </x:c>
      <x:c r="O1547">
        <x:v>0</x:v>
      </x:c>
      <x:c r="P1547" s="10" t="s">
        <x:v>42</x:v>
      </x:c>
      <x:c r="Q1547" s="10">
        <x:v>93</x:v>
      </x:c>
      <x:c r="R1547" s="10">
        <x:v>12968</x:v>
      </x:c>
      <x:c r="S1547" s="8">
        <x:v>-682</x:v>
      </x:c>
      <x:c r="T1547" s="10" t="s">
        <x:v>43</x:v>
      </x:c>
      <x:c r="U1547" t="s">
        <x:v>357</x:v>
      </x:c>
      <x:c r="V1547">
        <x:v>13500</x:v>
      </x:c>
      <x:c r="W1547">
        <x:v>6392</x:v>
      </x:c>
      <x:c r="X1547">
        <x:v>28</x:v>
      </x:c>
      <x:c r="Y1547" t="s">
        <x:v>45</x:v>
      </x:c>
      <x:c r="Z1547">
        <x:v>7</x:v>
      </x:c>
      <x:c r="AA1547">
        <x:v>4325</x:v>
      </x:c>
      <x:c r="AB1547">
        <x:v>4322</x:v>
      </x:c>
      <x:c r="AC1547">
        <x:v>4321</x:v>
      </x:c>
      <x:c r="AD1547">
        <x:v>0</x:v>
      </x:c>
      <x:c r="AE1547" t="s">
        <x:v>46</x:v>
      </x:c>
      <x:c r="AF1547" t="s">
        <x:v>47</x:v>
      </x:c>
      <x:c r="AG1547" t="s">
        <x:v>48</x:v>
      </x:c>
      <x:c r="AH1547" t="s">
        <x:v>49</x:v>
      </x:c>
      <x:c r="AI1547" t="s">
        <x:v>50</x:v>
      </x:c>
      <x:c r="AJ1547" t="s">
        <x:v>51</x:v>
      </x:c>
      <x:c r="AK1547" t="s">
        <x:v>52</x:v>
      </x:c>
      <x:c r="AL1547" t="s">
        <x:v>53</x:v>
      </x:c>
      <x:c r="AM1547" t="s">
        <x:v>54</x:v>
      </x:c>
      <x:c r="AN1547" t="s">
        <x:v>55</x:v>
      </x:c>
      <x:c r="AO1547" t="s">
        <x:v>56</x:v>
      </x:c>
      <x:c r="AP1547" t="s">
        <x:v>57</x:v>
      </x:c>
      <x:c r="AQ1547" t="s">
        <x:v>58</x:v>
      </x:c>
      <x:c r="AR1547" t="s">
        <x:v>59</x:v>
      </x:c>
    </x:row>
    <x:row r="1548" spans="1:44" x14ac:dyDescent="0.25">
      <x:c r="A1548" s="1">
        <x:v>45864</x:v>
      </x:c>
      <x:c r="B1548" s="2">
        <x:v>0.50846064814814818</x:v>
      </x:c>
      <x:c r="C1548">
        <x:v>35</x:v>
      </x:c>
      <x:c r="D1548">
        <x:v>35</x:v>
      </x:c>
      <x:c r="E1548">
        <x:v>35</x:v>
      </x:c>
      <x:c r="F1548">
        <x:v>37</x:v>
      </x:c>
      <x:c r="G1548">
        <x:v>29</x:v>
      </x:c>
      <x:c r="H1548">
        <x:v>34</x:v>
      </x:c>
      <x:c r="I1548">
        <x:v>37</x:v>
      </x:c>
      <x:c r="J1548">
        <x:v>64</x:v>
      </x:c>
      <x:c r="K1548">
        <x:v>37</x:v>
      </x:c>
      <x:c r="L1548">
        <x:v>0</x:v>
      </x:c>
      <x:c r="M1548">
        <x:v>0</x:v>
      </x:c>
      <x:c r="N1548">
        <x:v>0</x:v>
      </x:c>
      <x:c r="O1548">
        <x:v>0</x:v>
      </x:c>
      <x:c r="P1548" s="10" t="s">
        <x:v>42</x:v>
      </x:c>
      <x:c r="Q1548" s="10">
        <x:v>93</x:v>
      </x:c>
      <x:c r="R1548" s="10">
        <x:v>12968</x:v>
      </x:c>
      <x:c r="S1548" s="8">
        <x:v>-682</x:v>
      </x:c>
      <x:c r="T1548" s="10" t="s">
        <x:v>43</x:v>
      </x:c>
      <x:c r="U1548" t="s">
        <x:v>357</x:v>
      </x:c>
      <x:c r="V1548">
        <x:v>13500</x:v>
      </x:c>
      <x:c r="W1548">
        <x:v>6392</x:v>
      </x:c>
      <x:c r="X1548">
        <x:v>28</x:v>
      </x:c>
      <x:c r="Y1548" t="s">
        <x:v>45</x:v>
      </x:c>
      <x:c r="Z1548">
        <x:v>7</x:v>
      </x:c>
      <x:c r="AA1548">
        <x:v>4323</x:v>
      </x:c>
      <x:c r="AB1548">
        <x:v>4317</x:v>
      </x:c>
      <x:c r="AC1548">
        <x:v>4322</x:v>
      </x:c>
      <x:c r="AD1548">
        <x:v>0</x:v>
      </x:c>
      <x:c r="AE1548" t="s">
        <x:v>46</x:v>
      </x:c>
      <x:c r="AF1548" t="s">
        <x:v>47</x:v>
      </x:c>
      <x:c r="AG1548" t="s">
        <x:v>48</x:v>
      </x:c>
      <x:c r="AH1548" t="s">
        <x:v>49</x:v>
      </x:c>
      <x:c r="AI1548" t="s">
        <x:v>50</x:v>
      </x:c>
      <x:c r="AJ1548" t="s">
        <x:v>51</x:v>
      </x:c>
      <x:c r="AK1548" t="s">
        <x:v>52</x:v>
      </x:c>
      <x:c r="AL1548" t="s">
        <x:v>53</x:v>
      </x:c>
      <x:c r="AM1548" t="s">
        <x:v>54</x:v>
      </x:c>
      <x:c r="AN1548" t="s">
        <x:v>55</x:v>
      </x:c>
      <x:c r="AO1548" t="s">
        <x:v>56</x:v>
      </x:c>
      <x:c r="AP1548" t="s">
        <x:v>57</x:v>
      </x:c>
      <x:c r="AQ1548" t="s">
        <x:v>58</x:v>
      </x:c>
      <x:c r="AR1548" t="s">
        <x:v>59</x:v>
      </x:c>
    </x:row>
    <x:row r="1549" spans="1:44" x14ac:dyDescent="0.25">
      <x:c r="A1549" s="1">
        <x:v>45864</x:v>
      </x:c>
      <x:c r="B1549" s="2">
        <x:v>0.50847222222222221</x:v>
      </x:c>
      <x:c r="C1549">
        <x:v>35</x:v>
      </x:c>
      <x:c r="D1549">
        <x:v>35</x:v>
      </x:c>
      <x:c r="E1549">
        <x:v>35</x:v>
      </x:c>
      <x:c r="F1549">
        <x:v>37</x:v>
      </x:c>
      <x:c r="G1549">
        <x:v>29</x:v>
      </x:c>
      <x:c r="H1549">
        <x:v>34</x:v>
      </x:c>
      <x:c r="I1549">
        <x:v>37</x:v>
      </x:c>
      <x:c r="J1549">
        <x:v>64</x:v>
      </x:c>
      <x:c r="K1549">
        <x:v>37</x:v>
      </x:c>
      <x:c r="L1549">
        <x:v>0</x:v>
      </x:c>
      <x:c r="M1549">
        <x:v>0</x:v>
      </x:c>
      <x:c r="N1549">
        <x:v>0</x:v>
      </x:c>
      <x:c r="O1549">
        <x:v>0</x:v>
      </x:c>
      <x:c r="P1549" s="10" t="s">
        <x:v>42</x:v>
      </x:c>
      <x:c r="Q1549" s="10">
        <x:v>93</x:v>
      </x:c>
      <x:c r="R1549" s="10">
        <x:v>12962</x:v>
      </x:c>
      <x:c r="S1549" s="8">
        <x:v>-696</x:v>
      </x:c>
      <x:c r="T1549" s="10" t="s">
        <x:v>43</x:v>
      </x:c>
      <x:c r="U1549" t="s">
        <x:v>357</x:v>
      </x:c>
      <x:c r="V1549">
        <x:v>13500</x:v>
      </x:c>
      <x:c r="W1549">
        <x:v>6392</x:v>
      </x:c>
      <x:c r="X1549">
        <x:v>28</x:v>
      </x:c>
      <x:c r="Y1549" t="s">
        <x:v>45</x:v>
      </x:c>
      <x:c r="Z1549">
        <x:v>7</x:v>
      </x:c>
      <x:c r="AA1549">
        <x:v>4323</x:v>
      </x:c>
      <x:c r="AB1549">
        <x:v>4317</x:v>
      </x:c>
      <x:c r="AC1549">
        <x:v>4322</x:v>
      </x:c>
      <x:c r="AD1549">
        <x:v>0</x:v>
      </x:c>
      <x:c r="AE1549" t="s">
        <x:v>46</x:v>
      </x:c>
      <x:c r="AF1549" t="s">
        <x:v>47</x:v>
      </x:c>
      <x:c r="AG1549" t="s">
        <x:v>48</x:v>
      </x:c>
      <x:c r="AH1549" t="s">
        <x:v>49</x:v>
      </x:c>
      <x:c r="AI1549" t="s">
        <x:v>50</x:v>
      </x:c>
      <x:c r="AJ1549" t="s">
        <x:v>51</x:v>
      </x:c>
      <x:c r="AK1549" t="s">
        <x:v>52</x:v>
      </x:c>
      <x:c r="AL1549" t="s">
        <x:v>53</x:v>
      </x:c>
      <x:c r="AM1549" t="s">
        <x:v>54</x:v>
      </x:c>
      <x:c r="AN1549" t="s">
        <x:v>55</x:v>
      </x:c>
      <x:c r="AO1549" t="s">
        <x:v>56</x:v>
      </x:c>
      <x:c r="AP1549" t="s">
        <x:v>57</x:v>
      </x:c>
      <x:c r="AQ1549" t="s">
        <x:v>58</x:v>
      </x:c>
      <x:c r="AR1549" t="s">
        <x:v>59</x:v>
      </x:c>
    </x:row>
    <x:row r="1550" spans="1:44" x14ac:dyDescent="0.25">
      <x:c r="A1550" s="1">
        <x:v>45864</x:v>
      </x:c>
      <x:c r="B1550" s="2">
        <x:v>0.50848379629629636</x:v>
      </x:c>
      <x:c r="C1550">
        <x:v>35</x:v>
      </x:c>
      <x:c r="D1550">
        <x:v>35</x:v>
      </x:c>
      <x:c r="E1550">
        <x:v>35</x:v>
      </x:c>
      <x:c r="F1550">
        <x:v>37</x:v>
      </x:c>
      <x:c r="G1550">
        <x:v>29</x:v>
      </x:c>
      <x:c r="H1550">
        <x:v>34</x:v>
      </x:c>
      <x:c r="I1550">
        <x:v>37</x:v>
      </x:c>
      <x:c r="J1550">
        <x:v>64</x:v>
      </x:c>
      <x:c r="K1550">
        <x:v>37</x:v>
      </x:c>
      <x:c r="L1550">
        <x:v>0</x:v>
      </x:c>
      <x:c r="M1550">
        <x:v>0</x:v>
      </x:c>
      <x:c r="N1550">
        <x:v>0</x:v>
      </x:c>
      <x:c r="O1550">
        <x:v>0</x:v>
      </x:c>
      <x:c r="P1550" s="10" t="s">
        <x:v>42</x:v>
      </x:c>
      <x:c r="Q1550" s="10">
        <x:v>93</x:v>
      </x:c>
      <x:c r="R1550" s="10">
        <x:v>12970</x:v>
      </x:c>
      <x:c r="S1550" s="8">
        <x:v>-664</x:v>
      </x:c>
      <x:c r="T1550" s="10" t="s">
        <x:v>43</x:v>
      </x:c>
      <x:c r="U1550" t="s">
        <x:v>357</x:v>
      </x:c>
      <x:c r="V1550">
        <x:v>13500</x:v>
      </x:c>
      <x:c r="W1550">
        <x:v>6392</x:v>
      </x:c>
      <x:c r="X1550">
        <x:v>28</x:v>
      </x:c>
      <x:c r="Y1550" t="s">
        <x:v>45</x:v>
      </x:c>
      <x:c r="Z1550">
        <x:v>7</x:v>
      </x:c>
      <x:c r="AA1550">
        <x:v>4319</x:v>
      </x:c>
      <x:c r="AB1550">
        <x:v>4320</x:v>
      </x:c>
      <x:c r="AC1550">
        <x:v>4324</x:v>
      </x:c>
      <x:c r="AD1550">
        <x:v>0</x:v>
      </x:c>
      <x:c r="AE1550" t="s">
        <x:v>46</x:v>
      </x:c>
      <x:c r="AF1550" t="s">
        <x:v>47</x:v>
      </x:c>
      <x:c r="AG1550" t="s">
        <x:v>48</x:v>
      </x:c>
      <x:c r="AH1550" t="s">
        <x:v>49</x:v>
      </x:c>
      <x:c r="AI1550" t="s">
        <x:v>50</x:v>
      </x:c>
      <x:c r="AJ1550" t="s">
        <x:v>51</x:v>
      </x:c>
      <x:c r="AK1550" t="s">
        <x:v>52</x:v>
      </x:c>
      <x:c r="AL1550" t="s">
        <x:v>53</x:v>
      </x:c>
      <x:c r="AM1550" t="s">
        <x:v>54</x:v>
      </x:c>
      <x:c r="AN1550" t="s">
        <x:v>55</x:v>
      </x:c>
      <x:c r="AO1550" t="s">
        <x:v>56</x:v>
      </x:c>
      <x:c r="AP1550" t="s">
        <x:v>57</x:v>
      </x:c>
      <x:c r="AQ1550" t="s">
        <x:v>58</x:v>
      </x:c>
      <x:c r="AR1550" t="s">
        <x:v>59</x:v>
      </x:c>
    </x:row>
    <x:row r="1551" spans="1:44" x14ac:dyDescent="0.25">
      <x:c r="A1551" s="1">
        <x:v>45864</x:v>
      </x:c>
      <x:c r="B1551" s="2">
        <x:v>0.5084953703703704</x:v>
      </x:c>
      <x:c r="C1551">
        <x:v>35</x:v>
      </x:c>
      <x:c r="D1551">
        <x:v>35</x:v>
      </x:c>
      <x:c r="E1551">
        <x:v>35</x:v>
      </x:c>
      <x:c r="F1551">
        <x:v>37</x:v>
      </x:c>
      <x:c r="G1551">
        <x:v>29</x:v>
      </x:c>
      <x:c r="H1551">
        <x:v>34</x:v>
      </x:c>
      <x:c r="I1551">
        <x:v>37</x:v>
      </x:c>
      <x:c r="J1551">
        <x:v>64</x:v>
      </x:c>
      <x:c r="K1551">
        <x:v>37</x:v>
      </x:c>
      <x:c r="L1551">
        <x:v>0</x:v>
      </x:c>
      <x:c r="M1551">
        <x:v>0</x:v>
      </x:c>
      <x:c r="N1551">
        <x:v>0</x:v>
      </x:c>
      <x:c r="O1551">
        <x:v>0</x:v>
      </x:c>
      <x:c r="P1551" s="10" t="s">
        <x:v>42</x:v>
      </x:c>
      <x:c r="Q1551" s="10">
        <x:v>93</x:v>
      </x:c>
      <x:c r="R1551" s="10">
        <x:v>12970</x:v>
      </x:c>
      <x:c r="S1551" s="8">
        <x:v>-664</x:v>
      </x:c>
      <x:c r="T1551" s="10" t="s">
        <x:v>43</x:v>
      </x:c>
      <x:c r="U1551" t="s">
        <x:v>357</x:v>
      </x:c>
      <x:c r="V1551">
        <x:v>13500</x:v>
      </x:c>
      <x:c r="W1551">
        <x:v>6392</x:v>
      </x:c>
      <x:c r="X1551">
        <x:v>28</x:v>
      </x:c>
      <x:c r="Y1551" t="s">
        <x:v>45</x:v>
      </x:c>
      <x:c r="Z1551">
        <x:v>7</x:v>
      </x:c>
      <x:c r="AA1551">
        <x:v>4325</x:v>
      </x:c>
      <x:c r="AB1551">
        <x:v>4322</x:v>
      </x:c>
      <x:c r="AC1551">
        <x:v>4324</x:v>
      </x:c>
      <x:c r="AD1551">
        <x:v>0</x:v>
      </x:c>
      <x:c r="AE1551" t="s">
        <x:v>46</x:v>
      </x:c>
      <x:c r="AF1551" t="s">
        <x:v>47</x:v>
      </x:c>
      <x:c r="AG1551" t="s">
        <x:v>48</x:v>
      </x:c>
      <x:c r="AH1551" t="s">
        <x:v>49</x:v>
      </x:c>
      <x:c r="AI1551" t="s">
        <x:v>50</x:v>
      </x:c>
      <x:c r="AJ1551" t="s">
        <x:v>51</x:v>
      </x:c>
      <x:c r="AK1551" t="s">
        <x:v>52</x:v>
      </x:c>
      <x:c r="AL1551" t="s">
        <x:v>53</x:v>
      </x:c>
      <x:c r="AM1551" t="s">
        <x:v>54</x:v>
      </x:c>
      <x:c r="AN1551" t="s">
        <x:v>55</x:v>
      </x:c>
      <x:c r="AO1551" t="s">
        <x:v>56</x:v>
      </x:c>
      <x:c r="AP1551" t="s">
        <x:v>57</x:v>
      </x:c>
      <x:c r="AQ1551" t="s">
        <x:v>58</x:v>
      </x:c>
      <x:c r="AR1551" t="s">
        <x:v>59</x:v>
      </x:c>
    </x:row>
    <x:row r="1552" spans="1:44" x14ac:dyDescent="0.25">
      <x:c r="A1552" s="1">
        <x:v>45864</x:v>
      </x:c>
      <x:c r="B1552" s="2">
        <x:v>0.50850694444444444</x:v>
      </x:c>
      <x:c r="C1552">
        <x:v>35</x:v>
      </x:c>
      <x:c r="D1552">
        <x:v>35</x:v>
      </x:c>
      <x:c r="E1552">
        <x:v>35</x:v>
      </x:c>
      <x:c r="F1552">
        <x:v>37</x:v>
      </x:c>
      <x:c r="G1552">
        <x:v>29</x:v>
      </x:c>
      <x:c r="H1552">
        <x:v>34</x:v>
      </x:c>
      <x:c r="I1552">
        <x:v>37</x:v>
      </x:c>
      <x:c r="J1552">
        <x:v>64</x:v>
      </x:c>
      <x:c r="K1552">
        <x:v>37</x:v>
      </x:c>
      <x:c r="L1552">
        <x:v>0</x:v>
      </x:c>
      <x:c r="M1552">
        <x:v>0</x:v>
      </x:c>
      <x:c r="N1552">
        <x:v>0</x:v>
      </x:c>
      <x:c r="O1552">
        <x:v>0</x:v>
      </x:c>
      <x:c r="P1552" s="10" t="s">
        <x:v>42</x:v>
      </x:c>
      <x:c r="Q1552" s="10">
        <x:v>93</x:v>
      </x:c>
      <x:c r="R1552" s="10">
        <x:v>12968</x:v>
      </x:c>
      <x:c r="S1552" s="8">
        <x:v>-668</x:v>
      </x:c>
      <x:c r="T1552" s="10" t="s">
        <x:v>43</x:v>
      </x:c>
      <x:c r="U1552" t="s">
        <x:v>358</x:v>
      </x:c>
      <x:c r="V1552">
        <x:v>13500</x:v>
      </x:c>
      <x:c r="W1552">
        <x:v>6392</x:v>
      </x:c>
      <x:c r="X1552">
        <x:v>28</x:v>
      </x:c>
      <x:c r="Y1552" t="s">
        <x:v>45</x:v>
      </x:c>
      <x:c r="Z1552">
        <x:v>7</x:v>
      </x:c>
      <x:c r="AA1552">
        <x:v>4325</x:v>
      </x:c>
      <x:c r="AB1552">
        <x:v>4322</x:v>
      </x:c>
      <x:c r="AC1552">
        <x:v>4324</x:v>
      </x:c>
      <x:c r="AD1552">
        <x:v>0</x:v>
      </x:c>
      <x:c r="AE1552" t="s">
        <x:v>46</x:v>
      </x:c>
      <x:c r="AF1552" t="s">
        <x:v>47</x:v>
      </x:c>
      <x:c r="AG1552" t="s">
        <x:v>48</x:v>
      </x:c>
      <x:c r="AH1552" t="s">
        <x:v>49</x:v>
      </x:c>
      <x:c r="AI1552" t="s">
        <x:v>50</x:v>
      </x:c>
      <x:c r="AJ1552" t="s">
        <x:v>51</x:v>
      </x:c>
      <x:c r="AK1552" t="s">
        <x:v>52</x:v>
      </x:c>
      <x:c r="AL1552" t="s">
        <x:v>53</x:v>
      </x:c>
      <x:c r="AM1552" t="s">
        <x:v>54</x:v>
      </x:c>
      <x:c r="AN1552" t="s">
        <x:v>55</x:v>
      </x:c>
      <x:c r="AO1552" t="s">
        <x:v>56</x:v>
      </x:c>
      <x:c r="AP1552" t="s">
        <x:v>57</x:v>
      </x:c>
      <x:c r="AQ1552" t="s">
        <x:v>58</x:v>
      </x:c>
      <x:c r="AR1552" t="s">
        <x:v>59</x:v>
      </x:c>
    </x:row>
    <x:row r="1553" spans="1:44" x14ac:dyDescent="0.25">
      <x:c r="A1553" s="1">
        <x:v>45864</x:v>
      </x:c>
      <x:c r="B1553" s="2">
        <x:v>0.50851851851851848</x:v>
      </x:c>
      <x:c r="C1553">
        <x:v>35</x:v>
      </x:c>
      <x:c r="D1553">
        <x:v>35</x:v>
      </x:c>
      <x:c r="E1553">
        <x:v>35</x:v>
      </x:c>
      <x:c r="F1553">
        <x:v>37</x:v>
      </x:c>
      <x:c r="G1553">
        <x:v>29</x:v>
      </x:c>
      <x:c r="H1553">
        <x:v>34</x:v>
      </x:c>
      <x:c r="I1553">
        <x:v>37</x:v>
      </x:c>
      <x:c r="J1553">
        <x:v>64</x:v>
      </x:c>
      <x:c r="K1553">
        <x:v>37</x:v>
      </x:c>
      <x:c r="L1553">
        <x:v>0</x:v>
      </x:c>
      <x:c r="M1553">
        <x:v>0</x:v>
      </x:c>
      <x:c r="N1553">
        <x:v>0</x:v>
      </x:c>
      <x:c r="O1553">
        <x:v>0</x:v>
      </x:c>
      <x:c r="P1553" s="10" t="s">
        <x:v>42</x:v>
      </x:c>
      <x:c r="Q1553" s="10">
        <x:v>93</x:v>
      </x:c>
      <x:c r="R1553" s="10">
        <x:v>12968</x:v>
      </x:c>
      <x:c r="S1553" s="8">
        <x:v>-668</x:v>
      </x:c>
      <x:c r="T1553" s="10" t="s">
        <x:v>43</x:v>
      </x:c>
      <x:c r="U1553" t="s">
        <x:v>358</x:v>
      </x:c>
      <x:c r="V1553">
        <x:v>13500</x:v>
      </x:c>
      <x:c r="W1553">
        <x:v>6392</x:v>
      </x:c>
      <x:c r="X1553">
        <x:v>28</x:v>
      </x:c>
      <x:c r="Y1553" t="s">
        <x:v>45</x:v>
      </x:c>
      <x:c r="Z1553">
        <x:v>7</x:v>
      </x:c>
      <x:c r="AA1553">
        <x:v>4323</x:v>
      </x:c>
      <x:c r="AB1553">
        <x:v>4321</x:v>
      </x:c>
      <x:c r="AC1553">
        <x:v>4324</x:v>
      </x:c>
      <x:c r="AD1553">
        <x:v>0</x:v>
      </x:c>
      <x:c r="AE1553" t="s">
        <x:v>46</x:v>
      </x:c>
      <x:c r="AF1553" t="s">
        <x:v>47</x:v>
      </x:c>
      <x:c r="AG1553" t="s">
        <x:v>48</x:v>
      </x:c>
      <x:c r="AH1553" t="s">
        <x:v>49</x:v>
      </x:c>
      <x:c r="AI1553" t="s">
        <x:v>50</x:v>
      </x:c>
      <x:c r="AJ1553" t="s">
        <x:v>51</x:v>
      </x:c>
      <x:c r="AK1553" t="s">
        <x:v>52</x:v>
      </x:c>
      <x:c r="AL1553" t="s">
        <x:v>53</x:v>
      </x:c>
      <x:c r="AM1553" t="s">
        <x:v>54</x:v>
      </x:c>
      <x:c r="AN1553" t="s">
        <x:v>55</x:v>
      </x:c>
      <x:c r="AO1553" t="s">
        <x:v>56</x:v>
      </x:c>
      <x:c r="AP1553" t="s">
        <x:v>57</x:v>
      </x:c>
      <x:c r="AQ1553" t="s">
        <x:v>58</x:v>
      </x:c>
      <x:c r="AR1553" t="s">
        <x:v>59</x:v>
      </x:c>
    </x:row>
    <x:row r="1554" spans="1:44" x14ac:dyDescent="0.25">
      <x:c r="A1554" s="1">
        <x:v>45864</x:v>
      </x:c>
      <x:c r="B1554" s="2">
        <x:v>0.50853009259259252</x:v>
      </x:c>
      <x:c r="C1554">
        <x:v>35</x:v>
      </x:c>
      <x:c r="D1554">
        <x:v>35</x:v>
      </x:c>
      <x:c r="E1554">
        <x:v>35</x:v>
      </x:c>
      <x:c r="F1554">
        <x:v>37</x:v>
      </x:c>
      <x:c r="G1554">
        <x:v>29</x:v>
      </x:c>
      <x:c r="H1554">
        <x:v>34</x:v>
      </x:c>
      <x:c r="I1554">
        <x:v>37</x:v>
      </x:c>
      <x:c r="J1554">
        <x:v>64</x:v>
      </x:c>
      <x:c r="K1554">
        <x:v>37</x:v>
      </x:c>
      <x:c r="L1554">
        <x:v>0</x:v>
      </x:c>
      <x:c r="M1554">
        <x:v>0</x:v>
      </x:c>
      <x:c r="N1554">
        <x:v>0</x:v>
      </x:c>
      <x:c r="O1554">
        <x:v>0</x:v>
      </x:c>
      <x:c r="P1554" s="10" t="s">
        <x:v>42</x:v>
      </x:c>
      <x:c r="Q1554" s="10">
        <x:v>93</x:v>
      </x:c>
      <x:c r="R1554" s="10">
        <x:v>12967</x:v>
      </x:c>
      <x:c r="S1554" s="8">
        <x:v>-674</x:v>
      </x:c>
      <x:c r="T1554" s="10" t="s">
        <x:v>43</x:v>
      </x:c>
      <x:c r="U1554" t="s">
        <x:v>358</x:v>
      </x:c>
      <x:c r="V1554">
        <x:v>13500</x:v>
      </x:c>
      <x:c r="W1554">
        <x:v>6392</x:v>
      </x:c>
      <x:c r="X1554">
        <x:v>28</x:v>
      </x:c>
      <x:c r="Y1554" t="s">
        <x:v>45</x:v>
      </x:c>
      <x:c r="Z1554">
        <x:v>7</x:v>
      </x:c>
      <x:c r="AA1554">
        <x:v>4323</x:v>
      </x:c>
      <x:c r="AB1554">
        <x:v>4321</x:v>
      </x:c>
      <x:c r="AC1554">
        <x:v>4324</x:v>
      </x:c>
      <x:c r="AD1554">
        <x:v>0</x:v>
      </x:c>
      <x:c r="AE1554" t="s">
        <x:v>46</x:v>
      </x:c>
      <x:c r="AF1554" t="s">
        <x:v>47</x:v>
      </x:c>
      <x:c r="AG1554" t="s">
        <x:v>48</x:v>
      </x:c>
      <x:c r="AH1554" t="s">
        <x:v>49</x:v>
      </x:c>
      <x:c r="AI1554" t="s">
        <x:v>50</x:v>
      </x:c>
      <x:c r="AJ1554" t="s">
        <x:v>51</x:v>
      </x:c>
      <x:c r="AK1554" t="s">
        <x:v>52</x:v>
      </x:c>
      <x:c r="AL1554" t="s">
        <x:v>53</x:v>
      </x:c>
      <x:c r="AM1554" t="s">
        <x:v>54</x:v>
      </x:c>
      <x:c r="AN1554" t="s">
        <x:v>55</x:v>
      </x:c>
      <x:c r="AO1554" t="s">
        <x:v>56</x:v>
      </x:c>
      <x:c r="AP1554" t="s">
        <x:v>57</x:v>
      </x:c>
      <x:c r="AQ1554" t="s">
        <x:v>58</x:v>
      </x:c>
      <x:c r="AR1554" t="s">
        <x:v>59</x:v>
      </x:c>
    </x:row>
    <x:row r="1555" spans="1:44" x14ac:dyDescent="0.25">
      <x:c r="A1555" s="1">
        <x:v>45864</x:v>
      </x:c>
      <x:c r="B1555" s="2">
        <x:v>0.50854166666666667</x:v>
      </x:c>
      <x:c r="C1555">
        <x:v>35</x:v>
      </x:c>
      <x:c r="D1555">
        <x:v>35</x:v>
      </x:c>
      <x:c r="E1555">
        <x:v>35</x:v>
      </x:c>
      <x:c r="F1555">
        <x:v>37</x:v>
      </x:c>
      <x:c r="G1555">
        <x:v>29</x:v>
      </x:c>
      <x:c r="H1555">
        <x:v>34</x:v>
      </x:c>
      <x:c r="I1555">
        <x:v>37</x:v>
      </x:c>
      <x:c r="J1555">
        <x:v>64</x:v>
      </x:c>
      <x:c r="K1555">
        <x:v>37</x:v>
      </x:c>
      <x:c r="L1555">
        <x:v>0</x:v>
      </x:c>
      <x:c r="M1555">
        <x:v>0</x:v>
      </x:c>
      <x:c r="N1555">
        <x:v>0</x:v>
      </x:c>
      <x:c r="O1555">
        <x:v>0</x:v>
      </x:c>
      <x:c r="P1555" s="10" t="s">
        <x:v>42</x:v>
      </x:c>
      <x:c r="Q1555" s="10">
        <x:v>93</x:v>
      </x:c>
      <x:c r="R1555" s="10">
        <x:v>12960</x:v>
      </x:c>
      <x:c r="S1555" s="8">
        <x:v>-783</x:v>
      </x:c>
      <x:c r="T1555" s="10" t="s">
        <x:v>43</x:v>
      </x:c>
      <x:c r="U1555" t="s">
        <x:v>358</x:v>
      </x:c>
      <x:c r="V1555">
        <x:v>13500</x:v>
      </x:c>
      <x:c r="W1555">
        <x:v>6392</x:v>
      </x:c>
      <x:c r="X1555">
        <x:v>28</x:v>
      </x:c>
      <x:c r="Y1555" t="s">
        <x:v>45</x:v>
      </x:c>
      <x:c r="Z1555">
        <x:v>7</x:v>
      </x:c>
      <x:c r="AA1555">
        <x:v>4322</x:v>
      </x:c>
      <x:c r="AB1555">
        <x:v>4314</x:v>
      </x:c>
      <x:c r="AC1555">
        <x:v>4320</x:v>
      </x:c>
      <x:c r="AD1555">
        <x:v>0</x:v>
      </x:c>
      <x:c r="AE1555" t="s">
        <x:v>46</x:v>
      </x:c>
      <x:c r="AF1555" t="s">
        <x:v>47</x:v>
      </x:c>
      <x:c r="AG1555" t="s">
        <x:v>48</x:v>
      </x:c>
      <x:c r="AH1555" t="s">
        <x:v>49</x:v>
      </x:c>
      <x:c r="AI1555" t="s">
        <x:v>50</x:v>
      </x:c>
      <x:c r="AJ1555" t="s">
        <x:v>51</x:v>
      </x:c>
      <x:c r="AK1555" t="s">
        <x:v>52</x:v>
      </x:c>
      <x:c r="AL1555" t="s">
        <x:v>53</x:v>
      </x:c>
      <x:c r="AM1555" t="s">
        <x:v>54</x:v>
      </x:c>
      <x:c r="AN1555" t="s">
        <x:v>55</x:v>
      </x:c>
      <x:c r="AO1555" t="s">
        <x:v>56</x:v>
      </x:c>
      <x:c r="AP1555" t="s">
        <x:v>57</x:v>
      </x:c>
      <x:c r="AQ1555" t="s">
        <x:v>58</x:v>
      </x:c>
      <x:c r="AR1555" t="s">
        <x:v>59</x:v>
      </x:c>
    </x:row>
    <x:row r="1556" spans="1:44" x14ac:dyDescent="0.25">
      <x:c r="A1556" s="1">
        <x:v>45864</x:v>
      </x:c>
      <x:c r="B1556" s="2">
        <x:v>0.50855324074074071</x:v>
      </x:c>
      <x:c r="C1556">
        <x:v>35</x:v>
      </x:c>
      <x:c r="D1556">
        <x:v>35</x:v>
      </x:c>
      <x:c r="E1556">
        <x:v>35</x:v>
      </x:c>
      <x:c r="F1556">
        <x:v>37</x:v>
      </x:c>
      <x:c r="G1556">
        <x:v>29</x:v>
      </x:c>
      <x:c r="H1556">
        <x:v>34</x:v>
      </x:c>
      <x:c r="I1556">
        <x:v>37</x:v>
      </x:c>
      <x:c r="J1556">
        <x:v>64</x:v>
      </x:c>
      <x:c r="K1556">
        <x:v>37</x:v>
      </x:c>
      <x:c r="L1556">
        <x:v>0</x:v>
      </x:c>
      <x:c r="M1556">
        <x:v>0</x:v>
      </x:c>
      <x:c r="N1556">
        <x:v>0</x:v>
      </x:c>
      <x:c r="O1556">
        <x:v>0</x:v>
      </x:c>
      <x:c r="P1556" s="10" t="s">
        <x:v>42</x:v>
      </x:c>
      <x:c r="Q1556" s="10">
        <x:v>93</x:v>
      </x:c>
      <x:c r="R1556" s="10">
        <x:v>12960</x:v>
      </x:c>
      <x:c r="S1556" s="8">
        <x:v>-783</x:v>
      </x:c>
      <x:c r="T1556" s="10" t="s">
        <x:v>43</x:v>
      </x:c>
      <x:c r="U1556" t="s">
        <x:v>358</x:v>
      </x:c>
      <x:c r="V1556">
        <x:v>13500</x:v>
      </x:c>
      <x:c r="W1556">
        <x:v>6392</x:v>
      </x:c>
      <x:c r="X1556">
        <x:v>28</x:v>
      </x:c>
      <x:c r="Y1556" t="s">
        <x:v>45</x:v>
      </x:c>
      <x:c r="Z1556">
        <x:v>7</x:v>
      </x:c>
      <x:c r="AA1556">
        <x:v>4324</x:v>
      </x:c>
      <x:c r="AB1556">
        <x:v>4318</x:v>
      </x:c>
      <x:c r="AC1556">
        <x:v>4321</x:v>
      </x:c>
      <x:c r="AD1556">
        <x:v>0</x:v>
      </x:c>
      <x:c r="AE1556" t="s">
        <x:v>46</x:v>
      </x:c>
      <x:c r="AF1556" t="s">
        <x:v>47</x:v>
      </x:c>
      <x:c r="AG1556" t="s">
        <x:v>48</x:v>
      </x:c>
      <x:c r="AH1556" t="s">
        <x:v>49</x:v>
      </x:c>
      <x:c r="AI1556" t="s">
        <x:v>50</x:v>
      </x:c>
      <x:c r="AJ1556" t="s">
        <x:v>51</x:v>
      </x:c>
      <x:c r="AK1556" t="s">
        <x:v>52</x:v>
      </x:c>
      <x:c r="AL1556" t="s">
        <x:v>53</x:v>
      </x:c>
      <x:c r="AM1556" t="s">
        <x:v>54</x:v>
      </x:c>
      <x:c r="AN1556" t="s">
        <x:v>55</x:v>
      </x:c>
      <x:c r="AO1556" t="s">
        <x:v>56</x:v>
      </x:c>
      <x:c r="AP1556" t="s">
        <x:v>57</x:v>
      </x:c>
      <x:c r="AQ1556" t="s">
        <x:v>58</x:v>
      </x:c>
      <x:c r="AR1556" t="s">
        <x:v>59</x:v>
      </x:c>
    </x:row>
    <x:row r="1557" spans="1:44" x14ac:dyDescent="0.25">
      <x:c r="A1557" s="1">
        <x:v>45864</x:v>
      </x:c>
      <x:c r="B1557" s="2">
        <x:v>0.50856481481481486</x:v>
      </x:c>
      <x:c r="C1557">
        <x:v>35</x:v>
      </x:c>
      <x:c r="D1557">
        <x:v>35</x:v>
      </x:c>
      <x:c r="E1557">
        <x:v>35</x:v>
      </x:c>
      <x:c r="F1557">
        <x:v>37</x:v>
      </x:c>
      <x:c r="G1557">
        <x:v>29</x:v>
      </x:c>
      <x:c r="H1557">
        <x:v>34</x:v>
      </x:c>
      <x:c r="I1557">
        <x:v>37</x:v>
      </x:c>
      <x:c r="J1557">
        <x:v>64</x:v>
      </x:c>
      <x:c r="K1557">
        <x:v>37</x:v>
      </x:c>
      <x:c r="L1557">
        <x:v>0</x:v>
      </x:c>
      <x:c r="M1557">
        <x:v>0</x:v>
      </x:c>
      <x:c r="N1557">
        <x:v>0</x:v>
      </x:c>
      <x:c r="O1557">
        <x:v>0</x:v>
      </x:c>
      <x:c r="P1557" s="10" t="s">
        <x:v>42</x:v>
      </x:c>
      <x:c r="Q1557" s="10">
        <x:v>93</x:v>
      </x:c>
      <x:c r="R1557" s="10">
        <x:v>12961</x:v>
      </x:c>
      <x:c r="S1557" s="8">
        <x:v>-690</x:v>
      </x:c>
      <x:c r="T1557" s="10" t="s">
        <x:v>43</x:v>
      </x:c>
      <x:c r="U1557" t="s">
        <x:v>359</x:v>
      </x:c>
      <x:c r="V1557">
        <x:v>13500</x:v>
      </x:c>
      <x:c r="W1557">
        <x:v>6392</x:v>
      </x:c>
      <x:c r="X1557">
        <x:v>28</x:v>
      </x:c>
      <x:c r="Y1557" t="s">
        <x:v>45</x:v>
      </x:c>
      <x:c r="Z1557">
        <x:v>7</x:v>
      </x:c>
      <x:c r="AA1557">
        <x:v>4324</x:v>
      </x:c>
      <x:c r="AB1557">
        <x:v>4318</x:v>
      </x:c>
      <x:c r="AC1557">
        <x:v>4321</x:v>
      </x:c>
      <x:c r="AD1557">
        <x:v>0</x:v>
      </x:c>
      <x:c r="AE1557" t="s">
        <x:v>46</x:v>
      </x:c>
      <x:c r="AF1557" t="s">
        <x:v>47</x:v>
      </x:c>
      <x:c r="AG1557" t="s">
        <x:v>48</x:v>
      </x:c>
      <x:c r="AH1557" t="s">
        <x:v>49</x:v>
      </x:c>
      <x:c r="AI1557" t="s">
        <x:v>50</x:v>
      </x:c>
      <x:c r="AJ1557" t="s">
        <x:v>51</x:v>
      </x:c>
      <x:c r="AK1557" t="s">
        <x:v>52</x:v>
      </x:c>
      <x:c r="AL1557" t="s">
        <x:v>53</x:v>
      </x:c>
      <x:c r="AM1557" t="s">
        <x:v>54</x:v>
      </x:c>
      <x:c r="AN1557" t="s">
        <x:v>55</x:v>
      </x:c>
      <x:c r="AO1557" t="s">
        <x:v>56</x:v>
      </x:c>
      <x:c r="AP1557" t="s">
        <x:v>57</x:v>
      </x:c>
      <x:c r="AQ1557" t="s">
        <x:v>58</x:v>
      </x:c>
      <x:c r="AR1557" t="s">
        <x:v>59</x:v>
      </x:c>
    </x:row>
    <x:row r="1558" spans="1:44" x14ac:dyDescent="0.25">
      <x:c r="A1558" s="1">
        <x:v>45864</x:v>
      </x:c>
      <x:c r="B1558" s="2">
        <x:v>0.5085763888888889</x:v>
      </x:c>
      <x:c r="C1558">
        <x:v>35</x:v>
      </x:c>
      <x:c r="D1558">
        <x:v>35</x:v>
      </x:c>
      <x:c r="E1558">
        <x:v>35</x:v>
      </x:c>
      <x:c r="F1558">
        <x:v>37</x:v>
      </x:c>
      <x:c r="G1558">
        <x:v>29</x:v>
      </x:c>
      <x:c r="H1558">
        <x:v>34</x:v>
      </x:c>
      <x:c r="I1558">
        <x:v>37</x:v>
      </x:c>
      <x:c r="J1558">
        <x:v>64</x:v>
      </x:c>
      <x:c r="K1558">
        <x:v>37</x:v>
      </x:c>
      <x:c r="L1558">
        <x:v>0</x:v>
      </x:c>
      <x:c r="M1558">
        <x:v>0</x:v>
      </x:c>
      <x:c r="N1558">
        <x:v>0</x:v>
      </x:c>
      <x:c r="O1558">
        <x:v>0</x:v>
      </x:c>
      <x:c r="P1558" s="10" t="s">
        <x:v>42</x:v>
      </x:c>
      <x:c r="Q1558" s="10">
        <x:v>93</x:v>
      </x:c>
      <x:c r="R1558" s="10">
        <x:v>12969</x:v>
      </x:c>
      <x:c r="S1558" s="8">
        <x:v>-690</x:v>
      </x:c>
      <x:c r="T1558" s="10" t="s">
        <x:v>43</x:v>
      </x:c>
      <x:c r="U1558" t="s">
        <x:v>359</x:v>
      </x:c>
      <x:c r="V1558">
        <x:v>13500</x:v>
      </x:c>
      <x:c r="W1558">
        <x:v>6392</x:v>
      </x:c>
      <x:c r="X1558">
        <x:v>28</x:v>
      </x:c>
      <x:c r="Y1558" t="s">
        <x:v>45</x:v>
      </x:c>
      <x:c r="Z1558">
        <x:v>7</x:v>
      </x:c>
      <x:c r="AA1558">
        <x:v>4320</x:v>
      </x:c>
      <x:c r="AB1558">
        <x:v>4321</x:v>
      </x:c>
      <x:c r="AC1558">
        <x:v>4322</x:v>
      </x:c>
      <x:c r="AD1558">
        <x:v>0</x:v>
      </x:c>
      <x:c r="AE1558" t="s">
        <x:v>46</x:v>
      </x:c>
      <x:c r="AF1558" t="s">
        <x:v>47</x:v>
      </x:c>
      <x:c r="AG1558" t="s">
        <x:v>48</x:v>
      </x:c>
      <x:c r="AH1558" t="s">
        <x:v>49</x:v>
      </x:c>
      <x:c r="AI1558" t="s">
        <x:v>50</x:v>
      </x:c>
      <x:c r="AJ1558" t="s">
        <x:v>51</x:v>
      </x:c>
      <x:c r="AK1558" t="s">
        <x:v>52</x:v>
      </x:c>
      <x:c r="AL1558" t="s">
        <x:v>53</x:v>
      </x:c>
      <x:c r="AM1558" t="s">
        <x:v>54</x:v>
      </x:c>
      <x:c r="AN1558" t="s">
        <x:v>55</x:v>
      </x:c>
      <x:c r="AO1558" t="s">
        <x:v>56</x:v>
      </x:c>
      <x:c r="AP1558" t="s">
        <x:v>57</x:v>
      </x:c>
      <x:c r="AQ1558" t="s">
        <x:v>58</x:v>
      </x:c>
      <x:c r="AR1558" t="s">
        <x:v>59</x:v>
      </x:c>
    </x:row>
    <x:row r="1559" spans="1:44" x14ac:dyDescent="0.25">
      <x:c r="A1559" s="1">
        <x:v>45864</x:v>
      </x:c>
      <x:c r="B1559" s="2">
        <x:v>0.50858796296296294</x:v>
      </x:c>
      <x:c r="C1559">
        <x:v>35</x:v>
      </x:c>
      <x:c r="D1559">
        <x:v>35</x:v>
      </x:c>
      <x:c r="E1559">
        <x:v>35</x:v>
      </x:c>
      <x:c r="F1559">
        <x:v>37</x:v>
      </x:c>
      <x:c r="G1559">
        <x:v>29</x:v>
      </x:c>
      <x:c r="H1559">
        <x:v>34</x:v>
      </x:c>
      <x:c r="I1559">
        <x:v>37</x:v>
      </x:c>
      <x:c r="J1559">
        <x:v>64</x:v>
      </x:c>
      <x:c r="K1559">
        <x:v>37</x:v>
      </x:c>
      <x:c r="L1559">
        <x:v>0</x:v>
      </x:c>
      <x:c r="M1559">
        <x:v>0</x:v>
      </x:c>
      <x:c r="N1559">
        <x:v>0</x:v>
      </x:c>
      <x:c r="O1559">
        <x:v>0</x:v>
      </x:c>
      <x:c r="P1559" s="10" t="s">
        <x:v>42</x:v>
      </x:c>
      <x:c r="Q1559" s="10">
        <x:v>93</x:v>
      </x:c>
      <x:c r="R1559" s="10">
        <x:v>12969</x:v>
      </x:c>
      <x:c r="S1559" s="8">
        <x:v>-670</x:v>
      </x:c>
      <x:c r="T1559" s="10" t="s">
        <x:v>43</x:v>
      </x:c>
      <x:c r="U1559" t="s">
        <x:v>359</x:v>
      </x:c>
      <x:c r="V1559">
        <x:v>13500</x:v>
      </x:c>
      <x:c r="W1559">
        <x:v>6392</x:v>
      </x:c>
      <x:c r="X1559">
        <x:v>28</x:v>
      </x:c>
      <x:c r="Y1559" t="s">
        <x:v>45</x:v>
      </x:c>
      <x:c r="Z1559">
        <x:v>7</x:v>
      </x:c>
      <x:c r="AA1559">
        <x:v>4324</x:v>
      </x:c>
      <x:c r="AB1559">
        <x:v>4321</x:v>
      </x:c>
      <x:c r="AC1559">
        <x:v>4322</x:v>
      </x:c>
      <x:c r="AD1559">
        <x:v>0</x:v>
      </x:c>
      <x:c r="AE1559" t="s">
        <x:v>46</x:v>
      </x:c>
      <x:c r="AF1559" t="s">
        <x:v>47</x:v>
      </x:c>
      <x:c r="AG1559" t="s">
        <x:v>48</x:v>
      </x:c>
      <x:c r="AH1559" t="s">
        <x:v>49</x:v>
      </x:c>
      <x:c r="AI1559" t="s">
        <x:v>50</x:v>
      </x:c>
      <x:c r="AJ1559" t="s">
        <x:v>51</x:v>
      </x:c>
      <x:c r="AK1559" t="s">
        <x:v>52</x:v>
      </x:c>
      <x:c r="AL1559" t="s">
        <x:v>53</x:v>
      </x:c>
      <x:c r="AM1559" t="s">
        <x:v>54</x:v>
      </x:c>
      <x:c r="AN1559" t="s">
        <x:v>55</x:v>
      </x:c>
      <x:c r="AO1559" t="s">
        <x:v>56</x:v>
      </x:c>
      <x:c r="AP1559" t="s">
        <x:v>57</x:v>
      </x:c>
      <x:c r="AQ1559" t="s">
        <x:v>58</x:v>
      </x:c>
      <x:c r="AR1559" t="s">
        <x:v>59</x:v>
      </x:c>
    </x:row>
    <x:row r="1560" spans="1:44" x14ac:dyDescent="0.25">
      <x:c r="A1560" s="1">
        <x:v>45864</x:v>
      </x:c>
      <x:c r="B1560" s="2">
        <x:v>0.50859953703703698</x:v>
      </x:c>
      <x:c r="C1560">
        <x:v>35</x:v>
      </x:c>
      <x:c r="D1560">
        <x:v>35</x:v>
      </x:c>
      <x:c r="E1560">
        <x:v>35</x:v>
      </x:c>
      <x:c r="F1560">
        <x:v>37</x:v>
      </x:c>
      <x:c r="G1560">
        <x:v>29</x:v>
      </x:c>
      <x:c r="H1560">
        <x:v>34</x:v>
      </x:c>
      <x:c r="I1560">
        <x:v>37</x:v>
      </x:c>
      <x:c r="J1560">
        <x:v>64</x:v>
      </x:c>
      <x:c r="K1560">
        <x:v>37</x:v>
      </x:c>
      <x:c r="L1560">
        <x:v>0</x:v>
      </x:c>
      <x:c r="M1560">
        <x:v>0</x:v>
      </x:c>
      <x:c r="N1560">
        <x:v>0</x:v>
      </x:c>
      <x:c r="O1560">
        <x:v>0</x:v>
      </x:c>
      <x:c r="P1560" s="10" t="s">
        <x:v>42</x:v>
      </x:c>
      <x:c r="Q1560" s="10">
        <x:v>93</x:v>
      </x:c>
      <x:c r="R1560" s="10">
        <x:v>12967</x:v>
      </x:c>
      <x:c r="S1560" s="8">
        <x:v>-675</x:v>
      </x:c>
      <x:c r="T1560" s="10" t="s">
        <x:v>43</x:v>
      </x:c>
      <x:c r="U1560" t="s">
        <x:v>359</x:v>
      </x:c>
      <x:c r="V1560">
        <x:v>13500</x:v>
      </x:c>
      <x:c r="W1560">
        <x:v>6392</x:v>
      </x:c>
      <x:c r="X1560">
        <x:v>28</x:v>
      </x:c>
      <x:c r="Y1560" t="s">
        <x:v>45</x:v>
      </x:c>
      <x:c r="Z1560">
        <x:v>7</x:v>
      </x:c>
      <x:c r="AA1560">
        <x:v>4324</x:v>
      </x:c>
      <x:c r="AB1560">
        <x:v>4321</x:v>
      </x:c>
      <x:c r="AC1560">
        <x:v>4324</x:v>
      </x:c>
      <x:c r="AD1560">
        <x:v>0</x:v>
      </x:c>
      <x:c r="AE1560" t="s">
        <x:v>46</x:v>
      </x:c>
      <x:c r="AF1560" t="s">
        <x:v>47</x:v>
      </x:c>
      <x:c r="AG1560" t="s">
        <x:v>48</x:v>
      </x:c>
      <x:c r="AH1560" t="s">
        <x:v>49</x:v>
      </x:c>
      <x:c r="AI1560" t="s">
        <x:v>50</x:v>
      </x:c>
      <x:c r="AJ1560" t="s">
        <x:v>51</x:v>
      </x:c>
      <x:c r="AK1560" t="s">
        <x:v>52</x:v>
      </x:c>
      <x:c r="AL1560" t="s">
        <x:v>53</x:v>
      </x:c>
      <x:c r="AM1560" t="s">
        <x:v>54</x:v>
      </x:c>
      <x:c r="AN1560" t="s">
        <x:v>55</x:v>
      </x:c>
      <x:c r="AO1560" t="s">
        <x:v>56</x:v>
      </x:c>
      <x:c r="AP1560" t="s">
        <x:v>57</x:v>
      </x:c>
      <x:c r="AQ1560" t="s">
        <x:v>58</x:v>
      </x:c>
      <x:c r="AR1560" t="s">
        <x:v>59</x:v>
      </x:c>
    </x:row>
    <x:row r="1561" spans="1:44" x14ac:dyDescent="0.25">
      <x:c r="A1561" s="1">
        <x:v>45864</x:v>
      </x:c>
      <x:c r="B1561" s="2">
        <x:v>0.50861111111111112</x:v>
      </x:c>
      <x:c r="C1561">
        <x:v>35</x:v>
      </x:c>
      <x:c r="D1561">
        <x:v>35</x:v>
      </x:c>
      <x:c r="E1561">
        <x:v>35</x:v>
      </x:c>
      <x:c r="F1561">
        <x:v>37</x:v>
      </x:c>
      <x:c r="G1561">
        <x:v>29</x:v>
      </x:c>
      <x:c r="H1561">
        <x:v>34</x:v>
      </x:c>
      <x:c r="I1561">
        <x:v>37</x:v>
      </x:c>
      <x:c r="J1561">
        <x:v>64</x:v>
      </x:c>
      <x:c r="K1561">
        <x:v>37</x:v>
      </x:c>
      <x:c r="L1561">
        <x:v>0</x:v>
      </x:c>
      <x:c r="M1561">
        <x:v>0</x:v>
      </x:c>
      <x:c r="N1561">
        <x:v>0</x:v>
      </x:c>
      <x:c r="O1561">
        <x:v>0</x:v>
      </x:c>
      <x:c r="P1561" s="10" t="s">
        <x:v>42</x:v>
      </x:c>
      <x:c r="Q1561" s="10">
        <x:v>93</x:v>
      </x:c>
      <x:c r="R1561" s="10">
        <x:v>12967</x:v>
      </x:c>
      <x:c r="S1561" s="8">
        <x:v>-675</x:v>
      </x:c>
      <x:c r="T1561" s="10" t="s">
        <x:v>43</x:v>
      </x:c>
      <x:c r="U1561" t="s">
        <x:v>359</x:v>
      </x:c>
      <x:c r="V1561">
        <x:v>13500</x:v>
      </x:c>
      <x:c r="W1561">
        <x:v>6392</x:v>
      </x:c>
      <x:c r="X1561">
        <x:v>28</x:v>
      </x:c>
      <x:c r="Y1561" t="s">
        <x:v>45</x:v>
      </x:c>
      <x:c r="Z1561">
        <x:v>7</x:v>
      </x:c>
      <x:c r="AA1561">
        <x:v>4323</x:v>
      </x:c>
      <x:c r="AB1561">
        <x:v>4319</x:v>
      </x:c>
      <x:c r="AC1561">
        <x:v>4323</x:v>
      </x:c>
      <x:c r="AD1561">
        <x:v>0</x:v>
      </x:c>
      <x:c r="AE1561" t="s">
        <x:v>46</x:v>
      </x:c>
      <x:c r="AF1561" t="s">
        <x:v>47</x:v>
      </x:c>
      <x:c r="AG1561" t="s">
        <x:v>48</x:v>
      </x:c>
      <x:c r="AH1561" t="s">
        <x:v>49</x:v>
      </x:c>
      <x:c r="AI1561" t="s">
        <x:v>50</x:v>
      </x:c>
      <x:c r="AJ1561" t="s">
        <x:v>51</x:v>
      </x:c>
      <x:c r="AK1561" t="s">
        <x:v>52</x:v>
      </x:c>
      <x:c r="AL1561" t="s">
        <x:v>53</x:v>
      </x:c>
      <x:c r="AM1561" t="s">
        <x:v>54</x:v>
      </x:c>
      <x:c r="AN1561" t="s">
        <x:v>55</x:v>
      </x:c>
      <x:c r="AO1561" t="s">
        <x:v>56</x:v>
      </x:c>
      <x:c r="AP1561" t="s">
        <x:v>57</x:v>
      </x:c>
      <x:c r="AQ1561" t="s">
        <x:v>58</x:v>
      </x:c>
      <x:c r="AR1561" t="s">
        <x:v>59</x:v>
      </x:c>
    </x:row>
    <x:row r="1562" spans="1:44" x14ac:dyDescent="0.25">
      <x:c r="A1562" s="1">
        <x:v>45864</x:v>
      </x:c>
      <x:c r="B1562" s="2">
        <x:v>0.50862268518518516</x:v>
      </x:c>
      <x:c r="C1562">
        <x:v>35</x:v>
      </x:c>
      <x:c r="D1562">
        <x:v>35</x:v>
      </x:c>
      <x:c r="E1562">
        <x:v>35</x:v>
      </x:c>
      <x:c r="F1562">
        <x:v>37</x:v>
      </x:c>
      <x:c r="G1562">
        <x:v>29</x:v>
      </x:c>
      <x:c r="H1562">
        <x:v>34</x:v>
      </x:c>
      <x:c r="I1562">
        <x:v>37</x:v>
      </x:c>
      <x:c r="J1562">
        <x:v>64</x:v>
      </x:c>
      <x:c r="K1562">
        <x:v>37</x:v>
      </x:c>
      <x:c r="L1562">
        <x:v>0</x:v>
      </x:c>
      <x:c r="M1562">
        <x:v>0</x:v>
      </x:c>
      <x:c r="N1562">
        <x:v>0</x:v>
      </x:c>
      <x:c r="O1562">
        <x:v>0</x:v>
      </x:c>
      <x:c r="P1562" s="10" t="s">
        <x:v>42</x:v>
      </x:c>
      <x:c r="Q1562" s="10">
        <x:v>93</x:v>
      </x:c>
      <x:c r="R1562" s="10">
        <x:v>12969</x:v>
      </x:c>
      <x:c r="S1562" s="8">
        <x:v>-684</x:v>
      </x:c>
      <x:c r="T1562" s="10" t="s">
        <x:v>43</x:v>
      </x:c>
      <x:c r="U1562" t="s">
        <x:v>359</x:v>
      </x:c>
      <x:c r="V1562">
        <x:v>13500</x:v>
      </x:c>
      <x:c r="W1562">
        <x:v>6392</x:v>
      </x:c>
      <x:c r="X1562">
        <x:v>28</x:v>
      </x:c>
      <x:c r="Y1562" t="s">
        <x:v>45</x:v>
      </x:c>
      <x:c r="Z1562">
        <x:v>7</x:v>
      </x:c>
      <x:c r="AA1562">
        <x:v>4323</x:v>
      </x:c>
      <x:c r="AB1562">
        <x:v>4319</x:v>
      </x:c>
      <x:c r="AC1562">
        <x:v>4323</x:v>
      </x:c>
      <x:c r="AD1562">
        <x:v>0</x:v>
      </x:c>
      <x:c r="AE1562" t="s">
        <x:v>46</x:v>
      </x:c>
      <x:c r="AF1562" t="s">
        <x:v>47</x:v>
      </x:c>
      <x:c r="AG1562" t="s">
        <x:v>48</x:v>
      </x:c>
      <x:c r="AH1562" t="s">
        <x:v>49</x:v>
      </x:c>
      <x:c r="AI1562" t="s">
        <x:v>50</x:v>
      </x:c>
      <x:c r="AJ1562" t="s">
        <x:v>51</x:v>
      </x:c>
      <x:c r="AK1562" t="s">
        <x:v>52</x:v>
      </x:c>
      <x:c r="AL1562" t="s">
        <x:v>53</x:v>
      </x:c>
      <x:c r="AM1562" t="s">
        <x:v>54</x:v>
      </x:c>
      <x:c r="AN1562" t="s">
        <x:v>55</x:v>
      </x:c>
      <x:c r="AO1562" t="s">
        <x:v>56</x:v>
      </x:c>
      <x:c r="AP1562" t="s">
        <x:v>57</x:v>
      </x:c>
      <x:c r="AQ1562" t="s">
        <x:v>58</x:v>
      </x:c>
      <x:c r="AR1562" t="s">
        <x:v>59</x:v>
      </x:c>
    </x:row>
    <x:row r="1563" spans="1:44" x14ac:dyDescent="0.25">
      <x:c r="A1563" s="1">
        <x:v>45864</x:v>
      </x:c>
      <x:c r="B1563" s="2">
        <x:v>0.50863425925925931</x:v>
      </x:c>
      <x:c r="C1563">
        <x:v>35</x:v>
      </x:c>
      <x:c r="D1563">
        <x:v>35</x:v>
      </x:c>
      <x:c r="E1563">
        <x:v>35</x:v>
      </x:c>
      <x:c r="F1563">
        <x:v>37</x:v>
      </x:c>
      <x:c r="G1563">
        <x:v>29</x:v>
      </x:c>
      <x:c r="H1563">
        <x:v>34</x:v>
      </x:c>
      <x:c r="I1563">
        <x:v>37</x:v>
      </x:c>
      <x:c r="J1563">
        <x:v>64</x:v>
      </x:c>
      <x:c r="K1563">
        <x:v>37</x:v>
      </x:c>
      <x:c r="L1563">
        <x:v>0</x:v>
      </x:c>
      <x:c r="M1563">
        <x:v>0</x:v>
      </x:c>
      <x:c r="N1563">
        <x:v>0</x:v>
      </x:c>
      <x:c r="O1563">
        <x:v>0</x:v>
      </x:c>
      <x:c r="P1563" s="10" t="s">
        <x:v>42</x:v>
      </x:c>
      <x:c r="Q1563" s="10">
        <x:v>93</x:v>
      </x:c>
      <x:c r="R1563" s="10">
        <x:v>12968</x:v>
      </x:c>
      <x:c r="S1563" s="8">
        <x:v>-688</x:v>
      </x:c>
      <x:c r="T1563" s="10" t="s">
        <x:v>43</x:v>
      </x:c>
      <x:c r="U1563" t="s">
        <x:v>359</x:v>
      </x:c>
      <x:c r="V1563">
        <x:v>13500</x:v>
      </x:c>
      <x:c r="W1563">
        <x:v>6392</x:v>
      </x:c>
      <x:c r="X1563">
        <x:v>28</x:v>
      </x:c>
      <x:c r="Y1563" t="s">
        <x:v>45</x:v>
      </x:c>
      <x:c r="Z1563">
        <x:v>7</x:v>
      </x:c>
      <x:c r="AA1563">
        <x:v>4324</x:v>
      </x:c>
      <x:c r="AB1563">
        <x:v>4321</x:v>
      </x:c>
      <x:c r="AC1563">
        <x:v>4323</x:v>
      </x:c>
      <x:c r="AD1563">
        <x:v>0</x:v>
      </x:c>
      <x:c r="AE1563" t="s">
        <x:v>46</x:v>
      </x:c>
      <x:c r="AF1563" t="s">
        <x:v>47</x:v>
      </x:c>
      <x:c r="AG1563" t="s">
        <x:v>48</x:v>
      </x:c>
      <x:c r="AH1563" t="s">
        <x:v>49</x:v>
      </x:c>
      <x:c r="AI1563" t="s">
        <x:v>50</x:v>
      </x:c>
      <x:c r="AJ1563" t="s">
        <x:v>51</x:v>
      </x:c>
      <x:c r="AK1563" t="s">
        <x:v>52</x:v>
      </x:c>
      <x:c r="AL1563" t="s">
        <x:v>53</x:v>
      </x:c>
      <x:c r="AM1563" t="s">
        <x:v>54</x:v>
      </x:c>
      <x:c r="AN1563" t="s">
        <x:v>55</x:v>
      </x:c>
      <x:c r="AO1563" t="s">
        <x:v>56</x:v>
      </x:c>
      <x:c r="AP1563" t="s">
        <x:v>57</x:v>
      </x:c>
      <x:c r="AQ1563" t="s">
        <x:v>58</x:v>
      </x:c>
      <x:c r="AR1563" t="s">
        <x:v>59</x:v>
      </x:c>
    </x:row>
    <x:row r="1564" spans="1:44" x14ac:dyDescent="0.25">
      <x:c r="A1564" s="1">
        <x:v>45864</x:v>
      </x:c>
      <x:c r="B1564" s="2">
        <x:v>0.50864583333333335</x:v>
      </x:c>
      <x:c r="C1564">
        <x:v>35</x:v>
      </x:c>
      <x:c r="D1564">
        <x:v>35</x:v>
      </x:c>
      <x:c r="E1564">
        <x:v>35</x:v>
      </x:c>
      <x:c r="F1564">
        <x:v>37</x:v>
      </x:c>
      <x:c r="G1564">
        <x:v>29</x:v>
      </x:c>
      <x:c r="H1564">
        <x:v>34</x:v>
      </x:c>
      <x:c r="I1564">
        <x:v>37</x:v>
      </x:c>
      <x:c r="J1564">
        <x:v>64</x:v>
      </x:c>
      <x:c r="K1564">
        <x:v>37</x:v>
      </x:c>
      <x:c r="L1564">
        <x:v>0</x:v>
      </x:c>
      <x:c r="M1564">
        <x:v>0</x:v>
      </x:c>
      <x:c r="N1564">
        <x:v>0</x:v>
      </x:c>
      <x:c r="O1564">
        <x:v>0</x:v>
      </x:c>
      <x:c r="P1564" s="10" t="s">
        <x:v>42</x:v>
      </x:c>
      <x:c r="Q1564" s="10">
        <x:v>93</x:v>
      </x:c>
      <x:c r="R1564" s="10">
        <x:v>12968</x:v>
      </x:c>
      <x:c r="S1564" s="8">
        <x:v>-688</x:v>
      </x:c>
      <x:c r="T1564" s="10" t="s">
        <x:v>43</x:v>
      </x:c>
      <x:c r="U1564" t="s">
        <x:v>360</x:v>
      </x:c>
      <x:c r="V1564">
        <x:v>13500</x:v>
      </x:c>
      <x:c r="W1564">
        <x:v>6392</x:v>
      </x:c>
      <x:c r="X1564">
        <x:v>28</x:v>
      </x:c>
      <x:c r="Y1564" t="s">
        <x:v>45</x:v>
      </x:c>
      <x:c r="Z1564">
        <x:v>7</x:v>
      </x:c>
      <x:c r="AA1564">
        <x:v>4325</x:v>
      </x:c>
      <x:c r="AB1564">
        <x:v>4321</x:v>
      </x:c>
      <x:c r="AC1564">
        <x:v>4323</x:v>
      </x:c>
      <x:c r="AD1564">
        <x:v>0</x:v>
      </x:c>
      <x:c r="AE1564" t="s">
        <x:v>46</x:v>
      </x:c>
      <x:c r="AF1564" t="s">
        <x:v>47</x:v>
      </x:c>
      <x:c r="AG1564" t="s">
        <x:v>48</x:v>
      </x:c>
      <x:c r="AH1564" t="s">
        <x:v>49</x:v>
      </x:c>
      <x:c r="AI1564" t="s">
        <x:v>50</x:v>
      </x:c>
      <x:c r="AJ1564" t="s">
        <x:v>51</x:v>
      </x:c>
      <x:c r="AK1564" t="s">
        <x:v>52</x:v>
      </x:c>
      <x:c r="AL1564" t="s">
        <x:v>53</x:v>
      </x:c>
      <x:c r="AM1564" t="s">
        <x:v>54</x:v>
      </x:c>
      <x:c r="AN1564" t="s">
        <x:v>55</x:v>
      </x:c>
      <x:c r="AO1564" t="s">
        <x:v>56</x:v>
      </x:c>
      <x:c r="AP1564" t="s">
        <x:v>57</x:v>
      </x:c>
      <x:c r="AQ1564" t="s">
        <x:v>58</x:v>
      </x:c>
      <x:c r="AR1564" t="s">
        <x:v>59</x:v>
      </x:c>
    </x:row>
    <x:row r="1565" spans="1:44" x14ac:dyDescent="0.25">
      <x:c r="A1565" s="1">
        <x:v>45864</x:v>
      </x:c>
      <x:c r="B1565" s="2">
        <x:v>0.50865740740740739</x:v>
      </x:c>
      <x:c r="C1565">
        <x:v>35</x:v>
      </x:c>
      <x:c r="D1565">
        <x:v>35</x:v>
      </x:c>
      <x:c r="E1565">
        <x:v>35</x:v>
      </x:c>
      <x:c r="F1565">
        <x:v>37</x:v>
      </x:c>
      <x:c r="G1565">
        <x:v>29</x:v>
      </x:c>
      <x:c r="H1565">
        <x:v>34</x:v>
      </x:c>
      <x:c r="I1565">
        <x:v>37</x:v>
      </x:c>
      <x:c r="J1565">
        <x:v>64</x:v>
      </x:c>
      <x:c r="K1565">
        <x:v>37</x:v>
      </x:c>
      <x:c r="L1565">
        <x:v>0</x:v>
      </x:c>
      <x:c r="M1565">
        <x:v>0</x:v>
      </x:c>
      <x:c r="N1565">
        <x:v>0</x:v>
      </x:c>
      <x:c r="O1565">
        <x:v>0</x:v>
      </x:c>
      <x:c r="P1565" s="10" t="s">
        <x:v>42</x:v>
      </x:c>
      <x:c r="Q1565" s="10">
        <x:v>93</x:v>
      </x:c>
      <x:c r="R1565" s="10">
        <x:v>12968</x:v>
      </x:c>
      <x:c r="S1565" s="8">
        <x:v>-677</x:v>
      </x:c>
      <x:c r="T1565" s="10" t="s">
        <x:v>43</x:v>
      </x:c>
      <x:c r="U1565" t="s">
        <x:v>360</x:v>
      </x:c>
      <x:c r="V1565">
        <x:v>13500</x:v>
      </x:c>
      <x:c r="W1565">
        <x:v>6392</x:v>
      </x:c>
      <x:c r="X1565">
        <x:v>28</x:v>
      </x:c>
      <x:c r="Y1565" t="s">
        <x:v>45</x:v>
      </x:c>
      <x:c r="Z1565">
        <x:v>7</x:v>
      </x:c>
      <x:c r="AA1565">
        <x:v>4325</x:v>
      </x:c>
      <x:c r="AB1565">
        <x:v>4321</x:v>
      </x:c>
      <x:c r="AC1565">
        <x:v>4323</x:v>
      </x:c>
      <x:c r="AD1565">
        <x:v>0</x:v>
      </x:c>
      <x:c r="AE1565" t="s">
        <x:v>46</x:v>
      </x:c>
      <x:c r="AF1565" t="s">
        <x:v>47</x:v>
      </x:c>
      <x:c r="AG1565" t="s">
        <x:v>48</x:v>
      </x:c>
      <x:c r="AH1565" t="s">
        <x:v>49</x:v>
      </x:c>
      <x:c r="AI1565" t="s">
        <x:v>50</x:v>
      </x:c>
      <x:c r="AJ1565" t="s">
        <x:v>51</x:v>
      </x:c>
      <x:c r="AK1565" t="s">
        <x:v>52</x:v>
      </x:c>
      <x:c r="AL1565" t="s">
        <x:v>53</x:v>
      </x:c>
      <x:c r="AM1565" t="s">
        <x:v>54</x:v>
      </x:c>
      <x:c r="AN1565" t="s">
        <x:v>55</x:v>
      </x:c>
      <x:c r="AO1565" t="s">
        <x:v>56</x:v>
      </x:c>
      <x:c r="AP1565" t="s">
        <x:v>57</x:v>
      </x:c>
      <x:c r="AQ1565" t="s">
        <x:v>58</x:v>
      </x:c>
      <x:c r="AR1565" t="s">
        <x:v>59</x:v>
      </x:c>
    </x:row>
    <x:row r="1566" spans="1:44" x14ac:dyDescent="0.25">
      <x:c r="A1566" s="1">
        <x:v>45864</x:v>
      </x:c>
      <x:c r="B1566" s="2">
        <x:v>0.50866898148148143</x:v>
      </x:c>
      <x:c r="C1566">
        <x:v>35</x:v>
      </x:c>
      <x:c r="D1566">
        <x:v>35</x:v>
      </x:c>
      <x:c r="E1566">
        <x:v>35</x:v>
      </x:c>
      <x:c r="F1566">
        <x:v>37</x:v>
      </x:c>
      <x:c r="G1566">
        <x:v>29</x:v>
      </x:c>
      <x:c r="H1566">
        <x:v>34</x:v>
      </x:c>
      <x:c r="I1566">
        <x:v>37</x:v>
      </x:c>
      <x:c r="J1566">
        <x:v>64</x:v>
      </x:c>
      <x:c r="K1566">
        <x:v>37</x:v>
      </x:c>
      <x:c r="L1566">
        <x:v>0</x:v>
      </x:c>
      <x:c r="M1566">
        <x:v>0</x:v>
      </x:c>
      <x:c r="N1566">
        <x:v>0</x:v>
      </x:c>
      <x:c r="O1566">
        <x:v>0</x:v>
      </x:c>
      <x:c r="P1566" s="10" t="s">
        <x:v>42</x:v>
      </x:c>
      <x:c r="Q1566" s="10">
        <x:v>93</x:v>
      </x:c>
      <x:c r="R1566" s="10">
        <x:v>12969</x:v>
      </x:c>
      <x:c r="S1566" s="8">
        <x:v>-677</x:v>
      </x:c>
      <x:c r="T1566" s="10" t="s">
        <x:v>43</x:v>
      </x:c>
      <x:c r="U1566" t="s">
        <x:v>360</x:v>
      </x:c>
      <x:c r="V1566">
        <x:v>13500</x:v>
      </x:c>
      <x:c r="W1566">
        <x:v>6392</x:v>
      </x:c>
      <x:c r="X1566">
        <x:v>28</x:v>
      </x:c>
      <x:c r="Y1566" t="s">
        <x:v>45</x:v>
      </x:c>
      <x:c r="Z1566">
        <x:v>7</x:v>
      </x:c>
      <x:c r="AA1566">
        <x:v>4323</x:v>
      </x:c>
      <x:c r="AB1566">
        <x:v>4317</x:v>
      </x:c>
      <x:c r="AC1566">
        <x:v>4322</x:v>
      </x:c>
      <x:c r="AD1566">
        <x:v>0</x:v>
      </x:c>
      <x:c r="AE1566" t="s">
        <x:v>46</x:v>
      </x:c>
      <x:c r="AF1566" t="s">
        <x:v>47</x:v>
      </x:c>
      <x:c r="AG1566" t="s">
        <x:v>48</x:v>
      </x:c>
      <x:c r="AH1566" t="s">
        <x:v>49</x:v>
      </x:c>
      <x:c r="AI1566" t="s">
        <x:v>50</x:v>
      </x:c>
      <x:c r="AJ1566" t="s">
        <x:v>51</x:v>
      </x:c>
      <x:c r="AK1566" t="s">
        <x:v>52</x:v>
      </x:c>
      <x:c r="AL1566" t="s">
        <x:v>53</x:v>
      </x:c>
      <x:c r="AM1566" t="s">
        <x:v>54</x:v>
      </x:c>
      <x:c r="AN1566" t="s">
        <x:v>55</x:v>
      </x:c>
      <x:c r="AO1566" t="s">
        <x:v>56</x:v>
      </x:c>
      <x:c r="AP1566" t="s">
        <x:v>57</x:v>
      </x:c>
      <x:c r="AQ1566" t="s">
        <x:v>58</x:v>
      </x:c>
      <x:c r="AR1566" t="s">
        <x:v>59</x:v>
      </x:c>
    </x:row>
    <x:row r="1567" spans="1:44" x14ac:dyDescent="0.25">
      <x:c r="A1567" s="1">
        <x:v>45864</x:v>
      </x:c>
      <x:c r="B1567" s="2">
        <x:v>0.50868055555555558</x:v>
      </x:c>
      <x:c r="C1567">
        <x:v>35</x:v>
      </x:c>
      <x:c r="D1567">
        <x:v>35</x:v>
      </x:c>
      <x:c r="E1567">
        <x:v>35</x:v>
      </x:c>
      <x:c r="F1567">
        <x:v>37</x:v>
      </x:c>
      <x:c r="G1567">
        <x:v>29</x:v>
      </x:c>
      <x:c r="H1567">
        <x:v>34</x:v>
      </x:c>
      <x:c r="I1567">
        <x:v>37</x:v>
      </x:c>
      <x:c r="J1567">
        <x:v>64</x:v>
      </x:c>
      <x:c r="K1567">
        <x:v>37</x:v>
      </x:c>
      <x:c r="L1567">
        <x:v>0</x:v>
      </x:c>
      <x:c r="M1567">
        <x:v>0</x:v>
      </x:c>
      <x:c r="N1567">
        <x:v>0</x:v>
      </x:c>
      <x:c r="O1567">
        <x:v>0</x:v>
      </x:c>
      <x:c r="P1567" s="10" t="s">
        <x:v>42</x:v>
      </x:c>
      <x:c r="Q1567" s="10">
        <x:v>93</x:v>
      </x:c>
      <x:c r="R1567" s="10">
        <x:v>12969</x:v>
      </x:c>
      <x:c r="S1567" s="8">
        <x:v>-679</x:v>
      </x:c>
      <x:c r="T1567" s="10" t="s">
        <x:v>43</x:v>
      </x:c>
      <x:c r="U1567" t="s">
        <x:v>360</x:v>
      </x:c>
      <x:c r="V1567">
        <x:v>13500</x:v>
      </x:c>
      <x:c r="W1567">
        <x:v>6392</x:v>
      </x:c>
      <x:c r="X1567">
        <x:v>28</x:v>
      </x:c>
      <x:c r="Y1567" t="s">
        <x:v>45</x:v>
      </x:c>
      <x:c r="Z1567">
        <x:v>7</x:v>
      </x:c>
      <x:c r="AA1567">
        <x:v>4324</x:v>
      </x:c>
      <x:c r="AB1567">
        <x:v>4317</x:v>
      </x:c>
      <x:c r="AC1567">
        <x:v>4322</x:v>
      </x:c>
      <x:c r="AD1567">
        <x:v>0</x:v>
      </x:c>
      <x:c r="AE1567" t="s">
        <x:v>46</x:v>
      </x:c>
      <x:c r="AF1567" t="s">
        <x:v>47</x:v>
      </x:c>
      <x:c r="AG1567" t="s">
        <x:v>48</x:v>
      </x:c>
      <x:c r="AH1567" t="s">
        <x:v>49</x:v>
      </x:c>
      <x:c r="AI1567" t="s">
        <x:v>50</x:v>
      </x:c>
      <x:c r="AJ1567" t="s">
        <x:v>51</x:v>
      </x:c>
      <x:c r="AK1567" t="s">
        <x:v>52</x:v>
      </x:c>
      <x:c r="AL1567" t="s">
        <x:v>53</x:v>
      </x:c>
      <x:c r="AM1567" t="s">
        <x:v>54</x:v>
      </x:c>
      <x:c r="AN1567" t="s">
        <x:v>55</x:v>
      </x:c>
      <x:c r="AO1567" t="s">
        <x:v>56</x:v>
      </x:c>
      <x:c r="AP1567" t="s">
        <x:v>57</x:v>
      </x:c>
      <x:c r="AQ1567" t="s">
        <x:v>58</x:v>
      </x:c>
      <x:c r="AR1567" t="s">
        <x:v>59</x:v>
      </x:c>
    </x:row>
    <x:row r="1568" spans="1:44" x14ac:dyDescent="0.25">
      <x:c r="A1568" s="1">
        <x:v>45864</x:v>
      </x:c>
      <x:c r="B1568" s="2">
        <x:v>0.50869212962962962</x:v>
      </x:c>
      <x:c r="C1568">
        <x:v>35</x:v>
      </x:c>
      <x:c r="D1568">
        <x:v>35</x:v>
      </x:c>
      <x:c r="E1568">
        <x:v>35</x:v>
      </x:c>
      <x:c r="F1568">
        <x:v>37</x:v>
      </x:c>
      <x:c r="G1568">
        <x:v>29</x:v>
      </x:c>
      <x:c r="H1568">
        <x:v>34</x:v>
      </x:c>
      <x:c r="I1568">
        <x:v>37</x:v>
      </x:c>
      <x:c r="J1568">
        <x:v>64</x:v>
      </x:c>
      <x:c r="K1568">
        <x:v>37</x:v>
      </x:c>
      <x:c r="L1568">
        <x:v>0</x:v>
      </x:c>
      <x:c r="M1568">
        <x:v>0</x:v>
      </x:c>
      <x:c r="N1568">
        <x:v>0</x:v>
      </x:c>
      <x:c r="O1568">
        <x:v>0</x:v>
      </x:c>
      <x:c r="P1568" s="10" t="s">
        <x:v>42</x:v>
      </x:c>
      <x:c r="Q1568" s="10">
        <x:v>93</x:v>
      </x:c>
      <x:c r="R1568" s="10">
        <x:v>12959</x:v>
      </x:c>
      <x:c r="S1568" s="8">
        <x:v>-678</x:v>
      </x:c>
      <x:c r="T1568" s="10" t="s">
        <x:v>43</x:v>
      </x:c>
      <x:c r="U1568" t="s">
        <x:v>361</x:v>
      </x:c>
      <x:c r="V1568">
        <x:v>13500</x:v>
      </x:c>
      <x:c r="W1568">
        <x:v>6392</x:v>
      </x:c>
      <x:c r="X1568">
        <x:v>28</x:v>
      </x:c>
      <x:c r="Y1568" t="s">
        <x:v>45</x:v>
      </x:c>
      <x:c r="Z1568">
        <x:v>7</x:v>
      </x:c>
      <x:c r="AA1568">
        <x:v>4324</x:v>
      </x:c>
      <x:c r="AB1568">
        <x:v>4321</x:v>
      </x:c>
      <x:c r="AC1568">
        <x:v>4323</x:v>
      </x:c>
      <x:c r="AD1568">
        <x:v>0</x:v>
      </x:c>
      <x:c r="AE1568" t="s">
        <x:v>46</x:v>
      </x:c>
      <x:c r="AF1568" t="s">
        <x:v>47</x:v>
      </x:c>
      <x:c r="AG1568" t="s">
        <x:v>48</x:v>
      </x:c>
      <x:c r="AH1568" t="s">
        <x:v>49</x:v>
      </x:c>
      <x:c r="AI1568" t="s">
        <x:v>50</x:v>
      </x:c>
      <x:c r="AJ1568" t="s">
        <x:v>51</x:v>
      </x:c>
      <x:c r="AK1568" t="s">
        <x:v>52</x:v>
      </x:c>
      <x:c r="AL1568" t="s">
        <x:v>53</x:v>
      </x:c>
      <x:c r="AM1568" t="s">
        <x:v>54</x:v>
      </x:c>
      <x:c r="AN1568" t="s">
        <x:v>55</x:v>
      </x:c>
      <x:c r="AO1568" t="s">
        <x:v>56</x:v>
      </x:c>
      <x:c r="AP1568" t="s">
        <x:v>57</x:v>
      </x:c>
      <x:c r="AQ1568" t="s">
        <x:v>58</x:v>
      </x:c>
      <x:c r="AR1568" t="s">
        <x:v>59</x:v>
      </x:c>
    </x:row>
    <x:row r="1569" spans="1:44" x14ac:dyDescent="0.25">
      <x:c r="A1569" s="1">
        <x:v>45864</x:v>
      </x:c>
      <x:c r="B1569" s="2">
        <x:v>0.50870370370370377</x:v>
      </x:c>
      <x:c r="C1569">
        <x:v>35</x:v>
      </x:c>
      <x:c r="D1569">
        <x:v>35</x:v>
      </x:c>
      <x:c r="E1569">
        <x:v>35</x:v>
      </x:c>
      <x:c r="F1569">
        <x:v>37</x:v>
      </x:c>
      <x:c r="G1569">
        <x:v>29</x:v>
      </x:c>
      <x:c r="H1569">
        <x:v>34</x:v>
      </x:c>
      <x:c r="I1569">
        <x:v>37</x:v>
      </x:c>
      <x:c r="J1569">
        <x:v>64</x:v>
      </x:c>
      <x:c r="K1569">
        <x:v>37</x:v>
      </x:c>
      <x:c r="L1569">
        <x:v>0</x:v>
      </x:c>
      <x:c r="M1569">
        <x:v>0</x:v>
      </x:c>
      <x:c r="N1569">
        <x:v>0</x:v>
      </x:c>
      <x:c r="O1569">
        <x:v>0</x:v>
      </x:c>
      <x:c r="P1569" s="10" t="s">
        <x:v>42</x:v>
      </x:c>
      <x:c r="Q1569" s="10">
        <x:v>93</x:v>
      </x:c>
      <x:c r="R1569" s="10">
        <x:v>12959</x:v>
      </x:c>
      <x:c r="S1569" s="8">
        <x:v>-678</x:v>
      </x:c>
      <x:c r="T1569" s="10" t="s">
        <x:v>43</x:v>
      </x:c>
      <x:c r="U1569" t="s">
        <x:v>361</x:v>
      </x:c>
      <x:c r="V1569">
        <x:v>13500</x:v>
      </x:c>
      <x:c r="W1569">
        <x:v>6392</x:v>
      </x:c>
      <x:c r="X1569">
        <x:v>28</x:v>
      </x:c>
      <x:c r="Y1569" t="s">
        <x:v>45</x:v>
      </x:c>
      <x:c r="Z1569">
        <x:v>7</x:v>
      </x:c>
      <x:c r="AA1569">
        <x:v>4324</x:v>
      </x:c>
      <x:c r="AB1569">
        <x:v>4321</x:v>
      </x:c>
      <x:c r="AC1569">
        <x:v>4324</x:v>
      </x:c>
      <x:c r="AD1569">
        <x:v>0</x:v>
      </x:c>
      <x:c r="AE1569" t="s">
        <x:v>46</x:v>
      </x:c>
      <x:c r="AF1569" t="s">
        <x:v>47</x:v>
      </x:c>
      <x:c r="AG1569" t="s">
        <x:v>48</x:v>
      </x:c>
      <x:c r="AH1569" t="s">
        <x:v>49</x:v>
      </x:c>
      <x:c r="AI1569" t="s">
        <x:v>50</x:v>
      </x:c>
      <x:c r="AJ1569" t="s">
        <x:v>51</x:v>
      </x:c>
      <x:c r="AK1569" t="s">
        <x:v>52</x:v>
      </x:c>
      <x:c r="AL1569" t="s">
        <x:v>53</x:v>
      </x:c>
      <x:c r="AM1569" t="s">
        <x:v>54</x:v>
      </x:c>
      <x:c r="AN1569" t="s">
        <x:v>55</x:v>
      </x:c>
      <x:c r="AO1569" t="s">
        <x:v>56</x:v>
      </x:c>
      <x:c r="AP1569" t="s">
        <x:v>57</x:v>
      </x:c>
      <x:c r="AQ1569" t="s">
        <x:v>58</x:v>
      </x:c>
      <x:c r="AR1569" t="s">
        <x:v>59</x:v>
      </x:c>
    </x:row>
    <x:row r="1570" spans="1:44" x14ac:dyDescent="0.25">
      <x:c r="A1570" s="1">
        <x:v>45864</x:v>
      </x:c>
      <x:c r="B1570" s="2">
        <x:v>0.50871527777777781</x:v>
      </x:c>
      <x:c r="C1570">
        <x:v>35</x:v>
      </x:c>
      <x:c r="D1570">
        <x:v>35</x:v>
      </x:c>
      <x:c r="E1570">
        <x:v>35</x:v>
      </x:c>
      <x:c r="F1570">
        <x:v>37</x:v>
      </x:c>
      <x:c r="G1570">
        <x:v>29</x:v>
      </x:c>
      <x:c r="H1570">
        <x:v>34</x:v>
      </x:c>
      <x:c r="I1570">
        <x:v>37</x:v>
      </x:c>
      <x:c r="J1570">
        <x:v>64</x:v>
      </x:c>
      <x:c r="K1570">
        <x:v>37</x:v>
      </x:c>
      <x:c r="L1570">
        <x:v>0</x:v>
      </x:c>
      <x:c r="M1570">
        <x:v>0</x:v>
      </x:c>
      <x:c r="N1570">
        <x:v>0</x:v>
      </x:c>
      <x:c r="O1570">
        <x:v>0</x:v>
      </x:c>
      <x:c r="P1570" s="10" t="s">
        <x:v>42</x:v>
      </x:c>
      <x:c r="Q1570" s="10">
        <x:v>93</x:v>
      </x:c>
      <x:c r="R1570" s="10">
        <x:v>12969</x:v>
      </x:c>
      <x:c r="S1570" s="8">
        <x:v>-670</x:v>
      </x:c>
      <x:c r="T1570" s="10" t="s">
        <x:v>43</x:v>
      </x:c>
      <x:c r="U1570" t="s">
        <x:v>361</x:v>
      </x:c>
      <x:c r="V1570">
        <x:v>13500</x:v>
      </x:c>
      <x:c r="W1570">
        <x:v>6392</x:v>
      </x:c>
      <x:c r="X1570">
        <x:v>28</x:v>
      </x:c>
      <x:c r="Y1570" t="s">
        <x:v>45</x:v>
      </x:c>
      <x:c r="Z1570">
        <x:v>7</x:v>
      </x:c>
      <x:c r="AA1570">
        <x:v>4324</x:v>
      </x:c>
      <x:c r="AB1570">
        <x:v>4321</x:v>
      </x:c>
      <x:c r="AC1570">
        <x:v>4324</x:v>
      </x:c>
      <x:c r="AD1570">
        <x:v>0</x:v>
      </x:c>
      <x:c r="AE1570" t="s">
        <x:v>46</x:v>
      </x:c>
      <x:c r="AF1570" t="s">
        <x:v>47</x:v>
      </x:c>
      <x:c r="AG1570" t="s">
        <x:v>48</x:v>
      </x:c>
      <x:c r="AH1570" t="s">
        <x:v>49</x:v>
      </x:c>
      <x:c r="AI1570" t="s">
        <x:v>50</x:v>
      </x:c>
      <x:c r="AJ1570" t="s">
        <x:v>51</x:v>
      </x:c>
      <x:c r="AK1570" t="s">
        <x:v>52</x:v>
      </x:c>
      <x:c r="AL1570" t="s">
        <x:v>53</x:v>
      </x:c>
      <x:c r="AM1570" t="s">
        <x:v>54</x:v>
      </x:c>
      <x:c r="AN1570" t="s">
        <x:v>55</x:v>
      </x:c>
      <x:c r="AO1570" t="s">
        <x:v>56</x:v>
      </x:c>
      <x:c r="AP1570" t="s">
        <x:v>57</x:v>
      </x:c>
      <x:c r="AQ1570" t="s">
        <x:v>58</x:v>
      </x:c>
      <x:c r="AR1570" t="s">
        <x:v>59</x:v>
      </x:c>
    </x:row>
    <x:row r="1571" spans="1:44" x14ac:dyDescent="0.25">
      <x:c r="A1571" s="1">
        <x:v>45864</x:v>
      </x:c>
      <x:c r="B1571" s="2">
        <x:v>0.50872685185185185</x:v>
      </x:c>
      <x:c r="C1571">
        <x:v>35</x:v>
      </x:c>
      <x:c r="D1571">
        <x:v>35</x:v>
      </x:c>
      <x:c r="E1571">
        <x:v>35</x:v>
      </x:c>
      <x:c r="F1571">
        <x:v>37</x:v>
      </x:c>
      <x:c r="G1571">
        <x:v>29</x:v>
      </x:c>
      <x:c r="H1571">
        <x:v>34</x:v>
      </x:c>
      <x:c r="I1571">
        <x:v>37</x:v>
      </x:c>
      <x:c r="J1571">
        <x:v>64</x:v>
      </x:c>
      <x:c r="K1571">
        <x:v>37</x:v>
      </x:c>
      <x:c r="L1571">
        <x:v>0</x:v>
      </x:c>
      <x:c r="M1571">
        <x:v>0</x:v>
      </x:c>
      <x:c r="N1571">
        <x:v>0</x:v>
      </x:c>
      <x:c r="O1571">
        <x:v>0</x:v>
      </x:c>
      <x:c r="P1571" s="10" t="s">
        <x:v>42</x:v>
      </x:c>
      <x:c r="Q1571" s="10">
        <x:v>93</x:v>
      </x:c>
      <x:c r="R1571" s="10">
        <x:v>12965</x:v>
      </x:c>
      <x:c r="S1571" s="8">
        <x:v>-680</x:v>
      </x:c>
      <x:c r="T1571" s="10" t="s">
        <x:v>43</x:v>
      </x:c>
      <x:c r="U1571" t="s">
        <x:v>361</x:v>
      </x:c>
      <x:c r="V1571">
        <x:v>13500</x:v>
      </x:c>
      <x:c r="W1571">
        <x:v>6392</x:v>
      </x:c>
      <x:c r="X1571">
        <x:v>28</x:v>
      </x:c>
      <x:c r="Y1571" t="s">
        <x:v>45</x:v>
      </x:c>
      <x:c r="Z1571">
        <x:v>7</x:v>
      </x:c>
      <x:c r="AA1571">
        <x:v>4324</x:v>
      </x:c>
      <x:c r="AB1571">
        <x:v>4321</x:v>
      </x:c>
      <x:c r="AC1571">
        <x:v>4322</x:v>
      </x:c>
      <x:c r="AD1571">
        <x:v>0</x:v>
      </x:c>
      <x:c r="AE1571" t="s">
        <x:v>46</x:v>
      </x:c>
      <x:c r="AF1571" t="s">
        <x:v>47</x:v>
      </x:c>
      <x:c r="AG1571" t="s">
        <x:v>48</x:v>
      </x:c>
      <x:c r="AH1571" t="s">
        <x:v>49</x:v>
      </x:c>
      <x:c r="AI1571" t="s">
        <x:v>50</x:v>
      </x:c>
      <x:c r="AJ1571" t="s">
        <x:v>51</x:v>
      </x:c>
      <x:c r="AK1571" t="s">
        <x:v>52</x:v>
      </x:c>
      <x:c r="AL1571" t="s">
        <x:v>53</x:v>
      </x:c>
      <x:c r="AM1571" t="s">
        <x:v>54</x:v>
      </x:c>
      <x:c r="AN1571" t="s">
        <x:v>55</x:v>
      </x:c>
      <x:c r="AO1571" t="s">
        <x:v>56</x:v>
      </x:c>
      <x:c r="AP1571" t="s">
        <x:v>57</x:v>
      </x:c>
      <x:c r="AQ1571" t="s">
        <x:v>58</x:v>
      </x:c>
      <x:c r="AR1571" t="s">
        <x:v>59</x:v>
      </x:c>
    </x:row>
    <x:row r="1572" spans="1:44" x14ac:dyDescent="0.25">
      <x:c r="A1572" s="1">
        <x:v>45864</x:v>
      </x:c>
      <x:c r="B1572" s="2">
        <x:v>0.50873842592592589</x:v>
      </x:c>
      <x:c r="C1572">
        <x:v>35</x:v>
      </x:c>
      <x:c r="D1572">
        <x:v>35</x:v>
      </x:c>
      <x:c r="E1572">
        <x:v>35</x:v>
      </x:c>
      <x:c r="F1572">
        <x:v>37</x:v>
      </x:c>
      <x:c r="G1572">
        <x:v>29</x:v>
      </x:c>
      <x:c r="H1572">
        <x:v>34</x:v>
      </x:c>
      <x:c r="I1572">
        <x:v>37</x:v>
      </x:c>
      <x:c r="J1572">
        <x:v>64</x:v>
      </x:c>
      <x:c r="K1572">
        <x:v>37</x:v>
      </x:c>
      <x:c r="L1572">
        <x:v>0</x:v>
      </x:c>
      <x:c r="M1572">
        <x:v>0</x:v>
      </x:c>
      <x:c r="N1572">
        <x:v>0</x:v>
      </x:c>
      <x:c r="O1572">
        <x:v>0</x:v>
      </x:c>
      <x:c r="P1572" s="10" t="s">
        <x:v>42</x:v>
      </x:c>
      <x:c r="Q1572" s="10">
        <x:v>93</x:v>
      </x:c>
      <x:c r="R1572" s="10">
        <x:v>12965</x:v>
      </x:c>
      <x:c r="S1572" s="8">
        <x:v>-680</x:v>
      </x:c>
      <x:c r="T1572" s="10" t="s">
        <x:v>43</x:v>
      </x:c>
      <x:c r="U1572" t="s">
        <x:v>361</x:v>
      </x:c>
      <x:c r="V1572">
        <x:v>13500</x:v>
      </x:c>
      <x:c r="W1572">
        <x:v>6392</x:v>
      </x:c>
      <x:c r="X1572">
        <x:v>28</x:v>
      </x:c>
      <x:c r="Y1572" t="s">
        <x:v>45</x:v>
      </x:c>
      <x:c r="Z1572">
        <x:v>7</x:v>
      </x:c>
      <x:c r="AA1572">
        <x:v>4324</x:v>
      </x:c>
      <x:c r="AB1572">
        <x:v>4319</x:v>
      </x:c>
      <x:c r="AC1572">
        <x:v>4324</x:v>
      </x:c>
      <x:c r="AD1572">
        <x:v>0</x:v>
      </x:c>
      <x:c r="AE1572" t="s">
        <x:v>46</x:v>
      </x:c>
      <x:c r="AF1572" t="s">
        <x:v>47</x:v>
      </x:c>
      <x:c r="AG1572" t="s">
        <x:v>48</x:v>
      </x:c>
      <x:c r="AH1572" t="s">
        <x:v>49</x:v>
      </x:c>
      <x:c r="AI1572" t="s">
        <x:v>50</x:v>
      </x:c>
      <x:c r="AJ1572" t="s">
        <x:v>51</x:v>
      </x:c>
      <x:c r="AK1572" t="s">
        <x:v>52</x:v>
      </x:c>
      <x:c r="AL1572" t="s">
        <x:v>53</x:v>
      </x:c>
      <x:c r="AM1572" t="s">
        <x:v>54</x:v>
      </x:c>
      <x:c r="AN1572" t="s">
        <x:v>55</x:v>
      </x:c>
      <x:c r="AO1572" t="s">
        <x:v>56</x:v>
      </x:c>
      <x:c r="AP1572" t="s">
        <x:v>57</x:v>
      </x:c>
      <x:c r="AQ1572" t="s">
        <x:v>58</x:v>
      </x:c>
      <x:c r="AR1572" t="s">
        <x:v>59</x:v>
      </x:c>
    </x:row>
    <x:row r="1573" spans="1:44" x14ac:dyDescent="0.25">
      <x:c r="A1573" s="1">
        <x:v>45864</x:v>
      </x:c>
      <x:c r="B1573" s="2">
        <x:v>0.50875000000000004</x:v>
      </x:c>
      <x:c r="C1573">
        <x:v>35</x:v>
      </x:c>
      <x:c r="D1573">
        <x:v>35</x:v>
      </x:c>
      <x:c r="E1573">
        <x:v>35</x:v>
      </x:c>
      <x:c r="F1573">
        <x:v>37</x:v>
      </x:c>
      <x:c r="G1573">
        <x:v>29</x:v>
      </x:c>
      <x:c r="H1573">
        <x:v>34</x:v>
      </x:c>
      <x:c r="I1573">
        <x:v>37</x:v>
      </x:c>
      <x:c r="J1573">
        <x:v>64</x:v>
      </x:c>
      <x:c r="K1573">
        <x:v>37</x:v>
      </x:c>
      <x:c r="L1573">
        <x:v>0</x:v>
      </x:c>
      <x:c r="M1573">
        <x:v>0</x:v>
      </x:c>
      <x:c r="N1573">
        <x:v>0</x:v>
      </x:c>
      <x:c r="O1573">
        <x:v>0</x:v>
      </x:c>
      <x:c r="P1573" s="10" t="s">
        <x:v>42</x:v>
      </x:c>
      <x:c r="Q1573" s="10">
        <x:v>93</x:v>
      </x:c>
      <x:c r="R1573" s="10">
        <x:v>12967</x:v>
      </x:c>
      <x:c r="S1573" s="8">
        <x:v>-681</x:v>
      </x:c>
      <x:c r="T1573" s="10" t="s">
        <x:v>43</x:v>
      </x:c>
      <x:c r="U1573" t="s">
        <x:v>362</x:v>
      </x:c>
      <x:c r="V1573">
        <x:v>13500</x:v>
      </x:c>
      <x:c r="W1573">
        <x:v>6392</x:v>
      </x:c>
      <x:c r="X1573">
        <x:v>28</x:v>
      </x:c>
      <x:c r="Y1573" t="s">
        <x:v>45</x:v>
      </x:c>
      <x:c r="Z1573">
        <x:v>7</x:v>
      </x:c>
      <x:c r="AA1573">
        <x:v>4324</x:v>
      </x:c>
      <x:c r="AB1573">
        <x:v>4319</x:v>
      </x:c>
      <x:c r="AC1573">
        <x:v>4324</x:v>
      </x:c>
      <x:c r="AD1573">
        <x:v>0</x:v>
      </x:c>
      <x:c r="AE1573" t="s">
        <x:v>46</x:v>
      </x:c>
      <x:c r="AF1573" t="s">
        <x:v>47</x:v>
      </x:c>
      <x:c r="AG1573" t="s">
        <x:v>48</x:v>
      </x:c>
      <x:c r="AH1573" t="s">
        <x:v>49</x:v>
      </x:c>
      <x:c r="AI1573" t="s">
        <x:v>50</x:v>
      </x:c>
      <x:c r="AJ1573" t="s">
        <x:v>51</x:v>
      </x:c>
      <x:c r="AK1573" t="s">
        <x:v>52</x:v>
      </x:c>
      <x:c r="AL1573" t="s">
        <x:v>53</x:v>
      </x:c>
      <x:c r="AM1573" t="s">
        <x:v>54</x:v>
      </x:c>
      <x:c r="AN1573" t="s">
        <x:v>55</x:v>
      </x:c>
      <x:c r="AO1573" t="s">
        <x:v>56</x:v>
      </x:c>
      <x:c r="AP1573" t="s">
        <x:v>57</x:v>
      </x:c>
      <x:c r="AQ1573" t="s">
        <x:v>58</x:v>
      </x:c>
      <x:c r="AR1573" t="s">
        <x:v>59</x:v>
      </x:c>
    </x:row>
    <x:row r="1574" spans="1:44" x14ac:dyDescent="0.25">
      <x:c r="A1574" s="1">
        <x:v>45864</x:v>
      </x:c>
      <x:c r="B1574" s="2">
        <x:v>0.50876157407407407</x:v>
      </x:c>
      <x:c r="C1574">
        <x:v>35</x:v>
      </x:c>
      <x:c r="D1574">
        <x:v>35</x:v>
      </x:c>
      <x:c r="E1574">
        <x:v>35</x:v>
      </x:c>
      <x:c r="F1574">
        <x:v>37</x:v>
      </x:c>
      <x:c r="G1574">
        <x:v>29</x:v>
      </x:c>
      <x:c r="H1574">
        <x:v>34</x:v>
      </x:c>
      <x:c r="I1574">
        <x:v>37</x:v>
      </x:c>
      <x:c r="J1574">
        <x:v>64</x:v>
      </x:c>
      <x:c r="K1574">
        <x:v>37</x:v>
      </x:c>
      <x:c r="L1574">
        <x:v>0</x:v>
      </x:c>
      <x:c r="M1574">
        <x:v>0</x:v>
      </x:c>
      <x:c r="N1574">
        <x:v>0</x:v>
      </x:c>
      <x:c r="O1574">
        <x:v>0</x:v>
      </x:c>
      <x:c r="P1574" s="10" t="s">
        <x:v>42</x:v>
      </x:c>
      <x:c r="Q1574" s="10">
        <x:v>93</x:v>
      </x:c>
      <x:c r="R1574" s="10">
        <x:v>12967</x:v>
      </x:c>
      <x:c r="S1574" s="8">
        <x:v>-681</x:v>
      </x:c>
      <x:c r="T1574" s="10" t="s">
        <x:v>43</x:v>
      </x:c>
      <x:c r="U1574" t="s">
        <x:v>362</x:v>
      </x:c>
      <x:c r="V1574">
        <x:v>13500</x:v>
      </x:c>
      <x:c r="W1574">
        <x:v>6392</x:v>
      </x:c>
      <x:c r="X1574">
        <x:v>28</x:v>
      </x:c>
      <x:c r="Y1574" t="s">
        <x:v>45</x:v>
      </x:c>
      <x:c r="Z1574">
        <x:v>7</x:v>
      </x:c>
      <x:c r="AA1574">
        <x:v>4324</x:v>
      </x:c>
      <x:c r="AB1574">
        <x:v>4319</x:v>
      </x:c>
      <x:c r="AC1574">
        <x:v>4322</x:v>
      </x:c>
      <x:c r="AD1574">
        <x:v>0</x:v>
      </x:c>
      <x:c r="AE1574" t="s">
        <x:v>46</x:v>
      </x:c>
      <x:c r="AF1574" t="s">
        <x:v>47</x:v>
      </x:c>
      <x:c r="AG1574" t="s">
        <x:v>48</x:v>
      </x:c>
      <x:c r="AH1574" t="s">
        <x:v>49</x:v>
      </x:c>
      <x:c r="AI1574" t="s">
        <x:v>50</x:v>
      </x:c>
      <x:c r="AJ1574" t="s">
        <x:v>51</x:v>
      </x:c>
      <x:c r="AK1574" t="s">
        <x:v>52</x:v>
      </x:c>
      <x:c r="AL1574" t="s">
        <x:v>53</x:v>
      </x:c>
      <x:c r="AM1574" t="s">
        <x:v>54</x:v>
      </x:c>
      <x:c r="AN1574" t="s">
        <x:v>55</x:v>
      </x:c>
      <x:c r="AO1574" t="s">
        <x:v>56</x:v>
      </x:c>
      <x:c r="AP1574" t="s">
        <x:v>57</x:v>
      </x:c>
      <x:c r="AQ1574" t="s">
        <x:v>58</x:v>
      </x:c>
      <x:c r="AR1574" t="s">
        <x:v>59</x:v>
      </x:c>
    </x:row>
    <x:row r="1575" spans="1:44" x14ac:dyDescent="0.25">
      <x:c r="A1575" s="1">
        <x:v>45864</x:v>
      </x:c>
      <x:c r="B1575" s="2">
        <x:v>0.50877314814814811</x:v>
      </x:c>
      <x:c r="C1575">
        <x:v>35</x:v>
      </x:c>
      <x:c r="D1575">
        <x:v>35</x:v>
      </x:c>
      <x:c r="E1575">
        <x:v>35</x:v>
      </x:c>
      <x:c r="F1575">
        <x:v>37</x:v>
      </x:c>
      <x:c r="G1575">
        <x:v>29</x:v>
      </x:c>
      <x:c r="H1575">
        <x:v>34</x:v>
      </x:c>
      <x:c r="I1575">
        <x:v>37</x:v>
      </x:c>
      <x:c r="J1575">
        <x:v>64</x:v>
      </x:c>
      <x:c r="K1575">
        <x:v>37</x:v>
      </x:c>
      <x:c r="L1575">
        <x:v>0</x:v>
      </x:c>
      <x:c r="M1575">
        <x:v>0</x:v>
      </x:c>
      <x:c r="N1575">
        <x:v>0</x:v>
      </x:c>
      <x:c r="O1575">
        <x:v>0</x:v>
      </x:c>
      <x:c r="P1575" s="10" t="s">
        <x:v>42</x:v>
      </x:c>
      <x:c r="Q1575" s="10">
        <x:v>93</x:v>
      </x:c>
      <x:c r="R1575" s="10">
        <x:v>12968</x:v>
      </x:c>
      <x:c r="S1575" s="8">
        <x:v>-673</x:v>
      </x:c>
      <x:c r="T1575" s="10" t="s">
        <x:v>43</x:v>
      </x:c>
      <x:c r="U1575" t="s">
        <x:v>362</x:v>
      </x:c>
      <x:c r="V1575">
        <x:v>13500</x:v>
      </x:c>
      <x:c r="W1575">
        <x:v>6392</x:v>
      </x:c>
      <x:c r="X1575">
        <x:v>28</x:v>
      </x:c>
      <x:c r="Y1575" t="s">
        <x:v>45</x:v>
      </x:c>
      <x:c r="Z1575">
        <x:v>7</x:v>
      </x:c>
      <x:c r="AA1575">
        <x:v>4324</x:v>
      </x:c>
      <x:c r="AB1575">
        <x:v>4319</x:v>
      </x:c>
      <x:c r="AC1575">
        <x:v>4322</x:v>
      </x:c>
      <x:c r="AD1575">
        <x:v>0</x:v>
      </x:c>
      <x:c r="AE1575" t="s">
        <x:v>46</x:v>
      </x:c>
      <x:c r="AF1575" t="s">
        <x:v>47</x:v>
      </x:c>
      <x:c r="AG1575" t="s">
        <x:v>48</x:v>
      </x:c>
      <x:c r="AH1575" t="s">
        <x:v>49</x:v>
      </x:c>
      <x:c r="AI1575" t="s">
        <x:v>50</x:v>
      </x:c>
      <x:c r="AJ1575" t="s">
        <x:v>51</x:v>
      </x:c>
      <x:c r="AK1575" t="s">
        <x:v>52</x:v>
      </x:c>
      <x:c r="AL1575" t="s">
        <x:v>53</x:v>
      </x:c>
      <x:c r="AM1575" t="s">
        <x:v>54</x:v>
      </x:c>
      <x:c r="AN1575" t="s">
        <x:v>55</x:v>
      </x:c>
      <x:c r="AO1575" t="s">
        <x:v>56</x:v>
      </x:c>
      <x:c r="AP1575" t="s">
        <x:v>57</x:v>
      </x:c>
      <x:c r="AQ1575" t="s">
        <x:v>58</x:v>
      </x:c>
      <x:c r="AR1575" t="s">
        <x:v>59</x:v>
      </x:c>
    </x:row>
    <x:row r="1576" spans="1:44" x14ac:dyDescent="0.25">
      <x:c r="A1576" s="1">
        <x:v>45864</x:v>
      </x:c>
      <x:c r="B1576" s="2">
        <x:v>0.50878472222222226</x:v>
      </x:c>
      <x:c r="C1576">
        <x:v>35</x:v>
      </x:c>
      <x:c r="D1576">
        <x:v>35</x:v>
      </x:c>
      <x:c r="E1576">
        <x:v>35</x:v>
      </x:c>
      <x:c r="F1576">
        <x:v>37</x:v>
      </x:c>
      <x:c r="G1576">
        <x:v>29</x:v>
      </x:c>
      <x:c r="H1576">
        <x:v>34</x:v>
      </x:c>
      <x:c r="I1576">
        <x:v>37</x:v>
      </x:c>
      <x:c r="J1576">
        <x:v>64</x:v>
      </x:c>
      <x:c r="K1576">
        <x:v>37</x:v>
      </x:c>
      <x:c r="L1576">
        <x:v>0</x:v>
      </x:c>
      <x:c r="M1576">
        <x:v>0</x:v>
      </x:c>
      <x:c r="N1576">
        <x:v>0</x:v>
      </x:c>
      <x:c r="O1576">
        <x:v>0</x:v>
      </x:c>
      <x:c r="P1576" s="10" t="s">
        <x:v>42</x:v>
      </x:c>
      <x:c r="Q1576" s="10">
        <x:v>93</x:v>
      </x:c>
      <x:c r="R1576" s="10">
        <x:v>12964</x:v>
      </x:c>
      <x:c r="S1576" s="8">
        <x:v>-675</x:v>
      </x:c>
      <x:c r="T1576" s="10" t="s">
        <x:v>43</x:v>
      </x:c>
      <x:c r="U1576" t="s">
        <x:v>362</x:v>
      </x:c>
      <x:c r="V1576">
        <x:v>13500</x:v>
      </x:c>
      <x:c r="W1576">
        <x:v>6392</x:v>
      </x:c>
      <x:c r="X1576">
        <x:v>28</x:v>
      </x:c>
      <x:c r="Y1576" t="s">
        <x:v>45</x:v>
      </x:c>
      <x:c r="Z1576">
        <x:v>7</x:v>
      </x:c>
      <x:c r="AA1576">
        <x:v>4324</x:v>
      </x:c>
      <x:c r="AB1576">
        <x:v>4321</x:v>
      </x:c>
      <x:c r="AC1576">
        <x:v>4323</x:v>
      </x:c>
      <x:c r="AD1576">
        <x:v>0</x:v>
      </x:c>
      <x:c r="AE1576" t="s">
        <x:v>46</x:v>
      </x:c>
      <x:c r="AF1576" t="s">
        <x:v>47</x:v>
      </x:c>
      <x:c r="AG1576" t="s">
        <x:v>48</x:v>
      </x:c>
      <x:c r="AH1576" t="s">
        <x:v>49</x:v>
      </x:c>
      <x:c r="AI1576" t="s">
        <x:v>50</x:v>
      </x:c>
      <x:c r="AJ1576" t="s">
        <x:v>51</x:v>
      </x:c>
      <x:c r="AK1576" t="s">
        <x:v>52</x:v>
      </x:c>
      <x:c r="AL1576" t="s">
        <x:v>53</x:v>
      </x:c>
      <x:c r="AM1576" t="s">
        <x:v>54</x:v>
      </x:c>
      <x:c r="AN1576" t="s">
        <x:v>55</x:v>
      </x:c>
      <x:c r="AO1576" t="s">
        <x:v>56</x:v>
      </x:c>
      <x:c r="AP1576" t="s">
        <x:v>57</x:v>
      </x:c>
      <x:c r="AQ1576" t="s">
        <x:v>58</x:v>
      </x:c>
      <x:c r="AR1576" t="s">
        <x:v>59</x:v>
      </x:c>
    </x:row>
    <x:row r="1577" spans="1:44" x14ac:dyDescent="0.25">
      <x:c r="A1577" s="1">
        <x:v>45864</x:v>
      </x:c>
      <x:c r="B1577" s="2">
        <x:v>0.5087962962962963</x:v>
      </x:c>
      <x:c r="C1577">
        <x:v>35</x:v>
      </x:c>
      <x:c r="D1577">
        <x:v>35</x:v>
      </x:c>
      <x:c r="E1577">
        <x:v>35</x:v>
      </x:c>
      <x:c r="F1577">
        <x:v>37</x:v>
      </x:c>
      <x:c r="G1577">
        <x:v>29</x:v>
      </x:c>
      <x:c r="H1577">
        <x:v>34</x:v>
      </x:c>
      <x:c r="I1577">
        <x:v>37</x:v>
      </x:c>
      <x:c r="J1577">
        <x:v>64</x:v>
      </x:c>
      <x:c r="K1577">
        <x:v>37</x:v>
      </x:c>
      <x:c r="L1577">
        <x:v>0</x:v>
      </x:c>
      <x:c r="M1577">
        <x:v>0</x:v>
      </x:c>
      <x:c r="N1577">
        <x:v>0</x:v>
      </x:c>
      <x:c r="O1577">
        <x:v>0</x:v>
      </x:c>
      <x:c r="P1577" s="10" t="s">
        <x:v>42</x:v>
      </x:c>
      <x:c r="Q1577" s="10">
        <x:v>93</x:v>
      </x:c>
      <x:c r="R1577" s="10">
        <x:v>12964</x:v>
      </x:c>
      <x:c r="S1577" s="8">
        <x:v>-675</x:v>
      </x:c>
      <x:c r="T1577" s="10" t="s">
        <x:v>43</x:v>
      </x:c>
      <x:c r="U1577" t="s">
        <x:v>362</x:v>
      </x:c>
      <x:c r="V1577">
        <x:v>13500</x:v>
      </x:c>
      <x:c r="W1577">
        <x:v>6392</x:v>
      </x:c>
      <x:c r="X1577">
        <x:v>28</x:v>
      </x:c>
      <x:c r="Y1577" t="s">
        <x:v>45</x:v>
      </x:c>
      <x:c r="Z1577">
        <x:v>7</x:v>
      </x:c>
      <x:c r="AA1577">
        <x:v>4324</x:v>
      </x:c>
      <x:c r="AB1577">
        <x:v>4320</x:v>
      </x:c>
      <x:c r="AC1577">
        <x:v>4324</x:v>
      </x:c>
      <x:c r="AD1577">
        <x:v>0</x:v>
      </x:c>
      <x:c r="AE1577" t="s">
        <x:v>46</x:v>
      </x:c>
      <x:c r="AF1577" t="s">
        <x:v>47</x:v>
      </x:c>
      <x:c r="AG1577" t="s">
        <x:v>48</x:v>
      </x:c>
      <x:c r="AH1577" t="s">
        <x:v>49</x:v>
      </x:c>
      <x:c r="AI1577" t="s">
        <x:v>50</x:v>
      </x:c>
      <x:c r="AJ1577" t="s">
        <x:v>51</x:v>
      </x:c>
      <x:c r="AK1577" t="s">
        <x:v>52</x:v>
      </x:c>
      <x:c r="AL1577" t="s">
        <x:v>53</x:v>
      </x:c>
      <x:c r="AM1577" t="s">
        <x:v>54</x:v>
      </x:c>
      <x:c r="AN1577" t="s">
        <x:v>55</x:v>
      </x:c>
      <x:c r="AO1577" t="s">
        <x:v>56</x:v>
      </x:c>
      <x:c r="AP1577" t="s">
        <x:v>57</x:v>
      </x:c>
      <x:c r="AQ1577" t="s">
        <x:v>58</x:v>
      </x:c>
      <x:c r="AR1577" t="s">
        <x:v>59</x:v>
      </x:c>
    </x:row>
    <x:row r="1578" spans="1:44" x14ac:dyDescent="0.25">
      <x:c r="A1578" s="1">
        <x:v>45864</x:v>
      </x:c>
      <x:c r="B1578" s="2">
        <x:v>0.50880787037037034</x:v>
      </x:c>
      <x:c r="C1578">
        <x:v>35</x:v>
      </x:c>
      <x:c r="D1578">
        <x:v>35</x:v>
      </x:c>
      <x:c r="E1578">
        <x:v>35</x:v>
      </x:c>
      <x:c r="F1578">
        <x:v>37</x:v>
      </x:c>
      <x:c r="G1578">
        <x:v>29</x:v>
      </x:c>
      <x:c r="H1578">
        <x:v>34</x:v>
      </x:c>
      <x:c r="I1578">
        <x:v>37</x:v>
      </x:c>
      <x:c r="J1578">
        <x:v>64</x:v>
      </x:c>
      <x:c r="K1578">
        <x:v>37</x:v>
      </x:c>
      <x:c r="L1578">
        <x:v>0</x:v>
      </x:c>
      <x:c r="M1578">
        <x:v>0</x:v>
      </x:c>
      <x:c r="N1578">
        <x:v>0</x:v>
      </x:c>
      <x:c r="O1578">
        <x:v>0</x:v>
      </x:c>
      <x:c r="P1578" s="10" t="s">
        <x:v>42</x:v>
      </x:c>
      <x:c r="Q1578" s="10">
        <x:v>93</x:v>
      </x:c>
      <x:c r="R1578" s="10">
        <x:v>12967</x:v>
      </x:c>
      <x:c r="S1578" s="8">
        <x:v>-669</x:v>
      </x:c>
      <x:c r="T1578" s="10" t="s">
        <x:v>43</x:v>
      </x:c>
      <x:c r="U1578" t="s">
        <x:v>363</x:v>
      </x:c>
      <x:c r="V1578">
        <x:v>13500</x:v>
      </x:c>
      <x:c r="W1578">
        <x:v>6392</x:v>
      </x:c>
      <x:c r="X1578">
        <x:v>28</x:v>
      </x:c>
      <x:c r="Y1578" t="s">
        <x:v>45</x:v>
      </x:c>
      <x:c r="Z1578">
        <x:v>7</x:v>
      </x:c>
      <x:c r="AA1578">
        <x:v>4324</x:v>
      </x:c>
      <x:c r="AB1578">
        <x:v>4320</x:v>
      </x:c>
      <x:c r="AC1578">
        <x:v>4324</x:v>
      </x:c>
      <x:c r="AD1578">
        <x:v>0</x:v>
      </x:c>
      <x:c r="AE1578" t="s">
        <x:v>46</x:v>
      </x:c>
      <x:c r="AF1578" t="s">
        <x:v>47</x:v>
      </x:c>
      <x:c r="AG1578" t="s">
        <x:v>48</x:v>
      </x:c>
      <x:c r="AH1578" t="s">
        <x:v>49</x:v>
      </x:c>
      <x:c r="AI1578" t="s">
        <x:v>50</x:v>
      </x:c>
      <x:c r="AJ1578" t="s">
        <x:v>51</x:v>
      </x:c>
      <x:c r="AK1578" t="s">
        <x:v>52</x:v>
      </x:c>
      <x:c r="AL1578" t="s">
        <x:v>53</x:v>
      </x:c>
      <x:c r="AM1578" t="s">
        <x:v>54</x:v>
      </x:c>
      <x:c r="AN1578" t="s">
        <x:v>55</x:v>
      </x:c>
      <x:c r="AO1578" t="s">
        <x:v>56</x:v>
      </x:c>
      <x:c r="AP1578" t="s">
        <x:v>57</x:v>
      </x:c>
      <x:c r="AQ1578" t="s">
        <x:v>58</x:v>
      </x:c>
      <x:c r="AR1578" t="s">
        <x:v>59</x:v>
      </x:c>
    </x:row>
    <x:row r="1579" spans="1:44" x14ac:dyDescent="0.25">
      <x:c r="A1579" s="1">
        <x:v>45864</x:v>
      </x:c>
      <x:c r="B1579" s="2">
        <x:v>0.50881944444444438</x:v>
      </x:c>
      <x:c r="C1579">
        <x:v>35</x:v>
      </x:c>
      <x:c r="D1579">
        <x:v>35</x:v>
      </x:c>
      <x:c r="E1579">
        <x:v>35</x:v>
      </x:c>
      <x:c r="F1579">
        <x:v>37</x:v>
      </x:c>
      <x:c r="G1579">
        <x:v>29</x:v>
      </x:c>
      <x:c r="H1579">
        <x:v>34</x:v>
      </x:c>
      <x:c r="I1579">
        <x:v>37</x:v>
      </x:c>
      <x:c r="J1579">
        <x:v>64</x:v>
      </x:c>
      <x:c r="K1579">
        <x:v>37</x:v>
      </x:c>
      <x:c r="L1579">
        <x:v>0</x:v>
      </x:c>
      <x:c r="M1579">
        <x:v>0</x:v>
      </x:c>
      <x:c r="N1579">
        <x:v>0</x:v>
      </x:c>
      <x:c r="O1579">
        <x:v>0</x:v>
      </x:c>
      <x:c r="P1579" s="10" t="s">
        <x:v>42</x:v>
      </x:c>
      <x:c r="Q1579" s="10">
        <x:v>92</x:v>
      </x:c>
      <x:c r="R1579" s="10">
        <x:v>12965</x:v>
      </x:c>
      <x:c r="S1579" s="8">
        <x:v>-677</x:v>
      </x:c>
      <x:c r="T1579" s="10" t="s">
        <x:v>43</x:v>
      </x:c>
      <x:c r="U1579" t="s">
        <x:v>363</x:v>
      </x:c>
      <x:c r="V1579">
        <x:v>13500</x:v>
      </x:c>
      <x:c r="W1579">
        <x:v>6392</x:v>
      </x:c>
      <x:c r="X1579">
        <x:v>28</x:v>
      </x:c>
      <x:c r="Y1579" t="s">
        <x:v>45</x:v>
      </x:c>
      <x:c r="Z1579">
        <x:v>7</x:v>
      </x:c>
      <x:c r="AA1579">
        <x:v>4319</x:v>
      </x:c>
      <x:c r="AB1579">
        <x:v>4321</x:v>
      </x:c>
      <x:c r="AC1579">
        <x:v>4322</x:v>
      </x:c>
      <x:c r="AD1579">
        <x:v>0</x:v>
      </x:c>
      <x:c r="AE1579" t="s">
        <x:v>46</x:v>
      </x:c>
      <x:c r="AF1579" t="s">
        <x:v>47</x:v>
      </x:c>
      <x:c r="AG1579" t="s">
        <x:v>48</x:v>
      </x:c>
      <x:c r="AH1579" t="s">
        <x:v>49</x:v>
      </x:c>
      <x:c r="AI1579" t="s">
        <x:v>50</x:v>
      </x:c>
      <x:c r="AJ1579" t="s">
        <x:v>51</x:v>
      </x:c>
      <x:c r="AK1579" t="s">
        <x:v>52</x:v>
      </x:c>
      <x:c r="AL1579" t="s">
        <x:v>53</x:v>
      </x:c>
      <x:c r="AM1579" t="s">
        <x:v>54</x:v>
      </x:c>
      <x:c r="AN1579" t="s">
        <x:v>55</x:v>
      </x:c>
      <x:c r="AO1579" t="s">
        <x:v>56</x:v>
      </x:c>
      <x:c r="AP1579" t="s">
        <x:v>57</x:v>
      </x:c>
      <x:c r="AQ1579" t="s">
        <x:v>58</x:v>
      </x:c>
      <x:c r="AR1579" t="s">
        <x:v>59</x:v>
      </x:c>
    </x:row>
    <x:row r="1580" spans="1:44" x14ac:dyDescent="0.25">
      <x:c r="A1580" s="1">
        <x:v>45864</x:v>
      </x:c>
      <x:c r="B1580" s="2">
        <x:v>0.50883101851851853</x:v>
      </x:c>
      <x:c r="C1580">
        <x:v>35</x:v>
      </x:c>
      <x:c r="D1580">
        <x:v>35</x:v>
      </x:c>
      <x:c r="E1580">
        <x:v>35</x:v>
      </x:c>
      <x:c r="F1580">
        <x:v>37</x:v>
      </x:c>
      <x:c r="G1580">
        <x:v>29</x:v>
      </x:c>
      <x:c r="H1580">
        <x:v>34</x:v>
      </x:c>
      <x:c r="I1580">
        <x:v>37</x:v>
      </x:c>
      <x:c r="J1580">
        <x:v>64</x:v>
      </x:c>
      <x:c r="K1580">
        <x:v>37</x:v>
      </x:c>
      <x:c r="L1580">
        <x:v>0</x:v>
      </x:c>
      <x:c r="M1580">
        <x:v>0</x:v>
      </x:c>
      <x:c r="N1580">
        <x:v>0</x:v>
      </x:c>
      <x:c r="O1580">
        <x:v>0</x:v>
      </x:c>
      <x:c r="P1580" s="10" t="s">
        <x:v>42</x:v>
      </x:c>
      <x:c r="Q1580" s="10">
        <x:v>92</x:v>
      </x:c>
      <x:c r="R1580" s="10">
        <x:v>12965</x:v>
      </x:c>
      <x:c r="S1580" s="8">
        <x:v>-677</x:v>
      </x:c>
      <x:c r="T1580" s="10" t="s">
        <x:v>43</x:v>
      </x:c>
      <x:c r="U1580" t="s">
        <x:v>363</x:v>
      </x:c>
      <x:c r="V1580">
        <x:v>13500</x:v>
      </x:c>
      <x:c r="W1580">
        <x:v>6392</x:v>
      </x:c>
      <x:c r="X1580">
        <x:v>28</x:v>
      </x:c>
      <x:c r="Y1580" t="s">
        <x:v>45</x:v>
      </x:c>
      <x:c r="Z1580">
        <x:v>7</x:v>
      </x:c>
      <x:c r="AA1580">
        <x:v>4324</x:v>
      </x:c>
      <x:c r="AB1580">
        <x:v>4321</x:v>
      </x:c>
      <x:c r="AC1580">
        <x:v>4322</x:v>
      </x:c>
      <x:c r="AD1580">
        <x:v>0</x:v>
      </x:c>
      <x:c r="AE1580" t="s">
        <x:v>46</x:v>
      </x:c>
      <x:c r="AF1580" t="s">
        <x:v>47</x:v>
      </x:c>
      <x:c r="AG1580" t="s">
        <x:v>48</x:v>
      </x:c>
      <x:c r="AH1580" t="s">
        <x:v>49</x:v>
      </x:c>
      <x:c r="AI1580" t="s">
        <x:v>50</x:v>
      </x:c>
      <x:c r="AJ1580" t="s">
        <x:v>51</x:v>
      </x:c>
      <x:c r="AK1580" t="s">
        <x:v>52</x:v>
      </x:c>
      <x:c r="AL1580" t="s">
        <x:v>53</x:v>
      </x:c>
      <x:c r="AM1580" t="s">
        <x:v>54</x:v>
      </x:c>
      <x:c r="AN1580" t="s">
        <x:v>55</x:v>
      </x:c>
      <x:c r="AO1580" t="s">
        <x:v>56</x:v>
      </x:c>
      <x:c r="AP1580" t="s">
        <x:v>57</x:v>
      </x:c>
      <x:c r="AQ1580" t="s">
        <x:v>58</x:v>
      </x:c>
      <x:c r="AR1580" t="s">
        <x:v>59</x:v>
      </x:c>
    </x:row>
    <x:row r="1581" spans="1:44" x14ac:dyDescent="0.25">
      <x:c r="A1581" s="1">
        <x:v>45864</x:v>
      </x:c>
      <x:c r="B1581" s="2">
        <x:v>0.50884259259259257</x:v>
      </x:c>
      <x:c r="C1581">
        <x:v>35</x:v>
      </x:c>
      <x:c r="D1581">
        <x:v>35</x:v>
      </x:c>
      <x:c r="E1581">
        <x:v>35</x:v>
      </x:c>
      <x:c r="F1581">
        <x:v>37</x:v>
      </x:c>
      <x:c r="G1581">
        <x:v>29</x:v>
      </x:c>
      <x:c r="H1581">
        <x:v>34</x:v>
      </x:c>
      <x:c r="I1581">
        <x:v>37</x:v>
      </x:c>
      <x:c r="J1581">
        <x:v>64</x:v>
      </x:c>
      <x:c r="K1581">
        <x:v>37</x:v>
      </x:c>
      <x:c r="L1581">
        <x:v>0</x:v>
      </x:c>
      <x:c r="M1581">
        <x:v>0</x:v>
      </x:c>
      <x:c r="N1581">
        <x:v>0</x:v>
      </x:c>
      <x:c r="O1581">
        <x:v>0</x:v>
      </x:c>
      <x:c r="P1581" s="10" t="s">
        <x:v>42</x:v>
      </x:c>
      <x:c r="Q1581" s="10">
        <x:v>92</x:v>
      </x:c>
      <x:c r="R1581" s="10">
        <x:v>12962</x:v>
      </x:c>
      <x:c r="S1581" s="8">
        <x:v>-687</x:v>
      </x:c>
      <x:c r="T1581" s="10" t="s">
        <x:v>43</x:v>
      </x:c>
      <x:c r="U1581" t="s">
        <x:v>363</x:v>
      </x:c>
      <x:c r="V1581">
        <x:v>13500</x:v>
      </x:c>
      <x:c r="W1581">
        <x:v>6392</x:v>
      </x:c>
      <x:c r="X1581">
        <x:v>28</x:v>
      </x:c>
      <x:c r="Y1581" t="s">
        <x:v>45</x:v>
      </x:c>
      <x:c r="Z1581">
        <x:v>7</x:v>
      </x:c>
      <x:c r="AA1581">
        <x:v>4324</x:v>
      </x:c>
      <x:c r="AB1581">
        <x:v>4321</x:v>
      </x:c>
      <x:c r="AC1581">
        <x:v>4323</x:v>
      </x:c>
      <x:c r="AD1581">
        <x:v>0</x:v>
      </x:c>
      <x:c r="AE1581" t="s">
        <x:v>46</x:v>
      </x:c>
      <x:c r="AF1581" t="s">
        <x:v>47</x:v>
      </x:c>
      <x:c r="AG1581" t="s">
        <x:v>48</x:v>
      </x:c>
      <x:c r="AH1581" t="s">
        <x:v>49</x:v>
      </x:c>
      <x:c r="AI1581" t="s">
        <x:v>50</x:v>
      </x:c>
      <x:c r="AJ1581" t="s">
        <x:v>51</x:v>
      </x:c>
      <x:c r="AK1581" t="s">
        <x:v>52</x:v>
      </x:c>
      <x:c r="AL1581" t="s">
        <x:v>53</x:v>
      </x:c>
      <x:c r="AM1581" t="s">
        <x:v>54</x:v>
      </x:c>
      <x:c r="AN1581" t="s">
        <x:v>55</x:v>
      </x:c>
      <x:c r="AO1581" t="s">
        <x:v>56</x:v>
      </x:c>
      <x:c r="AP1581" t="s">
        <x:v>57</x:v>
      </x:c>
      <x:c r="AQ1581" t="s">
        <x:v>58</x:v>
      </x:c>
      <x:c r="AR1581" t="s">
        <x:v>59</x:v>
      </x:c>
    </x:row>
    <x:row r="1582" spans="1:44" x14ac:dyDescent="0.25">
      <x:c r="A1582" s="1">
        <x:v>45864</x:v>
      </x:c>
      <x:c r="B1582" s="2">
        <x:v>0.50885416666666672</x:v>
      </x:c>
      <x:c r="C1582">
        <x:v>35</x:v>
      </x:c>
      <x:c r="D1582">
        <x:v>35</x:v>
      </x:c>
      <x:c r="E1582">
        <x:v>35</x:v>
      </x:c>
      <x:c r="F1582">
        <x:v>37</x:v>
      </x:c>
      <x:c r="G1582">
        <x:v>29</x:v>
      </x:c>
      <x:c r="H1582">
        <x:v>34</x:v>
      </x:c>
      <x:c r="I1582">
        <x:v>37</x:v>
      </x:c>
      <x:c r="J1582">
        <x:v>64</x:v>
      </x:c>
      <x:c r="K1582">
        <x:v>37</x:v>
      </x:c>
      <x:c r="L1582">
        <x:v>0</x:v>
      </x:c>
      <x:c r="M1582">
        <x:v>0</x:v>
      </x:c>
      <x:c r="N1582">
        <x:v>0</x:v>
      </x:c>
      <x:c r="O1582">
        <x:v>0</x:v>
      </x:c>
      <x:c r="P1582" s="10" t="s">
        <x:v>42</x:v>
      </x:c>
      <x:c r="Q1582" s="10">
        <x:v>92</x:v>
      </x:c>
      <x:c r="R1582" s="10">
        <x:v>12962</x:v>
      </x:c>
      <x:c r="S1582" s="8">
        <x:v>-687</x:v>
      </x:c>
      <x:c r="T1582" s="10" t="s">
        <x:v>43</x:v>
      </x:c>
      <x:c r="U1582" t="s">
        <x:v>363</x:v>
      </x:c>
      <x:c r="V1582">
        <x:v>13500</x:v>
      </x:c>
      <x:c r="W1582">
        <x:v>6392</x:v>
      </x:c>
      <x:c r="X1582">
        <x:v>28</x:v>
      </x:c>
      <x:c r="Y1582" t="s">
        <x:v>45</x:v>
      </x:c>
      <x:c r="Z1582">
        <x:v>7</x:v>
      </x:c>
      <x:c r="AA1582">
        <x:v>4322</x:v>
      </x:c>
      <x:c r="AB1582">
        <x:v>4318</x:v>
      </x:c>
      <x:c r="AC1582">
        <x:v>4324</x:v>
      </x:c>
      <x:c r="AD1582">
        <x:v>0</x:v>
      </x:c>
      <x:c r="AE1582" t="s">
        <x:v>46</x:v>
      </x:c>
      <x:c r="AF1582" t="s">
        <x:v>47</x:v>
      </x:c>
      <x:c r="AG1582" t="s">
        <x:v>48</x:v>
      </x:c>
      <x:c r="AH1582" t="s">
        <x:v>49</x:v>
      </x:c>
      <x:c r="AI1582" t="s">
        <x:v>50</x:v>
      </x:c>
      <x:c r="AJ1582" t="s">
        <x:v>51</x:v>
      </x:c>
      <x:c r="AK1582" t="s">
        <x:v>52</x:v>
      </x:c>
      <x:c r="AL1582" t="s">
        <x:v>53</x:v>
      </x:c>
      <x:c r="AM1582" t="s">
        <x:v>54</x:v>
      </x:c>
      <x:c r="AN1582" t="s">
        <x:v>55</x:v>
      </x:c>
      <x:c r="AO1582" t="s">
        <x:v>56</x:v>
      </x:c>
      <x:c r="AP1582" t="s">
        <x:v>57</x:v>
      </x:c>
      <x:c r="AQ1582" t="s">
        <x:v>58</x:v>
      </x:c>
      <x:c r="AR1582" t="s">
        <x:v>59</x:v>
      </x:c>
    </x:row>
    <x:row r="1583" spans="1:44" x14ac:dyDescent="0.25">
      <x:c r="A1583" s="1">
        <x:v>45864</x:v>
      </x:c>
      <x:c r="B1583" s="2">
        <x:v>0.50886574074074076</x:v>
      </x:c>
      <x:c r="C1583">
        <x:v>35</x:v>
      </x:c>
      <x:c r="D1583">
        <x:v>35</x:v>
      </x:c>
      <x:c r="E1583">
        <x:v>35</x:v>
      </x:c>
      <x:c r="F1583">
        <x:v>37</x:v>
      </x:c>
      <x:c r="G1583">
        <x:v>29</x:v>
      </x:c>
      <x:c r="H1583">
        <x:v>34</x:v>
      </x:c>
      <x:c r="I1583">
        <x:v>37</x:v>
      </x:c>
      <x:c r="J1583">
        <x:v>64</x:v>
      </x:c>
      <x:c r="K1583">
        <x:v>37</x:v>
      </x:c>
      <x:c r="L1583">
        <x:v>0</x:v>
      </x:c>
      <x:c r="M1583">
        <x:v>0</x:v>
      </x:c>
      <x:c r="N1583">
        <x:v>0</x:v>
      </x:c>
      <x:c r="O1583">
        <x:v>0</x:v>
      </x:c>
      <x:c r="P1583" s="10" t="s">
        <x:v>42</x:v>
      </x:c>
      <x:c r="Q1583" s="10">
        <x:v>92</x:v>
      </x:c>
      <x:c r="R1583" s="10">
        <x:v>12968</x:v>
      </x:c>
      <x:c r="S1583" s="8">
        <x:v>-684</x:v>
      </x:c>
      <x:c r="T1583" s="10" t="s">
        <x:v>43</x:v>
      </x:c>
      <x:c r="U1583" t="s">
        <x:v>363</x:v>
      </x:c>
      <x:c r="V1583">
        <x:v>13500</x:v>
      </x:c>
      <x:c r="W1583">
        <x:v>6392</x:v>
      </x:c>
      <x:c r="X1583">
        <x:v>28</x:v>
      </x:c>
      <x:c r="Y1583" t="s">
        <x:v>45</x:v>
      </x:c>
      <x:c r="Z1583">
        <x:v>7</x:v>
      </x:c>
      <x:c r="AA1583">
        <x:v>4322</x:v>
      </x:c>
      <x:c r="AB1583">
        <x:v>4318</x:v>
      </x:c>
      <x:c r="AC1583">
        <x:v>4324</x:v>
      </x:c>
      <x:c r="AD1583">
        <x:v>0</x:v>
      </x:c>
      <x:c r="AE1583" t="s">
        <x:v>46</x:v>
      </x:c>
      <x:c r="AF1583" t="s">
        <x:v>47</x:v>
      </x:c>
      <x:c r="AG1583" t="s">
        <x:v>48</x:v>
      </x:c>
      <x:c r="AH1583" t="s">
        <x:v>49</x:v>
      </x:c>
      <x:c r="AI1583" t="s">
        <x:v>50</x:v>
      </x:c>
      <x:c r="AJ1583" t="s">
        <x:v>51</x:v>
      </x:c>
      <x:c r="AK1583" t="s">
        <x:v>52</x:v>
      </x:c>
      <x:c r="AL1583" t="s">
        <x:v>53</x:v>
      </x:c>
      <x:c r="AM1583" t="s">
        <x:v>54</x:v>
      </x:c>
      <x:c r="AN1583" t="s">
        <x:v>55</x:v>
      </x:c>
      <x:c r="AO1583" t="s">
        <x:v>56</x:v>
      </x:c>
      <x:c r="AP1583" t="s">
        <x:v>57</x:v>
      </x:c>
      <x:c r="AQ1583" t="s">
        <x:v>58</x:v>
      </x:c>
      <x:c r="AR1583" t="s">
        <x:v>59</x:v>
      </x:c>
    </x:row>
    <x:row r="1584" spans="1:44" x14ac:dyDescent="0.25">
      <x:c r="A1584" s="1">
        <x:v>45864</x:v>
      </x:c>
      <x:c r="B1584" s="2">
        <x:v>0.5088773148148148</x:v>
      </x:c>
      <x:c r="C1584">
        <x:v>35</x:v>
      </x:c>
      <x:c r="D1584">
        <x:v>35</x:v>
      </x:c>
      <x:c r="E1584">
        <x:v>35</x:v>
      </x:c>
      <x:c r="F1584">
        <x:v>37</x:v>
      </x:c>
      <x:c r="G1584">
        <x:v>29</x:v>
      </x:c>
      <x:c r="H1584">
        <x:v>34</x:v>
      </x:c>
      <x:c r="I1584">
        <x:v>37</x:v>
      </x:c>
      <x:c r="J1584">
        <x:v>64</x:v>
      </x:c>
      <x:c r="K1584">
        <x:v>37</x:v>
      </x:c>
      <x:c r="L1584">
        <x:v>0</x:v>
      </x:c>
      <x:c r="M1584">
        <x:v>0</x:v>
      </x:c>
      <x:c r="N1584">
        <x:v>0</x:v>
      </x:c>
      <x:c r="O1584">
        <x:v>0</x:v>
      </x:c>
      <x:c r="P1584" s="10" t="s">
        <x:v>42</x:v>
      </x:c>
      <x:c r="Q1584" s="10">
        <x:v>92</x:v>
      </x:c>
      <x:c r="R1584" s="10">
        <x:v>12967</x:v>
      </x:c>
      <x:c r="S1584" s="8">
        <x:v>-675</x:v>
      </x:c>
      <x:c r="T1584" s="10" t="s">
        <x:v>43</x:v>
      </x:c>
      <x:c r="U1584" t="s">
        <x:v>364</x:v>
      </x:c>
      <x:c r="V1584">
        <x:v>13500</x:v>
      </x:c>
      <x:c r="W1584">
        <x:v>6392</x:v>
      </x:c>
      <x:c r="X1584">
        <x:v>28</x:v>
      </x:c>
      <x:c r="Y1584" t="s">
        <x:v>45</x:v>
      </x:c>
      <x:c r="Z1584">
        <x:v>7</x:v>
      </x:c>
      <x:c r="AA1584">
        <x:v>4324</x:v>
      </x:c>
      <x:c r="AB1584">
        <x:v>4320</x:v>
      </x:c>
      <x:c r="AC1584">
        <x:v>4323</x:v>
      </x:c>
      <x:c r="AD1584">
        <x:v>0</x:v>
      </x:c>
      <x:c r="AE1584" t="s">
        <x:v>46</x:v>
      </x:c>
      <x:c r="AF1584" t="s">
        <x:v>47</x:v>
      </x:c>
      <x:c r="AG1584" t="s">
        <x:v>48</x:v>
      </x:c>
      <x:c r="AH1584" t="s">
        <x:v>49</x:v>
      </x:c>
      <x:c r="AI1584" t="s">
        <x:v>50</x:v>
      </x:c>
      <x:c r="AJ1584" t="s">
        <x:v>51</x:v>
      </x:c>
      <x:c r="AK1584" t="s">
        <x:v>52</x:v>
      </x:c>
      <x:c r="AL1584" t="s">
        <x:v>53</x:v>
      </x:c>
      <x:c r="AM1584" t="s">
        <x:v>54</x:v>
      </x:c>
      <x:c r="AN1584" t="s">
        <x:v>55</x:v>
      </x:c>
      <x:c r="AO1584" t="s">
        <x:v>56</x:v>
      </x:c>
      <x:c r="AP1584" t="s">
        <x:v>57</x:v>
      </x:c>
      <x:c r="AQ1584" t="s">
        <x:v>58</x:v>
      </x:c>
      <x:c r="AR1584" t="s">
        <x:v>59</x:v>
      </x:c>
    </x:row>
    <x:row r="1585" spans="1:44" x14ac:dyDescent="0.25">
      <x:c r="A1585" s="1">
        <x:v>45864</x:v>
      </x:c>
      <x:c r="B1585" s="2">
        <x:v>0.50888888888888884</x:v>
      </x:c>
      <x:c r="C1585">
        <x:v>35</x:v>
      </x:c>
      <x:c r="D1585">
        <x:v>35</x:v>
      </x:c>
      <x:c r="E1585">
        <x:v>35</x:v>
      </x:c>
      <x:c r="F1585">
        <x:v>37</x:v>
      </x:c>
      <x:c r="G1585">
        <x:v>29</x:v>
      </x:c>
      <x:c r="H1585">
        <x:v>34</x:v>
      </x:c>
      <x:c r="I1585">
        <x:v>37</x:v>
      </x:c>
      <x:c r="J1585">
        <x:v>64</x:v>
      </x:c>
      <x:c r="K1585">
        <x:v>37</x:v>
      </x:c>
      <x:c r="L1585">
        <x:v>0</x:v>
      </x:c>
      <x:c r="M1585">
        <x:v>0</x:v>
      </x:c>
      <x:c r="N1585">
        <x:v>0</x:v>
      </x:c>
      <x:c r="O1585">
        <x:v>0</x:v>
      </x:c>
      <x:c r="P1585" s="10" t="s">
        <x:v>42</x:v>
      </x:c>
      <x:c r="Q1585" s="10">
        <x:v>92</x:v>
      </x:c>
      <x:c r="R1585" s="10">
        <x:v>12967</x:v>
      </x:c>
      <x:c r="S1585" s="8">
        <x:v>-675</x:v>
      </x:c>
      <x:c r="T1585" s="10" t="s">
        <x:v>43</x:v>
      </x:c>
      <x:c r="U1585" t="s">
        <x:v>364</x:v>
      </x:c>
      <x:c r="V1585">
        <x:v>13500</x:v>
      </x:c>
      <x:c r="W1585">
        <x:v>6392</x:v>
      </x:c>
      <x:c r="X1585">
        <x:v>28</x:v>
      </x:c>
      <x:c r="Y1585" t="s">
        <x:v>45</x:v>
      </x:c>
      <x:c r="Z1585">
        <x:v>7</x:v>
      </x:c>
      <x:c r="AA1585">
        <x:v>4321</x:v>
      </x:c>
      <x:c r="AB1585">
        <x:v>4319</x:v>
      </x:c>
      <x:c r="AC1585">
        <x:v>4323</x:v>
      </x:c>
      <x:c r="AD1585">
        <x:v>0</x:v>
      </x:c>
      <x:c r="AE1585" t="s">
        <x:v>46</x:v>
      </x:c>
      <x:c r="AF1585" t="s">
        <x:v>47</x:v>
      </x:c>
      <x:c r="AG1585" t="s">
        <x:v>48</x:v>
      </x:c>
      <x:c r="AH1585" t="s">
        <x:v>49</x:v>
      </x:c>
      <x:c r="AI1585" t="s">
        <x:v>50</x:v>
      </x:c>
      <x:c r="AJ1585" t="s">
        <x:v>51</x:v>
      </x:c>
      <x:c r="AK1585" t="s">
        <x:v>52</x:v>
      </x:c>
      <x:c r="AL1585" t="s">
        <x:v>53</x:v>
      </x:c>
      <x:c r="AM1585" t="s">
        <x:v>54</x:v>
      </x:c>
      <x:c r="AN1585" t="s">
        <x:v>55</x:v>
      </x:c>
      <x:c r="AO1585" t="s">
        <x:v>56</x:v>
      </x:c>
      <x:c r="AP1585" t="s">
        <x:v>57</x:v>
      </x:c>
      <x:c r="AQ1585" t="s">
        <x:v>58</x:v>
      </x:c>
      <x:c r="AR1585" t="s">
        <x:v>59</x:v>
      </x:c>
    </x:row>
    <x:row r="1586" spans="1:44" x14ac:dyDescent="0.25">
      <x:c r="A1586" s="1">
        <x:v>45864</x:v>
      </x:c>
      <x:c r="B1586" s="2">
        <x:v>0.50890046296296299</x:v>
      </x:c>
      <x:c r="C1586">
        <x:v>35</x:v>
      </x:c>
      <x:c r="D1586">
        <x:v>35</x:v>
      </x:c>
      <x:c r="E1586">
        <x:v>35</x:v>
      </x:c>
      <x:c r="F1586">
        <x:v>37</x:v>
      </x:c>
      <x:c r="G1586">
        <x:v>29</x:v>
      </x:c>
      <x:c r="H1586">
        <x:v>34</x:v>
      </x:c>
      <x:c r="I1586">
        <x:v>37</x:v>
      </x:c>
      <x:c r="J1586">
        <x:v>64</x:v>
      </x:c>
      <x:c r="K1586">
        <x:v>37</x:v>
      </x:c>
      <x:c r="L1586">
        <x:v>0</x:v>
      </x:c>
      <x:c r="M1586">
        <x:v>0</x:v>
      </x:c>
      <x:c r="N1586">
        <x:v>0</x:v>
      </x:c>
      <x:c r="O1586">
        <x:v>0</x:v>
      </x:c>
      <x:c r="P1586" s="10" t="s">
        <x:v>42</x:v>
      </x:c>
      <x:c r="Q1586" s="10">
        <x:v>92</x:v>
      </x:c>
      <x:c r="R1586" s="10">
        <x:v>12967</x:v>
      </x:c>
      <x:c r="S1586" s="8">
        <x:v>-673</x:v>
      </x:c>
      <x:c r="T1586" s="10" t="s">
        <x:v>43</x:v>
      </x:c>
      <x:c r="U1586" t="s">
        <x:v>364</x:v>
      </x:c>
      <x:c r="V1586">
        <x:v>13500</x:v>
      </x:c>
      <x:c r="W1586">
        <x:v>6392</x:v>
      </x:c>
      <x:c r="X1586">
        <x:v>28</x:v>
      </x:c>
      <x:c r="Y1586" t="s">
        <x:v>45</x:v>
      </x:c>
      <x:c r="Z1586">
        <x:v>7</x:v>
      </x:c>
      <x:c r="AA1586">
        <x:v>4321</x:v>
      </x:c>
      <x:c r="AB1586">
        <x:v>4319</x:v>
      </x:c>
      <x:c r="AC1586">
        <x:v>4323</x:v>
      </x:c>
      <x:c r="AD1586">
        <x:v>0</x:v>
      </x:c>
      <x:c r="AE1586" t="s">
        <x:v>46</x:v>
      </x:c>
      <x:c r="AF1586" t="s">
        <x:v>47</x:v>
      </x:c>
      <x:c r="AG1586" t="s">
        <x:v>48</x:v>
      </x:c>
      <x:c r="AH1586" t="s">
        <x:v>49</x:v>
      </x:c>
      <x:c r="AI1586" t="s">
        <x:v>50</x:v>
      </x:c>
      <x:c r="AJ1586" t="s">
        <x:v>51</x:v>
      </x:c>
      <x:c r="AK1586" t="s">
        <x:v>52</x:v>
      </x:c>
      <x:c r="AL1586" t="s">
        <x:v>53</x:v>
      </x:c>
      <x:c r="AM1586" t="s">
        <x:v>54</x:v>
      </x:c>
      <x:c r="AN1586" t="s">
        <x:v>55</x:v>
      </x:c>
      <x:c r="AO1586" t="s">
        <x:v>56</x:v>
      </x:c>
      <x:c r="AP1586" t="s">
        <x:v>57</x:v>
      </x:c>
      <x:c r="AQ1586" t="s">
        <x:v>58</x:v>
      </x:c>
      <x:c r="AR1586" t="s">
        <x:v>59</x:v>
      </x:c>
    </x:row>
    <x:row r="1587" spans="1:44" x14ac:dyDescent="0.25">
      <x:c r="A1587" s="1">
        <x:v>45864</x:v>
      </x:c>
      <x:c r="B1587" s="2">
        <x:v>0.50891203703703702</x:v>
      </x:c>
      <x:c r="C1587">
        <x:v>35</x:v>
      </x:c>
      <x:c r="D1587">
        <x:v>35</x:v>
      </x:c>
      <x:c r="E1587">
        <x:v>35</x:v>
      </x:c>
      <x:c r="F1587">
        <x:v>37</x:v>
      </x:c>
      <x:c r="G1587">
        <x:v>29</x:v>
      </x:c>
      <x:c r="H1587">
        <x:v>34</x:v>
      </x:c>
      <x:c r="I1587">
        <x:v>37</x:v>
      </x:c>
      <x:c r="J1587">
        <x:v>64</x:v>
      </x:c>
      <x:c r="K1587">
        <x:v>37</x:v>
      </x:c>
      <x:c r="L1587">
        <x:v>0</x:v>
      </x:c>
      <x:c r="M1587">
        <x:v>0</x:v>
      </x:c>
      <x:c r="N1587">
        <x:v>0</x:v>
      </x:c>
      <x:c r="O1587">
        <x:v>0</x:v>
      </x:c>
      <x:c r="P1587" s="10" t="s">
        <x:v>42</x:v>
      </x:c>
      <x:c r="Q1587" s="10">
        <x:v>92</x:v>
      </x:c>
      <x:c r="R1587" s="10">
        <x:v>12965</x:v>
      </x:c>
      <x:c r="S1587" s="8">
        <x:v>-682</x:v>
      </x:c>
      <x:c r="T1587" s="10" t="s">
        <x:v>43</x:v>
      </x:c>
      <x:c r="U1587" t="s">
        <x:v>364</x:v>
      </x:c>
      <x:c r="V1587">
        <x:v>13500</x:v>
      </x:c>
      <x:c r="W1587">
        <x:v>6392</x:v>
      </x:c>
      <x:c r="X1587">
        <x:v>28</x:v>
      </x:c>
      <x:c r="Y1587" t="s">
        <x:v>45</x:v>
      </x:c>
      <x:c r="Z1587">
        <x:v>7</x:v>
      </x:c>
      <x:c r="AA1587">
        <x:v>4323</x:v>
      </x:c>
      <x:c r="AB1587">
        <x:v>4320</x:v>
      </x:c>
      <x:c r="AC1587">
        <x:v>4322</x:v>
      </x:c>
      <x:c r="AD1587">
        <x:v>0</x:v>
      </x:c>
      <x:c r="AE1587" t="s">
        <x:v>46</x:v>
      </x:c>
      <x:c r="AF1587" t="s">
        <x:v>47</x:v>
      </x:c>
      <x:c r="AG1587" t="s">
        <x:v>48</x:v>
      </x:c>
      <x:c r="AH1587" t="s">
        <x:v>49</x:v>
      </x:c>
      <x:c r="AI1587" t="s">
        <x:v>50</x:v>
      </x:c>
      <x:c r="AJ1587" t="s">
        <x:v>51</x:v>
      </x:c>
      <x:c r="AK1587" t="s">
        <x:v>52</x:v>
      </x:c>
      <x:c r="AL1587" t="s">
        <x:v>53</x:v>
      </x:c>
      <x:c r="AM1587" t="s">
        <x:v>54</x:v>
      </x:c>
      <x:c r="AN1587" t="s">
        <x:v>55</x:v>
      </x:c>
      <x:c r="AO1587" t="s">
        <x:v>56</x:v>
      </x:c>
      <x:c r="AP1587" t="s">
        <x:v>57</x:v>
      </x:c>
      <x:c r="AQ1587" t="s">
        <x:v>58</x:v>
      </x:c>
      <x:c r="AR1587" t="s">
        <x:v>59</x:v>
      </x:c>
    </x:row>
    <x:row r="1588" spans="1:44" x14ac:dyDescent="0.25">
      <x:c r="A1588" s="1">
        <x:v>45864</x:v>
      </x:c>
      <x:c r="B1588" s="2">
        <x:v>0.50892361111111117</x:v>
      </x:c>
      <x:c r="C1588">
        <x:v>35</x:v>
      </x:c>
      <x:c r="D1588">
        <x:v>35</x:v>
      </x:c>
      <x:c r="E1588">
        <x:v>35</x:v>
      </x:c>
      <x:c r="F1588">
        <x:v>37</x:v>
      </x:c>
      <x:c r="G1588">
        <x:v>29</x:v>
      </x:c>
      <x:c r="H1588">
        <x:v>34</x:v>
      </x:c>
      <x:c r="I1588">
        <x:v>37</x:v>
      </x:c>
      <x:c r="J1588">
        <x:v>64</x:v>
      </x:c>
      <x:c r="K1588">
        <x:v>37</x:v>
      </x:c>
      <x:c r="L1588">
        <x:v>0</x:v>
      </x:c>
      <x:c r="M1588">
        <x:v>0</x:v>
      </x:c>
      <x:c r="N1588">
        <x:v>0</x:v>
      </x:c>
      <x:c r="O1588">
        <x:v>0</x:v>
      </x:c>
      <x:c r="P1588" s="10" t="s">
        <x:v>42</x:v>
      </x:c>
      <x:c r="Q1588" s="10">
        <x:v>92</x:v>
      </x:c>
      <x:c r="R1588" s="10">
        <x:v>12965</x:v>
      </x:c>
      <x:c r="S1588" s="8">
        <x:v>-682</x:v>
      </x:c>
      <x:c r="T1588" s="10" t="s">
        <x:v>43</x:v>
      </x:c>
      <x:c r="U1588" t="s">
        <x:v>364</x:v>
      </x:c>
      <x:c r="V1588">
        <x:v>13500</x:v>
      </x:c>
      <x:c r="W1588">
        <x:v>6392</x:v>
      </x:c>
      <x:c r="X1588">
        <x:v>28</x:v>
      </x:c>
      <x:c r="Y1588" t="s">
        <x:v>45</x:v>
      </x:c>
      <x:c r="Z1588">
        <x:v>7</x:v>
      </x:c>
      <x:c r="AA1588">
        <x:v>4323</x:v>
      </x:c>
      <x:c r="AB1588">
        <x:v>4320</x:v>
      </x:c>
      <x:c r="AC1588">
        <x:v>4322</x:v>
      </x:c>
      <x:c r="AD1588">
        <x:v>0</x:v>
      </x:c>
      <x:c r="AE1588" t="s">
        <x:v>46</x:v>
      </x:c>
      <x:c r="AF1588" t="s">
        <x:v>47</x:v>
      </x:c>
      <x:c r="AG1588" t="s">
        <x:v>48</x:v>
      </x:c>
      <x:c r="AH1588" t="s">
        <x:v>49</x:v>
      </x:c>
      <x:c r="AI1588" t="s">
        <x:v>50</x:v>
      </x:c>
      <x:c r="AJ1588" t="s">
        <x:v>51</x:v>
      </x:c>
      <x:c r="AK1588" t="s">
        <x:v>52</x:v>
      </x:c>
      <x:c r="AL1588" t="s">
        <x:v>53</x:v>
      </x:c>
      <x:c r="AM1588" t="s">
        <x:v>54</x:v>
      </x:c>
      <x:c r="AN1588" t="s">
        <x:v>55</x:v>
      </x:c>
      <x:c r="AO1588" t="s">
        <x:v>56</x:v>
      </x:c>
      <x:c r="AP1588" t="s">
        <x:v>57</x:v>
      </x:c>
      <x:c r="AQ1588" t="s">
        <x:v>58</x:v>
      </x:c>
      <x:c r="AR1588" t="s">
        <x:v>59</x:v>
      </x:c>
    </x:row>
    <x:row r="1589" spans="1:44" x14ac:dyDescent="0.25">
      <x:c r="A1589" s="1">
        <x:v>45864</x:v>
      </x:c>
      <x:c r="B1589" s="2">
        <x:v>0.50893518518518521</x:v>
      </x:c>
      <x:c r="C1589">
        <x:v>35</x:v>
      </x:c>
      <x:c r="D1589">
        <x:v>35</x:v>
      </x:c>
      <x:c r="E1589">
        <x:v>35</x:v>
      </x:c>
      <x:c r="F1589">
        <x:v>37</x:v>
      </x:c>
      <x:c r="G1589">
        <x:v>29</x:v>
      </x:c>
      <x:c r="H1589">
        <x:v>34</x:v>
      </x:c>
      <x:c r="I1589">
        <x:v>37</x:v>
      </x:c>
      <x:c r="J1589">
        <x:v>64</x:v>
      </x:c>
      <x:c r="K1589">
        <x:v>37</x:v>
      </x:c>
      <x:c r="L1589">
        <x:v>0</x:v>
      </x:c>
      <x:c r="M1589">
        <x:v>0</x:v>
      </x:c>
      <x:c r="N1589">
        <x:v>0</x:v>
      </x:c>
      <x:c r="O1589">
        <x:v>0</x:v>
      </x:c>
      <x:c r="P1589" s="10" t="s">
        <x:v>42</x:v>
      </x:c>
      <x:c r="Q1589" s="10">
        <x:v>92</x:v>
      </x:c>
      <x:c r="R1589" s="10">
        <x:v>12964</x:v>
      </x:c>
      <x:c r="S1589" s="8">
        <x:v>-678</x:v>
      </x:c>
      <x:c r="T1589" s="10" t="s">
        <x:v>43</x:v>
      </x:c>
      <x:c r="U1589" t="s">
        <x:v>365</x:v>
      </x:c>
      <x:c r="V1589">
        <x:v>13500</x:v>
      </x:c>
      <x:c r="W1589">
        <x:v>6392</x:v>
      </x:c>
      <x:c r="X1589">
        <x:v>28</x:v>
      </x:c>
      <x:c r="Y1589" t="s">
        <x:v>45</x:v>
      </x:c>
      <x:c r="Z1589">
        <x:v>7</x:v>
      </x:c>
      <x:c r="AA1589">
        <x:v>4323</x:v>
      </x:c>
      <x:c r="AB1589">
        <x:v>4320</x:v>
      </x:c>
      <x:c r="AC1589">
        <x:v>4319</x:v>
      </x:c>
      <x:c r="AD1589">
        <x:v>0</x:v>
      </x:c>
      <x:c r="AE1589" t="s">
        <x:v>46</x:v>
      </x:c>
      <x:c r="AF1589" t="s">
        <x:v>47</x:v>
      </x:c>
      <x:c r="AG1589" t="s">
        <x:v>48</x:v>
      </x:c>
      <x:c r="AH1589" t="s">
        <x:v>49</x:v>
      </x:c>
      <x:c r="AI1589" t="s">
        <x:v>50</x:v>
      </x:c>
      <x:c r="AJ1589" t="s">
        <x:v>51</x:v>
      </x:c>
      <x:c r="AK1589" t="s">
        <x:v>52</x:v>
      </x:c>
      <x:c r="AL1589" t="s">
        <x:v>53</x:v>
      </x:c>
      <x:c r="AM1589" t="s">
        <x:v>54</x:v>
      </x:c>
      <x:c r="AN1589" t="s">
        <x:v>55</x:v>
      </x:c>
      <x:c r="AO1589" t="s">
        <x:v>56</x:v>
      </x:c>
      <x:c r="AP1589" t="s">
        <x:v>57</x:v>
      </x:c>
      <x:c r="AQ1589" t="s">
        <x:v>58</x:v>
      </x:c>
      <x:c r="AR1589" t="s">
        <x:v>59</x:v>
      </x:c>
    </x:row>
    <x:row r="1590" spans="1:44" x14ac:dyDescent="0.25">
      <x:c r="A1590" s="1">
        <x:v>45864</x:v>
      </x:c>
      <x:c r="B1590" s="2">
        <x:v>0.50894675925925925</x:v>
      </x:c>
      <x:c r="C1590">
        <x:v>35</x:v>
      </x:c>
      <x:c r="D1590">
        <x:v>35</x:v>
      </x:c>
      <x:c r="E1590">
        <x:v>35</x:v>
      </x:c>
      <x:c r="F1590">
        <x:v>37</x:v>
      </x:c>
      <x:c r="G1590">
        <x:v>29</x:v>
      </x:c>
      <x:c r="H1590">
        <x:v>34</x:v>
      </x:c>
      <x:c r="I1590">
        <x:v>37</x:v>
      </x:c>
      <x:c r="J1590">
        <x:v>64</x:v>
      </x:c>
      <x:c r="K1590">
        <x:v>37</x:v>
      </x:c>
      <x:c r="L1590">
        <x:v>0</x:v>
      </x:c>
      <x:c r="M1590">
        <x:v>0</x:v>
      </x:c>
      <x:c r="N1590">
        <x:v>0</x:v>
      </x:c>
      <x:c r="O1590">
        <x:v>0</x:v>
      </x:c>
      <x:c r="P1590" s="10" t="s">
        <x:v>42</x:v>
      </x:c>
      <x:c r="Q1590" s="10">
        <x:v>92</x:v>
      </x:c>
      <x:c r="R1590" s="10">
        <x:v>12964</x:v>
      </x:c>
      <x:c r="S1590" s="8">
        <x:v>-678</x:v>
      </x:c>
      <x:c r="T1590" s="10" t="s">
        <x:v>43</x:v>
      </x:c>
      <x:c r="U1590" t="s">
        <x:v>365</x:v>
      </x:c>
      <x:c r="V1590">
        <x:v>13500</x:v>
      </x:c>
      <x:c r="W1590">
        <x:v>6392</x:v>
      </x:c>
      <x:c r="X1590">
        <x:v>28</x:v>
      </x:c>
      <x:c r="Y1590" t="s">
        <x:v>45</x:v>
      </x:c>
      <x:c r="Z1590">
        <x:v>7</x:v>
      </x:c>
      <x:c r="AA1590">
        <x:v>4324</x:v>
      </x:c>
      <x:c r="AB1590">
        <x:v>4319</x:v>
      </x:c>
      <x:c r="AC1590">
        <x:v>4324</x:v>
      </x:c>
      <x:c r="AD1590">
        <x:v>0</x:v>
      </x:c>
      <x:c r="AE1590" t="s">
        <x:v>46</x:v>
      </x:c>
      <x:c r="AF1590" t="s">
        <x:v>47</x:v>
      </x:c>
      <x:c r="AG1590" t="s">
        <x:v>48</x:v>
      </x:c>
      <x:c r="AH1590" t="s">
        <x:v>49</x:v>
      </x:c>
      <x:c r="AI1590" t="s">
        <x:v>50</x:v>
      </x:c>
      <x:c r="AJ1590" t="s">
        <x:v>51</x:v>
      </x:c>
      <x:c r="AK1590" t="s">
        <x:v>52</x:v>
      </x:c>
      <x:c r="AL1590" t="s">
        <x:v>53</x:v>
      </x:c>
      <x:c r="AM1590" t="s">
        <x:v>54</x:v>
      </x:c>
      <x:c r="AN1590" t="s">
        <x:v>55</x:v>
      </x:c>
      <x:c r="AO1590" t="s">
        <x:v>56</x:v>
      </x:c>
      <x:c r="AP1590" t="s">
        <x:v>57</x:v>
      </x:c>
      <x:c r="AQ1590" t="s">
        <x:v>58</x:v>
      </x:c>
      <x:c r="AR1590" t="s">
        <x:v>59</x:v>
      </x:c>
    </x:row>
    <x:row r="1591" spans="1:44" x14ac:dyDescent="0.25">
      <x:c r="A1591" s="1">
        <x:v>45864</x:v>
      </x:c>
      <x:c r="B1591" s="2">
        <x:v>0.50895833333333329</x:v>
      </x:c>
      <x:c r="C1591">
        <x:v>35</x:v>
      </x:c>
      <x:c r="D1591">
        <x:v>35</x:v>
      </x:c>
      <x:c r="E1591">
        <x:v>35</x:v>
      </x:c>
      <x:c r="F1591">
        <x:v>37</x:v>
      </x:c>
      <x:c r="G1591">
        <x:v>29</x:v>
      </x:c>
      <x:c r="H1591">
        <x:v>34</x:v>
      </x:c>
      <x:c r="I1591">
        <x:v>37</x:v>
      </x:c>
      <x:c r="J1591">
        <x:v>64</x:v>
      </x:c>
      <x:c r="K1591">
        <x:v>37</x:v>
      </x:c>
      <x:c r="L1591">
        <x:v>0</x:v>
      </x:c>
      <x:c r="M1591">
        <x:v>0</x:v>
      </x:c>
      <x:c r="N1591">
        <x:v>0</x:v>
      </x:c>
      <x:c r="O1591">
        <x:v>0</x:v>
      </x:c>
      <x:c r="P1591" s="10" t="s">
        <x:v>42</x:v>
      </x:c>
      <x:c r="Q1591" s="10">
        <x:v>92</x:v>
      </x:c>
      <x:c r="R1591" s="10">
        <x:v>12959</x:v>
      </x:c>
      <x:c r="S1591" s="8">
        <x:v>-685</x:v>
      </x:c>
      <x:c r="T1591" s="10" t="s">
        <x:v>43</x:v>
      </x:c>
      <x:c r="U1591" t="s">
        <x:v>365</x:v>
      </x:c>
      <x:c r="V1591">
        <x:v>13500</x:v>
      </x:c>
      <x:c r="W1591">
        <x:v>6392</x:v>
      </x:c>
      <x:c r="X1591">
        <x:v>28</x:v>
      </x:c>
      <x:c r="Y1591" t="s">
        <x:v>45</x:v>
      </x:c>
      <x:c r="Z1591">
        <x:v>7</x:v>
      </x:c>
      <x:c r="AA1591">
        <x:v>4324</x:v>
      </x:c>
      <x:c r="AB1591">
        <x:v>4319</x:v>
      </x:c>
      <x:c r="AC1591">
        <x:v>4324</x:v>
      </x:c>
      <x:c r="AD1591">
        <x:v>0</x:v>
      </x:c>
      <x:c r="AE1591" t="s">
        <x:v>46</x:v>
      </x:c>
      <x:c r="AF1591" t="s">
        <x:v>47</x:v>
      </x:c>
      <x:c r="AG1591" t="s">
        <x:v>48</x:v>
      </x:c>
      <x:c r="AH1591" t="s">
        <x:v>49</x:v>
      </x:c>
      <x:c r="AI1591" t="s">
        <x:v>50</x:v>
      </x:c>
      <x:c r="AJ1591" t="s">
        <x:v>51</x:v>
      </x:c>
      <x:c r="AK1591" t="s">
        <x:v>52</x:v>
      </x:c>
      <x:c r="AL1591" t="s">
        <x:v>53</x:v>
      </x:c>
      <x:c r="AM1591" t="s">
        <x:v>54</x:v>
      </x:c>
      <x:c r="AN1591" t="s">
        <x:v>55</x:v>
      </x:c>
      <x:c r="AO1591" t="s">
        <x:v>56</x:v>
      </x:c>
      <x:c r="AP1591" t="s">
        <x:v>57</x:v>
      </x:c>
      <x:c r="AQ1591" t="s">
        <x:v>58</x:v>
      </x:c>
      <x:c r="AR1591" t="s">
        <x:v>59</x:v>
      </x:c>
    </x:row>
    <x:row r="1592" spans="1:44" x14ac:dyDescent="0.25">
      <x:c r="A1592" s="1">
        <x:v>45864</x:v>
      </x:c>
      <x:c r="B1592" s="2">
        <x:v>0.50896990740740744</x:v>
      </x:c>
      <x:c r="C1592">
        <x:v>35</x:v>
      </x:c>
      <x:c r="D1592">
        <x:v>35</x:v>
      </x:c>
      <x:c r="E1592">
        <x:v>35</x:v>
      </x:c>
      <x:c r="F1592">
        <x:v>37</x:v>
      </x:c>
      <x:c r="G1592">
        <x:v>29</x:v>
      </x:c>
      <x:c r="H1592">
        <x:v>34</x:v>
      </x:c>
      <x:c r="I1592">
        <x:v>37</x:v>
      </x:c>
      <x:c r="J1592">
        <x:v>64</x:v>
      </x:c>
      <x:c r="K1592">
        <x:v>37</x:v>
      </x:c>
      <x:c r="L1592">
        <x:v>0</x:v>
      </x:c>
      <x:c r="M1592">
        <x:v>0</x:v>
      </x:c>
      <x:c r="N1592">
        <x:v>0</x:v>
      </x:c>
      <x:c r="O1592">
        <x:v>0</x:v>
      </x:c>
      <x:c r="P1592" s="10" t="s">
        <x:v>42</x:v>
      </x:c>
      <x:c r="Q1592" s="10">
        <x:v>92</x:v>
      </x:c>
      <x:c r="R1592" s="10">
        <x:v>12969</x:v>
      </x:c>
      <x:c r="S1592" s="8">
        <x:v>-669</x:v>
      </x:c>
      <x:c r="T1592" s="10" t="s">
        <x:v>43</x:v>
      </x:c>
      <x:c r="U1592" t="s">
        <x:v>365</x:v>
      </x:c>
      <x:c r="V1592">
        <x:v>13500</x:v>
      </x:c>
      <x:c r="W1592">
        <x:v>6392</x:v>
      </x:c>
      <x:c r="X1592">
        <x:v>28</x:v>
      </x:c>
      <x:c r="Y1592" t="s">
        <x:v>45</x:v>
      </x:c>
      <x:c r="Z1592">
        <x:v>7</x:v>
      </x:c>
      <x:c r="AA1592">
        <x:v>4323</x:v>
      </x:c>
      <x:c r="AB1592">
        <x:v>4319</x:v>
      </x:c>
      <x:c r="AC1592">
        <x:v>4323</x:v>
      </x:c>
      <x:c r="AD1592">
        <x:v>0</x:v>
      </x:c>
      <x:c r="AE1592" t="s">
        <x:v>46</x:v>
      </x:c>
      <x:c r="AF1592" t="s">
        <x:v>47</x:v>
      </x:c>
      <x:c r="AG1592" t="s">
        <x:v>48</x:v>
      </x:c>
      <x:c r="AH1592" t="s">
        <x:v>49</x:v>
      </x:c>
      <x:c r="AI1592" t="s">
        <x:v>50</x:v>
      </x:c>
      <x:c r="AJ1592" t="s">
        <x:v>51</x:v>
      </x:c>
      <x:c r="AK1592" t="s">
        <x:v>52</x:v>
      </x:c>
      <x:c r="AL1592" t="s">
        <x:v>53</x:v>
      </x:c>
      <x:c r="AM1592" t="s">
        <x:v>54</x:v>
      </x:c>
      <x:c r="AN1592" t="s">
        <x:v>55</x:v>
      </x:c>
      <x:c r="AO1592" t="s">
        <x:v>56</x:v>
      </x:c>
      <x:c r="AP1592" t="s">
        <x:v>57</x:v>
      </x:c>
      <x:c r="AQ1592" t="s">
        <x:v>58</x:v>
      </x:c>
      <x:c r="AR1592" t="s">
        <x:v>59</x:v>
      </x:c>
    </x:row>
    <x:row r="1593" spans="1:44" x14ac:dyDescent="0.25">
      <x:c r="A1593" s="1">
        <x:v>45864</x:v>
      </x:c>
      <x:c r="B1593" s="2">
        <x:v>0.50898148148148148</x:v>
      </x:c>
      <x:c r="C1593">
        <x:v>35</x:v>
      </x:c>
      <x:c r="D1593">
        <x:v>35</x:v>
      </x:c>
      <x:c r="E1593">
        <x:v>35</x:v>
      </x:c>
      <x:c r="F1593">
        <x:v>37</x:v>
      </x:c>
      <x:c r="G1593">
        <x:v>29</x:v>
      </x:c>
      <x:c r="H1593">
        <x:v>34</x:v>
      </x:c>
      <x:c r="I1593">
        <x:v>37</x:v>
      </x:c>
      <x:c r="J1593">
        <x:v>64</x:v>
      </x:c>
      <x:c r="K1593">
        <x:v>37</x:v>
      </x:c>
      <x:c r="L1593">
        <x:v>0</x:v>
      </x:c>
      <x:c r="M1593">
        <x:v>0</x:v>
      </x:c>
      <x:c r="N1593">
        <x:v>0</x:v>
      </x:c>
      <x:c r="O1593">
        <x:v>0</x:v>
      </x:c>
      <x:c r="P1593" s="10" t="s">
        <x:v>42</x:v>
      </x:c>
      <x:c r="Q1593" s="10">
        <x:v>92</x:v>
      </x:c>
      <x:c r="R1593" s="10">
        <x:v>12969</x:v>
      </x:c>
      <x:c r="S1593" s="8">
        <x:v>-669</x:v>
      </x:c>
      <x:c r="T1593" s="10" t="s">
        <x:v>43</x:v>
      </x:c>
      <x:c r="U1593" t="s">
        <x:v>365</x:v>
      </x:c>
      <x:c r="V1593">
        <x:v>13500</x:v>
      </x:c>
      <x:c r="W1593">
        <x:v>6392</x:v>
      </x:c>
      <x:c r="X1593">
        <x:v>28</x:v>
      </x:c>
      <x:c r="Y1593" t="s">
        <x:v>45</x:v>
      </x:c>
      <x:c r="Z1593">
        <x:v>7</x:v>
      </x:c>
      <x:c r="AA1593">
        <x:v>4324</x:v>
      </x:c>
      <x:c r="AB1593">
        <x:v>4320</x:v>
      </x:c>
      <x:c r="AC1593">
        <x:v>4323</x:v>
      </x:c>
      <x:c r="AD1593">
        <x:v>0</x:v>
      </x:c>
      <x:c r="AE1593" t="s">
        <x:v>46</x:v>
      </x:c>
      <x:c r="AF1593" t="s">
        <x:v>47</x:v>
      </x:c>
      <x:c r="AG1593" t="s">
        <x:v>48</x:v>
      </x:c>
      <x:c r="AH1593" t="s">
        <x:v>49</x:v>
      </x:c>
      <x:c r="AI1593" t="s">
        <x:v>50</x:v>
      </x:c>
      <x:c r="AJ1593" t="s">
        <x:v>51</x:v>
      </x:c>
      <x:c r="AK1593" t="s">
        <x:v>52</x:v>
      </x:c>
      <x:c r="AL1593" t="s">
        <x:v>53</x:v>
      </x:c>
      <x:c r="AM1593" t="s">
        <x:v>54</x:v>
      </x:c>
      <x:c r="AN1593" t="s">
        <x:v>55</x:v>
      </x:c>
      <x:c r="AO1593" t="s">
        <x:v>56</x:v>
      </x:c>
      <x:c r="AP1593" t="s">
        <x:v>57</x:v>
      </x:c>
      <x:c r="AQ1593" t="s">
        <x:v>58</x:v>
      </x:c>
      <x:c r="AR1593" t="s">
        <x:v>59</x:v>
      </x:c>
    </x:row>
    <x:row r="1594" spans="1:44" x14ac:dyDescent="0.25">
      <x:c r="A1594" s="1">
        <x:v>45864</x:v>
      </x:c>
      <x:c r="B1594" s="2">
        <x:v>0.50899305555555552</x:v>
      </x:c>
      <x:c r="C1594">
        <x:v>35</x:v>
      </x:c>
      <x:c r="D1594">
        <x:v>35</x:v>
      </x:c>
      <x:c r="E1594">
        <x:v>35</x:v>
      </x:c>
      <x:c r="F1594">
        <x:v>37</x:v>
      </x:c>
      <x:c r="G1594">
        <x:v>29</x:v>
      </x:c>
      <x:c r="H1594">
        <x:v>34</x:v>
      </x:c>
      <x:c r="I1594">
        <x:v>37</x:v>
      </x:c>
      <x:c r="J1594">
        <x:v>64</x:v>
      </x:c>
      <x:c r="K1594">
        <x:v>37</x:v>
      </x:c>
      <x:c r="L1594">
        <x:v>0</x:v>
      </x:c>
      <x:c r="M1594">
        <x:v>0</x:v>
      </x:c>
      <x:c r="N1594">
        <x:v>0</x:v>
      </x:c>
      <x:c r="O1594">
        <x:v>0</x:v>
      </x:c>
      <x:c r="P1594" s="10" t="s">
        <x:v>42</x:v>
      </x:c>
      <x:c r="Q1594" s="10">
        <x:v>92</x:v>
      </x:c>
      <x:c r="R1594" s="10">
        <x:v>12965</x:v>
      </x:c>
      <x:c r="S1594" s="8">
        <x:v>-668</x:v>
      </x:c>
      <x:c r="T1594" s="10" t="s">
        <x:v>43</x:v>
      </x:c>
      <x:c r="U1594" t="s">
        <x:v>366</x:v>
      </x:c>
      <x:c r="V1594">
        <x:v>13500</x:v>
      </x:c>
      <x:c r="W1594">
        <x:v>6392</x:v>
      </x:c>
      <x:c r="X1594">
        <x:v>28</x:v>
      </x:c>
      <x:c r="Y1594" t="s">
        <x:v>45</x:v>
      </x:c>
      <x:c r="Z1594">
        <x:v>7</x:v>
      </x:c>
      <x:c r="AA1594">
        <x:v>4324</x:v>
      </x:c>
      <x:c r="AB1594">
        <x:v>4320</x:v>
      </x:c>
      <x:c r="AC1594">
        <x:v>4323</x:v>
      </x:c>
      <x:c r="AD1594">
        <x:v>0</x:v>
      </x:c>
      <x:c r="AE1594" t="s">
        <x:v>46</x:v>
      </x:c>
      <x:c r="AF1594" t="s">
        <x:v>47</x:v>
      </x:c>
      <x:c r="AG1594" t="s">
        <x:v>48</x:v>
      </x:c>
      <x:c r="AH1594" t="s">
        <x:v>49</x:v>
      </x:c>
      <x:c r="AI1594" t="s">
        <x:v>50</x:v>
      </x:c>
      <x:c r="AJ1594" t="s">
        <x:v>51</x:v>
      </x:c>
      <x:c r="AK1594" t="s">
        <x:v>52</x:v>
      </x:c>
      <x:c r="AL1594" t="s">
        <x:v>53</x:v>
      </x:c>
      <x:c r="AM1594" t="s">
        <x:v>54</x:v>
      </x:c>
      <x:c r="AN1594" t="s">
        <x:v>55</x:v>
      </x:c>
      <x:c r="AO1594" t="s">
        <x:v>56</x:v>
      </x:c>
      <x:c r="AP1594" t="s">
        <x:v>57</x:v>
      </x:c>
      <x:c r="AQ1594" t="s">
        <x:v>58</x:v>
      </x:c>
      <x:c r="AR1594" t="s">
        <x:v>59</x:v>
      </x:c>
    </x:row>
    <x:row r="1595" spans="1:44" x14ac:dyDescent="0.25">
      <x:c r="A1595" s="1">
        <x:v>45864</x:v>
      </x:c>
      <x:c r="B1595" s="2">
        <x:v>0.50900462962962967</x:v>
      </x:c>
      <x:c r="C1595">
        <x:v>35</x:v>
      </x:c>
      <x:c r="D1595">
        <x:v>35</x:v>
      </x:c>
      <x:c r="E1595">
        <x:v>35</x:v>
      </x:c>
      <x:c r="F1595">
        <x:v>37</x:v>
      </x:c>
      <x:c r="G1595">
        <x:v>29</x:v>
      </x:c>
      <x:c r="H1595">
        <x:v>34</x:v>
      </x:c>
      <x:c r="I1595">
        <x:v>37</x:v>
      </x:c>
      <x:c r="J1595">
        <x:v>64</x:v>
      </x:c>
      <x:c r="K1595">
        <x:v>37</x:v>
      </x:c>
      <x:c r="L1595">
        <x:v>0</x:v>
      </x:c>
      <x:c r="M1595">
        <x:v>0</x:v>
      </x:c>
      <x:c r="N1595">
        <x:v>0</x:v>
      </x:c>
      <x:c r="O1595">
        <x:v>0</x:v>
      </x:c>
      <x:c r="P1595" s="10" t="s">
        <x:v>42</x:v>
      </x:c>
      <x:c r="Q1595" s="10">
        <x:v>92</x:v>
      </x:c>
      <x:c r="R1595" s="10">
        <x:v>12967</x:v>
      </x:c>
      <x:c r="S1595" s="8">
        <x:v>-668</x:v>
      </x:c>
      <x:c r="T1595" s="10" t="s">
        <x:v>43</x:v>
      </x:c>
      <x:c r="U1595" t="s">
        <x:v>366</x:v>
      </x:c>
      <x:c r="V1595">
        <x:v>13500</x:v>
      </x:c>
      <x:c r="W1595">
        <x:v>6392</x:v>
      </x:c>
      <x:c r="X1595">
        <x:v>28</x:v>
      </x:c>
      <x:c r="Y1595" t="s">
        <x:v>45</x:v>
      </x:c>
      <x:c r="Z1595">
        <x:v>7</x:v>
      </x:c>
      <x:c r="AA1595">
        <x:v>4323</x:v>
      </x:c>
      <x:c r="AB1595">
        <x:v>4320</x:v>
      </x:c>
      <x:c r="AC1595">
        <x:v>4321</x:v>
      </x:c>
      <x:c r="AD1595">
        <x:v>0</x:v>
      </x:c>
      <x:c r="AE1595" t="s">
        <x:v>46</x:v>
      </x:c>
      <x:c r="AF1595" t="s">
        <x:v>47</x:v>
      </x:c>
      <x:c r="AG1595" t="s">
        <x:v>48</x:v>
      </x:c>
      <x:c r="AH1595" t="s">
        <x:v>49</x:v>
      </x:c>
      <x:c r="AI1595" t="s">
        <x:v>50</x:v>
      </x:c>
      <x:c r="AJ1595" t="s">
        <x:v>51</x:v>
      </x:c>
      <x:c r="AK1595" t="s">
        <x:v>52</x:v>
      </x:c>
      <x:c r="AL1595" t="s">
        <x:v>53</x:v>
      </x:c>
      <x:c r="AM1595" t="s">
        <x:v>54</x:v>
      </x:c>
      <x:c r="AN1595" t="s">
        <x:v>55</x:v>
      </x:c>
      <x:c r="AO1595" t="s">
        <x:v>56</x:v>
      </x:c>
      <x:c r="AP1595" t="s">
        <x:v>57</x:v>
      </x:c>
      <x:c r="AQ1595" t="s">
        <x:v>58</x:v>
      </x:c>
      <x:c r="AR1595" t="s">
        <x:v>59</x:v>
      </x:c>
    </x:row>
    <x:row r="1596" spans="1:44" x14ac:dyDescent="0.25">
      <x:c r="A1596" s="1">
        <x:v>45864</x:v>
      </x:c>
      <x:c r="B1596" s="2">
        <x:v>0.50901620370370371</x:v>
      </x:c>
      <x:c r="C1596">
        <x:v>35</x:v>
      </x:c>
      <x:c r="D1596">
        <x:v>35</x:v>
      </x:c>
      <x:c r="E1596">
        <x:v>35</x:v>
      </x:c>
      <x:c r="F1596">
        <x:v>37</x:v>
      </x:c>
      <x:c r="G1596">
        <x:v>29</x:v>
      </x:c>
      <x:c r="H1596">
        <x:v>34</x:v>
      </x:c>
      <x:c r="I1596">
        <x:v>37</x:v>
      </x:c>
      <x:c r="J1596">
        <x:v>64</x:v>
      </x:c>
      <x:c r="K1596">
        <x:v>37</x:v>
      </x:c>
      <x:c r="L1596">
        <x:v>0</x:v>
      </x:c>
      <x:c r="M1596">
        <x:v>0</x:v>
      </x:c>
      <x:c r="N1596">
        <x:v>0</x:v>
      </x:c>
      <x:c r="O1596">
        <x:v>0</x:v>
      </x:c>
      <x:c r="P1596" s="10" t="s">
        <x:v>42</x:v>
      </x:c>
      <x:c r="Q1596" s="10">
        <x:v>92</x:v>
      </x:c>
      <x:c r="R1596" s="10">
        <x:v>12967</x:v>
      </x:c>
      <x:c r="S1596" s="8">
        <x:v>-670</x:v>
      </x:c>
      <x:c r="T1596" s="10" t="s">
        <x:v>43</x:v>
      </x:c>
      <x:c r="U1596" t="s">
        <x:v>366</x:v>
      </x:c>
      <x:c r="V1596">
        <x:v>13500</x:v>
      </x:c>
      <x:c r="W1596">
        <x:v>6392</x:v>
      </x:c>
      <x:c r="X1596">
        <x:v>28</x:v>
      </x:c>
      <x:c r="Y1596" t="s">
        <x:v>45</x:v>
      </x:c>
      <x:c r="Z1596">
        <x:v>7</x:v>
      </x:c>
      <x:c r="AA1596">
        <x:v>4324</x:v>
      </x:c>
      <x:c r="AB1596">
        <x:v>4320</x:v>
      </x:c>
      <x:c r="AC1596">
        <x:v>4321</x:v>
      </x:c>
      <x:c r="AD1596">
        <x:v>0</x:v>
      </x:c>
      <x:c r="AE1596" t="s">
        <x:v>46</x:v>
      </x:c>
      <x:c r="AF1596" t="s">
        <x:v>47</x:v>
      </x:c>
      <x:c r="AG1596" t="s">
        <x:v>48</x:v>
      </x:c>
      <x:c r="AH1596" t="s">
        <x:v>49</x:v>
      </x:c>
      <x:c r="AI1596" t="s">
        <x:v>50</x:v>
      </x:c>
      <x:c r="AJ1596" t="s">
        <x:v>51</x:v>
      </x:c>
      <x:c r="AK1596" t="s">
        <x:v>52</x:v>
      </x:c>
      <x:c r="AL1596" t="s">
        <x:v>53</x:v>
      </x:c>
      <x:c r="AM1596" t="s">
        <x:v>54</x:v>
      </x:c>
      <x:c r="AN1596" t="s">
        <x:v>55</x:v>
      </x:c>
      <x:c r="AO1596" t="s">
        <x:v>56</x:v>
      </x:c>
      <x:c r="AP1596" t="s">
        <x:v>57</x:v>
      </x:c>
      <x:c r="AQ1596" t="s">
        <x:v>58</x:v>
      </x:c>
      <x:c r="AR1596" t="s">
        <x:v>59</x:v>
      </x:c>
    </x:row>
    <x:row r="1597" spans="1:44" x14ac:dyDescent="0.25">
      <x:c r="A1597" s="1">
        <x:v>45864</x:v>
      </x:c>
      <x:c r="B1597" s="2">
        <x:v>0.50902777777777775</x:v>
      </x:c>
      <x:c r="C1597">
        <x:v>35</x:v>
      </x:c>
      <x:c r="D1597">
        <x:v>35</x:v>
      </x:c>
      <x:c r="E1597">
        <x:v>35</x:v>
      </x:c>
      <x:c r="F1597">
        <x:v>37</x:v>
      </x:c>
      <x:c r="G1597">
        <x:v>29</x:v>
      </x:c>
      <x:c r="H1597">
        <x:v>34</x:v>
      </x:c>
      <x:c r="I1597">
        <x:v>37</x:v>
      </x:c>
      <x:c r="J1597">
        <x:v>64</x:v>
      </x:c>
      <x:c r="K1597">
        <x:v>37</x:v>
      </x:c>
      <x:c r="L1597">
        <x:v>0</x:v>
      </x:c>
      <x:c r="M1597">
        <x:v>0</x:v>
      </x:c>
      <x:c r="N1597">
        <x:v>0</x:v>
      </x:c>
      <x:c r="O1597">
        <x:v>0</x:v>
      </x:c>
      <x:c r="P1597" s="10" t="s">
        <x:v>42</x:v>
      </x:c>
      <x:c r="Q1597" s="10">
        <x:v>92</x:v>
      </x:c>
      <x:c r="R1597" s="10">
        <x:v>12964</x:v>
      </x:c>
      <x:c r="S1597" s="8">
        <x:v>-712</x:v>
      </x:c>
      <x:c r="T1597" s="10" t="s">
        <x:v>43</x:v>
      </x:c>
      <x:c r="U1597" t="s">
        <x:v>366</x:v>
      </x:c>
      <x:c r="V1597">
        <x:v>13500</x:v>
      </x:c>
      <x:c r="W1597">
        <x:v>6392</x:v>
      </x:c>
      <x:c r="X1597">
        <x:v>28</x:v>
      </x:c>
      <x:c r="Y1597" t="s">
        <x:v>45</x:v>
      </x:c>
      <x:c r="Z1597">
        <x:v>7</x:v>
      </x:c>
      <x:c r="AA1597">
        <x:v>4324</x:v>
      </x:c>
      <x:c r="AB1597">
        <x:v>4321</x:v>
      </x:c>
      <x:c r="AC1597">
        <x:v>4319</x:v>
      </x:c>
      <x:c r="AD1597">
        <x:v>0</x:v>
      </x:c>
      <x:c r="AE1597" t="s">
        <x:v>46</x:v>
      </x:c>
      <x:c r="AF1597" t="s">
        <x:v>47</x:v>
      </x:c>
      <x:c r="AG1597" t="s">
        <x:v>48</x:v>
      </x:c>
      <x:c r="AH1597" t="s">
        <x:v>49</x:v>
      </x:c>
      <x:c r="AI1597" t="s">
        <x:v>50</x:v>
      </x:c>
      <x:c r="AJ1597" t="s">
        <x:v>51</x:v>
      </x:c>
      <x:c r="AK1597" t="s">
        <x:v>52</x:v>
      </x:c>
      <x:c r="AL1597" t="s">
        <x:v>53</x:v>
      </x:c>
      <x:c r="AM1597" t="s">
        <x:v>54</x:v>
      </x:c>
      <x:c r="AN1597" t="s">
        <x:v>55</x:v>
      </x:c>
      <x:c r="AO1597" t="s">
        <x:v>56</x:v>
      </x:c>
      <x:c r="AP1597" t="s">
        <x:v>57</x:v>
      </x:c>
      <x:c r="AQ1597" t="s">
        <x:v>58</x:v>
      </x:c>
      <x:c r="AR1597" t="s">
        <x:v>59</x:v>
      </x:c>
    </x:row>
    <x:row r="1598" spans="1:44" x14ac:dyDescent="0.25">
      <x:c r="A1598" s="1">
        <x:v>45864</x:v>
      </x:c>
      <x:c r="B1598" s="2">
        <x:v>0.50903935185185178</x:v>
      </x:c>
      <x:c r="C1598">
        <x:v>35</x:v>
      </x:c>
      <x:c r="D1598">
        <x:v>35</x:v>
      </x:c>
      <x:c r="E1598">
        <x:v>35</x:v>
      </x:c>
      <x:c r="F1598">
        <x:v>37</x:v>
      </x:c>
      <x:c r="G1598">
        <x:v>29</x:v>
      </x:c>
      <x:c r="H1598">
        <x:v>34</x:v>
      </x:c>
      <x:c r="I1598">
        <x:v>37</x:v>
      </x:c>
      <x:c r="J1598">
        <x:v>64</x:v>
      </x:c>
      <x:c r="K1598">
        <x:v>37</x:v>
      </x:c>
      <x:c r="L1598">
        <x:v>0</x:v>
      </x:c>
      <x:c r="M1598">
        <x:v>0</x:v>
      </x:c>
      <x:c r="N1598">
        <x:v>0</x:v>
      </x:c>
      <x:c r="O1598">
        <x:v>0</x:v>
      </x:c>
      <x:c r="P1598" s="10" t="s">
        <x:v>42</x:v>
      </x:c>
      <x:c r="Q1598" s="10">
        <x:v>92</x:v>
      </x:c>
      <x:c r="R1598" s="10">
        <x:v>12964</x:v>
      </x:c>
      <x:c r="S1598" s="8">
        <x:v>-712</x:v>
      </x:c>
      <x:c r="T1598" s="10" t="s">
        <x:v>43</x:v>
      </x:c>
      <x:c r="U1598" t="s">
        <x:v>366</x:v>
      </x:c>
      <x:c r="V1598">
        <x:v>13500</x:v>
      </x:c>
      <x:c r="W1598">
        <x:v>6392</x:v>
      </x:c>
      <x:c r="X1598">
        <x:v>28</x:v>
      </x:c>
      <x:c r="Y1598" t="s">
        <x:v>45</x:v>
      </x:c>
      <x:c r="Z1598">
        <x:v>7</x:v>
      </x:c>
      <x:c r="AA1598">
        <x:v>4321</x:v>
      </x:c>
      <x:c r="AB1598">
        <x:v>4318</x:v>
      </x:c>
      <x:c r="AC1598">
        <x:v>4323</x:v>
      </x:c>
      <x:c r="AD1598">
        <x:v>0</x:v>
      </x:c>
      <x:c r="AE1598" t="s">
        <x:v>46</x:v>
      </x:c>
      <x:c r="AF1598" t="s">
        <x:v>47</x:v>
      </x:c>
      <x:c r="AG1598" t="s">
        <x:v>48</x:v>
      </x:c>
      <x:c r="AH1598" t="s">
        <x:v>49</x:v>
      </x:c>
      <x:c r="AI1598" t="s">
        <x:v>50</x:v>
      </x:c>
      <x:c r="AJ1598" t="s">
        <x:v>51</x:v>
      </x:c>
      <x:c r="AK1598" t="s">
        <x:v>52</x:v>
      </x:c>
      <x:c r="AL1598" t="s">
        <x:v>53</x:v>
      </x:c>
      <x:c r="AM1598" t="s">
        <x:v>54</x:v>
      </x:c>
      <x:c r="AN1598" t="s">
        <x:v>55</x:v>
      </x:c>
      <x:c r="AO1598" t="s">
        <x:v>56</x:v>
      </x:c>
      <x:c r="AP1598" t="s">
        <x:v>57</x:v>
      </x:c>
      <x:c r="AQ1598" t="s">
        <x:v>58</x:v>
      </x:c>
      <x:c r="AR1598" t="s">
        <x:v>59</x:v>
      </x:c>
    </x:row>
    <x:row r="1599" spans="1:44" x14ac:dyDescent="0.25">
      <x:c r="A1599" s="1">
        <x:v>45864</x:v>
      </x:c>
      <x:c r="B1599" s="2">
        <x:v>0.50905092592592593</x:v>
      </x:c>
      <x:c r="C1599">
        <x:v>35</x:v>
      </x:c>
      <x:c r="D1599">
        <x:v>35</x:v>
      </x:c>
      <x:c r="E1599">
        <x:v>35</x:v>
      </x:c>
      <x:c r="F1599">
        <x:v>37</x:v>
      </x:c>
      <x:c r="G1599">
        <x:v>29</x:v>
      </x:c>
      <x:c r="H1599">
        <x:v>34</x:v>
      </x:c>
      <x:c r="I1599">
        <x:v>37</x:v>
      </x:c>
      <x:c r="J1599">
        <x:v>64</x:v>
      </x:c>
      <x:c r="K1599">
        <x:v>37</x:v>
      </x:c>
      <x:c r="L1599">
        <x:v>0</x:v>
      </x:c>
      <x:c r="M1599">
        <x:v>0</x:v>
      </x:c>
      <x:c r="N1599">
        <x:v>0</x:v>
      </x:c>
      <x:c r="O1599">
        <x:v>0</x:v>
      </x:c>
      <x:c r="P1599" s="10" t="s">
        <x:v>42</x:v>
      </x:c>
      <x:c r="Q1599" s="10">
        <x:v>92</x:v>
      </x:c>
      <x:c r="R1599" s="10">
        <x:v>12963</x:v>
      </x:c>
      <x:c r="S1599" s="8">
        <x:v>-686</x:v>
      </x:c>
      <x:c r="T1599" s="10" t="s">
        <x:v>43</x:v>
      </x:c>
      <x:c r="U1599" t="s">
        <x:v>366</x:v>
      </x:c>
      <x:c r="V1599">
        <x:v>13500</x:v>
      </x:c>
      <x:c r="W1599">
        <x:v>6392</x:v>
      </x:c>
      <x:c r="X1599">
        <x:v>28</x:v>
      </x:c>
      <x:c r="Y1599" t="s">
        <x:v>45</x:v>
      </x:c>
      <x:c r="Z1599">
        <x:v>7</x:v>
      </x:c>
      <x:c r="AA1599">
        <x:v>4321</x:v>
      </x:c>
      <x:c r="AB1599">
        <x:v>4318</x:v>
      </x:c>
      <x:c r="AC1599">
        <x:v>4323</x:v>
      </x:c>
      <x:c r="AD1599">
        <x:v>0</x:v>
      </x:c>
      <x:c r="AE1599" t="s">
        <x:v>46</x:v>
      </x:c>
      <x:c r="AF1599" t="s">
        <x:v>47</x:v>
      </x:c>
      <x:c r="AG1599" t="s">
        <x:v>48</x:v>
      </x:c>
      <x:c r="AH1599" t="s">
        <x:v>49</x:v>
      </x:c>
      <x:c r="AI1599" t="s">
        <x:v>50</x:v>
      </x:c>
      <x:c r="AJ1599" t="s">
        <x:v>51</x:v>
      </x:c>
      <x:c r="AK1599" t="s">
        <x:v>52</x:v>
      </x:c>
      <x:c r="AL1599" t="s">
        <x:v>53</x:v>
      </x:c>
      <x:c r="AM1599" t="s">
        <x:v>54</x:v>
      </x:c>
      <x:c r="AN1599" t="s">
        <x:v>55</x:v>
      </x:c>
      <x:c r="AO1599" t="s">
        <x:v>56</x:v>
      </x:c>
      <x:c r="AP1599" t="s">
        <x:v>57</x:v>
      </x:c>
      <x:c r="AQ1599" t="s">
        <x:v>58</x:v>
      </x:c>
      <x:c r="AR1599" t="s">
        <x:v>59</x:v>
      </x:c>
    </x:row>
    <x:row r="1600" spans="1:44" x14ac:dyDescent="0.25">
      <x:c r="A1600" s="1">
        <x:v>45864</x:v>
      </x:c>
      <x:c r="B1600" s="2">
        <x:v>0.50906249999999997</x:v>
      </x:c>
      <x:c r="C1600">
        <x:v>35</x:v>
      </x:c>
      <x:c r="D1600">
        <x:v>35</x:v>
      </x:c>
      <x:c r="E1600">
        <x:v>35</x:v>
      </x:c>
      <x:c r="F1600">
        <x:v>37</x:v>
      </x:c>
      <x:c r="G1600">
        <x:v>29</x:v>
      </x:c>
      <x:c r="H1600">
        <x:v>34</x:v>
      </x:c>
      <x:c r="I1600">
        <x:v>37</x:v>
      </x:c>
      <x:c r="J1600">
        <x:v>64</x:v>
      </x:c>
      <x:c r="K1600">
        <x:v>37</x:v>
      </x:c>
      <x:c r="L1600">
        <x:v>0</x:v>
      </x:c>
      <x:c r="M1600">
        <x:v>0</x:v>
      </x:c>
      <x:c r="N1600">
        <x:v>0</x:v>
      </x:c>
      <x:c r="O1600">
        <x:v>0</x:v>
      </x:c>
      <x:c r="P1600" s="10" t="s">
        <x:v>42</x:v>
      </x:c>
      <x:c r="Q1600" s="10">
        <x:v>92</x:v>
      </x:c>
      <x:c r="R1600" s="10">
        <x:v>12954</x:v>
      </x:c>
      <x:c r="S1600" s="8">
        <x:v>-685</x:v>
      </x:c>
      <x:c r="T1600" s="10" t="s">
        <x:v>43</x:v>
      </x:c>
      <x:c r="U1600" t="s">
        <x:v>366</x:v>
      </x:c>
      <x:c r="V1600">
        <x:v>13500</x:v>
      </x:c>
      <x:c r="W1600">
        <x:v>6392</x:v>
      </x:c>
      <x:c r="X1600">
        <x:v>28</x:v>
      </x:c>
      <x:c r="Y1600" t="s">
        <x:v>45</x:v>
      </x:c>
      <x:c r="Z1600">
        <x:v>7</x:v>
      </x:c>
      <x:c r="AA1600">
        <x:v>4323</x:v>
      </x:c>
      <x:c r="AB1600">
        <x:v>4319</x:v>
      </x:c>
      <x:c r="AC1600">
        <x:v>4321</x:v>
      </x:c>
      <x:c r="AD1600">
        <x:v>0</x:v>
      </x:c>
      <x:c r="AE1600" t="s">
        <x:v>46</x:v>
      </x:c>
      <x:c r="AF1600" t="s">
        <x:v>47</x:v>
      </x:c>
      <x:c r="AG1600" t="s">
        <x:v>48</x:v>
      </x:c>
      <x:c r="AH1600" t="s">
        <x:v>49</x:v>
      </x:c>
      <x:c r="AI1600" t="s">
        <x:v>50</x:v>
      </x:c>
      <x:c r="AJ1600" t="s">
        <x:v>51</x:v>
      </x:c>
      <x:c r="AK1600" t="s">
        <x:v>52</x:v>
      </x:c>
      <x:c r="AL1600" t="s">
        <x:v>53</x:v>
      </x:c>
      <x:c r="AM1600" t="s">
        <x:v>54</x:v>
      </x:c>
      <x:c r="AN1600" t="s">
        <x:v>55</x:v>
      </x:c>
      <x:c r="AO1600" t="s">
        <x:v>56</x:v>
      </x:c>
      <x:c r="AP1600" t="s">
        <x:v>57</x:v>
      </x:c>
      <x:c r="AQ1600" t="s">
        <x:v>58</x:v>
      </x:c>
      <x:c r="AR1600" t="s">
        <x:v>59</x:v>
      </x:c>
    </x:row>
    <x:row r="1601" spans="1:44" x14ac:dyDescent="0.25">
      <x:c r="A1601" s="1">
        <x:v>45864</x:v>
      </x:c>
      <x:c r="B1601" s="2">
        <x:v>0.50907407407407412</x:v>
      </x:c>
      <x:c r="C1601">
        <x:v>35</x:v>
      </x:c>
      <x:c r="D1601">
        <x:v>35</x:v>
      </x:c>
      <x:c r="E1601">
        <x:v>35</x:v>
      </x:c>
      <x:c r="F1601">
        <x:v>37</x:v>
      </x:c>
      <x:c r="G1601">
        <x:v>29</x:v>
      </x:c>
      <x:c r="H1601">
        <x:v>34</x:v>
      </x:c>
      <x:c r="I1601">
        <x:v>37</x:v>
      </x:c>
      <x:c r="J1601">
        <x:v>64</x:v>
      </x:c>
      <x:c r="K1601">
        <x:v>37</x:v>
      </x:c>
      <x:c r="L1601">
        <x:v>0</x:v>
      </x:c>
      <x:c r="M1601">
        <x:v>0</x:v>
      </x:c>
      <x:c r="N1601">
        <x:v>0</x:v>
      </x:c>
      <x:c r="O1601">
        <x:v>0</x:v>
      </x:c>
      <x:c r="P1601" s="10" t="s">
        <x:v>42</x:v>
      </x:c>
      <x:c r="Q1601" s="10">
        <x:v>92</x:v>
      </x:c>
      <x:c r="R1601" s="10">
        <x:v>12954</x:v>
      </x:c>
      <x:c r="S1601" s="8">
        <x:v>-685</x:v>
      </x:c>
      <x:c r="T1601" s="10" t="s">
        <x:v>43</x:v>
      </x:c>
      <x:c r="U1601" t="s">
        <x:v>367</x:v>
      </x:c>
      <x:c r="V1601">
        <x:v>13500</x:v>
      </x:c>
      <x:c r="W1601">
        <x:v>6392</x:v>
      </x:c>
      <x:c r="X1601">
        <x:v>28</x:v>
      </x:c>
      <x:c r="Y1601" t="s">
        <x:v>45</x:v>
      </x:c>
      <x:c r="Z1601">
        <x:v>7</x:v>
      </x:c>
      <x:c r="AA1601">
        <x:v>4323</x:v>
      </x:c>
      <x:c r="AB1601">
        <x:v>4320</x:v>
      </x:c>
      <x:c r="AC1601">
        <x:v>4321</x:v>
      </x:c>
      <x:c r="AD1601">
        <x:v>0</x:v>
      </x:c>
      <x:c r="AE1601" t="s">
        <x:v>46</x:v>
      </x:c>
      <x:c r="AF1601" t="s">
        <x:v>47</x:v>
      </x:c>
      <x:c r="AG1601" t="s">
        <x:v>48</x:v>
      </x:c>
      <x:c r="AH1601" t="s">
        <x:v>49</x:v>
      </x:c>
      <x:c r="AI1601" t="s">
        <x:v>50</x:v>
      </x:c>
      <x:c r="AJ1601" t="s">
        <x:v>51</x:v>
      </x:c>
      <x:c r="AK1601" t="s">
        <x:v>52</x:v>
      </x:c>
      <x:c r="AL1601" t="s">
        <x:v>53</x:v>
      </x:c>
      <x:c r="AM1601" t="s">
        <x:v>54</x:v>
      </x:c>
      <x:c r="AN1601" t="s">
        <x:v>55</x:v>
      </x:c>
      <x:c r="AO1601" t="s">
        <x:v>56</x:v>
      </x:c>
      <x:c r="AP1601" t="s">
        <x:v>57</x:v>
      </x:c>
      <x:c r="AQ1601" t="s">
        <x:v>58</x:v>
      </x:c>
      <x:c r="AR1601" t="s">
        <x:v>59</x:v>
      </x:c>
    </x:row>
    <x:row r="1602" spans="1:44" x14ac:dyDescent="0.25">
      <x:c r="A1602" s="1">
        <x:v>45864</x:v>
      </x:c>
      <x:c r="B1602" s="2">
        <x:v>0.50908564814814816</x:v>
      </x:c>
      <x:c r="C1602">
        <x:v>35</x:v>
      </x:c>
      <x:c r="D1602">
        <x:v>35</x:v>
      </x:c>
      <x:c r="E1602">
        <x:v>35</x:v>
      </x:c>
      <x:c r="F1602">
        <x:v>37</x:v>
      </x:c>
      <x:c r="G1602">
        <x:v>29</x:v>
      </x:c>
      <x:c r="H1602">
        <x:v>34</x:v>
      </x:c>
      <x:c r="I1602">
        <x:v>37</x:v>
      </x:c>
      <x:c r="J1602">
        <x:v>64</x:v>
      </x:c>
      <x:c r="K1602">
        <x:v>37</x:v>
      </x:c>
      <x:c r="L1602">
        <x:v>0</x:v>
      </x:c>
      <x:c r="M1602">
        <x:v>0</x:v>
      </x:c>
      <x:c r="N1602">
        <x:v>0</x:v>
      </x:c>
      <x:c r="O1602">
        <x:v>0</x:v>
      </x:c>
      <x:c r="P1602" s="10" t="s">
        <x:v>42</x:v>
      </x:c>
      <x:c r="Q1602" s="10">
        <x:v>92</x:v>
      </x:c>
      <x:c r="R1602" s="10">
        <x:v>12964</x:v>
      </x:c>
      <x:c r="S1602" s="8">
        <x:v>-667</x:v>
      </x:c>
      <x:c r="T1602" s="10" t="s">
        <x:v>43</x:v>
      </x:c>
      <x:c r="U1602" t="s">
        <x:v>367</x:v>
      </x:c>
      <x:c r="V1602">
        <x:v>13500</x:v>
      </x:c>
      <x:c r="W1602">
        <x:v>6392</x:v>
      </x:c>
      <x:c r="X1602">
        <x:v>28</x:v>
      </x:c>
      <x:c r="Y1602" t="s">
        <x:v>45</x:v>
      </x:c>
      <x:c r="Z1602">
        <x:v>7</x:v>
      </x:c>
      <x:c r="AA1602">
        <x:v>4323</x:v>
      </x:c>
      <x:c r="AB1602">
        <x:v>4320</x:v>
      </x:c>
      <x:c r="AC1602">
        <x:v>4323</x:v>
      </x:c>
      <x:c r="AD1602">
        <x:v>0</x:v>
      </x:c>
      <x:c r="AE1602" t="s">
        <x:v>46</x:v>
      </x:c>
      <x:c r="AF1602" t="s">
        <x:v>47</x:v>
      </x:c>
      <x:c r="AG1602" t="s">
        <x:v>48</x:v>
      </x:c>
      <x:c r="AH1602" t="s">
        <x:v>49</x:v>
      </x:c>
      <x:c r="AI1602" t="s">
        <x:v>50</x:v>
      </x:c>
      <x:c r="AJ1602" t="s">
        <x:v>51</x:v>
      </x:c>
      <x:c r="AK1602" t="s">
        <x:v>52</x:v>
      </x:c>
      <x:c r="AL1602" t="s">
        <x:v>53</x:v>
      </x:c>
      <x:c r="AM1602" t="s">
        <x:v>54</x:v>
      </x:c>
      <x:c r="AN1602" t="s">
        <x:v>55</x:v>
      </x:c>
      <x:c r="AO1602" t="s">
        <x:v>56</x:v>
      </x:c>
      <x:c r="AP1602" t="s">
        <x:v>57</x:v>
      </x:c>
      <x:c r="AQ1602" t="s">
        <x:v>58</x:v>
      </x:c>
      <x:c r="AR1602" t="s">
        <x:v>59</x:v>
      </x:c>
    </x:row>
    <x:row r="1603" spans="1:44" x14ac:dyDescent="0.25">
      <x:c r="A1603" s="1">
        <x:v>45864</x:v>
      </x:c>
      <x:c r="B1603" s="2">
        <x:v>0.5090972222222222</x:v>
      </x:c>
      <x:c r="C1603">
        <x:v>35</x:v>
      </x:c>
      <x:c r="D1603">
        <x:v>35</x:v>
      </x:c>
      <x:c r="E1603">
        <x:v>35</x:v>
      </x:c>
      <x:c r="F1603">
        <x:v>37</x:v>
      </x:c>
      <x:c r="G1603">
        <x:v>29</x:v>
      </x:c>
      <x:c r="H1603">
        <x:v>34</x:v>
      </x:c>
      <x:c r="I1603">
        <x:v>37</x:v>
      </x:c>
      <x:c r="J1603">
        <x:v>64</x:v>
      </x:c>
      <x:c r="K1603">
        <x:v>37</x:v>
      </x:c>
      <x:c r="L1603">
        <x:v>0</x:v>
      </x:c>
      <x:c r="M1603">
        <x:v>0</x:v>
      </x:c>
      <x:c r="N1603">
        <x:v>0</x:v>
      </x:c>
      <x:c r="O1603">
        <x:v>0</x:v>
      </x:c>
      <x:c r="P1603" s="10" t="s">
        <x:v>42</x:v>
      </x:c>
      <x:c r="Q1603" s="10">
        <x:v>92</x:v>
      </x:c>
      <x:c r="R1603" s="10">
        <x:v>12964</x:v>
      </x:c>
      <x:c r="S1603" s="8">
        <x:v>-667</x:v>
      </x:c>
      <x:c r="T1603" s="10" t="s">
        <x:v>43</x:v>
      </x:c>
      <x:c r="U1603" t="s">
        <x:v>367</x:v>
      </x:c>
      <x:c r="V1603">
        <x:v>13500</x:v>
      </x:c>
      <x:c r="W1603">
        <x:v>6392</x:v>
      </x:c>
      <x:c r="X1603">
        <x:v>28</x:v>
      </x:c>
      <x:c r="Y1603" t="s">
        <x:v>45</x:v>
      </x:c>
      <x:c r="Z1603">
        <x:v>7</x:v>
      </x:c>
      <x:c r="AA1603">
        <x:v>4323</x:v>
      </x:c>
      <x:c r="AB1603">
        <x:v>4319</x:v>
      </x:c>
      <x:c r="AC1603">
        <x:v>4322</x:v>
      </x:c>
      <x:c r="AD1603">
        <x:v>0</x:v>
      </x:c>
      <x:c r="AE1603" t="s">
        <x:v>46</x:v>
      </x:c>
      <x:c r="AF1603" t="s">
        <x:v>47</x:v>
      </x:c>
      <x:c r="AG1603" t="s">
        <x:v>48</x:v>
      </x:c>
      <x:c r="AH1603" t="s">
        <x:v>49</x:v>
      </x:c>
      <x:c r="AI1603" t="s">
        <x:v>50</x:v>
      </x:c>
      <x:c r="AJ1603" t="s">
        <x:v>51</x:v>
      </x:c>
      <x:c r="AK1603" t="s">
        <x:v>52</x:v>
      </x:c>
      <x:c r="AL1603" t="s">
        <x:v>53</x:v>
      </x:c>
      <x:c r="AM1603" t="s">
        <x:v>54</x:v>
      </x:c>
      <x:c r="AN1603" t="s">
        <x:v>55</x:v>
      </x:c>
      <x:c r="AO1603" t="s">
        <x:v>56</x:v>
      </x:c>
      <x:c r="AP1603" t="s">
        <x:v>57</x:v>
      </x:c>
      <x:c r="AQ1603" t="s">
        <x:v>58</x:v>
      </x:c>
      <x:c r="AR1603" t="s">
        <x:v>59</x:v>
      </x:c>
    </x:row>
    <x:row r="1604" spans="1:44" x14ac:dyDescent="0.25">
      <x:c r="A1604" s="1">
        <x:v>45864</x:v>
      </x:c>
      <x:c r="B1604" s="2">
        <x:v>0.50910879629629624</x:v>
      </x:c>
      <x:c r="C1604">
        <x:v>35</x:v>
      </x:c>
      <x:c r="D1604">
        <x:v>35</x:v>
      </x:c>
      <x:c r="E1604">
        <x:v>35</x:v>
      </x:c>
      <x:c r="F1604">
        <x:v>37</x:v>
      </x:c>
      <x:c r="G1604">
        <x:v>29</x:v>
      </x:c>
      <x:c r="H1604">
        <x:v>34</x:v>
      </x:c>
      <x:c r="I1604">
        <x:v>37</x:v>
      </x:c>
      <x:c r="J1604">
        <x:v>64</x:v>
      </x:c>
      <x:c r="K1604">
        <x:v>37</x:v>
      </x:c>
      <x:c r="L1604">
        <x:v>0</x:v>
      </x:c>
      <x:c r="M1604">
        <x:v>0</x:v>
      </x:c>
      <x:c r="N1604">
        <x:v>0</x:v>
      </x:c>
      <x:c r="O1604">
        <x:v>0</x:v>
      </x:c>
      <x:c r="P1604" s="10" t="s">
        <x:v>42</x:v>
      </x:c>
      <x:c r="Q1604" s="10">
        <x:v>92</x:v>
      </x:c>
      <x:c r="R1604" s="10">
        <x:v>12964</x:v>
      </x:c>
      <x:c r="S1604" s="8">
        <x:v>-676</x:v>
      </x:c>
      <x:c r="T1604" s="10" t="s">
        <x:v>43</x:v>
      </x:c>
      <x:c r="U1604" t="s">
        <x:v>367</x:v>
      </x:c>
      <x:c r="V1604">
        <x:v>13500</x:v>
      </x:c>
      <x:c r="W1604">
        <x:v>6392</x:v>
      </x:c>
      <x:c r="X1604">
        <x:v>28</x:v>
      </x:c>
      <x:c r="Y1604" t="s">
        <x:v>45</x:v>
      </x:c>
      <x:c r="Z1604">
        <x:v>7</x:v>
      </x:c>
      <x:c r="AA1604">
        <x:v>4323</x:v>
      </x:c>
      <x:c r="AB1604">
        <x:v>4319</x:v>
      </x:c>
      <x:c r="AC1604">
        <x:v>4322</x:v>
      </x:c>
      <x:c r="AD1604">
        <x:v>0</x:v>
      </x:c>
      <x:c r="AE1604" t="s">
        <x:v>46</x:v>
      </x:c>
      <x:c r="AF1604" t="s">
        <x:v>47</x:v>
      </x:c>
      <x:c r="AG1604" t="s">
        <x:v>48</x:v>
      </x:c>
      <x:c r="AH1604" t="s">
        <x:v>49</x:v>
      </x:c>
      <x:c r="AI1604" t="s">
        <x:v>50</x:v>
      </x:c>
      <x:c r="AJ1604" t="s">
        <x:v>51</x:v>
      </x:c>
      <x:c r="AK1604" t="s">
        <x:v>52</x:v>
      </x:c>
      <x:c r="AL1604" t="s">
        <x:v>53</x:v>
      </x:c>
      <x:c r="AM1604" t="s">
        <x:v>54</x:v>
      </x:c>
      <x:c r="AN1604" t="s">
        <x:v>55</x:v>
      </x:c>
      <x:c r="AO1604" t="s">
        <x:v>56</x:v>
      </x:c>
      <x:c r="AP1604" t="s">
        <x:v>57</x:v>
      </x:c>
      <x:c r="AQ1604" t="s">
        <x:v>58</x:v>
      </x:c>
      <x:c r="AR1604" t="s">
        <x:v>59</x:v>
      </x:c>
    </x:row>
    <x:row r="1605" spans="1:44" x14ac:dyDescent="0.25">
      <x:c r="A1605" s="1">
        <x:v>45864</x:v>
      </x:c>
      <x:c r="B1605" s="2">
        <x:v>0.50912037037037039</x:v>
      </x:c>
      <x:c r="C1605">
        <x:v>35</x:v>
      </x:c>
      <x:c r="D1605">
        <x:v>35</x:v>
      </x:c>
      <x:c r="E1605">
        <x:v>35</x:v>
      </x:c>
      <x:c r="F1605">
        <x:v>37</x:v>
      </x:c>
      <x:c r="G1605">
        <x:v>29</x:v>
      </x:c>
      <x:c r="H1605">
        <x:v>34</x:v>
      </x:c>
      <x:c r="I1605">
        <x:v>37</x:v>
      </x:c>
      <x:c r="J1605">
        <x:v>64</x:v>
      </x:c>
      <x:c r="K1605">
        <x:v>37</x:v>
      </x:c>
      <x:c r="L1605">
        <x:v>0</x:v>
      </x:c>
      <x:c r="M1605">
        <x:v>0</x:v>
      </x:c>
      <x:c r="N1605">
        <x:v>0</x:v>
      </x:c>
      <x:c r="O1605">
        <x:v>0</x:v>
      </x:c>
      <x:c r="P1605" s="10" t="s">
        <x:v>42</x:v>
      </x:c>
      <x:c r="Q1605" s="10">
        <x:v>92</x:v>
      </x:c>
      <x:c r="R1605" s="10">
        <x:v>12965</x:v>
      </x:c>
      <x:c r="S1605" s="8">
        <x:v>-681</x:v>
      </x:c>
      <x:c r="T1605" s="10" t="s">
        <x:v>43</x:v>
      </x:c>
      <x:c r="U1605" t="s">
        <x:v>368</x:v>
      </x:c>
      <x:c r="V1605">
        <x:v>13500</x:v>
      </x:c>
      <x:c r="W1605">
        <x:v>6392</x:v>
      </x:c>
      <x:c r="X1605">
        <x:v>28</x:v>
      </x:c>
      <x:c r="Y1605" t="s">
        <x:v>45</x:v>
      </x:c>
      <x:c r="Z1605">
        <x:v>7</x:v>
      </x:c>
      <x:c r="AA1605">
        <x:v>4323</x:v>
      </x:c>
      <x:c r="AB1605">
        <x:v>4320</x:v>
      </x:c>
      <x:c r="AC1605">
        <x:v>4320</x:v>
      </x:c>
      <x:c r="AD1605">
        <x:v>0</x:v>
      </x:c>
      <x:c r="AE1605" t="s">
        <x:v>46</x:v>
      </x:c>
      <x:c r="AF1605" t="s">
        <x:v>47</x:v>
      </x:c>
      <x:c r="AG1605" t="s">
        <x:v>48</x:v>
      </x:c>
      <x:c r="AH1605" t="s">
        <x:v>49</x:v>
      </x:c>
      <x:c r="AI1605" t="s">
        <x:v>50</x:v>
      </x:c>
      <x:c r="AJ1605" t="s">
        <x:v>51</x:v>
      </x:c>
      <x:c r="AK1605" t="s">
        <x:v>52</x:v>
      </x:c>
      <x:c r="AL1605" t="s">
        <x:v>53</x:v>
      </x:c>
      <x:c r="AM1605" t="s">
        <x:v>54</x:v>
      </x:c>
      <x:c r="AN1605" t="s">
        <x:v>55</x:v>
      </x:c>
      <x:c r="AO1605" t="s">
        <x:v>56</x:v>
      </x:c>
      <x:c r="AP1605" t="s">
        <x:v>57</x:v>
      </x:c>
      <x:c r="AQ1605" t="s">
        <x:v>58</x:v>
      </x:c>
      <x:c r="AR1605" t="s">
        <x:v>59</x:v>
      </x:c>
    </x:row>
    <x:row r="1606" spans="1:44" x14ac:dyDescent="0.25">
      <x:c r="A1606" s="1">
        <x:v>45864</x:v>
      </x:c>
      <x:c r="B1606" s="2">
        <x:v>0.50913194444444443</x:v>
      </x:c>
      <x:c r="C1606">
        <x:v>35</x:v>
      </x:c>
      <x:c r="D1606">
        <x:v>35</x:v>
      </x:c>
      <x:c r="E1606">
        <x:v>35</x:v>
      </x:c>
      <x:c r="F1606">
        <x:v>37</x:v>
      </x:c>
      <x:c r="G1606">
        <x:v>29</x:v>
      </x:c>
      <x:c r="H1606">
        <x:v>34</x:v>
      </x:c>
      <x:c r="I1606">
        <x:v>37</x:v>
      </x:c>
      <x:c r="J1606">
        <x:v>64</x:v>
      </x:c>
      <x:c r="K1606">
        <x:v>37</x:v>
      </x:c>
      <x:c r="L1606">
        <x:v>0</x:v>
      </x:c>
      <x:c r="M1606">
        <x:v>0</x:v>
      </x:c>
      <x:c r="N1606">
        <x:v>0</x:v>
      </x:c>
      <x:c r="O1606">
        <x:v>0</x:v>
      </x:c>
      <x:c r="P1606" s="10" t="s">
        <x:v>42</x:v>
      </x:c>
      <x:c r="Q1606" s="10">
        <x:v>92</x:v>
      </x:c>
      <x:c r="R1606" s="10">
        <x:v>12965</x:v>
      </x:c>
      <x:c r="S1606" s="8">
        <x:v>-681</x:v>
      </x:c>
      <x:c r="T1606" s="10" t="s">
        <x:v>43</x:v>
      </x:c>
      <x:c r="U1606" t="s">
        <x:v>368</x:v>
      </x:c>
      <x:c r="V1606">
        <x:v>13500</x:v>
      </x:c>
      <x:c r="W1606">
        <x:v>6392</x:v>
      </x:c>
      <x:c r="X1606">
        <x:v>28</x:v>
      </x:c>
      <x:c r="Y1606" t="s">
        <x:v>45</x:v>
      </x:c>
      <x:c r="Z1606">
        <x:v>7</x:v>
      </x:c>
      <x:c r="AA1606">
        <x:v>4323</x:v>
      </x:c>
      <x:c r="AB1606">
        <x:v>4320</x:v>
      </x:c>
      <x:c r="AC1606">
        <x:v>4322</x:v>
      </x:c>
      <x:c r="AD1606">
        <x:v>0</x:v>
      </x:c>
      <x:c r="AE1606" t="s">
        <x:v>46</x:v>
      </x:c>
      <x:c r="AF1606" t="s">
        <x:v>47</x:v>
      </x:c>
      <x:c r="AG1606" t="s">
        <x:v>48</x:v>
      </x:c>
      <x:c r="AH1606" t="s">
        <x:v>49</x:v>
      </x:c>
      <x:c r="AI1606" t="s">
        <x:v>50</x:v>
      </x:c>
      <x:c r="AJ1606" t="s">
        <x:v>51</x:v>
      </x:c>
      <x:c r="AK1606" t="s">
        <x:v>52</x:v>
      </x:c>
      <x:c r="AL1606" t="s">
        <x:v>53</x:v>
      </x:c>
      <x:c r="AM1606" t="s">
        <x:v>54</x:v>
      </x:c>
      <x:c r="AN1606" t="s">
        <x:v>55</x:v>
      </x:c>
      <x:c r="AO1606" t="s">
        <x:v>56</x:v>
      </x:c>
      <x:c r="AP1606" t="s">
        <x:v>57</x:v>
      </x:c>
      <x:c r="AQ1606" t="s">
        <x:v>58</x:v>
      </x:c>
      <x:c r="AR1606" t="s">
        <x:v>59</x:v>
      </x:c>
    </x:row>
    <x:row r="1607" spans="1:44" x14ac:dyDescent="0.25">
      <x:c r="A1607" s="1">
        <x:v>45864</x:v>
      </x:c>
      <x:c r="B1607" s="2">
        <x:v>0.50914351851851858</x:v>
      </x:c>
      <x:c r="C1607">
        <x:v>35</x:v>
      </x:c>
      <x:c r="D1607">
        <x:v>35</x:v>
      </x:c>
      <x:c r="E1607">
        <x:v>35</x:v>
      </x:c>
      <x:c r="F1607">
        <x:v>37</x:v>
      </x:c>
      <x:c r="G1607">
        <x:v>29</x:v>
      </x:c>
      <x:c r="H1607">
        <x:v>34</x:v>
      </x:c>
      <x:c r="I1607">
        <x:v>37</x:v>
      </x:c>
      <x:c r="J1607">
        <x:v>64</x:v>
      </x:c>
      <x:c r="K1607">
        <x:v>37</x:v>
      </x:c>
      <x:c r="L1607">
        <x:v>0</x:v>
      </x:c>
      <x:c r="M1607">
        <x:v>0</x:v>
      </x:c>
      <x:c r="N1607">
        <x:v>0</x:v>
      </x:c>
      <x:c r="O1607">
        <x:v>0</x:v>
      </x:c>
      <x:c r="P1607" s="10" t="s">
        <x:v>42</x:v>
      </x:c>
      <x:c r="Q1607" s="10">
        <x:v>92</x:v>
      </x:c>
      <x:c r="R1607" s="10">
        <x:v>12964</x:v>
      </x:c>
      <x:c r="S1607" s="8">
        <x:v>-683</x:v>
      </x:c>
      <x:c r="T1607" s="10" t="s">
        <x:v>43</x:v>
      </x:c>
      <x:c r="U1607" t="s">
        <x:v>368</x:v>
      </x:c>
      <x:c r="V1607">
        <x:v>13500</x:v>
      </x:c>
      <x:c r="W1607">
        <x:v>6392</x:v>
      </x:c>
      <x:c r="X1607">
        <x:v>28</x:v>
      </x:c>
      <x:c r="Y1607" t="s">
        <x:v>45</x:v>
      </x:c>
      <x:c r="Z1607">
        <x:v>7</x:v>
      </x:c>
      <x:c r="AA1607">
        <x:v>4323</x:v>
      </x:c>
      <x:c r="AB1607">
        <x:v>4320</x:v>
      </x:c>
      <x:c r="AC1607">
        <x:v>4322</x:v>
      </x:c>
      <x:c r="AD1607">
        <x:v>0</x:v>
      </x:c>
      <x:c r="AE1607" t="s">
        <x:v>46</x:v>
      </x:c>
      <x:c r="AF1607" t="s">
        <x:v>47</x:v>
      </x:c>
      <x:c r="AG1607" t="s">
        <x:v>48</x:v>
      </x:c>
      <x:c r="AH1607" t="s">
        <x:v>49</x:v>
      </x:c>
      <x:c r="AI1607" t="s">
        <x:v>50</x:v>
      </x:c>
      <x:c r="AJ1607" t="s">
        <x:v>51</x:v>
      </x:c>
      <x:c r="AK1607" t="s">
        <x:v>52</x:v>
      </x:c>
      <x:c r="AL1607" t="s">
        <x:v>53</x:v>
      </x:c>
      <x:c r="AM1607" t="s">
        <x:v>54</x:v>
      </x:c>
      <x:c r="AN1607" t="s">
        <x:v>55</x:v>
      </x:c>
      <x:c r="AO1607" t="s">
        <x:v>56</x:v>
      </x:c>
      <x:c r="AP1607" t="s">
        <x:v>57</x:v>
      </x:c>
      <x:c r="AQ1607" t="s">
        <x:v>58</x:v>
      </x:c>
      <x:c r="AR1607" t="s">
        <x:v>59</x:v>
      </x:c>
    </x:row>
    <x:row r="1608" spans="1:44" x14ac:dyDescent="0.25">
      <x:c r="A1608" s="1">
        <x:v>45864</x:v>
      </x:c>
      <x:c r="B1608" s="2">
        <x:v>0.50915509259259262</x:v>
      </x:c>
      <x:c r="C1608">
        <x:v>35</x:v>
      </x:c>
      <x:c r="D1608">
        <x:v>35</x:v>
      </x:c>
      <x:c r="E1608">
        <x:v>35</x:v>
      </x:c>
      <x:c r="F1608">
        <x:v>37</x:v>
      </x:c>
      <x:c r="G1608">
        <x:v>29</x:v>
      </x:c>
      <x:c r="H1608">
        <x:v>34</x:v>
      </x:c>
      <x:c r="I1608">
        <x:v>37</x:v>
      </x:c>
      <x:c r="J1608">
        <x:v>64</x:v>
      </x:c>
      <x:c r="K1608">
        <x:v>37</x:v>
      </x:c>
      <x:c r="L1608">
        <x:v>0</x:v>
      </x:c>
      <x:c r="M1608">
        <x:v>0</x:v>
      </x:c>
      <x:c r="N1608">
        <x:v>0</x:v>
      </x:c>
      <x:c r="O1608">
        <x:v>0</x:v>
      </x:c>
      <x:c r="P1608" s="10" t="s">
        <x:v>42</x:v>
      </x:c>
      <x:c r="Q1608" s="10">
        <x:v>92</x:v>
      </x:c>
      <x:c r="R1608" s="10">
        <x:v>12966</x:v>
      </x:c>
      <x:c r="S1608" s="8">
        <x:v>-677</x:v>
      </x:c>
      <x:c r="T1608" s="10" t="s">
        <x:v>43</x:v>
      </x:c>
      <x:c r="U1608" t="s">
        <x:v>368</x:v>
      </x:c>
      <x:c r="V1608">
        <x:v>13500</x:v>
      </x:c>
      <x:c r="W1608">
        <x:v>6392</x:v>
      </x:c>
      <x:c r="X1608">
        <x:v>28</x:v>
      </x:c>
      <x:c r="Y1608" t="s">
        <x:v>45</x:v>
      </x:c>
      <x:c r="Z1608">
        <x:v>7</x:v>
      </x:c>
      <x:c r="AA1608">
        <x:v>4320</x:v>
      </x:c>
      <x:c r="AB1608">
        <x:v>4319</x:v>
      </x:c>
      <x:c r="AC1608">
        <x:v>4321</x:v>
      </x:c>
      <x:c r="AD1608">
        <x:v>0</x:v>
      </x:c>
      <x:c r="AE1608" t="s">
        <x:v>46</x:v>
      </x:c>
      <x:c r="AF1608" t="s">
        <x:v>47</x:v>
      </x:c>
      <x:c r="AG1608" t="s">
        <x:v>48</x:v>
      </x:c>
      <x:c r="AH1608" t="s">
        <x:v>49</x:v>
      </x:c>
      <x:c r="AI1608" t="s">
        <x:v>50</x:v>
      </x:c>
      <x:c r="AJ1608" t="s">
        <x:v>51</x:v>
      </x:c>
      <x:c r="AK1608" t="s">
        <x:v>52</x:v>
      </x:c>
      <x:c r="AL1608" t="s">
        <x:v>53</x:v>
      </x:c>
      <x:c r="AM1608" t="s">
        <x:v>54</x:v>
      </x:c>
      <x:c r="AN1608" t="s">
        <x:v>55</x:v>
      </x:c>
      <x:c r="AO1608" t="s">
        <x:v>56</x:v>
      </x:c>
      <x:c r="AP1608" t="s">
        <x:v>57</x:v>
      </x:c>
      <x:c r="AQ1608" t="s">
        <x:v>58</x:v>
      </x:c>
      <x:c r="AR1608" t="s">
        <x:v>59</x:v>
      </x:c>
    </x:row>
    <x:row r="1609" spans="1:44" x14ac:dyDescent="0.25">
      <x:c r="A1609" s="1">
        <x:v>45864</x:v>
      </x:c>
      <x:c r="B1609" s="2">
        <x:v>0.50916666666666666</x:v>
      </x:c>
      <x:c r="C1609">
        <x:v>35</x:v>
      </x:c>
      <x:c r="D1609">
        <x:v>35</x:v>
      </x:c>
      <x:c r="E1609">
        <x:v>35</x:v>
      </x:c>
      <x:c r="F1609">
        <x:v>37</x:v>
      </x:c>
      <x:c r="G1609">
        <x:v>29</x:v>
      </x:c>
      <x:c r="H1609">
        <x:v>34</x:v>
      </x:c>
      <x:c r="I1609">
        <x:v>37</x:v>
      </x:c>
      <x:c r="J1609">
        <x:v>64</x:v>
      </x:c>
      <x:c r="K1609">
        <x:v>37</x:v>
      </x:c>
      <x:c r="L1609">
        <x:v>0</x:v>
      </x:c>
      <x:c r="M1609">
        <x:v>0</x:v>
      </x:c>
      <x:c r="N1609">
        <x:v>0</x:v>
      </x:c>
      <x:c r="O1609">
        <x:v>0</x:v>
      </x:c>
      <x:c r="P1609" s="10" t="s">
        <x:v>42</x:v>
      </x:c>
      <x:c r="Q1609" s="10">
        <x:v>92</x:v>
      </x:c>
      <x:c r="R1609" s="10">
        <x:v>12966</x:v>
      </x:c>
      <x:c r="S1609" s="8">
        <x:v>-677</x:v>
      </x:c>
      <x:c r="T1609" s="10" t="s">
        <x:v>43</x:v>
      </x:c>
      <x:c r="U1609" t="s">
        <x:v>368</x:v>
      </x:c>
      <x:c r="V1609">
        <x:v>13500</x:v>
      </x:c>
      <x:c r="W1609">
        <x:v>6392</x:v>
      </x:c>
      <x:c r="X1609">
        <x:v>28</x:v>
      </x:c>
      <x:c r="Y1609" t="s">
        <x:v>45</x:v>
      </x:c>
      <x:c r="Z1609">
        <x:v>7</x:v>
      </x:c>
      <x:c r="AA1609">
        <x:v>4323</x:v>
      </x:c>
      <x:c r="AB1609">
        <x:v>4320</x:v>
      </x:c>
      <x:c r="AC1609">
        <x:v>4321</x:v>
      </x:c>
      <x:c r="AD1609">
        <x:v>0</x:v>
      </x:c>
      <x:c r="AE1609" t="s">
        <x:v>46</x:v>
      </x:c>
      <x:c r="AF1609" t="s">
        <x:v>47</x:v>
      </x:c>
      <x:c r="AG1609" t="s">
        <x:v>48</x:v>
      </x:c>
      <x:c r="AH1609" t="s">
        <x:v>49</x:v>
      </x:c>
      <x:c r="AI1609" t="s">
        <x:v>50</x:v>
      </x:c>
      <x:c r="AJ1609" t="s">
        <x:v>51</x:v>
      </x:c>
      <x:c r="AK1609" t="s">
        <x:v>52</x:v>
      </x:c>
      <x:c r="AL1609" t="s">
        <x:v>53</x:v>
      </x:c>
      <x:c r="AM1609" t="s">
        <x:v>54</x:v>
      </x:c>
      <x:c r="AN1609" t="s">
        <x:v>55</x:v>
      </x:c>
      <x:c r="AO1609" t="s">
        <x:v>56</x:v>
      </x:c>
      <x:c r="AP1609" t="s">
        <x:v>57</x:v>
      </x:c>
      <x:c r="AQ1609" t="s">
        <x:v>58</x:v>
      </x:c>
      <x:c r="AR1609" t="s">
        <x:v>59</x:v>
      </x:c>
    </x:row>
    <x:row r="1610" spans="1:44" x14ac:dyDescent="0.25">
      <x:c r="A1610" s="1">
        <x:v>45864</x:v>
      </x:c>
      <x:c r="B1610" s="2">
        <x:v>0.5091782407407407</x:v>
      </x:c>
      <x:c r="C1610">
        <x:v>35</x:v>
      </x:c>
      <x:c r="D1610">
        <x:v>35</x:v>
      </x:c>
      <x:c r="E1610">
        <x:v>35</x:v>
      </x:c>
      <x:c r="F1610">
        <x:v>37</x:v>
      </x:c>
      <x:c r="G1610">
        <x:v>29</x:v>
      </x:c>
      <x:c r="H1610">
        <x:v>34</x:v>
      </x:c>
      <x:c r="I1610">
        <x:v>37</x:v>
      </x:c>
      <x:c r="J1610">
        <x:v>64</x:v>
      </x:c>
      <x:c r="K1610">
        <x:v>37</x:v>
      </x:c>
      <x:c r="L1610">
        <x:v>0</x:v>
      </x:c>
      <x:c r="M1610">
        <x:v>0</x:v>
      </x:c>
      <x:c r="N1610">
        <x:v>0</x:v>
      </x:c>
      <x:c r="O1610">
        <x:v>0</x:v>
      </x:c>
      <x:c r="P1610" s="10" t="s">
        <x:v>42</x:v>
      </x:c>
      <x:c r="Q1610" s="10">
        <x:v>92</x:v>
      </x:c>
      <x:c r="R1610" s="10">
        <x:v>12963</x:v>
      </x:c>
      <x:c r="S1610" s="8">
        <x:v>-670</x:v>
      </x:c>
      <x:c r="T1610" s="10" t="s">
        <x:v>43</x:v>
      </x:c>
      <x:c r="U1610" t="s">
        <x:v>369</x:v>
      </x:c>
      <x:c r="V1610">
        <x:v>13500</x:v>
      </x:c>
      <x:c r="W1610">
        <x:v>6392</x:v>
      </x:c>
      <x:c r="X1610">
        <x:v>28</x:v>
      </x:c>
      <x:c r="Y1610" t="s">
        <x:v>45</x:v>
      </x:c>
      <x:c r="Z1610">
        <x:v>7</x:v>
      </x:c>
      <x:c r="AA1610">
        <x:v>4323</x:v>
      </x:c>
      <x:c r="AB1610">
        <x:v>4320</x:v>
      </x:c>
      <x:c r="AC1610">
        <x:v>4322</x:v>
      </x:c>
      <x:c r="AD1610">
        <x:v>0</x:v>
      </x:c>
      <x:c r="AE1610" t="s">
        <x:v>46</x:v>
      </x:c>
      <x:c r="AF1610" t="s">
        <x:v>47</x:v>
      </x:c>
      <x:c r="AG1610" t="s">
        <x:v>48</x:v>
      </x:c>
      <x:c r="AH1610" t="s">
        <x:v>49</x:v>
      </x:c>
      <x:c r="AI1610" t="s">
        <x:v>50</x:v>
      </x:c>
      <x:c r="AJ1610" t="s">
        <x:v>51</x:v>
      </x:c>
      <x:c r="AK1610" t="s">
        <x:v>52</x:v>
      </x:c>
      <x:c r="AL1610" t="s">
        <x:v>53</x:v>
      </x:c>
      <x:c r="AM1610" t="s">
        <x:v>54</x:v>
      </x:c>
      <x:c r="AN1610" t="s">
        <x:v>55</x:v>
      </x:c>
      <x:c r="AO1610" t="s">
        <x:v>56</x:v>
      </x:c>
      <x:c r="AP1610" t="s">
        <x:v>57</x:v>
      </x:c>
      <x:c r="AQ1610" t="s">
        <x:v>58</x:v>
      </x:c>
      <x:c r="AR1610" t="s">
        <x:v>59</x:v>
      </x:c>
    </x:row>
    <x:row r="1611" spans="1:44" x14ac:dyDescent="0.25">
      <x:c r="A1611" s="1">
        <x:v>45864</x:v>
      </x:c>
      <x:c r="B1611" s="2">
        <x:v>0.50918981481481485</x:v>
      </x:c>
      <x:c r="C1611">
        <x:v>35</x:v>
      </x:c>
      <x:c r="D1611">
        <x:v>35</x:v>
      </x:c>
      <x:c r="E1611">
        <x:v>35</x:v>
      </x:c>
      <x:c r="F1611">
        <x:v>37</x:v>
      </x:c>
      <x:c r="G1611">
        <x:v>29</x:v>
      </x:c>
      <x:c r="H1611">
        <x:v>34</x:v>
      </x:c>
      <x:c r="I1611">
        <x:v>37</x:v>
      </x:c>
      <x:c r="J1611">
        <x:v>64</x:v>
      </x:c>
      <x:c r="K1611">
        <x:v>37</x:v>
      </x:c>
      <x:c r="L1611">
        <x:v>0</x:v>
      </x:c>
      <x:c r="M1611">
        <x:v>0</x:v>
      </x:c>
      <x:c r="N1611">
        <x:v>0</x:v>
      </x:c>
      <x:c r="O1611">
        <x:v>0</x:v>
      </x:c>
      <x:c r="P1611" s="10" t="s">
        <x:v>42</x:v>
      </x:c>
      <x:c r="Q1611" s="10">
        <x:v>92</x:v>
      </x:c>
      <x:c r="R1611" s="10">
        <x:v>12963</x:v>
      </x:c>
      <x:c r="S1611" s="8">
        <x:v>-670</x:v>
      </x:c>
      <x:c r="T1611" s="10" t="s">
        <x:v>43</x:v>
      </x:c>
      <x:c r="U1611" t="s">
        <x:v>369</x:v>
      </x:c>
      <x:c r="V1611">
        <x:v>13500</x:v>
      </x:c>
      <x:c r="W1611">
        <x:v>6392</x:v>
      </x:c>
      <x:c r="X1611">
        <x:v>28</x:v>
      </x:c>
      <x:c r="Y1611" t="s">
        <x:v>45</x:v>
      </x:c>
      <x:c r="Z1611">
        <x:v>7</x:v>
      </x:c>
      <x:c r="AA1611">
        <x:v>4323</x:v>
      </x:c>
      <x:c r="AB1611">
        <x:v>4320</x:v>
      </x:c>
      <x:c r="AC1611">
        <x:v>4322</x:v>
      </x:c>
      <x:c r="AD1611">
        <x:v>0</x:v>
      </x:c>
      <x:c r="AE1611" t="s">
        <x:v>46</x:v>
      </x:c>
      <x:c r="AF1611" t="s">
        <x:v>47</x:v>
      </x:c>
      <x:c r="AG1611" t="s">
        <x:v>48</x:v>
      </x:c>
      <x:c r="AH1611" t="s">
        <x:v>49</x:v>
      </x:c>
      <x:c r="AI1611" t="s">
        <x:v>50</x:v>
      </x:c>
      <x:c r="AJ1611" t="s">
        <x:v>51</x:v>
      </x:c>
      <x:c r="AK1611" t="s">
        <x:v>52</x:v>
      </x:c>
      <x:c r="AL1611" t="s">
        <x:v>53</x:v>
      </x:c>
      <x:c r="AM1611" t="s">
        <x:v>54</x:v>
      </x:c>
      <x:c r="AN1611" t="s">
        <x:v>55</x:v>
      </x:c>
      <x:c r="AO1611" t="s">
        <x:v>56</x:v>
      </x:c>
      <x:c r="AP1611" t="s">
        <x:v>57</x:v>
      </x:c>
      <x:c r="AQ1611" t="s">
        <x:v>58</x:v>
      </x:c>
      <x:c r="AR1611" t="s">
        <x:v>59</x:v>
      </x:c>
    </x:row>
    <x:row r="1612" spans="1:44" x14ac:dyDescent="0.25">
      <x:c r="A1612" s="1">
        <x:v>45864</x:v>
      </x:c>
      <x:c r="B1612" s="2">
        <x:v>0.50920138888888888</x:v>
      </x:c>
      <x:c r="C1612">
        <x:v>35</x:v>
      </x:c>
      <x:c r="D1612">
        <x:v>35</x:v>
      </x:c>
      <x:c r="E1612">
        <x:v>35</x:v>
      </x:c>
      <x:c r="F1612">
        <x:v>37</x:v>
      </x:c>
      <x:c r="G1612">
        <x:v>29</x:v>
      </x:c>
      <x:c r="H1612">
        <x:v>34</x:v>
      </x:c>
      <x:c r="I1612">
        <x:v>37</x:v>
      </x:c>
      <x:c r="J1612">
        <x:v>64</x:v>
      </x:c>
      <x:c r="K1612">
        <x:v>37</x:v>
      </x:c>
      <x:c r="L1612">
        <x:v>0</x:v>
      </x:c>
      <x:c r="M1612">
        <x:v>0</x:v>
      </x:c>
      <x:c r="N1612">
        <x:v>0</x:v>
      </x:c>
      <x:c r="O1612">
        <x:v>0</x:v>
      </x:c>
      <x:c r="P1612" s="10" t="s">
        <x:v>42</x:v>
      </x:c>
      <x:c r="Q1612" s="10">
        <x:v>92</x:v>
      </x:c>
      <x:c r="R1612" s="10">
        <x:v>12965</x:v>
      </x:c>
      <x:c r="S1612" s="8">
        <x:v>-672</x:v>
      </x:c>
      <x:c r="T1612" s="10" t="s">
        <x:v>43</x:v>
      </x:c>
      <x:c r="U1612" t="s">
        <x:v>369</x:v>
      </x:c>
      <x:c r="V1612">
        <x:v>13500</x:v>
      </x:c>
      <x:c r="W1612">
        <x:v>6392</x:v>
      </x:c>
      <x:c r="X1612">
        <x:v>28</x:v>
      </x:c>
      <x:c r="Y1612" t="s">
        <x:v>45</x:v>
      </x:c>
      <x:c r="Z1612">
        <x:v>7</x:v>
      </x:c>
      <x:c r="AA1612">
        <x:v>4323</x:v>
      </x:c>
      <x:c r="AB1612">
        <x:v>4320</x:v>
      </x:c>
      <x:c r="AC1612">
        <x:v>4322</x:v>
      </x:c>
      <x:c r="AD1612">
        <x:v>0</x:v>
      </x:c>
      <x:c r="AE1612" t="s">
        <x:v>46</x:v>
      </x:c>
      <x:c r="AF1612" t="s">
        <x:v>47</x:v>
      </x:c>
      <x:c r="AG1612" t="s">
        <x:v>48</x:v>
      </x:c>
      <x:c r="AH1612" t="s">
        <x:v>49</x:v>
      </x:c>
      <x:c r="AI1612" t="s">
        <x:v>50</x:v>
      </x:c>
      <x:c r="AJ1612" t="s">
        <x:v>51</x:v>
      </x:c>
      <x:c r="AK1612" t="s">
        <x:v>52</x:v>
      </x:c>
      <x:c r="AL1612" t="s">
        <x:v>53</x:v>
      </x:c>
      <x:c r="AM1612" t="s">
        <x:v>54</x:v>
      </x:c>
      <x:c r="AN1612" t="s">
        <x:v>55</x:v>
      </x:c>
      <x:c r="AO1612" t="s">
        <x:v>56</x:v>
      </x:c>
      <x:c r="AP1612" t="s">
        <x:v>57</x:v>
      </x:c>
      <x:c r="AQ1612" t="s">
        <x:v>58</x:v>
      </x:c>
      <x:c r="AR1612" t="s">
        <x:v>59</x:v>
      </x:c>
    </x:row>
    <x:row r="1613" spans="1:44" x14ac:dyDescent="0.25">
      <x:c r="A1613" s="1">
        <x:v>45864</x:v>
      </x:c>
      <x:c r="B1613" s="2">
        <x:v>0.50921296296296303</x:v>
      </x:c>
      <x:c r="C1613">
        <x:v>35</x:v>
      </x:c>
      <x:c r="D1613">
        <x:v>35</x:v>
      </x:c>
      <x:c r="E1613">
        <x:v>35</x:v>
      </x:c>
      <x:c r="F1613">
        <x:v>37</x:v>
      </x:c>
      <x:c r="G1613">
        <x:v>29</x:v>
      </x:c>
      <x:c r="H1613">
        <x:v>34</x:v>
      </x:c>
      <x:c r="I1613">
        <x:v>37</x:v>
      </x:c>
      <x:c r="J1613">
        <x:v>64</x:v>
      </x:c>
      <x:c r="K1613">
        <x:v>37</x:v>
      </x:c>
      <x:c r="L1613">
        <x:v>0</x:v>
      </x:c>
      <x:c r="M1613">
        <x:v>0</x:v>
      </x:c>
      <x:c r="N1613">
        <x:v>0</x:v>
      </x:c>
      <x:c r="O1613">
        <x:v>0</x:v>
      </x:c>
      <x:c r="P1613" s="10" t="s">
        <x:v>42</x:v>
      </x:c>
      <x:c r="Q1613" s="10">
        <x:v>92</x:v>
      </x:c>
      <x:c r="R1613" s="10">
        <x:v>12962</x:v>
      </x:c>
      <x:c r="S1613" s="8">
        <x:v>-676</x:v>
      </x:c>
      <x:c r="T1613" s="10" t="s">
        <x:v>43</x:v>
      </x:c>
      <x:c r="U1613" t="s">
        <x:v>369</x:v>
      </x:c>
      <x:c r="V1613">
        <x:v>13500</x:v>
      </x:c>
      <x:c r="W1613">
        <x:v>6392</x:v>
      </x:c>
      <x:c r="X1613">
        <x:v>28</x:v>
      </x:c>
      <x:c r="Y1613" t="s">
        <x:v>45</x:v>
      </x:c>
      <x:c r="Z1613">
        <x:v>7</x:v>
      </x:c>
      <x:c r="AA1613">
        <x:v>4323</x:v>
      </x:c>
      <x:c r="AB1613">
        <x:v>4319</x:v>
      </x:c>
      <x:c r="AC1613">
        <x:v>4322</x:v>
      </x:c>
      <x:c r="AD1613">
        <x:v>0</x:v>
      </x:c>
      <x:c r="AE1613" t="s">
        <x:v>46</x:v>
      </x:c>
      <x:c r="AF1613" t="s">
        <x:v>47</x:v>
      </x:c>
      <x:c r="AG1613" t="s">
        <x:v>48</x:v>
      </x:c>
      <x:c r="AH1613" t="s">
        <x:v>49</x:v>
      </x:c>
      <x:c r="AI1613" t="s">
        <x:v>50</x:v>
      </x:c>
      <x:c r="AJ1613" t="s">
        <x:v>51</x:v>
      </x:c>
      <x:c r="AK1613" t="s">
        <x:v>52</x:v>
      </x:c>
      <x:c r="AL1613" t="s">
        <x:v>53</x:v>
      </x:c>
      <x:c r="AM1613" t="s">
        <x:v>54</x:v>
      </x:c>
      <x:c r="AN1613" t="s">
        <x:v>55</x:v>
      </x:c>
      <x:c r="AO1613" t="s">
        <x:v>56</x:v>
      </x:c>
      <x:c r="AP1613" t="s">
        <x:v>57</x:v>
      </x:c>
      <x:c r="AQ1613" t="s">
        <x:v>58</x:v>
      </x:c>
      <x:c r="AR1613" t="s">
        <x:v>59</x:v>
      </x:c>
    </x:row>
    <x:row r="1614" spans="1:44" x14ac:dyDescent="0.25">
      <x:c r="A1614" s="1">
        <x:v>45864</x:v>
      </x:c>
      <x:c r="B1614" s="2">
        <x:v>0.50922453703703707</x:v>
      </x:c>
      <x:c r="C1614">
        <x:v>35</x:v>
      </x:c>
      <x:c r="D1614">
        <x:v>35</x:v>
      </x:c>
      <x:c r="E1614">
        <x:v>35</x:v>
      </x:c>
      <x:c r="F1614">
        <x:v>37</x:v>
      </x:c>
      <x:c r="G1614">
        <x:v>29</x:v>
      </x:c>
      <x:c r="H1614">
        <x:v>34</x:v>
      </x:c>
      <x:c r="I1614">
        <x:v>37</x:v>
      </x:c>
      <x:c r="J1614">
        <x:v>64</x:v>
      </x:c>
      <x:c r="K1614">
        <x:v>37</x:v>
      </x:c>
      <x:c r="L1614">
        <x:v>0</x:v>
      </x:c>
      <x:c r="M1614">
        <x:v>0</x:v>
      </x:c>
      <x:c r="N1614">
        <x:v>0</x:v>
      </x:c>
      <x:c r="O1614">
        <x:v>0</x:v>
      </x:c>
      <x:c r="P1614" s="10" t="s">
        <x:v>42</x:v>
      </x:c>
      <x:c r="Q1614" s="10">
        <x:v>92</x:v>
      </x:c>
      <x:c r="R1614" s="10">
        <x:v>12962</x:v>
      </x:c>
      <x:c r="S1614" s="8">
        <x:v>-676</x:v>
      </x:c>
      <x:c r="T1614" s="10" t="s">
        <x:v>43</x:v>
      </x:c>
      <x:c r="U1614" t="s">
        <x:v>369</x:v>
      </x:c>
      <x:c r="V1614">
        <x:v>13500</x:v>
      </x:c>
      <x:c r="W1614">
        <x:v>6392</x:v>
      </x:c>
      <x:c r="X1614">
        <x:v>28</x:v>
      </x:c>
      <x:c r="Y1614" t="s">
        <x:v>45</x:v>
      </x:c>
      <x:c r="Z1614">
        <x:v>7</x:v>
      </x:c>
      <x:c r="AA1614">
        <x:v>4319</x:v>
      </x:c>
      <x:c r="AB1614">
        <x:v>4317</x:v>
      </x:c>
      <x:c r="AC1614">
        <x:v>4319</x:v>
      </x:c>
      <x:c r="AD1614">
        <x:v>0</x:v>
      </x:c>
      <x:c r="AE1614" t="s">
        <x:v>46</x:v>
      </x:c>
      <x:c r="AF1614" t="s">
        <x:v>47</x:v>
      </x:c>
      <x:c r="AG1614" t="s">
        <x:v>48</x:v>
      </x:c>
      <x:c r="AH1614" t="s">
        <x:v>49</x:v>
      </x:c>
      <x:c r="AI1614" t="s">
        <x:v>50</x:v>
      </x:c>
      <x:c r="AJ1614" t="s">
        <x:v>51</x:v>
      </x:c>
      <x:c r="AK1614" t="s">
        <x:v>52</x:v>
      </x:c>
      <x:c r="AL1614" t="s">
        <x:v>53</x:v>
      </x:c>
      <x:c r="AM1614" t="s">
        <x:v>54</x:v>
      </x:c>
      <x:c r="AN1614" t="s">
        <x:v>55</x:v>
      </x:c>
      <x:c r="AO1614" t="s">
        <x:v>56</x:v>
      </x:c>
      <x:c r="AP1614" t="s">
        <x:v>57</x:v>
      </x:c>
      <x:c r="AQ1614" t="s">
        <x:v>58</x:v>
      </x:c>
      <x:c r="AR1614" t="s">
        <x:v>59</x:v>
      </x:c>
    </x:row>
    <x:row r="1615" spans="1:44" x14ac:dyDescent="0.25">
      <x:c r="A1615" s="1">
        <x:v>45864</x:v>
      </x:c>
      <x:c r="B1615" s="2">
        <x:v>0.50923611111111111</x:v>
      </x:c>
      <x:c r="C1615">
        <x:v>35</x:v>
      </x:c>
      <x:c r="D1615">
        <x:v>35</x:v>
      </x:c>
      <x:c r="E1615">
        <x:v>35</x:v>
      </x:c>
      <x:c r="F1615">
        <x:v>37</x:v>
      </x:c>
      <x:c r="G1615">
        <x:v>29</x:v>
      </x:c>
      <x:c r="H1615">
        <x:v>34</x:v>
      </x:c>
      <x:c r="I1615">
        <x:v>37</x:v>
      </x:c>
      <x:c r="J1615">
        <x:v>64</x:v>
      </x:c>
      <x:c r="K1615">
        <x:v>37</x:v>
      </x:c>
      <x:c r="L1615">
        <x:v>0</x:v>
      </x:c>
      <x:c r="M1615">
        <x:v>0</x:v>
      </x:c>
      <x:c r="N1615">
        <x:v>0</x:v>
      </x:c>
      <x:c r="O1615">
        <x:v>0</x:v>
      </x:c>
      <x:c r="P1615" s="10" t="s">
        <x:v>42</x:v>
      </x:c>
      <x:c r="Q1615" s="10">
        <x:v>92</x:v>
      </x:c>
      <x:c r="R1615" s="10">
        <x:v>12937</x:v>
      </x:c>
      <x:c r="S1615" s="8">
        <x:v>-794</x:v>
      </x:c>
      <x:c r="T1615" s="10" t="s">
        <x:v>43</x:v>
      </x:c>
      <x:c r="U1615" t="s">
        <x:v>370</x:v>
      </x:c>
      <x:c r="V1615">
        <x:v>13500</x:v>
      </x:c>
      <x:c r="W1615">
        <x:v>6392</x:v>
      </x:c>
      <x:c r="X1615">
        <x:v>28</x:v>
      </x:c>
      <x:c r="Y1615" t="s">
        <x:v>45</x:v>
      </x:c>
      <x:c r="Z1615">
        <x:v>7</x:v>
      </x:c>
      <x:c r="AA1615">
        <x:v>4319</x:v>
      </x:c>
      <x:c r="AB1615">
        <x:v>4317</x:v>
      </x:c>
      <x:c r="AC1615">
        <x:v>4319</x:v>
      </x:c>
      <x:c r="AD1615">
        <x:v>0</x:v>
      </x:c>
      <x:c r="AE1615" t="s">
        <x:v>46</x:v>
      </x:c>
      <x:c r="AF1615" t="s">
        <x:v>47</x:v>
      </x:c>
      <x:c r="AG1615" t="s">
        <x:v>48</x:v>
      </x:c>
      <x:c r="AH1615" t="s">
        <x:v>49</x:v>
      </x:c>
      <x:c r="AI1615" t="s">
        <x:v>50</x:v>
      </x:c>
      <x:c r="AJ1615" t="s">
        <x:v>51</x:v>
      </x:c>
      <x:c r="AK1615" t="s">
        <x:v>52</x:v>
      </x:c>
      <x:c r="AL1615" t="s">
        <x:v>53</x:v>
      </x:c>
      <x:c r="AM1615" t="s">
        <x:v>54</x:v>
      </x:c>
      <x:c r="AN1615" t="s">
        <x:v>55</x:v>
      </x:c>
      <x:c r="AO1615" t="s">
        <x:v>56</x:v>
      </x:c>
      <x:c r="AP1615" t="s">
        <x:v>57</x:v>
      </x:c>
      <x:c r="AQ1615" t="s">
        <x:v>58</x:v>
      </x:c>
      <x:c r="AR1615" t="s">
        <x:v>59</x:v>
      </x:c>
    </x:row>
    <x:row r="1616" spans="1:44" x14ac:dyDescent="0.25">
      <x:c r="A1616" s="1">
        <x:v>45864</x:v>
      </x:c>
      <x:c r="B1616" s="2">
        <x:v>0.50924768518518515</x:v>
      </x:c>
      <x:c r="C1616">
        <x:v>35</x:v>
      </x:c>
      <x:c r="D1616">
        <x:v>35</x:v>
      </x:c>
      <x:c r="E1616">
        <x:v>35</x:v>
      </x:c>
      <x:c r="F1616">
        <x:v>37</x:v>
      </x:c>
      <x:c r="G1616">
        <x:v>29</x:v>
      </x:c>
      <x:c r="H1616">
        <x:v>34</x:v>
      </x:c>
      <x:c r="I1616">
        <x:v>37</x:v>
      </x:c>
      <x:c r="J1616">
        <x:v>64</x:v>
      </x:c>
      <x:c r="K1616">
        <x:v>37</x:v>
      </x:c>
      <x:c r="L1616">
        <x:v>0</x:v>
      </x:c>
      <x:c r="M1616">
        <x:v>0</x:v>
      </x:c>
      <x:c r="N1616">
        <x:v>0</x:v>
      </x:c>
      <x:c r="O1616">
        <x:v>0</x:v>
      </x:c>
      <x:c r="P1616" s="10" t="s">
        <x:v>42</x:v>
      </x:c>
      <x:c r="Q1616" s="10">
        <x:v>92</x:v>
      </x:c>
      <x:c r="R1616" s="10">
        <x:v>12964</x:v>
      </x:c>
      <x:c r="S1616" s="8">
        <x:v>-686</x:v>
      </x:c>
      <x:c r="T1616" s="10" t="s">
        <x:v>43</x:v>
      </x:c>
      <x:c r="U1616" t="s">
        <x:v>370</x:v>
      </x:c>
      <x:c r="V1616">
        <x:v>13500</x:v>
      </x:c>
      <x:c r="W1616">
        <x:v>6392</x:v>
      </x:c>
      <x:c r="X1616">
        <x:v>28</x:v>
      </x:c>
      <x:c r="Y1616" t="s">
        <x:v>45</x:v>
      </x:c>
      <x:c r="Z1616">
        <x:v>7</x:v>
      </x:c>
      <x:c r="AA1616">
        <x:v>4322</x:v>
      </x:c>
      <x:c r="AB1616">
        <x:v>4318</x:v>
      </x:c>
      <x:c r="AC1616">
        <x:v>4317</x:v>
      </x:c>
      <x:c r="AD1616">
        <x:v>0</x:v>
      </x:c>
      <x:c r="AE1616" t="s">
        <x:v>46</x:v>
      </x:c>
      <x:c r="AF1616" t="s">
        <x:v>47</x:v>
      </x:c>
      <x:c r="AG1616" t="s">
        <x:v>48</x:v>
      </x:c>
      <x:c r="AH1616" t="s">
        <x:v>49</x:v>
      </x:c>
      <x:c r="AI1616" t="s">
        <x:v>50</x:v>
      </x:c>
      <x:c r="AJ1616" t="s">
        <x:v>51</x:v>
      </x:c>
      <x:c r="AK1616" t="s">
        <x:v>52</x:v>
      </x:c>
      <x:c r="AL1616" t="s">
        <x:v>53</x:v>
      </x:c>
      <x:c r="AM1616" t="s">
        <x:v>54</x:v>
      </x:c>
      <x:c r="AN1616" t="s">
        <x:v>55</x:v>
      </x:c>
      <x:c r="AO1616" t="s">
        <x:v>56</x:v>
      </x:c>
      <x:c r="AP1616" t="s">
        <x:v>57</x:v>
      </x:c>
      <x:c r="AQ1616" t="s">
        <x:v>58</x:v>
      </x:c>
      <x:c r="AR1616" t="s">
        <x:v>59</x:v>
      </x:c>
    </x:row>
    <x:row r="1617" spans="1:44" x14ac:dyDescent="0.25">
      <x:c r="A1617" s="1">
        <x:v>45864</x:v>
      </x:c>
      <x:c r="B1617" s="2">
        <x:v>0.50925925925925919</x:v>
      </x:c>
      <x:c r="C1617">
        <x:v>35</x:v>
      </x:c>
      <x:c r="D1617">
        <x:v>35</x:v>
      </x:c>
      <x:c r="E1617">
        <x:v>35</x:v>
      </x:c>
      <x:c r="F1617">
        <x:v>37</x:v>
      </x:c>
      <x:c r="G1617">
        <x:v>29</x:v>
      </x:c>
      <x:c r="H1617">
        <x:v>34</x:v>
      </x:c>
      <x:c r="I1617">
        <x:v>37</x:v>
      </x:c>
      <x:c r="J1617">
        <x:v>64</x:v>
      </x:c>
      <x:c r="K1617">
        <x:v>37</x:v>
      </x:c>
      <x:c r="L1617">
        <x:v>0</x:v>
      </x:c>
      <x:c r="M1617">
        <x:v>0</x:v>
      </x:c>
      <x:c r="N1617">
        <x:v>0</x:v>
      </x:c>
      <x:c r="O1617">
        <x:v>0</x:v>
      </x:c>
      <x:c r="P1617" s="10" t="s">
        <x:v>42</x:v>
      </x:c>
      <x:c r="Q1617" s="10">
        <x:v>92</x:v>
      </x:c>
      <x:c r="R1617" s="10">
        <x:v>12964</x:v>
      </x:c>
      <x:c r="S1617" s="8">
        <x:v>-686</x:v>
      </x:c>
      <x:c r="T1617" s="10" t="s">
        <x:v>43</x:v>
      </x:c>
      <x:c r="U1617" t="s">
        <x:v>370</x:v>
      </x:c>
      <x:c r="V1617">
        <x:v>13500</x:v>
      </x:c>
      <x:c r="W1617">
        <x:v>6392</x:v>
      </x:c>
      <x:c r="X1617">
        <x:v>28</x:v>
      </x:c>
      <x:c r="Y1617" t="s">
        <x:v>45</x:v>
      </x:c>
      <x:c r="Z1617">
        <x:v>7</x:v>
      </x:c>
      <x:c r="AA1617">
        <x:v>4320</x:v>
      </x:c>
      <x:c r="AB1617">
        <x:v>4318</x:v>
      </x:c>
      <x:c r="AC1617">
        <x:v>4317</x:v>
      </x:c>
      <x:c r="AD1617">
        <x:v>0</x:v>
      </x:c>
      <x:c r="AE1617" t="s">
        <x:v>46</x:v>
      </x:c>
      <x:c r="AF1617" t="s">
        <x:v>47</x:v>
      </x:c>
      <x:c r="AG1617" t="s">
        <x:v>48</x:v>
      </x:c>
      <x:c r="AH1617" t="s">
        <x:v>49</x:v>
      </x:c>
      <x:c r="AI1617" t="s">
        <x:v>50</x:v>
      </x:c>
      <x:c r="AJ1617" t="s">
        <x:v>51</x:v>
      </x:c>
      <x:c r="AK1617" t="s">
        <x:v>52</x:v>
      </x:c>
      <x:c r="AL1617" t="s">
        <x:v>53</x:v>
      </x:c>
      <x:c r="AM1617" t="s">
        <x:v>54</x:v>
      </x:c>
      <x:c r="AN1617" t="s">
        <x:v>55</x:v>
      </x:c>
      <x:c r="AO1617" t="s">
        <x:v>56</x:v>
      </x:c>
      <x:c r="AP1617" t="s">
        <x:v>57</x:v>
      </x:c>
      <x:c r="AQ1617" t="s">
        <x:v>58</x:v>
      </x:c>
      <x:c r="AR1617" t="s">
        <x:v>59</x:v>
      </x:c>
    </x:row>
    <x:row r="1618" spans="1:44" x14ac:dyDescent="0.25">
      <x:c r="A1618" s="1">
        <x:v>45864</x:v>
      </x:c>
      <x:c r="B1618" s="2">
        <x:v>0.50927083333333334</x:v>
      </x:c>
      <x:c r="C1618">
        <x:v>35</x:v>
      </x:c>
      <x:c r="D1618">
        <x:v>35</x:v>
      </x:c>
      <x:c r="E1618">
        <x:v>35</x:v>
      </x:c>
      <x:c r="F1618">
        <x:v>37</x:v>
      </x:c>
      <x:c r="G1618">
        <x:v>29</x:v>
      </x:c>
      <x:c r="H1618">
        <x:v>34</x:v>
      </x:c>
      <x:c r="I1618">
        <x:v>37</x:v>
      </x:c>
      <x:c r="J1618">
        <x:v>64</x:v>
      </x:c>
      <x:c r="K1618">
        <x:v>37</x:v>
      </x:c>
      <x:c r="L1618">
        <x:v>0</x:v>
      </x:c>
      <x:c r="M1618">
        <x:v>0</x:v>
      </x:c>
      <x:c r="N1618">
        <x:v>0</x:v>
      </x:c>
      <x:c r="O1618">
        <x:v>0</x:v>
      </x:c>
      <x:c r="P1618" s="10" t="s">
        <x:v>42</x:v>
      </x:c>
      <x:c r="Q1618" s="10">
        <x:v>92</x:v>
      </x:c>
      <x:c r="R1618" s="10">
        <x:v>12960</x:v>
      </x:c>
      <x:c r="S1618" s="8">
        <x:v>-671</x:v>
      </x:c>
      <x:c r="T1618" s="10" t="s">
        <x:v>43</x:v>
      </x:c>
      <x:c r="U1618" t="s">
        <x:v>370</x:v>
      </x:c>
      <x:c r="V1618">
        <x:v>13500</x:v>
      </x:c>
      <x:c r="W1618">
        <x:v>6392</x:v>
      </x:c>
      <x:c r="X1618">
        <x:v>28</x:v>
      </x:c>
      <x:c r="Y1618" t="s">
        <x:v>45</x:v>
      </x:c>
      <x:c r="Z1618">
        <x:v>7</x:v>
      </x:c>
      <x:c r="AA1618">
        <x:v>4320</x:v>
      </x:c>
      <x:c r="AB1618">
        <x:v>4318</x:v>
      </x:c>
      <x:c r="AC1618">
        <x:v>4321</x:v>
      </x:c>
      <x:c r="AD1618">
        <x:v>0</x:v>
      </x:c>
      <x:c r="AE1618" t="s">
        <x:v>46</x:v>
      </x:c>
      <x:c r="AF1618" t="s">
        <x:v>47</x:v>
      </x:c>
      <x:c r="AG1618" t="s">
        <x:v>48</x:v>
      </x:c>
      <x:c r="AH1618" t="s">
        <x:v>49</x:v>
      </x:c>
      <x:c r="AI1618" t="s">
        <x:v>50</x:v>
      </x:c>
      <x:c r="AJ1618" t="s">
        <x:v>51</x:v>
      </x:c>
      <x:c r="AK1618" t="s">
        <x:v>52</x:v>
      </x:c>
      <x:c r="AL1618" t="s">
        <x:v>53</x:v>
      </x:c>
      <x:c r="AM1618" t="s">
        <x:v>54</x:v>
      </x:c>
      <x:c r="AN1618" t="s">
        <x:v>55</x:v>
      </x:c>
      <x:c r="AO1618" t="s">
        <x:v>56</x:v>
      </x:c>
      <x:c r="AP1618" t="s">
        <x:v>57</x:v>
      </x:c>
      <x:c r="AQ1618" t="s">
        <x:v>58</x:v>
      </x:c>
      <x:c r="AR1618" t="s">
        <x:v>59</x:v>
      </x:c>
    </x:row>
    <x:row r="1619" spans="1:44" x14ac:dyDescent="0.25">
      <x:c r="A1619" s="1">
        <x:v>45864</x:v>
      </x:c>
      <x:c r="B1619" s="2">
        <x:v>0.50928240740740738</x:v>
      </x:c>
      <x:c r="C1619">
        <x:v>35</x:v>
      </x:c>
      <x:c r="D1619">
        <x:v>35</x:v>
      </x:c>
      <x:c r="E1619">
        <x:v>35</x:v>
      </x:c>
      <x:c r="F1619">
        <x:v>37</x:v>
      </x:c>
      <x:c r="G1619">
        <x:v>29</x:v>
      </x:c>
      <x:c r="H1619">
        <x:v>34</x:v>
      </x:c>
      <x:c r="I1619">
        <x:v>37</x:v>
      </x:c>
      <x:c r="J1619">
        <x:v>64</x:v>
      </x:c>
      <x:c r="K1619">
        <x:v>37</x:v>
      </x:c>
      <x:c r="L1619">
        <x:v>0</x:v>
      </x:c>
      <x:c r="M1619">
        <x:v>0</x:v>
      </x:c>
      <x:c r="N1619">
        <x:v>0</x:v>
      </x:c>
      <x:c r="O1619">
        <x:v>0</x:v>
      </x:c>
      <x:c r="P1619" s="10" t="s">
        <x:v>42</x:v>
      </x:c>
      <x:c r="Q1619" s="10">
        <x:v>92</x:v>
      </x:c>
      <x:c r="R1619" s="10">
        <x:v>12960</x:v>
      </x:c>
      <x:c r="S1619" s="8">
        <x:v>-671</x:v>
      </x:c>
      <x:c r="T1619" s="10" t="s">
        <x:v>43</x:v>
      </x:c>
      <x:c r="U1619" t="s">
        <x:v>370</x:v>
      </x:c>
      <x:c r="V1619">
        <x:v>13500</x:v>
      </x:c>
      <x:c r="W1619">
        <x:v>6392</x:v>
      </x:c>
      <x:c r="X1619">
        <x:v>28</x:v>
      </x:c>
      <x:c r="Y1619" t="s">
        <x:v>45</x:v>
      </x:c>
      <x:c r="Z1619">
        <x:v>7</x:v>
      </x:c>
      <x:c r="AA1619">
        <x:v>4322</x:v>
      </x:c>
      <x:c r="AB1619">
        <x:v>4319</x:v>
      </x:c>
      <x:c r="AC1619">
        <x:v>4322</x:v>
      </x:c>
      <x:c r="AD1619">
        <x:v>0</x:v>
      </x:c>
      <x:c r="AE1619" t="s">
        <x:v>46</x:v>
      </x:c>
      <x:c r="AF1619" t="s">
        <x:v>47</x:v>
      </x:c>
      <x:c r="AG1619" t="s">
        <x:v>48</x:v>
      </x:c>
      <x:c r="AH1619" t="s">
        <x:v>49</x:v>
      </x:c>
      <x:c r="AI1619" t="s">
        <x:v>50</x:v>
      </x:c>
      <x:c r="AJ1619" t="s">
        <x:v>51</x:v>
      </x:c>
      <x:c r="AK1619" t="s">
        <x:v>52</x:v>
      </x:c>
      <x:c r="AL1619" t="s">
        <x:v>53</x:v>
      </x:c>
      <x:c r="AM1619" t="s">
        <x:v>54</x:v>
      </x:c>
      <x:c r="AN1619" t="s">
        <x:v>55</x:v>
      </x:c>
      <x:c r="AO1619" t="s">
        <x:v>56</x:v>
      </x:c>
      <x:c r="AP1619" t="s">
        <x:v>57</x:v>
      </x:c>
      <x:c r="AQ1619" t="s">
        <x:v>58</x:v>
      </x:c>
      <x:c r="AR1619" t="s">
        <x:v>59</x:v>
      </x:c>
    </x:row>
    <x:row r="1620" spans="1:44" x14ac:dyDescent="0.25">
      <x:c r="A1620" s="1">
        <x:v>45864</x:v>
      </x:c>
      <x:c r="B1620" s="2">
        <x:v>0.50929398148148153</x:v>
      </x:c>
      <x:c r="C1620">
        <x:v>35</x:v>
      </x:c>
      <x:c r="D1620">
        <x:v>35</x:v>
      </x:c>
      <x:c r="E1620">
        <x:v>35</x:v>
      </x:c>
      <x:c r="F1620">
        <x:v>37</x:v>
      </x:c>
      <x:c r="G1620">
        <x:v>29</x:v>
      </x:c>
      <x:c r="H1620">
        <x:v>34</x:v>
      </x:c>
      <x:c r="I1620">
        <x:v>37</x:v>
      </x:c>
      <x:c r="J1620">
        <x:v>64</x:v>
      </x:c>
      <x:c r="K1620">
        <x:v>37</x:v>
      </x:c>
      <x:c r="L1620">
        <x:v>0</x:v>
      </x:c>
      <x:c r="M1620">
        <x:v>0</x:v>
      </x:c>
      <x:c r="N1620">
        <x:v>0</x:v>
      </x:c>
      <x:c r="O1620">
        <x:v>0</x:v>
      </x:c>
      <x:c r="P1620" s="10" t="s">
        <x:v>42</x:v>
      </x:c>
      <x:c r="Q1620" s="10">
        <x:v>92</x:v>
      </x:c>
      <x:c r="R1620" s="10">
        <x:v>12963</x:v>
      </x:c>
      <x:c r="S1620" s="8">
        <x:v>-670</x:v>
      </x:c>
      <x:c r="T1620" s="10" t="s">
        <x:v>43</x:v>
      </x:c>
      <x:c r="U1620" t="s">
        <x:v>370</x:v>
      </x:c>
      <x:c r="V1620">
        <x:v>13500</x:v>
      </x:c>
      <x:c r="W1620">
        <x:v>6392</x:v>
      </x:c>
      <x:c r="X1620">
        <x:v>28</x:v>
      </x:c>
      <x:c r="Y1620" t="s">
        <x:v>45</x:v>
      </x:c>
      <x:c r="Z1620">
        <x:v>7</x:v>
      </x:c>
      <x:c r="AA1620">
        <x:v>4322</x:v>
      </x:c>
      <x:c r="AB1620">
        <x:v>4319</x:v>
      </x:c>
      <x:c r="AC1620">
        <x:v>4322</x:v>
      </x:c>
      <x:c r="AD1620">
        <x:v>0</x:v>
      </x:c>
      <x:c r="AE1620" t="s">
        <x:v>46</x:v>
      </x:c>
      <x:c r="AF1620" t="s">
        <x:v>47</x:v>
      </x:c>
      <x:c r="AG1620" t="s">
        <x:v>48</x:v>
      </x:c>
      <x:c r="AH1620" t="s">
        <x:v>49</x:v>
      </x:c>
      <x:c r="AI1620" t="s">
        <x:v>50</x:v>
      </x:c>
      <x:c r="AJ1620" t="s">
        <x:v>51</x:v>
      </x:c>
      <x:c r="AK1620" t="s">
        <x:v>52</x:v>
      </x:c>
      <x:c r="AL1620" t="s">
        <x:v>53</x:v>
      </x:c>
      <x:c r="AM1620" t="s">
        <x:v>54</x:v>
      </x:c>
      <x:c r="AN1620" t="s">
        <x:v>55</x:v>
      </x:c>
      <x:c r="AO1620" t="s">
        <x:v>56</x:v>
      </x:c>
      <x:c r="AP1620" t="s">
        <x:v>57</x:v>
      </x:c>
      <x:c r="AQ1620" t="s">
        <x:v>58</x:v>
      </x:c>
      <x:c r="AR1620" t="s">
        <x:v>59</x:v>
      </x:c>
    </x:row>
    <x:row r="1621" spans="1:44" x14ac:dyDescent="0.25">
      <x:c r="A1621" s="1">
        <x:v>45864</x:v>
      </x:c>
      <x:c r="B1621" s="2">
        <x:v>0.50930555555555557</x:v>
      </x:c>
      <x:c r="C1621">
        <x:v>35</x:v>
      </x:c>
      <x:c r="D1621">
        <x:v>35</x:v>
      </x:c>
      <x:c r="E1621">
        <x:v>35</x:v>
      </x:c>
      <x:c r="F1621">
        <x:v>37</x:v>
      </x:c>
      <x:c r="G1621">
        <x:v>29</x:v>
      </x:c>
      <x:c r="H1621">
        <x:v>34</x:v>
      </x:c>
      <x:c r="I1621">
        <x:v>37</x:v>
      </x:c>
      <x:c r="J1621">
        <x:v>64</x:v>
      </x:c>
      <x:c r="K1621">
        <x:v>37</x:v>
      </x:c>
      <x:c r="L1621">
        <x:v>0</x:v>
      </x:c>
      <x:c r="M1621">
        <x:v>0</x:v>
      </x:c>
      <x:c r="N1621">
        <x:v>0</x:v>
      </x:c>
      <x:c r="O1621">
        <x:v>0</x:v>
      </x:c>
      <x:c r="P1621" s="10" t="s">
        <x:v>42</x:v>
      </x:c>
      <x:c r="Q1621" s="10">
        <x:v>92</x:v>
      </x:c>
      <x:c r="R1621" s="10">
        <x:v>12962</x:v>
      </x:c>
      <x:c r="S1621" s="8">
        <x:v>-678</x:v>
      </x:c>
      <x:c r="T1621" s="10" t="s">
        <x:v>43</x:v>
      </x:c>
      <x:c r="U1621" t="s">
        <x:v>370</x:v>
      </x:c>
      <x:c r="V1621">
        <x:v>13500</x:v>
      </x:c>
      <x:c r="W1621">
        <x:v>6392</x:v>
      </x:c>
      <x:c r="X1621">
        <x:v>28</x:v>
      </x:c>
      <x:c r="Y1621" t="s">
        <x:v>45</x:v>
      </x:c>
      <x:c r="Z1621">
        <x:v>7</x:v>
      </x:c>
      <x:c r="AA1621">
        <x:v>4322</x:v>
      </x:c>
      <x:c r="AB1621">
        <x:v>4318</x:v>
      </x:c>
      <x:c r="AC1621">
        <x:v>4318</x:v>
      </x:c>
      <x:c r="AD1621">
        <x:v>0</x:v>
      </x:c>
      <x:c r="AE1621" t="s">
        <x:v>46</x:v>
      </x:c>
      <x:c r="AF1621" t="s">
        <x:v>47</x:v>
      </x:c>
      <x:c r="AG1621" t="s">
        <x:v>48</x:v>
      </x:c>
      <x:c r="AH1621" t="s">
        <x:v>49</x:v>
      </x:c>
      <x:c r="AI1621" t="s">
        <x:v>50</x:v>
      </x:c>
      <x:c r="AJ1621" t="s">
        <x:v>51</x:v>
      </x:c>
      <x:c r="AK1621" t="s">
        <x:v>52</x:v>
      </x:c>
      <x:c r="AL1621" t="s">
        <x:v>53</x:v>
      </x:c>
      <x:c r="AM1621" t="s">
        <x:v>54</x:v>
      </x:c>
      <x:c r="AN1621" t="s">
        <x:v>55</x:v>
      </x:c>
      <x:c r="AO1621" t="s">
        <x:v>56</x:v>
      </x:c>
      <x:c r="AP1621" t="s">
        <x:v>57</x:v>
      </x:c>
      <x:c r="AQ1621" t="s">
        <x:v>58</x:v>
      </x:c>
      <x:c r="AR1621" t="s">
        <x:v>59</x:v>
      </x:c>
    </x:row>
    <x:row r="1622" spans="1:44" x14ac:dyDescent="0.25">
      <x:c r="A1622" s="1">
        <x:v>45864</x:v>
      </x:c>
      <x:c r="B1622" s="2">
        <x:v>0.50931712962962961</x:v>
      </x:c>
      <x:c r="C1622">
        <x:v>35</x:v>
      </x:c>
      <x:c r="D1622">
        <x:v>35</x:v>
      </x:c>
      <x:c r="E1622">
        <x:v>35</x:v>
      </x:c>
      <x:c r="F1622">
        <x:v>37</x:v>
      </x:c>
      <x:c r="G1622">
        <x:v>29</x:v>
      </x:c>
      <x:c r="H1622">
        <x:v>34</x:v>
      </x:c>
      <x:c r="I1622">
        <x:v>37</x:v>
      </x:c>
      <x:c r="J1622">
        <x:v>64</x:v>
      </x:c>
      <x:c r="K1622">
        <x:v>37</x:v>
      </x:c>
      <x:c r="L1622">
        <x:v>0</x:v>
      </x:c>
      <x:c r="M1622">
        <x:v>0</x:v>
      </x:c>
      <x:c r="N1622">
        <x:v>0</x:v>
      </x:c>
      <x:c r="O1622">
        <x:v>0</x:v>
      </x:c>
      <x:c r="P1622" s="10" t="s">
        <x:v>42</x:v>
      </x:c>
      <x:c r="Q1622" s="10">
        <x:v>92</x:v>
      </x:c>
      <x:c r="R1622" s="10">
        <x:v>12962</x:v>
      </x:c>
      <x:c r="S1622" s="8">
        <x:v>-678</x:v>
      </x:c>
      <x:c r="T1622" s="10" t="s">
        <x:v>43</x:v>
      </x:c>
      <x:c r="U1622" t="s">
        <x:v>371</x:v>
      </x:c>
      <x:c r="V1622">
        <x:v>13500</x:v>
      </x:c>
      <x:c r="W1622">
        <x:v>6392</x:v>
      </x:c>
      <x:c r="X1622">
        <x:v>28</x:v>
      </x:c>
      <x:c r="Y1622" t="s">
        <x:v>45</x:v>
      </x:c>
      <x:c r="Z1622">
        <x:v>7</x:v>
      </x:c>
      <x:c r="AA1622">
        <x:v>4323</x:v>
      </x:c>
      <x:c r="AB1622">
        <x:v>4319</x:v>
      </x:c>
      <x:c r="AC1622">
        <x:v>4321</x:v>
      </x:c>
      <x:c r="AD1622">
        <x:v>0</x:v>
      </x:c>
      <x:c r="AE1622" t="s">
        <x:v>46</x:v>
      </x:c>
      <x:c r="AF1622" t="s">
        <x:v>47</x:v>
      </x:c>
      <x:c r="AG1622" t="s">
        <x:v>48</x:v>
      </x:c>
      <x:c r="AH1622" t="s">
        <x:v>49</x:v>
      </x:c>
      <x:c r="AI1622" t="s">
        <x:v>50</x:v>
      </x:c>
      <x:c r="AJ1622" t="s">
        <x:v>51</x:v>
      </x:c>
      <x:c r="AK1622" t="s">
        <x:v>52</x:v>
      </x:c>
      <x:c r="AL1622" t="s">
        <x:v>53</x:v>
      </x:c>
      <x:c r="AM1622" t="s">
        <x:v>54</x:v>
      </x:c>
      <x:c r="AN1622" t="s">
        <x:v>55</x:v>
      </x:c>
      <x:c r="AO1622" t="s">
        <x:v>56</x:v>
      </x:c>
      <x:c r="AP1622" t="s">
        <x:v>57</x:v>
      </x:c>
      <x:c r="AQ1622" t="s">
        <x:v>58</x:v>
      </x:c>
      <x:c r="AR1622" t="s">
        <x:v>59</x:v>
      </x:c>
    </x:row>
    <x:row r="1623" spans="1:44" x14ac:dyDescent="0.25">
      <x:c r="A1623" s="1">
        <x:v>45864</x:v>
      </x:c>
      <x:c r="B1623" s="2">
        <x:v>0.50932870370370364</x:v>
      </x:c>
      <x:c r="C1623">
        <x:v>35</x:v>
      </x:c>
      <x:c r="D1623">
        <x:v>35</x:v>
      </x:c>
      <x:c r="E1623">
        <x:v>35</x:v>
      </x:c>
      <x:c r="F1623">
        <x:v>37</x:v>
      </x:c>
      <x:c r="G1623">
        <x:v>29</x:v>
      </x:c>
      <x:c r="H1623">
        <x:v>34</x:v>
      </x:c>
      <x:c r="I1623">
        <x:v>37</x:v>
      </x:c>
      <x:c r="J1623">
        <x:v>64</x:v>
      </x:c>
      <x:c r="K1623">
        <x:v>37</x:v>
      </x:c>
      <x:c r="L1623">
        <x:v>0</x:v>
      </x:c>
      <x:c r="M1623">
        <x:v>0</x:v>
      </x:c>
      <x:c r="N1623">
        <x:v>0</x:v>
      </x:c>
      <x:c r="O1623">
        <x:v>0</x:v>
      </x:c>
      <x:c r="P1623" s="10" t="s">
        <x:v>42</x:v>
      </x:c>
      <x:c r="Q1623" s="10">
        <x:v>92</x:v>
      </x:c>
      <x:c r="R1623" s="10">
        <x:v>12953</x:v>
      </x:c>
      <x:c r="S1623" s="8">
        <x:v>-689</x:v>
      </x:c>
      <x:c r="T1623" s="10" t="s">
        <x:v>43</x:v>
      </x:c>
      <x:c r="U1623" t="s">
        <x:v>371</x:v>
      </x:c>
      <x:c r="V1623">
        <x:v>13500</x:v>
      </x:c>
      <x:c r="W1623">
        <x:v>6392</x:v>
      </x:c>
      <x:c r="X1623">
        <x:v>28</x:v>
      </x:c>
      <x:c r="Y1623" t="s">
        <x:v>45</x:v>
      </x:c>
      <x:c r="Z1623">
        <x:v>7</x:v>
      </x:c>
      <x:c r="AA1623">
        <x:v>4323</x:v>
      </x:c>
      <x:c r="AB1623">
        <x:v>4319</x:v>
      </x:c>
      <x:c r="AC1623">
        <x:v>4321</x:v>
      </x:c>
      <x:c r="AD1623">
        <x:v>0</x:v>
      </x:c>
      <x:c r="AE1623" t="s">
        <x:v>46</x:v>
      </x:c>
      <x:c r="AF1623" t="s">
        <x:v>47</x:v>
      </x:c>
      <x:c r="AG1623" t="s">
        <x:v>48</x:v>
      </x:c>
      <x:c r="AH1623" t="s">
        <x:v>49</x:v>
      </x:c>
      <x:c r="AI1623" t="s">
        <x:v>50</x:v>
      </x:c>
      <x:c r="AJ1623" t="s">
        <x:v>51</x:v>
      </x:c>
      <x:c r="AK1623" t="s">
        <x:v>52</x:v>
      </x:c>
      <x:c r="AL1623" t="s">
        <x:v>53</x:v>
      </x:c>
      <x:c r="AM1623" t="s">
        <x:v>54</x:v>
      </x:c>
      <x:c r="AN1623" t="s">
        <x:v>55</x:v>
      </x:c>
      <x:c r="AO1623" t="s">
        <x:v>56</x:v>
      </x:c>
      <x:c r="AP1623" t="s">
        <x:v>57</x:v>
      </x:c>
      <x:c r="AQ1623" t="s">
        <x:v>58</x:v>
      </x:c>
      <x:c r="AR1623" t="s">
        <x:v>59</x:v>
      </x:c>
    </x:row>
    <x:row r="1624" spans="1:44" x14ac:dyDescent="0.25">
      <x:c r="A1624" s="1">
        <x:v>45864</x:v>
      </x:c>
      <x:c r="B1624" s="2">
        <x:v>0.50934027777777779</x:v>
      </x:c>
      <x:c r="C1624">
        <x:v>35</x:v>
      </x:c>
      <x:c r="D1624">
        <x:v>35</x:v>
      </x:c>
      <x:c r="E1624">
        <x:v>35</x:v>
      </x:c>
      <x:c r="F1624">
        <x:v>37</x:v>
      </x:c>
      <x:c r="G1624">
        <x:v>29</x:v>
      </x:c>
      <x:c r="H1624">
        <x:v>34</x:v>
      </x:c>
      <x:c r="I1624">
        <x:v>37</x:v>
      </x:c>
      <x:c r="J1624">
        <x:v>64</x:v>
      </x:c>
      <x:c r="K1624">
        <x:v>37</x:v>
      </x:c>
      <x:c r="L1624">
        <x:v>0</x:v>
      </x:c>
      <x:c r="M1624">
        <x:v>0</x:v>
      </x:c>
      <x:c r="N1624">
        <x:v>0</x:v>
      </x:c>
      <x:c r="O1624">
        <x:v>0</x:v>
      </x:c>
      <x:c r="P1624" s="10" t="s">
        <x:v>42</x:v>
      </x:c>
      <x:c r="Q1624" s="10">
        <x:v>92</x:v>
      </x:c>
      <x:c r="R1624" s="10">
        <x:v>12958</x:v>
      </x:c>
      <x:c r="S1624" s="8">
        <x:v>-689</x:v>
      </x:c>
      <x:c r="T1624" s="10" t="s">
        <x:v>43</x:v>
      </x:c>
      <x:c r="U1624" t="s">
        <x:v>371</x:v>
      </x:c>
      <x:c r="V1624">
        <x:v>13500</x:v>
      </x:c>
      <x:c r="W1624">
        <x:v>6392</x:v>
      </x:c>
      <x:c r="X1624">
        <x:v>28</x:v>
      </x:c>
      <x:c r="Y1624" t="s">
        <x:v>45</x:v>
      </x:c>
      <x:c r="Z1624">
        <x:v>7</x:v>
      </x:c>
      <x:c r="AA1624">
        <x:v>4322</x:v>
      </x:c>
      <x:c r="AB1624">
        <x:v>4317</x:v>
      </x:c>
      <x:c r="AC1624">
        <x:v>4320</x:v>
      </x:c>
      <x:c r="AD1624">
        <x:v>0</x:v>
      </x:c>
      <x:c r="AE1624" t="s">
        <x:v>46</x:v>
      </x:c>
      <x:c r="AF1624" t="s">
        <x:v>47</x:v>
      </x:c>
      <x:c r="AG1624" t="s">
        <x:v>48</x:v>
      </x:c>
      <x:c r="AH1624" t="s">
        <x:v>49</x:v>
      </x:c>
      <x:c r="AI1624" t="s">
        <x:v>50</x:v>
      </x:c>
      <x:c r="AJ1624" t="s">
        <x:v>51</x:v>
      </x:c>
      <x:c r="AK1624" t="s">
        <x:v>52</x:v>
      </x:c>
      <x:c r="AL1624" t="s">
        <x:v>53</x:v>
      </x:c>
      <x:c r="AM1624" t="s">
        <x:v>54</x:v>
      </x:c>
      <x:c r="AN1624" t="s">
        <x:v>55</x:v>
      </x:c>
      <x:c r="AO1624" t="s">
        <x:v>56</x:v>
      </x:c>
      <x:c r="AP1624" t="s">
        <x:v>57</x:v>
      </x:c>
      <x:c r="AQ1624" t="s">
        <x:v>58</x:v>
      </x:c>
      <x:c r="AR1624" t="s">
        <x:v>59</x:v>
      </x:c>
    </x:row>
    <x:row r="1625" spans="1:44" x14ac:dyDescent="0.25">
      <x:c r="A1625" s="1">
        <x:v>45864</x:v>
      </x:c>
      <x:c r="B1625" s="2">
        <x:v>0.50935185185185183</x:v>
      </x:c>
      <x:c r="C1625">
        <x:v>35</x:v>
      </x:c>
      <x:c r="D1625">
        <x:v>35</x:v>
      </x:c>
      <x:c r="E1625">
        <x:v>35</x:v>
      </x:c>
      <x:c r="F1625">
        <x:v>37</x:v>
      </x:c>
      <x:c r="G1625">
        <x:v>29</x:v>
      </x:c>
      <x:c r="H1625">
        <x:v>34</x:v>
      </x:c>
      <x:c r="I1625">
        <x:v>37</x:v>
      </x:c>
      <x:c r="J1625">
        <x:v>64</x:v>
      </x:c>
      <x:c r="K1625">
        <x:v>37</x:v>
      </x:c>
      <x:c r="L1625">
        <x:v>0</x:v>
      </x:c>
      <x:c r="M1625">
        <x:v>0</x:v>
      </x:c>
      <x:c r="N1625">
        <x:v>0</x:v>
      </x:c>
      <x:c r="O1625">
        <x:v>0</x:v>
      </x:c>
      <x:c r="P1625" s="10" t="s">
        <x:v>42</x:v>
      </x:c>
      <x:c r="Q1625" s="10">
        <x:v>92</x:v>
      </x:c>
      <x:c r="R1625" s="10">
        <x:v>12958</x:v>
      </x:c>
      <x:c r="S1625" s="8">
        <x:v>-677</x:v>
      </x:c>
      <x:c r="T1625" s="10" t="s">
        <x:v>43</x:v>
      </x:c>
      <x:c r="U1625" t="s">
        <x:v>371</x:v>
      </x:c>
      <x:c r="V1625">
        <x:v>13500</x:v>
      </x:c>
      <x:c r="W1625">
        <x:v>6392</x:v>
      </x:c>
      <x:c r="X1625">
        <x:v>28</x:v>
      </x:c>
      <x:c r="Y1625" t="s">
        <x:v>45</x:v>
      </x:c>
      <x:c r="Z1625">
        <x:v>7</x:v>
      </x:c>
      <x:c r="AA1625">
        <x:v>4322</x:v>
      </x:c>
      <x:c r="AB1625">
        <x:v>4317</x:v>
      </x:c>
      <x:c r="AC1625">
        <x:v>4320</x:v>
      </x:c>
      <x:c r="AD1625">
        <x:v>0</x:v>
      </x:c>
      <x:c r="AE1625" t="s">
        <x:v>46</x:v>
      </x:c>
      <x:c r="AF1625" t="s">
        <x:v>47</x:v>
      </x:c>
      <x:c r="AG1625" t="s">
        <x:v>48</x:v>
      </x:c>
      <x:c r="AH1625" t="s">
        <x:v>49</x:v>
      </x:c>
      <x:c r="AI1625" t="s">
        <x:v>50</x:v>
      </x:c>
      <x:c r="AJ1625" t="s">
        <x:v>51</x:v>
      </x:c>
      <x:c r="AK1625" t="s">
        <x:v>52</x:v>
      </x:c>
      <x:c r="AL1625" t="s">
        <x:v>53</x:v>
      </x:c>
      <x:c r="AM1625" t="s">
        <x:v>54</x:v>
      </x:c>
      <x:c r="AN1625" t="s">
        <x:v>55</x:v>
      </x:c>
      <x:c r="AO1625" t="s">
        <x:v>56</x:v>
      </x:c>
      <x:c r="AP1625" t="s">
        <x:v>57</x:v>
      </x:c>
      <x:c r="AQ1625" t="s">
        <x:v>58</x:v>
      </x:c>
      <x:c r="AR1625" t="s">
        <x:v>59</x:v>
      </x:c>
    </x:row>
    <x:row r="1626" spans="1:44" x14ac:dyDescent="0.25">
      <x:c r="A1626" s="1">
        <x:v>45864</x:v>
      </x:c>
      <x:c r="B1626" s="2">
        <x:v>0.50936342592592598</x:v>
      </x:c>
      <x:c r="C1626">
        <x:v>35</x:v>
      </x:c>
      <x:c r="D1626">
        <x:v>35</x:v>
      </x:c>
      <x:c r="E1626">
        <x:v>35</x:v>
      </x:c>
      <x:c r="F1626">
        <x:v>37</x:v>
      </x:c>
      <x:c r="G1626">
        <x:v>29</x:v>
      </x:c>
      <x:c r="H1626">
        <x:v>34</x:v>
      </x:c>
      <x:c r="I1626">
        <x:v>37</x:v>
      </x:c>
      <x:c r="J1626">
        <x:v>64</x:v>
      </x:c>
      <x:c r="K1626">
        <x:v>37</x:v>
      </x:c>
      <x:c r="L1626">
        <x:v>0</x:v>
      </x:c>
      <x:c r="M1626">
        <x:v>0</x:v>
      </x:c>
      <x:c r="N1626">
        <x:v>0</x:v>
      </x:c>
      <x:c r="O1626">
        <x:v>0</x:v>
      </x:c>
      <x:c r="P1626" s="10" t="s">
        <x:v>42</x:v>
      </x:c>
      <x:c r="Q1626" s="10">
        <x:v>92</x:v>
      </x:c>
      <x:c r="R1626" s="10">
        <x:v>12960</x:v>
      </x:c>
      <x:c r="S1626" s="8">
        <x:v>-675</x:v>
      </x:c>
      <x:c r="T1626" s="10" t="s">
        <x:v>43</x:v>
      </x:c>
      <x:c r="U1626" t="s">
        <x:v>372</x:v>
      </x:c>
      <x:c r="V1626">
        <x:v>13500</x:v>
      </x:c>
      <x:c r="W1626">
        <x:v>6392</x:v>
      </x:c>
      <x:c r="X1626">
        <x:v>28</x:v>
      </x:c>
      <x:c r="Y1626" t="s">
        <x:v>45</x:v>
      </x:c>
      <x:c r="Z1626">
        <x:v>7</x:v>
      </x:c>
      <x:c r="AA1626">
        <x:v>4322</x:v>
      </x:c>
      <x:c r="AB1626">
        <x:v>4319</x:v>
      </x:c>
      <x:c r="AC1626">
        <x:v>4321</x:v>
      </x:c>
      <x:c r="AD1626">
        <x:v>0</x:v>
      </x:c>
      <x:c r="AE1626" t="s">
        <x:v>46</x:v>
      </x:c>
      <x:c r="AF1626" t="s">
        <x:v>47</x:v>
      </x:c>
      <x:c r="AG1626" t="s">
        <x:v>48</x:v>
      </x:c>
      <x:c r="AH1626" t="s">
        <x:v>49</x:v>
      </x:c>
      <x:c r="AI1626" t="s">
        <x:v>50</x:v>
      </x:c>
      <x:c r="AJ1626" t="s">
        <x:v>51</x:v>
      </x:c>
      <x:c r="AK1626" t="s">
        <x:v>52</x:v>
      </x:c>
      <x:c r="AL1626" t="s">
        <x:v>53</x:v>
      </x:c>
      <x:c r="AM1626" t="s">
        <x:v>54</x:v>
      </x:c>
      <x:c r="AN1626" t="s">
        <x:v>55</x:v>
      </x:c>
      <x:c r="AO1626" t="s">
        <x:v>56</x:v>
      </x:c>
      <x:c r="AP1626" t="s">
        <x:v>57</x:v>
      </x:c>
      <x:c r="AQ1626" t="s">
        <x:v>58</x:v>
      </x:c>
      <x:c r="AR1626" t="s">
        <x:v>59</x:v>
      </x:c>
    </x:row>
    <x:row r="1627" spans="1:44" x14ac:dyDescent="0.25">
      <x:c r="A1627" s="1">
        <x:v>45864</x:v>
      </x:c>
      <x:c r="B1627" s="2">
        <x:v>0.50937500000000002</x:v>
      </x:c>
      <x:c r="C1627">
        <x:v>35</x:v>
      </x:c>
      <x:c r="D1627">
        <x:v>35</x:v>
      </x:c>
      <x:c r="E1627">
        <x:v>35</x:v>
      </x:c>
      <x:c r="F1627">
        <x:v>37</x:v>
      </x:c>
      <x:c r="G1627">
        <x:v>29</x:v>
      </x:c>
      <x:c r="H1627">
        <x:v>34</x:v>
      </x:c>
      <x:c r="I1627">
        <x:v>37</x:v>
      </x:c>
      <x:c r="J1627">
        <x:v>64</x:v>
      </x:c>
      <x:c r="K1627">
        <x:v>37</x:v>
      </x:c>
      <x:c r="L1627">
        <x:v>0</x:v>
      </x:c>
      <x:c r="M1627">
        <x:v>0</x:v>
      </x:c>
      <x:c r="N1627">
        <x:v>0</x:v>
      </x:c>
      <x:c r="O1627">
        <x:v>0</x:v>
      </x:c>
      <x:c r="P1627" s="10" t="s">
        <x:v>42</x:v>
      </x:c>
      <x:c r="Q1627" s="10">
        <x:v>92</x:v>
      </x:c>
      <x:c r="R1627" s="10">
        <x:v>12960</x:v>
      </x:c>
      <x:c r="S1627" s="8">
        <x:v>-675</x:v>
      </x:c>
      <x:c r="T1627" s="10" t="s">
        <x:v>43</x:v>
      </x:c>
      <x:c r="U1627" t="s">
        <x:v>372</x:v>
      </x:c>
      <x:c r="V1627">
        <x:v>13500</x:v>
      </x:c>
      <x:c r="W1627">
        <x:v>6392</x:v>
      </x:c>
      <x:c r="X1627">
        <x:v>28</x:v>
      </x:c>
      <x:c r="Y1627" t="s">
        <x:v>45</x:v>
      </x:c>
      <x:c r="Z1627">
        <x:v>7</x:v>
      </x:c>
      <x:c r="AA1627">
        <x:v>4322</x:v>
      </x:c>
      <x:c r="AB1627">
        <x:v>4317</x:v>
      </x:c>
      <x:c r="AC1627">
        <x:v>4321</x:v>
      </x:c>
      <x:c r="AD1627">
        <x:v>0</x:v>
      </x:c>
      <x:c r="AE1627" t="s">
        <x:v>46</x:v>
      </x:c>
      <x:c r="AF1627" t="s">
        <x:v>47</x:v>
      </x:c>
      <x:c r="AG1627" t="s">
        <x:v>48</x:v>
      </x:c>
      <x:c r="AH1627" t="s">
        <x:v>49</x:v>
      </x:c>
      <x:c r="AI1627" t="s">
        <x:v>50</x:v>
      </x:c>
      <x:c r="AJ1627" t="s">
        <x:v>51</x:v>
      </x:c>
      <x:c r="AK1627" t="s">
        <x:v>52</x:v>
      </x:c>
      <x:c r="AL1627" t="s">
        <x:v>53</x:v>
      </x:c>
      <x:c r="AM1627" t="s">
        <x:v>54</x:v>
      </x:c>
      <x:c r="AN1627" t="s">
        <x:v>55</x:v>
      </x:c>
      <x:c r="AO1627" t="s">
        <x:v>56</x:v>
      </x:c>
      <x:c r="AP1627" t="s">
        <x:v>57</x:v>
      </x:c>
      <x:c r="AQ1627" t="s">
        <x:v>58</x:v>
      </x:c>
      <x:c r="AR1627" t="s">
        <x:v>59</x:v>
      </x:c>
    </x:row>
    <x:row r="1628" spans="1:44" x14ac:dyDescent="0.25">
      <x:c r="A1628" s="1">
        <x:v>45864</x:v>
      </x:c>
      <x:c r="B1628" s="2">
        <x:v>0.50938657407407406</x:v>
      </x:c>
      <x:c r="C1628">
        <x:v>35</x:v>
      </x:c>
      <x:c r="D1628">
        <x:v>35</x:v>
      </x:c>
      <x:c r="E1628">
        <x:v>35</x:v>
      </x:c>
      <x:c r="F1628">
        <x:v>37</x:v>
      </x:c>
      <x:c r="G1628">
        <x:v>29</x:v>
      </x:c>
      <x:c r="H1628">
        <x:v>34</x:v>
      </x:c>
      <x:c r="I1628">
        <x:v>37</x:v>
      </x:c>
      <x:c r="J1628">
        <x:v>64</x:v>
      </x:c>
      <x:c r="K1628">
        <x:v>37</x:v>
      </x:c>
      <x:c r="L1628">
        <x:v>0</x:v>
      </x:c>
      <x:c r="M1628">
        <x:v>0</x:v>
      </x:c>
      <x:c r="N1628">
        <x:v>0</x:v>
      </x:c>
      <x:c r="O1628">
        <x:v>0</x:v>
      </x:c>
      <x:c r="P1628" s="10" t="s">
        <x:v>42</x:v>
      </x:c>
      <x:c r="Q1628" s="10">
        <x:v>92</x:v>
      </x:c>
      <x:c r="R1628" s="10">
        <x:v>12961</x:v>
      </x:c>
      <x:c r="S1628" s="8">
        <x:v>-677</x:v>
      </x:c>
      <x:c r="T1628" s="10" t="s">
        <x:v>43</x:v>
      </x:c>
      <x:c r="U1628" t="s">
        <x:v>372</x:v>
      </x:c>
      <x:c r="V1628">
        <x:v>13500</x:v>
      </x:c>
      <x:c r="W1628">
        <x:v>6392</x:v>
      </x:c>
      <x:c r="X1628">
        <x:v>28</x:v>
      </x:c>
      <x:c r="Y1628" t="s">
        <x:v>45</x:v>
      </x:c>
      <x:c r="Z1628">
        <x:v>7</x:v>
      </x:c>
      <x:c r="AA1628">
        <x:v>4322</x:v>
      </x:c>
      <x:c r="AB1628">
        <x:v>4317</x:v>
      </x:c>
      <x:c r="AC1628">
        <x:v>4321</x:v>
      </x:c>
      <x:c r="AD1628">
        <x:v>0</x:v>
      </x:c>
      <x:c r="AE1628" t="s">
        <x:v>46</x:v>
      </x:c>
      <x:c r="AF1628" t="s">
        <x:v>47</x:v>
      </x:c>
      <x:c r="AG1628" t="s">
        <x:v>48</x:v>
      </x:c>
      <x:c r="AH1628" t="s">
        <x:v>49</x:v>
      </x:c>
      <x:c r="AI1628" t="s">
        <x:v>50</x:v>
      </x:c>
      <x:c r="AJ1628" t="s">
        <x:v>51</x:v>
      </x:c>
      <x:c r="AK1628" t="s">
        <x:v>52</x:v>
      </x:c>
      <x:c r="AL1628" t="s">
        <x:v>53</x:v>
      </x:c>
      <x:c r="AM1628" t="s">
        <x:v>54</x:v>
      </x:c>
      <x:c r="AN1628" t="s">
        <x:v>55</x:v>
      </x:c>
      <x:c r="AO1628" t="s">
        <x:v>56</x:v>
      </x:c>
      <x:c r="AP1628" t="s">
        <x:v>57</x:v>
      </x:c>
      <x:c r="AQ1628" t="s">
        <x:v>58</x:v>
      </x:c>
      <x:c r="AR1628" t="s">
        <x:v>59</x:v>
      </x:c>
    </x:row>
    <x:row r="1629" spans="1:44" x14ac:dyDescent="0.25">
      <x:c r="A1629" s="1">
        <x:v>45864</x:v>
      </x:c>
      <x:c r="B1629" s="2">
        <x:v>0.5093981481481481</x:v>
      </x:c>
      <x:c r="C1629">
        <x:v>35</x:v>
      </x:c>
      <x:c r="D1629">
        <x:v>35</x:v>
      </x:c>
      <x:c r="E1629">
        <x:v>35</x:v>
      </x:c>
      <x:c r="F1629">
        <x:v>37</x:v>
      </x:c>
      <x:c r="G1629">
        <x:v>29</x:v>
      </x:c>
      <x:c r="H1629">
        <x:v>34</x:v>
      </x:c>
      <x:c r="I1629">
        <x:v>37</x:v>
      </x:c>
      <x:c r="J1629">
        <x:v>64</x:v>
      </x:c>
      <x:c r="K1629">
        <x:v>37</x:v>
      </x:c>
      <x:c r="L1629">
        <x:v>0</x:v>
      </x:c>
      <x:c r="M1629">
        <x:v>0</x:v>
      </x:c>
      <x:c r="N1629">
        <x:v>0</x:v>
      </x:c>
      <x:c r="O1629">
        <x:v>0</x:v>
      </x:c>
      <x:c r="P1629" s="10" t="s">
        <x:v>42</x:v>
      </x:c>
      <x:c r="Q1629" s="10">
        <x:v>92</x:v>
      </x:c>
      <x:c r="R1629" s="10">
        <x:v>12960</x:v>
      </x:c>
      <x:c r="S1629" s="8">
        <x:v>-680</x:v>
      </x:c>
      <x:c r="T1629" s="10" t="s">
        <x:v>43</x:v>
      </x:c>
      <x:c r="U1629" t="s">
        <x:v>372</x:v>
      </x:c>
      <x:c r="V1629">
        <x:v>13500</x:v>
      </x:c>
      <x:c r="W1629">
        <x:v>6392</x:v>
      </x:c>
      <x:c r="X1629">
        <x:v>28</x:v>
      </x:c>
      <x:c r="Y1629" t="s">
        <x:v>45</x:v>
      </x:c>
      <x:c r="Z1629">
        <x:v>7</x:v>
      </x:c>
      <x:c r="AA1629">
        <x:v>4321</x:v>
      </x:c>
      <x:c r="AB1629">
        <x:v>4318</x:v>
      </x:c>
      <x:c r="AC1629">
        <x:v>4317</x:v>
      </x:c>
      <x:c r="AD1629">
        <x:v>0</x:v>
      </x:c>
      <x:c r="AE1629" t="s">
        <x:v>46</x:v>
      </x:c>
      <x:c r="AF1629" t="s">
        <x:v>47</x:v>
      </x:c>
      <x:c r="AG1629" t="s">
        <x:v>48</x:v>
      </x:c>
      <x:c r="AH1629" t="s">
        <x:v>49</x:v>
      </x:c>
      <x:c r="AI1629" t="s">
        <x:v>50</x:v>
      </x:c>
      <x:c r="AJ1629" t="s">
        <x:v>51</x:v>
      </x:c>
      <x:c r="AK1629" t="s">
        <x:v>52</x:v>
      </x:c>
      <x:c r="AL1629" t="s">
        <x:v>53</x:v>
      </x:c>
      <x:c r="AM1629" t="s">
        <x:v>54</x:v>
      </x:c>
      <x:c r="AN1629" t="s">
        <x:v>55</x:v>
      </x:c>
      <x:c r="AO1629" t="s">
        <x:v>56</x:v>
      </x:c>
      <x:c r="AP1629" t="s">
        <x:v>57</x:v>
      </x:c>
      <x:c r="AQ1629" t="s">
        <x:v>58</x:v>
      </x:c>
      <x:c r="AR1629" t="s">
        <x:v>59</x:v>
      </x:c>
    </x:row>
    <x:row r="1630" spans="1:44" x14ac:dyDescent="0.25">
      <x:c r="A1630" s="1">
        <x:v>45864</x:v>
      </x:c>
      <x:c r="B1630" s="2">
        <x:v>0.50940972222222225</x:v>
      </x:c>
      <x:c r="C1630">
        <x:v>35</x:v>
      </x:c>
      <x:c r="D1630">
        <x:v>35</x:v>
      </x:c>
      <x:c r="E1630">
        <x:v>35</x:v>
      </x:c>
      <x:c r="F1630">
        <x:v>37</x:v>
      </x:c>
      <x:c r="G1630">
        <x:v>29</x:v>
      </x:c>
      <x:c r="H1630">
        <x:v>34</x:v>
      </x:c>
      <x:c r="I1630">
        <x:v>37</x:v>
      </x:c>
      <x:c r="J1630">
        <x:v>64</x:v>
      </x:c>
      <x:c r="K1630">
        <x:v>37</x:v>
      </x:c>
      <x:c r="L1630">
        <x:v>0</x:v>
      </x:c>
      <x:c r="M1630">
        <x:v>0</x:v>
      </x:c>
      <x:c r="N1630">
        <x:v>0</x:v>
      </x:c>
      <x:c r="O1630">
        <x:v>0</x:v>
      </x:c>
      <x:c r="P1630" s="10" t="s">
        <x:v>42</x:v>
      </x:c>
      <x:c r="Q1630" s="10">
        <x:v>92</x:v>
      </x:c>
      <x:c r="R1630" s="10">
        <x:v>12960</x:v>
      </x:c>
      <x:c r="S1630" s="8">
        <x:v>-680</x:v>
      </x:c>
      <x:c r="T1630" s="10" t="s">
        <x:v>43</x:v>
      </x:c>
      <x:c r="U1630" t="s">
        <x:v>372</x:v>
      </x:c>
      <x:c r="V1630">
        <x:v>13500</x:v>
      </x:c>
      <x:c r="W1630">
        <x:v>6392</x:v>
      </x:c>
      <x:c r="X1630">
        <x:v>28</x:v>
      </x:c>
      <x:c r="Y1630" t="s">
        <x:v>45</x:v>
      </x:c>
      <x:c r="Z1630">
        <x:v>7</x:v>
      </x:c>
      <x:c r="AA1630">
        <x:v>4319</x:v>
      </x:c>
      <x:c r="AB1630">
        <x:v>4317</x:v>
      </x:c>
      <x:c r="AC1630">
        <x:v>4320</x:v>
      </x:c>
      <x:c r="AD1630">
        <x:v>0</x:v>
      </x:c>
      <x:c r="AE1630" t="s">
        <x:v>46</x:v>
      </x:c>
      <x:c r="AF1630" t="s">
        <x:v>47</x:v>
      </x:c>
      <x:c r="AG1630" t="s">
        <x:v>48</x:v>
      </x:c>
      <x:c r="AH1630" t="s">
        <x:v>49</x:v>
      </x:c>
      <x:c r="AI1630" t="s">
        <x:v>50</x:v>
      </x:c>
      <x:c r="AJ1630" t="s">
        <x:v>51</x:v>
      </x:c>
      <x:c r="AK1630" t="s">
        <x:v>52</x:v>
      </x:c>
      <x:c r="AL1630" t="s">
        <x:v>53</x:v>
      </x:c>
      <x:c r="AM1630" t="s">
        <x:v>54</x:v>
      </x:c>
      <x:c r="AN1630" t="s">
        <x:v>55</x:v>
      </x:c>
      <x:c r="AO1630" t="s">
        <x:v>56</x:v>
      </x:c>
      <x:c r="AP1630" t="s">
        <x:v>57</x:v>
      </x:c>
      <x:c r="AQ1630" t="s">
        <x:v>58</x:v>
      </x:c>
      <x:c r="AR1630" t="s">
        <x:v>59</x:v>
      </x:c>
    </x:row>
    <x:row r="1631" spans="1:44" x14ac:dyDescent="0.25">
      <x:c r="A1631" s="1">
        <x:v>45864</x:v>
      </x:c>
      <x:c r="B1631" s="2">
        <x:v>0.50942129629629629</x:v>
      </x:c>
      <x:c r="C1631">
        <x:v>35</x:v>
      </x:c>
      <x:c r="D1631">
        <x:v>35</x:v>
      </x:c>
      <x:c r="E1631">
        <x:v>35</x:v>
      </x:c>
      <x:c r="F1631">
        <x:v>37</x:v>
      </x:c>
      <x:c r="G1631">
        <x:v>29</x:v>
      </x:c>
      <x:c r="H1631">
        <x:v>34</x:v>
      </x:c>
      <x:c r="I1631">
        <x:v>37</x:v>
      </x:c>
      <x:c r="J1631">
        <x:v>64</x:v>
      </x:c>
      <x:c r="K1631">
        <x:v>37</x:v>
      </x:c>
      <x:c r="L1631">
        <x:v>0</x:v>
      </x:c>
      <x:c r="M1631">
        <x:v>0</x:v>
      </x:c>
      <x:c r="N1631">
        <x:v>0</x:v>
      </x:c>
      <x:c r="O1631">
        <x:v>0</x:v>
      </x:c>
      <x:c r="P1631" s="10" t="s">
        <x:v>42</x:v>
      </x:c>
      <x:c r="Q1631" s="10">
        <x:v>92</x:v>
      </x:c>
      <x:c r="R1631" s="10">
        <x:v>12953</x:v>
      </x:c>
      <x:c r="S1631" s="8">
        <x:v>-683</x:v>
      </x:c>
      <x:c r="T1631" s="10" t="s">
        <x:v>43</x:v>
      </x:c>
      <x:c r="U1631" t="s">
        <x:v>373</x:v>
      </x:c>
      <x:c r="V1631">
        <x:v>13500</x:v>
      </x:c>
      <x:c r="W1631">
        <x:v>6392</x:v>
      </x:c>
      <x:c r="X1631">
        <x:v>28</x:v>
      </x:c>
      <x:c r="Y1631" t="s">
        <x:v>45</x:v>
      </x:c>
      <x:c r="Z1631">
        <x:v>7</x:v>
      </x:c>
      <x:c r="AA1631">
        <x:v>4319</x:v>
      </x:c>
      <x:c r="AB1631">
        <x:v>4317</x:v>
      </x:c>
      <x:c r="AC1631">
        <x:v>4320</x:v>
      </x:c>
      <x:c r="AD1631">
        <x:v>0</x:v>
      </x:c>
      <x:c r="AE1631" t="s">
        <x:v>46</x:v>
      </x:c>
      <x:c r="AF1631" t="s">
        <x:v>47</x:v>
      </x:c>
      <x:c r="AG1631" t="s">
        <x:v>48</x:v>
      </x:c>
      <x:c r="AH1631" t="s">
        <x:v>49</x:v>
      </x:c>
      <x:c r="AI1631" t="s">
        <x:v>50</x:v>
      </x:c>
      <x:c r="AJ1631" t="s">
        <x:v>51</x:v>
      </x:c>
      <x:c r="AK1631" t="s">
        <x:v>52</x:v>
      </x:c>
      <x:c r="AL1631" t="s">
        <x:v>53</x:v>
      </x:c>
      <x:c r="AM1631" t="s">
        <x:v>54</x:v>
      </x:c>
      <x:c r="AN1631" t="s">
        <x:v>55</x:v>
      </x:c>
      <x:c r="AO1631" t="s">
        <x:v>56</x:v>
      </x:c>
      <x:c r="AP1631" t="s">
        <x:v>57</x:v>
      </x:c>
      <x:c r="AQ1631" t="s">
        <x:v>58</x:v>
      </x:c>
      <x:c r="AR1631" t="s">
        <x:v>59</x:v>
      </x:c>
    </x:row>
    <x:row r="1632" spans="1:44" x14ac:dyDescent="0.25">
      <x:c r="A1632" s="1">
        <x:v>45864</x:v>
      </x:c>
      <x:c r="B1632" s="2">
        <x:v>0.50943287037037044</x:v>
      </x:c>
      <x:c r="C1632">
        <x:v>35</x:v>
      </x:c>
      <x:c r="D1632">
        <x:v>35</x:v>
      </x:c>
      <x:c r="E1632">
        <x:v>35</x:v>
      </x:c>
      <x:c r="F1632">
        <x:v>37</x:v>
      </x:c>
      <x:c r="G1632">
        <x:v>29</x:v>
      </x:c>
      <x:c r="H1632">
        <x:v>34</x:v>
      </x:c>
      <x:c r="I1632">
        <x:v>37</x:v>
      </x:c>
      <x:c r="J1632">
        <x:v>64</x:v>
      </x:c>
      <x:c r="K1632">
        <x:v>37</x:v>
      </x:c>
      <x:c r="L1632">
        <x:v>0</x:v>
      </x:c>
      <x:c r="M1632">
        <x:v>0</x:v>
      </x:c>
      <x:c r="N1632">
        <x:v>0</x:v>
      </x:c>
      <x:c r="O1632">
        <x:v>0</x:v>
      </x:c>
      <x:c r="P1632" s="10" t="s">
        <x:v>42</x:v>
      </x:c>
      <x:c r="Q1632" s="10">
        <x:v>92</x:v>
      </x:c>
      <x:c r="R1632" s="10">
        <x:v>12953</x:v>
      </x:c>
      <x:c r="S1632" s="8">
        <x:v>-683</x:v>
      </x:c>
      <x:c r="T1632" s="10" t="s">
        <x:v>43</x:v>
      </x:c>
      <x:c r="U1632" t="s">
        <x:v>373</x:v>
      </x:c>
      <x:c r="V1632">
        <x:v>13500</x:v>
      </x:c>
      <x:c r="W1632">
        <x:v>6392</x:v>
      </x:c>
      <x:c r="X1632">
        <x:v>28</x:v>
      </x:c>
      <x:c r="Y1632" t="s">
        <x:v>45</x:v>
      </x:c>
      <x:c r="Z1632">
        <x:v>7</x:v>
      </x:c>
      <x:c r="AA1632">
        <x:v>4322</x:v>
      </x:c>
      <x:c r="AB1632">
        <x:v>4319</x:v>
      </x:c>
      <x:c r="AC1632">
        <x:v>4319</x:v>
      </x:c>
      <x:c r="AD1632">
        <x:v>0</x:v>
      </x:c>
      <x:c r="AE1632" t="s">
        <x:v>46</x:v>
      </x:c>
      <x:c r="AF1632" t="s">
        <x:v>47</x:v>
      </x:c>
      <x:c r="AG1632" t="s">
        <x:v>48</x:v>
      </x:c>
      <x:c r="AH1632" t="s">
        <x:v>49</x:v>
      </x:c>
      <x:c r="AI1632" t="s">
        <x:v>50</x:v>
      </x:c>
      <x:c r="AJ1632" t="s">
        <x:v>51</x:v>
      </x:c>
      <x:c r="AK1632" t="s">
        <x:v>52</x:v>
      </x:c>
      <x:c r="AL1632" t="s">
        <x:v>53</x:v>
      </x:c>
      <x:c r="AM1632" t="s">
        <x:v>54</x:v>
      </x:c>
      <x:c r="AN1632" t="s">
        <x:v>55</x:v>
      </x:c>
      <x:c r="AO1632" t="s">
        <x:v>56</x:v>
      </x:c>
      <x:c r="AP1632" t="s">
        <x:v>57</x:v>
      </x:c>
      <x:c r="AQ1632" t="s">
        <x:v>58</x:v>
      </x:c>
      <x:c r="AR1632" t="s">
        <x:v>59</x:v>
      </x:c>
    </x:row>
    <x:row r="1633" spans="1:44" x14ac:dyDescent="0.25">
      <x:c r="A1633" s="1">
        <x:v>45864</x:v>
      </x:c>
      <x:c r="B1633" s="2">
        <x:v>0.50944444444444448</x:v>
      </x:c>
      <x:c r="C1633">
        <x:v>35</x:v>
      </x:c>
      <x:c r="D1633">
        <x:v>35</x:v>
      </x:c>
      <x:c r="E1633">
        <x:v>35</x:v>
      </x:c>
      <x:c r="F1633">
        <x:v>37</x:v>
      </x:c>
      <x:c r="G1633">
        <x:v>29</x:v>
      </x:c>
      <x:c r="H1633">
        <x:v>34</x:v>
      </x:c>
      <x:c r="I1633">
        <x:v>37</x:v>
      </x:c>
      <x:c r="J1633">
        <x:v>64</x:v>
      </x:c>
      <x:c r="K1633">
        <x:v>37</x:v>
      </x:c>
      <x:c r="L1633">
        <x:v>0</x:v>
      </x:c>
      <x:c r="M1633">
        <x:v>0</x:v>
      </x:c>
      <x:c r="N1633">
        <x:v>0</x:v>
      </x:c>
      <x:c r="O1633">
        <x:v>0</x:v>
      </x:c>
      <x:c r="P1633" s="10" t="s">
        <x:v>42</x:v>
      </x:c>
      <x:c r="Q1633" s="10">
        <x:v>92</x:v>
      </x:c>
      <x:c r="R1633" s="10">
        <x:v>12953</x:v>
      </x:c>
      <x:c r="S1633" s="8">
        <x:v>-685</x:v>
      </x:c>
      <x:c r="T1633" s="10" t="s">
        <x:v>43</x:v>
      </x:c>
      <x:c r="U1633" t="s">
        <x:v>373</x:v>
      </x:c>
      <x:c r="V1633">
        <x:v>13500</x:v>
      </x:c>
      <x:c r="W1633">
        <x:v>6392</x:v>
      </x:c>
      <x:c r="X1633">
        <x:v>28</x:v>
      </x:c>
      <x:c r="Y1633" t="s">
        <x:v>45</x:v>
      </x:c>
      <x:c r="Z1633">
        <x:v>7</x:v>
      </x:c>
      <x:c r="AA1633">
        <x:v>4322</x:v>
      </x:c>
      <x:c r="AB1633">
        <x:v>4319</x:v>
      </x:c>
      <x:c r="AC1633">
        <x:v>4319</x:v>
      </x:c>
      <x:c r="AD1633">
        <x:v>0</x:v>
      </x:c>
      <x:c r="AE1633" t="s">
        <x:v>46</x:v>
      </x:c>
      <x:c r="AF1633" t="s">
        <x:v>47</x:v>
      </x:c>
      <x:c r="AG1633" t="s">
        <x:v>48</x:v>
      </x:c>
      <x:c r="AH1633" t="s">
        <x:v>49</x:v>
      </x:c>
      <x:c r="AI1633" t="s">
        <x:v>50</x:v>
      </x:c>
      <x:c r="AJ1633" t="s">
        <x:v>51</x:v>
      </x:c>
      <x:c r="AK1633" t="s">
        <x:v>52</x:v>
      </x:c>
      <x:c r="AL1633" t="s">
        <x:v>53</x:v>
      </x:c>
      <x:c r="AM1633" t="s">
        <x:v>54</x:v>
      </x:c>
      <x:c r="AN1633" t="s">
        <x:v>55</x:v>
      </x:c>
      <x:c r="AO1633" t="s">
        <x:v>56</x:v>
      </x:c>
      <x:c r="AP1633" t="s">
        <x:v>57</x:v>
      </x:c>
      <x:c r="AQ1633" t="s">
        <x:v>58</x:v>
      </x:c>
      <x:c r="AR1633" t="s">
        <x:v>59</x:v>
      </x:c>
    </x:row>
    <x:row r="1634" spans="1:44" x14ac:dyDescent="0.25">
      <x:c r="A1634" s="1">
        <x:v>45864</x:v>
      </x:c>
      <x:c r="B1634" s="2">
        <x:v>0.50945601851851852</x:v>
      </x:c>
      <x:c r="C1634">
        <x:v>35</x:v>
      </x:c>
      <x:c r="D1634">
        <x:v>35</x:v>
      </x:c>
      <x:c r="E1634">
        <x:v>35</x:v>
      </x:c>
      <x:c r="F1634">
        <x:v>37</x:v>
      </x:c>
      <x:c r="G1634">
        <x:v>29</x:v>
      </x:c>
      <x:c r="H1634">
        <x:v>34</x:v>
      </x:c>
      <x:c r="I1634">
        <x:v>37</x:v>
      </x:c>
      <x:c r="J1634">
        <x:v>64</x:v>
      </x:c>
      <x:c r="K1634">
        <x:v>37</x:v>
      </x:c>
      <x:c r="L1634">
        <x:v>0</x:v>
      </x:c>
      <x:c r="M1634">
        <x:v>0</x:v>
      </x:c>
      <x:c r="N1634">
        <x:v>0</x:v>
      </x:c>
      <x:c r="O1634">
        <x:v>0</x:v>
      </x:c>
      <x:c r="P1634" s="10" t="s">
        <x:v>42</x:v>
      </x:c>
      <x:c r="Q1634" s="10">
        <x:v>92</x:v>
      </x:c>
      <x:c r="R1634" s="10">
        <x:v>12963</x:v>
      </x:c>
      <x:c r="S1634" s="8">
        <x:v>-670</x:v>
      </x:c>
      <x:c r="T1634" s="10" t="s">
        <x:v>43</x:v>
      </x:c>
      <x:c r="U1634" t="s">
        <x:v>373</x:v>
      </x:c>
      <x:c r="V1634">
        <x:v>13500</x:v>
      </x:c>
      <x:c r="W1634">
        <x:v>6392</x:v>
      </x:c>
      <x:c r="X1634">
        <x:v>28</x:v>
      </x:c>
      <x:c r="Y1634" t="s">
        <x:v>45</x:v>
      </x:c>
      <x:c r="Z1634">
        <x:v>7</x:v>
      </x:c>
      <x:c r="AA1634">
        <x:v>4323</x:v>
      </x:c>
      <x:c r="AB1634">
        <x:v>4319</x:v>
      </x:c>
      <x:c r="AC1634">
        <x:v>4320</x:v>
      </x:c>
      <x:c r="AD1634">
        <x:v>0</x:v>
      </x:c>
      <x:c r="AE1634" t="s">
        <x:v>46</x:v>
      </x:c>
      <x:c r="AF1634" t="s">
        <x:v>47</x:v>
      </x:c>
      <x:c r="AG1634" t="s">
        <x:v>48</x:v>
      </x:c>
      <x:c r="AH1634" t="s">
        <x:v>49</x:v>
      </x:c>
      <x:c r="AI1634" t="s">
        <x:v>50</x:v>
      </x:c>
      <x:c r="AJ1634" t="s">
        <x:v>51</x:v>
      </x:c>
      <x:c r="AK1634" t="s">
        <x:v>52</x:v>
      </x:c>
      <x:c r="AL1634" t="s">
        <x:v>53</x:v>
      </x:c>
      <x:c r="AM1634" t="s">
        <x:v>54</x:v>
      </x:c>
      <x:c r="AN1634" t="s">
        <x:v>55</x:v>
      </x:c>
      <x:c r="AO1634" t="s">
        <x:v>56</x:v>
      </x:c>
      <x:c r="AP1634" t="s">
        <x:v>57</x:v>
      </x:c>
      <x:c r="AQ1634" t="s">
        <x:v>58</x:v>
      </x:c>
      <x:c r="AR1634" t="s">
        <x:v>59</x:v>
      </x:c>
    </x:row>
    <x:row r="1635" spans="1:44" x14ac:dyDescent="0.25">
      <x:c r="A1635" s="1">
        <x:v>45864</x:v>
      </x:c>
      <x:c r="B1635" s="2">
        <x:v>0.50946759259259256</x:v>
      </x:c>
      <x:c r="C1635">
        <x:v>35</x:v>
      </x:c>
      <x:c r="D1635">
        <x:v>35</x:v>
      </x:c>
      <x:c r="E1635">
        <x:v>35</x:v>
      </x:c>
      <x:c r="F1635">
        <x:v>37</x:v>
      </x:c>
      <x:c r="G1635">
        <x:v>29</x:v>
      </x:c>
      <x:c r="H1635">
        <x:v>34</x:v>
      </x:c>
      <x:c r="I1635">
        <x:v>37</x:v>
      </x:c>
      <x:c r="J1635">
        <x:v>64</x:v>
      </x:c>
      <x:c r="K1635">
        <x:v>37</x:v>
      </x:c>
      <x:c r="L1635">
        <x:v>0</x:v>
      </x:c>
      <x:c r="M1635">
        <x:v>0</x:v>
      </x:c>
      <x:c r="N1635">
        <x:v>0</x:v>
      </x:c>
      <x:c r="O1635">
        <x:v>0</x:v>
      </x:c>
      <x:c r="P1635" s="10" t="s">
        <x:v>42</x:v>
      </x:c>
      <x:c r="Q1635" s="10">
        <x:v>92</x:v>
      </x:c>
      <x:c r="R1635" s="10">
        <x:v>12963</x:v>
      </x:c>
      <x:c r="S1635" s="8">
        <x:v>-670</x:v>
      </x:c>
      <x:c r="T1635" s="10" t="s">
        <x:v>43</x:v>
      </x:c>
      <x:c r="U1635" t="s">
        <x:v>373</x:v>
      </x:c>
      <x:c r="V1635">
        <x:v>13500</x:v>
      </x:c>
      <x:c r="W1635">
        <x:v>6392</x:v>
      </x:c>
      <x:c r="X1635">
        <x:v>28</x:v>
      </x:c>
      <x:c r="Y1635" t="s">
        <x:v>45</x:v>
      </x:c>
      <x:c r="Z1635">
        <x:v>7</x:v>
      </x:c>
      <x:c r="AA1635">
        <x:v>4322</x:v>
      </x:c>
      <x:c r="AB1635">
        <x:v>4318</x:v>
      </x:c>
      <x:c r="AC1635">
        <x:v>4321</x:v>
      </x:c>
      <x:c r="AD1635">
        <x:v>0</x:v>
      </x:c>
      <x:c r="AE1635" t="s">
        <x:v>46</x:v>
      </x:c>
      <x:c r="AF1635" t="s">
        <x:v>47</x:v>
      </x:c>
      <x:c r="AG1635" t="s">
        <x:v>48</x:v>
      </x:c>
      <x:c r="AH1635" t="s">
        <x:v>49</x:v>
      </x:c>
      <x:c r="AI1635" t="s">
        <x:v>50</x:v>
      </x:c>
      <x:c r="AJ1635" t="s">
        <x:v>51</x:v>
      </x:c>
      <x:c r="AK1635" t="s">
        <x:v>52</x:v>
      </x:c>
      <x:c r="AL1635" t="s">
        <x:v>53</x:v>
      </x:c>
      <x:c r="AM1635" t="s">
        <x:v>54</x:v>
      </x:c>
      <x:c r="AN1635" t="s">
        <x:v>55</x:v>
      </x:c>
      <x:c r="AO1635" t="s">
        <x:v>56</x:v>
      </x:c>
      <x:c r="AP1635" t="s">
        <x:v>57</x:v>
      </x:c>
      <x:c r="AQ1635" t="s">
        <x:v>58</x:v>
      </x:c>
      <x:c r="AR1635" t="s">
        <x:v>59</x:v>
      </x:c>
    </x:row>
    <x:row r="1636" spans="1:44" x14ac:dyDescent="0.25">
      <x:c r="A1636" s="1">
        <x:v>45864</x:v>
      </x:c>
      <x:c r="B1636" s="2">
        <x:v>0.50947916666666659</x:v>
      </x:c>
      <x:c r="C1636">
        <x:v>35</x:v>
      </x:c>
      <x:c r="D1636">
        <x:v>35</x:v>
      </x:c>
      <x:c r="E1636">
        <x:v>35</x:v>
      </x:c>
      <x:c r="F1636">
        <x:v>37</x:v>
      </x:c>
      <x:c r="G1636">
        <x:v>29</x:v>
      </x:c>
      <x:c r="H1636">
        <x:v>34</x:v>
      </x:c>
      <x:c r="I1636">
        <x:v>37</x:v>
      </x:c>
      <x:c r="J1636">
        <x:v>64</x:v>
      </x:c>
      <x:c r="K1636">
        <x:v>37</x:v>
      </x:c>
      <x:c r="L1636">
        <x:v>0</x:v>
      </x:c>
      <x:c r="M1636">
        <x:v>0</x:v>
      </x:c>
      <x:c r="N1636">
        <x:v>0</x:v>
      </x:c>
      <x:c r="O1636">
        <x:v>0</x:v>
      </x:c>
      <x:c r="P1636" s="10" t="s">
        <x:v>42</x:v>
      </x:c>
      <x:c r="Q1636" s="10">
        <x:v>92</x:v>
      </x:c>
      <x:c r="R1636" s="10">
        <x:v>12963</x:v>
      </x:c>
      <x:c r="S1636" s="8">
        <x:v>-664</x:v>
      </x:c>
      <x:c r="T1636" s="10" t="s">
        <x:v>43</x:v>
      </x:c>
      <x:c r="U1636" t="s">
        <x:v>374</x:v>
      </x:c>
      <x:c r="V1636">
        <x:v>13500</x:v>
      </x:c>
      <x:c r="W1636">
        <x:v>6392</x:v>
      </x:c>
      <x:c r="X1636">
        <x:v>28</x:v>
      </x:c>
      <x:c r="Y1636" t="s">
        <x:v>45</x:v>
      </x:c>
      <x:c r="Z1636">
        <x:v>7</x:v>
      </x:c>
      <x:c r="AA1636">
        <x:v>4322</x:v>
      </x:c>
      <x:c r="AB1636">
        <x:v>4318</x:v>
      </x:c>
      <x:c r="AC1636">
        <x:v>4321</x:v>
      </x:c>
      <x:c r="AD1636">
        <x:v>0</x:v>
      </x:c>
      <x:c r="AE1636" t="s">
        <x:v>46</x:v>
      </x:c>
      <x:c r="AF1636" t="s">
        <x:v>47</x:v>
      </x:c>
      <x:c r="AG1636" t="s">
        <x:v>48</x:v>
      </x:c>
      <x:c r="AH1636" t="s">
        <x:v>49</x:v>
      </x:c>
      <x:c r="AI1636" t="s">
        <x:v>50</x:v>
      </x:c>
      <x:c r="AJ1636" t="s">
        <x:v>51</x:v>
      </x:c>
      <x:c r="AK1636" t="s">
        <x:v>52</x:v>
      </x:c>
      <x:c r="AL1636" t="s">
        <x:v>53</x:v>
      </x:c>
      <x:c r="AM1636" t="s">
        <x:v>54</x:v>
      </x:c>
      <x:c r="AN1636" t="s">
        <x:v>55</x:v>
      </x:c>
      <x:c r="AO1636" t="s">
        <x:v>56</x:v>
      </x:c>
      <x:c r="AP1636" t="s">
        <x:v>57</x:v>
      </x:c>
      <x:c r="AQ1636" t="s">
        <x:v>58</x:v>
      </x:c>
      <x:c r="AR1636" t="s">
        <x:v>59</x:v>
      </x:c>
    </x:row>
    <x:row r="1637" spans="1:44" x14ac:dyDescent="0.25">
      <x:c r="A1637" s="1">
        <x:v>45864</x:v>
      </x:c>
      <x:c r="B1637" s="2">
        <x:v>0.50949074074074074</x:v>
      </x:c>
      <x:c r="C1637">
        <x:v>35</x:v>
      </x:c>
      <x:c r="D1637">
        <x:v>35</x:v>
      </x:c>
      <x:c r="E1637">
        <x:v>35</x:v>
      </x:c>
      <x:c r="F1637">
        <x:v>37</x:v>
      </x:c>
      <x:c r="G1637">
        <x:v>29</x:v>
      </x:c>
      <x:c r="H1637">
        <x:v>34</x:v>
      </x:c>
      <x:c r="I1637">
        <x:v>37</x:v>
      </x:c>
      <x:c r="J1637">
        <x:v>64</x:v>
      </x:c>
      <x:c r="K1637">
        <x:v>37</x:v>
      </x:c>
      <x:c r="L1637">
        <x:v>0</x:v>
      </x:c>
      <x:c r="M1637">
        <x:v>0</x:v>
      </x:c>
      <x:c r="N1637">
        <x:v>0</x:v>
      </x:c>
      <x:c r="O1637">
        <x:v>0</x:v>
      </x:c>
      <x:c r="P1637" s="10" t="s">
        <x:v>42</x:v>
      </x:c>
      <x:c r="Q1637" s="10">
        <x:v>92</x:v>
      </x:c>
      <x:c r="R1637" s="10">
        <x:v>12959</x:v>
      </x:c>
      <x:c r="S1637" s="8">
        <x:v>-692</x:v>
      </x:c>
      <x:c r="T1637" s="10" t="s">
        <x:v>43</x:v>
      </x:c>
      <x:c r="U1637" t="s">
        <x:v>374</x:v>
      </x:c>
      <x:c r="V1637">
        <x:v>13500</x:v>
      </x:c>
      <x:c r="W1637">
        <x:v>6392</x:v>
      </x:c>
      <x:c r="X1637">
        <x:v>28</x:v>
      </x:c>
      <x:c r="Y1637" t="s">
        <x:v>45</x:v>
      </x:c>
      <x:c r="Z1637">
        <x:v>7</x:v>
      </x:c>
      <x:c r="AA1637">
        <x:v>4322</x:v>
      </x:c>
      <x:c r="AB1637">
        <x:v>4317</x:v>
      </x:c>
      <x:c r="AC1637">
        <x:v>4318</x:v>
      </x:c>
      <x:c r="AD1637">
        <x:v>0</x:v>
      </x:c>
      <x:c r="AE1637" t="s">
        <x:v>46</x:v>
      </x:c>
      <x:c r="AF1637" t="s">
        <x:v>47</x:v>
      </x:c>
      <x:c r="AG1637" t="s">
        <x:v>48</x:v>
      </x:c>
      <x:c r="AH1637" t="s">
        <x:v>49</x:v>
      </x:c>
      <x:c r="AI1637" t="s">
        <x:v>50</x:v>
      </x:c>
      <x:c r="AJ1637" t="s">
        <x:v>51</x:v>
      </x:c>
      <x:c r="AK1637" t="s">
        <x:v>52</x:v>
      </x:c>
      <x:c r="AL1637" t="s">
        <x:v>53</x:v>
      </x:c>
      <x:c r="AM1637" t="s">
        <x:v>54</x:v>
      </x:c>
      <x:c r="AN1637" t="s">
        <x:v>55</x:v>
      </x:c>
      <x:c r="AO1637" t="s">
        <x:v>56</x:v>
      </x:c>
      <x:c r="AP1637" t="s">
        <x:v>57</x:v>
      </x:c>
      <x:c r="AQ1637" t="s">
        <x:v>58</x:v>
      </x:c>
      <x:c r="AR1637" t="s">
        <x:v>59</x:v>
      </x:c>
    </x:row>
    <x:row r="1638" spans="1:44" x14ac:dyDescent="0.25">
      <x:c r="A1638" s="1">
        <x:v>45864</x:v>
      </x:c>
      <x:c r="B1638" s="2">
        <x:v>0.50950231481481478</x:v>
      </x:c>
      <x:c r="C1638">
        <x:v>35</x:v>
      </x:c>
      <x:c r="D1638">
        <x:v>35</x:v>
      </x:c>
      <x:c r="E1638">
        <x:v>35</x:v>
      </x:c>
      <x:c r="F1638">
        <x:v>37</x:v>
      </x:c>
      <x:c r="G1638">
        <x:v>29</x:v>
      </x:c>
      <x:c r="H1638">
        <x:v>34</x:v>
      </x:c>
      <x:c r="I1638">
        <x:v>37</x:v>
      </x:c>
      <x:c r="J1638">
        <x:v>64</x:v>
      </x:c>
      <x:c r="K1638">
        <x:v>37</x:v>
      </x:c>
      <x:c r="L1638">
        <x:v>0</x:v>
      </x:c>
      <x:c r="M1638">
        <x:v>0</x:v>
      </x:c>
      <x:c r="N1638">
        <x:v>0</x:v>
      </x:c>
      <x:c r="O1638">
        <x:v>0</x:v>
      </x:c>
      <x:c r="P1638" s="10" t="s">
        <x:v>42</x:v>
      </x:c>
      <x:c r="Q1638" s="10">
        <x:v>92</x:v>
      </x:c>
      <x:c r="R1638" s="10">
        <x:v>12959</x:v>
      </x:c>
      <x:c r="S1638" s="8">
        <x:v>-692</x:v>
      </x:c>
      <x:c r="T1638" s="10" t="s">
        <x:v>43</x:v>
      </x:c>
      <x:c r="U1638" t="s">
        <x:v>374</x:v>
      </x:c>
      <x:c r="V1638">
        <x:v>13500</x:v>
      </x:c>
      <x:c r="W1638">
        <x:v>6392</x:v>
      </x:c>
      <x:c r="X1638">
        <x:v>28</x:v>
      </x:c>
      <x:c r="Y1638" t="s">
        <x:v>45</x:v>
      </x:c>
      <x:c r="Z1638">
        <x:v>7</x:v>
      </x:c>
      <x:c r="AA1638">
        <x:v>4321</x:v>
      </x:c>
      <x:c r="AB1638">
        <x:v>4316</x:v>
      </x:c>
      <x:c r="AC1638">
        <x:v>4318</x:v>
      </x:c>
      <x:c r="AD1638">
        <x:v>0</x:v>
      </x:c>
      <x:c r="AE1638" t="s">
        <x:v>46</x:v>
      </x:c>
      <x:c r="AF1638" t="s">
        <x:v>47</x:v>
      </x:c>
      <x:c r="AG1638" t="s">
        <x:v>48</x:v>
      </x:c>
      <x:c r="AH1638" t="s">
        <x:v>49</x:v>
      </x:c>
      <x:c r="AI1638" t="s">
        <x:v>50</x:v>
      </x:c>
      <x:c r="AJ1638" t="s">
        <x:v>51</x:v>
      </x:c>
      <x:c r="AK1638" t="s">
        <x:v>52</x:v>
      </x:c>
      <x:c r="AL1638" t="s">
        <x:v>53</x:v>
      </x:c>
      <x:c r="AM1638" t="s">
        <x:v>54</x:v>
      </x:c>
      <x:c r="AN1638" t="s">
        <x:v>55</x:v>
      </x:c>
      <x:c r="AO1638" t="s">
        <x:v>56</x:v>
      </x:c>
      <x:c r="AP1638" t="s">
        <x:v>57</x:v>
      </x:c>
      <x:c r="AQ1638" t="s">
        <x:v>58</x:v>
      </x:c>
      <x:c r="AR1638" t="s">
        <x:v>59</x:v>
      </x:c>
    </x:row>
    <x:row r="1639" spans="1:44" x14ac:dyDescent="0.25">
      <x:c r="A1639" s="1">
        <x:v>45864</x:v>
      </x:c>
      <x:c r="B1639" s="2">
        <x:v>0.50952546296296297</x:v>
      </x:c>
      <x:c r="C1639">
        <x:v>35</x:v>
      </x:c>
      <x:c r="D1639">
        <x:v>35</x:v>
      </x:c>
      <x:c r="E1639">
        <x:v>35</x:v>
      </x:c>
      <x:c r="F1639">
        <x:v>37</x:v>
      </x:c>
      <x:c r="G1639">
        <x:v>29</x:v>
      </x:c>
      <x:c r="H1639">
        <x:v>34</x:v>
      </x:c>
      <x:c r="I1639">
        <x:v>37</x:v>
      </x:c>
      <x:c r="J1639">
        <x:v>64</x:v>
      </x:c>
      <x:c r="K1639">
        <x:v>37</x:v>
      </x:c>
      <x:c r="L1639">
        <x:v>0</x:v>
      </x:c>
      <x:c r="M1639">
        <x:v>0</x:v>
      </x:c>
      <x:c r="N1639">
        <x:v>0</x:v>
      </x:c>
      <x:c r="O1639">
        <x:v>0</x:v>
      </x:c>
      <x:c r="P1639" s="10" t="s">
        <x:v>42</x:v>
      </x:c>
      <x:c r="Q1639" s="10">
        <x:v>92</x:v>
      </x:c>
      <x:c r="R1639" s="10">
        <x:v>12954</x:v>
      </x:c>
      <x:c r="S1639" s="8">
        <x:v>-683</x:v>
      </x:c>
      <x:c r="T1639" s="10" t="s">
        <x:v>43</x:v>
      </x:c>
      <x:c r="U1639" t="s">
        <x:v>374</x:v>
      </x:c>
      <x:c r="V1639">
        <x:v>13500</x:v>
      </x:c>
      <x:c r="W1639">
        <x:v>6392</x:v>
      </x:c>
      <x:c r="X1639">
        <x:v>28</x:v>
      </x:c>
      <x:c r="Y1639" t="s">
        <x:v>45</x:v>
      </x:c>
      <x:c r="Z1639">
        <x:v>7</x:v>
      </x:c>
      <x:c r="AA1639">
        <x:v>4321</x:v>
      </x:c>
      <x:c r="AB1639">
        <x:v>4316</x:v>
      </x:c>
      <x:c r="AC1639">
        <x:v>4318</x:v>
      </x:c>
      <x:c r="AD1639">
        <x:v>0</x:v>
      </x:c>
      <x:c r="AE1639" t="s">
        <x:v>46</x:v>
      </x:c>
      <x:c r="AF1639" t="s">
        <x:v>47</x:v>
      </x:c>
      <x:c r="AG1639" t="s">
        <x:v>48</x:v>
      </x:c>
      <x:c r="AH1639" t="s">
        <x:v>49</x:v>
      </x:c>
      <x:c r="AI1639" t="s">
        <x:v>50</x:v>
      </x:c>
      <x:c r="AJ1639" t="s">
        <x:v>51</x:v>
      </x:c>
      <x:c r="AK1639" t="s">
        <x:v>52</x:v>
      </x:c>
      <x:c r="AL1639" t="s">
        <x:v>53</x:v>
      </x:c>
      <x:c r="AM1639" t="s">
        <x:v>54</x:v>
      </x:c>
      <x:c r="AN1639" t="s">
        <x:v>55</x:v>
      </x:c>
      <x:c r="AO1639" t="s">
        <x:v>56</x:v>
      </x:c>
      <x:c r="AP1639" t="s">
        <x:v>57</x:v>
      </x:c>
      <x:c r="AQ1639" t="s">
        <x:v>58</x:v>
      </x:c>
      <x:c r="AR1639" t="s">
        <x:v>59</x:v>
      </x:c>
    </x:row>
    <x:row r="1640" spans="1:44" x14ac:dyDescent="0.25">
      <x:c r="A1640" s="1">
        <x:v>45864</x:v>
      </x:c>
      <x:c r="B1640" s="2">
        <x:v>0.50953703703703701</x:v>
      </x:c>
      <x:c r="C1640">
        <x:v>35</x:v>
      </x:c>
      <x:c r="D1640">
        <x:v>35</x:v>
      </x:c>
      <x:c r="E1640">
        <x:v>35</x:v>
      </x:c>
      <x:c r="F1640">
        <x:v>37</x:v>
      </x:c>
      <x:c r="G1640">
        <x:v>29</x:v>
      </x:c>
      <x:c r="H1640">
        <x:v>34</x:v>
      </x:c>
      <x:c r="I1640">
        <x:v>37</x:v>
      </x:c>
      <x:c r="J1640">
        <x:v>64</x:v>
      </x:c>
      <x:c r="K1640">
        <x:v>37</x:v>
      </x:c>
      <x:c r="L1640">
        <x:v>0</x:v>
      </x:c>
      <x:c r="M1640">
        <x:v>0</x:v>
      </x:c>
      <x:c r="N1640">
        <x:v>0</x:v>
      </x:c>
      <x:c r="O1640">
        <x:v>0</x:v>
      </x:c>
      <x:c r="P1640" s="10" t="s">
        <x:v>42</x:v>
      </x:c>
      <x:c r="Q1640" s="10">
        <x:v>92</x:v>
      </x:c>
      <x:c r="R1640" s="10">
        <x:v>12954</x:v>
      </x:c>
      <x:c r="S1640" s="8">
        <x:v>-683</x:v>
      </x:c>
      <x:c r="T1640" s="10" t="s">
        <x:v>43</x:v>
      </x:c>
      <x:c r="U1640" t="s">
        <x:v>374</x:v>
      </x:c>
      <x:c r="V1640">
        <x:v>13500</x:v>
      </x:c>
      <x:c r="W1640">
        <x:v>6392</x:v>
      </x:c>
      <x:c r="X1640">
        <x:v>28</x:v>
      </x:c>
      <x:c r="Y1640" t="s">
        <x:v>45</x:v>
      </x:c>
      <x:c r="Z1640">
        <x:v>7</x:v>
      </x:c>
      <x:c r="AA1640">
        <x:v>4320</x:v>
      </x:c>
      <x:c r="AB1640">
        <x:v>4318</x:v>
      </x:c>
      <x:c r="AC1640">
        <x:v>4320</x:v>
      </x:c>
      <x:c r="AD1640">
        <x:v>0</x:v>
      </x:c>
      <x:c r="AE1640" t="s">
        <x:v>46</x:v>
      </x:c>
      <x:c r="AF1640" t="s">
        <x:v>47</x:v>
      </x:c>
      <x:c r="AG1640" t="s">
        <x:v>48</x:v>
      </x:c>
      <x:c r="AH1640" t="s">
        <x:v>49</x:v>
      </x:c>
      <x:c r="AI1640" t="s">
        <x:v>50</x:v>
      </x:c>
      <x:c r="AJ1640" t="s">
        <x:v>51</x:v>
      </x:c>
      <x:c r="AK1640" t="s">
        <x:v>52</x:v>
      </x:c>
      <x:c r="AL1640" t="s">
        <x:v>53</x:v>
      </x:c>
      <x:c r="AM1640" t="s">
        <x:v>54</x:v>
      </x:c>
      <x:c r="AN1640" t="s">
        <x:v>55</x:v>
      </x:c>
      <x:c r="AO1640" t="s">
        <x:v>56</x:v>
      </x:c>
      <x:c r="AP1640" t="s">
        <x:v>57</x:v>
      </x:c>
      <x:c r="AQ1640" t="s">
        <x:v>58</x:v>
      </x:c>
      <x:c r="AR1640" t="s">
        <x:v>59</x:v>
      </x:c>
    </x:row>
    <x:row r="1641" spans="1:44" x14ac:dyDescent="0.25">
      <x:c r="A1641" s="1">
        <x:v>45864</x:v>
      </x:c>
      <x:c r="B1641" s="2">
        <x:v>0.50954861111111105</x:v>
      </x:c>
      <x:c r="C1641">
        <x:v>35</x:v>
      </x:c>
      <x:c r="D1641">
        <x:v>35</x:v>
      </x:c>
      <x:c r="E1641">
        <x:v>35</x:v>
      </x:c>
      <x:c r="F1641">
        <x:v>37</x:v>
      </x:c>
      <x:c r="G1641">
        <x:v>29</x:v>
      </x:c>
      <x:c r="H1641">
        <x:v>34</x:v>
      </x:c>
      <x:c r="I1641">
        <x:v>37</x:v>
      </x:c>
      <x:c r="J1641">
        <x:v>64</x:v>
      </x:c>
      <x:c r="K1641">
        <x:v>37</x:v>
      </x:c>
      <x:c r="L1641">
        <x:v>0</x:v>
      </x:c>
      <x:c r="M1641">
        <x:v>0</x:v>
      </x:c>
      <x:c r="N1641">
        <x:v>0</x:v>
      </x:c>
      <x:c r="O1641">
        <x:v>0</x:v>
      </x:c>
      <x:c r="P1641" s="10" t="s">
        <x:v>42</x:v>
      </x:c>
      <x:c r="Q1641" s="10">
        <x:v>92</x:v>
      </x:c>
      <x:c r="R1641" s="10">
        <x:v>12960</x:v>
      </x:c>
      <x:c r="S1641" s="8">
        <x:v>-689</x:v>
      </x:c>
      <x:c r="T1641" s="10" t="s">
        <x:v>43</x:v>
      </x:c>
      <x:c r="U1641" t="s">
        <x:v>374</x:v>
      </x:c>
      <x:c r="V1641">
        <x:v>13500</x:v>
      </x:c>
      <x:c r="W1641">
        <x:v>6392</x:v>
      </x:c>
      <x:c r="X1641">
        <x:v>28</x:v>
      </x:c>
      <x:c r="Y1641" t="s">
        <x:v>45</x:v>
      </x:c>
      <x:c r="Z1641">
        <x:v>7</x:v>
      </x:c>
      <x:c r="AA1641">
        <x:v>4320</x:v>
      </x:c>
      <x:c r="AB1641">
        <x:v>4318</x:v>
      </x:c>
      <x:c r="AC1641">
        <x:v>4320</x:v>
      </x:c>
      <x:c r="AD1641">
        <x:v>0</x:v>
      </x:c>
      <x:c r="AE1641" t="s">
        <x:v>46</x:v>
      </x:c>
      <x:c r="AF1641" t="s">
        <x:v>47</x:v>
      </x:c>
      <x:c r="AG1641" t="s">
        <x:v>48</x:v>
      </x:c>
      <x:c r="AH1641" t="s">
        <x:v>49</x:v>
      </x:c>
      <x:c r="AI1641" t="s">
        <x:v>50</x:v>
      </x:c>
      <x:c r="AJ1641" t="s">
        <x:v>51</x:v>
      </x:c>
      <x:c r="AK1641" t="s">
        <x:v>52</x:v>
      </x:c>
      <x:c r="AL1641" t="s">
        <x:v>53</x:v>
      </x:c>
      <x:c r="AM1641" t="s">
        <x:v>54</x:v>
      </x:c>
      <x:c r="AN1641" t="s">
        <x:v>55</x:v>
      </x:c>
      <x:c r="AO1641" t="s">
        <x:v>56</x:v>
      </x:c>
      <x:c r="AP1641" t="s">
        <x:v>57</x:v>
      </x:c>
      <x:c r="AQ1641" t="s">
        <x:v>58</x:v>
      </x:c>
      <x:c r="AR1641" t="s">
        <x:v>59</x:v>
      </x:c>
    </x:row>
    <x:row r="1642" spans="1:44" x14ac:dyDescent="0.25">
      <x:c r="A1642" s="1">
        <x:v>45864</x:v>
      </x:c>
      <x:c r="B1642" s="2">
        <x:v>0.5095601851851852</x:v>
      </x:c>
      <x:c r="C1642">
        <x:v>35</x:v>
      </x:c>
      <x:c r="D1642">
        <x:v>35</x:v>
      </x:c>
      <x:c r="E1642">
        <x:v>35</x:v>
      </x:c>
      <x:c r="F1642">
        <x:v>37</x:v>
      </x:c>
      <x:c r="G1642">
        <x:v>29</x:v>
      </x:c>
      <x:c r="H1642">
        <x:v>34</x:v>
      </x:c>
      <x:c r="I1642">
        <x:v>37</x:v>
      </x:c>
      <x:c r="J1642">
        <x:v>64</x:v>
      </x:c>
      <x:c r="K1642">
        <x:v>37</x:v>
      </x:c>
      <x:c r="L1642">
        <x:v>0</x:v>
      </x:c>
      <x:c r="M1642">
        <x:v>0</x:v>
      </x:c>
      <x:c r="N1642">
        <x:v>0</x:v>
      </x:c>
      <x:c r="O1642">
        <x:v>0</x:v>
      </x:c>
      <x:c r="P1642" s="10" t="s">
        <x:v>42</x:v>
      </x:c>
      <x:c r="Q1642" s="10">
        <x:v>92</x:v>
      </x:c>
      <x:c r="R1642" s="10">
        <x:v>12961</x:v>
      </x:c>
      <x:c r="S1642" s="8">
        <x:v>-679</x:v>
      </x:c>
      <x:c r="T1642" s="10" t="s">
        <x:v>43</x:v>
      </x:c>
      <x:c r="U1642" t="s">
        <x:v>374</x:v>
      </x:c>
      <x:c r="V1642">
        <x:v>13500</x:v>
      </x:c>
      <x:c r="W1642">
        <x:v>6392</x:v>
      </x:c>
      <x:c r="X1642">
        <x:v>28</x:v>
      </x:c>
      <x:c r="Y1642" t="s">
        <x:v>45</x:v>
      </x:c>
      <x:c r="Z1642">
        <x:v>7</x:v>
      </x:c>
      <x:c r="AA1642">
        <x:v>4322</x:v>
      </x:c>
      <x:c r="AB1642">
        <x:v>4317</x:v>
      </x:c>
      <x:c r="AC1642">
        <x:v>4316</x:v>
      </x:c>
      <x:c r="AD1642">
        <x:v>0</x:v>
      </x:c>
      <x:c r="AE1642" t="s">
        <x:v>46</x:v>
      </x:c>
      <x:c r="AF1642" t="s">
        <x:v>47</x:v>
      </x:c>
      <x:c r="AG1642" t="s">
        <x:v>48</x:v>
      </x:c>
      <x:c r="AH1642" t="s">
        <x:v>49</x:v>
      </x:c>
      <x:c r="AI1642" t="s">
        <x:v>50</x:v>
      </x:c>
      <x:c r="AJ1642" t="s">
        <x:v>51</x:v>
      </x:c>
      <x:c r="AK1642" t="s">
        <x:v>52</x:v>
      </x:c>
      <x:c r="AL1642" t="s">
        <x:v>53</x:v>
      </x:c>
      <x:c r="AM1642" t="s">
        <x:v>54</x:v>
      </x:c>
      <x:c r="AN1642" t="s">
        <x:v>55</x:v>
      </x:c>
      <x:c r="AO1642" t="s">
        <x:v>56</x:v>
      </x:c>
      <x:c r="AP1642" t="s">
        <x:v>57</x:v>
      </x:c>
      <x:c r="AQ1642" t="s">
        <x:v>58</x:v>
      </x:c>
      <x:c r="AR1642" t="s">
        <x:v>59</x:v>
      </x:c>
    </x:row>
    <x:row r="1643" spans="1:44" x14ac:dyDescent="0.25">
      <x:c r="A1643" s="1">
        <x:v>45864</x:v>
      </x:c>
      <x:c r="B1643" s="2">
        <x:v>0.50957175925925924</x:v>
      </x:c>
      <x:c r="C1643">
        <x:v>35</x:v>
      </x:c>
      <x:c r="D1643">
        <x:v>35</x:v>
      </x:c>
      <x:c r="E1643">
        <x:v>35</x:v>
      </x:c>
      <x:c r="F1643">
        <x:v>37</x:v>
      </x:c>
      <x:c r="G1643">
        <x:v>29</x:v>
      </x:c>
      <x:c r="H1643">
        <x:v>34</x:v>
      </x:c>
      <x:c r="I1643">
        <x:v>37</x:v>
      </x:c>
      <x:c r="J1643">
        <x:v>64</x:v>
      </x:c>
      <x:c r="K1643">
        <x:v>37</x:v>
      </x:c>
      <x:c r="L1643">
        <x:v>0</x:v>
      </x:c>
      <x:c r="M1643">
        <x:v>0</x:v>
      </x:c>
      <x:c r="N1643">
        <x:v>0</x:v>
      </x:c>
      <x:c r="O1643">
        <x:v>0</x:v>
      </x:c>
      <x:c r="P1643" s="10" t="s">
        <x:v>42</x:v>
      </x:c>
      <x:c r="Q1643" s="10">
        <x:v>92</x:v>
      </x:c>
      <x:c r="R1643" s="10">
        <x:v>12961</x:v>
      </x:c>
      <x:c r="S1643" s="8">
        <x:v>-679</x:v>
      </x:c>
      <x:c r="T1643" s="10" t="s">
        <x:v>43</x:v>
      </x:c>
      <x:c r="U1643" t="s">
        <x:v>375</x:v>
      </x:c>
      <x:c r="V1643">
        <x:v>13500</x:v>
      </x:c>
      <x:c r="W1643">
        <x:v>6392</x:v>
      </x:c>
      <x:c r="X1643">
        <x:v>28</x:v>
      </x:c>
      <x:c r="Y1643" t="s">
        <x:v>45</x:v>
      </x:c>
      <x:c r="Z1643">
        <x:v>7</x:v>
      </x:c>
      <x:c r="AA1643">
        <x:v>4321</x:v>
      </x:c>
      <x:c r="AB1643">
        <x:v>4319</x:v>
      </x:c>
      <x:c r="AC1643">
        <x:v>4321</x:v>
      </x:c>
      <x:c r="AD1643">
        <x:v>0</x:v>
      </x:c>
      <x:c r="AE1643" t="s">
        <x:v>46</x:v>
      </x:c>
      <x:c r="AF1643" t="s">
        <x:v>47</x:v>
      </x:c>
      <x:c r="AG1643" t="s">
        <x:v>48</x:v>
      </x:c>
      <x:c r="AH1643" t="s">
        <x:v>49</x:v>
      </x:c>
      <x:c r="AI1643" t="s">
        <x:v>50</x:v>
      </x:c>
      <x:c r="AJ1643" t="s">
        <x:v>51</x:v>
      </x:c>
      <x:c r="AK1643" t="s">
        <x:v>52</x:v>
      </x:c>
      <x:c r="AL1643" t="s">
        <x:v>53</x:v>
      </x:c>
      <x:c r="AM1643" t="s">
        <x:v>54</x:v>
      </x:c>
      <x:c r="AN1643" t="s">
        <x:v>55</x:v>
      </x:c>
      <x:c r="AO1643" t="s">
        <x:v>56</x:v>
      </x:c>
      <x:c r="AP1643" t="s">
        <x:v>57</x:v>
      </x:c>
      <x:c r="AQ1643" t="s">
        <x:v>58</x:v>
      </x:c>
      <x:c r="AR1643" t="s">
        <x:v>59</x:v>
      </x:c>
    </x:row>
    <x:row r="1644" spans="1:44" x14ac:dyDescent="0.25">
      <x:c r="A1644" s="1">
        <x:v>45864</x:v>
      </x:c>
      <x:c r="B1644" s="2">
        <x:v>0.50958333333333339</x:v>
      </x:c>
      <x:c r="C1644">
        <x:v>35</x:v>
      </x:c>
      <x:c r="D1644">
        <x:v>35</x:v>
      </x:c>
      <x:c r="E1644">
        <x:v>35</x:v>
      </x:c>
      <x:c r="F1644">
        <x:v>37</x:v>
      </x:c>
      <x:c r="G1644">
        <x:v>29</x:v>
      </x:c>
      <x:c r="H1644">
        <x:v>34</x:v>
      </x:c>
      <x:c r="I1644">
        <x:v>37</x:v>
      </x:c>
      <x:c r="J1644">
        <x:v>64</x:v>
      </x:c>
      <x:c r="K1644">
        <x:v>37</x:v>
      </x:c>
      <x:c r="L1644">
        <x:v>0</x:v>
      </x:c>
      <x:c r="M1644">
        <x:v>0</x:v>
      </x:c>
      <x:c r="N1644">
        <x:v>0</x:v>
      </x:c>
      <x:c r="O1644">
        <x:v>0</x:v>
      </x:c>
      <x:c r="P1644" s="10" t="s">
        <x:v>42</x:v>
      </x:c>
      <x:c r="Q1644" s="10">
        <x:v>92</x:v>
      </x:c>
      <x:c r="R1644" s="10">
        <x:v>12961</x:v>
      </x:c>
      <x:c r="S1644" s="8">
        <x:v>-662</x:v>
      </x:c>
      <x:c r="T1644" s="10" t="s">
        <x:v>43</x:v>
      </x:c>
      <x:c r="U1644" t="s">
        <x:v>375</x:v>
      </x:c>
      <x:c r="V1644">
        <x:v>13500</x:v>
      </x:c>
      <x:c r="W1644">
        <x:v>6392</x:v>
      </x:c>
      <x:c r="X1644">
        <x:v>28</x:v>
      </x:c>
      <x:c r="Y1644" t="s">
        <x:v>45</x:v>
      </x:c>
      <x:c r="Z1644">
        <x:v>7</x:v>
      </x:c>
      <x:c r="AA1644">
        <x:v>4321</x:v>
      </x:c>
      <x:c r="AB1644">
        <x:v>4319</x:v>
      </x:c>
      <x:c r="AC1644">
        <x:v>4321</x:v>
      </x:c>
      <x:c r="AD1644">
        <x:v>0</x:v>
      </x:c>
      <x:c r="AE1644" t="s">
        <x:v>46</x:v>
      </x:c>
      <x:c r="AF1644" t="s">
        <x:v>47</x:v>
      </x:c>
      <x:c r="AG1644" t="s">
        <x:v>48</x:v>
      </x:c>
      <x:c r="AH1644" t="s">
        <x:v>49</x:v>
      </x:c>
      <x:c r="AI1644" t="s">
        <x:v>50</x:v>
      </x:c>
      <x:c r="AJ1644" t="s">
        <x:v>51</x:v>
      </x:c>
      <x:c r="AK1644" t="s">
        <x:v>52</x:v>
      </x:c>
      <x:c r="AL1644" t="s">
        <x:v>53</x:v>
      </x:c>
      <x:c r="AM1644" t="s">
        <x:v>54</x:v>
      </x:c>
      <x:c r="AN1644" t="s">
        <x:v>55</x:v>
      </x:c>
      <x:c r="AO1644" t="s">
        <x:v>56</x:v>
      </x:c>
      <x:c r="AP1644" t="s">
        <x:v>57</x:v>
      </x:c>
      <x:c r="AQ1644" t="s">
        <x:v>58</x:v>
      </x:c>
      <x:c r="AR1644" t="s">
        <x:v>59</x:v>
      </x:c>
    </x:row>
    <x:row r="1645" spans="1:44" x14ac:dyDescent="0.25">
      <x:c r="A1645" s="1">
        <x:v>45864</x:v>
      </x:c>
      <x:c r="B1645" s="2">
        <x:v>0.50959490740740743</x:v>
      </x:c>
      <x:c r="C1645">
        <x:v>35</x:v>
      </x:c>
      <x:c r="D1645">
        <x:v>35</x:v>
      </x:c>
      <x:c r="E1645">
        <x:v>35</x:v>
      </x:c>
      <x:c r="F1645">
        <x:v>37</x:v>
      </x:c>
      <x:c r="G1645">
        <x:v>29</x:v>
      </x:c>
      <x:c r="H1645">
        <x:v>34</x:v>
      </x:c>
      <x:c r="I1645">
        <x:v>37</x:v>
      </x:c>
      <x:c r="J1645">
        <x:v>64</x:v>
      </x:c>
      <x:c r="K1645">
        <x:v>37</x:v>
      </x:c>
      <x:c r="L1645">
        <x:v>0</x:v>
      </x:c>
      <x:c r="M1645">
        <x:v>0</x:v>
      </x:c>
      <x:c r="N1645">
        <x:v>0</x:v>
      </x:c>
      <x:c r="O1645">
        <x:v>0</x:v>
      </x:c>
      <x:c r="P1645" s="10" t="s">
        <x:v>42</x:v>
      </x:c>
      <x:c r="Q1645" s="10">
        <x:v>92</x:v>
      </x:c>
      <x:c r="R1645" s="10">
        <x:v>12962</x:v>
      </x:c>
      <x:c r="S1645" s="8">
        <x:v>-662</x:v>
      </x:c>
      <x:c r="T1645" s="10" t="s">
        <x:v>43</x:v>
      </x:c>
      <x:c r="U1645" t="s">
        <x:v>375</x:v>
      </x:c>
      <x:c r="V1645">
        <x:v>13500</x:v>
      </x:c>
      <x:c r="W1645">
        <x:v>6392</x:v>
      </x:c>
      <x:c r="X1645">
        <x:v>28</x:v>
      </x:c>
      <x:c r="Y1645" t="s">
        <x:v>45</x:v>
      </x:c>
      <x:c r="Z1645">
        <x:v>7</x:v>
      </x:c>
      <x:c r="AA1645">
        <x:v>4322</x:v>
      </x:c>
      <x:c r="AB1645">
        <x:v>4318</x:v>
      </x:c>
      <x:c r="AC1645">
        <x:v>4318</x:v>
      </x:c>
      <x:c r="AD1645">
        <x:v>0</x:v>
      </x:c>
      <x:c r="AE1645" t="s">
        <x:v>46</x:v>
      </x:c>
      <x:c r="AF1645" t="s">
        <x:v>47</x:v>
      </x:c>
      <x:c r="AG1645" t="s">
        <x:v>48</x:v>
      </x:c>
      <x:c r="AH1645" t="s">
        <x:v>49</x:v>
      </x:c>
      <x:c r="AI1645" t="s">
        <x:v>50</x:v>
      </x:c>
      <x:c r="AJ1645" t="s">
        <x:v>51</x:v>
      </x:c>
      <x:c r="AK1645" t="s">
        <x:v>52</x:v>
      </x:c>
      <x:c r="AL1645" t="s">
        <x:v>53</x:v>
      </x:c>
      <x:c r="AM1645" t="s">
        <x:v>54</x:v>
      </x:c>
      <x:c r="AN1645" t="s">
        <x:v>55</x:v>
      </x:c>
      <x:c r="AO1645" t="s">
        <x:v>56</x:v>
      </x:c>
      <x:c r="AP1645" t="s">
        <x:v>57</x:v>
      </x:c>
      <x:c r="AQ1645" t="s">
        <x:v>58</x:v>
      </x:c>
      <x:c r="AR1645" t="s">
        <x:v>59</x:v>
      </x:c>
    </x:row>
    <x:row r="1646" spans="1:44" x14ac:dyDescent="0.25">
      <x:c r="A1646" s="1">
        <x:v>45864</x:v>
      </x:c>
      <x:c r="B1646" s="2">
        <x:v>0.50960648148148147</x:v>
      </x:c>
      <x:c r="C1646">
        <x:v>35</x:v>
      </x:c>
      <x:c r="D1646">
        <x:v>35</x:v>
      </x:c>
      <x:c r="E1646">
        <x:v>35</x:v>
      </x:c>
      <x:c r="F1646">
        <x:v>37</x:v>
      </x:c>
      <x:c r="G1646">
        <x:v>29</x:v>
      </x:c>
      <x:c r="H1646">
        <x:v>34</x:v>
      </x:c>
      <x:c r="I1646">
        <x:v>37</x:v>
      </x:c>
      <x:c r="J1646">
        <x:v>64</x:v>
      </x:c>
      <x:c r="K1646">
        <x:v>37</x:v>
      </x:c>
      <x:c r="L1646">
        <x:v>0</x:v>
      </x:c>
      <x:c r="M1646">
        <x:v>0</x:v>
      </x:c>
      <x:c r="N1646">
        <x:v>0</x:v>
      </x:c>
      <x:c r="O1646">
        <x:v>0</x:v>
      </x:c>
      <x:c r="P1646" s="10" t="s">
        <x:v>42</x:v>
      </x:c>
      <x:c r="Q1646" s="10">
        <x:v>92</x:v>
      </x:c>
      <x:c r="R1646" s="10">
        <x:v>12962</x:v>
      </x:c>
      <x:c r="S1646" s="8">
        <x:v>-669</x:v>
      </x:c>
      <x:c r="T1646" s="10" t="s">
        <x:v>43</x:v>
      </x:c>
      <x:c r="U1646" t="s">
        <x:v>375</x:v>
      </x:c>
      <x:c r="V1646">
        <x:v>13500</x:v>
      </x:c>
      <x:c r="W1646">
        <x:v>6392</x:v>
      </x:c>
      <x:c r="X1646">
        <x:v>28</x:v>
      </x:c>
      <x:c r="Y1646" t="s">
        <x:v>45</x:v>
      </x:c>
      <x:c r="Z1646">
        <x:v>7</x:v>
      </x:c>
      <x:c r="AA1646">
        <x:v>4322</x:v>
      </x:c>
      <x:c r="AB1646">
        <x:v>4318</x:v>
      </x:c>
      <x:c r="AC1646">
        <x:v>4318</x:v>
      </x:c>
      <x:c r="AD1646">
        <x:v>0</x:v>
      </x:c>
      <x:c r="AE1646" t="s">
        <x:v>46</x:v>
      </x:c>
      <x:c r="AF1646" t="s">
        <x:v>47</x:v>
      </x:c>
      <x:c r="AG1646" t="s">
        <x:v>48</x:v>
      </x:c>
      <x:c r="AH1646" t="s">
        <x:v>49</x:v>
      </x:c>
      <x:c r="AI1646" t="s">
        <x:v>50</x:v>
      </x:c>
      <x:c r="AJ1646" t="s">
        <x:v>51</x:v>
      </x:c>
      <x:c r="AK1646" t="s">
        <x:v>52</x:v>
      </x:c>
      <x:c r="AL1646" t="s">
        <x:v>53</x:v>
      </x:c>
      <x:c r="AM1646" t="s">
        <x:v>54</x:v>
      </x:c>
      <x:c r="AN1646" t="s">
        <x:v>55</x:v>
      </x:c>
      <x:c r="AO1646" t="s">
        <x:v>56</x:v>
      </x:c>
      <x:c r="AP1646" t="s">
        <x:v>57</x:v>
      </x:c>
      <x:c r="AQ1646" t="s">
        <x:v>58</x:v>
      </x:c>
      <x:c r="AR1646" t="s">
        <x:v>59</x:v>
      </x:c>
    </x:row>
    <x:row r="1647" spans="1:44" x14ac:dyDescent="0.25">
      <x:c r="A1647" s="1">
        <x:v>45864</x:v>
      </x:c>
      <x:c r="B1647" s="2">
        <x:v>0.5096180555555555</x:v>
      </x:c>
      <x:c r="C1647">
        <x:v>35</x:v>
      </x:c>
      <x:c r="D1647">
        <x:v>35</x:v>
      </x:c>
      <x:c r="E1647">
        <x:v>35</x:v>
      </x:c>
      <x:c r="F1647">
        <x:v>37</x:v>
      </x:c>
      <x:c r="G1647">
        <x:v>29</x:v>
      </x:c>
      <x:c r="H1647">
        <x:v>34</x:v>
      </x:c>
      <x:c r="I1647">
        <x:v>37</x:v>
      </x:c>
      <x:c r="J1647">
        <x:v>64</x:v>
      </x:c>
      <x:c r="K1647">
        <x:v>37</x:v>
      </x:c>
      <x:c r="L1647">
        <x:v>0</x:v>
      </x:c>
      <x:c r="M1647">
        <x:v>0</x:v>
      </x:c>
      <x:c r="N1647">
        <x:v>0</x:v>
      </x:c>
      <x:c r="O1647">
        <x:v>0</x:v>
      </x:c>
      <x:c r="P1647" s="10" t="s">
        <x:v>42</x:v>
      </x:c>
      <x:c r="Q1647" s="10">
        <x:v>92</x:v>
      </x:c>
      <x:c r="R1647" s="10">
        <x:v>12960</x:v>
      </x:c>
      <x:c r="S1647" s="8">
        <x:v>-682</x:v>
      </x:c>
      <x:c r="T1647" s="10" t="s">
        <x:v>43</x:v>
      </x:c>
      <x:c r="U1647" t="s">
        <x:v>376</x:v>
      </x:c>
      <x:c r="V1647">
        <x:v>13500</x:v>
      </x:c>
      <x:c r="W1647">
        <x:v>6392</x:v>
      </x:c>
      <x:c r="X1647">
        <x:v>28</x:v>
      </x:c>
      <x:c r="Y1647" t="s">
        <x:v>45</x:v>
      </x:c>
      <x:c r="Z1647">
        <x:v>7</x:v>
      </x:c>
      <x:c r="AA1647">
        <x:v>4322</x:v>
      </x:c>
      <x:c r="AB1647">
        <x:v>4318</x:v>
      </x:c>
      <x:c r="AC1647">
        <x:v>4321</x:v>
      </x:c>
      <x:c r="AD1647">
        <x:v>0</x:v>
      </x:c>
      <x:c r="AE1647" t="s">
        <x:v>46</x:v>
      </x:c>
      <x:c r="AF1647" t="s">
        <x:v>47</x:v>
      </x:c>
      <x:c r="AG1647" t="s">
        <x:v>48</x:v>
      </x:c>
      <x:c r="AH1647" t="s">
        <x:v>49</x:v>
      </x:c>
      <x:c r="AI1647" t="s">
        <x:v>50</x:v>
      </x:c>
      <x:c r="AJ1647" t="s">
        <x:v>51</x:v>
      </x:c>
      <x:c r="AK1647" t="s">
        <x:v>52</x:v>
      </x:c>
      <x:c r="AL1647" t="s">
        <x:v>53</x:v>
      </x:c>
      <x:c r="AM1647" t="s">
        <x:v>54</x:v>
      </x:c>
      <x:c r="AN1647" t="s">
        <x:v>55</x:v>
      </x:c>
      <x:c r="AO1647" t="s">
        <x:v>56</x:v>
      </x:c>
      <x:c r="AP1647" t="s">
        <x:v>57</x:v>
      </x:c>
      <x:c r="AQ1647" t="s">
        <x:v>58</x:v>
      </x:c>
      <x:c r="AR1647" t="s">
        <x:v>59</x:v>
      </x:c>
    </x:row>
    <x:row r="1648" spans="1:44" x14ac:dyDescent="0.25">
      <x:c r="A1648" s="1">
        <x:v>45864</x:v>
      </x:c>
      <x:c r="B1648" s="2">
        <x:v>0.50962962962962965</x:v>
      </x:c>
      <x:c r="C1648">
        <x:v>35</x:v>
      </x:c>
      <x:c r="D1648">
        <x:v>35</x:v>
      </x:c>
      <x:c r="E1648">
        <x:v>35</x:v>
      </x:c>
      <x:c r="F1648">
        <x:v>37</x:v>
      </x:c>
      <x:c r="G1648">
        <x:v>29</x:v>
      </x:c>
      <x:c r="H1648">
        <x:v>34</x:v>
      </x:c>
      <x:c r="I1648">
        <x:v>37</x:v>
      </x:c>
      <x:c r="J1648">
        <x:v>64</x:v>
      </x:c>
      <x:c r="K1648">
        <x:v>37</x:v>
      </x:c>
      <x:c r="L1648">
        <x:v>0</x:v>
      </x:c>
      <x:c r="M1648">
        <x:v>0</x:v>
      </x:c>
      <x:c r="N1648">
        <x:v>0</x:v>
      </x:c>
      <x:c r="O1648">
        <x:v>0</x:v>
      </x:c>
      <x:c r="P1648" s="10" t="s">
        <x:v>42</x:v>
      </x:c>
      <x:c r="Q1648" s="10">
        <x:v>92</x:v>
      </x:c>
      <x:c r="R1648" s="10">
        <x:v>12960</x:v>
      </x:c>
      <x:c r="S1648" s="8">
        <x:v>-682</x:v>
      </x:c>
      <x:c r="T1648" s="10" t="s">
        <x:v>43</x:v>
      </x:c>
      <x:c r="U1648" t="s">
        <x:v>376</x:v>
      </x:c>
      <x:c r="V1648">
        <x:v>13500</x:v>
      </x:c>
      <x:c r="W1648">
        <x:v>6392</x:v>
      </x:c>
      <x:c r="X1648">
        <x:v>28</x:v>
      </x:c>
      <x:c r="Y1648" t="s">
        <x:v>45</x:v>
      </x:c>
      <x:c r="Z1648">
        <x:v>7</x:v>
      </x:c>
      <x:c r="AA1648">
        <x:v>4321</x:v>
      </x:c>
      <x:c r="AB1648">
        <x:v>4319</x:v>
      </x:c>
      <x:c r="AC1648">
        <x:v>4322</x:v>
      </x:c>
      <x:c r="AD1648">
        <x:v>0</x:v>
      </x:c>
      <x:c r="AE1648" t="s">
        <x:v>46</x:v>
      </x:c>
      <x:c r="AF1648" t="s">
        <x:v>47</x:v>
      </x:c>
      <x:c r="AG1648" t="s">
        <x:v>48</x:v>
      </x:c>
      <x:c r="AH1648" t="s">
        <x:v>49</x:v>
      </x:c>
      <x:c r="AI1648" t="s">
        <x:v>50</x:v>
      </x:c>
      <x:c r="AJ1648" t="s">
        <x:v>51</x:v>
      </x:c>
      <x:c r="AK1648" t="s">
        <x:v>52</x:v>
      </x:c>
      <x:c r="AL1648" t="s">
        <x:v>53</x:v>
      </x:c>
      <x:c r="AM1648" t="s">
        <x:v>54</x:v>
      </x:c>
      <x:c r="AN1648" t="s">
        <x:v>55</x:v>
      </x:c>
      <x:c r="AO1648" t="s">
        <x:v>56</x:v>
      </x:c>
      <x:c r="AP1648" t="s">
        <x:v>57</x:v>
      </x:c>
      <x:c r="AQ1648" t="s">
        <x:v>58</x:v>
      </x:c>
      <x:c r="AR1648" t="s">
        <x:v>59</x:v>
      </x:c>
    </x:row>
    <x:row r="1649" spans="1:44" x14ac:dyDescent="0.25">
      <x:c r="A1649" s="1">
        <x:v>45864</x:v>
      </x:c>
      <x:c r="B1649" s="2">
        <x:v>0.50964120370370369</x:v>
      </x:c>
      <x:c r="C1649">
        <x:v>35</x:v>
      </x:c>
      <x:c r="D1649">
        <x:v>35</x:v>
      </x:c>
      <x:c r="E1649">
        <x:v>35</x:v>
      </x:c>
      <x:c r="F1649">
        <x:v>37</x:v>
      </x:c>
      <x:c r="G1649">
        <x:v>29</x:v>
      </x:c>
      <x:c r="H1649">
        <x:v>34</x:v>
      </x:c>
      <x:c r="I1649">
        <x:v>37</x:v>
      </x:c>
      <x:c r="J1649">
        <x:v>64</x:v>
      </x:c>
      <x:c r="K1649">
        <x:v>37</x:v>
      </x:c>
      <x:c r="L1649">
        <x:v>0</x:v>
      </x:c>
      <x:c r="M1649">
        <x:v>0</x:v>
      </x:c>
      <x:c r="N1649">
        <x:v>0</x:v>
      </x:c>
      <x:c r="O1649">
        <x:v>0</x:v>
      </x:c>
      <x:c r="P1649" s="10" t="s">
        <x:v>42</x:v>
      </x:c>
      <x:c r="Q1649" s="10">
        <x:v>92</x:v>
      </x:c>
      <x:c r="R1649" s="10">
        <x:v>12960</x:v>
      </x:c>
      <x:c r="S1649" s="8">
        <x:v>-681</x:v>
      </x:c>
      <x:c r="T1649" s="10" t="s">
        <x:v>43</x:v>
      </x:c>
      <x:c r="U1649" t="s">
        <x:v>376</x:v>
      </x:c>
      <x:c r="V1649">
        <x:v>13500</x:v>
      </x:c>
      <x:c r="W1649">
        <x:v>6392</x:v>
      </x:c>
      <x:c r="X1649">
        <x:v>28</x:v>
      </x:c>
      <x:c r="Y1649" t="s">
        <x:v>45</x:v>
      </x:c>
      <x:c r="Z1649">
        <x:v>7</x:v>
      </x:c>
      <x:c r="AA1649">
        <x:v>4321</x:v>
      </x:c>
      <x:c r="AB1649">
        <x:v>4319</x:v>
      </x:c>
      <x:c r="AC1649">
        <x:v>4322</x:v>
      </x:c>
      <x:c r="AD1649">
        <x:v>0</x:v>
      </x:c>
      <x:c r="AE1649" t="s">
        <x:v>46</x:v>
      </x:c>
      <x:c r="AF1649" t="s">
        <x:v>47</x:v>
      </x:c>
      <x:c r="AG1649" t="s">
        <x:v>48</x:v>
      </x:c>
      <x:c r="AH1649" t="s">
        <x:v>49</x:v>
      </x:c>
      <x:c r="AI1649" t="s">
        <x:v>50</x:v>
      </x:c>
      <x:c r="AJ1649" t="s">
        <x:v>51</x:v>
      </x:c>
      <x:c r="AK1649" t="s">
        <x:v>52</x:v>
      </x:c>
      <x:c r="AL1649" t="s">
        <x:v>53</x:v>
      </x:c>
      <x:c r="AM1649" t="s">
        <x:v>54</x:v>
      </x:c>
      <x:c r="AN1649" t="s">
        <x:v>55</x:v>
      </x:c>
      <x:c r="AO1649" t="s">
        <x:v>56</x:v>
      </x:c>
      <x:c r="AP1649" t="s">
        <x:v>57</x:v>
      </x:c>
      <x:c r="AQ1649" t="s">
        <x:v>58</x:v>
      </x:c>
      <x:c r="AR1649" t="s">
        <x:v>59</x:v>
      </x:c>
    </x:row>
    <x:row r="1650" spans="1:44" x14ac:dyDescent="0.25">
      <x:c r="A1650" s="1">
        <x:v>45864</x:v>
      </x:c>
      <x:c r="B1650" s="2">
        <x:v>0.50965277777777784</x:v>
      </x:c>
      <x:c r="C1650">
        <x:v>35</x:v>
      </x:c>
      <x:c r="D1650">
        <x:v>35</x:v>
      </x:c>
      <x:c r="E1650">
        <x:v>35</x:v>
      </x:c>
      <x:c r="F1650">
        <x:v>37</x:v>
      </x:c>
      <x:c r="G1650">
        <x:v>29</x:v>
      </x:c>
      <x:c r="H1650">
        <x:v>34</x:v>
      </x:c>
      <x:c r="I1650">
        <x:v>37</x:v>
      </x:c>
      <x:c r="J1650">
        <x:v>64</x:v>
      </x:c>
      <x:c r="K1650">
        <x:v>37</x:v>
      </x:c>
      <x:c r="L1650">
        <x:v>0</x:v>
      </x:c>
      <x:c r="M1650">
        <x:v>0</x:v>
      </x:c>
      <x:c r="N1650">
        <x:v>0</x:v>
      </x:c>
      <x:c r="O1650">
        <x:v>0</x:v>
      </x:c>
      <x:c r="P1650" s="10" t="s">
        <x:v>42</x:v>
      </x:c>
      <x:c r="Q1650" s="10">
        <x:v>92</x:v>
      </x:c>
      <x:c r="R1650" s="10">
        <x:v>12962</x:v>
      </x:c>
      <x:c r="S1650" s="8">
        <x:v>-673</x:v>
      </x:c>
      <x:c r="T1650" s="10" t="s">
        <x:v>43</x:v>
      </x:c>
      <x:c r="U1650" t="s">
        <x:v>376</x:v>
      </x:c>
      <x:c r="V1650">
        <x:v>13500</x:v>
      </x:c>
      <x:c r="W1650">
        <x:v>6392</x:v>
      </x:c>
      <x:c r="X1650">
        <x:v>28</x:v>
      </x:c>
      <x:c r="Y1650" t="s">
        <x:v>45</x:v>
      </x:c>
      <x:c r="Z1650">
        <x:v>7</x:v>
      </x:c>
      <x:c r="AA1650">
        <x:v>4321</x:v>
      </x:c>
      <x:c r="AB1650">
        <x:v>4319</x:v>
      </x:c>
      <x:c r="AC1650">
        <x:v>4320</x:v>
      </x:c>
      <x:c r="AD1650">
        <x:v>0</x:v>
      </x:c>
      <x:c r="AE1650" t="s">
        <x:v>46</x:v>
      </x:c>
      <x:c r="AF1650" t="s">
        <x:v>47</x:v>
      </x:c>
      <x:c r="AG1650" t="s">
        <x:v>48</x:v>
      </x:c>
      <x:c r="AH1650" t="s">
        <x:v>49</x:v>
      </x:c>
      <x:c r="AI1650" t="s">
        <x:v>50</x:v>
      </x:c>
      <x:c r="AJ1650" t="s">
        <x:v>51</x:v>
      </x:c>
      <x:c r="AK1650" t="s">
        <x:v>52</x:v>
      </x:c>
      <x:c r="AL1650" t="s">
        <x:v>53</x:v>
      </x:c>
      <x:c r="AM1650" t="s">
        <x:v>54</x:v>
      </x:c>
      <x:c r="AN1650" t="s">
        <x:v>55</x:v>
      </x:c>
      <x:c r="AO1650" t="s">
        <x:v>56</x:v>
      </x:c>
      <x:c r="AP1650" t="s">
        <x:v>57</x:v>
      </x:c>
      <x:c r="AQ1650" t="s">
        <x:v>58</x:v>
      </x:c>
      <x:c r="AR1650" t="s">
        <x:v>59</x:v>
      </x:c>
    </x:row>
    <x:row r="1651" spans="1:44" x14ac:dyDescent="0.25">
      <x:c r="A1651" s="1">
        <x:v>45864</x:v>
      </x:c>
      <x:c r="B1651" s="2">
        <x:v>0.50966435185185188</x:v>
      </x:c>
      <x:c r="C1651">
        <x:v>35</x:v>
      </x:c>
      <x:c r="D1651">
        <x:v>35</x:v>
      </x:c>
      <x:c r="E1651">
        <x:v>35</x:v>
      </x:c>
      <x:c r="F1651">
        <x:v>37</x:v>
      </x:c>
      <x:c r="G1651">
        <x:v>29</x:v>
      </x:c>
      <x:c r="H1651">
        <x:v>34</x:v>
      </x:c>
      <x:c r="I1651">
        <x:v>37</x:v>
      </x:c>
      <x:c r="J1651">
        <x:v>64</x:v>
      </x:c>
      <x:c r="K1651">
        <x:v>37</x:v>
      </x:c>
      <x:c r="L1651">
        <x:v>0</x:v>
      </x:c>
      <x:c r="M1651">
        <x:v>0</x:v>
      </x:c>
      <x:c r="N1651">
        <x:v>0</x:v>
      </x:c>
      <x:c r="O1651">
        <x:v>0</x:v>
      </x:c>
      <x:c r="P1651" s="10" t="s">
        <x:v>42</x:v>
      </x:c>
      <x:c r="Q1651" s="10">
        <x:v>92</x:v>
      </x:c>
      <x:c r="R1651" s="10">
        <x:v>12962</x:v>
      </x:c>
      <x:c r="S1651" s="8">
        <x:v>-673</x:v>
      </x:c>
      <x:c r="T1651" s="10" t="s">
        <x:v>43</x:v>
      </x:c>
      <x:c r="U1651" t="s">
        <x:v>376</x:v>
      </x:c>
      <x:c r="V1651">
        <x:v>13500</x:v>
      </x:c>
      <x:c r="W1651">
        <x:v>6392</x:v>
      </x:c>
      <x:c r="X1651">
        <x:v>28</x:v>
      </x:c>
      <x:c r="Y1651" t="s">
        <x:v>45</x:v>
      </x:c>
      <x:c r="Z1651">
        <x:v>7</x:v>
      </x:c>
      <x:c r="AA1651">
        <x:v>4322</x:v>
      </x:c>
      <x:c r="AB1651">
        <x:v>4319</x:v>
      </x:c>
      <x:c r="AC1651">
        <x:v>4320</x:v>
      </x:c>
      <x:c r="AD1651">
        <x:v>0</x:v>
      </x:c>
      <x:c r="AE1651" t="s">
        <x:v>46</x:v>
      </x:c>
      <x:c r="AF1651" t="s">
        <x:v>47</x:v>
      </x:c>
      <x:c r="AG1651" t="s">
        <x:v>48</x:v>
      </x:c>
      <x:c r="AH1651" t="s">
        <x:v>49</x:v>
      </x:c>
      <x:c r="AI1651" t="s">
        <x:v>50</x:v>
      </x:c>
      <x:c r="AJ1651" t="s">
        <x:v>51</x:v>
      </x:c>
      <x:c r="AK1651" t="s">
        <x:v>52</x:v>
      </x:c>
      <x:c r="AL1651" t="s">
        <x:v>53</x:v>
      </x:c>
      <x:c r="AM1651" t="s">
        <x:v>54</x:v>
      </x:c>
      <x:c r="AN1651" t="s">
        <x:v>55</x:v>
      </x:c>
      <x:c r="AO1651" t="s">
        <x:v>56</x:v>
      </x:c>
      <x:c r="AP1651" t="s">
        <x:v>57</x:v>
      </x:c>
      <x:c r="AQ1651" t="s">
        <x:v>58</x:v>
      </x:c>
      <x:c r="AR1651" t="s">
        <x:v>59</x:v>
      </x:c>
    </x:row>
    <x:row r="1652" spans="1:44" x14ac:dyDescent="0.25">
      <x:c r="A1652" s="1">
        <x:v>45864</x:v>
      </x:c>
      <x:c r="B1652" s="2">
        <x:v>0.50967592592592592</x:v>
      </x:c>
      <x:c r="C1652">
        <x:v>35</x:v>
      </x:c>
      <x:c r="D1652">
        <x:v>35</x:v>
      </x:c>
      <x:c r="E1652">
        <x:v>35</x:v>
      </x:c>
      <x:c r="F1652">
        <x:v>37</x:v>
      </x:c>
      <x:c r="G1652">
        <x:v>29</x:v>
      </x:c>
      <x:c r="H1652">
        <x:v>34</x:v>
      </x:c>
      <x:c r="I1652">
        <x:v>37</x:v>
      </x:c>
      <x:c r="J1652">
        <x:v>64</x:v>
      </x:c>
      <x:c r="K1652">
        <x:v>37</x:v>
      </x:c>
      <x:c r="L1652">
        <x:v>0</x:v>
      </x:c>
      <x:c r="M1652">
        <x:v>0</x:v>
      </x:c>
      <x:c r="N1652">
        <x:v>0</x:v>
      </x:c>
      <x:c r="O1652">
        <x:v>0</x:v>
      </x:c>
      <x:c r="P1652" s="10" t="s">
        <x:v>42</x:v>
      </x:c>
      <x:c r="Q1652" s="10">
        <x:v>92</x:v>
      </x:c>
      <x:c r="R1652" s="10">
        <x:v>12951</x:v>
      </x:c>
      <x:c r="S1652" s="8">
        <x:v>-684</x:v>
      </x:c>
      <x:c r="T1652" s="10" t="s">
        <x:v>43</x:v>
      </x:c>
      <x:c r="U1652" t="s">
        <x:v>377</x:v>
      </x:c>
      <x:c r="V1652">
        <x:v>13500</x:v>
      </x:c>
      <x:c r="W1652">
        <x:v>6392</x:v>
      </x:c>
      <x:c r="X1652">
        <x:v>28</x:v>
      </x:c>
      <x:c r="Y1652" t="s">
        <x:v>45</x:v>
      </x:c>
      <x:c r="Z1652">
        <x:v>7</x:v>
      </x:c>
      <x:c r="AA1652">
        <x:v>4322</x:v>
      </x:c>
      <x:c r="AB1652">
        <x:v>4319</x:v>
      </x:c>
      <x:c r="AC1652">
        <x:v>4320</x:v>
      </x:c>
      <x:c r="AD1652">
        <x:v>0</x:v>
      </x:c>
      <x:c r="AE1652" t="s">
        <x:v>46</x:v>
      </x:c>
      <x:c r="AF1652" t="s">
        <x:v>47</x:v>
      </x:c>
      <x:c r="AG1652" t="s">
        <x:v>48</x:v>
      </x:c>
      <x:c r="AH1652" t="s">
        <x:v>49</x:v>
      </x:c>
      <x:c r="AI1652" t="s">
        <x:v>50</x:v>
      </x:c>
      <x:c r="AJ1652" t="s">
        <x:v>51</x:v>
      </x:c>
      <x:c r="AK1652" t="s">
        <x:v>52</x:v>
      </x:c>
      <x:c r="AL1652" t="s">
        <x:v>53</x:v>
      </x:c>
      <x:c r="AM1652" t="s">
        <x:v>54</x:v>
      </x:c>
      <x:c r="AN1652" t="s">
        <x:v>55</x:v>
      </x:c>
      <x:c r="AO1652" t="s">
        <x:v>56</x:v>
      </x:c>
      <x:c r="AP1652" t="s">
        <x:v>57</x:v>
      </x:c>
      <x:c r="AQ1652" t="s">
        <x:v>58</x:v>
      </x:c>
      <x:c r="AR1652" t="s">
        <x:v>59</x:v>
      </x:c>
    </x:row>
    <x:row r="1653" spans="1:44" x14ac:dyDescent="0.25">
      <x:c r="A1653" s="1">
        <x:v>45864</x:v>
      </x:c>
      <x:c r="B1653" s="2">
        <x:v>0.50968749999999996</x:v>
      </x:c>
      <x:c r="C1653">
        <x:v>35</x:v>
      </x:c>
      <x:c r="D1653">
        <x:v>35</x:v>
      </x:c>
      <x:c r="E1653">
        <x:v>35</x:v>
      </x:c>
      <x:c r="F1653">
        <x:v>37</x:v>
      </x:c>
      <x:c r="G1653">
        <x:v>29</x:v>
      </x:c>
      <x:c r="H1653">
        <x:v>34</x:v>
      </x:c>
      <x:c r="I1653">
        <x:v>37</x:v>
      </x:c>
      <x:c r="J1653">
        <x:v>64</x:v>
      </x:c>
      <x:c r="K1653">
        <x:v>37</x:v>
      </x:c>
      <x:c r="L1653">
        <x:v>0</x:v>
      </x:c>
      <x:c r="M1653">
        <x:v>0</x:v>
      </x:c>
      <x:c r="N1653">
        <x:v>0</x:v>
      </x:c>
      <x:c r="O1653">
        <x:v>0</x:v>
      </x:c>
      <x:c r="P1653" s="10" t="s">
        <x:v>42</x:v>
      </x:c>
      <x:c r="Q1653" s="10">
        <x:v>92</x:v>
      </x:c>
      <x:c r="R1653" s="10">
        <x:v>12951</x:v>
      </x:c>
      <x:c r="S1653" s="8">
        <x:v>-684</x:v>
      </x:c>
      <x:c r="T1653" s="10" t="s">
        <x:v>43</x:v>
      </x:c>
      <x:c r="U1653" t="s">
        <x:v>377</x:v>
      </x:c>
      <x:c r="V1653">
        <x:v>13500</x:v>
      </x:c>
      <x:c r="W1653">
        <x:v>6392</x:v>
      </x:c>
      <x:c r="X1653">
        <x:v>28</x:v>
      </x:c>
      <x:c r="Y1653" t="s">
        <x:v>45</x:v>
      </x:c>
      <x:c r="Z1653">
        <x:v>7</x:v>
      </x:c>
      <x:c r="AA1653">
        <x:v>4321</x:v>
      </x:c>
      <x:c r="AB1653">
        <x:v>4318</x:v>
      </x:c>
      <x:c r="AC1653">
        <x:v>4322</x:v>
      </x:c>
      <x:c r="AD1653">
        <x:v>0</x:v>
      </x:c>
      <x:c r="AE1653" t="s">
        <x:v>46</x:v>
      </x:c>
      <x:c r="AF1653" t="s">
        <x:v>47</x:v>
      </x:c>
      <x:c r="AG1653" t="s">
        <x:v>48</x:v>
      </x:c>
      <x:c r="AH1653" t="s">
        <x:v>49</x:v>
      </x:c>
      <x:c r="AI1653" t="s">
        <x:v>50</x:v>
      </x:c>
      <x:c r="AJ1653" t="s">
        <x:v>51</x:v>
      </x:c>
      <x:c r="AK1653" t="s">
        <x:v>52</x:v>
      </x:c>
      <x:c r="AL1653" t="s">
        <x:v>53</x:v>
      </x:c>
      <x:c r="AM1653" t="s">
        <x:v>54</x:v>
      </x:c>
      <x:c r="AN1653" t="s">
        <x:v>55</x:v>
      </x:c>
      <x:c r="AO1653" t="s">
        <x:v>56</x:v>
      </x:c>
      <x:c r="AP1653" t="s">
        <x:v>57</x:v>
      </x:c>
      <x:c r="AQ1653" t="s">
        <x:v>58</x:v>
      </x:c>
      <x:c r="AR1653" t="s">
        <x:v>59</x:v>
      </x:c>
    </x:row>
    <x:row r="1654" spans="1:44" x14ac:dyDescent="0.25">
      <x:c r="A1654" s="1">
        <x:v>45864</x:v>
      </x:c>
      <x:c r="B1654" s="2">
        <x:v>0.50969907407407411</x:v>
      </x:c>
      <x:c r="C1654">
        <x:v>35</x:v>
      </x:c>
      <x:c r="D1654">
        <x:v>35</x:v>
      </x:c>
      <x:c r="E1654">
        <x:v>35</x:v>
      </x:c>
      <x:c r="F1654">
        <x:v>37</x:v>
      </x:c>
      <x:c r="G1654">
        <x:v>29</x:v>
      </x:c>
      <x:c r="H1654">
        <x:v>34</x:v>
      </x:c>
      <x:c r="I1654">
        <x:v>37</x:v>
      </x:c>
      <x:c r="J1654">
        <x:v>64</x:v>
      </x:c>
      <x:c r="K1654">
        <x:v>37</x:v>
      </x:c>
      <x:c r="L1654">
        <x:v>0</x:v>
      </x:c>
      <x:c r="M1654">
        <x:v>0</x:v>
      </x:c>
      <x:c r="N1654">
        <x:v>0</x:v>
      </x:c>
      <x:c r="O1654">
        <x:v>0</x:v>
      </x:c>
      <x:c r="P1654" s="10" t="s">
        <x:v>42</x:v>
      </x:c>
      <x:c r="Q1654" s="10">
        <x:v>92</x:v>
      </x:c>
      <x:c r="R1654" s="10">
        <x:v>12962</x:v>
      </x:c>
      <x:c r="S1654" s="8">
        <x:v>-668</x:v>
      </x:c>
      <x:c r="T1654" s="10" t="s">
        <x:v>43</x:v>
      </x:c>
      <x:c r="U1654" t="s">
        <x:v>377</x:v>
      </x:c>
      <x:c r="V1654">
        <x:v>13500</x:v>
      </x:c>
      <x:c r="W1654">
        <x:v>6392</x:v>
      </x:c>
      <x:c r="X1654">
        <x:v>28</x:v>
      </x:c>
      <x:c r="Y1654" t="s">
        <x:v>45</x:v>
      </x:c>
      <x:c r="Z1654">
        <x:v>7</x:v>
      </x:c>
      <x:c r="AA1654">
        <x:v>4321</x:v>
      </x:c>
      <x:c r="AB1654">
        <x:v>4318</x:v>
      </x:c>
      <x:c r="AC1654">
        <x:v>4322</x:v>
      </x:c>
      <x:c r="AD1654">
        <x:v>0</x:v>
      </x:c>
      <x:c r="AE1654" t="s">
        <x:v>46</x:v>
      </x:c>
      <x:c r="AF1654" t="s">
        <x:v>47</x:v>
      </x:c>
      <x:c r="AG1654" t="s">
        <x:v>48</x:v>
      </x:c>
      <x:c r="AH1654" t="s">
        <x:v>49</x:v>
      </x:c>
      <x:c r="AI1654" t="s">
        <x:v>50</x:v>
      </x:c>
      <x:c r="AJ1654" t="s">
        <x:v>51</x:v>
      </x:c>
      <x:c r="AK1654" t="s">
        <x:v>52</x:v>
      </x:c>
      <x:c r="AL1654" t="s">
        <x:v>53</x:v>
      </x:c>
      <x:c r="AM1654" t="s">
        <x:v>54</x:v>
      </x:c>
      <x:c r="AN1654" t="s">
        <x:v>55</x:v>
      </x:c>
      <x:c r="AO1654" t="s">
        <x:v>56</x:v>
      </x:c>
      <x:c r="AP1654" t="s">
        <x:v>57</x:v>
      </x:c>
      <x:c r="AQ1654" t="s">
        <x:v>58</x:v>
      </x:c>
      <x:c r="AR1654" t="s">
        <x:v>59</x:v>
      </x:c>
    </x:row>
    <x:row r="1655" spans="1:44" x14ac:dyDescent="0.25">
      <x:c r="A1655" s="1">
        <x:v>45864</x:v>
      </x:c>
      <x:c r="B1655" s="2">
        <x:v>0.50971064814814815</x:v>
      </x:c>
      <x:c r="C1655">
        <x:v>35</x:v>
      </x:c>
      <x:c r="D1655">
        <x:v>35</x:v>
      </x:c>
      <x:c r="E1655">
        <x:v>35</x:v>
      </x:c>
      <x:c r="F1655">
        <x:v>37</x:v>
      </x:c>
      <x:c r="G1655">
        <x:v>29</x:v>
      </x:c>
      <x:c r="H1655">
        <x:v>34</x:v>
      </x:c>
      <x:c r="I1655">
        <x:v>37</x:v>
      </x:c>
      <x:c r="J1655">
        <x:v>64</x:v>
      </x:c>
      <x:c r="K1655">
        <x:v>37</x:v>
      </x:c>
      <x:c r="L1655">
        <x:v>0</x:v>
      </x:c>
      <x:c r="M1655">
        <x:v>0</x:v>
      </x:c>
      <x:c r="N1655">
        <x:v>0</x:v>
      </x:c>
      <x:c r="O1655">
        <x:v>0</x:v>
      </x:c>
      <x:c r="P1655" s="10" t="s">
        <x:v>42</x:v>
      </x:c>
      <x:c r="Q1655" s="10">
        <x:v>92</x:v>
      </x:c>
      <x:c r="R1655" s="10">
        <x:v>12959</x:v>
      </x:c>
      <x:c r="S1655" s="8">
        <x:v>-674</x:v>
      </x:c>
      <x:c r="T1655" s="10" t="s">
        <x:v>43</x:v>
      </x:c>
      <x:c r="U1655" t="s">
        <x:v>377</x:v>
      </x:c>
      <x:c r="V1655">
        <x:v>13500</x:v>
      </x:c>
      <x:c r="W1655">
        <x:v>6392</x:v>
      </x:c>
      <x:c r="X1655">
        <x:v>28</x:v>
      </x:c>
      <x:c r="Y1655" t="s">
        <x:v>45</x:v>
      </x:c>
      <x:c r="Z1655">
        <x:v>7</x:v>
      </x:c>
      <x:c r="AA1655">
        <x:v>4321</x:v>
      </x:c>
      <x:c r="AB1655">
        <x:v>4317</x:v>
      </x:c>
      <x:c r="AC1655">
        <x:v>4320</x:v>
      </x:c>
      <x:c r="AD1655">
        <x:v>0</x:v>
      </x:c>
      <x:c r="AE1655" t="s">
        <x:v>46</x:v>
      </x:c>
      <x:c r="AF1655" t="s">
        <x:v>47</x:v>
      </x:c>
      <x:c r="AG1655" t="s">
        <x:v>48</x:v>
      </x:c>
      <x:c r="AH1655" t="s">
        <x:v>49</x:v>
      </x:c>
      <x:c r="AI1655" t="s">
        <x:v>50</x:v>
      </x:c>
      <x:c r="AJ1655" t="s">
        <x:v>51</x:v>
      </x:c>
      <x:c r="AK1655" t="s">
        <x:v>52</x:v>
      </x:c>
      <x:c r="AL1655" t="s">
        <x:v>53</x:v>
      </x:c>
      <x:c r="AM1655" t="s">
        <x:v>54</x:v>
      </x:c>
      <x:c r="AN1655" t="s">
        <x:v>55</x:v>
      </x:c>
      <x:c r="AO1655" t="s">
        <x:v>56</x:v>
      </x:c>
      <x:c r="AP1655" t="s">
        <x:v>57</x:v>
      </x:c>
      <x:c r="AQ1655" t="s">
        <x:v>58</x:v>
      </x:c>
      <x:c r="AR1655" t="s">
        <x:v>59</x:v>
      </x:c>
    </x:row>
    <x:row r="1656" spans="1:44" x14ac:dyDescent="0.25">
      <x:c r="A1656" s="1">
        <x:v>45864</x:v>
      </x:c>
      <x:c r="B1656" s="2">
        <x:v>0.50972222222222219</x:v>
      </x:c>
      <x:c r="C1656">
        <x:v>35</x:v>
      </x:c>
      <x:c r="D1656">
        <x:v>35</x:v>
      </x:c>
      <x:c r="E1656">
        <x:v>35</x:v>
      </x:c>
      <x:c r="F1656">
        <x:v>37</x:v>
      </x:c>
      <x:c r="G1656">
        <x:v>29</x:v>
      </x:c>
      <x:c r="H1656">
        <x:v>34</x:v>
      </x:c>
      <x:c r="I1656">
        <x:v>37</x:v>
      </x:c>
      <x:c r="J1656">
        <x:v>64</x:v>
      </x:c>
      <x:c r="K1656">
        <x:v>37</x:v>
      </x:c>
      <x:c r="L1656">
        <x:v>0</x:v>
      </x:c>
      <x:c r="M1656">
        <x:v>0</x:v>
      </x:c>
      <x:c r="N1656">
        <x:v>0</x:v>
      </x:c>
      <x:c r="O1656">
        <x:v>0</x:v>
      </x:c>
      <x:c r="P1656" s="10" t="s">
        <x:v>42</x:v>
      </x:c>
      <x:c r="Q1656" s="10">
        <x:v>92</x:v>
      </x:c>
      <x:c r="R1656" s="10">
        <x:v>12959</x:v>
      </x:c>
      <x:c r="S1656" s="8">
        <x:v>-674</x:v>
      </x:c>
      <x:c r="T1656" s="10" t="s">
        <x:v>43</x:v>
      </x:c>
      <x:c r="U1656" t="s">
        <x:v>377</x:v>
      </x:c>
      <x:c r="V1656">
        <x:v>13500</x:v>
      </x:c>
      <x:c r="W1656">
        <x:v>6392</x:v>
      </x:c>
      <x:c r="X1656">
        <x:v>28</x:v>
      </x:c>
      <x:c r="Y1656" t="s">
        <x:v>45</x:v>
      </x:c>
      <x:c r="Z1656">
        <x:v>7</x:v>
      </x:c>
      <x:c r="AA1656">
        <x:v>4321</x:v>
      </x:c>
      <x:c r="AB1656">
        <x:v>4316</x:v>
      </x:c>
      <x:c r="AC1656">
        <x:v>4321</x:v>
      </x:c>
      <x:c r="AD1656">
        <x:v>0</x:v>
      </x:c>
      <x:c r="AE1656" t="s">
        <x:v>46</x:v>
      </x:c>
      <x:c r="AF1656" t="s">
        <x:v>47</x:v>
      </x:c>
      <x:c r="AG1656" t="s">
        <x:v>48</x:v>
      </x:c>
      <x:c r="AH1656" t="s">
        <x:v>49</x:v>
      </x:c>
      <x:c r="AI1656" t="s">
        <x:v>50</x:v>
      </x:c>
      <x:c r="AJ1656" t="s">
        <x:v>51</x:v>
      </x:c>
      <x:c r="AK1656" t="s">
        <x:v>52</x:v>
      </x:c>
      <x:c r="AL1656" t="s">
        <x:v>53</x:v>
      </x:c>
      <x:c r="AM1656" t="s">
        <x:v>54</x:v>
      </x:c>
      <x:c r="AN1656" t="s">
        <x:v>55</x:v>
      </x:c>
      <x:c r="AO1656" t="s">
        <x:v>56</x:v>
      </x:c>
      <x:c r="AP1656" t="s">
        <x:v>57</x:v>
      </x:c>
      <x:c r="AQ1656" t="s">
        <x:v>58</x:v>
      </x:c>
      <x:c r="AR1656" t="s">
        <x:v>59</x:v>
      </x:c>
    </x:row>
    <x:row r="1657" spans="1:44" x14ac:dyDescent="0.25">
      <x:c r="A1657" s="1">
        <x:v>45864</x:v>
      </x:c>
      <x:c r="B1657" s="2">
        <x:v>0.50973379629629634</x:v>
      </x:c>
      <x:c r="C1657">
        <x:v>35</x:v>
      </x:c>
      <x:c r="D1657">
        <x:v>35</x:v>
      </x:c>
      <x:c r="E1657">
        <x:v>35</x:v>
      </x:c>
      <x:c r="F1657">
        <x:v>37</x:v>
      </x:c>
      <x:c r="G1657">
        <x:v>29</x:v>
      </x:c>
      <x:c r="H1657">
        <x:v>34</x:v>
      </x:c>
      <x:c r="I1657">
        <x:v>37</x:v>
      </x:c>
      <x:c r="J1657">
        <x:v>64</x:v>
      </x:c>
      <x:c r="K1657">
        <x:v>37</x:v>
      </x:c>
      <x:c r="L1657">
        <x:v>0</x:v>
      </x:c>
      <x:c r="M1657">
        <x:v>0</x:v>
      </x:c>
      <x:c r="N1657">
        <x:v>0</x:v>
      </x:c>
      <x:c r="O1657">
        <x:v>0</x:v>
      </x:c>
      <x:c r="P1657" s="10" t="s">
        <x:v>42</x:v>
      </x:c>
      <x:c r="Q1657" s="10">
        <x:v>92</x:v>
      </x:c>
      <x:c r="R1657" s="10">
        <x:v>12958</x:v>
      </x:c>
      <x:c r="S1657" s="8">
        <x:v>-708</x:v>
      </x:c>
      <x:c r="T1657" s="10" t="s">
        <x:v>43</x:v>
      </x:c>
      <x:c r="U1657" t="s">
        <x:v>378</x:v>
      </x:c>
      <x:c r="V1657">
        <x:v>13500</x:v>
      </x:c>
      <x:c r="W1657">
        <x:v>6392</x:v>
      </x:c>
      <x:c r="X1657">
        <x:v>28</x:v>
      </x:c>
      <x:c r="Y1657" t="s">
        <x:v>45</x:v>
      </x:c>
      <x:c r="Z1657">
        <x:v>7</x:v>
      </x:c>
      <x:c r="AA1657">
        <x:v>4321</x:v>
      </x:c>
      <x:c r="AB1657">
        <x:v>4316</x:v>
      </x:c>
      <x:c r="AC1657">
        <x:v>4321</x:v>
      </x:c>
      <x:c r="AD1657">
        <x:v>0</x:v>
      </x:c>
      <x:c r="AE1657" t="s">
        <x:v>46</x:v>
      </x:c>
      <x:c r="AF1657" t="s">
        <x:v>47</x:v>
      </x:c>
      <x:c r="AG1657" t="s">
        <x:v>48</x:v>
      </x:c>
      <x:c r="AH1657" t="s">
        <x:v>49</x:v>
      </x:c>
      <x:c r="AI1657" t="s">
        <x:v>50</x:v>
      </x:c>
      <x:c r="AJ1657" t="s">
        <x:v>51</x:v>
      </x:c>
      <x:c r="AK1657" t="s">
        <x:v>52</x:v>
      </x:c>
      <x:c r="AL1657" t="s">
        <x:v>53</x:v>
      </x:c>
      <x:c r="AM1657" t="s">
        <x:v>54</x:v>
      </x:c>
      <x:c r="AN1657" t="s">
        <x:v>55</x:v>
      </x:c>
      <x:c r="AO1657" t="s">
        <x:v>56</x:v>
      </x:c>
      <x:c r="AP1657" t="s">
        <x:v>57</x:v>
      </x:c>
      <x:c r="AQ1657" t="s">
        <x:v>58</x:v>
      </x:c>
      <x:c r="AR1657" t="s">
        <x:v>59</x:v>
      </x:c>
    </x:row>
    <x:row r="1658" spans="1:44" x14ac:dyDescent="0.25">
      <x:c r="A1658" s="1">
        <x:v>45864</x:v>
      </x:c>
      <x:c r="B1658" s="2">
        <x:v>0.50974537037037038</x:v>
      </x:c>
      <x:c r="C1658">
        <x:v>35</x:v>
      </x:c>
      <x:c r="D1658">
        <x:v>35</x:v>
      </x:c>
      <x:c r="E1658">
        <x:v>35</x:v>
      </x:c>
      <x:c r="F1658">
        <x:v>37</x:v>
      </x:c>
      <x:c r="G1658">
        <x:v>29</x:v>
      </x:c>
      <x:c r="H1658">
        <x:v>34</x:v>
      </x:c>
      <x:c r="I1658">
        <x:v>37</x:v>
      </x:c>
      <x:c r="J1658">
        <x:v>64</x:v>
      </x:c>
      <x:c r="K1658">
        <x:v>37</x:v>
      </x:c>
      <x:c r="L1658">
        <x:v>0</x:v>
      </x:c>
      <x:c r="M1658">
        <x:v>0</x:v>
      </x:c>
      <x:c r="N1658">
        <x:v>0</x:v>
      </x:c>
      <x:c r="O1658">
        <x:v>0</x:v>
      </x:c>
      <x:c r="P1658" s="10" t="s">
        <x:v>42</x:v>
      </x:c>
      <x:c r="Q1658" s="10">
        <x:v>92</x:v>
      </x:c>
      <x:c r="R1658" s="10">
        <x:v>12958</x:v>
      </x:c>
      <x:c r="S1658" s="8">
        <x:v>-692</x:v>
      </x:c>
      <x:c r="T1658" s="10" t="s">
        <x:v>43</x:v>
      </x:c>
      <x:c r="U1658" t="s">
        <x:v>378</x:v>
      </x:c>
      <x:c r="V1658">
        <x:v>13500</x:v>
      </x:c>
      <x:c r="W1658">
        <x:v>6392</x:v>
      </x:c>
      <x:c r="X1658">
        <x:v>28</x:v>
      </x:c>
      <x:c r="Y1658" t="s">
        <x:v>45</x:v>
      </x:c>
      <x:c r="Z1658">
        <x:v>7</x:v>
      </x:c>
      <x:c r="AA1658">
        <x:v>4322</x:v>
      </x:c>
      <x:c r="AB1658">
        <x:v>4316</x:v>
      </x:c>
      <x:c r="AC1658">
        <x:v>4317</x:v>
      </x:c>
      <x:c r="AD1658">
        <x:v>0</x:v>
      </x:c>
      <x:c r="AE1658" t="s">
        <x:v>46</x:v>
      </x:c>
      <x:c r="AF1658" t="s">
        <x:v>47</x:v>
      </x:c>
      <x:c r="AG1658" t="s">
        <x:v>48</x:v>
      </x:c>
      <x:c r="AH1658" t="s">
        <x:v>49</x:v>
      </x:c>
      <x:c r="AI1658" t="s">
        <x:v>50</x:v>
      </x:c>
      <x:c r="AJ1658" t="s">
        <x:v>51</x:v>
      </x:c>
      <x:c r="AK1658" t="s">
        <x:v>52</x:v>
      </x:c>
      <x:c r="AL1658" t="s">
        <x:v>53</x:v>
      </x:c>
      <x:c r="AM1658" t="s">
        <x:v>54</x:v>
      </x:c>
      <x:c r="AN1658" t="s">
        <x:v>55</x:v>
      </x:c>
      <x:c r="AO1658" t="s">
        <x:v>56</x:v>
      </x:c>
      <x:c r="AP1658" t="s">
        <x:v>57</x:v>
      </x:c>
      <x:c r="AQ1658" t="s">
        <x:v>58</x:v>
      </x:c>
      <x:c r="AR1658" t="s">
        <x:v>59</x:v>
      </x:c>
    </x:row>
    <x:row r="1659" spans="1:44" x14ac:dyDescent="0.25">
      <x:c r="A1659" s="1">
        <x:v>45864</x:v>
      </x:c>
      <x:c r="B1659" s="2">
        <x:v>0.50975694444444442</x:v>
      </x:c>
      <x:c r="C1659">
        <x:v>35</x:v>
      </x:c>
      <x:c r="D1659">
        <x:v>35</x:v>
      </x:c>
      <x:c r="E1659">
        <x:v>35</x:v>
      </x:c>
      <x:c r="F1659">
        <x:v>37</x:v>
      </x:c>
      <x:c r="G1659">
        <x:v>29</x:v>
      </x:c>
      <x:c r="H1659">
        <x:v>34</x:v>
      </x:c>
      <x:c r="I1659">
        <x:v>37</x:v>
      </x:c>
      <x:c r="J1659">
        <x:v>64</x:v>
      </x:c>
      <x:c r="K1659">
        <x:v>37</x:v>
      </x:c>
      <x:c r="L1659">
        <x:v>0</x:v>
      </x:c>
      <x:c r="M1659">
        <x:v>0</x:v>
      </x:c>
      <x:c r="N1659">
        <x:v>0</x:v>
      </x:c>
      <x:c r="O1659">
        <x:v>0</x:v>
      </x:c>
      <x:c r="P1659" s="10" t="s">
        <x:v>42</x:v>
      </x:c>
      <x:c r="Q1659" s="10">
        <x:v>92</x:v>
      </x:c>
      <x:c r="R1659" s="10">
        <x:v>12958</x:v>
      </x:c>
      <x:c r="S1659" s="8">
        <x:v>-692</x:v>
      </x:c>
      <x:c r="T1659" s="10" t="s">
        <x:v>43</x:v>
      </x:c>
      <x:c r="U1659" t="s">
        <x:v>378</x:v>
      </x:c>
      <x:c r="V1659">
        <x:v>13500</x:v>
      </x:c>
      <x:c r="W1659">
        <x:v>6392</x:v>
      </x:c>
      <x:c r="X1659">
        <x:v>28</x:v>
      </x:c>
      <x:c r="Y1659" t="s">
        <x:v>45</x:v>
      </x:c>
      <x:c r="Z1659">
        <x:v>7</x:v>
      </x:c>
      <x:c r="AA1659">
        <x:v>4321</x:v>
      </x:c>
      <x:c r="AB1659">
        <x:v>4318</x:v>
      </x:c>
      <x:c r="AC1659">
        <x:v>4317</x:v>
      </x:c>
      <x:c r="AD1659">
        <x:v>0</x:v>
      </x:c>
      <x:c r="AE1659" t="s">
        <x:v>46</x:v>
      </x:c>
      <x:c r="AF1659" t="s">
        <x:v>47</x:v>
      </x:c>
      <x:c r="AG1659" t="s">
        <x:v>48</x:v>
      </x:c>
      <x:c r="AH1659" t="s">
        <x:v>49</x:v>
      </x:c>
      <x:c r="AI1659" t="s">
        <x:v>50</x:v>
      </x:c>
      <x:c r="AJ1659" t="s">
        <x:v>51</x:v>
      </x:c>
      <x:c r="AK1659" t="s">
        <x:v>52</x:v>
      </x:c>
      <x:c r="AL1659" t="s">
        <x:v>53</x:v>
      </x:c>
      <x:c r="AM1659" t="s">
        <x:v>54</x:v>
      </x:c>
      <x:c r="AN1659" t="s">
        <x:v>55</x:v>
      </x:c>
      <x:c r="AO1659" t="s">
        <x:v>56</x:v>
      </x:c>
      <x:c r="AP1659" t="s">
        <x:v>57</x:v>
      </x:c>
      <x:c r="AQ1659" t="s">
        <x:v>58</x:v>
      </x:c>
      <x:c r="AR1659" t="s">
        <x:v>59</x:v>
      </x:c>
    </x:row>
    <x:row r="1660" spans="1:44" x14ac:dyDescent="0.25">
      <x:c r="A1660" s="1">
        <x:v>45864</x:v>
      </x:c>
      <x:c r="B1660" s="2">
        <x:v>0.50976851851851845</x:v>
      </x:c>
      <x:c r="C1660">
        <x:v>35</x:v>
      </x:c>
      <x:c r="D1660">
        <x:v>35</x:v>
      </x:c>
      <x:c r="E1660">
        <x:v>35</x:v>
      </x:c>
      <x:c r="F1660">
        <x:v>37</x:v>
      </x:c>
      <x:c r="G1660">
        <x:v>29</x:v>
      </x:c>
      <x:c r="H1660">
        <x:v>34</x:v>
      </x:c>
      <x:c r="I1660">
        <x:v>37</x:v>
      </x:c>
      <x:c r="J1660">
        <x:v>64</x:v>
      </x:c>
      <x:c r="K1660">
        <x:v>37</x:v>
      </x:c>
      <x:c r="L1660">
        <x:v>0</x:v>
      </x:c>
      <x:c r="M1660">
        <x:v>0</x:v>
      </x:c>
      <x:c r="N1660">
        <x:v>0</x:v>
      </x:c>
      <x:c r="O1660">
        <x:v>0</x:v>
      </x:c>
      <x:c r="P1660" s="10" t="s">
        <x:v>42</x:v>
      </x:c>
      <x:c r="Q1660" s="10">
        <x:v>92</x:v>
      </x:c>
      <x:c r="R1660" s="10">
        <x:v>12960</x:v>
      </x:c>
      <x:c r="S1660" s="8">
        <x:v>-674</x:v>
      </x:c>
      <x:c r="T1660" s="10" t="s">
        <x:v>43</x:v>
      </x:c>
      <x:c r="U1660" t="s">
        <x:v>378</x:v>
      </x:c>
      <x:c r="V1660">
        <x:v>13500</x:v>
      </x:c>
      <x:c r="W1660">
        <x:v>6392</x:v>
      </x:c>
      <x:c r="X1660">
        <x:v>28</x:v>
      </x:c>
      <x:c r="Y1660" t="s">
        <x:v>45</x:v>
      </x:c>
      <x:c r="Z1660">
        <x:v>7</x:v>
      </x:c>
      <x:c r="AA1660">
        <x:v>4321</x:v>
      </x:c>
      <x:c r="AB1660">
        <x:v>4318</x:v>
      </x:c>
      <x:c r="AC1660">
        <x:v>4321</x:v>
      </x:c>
      <x:c r="AD1660">
        <x:v>0</x:v>
      </x:c>
      <x:c r="AE1660" t="s">
        <x:v>46</x:v>
      </x:c>
      <x:c r="AF1660" t="s">
        <x:v>47</x:v>
      </x:c>
      <x:c r="AG1660" t="s">
        <x:v>48</x:v>
      </x:c>
      <x:c r="AH1660" t="s">
        <x:v>49</x:v>
      </x:c>
      <x:c r="AI1660" t="s">
        <x:v>50</x:v>
      </x:c>
      <x:c r="AJ1660" t="s">
        <x:v>51</x:v>
      </x:c>
      <x:c r="AK1660" t="s">
        <x:v>52</x:v>
      </x:c>
      <x:c r="AL1660" t="s">
        <x:v>53</x:v>
      </x:c>
      <x:c r="AM1660" t="s">
        <x:v>54</x:v>
      </x:c>
      <x:c r="AN1660" t="s">
        <x:v>55</x:v>
      </x:c>
      <x:c r="AO1660" t="s">
        <x:v>56</x:v>
      </x:c>
      <x:c r="AP1660" t="s">
        <x:v>57</x:v>
      </x:c>
      <x:c r="AQ1660" t="s">
        <x:v>58</x:v>
      </x:c>
      <x:c r="AR1660" t="s">
        <x:v>59</x:v>
      </x:c>
    </x:row>
    <x:row r="1661" spans="1:44" x14ac:dyDescent="0.25">
      <x:c r="A1661" s="1">
        <x:v>45864</x:v>
      </x:c>
      <x:c r="B1661" s="2">
        <x:v>0.5097800925925926</x:v>
      </x:c>
      <x:c r="C1661">
        <x:v>35</x:v>
      </x:c>
      <x:c r="D1661">
        <x:v>35</x:v>
      </x:c>
      <x:c r="E1661">
        <x:v>35</x:v>
      </x:c>
      <x:c r="F1661">
        <x:v>37</x:v>
      </x:c>
      <x:c r="G1661">
        <x:v>29</x:v>
      </x:c>
      <x:c r="H1661">
        <x:v>34</x:v>
      </x:c>
      <x:c r="I1661">
        <x:v>37</x:v>
      </x:c>
      <x:c r="J1661">
        <x:v>64</x:v>
      </x:c>
      <x:c r="K1661">
        <x:v>37</x:v>
      </x:c>
      <x:c r="L1661">
        <x:v>0</x:v>
      </x:c>
      <x:c r="M1661">
        <x:v>0</x:v>
      </x:c>
      <x:c r="N1661">
        <x:v>0</x:v>
      </x:c>
      <x:c r="O1661">
        <x:v>0</x:v>
      </x:c>
      <x:c r="P1661" s="10" t="s">
        <x:v>42</x:v>
      </x:c>
      <x:c r="Q1661" s="10">
        <x:v>92</x:v>
      </x:c>
      <x:c r="R1661" s="10">
        <x:v>12960</x:v>
      </x:c>
      <x:c r="S1661" s="8">
        <x:v>-674</x:v>
      </x:c>
      <x:c r="T1661" s="10" t="s">
        <x:v>43</x:v>
      </x:c>
      <x:c r="U1661" t="s">
        <x:v>378</x:v>
      </x:c>
      <x:c r="V1661">
        <x:v>13500</x:v>
      </x:c>
      <x:c r="W1661">
        <x:v>6392</x:v>
      </x:c>
      <x:c r="X1661">
        <x:v>28</x:v>
      </x:c>
      <x:c r="Y1661" t="s">
        <x:v>45</x:v>
      </x:c>
      <x:c r="Z1661">
        <x:v>7</x:v>
      </x:c>
      <x:c r="AA1661">
        <x:v>4321</x:v>
      </x:c>
      <x:c r="AB1661">
        <x:v>4315</x:v>
      </x:c>
      <x:c r="AC1661">
        <x:v>4321</x:v>
      </x:c>
      <x:c r="AD1661">
        <x:v>0</x:v>
      </x:c>
      <x:c r="AE1661" t="s">
        <x:v>46</x:v>
      </x:c>
      <x:c r="AF1661" t="s">
        <x:v>47</x:v>
      </x:c>
      <x:c r="AG1661" t="s">
        <x:v>48</x:v>
      </x:c>
      <x:c r="AH1661" t="s">
        <x:v>49</x:v>
      </x:c>
      <x:c r="AI1661" t="s">
        <x:v>50</x:v>
      </x:c>
      <x:c r="AJ1661" t="s">
        <x:v>51</x:v>
      </x:c>
      <x:c r="AK1661" t="s">
        <x:v>52</x:v>
      </x:c>
      <x:c r="AL1661" t="s">
        <x:v>53</x:v>
      </x:c>
      <x:c r="AM1661" t="s">
        <x:v>54</x:v>
      </x:c>
      <x:c r="AN1661" t="s">
        <x:v>55</x:v>
      </x:c>
      <x:c r="AO1661" t="s">
        <x:v>56</x:v>
      </x:c>
      <x:c r="AP1661" t="s">
        <x:v>57</x:v>
      </x:c>
      <x:c r="AQ1661" t="s">
        <x:v>58</x:v>
      </x:c>
      <x:c r="AR1661" t="s">
        <x:v>59</x:v>
      </x:c>
    </x:row>
    <x:row r="1662" spans="1:44" x14ac:dyDescent="0.25">
      <x:c r="A1662" s="1">
        <x:v>45864</x:v>
      </x:c>
      <x:c r="B1662" s="2">
        <x:v>0.50979166666666664</x:v>
      </x:c>
      <x:c r="C1662">
        <x:v>35</x:v>
      </x:c>
      <x:c r="D1662">
        <x:v>35</x:v>
      </x:c>
      <x:c r="E1662">
        <x:v>35</x:v>
      </x:c>
      <x:c r="F1662">
        <x:v>37</x:v>
      </x:c>
      <x:c r="G1662">
        <x:v>29</x:v>
      </x:c>
      <x:c r="H1662">
        <x:v>34</x:v>
      </x:c>
      <x:c r="I1662">
        <x:v>37</x:v>
      </x:c>
      <x:c r="J1662">
        <x:v>64</x:v>
      </x:c>
      <x:c r="K1662">
        <x:v>37</x:v>
      </x:c>
      <x:c r="L1662">
        <x:v>0</x:v>
      </x:c>
      <x:c r="M1662">
        <x:v>0</x:v>
      </x:c>
      <x:c r="N1662">
        <x:v>0</x:v>
      </x:c>
      <x:c r="O1662">
        <x:v>0</x:v>
      </x:c>
      <x:c r="P1662" s="10" t="s">
        <x:v>42</x:v>
      </x:c>
      <x:c r="Q1662" s="10">
        <x:v>92</x:v>
      </x:c>
      <x:c r="R1662" s="10">
        <x:v>12961</x:v>
      </x:c>
      <x:c r="S1662" s="8">
        <x:v>-678</x:v>
      </x:c>
      <x:c r="T1662" s="10" t="s">
        <x:v>43</x:v>
      </x:c>
      <x:c r="U1662" t="s">
        <x:v>378</x:v>
      </x:c>
      <x:c r="V1662">
        <x:v>13500</x:v>
      </x:c>
      <x:c r="W1662">
        <x:v>6392</x:v>
      </x:c>
      <x:c r="X1662">
        <x:v>28</x:v>
      </x:c>
      <x:c r="Y1662" t="s">
        <x:v>45</x:v>
      </x:c>
      <x:c r="Z1662">
        <x:v>7</x:v>
      </x:c>
      <x:c r="AA1662">
        <x:v>4321</x:v>
      </x:c>
      <x:c r="AB1662">
        <x:v>4315</x:v>
      </x:c>
      <x:c r="AC1662">
        <x:v>4321</x:v>
      </x:c>
      <x:c r="AD1662">
        <x:v>0</x:v>
      </x:c>
      <x:c r="AE1662" t="s">
        <x:v>46</x:v>
      </x:c>
      <x:c r="AF1662" t="s">
        <x:v>47</x:v>
      </x:c>
      <x:c r="AG1662" t="s">
        <x:v>48</x:v>
      </x:c>
      <x:c r="AH1662" t="s">
        <x:v>49</x:v>
      </x:c>
      <x:c r="AI1662" t="s">
        <x:v>50</x:v>
      </x:c>
      <x:c r="AJ1662" t="s">
        <x:v>51</x:v>
      </x:c>
      <x:c r="AK1662" t="s">
        <x:v>52</x:v>
      </x:c>
      <x:c r="AL1662" t="s">
        <x:v>53</x:v>
      </x:c>
      <x:c r="AM1662" t="s">
        <x:v>54</x:v>
      </x:c>
      <x:c r="AN1662" t="s">
        <x:v>55</x:v>
      </x:c>
      <x:c r="AO1662" t="s">
        <x:v>56</x:v>
      </x:c>
      <x:c r="AP1662" t="s">
        <x:v>57</x:v>
      </x:c>
      <x:c r="AQ1662" t="s">
        <x:v>58</x:v>
      </x:c>
      <x:c r="AR1662" t="s">
        <x:v>59</x:v>
      </x:c>
    </x:row>
    <x:row r="1663" spans="1:44" x14ac:dyDescent="0.25">
      <x:c r="A1663" s="1">
        <x:v>45864</x:v>
      </x:c>
      <x:c r="B1663" s="2">
        <x:v>0.50980324074074079</x:v>
      </x:c>
      <x:c r="C1663">
        <x:v>35</x:v>
      </x:c>
      <x:c r="D1663">
        <x:v>35</x:v>
      </x:c>
      <x:c r="E1663">
        <x:v>35</x:v>
      </x:c>
      <x:c r="F1663">
        <x:v>37</x:v>
      </x:c>
      <x:c r="G1663">
        <x:v>29</x:v>
      </x:c>
      <x:c r="H1663">
        <x:v>34</x:v>
      </x:c>
      <x:c r="I1663">
        <x:v>37</x:v>
      </x:c>
      <x:c r="J1663">
        <x:v>64</x:v>
      </x:c>
      <x:c r="K1663">
        <x:v>37</x:v>
      </x:c>
      <x:c r="L1663">
        <x:v>0</x:v>
      </x:c>
      <x:c r="M1663">
        <x:v>0</x:v>
      </x:c>
      <x:c r="N1663">
        <x:v>0</x:v>
      </x:c>
      <x:c r="O1663">
        <x:v>0</x:v>
      </x:c>
      <x:c r="P1663" s="10" t="s">
        <x:v>42</x:v>
      </x:c>
      <x:c r="Q1663" s="10">
        <x:v>92</x:v>
      </x:c>
      <x:c r="R1663" s="10">
        <x:v>12959</x:v>
      </x:c>
      <x:c r="S1663" s="8">
        <x:v>-675</x:v>
      </x:c>
      <x:c r="T1663" s="10" t="s">
        <x:v>43</x:v>
      </x:c>
      <x:c r="U1663" t="s">
        <x:v>378</x:v>
      </x:c>
      <x:c r="V1663">
        <x:v>13500</x:v>
      </x:c>
      <x:c r="W1663">
        <x:v>6392</x:v>
      </x:c>
      <x:c r="X1663">
        <x:v>28</x:v>
      </x:c>
      <x:c r="Y1663" t="s">
        <x:v>45</x:v>
      </x:c>
      <x:c r="Z1663">
        <x:v>7</x:v>
      </x:c>
      <x:c r="AA1663">
        <x:v>4321</x:v>
      </x:c>
      <x:c r="AB1663">
        <x:v>4317</x:v>
      </x:c>
      <x:c r="AC1663">
        <x:v>4319</x:v>
      </x:c>
      <x:c r="AD1663">
        <x:v>0</x:v>
      </x:c>
      <x:c r="AE1663" t="s">
        <x:v>46</x:v>
      </x:c>
      <x:c r="AF1663" t="s">
        <x:v>47</x:v>
      </x:c>
      <x:c r="AG1663" t="s">
        <x:v>48</x:v>
      </x:c>
      <x:c r="AH1663" t="s">
        <x:v>49</x:v>
      </x:c>
      <x:c r="AI1663" t="s">
        <x:v>50</x:v>
      </x:c>
      <x:c r="AJ1663" t="s">
        <x:v>51</x:v>
      </x:c>
      <x:c r="AK1663" t="s">
        <x:v>52</x:v>
      </x:c>
      <x:c r="AL1663" t="s">
        <x:v>53</x:v>
      </x:c>
      <x:c r="AM1663" t="s">
        <x:v>54</x:v>
      </x:c>
      <x:c r="AN1663" t="s">
        <x:v>55</x:v>
      </x:c>
      <x:c r="AO1663" t="s">
        <x:v>56</x:v>
      </x:c>
      <x:c r="AP1663" t="s">
        <x:v>57</x:v>
      </x:c>
      <x:c r="AQ1663" t="s">
        <x:v>58</x:v>
      </x:c>
      <x:c r="AR1663" t="s">
        <x:v>59</x:v>
      </x:c>
    </x:row>
    <x:row r="1664" spans="1:44" x14ac:dyDescent="0.25">
      <x:c r="A1664" s="1">
        <x:v>45864</x:v>
      </x:c>
      <x:c r="B1664" s="2">
        <x:v>0.50981481481481483</x:v>
      </x:c>
      <x:c r="C1664">
        <x:v>35</x:v>
      </x:c>
      <x:c r="D1664">
        <x:v>35</x:v>
      </x:c>
      <x:c r="E1664">
        <x:v>35</x:v>
      </x:c>
      <x:c r="F1664">
        <x:v>37</x:v>
      </x:c>
      <x:c r="G1664">
        <x:v>29</x:v>
      </x:c>
      <x:c r="H1664">
        <x:v>34</x:v>
      </x:c>
      <x:c r="I1664">
        <x:v>37</x:v>
      </x:c>
      <x:c r="J1664">
        <x:v>64</x:v>
      </x:c>
      <x:c r="K1664">
        <x:v>37</x:v>
      </x:c>
      <x:c r="L1664">
        <x:v>0</x:v>
      </x:c>
      <x:c r="M1664">
        <x:v>0</x:v>
      </x:c>
      <x:c r="N1664">
        <x:v>0</x:v>
      </x:c>
      <x:c r="O1664">
        <x:v>0</x:v>
      </x:c>
      <x:c r="P1664" s="10" t="s">
        <x:v>42</x:v>
      </x:c>
      <x:c r="Q1664" s="10">
        <x:v>92</x:v>
      </x:c>
      <x:c r="R1664" s="10">
        <x:v>12959</x:v>
      </x:c>
      <x:c r="S1664" s="8">
        <x:v>-675</x:v>
      </x:c>
      <x:c r="T1664" s="10" t="s">
        <x:v>43</x:v>
      </x:c>
      <x:c r="U1664" t="s">
        <x:v>379</x:v>
      </x:c>
      <x:c r="V1664">
        <x:v>13500</x:v>
      </x:c>
      <x:c r="W1664">
        <x:v>6392</x:v>
      </x:c>
      <x:c r="X1664">
        <x:v>28</x:v>
      </x:c>
      <x:c r="Y1664" t="s">
        <x:v>45</x:v>
      </x:c>
      <x:c r="Z1664">
        <x:v>7</x:v>
      </x:c>
      <x:c r="AA1664">
        <x:v>4321</x:v>
      </x:c>
      <x:c r="AB1664">
        <x:v>4318</x:v>
      </x:c>
      <x:c r="AC1664">
        <x:v>4321</x:v>
      </x:c>
      <x:c r="AD1664">
        <x:v>0</x:v>
      </x:c>
      <x:c r="AE1664" t="s">
        <x:v>46</x:v>
      </x:c>
      <x:c r="AF1664" t="s">
        <x:v>47</x:v>
      </x:c>
      <x:c r="AG1664" t="s">
        <x:v>48</x:v>
      </x:c>
      <x:c r="AH1664" t="s">
        <x:v>49</x:v>
      </x:c>
      <x:c r="AI1664" t="s">
        <x:v>50</x:v>
      </x:c>
      <x:c r="AJ1664" t="s">
        <x:v>51</x:v>
      </x:c>
      <x:c r="AK1664" t="s">
        <x:v>52</x:v>
      </x:c>
      <x:c r="AL1664" t="s">
        <x:v>53</x:v>
      </x:c>
      <x:c r="AM1664" t="s">
        <x:v>54</x:v>
      </x:c>
      <x:c r="AN1664" t="s">
        <x:v>55</x:v>
      </x:c>
      <x:c r="AO1664" t="s">
        <x:v>56</x:v>
      </x:c>
      <x:c r="AP1664" t="s">
        <x:v>57</x:v>
      </x:c>
      <x:c r="AQ1664" t="s">
        <x:v>58</x:v>
      </x:c>
      <x:c r="AR1664" t="s">
        <x:v>59</x:v>
      </x:c>
    </x:row>
    <x:row r="1665" spans="1:44" x14ac:dyDescent="0.25">
      <x:c r="A1665" s="1">
        <x:v>45864</x:v>
      </x:c>
      <x:c r="B1665" s="2">
        <x:v>0.50982638888888887</x:v>
      </x:c>
      <x:c r="C1665">
        <x:v>35</x:v>
      </x:c>
      <x:c r="D1665">
        <x:v>35</x:v>
      </x:c>
      <x:c r="E1665">
        <x:v>35</x:v>
      </x:c>
      <x:c r="F1665">
        <x:v>37</x:v>
      </x:c>
      <x:c r="G1665">
        <x:v>29</x:v>
      </x:c>
      <x:c r="H1665">
        <x:v>34</x:v>
      </x:c>
      <x:c r="I1665">
        <x:v>37</x:v>
      </x:c>
      <x:c r="J1665">
        <x:v>64</x:v>
      </x:c>
      <x:c r="K1665">
        <x:v>37</x:v>
      </x:c>
      <x:c r="L1665">
        <x:v>0</x:v>
      </x:c>
      <x:c r="M1665">
        <x:v>0</x:v>
      </x:c>
      <x:c r="N1665">
        <x:v>0</x:v>
      </x:c>
      <x:c r="O1665">
        <x:v>0</x:v>
      </x:c>
      <x:c r="P1665" s="10" t="s">
        <x:v>42</x:v>
      </x:c>
      <x:c r="Q1665" s="10">
        <x:v>92</x:v>
      </x:c>
      <x:c r="R1665" s="10">
        <x:v>12958</x:v>
      </x:c>
      <x:c r="S1665" s="8">
        <x:v>-679</x:v>
      </x:c>
      <x:c r="T1665" s="10" t="s">
        <x:v>43</x:v>
      </x:c>
      <x:c r="U1665" t="s">
        <x:v>379</x:v>
      </x:c>
      <x:c r="V1665">
        <x:v>13500</x:v>
      </x:c>
      <x:c r="W1665">
        <x:v>6392</x:v>
      </x:c>
      <x:c r="X1665">
        <x:v>28</x:v>
      </x:c>
      <x:c r="Y1665" t="s">
        <x:v>45</x:v>
      </x:c>
      <x:c r="Z1665">
        <x:v>7</x:v>
      </x:c>
      <x:c r="AA1665">
        <x:v>4321</x:v>
      </x:c>
      <x:c r="AB1665">
        <x:v>4318</x:v>
      </x:c>
      <x:c r="AC1665">
        <x:v>4321</x:v>
      </x:c>
      <x:c r="AD1665">
        <x:v>0</x:v>
      </x:c>
      <x:c r="AE1665" t="s">
        <x:v>46</x:v>
      </x:c>
      <x:c r="AF1665" t="s">
        <x:v>47</x:v>
      </x:c>
      <x:c r="AG1665" t="s">
        <x:v>48</x:v>
      </x:c>
      <x:c r="AH1665" t="s">
        <x:v>49</x:v>
      </x:c>
      <x:c r="AI1665" t="s">
        <x:v>50</x:v>
      </x:c>
      <x:c r="AJ1665" t="s">
        <x:v>51</x:v>
      </x:c>
      <x:c r="AK1665" t="s">
        <x:v>52</x:v>
      </x:c>
      <x:c r="AL1665" t="s">
        <x:v>53</x:v>
      </x:c>
      <x:c r="AM1665" t="s">
        <x:v>54</x:v>
      </x:c>
      <x:c r="AN1665" t="s">
        <x:v>55</x:v>
      </x:c>
      <x:c r="AO1665" t="s">
        <x:v>56</x:v>
      </x:c>
      <x:c r="AP1665" t="s">
        <x:v>57</x:v>
      </x:c>
      <x:c r="AQ1665" t="s">
        <x:v>58</x:v>
      </x:c>
      <x:c r="AR1665" t="s">
        <x:v>59</x:v>
      </x:c>
    </x:row>
    <x:row r="1666" spans="1:44" x14ac:dyDescent="0.25">
      <x:c r="A1666" s="1">
        <x:v>45864</x:v>
      </x:c>
      <x:c r="B1666" s="2">
        <x:v>0.50983796296296291</x:v>
      </x:c>
      <x:c r="C1666">
        <x:v>35</x:v>
      </x:c>
      <x:c r="D1666">
        <x:v>35</x:v>
      </x:c>
      <x:c r="E1666">
        <x:v>35</x:v>
      </x:c>
      <x:c r="F1666">
        <x:v>37</x:v>
      </x:c>
      <x:c r="G1666">
        <x:v>29</x:v>
      </x:c>
      <x:c r="H1666">
        <x:v>34</x:v>
      </x:c>
      <x:c r="I1666">
        <x:v>37</x:v>
      </x:c>
      <x:c r="J1666">
        <x:v>64</x:v>
      </x:c>
      <x:c r="K1666">
        <x:v>37</x:v>
      </x:c>
      <x:c r="L1666">
        <x:v>0</x:v>
      </x:c>
      <x:c r="M1666">
        <x:v>0</x:v>
      </x:c>
      <x:c r="N1666">
        <x:v>0</x:v>
      </x:c>
      <x:c r="O1666">
        <x:v>0</x:v>
      </x:c>
      <x:c r="P1666" s="10" t="s">
        <x:v>42</x:v>
      </x:c>
      <x:c r="Q1666" s="10">
        <x:v>92</x:v>
      </x:c>
      <x:c r="R1666" s="10">
        <x:v>12958</x:v>
      </x:c>
      <x:c r="S1666" s="8">
        <x:v>-679</x:v>
      </x:c>
      <x:c r="T1666" s="10" t="s">
        <x:v>43</x:v>
      </x:c>
      <x:c r="U1666" t="s">
        <x:v>379</x:v>
      </x:c>
      <x:c r="V1666">
        <x:v>13500</x:v>
      </x:c>
      <x:c r="W1666">
        <x:v>6392</x:v>
      </x:c>
      <x:c r="X1666">
        <x:v>28</x:v>
      </x:c>
      <x:c r="Y1666" t="s">
        <x:v>45</x:v>
      </x:c>
      <x:c r="Z1666">
        <x:v>7</x:v>
      </x:c>
      <x:c r="AA1666">
        <x:v>4321</x:v>
      </x:c>
      <x:c r="AB1666">
        <x:v>4318</x:v>
      </x:c>
      <x:c r="AC1666">
        <x:v>4318</x:v>
      </x:c>
      <x:c r="AD1666">
        <x:v>0</x:v>
      </x:c>
      <x:c r="AE1666" t="s">
        <x:v>46</x:v>
      </x:c>
      <x:c r="AF1666" t="s">
        <x:v>47</x:v>
      </x:c>
      <x:c r="AG1666" t="s">
        <x:v>48</x:v>
      </x:c>
      <x:c r="AH1666" t="s">
        <x:v>49</x:v>
      </x:c>
      <x:c r="AI1666" t="s">
        <x:v>50</x:v>
      </x:c>
      <x:c r="AJ1666" t="s">
        <x:v>51</x:v>
      </x:c>
      <x:c r="AK1666" t="s">
        <x:v>52</x:v>
      </x:c>
      <x:c r="AL1666" t="s">
        <x:v>53</x:v>
      </x:c>
      <x:c r="AM1666" t="s">
        <x:v>54</x:v>
      </x:c>
      <x:c r="AN1666" t="s">
        <x:v>55</x:v>
      </x:c>
      <x:c r="AO1666" t="s">
        <x:v>56</x:v>
      </x:c>
      <x:c r="AP1666" t="s">
        <x:v>57</x:v>
      </x:c>
      <x:c r="AQ1666" t="s">
        <x:v>58</x:v>
      </x:c>
      <x:c r="AR1666" t="s">
        <x:v>59</x:v>
      </x:c>
    </x:row>
    <x:row r="1667" spans="1:44" x14ac:dyDescent="0.25">
      <x:c r="A1667" s="1">
        <x:v>45864</x:v>
      </x:c>
      <x:c r="B1667" s="2">
        <x:v>0.50984953703703706</x:v>
      </x:c>
      <x:c r="C1667">
        <x:v>35</x:v>
      </x:c>
      <x:c r="D1667">
        <x:v>35</x:v>
      </x:c>
      <x:c r="E1667">
        <x:v>35</x:v>
      </x:c>
      <x:c r="F1667">
        <x:v>37</x:v>
      </x:c>
      <x:c r="G1667">
        <x:v>29</x:v>
      </x:c>
      <x:c r="H1667">
        <x:v>34</x:v>
      </x:c>
      <x:c r="I1667">
        <x:v>37</x:v>
      </x:c>
      <x:c r="J1667">
        <x:v>64</x:v>
      </x:c>
      <x:c r="K1667">
        <x:v>37</x:v>
      </x:c>
      <x:c r="L1667">
        <x:v>0</x:v>
      </x:c>
      <x:c r="M1667">
        <x:v>0</x:v>
      </x:c>
      <x:c r="N1667">
        <x:v>0</x:v>
      </x:c>
      <x:c r="O1667">
        <x:v>0</x:v>
      </x:c>
      <x:c r="P1667" s="10" t="s">
        <x:v>42</x:v>
      </x:c>
      <x:c r="Q1667" s="10">
        <x:v>92</x:v>
      </x:c>
      <x:c r="R1667" s="10">
        <x:v>12958</x:v>
      </x:c>
      <x:c r="S1667" s="8">
        <x:v>-683</x:v>
      </x:c>
      <x:c r="T1667" s="10" t="s">
        <x:v>43</x:v>
      </x:c>
      <x:c r="U1667" t="s">
        <x:v>379</x:v>
      </x:c>
      <x:c r="V1667">
        <x:v>13500</x:v>
      </x:c>
      <x:c r="W1667">
        <x:v>6392</x:v>
      </x:c>
      <x:c r="X1667">
        <x:v>28</x:v>
      </x:c>
      <x:c r="Y1667" t="s">
        <x:v>45</x:v>
      </x:c>
      <x:c r="Z1667">
        <x:v>7</x:v>
      </x:c>
      <x:c r="AA1667">
        <x:v>4318</x:v>
      </x:c>
      <x:c r="AB1667">
        <x:v>4318</x:v>
      </x:c>
      <x:c r="AC1667">
        <x:v>4318</x:v>
      </x:c>
      <x:c r="AD1667">
        <x:v>0</x:v>
      </x:c>
      <x:c r="AE1667" t="s">
        <x:v>46</x:v>
      </x:c>
      <x:c r="AF1667" t="s">
        <x:v>47</x:v>
      </x:c>
      <x:c r="AG1667" t="s">
        <x:v>48</x:v>
      </x:c>
      <x:c r="AH1667" t="s">
        <x:v>49</x:v>
      </x:c>
      <x:c r="AI1667" t="s">
        <x:v>50</x:v>
      </x:c>
      <x:c r="AJ1667" t="s">
        <x:v>51</x:v>
      </x:c>
      <x:c r="AK1667" t="s">
        <x:v>52</x:v>
      </x:c>
      <x:c r="AL1667" t="s">
        <x:v>53</x:v>
      </x:c>
      <x:c r="AM1667" t="s">
        <x:v>54</x:v>
      </x:c>
      <x:c r="AN1667" t="s">
        <x:v>55</x:v>
      </x:c>
      <x:c r="AO1667" t="s">
        <x:v>56</x:v>
      </x:c>
      <x:c r="AP1667" t="s">
        <x:v>57</x:v>
      </x:c>
      <x:c r="AQ1667" t="s">
        <x:v>58</x:v>
      </x:c>
      <x:c r="AR1667" t="s">
        <x:v>59</x:v>
      </x:c>
    </x:row>
    <x:row r="1668" spans="1:44" x14ac:dyDescent="0.25">
      <x:c r="A1668" s="1">
        <x:v>45864</x:v>
      </x:c>
      <x:c r="B1668" s="2">
        <x:v>0.5098611111111111</x:v>
      </x:c>
      <x:c r="C1668">
        <x:v>35</x:v>
      </x:c>
      <x:c r="D1668">
        <x:v>35</x:v>
      </x:c>
      <x:c r="E1668">
        <x:v>35</x:v>
      </x:c>
      <x:c r="F1668">
        <x:v>37</x:v>
      </x:c>
      <x:c r="G1668">
        <x:v>29</x:v>
      </x:c>
      <x:c r="H1668">
        <x:v>34</x:v>
      </x:c>
      <x:c r="I1668">
        <x:v>37</x:v>
      </x:c>
      <x:c r="J1668">
        <x:v>64</x:v>
      </x:c>
      <x:c r="K1668">
        <x:v>37</x:v>
      </x:c>
      <x:c r="L1668">
        <x:v>0</x:v>
      </x:c>
      <x:c r="M1668">
        <x:v>0</x:v>
      </x:c>
      <x:c r="N1668">
        <x:v>0</x:v>
      </x:c>
      <x:c r="O1668">
        <x:v>0</x:v>
      </x:c>
      <x:c r="P1668" s="10" t="s">
        <x:v>42</x:v>
      </x:c>
      <x:c r="Q1668" s="10">
        <x:v>92</x:v>
      </x:c>
      <x:c r="R1668" s="10">
        <x:v>12955</x:v>
      </x:c>
      <x:c r="S1668" s="8">
        <x:v>-677</x:v>
      </x:c>
      <x:c r="T1668" s="10" t="s">
        <x:v>43</x:v>
      </x:c>
      <x:c r="U1668" t="s">
        <x:v>380</x:v>
      </x:c>
      <x:c r="V1668">
        <x:v>13500</x:v>
      </x:c>
      <x:c r="W1668">
        <x:v>6392</x:v>
      </x:c>
      <x:c r="X1668">
        <x:v>28</x:v>
      </x:c>
      <x:c r="Y1668" t="s">
        <x:v>45</x:v>
      </x:c>
      <x:c r="Z1668">
        <x:v>7</x:v>
      </x:c>
      <x:c r="AA1668">
        <x:v>4318</x:v>
      </x:c>
      <x:c r="AB1668">
        <x:v>4318</x:v>
      </x:c>
      <x:c r="AC1668">
        <x:v>4320</x:v>
      </x:c>
      <x:c r="AD1668">
        <x:v>0</x:v>
      </x:c>
      <x:c r="AE1668" t="s">
        <x:v>46</x:v>
      </x:c>
      <x:c r="AF1668" t="s">
        <x:v>47</x:v>
      </x:c>
      <x:c r="AG1668" t="s">
        <x:v>48</x:v>
      </x:c>
      <x:c r="AH1668" t="s">
        <x:v>49</x:v>
      </x:c>
      <x:c r="AI1668" t="s">
        <x:v>50</x:v>
      </x:c>
      <x:c r="AJ1668" t="s">
        <x:v>51</x:v>
      </x:c>
      <x:c r="AK1668" t="s">
        <x:v>52</x:v>
      </x:c>
      <x:c r="AL1668" t="s">
        <x:v>53</x:v>
      </x:c>
      <x:c r="AM1668" t="s">
        <x:v>54</x:v>
      </x:c>
      <x:c r="AN1668" t="s">
        <x:v>55</x:v>
      </x:c>
      <x:c r="AO1668" t="s">
        <x:v>56</x:v>
      </x:c>
      <x:c r="AP1668" t="s">
        <x:v>57</x:v>
      </x:c>
      <x:c r="AQ1668" t="s">
        <x:v>58</x:v>
      </x:c>
      <x:c r="AR1668" t="s">
        <x:v>59</x:v>
      </x:c>
    </x:row>
    <x:row r="1669" spans="1:44" x14ac:dyDescent="0.25">
      <x:c r="A1669" s="1">
        <x:v>45864</x:v>
      </x:c>
      <x:c r="B1669" s="2">
        <x:v>0.50987268518518525</x:v>
      </x:c>
      <x:c r="C1669">
        <x:v>35</x:v>
      </x:c>
      <x:c r="D1669">
        <x:v>35</x:v>
      </x:c>
      <x:c r="E1669">
        <x:v>35</x:v>
      </x:c>
      <x:c r="F1669">
        <x:v>37</x:v>
      </x:c>
      <x:c r="G1669">
        <x:v>29</x:v>
      </x:c>
      <x:c r="H1669">
        <x:v>34</x:v>
      </x:c>
      <x:c r="I1669">
        <x:v>37</x:v>
      </x:c>
      <x:c r="J1669">
        <x:v>64</x:v>
      </x:c>
      <x:c r="K1669">
        <x:v>37</x:v>
      </x:c>
      <x:c r="L1669">
        <x:v>0</x:v>
      </x:c>
      <x:c r="M1669">
        <x:v>0</x:v>
      </x:c>
      <x:c r="N1669">
        <x:v>0</x:v>
      </x:c>
      <x:c r="O1669">
        <x:v>0</x:v>
      </x:c>
      <x:c r="P1669" s="10" t="s">
        <x:v>42</x:v>
      </x:c>
      <x:c r="Q1669" s="10">
        <x:v>92</x:v>
      </x:c>
      <x:c r="R1669" s="10">
        <x:v>12955</x:v>
      </x:c>
      <x:c r="S1669" s="8">
        <x:v>-677</x:v>
      </x:c>
      <x:c r="T1669" s="10" t="s">
        <x:v>43</x:v>
      </x:c>
      <x:c r="U1669" t="s">
        <x:v>380</x:v>
      </x:c>
      <x:c r="V1669">
        <x:v>13500</x:v>
      </x:c>
      <x:c r="W1669">
        <x:v>6392</x:v>
      </x:c>
      <x:c r="X1669">
        <x:v>28</x:v>
      </x:c>
      <x:c r="Y1669" t="s">
        <x:v>45</x:v>
      </x:c>
      <x:c r="Z1669">
        <x:v>7</x:v>
      </x:c>
      <x:c r="AA1669">
        <x:v>4321</x:v>
      </x:c>
      <x:c r="AB1669">
        <x:v>4318</x:v>
      </x:c>
      <x:c r="AC1669">
        <x:v>4320</x:v>
      </x:c>
      <x:c r="AD1669">
        <x:v>0</x:v>
      </x:c>
      <x:c r="AE1669" t="s">
        <x:v>46</x:v>
      </x:c>
      <x:c r="AF1669" t="s">
        <x:v>47</x:v>
      </x:c>
      <x:c r="AG1669" t="s">
        <x:v>48</x:v>
      </x:c>
      <x:c r="AH1669" t="s">
        <x:v>49</x:v>
      </x:c>
      <x:c r="AI1669" t="s">
        <x:v>50</x:v>
      </x:c>
      <x:c r="AJ1669" t="s">
        <x:v>51</x:v>
      </x:c>
      <x:c r="AK1669" t="s">
        <x:v>52</x:v>
      </x:c>
      <x:c r="AL1669" t="s">
        <x:v>53</x:v>
      </x:c>
      <x:c r="AM1669" t="s">
        <x:v>54</x:v>
      </x:c>
      <x:c r="AN1669" t="s">
        <x:v>55</x:v>
      </x:c>
      <x:c r="AO1669" t="s">
        <x:v>56</x:v>
      </x:c>
      <x:c r="AP1669" t="s">
        <x:v>57</x:v>
      </x:c>
      <x:c r="AQ1669" t="s">
        <x:v>58</x:v>
      </x:c>
      <x:c r="AR1669" t="s">
        <x:v>59</x:v>
      </x:c>
    </x:row>
    <x:row r="1670" spans="1:44" x14ac:dyDescent="0.25">
      <x:c r="A1670" s="1">
        <x:v>45864</x:v>
      </x:c>
      <x:c r="B1670" s="2">
        <x:v>0.50988425925925929</x:v>
      </x:c>
      <x:c r="C1670">
        <x:v>35</x:v>
      </x:c>
      <x:c r="D1670">
        <x:v>35</x:v>
      </x:c>
      <x:c r="E1670">
        <x:v>35</x:v>
      </x:c>
      <x:c r="F1670">
        <x:v>37</x:v>
      </x:c>
      <x:c r="G1670">
        <x:v>29</x:v>
      </x:c>
      <x:c r="H1670">
        <x:v>34</x:v>
      </x:c>
      <x:c r="I1670">
        <x:v>37</x:v>
      </x:c>
      <x:c r="J1670">
        <x:v>64</x:v>
      </x:c>
      <x:c r="K1670">
        <x:v>37</x:v>
      </x:c>
      <x:c r="L1670">
        <x:v>0</x:v>
      </x:c>
      <x:c r="M1670">
        <x:v>0</x:v>
      </x:c>
      <x:c r="N1670">
        <x:v>0</x:v>
      </x:c>
      <x:c r="O1670">
        <x:v>0</x:v>
      </x:c>
      <x:c r="P1670" s="10" t="s">
        <x:v>42</x:v>
      </x:c>
      <x:c r="Q1670" s="10">
        <x:v>92</x:v>
      </x:c>
      <x:c r="R1670" s="10">
        <x:v>12959</x:v>
      </x:c>
      <x:c r="S1670" s="8">
        <x:v>-676</x:v>
      </x:c>
      <x:c r="T1670" s="10" t="s">
        <x:v>43</x:v>
      </x:c>
      <x:c r="U1670" t="s">
        <x:v>380</x:v>
      </x:c>
      <x:c r="V1670">
        <x:v>13500</x:v>
      </x:c>
      <x:c r="W1670">
        <x:v>6392</x:v>
      </x:c>
      <x:c r="X1670">
        <x:v>28</x:v>
      </x:c>
      <x:c r="Y1670" t="s">
        <x:v>45</x:v>
      </x:c>
      <x:c r="Z1670">
        <x:v>7</x:v>
      </x:c>
      <x:c r="AA1670">
        <x:v>4321</x:v>
      </x:c>
      <x:c r="AB1670">
        <x:v>4318</x:v>
      </x:c>
      <x:c r="AC1670">
        <x:v>4320</x:v>
      </x:c>
      <x:c r="AD1670">
        <x:v>0</x:v>
      </x:c>
      <x:c r="AE1670" t="s">
        <x:v>46</x:v>
      </x:c>
      <x:c r="AF1670" t="s">
        <x:v>47</x:v>
      </x:c>
      <x:c r="AG1670" t="s">
        <x:v>48</x:v>
      </x:c>
      <x:c r="AH1670" t="s">
        <x:v>49</x:v>
      </x:c>
      <x:c r="AI1670" t="s">
        <x:v>50</x:v>
      </x:c>
      <x:c r="AJ1670" t="s">
        <x:v>51</x:v>
      </x:c>
      <x:c r="AK1670" t="s">
        <x:v>52</x:v>
      </x:c>
      <x:c r="AL1670" t="s">
        <x:v>53</x:v>
      </x:c>
      <x:c r="AM1670" t="s">
        <x:v>54</x:v>
      </x:c>
      <x:c r="AN1670" t="s">
        <x:v>55</x:v>
      </x:c>
      <x:c r="AO1670" t="s">
        <x:v>56</x:v>
      </x:c>
      <x:c r="AP1670" t="s">
        <x:v>57</x:v>
      </x:c>
      <x:c r="AQ1670" t="s">
        <x:v>58</x:v>
      </x:c>
      <x:c r="AR1670" t="s">
        <x:v>59</x:v>
      </x:c>
    </x:row>
    <x:row r="1671" spans="1:44" x14ac:dyDescent="0.25">
      <x:c r="A1671" s="1">
        <x:v>45864</x:v>
      </x:c>
      <x:c r="B1671" s="2">
        <x:v>0.50989583333333333</x:v>
      </x:c>
      <x:c r="C1671">
        <x:v>35</x:v>
      </x:c>
      <x:c r="D1671">
        <x:v>35</x:v>
      </x:c>
      <x:c r="E1671">
        <x:v>35</x:v>
      </x:c>
      <x:c r="F1671">
        <x:v>37</x:v>
      </x:c>
      <x:c r="G1671">
        <x:v>29</x:v>
      </x:c>
      <x:c r="H1671">
        <x:v>34</x:v>
      </x:c>
      <x:c r="I1671">
        <x:v>37</x:v>
      </x:c>
      <x:c r="J1671">
        <x:v>64</x:v>
      </x:c>
      <x:c r="K1671">
        <x:v>37</x:v>
      </x:c>
      <x:c r="L1671">
        <x:v>0</x:v>
      </x:c>
      <x:c r="M1671">
        <x:v>0</x:v>
      </x:c>
      <x:c r="N1671">
        <x:v>0</x:v>
      </x:c>
      <x:c r="O1671">
        <x:v>0</x:v>
      </x:c>
      <x:c r="P1671" s="10" t="s">
        <x:v>42</x:v>
      </x:c>
      <x:c r="Q1671" s="10">
        <x:v>92</x:v>
      </x:c>
      <x:c r="R1671" s="10">
        <x:v>12955</x:v>
      </x:c>
      <x:c r="S1671" s="8">
        <x:v>-673</x:v>
      </x:c>
      <x:c r="T1671" s="10" t="s">
        <x:v>43</x:v>
      </x:c>
      <x:c r="U1671" t="s">
        <x:v>380</x:v>
      </x:c>
      <x:c r="V1671">
        <x:v>13500</x:v>
      </x:c>
      <x:c r="W1671">
        <x:v>6392</x:v>
      </x:c>
      <x:c r="X1671">
        <x:v>28</x:v>
      </x:c>
      <x:c r="Y1671" t="s">
        <x:v>45</x:v>
      </x:c>
      <x:c r="Z1671">
        <x:v>7</x:v>
      </x:c>
      <x:c r="AA1671">
        <x:v>4321</x:v>
      </x:c>
      <x:c r="AB1671">
        <x:v>4318</x:v>
      </x:c>
      <x:c r="AC1671">
        <x:v>4316</x:v>
      </x:c>
      <x:c r="AD1671">
        <x:v>0</x:v>
      </x:c>
      <x:c r="AE1671" t="s">
        <x:v>46</x:v>
      </x:c>
      <x:c r="AF1671" t="s">
        <x:v>47</x:v>
      </x:c>
      <x:c r="AG1671" t="s">
        <x:v>48</x:v>
      </x:c>
      <x:c r="AH1671" t="s">
        <x:v>49</x:v>
      </x:c>
      <x:c r="AI1671" t="s">
        <x:v>50</x:v>
      </x:c>
      <x:c r="AJ1671" t="s">
        <x:v>51</x:v>
      </x:c>
      <x:c r="AK1671" t="s">
        <x:v>52</x:v>
      </x:c>
      <x:c r="AL1671" t="s">
        <x:v>53</x:v>
      </x:c>
      <x:c r="AM1671" t="s">
        <x:v>54</x:v>
      </x:c>
      <x:c r="AN1671" t="s">
        <x:v>55</x:v>
      </x:c>
      <x:c r="AO1671" t="s">
        <x:v>56</x:v>
      </x:c>
      <x:c r="AP1671" t="s">
        <x:v>57</x:v>
      </x:c>
      <x:c r="AQ1671" t="s">
        <x:v>58</x:v>
      </x:c>
      <x:c r="AR1671" t="s">
        <x:v>59</x:v>
      </x:c>
    </x:row>
    <x:row r="1672" spans="1:44" x14ac:dyDescent="0.25">
      <x:c r="A1672" s="1">
        <x:v>45864</x:v>
      </x:c>
      <x:c r="B1672" s="2">
        <x:v>0.50990740740740736</x:v>
      </x:c>
      <x:c r="C1672">
        <x:v>35</x:v>
      </x:c>
      <x:c r="D1672">
        <x:v>35</x:v>
      </x:c>
      <x:c r="E1672">
        <x:v>35</x:v>
      </x:c>
      <x:c r="F1672">
        <x:v>37</x:v>
      </x:c>
      <x:c r="G1672">
        <x:v>29</x:v>
      </x:c>
      <x:c r="H1672">
        <x:v>34</x:v>
      </x:c>
      <x:c r="I1672">
        <x:v>37</x:v>
      </x:c>
      <x:c r="J1672">
        <x:v>64</x:v>
      </x:c>
      <x:c r="K1672">
        <x:v>37</x:v>
      </x:c>
      <x:c r="L1672">
        <x:v>0</x:v>
      </x:c>
      <x:c r="M1672">
        <x:v>0</x:v>
      </x:c>
      <x:c r="N1672">
        <x:v>0</x:v>
      </x:c>
      <x:c r="O1672">
        <x:v>0</x:v>
      </x:c>
      <x:c r="P1672" s="10" t="s">
        <x:v>42</x:v>
      </x:c>
      <x:c r="Q1672" s="10">
        <x:v>92</x:v>
      </x:c>
      <x:c r="R1672" s="10">
        <x:v>12955</x:v>
      </x:c>
      <x:c r="S1672" s="8">
        <x:v>-673</x:v>
      </x:c>
      <x:c r="T1672" s="10" t="s">
        <x:v>43</x:v>
      </x:c>
      <x:c r="U1672" t="s">
        <x:v>380</x:v>
      </x:c>
      <x:c r="V1672">
        <x:v>13500</x:v>
      </x:c>
      <x:c r="W1672">
        <x:v>6392</x:v>
      </x:c>
      <x:c r="X1672">
        <x:v>28</x:v>
      </x:c>
      <x:c r="Y1672" t="s">
        <x:v>45</x:v>
      </x:c>
      <x:c r="Z1672">
        <x:v>7</x:v>
      </x:c>
      <x:c r="AA1672">
        <x:v>4315</x:v>
      </x:c>
      <x:c r="AB1672">
        <x:v>4318</x:v>
      </x:c>
      <x:c r="AC1672">
        <x:v>4320</x:v>
      </x:c>
      <x:c r="AD1672">
        <x:v>0</x:v>
      </x:c>
      <x:c r="AE1672" t="s">
        <x:v>46</x:v>
      </x:c>
      <x:c r="AF1672" t="s">
        <x:v>47</x:v>
      </x:c>
      <x:c r="AG1672" t="s">
        <x:v>48</x:v>
      </x:c>
      <x:c r="AH1672" t="s">
        <x:v>49</x:v>
      </x:c>
      <x:c r="AI1672" t="s">
        <x:v>50</x:v>
      </x:c>
      <x:c r="AJ1672" t="s">
        <x:v>51</x:v>
      </x:c>
      <x:c r="AK1672" t="s">
        <x:v>52</x:v>
      </x:c>
      <x:c r="AL1672" t="s">
        <x:v>53</x:v>
      </x:c>
      <x:c r="AM1672" t="s">
        <x:v>54</x:v>
      </x:c>
      <x:c r="AN1672" t="s">
        <x:v>55</x:v>
      </x:c>
      <x:c r="AO1672" t="s">
        <x:v>56</x:v>
      </x:c>
      <x:c r="AP1672" t="s">
        <x:v>57</x:v>
      </x:c>
      <x:c r="AQ1672" t="s">
        <x:v>58</x:v>
      </x:c>
      <x:c r="AR1672" t="s">
        <x:v>59</x:v>
      </x:c>
    </x:row>
    <x:row r="1673" spans="1:44" x14ac:dyDescent="0.25">
      <x:c r="A1673" s="1">
        <x:v>45864</x:v>
      </x:c>
      <x:c r="B1673" s="2">
        <x:v>0.50991898148148151</x:v>
      </x:c>
      <x:c r="C1673">
        <x:v>35</x:v>
      </x:c>
      <x:c r="D1673">
        <x:v>35</x:v>
      </x:c>
      <x:c r="E1673">
        <x:v>35</x:v>
      </x:c>
      <x:c r="F1673">
        <x:v>37</x:v>
      </x:c>
      <x:c r="G1673">
        <x:v>29</x:v>
      </x:c>
      <x:c r="H1673">
        <x:v>34</x:v>
      </x:c>
      <x:c r="I1673">
        <x:v>37</x:v>
      </x:c>
      <x:c r="J1673">
        <x:v>64</x:v>
      </x:c>
      <x:c r="K1673">
        <x:v>37</x:v>
      </x:c>
      <x:c r="L1673">
        <x:v>0</x:v>
      </x:c>
      <x:c r="M1673">
        <x:v>0</x:v>
      </x:c>
      <x:c r="N1673">
        <x:v>0</x:v>
      </x:c>
      <x:c r="O1673">
        <x:v>0</x:v>
      </x:c>
      <x:c r="P1673" s="10" t="s">
        <x:v>42</x:v>
      </x:c>
      <x:c r="Q1673" s="10">
        <x:v>92</x:v>
      </x:c>
      <x:c r="R1673" s="10">
        <x:v>12946</x:v>
      </x:c>
      <x:c r="S1673" s="8">
        <x:v>-681</x:v>
      </x:c>
      <x:c r="T1673" s="10" t="s">
        <x:v>43</x:v>
      </x:c>
      <x:c r="U1673" t="s">
        <x:v>381</x:v>
      </x:c>
      <x:c r="V1673">
        <x:v>13500</x:v>
      </x:c>
      <x:c r="W1673">
        <x:v>6392</x:v>
      </x:c>
      <x:c r="X1673">
        <x:v>28</x:v>
      </x:c>
      <x:c r="Y1673" t="s">
        <x:v>45</x:v>
      </x:c>
      <x:c r="Z1673">
        <x:v>7</x:v>
      </x:c>
      <x:c r="AA1673">
        <x:v>4315</x:v>
      </x:c>
      <x:c r="AB1673">
        <x:v>4318</x:v>
      </x:c>
      <x:c r="AC1673">
        <x:v>4320</x:v>
      </x:c>
      <x:c r="AD1673">
        <x:v>0</x:v>
      </x:c>
      <x:c r="AE1673" t="s">
        <x:v>46</x:v>
      </x:c>
      <x:c r="AF1673" t="s">
        <x:v>47</x:v>
      </x:c>
      <x:c r="AG1673" t="s">
        <x:v>48</x:v>
      </x:c>
      <x:c r="AH1673" t="s">
        <x:v>49</x:v>
      </x:c>
      <x:c r="AI1673" t="s">
        <x:v>50</x:v>
      </x:c>
      <x:c r="AJ1673" t="s">
        <x:v>51</x:v>
      </x:c>
      <x:c r="AK1673" t="s">
        <x:v>52</x:v>
      </x:c>
      <x:c r="AL1673" t="s">
        <x:v>53</x:v>
      </x:c>
      <x:c r="AM1673" t="s">
        <x:v>54</x:v>
      </x:c>
      <x:c r="AN1673" t="s">
        <x:v>55</x:v>
      </x:c>
      <x:c r="AO1673" t="s">
        <x:v>56</x:v>
      </x:c>
      <x:c r="AP1673" t="s">
        <x:v>57</x:v>
      </x:c>
      <x:c r="AQ1673" t="s">
        <x:v>58</x:v>
      </x:c>
      <x:c r="AR1673" t="s">
        <x:v>59</x:v>
      </x:c>
    </x:row>
    <x:row r="1674" spans="1:44" x14ac:dyDescent="0.25">
      <x:c r="A1674" s="1">
        <x:v>45864</x:v>
      </x:c>
      <x:c r="B1674" s="2">
        <x:v>0.50993055555555555</x:v>
      </x:c>
      <x:c r="C1674">
        <x:v>35</x:v>
      </x:c>
      <x:c r="D1674">
        <x:v>35</x:v>
      </x:c>
      <x:c r="E1674">
        <x:v>35</x:v>
      </x:c>
      <x:c r="F1674">
        <x:v>37</x:v>
      </x:c>
      <x:c r="G1674">
        <x:v>29</x:v>
      </x:c>
      <x:c r="H1674">
        <x:v>34</x:v>
      </x:c>
      <x:c r="I1674">
        <x:v>37</x:v>
      </x:c>
      <x:c r="J1674">
        <x:v>64</x:v>
      </x:c>
      <x:c r="K1674">
        <x:v>37</x:v>
      </x:c>
      <x:c r="L1674">
        <x:v>0</x:v>
      </x:c>
      <x:c r="M1674">
        <x:v>0</x:v>
      </x:c>
      <x:c r="N1674">
        <x:v>0</x:v>
      </x:c>
      <x:c r="O1674">
        <x:v>0</x:v>
      </x:c>
      <x:c r="P1674" s="10" t="s">
        <x:v>42</x:v>
      </x:c>
      <x:c r="Q1674" s="10">
        <x:v>92</x:v>
      </x:c>
      <x:c r="R1674" s="10">
        <x:v>12936</x:v>
      </x:c>
      <x:c r="S1674" s="8">
        <x:v>-681</x:v>
      </x:c>
      <x:c r="T1674" s="10" t="s">
        <x:v>43</x:v>
      </x:c>
      <x:c r="U1674" t="s">
        <x:v>381</x:v>
      </x:c>
      <x:c r="V1674">
        <x:v>13500</x:v>
      </x:c>
      <x:c r="W1674">
        <x:v>6392</x:v>
      </x:c>
      <x:c r="X1674">
        <x:v>28</x:v>
      </x:c>
      <x:c r="Y1674" t="s">
        <x:v>45</x:v>
      </x:c>
      <x:c r="Z1674">
        <x:v>7</x:v>
      </x:c>
      <x:c r="AA1674">
        <x:v>4318</x:v>
      </x:c>
      <x:c r="AB1674">
        <x:v>4314</x:v>
      </x:c>
      <x:c r="AC1674">
        <x:v>4317</x:v>
      </x:c>
      <x:c r="AD1674">
        <x:v>0</x:v>
      </x:c>
      <x:c r="AE1674" t="s">
        <x:v>46</x:v>
      </x:c>
      <x:c r="AF1674" t="s">
        <x:v>47</x:v>
      </x:c>
      <x:c r="AG1674" t="s">
        <x:v>48</x:v>
      </x:c>
      <x:c r="AH1674" t="s">
        <x:v>49</x:v>
      </x:c>
      <x:c r="AI1674" t="s">
        <x:v>50</x:v>
      </x:c>
      <x:c r="AJ1674" t="s">
        <x:v>51</x:v>
      </x:c>
      <x:c r="AK1674" t="s">
        <x:v>52</x:v>
      </x:c>
      <x:c r="AL1674" t="s">
        <x:v>53</x:v>
      </x:c>
      <x:c r="AM1674" t="s">
        <x:v>54</x:v>
      </x:c>
      <x:c r="AN1674" t="s">
        <x:v>55</x:v>
      </x:c>
      <x:c r="AO1674" t="s">
        <x:v>56</x:v>
      </x:c>
      <x:c r="AP1674" t="s">
        <x:v>57</x:v>
      </x:c>
      <x:c r="AQ1674" t="s">
        <x:v>58</x:v>
      </x:c>
      <x:c r="AR1674" t="s">
        <x:v>59</x:v>
      </x:c>
    </x:row>
    <x:row r="1675" spans="1:44" x14ac:dyDescent="0.25">
      <x:c r="A1675" s="1">
        <x:v>45864</x:v>
      </x:c>
      <x:c r="B1675" s="2">
        <x:v>0.5099421296296297</x:v>
      </x:c>
      <x:c r="C1675">
        <x:v>35</x:v>
      </x:c>
      <x:c r="D1675">
        <x:v>35</x:v>
      </x:c>
      <x:c r="E1675">
        <x:v>35</x:v>
      </x:c>
      <x:c r="F1675">
        <x:v>37</x:v>
      </x:c>
      <x:c r="G1675">
        <x:v>29</x:v>
      </x:c>
      <x:c r="H1675">
        <x:v>34</x:v>
      </x:c>
      <x:c r="I1675">
        <x:v>37</x:v>
      </x:c>
      <x:c r="J1675">
        <x:v>64</x:v>
      </x:c>
      <x:c r="K1675">
        <x:v>37</x:v>
      </x:c>
      <x:c r="L1675">
        <x:v>0</x:v>
      </x:c>
      <x:c r="M1675">
        <x:v>0</x:v>
      </x:c>
      <x:c r="N1675">
        <x:v>0</x:v>
      </x:c>
      <x:c r="O1675">
        <x:v>0</x:v>
      </x:c>
      <x:c r="P1675" s="10" t="s">
        <x:v>42</x:v>
      </x:c>
      <x:c r="Q1675" s="10">
        <x:v>92</x:v>
      </x:c>
      <x:c r="R1675" s="10">
        <x:v>12936</x:v>
      </x:c>
      <x:c r="S1675" s="8">
        <x:v>-748</x:v>
      </x:c>
      <x:c r="T1675" s="10" t="s">
        <x:v>43</x:v>
      </x:c>
      <x:c r="U1675" t="s">
        <x:v>381</x:v>
      </x:c>
      <x:c r="V1675">
        <x:v>13500</x:v>
      </x:c>
      <x:c r="W1675">
        <x:v>6392</x:v>
      </x:c>
      <x:c r="X1675">
        <x:v>28</x:v>
      </x:c>
      <x:c r="Y1675" t="s">
        <x:v>45</x:v>
      </x:c>
      <x:c r="Z1675">
        <x:v>7</x:v>
      </x:c>
      <x:c r="AA1675">
        <x:v>4318</x:v>
      </x:c>
      <x:c r="AB1675">
        <x:v>4314</x:v>
      </x:c>
      <x:c r="AC1675">
        <x:v>4317</x:v>
      </x:c>
      <x:c r="AD1675">
        <x:v>0</x:v>
      </x:c>
      <x:c r="AE1675" t="s">
        <x:v>46</x:v>
      </x:c>
      <x:c r="AF1675" t="s">
        <x:v>47</x:v>
      </x:c>
      <x:c r="AG1675" t="s">
        <x:v>48</x:v>
      </x:c>
      <x:c r="AH1675" t="s">
        <x:v>49</x:v>
      </x:c>
      <x:c r="AI1675" t="s">
        <x:v>50</x:v>
      </x:c>
      <x:c r="AJ1675" t="s">
        <x:v>51</x:v>
      </x:c>
      <x:c r="AK1675" t="s">
        <x:v>52</x:v>
      </x:c>
      <x:c r="AL1675" t="s">
        <x:v>53</x:v>
      </x:c>
      <x:c r="AM1675" t="s">
        <x:v>54</x:v>
      </x:c>
      <x:c r="AN1675" t="s">
        <x:v>55</x:v>
      </x:c>
      <x:c r="AO1675" t="s">
        <x:v>56</x:v>
      </x:c>
      <x:c r="AP1675" t="s">
        <x:v>57</x:v>
      </x:c>
      <x:c r="AQ1675" t="s">
        <x:v>58</x:v>
      </x:c>
      <x:c r="AR1675" t="s">
        <x:v>59</x:v>
      </x:c>
    </x:row>
    <x:row r="1676" spans="1:44" x14ac:dyDescent="0.25">
      <x:c r="A1676" s="1">
        <x:v>45864</x:v>
      </x:c>
      <x:c r="B1676" s="2">
        <x:v>0.50995370370370374</x:v>
      </x:c>
      <x:c r="C1676">
        <x:v>35</x:v>
      </x:c>
      <x:c r="D1676">
        <x:v>35</x:v>
      </x:c>
      <x:c r="E1676">
        <x:v>35</x:v>
      </x:c>
      <x:c r="F1676">
        <x:v>37</x:v>
      </x:c>
      <x:c r="G1676">
        <x:v>29</x:v>
      </x:c>
      <x:c r="H1676">
        <x:v>34</x:v>
      </x:c>
      <x:c r="I1676">
        <x:v>37</x:v>
      </x:c>
      <x:c r="J1676">
        <x:v>64</x:v>
      </x:c>
      <x:c r="K1676">
        <x:v>37</x:v>
      </x:c>
      <x:c r="L1676">
        <x:v>0</x:v>
      </x:c>
      <x:c r="M1676">
        <x:v>0</x:v>
      </x:c>
      <x:c r="N1676">
        <x:v>0</x:v>
      </x:c>
      <x:c r="O1676">
        <x:v>0</x:v>
      </x:c>
      <x:c r="P1676" s="10" t="s">
        <x:v>42</x:v>
      </x:c>
      <x:c r="Q1676" s="10">
        <x:v>92</x:v>
      </x:c>
      <x:c r="R1676" s="10">
        <x:v>12949</x:v>
      </x:c>
      <x:c r="S1676" s="8">
        <x:v>-692</x:v>
      </x:c>
      <x:c r="T1676" s="10" t="s">
        <x:v>43</x:v>
      </x:c>
      <x:c r="U1676" t="s">
        <x:v>381</x:v>
      </x:c>
      <x:c r="V1676">
        <x:v>13500</x:v>
      </x:c>
      <x:c r="W1676">
        <x:v>6392</x:v>
      </x:c>
      <x:c r="X1676">
        <x:v>28</x:v>
      </x:c>
      <x:c r="Y1676" t="s">
        <x:v>45</x:v>
      </x:c>
      <x:c r="Z1676">
        <x:v>7</x:v>
      </x:c>
      <x:c r="AA1676">
        <x:v>4321</x:v>
      </x:c>
      <x:c r="AB1676">
        <x:v>4316</x:v>
      </x:c>
      <x:c r="AC1676">
        <x:v>4317</x:v>
      </x:c>
      <x:c r="AD1676">
        <x:v>0</x:v>
      </x:c>
      <x:c r="AE1676" t="s">
        <x:v>46</x:v>
      </x:c>
      <x:c r="AF1676" t="s">
        <x:v>47</x:v>
      </x:c>
      <x:c r="AG1676" t="s">
        <x:v>48</x:v>
      </x:c>
      <x:c r="AH1676" t="s">
        <x:v>49</x:v>
      </x:c>
      <x:c r="AI1676" t="s">
        <x:v>50</x:v>
      </x:c>
      <x:c r="AJ1676" t="s">
        <x:v>51</x:v>
      </x:c>
      <x:c r="AK1676" t="s">
        <x:v>52</x:v>
      </x:c>
      <x:c r="AL1676" t="s">
        <x:v>53</x:v>
      </x:c>
      <x:c r="AM1676" t="s">
        <x:v>54</x:v>
      </x:c>
      <x:c r="AN1676" t="s">
        <x:v>55</x:v>
      </x:c>
      <x:c r="AO1676" t="s">
        <x:v>56</x:v>
      </x:c>
      <x:c r="AP1676" t="s">
        <x:v>57</x:v>
      </x:c>
      <x:c r="AQ1676" t="s">
        <x:v>58</x:v>
      </x:c>
      <x:c r="AR1676" t="s">
        <x:v>59</x:v>
      </x:c>
    </x:row>
    <x:row r="1677" spans="1:44" x14ac:dyDescent="0.25">
      <x:c r="A1677" s="1">
        <x:v>45864</x:v>
      </x:c>
      <x:c r="B1677" s="2">
        <x:v>0.50996527777777778</x:v>
      </x:c>
      <x:c r="C1677">
        <x:v>35</x:v>
      </x:c>
      <x:c r="D1677">
        <x:v>35</x:v>
      </x:c>
      <x:c r="E1677">
        <x:v>35</x:v>
      </x:c>
      <x:c r="F1677">
        <x:v>37</x:v>
      </x:c>
      <x:c r="G1677">
        <x:v>29</x:v>
      </x:c>
      <x:c r="H1677">
        <x:v>34</x:v>
      </x:c>
      <x:c r="I1677">
        <x:v>37</x:v>
      </x:c>
      <x:c r="J1677">
        <x:v>64</x:v>
      </x:c>
      <x:c r="K1677">
        <x:v>37</x:v>
      </x:c>
      <x:c r="L1677">
        <x:v>0</x:v>
      </x:c>
      <x:c r="M1677">
        <x:v>0</x:v>
      </x:c>
      <x:c r="N1677">
        <x:v>0</x:v>
      </x:c>
      <x:c r="O1677">
        <x:v>0</x:v>
      </x:c>
      <x:c r="P1677" s="10" t="s">
        <x:v>42</x:v>
      </x:c>
      <x:c r="Q1677" s="10">
        <x:v>92</x:v>
      </x:c>
      <x:c r="R1677" s="10">
        <x:v>12949</x:v>
      </x:c>
      <x:c r="S1677" s="8">
        <x:v>-692</x:v>
      </x:c>
      <x:c r="T1677" s="10" t="s">
        <x:v>43</x:v>
      </x:c>
      <x:c r="U1677" t="s">
        <x:v>381</x:v>
      </x:c>
      <x:c r="V1677">
        <x:v>13500</x:v>
      </x:c>
      <x:c r="W1677">
        <x:v>6392</x:v>
      </x:c>
      <x:c r="X1677">
        <x:v>28</x:v>
      </x:c>
      <x:c r="Y1677" t="s">
        <x:v>45</x:v>
      </x:c>
      <x:c r="Z1677">
        <x:v>7</x:v>
      </x:c>
      <x:c r="AA1677">
        <x:v>4321</x:v>
      </x:c>
      <x:c r="AB1677">
        <x:v>4318</x:v>
      </x:c>
      <x:c r="AC1677">
        <x:v>4320</x:v>
      </x:c>
      <x:c r="AD1677">
        <x:v>0</x:v>
      </x:c>
      <x:c r="AE1677" t="s">
        <x:v>46</x:v>
      </x:c>
      <x:c r="AF1677" t="s">
        <x:v>47</x:v>
      </x:c>
      <x:c r="AG1677" t="s">
        <x:v>48</x:v>
      </x:c>
      <x:c r="AH1677" t="s">
        <x:v>49</x:v>
      </x:c>
      <x:c r="AI1677" t="s">
        <x:v>50</x:v>
      </x:c>
      <x:c r="AJ1677" t="s">
        <x:v>51</x:v>
      </x:c>
      <x:c r="AK1677" t="s">
        <x:v>52</x:v>
      </x:c>
      <x:c r="AL1677" t="s">
        <x:v>53</x:v>
      </x:c>
      <x:c r="AM1677" t="s">
        <x:v>54</x:v>
      </x:c>
      <x:c r="AN1677" t="s">
        <x:v>55</x:v>
      </x:c>
      <x:c r="AO1677" t="s">
        <x:v>56</x:v>
      </x:c>
      <x:c r="AP1677" t="s">
        <x:v>57</x:v>
      </x:c>
      <x:c r="AQ1677" t="s">
        <x:v>58</x:v>
      </x:c>
      <x:c r="AR1677" t="s">
        <x:v>59</x:v>
      </x:c>
    </x:row>
    <x:row r="1678" spans="1:44" x14ac:dyDescent="0.25">
      <x:c r="A1678" s="1">
        <x:v>45864</x:v>
      </x:c>
      <x:c r="B1678" s="2">
        <x:v>0.50997685185185182</x:v>
      </x:c>
      <x:c r="C1678">
        <x:v>35</x:v>
      </x:c>
      <x:c r="D1678">
        <x:v>35</x:v>
      </x:c>
      <x:c r="E1678">
        <x:v>35</x:v>
      </x:c>
      <x:c r="F1678">
        <x:v>37</x:v>
      </x:c>
      <x:c r="G1678">
        <x:v>29</x:v>
      </x:c>
      <x:c r="H1678">
        <x:v>34</x:v>
      </x:c>
      <x:c r="I1678">
        <x:v>37</x:v>
      </x:c>
      <x:c r="J1678">
        <x:v>64</x:v>
      </x:c>
      <x:c r="K1678">
        <x:v>37</x:v>
      </x:c>
      <x:c r="L1678">
        <x:v>0</x:v>
      </x:c>
      <x:c r="M1678">
        <x:v>0</x:v>
      </x:c>
      <x:c r="N1678">
        <x:v>0</x:v>
      </x:c>
      <x:c r="O1678">
        <x:v>0</x:v>
      </x:c>
      <x:c r="P1678" s="10" t="s">
        <x:v>42</x:v>
      </x:c>
      <x:c r="Q1678" s="10">
        <x:v>92</x:v>
      </x:c>
      <x:c r="R1678" s="10">
        <x:v>12959</x:v>
      </x:c>
      <x:c r="S1678" s="8">
        <x:v>-670</x:v>
      </x:c>
      <x:c r="T1678" s="10" t="s">
        <x:v>43</x:v>
      </x:c>
      <x:c r="U1678" t="s">
        <x:v>382</x:v>
      </x:c>
      <x:c r="V1678">
        <x:v>13500</x:v>
      </x:c>
      <x:c r="W1678">
        <x:v>6392</x:v>
      </x:c>
      <x:c r="X1678">
        <x:v>28</x:v>
      </x:c>
      <x:c r="Y1678" t="s">
        <x:v>45</x:v>
      </x:c>
      <x:c r="Z1678">
        <x:v>7</x:v>
      </x:c>
      <x:c r="AA1678">
        <x:v>4321</x:v>
      </x:c>
      <x:c r="AB1678">
        <x:v>4318</x:v>
      </x:c>
      <x:c r="AC1678">
        <x:v>4320</x:v>
      </x:c>
      <x:c r="AD1678">
        <x:v>0</x:v>
      </x:c>
      <x:c r="AE1678" t="s">
        <x:v>46</x:v>
      </x:c>
      <x:c r="AF1678" t="s">
        <x:v>47</x:v>
      </x:c>
      <x:c r="AG1678" t="s">
        <x:v>48</x:v>
      </x:c>
      <x:c r="AH1678" t="s">
        <x:v>49</x:v>
      </x:c>
      <x:c r="AI1678" t="s">
        <x:v>50</x:v>
      </x:c>
      <x:c r="AJ1678" t="s">
        <x:v>51</x:v>
      </x:c>
      <x:c r="AK1678" t="s">
        <x:v>52</x:v>
      </x:c>
      <x:c r="AL1678" t="s">
        <x:v>53</x:v>
      </x:c>
      <x:c r="AM1678" t="s">
        <x:v>54</x:v>
      </x:c>
      <x:c r="AN1678" t="s">
        <x:v>55</x:v>
      </x:c>
      <x:c r="AO1678" t="s">
        <x:v>56</x:v>
      </x:c>
      <x:c r="AP1678" t="s">
        <x:v>57</x:v>
      </x:c>
      <x:c r="AQ1678" t="s">
        <x:v>58</x:v>
      </x:c>
      <x:c r="AR1678" t="s">
        <x:v>59</x:v>
      </x:c>
    </x:row>
    <x:row r="1679" spans="1:44" x14ac:dyDescent="0.25">
      <x:c r="A1679" s="1">
        <x:v>45864</x:v>
      </x:c>
      <x:c r="B1679" s="2">
        <x:v>0.50998842592592586</x:v>
      </x:c>
      <x:c r="C1679">
        <x:v>35</x:v>
      </x:c>
      <x:c r="D1679">
        <x:v>35</x:v>
      </x:c>
      <x:c r="E1679">
        <x:v>35</x:v>
      </x:c>
      <x:c r="F1679">
        <x:v>37</x:v>
      </x:c>
      <x:c r="G1679">
        <x:v>29</x:v>
      </x:c>
      <x:c r="H1679">
        <x:v>34</x:v>
      </x:c>
      <x:c r="I1679">
        <x:v>37</x:v>
      </x:c>
      <x:c r="J1679">
        <x:v>64</x:v>
      </x:c>
      <x:c r="K1679">
        <x:v>37</x:v>
      </x:c>
      <x:c r="L1679">
        <x:v>0</x:v>
      </x:c>
      <x:c r="M1679">
        <x:v>0</x:v>
      </x:c>
      <x:c r="N1679">
        <x:v>0</x:v>
      </x:c>
      <x:c r="O1679">
        <x:v>0</x:v>
      </x:c>
      <x:c r="P1679" s="10" t="s">
        <x:v>42</x:v>
      </x:c>
      <x:c r="Q1679" s="10">
        <x:v>92</x:v>
      </x:c>
      <x:c r="R1679" s="10">
        <x:v>12958</x:v>
      </x:c>
      <x:c r="S1679" s="8">
        <x:v>-670</x:v>
      </x:c>
      <x:c r="T1679" s="10" t="s">
        <x:v>43</x:v>
      </x:c>
      <x:c r="U1679" t="s">
        <x:v>382</x:v>
      </x:c>
      <x:c r="V1679">
        <x:v>13500</x:v>
      </x:c>
      <x:c r="W1679">
        <x:v>6392</x:v>
      </x:c>
      <x:c r="X1679">
        <x:v>28</x:v>
      </x:c>
      <x:c r="Y1679" t="s">
        <x:v>45</x:v>
      </x:c>
      <x:c r="Z1679">
        <x:v>7</x:v>
      </x:c>
      <x:c r="AA1679">
        <x:v>4321</x:v>
      </x:c>
      <x:c r="AB1679">
        <x:v>4316</x:v>
      </x:c>
      <x:c r="AC1679">
        <x:v>4317</x:v>
      </x:c>
      <x:c r="AD1679">
        <x:v>0</x:v>
      </x:c>
      <x:c r="AE1679" t="s">
        <x:v>46</x:v>
      </x:c>
      <x:c r="AF1679" t="s">
        <x:v>47</x:v>
      </x:c>
      <x:c r="AG1679" t="s">
        <x:v>48</x:v>
      </x:c>
      <x:c r="AH1679" t="s">
        <x:v>49</x:v>
      </x:c>
      <x:c r="AI1679" t="s">
        <x:v>50</x:v>
      </x:c>
      <x:c r="AJ1679" t="s">
        <x:v>51</x:v>
      </x:c>
      <x:c r="AK1679" t="s">
        <x:v>52</x:v>
      </x:c>
      <x:c r="AL1679" t="s">
        <x:v>53</x:v>
      </x:c>
      <x:c r="AM1679" t="s">
        <x:v>54</x:v>
      </x:c>
      <x:c r="AN1679" t="s">
        <x:v>55</x:v>
      </x:c>
      <x:c r="AO1679" t="s">
        <x:v>56</x:v>
      </x:c>
      <x:c r="AP1679" t="s">
        <x:v>57</x:v>
      </x:c>
      <x:c r="AQ1679" t="s">
        <x:v>58</x:v>
      </x:c>
      <x:c r="AR1679" t="s">
        <x:v>59</x:v>
      </x:c>
    </x:row>
    <x:row r="1680" spans="1:44" x14ac:dyDescent="0.25">
      <x:c r="A1680" s="1">
        <x:v>45864</x:v>
      </x:c>
      <x:c r="B1680" s="2">
        <x:v>0.51</x:v>
      </x:c>
      <x:c r="C1680">
        <x:v>35</x:v>
      </x:c>
      <x:c r="D1680">
        <x:v>35</x:v>
      </x:c>
      <x:c r="E1680">
        <x:v>35</x:v>
      </x:c>
      <x:c r="F1680">
        <x:v>37</x:v>
      </x:c>
      <x:c r="G1680">
        <x:v>29</x:v>
      </x:c>
      <x:c r="H1680">
        <x:v>34</x:v>
      </x:c>
      <x:c r="I1680">
        <x:v>37</x:v>
      </x:c>
      <x:c r="J1680">
        <x:v>64</x:v>
      </x:c>
      <x:c r="K1680">
        <x:v>37</x:v>
      </x:c>
      <x:c r="L1680">
        <x:v>0</x:v>
      </x:c>
      <x:c r="M1680">
        <x:v>0</x:v>
      </x:c>
      <x:c r="N1680">
        <x:v>0</x:v>
      </x:c>
      <x:c r="O1680">
        <x:v>0</x:v>
      </x:c>
      <x:c r="P1680" s="10" t="s">
        <x:v>42</x:v>
      </x:c>
      <x:c r="Q1680" s="10">
        <x:v>92</x:v>
      </x:c>
      <x:c r="R1680" s="10">
        <x:v>12958</x:v>
      </x:c>
      <x:c r="S1680" s="8">
        <x:v>-670</x:v>
      </x:c>
      <x:c r="T1680" s="10" t="s">
        <x:v>43</x:v>
      </x:c>
      <x:c r="U1680" t="s">
        <x:v>382</x:v>
      </x:c>
      <x:c r="V1680">
        <x:v>13500</x:v>
      </x:c>
      <x:c r="W1680">
        <x:v>6392</x:v>
      </x:c>
      <x:c r="X1680">
        <x:v>28</x:v>
      </x:c>
      <x:c r="Y1680" t="s">
        <x:v>45</x:v>
      </x:c>
      <x:c r="Z1680">
        <x:v>7</x:v>
      </x:c>
      <x:c r="AA1680">
        <x:v>4321</x:v>
      </x:c>
      <x:c r="AB1680">
        <x:v>4317</x:v>
      </x:c>
      <x:c r="AC1680">
        <x:v>4317</x:v>
      </x:c>
      <x:c r="AD1680">
        <x:v>0</x:v>
      </x:c>
      <x:c r="AE1680" t="s">
        <x:v>46</x:v>
      </x:c>
      <x:c r="AF1680" t="s">
        <x:v>47</x:v>
      </x:c>
      <x:c r="AG1680" t="s">
        <x:v>48</x:v>
      </x:c>
      <x:c r="AH1680" t="s">
        <x:v>49</x:v>
      </x:c>
      <x:c r="AI1680" t="s">
        <x:v>50</x:v>
      </x:c>
      <x:c r="AJ1680" t="s">
        <x:v>51</x:v>
      </x:c>
      <x:c r="AK1680" t="s">
        <x:v>52</x:v>
      </x:c>
      <x:c r="AL1680" t="s">
        <x:v>53</x:v>
      </x:c>
      <x:c r="AM1680" t="s">
        <x:v>54</x:v>
      </x:c>
      <x:c r="AN1680" t="s">
        <x:v>55</x:v>
      </x:c>
      <x:c r="AO1680" t="s">
        <x:v>56</x:v>
      </x:c>
      <x:c r="AP1680" t="s">
        <x:v>57</x:v>
      </x:c>
      <x:c r="AQ1680" t="s">
        <x:v>58</x:v>
      </x:c>
      <x:c r="AR1680" t="s">
        <x:v>59</x:v>
      </x:c>
    </x:row>
    <x:row r="1681" spans="1:44" x14ac:dyDescent="0.25">
      <x:c r="A1681" s="1">
        <x:v>45864</x:v>
      </x:c>
      <x:c r="B1681" s="2">
        <x:v>0.51001157407407405</x:v>
      </x:c>
      <x:c r="C1681">
        <x:v>35</x:v>
      </x:c>
      <x:c r="D1681">
        <x:v>35</x:v>
      </x:c>
      <x:c r="E1681">
        <x:v>35</x:v>
      </x:c>
      <x:c r="F1681">
        <x:v>37</x:v>
      </x:c>
      <x:c r="G1681">
        <x:v>29</x:v>
      </x:c>
      <x:c r="H1681">
        <x:v>34</x:v>
      </x:c>
      <x:c r="I1681">
        <x:v>37</x:v>
      </x:c>
      <x:c r="J1681">
        <x:v>64</x:v>
      </x:c>
      <x:c r="K1681">
        <x:v>37</x:v>
      </x:c>
      <x:c r="L1681">
        <x:v>0</x:v>
      </x:c>
      <x:c r="M1681">
        <x:v>0</x:v>
      </x:c>
      <x:c r="N1681">
        <x:v>0</x:v>
      </x:c>
      <x:c r="O1681">
        <x:v>0</x:v>
      </x:c>
      <x:c r="P1681" s="10" t="s">
        <x:v>42</x:v>
      </x:c>
      <x:c r="Q1681" s="10">
        <x:v>92</x:v>
      </x:c>
      <x:c r="R1681" s="10">
        <x:v>12953</x:v>
      </x:c>
      <x:c r="S1681" s="8">
        <x:v>-678</x:v>
      </x:c>
      <x:c r="T1681" s="10" t="s">
        <x:v>43</x:v>
      </x:c>
      <x:c r="U1681" t="s">
        <x:v>382</x:v>
      </x:c>
      <x:c r="V1681">
        <x:v>13500</x:v>
      </x:c>
      <x:c r="W1681">
        <x:v>6392</x:v>
      </x:c>
      <x:c r="X1681">
        <x:v>28</x:v>
      </x:c>
      <x:c r="Y1681" t="s">
        <x:v>45</x:v>
      </x:c>
      <x:c r="Z1681">
        <x:v>7</x:v>
      </x:c>
      <x:c r="AA1681">
        <x:v>4321</x:v>
      </x:c>
      <x:c r="AB1681">
        <x:v>4317</x:v>
      </x:c>
      <x:c r="AC1681">
        <x:v>4317</x:v>
      </x:c>
      <x:c r="AD1681">
        <x:v>0</x:v>
      </x:c>
      <x:c r="AE1681" t="s">
        <x:v>46</x:v>
      </x:c>
      <x:c r="AF1681" t="s">
        <x:v>47</x:v>
      </x:c>
      <x:c r="AG1681" t="s">
        <x:v>48</x:v>
      </x:c>
      <x:c r="AH1681" t="s">
        <x:v>49</x:v>
      </x:c>
      <x:c r="AI1681" t="s">
        <x:v>50</x:v>
      </x:c>
      <x:c r="AJ1681" t="s">
        <x:v>51</x:v>
      </x:c>
      <x:c r="AK1681" t="s">
        <x:v>52</x:v>
      </x:c>
      <x:c r="AL1681" t="s">
        <x:v>53</x:v>
      </x:c>
      <x:c r="AM1681" t="s">
        <x:v>54</x:v>
      </x:c>
      <x:c r="AN1681" t="s">
        <x:v>55</x:v>
      </x:c>
      <x:c r="AO1681" t="s">
        <x:v>56</x:v>
      </x:c>
      <x:c r="AP1681" t="s">
        <x:v>57</x:v>
      </x:c>
      <x:c r="AQ1681" t="s">
        <x:v>58</x:v>
      </x:c>
      <x:c r="AR1681" t="s">
        <x:v>59</x:v>
      </x:c>
    </x:row>
    <x:row r="1682" spans="1:44" x14ac:dyDescent="0.25">
      <x:c r="A1682" s="1">
        <x:v>45864</x:v>
      </x:c>
      <x:c r="B1682" s="2">
        <x:v>0.5100231481481482</x:v>
      </x:c>
      <x:c r="C1682">
        <x:v>35</x:v>
      </x:c>
      <x:c r="D1682">
        <x:v>35</x:v>
      </x:c>
      <x:c r="E1682">
        <x:v>35</x:v>
      </x:c>
      <x:c r="F1682">
        <x:v>37</x:v>
      </x:c>
      <x:c r="G1682">
        <x:v>29</x:v>
      </x:c>
      <x:c r="H1682">
        <x:v>34</x:v>
      </x:c>
      <x:c r="I1682">
        <x:v>37</x:v>
      </x:c>
      <x:c r="J1682">
        <x:v>64</x:v>
      </x:c>
      <x:c r="K1682">
        <x:v>37</x:v>
      </x:c>
      <x:c r="L1682">
        <x:v>0</x:v>
      </x:c>
      <x:c r="M1682">
        <x:v>0</x:v>
      </x:c>
      <x:c r="N1682">
        <x:v>0</x:v>
      </x:c>
      <x:c r="O1682">
        <x:v>0</x:v>
      </x:c>
      <x:c r="P1682" s="10" t="s">
        <x:v>42</x:v>
      </x:c>
      <x:c r="Q1682" s="10">
        <x:v>92</x:v>
      </x:c>
      <x:c r="R1682" s="10">
        <x:v>12953</x:v>
      </x:c>
      <x:c r="S1682" s="8">
        <x:v>-678</x:v>
      </x:c>
      <x:c r="T1682" s="10" t="s">
        <x:v>43</x:v>
      </x:c>
      <x:c r="U1682" t="s">
        <x:v>382</x:v>
      </x:c>
      <x:c r="V1682">
        <x:v>13500</x:v>
      </x:c>
      <x:c r="W1682">
        <x:v>6392</x:v>
      </x:c>
      <x:c r="X1682">
        <x:v>28</x:v>
      </x:c>
      <x:c r="Y1682" t="s">
        <x:v>45</x:v>
      </x:c>
      <x:c r="Z1682">
        <x:v>7</x:v>
      </x:c>
      <x:c r="AA1682">
        <x:v>4321</x:v>
      </x:c>
      <x:c r="AB1682">
        <x:v>4315</x:v>
      </x:c>
      <x:c r="AC1682">
        <x:v>4318</x:v>
      </x:c>
      <x:c r="AD1682">
        <x:v>0</x:v>
      </x:c>
      <x:c r="AE1682" t="s">
        <x:v>46</x:v>
      </x:c>
      <x:c r="AF1682" t="s">
        <x:v>47</x:v>
      </x:c>
      <x:c r="AG1682" t="s">
        <x:v>48</x:v>
      </x:c>
      <x:c r="AH1682" t="s">
        <x:v>49</x:v>
      </x:c>
      <x:c r="AI1682" t="s">
        <x:v>50</x:v>
      </x:c>
      <x:c r="AJ1682" t="s">
        <x:v>51</x:v>
      </x:c>
      <x:c r="AK1682" t="s">
        <x:v>52</x:v>
      </x:c>
      <x:c r="AL1682" t="s">
        <x:v>53</x:v>
      </x:c>
      <x:c r="AM1682" t="s">
        <x:v>54</x:v>
      </x:c>
      <x:c r="AN1682" t="s">
        <x:v>55</x:v>
      </x:c>
      <x:c r="AO1682" t="s">
        <x:v>56</x:v>
      </x:c>
      <x:c r="AP1682" t="s">
        <x:v>57</x:v>
      </x:c>
      <x:c r="AQ1682" t="s">
        <x:v>58</x:v>
      </x:c>
      <x:c r="AR1682" t="s">
        <x:v>59</x:v>
      </x:c>
    </x:row>
    <x:row r="1683" spans="1:44" x14ac:dyDescent="0.25">
      <x:c r="A1683" s="1">
        <x:v>45864</x:v>
      </x:c>
      <x:c r="B1683" s="2">
        <x:v>0.51003472222222224</x:v>
      </x:c>
      <x:c r="C1683">
        <x:v>35</x:v>
      </x:c>
      <x:c r="D1683">
        <x:v>35</x:v>
      </x:c>
      <x:c r="E1683">
        <x:v>35</x:v>
      </x:c>
      <x:c r="F1683">
        <x:v>37</x:v>
      </x:c>
      <x:c r="G1683">
        <x:v>29</x:v>
      </x:c>
      <x:c r="H1683">
        <x:v>34</x:v>
      </x:c>
      <x:c r="I1683">
        <x:v>37</x:v>
      </x:c>
      <x:c r="J1683">
        <x:v>64</x:v>
      </x:c>
      <x:c r="K1683">
        <x:v>37</x:v>
      </x:c>
      <x:c r="L1683">
        <x:v>0</x:v>
      </x:c>
      <x:c r="M1683">
        <x:v>0</x:v>
      </x:c>
      <x:c r="N1683">
        <x:v>0</x:v>
      </x:c>
      <x:c r="O1683">
        <x:v>0</x:v>
      </x:c>
      <x:c r="P1683" s="10" t="s">
        <x:v>42</x:v>
      </x:c>
      <x:c r="Q1683" s="10">
        <x:v>92</x:v>
      </x:c>
      <x:c r="R1683" s="10">
        <x:v>12957</x:v>
      </x:c>
      <x:c r="S1683" s="8">
        <x:v>-675</x:v>
      </x:c>
      <x:c r="T1683" s="10" t="s">
        <x:v>43</x:v>
      </x:c>
      <x:c r="U1683" t="s">
        <x:v>382</x:v>
      </x:c>
      <x:c r="V1683">
        <x:v>13500</x:v>
      </x:c>
      <x:c r="W1683">
        <x:v>6392</x:v>
      </x:c>
      <x:c r="X1683">
        <x:v>28</x:v>
      </x:c>
      <x:c r="Y1683" t="s">
        <x:v>45</x:v>
      </x:c>
      <x:c r="Z1683">
        <x:v>7</x:v>
      </x:c>
      <x:c r="AA1683">
        <x:v>4321</x:v>
      </x:c>
      <x:c r="AB1683">
        <x:v>4315</x:v>
      </x:c>
      <x:c r="AC1683">
        <x:v>4318</x:v>
      </x:c>
      <x:c r="AD1683">
        <x:v>0</x:v>
      </x:c>
      <x:c r="AE1683" t="s">
        <x:v>46</x:v>
      </x:c>
      <x:c r="AF1683" t="s">
        <x:v>47</x:v>
      </x:c>
      <x:c r="AG1683" t="s">
        <x:v>48</x:v>
      </x:c>
      <x:c r="AH1683" t="s">
        <x:v>49</x:v>
      </x:c>
      <x:c r="AI1683" t="s">
        <x:v>50</x:v>
      </x:c>
      <x:c r="AJ1683" t="s">
        <x:v>51</x:v>
      </x:c>
      <x:c r="AK1683" t="s">
        <x:v>52</x:v>
      </x:c>
      <x:c r="AL1683" t="s">
        <x:v>53</x:v>
      </x:c>
      <x:c r="AM1683" t="s">
        <x:v>54</x:v>
      </x:c>
      <x:c r="AN1683" t="s">
        <x:v>55</x:v>
      </x:c>
      <x:c r="AO1683" t="s">
        <x:v>56</x:v>
      </x:c>
      <x:c r="AP1683" t="s">
        <x:v>57</x:v>
      </x:c>
      <x:c r="AQ1683" t="s">
        <x:v>58</x:v>
      </x:c>
      <x:c r="AR1683" t="s">
        <x:v>59</x:v>
      </x:c>
    </x:row>
    <x:row r="1684" spans="1:44" x14ac:dyDescent="0.25">
      <x:c r="A1684" s="1">
        <x:v>45864</x:v>
      </x:c>
      <x:c r="B1684" s="2">
        <x:v>0.51004629629629628</x:v>
      </x:c>
      <x:c r="C1684">
        <x:v>35</x:v>
      </x:c>
      <x:c r="D1684">
        <x:v>35</x:v>
      </x:c>
      <x:c r="E1684">
        <x:v>35</x:v>
      </x:c>
      <x:c r="F1684">
        <x:v>37</x:v>
      </x:c>
      <x:c r="G1684">
        <x:v>29</x:v>
      </x:c>
      <x:c r="H1684">
        <x:v>34</x:v>
      </x:c>
      <x:c r="I1684">
        <x:v>37</x:v>
      </x:c>
      <x:c r="J1684">
        <x:v>64</x:v>
      </x:c>
      <x:c r="K1684">
        <x:v>37</x:v>
      </x:c>
      <x:c r="L1684">
        <x:v>0</x:v>
      </x:c>
      <x:c r="M1684">
        <x:v>0</x:v>
      </x:c>
      <x:c r="N1684">
        <x:v>0</x:v>
      </x:c>
      <x:c r="O1684">
        <x:v>0</x:v>
      </x:c>
      <x:c r="P1684" s="10" t="s">
        <x:v>42</x:v>
      </x:c>
      <x:c r="Q1684" s="10">
        <x:v>92</x:v>
      </x:c>
      <x:c r="R1684" s="10">
        <x:v>12951</x:v>
      </x:c>
      <x:c r="S1684" s="8">
        <x:v>-674</x:v>
      </x:c>
      <x:c r="T1684" s="10" t="s">
        <x:v>43</x:v>
      </x:c>
      <x:c r="U1684" t="s">
        <x:v>383</x:v>
      </x:c>
      <x:c r="V1684">
        <x:v>13500</x:v>
      </x:c>
      <x:c r="W1684">
        <x:v>6392</x:v>
      </x:c>
      <x:c r="X1684">
        <x:v>28</x:v>
      </x:c>
      <x:c r="Y1684" t="s">
        <x:v>45</x:v>
      </x:c>
      <x:c r="Z1684">
        <x:v>7</x:v>
      </x:c>
      <x:c r="AA1684">
        <x:v>4321</x:v>
      </x:c>
      <x:c r="AB1684">
        <x:v>4318</x:v>
      </x:c>
      <x:c r="AC1684">
        <x:v>4320</x:v>
      </x:c>
      <x:c r="AD1684">
        <x:v>0</x:v>
      </x:c>
      <x:c r="AE1684" t="s">
        <x:v>46</x:v>
      </x:c>
      <x:c r="AF1684" t="s">
        <x:v>47</x:v>
      </x:c>
      <x:c r="AG1684" t="s">
        <x:v>48</x:v>
      </x:c>
      <x:c r="AH1684" t="s">
        <x:v>49</x:v>
      </x:c>
      <x:c r="AI1684" t="s">
        <x:v>50</x:v>
      </x:c>
      <x:c r="AJ1684" t="s">
        <x:v>51</x:v>
      </x:c>
      <x:c r="AK1684" t="s">
        <x:v>52</x:v>
      </x:c>
      <x:c r="AL1684" t="s">
        <x:v>53</x:v>
      </x:c>
      <x:c r="AM1684" t="s">
        <x:v>54</x:v>
      </x:c>
      <x:c r="AN1684" t="s">
        <x:v>55</x:v>
      </x:c>
      <x:c r="AO1684" t="s">
        <x:v>56</x:v>
      </x:c>
      <x:c r="AP1684" t="s">
        <x:v>57</x:v>
      </x:c>
      <x:c r="AQ1684" t="s">
        <x:v>58</x:v>
      </x:c>
      <x:c r="AR1684" t="s">
        <x:v>59</x:v>
      </x:c>
    </x:row>
    <x:row r="1685" spans="1:44" x14ac:dyDescent="0.25">
      <x:c r="A1685" s="1">
        <x:v>45864</x:v>
      </x:c>
      <x:c r="B1685" s="2">
        <x:v>0.51005787037037031</x:v>
      </x:c>
      <x:c r="C1685">
        <x:v>35</x:v>
      </x:c>
      <x:c r="D1685">
        <x:v>35</x:v>
      </x:c>
      <x:c r="E1685">
        <x:v>35</x:v>
      </x:c>
      <x:c r="F1685">
        <x:v>37</x:v>
      </x:c>
      <x:c r="G1685">
        <x:v>29</x:v>
      </x:c>
      <x:c r="H1685">
        <x:v>34</x:v>
      </x:c>
      <x:c r="I1685">
        <x:v>37</x:v>
      </x:c>
      <x:c r="J1685">
        <x:v>64</x:v>
      </x:c>
      <x:c r="K1685">
        <x:v>37</x:v>
      </x:c>
      <x:c r="L1685">
        <x:v>0</x:v>
      </x:c>
      <x:c r="M1685">
        <x:v>0</x:v>
      </x:c>
      <x:c r="N1685">
        <x:v>0</x:v>
      </x:c>
      <x:c r="O1685">
        <x:v>0</x:v>
      </x:c>
      <x:c r="P1685" s="10" t="s">
        <x:v>42</x:v>
      </x:c>
      <x:c r="Q1685" s="10">
        <x:v>92</x:v>
      </x:c>
      <x:c r="R1685" s="10">
        <x:v>12951</x:v>
      </x:c>
      <x:c r="S1685" s="8">
        <x:v>-674</x:v>
      </x:c>
      <x:c r="T1685" s="10" t="s">
        <x:v>43</x:v>
      </x:c>
      <x:c r="U1685" t="s">
        <x:v>383</x:v>
      </x:c>
      <x:c r="V1685">
        <x:v>13500</x:v>
      </x:c>
      <x:c r="W1685">
        <x:v>6392</x:v>
      </x:c>
      <x:c r="X1685">
        <x:v>28</x:v>
      </x:c>
      <x:c r="Y1685" t="s">
        <x:v>45</x:v>
      </x:c>
      <x:c r="Z1685">
        <x:v>7</x:v>
      </x:c>
      <x:c r="AA1685">
        <x:v>4316</x:v>
      </x:c>
      <x:c r="AB1685">
        <x:v>4312</x:v>
      </x:c>
      <x:c r="AC1685">
        <x:v>4315</x:v>
      </x:c>
      <x:c r="AD1685">
        <x:v>0</x:v>
      </x:c>
      <x:c r="AE1685" t="s">
        <x:v>46</x:v>
      </x:c>
      <x:c r="AF1685" t="s">
        <x:v>47</x:v>
      </x:c>
      <x:c r="AG1685" t="s">
        <x:v>48</x:v>
      </x:c>
      <x:c r="AH1685" t="s">
        <x:v>49</x:v>
      </x:c>
      <x:c r="AI1685" t="s">
        <x:v>50</x:v>
      </x:c>
      <x:c r="AJ1685" t="s">
        <x:v>51</x:v>
      </x:c>
      <x:c r="AK1685" t="s">
        <x:v>52</x:v>
      </x:c>
      <x:c r="AL1685" t="s">
        <x:v>53</x:v>
      </x:c>
      <x:c r="AM1685" t="s">
        <x:v>54</x:v>
      </x:c>
      <x:c r="AN1685" t="s">
        <x:v>55</x:v>
      </x:c>
      <x:c r="AO1685" t="s">
        <x:v>56</x:v>
      </x:c>
      <x:c r="AP1685" t="s">
        <x:v>57</x:v>
      </x:c>
      <x:c r="AQ1685" t="s">
        <x:v>58</x:v>
      </x:c>
      <x:c r="AR1685" t="s">
        <x:v>59</x:v>
      </x:c>
    </x:row>
    <x:row r="1686" spans="1:44" x14ac:dyDescent="0.25">
      <x:c r="A1686" s="1">
        <x:v>45864</x:v>
      </x:c>
      <x:c r="B1686" s="2">
        <x:v>0.51006944444444446</x:v>
      </x:c>
      <x:c r="C1686">
        <x:v>35</x:v>
      </x:c>
      <x:c r="D1686">
        <x:v>35</x:v>
      </x:c>
      <x:c r="E1686">
        <x:v>35</x:v>
      </x:c>
      <x:c r="F1686">
        <x:v>37</x:v>
      </x:c>
      <x:c r="G1686">
        <x:v>29</x:v>
      </x:c>
      <x:c r="H1686">
        <x:v>34</x:v>
      </x:c>
      <x:c r="I1686">
        <x:v>37</x:v>
      </x:c>
      <x:c r="J1686">
        <x:v>64</x:v>
      </x:c>
      <x:c r="K1686">
        <x:v>37</x:v>
      </x:c>
      <x:c r="L1686">
        <x:v>0</x:v>
      </x:c>
      <x:c r="M1686">
        <x:v>0</x:v>
      </x:c>
      <x:c r="N1686">
        <x:v>0</x:v>
      </x:c>
      <x:c r="O1686">
        <x:v>0</x:v>
      </x:c>
      <x:c r="P1686" s="10" t="s">
        <x:v>42</x:v>
      </x:c>
      <x:c r="Q1686" s="10">
        <x:v>92</x:v>
      </x:c>
      <x:c r="R1686" s="10">
        <x:v>12953</x:v>
      </x:c>
      <x:c r="S1686" s="8">
        <x:v>-724</x:v>
      </x:c>
      <x:c r="T1686" s="10" t="s">
        <x:v>43</x:v>
      </x:c>
      <x:c r="U1686" t="s">
        <x:v>383</x:v>
      </x:c>
      <x:c r="V1686">
        <x:v>13500</x:v>
      </x:c>
      <x:c r="W1686">
        <x:v>6392</x:v>
      </x:c>
      <x:c r="X1686">
        <x:v>28</x:v>
      </x:c>
      <x:c r="Y1686" t="s">
        <x:v>45</x:v>
      </x:c>
      <x:c r="Z1686">
        <x:v>7</x:v>
      </x:c>
      <x:c r="AA1686">
        <x:v>4316</x:v>
      </x:c>
      <x:c r="AB1686">
        <x:v>4312</x:v>
      </x:c>
      <x:c r="AC1686">
        <x:v>4315</x:v>
      </x:c>
      <x:c r="AD1686">
        <x:v>0</x:v>
      </x:c>
      <x:c r="AE1686" t="s">
        <x:v>46</x:v>
      </x:c>
      <x:c r="AF1686" t="s">
        <x:v>47</x:v>
      </x:c>
      <x:c r="AG1686" t="s">
        <x:v>48</x:v>
      </x:c>
      <x:c r="AH1686" t="s">
        <x:v>49</x:v>
      </x:c>
      <x:c r="AI1686" t="s">
        <x:v>50</x:v>
      </x:c>
      <x:c r="AJ1686" t="s">
        <x:v>51</x:v>
      </x:c>
      <x:c r="AK1686" t="s">
        <x:v>52</x:v>
      </x:c>
      <x:c r="AL1686" t="s">
        <x:v>53</x:v>
      </x:c>
      <x:c r="AM1686" t="s">
        <x:v>54</x:v>
      </x:c>
      <x:c r="AN1686" t="s">
        <x:v>55</x:v>
      </x:c>
      <x:c r="AO1686" t="s">
        <x:v>56</x:v>
      </x:c>
      <x:c r="AP1686" t="s">
        <x:v>57</x:v>
      </x:c>
      <x:c r="AQ1686" t="s">
        <x:v>58</x:v>
      </x:c>
      <x:c r="AR1686" t="s">
        <x:v>59</x:v>
      </x:c>
    </x:row>
    <x:row r="1687" spans="1:44" x14ac:dyDescent="0.25">
      <x:c r="A1687" s="1">
        <x:v>45864</x:v>
      </x:c>
      <x:c r="B1687" s="2">
        <x:v>0.5100810185185185</x:v>
      </x:c>
      <x:c r="C1687">
        <x:v>35</x:v>
      </x:c>
      <x:c r="D1687">
        <x:v>35</x:v>
      </x:c>
      <x:c r="E1687">
        <x:v>35</x:v>
      </x:c>
      <x:c r="F1687">
        <x:v>37</x:v>
      </x:c>
      <x:c r="G1687">
        <x:v>29</x:v>
      </x:c>
      <x:c r="H1687">
        <x:v>34</x:v>
      </x:c>
      <x:c r="I1687">
        <x:v>37</x:v>
      </x:c>
      <x:c r="J1687">
        <x:v>64</x:v>
      </x:c>
      <x:c r="K1687">
        <x:v>37</x:v>
      </x:c>
      <x:c r="L1687">
        <x:v>0</x:v>
      </x:c>
      <x:c r="M1687">
        <x:v>0</x:v>
      </x:c>
      <x:c r="N1687">
        <x:v>0</x:v>
      </x:c>
      <x:c r="O1687">
        <x:v>0</x:v>
      </x:c>
      <x:c r="P1687" s="10" t="s">
        <x:v>42</x:v>
      </x:c>
      <x:c r="Q1687" s="10">
        <x:v>92</x:v>
      </x:c>
      <x:c r="R1687" s="10">
        <x:v>12957</x:v>
      </x:c>
      <x:c r="S1687" s="8">
        <x:v>-724</x:v>
      </x:c>
      <x:c r="T1687" s="10" t="s">
        <x:v>43</x:v>
      </x:c>
      <x:c r="U1687" t="s">
        <x:v>383</x:v>
      </x:c>
      <x:c r="V1687">
        <x:v>13500</x:v>
      </x:c>
      <x:c r="W1687">
        <x:v>6392</x:v>
      </x:c>
      <x:c r="X1687">
        <x:v>28</x:v>
      </x:c>
      <x:c r="Y1687" t="s">
        <x:v>45</x:v>
      </x:c>
      <x:c r="Z1687">
        <x:v>7</x:v>
      </x:c>
      <x:c r="AA1687">
        <x:v>4318</x:v>
      </x:c>
      <x:c r="AB1687">
        <x:v>4315</x:v>
      </x:c>
      <x:c r="AC1687">
        <x:v>4316</x:v>
      </x:c>
      <x:c r="AD1687">
        <x:v>0</x:v>
      </x:c>
      <x:c r="AE1687" t="s">
        <x:v>46</x:v>
      </x:c>
      <x:c r="AF1687" t="s">
        <x:v>47</x:v>
      </x:c>
      <x:c r="AG1687" t="s">
        <x:v>48</x:v>
      </x:c>
      <x:c r="AH1687" t="s">
        <x:v>49</x:v>
      </x:c>
      <x:c r="AI1687" t="s">
        <x:v>50</x:v>
      </x:c>
      <x:c r="AJ1687" t="s">
        <x:v>51</x:v>
      </x:c>
      <x:c r="AK1687" t="s">
        <x:v>52</x:v>
      </x:c>
      <x:c r="AL1687" t="s">
        <x:v>53</x:v>
      </x:c>
      <x:c r="AM1687" t="s">
        <x:v>54</x:v>
      </x:c>
      <x:c r="AN1687" t="s">
        <x:v>55</x:v>
      </x:c>
      <x:c r="AO1687" t="s">
        <x:v>56</x:v>
      </x:c>
      <x:c r="AP1687" t="s">
        <x:v>57</x:v>
      </x:c>
      <x:c r="AQ1687" t="s">
        <x:v>58</x:v>
      </x:c>
      <x:c r="AR1687" t="s">
        <x:v>59</x:v>
      </x:c>
    </x:row>
    <x:row r="1688" spans="1:44" x14ac:dyDescent="0.25">
      <x:c r="A1688" s="1">
        <x:v>45864</x:v>
      </x:c>
      <x:c r="B1688" s="2">
        <x:v>0.51009259259259265</x:v>
      </x:c>
      <x:c r="C1688">
        <x:v>35</x:v>
      </x:c>
      <x:c r="D1688">
        <x:v>35</x:v>
      </x:c>
      <x:c r="E1688">
        <x:v>35</x:v>
      </x:c>
      <x:c r="F1688">
        <x:v>37</x:v>
      </x:c>
      <x:c r="G1688">
        <x:v>29</x:v>
      </x:c>
      <x:c r="H1688">
        <x:v>34</x:v>
      </x:c>
      <x:c r="I1688">
        <x:v>37</x:v>
      </x:c>
      <x:c r="J1688">
        <x:v>64</x:v>
      </x:c>
      <x:c r="K1688">
        <x:v>37</x:v>
      </x:c>
      <x:c r="L1688">
        <x:v>0</x:v>
      </x:c>
      <x:c r="M1688">
        <x:v>0</x:v>
      </x:c>
      <x:c r="N1688">
        <x:v>0</x:v>
      </x:c>
      <x:c r="O1688">
        <x:v>0</x:v>
      </x:c>
      <x:c r="P1688" s="10" t="s">
        <x:v>42</x:v>
      </x:c>
      <x:c r="Q1688" s="10">
        <x:v>92</x:v>
      </x:c>
      <x:c r="R1688" s="10">
        <x:v>12957</x:v>
      </x:c>
      <x:c r="S1688" s="8">
        <x:v>-677</x:v>
      </x:c>
      <x:c r="T1688" s="10" t="s">
        <x:v>43</x:v>
      </x:c>
      <x:c r="U1688" t="s">
        <x:v>383</x:v>
      </x:c>
      <x:c r="V1688">
        <x:v>13500</x:v>
      </x:c>
      <x:c r="W1688">
        <x:v>6392</x:v>
      </x:c>
      <x:c r="X1688">
        <x:v>28</x:v>
      </x:c>
      <x:c r="Y1688" t="s">
        <x:v>45</x:v>
      </x:c>
      <x:c r="Z1688">
        <x:v>7</x:v>
      </x:c>
      <x:c r="AA1688">
        <x:v>4321</x:v>
      </x:c>
      <x:c r="AB1688">
        <x:v>4317</x:v>
      </x:c>
      <x:c r="AC1688">
        <x:v>4316</x:v>
      </x:c>
      <x:c r="AD1688">
        <x:v>0</x:v>
      </x:c>
      <x:c r="AE1688" t="s">
        <x:v>46</x:v>
      </x:c>
      <x:c r="AF1688" t="s">
        <x:v>47</x:v>
      </x:c>
      <x:c r="AG1688" t="s">
        <x:v>48</x:v>
      </x:c>
      <x:c r="AH1688" t="s">
        <x:v>49</x:v>
      </x:c>
      <x:c r="AI1688" t="s">
        <x:v>50</x:v>
      </x:c>
      <x:c r="AJ1688" t="s">
        <x:v>51</x:v>
      </x:c>
      <x:c r="AK1688" t="s">
        <x:v>52</x:v>
      </x:c>
      <x:c r="AL1688" t="s">
        <x:v>53</x:v>
      </x:c>
      <x:c r="AM1688" t="s">
        <x:v>54</x:v>
      </x:c>
      <x:c r="AN1688" t="s">
        <x:v>55</x:v>
      </x:c>
      <x:c r="AO1688" t="s">
        <x:v>56</x:v>
      </x:c>
      <x:c r="AP1688" t="s">
        <x:v>57</x:v>
      </x:c>
      <x:c r="AQ1688" t="s">
        <x:v>58</x:v>
      </x:c>
      <x:c r="AR1688" t="s">
        <x:v>59</x:v>
      </x:c>
    </x:row>
    <x:row r="1689" spans="1:44" x14ac:dyDescent="0.25">
      <x:c r="A1689" s="1">
        <x:v>45864</x:v>
      </x:c>
      <x:c r="B1689" s="2">
        <x:v>0.51010416666666669</x:v>
      </x:c>
      <x:c r="C1689">
        <x:v>35</x:v>
      </x:c>
      <x:c r="D1689">
        <x:v>35</x:v>
      </x:c>
      <x:c r="E1689">
        <x:v>35</x:v>
      </x:c>
      <x:c r="F1689">
        <x:v>37</x:v>
      </x:c>
      <x:c r="G1689">
        <x:v>29</x:v>
      </x:c>
      <x:c r="H1689">
        <x:v>34</x:v>
      </x:c>
      <x:c r="I1689">
        <x:v>37</x:v>
      </x:c>
      <x:c r="J1689">
        <x:v>64</x:v>
      </x:c>
      <x:c r="K1689">
        <x:v>37</x:v>
      </x:c>
      <x:c r="L1689">
        <x:v>0</x:v>
      </x:c>
      <x:c r="M1689">
        <x:v>0</x:v>
      </x:c>
      <x:c r="N1689">
        <x:v>0</x:v>
      </x:c>
      <x:c r="O1689">
        <x:v>0</x:v>
      </x:c>
      <x:c r="P1689" s="10" t="s">
        <x:v>42</x:v>
      </x:c>
      <x:c r="Q1689" s="10">
        <x:v>92</x:v>
      </x:c>
      <x:c r="R1689" s="10">
        <x:v>12952</x:v>
      </x:c>
      <x:c r="S1689" s="8">
        <x:v>-678</x:v>
      </x:c>
      <x:c r="T1689" s="10" t="s">
        <x:v>43</x:v>
      </x:c>
      <x:c r="U1689" t="s">
        <x:v>384</x:v>
      </x:c>
      <x:c r="V1689">
        <x:v>13500</x:v>
      </x:c>
      <x:c r="W1689">
        <x:v>6392</x:v>
      </x:c>
      <x:c r="X1689">
        <x:v>28</x:v>
      </x:c>
      <x:c r="Y1689" t="s">
        <x:v>45</x:v>
      </x:c>
      <x:c r="Z1689">
        <x:v>7</x:v>
      </x:c>
      <x:c r="AA1689">
        <x:v>4321</x:v>
      </x:c>
      <x:c r="AB1689">
        <x:v>4317</x:v>
      </x:c>
      <x:c r="AC1689">
        <x:v>4320</x:v>
      </x:c>
      <x:c r="AD1689">
        <x:v>0</x:v>
      </x:c>
      <x:c r="AE1689" t="s">
        <x:v>46</x:v>
      </x:c>
      <x:c r="AF1689" t="s">
        <x:v>47</x:v>
      </x:c>
      <x:c r="AG1689" t="s">
        <x:v>48</x:v>
      </x:c>
      <x:c r="AH1689" t="s">
        <x:v>49</x:v>
      </x:c>
      <x:c r="AI1689" t="s">
        <x:v>50</x:v>
      </x:c>
      <x:c r="AJ1689" t="s">
        <x:v>51</x:v>
      </x:c>
      <x:c r="AK1689" t="s">
        <x:v>52</x:v>
      </x:c>
      <x:c r="AL1689" t="s">
        <x:v>53</x:v>
      </x:c>
      <x:c r="AM1689" t="s">
        <x:v>54</x:v>
      </x:c>
      <x:c r="AN1689" t="s">
        <x:v>55</x:v>
      </x:c>
      <x:c r="AO1689" t="s">
        <x:v>56</x:v>
      </x:c>
      <x:c r="AP1689" t="s">
        <x:v>57</x:v>
      </x:c>
      <x:c r="AQ1689" t="s">
        <x:v>58</x:v>
      </x:c>
      <x:c r="AR1689" t="s">
        <x:v>59</x:v>
      </x:c>
    </x:row>
    <x:row r="1690" spans="1:44" x14ac:dyDescent="0.25">
      <x:c r="A1690" s="1">
        <x:v>45864</x:v>
      </x:c>
      <x:c r="B1690" s="2">
        <x:v>0.51011574074074073</x:v>
      </x:c>
      <x:c r="C1690">
        <x:v>35</x:v>
      </x:c>
      <x:c r="D1690">
        <x:v>35</x:v>
      </x:c>
      <x:c r="E1690">
        <x:v>35</x:v>
      </x:c>
      <x:c r="F1690">
        <x:v>37</x:v>
      </x:c>
      <x:c r="G1690">
        <x:v>29</x:v>
      </x:c>
      <x:c r="H1690">
        <x:v>34</x:v>
      </x:c>
      <x:c r="I1690">
        <x:v>37</x:v>
      </x:c>
      <x:c r="J1690">
        <x:v>64</x:v>
      </x:c>
      <x:c r="K1690">
        <x:v>37</x:v>
      </x:c>
      <x:c r="L1690">
        <x:v>0</x:v>
      </x:c>
      <x:c r="M1690">
        <x:v>0</x:v>
      </x:c>
      <x:c r="N1690">
        <x:v>0</x:v>
      </x:c>
      <x:c r="O1690">
        <x:v>0</x:v>
      </x:c>
      <x:c r="P1690" s="10" t="s">
        <x:v>42</x:v>
      </x:c>
      <x:c r="Q1690" s="10">
        <x:v>92</x:v>
      </x:c>
      <x:c r="R1690" s="10">
        <x:v>12952</x:v>
      </x:c>
      <x:c r="S1690" s="8">
        <x:v>-678</x:v>
      </x:c>
      <x:c r="T1690" s="10" t="s">
        <x:v>43</x:v>
      </x:c>
      <x:c r="U1690" t="s">
        <x:v>384</x:v>
      </x:c>
      <x:c r="V1690">
        <x:v>13500</x:v>
      </x:c>
      <x:c r="W1690">
        <x:v>6392</x:v>
      </x:c>
      <x:c r="X1690">
        <x:v>28</x:v>
      </x:c>
      <x:c r="Y1690" t="s">
        <x:v>45</x:v>
      </x:c>
      <x:c r="Z1690">
        <x:v>7</x:v>
      </x:c>
      <x:c r="AA1690">
        <x:v>4320</x:v>
      </x:c>
      <x:c r="AB1690">
        <x:v>4317</x:v>
      </x:c>
      <x:c r="AC1690">
        <x:v>4318</x:v>
      </x:c>
      <x:c r="AD1690">
        <x:v>0</x:v>
      </x:c>
      <x:c r="AE1690" t="s">
        <x:v>46</x:v>
      </x:c>
      <x:c r="AF1690" t="s">
        <x:v>47</x:v>
      </x:c>
      <x:c r="AG1690" t="s">
        <x:v>48</x:v>
      </x:c>
      <x:c r="AH1690" t="s">
        <x:v>49</x:v>
      </x:c>
      <x:c r="AI1690" t="s">
        <x:v>50</x:v>
      </x:c>
      <x:c r="AJ1690" t="s">
        <x:v>51</x:v>
      </x:c>
      <x:c r="AK1690" t="s">
        <x:v>52</x:v>
      </x:c>
      <x:c r="AL1690" t="s">
        <x:v>53</x:v>
      </x:c>
      <x:c r="AM1690" t="s">
        <x:v>54</x:v>
      </x:c>
      <x:c r="AN1690" t="s">
        <x:v>55</x:v>
      </x:c>
      <x:c r="AO1690" t="s">
        <x:v>56</x:v>
      </x:c>
      <x:c r="AP1690" t="s">
        <x:v>57</x:v>
      </x:c>
      <x:c r="AQ1690" t="s">
        <x:v>58</x:v>
      </x:c>
      <x:c r="AR1690" t="s">
        <x:v>59</x:v>
      </x:c>
    </x:row>
    <x:row r="1691" spans="1:44" x14ac:dyDescent="0.25">
      <x:c r="A1691" s="1">
        <x:v>45864</x:v>
      </x:c>
      <x:c r="B1691" s="2">
        <x:v>0.51012731481481477</x:v>
      </x:c>
      <x:c r="C1691">
        <x:v>35</x:v>
      </x:c>
      <x:c r="D1691">
        <x:v>35</x:v>
      </x:c>
      <x:c r="E1691">
        <x:v>35</x:v>
      </x:c>
      <x:c r="F1691">
        <x:v>37</x:v>
      </x:c>
      <x:c r="G1691">
        <x:v>29</x:v>
      </x:c>
      <x:c r="H1691">
        <x:v>34</x:v>
      </x:c>
      <x:c r="I1691">
        <x:v>37</x:v>
      </x:c>
      <x:c r="J1691">
        <x:v>64</x:v>
      </x:c>
      <x:c r="K1691">
        <x:v>37</x:v>
      </x:c>
      <x:c r="L1691">
        <x:v>0</x:v>
      </x:c>
      <x:c r="M1691">
        <x:v>0</x:v>
      </x:c>
      <x:c r="N1691">
        <x:v>0</x:v>
      </x:c>
      <x:c r="O1691">
        <x:v>0</x:v>
      </x:c>
      <x:c r="P1691" s="10" t="s">
        <x:v>42</x:v>
      </x:c>
      <x:c r="Q1691" s="10">
        <x:v>92</x:v>
      </x:c>
      <x:c r="R1691" s="10">
        <x:v>12956</x:v>
      </x:c>
      <x:c r="S1691" s="8">
        <x:v>-677</x:v>
      </x:c>
      <x:c r="T1691" s="10" t="s">
        <x:v>43</x:v>
      </x:c>
      <x:c r="U1691" t="s">
        <x:v>384</x:v>
      </x:c>
      <x:c r="V1691">
        <x:v>13500</x:v>
      </x:c>
      <x:c r="W1691">
        <x:v>6392</x:v>
      </x:c>
      <x:c r="X1691">
        <x:v>28</x:v>
      </x:c>
      <x:c r="Y1691" t="s">
        <x:v>45</x:v>
      </x:c>
      <x:c r="Z1691">
        <x:v>7</x:v>
      </x:c>
      <x:c r="AA1691">
        <x:v>4320</x:v>
      </x:c>
      <x:c r="AB1691">
        <x:v>4317</x:v>
      </x:c>
      <x:c r="AC1691">
        <x:v>4318</x:v>
      </x:c>
      <x:c r="AD1691">
        <x:v>0</x:v>
      </x:c>
      <x:c r="AE1691" t="s">
        <x:v>46</x:v>
      </x:c>
      <x:c r="AF1691" t="s">
        <x:v>47</x:v>
      </x:c>
      <x:c r="AG1691" t="s">
        <x:v>48</x:v>
      </x:c>
      <x:c r="AH1691" t="s">
        <x:v>49</x:v>
      </x:c>
      <x:c r="AI1691" t="s">
        <x:v>50</x:v>
      </x:c>
      <x:c r="AJ1691" t="s">
        <x:v>51</x:v>
      </x:c>
      <x:c r="AK1691" t="s">
        <x:v>52</x:v>
      </x:c>
      <x:c r="AL1691" t="s">
        <x:v>53</x:v>
      </x:c>
      <x:c r="AM1691" t="s">
        <x:v>54</x:v>
      </x:c>
      <x:c r="AN1691" t="s">
        <x:v>55</x:v>
      </x:c>
      <x:c r="AO1691" t="s">
        <x:v>56</x:v>
      </x:c>
      <x:c r="AP1691" t="s">
        <x:v>57</x:v>
      </x:c>
      <x:c r="AQ1691" t="s">
        <x:v>58</x:v>
      </x:c>
      <x:c r="AR1691" t="s">
        <x:v>59</x:v>
      </x:c>
    </x:row>
    <x:row r="1692" spans="1:44" x14ac:dyDescent="0.25">
      <x:c r="A1692" s="1">
        <x:v>45864</x:v>
      </x:c>
      <x:c r="B1692" s="2">
        <x:v>0.51013888888888892</x:v>
      </x:c>
      <x:c r="C1692">
        <x:v>35</x:v>
      </x:c>
      <x:c r="D1692">
        <x:v>35</x:v>
      </x:c>
      <x:c r="E1692">
        <x:v>35</x:v>
      </x:c>
      <x:c r="F1692">
        <x:v>37</x:v>
      </x:c>
      <x:c r="G1692">
        <x:v>29</x:v>
      </x:c>
      <x:c r="H1692">
        <x:v>34</x:v>
      </x:c>
      <x:c r="I1692">
        <x:v>37</x:v>
      </x:c>
      <x:c r="J1692">
        <x:v>64</x:v>
      </x:c>
      <x:c r="K1692">
        <x:v>37</x:v>
      </x:c>
      <x:c r="L1692">
        <x:v>0</x:v>
      </x:c>
      <x:c r="M1692">
        <x:v>0</x:v>
      </x:c>
      <x:c r="N1692">
        <x:v>0</x:v>
      </x:c>
      <x:c r="O1692">
        <x:v>0</x:v>
      </x:c>
      <x:c r="P1692" s="10" t="s">
        <x:v>42</x:v>
      </x:c>
      <x:c r="Q1692" s="10">
        <x:v>92</x:v>
      </x:c>
      <x:c r="R1692" s="10">
        <x:v>12954</x:v>
      </x:c>
      <x:c r="S1692" s="8">
        <x:v>-677</x:v>
      </x:c>
      <x:c r="T1692" s="10" t="s">
        <x:v>43</x:v>
      </x:c>
      <x:c r="U1692" t="s">
        <x:v>384</x:v>
      </x:c>
      <x:c r="V1692">
        <x:v>13500</x:v>
      </x:c>
      <x:c r="W1692">
        <x:v>6392</x:v>
      </x:c>
      <x:c r="X1692">
        <x:v>28</x:v>
      </x:c>
      <x:c r="Y1692" t="s">
        <x:v>45</x:v>
      </x:c>
      <x:c r="Z1692">
        <x:v>7</x:v>
      </x:c>
      <x:c r="AA1692">
        <x:v>4321</x:v>
      </x:c>
      <x:c r="AB1692">
        <x:v>4318</x:v>
      </x:c>
      <x:c r="AC1692">
        <x:v>4313</x:v>
      </x:c>
      <x:c r="AD1692">
        <x:v>0</x:v>
      </x:c>
      <x:c r="AE1692" t="s">
        <x:v>46</x:v>
      </x:c>
      <x:c r="AF1692" t="s">
        <x:v>47</x:v>
      </x:c>
      <x:c r="AG1692" t="s">
        <x:v>48</x:v>
      </x:c>
      <x:c r="AH1692" t="s">
        <x:v>49</x:v>
      </x:c>
      <x:c r="AI1692" t="s">
        <x:v>50</x:v>
      </x:c>
      <x:c r="AJ1692" t="s">
        <x:v>51</x:v>
      </x:c>
      <x:c r="AK1692" t="s">
        <x:v>52</x:v>
      </x:c>
      <x:c r="AL1692" t="s">
        <x:v>53</x:v>
      </x:c>
      <x:c r="AM1692" t="s">
        <x:v>54</x:v>
      </x:c>
      <x:c r="AN1692" t="s">
        <x:v>55</x:v>
      </x:c>
      <x:c r="AO1692" t="s">
        <x:v>56</x:v>
      </x:c>
      <x:c r="AP1692" t="s">
        <x:v>57</x:v>
      </x:c>
      <x:c r="AQ1692" t="s">
        <x:v>58</x:v>
      </x:c>
      <x:c r="AR1692" t="s">
        <x:v>59</x:v>
      </x:c>
    </x:row>
    <x:row r="1693" spans="1:44" x14ac:dyDescent="0.25">
      <x:c r="A1693" s="1">
        <x:v>45864</x:v>
      </x:c>
      <x:c r="B1693" s="2">
        <x:v>0.51015046296296296</x:v>
      </x:c>
      <x:c r="C1693">
        <x:v>35</x:v>
      </x:c>
      <x:c r="D1693">
        <x:v>35</x:v>
      </x:c>
      <x:c r="E1693">
        <x:v>35</x:v>
      </x:c>
      <x:c r="F1693">
        <x:v>37</x:v>
      </x:c>
      <x:c r="G1693">
        <x:v>29</x:v>
      </x:c>
      <x:c r="H1693">
        <x:v>34</x:v>
      </x:c>
      <x:c r="I1693">
        <x:v>37</x:v>
      </x:c>
      <x:c r="J1693">
        <x:v>64</x:v>
      </x:c>
      <x:c r="K1693">
        <x:v>37</x:v>
      </x:c>
      <x:c r="L1693">
        <x:v>0</x:v>
      </x:c>
      <x:c r="M1693">
        <x:v>0</x:v>
      </x:c>
      <x:c r="N1693">
        <x:v>0</x:v>
      </x:c>
      <x:c r="O1693">
        <x:v>0</x:v>
      </x:c>
      <x:c r="P1693" s="10" t="s">
        <x:v>42</x:v>
      </x:c>
      <x:c r="Q1693" s="10">
        <x:v>92</x:v>
      </x:c>
      <x:c r="R1693" s="10">
        <x:v>12954</x:v>
      </x:c>
      <x:c r="S1693" s="8">
        <x:v>-677</x:v>
      </x:c>
      <x:c r="T1693" s="10" t="s">
        <x:v>43</x:v>
      </x:c>
      <x:c r="U1693" t="s">
        <x:v>384</x:v>
      </x:c>
      <x:c r="V1693">
        <x:v>13500</x:v>
      </x:c>
      <x:c r="W1693">
        <x:v>6392</x:v>
      </x:c>
      <x:c r="X1693">
        <x:v>28</x:v>
      </x:c>
      <x:c r="Y1693" t="s">
        <x:v>45</x:v>
      </x:c>
      <x:c r="Z1693">
        <x:v>7</x:v>
      </x:c>
      <x:c r="AA1693">
        <x:v>4321</x:v>
      </x:c>
      <x:c r="AB1693">
        <x:v>4317</x:v>
      </x:c>
      <x:c r="AC1693">
        <x:v>4319</x:v>
      </x:c>
      <x:c r="AD1693">
        <x:v>0</x:v>
      </x:c>
      <x:c r="AE1693" t="s">
        <x:v>46</x:v>
      </x:c>
      <x:c r="AF1693" t="s">
        <x:v>47</x:v>
      </x:c>
      <x:c r="AG1693" t="s">
        <x:v>48</x:v>
      </x:c>
      <x:c r="AH1693" t="s">
        <x:v>49</x:v>
      </x:c>
      <x:c r="AI1693" t="s">
        <x:v>50</x:v>
      </x:c>
      <x:c r="AJ1693" t="s">
        <x:v>51</x:v>
      </x:c>
      <x:c r="AK1693" t="s">
        <x:v>52</x:v>
      </x:c>
      <x:c r="AL1693" t="s">
        <x:v>53</x:v>
      </x:c>
      <x:c r="AM1693" t="s">
        <x:v>54</x:v>
      </x:c>
      <x:c r="AN1693" t="s">
        <x:v>55</x:v>
      </x:c>
      <x:c r="AO1693" t="s">
        <x:v>56</x:v>
      </x:c>
      <x:c r="AP1693" t="s">
        <x:v>57</x:v>
      </x:c>
      <x:c r="AQ1693" t="s">
        <x:v>58</x:v>
      </x:c>
      <x:c r="AR1693" t="s">
        <x:v>59</x:v>
      </x:c>
    </x:row>
    <x:row r="1694" spans="1:44" x14ac:dyDescent="0.25">
      <x:c r="A1694" s="1">
        <x:v>45864</x:v>
      </x:c>
      <x:c r="B1694" s="2">
        <x:v>0.51016203703703711</x:v>
      </x:c>
      <x:c r="C1694">
        <x:v>35</x:v>
      </x:c>
      <x:c r="D1694">
        <x:v>35</x:v>
      </x:c>
      <x:c r="E1694">
        <x:v>35</x:v>
      </x:c>
      <x:c r="F1694">
        <x:v>37</x:v>
      </x:c>
      <x:c r="G1694">
        <x:v>29</x:v>
      </x:c>
      <x:c r="H1694">
        <x:v>34</x:v>
      </x:c>
      <x:c r="I1694">
        <x:v>37</x:v>
      </x:c>
      <x:c r="J1694">
        <x:v>64</x:v>
      </x:c>
      <x:c r="K1694">
        <x:v>37</x:v>
      </x:c>
      <x:c r="L1694">
        <x:v>0</x:v>
      </x:c>
      <x:c r="M1694">
        <x:v>0</x:v>
      </x:c>
      <x:c r="N1694">
        <x:v>0</x:v>
      </x:c>
      <x:c r="O1694">
        <x:v>0</x:v>
      </x:c>
      <x:c r="P1694" s="10" t="s">
        <x:v>42</x:v>
      </x:c>
      <x:c r="Q1694" s="10">
        <x:v>92</x:v>
      </x:c>
      <x:c r="R1694" s="10">
        <x:v>12944</x:v>
      </x:c>
      <x:c r="S1694" s="8">
        <x:v>-678</x:v>
      </x:c>
      <x:c r="T1694" s="10" t="s">
        <x:v>43</x:v>
      </x:c>
      <x:c r="U1694" t="s">
        <x:v>385</x:v>
      </x:c>
      <x:c r="V1694">
        <x:v>13500</x:v>
      </x:c>
      <x:c r="W1694">
        <x:v>6392</x:v>
      </x:c>
      <x:c r="X1694">
        <x:v>28</x:v>
      </x:c>
      <x:c r="Y1694" t="s">
        <x:v>45</x:v>
      </x:c>
      <x:c r="Z1694">
        <x:v>7</x:v>
      </x:c>
      <x:c r="AA1694">
        <x:v>4321</x:v>
      </x:c>
      <x:c r="AB1694">
        <x:v>4317</x:v>
      </x:c>
      <x:c r="AC1694">
        <x:v>4319</x:v>
      </x:c>
      <x:c r="AD1694">
        <x:v>0</x:v>
      </x:c>
      <x:c r="AE1694" t="s">
        <x:v>46</x:v>
      </x:c>
      <x:c r="AF1694" t="s">
        <x:v>47</x:v>
      </x:c>
      <x:c r="AG1694" t="s">
        <x:v>48</x:v>
      </x:c>
      <x:c r="AH1694" t="s">
        <x:v>49</x:v>
      </x:c>
      <x:c r="AI1694" t="s">
        <x:v>50</x:v>
      </x:c>
      <x:c r="AJ1694" t="s">
        <x:v>51</x:v>
      </x:c>
      <x:c r="AK1694" t="s">
        <x:v>52</x:v>
      </x:c>
      <x:c r="AL1694" t="s">
        <x:v>53</x:v>
      </x:c>
      <x:c r="AM1694" t="s">
        <x:v>54</x:v>
      </x:c>
      <x:c r="AN1694" t="s">
        <x:v>55</x:v>
      </x:c>
      <x:c r="AO1694" t="s">
        <x:v>56</x:v>
      </x:c>
      <x:c r="AP1694" t="s">
        <x:v>57</x:v>
      </x:c>
      <x:c r="AQ1694" t="s">
        <x:v>58</x:v>
      </x:c>
      <x:c r="AR1694" t="s">
        <x:v>59</x:v>
      </x:c>
    </x:row>
    <x:row r="1695" spans="1:44" x14ac:dyDescent="0.25">
      <x:c r="A1695" s="1">
        <x:v>45864</x:v>
      </x:c>
      <x:c r="B1695" s="2">
        <x:v>0.51017361111111115</x:v>
      </x:c>
      <x:c r="C1695">
        <x:v>35</x:v>
      </x:c>
      <x:c r="D1695">
        <x:v>35</x:v>
      </x:c>
      <x:c r="E1695">
        <x:v>35</x:v>
      </x:c>
      <x:c r="F1695">
        <x:v>37</x:v>
      </x:c>
      <x:c r="G1695">
        <x:v>29</x:v>
      </x:c>
      <x:c r="H1695">
        <x:v>34</x:v>
      </x:c>
      <x:c r="I1695">
        <x:v>37</x:v>
      </x:c>
      <x:c r="J1695">
        <x:v>64</x:v>
      </x:c>
      <x:c r="K1695">
        <x:v>37</x:v>
      </x:c>
      <x:c r="L1695">
        <x:v>0</x:v>
      </x:c>
      <x:c r="M1695">
        <x:v>0</x:v>
      </x:c>
      <x:c r="N1695">
        <x:v>0</x:v>
      </x:c>
      <x:c r="O1695">
        <x:v>0</x:v>
      </x:c>
      <x:c r="P1695" s="10" t="s">
        <x:v>42</x:v>
      </x:c>
      <x:c r="Q1695" s="10">
        <x:v>92</x:v>
      </x:c>
      <x:c r="R1695" s="10">
        <x:v>12955</x:v>
      </x:c>
      <x:c r="S1695" s="8">
        <x:v>-678</x:v>
      </x:c>
      <x:c r="T1695" s="10" t="s">
        <x:v>43</x:v>
      </x:c>
      <x:c r="U1695" t="s">
        <x:v>385</x:v>
      </x:c>
      <x:c r="V1695">
        <x:v>13500</x:v>
      </x:c>
      <x:c r="W1695">
        <x:v>6392</x:v>
      </x:c>
      <x:c r="X1695">
        <x:v>28</x:v>
      </x:c>
      <x:c r="Y1695" t="s">
        <x:v>45</x:v>
      </x:c>
      <x:c r="Z1695">
        <x:v>7</x:v>
      </x:c>
      <x:c r="AA1695">
        <x:v>4317</x:v>
      </x:c>
      <x:c r="AB1695">
        <x:v>4310</x:v>
      </x:c>
      <x:c r="AC1695">
        <x:v>4320</x:v>
      </x:c>
      <x:c r="AD1695">
        <x:v>0</x:v>
      </x:c>
      <x:c r="AE1695" t="s">
        <x:v>46</x:v>
      </x:c>
      <x:c r="AF1695" t="s">
        <x:v>47</x:v>
      </x:c>
      <x:c r="AG1695" t="s">
        <x:v>48</x:v>
      </x:c>
      <x:c r="AH1695" t="s">
        <x:v>49</x:v>
      </x:c>
      <x:c r="AI1695" t="s">
        <x:v>50</x:v>
      </x:c>
      <x:c r="AJ1695" t="s">
        <x:v>51</x:v>
      </x:c>
      <x:c r="AK1695" t="s">
        <x:v>52</x:v>
      </x:c>
      <x:c r="AL1695" t="s">
        <x:v>53</x:v>
      </x:c>
      <x:c r="AM1695" t="s">
        <x:v>54</x:v>
      </x:c>
      <x:c r="AN1695" t="s">
        <x:v>55</x:v>
      </x:c>
      <x:c r="AO1695" t="s">
        <x:v>56</x:v>
      </x:c>
      <x:c r="AP1695" t="s">
        <x:v>57</x:v>
      </x:c>
      <x:c r="AQ1695" t="s">
        <x:v>58</x:v>
      </x:c>
      <x:c r="AR1695" t="s">
        <x:v>59</x:v>
      </x:c>
    </x:row>
    <x:row r="1696" spans="1:44" x14ac:dyDescent="0.25">
      <x:c r="A1696" s="1">
        <x:v>45864</x:v>
      </x:c>
      <x:c r="B1696" s="2">
        <x:v>0.51018518518518519</x:v>
      </x:c>
      <x:c r="C1696">
        <x:v>35</x:v>
      </x:c>
      <x:c r="D1696">
        <x:v>35</x:v>
      </x:c>
      <x:c r="E1696">
        <x:v>35</x:v>
      </x:c>
      <x:c r="F1696">
        <x:v>37</x:v>
      </x:c>
      <x:c r="G1696">
        <x:v>29</x:v>
      </x:c>
      <x:c r="H1696">
        <x:v>34</x:v>
      </x:c>
      <x:c r="I1696">
        <x:v>37</x:v>
      </x:c>
      <x:c r="J1696">
        <x:v>64</x:v>
      </x:c>
      <x:c r="K1696">
        <x:v>37</x:v>
      </x:c>
      <x:c r="L1696">
        <x:v>0</x:v>
      </x:c>
      <x:c r="M1696">
        <x:v>0</x:v>
      </x:c>
      <x:c r="N1696">
        <x:v>0</x:v>
      </x:c>
      <x:c r="O1696">
        <x:v>0</x:v>
      </x:c>
      <x:c r="P1696" s="10" t="s">
        <x:v>42</x:v>
      </x:c>
      <x:c r="Q1696" s="10">
        <x:v>92</x:v>
      </x:c>
      <x:c r="R1696" s="10">
        <x:v>12955</x:v>
      </x:c>
      <x:c r="S1696" s="8">
        <x:v>-673</x:v>
      </x:c>
      <x:c r="T1696" s="10" t="s">
        <x:v>43</x:v>
      </x:c>
      <x:c r="U1696" t="s">
        <x:v>385</x:v>
      </x:c>
      <x:c r="V1696">
        <x:v>13500</x:v>
      </x:c>
      <x:c r="W1696">
        <x:v>6392</x:v>
      </x:c>
      <x:c r="X1696">
        <x:v>28</x:v>
      </x:c>
      <x:c r="Y1696" t="s">
        <x:v>45</x:v>
      </x:c>
      <x:c r="Z1696">
        <x:v>7</x:v>
      </x:c>
      <x:c r="AA1696">
        <x:v>4321</x:v>
      </x:c>
      <x:c r="AB1696">
        <x:v>4310</x:v>
      </x:c>
      <x:c r="AC1696">
        <x:v>4320</x:v>
      </x:c>
      <x:c r="AD1696">
        <x:v>0</x:v>
      </x:c>
      <x:c r="AE1696" t="s">
        <x:v>46</x:v>
      </x:c>
      <x:c r="AF1696" t="s">
        <x:v>47</x:v>
      </x:c>
      <x:c r="AG1696" t="s">
        <x:v>48</x:v>
      </x:c>
      <x:c r="AH1696" t="s">
        <x:v>49</x:v>
      </x:c>
      <x:c r="AI1696" t="s">
        <x:v>50</x:v>
      </x:c>
      <x:c r="AJ1696" t="s">
        <x:v>51</x:v>
      </x:c>
      <x:c r="AK1696" t="s">
        <x:v>52</x:v>
      </x:c>
      <x:c r="AL1696" t="s">
        <x:v>53</x:v>
      </x:c>
      <x:c r="AM1696" t="s">
        <x:v>54</x:v>
      </x:c>
      <x:c r="AN1696" t="s">
        <x:v>55</x:v>
      </x:c>
      <x:c r="AO1696" t="s">
        <x:v>56</x:v>
      </x:c>
      <x:c r="AP1696" t="s">
        <x:v>57</x:v>
      </x:c>
      <x:c r="AQ1696" t="s">
        <x:v>58</x:v>
      </x:c>
      <x:c r="AR1696" t="s">
        <x:v>59</x:v>
      </x:c>
    </x:row>
    <x:row r="1697" spans="1:44" x14ac:dyDescent="0.25">
      <x:c r="A1697" s="1">
        <x:v>45864</x:v>
      </x:c>
      <x:c r="B1697" s="2">
        <x:v>0.51019675925925922</x:v>
      </x:c>
      <x:c r="C1697">
        <x:v>35</x:v>
      </x:c>
      <x:c r="D1697">
        <x:v>35</x:v>
      </x:c>
      <x:c r="E1697">
        <x:v>35</x:v>
      </x:c>
      <x:c r="F1697">
        <x:v>37</x:v>
      </x:c>
      <x:c r="G1697">
        <x:v>29</x:v>
      </x:c>
      <x:c r="H1697">
        <x:v>34</x:v>
      </x:c>
      <x:c r="I1697">
        <x:v>37</x:v>
      </x:c>
      <x:c r="J1697">
        <x:v>64</x:v>
      </x:c>
      <x:c r="K1697">
        <x:v>37</x:v>
      </x:c>
      <x:c r="L1697">
        <x:v>0</x:v>
      </x:c>
      <x:c r="M1697">
        <x:v>0</x:v>
      </x:c>
      <x:c r="N1697">
        <x:v>0</x:v>
      </x:c>
      <x:c r="O1697">
        <x:v>0</x:v>
      </x:c>
      <x:c r="P1697" s="10" t="s">
        <x:v>42</x:v>
      </x:c>
      <x:c r="Q1697" s="10">
        <x:v>92</x:v>
      </x:c>
      <x:c r="R1697" s="10">
        <x:v>12954</x:v>
      </x:c>
      <x:c r="S1697" s="8">
        <x:v>-668</x:v>
      </x:c>
      <x:c r="T1697" s="10" t="s">
        <x:v>43</x:v>
      </x:c>
      <x:c r="U1697" t="s">
        <x:v>385</x:v>
      </x:c>
      <x:c r="V1697">
        <x:v>13500</x:v>
      </x:c>
      <x:c r="W1697">
        <x:v>6392</x:v>
      </x:c>
      <x:c r="X1697">
        <x:v>28</x:v>
      </x:c>
      <x:c r="Y1697" t="s">
        <x:v>45</x:v>
      </x:c>
      <x:c r="Z1697">
        <x:v>7</x:v>
      </x:c>
      <x:c r="AA1697">
        <x:v>4321</x:v>
      </x:c>
      <x:c r="AB1697">
        <x:v>4317</x:v>
      </x:c>
      <x:c r="AC1697">
        <x:v>4320</x:v>
      </x:c>
      <x:c r="AD1697">
        <x:v>0</x:v>
      </x:c>
      <x:c r="AE1697" t="s">
        <x:v>46</x:v>
      </x:c>
      <x:c r="AF1697" t="s">
        <x:v>47</x:v>
      </x:c>
      <x:c r="AG1697" t="s">
        <x:v>48</x:v>
      </x:c>
      <x:c r="AH1697" t="s">
        <x:v>49</x:v>
      </x:c>
      <x:c r="AI1697" t="s">
        <x:v>50</x:v>
      </x:c>
      <x:c r="AJ1697" t="s">
        <x:v>51</x:v>
      </x:c>
      <x:c r="AK1697" t="s">
        <x:v>52</x:v>
      </x:c>
      <x:c r="AL1697" t="s">
        <x:v>53</x:v>
      </x:c>
      <x:c r="AM1697" t="s">
        <x:v>54</x:v>
      </x:c>
      <x:c r="AN1697" t="s">
        <x:v>55</x:v>
      </x:c>
      <x:c r="AO1697" t="s">
        <x:v>56</x:v>
      </x:c>
      <x:c r="AP1697" t="s">
        <x:v>57</x:v>
      </x:c>
      <x:c r="AQ1697" t="s">
        <x:v>58</x:v>
      </x:c>
      <x:c r="AR1697" t="s">
        <x:v>59</x:v>
      </x:c>
    </x:row>
    <x:row r="1698" spans="1:44" x14ac:dyDescent="0.25">
      <x:c r="A1698" s="1">
        <x:v>45864</x:v>
      </x:c>
      <x:c r="B1698" s="2">
        <x:v>0.51020833333333326</x:v>
      </x:c>
      <x:c r="C1698">
        <x:v>35</x:v>
      </x:c>
      <x:c r="D1698">
        <x:v>35</x:v>
      </x:c>
      <x:c r="E1698">
        <x:v>35</x:v>
      </x:c>
      <x:c r="F1698">
        <x:v>37</x:v>
      </x:c>
      <x:c r="G1698">
        <x:v>29</x:v>
      </x:c>
      <x:c r="H1698">
        <x:v>34</x:v>
      </x:c>
      <x:c r="I1698">
        <x:v>37</x:v>
      </x:c>
      <x:c r="J1698">
        <x:v>64</x:v>
      </x:c>
      <x:c r="K1698">
        <x:v>37</x:v>
      </x:c>
      <x:c r="L1698">
        <x:v>0</x:v>
      </x:c>
      <x:c r="M1698">
        <x:v>0</x:v>
      </x:c>
      <x:c r="N1698">
        <x:v>0</x:v>
      </x:c>
      <x:c r="O1698">
        <x:v>0</x:v>
      </x:c>
      <x:c r="P1698" s="10" t="s">
        <x:v>42</x:v>
      </x:c>
      <x:c r="Q1698" s="10">
        <x:v>92</x:v>
      </x:c>
      <x:c r="R1698" s="10">
        <x:v>12954</x:v>
      </x:c>
      <x:c r="S1698" s="8">
        <x:v>-668</x:v>
      </x:c>
      <x:c r="T1698" s="10" t="s">
        <x:v>43</x:v>
      </x:c>
      <x:c r="U1698" t="s">
        <x:v>385</x:v>
      </x:c>
      <x:c r="V1698">
        <x:v>13500</x:v>
      </x:c>
      <x:c r="W1698">
        <x:v>6392</x:v>
      </x:c>
      <x:c r="X1698">
        <x:v>28</x:v>
      </x:c>
      <x:c r="Y1698" t="s">
        <x:v>45</x:v>
      </x:c>
      <x:c r="Z1698">
        <x:v>7</x:v>
      </x:c>
      <x:c r="AA1698">
        <x:v>4320</x:v>
      </x:c>
      <x:c r="AB1698">
        <x:v>4316</x:v>
      </x:c>
      <x:c r="AC1698">
        <x:v>4320</x:v>
      </x:c>
      <x:c r="AD1698">
        <x:v>0</x:v>
      </x:c>
      <x:c r="AE1698" t="s">
        <x:v>46</x:v>
      </x:c>
      <x:c r="AF1698" t="s">
        <x:v>47</x:v>
      </x:c>
      <x:c r="AG1698" t="s">
        <x:v>48</x:v>
      </x:c>
      <x:c r="AH1698" t="s">
        <x:v>49</x:v>
      </x:c>
      <x:c r="AI1698" t="s">
        <x:v>50</x:v>
      </x:c>
      <x:c r="AJ1698" t="s">
        <x:v>51</x:v>
      </x:c>
      <x:c r="AK1698" t="s">
        <x:v>52</x:v>
      </x:c>
      <x:c r="AL1698" t="s">
        <x:v>53</x:v>
      </x:c>
      <x:c r="AM1698" t="s">
        <x:v>54</x:v>
      </x:c>
      <x:c r="AN1698" t="s">
        <x:v>55</x:v>
      </x:c>
      <x:c r="AO1698" t="s">
        <x:v>56</x:v>
      </x:c>
      <x:c r="AP1698" t="s">
        <x:v>57</x:v>
      </x:c>
      <x:c r="AQ1698" t="s">
        <x:v>58</x:v>
      </x:c>
      <x:c r="AR1698" t="s">
        <x:v>59</x:v>
      </x:c>
    </x:row>
    <x:row r="1699" spans="1:44" x14ac:dyDescent="0.25">
      <x:c r="A1699" s="1">
        <x:v>45864</x:v>
      </x:c>
      <x:c r="B1699" s="2">
        <x:v>0.51021990740740741</x:v>
      </x:c>
      <x:c r="C1699">
        <x:v>35</x:v>
      </x:c>
      <x:c r="D1699">
        <x:v>35</x:v>
      </x:c>
      <x:c r="E1699">
        <x:v>35</x:v>
      </x:c>
      <x:c r="F1699">
        <x:v>37</x:v>
      </x:c>
      <x:c r="G1699">
        <x:v>29</x:v>
      </x:c>
      <x:c r="H1699">
        <x:v>34</x:v>
      </x:c>
      <x:c r="I1699">
        <x:v>37</x:v>
      </x:c>
      <x:c r="J1699">
        <x:v>64</x:v>
      </x:c>
      <x:c r="K1699">
        <x:v>37</x:v>
      </x:c>
      <x:c r="L1699">
        <x:v>0</x:v>
      </x:c>
      <x:c r="M1699">
        <x:v>0</x:v>
      </x:c>
      <x:c r="N1699">
        <x:v>0</x:v>
      </x:c>
      <x:c r="O1699">
        <x:v>0</x:v>
      </x:c>
      <x:c r="P1699" s="10" t="s">
        <x:v>42</x:v>
      </x:c>
      <x:c r="Q1699" s="10">
        <x:v>92</x:v>
      </x:c>
      <x:c r="R1699" s="10">
        <x:v>12955</x:v>
      </x:c>
      <x:c r="S1699" s="8">
        <x:v>-672</x:v>
      </x:c>
      <x:c r="T1699" s="10" t="s">
        <x:v>43</x:v>
      </x:c>
      <x:c r="U1699" t="s">
        <x:v>385</x:v>
      </x:c>
      <x:c r="V1699">
        <x:v>13500</x:v>
      </x:c>
      <x:c r="W1699">
        <x:v>6392</x:v>
      </x:c>
      <x:c r="X1699">
        <x:v>28</x:v>
      </x:c>
      <x:c r="Y1699" t="s">
        <x:v>45</x:v>
      </x:c>
      <x:c r="Z1699">
        <x:v>7</x:v>
      </x:c>
      <x:c r="AA1699">
        <x:v>4320</x:v>
      </x:c>
      <x:c r="AB1699">
        <x:v>4316</x:v>
      </x:c>
      <x:c r="AC1699">
        <x:v>4320</x:v>
      </x:c>
      <x:c r="AD1699">
        <x:v>0</x:v>
      </x:c>
      <x:c r="AE1699" t="s">
        <x:v>46</x:v>
      </x:c>
      <x:c r="AF1699" t="s">
        <x:v>47</x:v>
      </x:c>
      <x:c r="AG1699" t="s">
        <x:v>48</x:v>
      </x:c>
      <x:c r="AH1699" t="s">
        <x:v>49</x:v>
      </x:c>
      <x:c r="AI1699" t="s">
        <x:v>50</x:v>
      </x:c>
      <x:c r="AJ1699" t="s">
        <x:v>51</x:v>
      </x:c>
      <x:c r="AK1699" t="s">
        <x:v>52</x:v>
      </x:c>
      <x:c r="AL1699" t="s">
        <x:v>53</x:v>
      </x:c>
      <x:c r="AM1699" t="s">
        <x:v>54</x:v>
      </x:c>
      <x:c r="AN1699" t="s">
        <x:v>55</x:v>
      </x:c>
      <x:c r="AO1699" t="s">
        <x:v>56</x:v>
      </x:c>
      <x:c r="AP1699" t="s">
        <x:v>57</x:v>
      </x:c>
      <x:c r="AQ1699" t="s">
        <x:v>58</x:v>
      </x:c>
      <x:c r="AR1699" t="s">
        <x:v>59</x:v>
      </x:c>
    </x:row>
    <x:row r="1700" spans="1:44" x14ac:dyDescent="0.25">
      <x:c r="A1700" s="1">
        <x:v>45864</x:v>
      </x:c>
      <x:c r="B1700" s="2">
        <x:v>0.51023148148148145</x:v>
      </x:c>
      <x:c r="C1700">
        <x:v>35</x:v>
      </x:c>
      <x:c r="D1700">
        <x:v>35</x:v>
      </x:c>
      <x:c r="E1700">
        <x:v>35</x:v>
      </x:c>
      <x:c r="F1700">
        <x:v>37</x:v>
      </x:c>
      <x:c r="G1700">
        <x:v>29</x:v>
      </x:c>
      <x:c r="H1700">
        <x:v>34</x:v>
      </x:c>
      <x:c r="I1700">
        <x:v>37</x:v>
      </x:c>
      <x:c r="J1700">
        <x:v>64</x:v>
      </x:c>
      <x:c r="K1700">
        <x:v>37</x:v>
      </x:c>
      <x:c r="L1700">
        <x:v>0</x:v>
      </x:c>
      <x:c r="M1700">
        <x:v>0</x:v>
      </x:c>
      <x:c r="N1700">
        <x:v>0</x:v>
      </x:c>
      <x:c r="O1700">
        <x:v>0</x:v>
      </x:c>
      <x:c r="P1700" s="10" t="s">
        <x:v>42</x:v>
      </x:c>
      <x:c r="Q1700" s="10">
        <x:v>92</x:v>
      </x:c>
      <x:c r="R1700" s="10">
        <x:v>12955</x:v>
      </x:c>
      <x:c r="S1700" s="8">
        <x:v>-677</x:v>
      </x:c>
      <x:c r="T1700" s="10" t="s">
        <x:v>43</x:v>
      </x:c>
      <x:c r="U1700" t="s">
        <x:v>385</x:v>
      </x:c>
      <x:c r="V1700">
        <x:v>13500</x:v>
      </x:c>
      <x:c r="W1700">
        <x:v>6392</x:v>
      </x:c>
      <x:c r="X1700">
        <x:v>28</x:v>
      </x:c>
      <x:c r="Y1700" t="s">
        <x:v>45</x:v>
      </x:c>
      <x:c r="Z1700">
        <x:v>7</x:v>
      </x:c>
      <x:c r="AA1700">
        <x:v>4321</x:v>
      </x:c>
      <x:c r="AB1700">
        <x:v>4309</x:v>
      </x:c>
      <x:c r="AC1700">
        <x:v>4315</x:v>
      </x:c>
      <x:c r="AD1700">
        <x:v>0</x:v>
      </x:c>
      <x:c r="AE1700" t="s">
        <x:v>46</x:v>
      </x:c>
      <x:c r="AF1700" t="s">
        <x:v>47</x:v>
      </x:c>
      <x:c r="AG1700" t="s">
        <x:v>48</x:v>
      </x:c>
      <x:c r="AH1700" t="s">
        <x:v>49</x:v>
      </x:c>
      <x:c r="AI1700" t="s">
        <x:v>50</x:v>
      </x:c>
      <x:c r="AJ1700" t="s">
        <x:v>51</x:v>
      </x:c>
      <x:c r="AK1700" t="s">
        <x:v>52</x:v>
      </x:c>
      <x:c r="AL1700" t="s">
        <x:v>53</x:v>
      </x:c>
      <x:c r="AM1700" t="s">
        <x:v>54</x:v>
      </x:c>
      <x:c r="AN1700" t="s">
        <x:v>55</x:v>
      </x:c>
      <x:c r="AO1700" t="s">
        <x:v>56</x:v>
      </x:c>
      <x:c r="AP1700" t="s">
        <x:v>57</x:v>
      </x:c>
      <x:c r="AQ1700" t="s">
        <x:v>58</x:v>
      </x:c>
      <x:c r="AR1700" t="s">
        <x:v>59</x:v>
      </x:c>
    </x:row>
    <x:row r="1701" spans="1:44" x14ac:dyDescent="0.25">
      <x:c r="A1701" s="1">
        <x:v>45864</x:v>
      </x:c>
      <x:c r="B1701" s="2">
        <x:v>0.5102430555555556</x:v>
      </x:c>
      <x:c r="C1701">
        <x:v>35</x:v>
      </x:c>
      <x:c r="D1701">
        <x:v>35</x:v>
      </x:c>
      <x:c r="E1701">
        <x:v>35</x:v>
      </x:c>
      <x:c r="F1701">
        <x:v>37</x:v>
      </x:c>
      <x:c r="G1701">
        <x:v>29</x:v>
      </x:c>
      <x:c r="H1701">
        <x:v>34</x:v>
      </x:c>
      <x:c r="I1701">
        <x:v>37</x:v>
      </x:c>
      <x:c r="J1701">
        <x:v>64</x:v>
      </x:c>
      <x:c r="K1701">
        <x:v>37</x:v>
      </x:c>
      <x:c r="L1701">
        <x:v>0</x:v>
      </x:c>
      <x:c r="M1701">
        <x:v>0</x:v>
      </x:c>
      <x:c r="N1701">
        <x:v>0</x:v>
      </x:c>
      <x:c r="O1701">
        <x:v>0</x:v>
      </x:c>
      <x:c r="P1701" s="10" t="s">
        <x:v>42</x:v>
      </x:c>
      <x:c r="Q1701" s="10">
        <x:v>92</x:v>
      </x:c>
      <x:c r="R1701" s="10">
        <x:v>12955</x:v>
      </x:c>
      <x:c r="S1701" s="8">
        <x:v>-677</x:v>
      </x:c>
      <x:c r="T1701" s="10" t="s">
        <x:v>43</x:v>
      </x:c>
      <x:c r="U1701" t="s">
        <x:v>386</x:v>
      </x:c>
      <x:c r="V1701">
        <x:v>13500</x:v>
      </x:c>
      <x:c r="W1701">
        <x:v>6392</x:v>
      </x:c>
      <x:c r="X1701">
        <x:v>28</x:v>
      </x:c>
      <x:c r="Y1701" t="s">
        <x:v>45</x:v>
      </x:c>
      <x:c r="Z1701">
        <x:v>7</x:v>
      </x:c>
      <x:c r="AA1701">
        <x:v>4318</x:v>
      </x:c>
      <x:c r="AB1701">
        <x:v>4313</x:v>
      </x:c>
      <x:c r="AC1701">
        <x:v>4317</x:v>
      </x:c>
      <x:c r="AD1701">
        <x:v>0</x:v>
      </x:c>
      <x:c r="AE1701" t="s">
        <x:v>46</x:v>
      </x:c>
      <x:c r="AF1701" t="s">
        <x:v>47</x:v>
      </x:c>
      <x:c r="AG1701" t="s">
        <x:v>48</x:v>
      </x:c>
      <x:c r="AH1701" t="s">
        <x:v>49</x:v>
      </x:c>
      <x:c r="AI1701" t="s">
        <x:v>50</x:v>
      </x:c>
      <x:c r="AJ1701" t="s">
        <x:v>51</x:v>
      </x:c>
      <x:c r="AK1701" t="s">
        <x:v>52</x:v>
      </x:c>
      <x:c r="AL1701" t="s">
        <x:v>53</x:v>
      </x:c>
      <x:c r="AM1701" t="s">
        <x:v>54</x:v>
      </x:c>
      <x:c r="AN1701" t="s">
        <x:v>55</x:v>
      </x:c>
      <x:c r="AO1701" t="s">
        <x:v>56</x:v>
      </x:c>
      <x:c r="AP1701" t="s">
        <x:v>57</x:v>
      </x:c>
      <x:c r="AQ1701" t="s">
        <x:v>58</x:v>
      </x:c>
      <x:c r="AR1701" t="s">
        <x:v>59</x:v>
      </x:c>
    </x:row>
    <x:row r="1702" spans="1:44" x14ac:dyDescent="0.25">
      <x:c r="A1702" s="1">
        <x:v>45864</x:v>
      </x:c>
      <x:c r="B1702" s="2">
        <x:v>0.51025462962962964</x:v>
      </x:c>
      <x:c r="C1702">
        <x:v>35</x:v>
      </x:c>
      <x:c r="D1702">
        <x:v>35</x:v>
      </x:c>
      <x:c r="E1702">
        <x:v>35</x:v>
      </x:c>
      <x:c r="F1702">
        <x:v>37</x:v>
      </x:c>
      <x:c r="G1702">
        <x:v>29</x:v>
      </x:c>
      <x:c r="H1702">
        <x:v>34</x:v>
      </x:c>
      <x:c r="I1702">
        <x:v>37</x:v>
      </x:c>
      <x:c r="J1702">
        <x:v>64</x:v>
      </x:c>
      <x:c r="K1702">
        <x:v>37</x:v>
      </x:c>
      <x:c r="L1702">
        <x:v>0</x:v>
      </x:c>
      <x:c r="M1702">
        <x:v>0</x:v>
      </x:c>
      <x:c r="N1702">
        <x:v>0</x:v>
      </x:c>
      <x:c r="O1702">
        <x:v>0</x:v>
      </x:c>
      <x:c r="P1702" s="10" t="s">
        <x:v>42</x:v>
      </x:c>
      <x:c r="Q1702" s="10">
        <x:v>92</x:v>
      </x:c>
      <x:c r="R1702" s="10">
        <x:v>12942</x:v>
      </x:c>
      <x:c r="S1702" s="8">
        <x:v>-707</x:v>
      </x:c>
      <x:c r="T1702" s="10" t="s">
        <x:v>43</x:v>
      </x:c>
      <x:c r="U1702" t="s">
        <x:v>386</x:v>
      </x:c>
      <x:c r="V1702">
        <x:v>13500</x:v>
      </x:c>
      <x:c r="W1702">
        <x:v>6392</x:v>
      </x:c>
      <x:c r="X1702">
        <x:v>28</x:v>
      </x:c>
      <x:c r="Y1702" t="s">
        <x:v>45</x:v>
      </x:c>
      <x:c r="Z1702">
        <x:v>7</x:v>
      </x:c>
      <x:c r="AA1702">
        <x:v>4318</x:v>
      </x:c>
      <x:c r="AB1702">
        <x:v>4313</x:v>
      </x:c>
      <x:c r="AC1702">
        <x:v>4317</x:v>
      </x:c>
      <x:c r="AD1702">
        <x:v>0</x:v>
      </x:c>
      <x:c r="AE1702" t="s">
        <x:v>46</x:v>
      </x:c>
      <x:c r="AF1702" t="s">
        <x:v>47</x:v>
      </x:c>
      <x:c r="AG1702" t="s">
        <x:v>48</x:v>
      </x:c>
      <x:c r="AH1702" t="s">
        <x:v>49</x:v>
      </x:c>
      <x:c r="AI1702" t="s">
        <x:v>50</x:v>
      </x:c>
      <x:c r="AJ1702" t="s">
        <x:v>51</x:v>
      </x:c>
      <x:c r="AK1702" t="s">
        <x:v>52</x:v>
      </x:c>
      <x:c r="AL1702" t="s">
        <x:v>53</x:v>
      </x:c>
      <x:c r="AM1702" t="s">
        <x:v>54</x:v>
      </x:c>
      <x:c r="AN1702" t="s">
        <x:v>55</x:v>
      </x:c>
      <x:c r="AO1702" t="s">
        <x:v>56</x:v>
      </x:c>
      <x:c r="AP1702" t="s">
        <x:v>57</x:v>
      </x:c>
      <x:c r="AQ1702" t="s">
        <x:v>58</x:v>
      </x:c>
      <x:c r="AR1702" t="s">
        <x:v>59</x:v>
      </x:c>
    </x:row>
    <x:row r="1703" spans="1:44" x14ac:dyDescent="0.25">
      <x:c r="A1703" s="1">
        <x:v>45864</x:v>
      </x:c>
      <x:c r="B1703" s="2">
        <x:v>0.51026620370370368</x:v>
      </x:c>
      <x:c r="C1703">
        <x:v>35</x:v>
      </x:c>
      <x:c r="D1703">
        <x:v>35</x:v>
      </x:c>
      <x:c r="E1703">
        <x:v>35</x:v>
      </x:c>
      <x:c r="F1703">
        <x:v>37</x:v>
      </x:c>
      <x:c r="G1703">
        <x:v>29</x:v>
      </x:c>
      <x:c r="H1703">
        <x:v>34</x:v>
      </x:c>
      <x:c r="I1703">
        <x:v>37</x:v>
      </x:c>
      <x:c r="J1703">
        <x:v>64</x:v>
      </x:c>
      <x:c r="K1703">
        <x:v>37</x:v>
      </x:c>
      <x:c r="L1703">
        <x:v>0</x:v>
      </x:c>
      <x:c r="M1703">
        <x:v>0</x:v>
      </x:c>
      <x:c r="N1703">
        <x:v>0</x:v>
      </x:c>
      <x:c r="O1703">
        <x:v>0</x:v>
      </x:c>
      <x:c r="P1703" s="10" t="s">
        <x:v>42</x:v>
      </x:c>
      <x:c r="Q1703" s="10">
        <x:v>92</x:v>
      </x:c>
      <x:c r="R1703" s="10">
        <x:v>12955</x:v>
      </x:c>
      <x:c r="S1703" s="8">
        <x:v>-707</x:v>
      </x:c>
      <x:c r="T1703" s="10" t="s">
        <x:v>43</x:v>
      </x:c>
      <x:c r="U1703" t="s">
        <x:v>386</x:v>
      </x:c>
      <x:c r="V1703">
        <x:v>13500</x:v>
      </x:c>
      <x:c r="W1703">
        <x:v>6392</x:v>
      </x:c>
      <x:c r="X1703">
        <x:v>28</x:v>
      </x:c>
      <x:c r="Y1703" t="s">
        <x:v>45</x:v>
      </x:c>
      <x:c r="Z1703">
        <x:v>7</x:v>
      </x:c>
      <x:c r="AA1703">
        <x:v>4316</x:v>
      </x:c>
      <x:c r="AB1703">
        <x:v>4315</x:v>
      </x:c>
      <x:c r="AC1703">
        <x:v>4318</x:v>
      </x:c>
      <x:c r="AD1703">
        <x:v>0</x:v>
      </x:c>
      <x:c r="AE1703" t="s">
        <x:v>46</x:v>
      </x:c>
      <x:c r="AF1703" t="s">
        <x:v>47</x:v>
      </x:c>
      <x:c r="AG1703" t="s">
        <x:v>48</x:v>
      </x:c>
      <x:c r="AH1703" t="s">
        <x:v>49</x:v>
      </x:c>
      <x:c r="AI1703" t="s">
        <x:v>50</x:v>
      </x:c>
      <x:c r="AJ1703" t="s">
        <x:v>51</x:v>
      </x:c>
      <x:c r="AK1703" t="s">
        <x:v>52</x:v>
      </x:c>
      <x:c r="AL1703" t="s">
        <x:v>53</x:v>
      </x:c>
      <x:c r="AM1703" t="s">
        <x:v>54</x:v>
      </x:c>
      <x:c r="AN1703" t="s">
        <x:v>55</x:v>
      </x:c>
      <x:c r="AO1703" t="s">
        <x:v>56</x:v>
      </x:c>
      <x:c r="AP1703" t="s">
        <x:v>57</x:v>
      </x:c>
      <x:c r="AQ1703" t="s">
        <x:v>58</x:v>
      </x:c>
      <x:c r="AR1703" t="s">
        <x:v>59</x:v>
      </x:c>
    </x:row>
    <x:row r="1704" spans="1:44" x14ac:dyDescent="0.25">
      <x:c r="A1704" s="1">
        <x:v>45864</x:v>
      </x:c>
      <x:c r="B1704" s="2">
        <x:v>0.51027777777777772</x:v>
      </x:c>
      <x:c r="C1704">
        <x:v>35</x:v>
      </x:c>
      <x:c r="D1704">
        <x:v>35</x:v>
      </x:c>
      <x:c r="E1704">
        <x:v>35</x:v>
      </x:c>
      <x:c r="F1704">
        <x:v>37</x:v>
      </x:c>
      <x:c r="G1704">
        <x:v>29</x:v>
      </x:c>
      <x:c r="H1704">
        <x:v>34</x:v>
      </x:c>
      <x:c r="I1704">
        <x:v>37</x:v>
      </x:c>
      <x:c r="J1704">
        <x:v>64</x:v>
      </x:c>
      <x:c r="K1704">
        <x:v>37</x:v>
      </x:c>
      <x:c r="L1704">
        <x:v>0</x:v>
      </x:c>
      <x:c r="M1704">
        <x:v>0</x:v>
      </x:c>
      <x:c r="N1704">
        <x:v>0</x:v>
      </x:c>
      <x:c r="O1704">
        <x:v>0</x:v>
      </x:c>
      <x:c r="P1704" s="10" t="s">
        <x:v>42</x:v>
      </x:c>
      <x:c r="Q1704" s="10">
        <x:v>92</x:v>
      </x:c>
      <x:c r="R1704" s="10">
        <x:v>12955</x:v>
      </x:c>
      <x:c r="S1704" s="8">
        <x:v>-680</x:v>
      </x:c>
      <x:c r="T1704" s="10" t="s">
        <x:v>43</x:v>
      </x:c>
      <x:c r="U1704" t="s">
        <x:v>386</x:v>
      </x:c>
      <x:c r="V1704">
        <x:v>13500</x:v>
      </x:c>
      <x:c r="W1704">
        <x:v>6392</x:v>
      </x:c>
      <x:c r="X1704">
        <x:v>28</x:v>
      </x:c>
      <x:c r="Y1704" t="s">
        <x:v>45</x:v>
      </x:c>
      <x:c r="Z1704">
        <x:v>7</x:v>
      </x:c>
      <x:c r="AA1704">
        <x:v>4315</x:v>
      </x:c>
      <x:c r="AB1704">
        <x:v>4315</x:v>
      </x:c>
      <x:c r="AC1704">
        <x:v>4318</x:v>
      </x:c>
      <x:c r="AD1704">
        <x:v>0</x:v>
      </x:c>
      <x:c r="AE1704" t="s">
        <x:v>46</x:v>
      </x:c>
      <x:c r="AF1704" t="s">
        <x:v>47</x:v>
      </x:c>
      <x:c r="AG1704" t="s">
        <x:v>48</x:v>
      </x:c>
      <x:c r="AH1704" t="s">
        <x:v>49</x:v>
      </x:c>
      <x:c r="AI1704" t="s">
        <x:v>50</x:v>
      </x:c>
      <x:c r="AJ1704" t="s">
        <x:v>51</x:v>
      </x:c>
      <x:c r="AK1704" t="s">
        <x:v>52</x:v>
      </x:c>
      <x:c r="AL1704" t="s">
        <x:v>53</x:v>
      </x:c>
      <x:c r="AM1704" t="s">
        <x:v>54</x:v>
      </x:c>
      <x:c r="AN1704" t="s">
        <x:v>55</x:v>
      </x:c>
      <x:c r="AO1704" t="s">
        <x:v>56</x:v>
      </x:c>
      <x:c r="AP1704" t="s">
        <x:v>57</x:v>
      </x:c>
      <x:c r="AQ1704" t="s">
        <x:v>58</x:v>
      </x:c>
      <x:c r="AR1704" t="s">
        <x:v>59</x:v>
      </x:c>
    </x:row>
    <x:row r="1705" spans="1:44" x14ac:dyDescent="0.25">
      <x:c r="A1705" s="1">
        <x:v>45864</x:v>
      </x:c>
      <x:c r="B1705" s="2">
        <x:v>0.51028935185185187</x:v>
      </x:c>
      <x:c r="C1705">
        <x:v>35</x:v>
      </x:c>
      <x:c r="D1705">
        <x:v>35</x:v>
      </x:c>
      <x:c r="E1705">
        <x:v>35</x:v>
      </x:c>
      <x:c r="F1705">
        <x:v>37</x:v>
      </x:c>
      <x:c r="G1705">
        <x:v>29</x:v>
      </x:c>
      <x:c r="H1705">
        <x:v>34</x:v>
      </x:c>
      <x:c r="I1705">
        <x:v>37</x:v>
      </x:c>
      <x:c r="J1705">
        <x:v>64</x:v>
      </x:c>
      <x:c r="K1705">
        <x:v>37</x:v>
      </x:c>
      <x:c r="L1705">
        <x:v>0</x:v>
      </x:c>
      <x:c r="M1705">
        <x:v>0</x:v>
      </x:c>
      <x:c r="N1705">
        <x:v>0</x:v>
      </x:c>
      <x:c r="O1705">
        <x:v>0</x:v>
      </x:c>
      <x:c r="P1705" s="10" t="s">
        <x:v>42</x:v>
      </x:c>
      <x:c r="Q1705" s="10">
        <x:v>92</x:v>
      </x:c>
      <x:c r="R1705" s="10">
        <x:v>12953</x:v>
      </x:c>
      <x:c r="S1705" s="8">
        <x:v>-684</x:v>
      </x:c>
      <x:c r="T1705" s="10" t="s">
        <x:v>43</x:v>
      </x:c>
      <x:c r="U1705" t="s">
        <x:v>387</x:v>
      </x:c>
      <x:c r="V1705">
        <x:v>13500</x:v>
      </x:c>
      <x:c r="W1705">
        <x:v>6392</x:v>
      </x:c>
      <x:c r="X1705">
        <x:v>28</x:v>
      </x:c>
      <x:c r="Y1705" t="s">
        <x:v>45</x:v>
      </x:c>
      <x:c r="Z1705">
        <x:v>7</x:v>
      </x:c>
      <x:c r="AA1705">
        <x:v>4315</x:v>
      </x:c>
      <x:c r="AB1705">
        <x:v>4311</x:v>
      </x:c>
      <x:c r="AC1705">
        <x:v>4319</x:v>
      </x:c>
      <x:c r="AD1705">
        <x:v>0</x:v>
      </x:c>
      <x:c r="AE1705" t="s">
        <x:v>46</x:v>
      </x:c>
      <x:c r="AF1705" t="s">
        <x:v>47</x:v>
      </x:c>
      <x:c r="AG1705" t="s">
        <x:v>48</x:v>
      </x:c>
      <x:c r="AH1705" t="s">
        <x:v>49</x:v>
      </x:c>
      <x:c r="AI1705" t="s">
        <x:v>50</x:v>
      </x:c>
      <x:c r="AJ1705" t="s">
        <x:v>51</x:v>
      </x:c>
      <x:c r="AK1705" t="s">
        <x:v>52</x:v>
      </x:c>
      <x:c r="AL1705" t="s">
        <x:v>53</x:v>
      </x:c>
      <x:c r="AM1705" t="s">
        <x:v>54</x:v>
      </x:c>
      <x:c r="AN1705" t="s">
        <x:v>55</x:v>
      </x:c>
      <x:c r="AO1705" t="s">
        <x:v>56</x:v>
      </x:c>
      <x:c r="AP1705" t="s">
        <x:v>57</x:v>
      </x:c>
      <x:c r="AQ1705" t="s">
        <x:v>58</x:v>
      </x:c>
      <x:c r="AR1705" t="s">
        <x:v>59</x:v>
      </x:c>
    </x:row>
    <x:row r="1706" spans="1:44" x14ac:dyDescent="0.25">
      <x:c r="A1706" s="1">
        <x:v>45864</x:v>
      </x:c>
      <x:c r="B1706" s="2">
        <x:v>0.51030092592592591</x:v>
      </x:c>
      <x:c r="C1706">
        <x:v>35</x:v>
      </x:c>
      <x:c r="D1706">
        <x:v>35</x:v>
      </x:c>
      <x:c r="E1706">
        <x:v>35</x:v>
      </x:c>
      <x:c r="F1706">
        <x:v>37</x:v>
      </x:c>
      <x:c r="G1706">
        <x:v>29</x:v>
      </x:c>
      <x:c r="H1706">
        <x:v>34</x:v>
      </x:c>
      <x:c r="I1706">
        <x:v>37</x:v>
      </x:c>
      <x:c r="J1706">
        <x:v>64</x:v>
      </x:c>
      <x:c r="K1706">
        <x:v>37</x:v>
      </x:c>
      <x:c r="L1706">
        <x:v>0</x:v>
      </x:c>
      <x:c r="M1706">
        <x:v>0</x:v>
      </x:c>
      <x:c r="N1706">
        <x:v>0</x:v>
      </x:c>
      <x:c r="O1706">
        <x:v>0</x:v>
      </x:c>
      <x:c r="P1706" s="10" t="s">
        <x:v>42</x:v>
      </x:c>
      <x:c r="Q1706" s="10">
        <x:v>92</x:v>
      </x:c>
      <x:c r="R1706" s="10">
        <x:v>12953</x:v>
      </x:c>
      <x:c r="S1706" s="8">
        <x:v>-684</x:v>
      </x:c>
      <x:c r="T1706" s="10" t="s">
        <x:v>43</x:v>
      </x:c>
      <x:c r="U1706" t="s">
        <x:v>387</x:v>
      </x:c>
      <x:c r="V1706">
        <x:v>13500</x:v>
      </x:c>
      <x:c r="W1706">
        <x:v>6392</x:v>
      </x:c>
      <x:c r="X1706">
        <x:v>28</x:v>
      </x:c>
      <x:c r="Y1706" t="s">
        <x:v>45</x:v>
      </x:c>
      <x:c r="Z1706">
        <x:v>7</x:v>
      </x:c>
      <x:c r="AA1706">
        <x:v>4319</x:v>
      </x:c>
      <x:c r="AB1706">
        <x:v>4315</x:v>
      </x:c>
      <x:c r="AC1706">
        <x:v>4319</x:v>
      </x:c>
      <x:c r="AD1706">
        <x:v>0</x:v>
      </x:c>
      <x:c r="AE1706" t="s">
        <x:v>46</x:v>
      </x:c>
      <x:c r="AF1706" t="s">
        <x:v>47</x:v>
      </x:c>
      <x:c r="AG1706" t="s">
        <x:v>48</x:v>
      </x:c>
      <x:c r="AH1706" t="s">
        <x:v>49</x:v>
      </x:c>
      <x:c r="AI1706" t="s">
        <x:v>50</x:v>
      </x:c>
      <x:c r="AJ1706" t="s">
        <x:v>51</x:v>
      </x:c>
      <x:c r="AK1706" t="s">
        <x:v>52</x:v>
      </x:c>
      <x:c r="AL1706" t="s">
        <x:v>53</x:v>
      </x:c>
      <x:c r="AM1706" t="s">
        <x:v>54</x:v>
      </x:c>
      <x:c r="AN1706" t="s">
        <x:v>55</x:v>
      </x:c>
      <x:c r="AO1706" t="s">
        <x:v>56</x:v>
      </x:c>
      <x:c r="AP1706" t="s">
        <x:v>57</x:v>
      </x:c>
      <x:c r="AQ1706" t="s">
        <x:v>58</x:v>
      </x:c>
      <x:c r="AR1706" t="s">
        <x:v>59</x:v>
      </x:c>
    </x:row>
    <x:row r="1707" spans="1:44" x14ac:dyDescent="0.25">
      <x:c r="A1707" s="1">
        <x:v>45864</x:v>
      </x:c>
      <x:c r="B1707" s="2">
        <x:v>0.51031250000000006</x:v>
      </x:c>
      <x:c r="C1707">
        <x:v>35</x:v>
      </x:c>
      <x:c r="D1707">
        <x:v>35</x:v>
      </x:c>
      <x:c r="E1707">
        <x:v>35</x:v>
      </x:c>
      <x:c r="F1707">
        <x:v>37</x:v>
      </x:c>
      <x:c r="G1707">
        <x:v>29</x:v>
      </x:c>
      <x:c r="H1707">
        <x:v>34</x:v>
      </x:c>
      <x:c r="I1707">
        <x:v>37</x:v>
      </x:c>
      <x:c r="J1707">
        <x:v>64</x:v>
      </x:c>
      <x:c r="K1707">
        <x:v>37</x:v>
      </x:c>
      <x:c r="L1707">
        <x:v>0</x:v>
      </x:c>
      <x:c r="M1707">
        <x:v>0</x:v>
      </x:c>
      <x:c r="N1707">
        <x:v>0</x:v>
      </x:c>
      <x:c r="O1707">
        <x:v>0</x:v>
      </x:c>
      <x:c r="P1707" s="10" t="s">
        <x:v>42</x:v>
      </x:c>
      <x:c r="Q1707" s="10">
        <x:v>92</x:v>
      </x:c>
      <x:c r="R1707" s="10">
        <x:v>12949</x:v>
      </x:c>
      <x:c r="S1707" s="8">
        <x:v>-685</x:v>
      </x:c>
      <x:c r="T1707" s="10" t="s">
        <x:v>43</x:v>
      </x:c>
      <x:c r="U1707" t="s">
        <x:v>387</x:v>
      </x:c>
      <x:c r="V1707">
        <x:v>13500</x:v>
      </x:c>
      <x:c r="W1707">
        <x:v>6392</x:v>
      </x:c>
      <x:c r="X1707">
        <x:v>28</x:v>
      </x:c>
      <x:c r="Y1707" t="s">
        <x:v>45</x:v>
      </x:c>
      <x:c r="Z1707">
        <x:v>7</x:v>
      </x:c>
      <x:c r="AA1707">
        <x:v>4319</x:v>
      </x:c>
      <x:c r="AB1707">
        <x:v>4315</x:v>
      </x:c>
      <x:c r="AC1707">
        <x:v>4319</x:v>
      </x:c>
      <x:c r="AD1707">
        <x:v>0</x:v>
      </x:c>
      <x:c r="AE1707" t="s">
        <x:v>46</x:v>
      </x:c>
      <x:c r="AF1707" t="s">
        <x:v>47</x:v>
      </x:c>
      <x:c r="AG1707" t="s">
        <x:v>48</x:v>
      </x:c>
      <x:c r="AH1707" t="s">
        <x:v>49</x:v>
      </x:c>
      <x:c r="AI1707" t="s">
        <x:v>50</x:v>
      </x:c>
      <x:c r="AJ1707" t="s">
        <x:v>51</x:v>
      </x:c>
      <x:c r="AK1707" t="s">
        <x:v>52</x:v>
      </x:c>
      <x:c r="AL1707" t="s">
        <x:v>53</x:v>
      </x:c>
      <x:c r="AM1707" t="s">
        <x:v>54</x:v>
      </x:c>
      <x:c r="AN1707" t="s">
        <x:v>55</x:v>
      </x:c>
      <x:c r="AO1707" t="s">
        <x:v>56</x:v>
      </x:c>
      <x:c r="AP1707" t="s">
        <x:v>57</x:v>
      </x:c>
      <x:c r="AQ1707" t="s">
        <x:v>58</x:v>
      </x:c>
      <x:c r="AR1707" t="s">
        <x:v>59</x:v>
      </x:c>
    </x:row>
    <x:row r="1708" spans="1:44" x14ac:dyDescent="0.25">
      <x:c r="A1708" s="1">
        <x:v>45864</x:v>
      </x:c>
      <x:c r="B1708" s="2">
        <x:v>0.5103240740740741</x:v>
      </x:c>
      <x:c r="C1708">
        <x:v>35</x:v>
      </x:c>
      <x:c r="D1708">
        <x:v>35</x:v>
      </x:c>
      <x:c r="E1708">
        <x:v>35</x:v>
      </x:c>
      <x:c r="F1708">
        <x:v>37</x:v>
      </x:c>
      <x:c r="G1708">
        <x:v>29</x:v>
      </x:c>
      <x:c r="H1708">
        <x:v>34</x:v>
      </x:c>
      <x:c r="I1708">
        <x:v>37</x:v>
      </x:c>
      <x:c r="J1708">
        <x:v>64</x:v>
      </x:c>
      <x:c r="K1708">
        <x:v>37</x:v>
      </x:c>
      <x:c r="L1708">
        <x:v>0</x:v>
      </x:c>
      <x:c r="M1708">
        <x:v>0</x:v>
      </x:c>
      <x:c r="N1708">
        <x:v>0</x:v>
      </x:c>
      <x:c r="O1708">
        <x:v>0</x:v>
      </x:c>
      <x:c r="P1708" s="10" t="s">
        <x:v>42</x:v>
      </x:c>
      <x:c r="Q1708" s="10">
        <x:v>92</x:v>
      </x:c>
      <x:c r="R1708" s="10">
        <x:v>12952</x:v>
      </x:c>
      <x:c r="S1708" s="8">
        <x:v>-677</x:v>
      </x:c>
      <x:c r="T1708" s="10" t="s">
        <x:v>43</x:v>
      </x:c>
      <x:c r="U1708" t="s">
        <x:v>387</x:v>
      </x:c>
      <x:c r="V1708">
        <x:v>13500</x:v>
      </x:c>
      <x:c r="W1708">
        <x:v>6392</x:v>
      </x:c>
      <x:c r="X1708">
        <x:v>28</x:v>
      </x:c>
      <x:c r="Y1708" t="s">
        <x:v>45</x:v>
      </x:c>
      <x:c r="Z1708">
        <x:v>7</x:v>
      </x:c>
      <x:c r="AA1708">
        <x:v>4320</x:v>
      </x:c>
      <x:c r="AB1708">
        <x:v>4311</x:v>
      </x:c>
      <x:c r="AC1708">
        <x:v>4312</x:v>
      </x:c>
      <x:c r="AD1708">
        <x:v>0</x:v>
      </x:c>
      <x:c r="AE1708" t="s">
        <x:v>46</x:v>
      </x:c>
      <x:c r="AF1708" t="s">
        <x:v>47</x:v>
      </x:c>
      <x:c r="AG1708" t="s">
        <x:v>48</x:v>
      </x:c>
      <x:c r="AH1708" t="s">
        <x:v>49</x:v>
      </x:c>
      <x:c r="AI1708" t="s">
        <x:v>50</x:v>
      </x:c>
      <x:c r="AJ1708" t="s">
        <x:v>51</x:v>
      </x:c>
      <x:c r="AK1708" t="s">
        <x:v>52</x:v>
      </x:c>
      <x:c r="AL1708" t="s">
        <x:v>53</x:v>
      </x:c>
      <x:c r="AM1708" t="s">
        <x:v>54</x:v>
      </x:c>
      <x:c r="AN1708" t="s">
        <x:v>55</x:v>
      </x:c>
      <x:c r="AO1708" t="s">
        <x:v>56</x:v>
      </x:c>
      <x:c r="AP1708" t="s">
        <x:v>57</x:v>
      </x:c>
      <x:c r="AQ1708" t="s">
        <x:v>58</x:v>
      </x:c>
      <x:c r="AR1708" t="s">
        <x:v>59</x:v>
      </x:c>
    </x:row>
    <x:row r="1709" spans="1:44" x14ac:dyDescent="0.25">
      <x:c r="A1709" s="1">
        <x:v>45864</x:v>
      </x:c>
      <x:c r="B1709" s="2">
        <x:v>0.51033564814814814</x:v>
      </x:c>
      <x:c r="C1709">
        <x:v>35</x:v>
      </x:c>
      <x:c r="D1709">
        <x:v>35</x:v>
      </x:c>
      <x:c r="E1709">
        <x:v>35</x:v>
      </x:c>
      <x:c r="F1709">
        <x:v>37</x:v>
      </x:c>
      <x:c r="G1709">
        <x:v>29</x:v>
      </x:c>
      <x:c r="H1709">
        <x:v>34</x:v>
      </x:c>
      <x:c r="I1709">
        <x:v>37</x:v>
      </x:c>
      <x:c r="J1709">
        <x:v>64</x:v>
      </x:c>
      <x:c r="K1709">
        <x:v>37</x:v>
      </x:c>
      <x:c r="L1709">
        <x:v>0</x:v>
      </x:c>
      <x:c r="M1709">
        <x:v>0</x:v>
      </x:c>
      <x:c r="N1709">
        <x:v>0</x:v>
      </x:c>
      <x:c r="O1709">
        <x:v>0</x:v>
      </x:c>
      <x:c r="P1709" s="10" t="s">
        <x:v>42</x:v>
      </x:c>
      <x:c r="Q1709" s="10">
        <x:v>92</x:v>
      </x:c>
      <x:c r="R1709" s="10">
        <x:v>12952</x:v>
      </x:c>
      <x:c r="S1709" s="8">
        <x:v>-677</x:v>
      </x:c>
      <x:c r="T1709" s="10" t="s">
        <x:v>43</x:v>
      </x:c>
      <x:c r="U1709" t="s">
        <x:v>387</x:v>
      </x:c>
      <x:c r="V1709">
        <x:v>13500</x:v>
      </x:c>
      <x:c r="W1709">
        <x:v>6392</x:v>
      </x:c>
      <x:c r="X1709">
        <x:v>28</x:v>
      </x:c>
      <x:c r="Y1709" t="s">
        <x:v>45</x:v>
      </x:c>
      <x:c r="Z1709">
        <x:v>7</x:v>
      </x:c>
      <x:c r="AA1709">
        <x:v>4320</x:v>
      </x:c>
      <x:c r="AB1709">
        <x:v>4316</x:v>
      </x:c>
      <x:c r="AC1709">
        <x:v>4312</x:v>
      </x:c>
      <x:c r="AD1709">
        <x:v>0</x:v>
      </x:c>
      <x:c r="AE1709" t="s">
        <x:v>46</x:v>
      </x:c>
      <x:c r="AF1709" t="s">
        <x:v>47</x:v>
      </x:c>
      <x:c r="AG1709" t="s">
        <x:v>48</x:v>
      </x:c>
      <x:c r="AH1709" t="s">
        <x:v>49</x:v>
      </x:c>
      <x:c r="AI1709" t="s">
        <x:v>50</x:v>
      </x:c>
      <x:c r="AJ1709" t="s">
        <x:v>51</x:v>
      </x:c>
      <x:c r="AK1709" t="s">
        <x:v>52</x:v>
      </x:c>
      <x:c r="AL1709" t="s">
        <x:v>53</x:v>
      </x:c>
      <x:c r="AM1709" t="s">
        <x:v>54</x:v>
      </x:c>
      <x:c r="AN1709" t="s">
        <x:v>55</x:v>
      </x:c>
      <x:c r="AO1709" t="s">
        <x:v>56</x:v>
      </x:c>
      <x:c r="AP1709" t="s">
        <x:v>57</x:v>
      </x:c>
      <x:c r="AQ1709" t="s">
        <x:v>58</x:v>
      </x:c>
      <x:c r="AR1709" t="s">
        <x:v>59</x:v>
      </x:c>
    </x:row>
    <x:row r="1710" spans="1:44" x14ac:dyDescent="0.25">
      <x:c r="A1710" s="1">
        <x:v>45864</x:v>
      </x:c>
      <x:c r="B1710" s="2">
        <x:v>0.51034722222222217</x:v>
      </x:c>
      <x:c r="C1710">
        <x:v>35</x:v>
      </x:c>
      <x:c r="D1710">
        <x:v>35</x:v>
      </x:c>
      <x:c r="E1710">
        <x:v>35</x:v>
      </x:c>
      <x:c r="F1710">
        <x:v>37</x:v>
      </x:c>
      <x:c r="G1710">
        <x:v>29</x:v>
      </x:c>
      <x:c r="H1710">
        <x:v>34</x:v>
      </x:c>
      <x:c r="I1710">
        <x:v>37</x:v>
      </x:c>
      <x:c r="J1710">
        <x:v>64</x:v>
      </x:c>
      <x:c r="K1710">
        <x:v>37</x:v>
      </x:c>
      <x:c r="L1710">
        <x:v>0</x:v>
      </x:c>
      <x:c r="M1710">
        <x:v>0</x:v>
      </x:c>
      <x:c r="N1710">
        <x:v>0</x:v>
      </x:c>
      <x:c r="O1710">
        <x:v>0</x:v>
      </x:c>
      <x:c r="P1710" s="10" t="s">
        <x:v>42</x:v>
      </x:c>
      <x:c r="Q1710" s="10">
        <x:v>92</x:v>
      </x:c>
      <x:c r="R1710" s="10">
        <x:v>12942</x:v>
      </x:c>
      <x:c r="S1710" s="8">
        <x:v>-672</x:v>
      </x:c>
      <x:c r="T1710" s="10" t="s">
        <x:v>43</x:v>
      </x:c>
      <x:c r="U1710" t="s">
        <x:v>388</x:v>
      </x:c>
      <x:c r="V1710">
        <x:v>13500</x:v>
      </x:c>
      <x:c r="W1710">
        <x:v>6392</x:v>
      </x:c>
      <x:c r="X1710">
        <x:v>28</x:v>
      </x:c>
      <x:c r="Y1710" t="s">
        <x:v>45</x:v>
      </x:c>
      <x:c r="Z1710">
        <x:v>7</x:v>
      </x:c>
      <x:c r="AA1710">
        <x:v>4320</x:v>
      </x:c>
      <x:c r="AB1710">
        <x:v>4316</x:v>
      </x:c>
      <x:c r="AC1710">
        <x:v>4317</x:v>
      </x:c>
      <x:c r="AD1710">
        <x:v>0</x:v>
      </x:c>
      <x:c r="AE1710" t="s">
        <x:v>46</x:v>
      </x:c>
      <x:c r="AF1710" t="s">
        <x:v>47</x:v>
      </x:c>
      <x:c r="AG1710" t="s">
        <x:v>48</x:v>
      </x:c>
      <x:c r="AH1710" t="s">
        <x:v>49</x:v>
      </x:c>
      <x:c r="AI1710" t="s">
        <x:v>50</x:v>
      </x:c>
      <x:c r="AJ1710" t="s">
        <x:v>51</x:v>
      </x:c>
      <x:c r="AK1710" t="s">
        <x:v>52</x:v>
      </x:c>
      <x:c r="AL1710" t="s">
        <x:v>53</x:v>
      </x:c>
      <x:c r="AM1710" t="s">
        <x:v>54</x:v>
      </x:c>
      <x:c r="AN1710" t="s">
        <x:v>55</x:v>
      </x:c>
      <x:c r="AO1710" t="s">
        <x:v>56</x:v>
      </x:c>
      <x:c r="AP1710" t="s">
        <x:v>57</x:v>
      </x:c>
      <x:c r="AQ1710" t="s">
        <x:v>58</x:v>
      </x:c>
      <x:c r="AR1710" t="s">
        <x:v>59</x:v>
      </x:c>
    </x:row>
    <x:row r="1711" spans="1:44" x14ac:dyDescent="0.25">
      <x:c r="A1711" s="1">
        <x:v>45864</x:v>
      </x:c>
      <x:c r="B1711" s="2">
        <x:v>0.51035879629629632</x:v>
      </x:c>
      <x:c r="C1711">
        <x:v>35</x:v>
      </x:c>
      <x:c r="D1711">
        <x:v>35</x:v>
      </x:c>
      <x:c r="E1711">
        <x:v>35</x:v>
      </x:c>
      <x:c r="F1711">
        <x:v>37</x:v>
      </x:c>
      <x:c r="G1711">
        <x:v>29</x:v>
      </x:c>
      <x:c r="H1711">
        <x:v>34</x:v>
      </x:c>
      <x:c r="I1711">
        <x:v>37</x:v>
      </x:c>
      <x:c r="J1711">
        <x:v>64</x:v>
      </x:c>
      <x:c r="K1711">
        <x:v>37</x:v>
      </x:c>
      <x:c r="L1711">
        <x:v>0</x:v>
      </x:c>
      <x:c r="M1711">
        <x:v>0</x:v>
      </x:c>
      <x:c r="N1711">
        <x:v>0</x:v>
      </x:c>
      <x:c r="O1711">
        <x:v>0</x:v>
      </x:c>
      <x:c r="P1711" s="10" t="s">
        <x:v>42</x:v>
      </x:c>
      <x:c r="Q1711" s="10">
        <x:v>92</x:v>
      </x:c>
      <x:c r="R1711" s="10">
        <x:v>12942</x:v>
      </x:c>
      <x:c r="S1711" s="8">
        <x:v>-672</x:v>
      </x:c>
      <x:c r="T1711" s="10" t="s">
        <x:v>43</x:v>
      </x:c>
      <x:c r="U1711" t="s">
        <x:v>388</x:v>
      </x:c>
      <x:c r="V1711">
        <x:v>13500</x:v>
      </x:c>
      <x:c r="W1711">
        <x:v>6392</x:v>
      </x:c>
      <x:c r="X1711">
        <x:v>28</x:v>
      </x:c>
      <x:c r="Y1711" t="s">
        <x:v>45</x:v>
      </x:c>
      <x:c r="Z1711">
        <x:v>7</x:v>
      </x:c>
      <x:c r="AA1711">
        <x:v>4317</x:v>
      </x:c>
      <x:c r="AB1711">
        <x:v>4316</x:v>
      </x:c>
      <x:c r="AC1711">
        <x:v>4318</x:v>
      </x:c>
      <x:c r="AD1711">
        <x:v>0</x:v>
      </x:c>
      <x:c r="AE1711" t="s">
        <x:v>46</x:v>
      </x:c>
      <x:c r="AF1711" t="s">
        <x:v>47</x:v>
      </x:c>
      <x:c r="AG1711" t="s">
        <x:v>48</x:v>
      </x:c>
      <x:c r="AH1711" t="s">
        <x:v>49</x:v>
      </x:c>
      <x:c r="AI1711" t="s">
        <x:v>50</x:v>
      </x:c>
      <x:c r="AJ1711" t="s">
        <x:v>51</x:v>
      </x:c>
      <x:c r="AK1711" t="s">
        <x:v>52</x:v>
      </x:c>
      <x:c r="AL1711" t="s">
        <x:v>53</x:v>
      </x:c>
      <x:c r="AM1711" t="s">
        <x:v>54</x:v>
      </x:c>
      <x:c r="AN1711" t="s">
        <x:v>55</x:v>
      </x:c>
      <x:c r="AO1711" t="s">
        <x:v>56</x:v>
      </x:c>
      <x:c r="AP1711" t="s">
        <x:v>57</x:v>
      </x:c>
      <x:c r="AQ1711" t="s">
        <x:v>58</x:v>
      </x:c>
      <x:c r="AR1711" t="s">
        <x:v>59</x:v>
      </x:c>
    </x:row>
    <x:row r="1712" spans="1:44" x14ac:dyDescent="0.25">
      <x:c r="A1712" s="1">
        <x:v>45864</x:v>
      </x:c>
      <x:c r="B1712" s="2">
        <x:v>0.51037037037037036</x:v>
      </x:c>
      <x:c r="C1712">
        <x:v>35</x:v>
      </x:c>
      <x:c r="D1712">
        <x:v>35</x:v>
      </x:c>
      <x:c r="E1712">
        <x:v>35</x:v>
      </x:c>
      <x:c r="F1712">
        <x:v>37</x:v>
      </x:c>
      <x:c r="G1712">
        <x:v>29</x:v>
      </x:c>
      <x:c r="H1712">
        <x:v>34</x:v>
      </x:c>
      <x:c r="I1712">
        <x:v>37</x:v>
      </x:c>
      <x:c r="J1712">
        <x:v>64</x:v>
      </x:c>
      <x:c r="K1712">
        <x:v>37</x:v>
      </x:c>
      <x:c r="L1712">
        <x:v>0</x:v>
      </x:c>
      <x:c r="M1712">
        <x:v>0</x:v>
      </x:c>
      <x:c r="N1712">
        <x:v>0</x:v>
      </x:c>
      <x:c r="O1712">
        <x:v>0</x:v>
      </x:c>
      <x:c r="P1712" s="10" t="s">
        <x:v>42</x:v>
      </x:c>
      <x:c r="Q1712" s="10">
        <x:v>92</x:v>
      </x:c>
      <x:c r="R1712" s="10">
        <x:v>12955</x:v>
      </x:c>
      <x:c r="S1712" s="8">
        <x:v>-684</x:v>
      </x:c>
      <x:c r="T1712" s="10" t="s">
        <x:v>43</x:v>
      </x:c>
      <x:c r="U1712" t="s">
        <x:v>388</x:v>
      </x:c>
      <x:c r="V1712">
        <x:v>13500</x:v>
      </x:c>
      <x:c r="W1712">
        <x:v>6392</x:v>
      </x:c>
      <x:c r="X1712">
        <x:v>28</x:v>
      </x:c>
      <x:c r="Y1712" t="s">
        <x:v>45</x:v>
      </x:c>
      <x:c r="Z1712">
        <x:v>7</x:v>
      </x:c>
      <x:c r="AA1712">
        <x:v>4317</x:v>
      </x:c>
      <x:c r="AB1712">
        <x:v>4316</x:v>
      </x:c>
      <x:c r="AC1712">
        <x:v>4318</x:v>
      </x:c>
      <x:c r="AD1712">
        <x:v>0</x:v>
      </x:c>
      <x:c r="AE1712" t="s">
        <x:v>46</x:v>
      </x:c>
      <x:c r="AF1712" t="s">
        <x:v>47</x:v>
      </x:c>
      <x:c r="AG1712" t="s">
        <x:v>48</x:v>
      </x:c>
      <x:c r="AH1712" t="s">
        <x:v>49</x:v>
      </x:c>
      <x:c r="AI1712" t="s">
        <x:v>50</x:v>
      </x:c>
      <x:c r="AJ1712" t="s">
        <x:v>51</x:v>
      </x:c>
      <x:c r="AK1712" t="s">
        <x:v>52</x:v>
      </x:c>
      <x:c r="AL1712" t="s">
        <x:v>53</x:v>
      </x:c>
      <x:c r="AM1712" t="s">
        <x:v>54</x:v>
      </x:c>
      <x:c r="AN1712" t="s">
        <x:v>55</x:v>
      </x:c>
      <x:c r="AO1712" t="s">
        <x:v>56</x:v>
      </x:c>
      <x:c r="AP1712" t="s">
        <x:v>57</x:v>
      </x:c>
      <x:c r="AQ1712" t="s">
        <x:v>58</x:v>
      </x:c>
      <x:c r="AR1712" t="s">
        <x:v>59</x:v>
      </x:c>
    </x:row>
    <x:row r="1713" spans="1:44" x14ac:dyDescent="0.25">
      <x:c r="A1713" s="1">
        <x:v>45864</x:v>
      </x:c>
      <x:c r="B1713" s="2">
        <x:v>0.51038194444444451</x:v>
      </x:c>
      <x:c r="C1713">
        <x:v>35</x:v>
      </x:c>
      <x:c r="D1713">
        <x:v>35</x:v>
      </x:c>
      <x:c r="E1713">
        <x:v>35</x:v>
      </x:c>
      <x:c r="F1713">
        <x:v>37</x:v>
      </x:c>
      <x:c r="G1713">
        <x:v>29</x:v>
      </x:c>
      <x:c r="H1713">
        <x:v>34</x:v>
      </x:c>
      <x:c r="I1713">
        <x:v>37</x:v>
      </x:c>
      <x:c r="J1713">
        <x:v>64</x:v>
      </x:c>
      <x:c r="K1713">
        <x:v>37</x:v>
      </x:c>
      <x:c r="L1713">
        <x:v>0</x:v>
      </x:c>
      <x:c r="M1713">
        <x:v>0</x:v>
      </x:c>
      <x:c r="N1713">
        <x:v>0</x:v>
      </x:c>
      <x:c r="O1713">
        <x:v>0</x:v>
      </x:c>
      <x:c r="P1713" s="10" t="s">
        <x:v>42</x:v>
      </x:c>
      <x:c r="Q1713" s="10">
        <x:v>92</x:v>
      </x:c>
      <x:c r="R1713" s="10">
        <x:v>12952</x:v>
      </x:c>
      <x:c r="S1713" s="8">
        <x:v>-685</x:v>
      </x:c>
      <x:c r="T1713" s="10" t="s">
        <x:v>43</x:v>
      </x:c>
      <x:c r="U1713" t="s">
        <x:v>388</x:v>
      </x:c>
      <x:c r="V1713">
        <x:v>13500</x:v>
      </x:c>
      <x:c r="W1713">
        <x:v>6392</x:v>
      </x:c>
      <x:c r="X1713">
        <x:v>28</x:v>
      </x:c>
      <x:c r="Y1713" t="s">
        <x:v>45</x:v>
      </x:c>
      <x:c r="Z1713">
        <x:v>7</x:v>
      </x:c>
      <x:c r="AA1713">
        <x:v>4319</x:v>
      </x:c>
      <x:c r="AB1713">
        <x:v>4316</x:v>
      </x:c>
      <x:c r="AC1713">
        <x:v>4310</x:v>
      </x:c>
      <x:c r="AD1713">
        <x:v>0</x:v>
      </x:c>
      <x:c r="AE1713" t="s">
        <x:v>46</x:v>
      </x:c>
      <x:c r="AF1713" t="s">
        <x:v>47</x:v>
      </x:c>
      <x:c r="AG1713" t="s">
        <x:v>48</x:v>
      </x:c>
      <x:c r="AH1713" t="s">
        <x:v>49</x:v>
      </x:c>
      <x:c r="AI1713" t="s">
        <x:v>50</x:v>
      </x:c>
      <x:c r="AJ1713" t="s">
        <x:v>51</x:v>
      </x:c>
      <x:c r="AK1713" t="s">
        <x:v>52</x:v>
      </x:c>
      <x:c r="AL1713" t="s">
        <x:v>53</x:v>
      </x:c>
      <x:c r="AM1713" t="s">
        <x:v>54</x:v>
      </x:c>
      <x:c r="AN1713" t="s">
        <x:v>55</x:v>
      </x:c>
      <x:c r="AO1713" t="s">
        <x:v>56</x:v>
      </x:c>
      <x:c r="AP1713" t="s">
        <x:v>57</x:v>
      </x:c>
      <x:c r="AQ1713" t="s">
        <x:v>58</x:v>
      </x:c>
      <x:c r="AR1713" t="s">
        <x:v>59</x:v>
      </x:c>
    </x:row>
    <x:row r="1714" spans="1:44" x14ac:dyDescent="0.25">
      <x:c r="A1714" s="1">
        <x:v>45864</x:v>
      </x:c>
      <x:c r="B1714" s="2">
        <x:v>0.51039351851851855</x:v>
      </x:c>
      <x:c r="C1714">
        <x:v>35</x:v>
      </x:c>
      <x:c r="D1714">
        <x:v>35</x:v>
      </x:c>
      <x:c r="E1714">
        <x:v>35</x:v>
      </x:c>
      <x:c r="F1714">
        <x:v>37</x:v>
      </x:c>
      <x:c r="G1714">
        <x:v>29</x:v>
      </x:c>
      <x:c r="H1714">
        <x:v>34</x:v>
      </x:c>
      <x:c r="I1714">
        <x:v>37</x:v>
      </x:c>
      <x:c r="J1714">
        <x:v>64</x:v>
      </x:c>
      <x:c r="K1714">
        <x:v>37</x:v>
      </x:c>
      <x:c r="L1714">
        <x:v>0</x:v>
      </x:c>
      <x:c r="M1714">
        <x:v>0</x:v>
      </x:c>
      <x:c r="N1714">
        <x:v>0</x:v>
      </x:c>
      <x:c r="O1714">
        <x:v>0</x:v>
      </x:c>
      <x:c r="P1714" s="10" t="s">
        <x:v>42</x:v>
      </x:c>
      <x:c r="Q1714" s="10">
        <x:v>92</x:v>
      </x:c>
      <x:c r="R1714" s="10">
        <x:v>12952</x:v>
      </x:c>
      <x:c r="S1714" s="8">
        <x:v>-685</x:v>
      </x:c>
      <x:c r="T1714" s="10" t="s">
        <x:v>43</x:v>
      </x:c>
      <x:c r="U1714" t="s">
        <x:v>388</x:v>
      </x:c>
      <x:c r="V1714">
        <x:v>13500</x:v>
      </x:c>
      <x:c r="W1714">
        <x:v>6392</x:v>
      </x:c>
      <x:c r="X1714">
        <x:v>28</x:v>
      </x:c>
      <x:c r="Y1714" t="s">
        <x:v>45</x:v>
      </x:c>
      <x:c r="Z1714">
        <x:v>7</x:v>
      </x:c>
      <x:c r="AA1714">
        <x:v>4319</x:v>
      </x:c>
      <x:c r="AB1714">
        <x:v>4316</x:v>
      </x:c>
      <x:c r="AC1714">
        <x:v>4319</x:v>
      </x:c>
      <x:c r="AD1714">
        <x:v>0</x:v>
      </x:c>
      <x:c r="AE1714" t="s">
        <x:v>46</x:v>
      </x:c>
      <x:c r="AF1714" t="s">
        <x:v>47</x:v>
      </x:c>
      <x:c r="AG1714" t="s">
        <x:v>48</x:v>
      </x:c>
      <x:c r="AH1714" t="s">
        <x:v>49</x:v>
      </x:c>
      <x:c r="AI1714" t="s">
        <x:v>50</x:v>
      </x:c>
      <x:c r="AJ1714" t="s">
        <x:v>51</x:v>
      </x:c>
      <x:c r="AK1714" t="s">
        <x:v>52</x:v>
      </x:c>
      <x:c r="AL1714" t="s">
        <x:v>53</x:v>
      </x:c>
      <x:c r="AM1714" t="s">
        <x:v>54</x:v>
      </x:c>
      <x:c r="AN1714" t="s">
        <x:v>55</x:v>
      </x:c>
      <x:c r="AO1714" t="s">
        <x:v>56</x:v>
      </x:c>
      <x:c r="AP1714" t="s">
        <x:v>57</x:v>
      </x:c>
      <x:c r="AQ1714" t="s">
        <x:v>58</x:v>
      </x:c>
      <x:c r="AR1714" t="s">
        <x:v>59</x:v>
      </x:c>
    </x:row>
    <x:row r="1715" spans="1:44" x14ac:dyDescent="0.25">
      <x:c r="A1715" s="1">
        <x:v>45864</x:v>
      </x:c>
      <x:c r="B1715" s="2">
        <x:v>0.51040509259259259</x:v>
      </x:c>
      <x:c r="C1715">
        <x:v>35</x:v>
      </x:c>
      <x:c r="D1715">
        <x:v>35</x:v>
      </x:c>
      <x:c r="E1715">
        <x:v>35</x:v>
      </x:c>
      <x:c r="F1715">
        <x:v>37</x:v>
      </x:c>
      <x:c r="G1715">
        <x:v>29</x:v>
      </x:c>
      <x:c r="H1715">
        <x:v>34</x:v>
      </x:c>
      <x:c r="I1715">
        <x:v>37</x:v>
      </x:c>
      <x:c r="J1715">
        <x:v>64</x:v>
      </x:c>
      <x:c r="K1715">
        <x:v>37</x:v>
      </x:c>
      <x:c r="L1715">
        <x:v>0</x:v>
      </x:c>
      <x:c r="M1715">
        <x:v>0</x:v>
      </x:c>
      <x:c r="N1715">
        <x:v>0</x:v>
      </x:c>
      <x:c r="O1715">
        <x:v>0</x:v>
      </x:c>
      <x:c r="P1715" s="10" t="s">
        <x:v>42</x:v>
      </x:c>
      <x:c r="Q1715" s="10">
        <x:v>92</x:v>
      </x:c>
      <x:c r="R1715" s="10">
        <x:v>12945</x:v>
      </x:c>
      <x:c r="S1715" s="8">
        <x:v>-687</x:v>
      </x:c>
      <x:c r="T1715" s="10" t="s">
        <x:v>43</x:v>
      </x:c>
      <x:c r="U1715" t="s">
        <x:v>389</x:v>
      </x:c>
      <x:c r="V1715">
        <x:v>13500</x:v>
      </x:c>
      <x:c r="W1715">
        <x:v>6392</x:v>
      </x:c>
      <x:c r="X1715">
        <x:v>28</x:v>
      </x:c>
      <x:c r="Y1715" t="s">
        <x:v>45</x:v>
      </x:c>
      <x:c r="Z1715">
        <x:v>7</x:v>
      </x:c>
      <x:c r="AA1715">
        <x:v>4319</x:v>
      </x:c>
      <x:c r="AB1715">
        <x:v>4316</x:v>
      </x:c>
      <x:c r="AC1715">
        <x:v>4319</x:v>
      </x:c>
      <x:c r="AD1715">
        <x:v>0</x:v>
      </x:c>
      <x:c r="AE1715" t="s">
        <x:v>46</x:v>
      </x:c>
      <x:c r="AF1715" t="s">
        <x:v>47</x:v>
      </x:c>
      <x:c r="AG1715" t="s">
        <x:v>48</x:v>
      </x:c>
      <x:c r="AH1715" t="s">
        <x:v>49</x:v>
      </x:c>
      <x:c r="AI1715" t="s">
        <x:v>50</x:v>
      </x:c>
      <x:c r="AJ1715" t="s">
        <x:v>51</x:v>
      </x:c>
      <x:c r="AK1715" t="s">
        <x:v>52</x:v>
      </x:c>
      <x:c r="AL1715" t="s">
        <x:v>53</x:v>
      </x:c>
      <x:c r="AM1715" t="s">
        <x:v>54</x:v>
      </x:c>
      <x:c r="AN1715" t="s">
        <x:v>55</x:v>
      </x:c>
      <x:c r="AO1715" t="s">
        <x:v>56</x:v>
      </x:c>
      <x:c r="AP1715" t="s">
        <x:v>57</x:v>
      </x:c>
      <x:c r="AQ1715" t="s">
        <x:v>58</x:v>
      </x:c>
      <x:c r="AR1715" t="s">
        <x:v>59</x:v>
      </x:c>
    </x:row>
    <x:row r="1716" spans="1:44" x14ac:dyDescent="0.25">
      <x:c r="A1716" s="1">
        <x:v>45864</x:v>
      </x:c>
      <x:c r="B1716" s="2">
        <x:v>0.51041666666666663</x:v>
      </x:c>
      <x:c r="C1716">
        <x:v>35</x:v>
      </x:c>
      <x:c r="D1716">
        <x:v>35</x:v>
      </x:c>
      <x:c r="E1716">
        <x:v>35</x:v>
      </x:c>
      <x:c r="F1716">
        <x:v>37</x:v>
      </x:c>
      <x:c r="G1716">
        <x:v>29</x:v>
      </x:c>
      <x:c r="H1716">
        <x:v>34</x:v>
      </x:c>
      <x:c r="I1716">
        <x:v>37</x:v>
      </x:c>
      <x:c r="J1716">
        <x:v>64</x:v>
      </x:c>
      <x:c r="K1716">
        <x:v>37</x:v>
      </x:c>
      <x:c r="L1716">
        <x:v>0</x:v>
      </x:c>
      <x:c r="M1716">
        <x:v>0</x:v>
      </x:c>
      <x:c r="N1716">
        <x:v>0</x:v>
      </x:c>
      <x:c r="O1716">
        <x:v>0</x:v>
      </x:c>
      <x:c r="P1716" s="10" t="s">
        <x:v>42</x:v>
      </x:c>
      <x:c r="Q1716" s="10">
        <x:v>92</x:v>
      </x:c>
      <x:c r="R1716" s="10">
        <x:v>12942</x:v>
      </x:c>
      <x:c r="S1716" s="8">
        <x:v>-687</x:v>
      </x:c>
      <x:c r="T1716" s="10" t="s">
        <x:v>43</x:v>
      </x:c>
      <x:c r="U1716" t="s">
        <x:v>389</x:v>
      </x:c>
      <x:c r="V1716">
        <x:v>13500</x:v>
      </x:c>
      <x:c r="W1716">
        <x:v>6392</x:v>
      </x:c>
      <x:c r="X1716">
        <x:v>28</x:v>
      </x:c>
      <x:c r="Y1716" t="s">
        <x:v>45</x:v>
      </x:c>
      <x:c r="Z1716">
        <x:v>7</x:v>
      </x:c>
      <x:c r="AA1716">
        <x:v>4318</x:v>
      </x:c>
      <x:c r="AB1716">
        <x:v>4312</x:v>
      </x:c>
      <x:c r="AC1716">
        <x:v>4317</x:v>
      </x:c>
      <x:c r="AD1716">
        <x:v>0</x:v>
      </x:c>
      <x:c r="AE1716" t="s">
        <x:v>46</x:v>
      </x:c>
      <x:c r="AF1716" t="s">
        <x:v>47</x:v>
      </x:c>
      <x:c r="AG1716" t="s">
        <x:v>48</x:v>
      </x:c>
      <x:c r="AH1716" t="s">
        <x:v>49</x:v>
      </x:c>
      <x:c r="AI1716" t="s">
        <x:v>50</x:v>
      </x:c>
      <x:c r="AJ1716" t="s">
        <x:v>51</x:v>
      </x:c>
      <x:c r="AK1716" t="s">
        <x:v>52</x:v>
      </x:c>
      <x:c r="AL1716" t="s">
        <x:v>53</x:v>
      </x:c>
      <x:c r="AM1716" t="s">
        <x:v>54</x:v>
      </x:c>
      <x:c r="AN1716" t="s">
        <x:v>55</x:v>
      </x:c>
      <x:c r="AO1716" t="s">
        <x:v>56</x:v>
      </x:c>
      <x:c r="AP1716" t="s">
        <x:v>57</x:v>
      </x:c>
      <x:c r="AQ1716" t="s">
        <x:v>58</x:v>
      </x:c>
      <x:c r="AR1716" t="s">
        <x:v>59</x:v>
      </x:c>
    </x:row>
    <x:row r="1717" spans="1:44" x14ac:dyDescent="0.25">
      <x:c r="A1717" s="1">
        <x:v>45864</x:v>
      </x:c>
      <x:c r="B1717" s="2">
        <x:v>0.51042824074074067</x:v>
      </x:c>
      <x:c r="C1717">
        <x:v>35</x:v>
      </x:c>
      <x:c r="D1717">
        <x:v>35</x:v>
      </x:c>
      <x:c r="E1717">
        <x:v>35</x:v>
      </x:c>
      <x:c r="F1717">
        <x:v>37</x:v>
      </x:c>
      <x:c r="G1717">
        <x:v>29</x:v>
      </x:c>
      <x:c r="H1717">
        <x:v>34</x:v>
      </x:c>
      <x:c r="I1717">
        <x:v>37</x:v>
      </x:c>
      <x:c r="J1717">
        <x:v>64</x:v>
      </x:c>
      <x:c r="K1717">
        <x:v>37</x:v>
      </x:c>
      <x:c r="L1717">
        <x:v>0</x:v>
      </x:c>
      <x:c r="M1717">
        <x:v>0</x:v>
      </x:c>
      <x:c r="N1717">
        <x:v>0</x:v>
      </x:c>
      <x:c r="O1717">
        <x:v>0</x:v>
      </x:c>
      <x:c r="P1717" s="10" t="s">
        <x:v>42</x:v>
      </x:c>
      <x:c r="Q1717" s="10">
        <x:v>92</x:v>
      </x:c>
      <x:c r="R1717" s="10">
        <x:v>12942</x:v>
      </x:c>
      <x:c r="S1717" s="8">
        <x:v>-712</x:v>
      </x:c>
      <x:c r="T1717" s="10" t="s">
        <x:v>43</x:v>
      </x:c>
      <x:c r="U1717" t="s">
        <x:v>389</x:v>
      </x:c>
      <x:c r="V1717">
        <x:v>13500</x:v>
      </x:c>
      <x:c r="W1717">
        <x:v>6392</x:v>
      </x:c>
      <x:c r="X1717">
        <x:v>28</x:v>
      </x:c>
      <x:c r="Y1717" t="s">
        <x:v>45</x:v>
      </x:c>
      <x:c r="Z1717">
        <x:v>7</x:v>
      </x:c>
      <x:c r="AA1717">
        <x:v>4319</x:v>
      </x:c>
      <x:c r="AB1717">
        <x:v>4312</x:v>
      </x:c>
      <x:c r="AC1717">
        <x:v>4317</x:v>
      </x:c>
      <x:c r="AD1717">
        <x:v>0</x:v>
      </x:c>
      <x:c r="AE1717" t="s">
        <x:v>46</x:v>
      </x:c>
      <x:c r="AF1717" t="s">
        <x:v>47</x:v>
      </x:c>
      <x:c r="AG1717" t="s">
        <x:v>48</x:v>
      </x:c>
      <x:c r="AH1717" t="s">
        <x:v>49</x:v>
      </x:c>
      <x:c r="AI1717" t="s">
        <x:v>50</x:v>
      </x:c>
      <x:c r="AJ1717" t="s">
        <x:v>51</x:v>
      </x:c>
      <x:c r="AK1717" t="s">
        <x:v>52</x:v>
      </x:c>
      <x:c r="AL1717" t="s">
        <x:v>53</x:v>
      </x:c>
      <x:c r="AM1717" t="s">
        <x:v>54</x:v>
      </x:c>
      <x:c r="AN1717" t="s">
        <x:v>55</x:v>
      </x:c>
      <x:c r="AO1717" t="s">
        <x:v>56</x:v>
      </x:c>
      <x:c r="AP1717" t="s">
        <x:v>57</x:v>
      </x:c>
      <x:c r="AQ1717" t="s">
        <x:v>58</x:v>
      </x:c>
      <x:c r="AR1717" t="s">
        <x:v>59</x:v>
      </x:c>
    </x:row>
    <x:row r="1718" spans="1:44" x14ac:dyDescent="0.25">
      <x:c r="A1718" s="1">
        <x:v>45864</x:v>
      </x:c>
      <x:c r="B1718" s="2">
        <x:v>0.51043981481481482</x:v>
      </x:c>
      <x:c r="C1718">
        <x:v>35</x:v>
      </x:c>
      <x:c r="D1718">
        <x:v>35</x:v>
      </x:c>
      <x:c r="E1718">
        <x:v>35</x:v>
      </x:c>
      <x:c r="F1718">
        <x:v>37</x:v>
      </x:c>
      <x:c r="G1718">
        <x:v>29</x:v>
      </x:c>
      <x:c r="H1718">
        <x:v>34</x:v>
      </x:c>
      <x:c r="I1718">
        <x:v>37</x:v>
      </x:c>
      <x:c r="J1718">
        <x:v>64</x:v>
      </x:c>
      <x:c r="K1718">
        <x:v>37</x:v>
      </x:c>
      <x:c r="L1718">
        <x:v>0</x:v>
      </x:c>
      <x:c r="M1718">
        <x:v>0</x:v>
      </x:c>
      <x:c r="N1718">
        <x:v>0</x:v>
      </x:c>
      <x:c r="O1718">
        <x:v>0</x:v>
      </x:c>
      <x:c r="P1718" s="10" t="s">
        <x:v>42</x:v>
      </x:c>
      <x:c r="Q1718" s="10">
        <x:v>92</x:v>
      </x:c>
      <x:c r="R1718" s="10">
        <x:v>12953</x:v>
      </x:c>
      <x:c r="S1718" s="8">
        <x:v>-674</x:v>
      </x:c>
      <x:c r="T1718" s="10" t="s">
        <x:v>43</x:v>
      </x:c>
      <x:c r="U1718" t="s">
        <x:v>389</x:v>
      </x:c>
      <x:c r="V1718">
        <x:v>13500</x:v>
      </x:c>
      <x:c r="W1718">
        <x:v>6392</x:v>
      </x:c>
      <x:c r="X1718">
        <x:v>28</x:v>
      </x:c>
      <x:c r="Y1718" t="s">
        <x:v>45</x:v>
      </x:c>
      <x:c r="Z1718">
        <x:v>7</x:v>
      </x:c>
      <x:c r="AA1718">
        <x:v>4319</x:v>
      </x:c>
      <x:c r="AB1718">
        <x:v>4316</x:v>
      </x:c>
      <x:c r="AC1718">
        <x:v>4319</x:v>
      </x:c>
      <x:c r="AD1718">
        <x:v>0</x:v>
      </x:c>
      <x:c r="AE1718" t="s">
        <x:v>46</x:v>
      </x:c>
      <x:c r="AF1718" t="s">
        <x:v>47</x:v>
      </x:c>
      <x:c r="AG1718" t="s">
        <x:v>48</x:v>
      </x:c>
      <x:c r="AH1718" t="s">
        <x:v>49</x:v>
      </x:c>
      <x:c r="AI1718" t="s">
        <x:v>50</x:v>
      </x:c>
      <x:c r="AJ1718" t="s">
        <x:v>51</x:v>
      </x:c>
      <x:c r="AK1718" t="s">
        <x:v>52</x:v>
      </x:c>
      <x:c r="AL1718" t="s">
        <x:v>53</x:v>
      </x:c>
      <x:c r="AM1718" t="s">
        <x:v>54</x:v>
      </x:c>
      <x:c r="AN1718" t="s">
        <x:v>55</x:v>
      </x:c>
      <x:c r="AO1718" t="s">
        <x:v>56</x:v>
      </x:c>
      <x:c r="AP1718" t="s">
        <x:v>57</x:v>
      </x:c>
      <x:c r="AQ1718" t="s">
        <x:v>58</x:v>
      </x:c>
      <x:c r="AR1718" t="s">
        <x:v>59</x:v>
      </x:c>
    </x:row>
    <x:row r="1719" spans="1:44" x14ac:dyDescent="0.25">
      <x:c r="A1719" s="1">
        <x:v>45864</x:v>
      </x:c>
      <x:c r="B1719" s="2">
        <x:v>0.51045138888888886</x:v>
      </x:c>
      <x:c r="C1719">
        <x:v>35</x:v>
      </x:c>
      <x:c r="D1719">
        <x:v>35</x:v>
      </x:c>
      <x:c r="E1719">
        <x:v>35</x:v>
      </x:c>
      <x:c r="F1719">
        <x:v>37</x:v>
      </x:c>
      <x:c r="G1719">
        <x:v>29</x:v>
      </x:c>
      <x:c r="H1719">
        <x:v>34</x:v>
      </x:c>
      <x:c r="I1719">
        <x:v>37</x:v>
      </x:c>
      <x:c r="J1719">
        <x:v>64</x:v>
      </x:c>
      <x:c r="K1719">
        <x:v>37</x:v>
      </x:c>
      <x:c r="L1719">
        <x:v>0</x:v>
      </x:c>
      <x:c r="M1719">
        <x:v>0</x:v>
      </x:c>
      <x:c r="N1719">
        <x:v>0</x:v>
      </x:c>
      <x:c r="O1719">
        <x:v>0</x:v>
      </x:c>
      <x:c r="P1719" s="10" t="s">
        <x:v>42</x:v>
      </x:c>
      <x:c r="Q1719" s="10">
        <x:v>92</x:v>
      </x:c>
      <x:c r="R1719" s="10">
        <x:v>12953</x:v>
      </x:c>
      <x:c r="S1719" s="8">
        <x:v>-674</x:v>
      </x:c>
      <x:c r="T1719" s="10" t="s">
        <x:v>43</x:v>
      </x:c>
      <x:c r="U1719" t="s">
        <x:v>389</x:v>
      </x:c>
      <x:c r="V1719">
        <x:v>13500</x:v>
      </x:c>
      <x:c r="W1719">
        <x:v>6392</x:v>
      </x:c>
      <x:c r="X1719">
        <x:v>28</x:v>
      </x:c>
      <x:c r="Y1719" t="s">
        <x:v>45</x:v>
      </x:c>
      <x:c r="Z1719">
        <x:v>7</x:v>
      </x:c>
      <x:c r="AA1719">
        <x:v>4319</x:v>
      </x:c>
      <x:c r="AB1719">
        <x:v>4314</x:v>
      </x:c>
      <x:c r="AC1719">
        <x:v>4318</x:v>
      </x:c>
      <x:c r="AD1719">
        <x:v>0</x:v>
      </x:c>
      <x:c r="AE1719" t="s">
        <x:v>46</x:v>
      </x:c>
      <x:c r="AF1719" t="s">
        <x:v>47</x:v>
      </x:c>
      <x:c r="AG1719" t="s">
        <x:v>48</x:v>
      </x:c>
      <x:c r="AH1719" t="s">
        <x:v>49</x:v>
      </x:c>
      <x:c r="AI1719" t="s">
        <x:v>50</x:v>
      </x:c>
      <x:c r="AJ1719" t="s">
        <x:v>51</x:v>
      </x:c>
      <x:c r="AK1719" t="s">
        <x:v>52</x:v>
      </x:c>
      <x:c r="AL1719" t="s">
        <x:v>53</x:v>
      </x:c>
      <x:c r="AM1719" t="s">
        <x:v>54</x:v>
      </x:c>
      <x:c r="AN1719" t="s">
        <x:v>55</x:v>
      </x:c>
      <x:c r="AO1719" t="s">
        <x:v>56</x:v>
      </x:c>
      <x:c r="AP1719" t="s">
        <x:v>57</x:v>
      </x:c>
      <x:c r="AQ1719" t="s">
        <x:v>58</x:v>
      </x:c>
      <x:c r="AR1719" t="s">
        <x:v>59</x:v>
      </x:c>
    </x:row>
    <x:row r="1720" spans="1:44" x14ac:dyDescent="0.25">
      <x:c r="A1720" s="1">
        <x:v>45864</x:v>
      </x:c>
      <x:c r="B1720" s="2">
        <x:v>0.51046296296296301</x:v>
      </x:c>
      <x:c r="C1720">
        <x:v>35</x:v>
      </x:c>
      <x:c r="D1720">
        <x:v>35</x:v>
      </x:c>
      <x:c r="E1720">
        <x:v>35</x:v>
      </x:c>
      <x:c r="F1720">
        <x:v>37</x:v>
      </x:c>
      <x:c r="G1720">
        <x:v>29</x:v>
      </x:c>
      <x:c r="H1720">
        <x:v>34</x:v>
      </x:c>
      <x:c r="I1720">
        <x:v>37</x:v>
      </x:c>
      <x:c r="J1720">
        <x:v>64</x:v>
      </x:c>
      <x:c r="K1720">
        <x:v>37</x:v>
      </x:c>
      <x:c r="L1720">
        <x:v>0</x:v>
      </x:c>
      <x:c r="M1720">
        <x:v>0</x:v>
      </x:c>
      <x:c r="N1720">
        <x:v>0</x:v>
      </x:c>
      <x:c r="O1720">
        <x:v>0</x:v>
      </x:c>
      <x:c r="P1720" s="10" t="s">
        <x:v>42</x:v>
      </x:c>
      <x:c r="Q1720" s="10">
        <x:v>92</x:v>
      </x:c>
      <x:c r="R1720" s="10">
        <x:v>12954</x:v>
      </x:c>
      <x:c r="S1720" s="8">
        <x:v>-683</x:v>
      </x:c>
      <x:c r="T1720" s="10" t="s">
        <x:v>43</x:v>
      </x:c>
      <x:c r="U1720" t="s">
        <x:v>390</x:v>
      </x:c>
      <x:c r="V1720">
        <x:v>13500</x:v>
      </x:c>
      <x:c r="W1720">
        <x:v>6392</x:v>
      </x:c>
      <x:c r="X1720">
        <x:v>28</x:v>
      </x:c>
      <x:c r="Y1720" t="s">
        <x:v>45</x:v>
      </x:c>
      <x:c r="Z1720">
        <x:v>7</x:v>
      </x:c>
      <x:c r="AA1720">
        <x:v>4319</x:v>
      </x:c>
      <x:c r="AB1720">
        <x:v>4314</x:v>
      </x:c>
      <x:c r="AC1720">
        <x:v>4318</x:v>
      </x:c>
      <x:c r="AD1720">
        <x:v>0</x:v>
      </x:c>
      <x:c r="AE1720" t="s">
        <x:v>46</x:v>
      </x:c>
      <x:c r="AF1720" t="s">
        <x:v>47</x:v>
      </x:c>
      <x:c r="AG1720" t="s">
        <x:v>48</x:v>
      </x:c>
      <x:c r="AH1720" t="s">
        <x:v>49</x:v>
      </x:c>
      <x:c r="AI1720" t="s">
        <x:v>50</x:v>
      </x:c>
      <x:c r="AJ1720" t="s">
        <x:v>51</x:v>
      </x:c>
      <x:c r="AK1720" t="s">
        <x:v>52</x:v>
      </x:c>
      <x:c r="AL1720" t="s">
        <x:v>53</x:v>
      </x:c>
      <x:c r="AM1720" t="s">
        <x:v>54</x:v>
      </x:c>
      <x:c r="AN1720" t="s">
        <x:v>55</x:v>
      </x:c>
      <x:c r="AO1720" t="s">
        <x:v>56</x:v>
      </x:c>
      <x:c r="AP1720" t="s">
        <x:v>57</x:v>
      </x:c>
      <x:c r="AQ1720" t="s">
        <x:v>58</x:v>
      </x:c>
      <x:c r="AR1720" t="s">
        <x:v>59</x:v>
      </x:c>
    </x:row>
    <x:row r="1721" spans="1:44" x14ac:dyDescent="0.25">
      <x:c r="A1721" s="1">
        <x:v>45864</x:v>
      </x:c>
      <x:c r="B1721" s="2">
        <x:v>0.51047453703703705</x:v>
      </x:c>
      <x:c r="C1721">
        <x:v>35</x:v>
      </x:c>
      <x:c r="D1721">
        <x:v>35</x:v>
      </x:c>
      <x:c r="E1721">
        <x:v>35</x:v>
      </x:c>
      <x:c r="F1721">
        <x:v>37</x:v>
      </x:c>
      <x:c r="G1721">
        <x:v>29</x:v>
      </x:c>
      <x:c r="H1721">
        <x:v>34</x:v>
      </x:c>
      <x:c r="I1721">
        <x:v>37</x:v>
      </x:c>
      <x:c r="J1721">
        <x:v>64</x:v>
      </x:c>
      <x:c r="K1721">
        <x:v>37</x:v>
      </x:c>
      <x:c r="L1721">
        <x:v>0</x:v>
      </x:c>
      <x:c r="M1721">
        <x:v>0</x:v>
      </x:c>
      <x:c r="N1721">
        <x:v>0</x:v>
      </x:c>
      <x:c r="O1721">
        <x:v>0</x:v>
      </x:c>
      <x:c r="P1721" s="10" t="s">
        <x:v>42</x:v>
      </x:c>
      <x:c r="Q1721" s="10">
        <x:v>92</x:v>
      </x:c>
      <x:c r="R1721" s="10">
        <x:v>12951</x:v>
      </x:c>
      <x:c r="S1721" s="8">
        <x:v>-676</x:v>
      </x:c>
      <x:c r="T1721" s="10" t="s">
        <x:v>43</x:v>
      </x:c>
      <x:c r="U1721" t="s">
        <x:v>390</x:v>
      </x:c>
      <x:c r="V1721">
        <x:v>13500</x:v>
      </x:c>
      <x:c r="W1721">
        <x:v>6392</x:v>
      </x:c>
      <x:c r="X1721">
        <x:v>28</x:v>
      </x:c>
      <x:c r="Y1721" t="s">
        <x:v>45</x:v>
      </x:c>
      <x:c r="Z1721">
        <x:v>7</x:v>
      </x:c>
      <x:c r="AA1721">
        <x:v>4320</x:v>
      </x:c>
      <x:c r="AB1721">
        <x:v>4315</x:v>
      </x:c>
      <x:c r="AC1721">
        <x:v>4314</x:v>
      </x:c>
      <x:c r="AD1721">
        <x:v>0</x:v>
      </x:c>
      <x:c r="AE1721" t="s">
        <x:v>46</x:v>
      </x:c>
      <x:c r="AF1721" t="s">
        <x:v>47</x:v>
      </x:c>
      <x:c r="AG1721" t="s">
        <x:v>48</x:v>
      </x:c>
      <x:c r="AH1721" t="s">
        <x:v>49</x:v>
      </x:c>
      <x:c r="AI1721" t="s">
        <x:v>50</x:v>
      </x:c>
      <x:c r="AJ1721" t="s">
        <x:v>51</x:v>
      </x:c>
      <x:c r="AK1721" t="s">
        <x:v>52</x:v>
      </x:c>
      <x:c r="AL1721" t="s">
        <x:v>53</x:v>
      </x:c>
      <x:c r="AM1721" t="s">
        <x:v>54</x:v>
      </x:c>
      <x:c r="AN1721" t="s">
        <x:v>55</x:v>
      </x:c>
      <x:c r="AO1721" t="s">
        <x:v>56</x:v>
      </x:c>
      <x:c r="AP1721" t="s">
        <x:v>57</x:v>
      </x:c>
      <x:c r="AQ1721" t="s">
        <x:v>58</x:v>
      </x:c>
      <x:c r="AR1721" t="s">
        <x:v>59</x:v>
      </x:c>
    </x:row>
    <x:row r="1722" spans="1:44" x14ac:dyDescent="0.25">
      <x:c r="A1722" s="1">
        <x:v>45864</x:v>
      </x:c>
      <x:c r="B1722" s="2">
        <x:v>0.51048611111111108</x:v>
      </x:c>
      <x:c r="C1722">
        <x:v>35</x:v>
      </x:c>
      <x:c r="D1722">
        <x:v>35</x:v>
      </x:c>
      <x:c r="E1722">
        <x:v>35</x:v>
      </x:c>
      <x:c r="F1722">
        <x:v>37</x:v>
      </x:c>
      <x:c r="G1722">
        <x:v>29</x:v>
      </x:c>
      <x:c r="H1722">
        <x:v>34</x:v>
      </x:c>
      <x:c r="I1722">
        <x:v>37</x:v>
      </x:c>
      <x:c r="J1722">
        <x:v>64</x:v>
      </x:c>
      <x:c r="K1722">
        <x:v>37</x:v>
      </x:c>
      <x:c r="L1722">
        <x:v>0</x:v>
      </x:c>
      <x:c r="M1722">
        <x:v>0</x:v>
      </x:c>
      <x:c r="N1722">
        <x:v>0</x:v>
      </x:c>
      <x:c r="O1722">
        <x:v>0</x:v>
      </x:c>
      <x:c r="P1722" s="10" t="s">
        <x:v>42</x:v>
      </x:c>
      <x:c r="Q1722" s="10">
        <x:v>92</x:v>
      </x:c>
      <x:c r="R1722" s="10">
        <x:v>12951</x:v>
      </x:c>
      <x:c r="S1722" s="8">
        <x:v>-676</x:v>
      </x:c>
      <x:c r="T1722" s="10" t="s">
        <x:v>43</x:v>
      </x:c>
      <x:c r="U1722" t="s">
        <x:v>390</x:v>
      </x:c>
      <x:c r="V1722">
        <x:v>13500</x:v>
      </x:c>
      <x:c r="W1722">
        <x:v>6392</x:v>
      </x:c>
      <x:c r="X1722">
        <x:v>28</x:v>
      </x:c>
      <x:c r="Y1722" t="s">
        <x:v>45</x:v>
      </x:c>
      <x:c r="Z1722">
        <x:v>7</x:v>
      </x:c>
      <x:c r="AA1722">
        <x:v>4320</x:v>
      </x:c>
      <x:c r="AB1722">
        <x:v>4316</x:v>
      </x:c>
      <x:c r="AC1722">
        <x:v>4318</x:v>
      </x:c>
      <x:c r="AD1722">
        <x:v>0</x:v>
      </x:c>
      <x:c r="AE1722" t="s">
        <x:v>46</x:v>
      </x:c>
      <x:c r="AF1722" t="s">
        <x:v>47</x:v>
      </x:c>
      <x:c r="AG1722" t="s">
        <x:v>48</x:v>
      </x:c>
      <x:c r="AH1722" t="s">
        <x:v>49</x:v>
      </x:c>
      <x:c r="AI1722" t="s">
        <x:v>50</x:v>
      </x:c>
      <x:c r="AJ1722" t="s">
        <x:v>51</x:v>
      </x:c>
      <x:c r="AK1722" t="s">
        <x:v>52</x:v>
      </x:c>
      <x:c r="AL1722" t="s">
        <x:v>53</x:v>
      </x:c>
      <x:c r="AM1722" t="s">
        <x:v>54</x:v>
      </x:c>
      <x:c r="AN1722" t="s">
        <x:v>55</x:v>
      </x:c>
      <x:c r="AO1722" t="s">
        <x:v>56</x:v>
      </x:c>
      <x:c r="AP1722" t="s">
        <x:v>57</x:v>
      </x:c>
      <x:c r="AQ1722" t="s">
        <x:v>58</x:v>
      </x:c>
      <x:c r="AR1722" t="s">
        <x:v>59</x:v>
      </x:c>
    </x:row>
    <x:row r="1723" spans="1:44" x14ac:dyDescent="0.25">
      <x:c r="A1723" s="1">
        <x:v>45864</x:v>
      </x:c>
      <x:c r="B1723" s="2">
        <x:v>0.51049768518518512</x:v>
      </x:c>
      <x:c r="C1723">
        <x:v>35</x:v>
      </x:c>
      <x:c r="D1723">
        <x:v>35</x:v>
      </x:c>
      <x:c r="E1723">
        <x:v>35</x:v>
      </x:c>
      <x:c r="F1723">
        <x:v>37</x:v>
      </x:c>
      <x:c r="G1723">
        <x:v>29</x:v>
      </x:c>
      <x:c r="H1723">
        <x:v>34</x:v>
      </x:c>
      <x:c r="I1723">
        <x:v>37</x:v>
      </x:c>
      <x:c r="J1723">
        <x:v>64</x:v>
      </x:c>
      <x:c r="K1723">
        <x:v>37</x:v>
      </x:c>
      <x:c r="L1723">
        <x:v>0</x:v>
      </x:c>
      <x:c r="M1723">
        <x:v>0</x:v>
      </x:c>
      <x:c r="N1723">
        <x:v>0</x:v>
      </x:c>
      <x:c r="O1723">
        <x:v>0</x:v>
      </x:c>
      <x:c r="P1723" s="10" t="s">
        <x:v>42</x:v>
      </x:c>
      <x:c r="Q1723" s="10">
        <x:v>92</x:v>
      </x:c>
      <x:c r="R1723" s="10">
        <x:v>12945</x:v>
      </x:c>
      <x:c r="S1723" s="8">
        <x:v>-678</x:v>
      </x:c>
      <x:c r="T1723" s="10" t="s">
        <x:v>43</x:v>
      </x:c>
      <x:c r="U1723" t="s">
        <x:v>390</x:v>
      </x:c>
      <x:c r="V1723">
        <x:v>13500</x:v>
      </x:c>
      <x:c r="W1723">
        <x:v>6392</x:v>
      </x:c>
      <x:c r="X1723">
        <x:v>28</x:v>
      </x:c>
      <x:c r="Y1723" t="s">
        <x:v>45</x:v>
      </x:c>
      <x:c r="Z1723">
        <x:v>7</x:v>
      </x:c>
      <x:c r="AA1723">
        <x:v>4320</x:v>
      </x:c>
      <x:c r="AB1723">
        <x:v>4316</x:v>
      </x:c>
      <x:c r="AC1723">
        <x:v>4318</x:v>
      </x:c>
      <x:c r="AD1723">
        <x:v>0</x:v>
      </x:c>
      <x:c r="AE1723" t="s">
        <x:v>46</x:v>
      </x:c>
      <x:c r="AF1723" t="s">
        <x:v>47</x:v>
      </x:c>
      <x:c r="AG1723" t="s">
        <x:v>48</x:v>
      </x:c>
      <x:c r="AH1723" t="s">
        <x:v>49</x:v>
      </x:c>
      <x:c r="AI1723" t="s">
        <x:v>50</x:v>
      </x:c>
      <x:c r="AJ1723" t="s">
        <x:v>51</x:v>
      </x:c>
      <x:c r="AK1723" t="s">
        <x:v>52</x:v>
      </x:c>
      <x:c r="AL1723" t="s">
        <x:v>53</x:v>
      </x:c>
      <x:c r="AM1723" t="s">
        <x:v>54</x:v>
      </x:c>
      <x:c r="AN1723" t="s">
        <x:v>55</x:v>
      </x:c>
      <x:c r="AO1723" t="s">
        <x:v>56</x:v>
      </x:c>
      <x:c r="AP1723" t="s">
        <x:v>57</x:v>
      </x:c>
      <x:c r="AQ1723" t="s">
        <x:v>58</x:v>
      </x:c>
      <x:c r="AR1723" t="s">
        <x:v>59</x:v>
      </x:c>
    </x:row>
    <x:row r="1724" spans="1:44" x14ac:dyDescent="0.25">
      <x:c r="A1724" s="1">
        <x:v>45864</x:v>
      </x:c>
      <x:c r="B1724" s="2">
        <x:v>0.51050925925925927</x:v>
      </x:c>
      <x:c r="C1724">
        <x:v>35</x:v>
      </x:c>
      <x:c r="D1724">
        <x:v>35</x:v>
      </x:c>
      <x:c r="E1724">
        <x:v>35</x:v>
      </x:c>
      <x:c r="F1724">
        <x:v>37</x:v>
      </x:c>
      <x:c r="G1724">
        <x:v>29</x:v>
      </x:c>
      <x:c r="H1724">
        <x:v>34</x:v>
      </x:c>
      <x:c r="I1724">
        <x:v>37</x:v>
      </x:c>
      <x:c r="J1724">
        <x:v>64</x:v>
      </x:c>
      <x:c r="K1724">
        <x:v>37</x:v>
      </x:c>
      <x:c r="L1724">
        <x:v>0</x:v>
      </x:c>
      <x:c r="M1724">
        <x:v>0</x:v>
      </x:c>
      <x:c r="N1724">
        <x:v>0</x:v>
      </x:c>
      <x:c r="O1724">
        <x:v>0</x:v>
      </x:c>
      <x:c r="P1724" s="10" t="s">
        <x:v>42</x:v>
      </x:c>
      <x:c r="Q1724" s="10">
        <x:v>92</x:v>
      </x:c>
      <x:c r="R1724" s="10">
        <x:v>12951</x:v>
      </x:c>
      <x:c r="S1724" s="8">
        <x:v>-678</x:v>
      </x:c>
      <x:c r="T1724" s="10" t="s">
        <x:v>43</x:v>
      </x:c>
      <x:c r="U1724" t="s">
        <x:v>390</x:v>
      </x:c>
      <x:c r="V1724">
        <x:v>13500</x:v>
      </x:c>
      <x:c r="W1724">
        <x:v>6392</x:v>
      </x:c>
      <x:c r="X1724">
        <x:v>28</x:v>
      </x:c>
      <x:c r="Y1724" t="s">
        <x:v>45</x:v>
      </x:c>
      <x:c r="Z1724">
        <x:v>7</x:v>
      </x:c>
      <x:c r="AA1724">
        <x:v>4317</x:v>
      </x:c>
      <x:c r="AB1724">
        <x:v>4311</x:v>
      </x:c>
      <x:c r="AC1724">
        <x:v>4317</x:v>
      </x:c>
      <x:c r="AD1724">
        <x:v>0</x:v>
      </x:c>
      <x:c r="AE1724" t="s">
        <x:v>46</x:v>
      </x:c>
      <x:c r="AF1724" t="s">
        <x:v>47</x:v>
      </x:c>
      <x:c r="AG1724" t="s">
        <x:v>48</x:v>
      </x:c>
      <x:c r="AH1724" t="s">
        <x:v>49</x:v>
      </x:c>
      <x:c r="AI1724" t="s">
        <x:v>50</x:v>
      </x:c>
      <x:c r="AJ1724" t="s">
        <x:v>51</x:v>
      </x:c>
      <x:c r="AK1724" t="s">
        <x:v>52</x:v>
      </x:c>
      <x:c r="AL1724" t="s">
        <x:v>53</x:v>
      </x:c>
      <x:c r="AM1724" t="s">
        <x:v>54</x:v>
      </x:c>
      <x:c r="AN1724" t="s">
        <x:v>55</x:v>
      </x:c>
      <x:c r="AO1724" t="s">
        <x:v>56</x:v>
      </x:c>
      <x:c r="AP1724" t="s">
        <x:v>57</x:v>
      </x:c>
      <x:c r="AQ1724" t="s">
        <x:v>58</x:v>
      </x:c>
      <x:c r="AR1724" t="s">
        <x:v>59</x:v>
      </x:c>
    </x:row>
    <x:row r="1725" spans="1:44" x14ac:dyDescent="0.25">
      <x:c r="A1725" s="1">
        <x:v>45864</x:v>
      </x:c>
      <x:c r="B1725" s="2">
        <x:v>0.51052083333333331</x:v>
      </x:c>
      <x:c r="C1725">
        <x:v>35</x:v>
      </x:c>
      <x:c r="D1725">
        <x:v>35</x:v>
      </x:c>
      <x:c r="E1725">
        <x:v>35</x:v>
      </x:c>
      <x:c r="F1725">
        <x:v>37</x:v>
      </x:c>
      <x:c r="G1725">
        <x:v>29</x:v>
      </x:c>
      <x:c r="H1725">
        <x:v>34</x:v>
      </x:c>
      <x:c r="I1725">
        <x:v>37</x:v>
      </x:c>
      <x:c r="J1725">
        <x:v>64</x:v>
      </x:c>
      <x:c r="K1725">
        <x:v>37</x:v>
      </x:c>
      <x:c r="L1725">
        <x:v>0</x:v>
      </x:c>
      <x:c r="M1725">
        <x:v>0</x:v>
      </x:c>
      <x:c r="N1725">
        <x:v>0</x:v>
      </x:c>
      <x:c r="O1725">
        <x:v>0</x:v>
      </x:c>
      <x:c r="P1725" s="10" t="s">
        <x:v>42</x:v>
      </x:c>
      <x:c r="Q1725" s="10">
        <x:v>92</x:v>
      </x:c>
      <x:c r="R1725" s="10">
        <x:v>12951</x:v>
      </x:c>
      <x:c r="S1725" s="8">
        <x:v>-688</x:v>
      </x:c>
      <x:c r="T1725" s="10" t="s">
        <x:v>43</x:v>
      </x:c>
      <x:c r="U1725" t="s">
        <x:v>390</x:v>
      </x:c>
      <x:c r="V1725">
        <x:v>13500</x:v>
      </x:c>
      <x:c r="W1725">
        <x:v>6392</x:v>
      </x:c>
      <x:c r="X1725">
        <x:v>28</x:v>
      </x:c>
      <x:c r="Y1725" t="s">
        <x:v>45</x:v>
      </x:c>
      <x:c r="Z1725">
        <x:v>7</x:v>
      </x:c>
      <x:c r="AA1725">
        <x:v>4320</x:v>
      </x:c>
      <x:c r="AB1725">
        <x:v>4311</x:v>
      </x:c>
      <x:c r="AC1725">
        <x:v>4317</x:v>
      </x:c>
      <x:c r="AD1725">
        <x:v>0</x:v>
      </x:c>
      <x:c r="AE1725" t="s">
        <x:v>46</x:v>
      </x:c>
      <x:c r="AF1725" t="s">
        <x:v>47</x:v>
      </x:c>
      <x:c r="AG1725" t="s">
        <x:v>48</x:v>
      </x:c>
      <x:c r="AH1725" t="s">
        <x:v>49</x:v>
      </x:c>
      <x:c r="AI1725" t="s">
        <x:v>50</x:v>
      </x:c>
      <x:c r="AJ1725" t="s">
        <x:v>51</x:v>
      </x:c>
      <x:c r="AK1725" t="s">
        <x:v>52</x:v>
      </x:c>
      <x:c r="AL1725" t="s">
        <x:v>53</x:v>
      </x:c>
      <x:c r="AM1725" t="s">
        <x:v>54</x:v>
      </x:c>
      <x:c r="AN1725" t="s">
        <x:v>55</x:v>
      </x:c>
      <x:c r="AO1725" t="s">
        <x:v>56</x:v>
      </x:c>
      <x:c r="AP1725" t="s">
        <x:v>57</x:v>
      </x:c>
      <x:c r="AQ1725" t="s">
        <x:v>58</x:v>
      </x:c>
      <x:c r="AR1725" t="s">
        <x:v>59</x:v>
      </x:c>
    </x:row>
    <x:row r="1726" spans="1:44" x14ac:dyDescent="0.25">
      <x:c r="A1726" s="1">
        <x:v>45864</x:v>
      </x:c>
      <x:c r="B1726" s="2">
        <x:v>0.51053240740740746</x:v>
      </x:c>
      <x:c r="C1726">
        <x:v>35</x:v>
      </x:c>
      <x:c r="D1726">
        <x:v>35</x:v>
      </x:c>
      <x:c r="E1726">
        <x:v>35</x:v>
      </x:c>
      <x:c r="F1726">
        <x:v>37</x:v>
      </x:c>
      <x:c r="G1726">
        <x:v>29</x:v>
      </x:c>
      <x:c r="H1726">
        <x:v>34</x:v>
      </x:c>
      <x:c r="I1726">
        <x:v>37</x:v>
      </x:c>
      <x:c r="J1726">
        <x:v>64</x:v>
      </x:c>
      <x:c r="K1726">
        <x:v>37</x:v>
      </x:c>
      <x:c r="L1726">
        <x:v>0</x:v>
      </x:c>
      <x:c r="M1726">
        <x:v>0</x:v>
      </x:c>
      <x:c r="N1726">
        <x:v>0</x:v>
      </x:c>
      <x:c r="O1726">
        <x:v>0</x:v>
      </x:c>
      <x:c r="P1726" s="10" t="s">
        <x:v>42</x:v>
      </x:c>
      <x:c r="Q1726" s="10">
        <x:v>92</x:v>
      </x:c>
      <x:c r="R1726" s="10">
        <x:v>12941</x:v>
      </x:c>
      <x:c r="S1726" s="8">
        <x:v>-688</x:v>
      </x:c>
      <x:c r="T1726" s="10" t="s">
        <x:v>43</x:v>
      </x:c>
      <x:c r="U1726" t="s">
        <x:v>391</x:v>
      </x:c>
      <x:c r="V1726">
        <x:v>13500</x:v>
      </x:c>
      <x:c r="W1726">
        <x:v>6392</x:v>
      </x:c>
      <x:c r="X1726">
        <x:v>28</x:v>
      </x:c>
      <x:c r="Y1726" t="s">
        <x:v>45</x:v>
      </x:c>
      <x:c r="Z1726">
        <x:v>7</x:v>
      </x:c>
      <x:c r="AA1726">
        <x:v>4320</x:v>
      </x:c>
      <x:c r="AB1726">
        <x:v>4316</x:v>
      </x:c>
      <x:c r="AC1726">
        <x:v>4319</x:v>
      </x:c>
      <x:c r="AD1726">
        <x:v>0</x:v>
      </x:c>
      <x:c r="AE1726" t="s">
        <x:v>46</x:v>
      </x:c>
      <x:c r="AF1726" t="s">
        <x:v>47</x:v>
      </x:c>
      <x:c r="AG1726" t="s">
        <x:v>48</x:v>
      </x:c>
      <x:c r="AH1726" t="s">
        <x:v>49</x:v>
      </x:c>
      <x:c r="AI1726" t="s">
        <x:v>50</x:v>
      </x:c>
      <x:c r="AJ1726" t="s">
        <x:v>51</x:v>
      </x:c>
      <x:c r="AK1726" t="s">
        <x:v>52</x:v>
      </x:c>
      <x:c r="AL1726" t="s">
        <x:v>53</x:v>
      </x:c>
      <x:c r="AM1726" t="s">
        <x:v>54</x:v>
      </x:c>
      <x:c r="AN1726" t="s">
        <x:v>55</x:v>
      </x:c>
      <x:c r="AO1726" t="s">
        <x:v>56</x:v>
      </x:c>
      <x:c r="AP1726" t="s">
        <x:v>57</x:v>
      </x:c>
      <x:c r="AQ1726" t="s">
        <x:v>58</x:v>
      </x:c>
      <x:c r="AR1726" t="s">
        <x:v>59</x:v>
      </x:c>
    </x:row>
    <x:row r="1727" spans="1:44" x14ac:dyDescent="0.25">
      <x:c r="A1727" s="1">
        <x:v>45864</x:v>
      </x:c>
      <x:c r="B1727" s="2">
        <x:v>0.5105439814814815</x:v>
      </x:c>
      <x:c r="C1727">
        <x:v>35</x:v>
      </x:c>
      <x:c r="D1727">
        <x:v>35</x:v>
      </x:c>
      <x:c r="E1727">
        <x:v>35</x:v>
      </x:c>
      <x:c r="F1727">
        <x:v>37</x:v>
      </x:c>
      <x:c r="G1727">
        <x:v>29</x:v>
      </x:c>
      <x:c r="H1727">
        <x:v>34</x:v>
      </x:c>
      <x:c r="I1727">
        <x:v>37</x:v>
      </x:c>
      <x:c r="J1727">
        <x:v>64</x:v>
      </x:c>
      <x:c r="K1727">
        <x:v>37</x:v>
      </x:c>
      <x:c r="L1727">
        <x:v>0</x:v>
      </x:c>
      <x:c r="M1727">
        <x:v>0</x:v>
      </x:c>
      <x:c r="N1727">
        <x:v>0</x:v>
      </x:c>
      <x:c r="O1727">
        <x:v>0</x:v>
      </x:c>
      <x:c r="P1727" s="10" t="s">
        <x:v>42</x:v>
      </x:c>
      <x:c r="Q1727" s="10">
        <x:v>92</x:v>
      </x:c>
      <x:c r="R1727" s="10">
        <x:v>12941</x:v>
      </x:c>
      <x:c r="S1727" s="8">
        <x:v>-688</x:v>
      </x:c>
      <x:c r="T1727" s="10" t="s">
        <x:v>43</x:v>
      </x:c>
      <x:c r="U1727" t="s">
        <x:v>391</x:v>
      </x:c>
      <x:c r="V1727">
        <x:v>13500</x:v>
      </x:c>
      <x:c r="W1727">
        <x:v>6392</x:v>
      </x:c>
      <x:c r="X1727">
        <x:v>28</x:v>
      </x:c>
      <x:c r="Y1727" t="s">
        <x:v>45</x:v>
      </x:c>
      <x:c r="Z1727">
        <x:v>7</x:v>
      </x:c>
      <x:c r="AA1727">
        <x:v>4319</x:v>
      </x:c>
      <x:c r="AB1727">
        <x:v>4316</x:v>
      </x:c>
      <x:c r="AC1727">
        <x:v>4318</x:v>
      </x:c>
      <x:c r="AD1727">
        <x:v>0</x:v>
      </x:c>
      <x:c r="AE1727" t="s">
        <x:v>46</x:v>
      </x:c>
      <x:c r="AF1727" t="s">
        <x:v>47</x:v>
      </x:c>
      <x:c r="AG1727" t="s">
        <x:v>48</x:v>
      </x:c>
      <x:c r="AH1727" t="s">
        <x:v>49</x:v>
      </x:c>
      <x:c r="AI1727" t="s">
        <x:v>50</x:v>
      </x:c>
      <x:c r="AJ1727" t="s">
        <x:v>51</x:v>
      </x:c>
      <x:c r="AK1727" t="s">
        <x:v>52</x:v>
      </x:c>
      <x:c r="AL1727" t="s">
        <x:v>53</x:v>
      </x:c>
      <x:c r="AM1727" t="s">
        <x:v>54</x:v>
      </x:c>
      <x:c r="AN1727" t="s">
        <x:v>55</x:v>
      </x:c>
      <x:c r="AO1727" t="s">
        <x:v>56</x:v>
      </x:c>
      <x:c r="AP1727" t="s">
        <x:v>57</x:v>
      </x:c>
      <x:c r="AQ1727" t="s">
        <x:v>58</x:v>
      </x:c>
      <x:c r="AR1727" t="s">
        <x:v>59</x:v>
      </x:c>
    </x:row>
    <x:row r="1728" spans="1:44" x14ac:dyDescent="0.25">
      <x:c r="A1728" s="1">
        <x:v>45864</x:v>
      </x:c>
      <x:c r="B1728" s="2">
        <x:v>0.51055555555555554</x:v>
      </x:c>
      <x:c r="C1728">
        <x:v>35</x:v>
      </x:c>
      <x:c r="D1728">
        <x:v>35</x:v>
      </x:c>
      <x:c r="E1728">
        <x:v>35</x:v>
      </x:c>
      <x:c r="F1728">
        <x:v>37</x:v>
      </x:c>
      <x:c r="G1728">
        <x:v>29</x:v>
      </x:c>
      <x:c r="H1728">
        <x:v>34</x:v>
      </x:c>
      <x:c r="I1728">
        <x:v>37</x:v>
      </x:c>
      <x:c r="J1728">
        <x:v>64</x:v>
      </x:c>
      <x:c r="K1728">
        <x:v>37</x:v>
      </x:c>
      <x:c r="L1728">
        <x:v>0</x:v>
      </x:c>
      <x:c r="M1728">
        <x:v>0</x:v>
      </x:c>
      <x:c r="N1728">
        <x:v>0</x:v>
      </x:c>
      <x:c r="O1728">
        <x:v>0</x:v>
      </x:c>
      <x:c r="P1728" s="10" t="s">
        <x:v>42</x:v>
      </x:c>
      <x:c r="Q1728" s="10">
        <x:v>92</x:v>
      </x:c>
      <x:c r="R1728" s="10">
        <x:v>12954</x:v>
      </x:c>
      <x:c r="S1728" s="8">
        <x:v>-673</x:v>
      </x:c>
      <x:c r="T1728" s="10" t="s">
        <x:v>43</x:v>
      </x:c>
      <x:c r="U1728" t="s">
        <x:v>391</x:v>
      </x:c>
      <x:c r="V1728">
        <x:v>13500</x:v>
      </x:c>
      <x:c r="W1728">
        <x:v>6392</x:v>
      </x:c>
      <x:c r="X1728">
        <x:v>28</x:v>
      </x:c>
      <x:c r="Y1728" t="s">
        <x:v>45</x:v>
      </x:c>
      <x:c r="Z1728">
        <x:v>7</x:v>
      </x:c>
      <x:c r="AA1728">
        <x:v>4319</x:v>
      </x:c>
      <x:c r="AB1728">
        <x:v>4316</x:v>
      </x:c>
      <x:c r="AC1728">
        <x:v>4318</x:v>
      </x:c>
      <x:c r="AD1728">
        <x:v>0</x:v>
      </x:c>
      <x:c r="AE1728" t="s">
        <x:v>46</x:v>
      </x:c>
      <x:c r="AF1728" t="s">
        <x:v>47</x:v>
      </x:c>
      <x:c r="AG1728" t="s">
        <x:v>48</x:v>
      </x:c>
      <x:c r="AH1728" t="s">
        <x:v>49</x:v>
      </x:c>
      <x:c r="AI1728" t="s">
        <x:v>50</x:v>
      </x:c>
      <x:c r="AJ1728" t="s">
        <x:v>51</x:v>
      </x:c>
      <x:c r="AK1728" t="s">
        <x:v>52</x:v>
      </x:c>
      <x:c r="AL1728" t="s">
        <x:v>53</x:v>
      </x:c>
      <x:c r="AM1728" t="s">
        <x:v>54</x:v>
      </x:c>
      <x:c r="AN1728" t="s">
        <x:v>55</x:v>
      </x:c>
      <x:c r="AO1728" t="s">
        <x:v>56</x:v>
      </x:c>
      <x:c r="AP1728" t="s">
        <x:v>57</x:v>
      </x:c>
      <x:c r="AQ1728" t="s">
        <x:v>58</x:v>
      </x:c>
      <x:c r="AR1728" t="s">
        <x:v>59</x:v>
      </x:c>
    </x:row>
    <x:row r="1729" spans="1:44" x14ac:dyDescent="0.25">
      <x:c r="A1729" s="1">
        <x:v>45864</x:v>
      </x:c>
      <x:c r="B1729" s="2">
        <x:v>0.51056712962962958</x:v>
      </x:c>
      <x:c r="C1729">
        <x:v>35</x:v>
      </x:c>
      <x:c r="D1729">
        <x:v>35</x:v>
      </x:c>
      <x:c r="E1729">
        <x:v>35</x:v>
      </x:c>
      <x:c r="F1729">
        <x:v>37</x:v>
      </x:c>
      <x:c r="G1729">
        <x:v>29</x:v>
      </x:c>
      <x:c r="H1729">
        <x:v>34</x:v>
      </x:c>
      <x:c r="I1729">
        <x:v>37</x:v>
      </x:c>
      <x:c r="J1729">
        <x:v>64</x:v>
      </x:c>
      <x:c r="K1729">
        <x:v>37</x:v>
      </x:c>
      <x:c r="L1729">
        <x:v>0</x:v>
      </x:c>
      <x:c r="M1729">
        <x:v>0</x:v>
      </x:c>
      <x:c r="N1729">
        <x:v>0</x:v>
      </x:c>
      <x:c r="O1729">
        <x:v>0</x:v>
      </x:c>
      <x:c r="P1729" s="10" t="s">
        <x:v>42</x:v>
      </x:c>
      <x:c r="Q1729" s="10">
        <x:v>92</x:v>
      </x:c>
      <x:c r="R1729" s="10">
        <x:v>12954</x:v>
      </x:c>
      <x:c r="S1729" s="8">
        <x:v>-676</x:v>
      </x:c>
      <x:c r="T1729" s="10" t="s">
        <x:v>43</x:v>
      </x:c>
      <x:c r="U1729" t="s">
        <x:v>391</x:v>
      </x:c>
      <x:c r="V1729">
        <x:v>13500</x:v>
      </x:c>
      <x:c r="W1729">
        <x:v>6392</x:v>
      </x:c>
      <x:c r="X1729">
        <x:v>28</x:v>
      </x:c>
      <x:c r="Y1729" t="s">
        <x:v>45</x:v>
      </x:c>
      <x:c r="Z1729">
        <x:v>7</x:v>
      </x:c>
      <x:c r="AA1729">
        <x:v>4319</x:v>
      </x:c>
      <x:c r="AB1729">
        <x:v>4314</x:v>
      </x:c>
      <x:c r="AC1729">
        <x:v>4313</x:v>
      </x:c>
      <x:c r="AD1729">
        <x:v>0</x:v>
      </x:c>
      <x:c r="AE1729" t="s">
        <x:v>46</x:v>
      </x:c>
      <x:c r="AF1729" t="s">
        <x:v>47</x:v>
      </x:c>
      <x:c r="AG1729" t="s">
        <x:v>48</x:v>
      </x:c>
      <x:c r="AH1729" t="s">
        <x:v>49</x:v>
      </x:c>
      <x:c r="AI1729" t="s">
        <x:v>50</x:v>
      </x:c>
      <x:c r="AJ1729" t="s">
        <x:v>51</x:v>
      </x:c>
      <x:c r="AK1729" t="s">
        <x:v>52</x:v>
      </x:c>
      <x:c r="AL1729" t="s">
        <x:v>53</x:v>
      </x:c>
      <x:c r="AM1729" t="s">
        <x:v>54</x:v>
      </x:c>
      <x:c r="AN1729" t="s">
        <x:v>55</x:v>
      </x:c>
      <x:c r="AO1729" t="s">
        <x:v>56</x:v>
      </x:c>
      <x:c r="AP1729" t="s">
        <x:v>57</x:v>
      </x:c>
      <x:c r="AQ1729" t="s">
        <x:v>58</x:v>
      </x:c>
      <x:c r="AR1729" t="s">
        <x:v>59</x:v>
      </x:c>
    </x:row>
    <x:row r="1730" spans="1:44" x14ac:dyDescent="0.25">
      <x:c r="A1730" s="1">
        <x:v>45864</x:v>
      </x:c>
      <x:c r="B1730" s="2">
        <x:v>0.51057870370370373</x:v>
      </x:c>
      <x:c r="C1730">
        <x:v>35</x:v>
      </x:c>
      <x:c r="D1730">
        <x:v>35</x:v>
      </x:c>
      <x:c r="E1730">
        <x:v>35</x:v>
      </x:c>
      <x:c r="F1730">
        <x:v>37</x:v>
      </x:c>
      <x:c r="G1730">
        <x:v>29</x:v>
      </x:c>
      <x:c r="H1730">
        <x:v>34</x:v>
      </x:c>
      <x:c r="I1730">
        <x:v>37</x:v>
      </x:c>
      <x:c r="J1730">
        <x:v>64</x:v>
      </x:c>
      <x:c r="K1730">
        <x:v>37</x:v>
      </x:c>
      <x:c r="L1730">
        <x:v>0</x:v>
      </x:c>
      <x:c r="M1730">
        <x:v>0</x:v>
      </x:c>
      <x:c r="N1730">
        <x:v>0</x:v>
      </x:c>
      <x:c r="O1730">
        <x:v>0</x:v>
      </x:c>
      <x:c r="P1730" s="10" t="s">
        <x:v>42</x:v>
      </x:c>
      <x:c r="Q1730" s="10">
        <x:v>92</x:v>
      </x:c>
      <x:c r="R1730" s="10">
        <x:v>12954</x:v>
      </x:c>
      <x:c r="S1730" s="8">
        <x:v>-676</x:v>
      </x:c>
      <x:c r="T1730" s="10" t="s">
        <x:v>43</x:v>
      </x:c>
      <x:c r="U1730" t="s">
        <x:v>391</x:v>
      </x:c>
      <x:c r="V1730">
        <x:v>13500</x:v>
      </x:c>
      <x:c r="W1730">
        <x:v>6392</x:v>
      </x:c>
      <x:c r="X1730">
        <x:v>28</x:v>
      </x:c>
      <x:c r="Y1730" t="s">
        <x:v>45</x:v>
      </x:c>
      <x:c r="Z1730">
        <x:v>7</x:v>
      </x:c>
      <x:c r="AA1730">
        <x:v>4320</x:v>
      </x:c>
      <x:c r="AB1730">
        <x:v>4316</x:v>
      </x:c>
      <x:c r="AC1730">
        <x:v>4313</x:v>
      </x:c>
      <x:c r="AD1730">
        <x:v>0</x:v>
      </x:c>
      <x:c r="AE1730" t="s">
        <x:v>46</x:v>
      </x:c>
      <x:c r="AF1730" t="s">
        <x:v>47</x:v>
      </x:c>
      <x:c r="AG1730" t="s">
        <x:v>48</x:v>
      </x:c>
      <x:c r="AH1730" t="s">
        <x:v>49</x:v>
      </x:c>
      <x:c r="AI1730" t="s">
        <x:v>50</x:v>
      </x:c>
      <x:c r="AJ1730" t="s">
        <x:v>51</x:v>
      </x:c>
      <x:c r="AK1730" t="s">
        <x:v>52</x:v>
      </x:c>
      <x:c r="AL1730" t="s">
        <x:v>53</x:v>
      </x:c>
      <x:c r="AM1730" t="s">
        <x:v>54</x:v>
      </x:c>
      <x:c r="AN1730" t="s">
        <x:v>55</x:v>
      </x:c>
      <x:c r="AO1730" t="s">
        <x:v>56</x:v>
      </x:c>
      <x:c r="AP1730" t="s">
        <x:v>57</x:v>
      </x:c>
      <x:c r="AQ1730" t="s">
        <x:v>58</x:v>
      </x:c>
      <x:c r="AR1730" t="s">
        <x:v>59</x:v>
      </x:c>
    </x:row>
    <x:row r="1731" spans="1:44" x14ac:dyDescent="0.25">
      <x:c r="A1731" s="1">
        <x:v>45864</x:v>
      </x:c>
      <x:c r="B1731" s="2">
        <x:v>0.51059027777777777</x:v>
      </x:c>
      <x:c r="C1731">
        <x:v>35</x:v>
      </x:c>
      <x:c r="D1731">
        <x:v>35</x:v>
      </x:c>
      <x:c r="E1731">
        <x:v>35</x:v>
      </x:c>
      <x:c r="F1731">
        <x:v>37</x:v>
      </x:c>
      <x:c r="G1731">
        <x:v>29</x:v>
      </x:c>
      <x:c r="H1731">
        <x:v>34</x:v>
      </x:c>
      <x:c r="I1731">
        <x:v>37</x:v>
      </x:c>
      <x:c r="J1731">
        <x:v>64</x:v>
      </x:c>
      <x:c r="K1731">
        <x:v>37</x:v>
      </x:c>
      <x:c r="L1731">
        <x:v>0</x:v>
      </x:c>
      <x:c r="M1731">
        <x:v>0</x:v>
      </x:c>
      <x:c r="N1731">
        <x:v>0</x:v>
      </x:c>
      <x:c r="O1731">
        <x:v>0</x:v>
      </x:c>
      <x:c r="P1731" s="10" t="s">
        <x:v>42</x:v>
      </x:c>
      <x:c r="Q1731" s="10">
        <x:v>92</x:v>
      </x:c>
      <x:c r="R1731" s="10">
        <x:v>12943</x:v>
      </x:c>
      <x:c r="S1731" s="8">
        <x:v>-690</x:v>
      </x:c>
      <x:c r="T1731" s="10" t="s">
        <x:v>43</x:v>
      </x:c>
      <x:c r="U1731" t="s">
        <x:v>392</x:v>
      </x:c>
      <x:c r="V1731">
        <x:v>13500</x:v>
      </x:c>
      <x:c r="W1731">
        <x:v>6392</x:v>
      </x:c>
      <x:c r="X1731">
        <x:v>28</x:v>
      </x:c>
      <x:c r="Y1731" t="s">
        <x:v>45</x:v>
      </x:c>
      <x:c r="Z1731">
        <x:v>7</x:v>
      </x:c>
      <x:c r="AA1731">
        <x:v>4320</x:v>
      </x:c>
      <x:c r="AB1731">
        <x:v>4316</x:v>
      </x:c>
      <x:c r="AC1731">
        <x:v>4317</x:v>
      </x:c>
      <x:c r="AD1731">
        <x:v>0</x:v>
      </x:c>
      <x:c r="AE1731" t="s">
        <x:v>46</x:v>
      </x:c>
      <x:c r="AF1731" t="s">
        <x:v>47</x:v>
      </x:c>
      <x:c r="AG1731" t="s">
        <x:v>48</x:v>
      </x:c>
      <x:c r="AH1731" t="s">
        <x:v>49</x:v>
      </x:c>
      <x:c r="AI1731" t="s">
        <x:v>50</x:v>
      </x:c>
      <x:c r="AJ1731" t="s">
        <x:v>51</x:v>
      </x:c>
      <x:c r="AK1731" t="s">
        <x:v>52</x:v>
      </x:c>
      <x:c r="AL1731" t="s">
        <x:v>53</x:v>
      </x:c>
      <x:c r="AM1731" t="s">
        <x:v>54</x:v>
      </x:c>
      <x:c r="AN1731" t="s">
        <x:v>55</x:v>
      </x:c>
      <x:c r="AO1731" t="s">
        <x:v>56</x:v>
      </x:c>
      <x:c r="AP1731" t="s">
        <x:v>57</x:v>
      </x:c>
      <x:c r="AQ1731" t="s">
        <x:v>58</x:v>
      </x:c>
      <x:c r="AR1731" t="s">
        <x:v>59</x:v>
      </x:c>
    </x:row>
    <x:row r="1732" spans="1:44" x14ac:dyDescent="0.25">
      <x:c r="A1732" s="1">
        <x:v>45864</x:v>
      </x:c>
      <x:c r="B1732" s="2">
        <x:v>0.51060185185185192</x:v>
      </x:c>
      <x:c r="C1732">
        <x:v>35</x:v>
      </x:c>
      <x:c r="D1732">
        <x:v>35</x:v>
      </x:c>
      <x:c r="E1732">
        <x:v>35</x:v>
      </x:c>
      <x:c r="F1732">
        <x:v>37</x:v>
      </x:c>
      <x:c r="G1732">
        <x:v>29</x:v>
      </x:c>
      <x:c r="H1732">
        <x:v>34</x:v>
      </x:c>
      <x:c r="I1732">
        <x:v>37</x:v>
      </x:c>
      <x:c r="J1732">
        <x:v>64</x:v>
      </x:c>
      <x:c r="K1732">
        <x:v>37</x:v>
      </x:c>
      <x:c r="L1732">
        <x:v>0</x:v>
      </x:c>
      <x:c r="M1732">
        <x:v>0</x:v>
      </x:c>
      <x:c r="N1732">
        <x:v>0</x:v>
      </x:c>
      <x:c r="O1732">
        <x:v>0</x:v>
      </x:c>
      <x:c r="P1732" s="10" t="s">
        <x:v>42</x:v>
      </x:c>
      <x:c r="Q1732" s="10">
        <x:v>92</x:v>
      </x:c>
      <x:c r="R1732" s="10">
        <x:v>12943</x:v>
      </x:c>
      <x:c r="S1732" s="8">
        <x:v>-690</x:v>
      </x:c>
      <x:c r="T1732" s="10" t="s">
        <x:v>43</x:v>
      </x:c>
      <x:c r="U1732" t="s">
        <x:v>392</x:v>
      </x:c>
      <x:c r="V1732">
        <x:v>13500</x:v>
      </x:c>
      <x:c r="W1732">
        <x:v>6392</x:v>
      </x:c>
      <x:c r="X1732">
        <x:v>28</x:v>
      </x:c>
      <x:c r="Y1732" t="s">
        <x:v>45</x:v>
      </x:c>
      <x:c r="Z1732">
        <x:v>7</x:v>
      </x:c>
      <x:c r="AA1732">
        <x:v>4319</x:v>
      </x:c>
      <x:c r="AB1732">
        <x:v>4315</x:v>
      </x:c>
      <x:c r="AC1732">
        <x:v>4317</x:v>
      </x:c>
      <x:c r="AD1732">
        <x:v>0</x:v>
      </x:c>
      <x:c r="AE1732" t="s">
        <x:v>46</x:v>
      </x:c>
      <x:c r="AF1732" t="s">
        <x:v>47</x:v>
      </x:c>
      <x:c r="AG1732" t="s">
        <x:v>48</x:v>
      </x:c>
      <x:c r="AH1732" t="s">
        <x:v>49</x:v>
      </x:c>
      <x:c r="AI1732" t="s">
        <x:v>50</x:v>
      </x:c>
      <x:c r="AJ1732" t="s">
        <x:v>51</x:v>
      </x:c>
      <x:c r="AK1732" t="s">
        <x:v>52</x:v>
      </x:c>
      <x:c r="AL1732" t="s">
        <x:v>53</x:v>
      </x:c>
      <x:c r="AM1732" t="s">
        <x:v>54</x:v>
      </x:c>
      <x:c r="AN1732" t="s">
        <x:v>55</x:v>
      </x:c>
      <x:c r="AO1732" t="s">
        <x:v>56</x:v>
      </x:c>
      <x:c r="AP1732" t="s">
        <x:v>57</x:v>
      </x:c>
      <x:c r="AQ1732" t="s">
        <x:v>58</x:v>
      </x:c>
      <x:c r="AR1732" t="s">
        <x:v>59</x:v>
      </x:c>
    </x:row>
    <x:row r="1733" spans="1:44" x14ac:dyDescent="0.25">
      <x:c r="A1733" s="1">
        <x:v>45864</x:v>
      </x:c>
      <x:c r="B1733" s="2">
        <x:v>0.51061342592592596</x:v>
      </x:c>
      <x:c r="C1733">
        <x:v>35</x:v>
      </x:c>
      <x:c r="D1733">
        <x:v>35</x:v>
      </x:c>
      <x:c r="E1733">
        <x:v>35</x:v>
      </x:c>
      <x:c r="F1733">
        <x:v>37</x:v>
      </x:c>
      <x:c r="G1733">
        <x:v>29</x:v>
      </x:c>
      <x:c r="H1733">
        <x:v>34</x:v>
      </x:c>
      <x:c r="I1733">
        <x:v>37</x:v>
      </x:c>
      <x:c r="J1733">
        <x:v>64</x:v>
      </x:c>
      <x:c r="K1733">
        <x:v>37</x:v>
      </x:c>
      <x:c r="L1733">
        <x:v>0</x:v>
      </x:c>
      <x:c r="M1733">
        <x:v>0</x:v>
      </x:c>
      <x:c r="N1733">
        <x:v>0</x:v>
      </x:c>
      <x:c r="O1733">
        <x:v>0</x:v>
      </x:c>
      <x:c r="P1733" s="10" t="s">
        <x:v>42</x:v>
      </x:c>
      <x:c r="Q1733" s="10">
        <x:v>92</x:v>
      </x:c>
      <x:c r="R1733" s="10">
        <x:v>12950</x:v>
      </x:c>
      <x:c r="S1733" s="8">
        <x:v>-681</x:v>
      </x:c>
      <x:c r="T1733" s="10" t="s">
        <x:v>43</x:v>
      </x:c>
      <x:c r="U1733" t="s">
        <x:v>392</x:v>
      </x:c>
      <x:c r="V1733">
        <x:v>13500</x:v>
      </x:c>
      <x:c r="W1733">
        <x:v>6392</x:v>
      </x:c>
      <x:c r="X1733">
        <x:v>28</x:v>
      </x:c>
      <x:c r="Y1733" t="s">
        <x:v>45</x:v>
      </x:c>
      <x:c r="Z1733">
        <x:v>7</x:v>
      </x:c>
      <x:c r="AA1733">
        <x:v>4319</x:v>
      </x:c>
      <x:c r="AB1733">
        <x:v>4315</x:v>
      </x:c>
      <x:c r="AC1733">
        <x:v>4317</x:v>
      </x:c>
      <x:c r="AD1733">
        <x:v>0</x:v>
      </x:c>
      <x:c r="AE1733" t="s">
        <x:v>46</x:v>
      </x:c>
      <x:c r="AF1733" t="s">
        <x:v>47</x:v>
      </x:c>
      <x:c r="AG1733" t="s">
        <x:v>48</x:v>
      </x:c>
      <x:c r="AH1733" t="s">
        <x:v>49</x:v>
      </x:c>
      <x:c r="AI1733" t="s">
        <x:v>50</x:v>
      </x:c>
      <x:c r="AJ1733" t="s">
        <x:v>51</x:v>
      </x:c>
      <x:c r="AK1733" t="s">
        <x:v>52</x:v>
      </x:c>
      <x:c r="AL1733" t="s">
        <x:v>53</x:v>
      </x:c>
      <x:c r="AM1733" t="s">
        <x:v>54</x:v>
      </x:c>
      <x:c r="AN1733" t="s">
        <x:v>55</x:v>
      </x:c>
      <x:c r="AO1733" t="s">
        <x:v>56</x:v>
      </x:c>
      <x:c r="AP1733" t="s">
        <x:v>57</x:v>
      </x:c>
      <x:c r="AQ1733" t="s">
        <x:v>58</x:v>
      </x:c>
      <x:c r="AR1733" t="s">
        <x:v>59</x:v>
      </x:c>
    </x:row>
    <x:row r="1734" spans="1:44" x14ac:dyDescent="0.25">
      <x:c r="A1734" s="1">
        <x:v>45864</x:v>
      </x:c>
      <x:c r="B1734" s="2">
        <x:v>0.510625</x:v>
      </x:c>
      <x:c r="C1734">
        <x:v>35</x:v>
      </x:c>
      <x:c r="D1734">
        <x:v>35</x:v>
      </x:c>
      <x:c r="E1734">
        <x:v>35</x:v>
      </x:c>
      <x:c r="F1734">
        <x:v>37</x:v>
      </x:c>
      <x:c r="G1734">
        <x:v>29</x:v>
      </x:c>
      <x:c r="H1734">
        <x:v>34</x:v>
      </x:c>
      <x:c r="I1734">
        <x:v>37</x:v>
      </x:c>
      <x:c r="J1734">
        <x:v>64</x:v>
      </x:c>
      <x:c r="K1734">
        <x:v>37</x:v>
      </x:c>
      <x:c r="L1734">
        <x:v>0</x:v>
      </x:c>
      <x:c r="M1734">
        <x:v>0</x:v>
      </x:c>
      <x:c r="N1734">
        <x:v>0</x:v>
      </x:c>
      <x:c r="O1734">
        <x:v>0</x:v>
      </x:c>
      <x:c r="P1734" s="10" t="s">
        <x:v>42</x:v>
      </x:c>
      <x:c r="Q1734" s="10">
        <x:v>92</x:v>
      </x:c>
      <x:c r="R1734" s="10">
        <x:v>12939</x:v>
      </x:c>
      <x:c r="S1734" s="8">
        <x:v>-768</x:v>
      </x:c>
      <x:c r="T1734" s="10" t="s">
        <x:v>43</x:v>
      </x:c>
      <x:c r="U1734" t="s">
        <x:v>392</x:v>
      </x:c>
      <x:c r="V1734">
        <x:v>13500</x:v>
      </x:c>
      <x:c r="W1734">
        <x:v>6392</x:v>
      </x:c>
      <x:c r="X1734">
        <x:v>28</x:v>
      </x:c>
      <x:c r="Y1734" t="s">
        <x:v>45</x:v>
      </x:c>
      <x:c r="Z1734">
        <x:v>7</x:v>
      </x:c>
      <x:c r="AA1734">
        <x:v>4315</x:v>
      </x:c>
      <x:c r="AB1734">
        <x:v>4309</x:v>
      </x:c>
      <x:c r="AC1734">
        <x:v>4309</x:v>
      </x:c>
      <x:c r="AD1734">
        <x:v>0</x:v>
      </x:c>
      <x:c r="AE1734" t="s">
        <x:v>46</x:v>
      </x:c>
      <x:c r="AF1734" t="s">
        <x:v>47</x:v>
      </x:c>
      <x:c r="AG1734" t="s">
        <x:v>48</x:v>
      </x:c>
      <x:c r="AH1734" t="s">
        <x:v>49</x:v>
      </x:c>
      <x:c r="AI1734" t="s">
        <x:v>50</x:v>
      </x:c>
      <x:c r="AJ1734" t="s">
        <x:v>51</x:v>
      </x:c>
      <x:c r="AK1734" t="s">
        <x:v>52</x:v>
      </x:c>
      <x:c r="AL1734" t="s">
        <x:v>53</x:v>
      </x:c>
      <x:c r="AM1734" t="s">
        <x:v>54</x:v>
      </x:c>
      <x:c r="AN1734" t="s">
        <x:v>55</x:v>
      </x:c>
      <x:c r="AO1734" t="s">
        <x:v>56</x:v>
      </x:c>
      <x:c r="AP1734" t="s">
        <x:v>57</x:v>
      </x:c>
      <x:c r="AQ1734" t="s">
        <x:v>58</x:v>
      </x:c>
      <x:c r="AR1734" t="s">
        <x:v>59</x:v>
      </x:c>
    </x:row>
    <x:row r="1735" spans="1:44" x14ac:dyDescent="0.25">
      <x:c r="A1735" s="1">
        <x:v>45864</x:v>
      </x:c>
      <x:c r="B1735" s="2">
        <x:v>0.51063657407407403</x:v>
      </x:c>
      <x:c r="C1735">
        <x:v>35</x:v>
      </x:c>
      <x:c r="D1735">
        <x:v>35</x:v>
      </x:c>
      <x:c r="E1735">
        <x:v>35</x:v>
      </x:c>
      <x:c r="F1735">
        <x:v>37</x:v>
      </x:c>
      <x:c r="G1735">
        <x:v>29</x:v>
      </x:c>
      <x:c r="H1735">
        <x:v>34</x:v>
      </x:c>
      <x:c r="I1735">
        <x:v>37</x:v>
      </x:c>
      <x:c r="J1735">
        <x:v>64</x:v>
      </x:c>
      <x:c r="K1735">
        <x:v>37</x:v>
      </x:c>
      <x:c r="L1735">
        <x:v>0</x:v>
      </x:c>
      <x:c r="M1735">
        <x:v>0</x:v>
      </x:c>
      <x:c r="N1735">
        <x:v>0</x:v>
      </x:c>
      <x:c r="O1735">
        <x:v>0</x:v>
      </x:c>
      <x:c r="P1735" s="10" t="s">
        <x:v>42</x:v>
      </x:c>
      <x:c r="Q1735" s="10">
        <x:v>92</x:v>
      </x:c>
      <x:c r="R1735" s="10">
        <x:v>12939</x:v>
      </x:c>
      <x:c r="S1735" s="8">
        <x:v>-768</x:v>
      </x:c>
      <x:c r="T1735" s="10" t="s">
        <x:v>43</x:v>
      </x:c>
      <x:c r="U1735" t="s">
        <x:v>392</x:v>
      </x:c>
      <x:c r="V1735">
        <x:v>13500</x:v>
      </x:c>
      <x:c r="W1735">
        <x:v>6392</x:v>
      </x:c>
      <x:c r="X1735">
        <x:v>28</x:v>
      </x:c>
      <x:c r="Y1735" t="s">
        <x:v>45</x:v>
      </x:c>
      <x:c r="Z1735">
        <x:v>7</x:v>
      </x:c>
      <x:c r="AA1735">
        <x:v>4319</x:v>
      </x:c>
      <x:c r="AB1735">
        <x:v>4313</x:v>
      </x:c>
      <x:c r="AC1735">
        <x:v>4316</x:v>
      </x:c>
      <x:c r="AD1735">
        <x:v>0</x:v>
      </x:c>
      <x:c r="AE1735" t="s">
        <x:v>46</x:v>
      </x:c>
      <x:c r="AF1735" t="s">
        <x:v>47</x:v>
      </x:c>
      <x:c r="AG1735" t="s">
        <x:v>48</x:v>
      </x:c>
      <x:c r="AH1735" t="s">
        <x:v>49</x:v>
      </x:c>
      <x:c r="AI1735" t="s">
        <x:v>50</x:v>
      </x:c>
      <x:c r="AJ1735" t="s">
        <x:v>51</x:v>
      </x:c>
      <x:c r="AK1735" t="s">
        <x:v>52</x:v>
      </x:c>
      <x:c r="AL1735" t="s">
        <x:v>53</x:v>
      </x:c>
      <x:c r="AM1735" t="s">
        <x:v>54</x:v>
      </x:c>
      <x:c r="AN1735" t="s">
        <x:v>55</x:v>
      </x:c>
      <x:c r="AO1735" t="s">
        <x:v>56</x:v>
      </x:c>
      <x:c r="AP1735" t="s">
        <x:v>57</x:v>
      </x:c>
      <x:c r="AQ1735" t="s">
        <x:v>58</x:v>
      </x:c>
      <x:c r="AR1735" t="s">
        <x:v>59</x:v>
      </x:c>
    </x:row>
    <x:row r="1736" spans="1:44" x14ac:dyDescent="0.25">
      <x:c r="A1736" s="1">
        <x:v>45864</x:v>
      </x:c>
      <x:c r="B1736" s="2">
        <x:v>0.51064814814814818</x:v>
      </x:c>
      <x:c r="C1736">
        <x:v>35</x:v>
      </x:c>
      <x:c r="D1736">
        <x:v>35</x:v>
      </x:c>
      <x:c r="E1736">
        <x:v>35</x:v>
      </x:c>
      <x:c r="F1736">
        <x:v>37</x:v>
      </x:c>
      <x:c r="G1736">
        <x:v>29</x:v>
      </x:c>
      <x:c r="H1736">
        <x:v>34</x:v>
      </x:c>
      <x:c r="I1736">
        <x:v>37</x:v>
      </x:c>
      <x:c r="J1736">
        <x:v>64</x:v>
      </x:c>
      <x:c r="K1736">
        <x:v>37</x:v>
      </x:c>
      <x:c r="L1736">
        <x:v>0</x:v>
      </x:c>
      <x:c r="M1736">
        <x:v>0</x:v>
      </x:c>
      <x:c r="N1736">
        <x:v>0</x:v>
      </x:c>
      <x:c r="O1736">
        <x:v>0</x:v>
      </x:c>
      <x:c r="P1736" s="10" t="s">
        <x:v>42</x:v>
      </x:c>
      <x:c r="Q1736" s="10">
        <x:v>92</x:v>
      </x:c>
      <x:c r="R1736" s="10">
        <x:v>12944</x:v>
      </x:c>
      <x:c r="S1736" s="8">
        <x:v>-678</x:v>
      </x:c>
      <x:c r="T1736" s="10" t="s">
        <x:v>43</x:v>
      </x:c>
      <x:c r="U1736" t="s">
        <x:v>393</x:v>
      </x:c>
      <x:c r="V1736">
        <x:v>13500</x:v>
      </x:c>
      <x:c r="W1736">
        <x:v>6392</x:v>
      </x:c>
      <x:c r="X1736">
        <x:v>28</x:v>
      </x:c>
      <x:c r="Y1736" t="s">
        <x:v>45</x:v>
      </x:c>
      <x:c r="Z1736">
        <x:v>7</x:v>
      </x:c>
      <x:c r="AA1736">
        <x:v>4319</x:v>
      </x:c>
      <x:c r="AB1736">
        <x:v>4313</x:v>
      </x:c>
      <x:c r="AC1736">
        <x:v>4316</x:v>
      </x:c>
      <x:c r="AD1736">
        <x:v>0</x:v>
      </x:c>
      <x:c r="AE1736" t="s">
        <x:v>46</x:v>
      </x:c>
      <x:c r="AF1736" t="s">
        <x:v>47</x:v>
      </x:c>
      <x:c r="AG1736" t="s">
        <x:v>48</x:v>
      </x:c>
      <x:c r="AH1736" t="s">
        <x:v>49</x:v>
      </x:c>
      <x:c r="AI1736" t="s">
        <x:v>50</x:v>
      </x:c>
      <x:c r="AJ1736" t="s">
        <x:v>51</x:v>
      </x:c>
      <x:c r="AK1736" t="s">
        <x:v>52</x:v>
      </x:c>
      <x:c r="AL1736" t="s">
        <x:v>53</x:v>
      </x:c>
      <x:c r="AM1736" t="s">
        <x:v>54</x:v>
      </x:c>
      <x:c r="AN1736" t="s">
        <x:v>55</x:v>
      </x:c>
      <x:c r="AO1736" t="s">
        <x:v>56</x:v>
      </x:c>
      <x:c r="AP1736" t="s">
        <x:v>57</x:v>
      </x:c>
      <x:c r="AQ1736" t="s">
        <x:v>58</x:v>
      </x:c>
      <x:c r="AR1736" t="s">
        <x:v>59</x:v>
      </x:c>
    </x:row>
    <x:row r="1737" spans="1:44" x14ac:dyDescent="0.25">
      <x:c r="A1737" s="1">
        <x:v>45864</x:v>
      </x:c>
      <x:c r="B1737" s="2">
        <x:v>0.51065972222222222</x:v>
      </x:c>
      <x:c r="C1737">
        <x:v>35</x:v>
      </x:c>
      <x:c r="D1737">
        <x:v>35</x:v>
      </x:c>
      <x:c r="E1737">
        <x:v>35</x:v>
      </x:c>
      <x:c r="F1737">
        <x:v>37</x:v>
      </x:c>
      <x:c r="G1737">
        <x:v>29</x:v>
      </x:c>
      <x:c r="H1737">
        <x:v>34</x:v>
      </x:c>
      <x:c r="I1737">
        <x:v>37</x:v>
      </x:c>
      <x:c r="J1737">
        <x:v>64</x:v>
      </x:c>
      <x:c r="K1737">
        <x:v>37</x:v>
      </x:c>
      <x:c r="L1737">
        <x:v>0</x:v>
      </x:c>
      <x:c r="M1737">
        <x:v>0</x:v>
      </x:c>
      <x:c r="N1737">
        <x:v>0</x:v>
      </x:c>
      <x:c r="O1737">
        <x:v>0</x:v>
      </x:c>
      <x:c r="P1737" s="10" t="s">
        <x:v>42</x:v>
      </x:c>
      <x:c r="Q1737" s="10">
        <x:v>92</x:v>
      </x:c>
      <x:c r="R1737" s="10">
        <x:v>12949</x:v>
      </x:c>
      <x:c r="S1737" s="8">
        <x:v>-678</x:v>
      </x:c>
      <x:c r="T1737" s="10" t="s">
        <x:v>43</x:v>
      </x:c>
      <x:c r="U1737" t="s">
        <x:v>393</x:v>
      </x:c>
      <x:c r="V1737">
        <x:v>13500</x:v>
      </x:c>
      <x:c r="W1737">
        <x:v>6392</x:v>
      </x:c>
      <x:c r="X1737">
        <x:v>28</x:v>
      </x:c>
      <x:c r="Y1737" t="s">
        <x:v>45</x:v>
      </x:c>
      <x:c r="Z1737">
        <x:v>7</x:v>
      </x:c>
      <x:c r="AA1737">
        <x:v>4317</x:v>
      </x:c>
      <x:c r="AB1737">
        <x:v>4310</x:v>
      </x:c>
      <x:c r="AC1737">
        <x:v>4311</x:v>
      </x:c>
      <x:c r="AD1737">
        <x:v>0</x:v>
      </x:c>
      <x:c r="AE1737" t="s">
        <x:v>46</x:v>
      </x:c>
      <x:c r="AF1737" t="s">
        <x:v>47</x:v>
      </x:c>
      <x:c r="AG1737" t="s">
        <x:v>48</x:v>
      </x:c>
      <x:c r="AH1737" t="s">
        <x:v>49</x:v>
      </x:c>
      <x:c r="AI1737" t="s">
        <x:v>50</x:v>
      </x:c>
      <x:c r="AJ1737" t="s">
        <x:v>51</x:v>
      </x:c>
      <x:c r="AK1737" t="s">
        <x:v>52</x:v>
      </x:c>
      <x:c r="AL1737" t="s">
        <x:v>53</x:v>
      </x:c>
      <x:c r="AM1737" t="s">
        <x:v>54</x:v>
      </x:c>
      <x:c r="AN1737" t="s">
        <x:v>55</x:v>
      </x:c>
      <x:c r="AO1737" t="s">
        <x:v>56</x:v>
      </x:c>
      <x:c r="AP1737" t="s">
        <x:v>57</x:v>
      </x:c>
      <x:c r="AQ1737" t="s">
        <x:v>58</x:v>
      </x:c>
      <x:c r="AR1737" t="s">
        <x:v>59</x:v>
      </x:c>
    </x:row>
    <x:row r="1738" spans="1:44" x14ac:dyDescent="0.25">
      <x:c r="A1738" s="1">
        <x:v>45864</x:v>
      </x:c>
      <x:c r="B1738" s="2">
        <x:v>0.51067129629629626</x:v>
      </x:c>
      <x:c r="C1738">
        <x:v>35</x:v>
      </x:c>
      <x:c r="D1738">
        <x:v>35</x:v>
      </x:c>
      <x:c r="E1738">
        <x:v>35</x:v>
      </x:c>
      <x:c r="F1738">
        <x:v>37</x:v>
      </x:c>
      <x:c r="G1738">
        <x:v>29</x:v>
      </x:c>
      <x:c r="H1738">
        <x:v>34</x:v>
      </x:c>
      <x:c r="I1738">
        <x:v>37</x:v>
      </x:c>
      <x:c r="J1738">
        <x:v>64</x:v>
      </x:c>
      <x:c r="K1738">
        <x:v>37</x:v>
      </x:c>
      <x:c r="L1738">
        <x:v>0</x:v>
      </x:c>
      <x:c r="M1738">
        <x:v>0</x:v>
      </x:c>
      <x:c r="N1738">
        <x:v>0</x:v>
      </x:c>
      <x:c r="O1738">
        <x:v>0</x:v>
      </x:c>
      <x:c r="P1738" s="10" t="s">
        <x:v>42</x:v>
      </x:c>
      <x:c r="Q1738" s="10">
        <x:v>92</x:v>
      </x:c>
      <x:c r="R1738" s="10">
        <x:v>12949</x:v>
      </x:c>
      <x:c r="S1738" s="8">
        <x:v>-710</x:v>
      </x:c>
      <x:c r="T1738" s="10" t="s">
        <x:v>43</x:v>
      </x:c>
      <x:c r="U1738" t="s">
        <x:v>393</x:v>
      </x:c>
      <x:c r="V1738">
        <x:v>13500</x:v>
      </x:c>
      <x:c r="W1738">
        <x:v>6392</x:v>
      </x:c>
      <x:c r="X1738">
        <x:v>28</x:v>
      </x:c>
      <x:c r="Y1738" t="s">
        <x:v>45</x:v>
      </x:c>
      <x:c r="Z1738">
        <x:v>7</x:v>
      </x:c>
      <x:c r="AA1738">
        <x:v>4317</x:v>
      </x:c>
      <x:c r="AB1738">
        <x:v>4310</x:v>
      </x:c>
      <x:c r="AC1738">
        <x:v>4311</x:v>
      </x:c>
      <x:c r="AD1738">
        <x:v>0</x:v>
      </x:c>
      <x:c r="AE1738" t="s">
        <x:v>46</x:v>
      </x:c>
      <x:c r="AF1738" t="s">
        <x:v>47</x:v>
      </x:c>
      <x:c r="AG1738" t="s">
        <x:v>48</x:v>
      </x:c>
      <x:c r="AH1738" t="s">
        <x:v>49</x:v>
      </x:c>
      <x:c r="AI1738" t="s">
        <x:v>50</x:v>
      </x:c>
      <x:c r="AJ1738" t="s">
        <x:v>51</x:v>
      </x:c>
      <x:c r="AK1738" t="s">
        <x:v>52</x:v>
      </x:c>
      <x:c r="AL1738" t="s">
        <x:v>53</x:v>
      </x:c>
      <x:c r="AM1738" t="s">
        <x:v>54</x:v>
      </x:c>
      <x:c r="AN1738" t="s">
        <x:v>55</x:v>
      </x:c>
      <x:c r="AO1738" t="s">
        <x:v>56</x:v>
      </x:c>
      <x:c r="AP1738" t="s">
        <x:v>57</x:v>
      </x:c>
      <x:c r="AQ1738" t="s">
        <x:v>58</x:v>
      </x:c>
      <x:c r="AR1738" t="s">
        <x:v>59</x:v>
      </x:c>
    </x:row>
    <x:row r="1739" spans="1:44" x14ac:dyDescent="0.25">
      <x:c r="A1739" s="1">
        <x:v>45864</x:v>
      </x:c>
      <x:c r="B1739" s="2">
        <x:v>0.51068287037037041</x:v>
      </x:c>
      <x:c r="C1739">
        <x:v>35</x:v>
      </x:c>
      <x:c r="D1739">
        <x:v>35</x:v>
      </x:c>
      <x:c r="E1739">
        <x:v>35</x:v>
      </x:c>
      <x:c r="F1739">
        <x:v>37</x:v>
      </x:c>
      <x:c r="G1739">
        <x:v>29</x:v>
      </x:c>
      <x:c r="H1739">
        <x:v>34</x:v>
      </x:c>
      <x:c r="I1739">
        <x:v>37</x:v>
      </x:c>
      <x:c r="J1739">
        <x:v>64</x:v>
      </x:c>
      <x:c r="K1739">
        <x:v>37</x:v>
      </x:c>
      <x:c r="L1739">
        <x:v>0</x:v>
      </x:c>
      <x:c r="M1739">
        <x:v>0</x:v>
      </x:c>
      <x:c r="N1739">
        <x:v>0</x:v>
      </x:c>
      <x:c r="O1739">
        <x:v>0</x:v>
      </x:c>
      <x:c r="P1739" s="10" t="s">
        <x:v>42</x:v>
      </x:c>
      <x:c r="Q1739" s="10">
        <x:v>92</x:v>
      </x:c>
      <x:c r="R1739" s="10">
        <x:v>12949</x:v>
      </x:c>
      <x:c r="S1739" s="8">
        <x:v>-722</x:v>
      </x:c>
      <x:c r="T1739" s="10" t="s">
        <x:v>43</x:v>
      </x:c>
      <x:c r="U1739" t="s">
        <x:v>393</x:v>
      </x:c>
      <x:c r="V1739">
        <x:v>13500</x:v>
      </x:c>
      <x:c r="W1739">
        <x:v>6392</x:v>
      </x:c>
      <x:c r="X1739">
        <x:v>28</x:v>
      </x:c>
      <x:c r="Y1739" t="s">
        <x:v>45</x:v>
      </x:c>
      <x:c r="Z1739">
        <x:v>7</x:v>
      </x:c>
      <x:c r="AA1739">
        <x:v>4317</x:v>
      </x:c>
      <x:c r="AB1739">
        <x:v>4312</x:v>
      </x:c>
      <x:c r="AC1739">
        <x:v>4312</x:v>
      </x:c>
      <x:c r="AD1739">
        <x:v>0</x:v>
      </x:c>
      <x:c r="AE1739" t="s">
        <x:v>46</x:v>
      </x:c>
      <x:c r="AF1739" t="s">
        <x:v>47</x:v>
      </x:c>
      <x:c r="AG1739" t="s">
        <x:v>48</x:v>
      </x:c>
      <x:c r="AH1739" t="s">
        <x:v>49</x:v>
      </x:c>
      <x:c r="AI1739" t="s">
        <x:v>50</x:v>
      </x:c>
      <x:c r="AJ1739" t="s">
        <x:v>51</x:v>
      </x:c>
      <x:c r="AK1739" t="s">
        <x:v>52</x:v>
      </x:c>
      <x:c r="AL1739" t="s">
        <x:v>53</x:v>
      </x:c>
      <x:c r="AM1739" t="s">
        <x:v>54</x:v>
      </x:c>
      <x:c r="AN1739" t="s">
        <x:v>55</x:v>
      </x:c>
      <x:c r="AO1739" t="s">
        <x:v>56</x:v>
      </x:c>
      <x:c r="AP1739" t="s">
        <x:v>57</x:v>
      </x:c>
      <x:c r="AQ1739" t="s">
        <x:v>58</x:v>
      </x:c>
      <x:c r="AR1739" t="s">
        <x:v>59</x:v>
      </x:c>
    </x:row>
    <x:row r="1740" spans="1:44" x14ac:dyDescent="0.25">
      <x:c r="A1740" s="1">
        <x:v>45864</x:v>
      </x:c>
      <x:c r="B1740" s="2">
        <x:v>0.51069444444444445</x:v>
      </x:c>
      <x:c r="C1740">
        <x:v>35</x:v>
      </x:c>
      <x:c r="D1740">
        <x:v>35</x:v>
      </x:c>
      <x:c r="E1740">
        <x:v>35</x:v>
      </x:c>
      <x:c r="F1740">
        <x:v>37</x:v>
      </x:c>
      <x:c r="G1740">
        <x:v>29</x:v>
      </x:c>
      <x:c r="H1740">
        <x:v>34</x:v>
      </x:c>
      <x:c r="I1740">
        <x:v>37</x:v>
      </x:c>
      <x:c r="J1740">
        <x:v>64</x:v>
      </x:c>
      <x:c r="K1740">
        <x:v>37</x:v>
      </x:c>
      <x:c r="L1740">
        <x:v>0</x:v>
      </x:c>
      <x:c r="M1740">
        <x:v>0</x:v>
      </x:c>
      <x:c r="N1740">
        <x:v>0</x:v>
      </x:c>
      <x:c r="O1740">
        <x:v>0</x:v>
      </x:c>
      <x:c r="P1740" s="10" t="s">
        <x:v>42</x:v>
      </x:c>
      <x:c r="Q1740" s="10">
        <x:v>92</x:v>
      </x:c>
      <x:c r="R1740" s="10">
        <x:v>12949</x:v>
      </x:c>
      <x:c r="S1740" s="8">
        <x:v>-722</x:v>
      </x:c>
      <x:c r="T1740" s="10" t="s">
        <x:v>43</x:v>
      </x:c>
      <x:c r="U1740" t="s">
        <x:v>393</x:v>
      </x:c>
      <x:c r="V1740">
        <x:v>13500</x:v>
      </x:c>
      <x:c r="W1740">
        <x:v>6392</x:v>
      </x:c>
      <x:c r="X1740">
        <x:v>28</x:v>
      </x:c>
      <x:c r="Y1740" t="s">
        <x:v>45</x:v>
      </x:c>
      <x:c r="Z1740">
        <x:v>7</x:v>
      </x:c>
      <x:c r="AA1740">
        <x:v>4318</x:v>
      </x:c>
      <x:c r="AB1740">
        <x:v>4315</x:v>
      </x:c>
      <x:c r="AC1740">
        <x:v>4318</x:v>
      </x:c>
      <x:c r="AD1740">
        <x:v>0</x:v>
      </x:c>
      <x:c r="AE1740" t="s">
        <x:v>46</x:v>
      </x:c>
      <x:c r="AF1740" t="s">
        <x:v>47</x:v>
      </x:c>
      <x:c r="AG1740" t="s">
        <x:v>48</x:v>
      </x:c>
      <x:c r="AH1740" t="s">
        <x:v>49</x:v>
      </x:c>
      <x:c r="AI1740" t="s">
        <x:v>50</x:v>
      </x:c>
      <x:c r="AJ1740" t="s">
        <x:v>51</x:v>
      </x:c>
      <x:c r="AK1740" t="s">
        <x:v>52</x:v>
      </x:c>
      <x:c r="AL1740" t="s">
        <x:v>53</x:v>
      </x:c>
      <x:c r="AM1740" t="s">
        <x:v>54</x:v>
      </x:c>
      <x:c r="AN1740" t="s">
        <x:v>55</x:v>
      </x:c>
      <x:c r="AO1740" t="s">
        <x:v>56</x:v>
      </x:c>
      <x:c r="AP1740" t="s">
        <x:v>57</x:v>
      </x:c>
      <x:c r="AQ1740" t="s">
        <x:v>58</x:v>
      </x:c>
      <x:c r="AR1740" t="s">
        <x:v>59</x:v>
      </x:c>
    </x:row>
    <x:row r="1741" spans="1:44" x14ac:dyDescent="0.25">
      <x:c r="A1741" s="1">
        <x:v>45864</x:v>
      </x:c>
      <x:c r="B1741" s="2">
        <x:v>0.51070601851851849</x:v>
      </x:c>
      <x:c r="C1741">
        <x:v>35</x:v>
      </x:c>
      <x:c r="D1741">
        <x:v>35</x:v>
      </x:c>
      <x:c r="E1741">
        <x:v>35</x:v>
      </x:c>
      <x:c r="F1741">
        <x:v>37</x:v>
      </x:c>
      <x:c r="G1741">
        <x:v>29</x:v>
      </x:c>
      <x:c r="H1741">
        <x:v>34</x:v>
      </x:c>
      <x:c r="I1741">
        <x:v>37</x:v>
      </x:c>
      <x:c r="J1741">
        <x:v>64</x:v>
      </x:c>
      <x:c r="K1741">
        <x:v>37</x:v>
      </x:c>
      <x:c r="L1741">
        <x:v>0</x:v>
      </x:c>
      <x:c r="M1741">
        <x:v>0</x:v>
      </x:c>
      <x:c r="N1741">
        <x:v>0</x:v>
      </x:c>
      <x:c r="O1741">
        <x:v>0</x:v>
      </x:c>
      <x:c r="P1741" s="10" t="s">
        <x:v>42</x:v>
      </x:c>
      <x:c r="Q1741" s="10">
        <x:v>92</x:v>
      </x:c>
      <x:c r="R1741" s="10">
        <x:v>12950</x:v>
      </x:c>
      <x:c r="S1741" s="8">
        <x:v>-706</x:v>
      </x:c>
      <x:c r="T1741" s="10" t="s">
        <x:v>43</x:v>
      </x:c>
      <x:c r="U1741" t="s">
        <x:v>394</x:v>
      </x:c>
      <x:c r="V1741">
        <x:v>13500</x:v>
      </x:c>
      <x:c r="W1741">
        <x:v>6392</x:v>
      </x:c>
      <x:c r="X1741">
        <x:v>28</x:v>
      </x:c>
      <x:c r="Y1741" t="s">
        <x:v>45</x:v>
      </x:c>
      <x:c r="Z1741">
        <x:v>7</x:v>
      </x:c>
      <x:c r="AA1741">
        <x:v>4318</x:v>
      </x:c>
      <x:c r="AB1741">
        <x:v>4315</x:v>
      </x:c>
      <x:c r="AC1741">
        <x:v>4318</x:v>
      </x:c>
      <x:c r="AD1741">
        <x:v>0</x:v>
      </x:c>
      <x:c r="AE1741" t="s">
        <x:v>46</x:v>
      </x:c>
      <x:c r="AF1741" t="s">
        <x:v>47</x:v>
      </x:c>
      <x:c r="AG1741" t="s">
        <x:v>48</x:v>
      </x:c>
      <x:c r="AH1741" t="s">
        <x:v>49</x:v>
      </x:c>
      <x:c r="AI1741" t="s">
        <x:v>50</x:v>
      </x:c>
      <x:c r="AJ1741" t="s">
        <x:v>51</x:v>
      </x:c>
      <x:c r="AK1741" t="s">
        <x:v>52</x:v>
      </x:c>
      <x:c r="AL1741" t="s">
        <x:v>53</x:v>
      </x:c>
      <x:c r="AM1741" t="s">
        <x:v>54</x:v>
      </x:c>
      <x:c r="AN1741" t="s">
        <x:v>55</x:v>
      </x:c>
      <x:c r="AO1741" t="s">
        <x:v>56</x:v>
      </x:c>
      <x:c r="AP1741" t="s">
        <x:v>57</x:v>
      </x:c>
      <x:c r="AQ1741" t="s">
        <x:v>58</x:v>
      </x:c>
      <x:c r="AR1741" t="s">
        <x:v>59</x:v>
      </x:c>
    </x:row>
    <x:row r="1742" spans="1:44" x14ac:dyDescent="0.25">
      <x:c r="A1742" s="1">
        <x:v>45864</x:v>
      </x:c>
      <x:c r="B1742" s="2">
        <x:v>0.51071759259259253</x:v>
      </x:c>
      <x:c r="C1742">
        <x:v>35</x:v>
      </x:c>
      <x:c r="D1742">
        <x:v>35</x:v>
      </x:c>
      <x:c r="E1742">
        <x:v>35</x:v>
      </x:c>
      <x:c r="F1742">
        <x:v>37</x:v>
      </x:c>
      <x:c r="G1742">
        <x:v>29</x:v>
      </x:c>
      <x:c r="H1742">
        <x:v>34</x:v>
      </x:c>
      <x:c r="I1742">
        <x:v>37</x:v>
      </x:c>
      <x:c r="J1742">
        <x:v>64</x:v>
      </x:c>
      <x:c r="K1742">
        <x:v>37</x:v>
      </x:c>
      <x:c r="L1742">
        <x:v>0</x:v>
      </x:c>
      <x:c r="M1742">
        <x:v>0</x:v>
      </x:c>
      <x:c r="N1742">
        <x:v>0</x:v>
      </x:c>
      <x:c r="O1742">
        <x:v>0</x:v>
      </x:c>
      <x:c r="P1742" s="10" t="s">
        <x:v>42</x:v>
      </x:c>
      <x:c r="Q1742" s="10">
        <x:v>92</x:v>
      </x:c>
      <x:c r="R1742" s="10">
        <x:v>12950</x:v>
      </x:c>
      <x:c r="S1742" s="8">
        <x:v>-686</x:v>
      </x:c>
      <x:c r="T1742" s="10" t="s">
        <x:v>43</x:v>
      </x:c>
      <x:c r="U1742" t="s">
        <x:v>394</x:v>
      </x:c>
      <x:c r="V1742">
        <x:v>13500</x:v>
      </x:c>
      <x:c r="W1742">
        <x:v>6392</x:v>
      </x:c>
      <x:c r="X1742">
        <x:v>28</x:v>
      </x:c>
      <x:c r="Y1742" t="s">
        <x:v>45</x:v>
      </x:c>
      <x:c r="Z1742">
        <x:v>7</x:v>
      </x:c>
      <x:c r="AA1742">
        <x:v>4319</x:v>
      </x:c>
      <x:c r="AB1742">
        <x:v>4315</x:v>
      </x:c>
      <x:c r="AC1742">
        <x:v>4312</x:v>
      </x:c>
      <x:c r="AD1742">
        <x:v>0</x:v>
      </x:c>
      <x:c r="AE1742" t="s">
        <x:v>46</x:v>
      </x:c>
      <x:c r="AF1742" t="s">
        <x:v>47</x:v>
      </x:c>
      <x:c r="AG1742" t="s">
        <x:v>48</x:v>
      </x:c>
      <x:c r="AH1742" t="s">
        <x:v>49</x:v>
      </x:c>
      <x:c r="AI1742" t="s">
        <x:v>50</x:v>
      </x:c>
      <x:c r="AJ1742" t="s">
        <x:v>51</x:v>
      </x:c>
      <x:c r="AK1742" t="s">
        <x:v>52</x:v>
      </x:c>
      <x:c r="AL1742" t="s">
        <x:v>53</x:v>
      </x:c>
      <x:c r="AM1742" t="s">
        <x:v>54</x:v>
      </x:c>
      <x:c r="AN1742" t="s">
        <x:v>55</x:v>
      </x:c>
      <x:c r="AO1742" t="s">
        <x:v>56</x:v>
      </x:c>
      <x:c r="AP1742" t="s">
        <x:v>57</x:v>
      </x:c>
      <x:c r="AQ1742" t="s">
        <x:v>58</x:v>
      </x:c>
      <x:c r="AR1742" t="s">
        <x:v>59</x:v>
      </x:c>
    </x:row>
    <x:row r="1743" spans="1:44" x14ac:dyDescent="0.25">
      <x:c r="A1743" s="1">
        <x:v>45864</x:v>
      </x:c>
      <x:c r="B1743" s="2">
        <x:v>0.51072916666666668</x:v>
      </x:c>
      <x:c r="C1743">
        <x:v>35</x:v>
      </x:c>
      <x:c r="D1743">
        <x:v>35</x:v>
      </x:c>
      <x:c r="E1743">
        <x:v>35</x:v>
      </x:c>
      <x:c r="F1743">
        <x:v>37</x:v>
      </x:c>
      <x:c r="G1743">
        <x:v>29</x:v>
      </x:c>
      <x:c r="H1743">
        <x:v>34</x:v>
      </x:c>
      <x:c r="I1743">
        <x:v>37</x:v>
      </x:c>
      <x:c r="J1743">
        <x:v>64</x:v>
      </x:c>
      <x:c r="K1743">
        <x:v>37</x:v>
      </x:c>
      <x:c r="L1743">
        <x:v>0</x:v>
      </x:c>
      <x:c r="M1743">
        <x:v>0</x:v>
      </x:c>
      <x:c r="N1743">
        <x:v>0</x:v>
      </x:c>
      <x:c r="O1743">
        <x:v>0</x:v>
      </x:c>
      <x:c r="P1743" s="10" t="s">
        <x:v>42</x:v>
      </x:c>
      <x:c r="Q1743" s="10">
        <x:v>92</x:v>
      </x:c>
      <x:c r="R1743" s="10">
        <x:v>12950</x:v>
      </x:c>
      <x:c r="S1743" s="8">
        <x:v>-686</x:v>
      </x:c>
      <x:c r="T1743" s="10" t="s">
        <x:v>43</x:v>
      </x:c>
      <x:c r="U1743" t="s">
        <x:v>394</x:v>
      </x:c>
      <x:c r="V1743">
        <x:v>13500</x:v>
      </x:c>
      <x:c r="W1743">
        <x:v>6392</x:v>
      </x:c>
      <x:c r="X1743">
        <x:v>28</x:v>
      </x:c>
      <x:c r="Y1743" t="s">
        <x:v>45</x:v>
      </x:c>
      <x:c r="Z1743">
        <x:v>7</x:v>
      </x:c>
      <x:c r="AA1743">
        <x:v>4319</x:v>
      </x:c>
      <x:c r="AB1743">
        <x:v>4316</x:v>
      </x:c>
      <x:c r="AC1743">
        <x:v>4318</x:v>
      </x:c>
      <x:c r="AD1743">
        <x:v>0</x:v>
      </x:c>
      <x:c r="AE1743" t="s">
        <x:v>46</x:v>
      </x:c>
      <x:c r="AF1743" t="s">
        <x:v>47</x:v>
      </x:c>
      <x:c r="AG1743" t="s">
        <x:v>48</x:v>
      </x:c>
      <x:c r="AH1743" t="s">
        <x:v>49</x:v>
      </x:c>
      <x:c r="AI1743" t="s">
        <x:v>50</x:v>
      </x:c>
      <x:c r="AJ1743" t="s">
        <x:v>51</x:v>
      </x:c>
      <x:c r="AK1743" t="s">
        <x:v>52</x:v>
      </x:c>
      <x:c r="AL1743" t="s">
        <x:v>53</x:v>
      </x:c>
      <x:c r="AM1743" t="s">
        <x:v>54</x:v>
      </x:c>
      <x:c r="AN1743" t="s">
        <x:v>55</x:v>
      </x:c>
      <x:c r="AO1743" t="s">
        <x:v>56</x:v>
      </x:c>
      <x:c r="AP1743" t="s">
        <x:v>57</x:v>
      </x:c>
      <x:c r="AQ1743" t="s">
        <x:v>58</x:v>
      </x:c>
      <x:c r="AR1743" t="s">
        <x:v>59</x:v>
      </x:c>
    </x:row>
    <x:row r="1744" spans="1:44" x14ac:dyDescent="0.25">
      <x:c r="A1744" s="1">
        <x:v>45864</x:v>
      </x:c>
      <x:c r="B1744" s="2">
        <x:v>0.51074074074074072</x:v>
      </x:c>
      <x:c r="C1744">
        <x:v>35</x:v>
      </x:c>
      <x:c r="D1744">
        <x:v>35</x:v>
      </x:c>
      <x:c r="E1744">
        <x:v>35</x:v>
      </x:c>
      <x:c r="F1744">
        <x:v>37</x:v>
      </x:c>
      <x:c r="G1744">
        <x:v>29</x:v>
      </x:c>
      <x:c r="H1744">
        <x:v>34</x:v>
      </x:c>
      <x:c r="I1744">
        <x:v>37</x:v>
      </x:c>
      <x:c r="J1744">
        <x:v>64</x:v>
      </x:c>
      <x:c r="K1744">
        <x:v>37</x:v>
      </x:c>
      <x:c r="L1744">
        <x:v>0</x:v>
      </x:c>
      <x:c r="M1744">
        <x:v>0</x:v>
      </x:c>
      <x:c r="N1744">
        <x:v>0</x:v>
      </x:c>
      <x:c r="O1744">
        <x:v>0</x:v>
      </x:c>
      <x:c r="P1744" s="10" t="s">
        <x:v>42</x:v>
      </x:c>
      <x:c r="Q1744" s="10">
        <x:v>92</x:v>
      </x:c>
      <x:c r="R1744" s="10">
        <x:v>12942</x:v>
      </x:c>
      <x:c r="S1744" s="8">
        <x:v>-673</x:v>
      </x:c>
      <x:c r="T1744" s="10" t="s">
        <x:v>43</x:v>
      </x:c>
      <x:c r="U1744" t="s">
        <x:v>394</x:v>
      </x:c>
      <x:c r="V1744">
        <x:v>13500</x:v>
      </x:c>
      <x:c r="W1744">
        <x:v>6392</x:v>
      </x:c>
      <x:c r="X1744">
        <x:v>28</x:v>
      </x:c>
      <x:c r="Y1744" t="s">
        <x:v>45</x:v>
      </x:c>
      <x:c r="Z1744">
        <x:v>7</x:v>
      </x:c>
      <x:c r="AA1744">
        <x:v>4319</x:v>
      </x:c>
      <x:c r="AB1744">
        <x:v>4316</x:v>
      </x:c>
      <x:c r="AC1744">
        <x:v>4318</x:v>
      </x:c>
      <x:c r="AD1744">
        <x:v>0</x:v>
      </x:c>
      <x:c r="AE1744" t="s">
        <x:v>46</x:v>
      </x:c>
      <x:c r="AF1744" t="s">
        <x:v>47</x:v>
      </x:c>
      <x:c r="AG1744" t="s">
        <x:v>48</x:v>
      </x:c>
      <x:c r="AH1744" t="s">
        <x:v>49</x:v>
      </x:c>
      <x:c r="AI1744" t="s">
        <x:v>50</x:v>
      </x:c>
      <x:c r="AJ1744" t="s">
        <x:v>51</x:v>
      </x:c>
      <x:c r="AK1744" t="s">
        <x:v>52</x:v>
      </x:c>
      <x:c r="AL1744" t="s">
        <x:v>53</x:v>
      </x:c>
      <x:c r="AM1744" t="s">
        <x:v>54</x:v>
      </x:c>
      <x:c r="AN1744" t="s">
        <x:v>55</x:v>
      </x:c>
      <x:c r="AO1744" t="s">
        <x:v>56</x:v>
      </x:c>
      <x:c r="AP1744" t="s">
        <x:v>57</x:v>
      </x:c>
      <x:c r="AQ1744" t="s">
        <x:v>58</x:v>
      </x:c>
      <x:c r="AR1744" t="s">
        <x:v>59</x:v>
      </x:c>
    </x:row>
    <x:row r="1745" spans="1:44" x14ac:dyDescent="0.25">
      <x:c r="A1745" s="1">
        <x:v>45864</x:v>
      </x:c>
      <x:c r="B1745" s="2">
        <x:v>0.51075231481481487</x:v>
      </x:c>
      <x:c r="C1745">
        <x:v>35</x:v>
      </x:c>
      <x:c r="D1745">
        <x:v>35</x:v>
      </x:c>
      <x:c r="E1745">
        <x:v>35</x:v>
      </x:c>
      <x:c r="F1745">
        <x:v>37</x:v>
      </x:c>
      <x:c r="G1745">
        <x:v>29</x:v>
      </x:c>
      <x:c r="H1745">
        <x:v>34</x:v>
      </x:c>
      <x:c r="I1745">
        <x:v>37</x:v>
      </x:c>
      <x:c r="J1745">
        <x:v>64</x:v>
      </x:c>
      <x:c r="K1745">
        <x:v>37</x:v>
      </x:c>
      <x:c r="L1745">
        <x:v>0</x:v>
      </x:c>
      <x:c r="M1745">
        <x:v>0</x:v>
      </x:c>
      <x:c r="N1745">
        <x:v>0</x:v>
      </x:c>
      <x:c r="O1745">
        <x:v>0</x:v>
      </x:c>
      <x:c r="P1745" s="10" t="s">
        <x:v>42</x:v>
      </x:c>
      <x:c r="Q1745" s="10">
        <x:v>92</x:v>
      </x:c>
      <x:c r="R1745" s="10">
        <x:v>12951</x:v>
      </x:c>
      <x:c r="S1745" s="8">
        <x:v>-673</x:v>
      </x:c>
      <x:c r="T1745" s="10" t="s">
        <x:v>43</x:v>
      </x:c>
      <x:c r="U1745" t="s">
        <x:v>394</x:v>
      </x:c>
      <x:c r="V1745">
        <x:v>13500</x:v>
      </x:c>
      <x:c r="W1745">
        <x:v>6392</x:v>
      </x:c>
      <x:c r="X1745">
        <x:v>28</x:v>
      </x:c>
      <x:c r="Y1745" t="s">
        <x:v>45</x:v>
      </x:c>
      <x:c r="Z1745">
        <x:v>7</x:v>
      </x:c>
      <x:c r="AA1745">
        <x:v>4319</x:v>
      </x:c>
      <x:c r="AB1745">
        <x:v>4314</x:v>
      </x:c>
      <x:c r="AC1745">
        <x:v>4317</x:v>
      </x:c>
      <x:c r="AD1745">
        <x:v>0</x:v>
      </x:c>
      <x:c r="AE1745" t="s">
        <x:v>46</x:v>
      </x:c>
      <x:c r="AF1745" t="s">
        <x:v>47</x:v>
      </x:c>
      <x:c r="AG1745" t="s">
        <x:v>48</x:v>
      </x:c>
      <x:c r="AH1745" t="s">
        <x:v>49</x:v>
      </x:c>
      <x:c r="AI1745" t="s">
        <x:v>50</x:v>
      </x:c>
      <x:c r="AJ1745" t="s">
        <x:v>51</x:v>
      </x:c>
      <x:c r="AK1745" t="s">
        <x:v>52</x:v>
      </x:c>
      <x:c r="AL1745" t="s">
        <x:v>53</x:v>
      </x:c>
      <x:c r="AM1745" t="s">
        <x:v>54</x:v>
      </x:c>
      <x:c r="AN1745" t="s">
        <x:v>55</x:v>
      </x:c>
      <x:c r="AO1745" t="s">
        <x:v>56</x:v>
      </x:c>
      <x:c r="AP1745" t="s">
        <x:v>57</x:v>
      </x:c>
      <x:c r="AQ1745" t="s">
        <x:v>58</x:v>
      </x:c>
      <x:c r="AR1745" t="s">
        <x:v>59</x:v>
      </x:c>
    </x:row>
    <x:row r="1746" spans="1:44" x14ac:dyDescent="0.25">
      <x:c r="A1746" s="1">
        <x:v>45864</x:v>
      </x:c>
      <x:c r="B1746" s="2">
        <x:v>0.51076388888888891</x:v>
      </x:c>
      <x:c r="C1746">
        <x:v>35</x:v>
      </x:c>
      <x:c r="D1746">
        <x:v>35</x:v>
      </x:c>
      <x:c r="E1746">
        <x:v>35</x:v>
      </x:c>
      <x:c r="F1746">
        <x:v>37</x:v>
      </x:c>
      <x:c r="G1746">
        <x:v>29</x:v>
      </x:c>
      <x:c r="H1746">
        <x:v>34</x:v>
      </x:c>
      <x:c r="I1746">
        <x:v>37</x:v>
      </x:c>
      <x:c r="J1746">
        <x:v>64</x:v>
      </x:c>
      <x:c r="K1746">
        <x:v>37</x:v>
      </x:c>
      <x:c r="L1746">
        <x:v>0</x:v>
      </x:c>
      <x:c r="M1746">
        <x:v>0</x:v>
      </x:c>
      <x:c r="N1746">
        <x:v>0</x:v>
      </x:c>
      <x:c r="O1746">
        <x:v>0</x:v>
      </x:c>
      <x:c r="P1746" s="10" t="s">
        <x:v>42</x:v>
      </x:c>
      <x:c r="Q1746" s="10">
        <x:v>92</x:v>
      </x:c>
      <x:c r="R1746" s="10">
        <x:v>12951</x:v>
      </x:c>
      <x:c r="S1746" s="8">
        <x:v>-667</x:v>
      </x:c>
      <x:c r="T1746" s="10" t="s">
        <x:v>43</x:v>
      </x:c>
      <x:c r="U1746" t="s">
        <x:v>394</x:v>
      </x:c>
      <x:c r="V1746">
        <x:v>13500</x:v>
      </x:c>
      <x:c r="W1746">
        <x:v>6392</x:v>
      </x:c>
      <x:c r="X1746">
        <x:v>28</x:v>
      </x:c>
      <x:c r="Y1746" t="s">
        <x:v>45</x:v>
      </x:c>
      <x:c r="Z1746">
        <x:v>7</x:v>
      </x:c>
      <x:c r="AA1746">
        <x:v>4314</x:v>
      </x:c>
      <x:c r="AB1746">
        <x:v>4314</x:v>
      </x:c>
      <x:c r="AC1746">
        <x:v>4317</x:v>
      </x:c>
      <x:c r="AD1746">
        <x:v>0</x:v>
      </x:c>
      <x:c r="AE1746" t="s">
        <x:v>46</x:v>
      </x:c>
      <x:c r="AF1746" t="s">
        <x:v>47</x:v>
      </x:c>
      <x:c r="AG1746" t="s">
        <x:v>48</x:v>
      </x:c>
      <x:c r="AH1746" t="s">
        <x:v>49</x:v>
      </x:c>
      <x:c r="AI1746" t="s">
        <x:v>50</x:v>
      </x:c>
      <x:c r="AJ1746" t="s">
        <x:v>51</x:v>
      </x:c>
      <x:c r="AK1746" t="s">
        <x:v>52</x:v>
      </x:c>
      <x:c r="AL1746" t="s">
        <x:v>53</x:v>
      </x:c>
      <x:c r="AM1746" t="s">
        <x:v>54</x:v>
      </x:c>
      <x:c r="AN1746" t="s">
        <x:v>55</x:v>
      </x:c>
      <x:c r="AO1746" t="s">
        <x:v>56</x:v>
      </x:c>
      <x:c r="AP1746" t="s">
        <x:v>57</x:v>
      </x:c>
      <x:c r="AQ1746" t="s">
        <x:v>58</x:v>
      </x:c>
      <x:c r="AR1746" t="s">
        <x:v>59</x:v>
      </x:c>
    </x:row>
    <x:row r="1747" spans="1:44" x14ac:dyDescent="0.25">
      <x:c r="A1747" s="1">
        <x:v>45864</x:v>
      </x:c>
      <x:c r="B1747" s="2">
        <x:v>0.51077546296296295</x:v>
      </x:c>
      <x:c r="C1747">
        <x:v>35</x:v>
      </x:c>
      <x:c r="D1747">
        <x:v>35</x:v>
      </x:c>
      <x:c r="E1747">
        <x:v>35</x:v>
      </x:c>
      <x:c r="F1747">
        <x:v>37</x:v>
      </x:c>
      <x:c r="G1747">
        <x:v>29</x:v>
      </x:c>
      <x:c r="H1747">
        <x:v>34</x:v>
      </x:c>
      <x:c r="I1747">
        <x:v>37</x:v>
      </x:c>
      <x:c r="J1747">
        <x:v>64</x:v>
      </x:c>
      <x:c r="K1747">
        <x:v>37</x:v>
      </x:c>
      <x:c r="L1747">
        <x:v>0</x:v>
      </x:c>
      <x:c r="M1747">
        <x:v>0</x:v>
      </x:c>
      <x:c r="N1747">
        <x:v>0</x:v>
      </x:c>
      <x:c r="O1747">
        <x:v>0</x:v>
      </x:c>
      <x:c r="P1747" s="10" t="s">
        <x:v>42</x:v>
      </x:c>
      <x:c r="Q1747" s="10">
        <x:v>92</x:v>
      </x:c>
      <x:c r="R1747" s="10">
        <x:v>12950</x:v>
      </x:c>
      <x:c r="S1747" s="8">
        <x:v>-689</x:v>
      </x:c>
      <x:c r="T1747" s="10" t="s">
        <x:v>43</x:v>
      </x:c>
      <x:c r="U1747" t="s">
        <x:v>395</x:v>
      </x:c>
      <x:c r="V1747">
        <x:v>13500</x:v>
      </x:c>
      <x:c r="W1747">
        <x:v>6392</x:v>
      </x:c>
      <x:c r="X1747">
        <x:v>28</x:v>
      </x:c>
      <x:c r="Y1747" t="s">
        <x:v>45</x:v>
      </x:c>
      <x:c r="Z1747">
        <x:v>7</x:v>
      </x:c>
      <x:c r="AA1747">
        <x:v>4314</x:v>
      </x:c>
      <x:c r="AB1747">
        <x:v>4314</x:v>
      </x:c>
      <x:c r="AC1747">
        <x:v>4318</x:v>
      </x:c>
      <x:c r="AD1747">
        <x:v>0</x:v>
      </x:c>
      <x:c r="AE1747" t="s">
        <x:v>46</x:v>
      </x:c>
      <x:c r="AF1747" t="s">
        <x:v>47</x:v>
      </x:c>
      <x:c r="AG1747" t="s">
        <x:v>48</x:v>
      </x:c>
      <x:c r="AH1747" t="s">
        <x:v>49</x:v>
      </x:c>
      <x:c r="AI1747" t="s">
        <x:v>50</x:v>
      </x:c>
      <x:c r="AJ1747" t="s">
        <x:v>51</x:v>
      </x:c>
      <x:c r="AK1747" t="s">
        <x:v>52</x:v>
      </x:c>
      <x:c r="AL1747" t="s">
        <x:v>53</x:v>
      </x:c>
      <x:c r="AM1747" t="s">
        <x:v>54</x:v>
      </x:c>
      <x:c r="AN1747" t="s">
        <x:v>55</x:v>
      </x:c>
      <x:c r="AO1747" t="s">
        <x:v>56</x:v>
      </x:c>
      <x:c r="AP1747" t="s">
        <x:v>57</x:v>
      </x:c>
      <x:c r="AQ1747" t="s">
        <x:v>58</x:v>
      </x:c>
      <x:c r="AR1747" t="s">
        <x:v>59</x:v>
      </x:c>
    </x:row>
    <x:row r="1748" spans="1:44" x14ac:dyDescent="0.25">
      <x:c r="A1748" s="1">
        <x:v>45864</x:v>
      </x:c>
      <x:c r="B1748" s="2">
        <x:v>0.51078703703703698</x:v>
      </x:c>
      <x:c r="C1748">
        <x:v>35</x:v>
      </x:c>
      <x:c r="D1748">
        <x:v>35</x:v>
      </x:c>
      <x:c r="E1748">
        <x:v>35</x:v>
      </x:c>
      <x:c r="F1748">
        <x:v>37</x:v>
      </x:c>
      <x:c r="G1748">
        <x:v>29</x:v>
      </x:c>
      <x:c r="H1748">
        <x:v>34</x:v>
      </x:c>
      <x:c r="I1748">
        <x:v>37</x:v>
      </x:c>
      <x:c r="J1748">
        <x:v>64</x:v>
      </x:c>
      <x:c r="K1748">
        <x:v>37</x:v>
      </x:c>
      <x:c r="L1748">
        <x:v>0</x:v>
      </x:c>
      <x:c r="M1748">
        <x:v>0</x:v>
      </x:c>
      <x:c r="N1748">
        <x:v>0</x:v>
      </x:c>
      <x:c r="O1748">
        <x:v>0</x:v>
      </x:c>
      <x:c r="P1748" s="10" t="s">
        <x:v>42</x:v>
      </x:c>
      <x:c r="Q1748" s="10">
        <x:v>92</x:v>
      </x:c>
      <x:c r="R1748" s="10">
        <x:v>12950</x:v>
      </x:c>
      <x:c r="S1748" s="8">
        <x:v>-689</x:v>
      </x:c>
      <x:c r="T1748" s="10" t="s">
        <x:v>43</x:v>
      </x:c>
      <x:c r="U1748" t="s">
        <x:v>395</x:v>
      </x:c>
      <x:c r="V1748">
        <x:v>13500</x:v>
      </x:c>
      <x:c r="W1748">
        <x:v>6392</x:v>
      </x:c>
      <x:c r="X1748">
        <x:v>28</x:v>
      </x:c>
      <x:c r="Y1748" t="s">
        <x:v>45</x:v>
      </x:c>
      <x:c r="Z1748">
        <x:v>7</x:v>
      </x:c>
      <x:c r="AA1748">
        <x:v>4318</x:v>
      </x:c>
      <x:c r="AB1748">
        <x:v>4315</x:v>
      </x:c>
      <x:c r="AC1748">
        <x:v>4317</x:v>
      </x:c>
      <x:c r="AD1748">
        <x:v>0</x:v>
      </x:c>
      <x:c r="AE1748" t="s">
        <x:v>46</x:v>
      </x:c>
      <x:c r="AF1748" t="s">
        <x:v>47</x:v>
      </x:c>
      <x:c r="AG1748" t="s">
        <x:v>48</x:v>
      </x:c>
      <x:c r="AH1748" t="s">
        <x:v>49</x:v>
      </x:c>
      <x:c r="AI1748" t="s">
        <x:v>50</x:v>
      </x:c>
      <x:c r="AJ1748" t="s">
        <x:v>51</x:v>
      </x:c>
      <x:c r="AK1748" t="s">
        <x:v>52</x:v>
      </x:c>
      <x:c r="AL1748" t="s">
        <x:v>53</x:v>
      </x:c>
      <x:c r="AM1748" t="s">
        <x:v>54</x:v>
      </x:c>
      <x:c r="AN1748" t="s">
        <x:v>55</x:v>
      </x:c>
      <x:c r="AO1748" t="s">
        <x:v>56</x:v>
      </x:c>
      <x:c r="AP1748" t="s">
        <x:v>57</x:v>
      </x:c>
      <x:c r="AQ1748" t="s">
        <x:v>58</x:v>
      </x:c>
      <x:c r="AR1748" t="s">
        <x:v>59</x:v>
      </x:c>
    </x:row>
    <x:row r="1749" spans="1:44" x14ac:dyDescent="0.25">
      <x:c r="A1749" s="1">
        <x:v>45864</x:v>
      </x:c>
      <x:c r="B1749" s="2">
        <x:v>0.51079861111111113</x:v>
      </x:c>
      <x:c r="C1749">
        <x:v>35</x:v>
      </x:c>
      <x:c r="D1749">
        <x:v>35</x:v>
      </x:c>
      <x:c r="E1749">
        <x:v>35</x:v>
      </x:c>
      <x:c r="F1749">
        <x:v>37</x:v>
      </x:c>
      <x:c r="G1749">
        <x:v>29</x:v>
      </x:c>
      <x:c r="H1749">
        <x:v>34</x:v>
      </x:c>
      <x:c r="I1749">
        <x:v>37</x:v>
      </x:c>
      <x:c r="J1749">
        <x:v>64</x:v>
      </x:c>
      <x:c r="K1749">
        <x:v>37</x:v>
      </x:c>
      <x:c r="L1749">
        <x:v>0</x:v>
      </x:c>
      <x:c r="M1749">
        <x:v>0</x:v>
      </x:c>
      <x:c r="N1749">
        <x:v>0</x:v>
      </x:c>
      <x:c r="O1749">
        <x:v>0</x:v>
      </x:c>
      <x:c r="P1749" s="10" t="s">
        <x:v>42</x:v>
      </x:c>
      <x:c r="Q1749" s="10">
        <x:v>92</x:v>
      </x:c>
      <x:c r="R1749" s="10">
        <x:v>12951</x:v>
      </x:c>
      <x:c r="S1749" s="8">
        <x:v>-693</x:v>
      </x:c>
      <x:c r="T1749" s="10" t="s">
        <x:v>43</x:v>
      </x:c>
      <x:c r="U1749" t="s">
        <x:v>395</x:v>
      </x:c>
      <x:c r="V1749">
        <x:v>13500</x:v>
      </x:c>
      <x:c r="W1749">
        <x:v>6392</x:v>
      </x:c>
      <x:c r="X1749">
        <x:v>28</x:v>
      </x:c>
      <x:c r="Y1749" t="s">
        <x:v>45</x:v>
      </x:c>
      <x:c r="Z1749">
        <x:v>7</x:v>
      </x:c>
      <x:c r="AA1749">
        <x:v>4318</x:v>
      </x:c>
      <x:c r="AB1749">
        <x:v>4315</x:v>
      </x:c>
      <x:c r="AC1749">
        <x:v>4317</x:v>
      </x:c>
      <x:c r="AD1749">
        <x:v>0</x:v>
      </x:c>
      <x:c r="AE1749" t="s">
        <x:v>46</x:v>
      </x:c>
      <x:c r="AF1749" t="s">
        <x:v>47</x:v>
      </x:c>
      <x:c r="AG1749" t="s">
        <x:v>48</x:v>
      </x:c>
      <x:c r="AH1749" t="s">
        <x:v>49</x:v>
      </x:c>
      <x:c r="AI1749" t="s">
        <x:v>50</x:v>
      </x:c>
      <x:c r="AJ1749" t="s">
        <x:v>51</x:v>
      </x:c>
      <x:c r="AK1749" t="s">
        <x:v>52</x:v>
      </x:c>
      <x:c r="AL1749" t="s">
        <x:v>53</x:v>
      </x:c>
      <x:c r="AM1749" t="s">
        <x:v>54</x:v>
      </x:c>
      <x:c r="AN1749" t="s">
        <x:v>55</x:v>
      </x:c>
      <x:c r="AO1749" t="s">
        <x:v>56</x:v>
      </x:c>
      <x:c r="AP1749" t="s">
        <x:v>57</x:v>
      </x:c>
      <x:c r="AQ1749" t="s">
        <x:v>58</x:v>
      </x:c>
      <x:c r="AR1749" t="s">
        <x:v>59</x:v>
      </x:c>
    </x:row>
    <x:row r="1750" spans="1:44" x14ac:dyDescent="0.25">
      <x:c r="A1750" s="1">
        <x:v>45864</x:v>
      </x:c>
      <x:c r="B1750" s="2">
        <x:v>0.51081018518518517</x:v>
      </x:c>
      <x:c r="C1750">
        <x:v>35</x:v>
      </x:c>
      <x:c r="D1750">
        <x:v>35</x:v>
      </x:c>
      <x:c r="E1750">
        <x:v>35</x:v>
      </x:c>
      <x:c r="F1750">
        <x:v>37</x:v>
      </x:c>
      <x:c r="G1750">
        <x:v>29</x:v>
      </x:c>
      <x:c r="H1750">
        <x:v>34</x:v>
      </x:c>
      <x:c r="I1750">
        <x:v>37</x:v>
      </x:c>
      <x:c r="J1750">
        <x:v>64</x:v>
      </x:c>
      <x:c r="K1750">
        <x:v>37</x:v>
      </x:c>
      <x:c r="L1750">
        <x:v>0</x:v>
      </x:c>
      <x:c r="M1750">
        <x:v>0</x:v>
      </x:c>
      <x:c r="N1750">
        <x:v>0</x:v>
      </x:c>
      <x:c r="O1750">
        <x:v>0</x:v>
      </x:c>
      <x:c r="P1750" s="10" t="s">
        <x:v>42</x:v>
      </x:c>
      <x:c r="Q1750" s="10">
        <x:v>92</x:v>
      </x:c>
      <x:c r="R1750" s="10">
        <x:v>12948</x:v>
      </x:c>
      <x:c r="S1750" s="8">
        <x:v>-678</x:v>
      </x:c>
      <x:c r="T1750" s="10" t="s">
        <x:v>43</x:v>
      </x:c>
      <x:c r="U1750" t="s">
        <x:v>395</x:v>
      </x:c>
      <x:c r="V1750">
        <x:v>13500</x:v>
      </x:c>
      <x:c r="W1750">
        <x:v>6392</x:v>
      </x:c>
      <x:c r="X1750">
        <x:v>28</x:v>
      </x:c>
      <x:c r="Y1750" t="s">
        <x:v>45</x:v>
      </x:c>
      <x:c r="Z1750">
        <x:v>7</x:v>
      </x:c>
      <x:c r="AA1750">
        <x:v>4319</x:v>
      </x:c>
      <x:c r="AB1750">
        <x:v>4314</x:v>
      </x:c>
      <x:c r="AC1750">
        <x:v>4313</x:v>
      </x:c>
      <x:c r="AD1750">
        <x:v>0</x:v>
      </x:c>
      <x:c r="AE1750" t="s">
        <x:v>46</x:v>
      </x:c>
      <x:c r="AF1750" t="s">
        <x:v>47</x:v>
      </x:c>
      <x:c r="AG1750" t="s">
        <x:v>48</x:v>
      </x:c>
      <x:c r="AH1750" t="s">
        <x:v>49</x:v>
      </x:c>
      <x:c r="AI1750" t="s">
        <x:v>50</x:v>
      </x:c>
      <x:c r="AJ1750" t="s">
        <x:v>51</x:v>
      </x:c>
      <x:c r="AK1750" t="s">
        <x:v>52</x:v>
      </x:c>
      <x:c r="AL1750" t="s">
        <x:v>53</x:v>
      </x:c>
      <x:c r="AM1750" t="s">
        <x:v>54</x:v>
      </x:c>
      <x:c r="AN1750" t="s">
        <x:v>55</x:v>
      </x:c>
      <x:c r="AO1750" t="s">
        <x:v>56</x:v>
      </x:c>
      <x:c r="AP1750" t="s">
        <x:v>57</x:v>
      </x:c>
      <x:c r="AQ1750" t="s">
        <x:v>58</x:v>
      </x:c>
      <x:c r="AR1750" t="s">
        <x:v>59</x:v>
      </x:c>
    </x:row>
    <x:row r="1751" spans="1:44" x14ac:dyDescent="0.25">
      <x:c r="A1751" s="1">
        <x:v>45864</x:v>
      </x:c>
      <x:c r="B1751" s="2">
        <x:v>0.51082175925925932</x:v>
      </x:c>
      <x:c r="C1751">
        <x:v>35</x:v>
      </x:c>
      <x:c r="D1751">
        <x:v>35</x:v>
      </x:c>
      <x:c r="E1751">
        <x:v>35</x:v>
      </x:c>
      <x:c r="F1751">
        <x:v>37</x:v>
      </x:c>
      <x:c r="G1751">
        <x:v>29</x:v>
      </x:c>
      <x:c r="H1751">
        <x:v>34</x:v>
      </x:c>
      <x:c r="I1751">
        <x:v>37</x:v>
      </x:c>
      <x:c r="J1751">
        <x:v>64</x:v>
      </x:c>
      <x:c r="K1751">
        <x:v>37</x:v>
      </x:c>
      <x:c r="L1751">
        <x:v>0</x:v>
      </x:c>
      <x:c r="M1751">
        <x:v>0</x:v>
      </x:c>
      <x:c r="N1751">
        <x:v>0</x:v>
      </x:c>
      <x:c r="O1751">
        <x:v>0</x:v>
      </x:c>
      <x:c r="P1751" s="10" t="s">
        <x:v>42</x:v>
      </x:c>
      <x:c r="Q1751" s="10">
        <x:v>92</x:v>
      </x:c>
      <x:c r="R1751" s="10">
        <x:v>12948</x:v>
      </x:c>
      <x:c r="S1751" s="8">
        <x:v>-678</x:v>
      </x:c>
      <x:c r="T1751" s="10" t="s">
        <x:v>43</x:v>
      </x:c>
      <x:c r="U1751" t="s">
        <x:v>395</x:v>
      </x:c>
      <x:c r="V1751">
        <x:v>13500</x:v>
      </x:c>
      <x:c r="W1751">
        <x:v>6392</x:v>
      </x:c>
      <x:c r="X1751">
        <x:v>28</x:v>
      </x:c>
      <x:c r="Y1751" t="s">
        <x:v>45</x:v>
      </x:c>
      <x:c r="Z1751">
        <x:v>7</x:v>
      </x:c>
      <x:c r="AA1751">
        <x:v>4316</x:v>
      </x:c>
      <x:c r="AB1751">
        <x:v>4315</x:v>
      </x:c>
      <x:c r="AC1751">
        <x:v>4313</x:v>
      </x:c>
      <x:c r="AD1751">
        <x:v>0</x:v>
      </x:c>
      <x:c r="AE1751" t="s">
        <x:v>46</x:v>
      </x:c>
      <x:c r="AF1751" t="s">
        <x:v>47</x:v>
      </x:c>
      <x:c r="AG1751" t="s">
        <x:v>48</x:v>
      </x:c>
      <x:c r="AH1751" t="s">
        <x:v>49</x:v>
      </x:c>
      <x:c r="AI1751" t="s">
        <x:v>50</x:v>
      </x:c>
      <x:c r="AJ1751" t="s">
        <x:v>51</x:v>
      </x:c>
      <x:c r="AK1751" t="s">
        <x:v>52</x:v>
      </x:c>
      <x:c r="AL1751" t="s">
        <x:v>53</x:v>
      </x:c>
      <x:c r="AM1751" t="s">
        <x:v>54</x:v>
      </x:c>
      <x:c r="AN1751" t="s">
        <x:v>55</x:v>
      </x:c>
      <x:c r="AO1751" t="s">
        <x:v>56</x:v>
      </x:c>
      <x:c r="AP1751" t="s">
        <x:v>57</x:v>
      </x:c>
      <x:c r="AQ1751" t="s">
        <x:v>58</x:v>
      </x:c>
      <x:c r="AR1751" t="s">
        <x:v>59</x:v>
      </x:c>
    </x:row>
    <x:row r="1752" spans="1:44" x14ac:dyDescent="0.25">
      <x:c r="A1752" s="1">
        <x:v>45864</x:v>
      </x:c>
      <x:c r="B1752" s="2">
        <x:v>0.51083333333333336</x:v>
      </x:c>
      <x:c r="C1752">
        <x:v>35</x:v>
      </x:c>
      <x:c r="D1752">
        <x:v>35</x:v>
      </x:c>
      <x:c r="E1752">
        <x:v>35</x:v>
      </x:c>
      <x:c r="F1752">
        <x:v>37</x:v>
      </x:c>
      <x:c r="G1752">
        <x:v>29</x:v>
      </x:c>
      <x:c r="H1752">
        <x:v>34</x:v>
      </x:c>
      <x:c r="I1752">
        <x:v>37</x:v>
      </x:c>
      <x:c r="J1752">
        <x:v>64</x:v>
      </x:c>
      <x:c r="K1752">
        <x:v>37</x:v>
      </x:c>
      <x:c r="L1752">
        <x:v>0</x:v>
      </x:c>
      <x:c r="M1752">
        <x:v>0</x:v>
      </x:c>
      <x:c r="N1752">
        <x:v>0</x:v>
      </x:c>
      <x:c r="O1752">
        <x:v>0</x:v>
      </x:c>
      <x:c r="P1752" s="10" t="s">
        <x:v>42</x:v>
      </x:c>
      <x:c r="Q1752" s="10">
        <x:v>92</x:v>
      </x:c>
      <x:c r="R1752" s="10">
        <x:v>12940</x:v>
      </x:c>
      <x:c r="S1752" s="8">
        <x:v>-683</x:v>
      </x:c>
      <x:c r="T1752" s="10" t="s">
        <x:v>43</x:v>
      </x:c>
      <x:c r="U1752" t="s">
        <x:v>396</x:v>
      </x:c>
      <x:c r="V1752">
        <x:v>13500</x:v>
      </x:c>
      <x:c r="W1752">
        <x:v>6392</x:v>
      </x:c>
      <x:c r="X1752">
        <x:v>28</x:v>
      </x:c>
      <x:c r="Y1752" t="s">
        <x:v>45</x:v>
      </x:c>
      <x:c r="Z1752">
        <x:v>7</x:v>
      </x:c>
      <x:c r="AA1752">
        <x:v>4316</x:v>
      </x:c>
      <x:c r="AB1752">
        <x:v>4315</x:v>
      </x:c>
      <x:c r="AC1752">
        <x:v>4317</x:v>
      </x:c>
      <x:c r="AD1752">
        <x:v>0</x:v>
      </x:c>
      <x:c r="AE1752" t="s">
        <x:v>46</x:v>
      </x:c>
      <x:c r="AF1752" t="s">
        <x:v>47</x:v>
      </x:c>
      <x:c r="AG1752" t="s">
        <x:v>48</x:v>
      </x:c>
      <x:c r="AH1752" t="s">
        <x:v>49</x:v>
      </x:c>
      <x:c r="AI1752" t="s">
        <x:v>50</x:v>
      </x:c>
      <x:c r="AJ1752" t="s">
        <x:v>51</x:v>
      </x:c>
      <x:c r="AK1752" t="s">
        <x:v>52</x:v>
      </x:c>
      <x:c r="AL1752" t="s">
        <x:v>53</x:v>
      </x:c>
      <x:c r="AM1752" t="s">
        <x:v>54</x:v>
      </x:c>
      <x:c r="AN1752" t="s">
        <x:v>55</x:v>
      </x:c>
      <x:c r="AO1752" t="s">
        <x:v>56</x:v>
      </x:c>
      <x:c r="AP1752" t="s">
        <x:v>57</x:v>
      </x:c>
      <x:c r="AQ1752" t="s">
        <x:v>58</x:v>
      </x:c>
      <x:c r="AR1752" t="s">
        <x:v>59</x:v>
      </x:c>
    </x:row>
    <x:row r="1753" spans="1:44" x14ac:dyDescent="0.25">
      <x:c r="A1753" s="1">
        <x:v>45864</x:v>
      </x:c>
      <x:c r="B1753" s="2">
        <x:v>0.5108449074074074</x:v>
      </x:c>
      <x:c r="C1753">
        <x:v>35</x:v>
      </x:c>
      <x:c r="D1753">
        <x:v>35</x:v>
      </x:c>
      <x:c r="E1753">
        <x:v>35</x:v>
      </x:c>
      <x:c r="F1753">
        <x:v>37</x:v>
      </x:c>
      <x:c r="G1753">
        <x:v>29</x:v>
      </x:c>
      <x:c r="H1753">
        <x:v>34</x:v>
      </x:c>
      <x:c r="I1753">
        <x:v>37</x:v>
      </x:c>
      <x:c r="J1753">
        <x:v>64</x:v>
      </x:c>
      <x:c r="K1753">
        <x:v>37</x:v>
      </x:c>
      <x:c r="L1753">
        <x:v>0</x:v>
      </x:c>
      <x:c r="M1753">
        <x:v>0</x:v>
      </x:c>
      <x:c r="N1753">
        <x:v>0</x:v>
      </x:c>
      <x:c r="O1753">
        <x:v>0</x:v>
      </x:c>
      <x:c r="P1753" s="10" t="s">
        <x:v>42</x:v>
      </x:c>
      <x:c r="Q1753" s="10">
        <x:v>92</x:v>
      </x:c>
      <x:c r="R1753" s="10">
        <x:v>12940</x:v>
      </x:c>
      <x:c r="S1753" s="8">
        <x:v>-683</x:v>
      </x:c>
      <x:c r="T1753" s="10" t="s">
        <x:v>43</x:v>
      </x:c>
      <x:c r="U1753" t="s">
        <x:v>396</x:v>
      </x:c>
      <x:c r="V1753">
        <x:v>13500</x:v>
      </x:c>
      <x:c r="W1753">
        <x:v>6392</x:v>
      </x:c>
      <x:c r="X1753">
        <x:v>28</x:v>
      </x:c>
      <x:c r="Y1753" t="s">
        <x:v>45</x:v>
      </x:c>
      <x:c r="Z1753">
        <x:v>7</x:v>
      </x:c>
      <x:c r="AA1753">
        <x:v>4318</x:v>
      </x:c>
      <x:c r="AB1753">
        <x:v>4314</x:v>
      </x:c>
      <x:c r="AC1753">
        <x:v>4316</x:v>
      </x:c>
      <x:c r="AD1753">
        <x:v>0</x:v>
      </x:c>
      <x:c r="AE1753" t="s">
        <x:v>46</x:v>
      </x:c>
      <x:c r="AF1753" t="s">
        <x:v>47</x:v>
      </x:c>
      <x:c r="AG1753" t="s">
        <x:v>48</x:v>
      </x:c>
      <x:c r="AH1753" t="s">
        <x:v>49</x:v>
      </x:c>
      <x:c r="AI1753" t="s">
        <x:v>50</x:v>
      </x:c>
      <x:c r="AJ1753" t="s">
        <x:v>51</x:v>
      </x:c>
      <x:c r="AK1753" t="s">
        <x:v>52</x:v>
      </x:c>
      <x:c r="AL1753" t="s">
        <x:v>53</x:v>
      </x:c>
      <x:c r="AM1753" t="s">
        <x:v>54</x:v>
      </x:c>
      <x:c r="AN1753" t="s">
        <x:v>55</x:v>
      </x:c>
      <x:c r="AO1753" t="s">
        <x:v>56</x:v>
      </x:c>
      <x:c r="AP1753" t="s">
        <x:v>57</x:v>
      </x:c>
      <x:c r="AQ1753" t="s">
        <x:v>58</x:v>
      </x:c>
      <x:c r="AR1753" t="s">
        <x:v>59</x:v>
      </x:c>
    </x:row>
    <x:row r="1754" spans="1:44" x14ac:dyDescent="0.25">
      <x:c r="A1754" s="1">
        <x:v>45864</x:v>
      </x:c>
      <x:c r="B1754" s="2">
        <x:v>0.51085648148148144</x:v>
      </x:c>
      <x:c r="C1754">
        <x:v>35</x:v>
      </x:c>
      <x:c r="D1754">
        <x:v>35</x:v>
      </x:c>
      <x:c r="E1754">
        <x:v>35</x:v>
      </x:c>
      <x:c r="F1754">
        <x:v>37</x:v>
      </x:c>
      <x:c r="G1754">
        <x:v>29</x:v>
      </x:c>
      <x:c r="H1754">
        <x:v>34</x:v>
      </x:c>
      <x:c r="I1754">
        <x:v>37</x:v>
      </x:c>
      <x:c r="J1754">
        <x:v>64</x:v>
      </x:c>
      <x:c r="K1754">
        <x:v>37</x:v>
      </x:c>
      <x:c r="L1754">
        <x:v>0</x:v>
      </x:c>
      <x:c r="M1754">
        <x:v>0</x:v>
      </x:c>
      <x:c r="N1754">
        <x:v>0</x:v>
      </x:c>
      <x:c r="O1754">
        <x:v>0</x:v>
      </x:c>
      <x:c r="P1754" s="10" t="s">
        <x:v>42</x:v>
      </x:c>
      <x:c r="Q1754" s="10">
        <x:v>92</x:v>
      </x:c>
      <x:c r="R1754" s="10">
        <x:v>12952</x:v>
      </x:c>
      <x:c r="S1754" s="8">
        <x:v>-676</x:v>
      </x:c>
      <x:c r="T1754" s="10" t="s">
        <x:v>43</x:v>
      </x:c>
      <x:c r="U1754" t="s">
        <x:v>396</x:v>
      </x:c>
      <x:c r="V1754">
        <x:v>13500</x:v>
      </x:c>
      <x:c r="W1754">
        <x:v>6392</x:v>
      </x:c>
      <x:c r="X1754">
        <x:v>28</x:v>
      </x:c>
      <x:c r="Y1754" t="s">
        <x:v>45</x:v>
      </x:c>
      <x:c r="Z1754">
        <x:v>7</x:v>
      </x:c>
      <x:c r="AA1754">
        <x:v>4318</x:v>
      </x:c>
      <x:c r="AB1754">
        <x:v>4314</x:v>
      </x:c>
      <x:c r="AC1754">
        <x:v>4316</x:v>
      </x:c>
      <x:c r="AD1754">
        <x:v>0</x:v>
      </x:c>
      <x:c r="AE1754" t="s">
        <x:v>46</x:v>
      </x:c>
      <x:c r="AF1754" t="s">
        <x:v>47</x:v>
      </x:c>
      <x:c r="AG1754" t="s">
        <x:v>48</x:v>
      </x:c>
      <x:c r="AH1754" t="s">
        <x:v>49</x:v>
      </x:c>
      <x:c r="AI1754" t="s">
        <x:v>50</x:v>
      </x:c>
      <x:c r="AJ1754" t="s">
        <x:v>51</x:v>
      </x:c>
      <x:c r="AK1754" t="s">
        <x:v>52</x:v>
      </x:c>
      <x:c r="AL1754" t="s">
        <x:v>53</x:v>
      </x:c>
      <x:c r="AM1754" t="s">
        <x:v>54</x:v>
      </x:c>
      <x:c r="AN1754" t="s">
        <x:v>55</x:v>
      </x:c>
      <x:c r="AO1754" t="s">
        <x:v>56</x:v>
      </x:c>
      <x:c r="AP1754" t="s">
        <x:v>57</x:v>
      </x:c>
      <x:c r="AQ1754" t="s">
        <x:v>58</x:v>
      </x:c>
      <x:c r="AR1754" t="s">
        <x:v>59</x:v>
      </x:c>
    </x:row>
    <x:row r="1755" spans="1:44" x14ac:dyDescent="0.25">
      <x:c r="A1755" s="1">
        <x:v>45864</x:v>
      </x:c>
      <x:c r="B1755" s="2">
        <x:v>0.51086805555555559</x:v>
      </x:c>
      <x:c r="C1755">
        <x:v>35</x:v>
      </x:c>
      <x:c r="D1755">
        <x:v>35</x:v>
      </x:c>
      <x:c r="E1755">
        <x:v>35</x:v>
      </x:c>
      <x:c r="F1755">
        <x:v>37</x:v>
      </x:c>
      <x:c r="G1755">
        <x:v>29</x:v>
      </x:c>
      <x:c r="H1755">
        <x:v>34</x:v>
      </x:c>
      <x:c r="I1755">
        <x:v>37</x:v>
      </x:c>
      <x:c r="J1755">
        <x:v>64</x:v>
      </x:c>
      <x:c r="K1755">
        <x:v>37</x:v>
      </x:c>
      <x:c r="L1755">
        <x:v>0</x:v>
      </x:c>
      <x:c r="M1755">
        <x:v>0</x:v>
      </x:c>
      <x:c r="N1755">
        <x:v>0</x:v>
      </x:c>
      <x:c r="O1755">
        <x:v>0</x:v>
      </x:c>
      <x:c r="P1755" s="10" t="s">
        <x:v>42</x:v>
      </x:c>
      <x:c r="Q1755" s="10">
        <x:v>92</x:v>
      </x:c>
      <x:c r="R1755" s="10">
        <x:v>12948</x:v>
      </x:c>
      <x:c r="S1755" s="8">
        <x:v>-680</x:v>
      </x:c>
      <x:c r="T1755" s="10" t="s">
        <x:v>43</x:v>
      </x:c>
      <x:c r="U1755" t="s">
        <x:v>396</x:v>
      </x:c>
      <x:c r="V1755">
        <x:v>13500</x:v>
      </x:c>
      <x:c r="W1755">
        <x:v>6392</x:v>
      </x:c>
      <x:c r="X1755">
        <x:v>28</x:v>
      </x:c>
      <x:c r="Y1755" t="s">
        <x:v>45</x:v>
      </x:c>
      <x:c r="Z1755">
        <x:v>7</x:v>
      </x:c>
      <x:c r="AA1755">
        <x:v>4319</x:v>
      </x:c>
      <x:c r="AB1755">
        <x:v>4314</x:v>
      </x:c>
      <x:c r="AC1755">
        <x:v>4311</x:v>
      </x:c>
      <x:c r="AD1755">
        <x:v>0</x:v>
      </x:c>
      <x:c r="AE1755" t="s">
        <x:v>46</x:v>
      </x:c>
      <x:c r="AF1755" t="s">
        <x:v>47</x:v>
      </x:c>
      <x:c r="AG1755" t="s">
        <x:v>48</x:v>
      </x:c>
      <x:c r="AH1755" t="s">
        <x:v>49</x:v>
      </x:c>
      <x:c r="AI1755" t="s">
        <x:v>50</x:v>
      </x:c>
      <x:c r="AJ1755" t="s">
        <x:v>51</x:v>
      </x:c>
      <x:c r="AK1755" t="s">
        <x:v>52</x:v>
      </x:c>
      <x:c r="AL1755" t="s">
        <x:v>53</x:v>
      </x:c>
      <x:c r="AM1755" t="s">
        <x:v>54</x:v>
      </x:c>
      <x:c r="AN1755" t="s">
        <x:v>55</x:v>
      </x:c>
      <x:c r="AO1755" t="s">
        <x:v>56</x:v>
      </x:c>
      <x:c r="AP1755" t="s">
        <x:v>57</x:v>
      </x:c>
      <x:c r="AQ1755" t="s">
        <x:v>58</x:v>
      </x:c>
      <x:c r="AR1755" t="s">
        <x:v>59</x:v>
      </x:c>
    </x:row>
    <x:row r="1756" spans="1:44" x14ac:dyDescent="0.25">
      <x:c r="A1756" s="1">
        <x:v>45864</x:v>
      </x:c>
      <x:c r="B1756" s="2">
        <x:v>0.51087962962962963</x:v>
      </x:c>
      <x:c r="C1756">
        <x:v>35</x:v>
      </x:c>
      <x:c r="D1756">
        <x:v>35</x:v>
      </x:c>
      <x:c r="E1756">
        <x:v>35</x:v>
      </x:c>
      <x:c r="F1756">
        <x:v>37</x:v>
      </x:c>
      <x:c r="G1756">
        <x:v>29</x:v>
      </x:c>
      <x:c r="H1756">
        <x:v>34</x:v>
      </x:c>
      <x:c r="I1756">
        <x:v>37</x:v>
      </x:c>
      <x:c r="J1756">
        <x:v>64</x:v>
      </x:c>
      <x:c r="K1756">
        <x:v>37</x:v>
      </x:c>
      <x:c r="L1756">
        <x:v>0</x:v>
      </x:c>
      <x:c r="M1756">
        <x:v>0</x:v>
      </x:c>
      <x:c r="N1756">
        <x:v>0</x:v>
      </x:c>
      <x:c r="O1756">
        <x:v>0</x:v>
      </x:c>
      <x:c r="P1756" s="10" t="s">
        <x:v>42</x:v>
      </x:c>
      <x:c r="Q1756" s="10">
        <x:v>92</x:v>
      </x:c>
      <x:c r="R1756" s="10">
        <x:v>12948</x:v>
      </x:c>
      <x:c r="S1756" s="8">
        <x:v>-680</x:v>
      </x:c>
      <x:c r="T1756" s="10" t="s">
        <x:v>43</x:v>
      </x:c>
      <x:c r="U1756" t="s">
        <x:v>396</x:v>
      </x:c>
      <x:c r="V1756">
        <x:v>13500</x:v>
      </x:c>
      <x:c r="W1756">
        <x:v>6392</x:v>
      </x:c>
      <x:c r="X1756">
        <x:v>28</x:v>
      </x:c>
      <x:c r="Y1756" t="s">
        <x:v>45</x:v>
      </x:c>
      <x:c r="Z1756">
        <x:v>7</x:v>
      </x:c>
      <x:c r="AA1756">
        <x:v>4318</x:v>
      </x:c>
      <x:c r="AB1756">
        <x:v>4311</x:v>
      </x:c>
      <x:c r="AC1756">
        <x:v>4318</x:v>
      </x:c>
      <x:c r="AD1756">
        <x:v>0</x:v>
      </x:c>
      <x:c r="AE1756" t="s">
        <x:v>46</x:v>
      </x:c>
      <x:c r="AF1756" t="s">
        <x:v>47</x:v>
      </x:c>
      <x:c r="AG1756" t="s">
        <x:v>48</x:v>
      </x:c>
      <x:c r="AH1756" t="s">
        <x:v>49</x:v>
      </x:c>
      <x:c r="AI1756" t="s">
        <x:v>50</x:v>
      </x:c>
      <x:c r="AJ1756" t="s">
        <x:v>51</x:v>
      </x:c>
      <x:c r="AK1756" t="s">
        <x:v>52</x:v>
      </x:c>
      <x:c r="AL1756" t="s">
        <x:v>53</x:v>
      </x:c>
      <x:c r="AM1756" t="s">
        <x:v>54</x:v>
      </x:c>
      <x:c r="AN1756" t="s">
        <x:v>55</x:v>
      </x:c>
      <x:c r="AO1756" t="s">
        <x:v>56</x:v>
      </x:c>
      <x:c r="AP1756" t="s">
        <x:v>57</x:v>
      </x:c>
      <x:c r="AQ1756" t="s">
        <x:v>58</x:v>
      </x:c>
      <x:c r="AR1756" t="s">
        <x:v>59</x:v>
      </x:c>
    </x:row>
    <x:row r="1757" spans="1:44" x14ac:dyDescent="0.25">
      <x:c r="A1757" s="1">
        <x:v>45864</x:v>
      </x:c>
      <x:c r="B1757" s="2">
        <x:v>0.51089120370370367</x:v>
      </x:c>
      <x:c r="C1757">
        <x:v>35</x:v>
      </x:c>
      <x:c r="D1757">
        <x:v>35</x:v>
      </x:c>
      <x:c r="E1757">
        <x:v>35</x:v>
      </x:c>
      <x:c r="F1757">
        <x:v>37</x:v>
      </x:c>
      <x:c r="G1757">
        <x:v>29</x:v>
      </x:c>
      <x:c r="H1757">
        <x:v>34</x:v>
      </x:c>
      <x:c r="I1757">
        <x:v>37</x:v>
      </x:c>
      <x:c r="J1757">
        <x:v>64</x:v>
      </x:c>
      <x:c r="K1757">
        <x:v>37</x:v>
      </x:c>
      <x:c r="L1757">
        <x:v>0</x:v>
      </x:c>
      <x:c r="M1757">
        <x:v>0</x:v>
      </x:c>
      <x:c r="N1757">
        <x:v>0</x:v>
      </x:c>
      <x:c r="O1757">
        <x:v>0</x:v>
      </x:c>
      <x:c r="P1757" s="10" t="s">
        <x:v>42</x:v>
      </x:c>
      <x:c r="Q1757" s="10">
        <x:v>92</x:v>
      </x:c>
      <x:c r="R1757" s="10">
        <x:v>12942</x:v>
      </x:c>
      <x:c r="S1757" s="8">
        <x:v>-688</x:v>
      </x:c>
      <x:c r="T1757" s="10" t="s">
        <x:v>43</x:v>
      </x:c>
      <x:c r="U1757" t="s">
        <x:v>397</x:v>
      </x:c>
      <x:c r="V1757">
        <x:v>13500</x:v>
      </x:c>
      <x:c r="W1757">
        <x:v>6392</x:v>
      </x:c>
      <x:c r="X1757">
        <x:v>28</x:v>
      </x:c>
      <x:c r="Y1757" t="s">
        <x:v>45</x:v>
      </x:c>
      <x:c r="Z1757">
        <x:v>7</x:v>
      </x:c>
      <x:c r="AA1757">
        <x:v>4318</x:v>
      </x:c>
      <x:c r="AB1757">
        <x:v>4311</x:v>
      </x:c>
      <x:c r="AC1757">
        <x:v>4318</x:v>
      </x:c>
      <x:c r="AD1757">
        <x:v>0</x:v>
      </x:c>
      <x:c r="AE1757" t="s">
        <x:v>46</x:v>
      </x:c>
      <x:c r="AF1757" t="s">
        <x:v>47</x:v>
      </x:c>
      <x:c r="AG1757" t="s">
        <x:v>48</x:v>
      </x:c>
      <x:c r="AH1757" t="s">
        <x:v>49</x:v>
      </x:c>
      <x:c r="AI1757" t="s">
        <x:v>50</x:v>
      </x:c>
      <x:c r="AJ1757" t="s">
        <x:v>51</x:v>
      </x:c>
      <x:c r="AK1757" t="s">
        <x:v>52</x:v>
      </x:c>
      <x:c r="AL1757" t="s">
        <x:v>53</x:v>
      </x:c>
      <x:c r="AM1757" t="s">
        <x:v>54</x:v>
      </x:c>
      <x:c r="AN1757" t="s">
        <x:v>55</x:v>
      </x:c>
      <x:c r="AO1757" t="s">
        <x:v>56</x:v>
      </x:c>
      <x:c r="AP1757" t="s">
        <x:v>57</x:v>
      </x:c>
      <x:c r="AQ1757" t="s">
        <x:v>58</x:v>
      </x:c>
      <x:c r="AR1757" t="s">
        <x:v>59</x:v>
      </x:c>
    </x:row>
    <x:row r="1758" spans="1:44" x14ac:dyDescent="0.25">
      <x:c r="A1758" s="1">
        <x:v>45864</x:v>
      </x:c>
      <x:c r="B1758" s="2">
        <x:v>0.51090277777777782</x:v>
      </x:c>
      <x:c r="C1758">
        <x:v>35</x:v>
      </x:c>
      <x:c r="D1758">
        <x:v>35</x:v>
      </x:c>
      <x:c r="E1758">
        <x:v>35</x:v>
      </x:c>
      <x:c r="F1758">
        <x:v>37</x:v>
      </x:c>
      <x:c r="G1758">
        <x:v>29</x:v>
      </x:c>
      <x:c r="H1758">
        <x:v>34</x:v>
      </x:c>
      <x:c r="I1758">
        <x:v>37</x:v>
      </x:c>
      <x:c r="J1758">
        <x:v>64</x:v>
      </x:c>
      <x:c r="K1758">
        <x:v>37</x:v>
      </x:c>
      <x:c r="L1758">
        <x:v>0</x:v>
      </x:c>
      <x:c r="M1758">
        <x:v>0</x:v>
      </x:c>
      <x:c r="N1758">
        <x:v>0</x:v>
      </x:c>
      <x:c r="O1758">
        <x:v>0</x:v>
      </x:c>
      <x:c r="P1758" s="10" t="s">
        <x:v>42</x:v>
      </x:c>
      <x:c r="Q1758" s="10">
        <x:v>92</x:v>
      </x:c>
      <x:c r="R1758" s="10">
        <x:v>12942</x:v>
      </x:c>
      <x:c r="S1758" s="8">
        <x:v>-681</x:v>
      </x:c>
      <x:c r="T1758" s="10" t="s">
        <x:v>43</x:v>
      </x:c>
      <x:c r="U1758" t="s">
        <x:v>397</x:v>
      </x:c>
      <x:c r="V1758">
        <x:v>13500</x:v>
      </x:c>
      <x:c r="W1758">
        <x:v>6392</x:v>
      </x:c>
      <x:c r="X1758">
        <x:v>28</x:v>
      </x:c>
      <x:c r="Y1758" t="s">
        <x:v>45</x:v>
      </x:c>
      <x:c r="Z1758">
        <x:v>7</x:v>
      </x:c>
      <x:c r="AA1758">
        <x:v>4318</x:v>
      </x:c>
      <x:c r="AB1758">
        <x:v>4312</x:v>
      </x:c>
      <x:c r="AC1758">
        <x:v>4313</x:v>
      </x:c>
      <x:c r="AD1758">
        <x:v>0</x:v>
      </x:c>
      <x:c r="AE1758" t="s">
        <x:v>46</x:v>
      </x:c>
      <x:c r="AF1758" t="s">
        <x:v>47</x:v>
      </x:c>
      <x:c r="AG1758" t="s">
        <x:v>48</x:v>
      </x:c>
      <x:c r="AH1758" t="s">
        <x:v>49</x:v>
      </x:c>
      <x:c r="AI1758" t="s">
        <x:v>50</x:v>
      </x:c>
      <x:c r="AJ1758" t="s">
        <x:v>51</x:v>
      </x:c>
      <x:c r="AK1758" t="s">
        <x:v>52</x:v>
      </x:c>
      <x:c r="AL1758" t="s">
        <x:v>53</x:v>
      </x:c>
      <x:c r="AM1758" t="s">
        <x:v>54</x:v>
      </x:c>
      <x:c r="AN1758" t="s">
        <x:v>55</x:v>
      </x:c>
      <x:c r="AO1758" t="s">
        <x:v>56</x:v>
      </x:c>
      <x:c r="AP1758" t="s">
        <x:v>57</x:v>
      </x:c>
      <x:c r="AQ1758" t="s">
        <x:v>58</x:v>
      </x:c>
      <x:c r="AR1758" t="s">
        <x:v>59</x:v>
      </x:c>
    </x:row>
    <x:row r="1759" spans="1:44" x14ac:dyDescent="0.25">
      <x:c r="A1759" s="1">
        <x:v>45864</x:v>
      </x:c>
      <x:c r="B1759" s="2">
        <x:v>0.51091435185185186</x:v>
      </x:c>
      <x:c r="C1759">
        <x:v>35</x:v>
      </x:c>
      <x:c r="D1759">
        <x:v>35</x:v>
      </x:c>
      <x:c r="E1759">
        <x:v>35</x:v>
      </x:c>
      <x:c r="F1759">
        <x:v>37</x:v>
      </x:c>
      <x:c r="G1759">
        <x:v>29</x:v>
      </x:c>
      <x:c r="H1759">
        <x:v>34</x:v>
      </x:c>
      <x:c r="I1759">
        <x:v>37</x:v>
      </x:c>
      <x:c r="J1759">
        <x:v>64</x:v>
      </x:c>
      <x:c r="K1759">
        <x:v>37</x:v>
      </x:c>
      <x:c r="L1759">
        <x:v>0</x:v>
      </x:c>
      <x:c r="M1759">
        <x:v>0</x:v>
      </x:c>
      <x:c r="N1759">
        <x:v>0</x:v>
      </x:c>
      <x:c r="O1759">
        <x:v>0</x:v>
      </x:c>
      <x:c r="P1759" s="10" t="s">
        <x:v>42</x:v>
      </x:c>
      <x:c r="Q1759" s="10">
        <x:v>92</x:v>
      </x:c>
      <x:c r="R1759" s="10">
        <x:v>12942</x:v>
      </x:c>
      <x:c r="S1759" s="8">
        <x:v>-681</x:v>
      </x:c>
      <x:c r="T1759" s="10" t="s">
        <x:v>43</x:v>
      </x:c>
      <x:c r="U1759" t="s">
        <x:v>397</x:v>
      </x:c>
      <x:c r="V1759">
        <x:v>13500</x:v>
      </x:c>
      <x:c r="W1759">
        <x:v>6392</x:v>
      </x:c>
      <x:c r="X1759">
        <x:v>28</x:v>
      </x:c>
      <x:c r="Y1759" t="s">
        <x:v>45</x:v>
      </x:c>
      <x:c r="Z1759">
        <x:v>7</x:v>
      </x:c>
      <x:c r="AA1759">
        <x:v>4318</x:v>
      </x:c>
      <x:c r="AB1759">
        <x:v>4315</x:v>
      </x:c>
      <x:c r="AC1759">
        <x:v>4313</x:v>
      </x:c>
      <x:c r="AD1759">
        <x:v>0</x:v>
      </x:c>
      <x:c r="AE1759" t="s">
        <x:v>46</x:v>
      </x:c>
      <x:c r="AF1759" t="s">
        <x:v>47</x:v>
      </x:c>
      <x:c r="AG1759" t="s">
        <x:v>48</x:v>
      </x:c>
      <x:c r="AH1759" t="s">
        <x:v>49</x:v>
      </x:c>
      <x:c r="AI1759" t="s">
        <x:v>50</x:v>
      </x:c>
      <x:c r="AJ1759" t="s">
        <x:v>51</x:v>
      </x:c>
      <x:c r="AK1759" t="s">
        <x:v>52</x:v>
      </x:c>
      <x:c r="AL1759" t="s">
        <x:v>53</x:v>
      </x:c>
      <x:c r="AM1759" t="s">
        <x:v>54</x:v>
      </x:c>
      <x:c r="AN1759" t="s">
        <x:v>55</x:v>
      </x:c>
      <x:c r="AO1759" t="s">
        <x:v>56</x:v>
      </x:c>
      <x:c r="AP1759" t="s">
        <x:v>57</x:v>
      </x:c>
      <x:c r="AQ1759" t="s">
        <x:v>58</x:v>
      </x:c>
      <x:c r="AR1759" t="s">
        <x:v>59</x:v>
      </x:c>
    </x:row>
    <x:row r="1760" spans="1:44" x14ac:dyDescent="0.25">
      <x:c r="A1760" s="1">
        <x:v>45864</x:v>
      </x:c>
      <x:c r="B1760" s="2">
        <x:v>0.51092592592592589</x:v>
      </x:c>
      <x:c r="C1760">
        <x:v>35</x:v>
      </x:c>
      <x:c r="D1760">
        <x:v>35</x:v>
      </x:c>
      <x:c r="E1760">
        <x:v>35</x:v>
      </x:c>
      <x:c r="F1760">
        <x:v>37</x:v>
      </x:c>
      <x:c r="G1760">
        <x:v>29</x:v>
      </x:c>
      <x:c r="H1760">
        <x:v>34</x:v>
      </x:c>
      <x:c r="I1760">
        <x:v>37</x:v>
      </x:c>
      <x:c r="J1760">
        <x:v>64</x:v>
      </x:c>
      <x:c r="K1760">
        <x:v>37</x:v>
      </x:c>
      <x:c r="L1760">
        <x:v>0</x:v>
      </x:c>
      <x:c r="M1760">
        <x:v>0</x:v>
      </x:c>
      <x:c r="N1760">
        <x:v>0</x:v>
      </x:c>
      <x:c r="O1760">
        <x:v>0</x:v>
      </x:c>
      <x:c r="P1760" s="10" t="s">
        <x:v>42</x:v>
      </x:c>
      <x:c r="Q1760" s="10">
        <x:v>92</x:v>
      </x:c>
      <x:c r="R1760" s="10">
        <x:v>12938</x:v>
      </x:c>
      <x:c r="S1760" s="8">
        <x:v>-681</x:v>
      </x:c>
      <x:c r="T1760" s="10" t="s">
        <x:v>43</x:v>
      </x:c>
      <x:c r="U1760" t="s">
        <x:v>397</x:v>
      </x:c>
      <x:c r="V1760">
        <x:v>13500</x:v>
      </x:c>
      <x:c r="W1760">
        <x:v>6392</x:v>
      </x:c>
      <x:c r="X1760">
        <x:v>28</x:v>
      </x:c>
      <x:c r="Y1760" t="s">
        <x:v>45</x:v>
      </x:c>
      <x:c r="Z1760">
        <x:v>7</x:v>
      </x:c>
      <x:c r="AA1760">
        <x:v>4318</x:v>
      </x:c>
      <x:c r="AB1760">
        <x:v>4315</x:v>
      </x:c>
      <x:c r="AC1760">
        <x:v>4316</x:v>
      </x:c>
      <x:c r="AD1760">
        <x:v>0</x:v>
      </x:c>
      <x:c r="AE1760" t="s">
        <x:v>46</x:v>
      </x:c>
      <x:c r="AF1760" t="s">
        <x:v>47</x:v>
      </x:c>
      <x:c r="AG1760" t="s">
        <x:v>48</x:v>
      </x:c>
      <x:c r="AH1760" t="s">
        <x:v>49</x:v>
      </x:c>
      <x:c r="AI1760" t="s">
        <x:v>50</x:v>
      </x:c>
      <x:c r="AJ1760" t="s">
        <x:v>51</x:v>
      </x:c>
      <x:c r="AK1760" t="s">
        <x:v>52</x:v>
      </x:c>
      <x:c r="AL1760" t="s">
        <x:v>53</x:v>
      </x:c>
      <x:c r="AM1760" t="s">
        <x:v>54</x:v>
      </x:c>
      <x:c r="AN1760" t="s">
        <x:v>55</x:v>
      </x:c>
      <x:c r="AO1760" t="s">
        <x:v>56</x:v>
      </x:c>
      <x:c r="AP1760" t="s">
        <x:v>57</x:v>
      </x:c>
      <x:c r="AQ1760" t="s">
        <x:v>58</x:v>
      </x:c>
      <x:c r="AR1760" t="s">
        <x:v>59</x:v>
      </x:c>
    </x:row>
    <x:row r="1761" spans="1:44" x14ac:dyDescent="0.25">
      <x:c r="A1761" s="1">
        <x:v>45864</x:v>
      </x:c>
      <x:c r="B1761" s="2">
        <x:v>0.51093749999999993</x:v>
      </x:c>
      <x:c r="C1761">
        <x:v>35</x:v>
      </x:c>
      <x:c r="D1761">
        <x:v>35</x:v>
      </x:c>
      <x:c r="E1761">
        <x:v>35</x:v>
      </x:c>
      <x:c r="F1761">
        <x:v>37</x:v>
      </x:c>
      <x:c r="G1761">
        <x:v>29</x:v>
      </x:c>
      <x:c r="H1761">
        <x:v>34</x:v>
      </x:c>
      <x:c r="I1761">
        <x:v>37</x:v>
      </x:c>
      <x:c r="J1761">
        <x:v>64</x:v>
      </x:c>
      <x:c r="K1761">
        <x:v>37</x:v>
      </x:c>
      <x:c r="L1761">
        <x:v>0</x:v>
      </x:c>
      <x:c r="M1761">
        <x:v>0</x:v>
      </x:c>
      <x:c r="N1761">
        <x:v>0</x:v>
      </x:c>
      <x:c r="O1761">
        <x:v>0</x:v>
      </x:c>
      <x:c r="P1761" s="10" t="s">
        <x:v>42</x:v>
      </x:c>
      <x:c r="Q1761" s="10">
        <x:v>92</x:v>
      </x:c>
      <x:c r="R1761" s="10">
        <x:v>12938</x:v>
      </x:c>
      <x:c r="S1761" s="8">
        <x:v>-681</x:v>
      </x:c>
      <x:c r="T1761" s="10" t="s">
        <x:v>43</x:v>
      </x:c>
      <x:c r="U1761" t="s">
        <x:v>397</x:v>
      </x:c>
      <x:c r="V1761">
        <x:v>13500</x:v>
      </x:c>
      <x:c r="W1761">
        <x:v>6392</x:v>
      </x:c>
      <x:c r="X1761">
        <x:v>28</x:v>
      </x:c>
      <x:c r="Y1761" t="s">
        <x:v>45</x:v>
      </x:c>
      <x:c r="Z1761">
        <x:v>7</x:v>
      </x:c>
      <x:c r="AA1761">
        <x:v>4318</x:v>
      </x:c>
      <x:c r="AB1761">
        <x:v>4314</x:v>
      </x:c>
      <x:c r="AC1761">
        <x:v>4315</x:v>
      </x:c>
      <x:c r="AD1761">
        <x:v>0</x:v>
      </x:c>
      <x:c r="AE1761" t="s">
        <x:v>46</x:v>
      </x:c>
      <x:c r="AF1761" t="s">
        <x:v>47</x:v>
      </x:c>
      <x:c r="AG1761" t="s">
        <x:v>48</x:v>
      </x:c>
      <x:c r="AH1761" t="s">
        <x:v>49</x:v>
      </x:c>
      <x:c r="AI1761" t="s">
        <x:v>50</x:v>
      </x:c>
      <x:c r="AJ1761" t="s">
        <x:v>51</x:v>
      </x:c>
      <x:c r="AK1761" t="s">
        <x:v>52</x:v>
      </x:c>
      <x:c r="AL1761" t="s">
        <x:v>53</x:v>
      </x:c>
      <x:c r="AM1761" t="s">
        <x:v>54</x:v>
      </x:c>
      <x:c r="AN1761" t="s">
        <x:v>55</x:v>
      </x:c>
      <x:c r="AO1761" t="s">
        <x:v>56</x:v>
      </x:c>
      <x:c r="AP1761" t="s">
        <x:v>57</x:v>
      </x:c>
      <x:c r="AQ1761" t="s">
        <x:v>58</x:v>
      </x:c>
      <x:c r="AR1761" t="s">
        <x:v>59</x:v>
      </x:c>
    </x:row>
    <x:row r="1762" spans="1:44" x14ac:dyDescent="0.25">
      <x:c r="A1762" s="1">
        <x:v>45864</x:v>
      </x:c>
      <x:c r="B1762" s="2">
        <x:v>0.51094907407407408</x:v>
      </x:c>
      <x:c r="C1762">
        <x:v>35</x:v>
      </x:c>
      <x:c r="D1762">
        <x:v>35</x:v>
      </x:c>
      <x:c r="E1762">
        <x:v>35</x:v>
      </x:c>
      <x:c r="F1762">
        <x:v>37</x:v>
      </x:c>
      <x:c r="G1762">
        <x:v>29</x:v>
      </x:c>
      <x:c r="H1762">
        <x:v>34</x:v>
      </x:c>
      <x:c r="I1762">
        <x:v>37</x:v>
      </x:c>
      <x:c r="J1762">
        <x:v>64</x:v>
      </x:c>
      <x:c r="K1762">
        <x:v>37</x:v>
      </x:c>
      <x:c r="L1762">
        <x:v>0</x:v>
      </x:c>
      <x:c r="M1762">
        <x:v>0</x:v>
      </x:c>
      <x:c r="N1762">
        <x:v>0</x:v>
      </x:c>
      <x:c r="O1762">
        <x:v>0</x:v>
      </x:c>
      <x:c r="P1762" s="10" t="s">
        <x:v>42</x:v>
      </x:c>
      <x:c r="Q1762" s="10">
        <x:v>92</x:v>
      </x:c>
      <x:c r="R1762" s="10">
        <x:v>12950</x:v>
      </x:c>
      <x:c r="S1762" s="8">
        <x:v>-679</x:v>
      </x:c>
      <x:c r="T1762" s="10" t="s">
        <x:v>43</x:v>
      </x:c>
      <x:c r="U1762" t="s">
        <x:v>398</x:v>
      </x:c>
      <x:c r="V1762">
        <x:v>13500</x:v>
      </x:c>
      <x:c r="W1762">
        <x:v>6392</x:v>
      </x:c>
      <x:c r="X1762">
        <x:v>28</x:v>
      </x:c>
      <x:c r="Y1762" t="s">
        <x:v>45</x:v>
      </x:c>
      <x:c r="Z1762">
        <x:v>7</x:v>
      </x:c>
      <x:c r="AA1762">
        <x:v>4318</x:v>
      </x:c>
      <x:c r="AB1762">
        <x:v>4314</x:v>
      </x:c>
      <x:c r="AC1762">
        <x:v>4315</x:v>
      </x:c>
      <x:c r="AD1762">
        <x:v>0</x:v>
      </x:c>
      <x:c r="AE1762" t="s">
        <x:v>46</x:v>
      </x:c>
      <x:c r="AF1762" t="s">
        <x:v>47</x:v>
      </x:c>
      <x:c r="AG1762" t="s">
        <x:v>48</x:v>
      </x:c>
      <x:c r="AH1762" t="s">
        <x:v>49</x:v>
      </x:c>
      <x:c r="AI1762" t="s">
        <x:v>50</x:v>
      </x:c>
      <x:c r="AJ1762" t="s">
        <x:v>51</x:v>
      </x:c>
      <x:c r="AK1762" t="s">
        <x:v>52</x:v>
      </x:c>
      <x:c r="AL1762" t="s">
        <x:v>53</x:v>
      </x:c>
      <x:c r="AM1762" t="s">
        <x:v>54</x:v>
      </x:c>
      <x:c r="AN1762" t="s">
        <x:v>55</x:v>
      </x:c>
      <x:c r="AO1762" t="s">
        <x:v>56</x:v>
      </x:c>
      <x:c r="AP1762" t="s">
        <x:v>57</x:v>
      </x:c>
      <x:c r="AQ1762" t="s">
        <x:v>58</x:v>
      </x:c>
      <x:c r="AR1762" t="s">
        <x:v>59</x:v>
      </x:c>
    </x:row>
    <x:row r="1763" spans="1:44" x14ac:dyDescent="0.25">
      <x:c r="A1763" s="1">
        <x:v>45864</x:v>
      </x:c>
      <x:c r="B1763" s="2">
        <x:v>0.51096064814814812</x:v>
      </x:c>
      <x:c r="C1763">
        <x:v>35</x:v>
      </x:c>
      <x:c r="D1763">
        <x:v>35</x:v>
      </x:c>
      <x:c r="E1763">
        <x:v>35</x:v>
      </x:c>
      <x:c r="F1763">
        <x:v>37</x:v>
      </x:c>
      <x:c r="G1763">
        <x:v>29</x:v>
      </x:c>
      <x:c r="H1763">
        <x:v>34</x:v>
      </x:c>
      <x:c r="I1763">
        <x:v>37</x:v>
      </x:c>
      <x:c r="J1763">
        <x:v>64</x:v>
      </x:c>
      <x:c r="K1763">
        <x:v>37</x:v>
      </x:c>
      <x:c r="L1763">
        <x:v>0</x:v>
      </x:c>
      <x:c r="M1763">
        <x:v>0</x:v>
      </x:c>
      <x:c r="N1763">
        <x:v>0</x:v>
      </x:c>
      <x:c r="O1763">
        <x:v>0</x:v>
      </x:c>
      <x:c r="P1763" s="10" t="s">
        <x:v>42</x:v>
      </x:c>
      <x:c r="Q1763" s="10">
        <x:v>92</x:v>
      </x:c>
      <x:c r="R1763" s="10">
        <x:v>12937</x:v>
      </x:c>
      <x:c r="S1763" s="8">
        <x:v>-688</x:v>
      </x:c>
      <x:c r="T1763" s="10" t="s">
        <x:v>43</x:v>
      </x:c>
      <x:c r="U1763" t="s">
        <x:v>398</x:v>
      </x:c>
      <x:c r="V1763">
        <x:v>13500</x:v>
      </x:c>
      <x:c r="W1763">
        <x:v>6392</x:v>
      </x:c>
      <x:c r="X1763">
        <x:v>28</x:v>
      </x:c>
      <x:c r="Y1763" t="s">
        <x:v>45</x:v>
      </x:c>
      <x:c r="Z1763">
        <x:v>7</x:v>
      </x:c>
      <x:c r="AA1763">
        <x:v>4319</x:v>
      </x:c>
      <x:c r="AB1763">
        <x:v>4314</x:v>
      </x:c>
      <x:c r="AC1763">
        <x:v>4311</x:v>
      </x:c>
      <x:c r="AD1763">
        <x:v>0</x:v>
      </x:c>
      <x:c r="AE1763" t="s">
        <x:v>46</x:v>
      </x:c>
      <x:c r="AF1763" t="s">
        <x:v>47</x:v>
      </x:c>
      <x:c r="AG1763" t="s">
        <x:v>48</x:v>
      </x:c>
      <x:c r="AH1763" t="s">
        <x:v>49</x:v>
      </x:c>
      <x:c r="AI1763" t="s">
        <x:v>50</x:v>
      </x:c>
      <x:c r="AJ1763" t="s">
        <x:v>51</x:v>
      </x:c>
      <x:c r="AK1763" t="s">
        <x:v>52</x:v>
      </x:c>
      <x:c r="AL1763" t="s">
        <x:v>53</x:v>
      </x:c>
      <x:c r="AM1763" t="s">
        <x:v>54</x:v>
      </x:c>
      <x:c r="AN1763" t="s">
        <x:v>55</x:v>
      </x:c>
      <x:c r="AO1763" t="s">
        <x:v>56</x:v>
      </x:c>
      <x:c r="AP1763" t="s">
        <x:v>57</x:v>
      </x:c>
      <x:c r="AQ1763" t="s">
        <x:v>58</x:v>
      </x:c>
      <x:c r="AR1763" t="s">
        <x:v>59</x:v>
      </x:c>
    </x:row>
    <x:row r="1764" spans="1:44" x14ac:dyDescent="0.25">
      <x:c r="A1764" s="1">
        <x:v>45864</x:v>
      </x:c>
      <x:c r="B1764" s="2">
        <x:v>0.51097222222222227</x:v>
      </x:c>
      <x:c r="C1764">
        <x:v>35</x:v>
      </x:c>
      <x:c r="D1764">
        <x:v>35</x:v>
      </x:c>
      <x:c r="E1764">
        <x:v>35</x:v>
      </x:c>
      <x:c r="F1764">
        <x:v>37</x:v>
      </x:c>
      <x:c r="G1764">
        <x:v>29</x:v>
      </x:c>
      <x:c r="H1764">
        <x:v>34</x:v>
      </x:c>
      <x:c r="I1764">
        <x:v>37</x:v>
      </x:c>
      <x:c r="J1764">
        <x:v>64</x:v>
      </x:c>
      <x:c r="K1764">
        <x:v>37</x:v>
      </x:c>
      <x:c r="L1764">
        <x:v>0</x:v>
      </x:c>
      <x:c r="M1764">
        <x:v>0</x:v>
      </x:c>
      <x:c r="N1764">
        <x:v>0</x:v>
      </x:c>
      <x:c r="O1764">
        <x:v>0</x:v>
      </x:c>
      <x:c r="P1764" s="10" t="s">
        <x:v>42</x:v>
      </x:c>
      <x:c r="Q1764" s="10">
        <x:v>92</x:v>
      </x:c>
      <x:c r="R1764" s="10">
        <x:v>12937</x:v>
      </x:c>
      <x:c r="S1764" s="8">
        <x:v>-688</x:v>
      </x:c>
      <x:c r="T1764" s="10" t="s">
        <x:v>43</x:v>
      </x:c>
      <x:c r="U1764" t="s">
        <x:v>398</x:v>
      </x:c>
      <x:c r="V1764">
        <x:v>13500</x:v>
      </x:c>
      <x:c r="W1764">
        <x:v>6392</x:v>
      </x:c>
      <x:c r="X1764">
        <x:v>28</x:v>
      </x:c>
      <x:c r="Y1764" t="s">
        <x:v>45</x:v>
      </x:c>
      <x:c r="Z1764">
        <x:v>7</x:v>
      </x:c>
      <x:c r="AA1764">
        <x:v>4317</x:v>
      </x:c>
      <x:c r="AB1764">
        <x:v>4314</x:v>
      </x:c>
      <x:c r="AC1764">
        <x:v>4314</x:v>
      </x:c>
      <x:c r="AD1764">
        <x:v>0</x:v>
      </x:c>
      <x:c r="AE1764" t="s">
        <x:v>46</x:v>
      </x:c>
      <x:c r="AF1764" t="s">
        <x:v>47</x:v>
      </x:c>
      <x:c r="AG1764" t="s">
        <x:v>48</x:v>
      </x:c>
      <x:c r="AH1764" t="s">
        <x:v>49</x:v>
      </x:c>
      <x:c r="AI1764" t="s">
        <x:v>50</x:v>
      </x:c>
      <x:c r="AJ1764" t="s">
        <x:v>51</x:v>
      </x:c>
      <x:c r="AK1764" t="s">
        <x:v>52</x:v>
      </x:c>
      <x:c r="AL1764" t="s">
        <x:v>53</x:v>
      </x:c>
      <x:c r="AM1764" t="s">
        <x:v>54</x:v>
      </x:c>
      <x:c r="AN1764" t="s">
        <x:v>55</x:v>
      </x:c>
      <x:c r="AO1764" t="s">
        <x:v>56</x:v>
      </x:c>
      <x:c r="AP1764" t="s">
        <x:v>57</x:v>
      </x:c>
      <x:c r="AQ1764" t="s">
        <x:v>58</x:v>
      </x:c>
      <x:c r="AR1764" t="s">
        <x:v>59</x:v>
      </x:c>
    </x:row>
    <x:row r="1765" spans="1:44" x14ac:dyDescent="0.25">
      <x:c r="A1765" s="1">
        <x:v>45864</x:v>
      </x:c>
      <x:c r="B1765" s="2">
        <x:v>0.51098379629629631</x:v>
      </x:c>
      <x:c r="C1765">
        <x:v>35</x:v>
      </x:c>
      <x:c r="D1765">
        <x:v>35</x:v>
      </x:c>
      <x:c r="E1765">
        <x:v>35</x:v>
      </x:c>
      <x:c r="F1765">
        <x:v>37</x:v>
      </x:c>
      <x:c r="G1765">
        <x:v>29</x:v>
      </x:c>
      <x:c r="H1765">
        <x:v>34</x:v>
      </x:c>
      <x:c r="I1765">
        <x:v>37</x:v>
      </x:c>
      <x:c r="J1765">
        <x:v>64</x:v>
      </x:c>
      <x:c r="K1765">
        <x:v>37</x:v>
      </x:c>
      <x:c r="L1765">
        <x:v>0</x:v>
      </x:c>
      <x:c r="M1765">
        <x:v>0</x:v>
      </x:c>
      <x:c r="N1765">
        <x:v>0</x:v>
      </x:c>
      <x:c r="O1765">
        <x:v>0</x:v>
      </x:c>
      <x:c r="P1765" s="10" t="s">
        <x:v>42</x:v>
      </x:c>
      <x:c r="Q1765" s="10">
        <x:v>92</x:v>
      </x:c>
      <x:c r="R1765" s="10">
        <x:v>12936</x:v>
      </x:c>
      <x:c r="S1765" s="8">
        <x:v>-683</x:v>
      </x:c>
      <x:c r="T1765" s="10" t="s">
        <x:v>43</x:v>
      </x:c>
      <x:c r="U1765" t="s">
        <x:v>398</x:v>
      </x:c>
      <x:c r="V1765">
        <x:v>13500</x:v>
      </x:c>
      <x:c r="W1765">
        <x:v>6392</x:v>
      </x:c>
      <x:c r="X1765">
        <x:v>28</x:v>
      </x:c>
      <x:c r="Y1765" t="s">
        <x:v>45</x:v>
      </x:c>
      <x:c r="Z1765">
        <x:v>7</x:v>
      </x:c>
      <x:c r="AA1765">
        <x:v>4317</x:v>
      </x:c>
      <x:c r="AB1765">
        <x:v>4314</x:v>
      </x:c>
      <x:c r="AC1765">
        <x:v>4314</x:v>
      </x:c>
      <x:c r="AD1765">
        <x:v>0</x:v>
      </x:c>
      <x:c r="AE1765" t="s">
        <x:v>46</x:v>
      </x:c>
      <x:c r="AF1765" t="s">
        <x:v>47</x:v>
      </x:c>
      <x:c r="AG1765" t="s">
        <x:v>48</x:v>
      </x:c>
      <x:c r="AH1765" t="s">
        <x:v>49</x:v>
      </x:c>
      <x:c r="AI1765" t="s">
        <x:v>50</x:v>
      </x:c>
      <x:c r="AJ1765" t="s">
        <x:v>51</x:v>
      </x:c>
      <x:c r="AK1765" t="s">
        <x:v>52</x:v>
      </x:c>
      <x:c r="AL1765" t="s">
        <x:v>53</x:v>
      </x:c>
      <x:c r="AM1765" t="s">
        <x:v>54</x:v>
      </x:c>
      <x:c r="AN1765" t="s">
        <x:v>55</x:v>
      </x:c>
      <x:c r="AO1765" t="s">
        <x:v>56</x:v>
      </x:c>
      <x:c r="AP1765" t="s">
        <x:v>57</x:v>
      </x:c>
      <x:c r="AQ1765" t="s">
        <x:v>58</x:v>
      </x:c>
      <x:c r="AR1765" t="s">
        <x:v>59</x:v>
      </x:c>
    </x:row>
    <x:row r="1766" spans="1:44" x14ac:dyDescent="0.25">
      <x:c r="A1766" s="1">
        <x:v>45864</x:v>
      </x:c>
      <x:c r="B1766" s="2">
        <x:v>0.51099537037037035</x:v>
      </x:c>
      <x:c r="C1766">
        <x:v>35</x:v>
      </x:c>
      <x:c r="D1766">
        <x:v>35</x:v>
      </x:c>
      <x:c r="E1766">
        <x:v>35</x:v>
      </x:c>
      <x:c r="F1766">
        <x:v>37</x:v>
      </x:c>
      <x:c r="G1766">
        <x:v>29</x:v>
      </x:c>
      <x:c r="H1766">
        <x:v>34</x:v>
      </x:c>
      <x:c r="I1766">
        <x:v>37</x:v>
      </x:c>
      <x:c r="J1766">
        <x:v>64</x:v>
      </x:c>
      <x:c r="K1766">
        <x:v>37</x:v>
      </x:c>
      <x:c r="L1766">
        <x:v>0</x:v>
      </x:c>
      <x:c r="M1766">
        <x:v>0</x:v>
      </x:c>
      <x:c r="N1766">
        <x:v>0</x:v>
      </x:c>
      <x:c r="O1766">
        <x:v>0</x:v>
      </x:c>
      <x:c r="P1766" s="10" t="s">
        <x:v>42</x:v>
      </x:c>
      <x:c r="Q1766" s="10">
        <x:v>92</x:v>
      </x:c>
      <x:c r="R1766" s="10">
        <x:v>12947</x:v>
      </x:c>
      <x:c r="S1766" s="8">
        <x:v>-683</x:v>
      </x:c>
      <x:c r="T1766" s="10" t="s">
        <x:v>43</x:v>
      </x:c>
      <x:c r="U1766" t="s">
        <x:v>398</x:v>
      </x:c>
      <x:c r="V1766">
        <x:v>13500</x:v>
      </x:c>
      <x:c r="W1766">
        <x:v>6392</x:v>
      </x:c>
      <x:c r="X1766">
        <x:v>28</x:v>
      </x:c>
      <x:c r="Y1766" t="s">
        <x:v>45</x:v>
      </x:c>
      <x:c r="Z1766">
        <x:v>7</x:v>
      </x:c>
      <x:c r="AA1766">
        <x:v>4316</x:v>
      </x:c>
      <x:c r="AB1766">
        <x:v>4310</x:v>
      </x:c>
      <x:c r="AC1766">
        <x:v>4318</x:v>
      </x:c>
      <x:c r="AD1766">
        <x:v>0</x:v>
      </x:c>
      <x:c r="AE1766" t="s">
        <x:v>46</x:v>
      </x:c>
      <x:c r="AF1766" t="s">
        <x:v>47</x:v>
      </x:c>
      <x:c r="AG1766" t="s">
        <x:v>48</x:v>
      </x:c>
      <x:c r="AH1766" t="s">
        <x:v>49</x:v>
      </x:c>
      <x:c r="AI1766" t="s">
        <x:v>50</x:v>
      </x:c>
      <x:c r="AJ1766" t="s">
        <x:v>51</x:v>
      </x:c>
      <x:c r="AK1766" t="s">
        <x:v>52</x:v>
      </x:c>
      <x:c r="AL1766" t="s">
        <x:v>53</x:v>
      </x:c>
      <x:c r="AM1766" t="s">
        <x:v>54</x:v>
      </x:c>
      <x:c r="AN1766" t="s">
        <x:v>55</x:v>
      </x:c>
      <x:c r="AO1766" t="s">
        <x:v>56</x:v>
      </x:c>
      <x:c r="AP1766" t="s">
        <x:v>57</x:v>
      </x:c>
      <x:c r="AQ1766" t="s">
        <x:v>58</x:v>
      </x:c>
      <x:c r="AR1766" t="s">
        <x:v>59</x:v>
      </x:c>
    </x:row>
    <x:row r="1767" spans="1:44" x14ac:dyDescent="0.25">
      <x:c r="A1767" s="1">
        <x:v>45864</x:v>
      </x:c>
      <x:c r="B1767" s="2">
        <x:v>0.51100694444444439</x:v>
      </x:c>
      <x:c r="C1767">
        <x:v>35</x:v>
      </x:c>
      <x:c r="D1767">
        <x:v>35</x:v>
      </x:c>
      <x:c r="E1767">
        <x:v>35</x:v>
      </x:c>
      <x:c r="F1767">
        <x:v>37</x:v>
      </x:c>
      <x:c r="G1767">
        <x:v>29</x:v>
      </x:c>
      <x:c r="H1767">
        <x:v>34</x:v>
      </x:c>
      <x:c r="I1767">
        <x:v>37</x:v>
      </x:c>
      <x:c r="J1767">
        <x:v>64</x:v>
      </x:c>
      <x:c r="K1767">
        <x:v>37</x:v>
      </x:c>
      <x:c r="L1767">
        <x:v>0</x:v>
      </x:c>
      <x:c r="M1767">
        <x:v>0</x:v>
      </x:c>
      <x:c r="N1767">
        <x:v>0</x:v>
      </x:c>
      <x:c r="O1767">
        <x:v>0</x:v>
      </x:c>
      <x:c r="P1767" s="10" t="s">
        <x:v>42</x:v>
      </x:c>
      <x:c r="Q1767" s="10">
        <x:v>92</x:v>
      </x:c>
      <x:c r="R1767" s="10">
        <x:v>12947</x:v>
      </x:c>
      <x:c r="S1767" s="8">
        <x:v>-682</x:v>
      </x:c>
      <x:c r="T1767" s="10" t="s">
        <x:v>43</x:v>
      </x:c>
      <x:c r="U1767" t="s">
        <x:v>398</x:v>
      </x:c>
      <x:c r="V1767">
        <x:v>13500</x:v>
      </x:c>
      <x:c r="W1767">
        <x:v>6392</x:v>
      </x:c>
      <x:c r="X1767">
        <x:v>28</x:v>
      </x:c>
      <x:c r="Y1767" t="s">
        <x:v>45</x:v>
      </x:c>
      <x:c r="Z1767">
        <x:v>7</x:v>
      </x:c>
      <x:c r="AA1767">
        <x:v>4318</x:v>
      </x:c>
      <x:c r="AB1767">
        <x:v>4310</x:v>
      </x:c>
      <x:c r="AC1767">
        <x:v>4318</x:v>
      </x:c>
      <x:c r="AD1767">
        <x:v>0</x:v>
      </x:c>
      <x:c r="AE1767" t="s">
        <x:v>46</x:v>
      </x:c>
      <x:c r="AF1767" t="s">
        <x:v>47</x:v>
      </x:c>
      <x:c r="AG1767" t="s">
        <x:v>48</x:v>
      </x:c>
      <x:c r="AH1767" t="s">
        <x:v>49</x:v>
      </x:c>
      <x:c r="AI1767" t="s">
        <x:v>50</x:v>
      </x:c>
      <x:c r="AJ1767" t="s">
        <x:v>51</x:v>
      </x:c>
      <x:c r="AK1767" t="s">
        <x:v>52</x:v>
      </x:c>
      <x:c r="AL1767" t="s">
        <x:v>53</x:v>
      </x:c>
      <x:c r="AM1767" t="s">
        <x:v>54</x:v>
      </x:c>
      <x:c r="AN1767" t="s">
        <x:v>55</x:v>
      </x:c>
      <x:c r="AO1767" t="s">
        <x:v>56</x:v>
      </x:c>
      <x:c r="AP1767" t="s">
        <x:v>57</x:v>
      </x:c>
      <x:c r="AQ1767" t="s">
        <x:v>58</x:v>
      </x:c>
      <x:c r="AR1767" t="s">
        <x:v>59</x:v>
      </x:c>
    </x:row>
    <x:row r="1768" spans="1:44" x14ac:dyDescent="0.25">
      <x:c r="A1768" s="1">
        <x:v>45864</x:v>
      </x:c>
      <x:c r="B1768" s="2">
        <x:v>0.51101851851851854</x:v>
      </x:c>
      <x:c r="C1768">
        <x:v>35</x:v>
      </x:c>
      <x:c r="D1768">
        <x:v>35</x:v>
      </x:c>
      <x:c r="E1768">
        <x:v>35</x:v>
      </x:c>
      <x:c r="F1768">
        <x:v>37</x:v>
      </x:c>
      <x:c r="G1768">
        <x:v>29</x:v>
      </x:c>
      <x:c r="H1768">
        <x:v>34</x:v>
      </x:c>
      <x:c r="I1768">
        <x:v>37</x:v>
      </x:c>
      <x:c r="J1768">
        <x:v>64</x:v>
      </x:c>
      <x:c r="K1768">
        <x:v>37</x:v>
      </x:c>
      <x:c r="L1768">
        <x:v>0</x:v>
      </x:c>
      <x:c r="M1768">
        <x:v>0</x:v>
      </x:c>
      <x:c r="N1768">
        <x:v>0</x:v>
      </x:c>
      <x:c r="O1768">
        <x:v>0</x:v>
      </x:c>
      <x:c r="P1768" s="10" t="s">
        <x:v>42</x:v>
      </x:c>
      <x:c r="Q1768" s="10">
        <x:v>92</x:v>
      </x:c>
      <x:c r="R1768" s="10">
        <x:v>12948</x:v>
      </x:c>
      <x:c r="S1768" s="8">
        <x:v>-681</x:v>
      </x:c>
      <x:c r="T1768" s="10" t="s">
        <x:v>43</x:v>
      </x:c>
      <x:c r="U1768" t="s">
        <x:v>399</x:v>
      </x:c>
      <x:c r="V1768">
        <x:v>13500</x:v>
      </x:c>
      <x:c r="W1768">
        <x:v>6392</x:v>
      </x:c>
      <x:c r="X1768">
        <x:v>28</x:v>
      </x:c>
      <x:c r="Y1768" t="s">
        <x:v>45</x:v>
      </x:c>
      <x:c r="Z1768">
        <x:v>7</x:v>
      </x:c>
      <x:c r="AA1768">
        <x:v>4318</x:v>
      </x:c>
      <x:c r="AB1768">
        <x:v>4315</x:v>
      </x:c>
      <x:c r="AC1768">
        <x:v>4318</x:v>
      </x:c>
      <x:c r="AD1768">
        <x:v>0</x:v>
      </x:c>
      <x:c r="AE1768" t="s">
        <x:v>46</x:v>
      </x:c>
      <x:c r="AF1768" t="s">
        <x:v>47</x:v>
      </x:c>
      <x:c r="AG1768" t="s">
        <x:v>48</x:v>
      </x:c>
      <x:c r="AH1768" t="s">
        <x:v>49</x:v>
      </x:c>
      <x:c r="AI1768" t="s">
        <x:v>50</x:v>
      </x:c>
      <x:c r="AJ1768" t="s">
        <x:v>51</x:v>
      </x:c>
      <x:c r="AK1768" t="s">
        <x:v>52</x:v>
      </x:c>
      <x:c r="AL1768" t="s">
        <x:v>53</x:v>
      </x:c>
      <x:c r="AM1768" t="s">
        <x:v>54</x:v>
      </x:c>
      <x:c r="AN1768" t="s">
        <x:v>55</x:v>
      </x:c>
      <x:c r="AO1768" t="s">
        <x:v>56</x:v>
      </x:c>
      <x:c r="AP1768" t="s">
        <x:v>57</x:v>
      </x:c>
      <x:c r="AQ1768" t="s">
        <x:v>58</x:v>
      </x:c>
      <x:c r="AR1768" t="s">
        <x:v>59</x:v>
      </x:c>
    </x:row>
    <x:row r="1769" spans="1:44" x14ac:dyDescent="0.25">
      <x:c r="A1769" s="1">
        <x:v>45864</x:v>
      </x:c>
      <x:c r="B1769" s="2">
        <x:v>0.51103009259259258</x:v>
      </x:c>
      <x:c r="C1769">
        <x:v>35</x:v>
      </x:c>
      <x:c r="D1769">
        <x:v>35</x:v>
      </x:c>
      <x:c r="E1769">
        <x:v>35</x:v>
      </x:c>
      <x:c r="F1769">
        <x:v>37</x:v>
      </x:c>
      <x:c r="G1769">
        <x:v>29</x:v>
      </x:c>
      <x:c r="H1769">
        <x:v>34</x:v>
      </x:c>
      <x:c r="I1769">
        <x:v>37</x:v>
      </x:c>
      <x:c r="J1769">
        <x:v>64</x:v>
      </x:c>
      <x:c r="K1769">
        <x:v>37</x:v>
      </x:c>
      <x:c r="L1769">
        <x:v>0</x:v>
      </x:c>
      <x:c r="M1769">
        <x:v>0</x:v>
      </x:c>
      <x:c r="N1769">
        <x:v>0</x:v>
      </x:c>
      <x:c r="O1769">
        <x:v>0</x:v>
      </x:c>
      <x:c r="P1769" s="10" t="s">
        <x:v>42</x:v>
      </x:c>
      <x:c r="Q1769" s="10">
        <x:v>92</x:v>
      </x:c>
      <x:c r="R1769" s="10">
        <x:v>12948</x:v>
      </x:c>
      <x:c r="S1769" s="8">
        <x:v>-681</x:v>
      </x:c>
      <x:c r="T1769" s="10" t="s">
        <x:v>43</x:v>
      </x:c>
      <x:c r="U1769" t="s">
        <x:v>399</x:v>
      </x:c>
      <x:c r="V1769">
        <x:v>13500</x:v>
      </x:c>
      <x:c r="W1769">
        <x:v>6392</x:v>
      </x:c>
      <x:c r="X1769">
        <x:v>28</x:v>
      </x:c>
      <x:c r="Y1769" t="s">
        <x:v>45</x:v>
      </x:c>
      <x:c r="Z1769">
        <x:v>7</x:v>
      </x:c>
      <x:c r="AA1769">
        <x:v>4315</x:v>
      </x:c>
      <x:c r="AB1769">
        <x:v>4312</x:v>
      </x:c>
      <x:c r="AC1769">
        <x:v>4317</x:v>
      </x:c>
      <x:c r="AD1769">
        <x:v>0</x:v>
      </x:c>
      <x:c r="AE1769" t="s">
        <x:v>46</x:v>
      </x:c>
      <x:c r="AF1769" t="s">
        <x:v>47</x:v>
      </x:c>
      <x:c r="AG1769" t="s">
        <x:v>48</x:v>
      </x:c>
      <x:c r="AH1769" t="s">
        <x:v>49</x:v>
      </x:c>
      <x:c r="AI1769" t="s">
        <x:v>50</x:v>
      </x:c>
      <x:c r="AJ1769" t="s">
        <x:v>51</x:v>
      </x:c>
      <x:c r="AK1769" t="s">
        <x:v>52</x:v>
      </x:c>
      <x:c r="AL1769" t="s">
        <x:v>53</x:v>
      </x:c>
      <x:c r="AM1769" t="s">
        <x:v>54</x:v>
      </x:c>
      <x:c r="AN1769" t="s">
        <x:v>55</x:v>
      </x:c>
      <x:c r="AO1769" t="s">
        <x:v>56</x:v>
      </x:c>
      <x:c r="AP1769" t="s">
        <x:v>57</x:v>
      </x:c>
      <x:c r="AQ1769" t="s">
        <x:v>58</x:v>
      </x:c>
      <x:c r="AR1769" t="s">
        <x:v>59</x:v>
      </x:c>
    </x:row>
    <x:row r="1770" spans="1:44" x14ac:dyDescent="0.25">
      <x:c r="A1770" s="1">
        <x:v>45864</x:v>
      </x:c>
      <x:c r="B1770" s="2">
        <x:v>0.51104166666666673</x:v>
      </x:c>
      <x:c r="C1770">
        <x:v>35</x:v>
      </x:c>
      <x:c r="D1770">
        <x:v>35</x:v>
      </x:c>
      <x:c r="E1770">
        <x:v>35</x:v>
      </x:c>
      <x:c r="F1770">
        <x:v>37</x:v>
      </x:c>
      <x:c r="G1770">
        <x:v>29</x:v>
      </x:c>
      <x:c r="H1770">
        <x:v>34</x:v>
      </x:c>
      <x:c r="I1770">
        <x:v>37</x:v>
      </x:c>
      <x:c r="J1770">
        <x:v>64</x:v>
      </x:c>
      <x:c r="K1770">
        <x:v>37</x:v>
      </x:c>
      <x:c r="L1770">
        <x:v>0</x:v>
      </x:c>
      <x:c r="M1770">
        <x:v>0</x:v>
      </x:c>
      <x:c r="N1770">
        <x:v>0</x:v>
      </x:c>
      <x:c r="O1770">
        <x:v>0</x:v>
      </x:c>
      <x:c r="P1770" s="10" t="s">
        <x:v>42</x:v>
      </x:c>
      <x:c r="Q1770" s="10">
        <x:v>92</x:v>
      </x:c>
      <x:c r="R1770" s="10">
        <x:v>12950</x:v>
      </x:c>
      <x:c r="S1770" s="8">
        <x:v>-692</x:v>
      </x:c>
      <x:c r="T1770" s="10" t="s">
        <x:v>43</x:v>
      </x:c>
      <x:c r="U1770" t="s">
        <x:v>399</x:v>
      </x:c>
      <x:c r="V1770">
        <x:v>13500</x:v>
      </x:c>
      <x:c r="W1770">
        <x:v>6392</x:v>
      </x:c>
      <x:c r="X1770">
        <x:v>28</x:v>
      </x:c>
      <x:c r="Y1770" t="s">
        <x:v>45</x:v>
      </x:c>
      <x:c r="Z1770">
        <x:v>7</x:v>
      </x:c>
      <x:c r="AA1770">
        <x:v>4315</x:v>
      </x:c>
      <x:c r="AB1770">
        <x:v>4312</x:v>
      </x:c>
      <x:c r="AC1770">
        <x:v>4317</x:v>
      </x:c>
      <x:c r="AD1770">
        <x:v>0</x:v>
      </x:c>
      <x:c r="AE1770" t="s">
        <x:v>46</x:v>
      </x:c>
      <x:c r="AF1770" t="s">
        <x:v>47</x:v>
      </x:c>
      <x:c r="AG1770" t="s">
        <x:v>48</x:v>
      </x:c>
      <x:c r="AH1770" t="s">
        <x:v>49</x:v>
      </x:c>
      <x:c r="AI1770" t="s">
        <x:v>50</x:v>
      </x:c>
      <x:c r="AJ1770" t="s">
        <x:v>51</x:v>
      </x:c>
      <x:c r="AK1770" t="s">
        <x:v>52</x:v>
      </x:c>
      <x:c r="AL1770" t="s">
        <x:v>53</x:v>
      </x:c>
      <x:c r="AM1770" t="s">
        <x:v>54</x:v>
      </x:c>
      <x:c r="AN1770" t="s">
        <x:v>55</x:v>
      </x:c>
      <x:c r="AO1770" t="s">
        <x:v>56</x:v>
      </x:c>
      <x:c r="AP1770" t="s">
        <x:v>57</x:v>
      </x:c>
      <x:c r="AQ1770" t="s">
        <x:v>58</x:v>
      </x:c>
      <x:c r="AR1770" t="s">
        <x:v>59</x:v>
      </x:c>
    </x:row>
    <x:row r="1771" spans="1:44" x14ac:dyDescent="0.25">
      <x:c r="A1771" s="1">
        <x:v>45864</x:v>
      </x:c>
      <x:c r="B1771" s="2">
        <x:v>0.51105324074074077</x:v>
      </x:c>
      <x:c r="C1771">
        <x:v>35</x:v>
      </x:c>
      <x:c r="D1771">
        <x:v>35</x:v>
      </x:c>
      <x:c r="E1771">
        <x:v>35</x:v>
      </x:c>
      <x:c r="F1771">
        <x:v>37</x:v>
      </x:c>
      <x:c r="G1771">
        <x:v>29</x:v>
      </x:c>
      <x:c r="H1771">
        <x:v>34</x:v>
      </x:c>
      <x:c r="I1771">
        <x:v>37</x:v>
      </x:c>
      <x:c r="J1771">
        <x:v>64</x:v>
      </x:c>
      <x:c r="K1771">
        <x:v>37</x:v>
      </x:c>
      <x:c r="L1771">
        <x:v>0</x:v>
      </x:c>
      <x:c r="M1771">
        <x:v>0</x:v>
      </x:c>
      <x:c r="N1771">
        <x:v>0</x:v>
      </x:c>
      <x:c r="O1771">
        <x:v>0</x:v>
      </x:c>
      <x:c r="P1771" s="10" t="s">
        <x:v>42</x:v>
      </x:c>
      <x:c r="Q1771" s="10">
        <x:v>92</x:v>
      </x:c>
      <x:c r="R1771" s="10">
        <x:v>12949</x:v>
      </x:c>
      <x:c r="S1771" s="8">
        <x:v>-683</x:v>
      </x:c>
      <x:c r="T1771" s="10" t="s">
        <x:v>43</x:v>
      </x:c>
      <x:c r="U1771" t="s">
        <x:v>399</x:v>
      </x:c>
      <x:c r="V1771">
        <x:v>13500</x:v>
      </x:c>
      <x:c r="W1771">
        <x:v>6392</x:v>
      </x:c>
      <x:c r="X1771">
        <x:v>28</x:v>
      </x:c>
      <x:c r="Y1771" t="s">
        <x:v>45</x:v>
      </x:c>
      <x:c r="Z1771">
        <x:v>7</x:v>
      </x:c>
      <x:c r="AA1771">
        <x:v>4318</x:v>
      </x:c>
      <x:c r="AB1771">
        <x:v>4307</x:v>
      </x:c>
      <x:c r="AC1771">
        <x:v>4316</x:v>
      </x:c>
      <x:c r="AD1771">
        <x:v>0</x:v>
      </x:c>
      <x:c r="AE1771" t="s">
        <x:v>46</x:v>
      </x:c>
      <x:c r="AF1771" t="s">
        <x:v>47</x:v>
      </x:c>
      <x:c r="AG1771" t="s">
        <x:v>48</x:v>
      </x:c>
      <x:c r="AH1771" t="s">
        <x:v>49</x:v>
      </x:c>
      <x:c r="AI1771" t="s">
        <x:v>50</x:v>
      </x:c>
      <x:c r="AJ1771" t="s">
        <x:v>51</x:v>
      </x:c>
      <x:c r="AK1771" t="s">
        <x:v>52</x:v>
      </x:c>
      <x:c r="AL1771" t="s">
        <x:v>53</x:v>
      </x:c>
      <x:c r="AM1771" t="s">
        <x:v>54</x:v>
      </x:c>
      <x:c r="AN1771" t="s">
        <x:v>55</x:v>
      </x:c>
      <x:c r="AO1771" t="s">
        <x:v>56</x:v>
      </x:c>
      <x:c r="AP1771" t="s">
        <x:v>57</x:v>
      </x:c>
      <x:c r="AQ1771" t="s">
        <x:v>58</x:v>
      </x:c>
      <x:c r="AR1771" t="s">
        <x:v>59</x:v>
      </x:c>
    </x:row>
    <x:row r="1772" spans="1:44" x14ac:dyDescent="0.25">
      <x:c r="A1772" s="1">
        <x:v>45864</x:v>
      </x:c>
      <x:c r="B1772" s="2">
        <x:v>0.51106481481481481</x:v>
      </x:c>
      <x:c r="C1772">
        <x:v>35</x:v>
      </x:c>
      <x:c r="D1772">
        <x:v>35</x:v>
      </x:c>
      <x:c r="E1772">
        <x:v>35</x:v>
      </x:c>
      <x:c r="F1772">
        <x:v>37</x:v>
      </x:c>
      <x:c r="G1772">
        <x:v>29</x:v>
      </x:c>
      <x:c r="H1772">
        <x:v>34</x:v>
      </x:c>
      <x:c r="I1772">
        <x:v>37</x:v>
      </x:c>
      <x:c r="J1772">
        <x:v>64</x:v>
      </x:c>
      <x:c r="K1772">
        <x:v>37</x:v>
      </x:c>
      <x:c r="L1772">
        <x:v>0</x:v>
      </x:c>
      <x:c r="M1772">
        <x:v>0</x:v>
      </x:c>
      <x:c r="N1772">
        <x:v>0</x:v>
      </x:c>
      <x:c r="O1772">
        <x:v>0</x:v>
      </x:c>
      <x:c r="P1772" s="10" t="s">
        <x:v>42</x:v>
      </x:c>
      <x:c r="Q1772" s="10">
        <x:v>92</x:v>
      </x:c>
      <x:c r="R1772" s="10">
        <x:v>12949</x:v>
      </x:c>
      <x:c r="S1772" s="8">
        <x:v>-683</x:v>
      </x:c>
      <x:c r="T1772" s="10" t="s">
        <x:v>43</x:v>
      </x:c>
      <x:c r="U1772" t="s">
        <x:v>399</x:v>
      </x:c>
      <x:c r="V1772">
        <x:v>13500</x:v>
      </x:c>
      <x:c r="W1772">
        <x:v>6392</x:v>
      </x:c>
      <x:c r="X1772">
        <x:v>28</x:v>
      </x:c>
      <x:c r="Y1772" t="s">
        <x:v>45</x:v>
      </x:c>
      <x:c r="Z1772">
        <x:v>7</x:v>
      </x:c>
      <x:c r="AA1772">
        <x:v>4318</x:v>
      </x:c>
      <x:c r="AB1772">
        <x:v>4312</x:v>
      </x:c>
      <x:c r="AC1772">
        <x:v>4316</x:v>
      </x:c>
      <x:c r="AD1772">
        <x:v>0</x:v>
      </x:c>
      <x:c r="AE1772" t="s">
        <x:v>46</x:v>
      </x:c>
      <x:c r="AF1772" t="s">
        <x:v>47</x:v>
      </x:c>
      <x:c r="AG1772" t="s">
        <x:v>48</x:v>
      </x:c>
      <x:c r="AH1772" t="s">
        <x:v>49</x:v>
      </x:c>
      <x:c r="AI1772" t="s">
        <x:v>50</x:v>
      </x:c>
      <x:c r="AJ1772" t="s">
        <x:v>51</x:v>
      </x:c>
      <x:c r="AK1772" t="s">
        <x:v>52</x:v>
      </x:c>
      <x:c r="AL1772" t="s">
        <x:v>53</x:v>
      </x:c>
      <x:c r="AM1772" t="s">
        <x:v>54</x:v>
      </x:c>
      <x:c r="AN1772" t="s">
        <x:v>55</x:v>
      </x:c>
      <x:c r="AO1772" t="s">
        <x:v>56</x:v>
      </x:c>
      <x:c r="AP1772" t="s">
        <x:v>57</x:v>
      </x:c>
      <x:c r="AQ1772" t="s">
        <x:v>58</x:v>
      </x:c>
      <x:c r="AR1772" t="s">
        <x:v>59</x:v>
      </x:c>
    </x:row>
    <x:row r="1773" spans="1:44" x14ac:dyDescent="0.25">
      <x:c r="A1773" s="1">
        <x:v>45864</x:v>
      </x:c>
      <x:c r="B1773" s="2">
        <x:v>0.51107638888888884</x:v>
      </x:c>
      <x:c r="C1773">
        <x:v>35</x:v>
      </x:c>
      <x:c r="D1773">
        <x:v>35</x:v>
      </x:c>
      <x:c r="E1773">
        <x:v>35</x:v>
      </x:c>
      <x:c r="F1773">
        <x:v>37</x:v>
      </x:c>
      <x:c r="G1773">
        <x:v>29</x:v>
      </x:c>
      <x:c r="H1773">
        <x:v>34</x:v>
      </x:c>
      <x:c r="I1773">
        <x:v>37</x:v>
      </x:c>
      <x:c r="J1773">
        <x:v>64</x:v>
      </x:c>
      <x:c r="K1773">
        <x:v>37</x:v>
      </x:c>
      <x:c r="L1773">
        <x:v>0</x:v>
      </x:c>
      <x:c r="M1773">
        <x:v>0</x:v>
      </x:c>
      <x:c r="N1773">
        <x:v>0</x:v>
      </x:c>
      <x:c r="O1773">
        <x:v>0</x:v>
      </x:c>
      <x:c r="P1773" s="10" t="s">
        <x:v>42</x:v>
      </x:c>
      <x:c r="Q1773" s="10">
        <x:v>92</x:v>
      </x:c>
      <x:c r="R1773" s="10">
        <x:v>12936</x:v>
      </x:c>
      <x:c r="S1773" s="8">
        <x:v>-682</x:v>
      </x:c>
      <x:c r="T1773" s="10" t="s">
        <x:v>43</x:v>
      </x:c>
      <x:c r="U1773" t="s">
        <x:v>400</x:v>
      </x:c>
      <x:c r="V1773">
        <x:v>13500</x:v>
      </x:c>
      <x:c r="W1773">
        <x:v>6392</x:v>
      </x:c>
      <x:c r="X1773">
        <x:v>28</x:v>
      </x:c>
      <x:c r="Y1773" t="s">
        <x:v>45</x:v>
      </x:c>
      <x:c r="Z1773">
        <x:v>7</x:v>
      </x:c>
      <x:c r="AA1773">
        <x:v>4318</x:v>
      </x:c>
      <x:c r="AB1773">
        <x:v>4312</x:v>
      </x:c>
      <x:c r="AC1773">
        <x:v>4316</x:v>
      </x:c>
      <x:c r="AD1773">
        <x:v>0</x:v>
      </x:c>
      <x:c r="AE1773" t="s">
        <x:v>46</x:v>
      </x:c>
      <x:c r="AF1773" t="s">
        <x:v>47</x:v>
      </x:c>
      <x:c r="AG1773" t="s">
        <x:v>48</x:v>
      </x:c>
      <x:c r="AH1773" t="s">
        <x:v>49</x:v>
      </x:c>
      <x:c r="AI1773" t="s">
        <x:v>50</x:v>
      </x:c>
      <x:c r="AJ1773" t="s">
        <x:v>51</x:v>
      </x:c>
      <x:c r="AK1773" t="s">
        <x:v>52</x:v>
      </x:c>
      <x:c r="AL1773" t="s">
        <x:v>53</x:v>
      </x:c>
      <x:c r="AM1773" t="s">
        <x:v>54</x:v>
      </x:c>
      <x:c r="AN1773" t="s">
        <x:v>55</x:v>
      </x:c>
      <x:c r="AO1773" t="s">
        <x:v>56</x:v>
      </x:c>
      <x:c r="AP1773" t="s">
        <x:v>57</x:v>
      </x:c>
      <x:c r="AQ1773" t="s">
        <x:v>58</x:v>
      </x:c>
      <x:c r="AR1773" t="s">
        <x:v>59</x:v>
      </x:c>
    </x:row>
    <x:row r="1774" spans="1:44" x14ac:dyDescent="0.25">
      <x:c r="A1774" s="1">
        <x:v>45864</x:v>
      </x:c>
      <x:c r="B1774" s="2">
        <x:v>0.51108796296296299</x:v>
      </x:c>
      <x:c r="C1774">
        <x:v>35</x:v>
      </x:c>
      <x:c r="D1774">
        <x:v>35</x:v>
      </x:c>
      <x:c r="E1774">
        <x:v>35</x:v>
      </x:c>
      <x:c r="F1774">
        <x:v>37</x:v>
      </x:c>
      <x:c r="G1774">
        <x:v>29</x:v>
      </x:c>
      <x:c r="H1774">
        <x:v>34</x:v>
      </x:c>
      <x:c r="I1774">
        <x:v>37</x:v>
      </x:c>
      <x:c r="J1774">
        <x:v>64</x:v>
      </x:c>
      <x:c r="K1774">
        <x:v>37</x:v>
      </x:c>
      <x:c r="L1774">
        <x:v>0</x:v>
      </x:c>
      <x:c r="M1774">
        <x:v>0</x:v>
      </x:c>
      <x:c r="N1774">
        <x:v>0</x:v>
      </x:c>
      <x:c r="O1774">
        <x:v>0</x:v>
      </x:c>
      <x:c r="P1774" s="10" t="s">
        <x:v>42</x:v>
      </x:c>
      <x:c r="Q1774" s="10">
        <x:v>92</x:v>
      </x:c>
      <x:c r="R1774" s="10">
        <x:v>12947</x:v>
      </x:c>
      <x:c r="S1774" s="8">
        <x:v>-682</x:v>
      </x:c>
      <x:c r="T1774" s="10" t="s">
        <x:v>43</x:v>
      </x:c>
      <x:c r="U1774" t="s">
        <x:v>400</x:v>
      </x:c>
      <x:c r="V1774">
        <x:v>13500</x:v>
      </x:c>
      <x:c r="W1774">
        <x:v>6392</x:v>
      </x:c>
      <x:c r="X1774">
        <x:v>28</x:v>
      </x:c>
      <x:c r="Y1774" t="s">
        <x:v>45</x:v>
      </x:c>
      <x:c r="Z1774">
        <x:v>7</x:v>
      </x:c>
      <x:c r="AA1774">
        <x:v>4314</x:v>
      </x:c>
      <x:c r="AB1774">
        <x:v>4314</x:v>
      </x:c>
      <x:c r="AC1774">
        <x:v>4319</x:v>
      </x:c>
      <x:c r="AD1774">
        <x:v>0</x:v>
      </x:c>
      <x:c r="AE1774" t="s">
        <x:v>46</x:v>
      </x:c>
      <x:c r="AF1774" t="s">
        <x:v>47</x:v>
      </x:c>
      <x:c r="AG1774" t="s">
        <x:v>48</x:v>
      </x:c>
      <x:c r="AH1774" t="s">
        <x:v>49</x:v>
      </x:c>
      <x:c r="AI1774" t="s">
        <x:v>50</x:v>
      </x:c>
      <x:c r="AJ1774" t="s">
        <x:v>51</x:v>
      </x:c>
      <x:c r="AK1774" t="s">
        <x:v>52</x:v>
      </x:c>
      <x:c r="AL1774" t="s">
        <x:v>53</x:v>
      </x:c>
      <x:c r="AM1774" t="s">
        <x:v>54</x:v>
      </x:c>
      <x:c r="AN1774" t="s">
        <x:v>55</x:v>
      </x:c>
      <x:c r="AO1774" t="s">
        <x:v>56</x:v>
      </x:c>
      <x:c r="AP1774" t="s">
        <x:v>57</x:v>
      </x:c>
      <x:c r="AQ1774" t="s">
        <x:v>58</x:v>
      </x:c>
      <x:c r="AR1774" t="s">
        <x:v>59</x:v>
      </x:c>
    </x:row>
    <x:row r="1775" spans="1:44" x14ac:dyDescent="0.25">
      <x:c r="A1775" s="1">
        <x:v>45864</x:v>
      </x:c>
      <x:c r="B1775" s="2">
        <x:v>0.51109953703703703</x:v>
      </x:c>
      <x:c r="C1775">
        <x:v>35</x:v>
      </x:c>
      <x:c r="D1775">
        <x:v>35</x:v>
      </x:c>
      <x:c r="E1775">
        <x:v>35</x:v>
      </x:c>
      <x:c r="F1775">
        <x:v>37</x:v>
      </x:c>
      <x:c r="G1775">
        <x:v>29</x:v>
      </x:c>
      <x:c r="H1775">
        <x:v>34</x:v>
      </x:c>
      <x:c r="I1775">
        <x:v>37</x:v>
      </x:c>
      <x:c r="J1775">
        <x:v>64</x:v>
      </x:c>
      <x:c r="K1775">
        <x:v>37</x:v>
      </x:c>
      <x:c r="L1775">
        <x:v>0</x:v>
      </x:c>
      <x:c r="M1775">
        <x:v>0</x:v>
      </x:c>
      <x:c r="N1775">
        <x:v>0</x:v>
      </x:c>
      <x:c r="O1775">
        <x:v>0</x:v>
      </x:c>
      <x:c r="P1775" s="10" t="s">
        <x:v>42</x:v>
      </x:c>
      <x:c r="Q1775" s="10">
        <x:v>92</x:v>
      </x:c>
      <x:c r="R1775" s="10">
        <x:v>12947</x:v>
      </x:c>
      <x:c r="S1775" s="8">
        <x:v>-684</x:v>
      </x:c>
      <x:c r="T1775" s="10" t="s">
        <x:v>43</x:v>
      </x:c>
      <x:c r="U1775" t="s">
        <x:v>400</x:v>
      </x:c>
      <x:c r="V1775">
        <x:v>13500</x:v>
      </x:c>
      <x:c r="W1775">
        <x:v>6392</x:v>
      </x:c>
      <x:c r="X1775">
        <x:v>28</x:v>
      </x:c>
      <x:c r="Y1775" t="s">
        <x:v>45</x:v>
      </x:c>
      <x:c r="Z1775">
        <x:v>7</x:v>
      </x:c>
      <x:c r="AA1775">
        <x:v>4317</x:v>
      </x:c>
      <x:c r="AB1775">
        <x:v>4314</x:v>
      </x:c>
      <x:c r="AC1775">
        <x:v>4319</x:v>
      </x:c>
      <x:c r="AD1775">
        <x:v>0</x:v>
      </x:c>
      <x:c r="AE1775" t="s">
        <x:v>46</x:v>
      </x:c>
      <x:c r="AF1775" t="s">
        <x:v>47</x:v>
      </x:c>
      <x:c r="AG1775" t="s">
        <x:v>48</x:v>
      </x:c>
      <x:c r="AH1775" t="s">
        <x:v>49</x:v>
      </x:c>
      <x:c r="AI1775" t="s">
        <x:v>50</x:v>
      </x:c>
      <x:c r="AJ1775" t="s">
        <x:v>51</x:v>
      </x:c>
      <x:c r="AK1775" t="s">
        <x:v>52</x:v>
      </x:c>
      <x:c r="AL1775" t="s">
        <x:v>53</x:v>
      </x:c>
      <x:c r="AM1775" t="s">
        <x:v>54</x:v>
      </x:c>
      <x:c r="AN1775" t="s">
        <x:v>55</x:v>
      </x:c>
      <x:c r="AO1775" t="s">
        <x:v>56</x:v>
      </x:c>
      <x:c r="AP1775" t="s">
        <x:v>57</x:v>
      </x:c>
      <x:c r="AQ1775" t="s">
        <x:v>58</x:v>
      </x:c>
      <x:c r="AR1775" t="s">
        <x:v>59</x:v>
      </x:c>
    </x:row>
    <x:row r="1776" spans="1:44" x14ac:dyDescent="0.25">
      <x:c r="A1776" s="1">
        <x:v>45864</x:v>
      </x:c>
      <x:c r="B1776" s="2">
        <x:v>0.51111111111111118</x:v>
      </x:c>
      <x:c r="C1776">
        <x:v>35</x:v>
      </x:c>
      <x:c r="D1776">
        <x:v>35</x:v>
      </x:c>
      <x:c r="E1776">
        <x:v>35</x:v>
      </x:c>
      <x:c r="F1776">
        <x:v>37</x:v>
      </x:c>
      <x:c r="G1776">
        <x:v>29</x:v>
      </x:c>
      <x:c r="H1776">
        <x:v>34</x:v>
      </x:c>
      <x:c r="I1776">
        <x:v>37</x:v>
      </x:c>
      <x:c r="J1776">
        <x:v>64</x:v>
      </x:c>
      <x:c r="K1776">
        <x:v>37</x:v>
      </x:c>
      <x:c r="L1776">
        <x:v>0</x:v>
      </x:c>
      <x:c r="M1776">
        <x:v>0</x:v>
      </x:c>
      <x:c r="N1776">
        <x:v>0</x:v>
      </x:c>
      <x:c r="O1776">
        <x:v>0</x:v>
      </x:c>
      <x:c r="P1776" s="10" t="s">
        <x:v>42</x:v>
      </x:c>
      <x:c r="Q1776" s="10">
        <x:v>92</x:v>
      </x:c>
      <x:c r="R1776" s="10">
        <x:v>12939</x:v>
      </x:c>
      <x:c r="S1776" s="8">
        <x:v>-701</x:v>
      </x:c>
      <x:c r="T1776" s="10" t="s">
        <x:v>43</x:v>
      </x:c>
      <x:c r="U1776" t="s">
        <x:v>400</x:v>
      </x:c>
      <x:c r="V1776">
        <x:v>13500</x:v>
      </x:c>
      <x:c r="W1776">
        <x:v>6392</x:v>
      </x:c>
      <x:c r="X1776">
        <x:v>28</x:v>
      </x:c>
      <x:c r="Y1776" t="s">
        <x:v>45</x:v>
      </x:c>
      <x:c r="Z1776">
        <x:v>7</x:v>
      </x:c>
      <x:c r="AA1776">
        <x:v>4317</x:v>
      </x:c>
      <x:c r="AB1776">
        <x:v>4315</x:v>
      </x:c>
      <x:c r="AC1776">
        <x:v>4317</x:v>
      </x:c>
      <x:c r="AD1776">
        <x:v>0</x:v>
      </x:c>
      <x:c r="AE1776" t="s">
        <x:v>46</x:v>
      </x:c>
      <x:c r="AF1776" t="s">
        <x:v>47</x:v>
      </x:c>
      <x:c r="AG1776" t="s">
        <x:v>48</x:v>
      </x:c>
      <x:c r="AH1776" t="s">
        <x:v>49</x:v>
      </x:c>
      <x:c r="AI1776" t="s">
        <x:v>50</x:v>
      </x:c>
      <x:c r="AJ1776" t="s">
        <x:v>51</x:v>
      </x:c>
      <x:c r="AK1776" t="s">
        <x:v>52</x:v>
      </x:c>
      <x:c r="AL1776" t="s">
        <x:v>53</x:v>
      </x:c>
      <x:c r="AM1776" t="s">
        <x:v>54</x:v>
      </x:c>
      <x:c r="AN1776" t="s">
        <x:v>55</x:v>
      </x:c>
      <x:c r="AO1776" t="s">
        <x:v>56</x:v>
      </x:c>
      <x:c r="AP1776" t="s">
        <x:v>57</x:v>
      </x:c>
      <x:c r="AQ1776" t="s">
        <x:v>58</x:v>
      </x:c>
      <x:c r="AR1776" t="s">
        <x:v>59</x:v>
      </x:c>
    </x:row>
    <x:row r="1777" spans="1:44" x14ac:dyDescent="0.25">
      <x:c r="A1777" s="1">
        <x:v>45864</x:v>
      </x:c>
      <x:c r="B1777" s="2">
        <x:v>0.51112268518518522</x:v>
      </x:c>
      <x:c r="C1777">
        <x:v>35</x:v>
      </x:c>
      <x:c r="D1777">
        <x:v>35</x:v>
      </x:c>
      <x:c r="E1777">
        <x:v>35</x:v>
      </x:c>
      <x:c r="F1777">
        <x:v>37</x:v>
      </x:c>
      <x:c r="G1777">
        <x:v>29</x:v>
      </x:c>
      <x:c r="H1777">
        <x:v>34</x:v>
      </x:c>
      <x:c r="I1777">
        <x:v>37</x:v>
      </x:c>
      <x:c r="J1777">
        <x:v>64</x:v>
      </x:c>
      <x:c r="K1777">
        <x:v>37</x:v>
      </x:c>
      <x:c r="L1777">
        <x:v>0</x:v>
      </x:c>
      <x:c r="M1777">
        <x:v>0</x:v>
      </x:c>
      <x:c r="N1777">
        <x:v>0</x:v>
      </x:c>
      <x:c r="O1777">
        <x:v>0</x:v>
      </x:c>
      <x:c r="P1777" s="10" t="s">
        <x:v>42</x:v>
      </x:c>
      <x:c r="Q1777" s="10">
        <x:v>92</x:v>
      </x:c>
      <x:c r="R1777" s="10">
        <x:v>12939</x:v>
      </x:c>
      <x:c r="S1777" s="8">
        <x:v>-701</x:v>
      </x:c>
      <x:c r="T1777" s="10" t="s">
        <x:v>43</x:v>
      </x:c>
      <x:c r="U1777" t="s">
        <x:v>400</x:v>
      </x:c>
      <x:c r="V1777">
        <x:v>13500</x:v>
      </x:c>
      <x:c r="W1777">
        <x:v>6392</x:v>
      </x:c>
      <x:c r="X1777">
        <x:v>28</x:v>
      </x:c>
      <x:c r="Y1777" t="s">
        <x:v>45</x:v>
      </x:c>
      <x:c r="Z1777">
        <x:v>7</x:v>
      </x:c>
      <x:c r="AA1777">
        <x:v>4316</x:v>
      </x:c>
      <x:c r="AB1777">
        <x:v>4314</x:v>
      </x:c>
      <x:c r="AC1777">
        <x:v>4317</x:v>
      </x:c>
      <x:c r="AD1777">
        <x:v>0</x:v>
      </x:c>
      <x:c r="AE1777" t="s">
        <x:v>46</x:v>
      </x:c>
      <x:c r="AF1777" t="s">
        <x:v>47</x:v>
      </x:c>
      <x:c r="AG1777" t="s">
        <x:v>48</x:v>
      </x:c>
      <x:c r="AH1777" t="s">
        <x:v>49</x:v>
      </x:c>
      <x:c r="AI1777" t="s">
        <x:v>50</x:v>
      </x:c>
      <x:c r="AJ1777" t="s">
        <x:v>51</x:v>
      </x:c>
      <x:c r="AK1777" t="s">
        <x:v>52</x:v>
      </x:c>
      <x:c r="AL1777" t="s">
        <x:v>53</x:v>
      </x:c>
      <x:c r="AM1777" t="s">
        <x:v>54</x:v>
      </x:c>
      <x:c r="AN1777" t="s">
        <x:v>55</x:v>
      </x:c>
      <x:c r="AO1777" t="s">
        <x:v>56</x:v>
      </x:c>
      <x:c r="AP1777" t="s">
        <x:v>57</x:v>
      </x:c>
      <x:c r="AQ1777" t="s">
        <x:v>58</x:v>
      </x:c>
      <x:c r="AR1777" t="s">
        <x:v>59</x:v>
      </x:c>
    </x:row>
    <x:row r="1778" spans="1:44" x14ac:dyDescent="0.25">
      <x:c r="A1778" s="1">
        <x:v>45864</x:v>
      </x:c>
      <x:c r="B1778" s="2">
        <x:v>0.51113425925925926</x:v>
      </x:c>
      <x:c r="C1778">
        <x:v>35</x:v>
      </x:c>
      <x:c r="D1778">
        <x:v>35</x:v>
      </x:c>
      <x:c r="E1778">
        <x:v>35</x:v>
      </x:c>
      <x:c r="F1778">
        <x:v>37</x:v>
      </x:c>
      <x:c r="G1778">
        <x:v>29</x:v>
      </x:c>
      <x:c r="H1778">
        <x:v>34</x:v>
      </x:c>
      <x:c r="I1778">
        <x:v>37</x:v>
      </x:c>
      <x:c r="J1778">
        <x:v>64</x:v>
      </x:c>
      <x:c r="K1778">
        <x:v>37</x:v>
      </x:c>
      <x:c r="L1778">
        <x:v>0</x:v>
      </x:c>
      <x:c r="M1778">
        <x:v>0</x:v>
      </x:c>
      <x:c r="N1778">
        <x:v>0</x:v>
      </x:c>
      <x:c r="O1778">
        <x:v>0</x:v>
      </x:c>
      <x:c r="P1778" s="10" t="s">
        <x:v>42</x:v>
      </x:c>
      <x:c r="Q1778" s="10">
        <x:v>92</x:v>
      </x:c>
      <x:c r="R1778" s="10">
        <x:v>12940</x:v>
      </x:c>
      <x:c r="S1778" s="8">
        <x:v>-676</x:v>
      </x:c>
      <x:c r="T1778" s="10" t="s">
        <x:v>43</x:v>
      </x:c>
      <x:c r="U1778" t="s">
        <x:v>401</x:v>
      </x:c>
      <x:c r="V1778">
        <x:v>13500</x:v>
      </x:c>
      <x:c r="W1778">
        <x:v>6392</x:v>
      </x:c>
      <x:c r="X1778">
        <x:v>28</x:v>
      </x:c>
      <x:c r="Y1778" t="s">
        <x:v>45</x:v>
      </x:c>
      <x:c r="Z1778">
        <x:v>7</x:v>
      </x:c>
      <x:c r="AA1778">
        <x:v>4316</x:v>
      </x:c>
      <x:c r="AB1778">
        <x:v>4314</x:v>
      </x:c>
      <x:c r="AC1778">
        <x:v>4317</x:v>
      </x:c>
      <x:c r="AD1778">
        <x:v>0</x:v>
      </x:c>
      <x:c r="AE1778" t="s">
        <x:v>46</x:v>
      </x:c>
      <x:c r="AF1778" t="s">
        <x:v>47</x:v>
      </x:c>
      <x:c r="AG1778" t="s">
        <x:v>48</x:v>
      </x:c>
      <x:c r="AH1778" t="s">
        <x:v>49</x:v>
      </x:c>
      <x:c r="AI1778" t="s">
        <x:v>50</x:v>
      </x:c>
      <x:c r="AJ1778" t="s">
        <x:v>51</x:v>
      </x:c>
      <x:c r="AK1778" t="s">
        <x:v>52</x:v>
      </x:c>
      <x:c r="AL1778" t="s">
        <x:v>53</x:v>
      </x:c>
      <x:c r="AM1778" t="s">
        <x:v>54</x:v>
      </x:c>
      <x:c r="AN1778" t="s">
        <x:v>55</x:v>
      </x:c>
      <x:c r="AO1778" t="s">
        <x:v>56</x:v>
      </x:c>
      <x:c r="AP1778" t="s">
        <x:v>57</x:v>
      </x:c>
      <x:c r="AQ1778" t="s">
        <x:v>58</x:v>
      </x:c>
      <x:c r="AR1778" t="s">
        <x:v>59</x:v>
      </x:c>
    </x:row>
    <x:row r="1779" spans="1:44" x14ac:dyDescent="0.25">
      <x:c r="A1779" s="1">
        <x:v>45864</x:v>
      </x:c>
      <x:c r="B1779" s="2">
        <x:v>0.5111458333333333</x:v>
      </x:c>
      <x:c r="C1779">
        <x:v>35</x:v>
      </x:c>
      <x:c r="D1779">
        <x:v>35</x:v>
      </x:c>
      <x:c r="E1779">
        <x:v>35</x:v>
      </x:c>
      <x:c r="F1779">
        <x:v>37</x:v>
      </x:c>
      <x:c r="G1779">
        <x:v>29</x:v>
      </x:c>
      <x:c r="H1779">
        <x:v>34</x:v>
      </x:c>
      <x:c r="I1779">
        <x:v>37</x:v>
      </x:c>
      <x:c r="J1779">
        <x:v>64</x:v>
      </x:c>
      <x:c r="K1779">
        <x:v>37</x:v>
      </x:c>
      <x:c r="L1779">
        <x:v>0</x:v>
      </x:c>
      <x:c r="M1779">
        <x:v>0</x:v>
      </x:c>
      <x:c r="N1779">
        <x:v>0</x:v>
      </x:c>
      <x:c r="O1779">
        <x:v>0</x:v>
      </x:c>
      <x:c r="P1779" s="10" t="s">
        <x:v>42</x:v>
      </x:c>
      <x:c r="Q1779" s="10">
        <x:v>92</x:v>
      </x:c>
      <x:c r="R1779" s="10">
        <x:v>12949</x:v>
      </x:c>
      <x:c r="S1779" s="8">
        <x:v>-673</x:v>
      </x:c>
      <x:c r="T1779" s="10" t="s">
        <x:v>43</x:v>
      </x:c>
      <x:c r="U1779" t="s">
        <x:v>401</x:v>
      </x:c>
      <x:c r="V1779">
        <x:v>13500</x:v>
      </x:c>
      <x:c r="W1779">
        <x:v>6392</x:v>
      </x:c>
      <x:c r="X1779">
        <x:v>28</x:v>
      </x:c>
      <x:c r="Y1779" t="s">
        <x:v>45</x:v>
      </x:c>
      <x:c r="Z1779">
        <x:v>7</x:v>
      </x:c>
      <x:c r="AA1779">
        <x:v>4311</x:v>
      </x:c>
      <x:c r="AB1779">
        <x:v>4314</x:v>
      </x:c>
      <x:c r="AC1779">
        <x:v>4317</x:v>
      </x:c>
      <x:c r="AD1779">
        <x:v>0</x:v>
      </x:c>
      <x:c r="AE1779" t="s">
        <x:v>46</x:v>
      </x:c>
      <x:c r="AF1779" t="s">
        <x:v>47</x:v>
      </x:c>
      <x:c r="AG1779" t="s">
        <x:v>48</x:v>
      </x:c>
      <x:c r="AH1779" t="s">
        <x:v>49</x:v>
      </x:c>
      <x:c r="AI1779" t="s">
        <x:v>50</x:v>
      </x:c>
      <x:c r="AJ1779" t="s">
        <x:v>51</x:v>
      </x:c>
      <x:c r="AK1779" t="s">
        <x:v>52</x:v>
      </x:c>
      <x:c r="AL1779" t="s">
        <x:v>53</x:v>
      </x:c>
      <x:c r="AM1779" t="s">
        <x:v>54</x:v>
      </x:c>
      <x:c r="AN1779" t="s">
        <x:v>55</x:v>
      </x:c>
      <x:c r="AO1779" t="s">
        <x:v>56</x:v>
      </x:c>
      <x:c r="AP1779" t="s">
        <x:v>57</x:v>
      </x:c>
      <x:c r="AQ1779" t="s">
        <x:v>58</x:v>
      </x:c>
      <x:c r="AR1779" t="s">
        <x:v>59</x:v>
      </x:c>
    </x:row>
    <x:row r="1780" spans="1:44" x14ac:dyDescent="0.25">
      <x:c r="A1780" s="1">
        <x:v>45864</x:v>
      </x:c>
      <x:c r="B1780" s="2">
        <x:v>0.51115740740740734</x:v>
      </x:c>
      <x:c r="C1780">
        <x:v>35</x:v>
      </x:c>
      <x:c r="D1780">
        <x:v>35</x:v>
      </x:c>
      <x:c r="E1780">
        <x:v>35</x:v>
      </x:c>
      <x:c r="F1780">
        <x:v>37</x:v>
      </x:c>
      <x:c r="G1780">
        <x:v>29</x:v>
      </x:c>
      <x:c r="H1780">
        <x:v>34</x:v>
      </x:c>
      <x:c r="I1780">
        <x:v>37</x:v>
      </x:c>
      <x:c r="J1780">
        <x:v>64</x:v>
      </x:c>
      <x:c r="K1780">
        <x:v>37</x:v>
      </x:c>
      <x:c r="L1780">
        <x:v>0</x:v>
      </x:c>
      <x:c r="M1780">
        <x:v>0</x:v>
      </x:c>
      <x:c r="N1780">
        <x:v>0</x:v>
      </x:c>
      <x:c r="O1780">
        <x:v>0</x:v>
      </x:c>
      <x:c r="P1780" s="10" t="s">
        <x:v>42</x:v>
      </x:c>
      <x:c r="Q1780" s="10">
        <x:v>92</x:v>
      </x:c>
      <x:c r="R1780" s="10">
        <x:v>12949</x:v>
      </x:c>
      <x:c r="S1780" s="8">
        <x:v>-673</x:v>
      </x:c>
      <x:c r="T1780" s="10" t="s">
        <x:v>43</x:v>
      </x:c>
      <x:c r="U1780" t="s">
        <x:v>401</x:v>
      </x:c>
      <x:c r="V1780">
        <x:v>13500</x:v>
      </x:c>
      <x:c r="W1780">
        <x:v>6392</x:v>
      </x:c>
      <x:c r="X1780">
        <x:v>28</x:v>
      </x:c>
      <x:c r="Y1780" t="s">
        <x:v>45</x:v>
      </x:c>
      <x:c r="Z1780">
        <x:v>7</x:v>
      </x:c>
      <x:c r="AA1780">
        <x:v>4318</x:v>
      </x:c>
      <x:c r="AB1780">
        <x:v>4314</x:v>
      </x:c>
      <x:c r="AC1780">
        <x:v>4316</x:v>
      </x:c>
      <x:c r="AD1780">
        <x:v>0</x:v>
      </x:c>
      <x:c r="AE1780" t="s">
        <x:v>46</x:v>
      </x:c>
      <x:c r="AF1780" t="s">
        <x:v>47</x:v>
      </x:c>
      <x:c r="AG1780" t="s">
        <x:v>48</x:v>
      </x:c>
      <x:c r="AH1780" t="s">
        <x:v>49</x:v>
      </x:c>
      <x:c r="AI1780" t="s">
        <x:v>50</x:v>
      </x:c>
      <x:c r="AJ1780" t="s">
        <x:v>51</x:v>
      </x:c>
      <x:c r="AK1780" t="s">
        <x:v>52</x:v>
      </x:c>
      <x:c r="AL1780" t="s">
        <x:v>53</x:v>
      </x:c>
      <x:c r="AM1780" t="s">
        <x:v>54</x:v>
      </x:c>
      <x:c r="AN1780" t="s">
        <x:v>55</x:v>
      </x:c>
      <x:c r="AO1780" t="s">
        <x:v>56</x:v>
      </x:c>
      <x:c r="AP1780" t="s">
        <x:v>57</x:v>
      </x:c>
      <x:c r="AQ1780" t="s">
        <x:v>58</x:v>
      </x:c>
      <x:c r="AR1780" t="s">
        <x:v>59</x:v>
      </x:c>
    </x:row>
    <x:row r="1781" spans="1:44" x14ac:dyDescent="0.25">
      <x:c r="A1781" s="1">
        <x:v>45864</x:v>
      </x:c>
      <x:c r="B1781" s="2">
        <x:v>0.51116898148148149</x:v>
      </x:c>
      <x:c r="C1781">
        <x:v>35</x:v>
      </x:c>
      <x:c r="D1781">
        <x:v>35</x:v>
      </x:c>
      <x:c r="E1781">
        <x:v>35</x:v>
      </x:c>
      <x:c r="F1781">
        <x:v>37</x:v>
      </x:c>
      <x:c r="G1781">
        <x:v>29</x:v>
      </x:c>
      <x:c r="H1781">
        <x:v>34</x:v>
      </x:c>
      <x:c r="I1781">
        <x:v>37</x:v>
      </x:c>
      <x:c r="J1781">
        <x:v>64</x:v>
      </x:c>
      <x:c r="K1781">
        <x:v>37</x:v>
      </x:c>
      <x:c r="L1781">
        <x:v>0</x:v>
      </x:c>
      <x:c r="M1781">
        <x:v>0</x:v>
      </x:c>
      <x:c r="N1781">
        <x:v>0</x:v>
      </x:c>
      <x:c r="O1781">
        <x:v>0</x:v>
      </x:c>
      <x:c r="P1781" s="10" t="s">
        <x:v>42</x:v>
      </x:c>
      <x:c r="Q1781" s="10">
        <x:v>92</x:v>
      </x:c>
      <x:c r="R1781" s="10">
        <x:v>12946</x:v>
      </x:c>
      <x:c r="S1781" s="8">
        <x:v>-670</x:v>
      </x:c>
      <x:c r="T1781" s="10" t="s">
        <x:v>43</x:v>
      </x:c>
      <x:c r="U1781" t="s">
        <x:v>401</x:v>
      </x:c>
      <x:c r="V1781">
        <x:v>13500</x:v>
      </x:c>
      <x:c r="W1781">
        <x:v>6392</x:v>
      </x:c>
      <x:c r="X1781">
        <x:v>28</x:v>
      </x:c>
      <x:c r="Y1781" t="s">
        <x:v>45</x:v>
      </x:c>
      <x:c r="Z1781">
        <x:v>7</x:v>
      </x:c>
      <x:c r="AA1781">
        <x:v>4318</x:v>
      </x:c>
      <x:c r="AB1781">
        <x:v>4314</x:v>
      </x:c>
      <x:c r="AC1781">
        <x:v>4316</x:v>
      </x:c>
      <x:c r="AD1781">
        <x:v>0</x:v>
      </x:c>
      <x:c r="AE1781" t="s">
        <x:v>46</x:v>
      </x:c>
      <x:c r="AF1781" t="s">
        <x:v>47</x:v>
      </x:c>
      <x:c r="AG1781" t="s">
        <x:v>48</x:v>
      </x:c>
      <x:c r="AH1781" t="s">
        <x:v>49</x:v>
      </x:c>
      <x:c r="AI1781" t="s">
        <x:v>50</x:v>
      </x:c>
      <x:c r="AJ1781" t="s">
        <x:v>51</x:v>
      </x:c>
      <x:c r="AK1781" t="s">
        <x:v>52</x:v>
      </x:c>
      <x:c r="AL1781" t="s">
        <x:v>53</x:v>
      </x:c>
      <x:c r="AM1781" t="s">
        <x:v>54</x:v>
      </x:c>
      <x:c r="AN1781" t="s">
        <x:v>55</x:v>
      </x:c>
      <x:c r="AO1781" t="s">
        <x:v>56</x:v>
      </x:c>
      <x:c r="AP1781" t="s">
        <x:v>57</x:v>
      </x:c>
      <x:c r="AQ1781" t="s">
        <x:v>58</x:v>
      </x:c>
      <x:c r="AR1781" t="s">
        <x:v>59</x:v>
      </x:c>
    </x:row>
    <x:row r="1782" spans="1:44" x14ac:dyDescent="0.25">
      <x:c r="A1782" s="1">
        <x:v>45864</x:v>
      </x:c>
      <x:c r="B1782" s="2">
        <x:v>0.51118055555555553</x:v>
      </x:c>
      <x:c r="C1782">
        <x:v>35</x:v>
      </x:c>
      <x:c r="D1782">
        <x:v>35</x:v>
      </x:c>
      <x:c r="E1782">
        <x:v>35</x:v>
      </x:c>
      <x:c r="F1782">
        <x:v>37</x:v>
      </x:c>
      <x:c r="G1782">
        <x:v>29</x:v>
      </x:c>
      <x:c r="H1782">
        <x:v>34</x:v>
      </x:c>
      <x:c r="I1782">
        <x:v>37</x:v>
      </x:c>
      <x:c r="J1782">
        <x:v>64</x:v>
      </x:c>
      <x:c r="K1782">
        <x:v>37</x:v>
      </x:c>
      <x:c r="L1782">
        <x:v>0</x:v>
      </x:c>
      <x:c r="M1782">
        <x:v>0</x:v>
      </x:c>
      <x:c r="N1782">
        <x:v>0</x:v>
      </x:c>
      <x:c r="O1782">
        <x:v>0</x:v>
      </x:c>
      <x:c r="P1782" s="10" t="s">
        <x:v>42</x:v>
      </x:c>
      <x:c r="Q1782" s="10">
        <x:v>92</x:v>
      </x:c>
      <x:c r="R1782" s="10">
        <x:v>12946</x:v>
      </x:c>
      <x:c r="S1782" s="8">
        <x:v>-670</x:v>
      </x:c>
      <x:c r="T1782" s="10" t="s">
        <x:v>43</x:v>
      </x:c>
      <x:c r="U1782" t="s">
        <x:v>401</x:v>
      </x:c>
      <x:c r="V1782">
        <x:v>13500</x:v>
      </x:c>
      <x:c r="W1782">
        <x:v>6392</x:v>
      </x:c>
      <x:c r="X1782">
        <x:v>28</x:v>
      </x:c>
      <x:c r="Y1782" t="s">
        <x:v>45</x:v>
      </x:c>
      <x:c r="Z1782">
        <x:v>7</x:v>
      </x:c>
      <x:c r="AA1782">
        <x:v>4313</x:v>
      </x:c>
      <x:c r="AB1782">
        <x:v>4315</x:v>
      </x:c>
      <x:c r="AC1782">
        <x:v>4318</x:v>
      </x:c>
      <x:c r="AD1782">
        <x:v>0</x:v>
      </x:c>
      <x:c r="AE1782" t="s">
        <x:v>46</x:v>
      </x:c>
      <x:c r="AF1782" t="s">
        <x:v>47</x:v>
      </x:c>
      <x:c r="AG1782" t="s">
        <x:v>48</x:v>
      </x:c>
      <x:c r="AH1782" t="s">
        <x:v>49</x:v>
      </x:c>
      <x:c r="AI1782" t="s">
        <x:v>50</x:v>
      </x:c>
      <x:c r="AJ1782" t="s">
        <x:v>51</x:v>
      </x:c>
      <x:c r="AK1782" t="s">
        <x:v>52</x:v>
      </x:c>
      <x:c r="AL1782" t="s">
        <x:v>53</x:v>
      </x:c>
      <x:c r="AM1782" t="s">
        <x:v>54</x:v>
      </x:c>
      <x:c r="AN1782" t="s">
        <x:v>55</x:v>
      </x:c>
      <x:c r="AO1782" t="s">
        <x:v>56</x:v>
      </x:c>
      <x:c r="AP1782" t="s">
        <x:v>57</x:v>
      </x:c>
      <x:c r="AQ1782" t="s">
        <x:v>58</x:v>
      </x:c>
      <x:c r="AR1782" t="s">
        <x:v>59</x:v>
      </x:c>
    </x:row>
    <x:row r="1783" spans="1:44" x14ac:dyDescent="0.25">
      <x:c r="A1783" s="1">
        <x:v>45864</x:v>
      </x:c>
      <x:c r="B1783" s="2">
        <x:v>0.51119212962962968</x:v>
      </x:c>
      <x:c r="C1783">
        <x:v>35</x:v>
      </x:c>
      <x:c r="D1783">
        <x:v>35</x:v>
      </x:c>
      <x:c r="E1783">
        <x:v>35</x:v>
      </x:c>
      <x:c r="F1783">
        <x:v>37</x:v>
      </x:c>
      <x:c r="G1783">
        <x:v>29</x:v>
      </x:c>
      <x:c r="H1783">
        <x:v>34</x:v>
      </x:c>
      <x:c r="I1783">
        <x:v>37</x:v>
      </x:c>
      <x:c r="J1783">
        <x:v>64</x:v>
      </x:c>
      <x:c r="K1783">
        <x:v>37</x:v>
      </x:c>
      <x:c r="L1783">
        <x:v>0</x:v>
      </x:c>
      <x:c r="M1783">
        <x:v>0</x:v>
      </x:c>
      <x:c r="N1783">
        <x:v>0</x:v>
      </x:c>
      <x:c r="O1783">
        <x:v>0</x:v>
      </x:c>
      <x:c r="P1783" s="10" t="s">
        <x:v>42</x:v>
      </x:c>
      <x:c r="Q1783" s="10">
        <x:v>92</x:v>
      </x:c>
      <x:c r="R1783" s="10">
        <x:v>12949</x:v>
      </x:c>
      <x:c r="S1783" s="8">
        <x:v>-686</x:v>
      </x:c>
      <x:c r="T1783" s="10" t="s">
        <x:v>43</x:v>
      </x:c>
      <x:c r="U1783" t="s">
        <x:v>402</x:v>
      </x:c>
      <x:c r="V1783">
        <x:v>13500</x:v>
      </x:c>
      <x:c r="W1783">
        <x:v>6392</x:v>
      </x:c>
      <x:c r="X1783">
        <x:v>28</x:v>
      </x:c>
      <x:c r="Y1783" t="s">
        <x:v>45</x:v>
      </x:c>
      <x:c r="Z1783">
        <x:v>7</x:v>
      </x:c>
      <x:c r="AA1783">
        <x:v>4317</x:v>
      </x:c>
      <x:c r="AB1783">
        <x:v>4315</x:v>
      </x:c>
      <x:c r="AC1783">
        <x:v>4318</x:v>
      </x:c>
      <x:c r="AD1783">
        <x:v>0</x:v>
      </x:c>
      <x:c r="AE1783" t="s">
        <x:v>46</x:v>
      </x:c>
      <x:c r="AF1783" t="s">
        <x:v>47</x:v>
      </x:c>
      <x:c r="AG1783" t="s">
        <x:v>48</x:v>
      </x:c>
      <x:c r="AH1783" t="s">
        <x:v>49</x:v>
      </x:c>
      <x:c r="AI1783" t="s">
        <x:v>50</x:v>
      </x:c>
      <x:c r="AJ1783" t="s">
        <x:v>51</x:v>
      </x:c>
      <x:c r="AK1783" t="s">
        <x:v>52</x:v>
      </x:c>
      <x:c r="AL1783" t="s">
        <x:v>53</x:v>
      </x:c>
      <x:c r="AM1783" t="s">
        <x:v>54</x:v>
      </x:c>
      <x:c r="AN1783" t="s">
        <x:v>55</x:v>
      </x:c>
      <x:c r="AO1783" t="s">
        <x:v>56</x:v>
      </x:c>
      <x:c r="AP1783" t="s">
        <x:v>57</x:v>
      </x:c>
      <x:c r="AQ1783" t="s">
        <x:v>58</x:v>
      </x:c>
      <x:c r="AR1783" t="s">
        <x:v>59</x:v>
      </x:c>
    </x:row>
    <x:row r="1784" spans="1:44" x14ac:dyDescent="0.25">
      <x:c r="A1784" s="1">
        <x:v>45864</x:v>
      </x:c>
      <x:c r="B1784" s="2">
        <x:v>0.51120370370370372</x:v>
      </x:c>
      <x:c r="C1784">
        <x:v>35</x:v>
      </x:c>
      <x:c r="D1784">
        <x:v>35</x:v>
      </x:c>
      <x:c r="E1784">
        <x:v>35</x:v>
      </x:c>
      <x:c r="F1784">
        <x:v>37</x:v>
      </x:c>
      <x:c r="G1784">
        <x:v>29</x:v>
      </x:c>
      <x:c r="H1784">
        <x:v>34</x:v>
      </x:c>
      <x:c r="I1784">
        <x:v>37</x:v>
      </x:c>
      <x:c r="J1784">
        <x:v>64</x:v>
      </x:c>
      <x:c r="K1784">
        <x:v>37</x:v>
      </x:c>
      <x:c r="L1784">
        <x:v>0</x:v>
      </x:c>
      <x:c r="M1784">
        <x:v>0</x:v>
      </x:c>
      <x:c r="N1784">
        <x:v>0</x:v>
      </x:c>
      <x:c r="O1784">
        <x:v>0</x:v>
      </x:c>
      <x:c r="P1784" s="10" t="s">
        <x:v>42</x:v>
      </x:c>
      <x:c r="Q1784" s="10">
        <x:v>92</x:v>
      </x:c>
      <x:c r="R1784" s="10">
        <x:v>12948</x:v>
      </x:c>
      <x:c r="S1784" s="8">
        <x:v>-687</x:v>
      </x:c>
      <x:c r="T1784" s="10" t="s">
        <x:v>43</x:v>
      </x:c>
      <x:c r="U1784" t="s">
        <x:v>402</x:v>
      </x:c>
      <x:c r="V1784">
        <x:v>13500</x:v>
      </x:c>
      <x:c r="W1784">
        <x:v>6392</x:v>
      </x:c>
      <x:c r="X1784">
        <x:v>28</x:v>
      </x:c>
      <x:c r="Y1784" t="s">
        <x:v>45</x:v>
      </x:c>
      <x:c r="Z1784">
        <x:v>7</x:v>
      </x:c>
      <x:c r="AA1784">
        <x:v>4317</x:v>
      </x:c>
      <x:c r="AB1784">
        <x:v>4315</x:v>
      </x:c>
      <x:c r="AC1784">
        <x:v>4317</x:v>
      </x:c>
      <x:c r="AD1784">
        <x:v>0</x:v>
      </x:c>
      <x:c r="AE1784" t="s">
        <x:v>46</x:v>
      </x:c>
      <x:c r="AF1784" t="s">
        <x:v>47</x:v>
      </x:c>
      <x:c r="AG1784" t="s">
        <x:v>48</x:v>
      </x:c>
      <x:c r="AH1784" t="s">
        <x:v>49</x:v>
      </x:c>
      <x:c r="AI1784" t="s">
        <x:v>50</x:v>
      </x:c>
      <x:c r="AJ1784" t="s">
        <x:v>51</x:v>
      </x:c>
      <x:c r="AK1784" t="s">
        <x:v>52</x:v>
      </x:c>
      <x:c r="AL1784" t="s">
        <x:v>53</x:v>
      </x:c>
      <x:c r="AM1784" t="s">
        <x:v>54</x:v>
      </x:c>
      <x:c r="AN1784" t="s">
        <x:v>55</x:v>
      </x:c>
      <x:c r="AO1784" t="s">
        <x:v>56</x:v>
      </x:c>
      <x:c r="AP1784" t="s">
        <x:v>57</x:v>
      </x:c>
      <x:c r="AQ1784" t="s">
        <x:v>58</x:v>
      </x:c>
      <x:c r="AR1784" t="s">
        <x:v>59</x:v>
      </x:c>
    </x:row>
    <x:row r="1785" spans="1:44" x14ac:dyDescent="0.25">
      <x:c r="A1785" s="1">
        <x:v>45864</x:v>
      </x:c>
      <x:c r="B1785" s="2">
        <x:v>0.51121527777777775</x:v>
      </x:c>
      <x:c r="C1785">
        <x:v>35</x:v>
      </x:c>
      <x:c r="D1785">
        <x:v>35</x:v>
      </x:c>
      <x:c r="E1785">
        <x:v>35</x:v>
      </x:c>
      <x:c r="F1785">
        <x:v>37</x:v>
      </x:c>
      <x:c r="G1785">
        <x:v>29</x:v>
      </x:c>
      <x:c r="H1785">
        <x:v>34</x:v>
      </x:c>
      <x:c r="I1785">
        <x:v>37</x:v>
      </x:c>
      <x:c r="J1785">
        <x:v>64</x:v>
      </x:c>
      <x:c r="K1785">
        <x:v>37</x:v>
      </x:c>
      <x:c r="L1785">
        <x:v>0</x:v>
      </x:c>
      <x:c r="M1785">
        <x:v>0</x:v>
      </x:c>
      <x:c r="N1785">
        <x:v>0</x:v>
      </x:c>
      <x:c r="O1785">
        <x:v>0</x:v>
      </x:c>
      <x:c r="P1785" s="10" t="s">
        <x:v>42</x:v>
      </x:c>
      <x:c r="Q1785" s="10">
        <x:v>92</x:v>
      </x:c>
      <x:c r="R1785" s="10">
        <x:v>12948</x:v>
      </x:c>
      <x:c r="S1785" s="8">
        <x:v>-687</x:v>
      </x:c>
      <x:c r="T1785" s="10" t="s">
        <x:v>43</x:v>
      </x:c>
      <x:c r="U1785" t="s">
        <x:v>402</x:v>
      </x:c>
      <x:c r="V1785">
        <x:v>13500</x:v>
      </x:c>
      <x:c r="W1785">
        <x:v>6392</x:v>
      </x:c>
      <x:c r="X1785">
        <x:v>28</x:v>
      </x:c>
      <x:c r="Y1785" t="s">
        <x:v>45</x:v>
      </x:c>
      <x:c r="Z1785">
        <x:v>7</x:v>
      </x:c>
      <x:c r="AA1785">
        <x:v>4318</x:v>
      </x:c>
      <x:c r="AB1785">
        <x:v>4313</x:v>
      </x:c>
      <x:c r="AC1785">
        <x:v>4316</x:v>
      </x:c>
      <x:c r="AD1785">
        <x:v>0</x:v>
      </x:c>
      <x:c r="AE1785" t="s">
        <x:v>46</x:v>
      </x:c>
      <x:c r="AF1785" t="s">
        <x:v>47</x:v>
      </x:c>
      <x:c r="AG1785" t="s">
        <x:v>48</x:v>
      </x:c>
      <x:c r="AH1785" t="s">
        <x:v>49</x:v>
      </x:c>
      <x:c r="AI1785" t="s">
        <x:v>50</x:v>
      </x:c>
      <x:c r="AJ1785" t="s">
        <x:v>51</x:v>
      </x:c>
      <x:c r="AK1785" t="s">
        <x:v>52</x:v>
      </x:c>
      <x:c r="AL1785" t="s">
        <x:v>53</x:v>
      </x:c>
      <x:c r="AM1785" t="s">
        <x:v>54</x:v>
      </x:c>
      <x:c r="AN1785" t="s">
        <x:v>55</x:v>
      </x:c>
      <x:c r="AO1785" t="s">
        <x:v>56</x:v>
      </x:c>
      <x:c r="AP1785" t="s">
        <x:v>57</x:v>
      </x:c>
      <x:c r="AQ1785" t="s">
        <x:v>58</x:v>
      </x:c>
      <x:c r="AR1785" t="s">
        <x:v>59</x:v>
      </x:c>
    </x:row>
    <x:row r="1786" spans="1:44" x14ac:dyDescent="0.25">
      <x:c r="A1786" s="1">
        <x:v>45864</x:v>
      </x:c>
      <x:c r="B1786" s="2">
        <x:v>0.51122685185185179</x:v>
      </x:c>
      <x:c r="C1786">
        <x:v>35</x:v>
      </x:c>
      <x:c r="D1786">
        <x:v>35</x:v>
      </x:c>
      <x:c r="E1786">
        <x:v>35</x:v>
      </x:c>
      <x:c r="F1786">
        <x:v>37</x:v>
      </x:c>
      <x:c r="G1786">
        <x:v>29</x:v>
      </x:c>
      <x:c r="H1786">
        <x:v>34</x:v>
      </x:c>
      <x:c r="I1786">
        <x:v>37</x:v>
      </x:c>
      <x:c r="J1786">
        <x:v>64</x:v>
      </x:c>
      <x:c r="K1786">
        <x:v>37</x:v>
      </x:c>
      <x:c r="L1786">
        <x:v>0</x:v>
      </x:c>
      <x:c r="M1786">
        <x:v>0</x:v>
      </x:c>
      <x:c r="N1786">
        <x:v>0</x:v>
      </x:c>
      <x:c r="O1786">
        <x:v>0</x:v>
      </x:c>
      <x:c r="P1786" s="10" t="s">
        <x:v>42</x:v>
      </x:c>
      <x:c r="Q1786" s="10">
        <x:v>92</x:v>
      </x:c>
      <x:c r="R1786" s="10">
        <x:v>12945</x:v>
      </x:c>
      <x:c r="S1786" s="8">
        <x:v>-723</x:v>
      </x:c>
      <x:c r="T1786" s="10" t="s">
        <x:v>43</x:v>
      </x:c>
      <x:c r="U1786" t="s">
        <x:v>402</x:v>
      </x:c>
      <x:c r="V1786">
        <x:v>13500</x:v>
      </x:c>
      <x:c r="W1786">
        <x:v>6392</x:v>
      </x:c>
      <x:c r="X1786">
        <x:v>28</x:v>
      </x:c>
      <x:c r="Y1786" t="s">
        <x:v>45</x:v>
      </x:c>
      <x:c r="Z1786">
        <x:v>7</x:v>
      </x:c>
      <x:c r="AA1786">
        <x:v>4318</x:v>
      </x:c>
      <x:c r="AB1786">
        <x:v>4313</x:v>
      </x:c>
      <x:c r="AC1786">
        <x:v>4316</x:v>
      </x:c>
      <x:c r="AD1786">
        <x:v>0</x:v>
      </x:c>
      <x:c r="AE1786" t="s">
        <x:v>46</x:v>
      </x:c>
      <x:c r="AF1786" t="s">
        <x:v>47</x:v>
      </x:c>
      <x:c r="AG1786" t="s">
        <x:v>48</x:v>
      </x:c>
      <x:c r="AH1786" t="s">
        <x:v>49</x:v>
      </x:c>
      <x:c r="AI1786" t="s">
        <x:v>50</x:v>
      </x:c>
      <x:c r="AJ1786" t="s">
        <x:v>51</x:v>
      </x:c>
      <x:c r="AK1786" t="s">
        <x:v>52</x:v>
      </x:c>
      <x:c r="AL1786" t="s">
        <x:v>53</x:v>
      </x:c>
      <x:c r="AM1786" t="s">
        <x:v>54</x:v>
      </x:c>
      <x:c r="AN1786" t="s">
        <x:v>55</x:v>
      </x:c>
      <x:c r="AO1786" t="s">
        <x:v>56</x:v>
      </x:c>
      <x:c r="AP1786" t="s">
        <x:v>57</x:v>
      </x:c>
      <x:c r="AQ1786" t="s">
        <x:v>58</x:v>
      </x:c>
      <x:c r="AR1786" t="s">
        <x:v>59</x:v>
      </x:c>
    </x:row>
    <x:row r="1787" spans="1:44" x14ac:dyDescent="0.25">
      <x:c r="A1787" s="1">
        <x:v>45864</x:v>
      </x:c>
      <x:c r="B1787" s="2">
        <x:v>0.51123842592592594</x:v>
      </x:c>
      <x:c r="C1787">
        <x:v>35</x:v>
      </x:c>
      <x:c r="D1787">
        <x:v>35</x:v>
      </x:c>
      <x:c r="E1787">
        <x:v>35</x:v>
      </x:c>
      <x:c r="F1787">
        <x:v>37</x:v>
      </x:c>
      <x:c r="G1787">
        <x:v>29</x:v>
      </x:c>
      <x:c r="H1787">
        <x:v>34</x:v>
      </x:c>
      <x:c r="I1787">
        <x:v>37</x:v>
      </x:c>
      <x:c r="J1787">
        <x:v>64</x:v>
      </x:c>
      <x:c r="K1787">
        <x:v>37</x:v>
      </x:c>
      <x:c r="L1787">
        <x:v>0</x:v>
      </x:c>
      <x:c r="M1787">
        <x:v>0</x:v>
      </x:c>
      <x:c r="N1787">
        <x:v>0</x:v>
      </x:c>
      <x:c r="O1787">
        <x:v>0</x:v>
      </x:c>
      <x:c r="P1787" s="10" t="s">
        <x:v>42</x:v>
      </x:c>
      <x:c r="Q1787" s="10">
        <x:v>92</x:v>
      </x:c>
      <x:c r="R1787" s="10">
        <x:v>12946</x:v>
      </x:c>
      <x:c r="S1787" s="8">
        <x:v>-691</x:v>
      </x:c>
      <x:c r="T1787" s="10" t="s">
        <x:v>43</x:v>
      </x:c>
      <x:c r="U1787" t="s">
        <x:v>402</x:v>
      </x:c>
      <x:c r="V1787">
        <x:v>13500</x:v>
      </x:c>
      <x:c r="W1787">
        <x:v>6392</x:v>
      </x:c>
      <x:c r="X1787">
        <x:v>28</x:v>
      </x:c>
      <x:c r="Y1787" t="s">
        <x:v>45</x:v>
      </x:c>
      <x:c r="Z1787">
        <x:v>7</x:v>
      </x:c>
      <x:c r="AA1787">
        <x:v>4312</x:v>
      </x:c>
      <x:c r="AB1787">
        <x:v>4311</x:v>
      </x:c>
      <x:c r="AC1787">
        <x:v>4317</x:v>
      </x:c>
      <x:c r="AD1787">
        <x:v>0</x:v>
      </x:c>
      <x:c r="AE1787" t="s">
        <x:v>46</x:v>
      </x:c>
      <x:c r="AF1787" t="s">
        <x:v>47</x:v>
      </x:c>
      <x:c r="AG1787" t="s">
        <x:v>48</x:v>
      </x:c>
      <x:c r="AH1787" t="s">
        <x:v>49</x:v>
      </x:c>
      <x:c r="AI1787" t="s">
        <x:v>50</x:v>
      </x:c>
      <x:c r="AJ1787" t="s">
        <x:v>51</x:v>
      </x:c>
      <x:c r="AK1787" t="s">
        <x:v>52</x:v>
      </x:c>
      <x:c r="AL1787" t="s">
        <x:v>53</x:v>
      </x:c>
      <x:c r="AM1787" t="s">
        <x:v>54</x:v>
      </x:c>
      <x:c r="AN1787" t="s">
        <x:v>55</x:v>
      </x:c>
      <x:c r="AO1787" t="s">
        <x:v>56</x:v>
      </x:c>
      <x:c r="AP1787" t="s">
        <x:v>57</x:v>
      </x:c>
      <x:c r="AQ1787" t="s">
        <x:v>58</x:v>
      </x:c>
      <x:c r="AR1787" t="s">
        <x:v>59</x:v>
      </x:c>
    </x:row>
    <x:row r="1788" spans="1:44" x14ac:dyDescent="0.25">
      <x:c r="A1788" s="1">
        <x:v>45864</x:v>
      </x:c>
      <x:c r="B1788" s="2">
        <x:v>0.51124999999999998</x:v>
      </x:c>
      <x:c r="C1788">
        <x:v>35</x:v>
      </x:c>
      <x:c r="D1788">
        <x:v>35</x:v>
      </x:c>
      <x:c r="E1788">
        <x:v>35</x:v>
      </x:c>
      <x:c r="F1788">
        <x:v>37</x:v>
      </x:c>
      <x:c r="G1788">
        <x:v>29</x:v>
      </x:c>
      <x:c r="H1788">
        <x:v>34</x:v>
      </x:c>
      <x:c r="I1788">
        <x:v>37</x:v>
      </x:c>
      <x:c r="J1788">
        <x:v>64</x:v>
      </x:c>
      <x:c r="K1788">
        <x:v>37</x:v>
      </x:c>
      <x:c r="L1788">
        <x:v>0</x:v>
      </x:c>
      <x:c r="M1788">
        <x:v>0</x:v>
      </x:c>
      <x:c r="N1788">
        <x:v>0</x:v>
      </x:c>
      <x:c r="O1788">
        <x:v>0</x:v>
      </x:c>
      <x:c r="P1788" s="10" t="s">
        <x:v>42</x:v>
      </x:c>
      <x:c r="Q1788" s="10">
        <x:v>92</x:v>
      </x:c>
      <x:c r="R1788" s="10">
        <x:v>12946</x:v>
      </x:c>
      <x:c r="S1788" s="8">
        <x:v>-691</x:v>
      </x:c>
      <x:c r="T1788" s="10" t="s">
        <x:v>43</x:v>
      </x:c>
      <x:c r="U1788" t="s">
        <x:v>402</x:v>
      </x:c>
      <x:c r="V1788">
        <x:v>13500</x:v>
      </x:c>
      <x:c r="W1788">
        <x:v>6392</x:v>
      </x:c>
      <x:c r="X1788">
        <x:v>28</x:v>
      </x:c>
      <x:c r="Y1788" t="s">
        <x:v>45</x:v>
      </x:c>
      <x:c r="Z1788">
        <x:v>7</x:v>
      </x:c>
      <x:c r="AA1788">
        <x:v>4317</x:v>
      </x:c>
      <x:c r="AB1788">
        <x:v>4315</x:v>
      </x:c>
      <x:c r="AC1788">
        <x:v>4317</x:v>
      </x:c>
      <x:c r="AD1788">
        <x:v>0</x:v>
      </x:c>
      <x:c r="AE1788" t="s">
        <x:v>46</x:v>
      </x:c>
      <x:c r="AF1788" t="s">
        <x:v>47</x:v>
      </x:c>
      <x:c r="AG1788" t="s">
        <x:v>48</x:v>
      </x:c>
      <x:c r="AH1788" t="s">
        <x:v>49</x:v>
      </x:c>
      <x:c r="AI1788" t="s">
        <x:v>50</x:v>
      </x:c>
      <x:c r="AJ1788" t="s">
        <x:v>51</x:v>
      </x:c>
      <x:c r="AK1788" t="s">
        <x:v>52</x:v>
      </x:c>
      <x:c r="AL1788" t="s">
        <x:v>53</x:v>
      </x:c>
      <x:c r="AM1788" t="s">
        <x:v>54</x:v>
      </x:c>
      <x:c r="AN1788" t="s">
        <x:v>55</x:v>
      </x:c>
      <x:c r="AO1788" t="s">
        <x:v>56</x:v>
      </x:c>
      <x:c r="AP1788" t="s">
        <x:v>57</x:v>
      </x:c>
      <x:c r="AQ1788" t="s">
        <x:v>58</x:v>
      </x:c>
      <x:c r="AR1788" t="s">
        <x:v>59</x:v>
      </x:c>
    </x:row>
    <x:row r="1789" spans="1:44" x14ac:dyDescent="0.25">
      <x:c r="A1789" s="1">
        <x:v>45864</x:v>
      </x:c>
      <x:c r="B1789" s="2">
        <x:v>0.51126157407407413</x:v>
      </x:c>
      <x:c r="C1789">
        <x:v>35</x:v>
      </x:c>
      <x:c r="D1789">
        <x:v>35</x:v>
      </x:c>
      <x:c r="E1789">
        <x:v>35</x:v>
      </x:c>
      <x:c r="F1789">
        <x:v>37</x:v>
      </x:c>
      <x:c r="G1789">
        <x:v>29</x:v>
      </x:c>
      <x:c r="H1789">
        <x:v>34</x:v>
      </x:c>
      <x:c r="I1789">
        <x:v>37</x:v>
      </x:c>
      <x:c r="J1789">
        <x:v>64</x:v>
      </x:c>
      <x:c r="K1789">
        <x:v>37</x:v>
      </x:c>
      <x:c r="L1789">
        <x:v>0</x:v>
      </x:c>
      <x:c r="M1789">
        <x:v>0</x:v>
      </x:c>
      <x:c r="N1789">
        <x:v>0</x:v>
      </x:c>
      <x:c r="O1789">
        <x:v>0</x:v>
      </x:c>
      <x:c r="P1789" s="10" t="s">
        <x:v>42</x:v>
      </x:c>
      <x:c r="Q1789" s="10">
        <x:v>92</x:v>
      </x:c>
      <x:c r="R1789" s="10">
        <x:v>12951</x:v>
      </x:c>
      <x:c r="S1789" s="8">
        <x:v>-666</x:v>
      </x:c>
      <x:c r="T1789" s="10" t="s">
        <x:v>43</x:v>
      </x:c>
      <x:c r="U1789" t="s">
        <x:v>403</x:v>
      </x:c>
      <x:c r="V1789">
        <x:v>13500</x:v>
      </x:c>
      <x:c r="W1789">
        <x:v>6392</x:v>
      </x:c>
      <x:c r="X1789">
        <x:v>28</x:v>
      </x:c>
      <x:c r="Y1789" t="s">
        <x:v>45</x:v>
      </x:c>
      <x:c r="Z1789">
        <x:v>7</x:v>
      </x:c>
      <x:c r="AA1789">
        <x:v>4317</x:v>
      </x:c>
      <x:c r="AB1789">
        <x:v>4315</x:v>
      </x:c>
      <x:c r="AC1789">
        <x:v>4317</x:v>
      </x:c>
      <x:c r="AD1789">
        <x:v>0</x:v>
      </x:c>
      <x:c r="AE1789" t="s">
        <x:v>46</x:v>
      </x:c>
      <x:c r="AF1789" t="s">
        <x:v>47</x:v>
      </x:c>
      <x:c r="AG1789" t="s">
        <x:v>48</x:v>
      </x:c>
      <x:c r="AH1789" t="s">
        <x:v>49</x:v>
      </x:c>
      <x:c r="AI1789" t="s">
        <x:v>50</x:v>
      </x:c>
      <x:c r="AJ1789" t="s">
        <x:v>51</x:v>
      </x:c>
      <x:c r="AK1789" t="s">
        <x:v>52</x:v>
      </x:c>
      <x:c r="AL1789" t="s">
        <x:v>53</x:v>
      </x:c>
      <x:c r="AM1789" t="s">
        <x:v>54</x:v>
      </x:c>
      <x:c r="AN1789" t="s">
        <x:v>55</x:v>
      </x:c>
      <x:c r="AO1789" t="s">
        <x:v>56</x:v>
      </x:c>
      <x:c r="AP1789" t="s">
        <x:v>57</x:v>
      </x:c>
      <x:c r="AQ1789" t="s">
        <x:v>58</x:v>
      </x:c>
      <x:c r="AR1789" t="s">
        <x:v>59</x:v>
      </x:c>
    </x:row>
    <x:row r="1790" spans="1:44" x14ac:dyDescent="0.25">
      <x:c r="A1790" s="1">
        <x:v>45864</x:v>
      </x:c>
      <x:c r="B1790" s="2">
        <x:v>0.51127314814814817</x:v>
      </x:c>
      <x:c r="C1790">
        <x:v>35</x:v>
      </x:c>
      <x:c r="D1790">
        <x:v>35</x:v>
      </x:c>
      <x:c r="E1790">
        <x:v>35</x:v>
      </x:c>
      <x:c r="F1790">
        <x:v>37</x:v>
      </x:c>
      <x:c r="G1790">
        <x:v>29</x:v>
      </x:c>
      <x:c r="H1790">
        <x:v>34</x:v>
      </x:c>
      <x:c r="I1790">
        <x:v>37</x:v>
      </x:c>
      <x:c r="J1790">
        <x:v>64</x:v>
      </x:c>
      <x:c r="K1790">
        <x:v>37</x:v>
      </x:c>
      <x:c r="L1790">
        <x:v>0</x:v>
      </x:c>
      <x:c r="M1790">
        <x:v>0</x:v>
      </x:c>
      <x:c r="N1790">
        <x:v>0</x:v>
      </x:c>
      <x:c r="O1790">
        <x:v>0</x:v>
      </x:c>
      <x:c r="P1790" s="10" t="s">
        <x:v>42</x:v>
      </x:c>
      <x:c r="Q1790" s="10">
        <x:v>92</x:v>
      </x:c>
      <x:c r="R1790" s="10">
        <x:v>12951</x:v>
      </x:c>
      <x:c r="S1790" s="8">
        <x:v>-666</x:v>
      </x:c>
      <x:c r="T1790" s="10" t="s">
        <x:v>43</x:v>
      </x:c>
      <x:c r="U1790" t="s">
        <x:v>403</x:v>
      </x:c>
      <x:c r="V1790">
        <x:v>13500</x:v>
      </x:c>
      <x:c r="W1790">
        <x:v>6392</x:v>
      </x:c>
      <x:c r="X1790">
        <x:v>28</x:v>
      </x:c>
      <x:c r="Y1790" t="s">
        <x:v>45</x:v>
      </x:c>
      <x:c r="Z1790">
        <x:v>7</x:v>
      </x:c>
      <x:c r="AA1790">
        <x:v>4316</x:v>
      </x:c>
      <x:c r="AB1790">
        <x:v>4315</x:v>
      </x:c>
      <x:c r="AC1790">
        <x:v>4317</x:v>
      </x:c>
      <x:c r="AD1790">
        <x:v>0</x:v>
      </x:c>
      <x:c r="AE1790" t="s">
        <x:v>46</x:v>
      </x:c>
      <x:c r="AF1790" t="s">
        <x:v>47</x:v>
      </x:c>
      <x:c r="AG1790" t="s">
        <x:v>48</x:v>
      </x:c>
      <x:c r="AH1790" t="s">
        <x:v>49</x:v>
      </x:c>
      <x:c r="AI1790" t="s">
        <x:v>50</x:v>
      </x:c>
      <x:c r="AJ1790" t="s">
        <x:v>51</x:v>
      </x:c>
      <x:c r="AK1790" t="s">
        <x:v>52</x:v>
      </x:c>
      <x:c r="AL1790" t="s">
        <x:v>53</x:v>
      </x:c>
      <x:c r="AM1790" t="s">
        <x:v>54</x:v>
      </x:c>
      <x:c r="AN1790" t="s">
        <x:v>55</x:v>
      </x:c>
      <x:c r="AO1790" t="s">
        <x:v>56</x:v>
      </x:c>
      <x:c r="AP1790" t="s">
        <x:v>57</x:v>
      </x:c>
      <x:c r="AQ1790" t="s">
        <x:v>58</x:v>
      </x:c>
      <x:c r="AR1790" t="s">
        <x:v>59</x:v>
      </x:c>
    </x:row>
    <x:row r="1791" spans="1:44" x14ac:dyDescent="0.25">
      <x:c r="A1791" s="1">
        <x:v>45864</x:v>
      </x:c>
      <x:c r="B1791" s="2">
        <x:v>0.51128472222222221</x:v>
      </x:c>
      <x:c r="C1791">
        <x:v>35</x:v>
      </x:c>
      <x:c r="D1791">
        <x:v>35</x:v>
      </x:c>
      <x:c r="E1791">
        <x:v>35</x:v>
      </x:c>
      <x:c r="F1791">
        <x:v>37</x:v>
      </x:c>
      <x:c r="G1791">
        <x:v>29</x:v>
      </x:c>
      <x:c r="H1791">
        <x:v>34</x:v>
      </x:c>
      <x:c r="I1791">
        <x:v>37</x:v>
      </x:c>
      <x:c r="J1791">
        <x:v>64</x:v>
      </x:c>
      <x:c r="K1791">
        <x:v>37</x:v>
      </x:c>
      <x:c r="L1791">
        <x:v>0</x:v>
      </x:c>
      <x:c r="M1791">
        <x:v>0</x:v>
      </x:c>
      <x:c r="N1791">
        <x:v>0</x:v>
      </x:c>
      <x:c r="O1791">
        <x:v>0</x:v>
      </x:c>
      <x:c r="P1791" s="10" t="s">
        <x:v>42</x:v>
      </x:c>
      <x:c r="Q1791" s="10">
        <x:v>92</x:v>
      </x:c>
      <x:c r="R1791" s="10">
        <x:v>12949</x:v>
      </x:c>
      <x:c r="S1791" s="8">
        <x:v>-687</x:v>
      </x:c>
      <x:c r="T1791" s="10" t="s">
        <x:v>43</x:v>
      </x:c>
      <x:c r="U1791" t="s">
        <x:v>403</x:v>
      </x:c>
      <x:c r="V1791">
        <x:v>13500</x:v>
      </x:c>
      <x:c r="W1791">
        <x:v>6392</x:v>
      </x:c>
      <x:c r="X1791">
        <x:v>28</x:v>
      </x:c>
      <x:c r="Y1791" t="s">
        <x:v>45</x:v>
      </x:c>
      <x:c r="Z1791">
        <x:v>7</x:v>
      </x:c>
      <x:c r="AA1791">
        <x:v>4316</x:v>
      </x:c>
      <x:c r="AB1791">
        <x:v>4315</x:v>
      </x:c>
      <x:c r="AC1791">
        <x:v>4317</x:v>
      </x:c>
      <x:c r="AD1791">
        <x:v>0</x:v>
      </x:c>
      <x:c r="AE1791" t="s">
        <x:v>46</x:v>
      </x:c>
      <x:c r="AF1791" t="s">
        <x:v>47</x:v>
      </x:c>
      <x:c r="AG1791" t="s">
        <x:v>48</x:v>
      </x:c>
      <x:c r="AH1791" t="s">
        <x:v>49</x:v>
      </x:c>
      <x:c r="AI1791" t="s">
        <x:v>50</x:v>
      </x:c>
      <x:c r="AJ1791" t="s">
        <x:v>51</x:v>
      </x:c>
      <x:c r="AK1791" t="s">
        <x:v>52</x:v>
      </x:c>
      <x:c r="AL1791" t="s">
        <x:v>53</x:v>
      </x:c>
      <x:c r="AM1791" t="s">
        <x:v>54</x:v>
      </x:c>
      <x:c r="AN1791" t="s">
        <x:v>55</x:v>
      </x:c>
      <x:c r="AO1791" t="s">
        <x:v>56</x:v>
      </x:c>
      <x:c r="AP1791" t="s">
        <x:v>57</x:v>
      </x:c>
      <x:c r="AQ1791" t="s">
        <x:v>58</x:v>
      </x:c>
      <x:c r="AR1791" t="s">
        <x:v>59</x:v>
      </x:c>
    </x:row>
    <x:row r="1792" spans="1:44" x14ac:dyDescent="0.25">
      <x:c r="A1792" s="1">
        <x:v>45864</x:v>
      </x:c>
      <x:c r="B1792" s="2">
        <x:v>0.51129629629629625</x:v>
      </x:c>
      <x:c r="C1792">
        <x:v>35</x:v>
      </x:c>
      <x:c r="D1792">
        <x:v>35</x:v>
      </x:c>
      <x:c r="E1792">
        <x:v>35</x:v>
      </x:c>
      <x:c r="F1792">
        <x:v>37</x:v>
      </x:c>
      <x:c r="G1792">
        <x:v>29</x:v>
      </x:c>
      <x:c r="H1792">
        <x:v>34</x:v>
      </x:c>
      <x:c r="I1792">
        <x:v>37</x:v>
      </x:c>
      <x:c r="J1792">
        <x:v>64</x:v>
      </x:c>
      <x:c r="K1792">
        <x:v>37</x:v>
      </x:c>
      <x:c r="L1792">
        <x:v>0</x:v>
      </x:c>
      <x:c r="M1792">
        <x:v>0</x:v>
      </x:c>
      <x:c r="N1792">
        <x:v>0</x:v>
      </x:c>
      <x:c r="O1792">
        <x:v>0</x:v>
      </x:c>
      <x:c r="P1792" s="10" t="s">
        <x:v>42</x:v>
      </x:c>
      <x:c r="Q1792" s="10">
        <x:v>92</x:v>
      </x:c>
      <x:c r="R1792" s="10">
        <x:v>12947</x:v>
      </x:c>
      <x:c r="S1792" s="8">
        <x:v>-695</x:v>
      </x:c>
      <x:c r="T1792" s="10" t="s">
        <x:v>43</x:v>
      </x:c>
      <x:c r="U1792" t="s">
        <x:v>403</x:v>
      </x:c>
      <x:c r="V1792">
        <x:v>13500</x:v>
      </x:c>
      <x:c r="W1792">
        <x:v>6392</x:v>
      </x:c>
      <x:c r="X1792">
        <x:v>28</x:v>
      </x:c>
      <x:c r="Y1792" t="s">
        <x:v>45</x:v>
      </x:c>
      <x:c r="Z1792">
        <x:v>7</x:v>
      </x:c>
      <x:c r="AA1792">
        <x:v>4316</x:v>
      </x:c>
      <x:c r="AB1792">
        <x:v>4314</x:v>
      </x:c>
      <x:c r="AC1792">
        <x:v>4316</x:v>
      </x:c>
      <x:c r="AD1792">
        <x:v>0</x:v>
      </x:c>
      <x:c r="AE1792" t="s">
        <x:v>46</x:v>
      </x:c>
      <x:c r="AF1792" t="s">
        <x:v>47</x:v>
      </x:c>
      <x:c r="AG1792" t="s">
        <x:v>48</x:v>
      </x:c>
      <x:c r="AH1792" t="s">
        <x:v>49</x:v>
      </x:c>
      <x:c r="AI1792" t="s">
        <x:v>50</x:v>
      </x:c>
      <x:c r="AJ1792" t="s">
        <x:v>51</x:v>
      </x:c>
      <x:c r="AK1792" t="s">
        <x:v>52</x:v>
      </x:c>
      <x:c r="AL1792" t="s">
        <x:v>53</x:v>
      </x:c>
      <x:c r="AM1792" t="s">
        <x:v>54</x:v>
      </x:c>
      <x:c r="AN1792" t="s">
        <x:v>55</x:v>
      </x:c>
      <x:c r="AO1792" t="s">
        <x:v>56</x:v>
      </x:c>
      <x:c r="AP1792" t="s">
        <x:v>57</x:v>
      </x:c>
      <x:c r="AQ1792" t="s">
        <x:v>58</x:v>
      </x:c>
      <x:c r="AR1792" t="s">
        <x:v>59</x:v>
      </x:c>
    </x:row>
    <x:row r="1793" spans="1:44" x14ac:dyDescent="0.25">
      <x:c r="A1793" s="1">
        <x:v>45864</x:v>
      </x:c>
      <x:c r="B1793" s="2">
        <x:v>0.5113078703703704</x:v>
      </x:c>
      <x:c r="C1793">
        <x:v>35</x:v>
      </x:c>
      <x:c r="D1793">
        <x:v>35</x:v>
      </x:c>
      <x:c r="E1793">
        <x:v>35</x:v>
      </x:c>
      <x:c r="F1793">
        <x:v>37</x:v>
      </x:c>
      <x:c r="G1793">
        <x:v>29</x:v>
      </x:c>
      <x:c r="H1793">
        <x:v>34</x:v>
      </x:c>
      <x:c r="I1793">
        <x:v>37</x:v>
      </x:c>
      <x:c r="J1793">
        <x:v>64</x:v>
      </x:c>
      <x:c r="K1793">
        <x:v>37</x:v>
      </x:c>
      <x:c r="L1793">
        <x:v>0</x:v>
      </x:c>
      <x:c r="M1793">
        <x:v>0</x:v>
      </x:c>
      <x:c r="N1793">
        <x:v>0</x:v>
      </x:c>
      <x:c r="O1793">
        <x:v>0</x:v>
      </x:c>
      <x:c r="P1793" s="10" t="s">
        <x:v>42</x:v>
      </x:c>
      <x:c r="Q1793" s="10">
        <x:v>92</x:v>
      </x:c>
      <x:c r="R1793" s="10">
        <x:v>12947</x:v>
      </x:c>
      <x:c r="S1793" s="8">
        <x:v>-695</x:v>
      </x:c>
      <x:c r="T1793" s="10" t="s">
        <x:v>43</x:v>
      </x:c>
      <x:c r="U1793" t="s">
        <x:v>403</x:v>
      </x:c>
      <x:c r="V1793">
        <x:v>13500</x:v>
      </x:c>
      <x:c r="W1793">
        <x:v>6392</x:v>
      </x:c>
      <x:c r="X1793">
        <x:v>28</x:v>
      </x:c>
      <x:c r="Y1793" t="s">
        <x:v>45</x:v>
      </x:c>
      <x:c r="Z1793">
        <x:v>7</x:v>
      </x:c>
      <x:c r="AA1793">
        <x:v>4314</x:v>
      </x:c>
      <x:c r="AB1793">
        <x:v>4311</x:v>
      </x:c>
      <x:c r="AC1793">
        <x:v>4313</x:v>
      </x:c>
      <x:c r="AD1793">
        <x:v>0</x:v>
      </x:c>
      <x:c r="AE1793" t="s">
        <x:v>46</x:v>
      </x:c>
      <x:c r="AF1793" t="s">
        <x:v>47</x:v>
      </x:c>
      <x:c r="AG1793" t="s">
        <x:v>48</x:v>
      </x:c>
      <x:c r="AH1793" t="s">
        <x:v>49</x:v>
      </x:c>
      <x:c r="AI1793" t="s">
        <x:v>50</x:v>
      </x:c>
      <x:c r="AJ1793" t="s">
        <x:v>51</x:v>
      </x:c>
      <x:c r="AK1793" t="s">
        <x:v>52</x:v>
      </x:c>
      <x:c r="AL1793" t="s">
        <x:v>53</x:v>
      </x:c>
      <x:c r="AM1793" t="s">
        <x:v>54</x:v>
      </x:c>
      <x:c r="AN1793" t="s">
        <x:v>55</x:v>
      </x:c>
      <x:c r="AO1793" t="s">
        <x:v>56</x:v>
      </x:c>
      <x:c r="AP1793" t="s">
        <x:v>57</x:v>
      </x:c>
      <x:c r="AQ1793" t="s">
        <x:v>58</x:v>
      </x:c>
      <x:c r="AR1793" t="s">
        <x:v>59</x:v>
      </x:c>
    </x:row>
    <x:row r="1794" spans="1:44" x14ac:dyDescent="0.25">
      <x:c r="A1794" s="1">
        <x:v>45864</x:v>
      </x:c>
      <x:c r="B1794" s="2">
        <x:v>0.51131944444444444</x:v>
      </x:c>
      <x:c r="C1794">
        <x:v>35</x:v>
      </x:c>
      <x:c r="D1794">
        <x:v>35</x:v>
      </x:c>
      <x:c r="E1794">
        <x:v>35</x:v>
      </x:c>
      <x:c r="F1794">
        <x:v>37</x:v>
      </x:c>
      <x:c r="G1794">
        <x:v>29</x:v>
      </x:c>
      <x:c r="H1794">
        <x:v>34</x:v>
      </x:c>
      <x:c r="I1794">
        <x:v>37</x:v>
      </x:c>
      <x:c r="J1794">
        <x:v>64</x:v>
      </x:c>
      <x:c r="K1794">
        <x:v>37</x:v>
      </x:c>
      <x:c r="L1794">
        <x:v>0</x:v>
      </x:c>
      <x:c r="M1794">
        <x:v>0</x:v>
      </x:c>
      <x:c r="N1794">
        <x:v>0</x:v>
      </x:c>
      <x:c r="O1794">
        <x:v>0</x:v>
      </x:c>
      <x:c r="P1794" s="10" t="s">
        <x:v>42</x:v>
      </x:c>
      <x:c r="Q1794" s="10">
        <x:v>92</x:v>
      </x:c>
      <x:c r="R1794" s="10">
        <x:v>12935</x:v>
      </x:c>
      <x:c r="S1794" s="8">
        <x:v>-781</x:v>
      </x:c>
      <x:c r="T1794" s="10" t="s">
        <x:v>43</x:v>
      </x:c>
      <x:c r="U1794" t="s">
        <x:v>404</x:v>
      </x:c>
      <x:c r="V1794">
        <x:v>13500</x:v>
      </x:c>
      <x:c r="W1794">
        <x:v>6392</x:v>
      </x:c>
      <x:c r="X1794">
        <x:v>28</x:v>
      </x:c>
      <x:c r="Y1794" t="s">
        <x:v>45</x:v>
      </x:c>
      <x:c r="Z1794">
        <x:v>7</x:v>
      </x:c>
      <x:c r="AA1794">
        <x:v>4314</x:v>
      </x:c>
      <x:c r="AB1794">
        <x:v>4311</x:v>
      </x:c>
      <x:c r="AC1794">
        <x:v>4313</x:v>
      </x:c>
      <x:c r="AD1794">
        <x:v>0</x:v>
      </x:c>
      <x:c r="AE1794" t="s">
        <x:v>46</x:v>
      </x:c>
      <x:c r="AF1794" t="s">
        <x:v>47</x:v>
      </x:c>
      <x:c r="AG1794" t="s">
        <x:v>48</x:v>
      </x:c>
      <x:c r="AH1794" t="s">
        <x:v>49</x:v>
      </x:c>
      <x:c r="AI1794" t="s">
        <x:v>50</x:v>
      </x:c>
      <x:c r="AJ1794" t="s">
        <x:v>51</x:v>
      </x:c>
      <x:c r="AK1794" t="s">
        <x:v>52</x:v>
      </x:c>
      <x:c r="AL1794" t="s">
        <x:v>53</x:v>
      </x:c>
      <x:c r="AM1794" t="s">
        <x:v>54</x:v>
      </x:c>
      <x:c r="AN1794" t="s">
        <x:v>55</x:v>
      </x:c>
      <x:c r="AO1794" t="s">
        <x:v>56</x:v>
      </x:c>
      <x:c r="AP1794" t="s">
        <x:v>57</x:v>
      </x:c>
      <x:c r="AQ1794" t="s">
        <x:v>58</x:v>
      </x:c>
      <x:c r="AR1794" t="s">
        <x:v>59</x:v>
      </x:c>
    </x:row>
    <x:row r="1795" spans="1:44" x14ac:dyDescent="0.25">
      <x:c r="A1795" s="1">
        <x:v>45864</x:v>
      </x:c>
      <x:c r="B1795" s="2">
        <x:v>0.51133101851851859</x:v>
      </x:c>
      <x:c r="C1795">
        <x:v>35</x:v>
      </x:c>
      <x:c r="D1795">
        <x:v>35</x:v>
      </x:c>
      <x:c r="E1795">
        <x:v>35</x:v>
      </x:c>
      <x:c r="F1795">
        <x:v>37</x:v>
      </x:c>
      <x:c r="G1795">
        <x:v>29</x:v>
      </x:c>
      <x:c r="H1795">
        <x:v>34</x:v>
      </x:c>
      <x:c r="I1795">
        <x:v>37</x:v>
      </x:c>
      <x:c r="J1795">
        <x:v>64</x:v>
      </x:c>
      <x:c r="K1795">
        <x:v>37</x:v>
      </x:c>
      <x:c r="L1795">
        <x:v>0</x:v>
      </x:c>
      <x:c r="M1795">
        <x:v>0</x:v>
      </x:c>
      <x:c r="N1795">
        <x:v>0</x:v>
      </x:c>
      <x:c r="O1795">
        <x:v>0</x:v>
      </x:c>
      <x:c r="P1795" s="10" t="s">
        <x:v>42</x:v>
      </x:c>
      <x:c r="Q1795" s="10">
        <x:v>92</x:v>
      </x:c>
      <x:c r="R1795" s="10">
        <x:v>12949</x:v>
      </x:c>
      <x:c r="S1795" s="8">
        <x:v>-693</x:v>
      </x:c>
      <x:c r="T1795" s="10" t="s">
        <x:v>43</x:v>
      </x:c>
      <x:c r="U1795" t="s">
        <x:v>404</x:v>
      </x:c>
      <x:c r="V1795">
        <x:v>13500</x:v>
      </x:c>
      <x:c r="W1795">
        <x:v>6392</x:v>
      </x:c>
      <x:c r="X1795">
        <x:v>28</x:v>
      </x:c>
      <x:c r="Y1795" t="s">
        <x:v>45</x:v>
      </x:c>
      <x:c r="Z1795">
        <x:v>7</x:v>
      </x:c>
      <x:c r="AA1795">
        <x:v>4316</x:v>
      </x:c>
      <x:c r="AB1795">
        <x:v>4312</x:v>
      </x:c>
      <x:c r="AC1795">
        <x:v>4315</x:v>
      </x:c>
      <x:c r="AD1795">
        <x:v>0</x:v>
      </x:c>
      <x:c r="AE1795" t="s">
        <x:v>46</x:v>
      </x:c>
      <x:c r="AF1795" t="s">
        <x:v>47</x:v>
      </x:c>
      <x:c r="AG1795" t="s">
        <x:v>48</x:v>
      </x:c>
      <x:c r="AH1795" t="s">
        <x:v>49</x:v>
      </x:c>
      <x:c r="AI1795" t="s">
        <x:v>50</x:v>
      </x:c>
      <x:c r="AJ1795" t="s">
        <x:v>51</x:v>
      </x:c>
      <x:c r="AK1795" t="s">
        <x:v>52</x:v>
      </x:c>
      <x:c r="AL1795" t="s">
        <x:v>53</x:v>
      </x:c>
      <x:c r="AM1795" t="s">
        <x:v>54</x:v>
      </x:c>
      <x:c r="AN1795" t="s">
        <x:v>55</x:v>
      </x:c>
      <x:c r="AO1795" t="s">
        <x:v>56</x:v>
      </x:c>
      <x:c r="AP1795" t="s">
        <x:v>57</x:v>
      </x:c>
      <x:c r="AQ1795" t="s">
        <x:v>58</x:v>
      </x:c>
      <x:c r="AR1795" t="s">
        <x:v>59</x:v>
      </x:c>
    </x:row>
    <x:row r="1796" spans="1:44" x14ac:dyDescent="0.25">
      <x:c r="A1796" s="1">
        <x:v>45864</x:v>
      </x:c>
      <x:c r="B1796" s="2">
        <x:v>0.51134259259259263</x:v>
      </x:c>
      <x:c r="C1796">
        <x:v>35</x:v>
      </x:c>
      <x:c r="D1796">
        <x:v>35</x:v>
      </x:c>
      <x:c r="E1796">
        <x:v>35</x:v>
      </x:c>
      <x:c r="F1796">
        <x:v>37</x:v>
      </x:c>
      <x:c r="G1796">
        <x:v>29</x:v>
      </x:c>
      <x:c r="H1796">
        <x:v>34</x:v>
      </x:c>
      <x:c r="I1796">
        <x:v>37</x:v>
      </x:c>
      <x:c r="J1796">
        <x:v>64</x:v>
      </x:c>
      <x:c r="K1796">
        <x:v>37</x:v>
      </x:c>
      <x:c r="L1796">
        <x:v>0</x:v>
      </x:c>
      <x:c r="M1796">
        <x:v>0</x:v>
      </x:c>
      <x:c r="N1796">
        <x:v>0</x:v>
      </x:c>
      <x:c r="O1796">
        <x:v>0</x:v>
      </x:c>
      <x:c r="P1796" s="10" t="s">
        <x:v>42</x:v>
      </x:c>
      <x:c r="Q1796" s="10">
        <x:v>92</x:v>
      </x:c>
      <x:c r="R1796" s="10">
        <x:v>12949</x:v>
      </x:c>
      <x:c r="S1796" s="8">
        <x:v>-693</x:v>
      </x:c>
      <x:c r="T1796" s="10" t="s">
        <x:v>43</x:v>
      </x:c>
      <x:c r="U1796" t="s">
        <x:v>404</x:v>
      </x:c>
      <x:c r="V1796">
        <x:v>13500</x:v>
      </x:c>
      <x:c r="W1796">
        <x:v>6392</x:v>
      </x:c>
      <x:c r="X1796">
        <x:v>28</x:v>
      </x:c>
      <x:c r="Y1796" t="s">
        <x:v>45</x:v>
      </x:c>
      <x:c r="Z1796">
        <x:v>7</x:v>
      </x:c>
      <x:c r="AA1796">
        <x:v>4316</x:v>
      </x:c>
      <x:c r="AB1796">
        <x:v>4312</x:v>
      </x:c>
      <x:c r="AC1796">
        <x:v>4315</x:v>
      </x:c>
      <x:c r="AD1796">
        <x:v>0</x:v>
      </x:c>
      <x:c r="AE1796" t="s">
        <x:v>46</x:v>
      </x:c>
      <x:c r="AF1796" t="s">
        <x:v>47</x:v>
      </x:c>
      <x:c r="AG1796" t="s">
        <x:v>48</x:v>
      </x:c>
      <x:c r="AH1796" t="s">
        <x:v>49</x:v>
      </x:c>
      <x:c r="AI1796" t="s">
        <x:v>50</x:v>
      </x:c>
      <x:c r="AJ1796" t="s">
        <x:v>51</x:v>
      </x:c>
      <x:c r="AK1796" t="s">
        <x:v>52</x:v>
      </x:c>
      <x:c r="AL1796" t="s">
        <x:v>53</x:v>
      </x:c>
      <x:c r="AM1796" t="s">
        <x:v>54</x:v>
      </x:c>
      <x:c r="AN1796" t="s">
        <x:v>55</x:v>
      </x:c>
      <x:c r="AO1796" t="s">
        <x:v>56</x:v>
      </x:c>
      <x:c r="AP1796" t="s">
        <x:v>57</x:v>
      </x:c>
      <x:c r="AQ1796" t="s">
        <x:v>58</x:v>
      </x:c>
      <x:c r="AR1796" t="s">
        <x:v>59</x:v>
      </x:c>
    </x:row>
    <x:row r="1797" spans="1:44" x14ac:dyDescent="0.25">
      <x:c r="A1797" s="1">
        <x:v>45864</x:v>
      </x:c>
      <x:c r="B1797" s="2">
        <x:v>0.51135416666666667</x:v>
      </x:c>
      <x:c r="C1797">
        <x:v>35</x:v>
      </x:c>
      <x:c r="D1797">
        <x:v>35</x:v>
      </x:c>
      <x:c r="E1797">
        <x:v>35</x:v>
      </x:c>
      <x:c r="F1797">
        <x:v>37</x:v>
      </x:c>
      <x:c r="G1797">
        <x:v>29</x:v>
      </x:c>
      <x:c r="H1797">
        <x:v>34</x:v>
      </x:c>
      <x:c r="I1797">
        <x:v>37</x:v>
      </x:c>
      <x:c r="J1797">
        <x:v>64</x:v>
      </x:c>
      <x:c r="K1797">
        <x:v>37</x:v>
      </x:c>
      <x:c r="L1797">
        <x:v>0</x:v>
      </x:c>
      <x:c r="M1797">
        <x:v>0</x:v>
      </x:c>
      <x:c r="N1797">
        <x:v>0</x:v>
      </x:c>
      <x:c r="O1797">
        <x:v>0</x:v>
      </x:c>
      <x:c r="P1797" s="10" t="s">
        <x:v>42</x:v>
      </x:c>
      <x:c r="Q1797" s="10">
        <x:v>92</x:v>
      </x:c>
      <x:c r="R1797" s="10">
        <x:v>12948</x:v>
      </x:c>
      <x:c r="S1797" s="8">
        <x:v>-689</x:v>
      </x:c>
      <x:c r="T1797" s="10" t="s">
        <x:v>43</x:v>
      </x:c>
      <x:c r="U1797" t="s">
        <x:v>404</x:v>
      </x:c>
      <x:c r="V1797">
        <x:v>13500</x:v>
      </x:c>
      <x:c r="W1797">
        <x:v>6392</x:v>
      </x:c>
      <x:c r="X1797">
        <x:v>28</x:v>
      </x:c>
      <x:c r="Y1797" t="s">
        <x:v>45</x:v>
      </x:c>
      <x:c r="Z1797">
        <x:v>7</x:v>
      </x:c>
      <x:c r="AA1797">
        <x:v>4316</x:v>
      </x:c>
      <x:c r="AB1797">
        <x:v>4312</x:v>
      </x:c>
      <x:c r="AC1797">
        <x:v>4316</x:v>
      </x:c>
      <x:c r="AD1797">
        <x:v>0</x:v>
      </x:c>
      <x:c r="AE1797" t="s">
        <x:v>46</x:v>
      </x:c>
      <x:c r="AF1797" t="s">
        <x:v>47</x:v>
      </x:c>
      <x:c r="AG1797" t="s">
        <x:v>48</x:v>
      </x:c>
      <x:c r="AH1797" t="s">
        <x:v>49</x:v>
      </x:c>
      <x:c r="AI1797" t="s">
        <x:v>50</x:v>
      </x:c>
      <x:c r="AJ1797" t="s">
        <x:v>51</x:v>
      </x:c>
      <x:c r="AK1797" t="s">
        <x:v>52</x:v>
      </x:c>
      <x:c r="AL1797" t="s">
        <x:v>53</x:v>
      </x:c>
      <x:c r="AM1797" t="s">
        <x:v>54</x:v>
      </x:c>
      <x:c r="AN1797" t="s">
        <x:v>55</x:v>
      </x:c>
      <x:c r="AO1797" t="s">
        <x:v>56</x:v>
      </x:c>
      <x:c r="AP1797" t="s">
        <x:v>57</x:v>
      </x:c>
      <x:c r="AQ1797" t="s">
        <x:v>58</x:v>
      </x:c>
      <x:c r="AR1797" t="s">
        <x:v>59</x:v>
      </x:c>
    </x:row>
    <x:row r="1798" spans="1:44" x14ac:dyDescent="0.25">
      <x:c r="A1798" s="1">
        <x:v>45864</x:v>
      </x:c>
      <x:c r="B1798" s="2">
        <x:v>0.51137731481481474</x:v>
      </x:c>
      <x:c r="C1798">
        <x:v>35</x:v>
      </x:c>
      <x:c r="D1798">
        <x:v>35</x:v>
      </x:c>
      <x:c r="E1798">
        <x:v>35</x:v>
      </x:c>
      <x:c r="F1798">
        <x:v>37</x:v>
      </x:c>
      <x:c r="G1798">
        <x:v>29</x:v>
      </x:c>
      <x:c r="H1798">
        <x:v>34</x:v>
      </x:c>
      <x:c r="I1798">
        <x:v>37</x:v>
      </x:c>
      <x:c r="J1798">
        <x:v>64</x:v>
      </x:c>
      <x:c r="K1798">
        <x:v>37</x:v>
      </x:c>
      <x:c r="L1798">
        <x:v>0</x:v>
      </x:c>
      <x:c r="M1798">
        <x:v>0</x:v>
      </x:c>
      <x:c r="N1798">
        <x:v>0</x:v>
      </x:c>
      <x:c r="O1798">
        <x:v>0</x:v>
      </x:c>
      <x:c r="P1798" s="10" t="s">
        <x:v>42</x:v>
      </x:c>
      <x:c r="Q1798" s="10">
        <x:v>92</x:v>
      </x:c>
      <x:c r="R1798" s="10">
        <x:v>12948</x:v>
      </x:c>
      <x:c r="S1798" s="8">
        <x:v>-689</x:v>
      </x:c>
      <x:c r="T1798" s="10" t="s">
        <x:v>43</x:v>
      </x:c>
      <x:c r="U1798" t="s">
        <x:v>404</x:v>
      </x:c>
      <x:c r="V1798">
        <x:v>13500</x:v>
      </x:c>
      <x:c r="W1798">
        <x:v>6392</x:v>
      </x:c>
      <x:c r="X1798">
        <x:v>28</x:v>
      </x:c>
      <x:c r="Y1798" t="s">
        <x:v>45</x:v>
      </x:c>
      <x:c r="Z1798">
        <x:v>7</x:v>
      </x:c>
      <x:c r="AA1798">
        <x:v>4315</x:v>
      </x:c>
      <x:c r="AB1798">
        <x:v>4312</x:v>
      </x:c>
      <x:c r="AC1798">
        <x:v>4316</x:v>
      </x:c>
      <x:c r="AD1798">
        <x:v>0</x:v>
      </x:c>
      <x:c r="AE1798" t="s">
        <x:v>46</x:v>
      </x:c>
      <x:c r="AF1798" t="s">
        <x:v>47</x:v>
      </x:c>
      <x:c r="AG1798" t="s">
        <x:v>48</x:v>
      </x:c>
      <x:c r="AH1798" t="s">
        <x:v>49</x:v>
      </x:c>
      <x:c r="AI1798" t="s">
        <x:v>50</x:v>
      </x:c>
      <x:c r="AJ1798" t="s">
        <x:v>51</x:v>
      </x:c>
      <x:c r="AK1798" t="s">
        <x:v>52</x:v>
      </x:c>
      <x:c r="AL1798" t="s">
        <x:v>53</x:v>
      </x:c>
      <x:c r="AM1798" t="s">
        <x:v>54</x:v>
      </x:c>
      <x:c r="AN1798" t="s">
        <x:v>55</x:v>
      </x:c>
      <x:c r="AO1798" t="s">
        <x:v>56</x:v>
      </x:c>
      <x:c r="AP1798" t="s">
        <x:v>57</x:v>
      </x:c>
      <x:c r="AQ1798" t="s">
        <x:v>58</x:v>
      </x:c>
      <x:c r="AR1798" t="s">
        <x:v>59</x:v>
      </x:c>
    </x:row>
    <x:row r="1799" spans="1:44" x14ac:dyDescent="0.25">
      <x:c r="A1799" s="1">
        <x:v>45864</x:v>
      </x:c>
      <x:c r="B1799" s="2">
        <x:v>0.51138888888888889</x:v>
      </x:c>
      <x:c r="C1799">
        <x:v>35</x:v>
      </x:c>
      <x:c r="D1799">
        <x:v>35</x:v>
      </x:c>
      <x:c r="E1799">
        <x:v>35</x:v>
      </x:c>
      <x:c r="F1799">
        <x:v>37</x:v>
      </x:c>
      <x:c r="G1799">
        <x:v>29</x:v>
      </x:c>
      <x:c r="H1799">
        <x:v>34</x:v>
      </x:c>
      <x:c r="I1799">
        <x:v>37</x:v>
      </x:c>
      <x:c r="J1799">
        <x:v>64</x:v>
      </x:c>
      <x:c r="K1799">
        <x:v>37</x:v>
      </x:c>
      <x:c r="L1799">
        <x:v>0</x:v>
      </x:c>
      <x:c r="M1799">
        <x:v>0</x:v>
      </x:c>
      <x:c r="N1799">
        <x:v>0</x:v>
      </x:c>
      <x:c r="O1799">
        <x:v>0</x:v>
      </x:c>
      <x:c r="P1799" s="10" t="s">
        <x:v>42</x:v>
      </x:c>
      <x:c r="Q1799" s="10">
        <x:v>92</x:v>
      </x:c>
      <x:c r="R1799" s="10">
        <x:v>12947</x:v>
      </x:c>
      <x:c r="S1799" s="8">
        <x:v>-683</x:v>
      </x:c>
      <x:c r="T1799" s="10" t="s">
        <x:v>43</x:v>
      </x:c>
      <x:c r="U1799" t="s">
        <x:v>405</x:v>
      </x:c>
      <x:c r="V1799">
        <x:v>13500</x:v>
      </x:c>
      <x:c r="W1799">
        <x:v>6392</x:v>
      </x:c>
      <x:c r="X1799">
        <x:v>28</x:v>
      </x:c>
      <x:c r="Y1799" t="s">
        <x:v>45</x:v>
      </x:c>
      <x:c r="Z1799">
        <x:v>7</x:v>
      </x:c>
      <x:c r="AA1799">
        <x:v>4315</x:v>
      </x:c>
      <x:c r="AB1799">
        <x:v>4312</x:v>
      </x:c>
      <x:c r="AC1799">
        <x:v>4316</x:v>
      </x:c>
      <x:c r="AD1799">
        <x:v>0</x:v>
      </x:c>
      <x:c r="AE1799" t="s">
        <x:v>46</x:v>
      </x:c>
      <x:c r="AF1799" t="s">
        <x:v>47</x:v>
      </x:c>
      <x:c r="AG1799" t="s">
        <x:v>48</x:v>
      </x:c>
      <x:c r="AH1799" t="s">
        <x:v>49</x:v>
      </x:c>
      <x:c r="AI1799" t="s">
        <x:v>50</x:v>
      </x:c>
      <x:c r="AJ1799" t="s">
        <x:v>51</x:v>
      </x:c>
      <x:c r="AK1799" t="s">
        <x:v>52</x:v>
      </x:c>
      <x:c r="AL1799" t="s">
        <x:v>53</x:v>
      </x:c>
      <x:c r="AM1799" t="s">
        <x:v>54</x:v>
      </x:c>
      <x:c r="AN1799" t="s">
        <x:v>55</x:v>
      </x:c>
      <x:c r="AO1799" t="s">
        <x:v>56</x:v>
      </x:c>
      <x:c r="AP1799" t="s">
        <x:v>57</x:v>
      </x:c>
      <x:c r="AQ1799" t="s">
        <x:v>58</x:v>
      </x:c>
      <x:c r="AR1799" t="s">
        <x:v>59</x:v>
      </x:c>
    </x:row>
    <x:row r="1800" spans="1:44" x14ac:dyDescent="0.25">
      <x:c r="A1800" s="1">
        <x:v>45864</x:v>
      </x:c>
      <x:c r="B1800" s="2">
        <x:v>0.51140046296296293</x:v>
      </x:c>
      <x:c r="C1800">
        <x:v>35</x:v>
      </x:c>
      <x:c r="D1800">
        <x:v>35</x:v>
      </x:c>
      <x:c r="E1800">
        <x:v>35</x:v>
      </x:c>
      <x:c r="F1800">
        <x:v>37</x:v>
      </x:c>
      <x:c r="G1800">
        <x:v>29</x:v>
      </x:c>
      <x:c r="H1800">
        <x:v>34</x:v>
      </x:c>
      <x:c r="I1800">
        <x:v>37</x:v>
      </x:c>
      <x:c r="J1800">
        <x:v>64</x:v>
      </x:c>
      <x:c r="K1800">
        <x:v>37</x:v>
      </x:c>
      <x:c r="L1800">
        <x:v>0</x:v>
      </x:c>
      <x:c r="M1800">
        <x:v>0</x:v>
      </x:c>
      <x:c r="N1800">
        <x:v>0</x:v>
      </x:c>
      <x:c r="O1800">
        <x:v>0</x:v>
      </x:c>
      <x:c r="P1800" s="10" t="s">
        <x:v>42</x:v>
      </x:c>
      <x:c r="Q1800" s="10">
        <x:v>92</x:v>
      </x:c>
      <x:c r="R1800" s="10">
        <x:v>12946</x:v>
      </x:c>
      <x:c r="S1800" s="8">
        <x:v>-686</x:v>
      </x:c>
      <x:c r="T1800" s="10" t="s">
        <x:v>43</x:v>
      </x:c>
      <x:c r="U1800" t="s">
        <x:v>405</x:v>
      </x:c>
      <x:c r="V1800">
        <x:v>13500</x:v>
      </x:c>
      <x:c r="W1800">
        <x:v>6392</x:v>
      </x:c>
      <x:c r="X1800">
        <x:v>28</x:v>
      </x:c>
      <x:c r="Y1800" t="s">
        <x:v>45</x:v>
      </x:c>
      <x:c r="Z1800">
        <x:v>7</x:v>
      </x:c>
      <x:c r="AA1800">
        <x:v>4318</x:v>
      </x:c>
      <x:c r="AB1800">
        <x:v>4311</x:v>
      </x:c>
      <x:c r="AC1800">
        <x:v>4317</x:v>
      </x:c>
      <x:c r="AD1800">
        <x:v>0</x:v>
      </x:c>
      <x:c r="AE1800" t="s">
        <x:v>46</x:v>
      </x:c>
      <x:c r="AF1800" t="s">
        <x:v>47</x:v>
      </x:c>
      <x:c r="AG1800" t="s">
        <x:v>48</x:v>
      </x:c>
      <x:c r="AH1800" t="s">
        <x:v>49</x:v>
      </x:c>
      <x:c r="AI1800" t="s">
        <x:v>50</x:v>
      </x:c>
      <x:c r="AJ1800" t="s">
        <x:v>51</x:v>
      </x:c>
      <x:c r="AK1800" t="s">
        <x:v>52</x:v>
      </x:c>
      <x:c r="AL1800" t="s">
        <x:v>53</x:v>
      </x:c>
      <x:c r="AM1800" t="s">
        <x:v>54</x:v>
      </x:c>
      <x:c r="AN1800" t="s">
        <x:v>55</x:v>
      </x:c>
      <x:c r="AO1800" t="s">
        <x:v>56</x:v>
      </x:c>
      <x:c r="AP1800" t="s">
        <x:v>57</x:v>
      </x:c>
      <x:c r="AQ1800" t="s">
        <x:v>58</x:v>
      </x:c>
      <x:c r="AR1800" t="s">
        <x:v>59</x:v>
      </x:c>
    </x:row>
    <x:row r="1801" spans="1:44" x14ac:dyDescent="0.25">
      <x:c r="A1801" s="1">
        <x:v>45864</x:v>
      </x:c>
      <x:c r="B1801" s="2">
        <x:v>0.51141203703703708</x:v>
      </x:c>
      <x:c r="C1801">
        <x:v>35</x:v>
      </x:c>
      <x:c r="D1801">
        <x:v>35</x:v>
      </x:c>
      <x:c r="E1801">
        <x:v>35</x:v>
      </x:c>
      <x:c r="F1801">
        <x:v>37</x:v>
      </x:c>
      <x:c r="G1801">
        <x:v>29</x:v>
      </x:c>
      <x:c r="H1801">
        <x:v>34</x:v>
      </x:c>
      <x:c r="I1801">
        <x:v>37</x:v>
      </x:c>
      <x:c r="J1801">
        <x:v>64</x:v>
      </x:c>
      <x:c r="K1801">
        <x:v>37</x:v>
      </x:c>
      <x:c r="L1801">
        <x:v>0</x:v>
      </x:c>
      <x:c r="M1801">
        <x:v>0</x:v>
      </x:c>
      <x:c r="N1801">
        <x:v>0</x:v>
      </x:c>
      <x:c r="O1801">
        <x:v>0</x:v>
      </x:c>
      <x:c r="P1801" s="10" t="s">
        <x:v>42</x:v>
      </x:c>
      <x:c r="Q1801" s="10">
        <x:v>92</x:v>
      </x:c>
      <x:c r="R1801" s="10">
        <x:v>12946</x:v>
      </x:c>
      <x:c r="S1801" s="8">
        <x:v>-686</x:v>
      </x:c>
      <x:c r="T1801" s="10" t="s">
        <x:v>43</x:v>
      </x:c>
      <x:c r="U1801" t="s">
        <x:v>405</x:v>
      </x:c>
      <x:c r="V1801">
        <x:v>13500</x:v>
      </x:c>
      <x:c r="W1801">
        <x:v>6392</x:v>
      </x:c>
      <x:c r="X1801">
        <x:v>28</x:v>
      </x:c>
      <x:c r="Y1801" t="s">
        <x:v>45</x:v>
      </x:c>
      <x:c r="Z1801">
        <x:v>7</x:v>
      </x:c>
      <x:c r="AA1801">
        <x:v>4318</x:v>
      </x:c>
      <x:c r="AB1801">
        <x:v>4314</x:v>
      </x:c>
      <x:c r="AC1801">
        <x:v>4315</x:v>
      </x:c>
      <x:c r="AD1801">
        <x:v>0</x:v>
      </x:c>
      <x:c r="AE1801" t="s">
        <x:v>46</x:v>
      </x:c>
      <x:c r="AF1801" t="s">
        <x:v>47</x:v>
      </x:c>
      <x:c r="AG1801" t="s">
        <x:v>48</x:v>
      </x:c>
      <x:c r="AH1801" t="s">
        <x:v>49</x:v>
      </x:c>
      <x:c r="AI1801" t="s">
        <x:v>50</x:v>
      </x:c>
      <x:c r="AJ1801" t="s">
        <x:v>51</x:v>
      </x:c>
      <x:c r="AK1801" t="s">
        <x:v>52</x:v>
      </x:c>
      <x:c r="AL1801" t="s">
        <x:v>53</x:v>
      </x:c>
      <x:c r="AM1801" t="s">
        <x:v>54</x:v>
      </x:c>
      <x:c r="AN1801" t="s">
        <x:v>55</x:v>
      </x:c>
      <x:c r="AO1801" t="s">
        <x:v>56</x:v>
      </x:c>
      <x:c r="AP1801" t="s">
        <x:v>57</x:v>
      </x:c>
      <x:c r="AQ1801" t="s">
        <x:v>58</x:v>
      </x:c>
      <x:c r="AR1801" t="s">
        <x:v>59</x:v>
      </x:c>
    </x:row>
    <x:row r="1802" spans="1:44" x14ac:dyDescent="0.25">
      <x:c r="A1802" s="1">
        <x:v>45864</x:v>
      </x:c>
      <x:c r="B1802" s="2">
        <x:v>0.51142361111111112</x:v>
      </x:c>
      <x:c r="C1802">
        <x:v>35</x:v>
      </x:c>
      <x:c r="D1802">
        <x:v>35</x:v>
      </x:c>
      <x:c r="E1802">
        <x:v>35</x:v>
      </x:c>
      <x:c r="F1802">
        <x:v>37</x:v>
      </x:c>
      <x:c r="G1802">
        <x:v>29</x:v>
      </x:c>
      <x:c r="H1802">
        <x:v>34</x:v>
      </x:c>
      <x:c r="I1802">
        <x:v>37</x:v>
      </x:c>
      <x:c r="J1802">
        <x:v>64</x:v>
      </x:c>
      <x:c r="K1802">
        <x:v>37</x:v>
      </x:c>
      <x:c r="L1802">
        <x:v>0</x:v>
      </x:c>
      <x:c r="M1802">
        <x:v>0</x:v>
      </x:c>
      <x:c r="N1802">
        <x:v>0</x:v>
      </x:c>
      <x:c r="O1802">
        <x:v>0</x:v>
      </x:c>
      <x:c r="P1802" s="10" t="s">
        <x:v>42</x:v>
      </x:c>
      <x:c r="Q1802" s="10">
        <x:v>92</x:v>
      </x:c>
      <x:c r="R1802" s="10">
        <x:v>12943</x:v>
      </x:c>
      <x:c r="S1802" s="8">
        <x:v>-697</x:v>
      </x:c>
      <x:c r="T1802" s="10" t="s">
        <x:v>43</x:v>
      </x:c>
      <x:c r="U1802" t="s">
        <x:v>405</x:v>
      </x:c>
      <x:c r="V1802">
        <x:v>13500</x:v>
      </x:c>
      <x:c r="W1802">
        <x:v>6392</x:v>
      </x:c>
      <x:c r="X1802">
        <x:v>28</x:v>
      </x:c>
      <x:c r="Y1802" t="s">
        <x:v>45</x:v>
      </x:c>
      <x:c r="Z1802">
        <x:v>7</x:v>
      </x:c>
      <x:c r="AA1802">
        <x:v>4318</x:v>
      </x:c>
      <x:c r="AB1802">
        <x:v>4314</x:v>
      </x:c>
      <x:c r="AC1802">
        <x:v>4315</x:v>
      </x:c>
      <x:c r="AD1802">
        <x:v>0</x:v>
      </x:c>
      <x:c r="AE1802" t="s">
        <x:v>46</x:v>
      </x:c>
      <x:c r="AF1802" t="s">
        <x:v>47</x:v>
      </x:c>
      <x:c r="AG1802" t="s">
        <x:v>48</x:v>
      </x:c>
      <x:c r="AH1802" t="s">
        <x:v>49</x:v>
      </x:c>
      <x:c r="AI1802" t="s">
        <x:v>50</x:v>
      </x:c>
      <x:c r="AJ1802" t="s">
        <x:v>51</x:v>
      </x:c>
      <x:c r="AK1802" t="s">
        <x:v>52</x:v>
      </x:c>
      <x:c r="AL1802" t="s">
        <x:v>53</x:v>
      </x:c>
      <x:c r="AM1802" t="s">
        <x:v>54</x:v>
      </x:c>
      <x:c r="AN1802" t="s">
        <x:v>55</x:v>
      </x:c>
      <x:c r="AO1802" t="s">
        <x:v>56</x:v>
      </x:c>
      <x:c r="AP1802" t="s">
        <x:v>57</x:v>
      </x:c>
      <x:c r="AQ1802" t="s">
        <x:v>58</x:v>
      </x:c>
      <x:c r="AR1802" t="s">
        <x:v>59</x:v>
      </x:c>
    </x:row>
    <x:row r="1803" spans="1:44" x14ac:dyDescent="0.25">
      <x:c r="A1803" s="1">
        <x:v>45864</x:v>
      </x:c>
      <x:c r="B1803" s="2">
        <x:v>0.51143518518518516</x:v>
      </x:c>
      <x:c r="C1803">
        <x:v>35</x:v>
      </x:c>
      <x:c r="D1803">
        <x:v>35</x:v>
      </x:c>
      <x:c r="E1803">
        <x:v>35</x:v>
      </x:c>
      <x:c r="F1803">
        <x:v>37</x:v>
      </x:c>
      <x:c r="G1803">
        <x:v>29</x:v>
      </x:c>
      <x:c r="H1803">
        <x:v>34</x:v>
      </x:c>
      <x:c r="I1803">
        <x:v>37</x:v>
      </x:c>
      <x:c r="J1803">
        <x:v>64</x:v>
      </x:c>
      <x:c r="K1803">
        <x:v>37</x:v>
      </x:c>
      <x:c r="L1803">
        <x:v>0</x:v>
      </x:c>
      <x:c r="M1803">
        <x:v>0</x:v>
      </x:c>
      <x:c r="N1803">
        <x:v>0</x:v>
      </x:c>
      <x:c r="O1803">
        <x:v>0</x:v>
      </x:c>
      <x:c r="P1803" s="10" t="s">
        <x:v>42</x:v>
      </x:c>
      <x:c r="Q1803" s="10">
        <x:v>92</x:v>
      </x:c>
      <x:c r="R1803" s="10">
        <x:v>12948</x:v>
      </x:c>
      <x:c r="S1803" s="8">
        <x:v>-697</x:v>
      </x:c>
      <x:c r="T1803" s="10" t="s">
        <x:v>43</x:v>
      </x:c>
      <x:c r="U1803" t="s">
        <x:v>405</x:v>
      </x:c>
      <x:c r="V1803">
        <x:v>13500</x:v>
      </x:c>
      <x:c r="W1803">
        <x:v>6392</x:v>
      </x:c>
      <x:c r="X1803">
        <x:v>28</x:v>
      </x:c>
      <x:c r="Y1803" t="s">
        <x:v>45</x:v>
      </x:c>
      <x:c r="Z1803">
        <x:v>7</x:v>
      </x:c>
      <x:c r="AA1803">
        <x:v>4318</x:v>
      </x:c>
      <x:c r="AB1803">
        <x:v>4312</x:v>
      </x:c>
      <x:c r="AC1803">
        <x:v>4317</x:v>
      </x:c>
      <x:c r="AD1803">
        <x:v>0</x:v>
      </x:c>
      <x:c r="AE1803" t="s">
        <x:v>46</x:v>
      </x:c>
      <x:c r="AF1803" t="s">
        <x:v>47</x:v>
      </x:c>
      <x:c r="AG1803" t="s">
        <x:v>48</x:v>
      </x:c>
      <x:c r="AH1803" t="s">
        <x:v>49</x:v>
      </x:c>
      <x:c r="AI1803" t="s">
        <x:v>50</x:v>
      </x:c>
      <x:c r="AJ1803" t="s">
        <x:v>51</x:v>
      </x:c>
      <x:c r="AK1803" t="s">
        <x:v>52</x:v>
      </x:c>
      <x:c r="AL1803" t="s">
        <x:v>53</x:v>
      </x:c>
      <x:c r="AM1803" t="s">
        <x:v>54</x:v>
      </x:c>
      <x:c r="AN1803" t="s">
        <x:v>55</x:v>
      </x:c>
      <x:c r="AO1803" t="s">
        <x:v>56</x:v>
      </x:c>
      <x:c r="AP1803" t="s">
        <x:v>57</x:v>
      </x:c>
      <x:c r="AQ1803" t="s">
        <x:v>58</x:v>
      </x:c>
      <x:c r="AR1803" t="s">
        <x:v>59</x:v>
      </x:c>
    </x:row>
    <x:row r="1804" spans="1:44" x14ac:dyDescent="0.25">
      <x:c r="A1804" s="1">
        <x:v>45864</x:v>
      </x:c>
      <x:c r="B1804" s="2">
        <x:v>0.5114467592592592</x:v>
      </x:c>
      <x:c r="C1804">
        <x:v>35</x:v>
      </x:c>
      <x:c r="D1804">
        <x:v>35</x:v>
      </x:c>
      <x:c r="E1804">
        <x:v>35</x:v>
      </x:c>
      <x:c r="F1804">
        <x:v>37</x:v>
      </x:c>
      <x:c r="G1804">
        <x:v>29</x:v>
      </x:c>
      <x:c r="H1804">
        <x:v>34</x:v>
      </x:c>
      <x:c r="I1804">
        <x:v>37</x:v>
      </x:c>
      <x:c r="J1804">
        <x:v>64</x:v>
      </x:c>
      <x:c r="K1804">
        <x:v>37</x:v>
      </x:c>
      <x:c r="L1804">
        <x:v>0</x:v>
      </x:c>
      <x:c r="M1804">
        <x:v>0</x:v>
      </x:c>
      <x:c r="N1804">
        <x:v>0</x:v>
      </x:c>
      <x:c r="O1804">
        <x:v>0</x:v>
      </x:c>
      <x:c r="P1804" s="10" t="s">
        <x:v>42</x:v>
      </x:c>
      <x:c r="Q1804" s="10">
        <x:v>92</x:v>
      </x:c>
      <x:c r="R1804" s="10">
        <x:v>12948</x:v>
      </x:c>
      <x:c r="S1804" s="8">
        <x:v>-676</x:v>
      </x:c>
      <x:c r="T1804" s="10" t="s">
        <x:v>43</x:v>
      </x:c>
      <x:c r="U1804" t="s">
        <x:v>406</x:v>
      </x:c>
      <x:c r="V1804">
        <x:v>13500</x:v>
      </x:c>
      <x:c r="W1804">
        <x:v>6392</x:v>
      </x:c>
      <x:c r="X1804">
        <x:v>28</x:v>
      </x:c>
      <x:c r="Y1804" t="s">
        <x:v>45</x:v>
      </x:c>
      <x:c r="Z1804">
        <x:v>7</x:v>
      </x:c>
      <x:c r="AA1804">
        <x:v>4317</x:v>
      </x:c>
      <x:c r="AB1804">
        <x:v>4312</x:v>
      </x:c>
      <x:c r="AC1804">
        <x:v>4317</x:v>
      </x:c>
      <x:c r="AD1804">
        <x:v>0</x:v>
      </x:c>
      <x:c r="AE1804" t="s">
        <x:v>46</x:v>
      </x:c>
      <x:c r="AF1804" t="s">
        <x:v>47</x:v>
      </x:c>
      <x:c r="AG1804" t="s">
        <x:v>48</x:v>
      </x:c>
      <x:c r="AH1804" t="s">
        <x:v>49</x:v>
      </x:c>
      <x:c r="AI1804" t="s">
        <x:v>50</x:v>
      </x:c>
      <x:c r="AJ1804" t="s">
        <x:v>51</x:v>
      </x:c>
      <x:c r="AK1804" t="s">
        <x:v>52</x:v>
      </x:c>
      <x:c r="AL1804" t="s">
        <x:v>53</x:v>
      </x:c>
      <x:c r="AM1804" t="s">
        <x:v>54</x:v>
      </x:c>
      <x:c r="AN1804" t="s">
        <x:v>55</x:v>
      </x:c>
      <x:c r="AO1804" t="s">
        <x:v>56</x:v>
      </x:c>
      <x:c r="AP1804" t="s">
        <x:v>57</x:v>
      </x:c>
      <x:c r="AQ1804" t="s">
        <x:v>58</x:v>
      </x:c>
      <x:c r="AR1804" t="s">
        <x:v>59</x:v>
      </x:c>
    </x:row>
    <x:row r="1805" spans="1:44" x14ac:dyDescent="0.25">
      <x:c r="A1805" s="1">
        <x:v>45864</x:v>
      </x:c>
      <x:c r="B1805" s="2">
        <x:v>0.51145833333333335</x:v>
      </x:c>
      <x:c r="C1805">
        <x:v>35</x:v>
      </x:c>
      <x:c r="D1805">
        <x:v>35</x:v>
      </x:c>
      <x:c r="E1805">
        <x:v>35</x:v>
      </x:c>
      <x:c r="F1805">
        <x:v>37</x:v>
      </x:c>
      <x:c r="G1805">
        <x:v>29</x:v>
      </x:c>
      <x:c r="H1805">
        <x:v>34</x:v>
      </x:c>
      <x:c r="I1805">
        <x:v>37</x:v>
      </x:c>
      <x:c r="J1805">
        <x:v>64</x:v>
      </x:c>
      <x:c r="K1805">
        <x:v>37</x:v>
      </x:c>
      <x:c r="L1805">
        <x:v>0</x:v>
      </x:c>
      <x:c r="M1805">
        <x:v>0</x:v>
      </x:c>
      <x:c r="N1805">
        <x:v>0</x:v>
      </x:c>
      <x:c r="O1805">
        <x:v>0</x:v>
      </x:c>
      <x:c r="P1805" s="10" t="s">
        <x:v>42</x:v>
      </x:c>
      <x:c r="Q1805" s="10">
        <x:v>92</x:v>
      </x:c>
      <x:c r="R1805" s="10">
        <x:v>12928</x:v>
      </x:c>
      <x:c r="S1805" s="8">
        <x:v>-748</x:v>
      </x:c>
      <x:c r="T1805" s="10" t="s">
        <x:v>43</x:v>
      </x:c>
      <x:c r="U1805" t="s">
        <x:v>406</x:v>
      </x:c>
      <x:c r="V1805">
        <x:v>13500</x:v>
      </x:c>
      <x:c r="W1805">
        <x:v>6392</x:v>
      </x:c>
      <x:c r="X1805">
        <x:v>28</x:v>
      </x:c>
      <x:c r="Y1805" t="s">
        <x:v>45</x:v>
      </x:c>
      <x:c r="Z1805">
        <x:v>7</x:v>
      </x:c>
      <x:c r="AA1805">
        <x:v>4317</x:v>
      </x:c>
      <x:c r="AB1805">
        <x:v>4313</x:v>
      </x:c>
      <x:c r="AC1805">
        <x:v>4317</x:v>
      </x:c>
      <x:c r="AD1805">
        <x:v>0</x:v>
      </x:c>
      <x:c r="AE1805" t="s">
        <x:v>46</x:v>
      </x:c>
      <x:c r="AF1805" t="s">
        <x:v>47</x:v>
      </x:c>
      <x:c r="AG1805" t="s">
        <x:v>48</x:v>
      </x:c>
      <x:c r="AH1805" t="s">
        <x:v>49</x:v>
      </x:c>
      <x:c r="AI1805" t="s">
        <x:v>50</x:v>
      </x:c>
      <x:c r="AJ1805" t="s">
        <x:v>51</x:v>
      </x:c>
      <x:c r="AK1805" t="s">
        <x:v>52</x:v>
      </x:c>
      <x:c r="AL1805" t="s">
        <x:v>53</x:v>
      </x:c>
      <x:c r="AM1805" t="s">
        <x:v>54</x:v>
      </x:c>
      <x:c r="AN1805" t="s">
        <x:v>55</x:v>
      </x:c>
      <x:c r="AO1805" t="s">
        <x:v>56</x:v>
      </x:c>
      <x:c r="AP1805" t="s">
        <x:v>57</x:v>
      </x:c>
      <x:c r="AQ1805" t="s">
        <x:v>58</x:v>
      </x:c>
      <x:c r="AR1805" t="s">
        <x:v>59</x:v>
      </x:c>
    </x:row>
    <x:row r="1806" spans="1:44" x14ac:dyDescent="0.25">
      <x:c r="A1806" s="1">
        <x:v>45864</x:v>
      </x:c>
      <x:c r="B1806" s="2">
        <x:v>0.51146990740740739</x:v>
      </x:c>
      <x:c r="C1806">
        <x:v>35</x:v>
      </x:c>
      <x:c r="D1806">
        <x:v>35</x:v>
      </x:c>
      <x:c r="E1806">
        <x:v>35</x:v>
      </x:c>
      <x:c r="F1806">
        <x:v>37</x:v>
      </x:c>
      <x:c r="G1806">
        <x:v>29</x:v>
      </x:c>
      <x:c r="H1806">
        <x:v>34</x:v>
      </x:c>
      <x:c r="I1806">
        <x:v>37</x:v>
      </x:c>
      <x:c r="J1806">
        <x:v>64</x:v>
      </x:c>
      <x:c r="K1806">
        <x:v>37</x:v>
      </x:c>
      <x:c r="L1806">
        <x:v>0</x:v>
      </x:c>
      <x:c r="M1806">
        <x:v>0</x:v>
      </x:c>
      <x:c r="N1806">
        <x:v>0</x:v>
      </x:c>
      <x:c r="O1806">
        <x:v>0</x:v>
      </x:c>
      <x:c r="P1806" s="10" t="s">
        <x:v>42</x:v>
      </x:c>
      <x:c r="Q1806" s="10">
        <x:v>92</x:v>
      </x:c>
      <x:c r="R1806" s="10">
        <x:v>12928</x:v>
      </x:c>
      <x:c r="S1806" s="8">
        <x:v>-748</x:v>
      </x:c>
      <x:c r="T1806" s="10" t="s">
        <x:v>43</x:v>
      </x:c>
      <x:c r="U1806" t="s">
        <x:v>406</x:v>
      </x:c>
      <x:c r="V1806">
        <x:v>13500</x:v>
      </x:c>
      <x:c r="W1806">
        <x:v>6392</x:v>
      </x:c>
      <x:c r="X1806">
        <x:v>28</x:v>
      </x:c>
      <x:c r="Y1806" t="s">
        <x:v>45</x:v>
      </x:c>
      <x:c r="Z1806">
        <x:v>7</x:v>
      </x:c>
      <x:c r="AA1806">
        <x:v>4315</x:v>
      </x:c>
      <x:c r="AB1806">
        <x:v>4313</x:v>
      </x:c>
      <x:c r="AC1806">
        <x:v>4315</x:v>
      </x:c>
      <x:c r="AD1806">
        <x:v>0</x:v>
      </x:c>
      <x:c r="AE1806" t="s">
        <x:v>46</x:v>
      </x:c>
      <x:c r="AF1806" t="s">
        <x:v>47</x:v>
      </x:c>
      <x:c r="AG1806" t="s">
        <x:v>48</x:v>
      </x:c>
      <x:c r="AH1806" t="s">
        <x:v>49</x:v>
      </x:c>
      <x:c r="AI1806" t="s">
        <x:v>50</x:v>
      </x:c>
      <x:c r="AJ1806" t="s">
        <x:v>51</x:v>
      </x:c>
      <x:c r="AK1806" t="s">
        <x:v>52</x:v>
      </x:c>
      <x:c r="AL1806" t="s">
        <x:v>53</x:v>
      </x:c>
      <x:c r="AM1806" t="s">
        <x:v>54</x:v>
      </x:c>
      <x:c r="AN1806" t="s">
        <x:v>55</x:v>
      </x:c>
      <x:c r="AO1806" t="s">
        <x:v>56</x:v>
      </x:c>
      <x:c r="AP1806" t="s">
        <x:v>57</x:v>
      </x:c>
      <x:c r="AQ1806" t="s">
        <x:v>58</x:v>
      </x:c>
      <x:c r="AR1806" t="s">
        <x:v>59</x:v>
      </x:c>
    </x:row>
    <x:row r="1807" spans="1:44" x14ac:dyDescent="0.25">
      <x:c r="A1807" s="1">
        <x:v>45864</x:v>
      </x:c>
      <x:c r="B1807" s="2">
        <x:v>0.51148148148148154</x:v>
      </x:c>
      <x:c r="C1807">
        <x:v>35</x:v>
      </x:c>
      <x:c r="D1807">
        <x:v>35</x:v>
      </x:c>
      <x:c r="E1807">
        <x:v>35</x:v>
      </x:c>
      <x:c r="F1807">
        <x:v>37</x:v>
      </x:c>
      <x:c r="G1807">
        <x:v>29</x:v>
      </x:c>
      <x:c r="H1807">
        <x:v>34</x:v>
      </x:c>
      <x:c r="I1807">
        <x:v>37</x:v>
      </x:c>
      <x:c r="J1807">
        <x:v>64</x:v>
      </x:c>
      <x:c r="K1807">
        <x:v>37</x:v>
      </x:c>
      <x:c r="L1807">
        <x:v>0</x:v>
      </x:c>
      <x:c r="M1807">
        <x:v>0</x:v>
      </x:c>
      <x:c r="N1807">
        <x:v>0</x:v>
      </x:c>
      <x:c r="O1807">
        <x:v>0</x:v>
      </x:c>
      <x:c r="P1807" s="10" t="s">
        <x:v>42</x:v>
      </x:c>
      <x:c r="Q1807" s="10">
        <x:v>92</x:v>
      </x:c>
      <x:c r="R1807" s="10">
        <x:v>12943</x:v>
      </x:c>
      <x:c r="S1807" s="8">
        <x:v>-692</x:v>
      </x:c>
      <x:c r="T1807" s="10" t="s">
        <x:v>43</x:v>
      </x:c>
      <x:c r="U1807" t="s">
        <x:v>406</x:v>
      </x:c>
      <x:c r="V1807">
        <x:v>13500</x:v>
      </x:c>
      <x:c r="W1807">
        <x:v>6392</x:v>
      </x:c>
      <x:c r="X1807">
        <x:v>28</x:v>
      </x:c>
      <x:c r="Y1807" t="s">
        <x:v>45</x:v>
      </x:c>
      <x:c r="Z1807">
        <x:v>7</x:v>
      </x:c>
      <x:c r="AA1807">
        <x:v>4315</x:v>
      </x:c>
      <x:c r="AB1807">
        <x:v>4313</x:v>
      </x:c>
      <x:c r="AC1807">
        <x:v>4315</x:v>
      </x:c>
      <x:c r="AD1807">
        <x:v>0</x:v>
      </x:c>
      <x:c r="AE1807" t="s">
        <x:v>46</x:v>
      </x:c>
      <x:c r="AF1807" t="s">
        <x:v>47</x:v>
      </x:c>
      <x:c r="AG1807" t="s">
        <x:v>48</x:v>
      </x:c>
      <x:c r="AH1807" t="s">
        <x:v>49</x:v>
      </x:c>
      <x:c r="AI1807" t="s">
        <x:v>50</x:v>
      </x:c>
      <x:c r="AJ1807" t="s">
        <x:v>51</x:v>
      </x:c>
      <x:c r="AK1807" t="s">
        <x:v>52</x:v>
      </x:c>
      <x:c r="AL1807" t="s">
        <x:v>53</x:v>
      </x:c>
      <x:c r="AM1807" t="s">
        <x:v>54</x:v>
      </x:c>
      <x:c r="AN1807" t="s">
        <x:v>55</x:v>
      </x:c>
      <x:c r="AO1807" t="s">
        <x:v>56</x:v>
      </x:c>
      <x:c r="AP1807" t="s">
        <x:v>57</x:v>
      </x:c>
      <x:c r="AQ1807" t="s">
        <x:v>58</x:v>
      </x:c>
      <x:c r="AR1807" t="s">
        <x:v>59</x:v>
      </x:c>
    </x:row>
    <x:row r="1808" spans="1:44" x14ac:dyDescent="0.25">
      <x:c r="A1808" s="1">
        <x:v>45864</x:v>
      </x:c>
      <x:c r="B1808" s="2">
        <x:v>0.51149305555555558</x:v>
      </x:c>
      <x:c r="C1808">
        <x:v>35</x:v>
      </x:c>
      <x:c r="D1808">
        <x:v>35</x:v>
      </x:c>
      <x:c r="E1808">
        <x:v>35</x:v>
      </x:c>
      <x:c r="F1808">
        <x:v>37</x:v>
      </x:c>
      <x:c r="G1808">
        <x:v>29</x:v>
      </x:c>
      <x:c r="H1808">
        <x:v>34</x:v>
      </x:c>
      <x:c r="I1808">
        <x:v>37</x:v>
      </x:c>
      <x:c r="J1808">
        <x:v>64</x:v>
      </x:c>
      <x:c r="K1808">
        <x:v>37</x:v>
      </x:c>
      <x:c r="L1808">
        <x:v>0</x:v>
      </x:c>
      <x:c r="M1808">
        <x:v>0</x:v>
      </x:c>
      <x:c r="N1808">
        <x:v>0</x:v>
      </x:c>
      <x:c r="O1808">
        <x:v>0</x:v>
      </x:c>
      <x:c r="P1808" s="10" t="s">
        <x:v>42</x:v>
      </x:c>
      <x:c r="Q1808" s="10">
        <x:v>92</x:v>
      </x:c>
      <x:c r="R1808" s="10">
        <x:v>12942</x:v>
      </x:c>
      <x:c r="S1808" s="8">
        <x:v>-702</x:v>
      </x:c>
      <x:c r="T1808" s="10" t="s">
        <x:v>43</x:v>
      </x:c>
      <x:c r="U1808" t="s">
        <x:v>406</x:v>
      </x:c>
      <x:c r="V1808">
        <x:v>13500</x:v>
      </x:c>
      <x:c r="W1808">
        <x:v>6392</x:v>
      </x:c>
      <x:c r="X1808">
        <x:v>28</x:v>
      </x:c>
      <x:c r="Y1808" t="s">
        <x:v>45</x:v>
      </x:c>
      <x:c r="Z1808">
        <x:v>7</x:v>
      </x:c>
      <x:c r="AA1808">
        <x:v>4317</x:v>
      </x:c>
      <x:c r="AB1808">
        <x:v>4314</x:v>
      </x:c>
      <x:c r="AC1808">
        <x:v>4312</x:v>
      </x:c>
      <x:c r="AD1808">
        <x:v>0</x:v>
      </x:c>
      <x:c r="AE1808" t="s">
        <x:v>46</x:v>
      </x:c>
      <x:c r="AF1808" t="s">
        <x:v>47</x:v>
      </x:c>
      <x:c r="AG1808" t="s">
        <x:v>48</x:v>
      </x:c>
      <x:c r="AH1808" t="s">
        <x:v>49</x:v>
      </x:c>
      <x:c r="AI1808" t="s">
        <x:v>50</x:v>
      </x:c>
      <x:c r="AJ1808" t="s">
        <x:v>51</x:v>
      </x:c>
      <x:c r="AK1808" t="s">
        <x:v>52</x:v>
      </x:c>
      <x:c r="AL1808" t="s">
        <x:v>53</x:v>
      </x:c>
      <x:c r="AM1808" t="s">
        <x:v>54</x:v>
      </x:c>
      <x:c r="AN1808" t="s">
        <x:v>55</x:v>
      </x:c>
      <x:c r="AO1808" t="s">
        <x:v>56</x:v>
      </x:c>
      <x:c r="AP1808" t="s">
        <x:v>57</x:v>
      </x:c>
      <x:c r="AQ1808" t="s">
        <x:v>58</x:v>
      </x:c>
      <x:c r="AR1808" t="s">
        <x:v>59</x:v>
      </x:c>
    </x:row>
    <x:row r="1809" spans="1:44" x14ac:dyDescent="0.25">
      <x:c r="A1809" s="1">
        <x:v>45864</x:v>
      </x:c>
      <x:c r="B1809" s="2">
        <x:v>0.51150462962962961</x:v>
      </x:c>
      <x:c r="C1809">
        <x:v>35</x:v>
      </x:c>
      <x:c r="D1809">
        <x:v>35</x:v>
      </x:c>
      <x:c r="E1809">
        <x:v>35</x:v>
      </x:c>
      <x:c r="F1809">
        <x:v>37</x:v>
      </x:c>
      <x:c r="G1809">
        <x:v>29</x:v>
      </x:c>
      <x:c r="H1809">
        <x:v>34</x:v>
      </x:c>
      <x:c r="I1809">
        <x:v>37</x:v>
      </x:c>
      <x:c r="J1809">
        <x:v>64</x:v>
      </x:c>
      <x:c r="K1809">
        <x:v>37</x:v>
      </x:c>
      <x:c r="L1809">
        <x:v>0</x:v>
      </x:c>
      <x:c r="M1809">
        <x:v>0</x:v>
      </x:c>
      <x:c r="N1809">
        <x:v>0</x:v>
      </x:c>
      <x:c r="O1809">
        <x:v>0</x:v>
      </x:c>
      <x:c r="P1809" s="10" t="s">
        <x:v>42</x:v>
      </x:c>
      <x:c r="Q1809" s="10">
        <x:v>92</x:v>
      </x:c>
      <x:c r="R1809" s="10">
        <x:v>12942</x:v>
      </x:c>
      <x:c r="S1809" s="8">
        <x:v>-702</x:v>
      </x:c>
      <x:c r="T1809" s="10" t="s">
        <x:v>43</x:v>
      </x:c>
      <x:c r="U1809" t="s">
        <x:v>406</x:v>
      </x:c>
      <x:c r="V1809">
        <x:v>13500</x:v>
      </x:c>
      <x:c r="W1809">
        <x:v>6392</x:v>
      </x:c>
      <x:c r="X1809">
        <x:v>28</x:v>
      </x:c>
      <x:c r="Y1809" t="s">
        <x:v>45</x:v>
      </x:c>
      <x:c r="Z1809">
        <x:v>7</x:v>
      </x:c>
      <x:c r="AA1809">
        <x:v>4317</x:v>
      </x:c>
      <x:c r="AB1809">
        <x:v>4314</x:v>
      </x:c>
      <x:c r="AC1809">
        <x:v>4316</x:v>
      </x:c>
      <x:c r="AD1809">
        <x:v>0</x:v>
      </x:c>
      <x:c r="AE1809" t="s">
        <x:v>46</x:v>
      </x:c>
      <x:c r="AF1809" t="s">
        <x:v>47</x:v>
      </x:c>
      <x:c r="AG1809" t="s">
        <x:v>48</x:v>
      </x:c>
      <x:c r="AH1809" t="s">
        <x:v>49</x:v>
      </x:c>
      <x:c r="AI1809" t="s">
        <x:v>50</x:v>
      </x:c>
      <x:c r="AJ1809" t="s">
        <x:v>51</x:v>
      </x:c>
      <x:c r="AK1809" t="s">
        <x:v>52</x:v>
      </x:c>
      <x:c r="AL1809" t="s">
        <x:v>53</x:v>
      </x:c>
      <x:c r="AM1809" t="s">
        <x:v>54</x:v>
      </x:c>
      <x:c r="AN1809" t="s">
        <x:v>55</x:v>
      </x:c>
      <x:c r="AO1809" t="s">
        <x:v>56</x:v>
      </x:c>
      <x:c r="AP1809" t="s">
        <x:v>57</x:v>
      </x:c>
      <x:c r="AQ1809" t="s">
        <x:v>58</x:v>
      </x:c>
      <x:c r="AR1809" t="s">
        <x:v>59</x:v>
      </x:c>
    </x:row>
    <x:row r="1810" spans="1:44" x14ac:dyDescent="0.25">
      <x:c r="A1810" s="1">
        <x:v>45864</x:v>
      </x:c>
      <x:c r="B1810" s="2">
        <x:v>0.51151620370370365</x:v>
      </x:c>
      <x:c r="C1810">
        <x:v>35</x:v>
      </x:c>
      <x:c r="D1810">
        <x:v>35</x:v>
      </x:c>
      <x:c r="E1810">
        <x:v>35</x:v>
      </x:c>
      <x:c r="F1810">
        <x:v>37</x:v>
      </x:c>
      <x:c r="G1810">
        <x:v>29</x:v>
      </x:c>
      <x:c r="H1810">
        <x:v>34</x:v>
      </x:c>
      <x:c r="I1810">
        <x:v>37</x:v>
      </x:c>
      <x:c r="J1810">
        <x:v>64</x:v>
      </x:c>
      <x:c r="K1810">
        <x:v>37</x:v>
      </x:c>
      <x:c r="L1810">
        <x:v>0</x:v>
      </x:c>
      <x:c r="M1810">
        <x:v>0</x:v>
      </x:c>
      <x:c r="N1810">
        <x:v>0</x:v>
      </x:c>
      <x:c r="O1810">
        <x:v>0</x:v>
      </x:c>
      <x:c r="P1810" s="10" t="s">
        <x:v>42</x:v>
      </x:c>
      <x:c r="Q1810" s="10">
        <x:v>92</x:v>
      </x:c>
      <x:c r="R1810" s="10">
        <x:v>12941</x:v>
      </x:c>
      <x:c r="S1810" s="8">
        <x:v>-689</x:v>
      </x:c>
      <x:c r="T1810" s="10" t="s">
        <x:v>43</x:v>
      </x:c>
      <x:c r="U1810" t="s">
        <x:v>407</x:v>
      </x:c>
      <x:c r="V1810">
        <x:v>13500</x:v>
      </x:c>
      <x:c r="W1810">
        <x:v>6392</x:v>
      </x:c>
      <x:c r="X1810">
        <x:v>28</x:v>
      </x:c>
      <x:c r="Y1810" t="s">
        <x:v>45</x:v>
      </x:c>
      <x:c r="Z1810">
        <x:v>7</x:v>
      </x:c>
      <x:c r="AA1810">
        <x:v>4317</x:v>
      </x:c>
      <x:c r="AB1810">
        <x:v>4314</x:v>
      </x:c>
      <x:c r="AC1810">
        <x:v>4316</x:v>
      </x:c>
      <x:c r="AD1810">
        <x:v>0</x:v>
      </x:c>
      <x:c r="AE1810" t="s">
        <x:v>46</x:v>
      </x:c>
      <x:c r="AF1810" t="s">
        <x:v>47</x:v>
      </x:c>
      <x:c r="AG1810" t="s">
        <x:v>48</x:v>
      </x:c>
      <x:c r="AH1810" t="s">
        <x:v>49</x:v>
      </x:c>
      <x:c r="AI1810" t="s">
        <x:v>50</x:v>
      </x:c>
      <x:c r="AJ1810" t="s">
        <x:v>51</x:v>
      </x:c>
      <x:c r="AK1810" t="s">
        <x:v>52</x:v>
      </x:c>
      <x:c r="AL1810" t="s">
        <x:v>53</x:v>
      </x:c>
      <x:c r="AM1810" t="s">
        <x:v>54</x:v>
      </x:c>
      <x:c r="AN1810" t="s">
        <x:v>55</x:v>
      </x:c>
      <x:c r="AO1810" t="s">
        <x:v>56</x:v>
      </x:c>
      <x:c r="AP1810" t="s">
        <x:v>57</x:v>
      </x:c>
      <x:c r="AQ1810" t="s">
        <x:v>58</x:v>
      </x:c>
      <x:c r="AR1810" t="s">
        <x:v>59</x:v>
      </x:c>
    </x:row>
    <x:row r="1811" spans="1:44" x14ac:dyDescent="0.25">
      <x:c r="A1811" s="1">
        <x:v>45864</x:v>
      </x:c>
      <x:c r="B1811" s="2">
        <x:v>0.5115277777777778</x:v>
      </x:c>
      <x:c r="C1811">
        <x:v>35</x:v>
      </x:c>
      <x:c r="D1811">
        <x:v>35</x:v>
      </x:c>
      <x:c r="E1811">
        <x:v>35</x:v>
      </x:c>
      <x:c r="F1811">
        <x:v>37</x:v>
      </x:c>
      <x:c r="G1811">
        <x:v>29</x:v>
      </x:c>
      <x:c r="H1811">
        <x:v>34</x:v>
      </x:c>
      <x:c r="I1811">
        <x:v>37</x:v>
      </x:c>
      <x:c r="J1811">
        <x:v>64</x:v>
      </x:c>
      <x:c r="K1811">
        <x:v>37</x:v>
      </x:c>
      <x:c r="L1811">
        <x:v>0</x:v>
      </x:c>
      <x:c r="M1811">
        <x:v>0</x:v>
      </x:c>
      <x:c r="N1811">
        <x:v>0</x:v>
      </x:c>
      <x:c r="O1811">
        <x:v>0</x:v>
      </x:c>
      <x:c r="P1811" s="10" t="s">
        <x:v>42</x:v>
      </x:c>
      <x:c r="Q1811" s="10">
        <x:v>92</x:v>
      </x:c>
      <x:c r="R1811" s="10">
        <x:v>12938</x:v>
      </x:c>
      <x:c r="S1811" s="8">
        <x:v>-689</x:v>
      </x:c>
      <x:c r="T1811" s="10" t="s">
        <x:v>43</x:v>
      </x:c>
      <x:c r="U1811" t="s">
        <x:v>407</x:v>
      </x:c>
      <x:c r="V1811">
        <x:v>13500</x:v>
      </x:c>
      <x:c r="W1811">
        <x:v>6392</x:v>
      </x:c>
      <x:c r="X1811">
        <x:v>28</x:v>
      </x:c>
      <x:c r="Y1811" t="s">
        <x:v>45</x:v>
      </x:c>
      <x:c r="Z1811">
        <x:v>7</x:v>
      </x:c>
      <x:c r="AA1811">
        <x:v>4315</x:v>
      </x:c>
      <x:c r="AB1811">
        <x:v>4311</x:v>
      </x:c>
      <x:c r="AC1811">
        <x:v>4315</x:v>
      </x:c>
      <x:c r="AD1811">
        <x:v>0</x:v>
      </x:c>
      <x:c r="AE1811" t="s">
        <x:v>46</x:v>
      </x:c>
      <x:c r="AF1811" t="s">
        <x:v>47</x:v>
      </x:c>
      <x:c r="AG1811" t="s">
        <x:v>48</x:v>
      </x:c>
      <x:c r="AH1811" t="s">
        <x:v>49</x:v>
      </x:c>
      <x:c r="AI1811" t="s">
        <x:v>50</x:v>
      </x:c>
      <x:c r="AJ1811" t="s">
        <x:v>51</x:v>
      </x:c>
      <x:c r="AK1811" t="s">
        <x:v>52</x:v>
      </x:c>
      <x:c r="AL1811" t="s">
        <x:v>53</x:v>
      </x:c>
      <x:c r="AM1811" t="s">
        <x:v>54</x:v>
      </x:c>
      <x:c r="AN1811" t="s">
        <x:v>55</x:v>
      </x:c>
      <x:c r="AO1811" t="s">
        <x:v>56</x:v>
      </x:c>
      <x:c r="AP1811" t="s">
        <x:v>57</x:v>
      </x:c>
      <x:c r="AQ1811" t="s">
        <x:v>58</x:v>
      </x:c>
      <x:c r="AR1811" t="s">
        <x:v>59</x:v>
      </x:c>
    </x:row>
    <x:row r="1812" spans="1:44" x14ac:dyDescent="0.25">
      <x:c r="A1812" s="1">
        <x:v>45864</x:v>
      </x:c>
      <x:c r="B1812" s="2">
        <x:v>0.51153935185185184</x:v>
      </x:c>
      <x:c r="C1812">
        <x:v>35</x:v>
      </x:c>
      <x:c r="D1812">
        <x:v>35</x:v>
      </x:c>
      <x:c r="E1812">
        <x:v>35</x:v>
      </x:c>
      <x:c r="F1812">
        <x:v>37</x:v>
      </x:c>
      <x:c r="G1812">
        <x:v>29</x:v>
      </x:c>
      <x:c r="H1812">
        <x:v>34</x:v>
      </x:c>
      <x:c r="I1812">
        <x:v>37</x:v>
      </x:c>
      <x:c r="J1812">
        <x:v>64</x:v>
      </x:c>
      <x:c r="K1812">
        <x:v>37</x:v>
      </x:c>
      <x:c r="L1812">
        <x:v>0</x:v>
      </x:c>
      <x:c r="M1812">
        <x:v>0</x:v>
      </x:c>
      <x:c r="N1812">
        <x:v>0</x:v>
      </x:c>
      <x:c r="O1812">
        <x:v>0</x:v>
      </x:c>
      <x:c r="P1812" s="10" t="s">
        <x:v>42</x:v>
      </x:c>
      <x:c r="Q1812" s="10">
        <x:v>92</x:v>
      </x:c>
      <x:c r="R1812" s="10">
        <x:v>12938</x:v>
      </x:c>
      <x:c r="S1812" s="8">
        <x:v>-705</x:v>
      </x:c>
      <x:c r="T1812" s="10" t="s">
        <x:v>43</x:v>
      </x:c>
      <x:c r="U1812" t="s">
        <x:v>407</x:v>
      </x:c>
      <x:c r="V1812">
        <x:v>13500</x:v>
      </x:c>
      <x:c r="W1812">
        <x:v>6392</x:v>
      </x:c>
      <x:c r="X1812">
        <x:v>28</x:v>
      </x:c>
      <x:c r="Y1812" t="s">
        <x:v>45</x:v>
      </x:c>
      <x:c r="Z1812">
        <x:v>7</x:v>
      </x:c>
      <x:c r="AA1812">
        <x:v>4313</x:v>
      </x:c>
      <x:c r="AB1812">
        <x:v>4311</x:v>
      </x:c>
      <x:c r="AC1812">
        <x:v>4315</x:v>
      </x:c>
      <x:c r="AD1812">
        <x:v>0</x:v>
      </x:c>
      <x:c r="AE1812" t="s">
        <x:v>46</x:v>
      </x:c>
      <x:c r="AF1812" t="s">
        <x:v>47</x:v>
      </x:c>
      <x:c r="AG1812" t="s">
        <x:v>48</x:v>
      </x:c>
      <x:c r="AH1812" t="s">
        <x:v>49</x:v>
      </x:c>
      <x:c r="AI1812" t="s">
        <x:v>50</x:v>
      </x:c>
      <x:c r="AJ1812" t="s">
        <x:v>51</x:v>
      </x:c>
      <x:c r="AK1812" t="s">
        <x:v>52</x:v>
      </x:c>
      <x:c r="AL1812" t="s">
        <x:v>53</x:v>
      </x:c>
      <x:c r="AM1812" t="s">
        <x:v>54</x:v>
      </x:c>
      <x:c r="AN1812" t="s">
        <x:v>55</x:v>
      </x:c>
      <x:c r="AO1812" t="s">
        <x:v>56</x:v>
      </x:c>
      <x:c r="AP1812" t="s">
        <x:v>57</x:v>
      </x:c>
      <x:c r="AQ1812" t="s">
        <x:v>58</x:v>
      </x:c>
      <x:c r="AR1812" t="s">
        <x:v>59</x:v>
      </x:c>
    </x:row>
    <x:row r="1813" spans="1:44" x14ac:dyDescent="0.25">
      <x:c r="A1813" s="1">
        <x:v>45864</x:v>
      </x:c>
      <x:c r="B1813" s="2">
        <x:v>0.51155092592592599</x:v>
      </x:c>
      <x:c r="C1813">
        <x:v>35</x:v>
      </x:c>
      <x:c r="D1813">
        <x:v>35</x:v>
      </x:c>
      <x:c r="E1813">
        <x:v>35</x:v>
      </x:c>
      <x:c r="F1813">
        <x:v>37</x:v>
      </x:c>
      <x:c r="G1813">
        <x:v>29</x:v>
      </x:c>
      <x:c r="H1813">
        <x:v>34</x:v>
      </x:c>
      <x:c r="I1813">
        <x:v>37</x:v>
      </x:c>
      <x:c r="J1813">
        <x:v>64</x:v>
      </x:c>
      <x:c r="K1813">
        <x:v>37</x:v>
      </x:c>
      <x:c r="L1813">
        <x:v>0</x:v>
      </x:c>
      <x:c r="M1813">
        <x:v>0</x:v>
      </x:c>
      <x:c r="N1813">
        <x:v>0</x:v>
      </x:c>
      <x:c r="O1813">
        <x:v>0</x:v>
      </x:c>
      <x:c r="P1813" s="10" t="s">
        <x:v>42</x:v>
      </x:c>
      <x:c r="Q1813" s="10">
        <x:v>92</x:v>
      </x:c>
      <x:c r="R1813" s="10">
        <x:v>12944</x:v>
      </x:c>
      <x:c r="S1813" s="8">
        <x:v>-697</x:v>
      </x:c>
      <x:c r="T1813" s="10" t="s">
        <x:v>43</x:v>
      </x:c>
      <x:c r="U1813" t="s">
        <x:v>407</x:v>
      </x:c>
      <x:c r="V1813">
        <x:v>13500</x:v>
      </x:c>
      <x:c r="W1813">
        <x:v>6392</x:v>
      </x:c>
      <x:c r="X1813">
        <x:v>28</x:v>
      </x:c>
      <x:c r="Y1813" t="s">
        <x:v>45</x:v>
      </x:c>
      <x:c r="Z1813">
        <x:v>7</x:v>
      </x:c>
      <x:c r="AA1813">
        <x:v>4313</x:v>
      </x:c>
      <x:c r="AB1813">
        <x:v>4313</x:v>
      </x:c>
      <x:c r="AC1813">
        <x:v>4315</x:v>
      </x:c>
      <x:c r="AD1813">
        <x:v>0</x:v>
      </x:c>
      <x:c r="AE1813" t="s">
        <x:v>46</x:v>
      </x:c>
      <x:c r="AF1813" t="s">
        <x:v>47</x:v>
      </x:c>
      <x:c r="AG1813" t="s">
        <x:v>48</x:v>
      </x:c>
      <x:c r="AH1813" t="s">
        <x:v>49</x:v>
      </x:c>
      <x:c r="AI1813" t="s">
        <x:v>50</x:v>
      </x:c>
      <x:c r="AJ1813" t="s">
        <x:v>51</x:v>
      </x:c>
      <x:c r="AK1813" t="s">
        <x:v>52</x:v>
      </x:c>
      <x:c r="AL1813" t="s">
        <x:v>53</x:v>
      </x:c>
      <x:c r="AM1813" t="s">
        <x:v>54</x:v>
      </x:c>
      <x:c r="AN1813" t="s">
        <x:v>55</x:v>
      </x:c>
      <x:c r="AO1813" t="s">
        <x:v>56</x:v>
      </x:c>
      <x:c r="AP1813" t="s">
        <x:v>57</x:v>
      </x:c>
      <x:c r="AQ1813" t="s">
        <x:v>58</x:v>
      </x:c>
      <x:c r="AR1813" t="s">
        <x:v>59</x:v>
      </x:c>
    </x:row>
    <x:row r="1814" spans="1:44" x14ac:dyDescent="0.25">
      <x:c r="A1814" s="1">
        <x:v>45864</x:v>
      </x:c>
      <x:c r="B1814" s="2">
        <x:v>0.51156250000000003</x:v>
      </x:c>
      <x:c r="C1814">
        <x:v>35</x:v>
      </x:c>
      <x:c r="D1814">
        <x:v>35</x:v>
      </x:c>
      <x:c r="E1814">
        <x:v>35</x:v>
      </x:c>
      <x:c r="F1814">
        <x:v>37</x:v>
      </x:c>
      <x:c r="G1814">
        <x:v>29</x:v>
      </x:c>
      <x:c r="H1814">
        <x:v>34</x:v>
      </x:c>
      <x:c r="I1814">
        <x:v>37</x:v>
      </x:c>
      <x:c r="J1814">
        <x:v>64</x:v>
      </x:c>
      <x:c r="K1814">
        <x:v>37</x:v>
      </x:c>
      <x:c r="L1814">
        <x:v>0</x:v>
      </x:c>
      <x:c r="M1814">
        <x:v>0</x:v>
      </x:c>
      <x:c r="N1814">
        <x:v>0</x:v>
      </x:c>
      <x:c r="O1814">
        <x:v>0</x:v>
      </x:c>
      <x:c r="P1814" s="10" t="s">
        <x:v>42</x:v>
      </x:c>
      <x:c r="Q1814" s="10">
        <x:v>92</x:v>
      </x:c>
      <x:c r="R1814" s="10">
        <x:v>12944</x:v>
      </x:c>
      <x:c r="S1814" s="8">
        <x:v>-697</x:v>
      </x:c>
      <x:c r="T1814" s="10" t="s">
        <x:v>43</x:v>
      </x:c>
      <x:c r="U1814" t="s">
        <x:v>407</x:v>
      </x:c>
      <x:c r="V1814">
        <x:v>13500</x:v>
      </x:c>
      <x:c r="W1814">
        <x:v>6392</x:v>
      </x:c>
      <x:c r="X1814">
        <x:v>28</x:v>
      </x:c>
      <x:c r="Y1814" t="s">
        <x:v>45</x:v>
      </x:c>
      <x:c r="Z1814">
        <x:v>7</x:v>
      </x:c>
      <x:c r="AA1814">
        <x:v>4317</x:v>
      </x:c>
      <x:c r="AB1814">
        <x:v>4314</x:v>
      </x:c>
      <x:c r="AC1814">
        <x:v>4315</x:v>
      </x:c>
      <x:c r="AD1814">
        <x:v>0</x:v>
      </x:c>
      <x:c r="AE1814" t="s">
        <x:v>46</x:v>
      </x:c>
      <x:c r="AF1814" t="s">
        <x:v>47</x:v>
      </x:c>
      <x:c r="AG1814" t="s">
        <x:v>48</x:v>
      </x:c>
      <x:c r="AH1814" t="s">
        <x:v>49</x:v>
      </x:c>
      <x:c r="AI1814" t="s">
        <x:v>50</x:v>
      </x:c>
      <x:c r="AJ1814" t="s">
        <x:v>51</x:v>
      </x:c>
      <x:c r="AK1814" t="s">
        <x:v>52</x:v>
      </x:c>
      <x:c r="AL1814" t="s">
        <x:v>53</x:v>
      </x:c>
      <x:c r="AM1814" t="s">
        <x:v>54</x:v>
      </x:c>
      <x:c r="AN1814" t="s">
        <x:v>55</x:v>
      </x:c>
      <x:c r="AO1814" t="s">
        <x:v>56</x:v>
      </x:c>
      <x:c r="AP1814" t="s">
        <x:v>57</x:v>
      </x:c>
      <x:c r="AQ1814" t="s">
        <x:v>58</x:v>
      </x:c>
      <x:c r="AR1814" t="s">
        <x:v>59</x:v>
      </x:c>
    </x:row>
    <x:row r="1815" spans="1:44" x14ac:dyDescent="0.25">
      <x:c r="A1815" s="1">
        <x:v>45864</x:v>
      </x:c>
      <x:c r="B1815" s="2">
        <x:v>0.51157407407407407</x:v>
      </x:c>
      <x:c r="C1815">
        <x:v>35</x:v>
      </x:c>
      <x:c r="D1815">
        <x:v>35</x:v>
      </x:c>
      <x:c r="E1815">
        <x:v>35</x:v>
      </x:c>
      <x:c r="F1815">
        <x:v>37</x:v>
      </x:c>
      <x:c r="G1815">
        <x:v>29</x:v>
      </x:c>
      <x:c r="H1815">
        <x:v>34</x:v>
      </x:c>
      <x:c r="I1815">
        <x:v>37</x:v>
      </x:c>
      <x:c r="J1815">
        <x:v>64</x:v>
      </x:c>
      <x:c r="K1815">
        <x:v>37</x:v>
      </x:c>
      <x:c r="L1815">
        <x:v>0</x:v>
      </x:c>
      <x:c r="M1815">
        <x:v>0</x:v>
      </x:c>
      <x:c r="N1815">
        <x:v>0</x:v>
      </x:c>
      <x:c r="O1815">
        <x:v>0</x:v>
      </x:c>
      <x:c r="P1815" s="10" t="s">
        <x:v>42</x:v>
      </x:c>
      <x:c r="Q1815" s="10">
        <x:v>92</x:v>
      </x:c>
      <x:c r="R1815" s="10">
        <x:v>12946</x:v>
      </x:c>
      <x:c r="S1815" s="8">
        <x:v>-665</x:v>
      </x:c>
      <x:c r="T1815" s="10" t="s">
        <x:v>43</x:v>
      </x:c>
      <x:c r="U1815" t="s">
        <x:v>408</x:v>
      </x:c>
      <x:c r="V1815">
        <x:v>13500</x:v>
      </x:c>
      <x:c r="W1815">
        <x:v>6392</x:v>
      </x:c>
      <x:c r="X1815">
        <x:v>28</x:v>
      </x:c>
      <x:c r="Y1815" t="s">
        <x:v>45</x:v>
      </x:c>
      <x:c r="Z1815">
        <x:v>7</x:v>
      </x:c>
      <x:c r="AA1815">
        <x:v>4317</x:v>
      </x:c>
      <x:c r="AB1815">
        <x:v>4314</x:v>
      </x:c>
      <x:c r="AC1815">
        <x:v>4315</x:v>
      </x:c>
      <x:c r="AD1815">
        <x:v>0</x:v>
      </x:c>
      <x:c r="AE1815" t="s">
        <x:v>46</x:v>
      </x:c>
      <x:c r="AF1815" t="s">
        <x:v>47</x:v>
      </x:c>
      <x:c r="AG1815" t="s">
        <x:v>48</x:v>
      </x:c>
      <x:c r="AH1815" t="s">
        <x:v>49</x:v>
      </x:c>
      <x:c r="AI1815" t="s">
        <x:v>50</x:v>
      </x:c>
      <x:c r="AJ1815" t="s">
        <x:v>51</x:v>
      </x:c>
      <x:c r="AK1815" t="s">
        <x:v>52</x:v>
      </x:c>
      <x:c r="AL1815" t="s">
        <x:v>53</x:v>
      </x:c>
      <x:c r="AM1815" t="s">
        <x:v>54</x:v>
      </x:c>
      <x:c r="AN1815" t="s">
        <x:v>55</x:v>
      </x:c>
      <x:c r="AO1815" t="s">
        <x:v>56</x:v>
      </x:c>
      <x:c r="AP1815" t="s">
        <x:v>57</x:v>
      </x:c>
      <x:c r="AQ1815" t="s">
        <x:v>58</x:v>
      </x:c>
      <x:c r="AR1815" t="s">
        <x:v>59</x:v>
      </x:c>
    </x:row>
    <x:row r="1816" spans="1:44" x14ac:dyDescent="0.25">
      <x:c r="A1816" s="1">
        <x:v>45864</x:v>
      </x:c>
      <x:c r="B1816" s="2">
        <x:v>0.51158564814814811</x:v>
      </x:c>
      <x:c r="C1816">
        <x:v>35</x:v>
      </x:c>
      <x:c r="D1816">
        <x:v>35</x:v>
      </x:c>
      <x:c r="E1816">
        <x:v>35</x:v>
      </x:c>
      <x:c r="F1816">
        <x:v>37</x:v>
      </x:c>
      <x:c r="G1816">
        <x:v>29</x:v>
      </x:c>
      <x:c r="H1816">
        <x:v>34</x:v>
      </x:c>
      <x:c r="I1816">
        <x:v>37</x:v>
      </x:c>
      <x:c r="J1816">
        <x:v>64</x:v>
      </x:c>
      <x:c r="K1816">
        <x:v>37</x:v>
      </x:c>
      <x:c r="L1816">
        <x:v>0</x:v>
      </x:c>
      <x:c r="M1816">
        <x:v>0</x:v>
      </x:c>
      <x:c r="N1816">
        <x:v>0</x:v>
      </x:c>
      <x:c r="O1816">
        <x:v>0</x:v>
      </x:c>
      <x:c r="P1816" s="10" t="s">
        <x:v>42</x:v>
      </x:c>
      <x:c r="Q1816" s="10">
        <x:v>92</x:v>
      </x:c>
      <x:c r="R1816" s="10">
        <x:v>12944</x:v>
      </x:c>
      <x:c r="S1816" s="8">
        <x:v>-687</x:v>
      </x:c>
      <x:c r="T1816" s="10" t="s">
        <x:v>43</x:v>
      </x:c>
      <x:c r="U1816" t="s">
        <x:v>408</x:v>
      </x:c>
      <x:c r="V1816">
        <x:v>13500</x:v>
      </x:c>
      <x:c r="W1816">
        <x:v>6392</x:v>
      </x:c>
      <x:c r="X1816">
        <x:v>28</x:v>
      </x:c>
      <x:c r="Y1816" t="s">
        <x:v>45</x:v>
      </x:c>
      <x:c r="Z1816">
        <x:v>7</x:v>
      </x:c>
      <x:c r="AA1816">
        <x:v>4316</x:v>
      </x:c>
      <x:c r="AB1816">
        <x:v>4313</x:v>
      </x:c>
      <x:c r="AC1816">
        <x:v>4310</x:v>
      </x:c>
      <x:c r="AD1816">
        <x:v>0</x:v>
      </x:c>
      <x:c r="AE1816" t="s">
        <x:v>46</x:v>
      </x:c>
      <x:c r="AF1816" t="s">
        <x:v>47</x:v>
      </x:c>
      <x:c r="AG1816" t="s">
        <x:v>48</x:v>
      </x:c>
      <x:c r="AH1816" t="s">
        <x:v>49</x:v>
      </x:c>
      <x:c r="AI1816" t="s">
        <x:v>50</x:v>
      </x:c>
      <x:c r="AJ1816" t="s">
        <x:v>51</x:v>
      </x:c>
      <x:c r="AK1816" t="s">
        <x:v>52</x:v>
      </x:c>
      <x:c r="AL1816" t="s">
        <x:v>53</x:v>
      </x:c>
      <x:c r="AM1816" t="s">
        <x:v>54</x:v>
      </x:c>
      <x:c r="AN1816" t="s">
        <x:v>55</x:v>
      </x:c>
      <x:c r="AO1816" t="s">
        <x:v>56</x:v>
      </x:c>
      <x:c r="AP1816" t="s">
        <x:v>57</x:v>
      </x:c>
      <x:c r="AQ1816" t="s">
        <x:v>58</x:v>
      </x:c>
      <x:c r="AR1816" t="s">
        <x:v>59</x:v>
      </x:c>
    </x:row>
    <x:row r="1817" spans="1:44" x14ac:dyDescent="0.25">
      <x:c r="A1817" s="1">
        <x:v>45864</x:v>
      </x:c>
      <x:c r="B1817" s="2">
        <x:v>0.51159722222222215</x:v>
      </x:c>
      <x:c r="C1817">
        <x:v>35</x:v>
      </x:c>
      <x:c r="D1817">
        <x:v>35</x:v>
      </x:c>
      <x:c r="E1817">
        <x:v>35</x:v>
      </x:c>
      <x:c r="F1817">
        <x:v>37</x:v>
      </x:c>
      <x:c r="G1817">
        <x:v>29</x:v>
      </x:c>
      <x:c r="H1817">
        <x:v>34</x:v>
      </x:c>
      <x:c r="I1817">
        <x:v>37</x:v>
      </x:c>
      <x:c r="J1817">
        <x:v>64</x:v>
      </x:c>
      <x:c r="K1817">
        <x:v>37</x:v>
      </x:c>
      <x:c r="L1817">
        <x:v>0</x:v>
      </x:c>
      <x:c r="M1817">
        <x:v>0</x:v>
      </x:c>
      <x:c r="N1817">
        <x:v>0</x:v>
      </x:c>
      <x:c r="O1817">
        <x:v>0</x:v>
      </x:c>
      <x:c r="P1817" s="10" t="s">
        <x:v>42</x:v>
      </x:c>
      <x:c r="Q1817" s="10">
        <x:v>92</x:v>
      </x:c>
      <x:c r="R1817" s="10">
        <x:v>12944</x:v>
      </x:c>
      <x:c r="S1817" s="8">
        <x:v>-687</x:v>
      </x:c>
      <x:c r="T1817" s="10" t="s">
        <x:v>43</x:v>
      </x:c>
      <x:c r="U1817" t="s">
        <x:v>408</x:v>
      </x:c>
      <x:c r="V1817">
        <x:v>13500</x:v>
      </x:c>
      <x:c r="W1817">
        <x:v>6392</x:v>
      </x:c>
      <x:c r="X1817">
        <x:v>28</x:v>
      </x:c>
      <x:c r="Y1817" t="s">
        <x:v>45</x:v>
      </x:c>
      <x:c r="Z1817">
        <x:v>7</x:v>
      </x:c>
      <x:c r="AA1817">
        <x:v>4317</x:v>
      </x:c>
      <x:c r="AB1817">
        <x:v>4314</x:v>
      </x:c>
      <x:c r="AC1817">
        <x:v>4316</x:v>
      </x:c>
      <x:c r="AD1817">
        <x:v>0</x:v>
      </x:c>
      <x:c r="AE1817" t="s">
        <x:v>46</x:v>
      </x:c>
      <x:c r="AF1817" t="s">
        <x:v>47</x:v>
      </x:c>
      <x:c r="AG1817" t="s">
        <x:v>48</x:v>
      </x:c>
      <x:c r="AH1817" t="s">
        <x:v>49</x:v>
      </x:c>
      <x:c r="AI1817" t="s">
        <x:v>50</x:v>
      </x:c>
      <x:c r="AJ1817" t="s">
        <x:v>51</x:v>
      </x:c>
      <x:c r="AK1817" t="s">
        <x:v>52</x:v>
      </x:c>
      <x:c r="AL1817" t="s">
        <x:v>53</x:v>
      </x:c>
      <x:c r="AM1817" t="s">
        <x:v>54</x:v>
      </x:c>
      <x:c r="AN1817" t="s">
        <x:v>55</x:v>
      </x:c>
      <x:c r="AO1817" t="s">
        <x:v>56</x:v>
      </x:c>
      <x:c r="AP1817" t="s">
        <x:v>57</x:v>
      </x:c>
      <x:c r="AQ1817" t="s">
        <x:v>58</x:v>
      </x:c>
      <x:c r="AR1817" t="s">
        <x:v>59</x:v>
      </x:c>
    </x:row>
    <x:row r="1818" spans="1:44" x14ac:dyDescent="0.25">
      <x:c r="A1818" s="1">
        <x:v>45864</x:v>
      </x:c>
      <x:c r="B1818" s="2">
        <x:v>0.5116087962962963</x:v>
      </x:c>
      <x:c r="C1818">
        <x:v>35</x:v>
      </x:c>
      <x:c r="D1818">
        <x:v>35</x:v>
      </x:c>
      <x:c r="E1818">
        <x:v>35</x:v>
      </x:c>
      <x:c r="F1818">
        <x:v>37</x:v>
      </x:c>
      <x:c r="G1818">
        <x:v>29</x:v>
      </x:c>
      <x:c r="H1818">
        <x:v>34</x:v>
      </x:c>
      <x:c r="I1818">
        <x:v>37</x:v>
      </x:c>
      <x:c r="J1818">
        <x:v>64</x:v>
      </x:c>
      <x:c r="K1818">
        <x:v>37</x:v>
      </x:c>
      <x:c r="L1818">
        <x:v>0</x:v>
      </x:c>
      <x:c r="M1818">
        <x:v>0</x:v>
      </x:c>
      <x:c r="N1818">
        <x:v>0</x:v>
      </x:c>
      <x:c r="O1818">
        <x:v>0</x:v>
      </x:c>
      <x:c r="P1818" s="10" t="s">
        <x:v>42</x:v>
      </x:c>
      <x:c r="Q1818" s="10">
        <x:v>92</x:v>
      </x:c>
      <x:c r="R1818" s="10">
        <x:v>12932</x:v>
      </x:c>
      <x:c r="S1818" s="8">
        <x:v>-699</x:v>
      </x:c>
      <x:c r="T1818" s="10" t="s">
        <x:v>43</x:v>
      </x:c>
      <x:c r="U1818" t="s">
        <x:v>408</x:v>
      </x:c>
      <x:c r="V1818">
        <x:v>13500</x:v>
      </x:c>
      <x:c r="W1818">
        <x:v>6392</x:v>
      </x:c>
      <x:c r="X1818">
        <x:v>28</x:v>
      </x:c>
      <x:c r="Y1818" t="s">
        <x:v>45</x:v>
      </x:c>
      <x:c r="Z1818">
        <x:v>7</x:v>
      </x:c>
      <x:c r="AA1818">
        <x:v>4317</x:v>
      </x:c>
      <x:c r="AB1818">
        <x:v>4314</x:v>
      </x:c>
      <x:c r="AC1818">
        <x:v>4316</x:v>
      </x:c>
      <x:c r="AD1818">
        <x:v>0</x:v>
      </x:c>
      <x:c r="AE1818" t="s">
        <x:v>46</x:v>
      </x:c>
      <x:c r="AF1818" t="s">
        <x:v>47</x:v>
      </x:c>
      <x:c r="AG1818" t="s">
        <x:v>48</x:v>
      </x:c>
      <x:c r="AH1818" t="s">
        <x:v>49</x:v>
      </x:c>
      <x:c r="AI1818" t="s">
        <x:v>50</x:v>
      </x:c>
      <x:c r="AJ1818" t="s">
        <x:v>51</x:v>
      </x:c>
      <x:c r="AK1818" t="s">
        <x:v>52</x:v>
      </x:c>
      <x:c r="AL1818" t="s">
        <x:v>53</x:v>
      </x:c>
      <x:c r="AM1818" t="s">
        <x:v>54</x:v>
      </x:c>
      <x:c r="AN1818" t="s">
        <x:v>55</x:v>
      </x:c>
      <x:c r="AO1818" t="s">
        <x:v>56</x:v>
      </x:c>
      <x:c r="AP1818" t="s">
        <x:v>57</x:v>
      </x:c>
      <x:c r="AQ1818" t="s">
        <x:v>58</x:v>
      </x:c>
      <x:c r="AR1818" t="s">
        <x:v>59</x:v>
      </x:c>
    </x:row>
    <x:row r="1819" spans="1:44" x14ac:dyDescent="0.25">
      <x:c r="A1819" s="1">
        <x:v>45864</x:v>
      </x:c>
      <x:c r="B1819" s="2">
        <x:v>0.51162037037037034</x:v>
      </x:c>
      <x:c r="C1819">
        <x:v>35</x:v>
      </x:c>
      <x:c r="D1819">
        <x:v>35</x:v>
      </x:c>
      <x:c r="E1819">
        <x:v>35</x:v>
      </x:c>
      <x:c r="F1819">
        <x:v>37</x:v>
      </x:c>
      <x:c r="G1819">
        <x:v>29</x:v>
      </x:c>
      <x:c r="H1819">
        <x:v>34</x:v>
      </x:c>
      <x:c r="I1819">
        <x:v>37</x:v>
      </x:c>
      <x:c r="J1819">
        <x:v>64</x:v>
      </x:c>
      <x:c r="K1819">
        <x:v>37</x:v>
      </x:c>
      <x:c r="L1819">
        <x:v>0</x:v>
      </x:c>
      <x:c r="M1819">
        <x:v>0</x:v>
      </x:c>
      <x:c r="N1819">
        <x:v>0</x:v>
      </x:c>
      <x:c r="O1819">
        <x:v>0</x:v>
      </x:c>
      <x:c r="P1819" s="10" t="s">
        <x:v>42</x:v>
      </x:c>
      <x:c r="Q1819" s="10">
        <x:v>92</x:v>
      </x:c>
      <x:c r="R1819" s="10">
        <x:v>12944</x:v>
      </x:c>
      <x:c r="S1819" s="8">
        <x:v>-699</x:v>
      </x:c>
      <x:c r="T1819" s="10" t="s">
        <x:v>43</x:v>
      </x:c>
      <x:c r="U1819" t="s">
        <x:v>408</x:v>
      </x:c>
      <x:c r="V1819">
        <x:v>13500</x:v>
      </x:c>
      <x:c r="W1819">
        <x:v>6392</x:v>
      </x:c>
      <x:c r="X1819">
        <x:v>28</x:v>
      </x:c>
      <x:c r="Y1819" t="s">
        <x:v>45</x:v>
      </x:c>
      <x:c r="Z1819">
        <x:v>7</x:v>
      </x:c>
      <x:c r="AA1819">
        <x:v>4315</x:v>
      </x:c>
      <x:c r="AB1819">
        <x:v>4308</x:v>
      </x:c>
      <x:c r="AC1819">
        <x:v>4314</x:v>
      </x:c>
      <x:c r="AD1819">
        <x:v>0</x:v>
      </x:c>
      <x:c r="AE1819" t="s">
        <x:v>46</x:v>
      </x:c>
      <x:c r="AF1819" t="s">
        <x:v>47</x:v>
      </x:c>
      <x:c r="AG1819" t="s">
        <x:v>48</x:v>
      </x:c>
      <x:c r="AH1819" t="s">
        <x:v>49</x:v>
      </x:c>
      <x:c r="AI1819" t="s">
        <x:v>50</x:v>
      </x:c>
      <x:c r="AJ1819" t="s">
        <x:v>51</x:v>
      </x:c>
      <x:c r="AK1819" t="s">
        <x:v>52</x:v>
      </x:c>
      <x:c r="AL1819" t="s">
        <x:v>53</x:v>
      </x:c>
      <x:c r="AM1819" t="s">
        <x:v>54</x:v>
      </x:c>
      <x:c r="AN1819" t="s">
        <x:v>55</x:v>
      </x:c>
      <x:c r="AO1819" t="s">
        <x:v>56</x:v>
      </x:c>
      <x:c r="AP1819" t="s">
        <x:v>57</x:v>
      </x:c>
      <x:c r="AQ1819" t="s">
        <x:v>58</x:v>
      </x:c>
      <x:c r="AR1819" t="s">
        <x:v>59</x:v>
      </x:c>
    </x:row>
    <x:row r="1820" spans="1:44" x14ac:dyDescent="0.25">
      <x:c r="A1820" s="1">
        <x:v>45864</x:v>
      </x:c>
      <x:c r="B1820" s="2">
        <x:v>0.51163194444444449</x:v>
      </x:c>
      <x:c r="C1820">
        <x:v>35</x:v>
      </x:c>
      <x:c r="D1820">
        <x:v>35</x:v>
      </x:c>
      <x:c r="E1820">
        <x:v>35</x:v>
      </x:c>
      <x:c r="F1820">
        <x:v>37</x:v>
      </x:c>
      <x:c r="G1820">
        <x:v>29</x:v>
      </x:c>
      <x:c r="H1820">
        <x:v>34</x:v>
      </x:c>
      <x:c r="I1820">
        <x:v>37</x:v>
      </x:c>
      <x:c r="J1820">
        <x:v>64</x:v>
      </x:c>
      <x:c r="K1820">
        <x:v>37</x:v>
      </x:c>
      <x:c r="L1820">
        <x:v>0</x:v>
      </x:c>
      <x:c r="M1820">
        <x:v>0</x:v>
      </x:c>
      <x:c r="N1820">
        <x:v>0</x:v>
      </x:c>
      <x:c r="O1820">
        <x:v>0</x:v>
      </x:c>
      <x:c r="P1820" s="10" t="s">
        <x:v>42</x:v>
      </x:c>
      <x:c r="Q1820" s="10">
        <x:v>92</x:v>
      </x:c>
      <x:c r="R1820" s="10">
        <x:v>12944</x:v>
      </x:c>
      <x:c r="S1820" s="8">
        <x:v>-683</x:v>
      </x:c>
      <x:c r="T1820" s="10" t="s">
        <x:v>43</x:v>
      </x:c>
      <x:c r="U1820" t="s">
        <x:v>409</x:v>
      </x:c>
      <x:c r="V1820">
        <x:v>13500</x:v>
      </x:c>
      <x:c r="W1820">
        <x:v>6392</x:v>
      </x:c>
      <x:c r="X1820">
        <x:v>28</x:v>
      </x:c>
      <x:c r="Y1820" t="s">
        <x:v>45</x:v>
      </x:c>
      <x:c r="Z1820">
        <x:v>7</x:v>
      </x:c>
      <x:c r="AA1820">
        <x:v>4317</x:v>
      </x:c>
      <x:c r="AB1820">
        <x:v>4308</x:v>
      </x:c>
      <x:c r="AC1820">
        <x:v>4314</x:v>
      </x:c>
      <x:c r="AD1820">
        <x:v>0</x:v>
      </x:c>
      <x:c r="AE1820" t="s">
        <x:v>46</x:v>
      </x:c>
      <x:c r="AF1820" t="s">
        <x:v>47</x:v>
      </x:c>
      <x:c r="AG1820" t="s">
        <x:v>48</x:v>
      </x:c>
      <x:c r="AH1820" t="s">
        <x:v>49</x:v>
      </x:c>
      <x:c r="AI1820" t="s">
        <x:v>50</x:v>
      </x:c>
      <x:c r="AJ1820" t="s">
        <x:v>51</x:v>
      </x:c>
      <x:c r="AK1820" t="s">
        <x:v>52</x:v>
      </x:c>
      <x:c r="AL1820" t="s">
        <x:v>53</x:v>
      </x:c>
      <x:c r="AM1820" t="s">
        <x:v>54</x:v>
      </x:c>
      <x:c r="AN1820" t="s">
        <x:v>55</x:v>
      </x:c>
      <x:c r="AO1820" t="s">
        <x:v>56</x:v>
      </x:c>
      <x:c r="AP1820" t="s">
        <x:v>57</x:v>
      </x:c>
      <x:c r="AQ1820" t="s">
        <x:v>58</x:v>
      </x:c>
      <x:c r="AR1820" t="s">
        <x:v>59</x:v>
      </x:c>
    </x:row>
    <x:row r="1821" spans="1:44" x14ac:dyDescent="0.25">
      <x:c r="A1821" s="1">
        <x:v>45864</x:v>
      </x:c>
      <x:c r="B1821" s="2">
        <x:v>0.51164351851851853</x:v>
      </x:c>
      <x:c r="C1821">
        <x:v>35</x:v>
      </x:c>
      <x:c r="D1821">
        <x:v>35</x:v>
      </x:c>
      <x:c r="E1821">
        <x:v>35</x:v>
      </x:c>
      <x:c r="F1821">
        <x:v>37</x:v>
      </x:c>
      <x:c r="G1821">
        <x:v>29</x:v>
      </x:c>
      <x:c r="H1821">
        <x:v>34</x:v>
      </x:c>
      <x:c r="I1821">
        <x:v>37</x:v>
      </x:c>
      <x:c r="J1821">
        <x:v>64</x:v>
      </x:c>
      <x:c r="K1821">
        <x:v>37</x:v>
      </x:c>
      <x:c r="L1821">
        <x:v>0</x:v>
      </x:c>
      <x:c r="M1821">
        <x:v>0</x:v>
      </x:c>
      <x:c r="N1821">
        <x:v>0</x:v>
      </x:c>
      <x:c r="O1821">
        <x:v>0</x:v>
      </x:c>
      <x:c r="P1821" s="10" t="s">
        <x:v>42</x:v>
      </x:c>
      <x:c r="Q1821" s="10">
        <x:v>92</x:v>
      </x:c>
      <x:c r="R1821" s="10">
        <x:v>12940</x:v>
      </x:c>
      <x:c r="S1821" s="8">
        <x:v>-683</x:v>
      </x:c>
      <x:c r="T1821" s="10" t="s">
        <x:v>43</x:v>
      </x:c>
      <x:c r="U1821" t="s">
        <x:v>409</x:v>
      </x:c>
      <x:c r="V1821">
        <x:v>13500</x:v>
      </x:c>
      <x:c r="W1821">
        <x:v>6392</x:v>
      </x:c>
      <x:c r="X1821">
        <x:v>28</x:v>
      </x:c>
      <x:c r="Y1821" t="s">
        <x:v>45</x:v>
      </x:c>
      <x:c r="Z1821">
        <x:v>7</x:v>
      </x:c>
      <x:c r="AA1821">
        <x:v>4317</x:v>
      </x:c>
      <x:c r="AB1821">
        <x:v>4314</x:v>
      </x:c>
      <x:c r="AC1821">
        <x:v>4315</x:v>
      </x:c>
      <x:c r="AD1821">
        <x:v>0</x:v>
      </x:c>
      <x:c r="AE1821" t="s">
        <x:v>46</x:v>
      </x:c>
      <x:c r="AF1821" t="s">
        <x:v>47</x:v>
      </x:c>
      <x:c r="AG1821" t="s">
        <x:v>48</x:v>
      </x:c>
      <x:c r="AH1821" t="s">
        <x:v>49</x:v>
      </x:c>
      <x:c r="AI1821" t="s">
        <x:v>50</x:v>
      </x:c>
      <x:c r="AJ1821" t="s">
        <x:v>51</x:v>
      </x:c>
      <x:c r="AK1821" t="s">
        <x:v>52</x:v>
      </x:c>
      <x:c r="AL1821" t="s">
        <x:v>53</x:v>
      </x:c>
      <x:c r="AM1821" t="s">
        <x:v>54</x:v>
      </x:c>
      <x:c r="AN1821" t="s">
        <x:v>55</x:v>
      </x:c>
      <x:c r="AO1821" t="s">
        <x:v>56</x:v>
      </x:c>
      <x:c r="AP1821" t="s">
        <x:v>57</x:v>
      </x:c>
      <x:c r="AQ1821" t="s">
        <x:v>58</x:v>
      </x:c>
      <x:c r="AR1821" t="s">
        <x:v>59</x:v>
      </x:c>
    </x:row>
    <x:row r="1822" spans="1:44" x14ac:dyDescent="0.25">
      <x:c r="A1822" s="1">
        <x:v>45864</x:v>
      </x:c>
      <x:c r="B1822" s="2">
        <x:v>0.51165509259259256</x:v>
      </x:c>
      <x:c r="C1822">
        <x:v>35</x:v>
      </x:c>
      <x:c r="D1822">
        <x:v>35</x:v>
      </x:c>
      <x:c r="E1822">
        <x:v>35</x:v>
      </x:c>
      <x:c r="F1822">
        <x:v>37</x:v>
      </x:c>
      <x:c r="G1822">
        <x:v>29</x:v>
      </x:c>
      <x:c r="H1822">
        <x:v>34</x:v>
      </x:c>
      <x:c r="I1822">
        <x:v>37</x:v>
      </x:c>
      <x:c r="J1822">
        <x:v>64</x:v>
      </x:c>
      <x:c r="K1822">
        <x:v>37</x:v>
      </x:c>
      <x:c r="L1822">
        <x:v>0</x:v>
      </x:c>
      <x:c r="M1822">
        <x:v>0</x:v>
      </x:c>
      <x:c r="N1822">
        <x:v>0</x:v>
      </x:c>
      <x:c r="O1822">
        <x:v>0</x:v>
      </x:c>
      <x:c r="P1822" s="10" t="s">
        <x:v>42</x:v>
      </x:c>
      <x:c r="Q1822" s="10">
        <x:v>92</x:v>
      </x:c>
      <x:c r="R1822" s="10">
        <x:v>12940</x:v>
      </x:c>
      <x:c r="S1822" s="8">
        <x:v>-683</x:v>
      </x:c>
      <x:c r="T1822" s="10" t="s">
        <x:v>43</x:v>
      </x:c>
      <x:c r="U1822" t="s">
        <x:v>409</x:v>
      </x:c>
      <x:c r="V1822">
        <x:v>13500</x:v>
      </x:c>
      <x:c r="W1822">
        <x:v>6392</x:v>
      </x:c>
      <x:c r="X1822">
        <x:v>28</x:v>
      </x:c>
      <x:c r="Y1822" t="s">
        <x:v>45</x:v>
      </x:c>
      <x:c r="Z1822">
        <x:v>7</x:v>
      </x:c>
      <x:c r="AA1822">
        <x:v>4316</x:v>
      </x:c>
      <x:c r="AB1822">
        <x:v>4311</x:v>
      </x:c>
      <x:c r="AC1822">
        <x:v>4315</x:v>
      </x:c>
      <x:c r="AD1822">
        <x:v>0</x:v>
      </x:c>
      <x:c r="AE1822" t="s">
        <x:v>46</x:v>
      </x:c>
      <x:c r="AF1822" t="s">
        <x:v>47</x:v>
      </x:c>
      <x:c r="AG1822" t="s">
        <x:v>48</x:v>
      </x:c>
      <x:c r="AH1822" t="s">
        <x:v>49</x:v>
      </x:c>
      <x:c r="AI1822" t="s">
        <x:v>50</x:v>
      </x:c>
      <x:c r="AJ1822" t="s">
        <x:v>51</x:v>
      </x:c>
      <x:c r="AK1822" t="s">
        <x:v>52</x:v>
      </x:c>
      <x:c r="AL1822" t="s">
        <x:v>53</x:v>
      </x:c>
      <x:c r="AM1822" t="s">
        <x:v>54</x:v>
      </x:c>
      <x:c r="AN1822" t="s">
        <x:v>55</x:v>
      </x:c>
      <x:c r="AO1822" t="s">
        <x:v>56</x:v>
      </x:c>
      <x:c r="AP1822" t="s">
        <x:v>57</x:v>
      </x:c>
      <x:c r="AQ1822" t="s">
        <x:v>58</x:v>
      </x:c>
      <x:c r="AR1822" t="s">
        <x:v>59</x:v>
      </x:c>
    </x:row>
    <x:row r="1823" spans="1:44" x14ac:dyDescent="0.25">
      <x:c r="A1823" s="1">
        <x:v>45864</x:v>
      </x:c>
      <x:c r="B1823" s="2">
        <x:v>0.5116666666666666</x:v>
      </x:c>
      <x:c r="C1823">
        <x:v>35</x:v>
      </x:c>
      <x:c r="D1823">
        <x:v>35</x:v>
      </x:c>
      <x:c r="E1823">
        <x:v>35</x:v>
      </x:c>
      <x:c r="F1823">
        <x:v>37</x:v>
      </x:c>
      <x:c r="G1823">
        <x:v>29</x:v>
      </x:c>
      <x:c r="H1823">
        <x:v>34</x:v>
      </x:c>
      <x:c r="I1823">
        <x:v>37</x:v>
      </x:c>
      <x:c r="J1823">
        <x:v>64</x:v>
      </x:c>
      <x:c r="K1823">
        <x:v>37</x:v>
      </x:c>
      <x:c r="L1823">
        <x:v>0</x:v>
      </x:c>
      <x:c r="M1823">
        <x:v>0</x:v>
      </x:c>
      <x:c r="N1823">
        <x:v>0</x:v>
      </x:c>
      <x:c r="O1823">
        <x:v>0</x:v>
      </x:c>
      <x:c r="P1823" s="10" t="s">
        <x:v>42</x:v>
      </x:c>
      <x:c r="Q1823" s="10">
        <x:v>92</x:v>
      </x:c>
      <x:c r="R1823" s="10">
        <x:v>12946</x:v>
      </x:c>
      <x:c r="S1823" s="8">
        <x:v>-672</x:v>
      </x:c>
      <x:c r="T1823" s="10" t="s">
        <x:v>43</x:v>
      </x:c>
      <x:c r="U1823" t="s">
        <x:v>409</x:v>
      </x:c>
      <x:c r="V1823">
        <x:v>13500</x:v>
      </x:c>
      <x:c r="W1823">
        <x:v>6392</x:v>
      </x:c>
      <x:c r="X1823">
        <x:v>28</x:v>
      </x:c>
      <x:c r="Y1823" t="s">
        <x:v>45</x:v>
      </x:c>
      <x:c r="Z1823">
        <x:v>7</x:v>
      </x:c>
      <x:c r="AA1823">
        <x:v>4316</x:v>
      </x:c>
      <x:c r="AB1823">
        <x:v>4311</x:v>
      </x:c>
      <x:c r="AC1823">
        <x:v>4315</x:v>
      </x:c>
      <x:c r="AD1823">
        <x:v>0</x:v>
      </x:c>
      <x:c r="AE1823" t="s">
        <x:v>46</x:v>
      </x:c>
      <x:c r="AF1823" t="s">
        <x:v>47</x:v>
      </x:c>
      <x:c r="AG1823" t="s">
        <x:v>48</x:v>
      </x:c>
      <x:c r="AH1823" t="s">
        <x:v>49</x:v>
      </x:c>
      <x:c r="AI1823" t="s">
        <x:v>50</x:v>
      </x:c>
      <x:c r="AJ1823" t="s">
        <x:v>51</x:v>
      </x:c>
      <x:c r="AK1823" t="s">
        <x:v>52</x:v>
      </x:c>
      <x:c r="AL1823" t="s">
        <x:v>53</x:v>
      </x:c>
      <x:c r="AM1823" t="s">
        <x:v>54</x:v>
      </x:c>
      <x:c r="AN1823" t="s">
        <x:v>55</x:v>
      </x:c>
      <x:c r="AO1823" t="s">
        <x:v>56</x:v>
      </x:c>
      <x:c r="AP1823" t="s">
        <x:v>57</x:v>
      </x:c>
      <x:c r="AQ1823" t="s">
        <x:v>58</x:v>
      </x:c>
      <x:c r="AR1823" t="s">
        <x:v>59</x:v>
      </x:c>
    </x:row>
    <x:row r="1824" spans="1:44" x14ac:dyDescent="0.25">
      <x:c r="A1824" s="1">
        <x:v>45864</x:v>
      </x:c>
      <x:c r="B1824" s="2">
        <x:v>0.51167824074074075</x:v>
      </x:c>
      <x:c r="C1824">
        <x:v>35</x:v>
      </x:c>
      <x:c r="D1824">
        <x:v>35</x:v>
      </x:c>
      <x:c r="E1824">
        <x:v>35</x:v>
      </x:c>
      <x:c r="F1824">
        <x:v>37</x:v>
      </x:c>
      <x:c r="G1824">
        <x:v>29</x:v>
      </x:c>
      <x:c r="H1824">
        <x:v>34</x:v>
      </x:c>
      <x:c r="I1824">
        <x:v>37</x:v>
      </x:c>
      <x:c r="J1824">
        <x:v>64</x:v>
      </x:c>
      <x:c r="K1824">
        <x:v>37</x:v>
      </x:c>
      <x:c r="L1824">
        <x:v>0</x:v>
      </x:c>
      <x:c r="M1824">
        <x:v>0</x:v>
      </x:c>
      <x:c r="N1824">
        <x:v>0</x:v>
      </x:c>
      <x:c r="O1824">
        <x:v>0</x:v>
      </x:c>
      <x:c r="P1824" s="10" t="s">
        <x:v>42</x:v>
      </x:c>
      <x:c r="Q1824" s="10">
        <x:v>92</x:v>
      </x:c>
      <x:c r="R1824" s="10">
        <x:v>12944</x:v>
      </x:c>
      <x:c r="S1824" s="8">
        <x:v>-673</x:v>
      </x:c>
      <x:c r="T1824" s="10" t="s">
        <x:v>43</x:v>
      </x:c>
      <x:c r="U1824" t="s">
        <x:v>409</x:v>
      </x:c>
      <x:c r="V1824">
        <x:v>13500</x:v>
      </x:c>
      <x:c r="W1824">
        <x:v>6392</x:v>
      </x:c>
      <x:c r="X1824">
        <x:v>28</x:v>
      </x:c>
      <x:c r="Y1824" t="s">
        <x:v>45</x:v>
      </x:c>
      <x:c r="Z1824">
        <x:v>7</x:v>
      </x:c>
      <x:c r="AA1824">
        <x:v>4317</x:v>
      </x:c>
      <x:c r="AB1824">
        <x:v>4307</x:v>
      </x:c>
      <x:c r="AC1824">
        <x:v>4311</x:v>
      </x:c>
      <x:c r="AD1824">
        <x:v>0</x:v>
      </x:c>
      <x:c r="AE1824" t="s">
        <x:v>46</x:v>
      </x:c>
      <x:c r="AF1824" t="s">
        <x:v>47</x:v>
      </x:c>
      <x:c r="AG1824" t="s">
        <x:v>48</x:v>
      </x:c>
      <x:c r="AH1824" t="s">
        <x:v>49</x:v>
      </x:c>
      <x:c r="AI1824" t="s">
        <x:v>50</x:v>
      </x:c>
      <x:c r="AJ1824" t="s">
        <x:v>51</x:v>
      </x:c>
      <x:c r="AK1824" t="s">
        <x:v>52</x:v>
      </x:c>
      <x:c r="AL1824" t="s">
        <x:v>53</x:v>
      </x:c>
      <x:c r="AM1824" t="s">
        <x:v>54</x:v>
      </x:c>
      <x:c r="AN1824" t="s">
        <x:v>55</x:v>
      </x:c>
      <x:c r="AO1824" t="s">
        <x:v>56</x:v>
      </x:c>
      <x:c r="AP1824" t="s">
        <x:v>57</x:v>
      </x:c>
      <x:c r="AQ1824" t="s">
        <x:v>58</x:v>
      </x:c>
      <x:c r="AR1824" t="s">
        <x:v>59</x:v>
      </x:c>
    </x:row>
    <x:row r="1825" spans="1:44" x14ac:dyDescent="0.25">
      <x:c r="A1825" s="1">
        <x:v>45864</x:v>
      </x:c>
      <x:c r="B1825" s="2">
        <x:v>0.51168981481481479</x:v>
      </x:c>
      <x:c r="C1825">
        <x:v>35</x:v>
      </x:c>
      <x:c r="D1825">
        <x:v>35</x:v>
      </x:c>
      <x:c r="E1825">
        <x:v>35</x:v>
      </x:c>
      <x:c r="F1825">
        <x:v>37</x:v>
      </x:c>
      <x:c r="G1825">
        <x:v>29</x:v>
      </x:c>
      <x:c r="H1825">
        <x:v>34</x:v>
      </x:c>
      <x:c r="I1825">
        <x:v>37</x:v>
      </x:c>
      <x:c r="J1825">
        <x:v>64</x:v>
      </x:c>
      <x:c r="K1825">
        <x:v>37</x:v>
      </x:c>
      <x:c r="L1825">
        <x:v>0</x:v>
      </x:c>
      <x:c r="M1825">
        <x:v>0</x:v>
      </x:c>
      <x:c r="N1825">
        <x:v>0</x:v>
      </x:c>
      <x:c r="O1825">
        <x:v>0</x:v>
      </x:c>
      <x:c r="P1825" s="10" t="s">
        <x:v>42</x:v>
      </x:c>
      <x:c r="Q1825" s="10">
        <x:v>92</x:v>
      </x:c>
      <x:c r="R1825" s="10">
        <x:v>12944</x:v>
      </x:c>
      <x:c r="S1825" s="8">
        <x:v>-673</x:v>
      </x:c>
      <x:c r="T1825" s="10" t="s">
        <x:v>43</x:v>
      </x:c>
      <x:c r="U1825" t="s">
        <x:v>410</x:v>
      </x:c>
      <x:c r="V1825">
        <x:v>13500</x:v>
      </x:c>
      <x:c r="W1825">
        <x:v>6392</x:v>
      </x:c>
      <x:c r="X1825">
        <x:v>28</x:v>
      </x:c>
      <x:c r="Y1825" t="s">
        <x:v>45</x:v>
      </x:c>
      <x:c r="Z1825">
        <x:v>7</x:v>
      </x:c>
      <x:c r="AA1825">
        <x:v>4317</x:v>
      </x:c>
      <x:c r="AB1825">
        <x:v>4313</x:v>
      </x:c>
      <x:c r="AC1825">
        <x:v>4315</x:v>
      </x:c>
      <x:c r="AD1825">
        <x:v>0</x:v>
      </x:c>
      <x:c r="AE1825" t="s">
        <x:v>46</x:v>
      </x:c>
      <x:c r="AF1825" t="s">
        <x:v>47</x:v>
      </x:c>
      <x:c r="AG1825" t="s">
        <x:v>48</x:v>
      </x:c>
      <x:c r="AH1825" t="s">
        <x:v>49</x:v>
      </x:c>
      <x:c r="AI1825" t="s">
        <x:v>50</x:v>
      </x:c>
      <x:c r="AJ1825" t="s">
        <x:v>51</x:v>
      </x:c>
      <x:c r="AK1825" t="s">
        <x:v>52</x:v>
      </x:c>
      <x:c r="AL1825" t="s">
        <x:v>53</x:v>
      </x:c>
      <x:c r="AM1825" t="s">
        <x:v>54</x:v>
      </x:c>
      <x:c r="AN1825" t="s">
        <x:v>55</x:v>
      </x:c>
      <x:c r="AO1825" t="s">
        <x:v>56</x:v>
      </x:c>
      <x:c r="AP1825" t="s">
        <x:v>57</x:v>
      </x:c>
      <x:c r="AQ1825" t="s">
        <x:v>58</x:v>
      </x:c>
      <x:c r="AR1825" t="s">
        <x:v>59</x:v>
      </x:c>
    </x:row>
    <x:row r="1826" spans="1:44" x14ac:dyDescent="0.25">
      <x:c r="A1826" s="1">
        <x:v>45864</x:v>
      </x:c>
      <x:c r="B1826" s="2">
        <x:v>0.51170138888888894</x:v>
      </x:c>
      <x:c r="C1826">
        <x:v>35</x:v>
      </x:c>
      <x:c r="D1826">
        <x:v>35</x:v>
      </x:c>
      <x:c r="E1826">
        <x:v>35</x:v>
      </x:c>
      <x:c r="F1826">
        <x:v>37</x:v>
      </x:c>
      <x:c r="G1826">
        <x:v>29</x:v>
      </x:c>
      <x:c r="H1826">
        <x:v>34</x:v>
      </x:c>
      <x:c r="I1826">
        <x:v>37</x:v>
      </x:c>
      <x:c r="J1826">
        <x:v>64</x:v>
      </x:c>
      <x:c r="K1826">
        <x:v>37</x:v>
      </x:c>
      <x:c r="L1826">
        <x:v>0</x:v>
      </x:c>
      <x:c r="M1826">
        <x:v>0</x:v>
      </x:c>
      <x:c r="N1826">
        <x:v>0</x:v>
      </x:c>
      <x:c r="O1826">
        <x:v>0</x:v>
      </x:c>
      <x:c r="P1826" s="10" t="s">
        <x:v>42</x:v>
      </x:c>
      <x:c r="Q1826" s="10">
        <x:v>92</x:v>
      </x:c>
      <x:c r="R1826" s="10">
        <x:v>12933</x:v>
      </x:c>
      <x:c r="S1826" s="8">
        <x:v>-681</x:v>
      </x:c>
      <x:c r="T1826" s="10" t="s">
        <x:v>43</x:v>
      </x:c>
      <x:c r="U1826" t="s">
        <x:v>410</x:v>
      </x:c>
      <x:c r="V1826">
        <x:v>13500</x:v>
      </x:c>
      <x:c r="W1826">
        <x:v>6392</x:v>
      </x:c>
      <x:c r="X1826">
        <x:v>28</x:v>
      </x:c>
      <x:c r="Y1826" t="s">
        <x:v>45</x:v>
      </x:c>
      <x:c r="Z1826">
        <x:v>7</x:v>
      </x:c>
      <x:c r="AA1826">
        <x:v>4317</x:v>
      </x:c>
      <x:c r="AB1826">
        <x:v>4313</x:v>
      </x:c>
      <x:c r="AC1826">
        <x:v>4315</x:v>
      </x:c>
      <x:c r="AD1826">
        <x:v>0</x:v>
      </x:c>
      <x:c r="AE1826" t="s">
        <x:v>46</x:v>
      </x:c>
      <x:c r="AF1826" t="s">
        <x:v>47</x:v>
      </x:c>
      <x:c r="AG1826" t="s">
        <x:v>48</x:v>
      </x:c>
      <x:c r="AH1826" t="s">
        <x:v>49</x:v>
      </x:c>
      <x:c r="AI1826" t="s">
        <x:v>50</x:v>
      </x:c>
      <x:c r="AJ1826" t="s">
        <x:v>51</x:v>
      </x:c>
      <x:c r="AK1826" t="s">
        <x:v>52</x:v>
      </x:c>
      <x:c r="AL1826" t="s">
        <x:v>53</x:v>
      </x:c>
      <x:c r="AM1826" t="s">
        <x:v>54</x:v>
      </x:c>
      <x:c r="AN1826" t="s">
        <x:v>55</x:v>
      </x:c>
      <x:c r="AO1826" t="s">
        <x:v>56</x:v>
      </x:c>
      <x:c r="AP1826" t="s">
        <x:v>57</x:v>
      </x:c>
      <x:c r="AQ1826" t="s">
        <x:v>58</x:v>
      </x:c>
      <x:c r="AR1826" t="s">
        <x:v>59</x:v>
      </x:c>
    </x:row>
    <x:row r="1827" spans="1:44" x14ac:dyDescent="0.25">
      <x:c r="A1827" s="1">
        <x:v>45864</x:v>
      </x:c>
      <x:c r="B1827" s="2">
        <x:v>0.51171296296296298</x:v>
      </x:c>
      <x:c r="C1827">
        <x:v>35</x:v>
      </x:c>
      <x:c r="D1827">
        <x:v>35</x:v>
      </x:c>
      <x:c r="E1827">
        <x:v>35</x:v>
      </x:c>
      <x:c r="F1827">
        <x:v>37</x:v>
      </x:c>
      <x:c r="G1827">
        <x:v>29</x:v>
      </x:c>
      <x:c r="H1827">
        <x:v>34</x:v>
      </x:c>
      <x:c r="I1827">
        <x:v>37</x:v>
      </x:c>
      <x:c r="J1827">
        <x:v>64</x:v>
      </x:c>
      <x:c r="K1827">
        <x:v>37</x:v>
      </x:c>
      <x:c r="L1827">
        <x:v>0</x:v>
      </x:c>
      <x:c r="M1827">
        <x:v>0</x:v>
      </x:c>
      <x:c r="N1827">
        <x:v>0</x:v>
      </x:c>
      <x:c r="O1827">
        <x:v>0</x:v>
      </x:c>
      <x:c r="P1827" s="10" t="s">
        <x:v>42</x:v>
      </x:c>
      <x:c r="Q1827" s="10">
        <x:v>92</x:v>
      </x:c>
      <x:c r="R1827" s="10">
        <x:v>12933</x:v>
      </x:c>
      <x:c r="S1827" s="8">
        <x:v>-681</x:v>
      </x:c>
      <x:c r="T1827" s="10" t="s">
        <x:v>43</x:v>
      </x:c>
      <x:c r="U1827" t="s">
        <x:v>410</x:v>
      </x:c>
      <x:c r="V1827">
        <x:v>13500</x:v>
      </x:c>
      <x:c r="W1827">
        <x:v>6392</x:v>
      </x:c>
      <x:c r="X1827">
        <x:v>28</x:v>
      </x:c>
      <x:c r="Y1827" t="s">
        <x:v>45</x:v>
      </x:c>
      <x:c r="Z1827">
        <x:v>7</x:v>
      </x:c>
      <x:c r="AA1827">
        <x:v>4315</x:v>
      </x:c>
      <x:c r="AB1827">
        <x:v>4313</x:v>
      </x:c>
      <x:c r="AC1827">
        <x:v>4315</x:v>
      </x:c>
      <x:c r="AD1827">
        <x:v>0</x:v>
      </x:c>
      <x:c r="AE1827" t="s">
        <x:v>46</x:v>
      </x:c>
      <x:c r="AF1827" t="s">
        <x:v>47</x:v>
      </x:c>
      <x:c r="AG1827" t="s">
        <x:v>48</x:v>
      </x:c>
      <x:c r="AH1827" t="s">
        <x:v>49</x:v>
      </x:c>
      <x:c r="AI1827" t="s">
        <x:v>50</x:v>
      </x:c>
      <x:c r="AJ1827" t="s">
        <x:v>51</x:v>
      </x:c>
      <x:c r="AK1827" t="s">
        <x:v>52</x:v>
      </x:c>
      <x:c r="AL1827" t="s">
        <x:v>53</x:v>
      </x:c>
      <x:c r="AM1827" t="s">
        <x:v>54</x:v>
      </x:c>
      <x:c r="AN1827" t="s">
        <x:v>55</x:v>
      </x:c>
      <x:c r="AO1827" t="s">
        <x:v>56</x:v>
      </x:c>
      <x:c r="AP1827" t="s">
        <x:v>57</x:v>
      </x:c>
      <x:c r="AQ1827" t="s">
        <x:v>58</x:v>
      </x:c>
      <x:c r="AR1827" t="s">
        <x:v>59</x:v>
      </x:c>
    </x:row>
    <x:row r="1828" spans="1:44" x14ac:dyDescent="0.25">
      <x:c r="A1828" s="1">
        <x:v>45864</x:v>
      </x:c>
      <x:c r="B1828" s="2">
        <x:v>0.51172453703703702</x:v>
      </x:c>
      <x:c r="C1828">
        <x:v>35</x:v>
      </x:c>
      <x:c r="D1828">
        <x:v>35</x:v>
      </x:c>
      <x:c r="E1828">
        <x:v>35</x:v>
      </x:c>
      <x:c r="F1828">
        <x:v>37</x:v>
      </x:c>
      <x:c r="G1828">
        <x:v>29</x:v>
      </x:c>
      <x:c r="H1828">
        <x:v>34</x:v>
      </x:c>
      <x:c r="I1828">
        <x:v>37</x:v>
      </x:c>
      <x:c r="J1828">
        <x:v>64</x:v>
      </x:c>
      <x:c r="K1828">
        <x:v>37</x:v>
      </x:c>
      <x:c r="L1828">
        <x:v>0</x:v>
      </x:c>
      <x:c r="M1828">
        <x:v>0</x:v>
      </x:c>
      <x:c r="N1828">
        <x:v>0</x:v>
      </x:c>
      <x:c r="O1828">
        <x:v>0</x:v>
      </x:c>
      <x:c r="P1828" s="10" t="s">
        <x:v>42</x:v>
      </x:c>
      <x:c r="Q1828" s="10">
        <x:v>92</x:v>
      </x:c>
      <x:c r="R1828" s="10">
        <x:v>12944</x:v>
      </x:c>
      <x:c r="S1828" s="8">
        <x:v>-683</x:v>
      </x:c>
      <x:c r="T1828" s="10" t="s">
        <x:v>43</x:v>
      </x:c>
      <x:c r="U1828" t="s">
        <x:v>410</x:v>
      </x:c>
      <x:c r="V1828">
        <x:v>13500</x:v>
      </x:c>
      <x:c r="W1828">
        <x:v>6392</x:v>
      </x:c>
      <x:c r="X1828">
        <x:v>28</x:v>
      </x:c>
      <x:c r="Y1828" t="s">
        <x:v>45</x:v>
      </x:c>
      <x:c r="Z1828">
        <x:v>7</x:v>
      </x:c>
      <x:c r="AA1828">
        <x:v>4315</x:v>
      </x:c>
      <x:c r="AB1828">
        <x:v>4313</x:v>
      </x:c>
      <x:c r="AC1828">
        <x:v>4315</x:v>
      </x:c>
      <x:c r="AD1828">
        <x:v>0</x:v>
      </x:c>
      <x:c r="AE1828" t="s">
        <x:v>46</x:v>
      </x:c>
      <x:c r="AF1828" t="s">
        <x:v>47</x:v>
      </x:c>
      <x:c r="AG1828" t="s">
        <x:v>48</x:v>
      </x:c>
      <x:c r="AH1828" t="s">
        <x:v>49</x:v>
      </x:c>
      <x:c r="AI1828" t="s">
        <x:v>50</x:v>
      </x:c>
      <x:c r="AJ1828" t="s">
        <x:v>51</x:v>
      </x:c>
      <x:c r="AK1828" t="s">
        <x:v>52</x:v>
      </x:c>
      <x:c r="AL1828" t="s">
        <x:v>53</x:v>
      </x:c>
      <x:c r="AM1828" t="s">
        <x:v>54</x:v>
      </x:c>
      <x:c r="AN1828" t="s">
        <x:v>55</x:v>
      </x:c>
      <x:c r="AO1828" t="s">
        <x:v>56</x:v>
      </x:c>
      <x:c r="AP1828" t="s">
        <x:v>57</x:v>
      </x:c>
      <x:c r="AQ1828" t="s">
        <x:v>58</x:v>
      </x:c>
      <x:c r="AR1828" t="s">
        <x:v>59</x:v>
      </x:c>
    </x:row>
    <x:row r="1829" spans="1:44" x14ac:dyDescent="0.25">
      <x:c r="A1829" s="1">
        <x:v>45864</x:v>
      </x:c>
      <x:c r="B1829" s="2">
        <x:v>0.51173611111111106</x:v>
      </x:c>
      <x:c r="C1829">
        <x:v>35</x:v>
      </x:c>
      <x:c r="D1829">
        <x:v>35</x:v>
      </x:c>
      <x:c r="E1829">
        <x:v>35</x:v>
      </x:c>
      <x:c r="F1829">
        <x:v>37</x:v>
      </x:c>
      <x:c r="G1829">
        <x:v>29</x:v>
      </x:c>
      <x:c r="H1829">
        <x:v>34</x:v>
      </x:c>
      <x:c r="I1829">
        <x:v>37</x:v>
      </x:c>
      <x:c r="J1829">
        <x:v>64</x:v>
      </x:c>
      <x:c r="K1829">
        <x:v>37</x:v>
      </x:c>
      <x:c r="L1829">
        <x:v>0</x:v>
      </x:c>
      <x:c r="M1829">
        <x:v>0</x:v>
      </x:c>
      <x:c r="N1829">
        <x:v>0</x:v>
      </x:c>
      <x:c r="O1829">
        <x:v>0</x:v>
      </x:c>
      <x:c r="P1829" s="10" t="s">
        <x:v>42</x:v>
      </x:c>
      <x:c r="Q1829" s="10">
        <x:v>92</x:v>
      </x:c>
      <x:c r="R1829" s="10">
        <x:v>12942</x:v>
      </x:c>
      <x:c r="S1829" s="8">
        <x:v>-688</x:v>
      </x:c>
      <x:c r="T1829" s="10" t="s">
        <x:v>43</x:v>
      </x:c>
      <x:c r="U1829" t="s">
        <x:v>410</x:v>
      </x:c>
      <x:c r="V1829">
        <x:v>13500</x:v>
      </x:c>
      <x:c r="W1829">
        <x:v>6392</x:v>
      </x:c>
      <x:c r="X1829">
        <x:v>28</x:v>
      </x:c>
      <x:c r="Y1829" t="s">
        <x:v>45</x:v>
      </x:c>
      <x:c r="Z1829">
        <x:v>7</x:v>
      </x:c>
      <x:c r="AA1829">
        <x:v>4315</x:v>
      </x:c>
      <x:c r="AB1829">
        <x:v>4313</x:v>
      </x:c>
      <x:c r="AC1829">
        <x:v>4315</x:v>
      </x:c>
      <x:c r="AD1829">
        <x:v>0</x:v>
      </x:c>
      <x:c r="AE1829" t="s">
        <x:v>46</x:v>
      </x:c>
      <x:c r="AF1829" t="s">
        <x:v>47</x:v>
      </x:c>
      <x:c r="AG1829" t="s">
        <x:v>48</x:v>
      </x:c>
      <x:c r="AH1829" t="s">
        <x:v>49</x:v>
      </x:c>
      <x:c r="AI1829" t="s">
        <x:v>50</x:v>
      </x:c>
      <x:c r="AJ1829" t="s">
        <x:v>51</x:v>
      </x:c>
      <x:c r="AK1829" t="s">
        <x:v>52</x:v>
      </x:c>
      <x:c r="AL1829" t="s">
        <x:v>53</x:v>
      </x:c>
      <x:c r="AM1829" t="s">
        <x:v>54</x:v>
      </x:c>
      <x:c r="AN1829" t="s">
        <x:v>55</x:v>
      </x:c>
      <x:c r="AO1829" t="s">
        <x:v>56</x:v>
      </x:c>
      <x:c r="AP1829" t="s">
        <x:v>57</x:v>
      </x:c>
      <x:c r="AQ1829" t="s">
        <x:v>58</x:v>
      </x:c>
      <x:c r="AR1829" t="s">
        <x:v>59</x:v>
      </x:c>
    </x:row>
    <x:row r="1830" spans="1:44" x14ac:dyDescent="0.25">
      <x:c r="A1830" s="1">
        <x:v>45864</x:v>
      </x:c>
      <x:c r="B1830" s="2">
        <x:v>0.51174768518518521</x:v>
      </x:c>
      <x:c r="C1830">
        <x:v>35</x:v>
      </x:c>
      <x:c r="D1830">
        <x:v>35</x:v>
      </x:c>
      <x:c r="E1830">
        <x:v>35</x:v>
      </x:c>
      <x:c r="F1830">
        <x:v>37</x:v>
      </x:c>
      <x:c r="G1830">
        <x:v>29</x:v>
      </x:c>
      <x:c r="H1830">
        <x:v>34</x:v>
      </x:c>
      <x:c r="I1830">
        <x:v>37</x:v>
      </x:c>
      <x:c r="J1830">
        <x:v>64</x:v>
      </x:c>
      <x:c r="K1830">
        <x:v>37</x:v>
      </x:c>
      <x:c r="L1830">
        <x:v>0</x:v>
      </x:c>
      <x:c r="M1830">
        <x:v>0</x:v>
      </x:c>
      <x:c r="N1830">
        <x:v>0</x:v>
      </x:c>
      <x:c r="O1830">
        <x:v>0</x:v>
      </x:c>
      <x:c r="P1830" s="10" t="s">
        <x:v>42</x:v>
      </x:c>
      <x:c r="Q1830" s="10">
        <x:v>92</x:v>
      </x:c>
      <x:c r="R1830" s="10">
        <x:v>12942</x:v>
      </x:c>
      <x:c r="S1830" s="8">
        <x:v>-688</x:v>
      </x:c>
      <x:c r="T1830" s="10" t="s">
        <x:v>43</x:v>
      </x:c>
      <x:c r="U1830" t="s">
        <x:v>410</x:v>
      </x:c>
      <x:c r="V1830">
        <x:v>13500</x:v>
      </x:c>
      <x:c r="W1830">
        <x:v>6392</x:v>
      </x:c>
      <x:c r="X1830">
        <x:v>28</x:v>
      </x:c>
      <x:c r="Y1830" t="s">
        <x:v>45</x:v>
      </x:c>
      <x:c r="Z1830">
        <x:v>7</x:v>
      </x:c>
      <x:c r="AA1830">
        <x:v>4315</x:v>
      </x:c>
      <x:c r="AB1830">
        <x:v>4313</x:v>
      </x:c>
      <x:c r="AC1830">
        <x:v>4315</x:v>
      </x:c>
      <x:c r="AD1830">
        <x:v>0</x:v>
      </x:c>
      <x:c r="AE1830" t="s">
        <x:v>46</x:v>
      </x:c>
      <x:c r="AF1830" t="s">
        <x:v>47</x:v>
      </x:c>
      <x:c r="AG1830" t="s">
        <x:v>48</x:v>
      </x:c>
      <x:c r="AH1830" t="s">
        <x:v>49</x:v>
      </x:c>
      <x:c r="AI1830" t="s">
        <x:v>50</x:v>
      </x:c>
      <x:c r="AJ1830" t="s">
        <x:v>51</x:v>
      </x:c>
      <x:c r="AK1830" t="s">
        <x:v>52</x:v>
      </x:c>
      <x:c r="AL1830" t="s">
        <x:v>53</x:v>
      </x:c>
      <x:c r="AM1830" t="s">
        <x:v>54</x:v>
      </x:c>
      <x:c r="AN1830" t="s">
        <x:v>55</x:v>
      </x:c>
      <x:c r="AO1830" t="s">
        <x:v>56</x:v>
      </x:c>
      <x:c r="AP1830" t="s">
        <x:v>57</x:v>
      </x:c>
      <x:c r="AQ1830" t="s">
        <x:v>58</x:v>
      </x:c>
      <x:c r="AR1830" t="s">
        <x:v>59</x:v>
      </x:c>
    </x:row>
    <x:row r="1831" spans="1:44" x14ac:dyDescent="0.25">
      <x:c r="A1831" s="1">
        <x:v>45864</x:v>
      </x:c>
      <x:c r="B1831" s="2">
        <x:v>0.51175925925925925</x:v>
      </x:c>
      <x:c r="C1831">
        <x:v>35</x:v>
      </x:c>
      <x:c r="D1831">
        <x:v>35</x:v>
      </x:c>
      <x:c r="E1831">
        <x:v>35</x:v>
      </x:c>
      <x:c r="F1831">
        <x:v>37</x:v>
      </x:c>
      <x:c r="G1831">
        <x:v>29</x:v>
      </x:c>
      <x:c r="H1831">
        <x:v>34</x:v>
      </x:c>
      <x:c r="I1831">
        <x:v>37</x:v>
      </x:c>
      <x:c r="J1831">
        <x:v>64</x:v>
      </x:c>
      <x:c r="K1831">
        <x:v>37</x:v>
      </x:c>
      <x:c r="L1831">
        <x:v>0</x:v>
      </x:c>
      <x:c r="M1831">
        <x:v>0</x:v>
      </x:c>
      <x:c r="N1831">
        <x:v>0</x:v>
      </x:c>
      <x:c r="O1831">
        <x:v>0</x:v>
      </x:c>
      <x:c r="P1831" s="10" t="s">
        <x:v>42</x:v>
      </x:c>
      <x:c r="Q1831" s="10">
        <x:v>92</x:v>
      </x:c>
      <x:c r="R1831" s="10">
        <x:v>12935</x:v>
      </x:c>
      <x:c r="S1831" s="8">
        <x:v>-668</x:v>
      </x:c>
      <x:c r="T1831" s="10" t="s">
        <x:v>43</x:v>
      </x:c>
      <x:c r="U1831" t="s">
        <x:v>411</x:v>
      </x:c>
      <x:c r="V1831">
        <x:v>13500</x:v>
      </x:c>
      <x:c r="W1831">
        <x:v>6392</x:v>
      </x:c>
      <x:c r="X1831">
        <x:v>28</x:v>
      </x:c>
      <x:c r="Y1831" t="s">
        <x:v>45</x:v>
      </x:c>
      <x:c r="Z1831">
        <x:v>7</x:v>
      </x:c>
      <x:c r="AA1831">
        <x:v>4315</x:v>
      </x:c>
      <x:c r="AB1831">
        <x:v>4313</x:v>
      </x:c>
      <x:c r="AC1831">
        <x:v>4315</x:v>
      </x:c>
      <x:c r="AD1831">
        <x:v>0</x:v>
      </x:c>
      <x:c r="AE1831" t="s">
        <x:v>46</x:v>
      </x:c>
      <x:c r="AF1831" t="s">
        <x:v>47</x:v>
      </x:c>
      <x:c r="AG1831" t="s">
        <x:v>48</x:v>
      </x:c>
      <x:c r="AH1831" t="s">
        <x:v>49</x:v>
      </x:c>
      <x:c r="AI1831" t="s">
        <x:v>50</x:v>
      </x:c>
      <x:c r="AJ1831" t="s">
        <x:v>51</x:v>
      </x:c>
      <x:c r="AK1831" t="s">
        <x:v>52</x:v>
      </x:c>
      <x:c r="AL1831" t="s">
        <x:v>53</x:v>
      </x:c>
      <x:c r="AM1831" t="s">
        <x:v>54</x:v>
      </x:c>
      <x:c r="AN1831" t="s">
        <x:v>55</x:v>
      </x:c>
      <x:c r="AO1831" t="s">
        <x:v>56</x:v>
      </x:c>
      <x:c r="AP1831" t="s">
        <x:v>57</x:v>
      </x:c>
      <x:c r="AQ1831" t="s">
        <x:v>58</x:v>
      </x:c>
      <x:c r="AR1831" t="s">
        <x:v>59</x:v>
      </x:c>
    </x:row>
    <x:row r="1832" spans="1:44" x14ac:dyDescent="0.25">
      <x:c r="A1832" s="1">
        <x:v>45864</x:v>
      </x:c>
      <x:c r="B1832" s="2">
        <x:v>0.5117708333333334</x:v>
      </x:c>
      <x:c r="C1832">
        <x:v>35</x:v>
      </x:c>
      <x:c r="D1832">
        <x:v>35</x:v>
      </x:c>
      <x:c r="E1832">
        <x:v>35</x:v>
      </x:c>
      <x:c r="F1832">
        <x:v>37</x:v>
      </x:c>
      <x:c r="G1832">
        <x:v>29</x:v>
      </x:c>
      <x:c r="H1832">
        <x:v>34</x:v>
      </x:c>
      <x:c r="I1832">
        <x:v>37</x:v>
      </x:c>
      <x:c r="J1832">
        <x:v>64</x:v>
      </x:c>
      <x:c r="K1832">
        <x:v>37</x:v>
      </x:c>
      <x:c r="L1832">
        <x:v>0</x:v>
      </x:c>
      <x:c r="M1832">
        <x:v>0</x:v>
      </x:c>
      <x:c r="N1832">
        <x:v>0</x:v>
      </x:c>
      <x:c r="O1832">
        <x:v>0</x:v>
      </x:c>
      <x:c r="P1832" s="10" t="s">
        <x:v>42</x:v>
      </x:c>
      <x:c r="Q1832" s="10">
        <x:v>92</x:v>
      </x:c>
      <x:c r="R1832" s="10">
        <x:v>12942</x:v>
      </x:c>
      <x:c r="S1832" s="8">
        <x:v>-683</x:v>
      </x:c>
      <x:c r="T1832" s="10" t="s">
        <x:v>43</x:v>
      </x:c>
      <x:c r="U1832" t="s">
        <x:v>411</x:v>
      </x:c>
      <x:c r="V1832">
        <x:v>13500</x:v>
      </x:c>
      <x:c r="W1832">
        <x:v>6392</x:v>
      </x:c>
      <x:c r="X1832">
        <x:v>28</x:v>
      </x:c>
      <x:c r="Y1832" t="s">
        <x:v>45</x:v>
      </x:c>
      <x:c r="Z1832">
        <x:v>7</x:v>
      </x:c>
      <x:c r="AA1832">
        <x:v>4316</x:v>
      </x:c>
      <x:c r="AB1832">
        <x:v>4310</x:v>
      </x:c>
      <x:c r="AC1832">
        <x:v>4311</x:v>
      </x:c>
      <x:c r="AD1832">
        <x:v>0</x:v>
      </x:c>
      <x:c r="AE1832" t="s">
        <x:v>46</x:v>
      </x:c>
      <x:c r="AF1832" t="s">
        <x:v>47</x:v>
      </x:c>
      <x:c r="AG1832" t="s">
        <x:v>48</x:v>
      </x:c>
      <x:c r="AH1832" t="s">
        <x:v>49</x:v>
      </x:c>
      <x:c r="AI1832" t="s">
        <x:v>50</x:v>
      </x:c>
      <x:c r="AJ1832" t="s">
        <x:v>51</x:v>
      </x:c>
      <x:c r="AK1832" t="s">
        <x:v>52</x:v>
      </x:c>
      <x:c r="AL1832" t="s">
        <x:v>53</x:v>
      </x:c>
      <x:c r="AM1832" t="s">
        <x:v>54</x:v>
      </x:c>
      <x:c r="AN1832" t="s">
        <x:v>55</x:v>
      </x:c>
      <x:c r="AO1832" t="s">
        <x:v>56</x:v>
      </x:c>
      <x:c r="AP1832" t="s">
        <x:v>57</x:v>
      </x:c>
      <x:c r="AQ1832" t="s">
        <x:v>58</x:v>
      </x:c>
      <x:c r="AR1832" t="s">
        <x:v>59</x:v>
      </x:c>
    </x:row>
    <x:row r="1833" spans="1:44" x14ac:dyDescent="0.25">
      <x:c r="A1833" s="1">
        <x:v>45864</x:v>
      </x:c>
      <x:c r="B1833" s="2">
        <x:v>0.51178240740740744</x:v>
      </x:c>
      <x:c r="C1833">
        <x:v>35</x:v>
      </x:c>
      <x:c r="D1833">
        <x:v>35</x:v>
      </x:c>
      <x:c r="E1833">
        <x:v>35</x:v>
      </x:c>
      <x:c r="F1833">
        <x:v>37</x:v>
      </x:c>
      <x:c r="G1833">
        <x:v>29</x:v>
      </x:c>
      <x:c r="H1833">
        <x:v>34</x:v>
      </x:c>
      <x:c r="I1833">
        <x:v>37</x:v>
      </x:c>
      <x:c r="J1833">
        <x:v>64</x:v>
      </x:c>
      <x:c r="K1833">
        <x:v>37</x:v>
      </x:c>
      <x:c r="L1833">
        <x:v>0</x:v>
      </x:c>
      <x:c r="M1833">
        <x:v>0</x:v>
      </x:c>
      <x:c r="N1833">
        <x:v>0</x:v>
      </x:c>
      <x:c r="O1833">
        <x:v>0</x:v>
      </x:c>
      <x:c r="P1833" s="10" t="s">
        <x:v>42</x:v>
      </x:c>
      <x:c r="Q1833" s="10">
        <x:v>92</x:v>
      </x:c>
      <x:c r="R1833" s="10">
        <x:v>12942</x:v>
      </x:c>
      <x:c r="S1833" s="8">
        <x:v>-683</x:v>
      </x:c>
      <x:c r="T1833" s="10" t="s">
        <x:v>43</x:v>
      </x:c>
      <x:c r="U1833" t="s">
        <x:v>411</x:v>
      </x:c>
      <x:c r="V1833">
        <x:v>13500</x:v>
      </x:c>
      <x:c r="W1833">
        <x:v>6392</x:v>
      </x:c>
      <x:c r="X1833">
        <x:v>28</x:v>
      </x:c>
      <x:c r="Y1833" t="s">
        <x:v>45</x:v>
      </x:c>
      <x:c r="Z1833">
        <x:v>7</x:v>
      </x:c>
      <x:c r="AA1833">
        <x:v>4316</x:v>
      </x:c>
      <x:c r="AB1833">
        <x:v>4313</x:v>
      </x:c>
      <x:c r="AC1833">
        <x:v>4311</x:v>
      </x:c>
      <x:c r="AD1833">
        <x:v>0</x:v>
      </x:c>
      <x:c r="AE1833" t="s">
        <x:v>46</x:v>
      </x:c>
      <x:c r="AF1833" t="s">
        <x:v>47</x:v>
      </x:c>
      <x:c r="AG1833" t="s">
        <x:v>48</x:v>
      </x:c>
      <x:c r="AH1833" t="s">
        <x:v>49</x:v>
      </x:c>
      <x:c r="AI1833" t="s">
        <x:v>50</x:v>
      </x:c>
      <x:c r="AJ1833" t="s">
        <x:v>51</x:v>
      </x:c>
      <x:c r="AK1833" t="s">
        <x:v>52</x:v>
      </x:c>
      <x:c r="AL1833" t="s">
        <x:v>53</x:v>
      </x:c>
      <x:c r="AM1833" t="s">
        <x:v>54</x:v>
      </x:c>
      <x:c r="AN1833" t="s">
        <x:v>55</x:v>
      </x:c>
      <x:c r="AO1833" t="s">
        <x:v>56</x:v>
      </x:c>
      <x:c r="AP1833" t="s">
        <x:v>57</x:v>
      </x:c>
      <x:c r="AQ1833" t="s">
        <x:v>58</x:v>
      </x:c>
      <x:c r="AR1833" t="s">
        <x:v>59</x:v>
      </x:c>
    </x:row>
    <x:row r="1834" spans="1:44" x14ac:dyDescent="0.25">
      <x:c r="A1834" s="1">
        <x:v>45864</x:v>
      </x:c>
      <x:c r="B1834" s="2">
        <x:v>0.51179398148148147</x:v>
      </x:c>
      <x:c r="C1834">
        <x:v>35</x:v>
      </x:c>
      <x:c r="D1834">
        <x:v>35</x:v>
      </x:c>
      <x:c r="E1834">
        <x:v>35</x:v>
      </x:c>
      <x:c r="F1834">
        <x:v>37</x:v>
      </x:c>
      <x:c r="G1834">
        <x:v>29</x:v>
      </x:c>
      <x:c r="H1834">
        <x:v>34</x:v>
      </x:c>
      <x:c r="I1834">
        <x:v>37</x:v>
      </x:c>
      <x:c r="J1834">
        <x:v>64</x:v>
      </x:c>
      <x:c r="K1834">
        <x:v>37</x:v>
      </x:c>
      <x:c r="L1834">
        <x:v>0</x:v>
      </x:c>
      <x:c r="M1834">
        <x:v>0</x:v>
      </x:c>
      <x:c r="N1834">
        <x:v>0</x:v>
      </x:c>
      <x:c r="O1834">
        <x:v>0</x:v>
      </x:c>
      <x:c r="P1834" s="10" t="s">
        <x:v>42</x:v>
      </x:c>
      <x:c r="Q1834" s="10">
        <x:v>92</x:v>
      </x:c>
      <x:c r="R1834" s="10">
        <x:v>12935</x:v>
      </x:c>
      <x:c r="S1834" s="8">
        <x:v>-686</x:v>
      </x:c>
      <x:c r="T1834" s="10" t="s">
        <x:v>43</x:v>
      </x:c>
      <x:c r="U1834" t="s">
        <x:v>411</x:v>
      </x:c>
      <x:c r="V1834">
        <x:v>13500</x:v>
      </x:c>
      <x:c r="W1834">
        <x:v>6392</x:v>
      </x:c>
      <x:c r="X1834">
        <x:v>28</x:v>
      </x:c>
      <x:c r="Y1834" t="s">
        <x:v>45</x:v>
      </x:c>
      <x:c r="Z1834">
        <x:v>7</x:v>
      </x:c>
      <x:c r="AA1834">
        <x:v>4316</x:v>
      </x:c>
      <x:c r="AB1834">
        <x:v>4313</x:v>
      </x:c>
      <x:c r="AC1834">
        <x:v>4315</x:v>
      </x:c>
      <x:c r="AD1834">
        <x:v>0</x:v>
      </x:c>
      <x:c r="AE1834" t="s">
        <x:v>46</x:v>
      </x:c>
      <x:c r="AF1834" t="s">
        <x:v>47</x:v>
      </x:c>
      <x:c r="AG1834" t="s">
        <x:v>48</x:v>
      </x:c>
      <x:c r="AH1834" t="s">
        <x:v>49</x:v>
      </x:c>
      <x:c r="AI1834" t="s">
        <x:v>50</x:v>
      </x:c>
      <x:c r="AJ1834" t="s">
        <x:v>51</x:v>
      </x:c>
      <x:c r="AK1834" t="s">
        <x:v>52</x:v>
      </x:c>
      <x:c r="AL1834" t="s">
        <x:v>53</x:v>
      </x:c>
      <x:c r="AM1834" t="s">
        <x:v>54</x:v>
      </x:c>
      <x:c r="AN1834" t="s">
        <x:v>55</x:v>
      </x:c>
      <x:c r="AO1834" t="s">
        <x:v>56</x:v>
      </x:c>
      <x:c r="AP1834" t="s">
        <x:v>57</x:v>
      </x:c>
      <x:c r="AQ1834" t="s">
        <x:v>58</x:v>
      </x:c>
      <x:c r="AR1834" t="s">
        <x:v>59</x:v>
      </x:c>
    </x:row>
    <x:row r="1835" spans="1:44" x14ac:dyDescent="0.25">
      <x:c r="A1835" s="1">
        <x:v>45864</x:v>
      </x:c>
      <x:c r="B1835" s="2">
        <x:v>0.51180555555555551</x:v>
      </x:c>
      <x:c r="C1835">
        <x:v>35</x:v>
      </x:c>
      <x:c r="D1835">
        <x:v>35</x:v>
      </x:c>
      <x:c r="E1835">
        <x:v>35</x:v>
      </x:c>
      <x:c r="F1835">
        <x:v>37</x:v>
      </x:c>
      <x:c r="G1835">
        <x:v>29</x:v>
      </x:c>
      <x:c r="H1835">
        <x:v>34</x:v>
      </x:c>
      <x:c r="I1835">
        <x:v>37</x:v>
      </x:c>
      <x:c r="J1835">
        <x:v>64</x:v>
      </x:c>
      <x:c r="K1835">
        <x:v>37</x:v>
      </x:c>
      <x:c r="L1835">
        <x:v>0</x:v>
      </x:c>
      <x:c r="M1835">
        <x:v>0</x:v>
      </x:c>
      <x:c r="N1835">
        <x:v>0</x:v>
      </x:c>
      <x:c r="O1835">
        <x:v>0</x:v>
      </x:c>
      <x:c r="P1835" s="10" t="s">
        <x:v>42</x:v>
      </x:c>
      <x:c r="Q1835" s="10">
        <x:v>92</x:v>
      </x:c>
      <x:c r="R1835" s="10">
        <x:v>12935</x:v>
      </x:c>
      <x:c r="S1835" s="8">
        <x:v>-686</x:v>
      </x:c>
      <x:c r="T1835" s="10" t="s">
        <x:v>43</x:v>
      </x:c>
      <x:c r="U1835" t="s">
        <x:v>411</x:v>
      </x:c>
      <x:c r="V1835">
        <x:v>13500</x:v>
      </x:c>
      <x:c r="W1835">
        <x:v>6392</x:v>
      </x:c>
      <x:c r="X1835">
        <x:v>28</x:v>
      </x:c>
      <x:c r="Y1835" t="s">
        <x:v>45</x:v>
      </x:c>
      <x:c r="Z1835">
        <x:v>7</x:v>
      </x:c>
      <x:c r="AA1835">
        <x:v>4315</x:v>
      </x:c>
      <x:c r="AB1835">
        <x:v>4311</x:v>
      </x:c>
      <x:c r="AC1835">
        <x:v>4315</x:v>
      </x:c>
      <x:c r="AD1835">
        <x:v>0</x:v>
      </x:c>
      <x:c r="AE1835" t="s">
        <x:v>46</x:v>
      </x:c>
      <x:c r="AF1835" t="s">
        <x:v>47</x:v>
      </x:c>
      <x:c r="AG1835" t="s">
        <x:v>48</x:v>
      </x:c>
      <x:c r="AH1835" t="s">
        <x:v>49</x:v>
      </x:c>
      <x:c r="AI1835" t="s">
        <x:v>50</x:v>
      </x:c>
      <x:c r="AJ1835" t="s">
        <x:v>51</x:v>
      </x:c>
      <x:c r="AK1835" t="s">
        <x:v>52</x:v>
      </x:c>
      <x:c r="AL1835" t="s">
        <x:v>53</x:v>
      </x:c>
      <x:c r="AM1835" t="s">
        <x:v>54</x:v>
      </x:c>
      <x:c r="AN1835" t="s">
        <x:v>55</x:v>
      </x:c>
      <x:c r="AO1835" t="s">
        <x:v>56</x:v>
      </x:c>
      <x:c r="AP1835" t="s">
        <x:v>57</x:v>
      </x:c>
      <x:c r="AQ1835" t="s">
        <x:v>58</x:v>
      </x:c>
      <x:c r="AR1835" t="s">
        <x:v>59</x:v>
      </x:c>
    </x:row>
    <x:row r="1836" spans="1:44" x14ac:dyDescent="0.25">
      <x:c r="A1836" s="1">
        <x:v>45864</x:v>
      </x:c>
      <x:c r="B1836" s="2">
        <x:v>0.51181712962962966</x:v>
      </x:c>
      <x:c r="C1836">
        <x:v>35</x:v>
      </x:c>
      <x:c r="D1836">
        <x:v>35</x:v>
      </x:c>
      <x:c r="E1836">
        <x:v>35</x:v>
      </x:c>
      <x:c r="F1836">
        <x:v>37</x:v>
      </x:c>
      <x:c r="G1836">
        <x:v>29</x:v>
      </x:c>
      <x:c r="H1836">
        <x:v>34</x:v>
      </x:c>
      <x:c r="I1836">
        <x:v>37</x:v>
      </x:c>
      <x:c r="J1836">
        <x:v>64</x:v>
      </x:c>
      <x:c r="K1836">
        <x:v>37</x:v>
      </x:c>
      <x:c r="L1836">
        <x:v>0</x:v>
      </x:c>
      <x:c r="M1836">
        <x:v>0</x:v>
      </x:c>
      <x:c r="N1836">
        <x:v>0</x:v>
      </x:c>
      <x:c r="O1836">
        <x:v>0</x:v>
      </x:c>
      <x:c r="P1836" s="10" t="s">
        <x:v>42</x:v>
      </x:c>
      <x:c r="Q1836" s="10">
        <x:v>92</x:v>
      </x:c>
      <x:c r="R1836" s="10">
        <x:v>12941</x:v>
      </x:c>
      <x:c r="S1836" s="8">
        <x:v>-698</x:v>
      </x:c>
      <x:c r="T1836" s="10" t="s">
        <x:v>43</x:v>
      </x:c>
      <x:c r="U1836" t="s">
        <x:v>412</x:v>
      </x:c>
      <x:c r="V1836">
        <x:v>13500</x:v>
      </x:c>
      <x:c r="W1836">
        <x:v>6392</x:v>
      </x:c>
      <x:c r="X1836">
        <x:v>28</x:v>
      </x:c>
      <x:c r="Y1836" t="s">
        <x:v>45</x:v>
      </x:c>
      <x:c r="Z1836">
        <x:v>7</x:v>
      </x:c>
      <x:c r="AA1836">
        <x:v>4315</x:v>
      </x:c>
      <x:c r="AB1836">
        <x:v>4311</x:v>
      </x:c>
      <x:c r="AC1836">
        <x:v>4315</x:v>
      </x:c>
      <x:c r="AD1836">
        <x:v>0</x:v>
      </x:c>
      <x:c r="AE1836" t="s">
        <x:v>46</x:v>
      </x:c>
      <x:c r="AF1836" t="s">
        <x:v>47</x:v>
      </x:c>
      <x:c r="AG1836" t="s">
        <x:v>48</x:v>
      </x:c>
      <x:c r="AH1836" t="s">
        <x:v>49</x:v>
      </x:c>
      <x:c r="AI1836" t="s">
        <x:v>50</x:v>
      </x:c>
      <x:c r="AJ1836" t="s">
        <x:v>51</x:v>
      </x:c>
      <x:c r="AK1836" t="s">
        <x:v>52</x:v>
      </x:c>
      <x:c r="AL1836" t="s">
        <x:v>53</x:v>
      </x:c>
      <x:c r="AM1836" t="s">
        <x:v>54</x:v>
      </x:c>
      <x:c r="AN1836" t="s">
        <x:v>55</x:v>
      </x:c>
      <x:c r="AO1836" t="s">
        <x:v>56</x:v>
      </x:c>
      <x:c r="AP1836" t="s">
        <x:v>57</x:v>
      </x:c>
      <x:c r="AQ1836" t="s">
        <x:v>58</x:v>
      </x:c>
      <x:c r="AR1836" t="s">
        <x:v>59</x:v>
      </x:c>
    </x:row>
    <x:row r="1837" spans="1:44" x14ac:dyDescent="0.25">
      <x:c r="A1837" s="1">
        <x:v>45864</x:v>
      </x:c>
      <x:c r="B1837" s="2">
        <x:v>0.5118287037037037</x:v>
      </x:c>
      <x:c r="C1837">
        <x:v>35</x:v>
      </x:c>
      <x:c r="D1837">
        <x:v>35</x:v>
      </x:c>
      <x:c r="E1837">
        <x:v>35</x:v>
      </x:c>
      <x:c r="F1837">
        <x:v>37</x:v>
      </x:c>
      <x:c r="G1837">
        <x:v>29</x:v>
      </x:c>
      <x:c r="H1837">
        <x:v>34</x:v>
      </x:c>
      <x:c r="I1837">
        <x:v>37</x:v>
      </x:c>
      <x:c r="J1837">
        <x:v>64</x:v>
      </x:c>
      <x:c r="K1837">
        <x:v>37</x:v>
      </x:c>
      <x:c r="L1837">
        <x:v>0</x:v>
      </x:c>
      <x:c r="M1837">
        <x:v>0</x:v>
      </x:c>
      <x:c r="N1837">
        <x:v>0</x:v>
      </x:c>
      <x:c r="O1837">
        <x:v>0</x:v>
      </x:c>
      <x:c r="P1837" s="10" t="s">
        <x:v>42</x:v>
      </x:c>
      <x:c r="Q1837" s="10">
        <x:v>92</x:v>
      </x:c>
      <x:c r="R1837" s="10">
        <x:v>12939</x:v>
      </x:c>
      <x:c r="S1837" s="8">
        <x:v>-705</x:v>
      </x:c>
      <x:c r="T1837" s="10" t="s">
        <x:v>43</x:v>
      </x:c>
      <x:c r="U1837" t="s">
        <x:v>412</x:v>
      </x:c>
      <x:c r="V1837">
        <x:v>13500</x:v>
      </x:c>
      <x:c r="W1837">
        <x:v>6392</x:v>
      </x:c>
      <x:c r="X1837">
        <x:v>28</x:v>
      </x:c>
      <x:c r="Y1837" t="s">
        <x:v>45</x:v>
      </x:c>
      <x:c r="Z1837">
        <x:v>7</x:v>
      </x:c>
      <x:c r="AA1837">
        <x:v>4314</x:v>
      </x:c>
      <x:c r="AB1837">
        <x:v>4312</x:v>
      </x:c>
      <x:c r="AC1837">
        <x:v>4310</x:v>
      </x:c>
      <x:c r="AD1837">
        <x:v>0</x:v>
      </x:c>
      <x:c r="AE1837" t="s">
        <x:v>46</x:v>
      </x:c>
      <x:c r="AF1837" t="s">
        <x:v>47</x:v>
      </x:c>
      <x:c r="AG1837" t="s">
        <x:v>48</x:v>
      </x:c>
      <x:c r="AH1837" t="s">
        <x:v>49</x:v>
      </x:c>
      <x:c r="AI1837" t="s">
        <x:v>50</x:v>
      </x:c>
      <x:c r="AJ1837" t="s">
        <x:v>51</x:v>
      </x:c>
      <x:c r="AK1837" t="s">
        <x:v>52</x:v>
      </x:c>
      <x:c r="AL1837" t="s">
        <x:v>53</x:v>
      </x:c>
      <x:c r="AM1837" t="s">
        <x:v>54</x:v>
      </x:c>
      <x:c r="AN1837" t="s">
        <x:v>55</x:v>
      </x:c>
      <x:c r="AO1837" t="s">
        <x:v>56</x:v>
      </x:c>
      <x:c r="AP1837" t="s">
        <x:v>57</x:v>
      </x:c>
      <x:c r="AQ1837" t="s">
        <x:v>58</x:v>
      </x:c>
      <x:c r="AR1837" t="s">
        <x:v>59</x:v>
      </x:c>
    </x:row>
    <x:row r="1838" spans="1:44" x14ac:dyDescent="0.25">
      <x:c r="A1838" s="1">
        <x:v>45864</x:v>
      </x:c>
      <x:c r="B1838" s="2">
        <x:v>0.51184027777777785</x:v>
      </x:c>
      <x:c r="C1838">
        <x:v>35</x:v>
      </x:c>
      <x:c r="D1838">
        <x:v>35</x:v>
      </x:c>
      <x:c r="E1838">
        <x:v>35</x:v>
      </x:c>
      <x:c r="F1838">
        <x:v>37</x:v>
      </x:c>
      <x:c r="G1838">
        <x:v>29</x:v>
      </x:c>
      <x:c r="H1838">
        <x:v>34</x:v>
      </x:c>
      <x:c r="I1838">
        <x:v>37</x:v>
      </x:c>
      <x:c r="J1838">
        <x:v>64</x:v>
      </x:c>
      <x:c r="K1838">
        <x:v>37</x:v>
      </x:c>
      <x:c r="L1838">
        <x:v>0</x:v>
      </x:c>
      <x:c r="M1838">
        <x:v>0</x:v>
      </x:c>
      <x:c r="N1838">
        <x:v>0</x:v>
      </x:c>
      <x:c r="O1838">
        <x:v>0</x:v>
      </x:c>
      <x:c r="P1838" s="10" t="s">
        <x:v>42</x:v>
      </x:c>
      <x:c r="Q1838" s="10">
        <x:v>92</x:v>
      </x:c>
      <x:c r="R1838" s="10">
        <x:v>12939</x:v>
      </x:c>
      <x:c r="S1838" s="8">
        <x:v>-705</x:v>
      </x:c>
      <x:c r="T1838" s="10" t="s">
        <x:v>43</x:v>
      </x:c>
      <x:c r="U1838" t="s">
        <x:v>412</x:v>
      </x:c>
      <x:c r="V1838">
        <x:v>13500</x:v>
      </x:c>
      <x:c r="W1838">
        <x:v>6392</x:v>
      </x:c>
      <x:c r="X1838">
        <x:v>28</x:v>
      </x:c>
      <x:c r="Y1838" t="s">
        <x:v>45</x:v>
      </x:c>
      <x:c r="Z1838">
        <x:v>7</x:v>
      </x:c>
      <x:c r="AA1838">
        <x:v>4313</x:v>
      </x:c>
      <x:c r="AB1838">
        <x:v>4312</x:v>
      </x:c>
      <x:c r="AC1838">
        <x:v>4315</x:v>
      </x:c>
      <x:c r="AD1838">
        <x:v>0</x:v>
      </x:c>
      <x:c r="AE1838" t="s">
        <x:v>46</x:v>
      </x:c>
      <x:c r="AF1838" t="s">
        <x:v>47</x:v>
      </x:c>
      <x:c r="AG1838" t="s">
        <x:v>48</x:v>
      </x:c>
      <x:c r="AH1838" t="s">
        <x:v>49</x:v>
      </x:c>
      <x:c r="AI1838" t="s">
        <x:v>50</x:v>
      </x:c>
      <x:c r="AJ1838" t="s">
        <x:v>51</x:v>
      </x:c>
      <x:c r="AK1838" t="s">
        <x:v>52</x:v>
      </x:c>
      <x:c r="AL1838" t="s">
        <x:v>53</x:v>
      </x:c>
      <x:c r="AM1838" t="s">
        <x:v>54</x:v>
      </x:c>
      <x:c r="AN1838" t="s">
        <x:v>55</x:v>
      </x:c>
      <x:c r="AO1838" t="s">
        <x:v>56</x:v>
      </x:c>
      <x:c r="AP1838" t="s">
        <x:v>57</x:v>
      </x:c>
      <x:c r="AQ1838" t="s">
        <x:v>58</x:v>
      </x:c>
      <x:c r="AR1838" t="s">
        <x:v>59</x:v>
      </x:c>
    </x:row>
    <x:row r="1839" spans="1:44" x14ac:dyDescent="0.25">
      <x:c r="A1839" s="1">
        <x:v>45864</x:v>
      </x:c>
      <x:c r="B1839" s="2">
        <x:v>0.51185185185185189</x:v>
      </x:c>
      <x:c r="C1839">
        <x:v>35</x:v>
      </x:c>
      <x:c r="D1839">
        <x:v>35</x:v>
      </x:c>
      <x:c r="E1839">
        <x:v>35</x:v>
      </x:c>
      <x:c r="F1839">
        <x:v>37</x:v>
      </x:c>
      <x:c r="G1839">
        <x:v>29</x:v>
      </x:c>
      <x:c r="H1839">
        <x:v>34</x:v>
      </x:c>
      <x:c r="I1839">
        <x:v>37</x:v>
      </x:c>
      <x:c r="J1839">
        <x:v>64</x:v>
      </x:c>
      <x:c r="K1839">
        <x:v>37</x:v>
      </x:c>
      <x:c r="L1839">
        <x:v>0</x:v>
      </x:c>
      <x:c r="M1839">
        <x:v>0</x:v>
      </x:c>
      <x:c r="N1839">
        <x:v>0</x:v>
      </x:c>
      <x:c r="O1839">
        <x:v>0</x:v>
      </x:c>
      <x:c r="P1839" s="10" t="s">
        <x:v>42</x:v>
      </x:c>
      <x:c r="Q1839" s="10">
        <x:v>92</x:v>
      </x:c>
      <x:c r="R1839" s="10">
        <x:v>12935</x:v>
      </x:c>
      <x:c r="S1839" s="8">
        <x:v>-673</x:v>
      </x:c>
      <x:c r="T1839" s="10" t="s">
        <x:v>43</x:v>
      </x:c>
      <x:c r="U1839" t="s">
        <x:v>412</x:v>
      </x:c>
      <x:c r="V1839">
        <x:v>13500</x:v>
      </x:c>
      <x:c r="W1839">
        <x:v>6392</x:v>
      </x:c>
      <x:c r="X1839">
        <x:v>28</x:v>
      </x:c>
      <x:c r="Y1839" t="s">
        <x:v>45</x:v>
      </x:c>
      <x:c r="Z1839">
        <x:v>7</x:v>
      </x:c>
      <x:c r="AA1839">
        <x:v>4313</x:v>
      </x:c>
      <x:c r="AB1839">
        <x:v>4312</x:v>
      </x:c>
      <x:c r="AC1839">
        <x:v>4315</x:v>
      </x:c>
      <x:c r="AD1839">
        <x:v>0</x:v>
      </x:c>
      <x:c r="AE1839" t="s">
        <x:v>46</x:v>
      </x:c>
      <x:c r="AF1839" t="s">
        <x:v>47</x:v>
      </x:c>
      <x:c r="AG1839" t="s">
        <x:v>48</x:v>
      </x:c>
      <x:c r="AH1839" t="s">
        <x:v>49</x:v>
      </x:c>
      <x:c r="AI1839" t="s">
        <x:v>50</x:v>
      </x:c>
      <x:c r="AJ1839" t="s">
        <x:v>51</x:v>
      </x:c>
      <x:c r="AK1839" t="s">
        <x:v>52</x:v>
      </x:c>
      <x:c r="AL1839" t="s">
        <x:v>53</x:v>
      </x:c>
      <x:c r="AM1839" t="s">
        <x:v>54</x:v>
      </x:c>
      <x:c r="AN1839" t="s">
        <x:v>55</x:v>
      </x:c>
      <x:c r="AO1839" t="s">
        <x:v>56</x:v>
      </x:c>
      <x:c r="AP1839" t="s">
        <x:v>57</x:v>
      </x:c>
      <x:c r="AQ1839" t="s">
        <x:v>58</x:v>
      </x:c>
      <x:c r="AR1839" t="s">
        <x:v>59</x:v>
      </x:c>
    </x:row>
    <x:row r="1840" spans="1:44" x14ac:dyDescent="0.25">
      <x:c r="A1840" s="1">
        <x:v>45864</x:v>
      </x:c>
      <x:c r="B1840" s="2">
        <x:v>0.51186342592592593</x:v>
      </x:c>
      <x:c r="C1840">
        <x:v>35</x:v>
      </x:c>
      <x:c r="D1840">
        <x:v>35</x:v>
      </x:c>
      <x:c r="E1840">
        <x:v>35</x:v>
      </x:c>
      <x:c r="F1840">
        <x:v>37</x:v>
      </x:c>
      <x:c r="G1840">
        <x:v>29</x:v>
      </x:c>
      <x:c r="H1840">
        <x:v>34</x:v>
      </x:c>
      <x:c r="I1840">
        <x:v>37</x:v>
      </x:c>
      <x:c r="J1840">
        <x:v>64</x:v>
      </x:c>
      <x:c r="K1840">
        <x:v>37</x:v>
      </x:c>
      <x:c r="L1840">
        <x:v>0</x:v>
      </x:c>
      <x:c r="M1840">
        <x:v>0</x:v>
      </x:c>
      <x:c r="N1840">
        <x:v>0</x:v>
      </x:c>
      <x:c r="O1840">
        <x:v>0</x:v>
      </x:c>
      <x:c r="P1840" s="10" t="s">
        <x:v>42</x:v>
      </x:c>
      <x:c r="Q1840" s="10">
        <x:v>92</x:v>
      </x:c>
      <x:c r="R1840" s="10">
        <x:v>12943</x:v>
      </x:c>
      <x:c r="S1840" s="8">
        <x:v>-673</x:v>
      </x:c>
      <x:c r="T1840" s="10" t="s">
        <x:v>43</x:v>
      </x:c>
      <x:c r="U1840" t="s">
        <x:v>412</x:v>
      </x:c>
      <x:c r="V1840">
        <x:v>13500</x:v>
      </x:c>
      <x:c r="W1840">
        <x:v>6392</x:v>
      </x:c>
      <x:c r="X1840">
        <x:v>28</x:v>
      </x:c>
      <x:c r="Y1840" t="s">
        <x:v>45</x:v>
      </x:c>
      <x:c r="Z1840">
        <x:v>7</x:v>
      </x:c>
      <x:c r="AA1840">
        <x:v>4311</x:v>
      </x:c>
      <x:c r="AB1840">
        <x:v>4306</x:v>
      </x:c>
      <x:c r="AC1840">
        <x:v>4315</x:v>
      </x:c>
      <x:c r="AD1840">
        <x:v>0</x:v>
      </x:c>
      <x:c r="AE1840" t="s">
        <x:v>46</x:v>
      </x:c>
      <x:c r="AF1840" t="s">
        <x:v>47</x:v>
      </x:c>
      <x:c r="AG1840" t="s">
        <x:v>48</x:v>
      </x:c>
      <x:c r="AH1840" t="s">
        <x:v>49</x:v>
      </x:c>
      <x:c r="AI1840" t="s">
        <x:v>50</x:v>
      </x:c>
      <x:c r="AJ1840" t="s">
        <x:v>51</x:v>
      </x:c>
      <x:c r="AK1840" t="s">
        <x:v>52</x:v>
      </x:c>
      <x:c r="AL1840" t="s">
        <x:v>53</x:v>
      </x:c>
      <x:c r="AM1840" t="s">
        <x:v>54</x:v>
      </x:c>
      <x:c r="AN1840" t="s">
        <x:v>55</x:v>
      </x:c>
      <x:c r="AO1840" t="s">
        <x:v>56</x:v>
      </x:c>
      <x:c r="AP1840" t="s">
        <x:v>57</x:v>
      </x:c>
      <x:c r="AQ1840" t="s">
        <x:v>58</x:v>
      </x:c>
      <x:c r="AR1840" t="s">
        <x:v>59</x:v>
      </x:c>
    </x:row>
    <x:row r="1841" spans="1:44" x14ac:dyDescent="0.25">
      <x:c r="A1841" s="1">
        <x:v>45864</x:v>
      </x:c>
      <x:c r="B1841" s="2">
        <x:v>0.51187499999999997</x:v>
      </x:c>
      <x:c r="C1841">
        <x:v>35</x:v>
      </x:c>
      <x:c r="D1841">
        <x:v>35</x:v>
      </x:c>
      <x:c r="E1841">
        <x:v>35</x:v>
      </x:c>
      <x:c r="F1841">
        <x:v>37</x:v>
      </x:c>
      <x:c r="G1841">
        <x:v>29</x:v>
      </x:c>
      <x:c r="H1841">
        <x:v>34</x:v>
      </x:c>
      <x:c r="I1841">
        <x:v>37</x:v>
      </x:c>
      <x:c r="J1841">
        <x:v>64</x:v>
      </x:c>
      <x:c r="K1841">
        <x:v>37</x:v>
      </x:c>
      <x:c r="L1841">
        <x:v>0</x:v>
      </x:c>
      <x:c r="M1841">
        <x:v>0</x:v>
      </x:c>
      <x:c r="N1841">
        <x:v>0</x:v>
      </x:c>
      <x:c r="O1841">
        <x:v>0</x:v>
      </x:c>
      <x:c r="P1841" s="10" t="s">
        <x:v>42</x:v>
      </x:c>
      <x:c r="Q1841" s="10">
        <x:v>92</x:v>
      </x:c>
      <x:c r="R1841" s="10">
        <x:v>12943</x:v>
      </x:c>
      <x:c r="S1841" s="8">
        <x:v>-669</x:v>
      </x:c>
      <x:c r="T1841" s="10" t="s">
        <x:v>43</x:v>
      </x:c>
      <x:c r="U1841" t="s">
        <x:v>413</x:v>
      </x:c>
      <x:c r="V1841">
        <x:v>13500</x:v>
      </x:c>
      <x:c r="W1841">
        <x:v>6392</x:v>
      </x:c>
      <x:c r="X1841">
        <x:v>28</x:v>
      </x:c>
      <x:c r="Y1841" t="s">
        <x:v>45</x:v>
      </x:c>
      <x:c r="Z1841">
        <x:v>7</x:v>
      </x:c>
      <x:c r="AA1841">
        <x:v>4316</x:v>
      </x:c>
      <x:c r="AB1841">
        <x:v>4306</x:v>
      </x:c>
      <x:c r="AC1841">
        <x:v>4315</x:v>
      </x:c>
      <x:c r="AD1841">
        <x:v>0</x:v>
      </x:c>
      <x:c r="AE1841" t="s">
        <x:v>46</x:v>
      </x:c>
      <x:c r="AF1841" t="s">
        <x:v>47</x:v>
      </x:c>
      <x:c r="AG1841" t="s">
        <x:v>48</x:v>
      </x:c>
      <x:c r="AH1841" t="s">
        <x:v>49</x:v>
      </x:c>
      <x:c r="AI1841" t="s">
        <x:v>50</x:v>
      </x:c>
      <x:c r="AJ1841" t="s">
        <x:v>51</x:v>
      </x:c>
      <x:c r="AK1841" t="s">
        <x:v>52</x:v>
      </x:c>
      <x:c r="AL1841" t="s">
        <x:v>53</x:v>
      </x:c>
      <x:c r="AM1841" t="s">
        <x:v>54</x:v>
      </x:c>
      <x:c r="AN1841" t="s">
        <x:v>55</x:v>
      </x:c>
      <x:c r="AO1841" t="s">
        <x:v>56</x:v>
      </x:c>
      <x:c r="AP1841" t="s">
        <x:v>57</x:v>
      </x:c>
      <x:c r="AQ1841" t="s">
        <x:v>58</x:v>
      </x:c>
      <x:c r="AR1841" t="s">
        <x:v>59</x:v>
      </x:c>
    </x:row>
    <x:row r="1842" spans="1:44" x14ac:dyDescent="0.25">
      <x:c r="A1842" s="1">
        <x:v>45864</x:v>
      </x:c>
      <x:c r="B1842" s="2">
        <x:v>0.51188657407407401</x:v>
      </x:c>
      <x:c r="C1842">
        <x:v>35</x:v>
      </x:c>
      <x:c r="D1842">
        <x:v>35</x:v>
      </x:c>
      <x:c r="E1842">
        <x:v>35</x:v>
      </x:c>
      <x:c r="F1842">
        <x:v>37</x:v>
      </x:c>
      <x:c r="G1842">
        <x:v>29</x:v>
      </x:c>
      <x:c r="H1842">
        <x:v>34</x:v>
      </x:c>
      <x:c r="I1842">
        <x:v>37</x:v>
      </x:c>
      <x:c r="J1842">
        <x:v>64</x:v>
      </x:c>
      <x:c r="K1842">
        <x:v>37</x:v>
      </x:c>
      <x:c r="L1842">
        <x:v>0</x:v>
      </x:c>
      <x:c r="M1842">
        <x:v>0</x:v>
      </x:c>
      <x:c r="N1842">
        <x:v>0</x:v>
      </x:c>
      <x:c r="O1842">
        <x:v>0</x:v>
      </x:c>
      <x:c r="P1842" s="10" t="s">
        <x:v>42</x:v>
      </x:c>
      <x:c r="Q1842" s="10">
        <x:v>92</x:v>
      </x:c>
      <x:c r="R1842" s="10">
        <x:v>12940</x:v>
      </x:c>
      <x:c r="S1842" s="8">
        <x:v>-689</x:v>
      </x:c>
      <x:c r="T1842" s="10" t="s">
        <x:v>43</x:v>
      </x:c>
      <x:c r="U1842" t="s">
        <x:v>413</x:v>
      </x:c>
      <x:c r="V1842">
        <x:v>13500</x:v>
      </x:c>
      <x:c r="W1842">
        <x:v>6392</x:v>
      </x:c>
      <x:c r="X1842">
        <x:v>28</x:v>
      </x:c>
      <x:c r="Y1842" t="s">
        <x:v>45</x:v>
      </x:c>
      <x:c r="Z1842">
        <x:v>7</x:v>
      </x:c>
      <x:c r="AA1842">
        <x:v>4316</x:v>
      </x:c>
      <x:c r="AB1842">
        <x:v>4312</x:v>
      </x:c>
      <x:c r="AC1842">
        <x:v>4314</x:v>
      </x:c>
      <x:c r="AD1842">
        <x:v>0</x:v>
      </x:c>
      <x:c r="AE1842" t="s">
        <x:v>46</x:v>
      </x:c>
      <x:c r="AF1842" t="s">
        <x:v>47</x:v>
      </x:c>
      <x:c r="AG1842" t="s">
        <x:v>48</x:v>
      </x:c>
      <x:c r="AH1842" t="s">
        <x:v>49</x:v>
      </x:c>
      <x:c r="AI1842" t="s">
        <x:v>50</x:v>
      </x:c>
      <x:c r="AJ1842" t="s">
        <x:v>51</x:v>
      </x:c>
      <x:c r="AK1842" t="s">
        <x:v>52</x:v>
      </x:c>
      <x:c r="AL1842" t="s">
        <x:v>53</x:v>
      </x:c>
      <x:c r="AM1842" t="s">
        <x:v>54</x:v>
      </x:c>
      <x:c r="AN1842" t="s">
        <x:v>55</x:v>
      </x:c>
      <x:c r="AO1842" t="s">
        <x:v>56</x:v>
      </x:c>
      <x:c r="AP1842" t="s">
        <x:v>57</x:v>
      </x:c>
      <x:c r="AQ1842" t="s">
        <x:v>58</x:v>
      </x:c>
      <x:c r="AR1842" t="s">
        <x:v>59</x:v>
      </x:c>
    </x:row>
    <x:row r="1843" spans="1:44" x14ac:dyDescent="0.25">
      <x:c r="A1843" s="1">
        <x:v>45864</x:v>
      </x:c>
      <x:c r="B1843" s="2">
        <x:v>0.51189814814814816</x:v>
      </x:c>
      <x:c r="C1843">
        <x:v>35</x:v>
      </x:c>
      <x:c r="D1843">
        <x:v>35</x:v>
      </x:c>
      <x:c r="E1843">
        <x:v>35</x:v>
      </x:c>
      <x:c r="F1843">
        <x:v>37</x:v>
      </x:c>
      <x:c r="G1843">
        <x:v>29</x:v>
      </x:c>
      <x:c r="H1843">
        <x:v>34</x:v>
      </x:c>
      <x:c r="I1843">
        <x:v>37</x:v>
      </x:c>
      <x:c r="J1843">
        <x:v>64</x:v>
      </x:c>
      <x:c r="K1843">
        <x:v>37</x:v>
      </x:c>
      <x:c r="L1843">
        <x:v>0</x:v>
      </x:c>
      <x:c r="M1843">
        <x:v>0</x:v>
      </x:c>
      <x:c r="N1843">
        <x:v>0</x:v>
      </x:c>
      <x:c r="O1843">
        <x:v>0</x:v>
      </x:c>
      <x:c r="P1843" s="10" t="s">
        <x:v>42</x:v>
      </x:c>
      <x:c r="Q1843" s="10">
        <x:v>92</x:v>
      </x:c>
      <x:c r="R1843" s="10">
        <x:v>12940</x:v>
      </x:c>
      <x:c r="S1843" s="8">
        <x:v>-689</x:v>
      </x:c>
      <x:c r="T1843" s="10" t="s">
        <x:v>43</x:v>
      </x:c>
      <x:c r="U1843" t="s">
        <x:v>413</x:v>
      </x:c>
      <x:c r="V1843">
        <x:v>13500</x:v>
      </x:c>
      <x:c r="W1843">
        <x:v>6392</x:v>
      </x:c>
      <x:c r="X1843">
        <x:v>28</x:v>
      </x:c>
      <x:c r="Y1843" t="s">
        <x:v>45</x:v>
      </x:c>
      <x:c r="Z1843">
        <x:v>7</x:v>
      </x:c>
      <x:c r="AA1843">
        <x:v>4315</x:v>
      </x:c>
      <x:c r="AB1843">
        <x:v>4310</x:v>
      </x:c>
      <x:c r="AC1843">
        <x:v>4315</x:v>
      </x:c>
      <x:c r="AD1843">
        <x:v>0</x:v>
      </x:c>
      <x:c r="AE1843" t="s">
        <x:v>46</x:v>
      </x:c>
      <x:c r="AF1843" t="s">
        <x:v>47</x:v>
      </x:c>
      <x:c r="AG1843" t="s">
        <x:v>48</x:v>
      </x:c>
      <x:c r="AH1843" t="s">
        <x:v>49</x:v>
      </x:c>
      <x:c r="AI1843" t="s">
        <x:v>50</x:v>
      </x:c>
      <x:c r="AJ1843" t="s">
        <x:v>51</x:v>
      </x:c>
      <x:c r="AK1843" t="s">
        <x:v>52</x:v>
      </x:c>
      <x:c r="AL1843" t="s">
        <x:v>53</x:v>
      </x:c>
      <x:c r="AM1843" t="s">
        <x:v>54</x:v>
      </x:c>
      <x:c r="AN1843" t="s">
        <x:v>55</x:v>
      </x:c>
      <x:c r="AO1843" t="s">
        <x:v>56</x:v>
      </x:c>
      <x:c r="AP1843" t="s">
        <x:v>57</x:v>
      </x:c>
      <x:c r="AQ1843" t="s">
        <x:v>58</x:v>
      </x:c>
      <x:c r="AR1843" t="s">
        <x:v>59</x:v>
      </x:c>
    </x:row>
    <x:row r="1844" spans="1:44" x14ac:dyDescent="0.25">
      <x:c r="A1844" s="1">
        <x:v>45864</x:v>
      </x:c>
      <x:c r="B1844" s="2">
        <x:v>0.5119097222222222</x:v>
      </x:c>
      <x:c r="C1844">
        <x:v>35</x:v>
      </x:c>
      <x:c r="D1844">
        <x:v>35</x:v>
      </x:c>
      <x:c r="E1844">
        <x:v>35</x:v>
      </x:c>
      <x:c r="F1844">
        <x:v>37</x:v>
      </x:c>
      <x:c r="G1844">
        <x:v>29</x:v>
      </x:c>
      <x:c r="H1844">
        <x:v>34</x:v>
      </x:c>
      <x:c r="I1844">
        <x:v>37</x:v>
      </x:c>
      <x:c r="J1844">
        <x:v>64</x:v>
      </x:c>
      <x:c r="K1844">
        <x:v>37</x:v>
      </x:c>
      <x:c r="L1844">
        <x:v>0</x:v>
      </x:c>
      <x:c r="M1844">
        <x:v>0</x:v>
      </x:c>
      <x:c r="N1844">
        <x:v>0</x:v>
      </x:c>
      <x:c r="O1844">
        <x:v>0</x:v>
      </x:c>
      <x:c r="P1844" s="10" t="s">
        <x:v>42</x:v>
      </x:c>
      <x:c r="Q1844" s="10">
        <x:v>92</x:v>
      </x:c>
      <x:c r="R1844" s="10">
        <x:v>12932</x:v>
      </x:c>
      <x:c r="S1844" s="8">
        <x:v>-687</x:v>
      </x:c>
      <x:c r="T1844" s="10" t="s">
        <x:v>43</x:v>
      </x:c>
      <x:c r="U1844" t="s">
        <x:v>413</x:v>
      </x:c>
      <x:c r="V1844">
        <x:v>13500</x:v>
      </x:c>
      <x:c r="W1844">
        <x:v>6392</x:v>
      </x:c>
      <x:c r="X1844">
        <x:v>28</x:v>
      </x:c>
      <x:c r="Y1844" t="s">
        <x:v>45</x:v>
      </x:c>
      <x:c r="Z1844">
        <x:v>7</x:v>
      </x:c>
      <x:c r="AA1844">
        <x:v>4315</x:v>
      </x:c>
      <x:c r="AB1844">
        <x:v>4310</x:v>
      </x:c>
      <x:c r="AC1844">
        <x:v>4315</x:v>
      </x:c>
      <x:c r="AD1844">
        <x:v>0</x:v>
      </x:c>
      <x:c r="AE1844" t="s">
        <x:v>46</x:v>
      </x:c>
      <x:c r="AF1844" t="s">
        <x:v>47</x:v>
      </x:c>
      <x:c r="AG1844" t="s">
        <x:v>48</x:v>
      </x:c>
      <x:c r="AH1844" t="s">
        <x:v>49</x:v>
      </x:c>
      <x:c r="AI1844" t="s">
        <x:v>50</x:v>
      </x:c>
      <x:c r="AJ1844" t="s">
        <x:v>51</x:v>
      </x:c>
      <x:c r="AK1844" t="s">
        <x:v>52</x:v>
      </x:c>
      <x:c r="AL1844" t="s">
        <x:v>53</x:v>
      </x:c>
      <x:c r="AM1844" t="s">
        <x:v>54</x:v>
      </x:c>
      <x:c r="AN1844" t="s">
        <x:v>55</x:v>
      </x:c>
      <x:c r="AO1844" t="s">
        <x:v>56</x:v>
      </x:c>
      <x:c r="AP1844" t="s">
        <x:v>57</x:v>
      </x:c>
      <x:c r="AQ1844" t="s">
        <x:v>58</x:v>
      </x:c>
      <x:c r="AR1844" t="s">
        <x:v>59</x:v>
      </x:c>
    </x:row>
    <x:row r="1845" spans="1:44" x14ac:dyDescent="0.25">
      <x:c r="A1845" s="1">
        <x:v>45864</x:v>
      </x:c>
      <x:c r="B1845" s="2">
        <x:v>0.51192129629629635</x:v>
      </x:c>
      <x:c r="C1845">
        <x:v>35</x:v>
      </x:c>
      <x:c r="D1845">
        <x:v>35</x:v>
      </x:c>
      <x:c r="E1845">
        <x:v>35</x:v>
      </x:c>
      <x:c r="F1845">
        <x:v>37</x:v>
      </x:c>
      <x:c r="G1845">
        <x:v>29</x:v>
      </x:c>
      <x:c r="H1845">
        <x:v>34</x:v>
      </x:c>
      <x:c r="I1845">
        <x:v>37</x:v>
      </x:c>
      <x:c r="J1845">
        <x:v>64</x:v>
      </x:c>
      <x:c r="K1845">
        <x:v>37</x:v>
      </x:c>
      <x:c r="L1845">
        <x:v>0</x:v>
      </x:c>
      <x:c r="M1845">
        <x:v>0</x:v>
      </x:c>
      <x:c r="N1845">
        <x:v>0</x:v>
      </x:c>
      <x:c r="O1845">
        <x:v>0</x:v>
      </x:c>
      <x:c r="P1845" s="10" t="s">
        <x:v>42</x:v>
      </x:c>
      <x:c r="Q1845" s="10">
        <x:v>92</x:v>
      </x:c>
      <x:c r="R1845" s="10">
        <x:v>12943</x:v>
      </x:c>
      <x:c r="S1845" s="8">
        <x:v>-672</x:v>
      </x:c>
      <x:c r="T1845" s="10" t="s">
        <x:v>43</x:v>
      </x:c>
      <x:c r="U1845" t="s">
        <x:v>413</x:v>
      </x:c>
      <x:c r="V1845">
        <x:v>13500</x:v>
      </x:c>
      <x:c r="W1845">
        <x:v>6392</x:v>
      </x:c>
      <x:c r="X1845">
        <x:v>28</x:v>
      </x:c>
      <x:c r="Y1845" t="s">
        <x:v>45</x:v>
      </x:c>
      <x:c r="Z1845">
        <x:v>7</x:v>
      </x:c>
      <x:c r="AA1845">
        <x:v>4316</x:v>
      </x:c>
      <x:c r="AB1845">
        <x:v>4307</x:v>
      </x:c>
      <x:c r="AC1845">
        <x:v>4313</x:v>
      </x:c>
      <x:c r="AD1845">
        <x:v>0</x:v>
      </x:c>
      <x:c r="AE1845" t="s">
        <x:v>46</x:v>
      </x:c>
      <x:c r="AF1845" t="s">
        <x:v>47</x:v>
      </x:c>
      <x:c r="AG1845" t="s">
        <x:v>48</x:v>
      </x:c>
      <x:c r="AH1845" t="s">
        <x:v>49</x:v>
      </x:c>
      <x:c r="AI1845" t="s">
        <x:v>50</x:v>
      </x:c>
      <x:c r="AJ1845" t="s">
        <x:v>51</x:v>
      </x:c>
      <x:c r="AK1845" t="s">
        <x:v>52</x:v>
      </x:c>
      <x:c r="AL1845" t="s">
        <x:v>53</x:v>
      </x:c>
      <x:c r="AM1845" t="s">
        <x:v>54</x:v>
      </x:c>
      <x:c r="AN1845" t="s">
        <x:v>55</x:v>
      </x:c>
      <x:c r="AO1845" t="s">
        <x:v>56</x:v>
      </x:c>
      <x:c r="AP1845" t="s">
        <x:v>57</x:v>
      </x:c>
      <x:c r="AQ1845" t="s">
        <x:v>58</x:v>
      </x:c>
      <x:c r="AR1845" t="s">
        <x:v>59</x:v>
      </x:c>
    </x:row>
    <x:row r="1846" spans="1:44" x14ac:dyDescent="0.25">
      <x:c r="A1846" s="1">
        <x:v>45864</x:v>
      </x:c>
      <x:c r="B1846" s="2">
        <x:v>0.51193287037037039</x:v>
      </x:c>
      <x:c r="C1846">
        <x:v>35</x:v>
      </x:c>
      <x:c r="D1846">
        <x:v>35</x:v>
      </x:c>
      <x:c r="E1846">
        <x:v>35</x:v>
      </x:c>
      <x:c r="F1846">
        <x:v>37</x:v>
      </x:c>
      <x:c r="G1846">
        <x:v>29</x:v>
      </x:c>
      <x:c r="H1846">
        <x:v>34</x:v>
      </x:c>
      <x:c r="I1846">
        <x:v>37</x:v>
      </x:c>
      <x:c r="J1846">
        <x:v>64</x:v>
      </x:c>
      <x:c r="K1846">
        <x:v>37</x:v>
      </x:c>
      <x:c r="L1846">
        <x:v>0</x:v>
      </x:c>
      <x:c r="M1846">
        <x:v>0</x:v>
      </x:c>
      <x:c r="N1846">
        <x:v>0</x:v>
      </x:c>
      <x:c r="O1846">
        <x:v>0</x:v>
      </x:c>
      <x:c r="P1846" s="10" t="s">
        <x:v>42</x:v>
      </x:c>
      <x:c r="Q1846" s="10">
        <x:v>92</x:v>
      </x:c>
      <x:c r="R1846" s="10">
        <x:v>12943</x:v>
      </x:c>
      <x:c r="S1846" s="8">
        <x:v>-672</x:v>
      </x:c>
      <x:c r="T1846" s="10" t="s">
        <x:v>43</x:v>
      </x:c>
      <x:c r="U1846" t="s">
        <x:v>414</x:v>
      </x:c>
      <x:c r="V1846">
        <x:v>13500</x:v>
      </x:c>
      <x:c r="W1846">
        <x:v>6392</x:v>
      </x:c>
      <x:c r="X1846">
        <x:v>28</x:v>
      </x:c>
      <x:c r="Y1846" t="s">
        <x:v>45</x:v>
      </x:c>
      <x:c r="Z1846">
        <x:v>7</x:v>
      </x:c>
      <x:c r="AA1846">
        <x:v>4315</x:v>
      </x:c>
      <x:c r="AB1846">
        <x:v>4310</x:v>
      </x:c>
      <x:c r="AC1846">
        <x:v>4314</x:v>
      </x:c>
      <x:c r="AD1846">
        <x:v>0</x:v>
      </x:c>
      <x:c r="AE1846" t="s">
        <x:v>46</x:v>
      </x:c>
      <x:c r="AF1846" t="s">
        <x:v>47</x:v>
      </x:c>
      <x:c r="AG1846" t="s">
        <x:v>48</x:v>
      </x:c>
      <x:c r="AH1846" t="s">
        <x:v>49</x:v>
      </x:c>
      <x:c r="AI1846" t="s">
        <x:v>50</x:v>
      </x:c>
      <x:c r="AJ1846" t="s">
        <x:v>51</x:v>
      </x:c>
      <x:c r="AK1846" t="s">
        <x:v>52</x:v>
      </x:c>
      <x:c r="AL1846" t="s">
        <x:v>53</x:v>
      </x:c>
      <x:c r="AM1846" t="s">
        <x:v>54</x:v>
      </x:c>
      <x:c r="AN1846" t="s">
        <x:v>55</x:v>
      </x:c>
      <x:c r="AO1846" t="s">
        <x:v>56</x:v>
      </x:c>
      <x:c r="AP1846" t="s">
        <x:v>57</x:v>
      </x:c>
      <x:c r="AQ1846" t="s">
        <x:v>58</x:v>
      </x:c>
      <x:c r="AR1846" t="s">
        <x:v>59</x:v>
      </x:c>
    </x:row>
    <x:row r="1847" spans="1:44" x14ac:dyDescent="0.25">
      <x:c r="A1847" s="1">
        <x:v>45864</x:v>
      </x:c>
      <x:c r="B1847" s="2">
        <x:v>0.51194444444444442</x:v>
      </x:c>
      <x:c r="C1847">
        <x:v>35</x:v>
      </x:c>
      <x:c r="D1847">
        <x:v>35</x:v>
      </x:c>
      <x:c r="E1847">
        <x:v>35</x:v>
      </x:c>
      <x:c r="F1847">
        <x:v>37</x:v>
      </x:c>
      <x:c r="G1847">
        <x:v>29</x:v>
      </x:c>
      <x:c r="H1847">
        <x:v>34</x:v>
      </x:c>
      <x:c r="I1847">
        <x:v>37</x:v>
      </x:c>
      <x:c r="J1847">
        <x:v>64</x:v>
      </x:c>
      <x:c r="K1847">
        <x:v>37</x:v>
      </x:c>
      <x:c r="L1847">
        <x:v>0</x:v>
      </x:c>
      <x:c r="M1847">
        <x:v>0</x:v>
      </x:c>
      <x:c r="N1847">
        <x:v>0</x:v>
      </x:c>
      <x:c r="O1847">
        <x:v>0</x:v>
      </x:c>
      <x:c r="P1847" s="10" t="s">
        <x:v>42</x:v>
      </x:c>
      <x:c r="Q1847" s="10">
        <x:v>92</x:v>
      </x:c>
      <x:c r="R1847" s="10">
        <x:v>12930</x:v>
      </x:c>
      <x:c r="S1847" s="8">
        <x:v>-684</x:v>
      </x:c>
      <x:c r="T1847" s="10" t="s">
        <x:v>43</x:v>
      </x:c>
      <x:c r="U1847" t="s">
        <x:v>414</x:v>
      </x:c>
      <x:c r="V1847">
        <x:v>13500</x:v>
      </x:c>
      <x:c r="W1847">
        <x:v>6392</x:v>
      </x:c>
      <x:c r="X1847">
        <x:v>28</x:v>
      </x:c>
      <x:c r="Y1847" t="s">
        <x:v>45</x:v>
      </x:c>
      <x:c r="Z1847">
        <x:v>7</x:v>
      </x:c>
      <x:c r="AA1847">
        <x:v>4315</x:v>
      </x:c>
      <x:c r="AB1847">
        <x:v>4310</x:v>
      </x:c>
      <x:c r="AC1847">
        <x:v>4314</x:v>
      </x:c>
      <x:c r="AD1847">
        <x:v>0</x:v>
      </x:c>
      <x:c r="AE1847" t="s">
        <x:v>46</x:v>
      </x:c>
      <x:c r="AF1847" t="s">
        <x:v>47</x:v>
      </x:c>
      <x:c r="AG1847" t="s">
        <x:v>48</x:v>
      </x:c>
      <x:c r="AH1847" t="s">
        <x:v>49</x:v>
      </x:c>
      <x:c r="AI1847" t="s">
        <x:v>50</x:v>
      </x:c>
      <x:c r="AJ1847" t="s">
        <x:v>51</x:v>
      </x:c>
      <x:c r="AK1847" t="s">
        <x:v>52</x:v>
      </x:c>
      <x:c r="AL1847" t="s">
        <x:v>53</x:v>
      </x:c>
      <x:c r="AM1847" t="s">
        <x:v>54</x:v>
      </x:c>
      <x:c r="AN1847" t="s">
        <x:v>55</x:v>
      </x:c>
      <x:c r="AO1847" t="s">
        <x:v>56</x:v>
      </x:c>
      <x:c r="AP1847" t="s">
        <x:v>57</x:v>
      </x:c>
      <x:c r="AQ1847" t="s">
        <x:v>58</x:v>
      </x:c>
      <x:c r="AR1847" t="s">
        <x:v>59</x:v>
      </x:c>
    </x:row>
    <x:row r="1848" spans="1:44" x14ac:dyDescent="0.25">
      <x:c r="A1848" s="1">
        <x:v>45864</x:v>
      </x:c>
      <x:c r="B1848" s="2">
        <x:v>0.51195601851851846</x:v>
      </x:c>
      <x:c r="C1848">
        <x:v>35</x:v>
      </x:c>
      <x:c r="D1848">
        <x:v>35</x:v>
      </x:c>
      <x:c r="E1848">
        <x:v>35</x:v>
      </x:c>
      <x:c r="F1848">
        <x:v>37</x:v>
      </x:c>
      <x:c r="G1848">
        <x:v>29</x:v>
      </x:c>
      <x:c r="H1848">
        <x:v>34</x:v>
      </x:c>
      <x:c r="I1848">
        <x:v>37</x:v>
      </x:c>
      <x:c r="J1848">
        <x:v>64</x:v>
      </x:c>
      <x:c r="K1848">
        <x:v>37</x:v>
      </x:c>
      <x:c r="L1848">
        <x:v>0</x:v>
      </x:c>
      <x:c r="M1848">
        <x:v>0</x:v>
      </x:c>
      <x:c r="N1848">
        <x:v>0</x:v>
      </x:c>
      <x:c r="O1848">
        <x:v>0</x:v>
      </x:c>
      <x:c r="P1848" s="10" t="s">
        <x:v>42</x:v>
      </x:c>
      <x:c r="Q1848" s="10">
        <x:v>92</x:v>
      </x:c>
      <x:c r="R1848" s="10">
        <x:v>12941</x:v>
      </x:c>
      <x:c r="S1848" s="8">
        <x:v>-684</x:v>
      </x:c>
      <x:c r="T1848" s="10" t="s">
        <x:v>43</x:v>
      </x:c>
      <x:c r="U1848" t="s">
        <x:v>414</x:v>
      </x:c>
      <x:c r="V1848">
        <x:v>13500</x:v>
      </x:c>
      <x:c r="W1848">
        <x:v>6392</x:v>
      </x:c>
      <x:c r="X1848">
        <x:v>28</x:v>
      </x:c>
      <x:c r="Y1848" t="s">
        <x:v>45</x:v>
      </x:c>
      <x:c r="Z1848">
        <x:v>7</x:v>
      </x:c>
      <x:c r="AA1848">
        <x:v>4312</x:v>
      </x:c>
      <x:c r="AB1848">
        <x:v>4310</x:v>
      </x:c>
      <x:c r="AC1848">
        <x:v>4314</x:v>
      </x:c>
      <x:c r="AD1848">
        <x:v>0</x:v>
      </x:c>
      <x:c r="AE1848" t="s">
        <x:v>46</x:v>
      </x:c>
      <x:c r="AF1848" t="s">
        <x:v>47</x:v>
      </x:c>
      <x:c r="AG1848" t="s">
        <x:v>48</x:v>
      </x:c>
      <x:c r="AH1848" t="s">
        <x:v>49</x:v>
      </x:c>
      <x:c r="AI1848" t="s">
        <x:v>50</x:v>
      </x:c>
      <x:c r="AJ1848" t="s">
        <x:v>51</x:v>
      </x:c>
      <x:c r="AK1848" t="s">
        <x:v>52</x:v>
      </x:c>
      <x:c r="AL1848" t="s">
        <x:v>53</x:v>
      </x:c>
      <x:c r="AM1848" t="s">
        <x:v>54</x:v>
      </x:c>
      <x:c r="AN1848" t="s">
        <x:v>55</x:v>
      </x:c>
      <x:c r="AO1848" t="s">
        <x:v>56</x:v>
      </x:c>
      <x:c r="AP1848" t="s">
        <x:v>57</x:v>
      </x:c>
      <x:c r="AQ1848" t="s">
        <x:v>58</x:v>
      </x:c>
      <x:c r="AR1848" t="s">
        <x:v>59</x:v>
      </x:c>
    </x:row>
    <x:row r="1849" spans="1:44" x14ac:dyDescent="0.25">
      <x:c r="A1849" s="1">
        <x:v>45864</x:v>
      </x:c>
      <x:c r="B1849" s="2">
        <x:v>0.51196759259259261</x:v>
      </x:c>
      <x:c r="C1849">
        <x:v>35</x:v>
      </x:c>
      <x:c r="D1849">
        <x:v>35</x:v>
      </x:c>
      <x:c r="E1849">
        <x:v>35</x:v>
      </x:c>
      <x:c r="F1849">
        <x:v>37</x:v>
      </x:c>
      <x:c r="G1849">
        <x:v>29</x:v>
      </x:c>
      <x:c r="H1849">
        <x:v>34</x:v>
      </x:c>
      <x:c r="I1849">
        <x:v>37</x:v>
      </x:c>
      <x:c r="J1849">
        <x:v>64</x:v>
      </x:c>
      <x:c r="K1849">
        <x:v>37</x:v>
      </x:c>
      <x:c r="L1849">
        <x:v>0</x:v>
      </x:c>
      <x:c r="M1849">
        <x:v>0</x:v>
      </x:c>
      <x:c r="N1849">
        <x:v>0</x:v>
      </x:c>
      <x:c r="O1849">
        <x:v>0</x:v>
      </x:c>
      <x:c r="P1849" s="10" t="s">
        <x:v>42</x:v>
      </x:c>
      <x:c r="Q1849" s="10">
        <x:v>92</x:v>
      </x:c>
      <x:c r="R1849" s="10">
        <x:v>12941</x:v>
      </x:c>
      <x:c r="S1849" s="8">
        <x:v>-674</x:v>
      </x:c>
      <x:c r="T1849" s="10" t="s">
        <x:v>43</x:v>
      </x:c>
      <x:c r="U1849" t="s">
        <x:v>414</x:v>
      </x:c>
      <x:c r="V1849">
        <x:v>13500</x:v>
      </x:c>
      <x:c r="W1849">
        <x:v>6392</x:v>
      </x:c>
      <x:c r="X1849">
        <x:v>28</x:v>
      </x:c>
      <x:c r="Y1849" t="s">
        <x:v>45</x:v>
      </x:c>
      <x:c r="Z1849">
        <x:v>7</x:v>
      </x:c>
      <x:c r="AA1849">
        <x:v>4310</x:v>
      </x:c>
      <x:c r="AB1849">
        <x:v>4310</x:v>
      </x:c>
      <x:c r="AC1849">
        <x:v>4314</x:v>
      </x:c>
      <x:c r="AD1849">
        <x:v>0</x:v>
      </x:c>
      <x:c r="AE1849" t="s">
        <x:v>46</x:v>
      </x:c>
      <x:c r="AF1849" t="s">
        <x:v>47</x:v>
      </x:c>
      <x:c r="AG1849" t="s">
        <x:v>48</x:v>
      </x:c>
      <x:c r="AH1849" t="s">
        <x:v>49</x:v>
      </x:c>
      <x:c r="AI1849" t="s">
        <x:v>50</x:v>
      </x:c>
      <x:c r="AJ1849" t="s">
        <x:v>51</x:v>
      </x:c>
      <x:c r="AK1849" t="s">
        <x:v>52</x:v>
      </x:c>
      <x:c r="AL1849" t="s">
        <x:v>53</x:v>
      </x:c>
      <x:c r="AM1849" t="s">
        <x:v>54</x:v>
      </x:c>
      <x:c r="AN1849" t="s">
        <x:v>55</x:v>
      </x:c>
      <x:c r="AO1849" t="s">
        <x:v>56</x:v>
      </x:c>
      <x:c r="AP1849" t="s">
        <x:v>57</x:v>
      </x:c>
      <x:c r="AQ1849" t="s">
        <x:v>58</x:v>
      </x:c>
      <x:c r="AR1849" t="s">
        <x:v>59</x:v>
      </x:c>
    </x:row>
    <x:row r="1850" spans="1:44" x14ac:dyDescent="0.25">
      <x:c r="A1850" s="1">
        <x:v>45864</x:v>
      </x:c>
      <x:c r="B1850" s="2">
        <x:v>0.51197916666666665</x:v>
      </x:c>
      <x:c r="C1850">
        <x:v>35</x:v>
      </x:c>
      <x:c r="D1850">
        <x:v>35</x:v>
      </x:c>
      <x:c r="E1850">
        <x:v>35</x:v>
      </x:c>
      <x:c r="F1850">
        <x:v>37</x:v>
      </x:c>
      <x:c r="G1850">
        <x:v>29</x:v>
      </x:c>
      <x:c r="H1850">
        <x:v>34</x:v>
      </x:c>
      <x:c r="I1850">
        <x:v>37</x:v>
      </x:c>
      <x:c r="J1850">
        <x:v>64</x:v>
      </x:c>
      <x:c r="K1850">
        <x:v>37</x:v>
      </x:c>
      <x:c r="L1850">
        <x:v>0</x:v>
      </x:c>
      <x:c r="M1850">
        <x:v>0</x:v>
      </x:c>
      <x:c r="N1850">
        <x:v>0</x:v>
      </x:c>
      <x:c r="O1850">
        <x:v>0</x:v>
      </x:c>
      <x:c r="P1850" s="10" t="s">
        <x:v>42</x:v>
      </x:c>
      <x:c r="Q1850" s="10">
        <x:v>92</x:v>
      </x:c>
      <x:c r="R1850" s="10">
        <x:v>12939</x:v>
      </x:c>
      <x:c r="S1850" s="8">
        <x:v>-682</x:v>
      </x:c>
      <x:c r="T1850" s="10" t="s">
        <x:v>43</x:v>
      </x:c>
      <x:c r="U1850" t="s">
        <x:v>414</x:v>
      </x:c>
      <x:c r="V1850">
        <x:v>13500</x:v>
      </x:c>
      <x:c r="W1850">
        <x:v>6392</x:v>
      </x:c>
      <x:c r="X1850">
        <x:v>28</x:v>
      </x:c>
      <x:c r="Y1850" t="s">
        <x:v>45</x:v>
      </x:c>
      <x:c r="Z1850">
        <x:v>7</x:v>
      </x:c>
      <x:c r="AA1850">
        <x:v>4310</x:v>
      </x:c>
      <x:c r="AB1850">
        <x:v>4309</x:v>
      </x:c>
      <x:c r="AC1850">
        <x:v>4315</x:v>
      </x:c>
      <x:c r="AD1850">
        <x:v>0</x:v>
      </x:c>
      <x:c r="AE1850" t="s">
        <x:v>46</x:v>
      </x:c>
      <x:c r="AF1850" t="s">
        <x:v>47</x:v>
      </x:c>
      <x:c r="AG1850" t="s">
        <x:v>48</x:v>
      </x:c>
      <x:c r="AH1850" t="s">
        <x:v>49</x:v>
      </x:c>
      <x:c r="AI1850" t="s">
        <x:v>50</x:v>
      </x:c>
      <x:c r="AJ1850" t="s">
        <x:v>51</x:v>
      </x:c>
      <x:c r="AK1850" t="s">
        <x:v>52</x:v>
      </x:c>
      <x:c r="AL1850" t="s">
        <x:v>53</x:v>
      </x:c>
      <x:c r="AM1850" t="s">
        <x:v>54</x:v>
      </x:c>
      <x:c r="AN1850" t="s">
        <x:v>55</x:v>
      </x:c>
      <x:c r="AO1850" t="s">
        <x:v>56</x:v>
      </x:c>
      <x:c r="AP1850" t="s">
        <x:v>57</x:v>
      </x:c>
      <x:c r="AQ1850" t="s">
        <x:v>58</x:v>
      </x:c>
      <x:c r="AR1850" t="s">
        <x:v>59</x:v>
      </x:c>
    </x:row>
    <x:row r="1851" spans="1:44" x14ac:dyDescent="0.25">
      <x:c r="A1851" s="1">
        <x:v>45864</x:v>
      </x:c>
      <x:c r="B1851" s="2">
        <x:v>0.5119907407407408</x:v>
      </x:c>
      <x:c r="C1851">
        <x:v>35</x:v>
      </x:c>
      <x:c r="D1851">
        <x:v>35</x:v>
      </x:c>
      <x:c r="E1851">
        <x:v>35</x:v>
      </x:c>
      <x:c r="F1851">
        <x:v>37</x:v>
      </x:c>
      <x:c r="G1851">
        <x:v>29</x:v>
      </x:c>
      <x:c r="H1851">
        <x:v>34</x:v>
      </x:c>
      <x:c r="I1851">
        <x:v>37</x:v>
      </x:c>
      <x:c r="J1851">
        <x:v>64</x:v>
      </x:c>
      <x:c r="K1851">
        <x:v>37</x:v>
      </x:c>
      <x:c r="L1851">
        <x:v>0</x:v>
      </x:c>
      <x:c r="M1851">
        <x:v>0</x:v>
      </x:c>
      <x:c r="N1851">
        <x:v>0</x:v>
      </x:c>
      <x:c r="O1851">
        <x:v>0</x:v>
      </x:c>
      <x:c r="P1851" s="10" t="s">
        <x:v>42</x:v>
      </x:c>
      <x:c r="Q1851" s="10">
        <x:v>92</x:v>
      </x:c>
      <x:c r="R1851" s="10">
        <x:v>12939</x:v>
      </x:c>
      <x:c r="S1851" s="8">
        <x:v>-682</x:v>
      </x:c>
      <x:c r="T1851" s="10" t="s">
        <x:v>43</x:v>
      </x:c>
      <x:c r="U1851" t="s">
        <x:v>414</x:v>
      </x:c>
      <x:c r="V1851">
        <x:v>13500</x:v>
      </x:c>
      <x:c r="W1851">
        <x:v>6392</x:v>
      </x:c>
      <x:c r="X1851">
        <x:v>28</x:v>
      </x:c>
      <x:c r="Y1851" t="s">
        <x:v>45</x:v>
      </x:c>
      <x:c r="Z1851">
        <x:v>7</x:v>
      </x:c>
      <x:c r="AA1851">
        <x:v>4314</x:v>
      </x:c>
      <x:c r="AB1851">
        <x:v>4306</x:v>
      </x:c>
      <x:c r="AC1851">
        <x:v>4314</x:v>
      </x:c>
      <x:c r="AD1851">
        <x:v>0</x:v>
      </x:c>
      <x:c r="AE1851" t="s">
        <x:v>46</x:v>
      </x:c>
      <x:c r="AF1851" t="s">
        <x:v>47</x:v>
      </x:c>
      <x:c r="AG1851" t="s">
        <x:v>48</x:v>
      </x:c>
      <x:c r="AH1851" t="s">
        <x:v>49</x:v>
      </x:c>
      <x:c r="AI1851" t="s">
        <x:v>50</x:v>
      </x:c>
      <x:c r="AJ1851" t="s">
        <x:v>51</x:v>
      </x:c>
      <x:c r="AK1851" t="s">
        <x:v>52</x:v>
      </x:c>
      <x:c r="AL1851" t="s">
        <x:v>53</x:v>
      </x:c>
      <x:c r="AM1851" t="s">
        <x:v>54</x:v>
      </x:c>
      <x:c r="AN1851" t="s">
        <x:v>55</x:v>
      </x:c>
      <x:c r="AO1851" t="s">
        <x:v>56</x:v>
      </x:c>
      <x:c r="AP1851" t="s">
        <x:v>57</x:v>
      </x:c>
      <x:c r="AQ1851" t="s">
        <x:v>58</x:v>
      </x:c>
      <x:c r="AR1851" t="s">
        <x:v>59</x:v>
      </x:c>
    </x:row>
    <x:row r="1852" spans="1:44" x14ac:dyDescent="0.25">
      <x:c r="A1852" s="1">
        <x:v>45864</x:v>
      </x:c>
      <x:c r="B1852" s="2">
        <x:v>0.51200231481481484</x:v>
      </x:c>
      <x:c r="C1852">
        <x:v>35</x:v>
      </x:c>
      <x:c r="D1852">
        <x:v>35</x:v>
      </x:c>
      <x:c r="E1852">
        <x:v>35</x:v>
      </x:c>
      <x:c r="F1852">
        <x:v>37</x:v>
      </x:c>
      <x:c r="G1852">
        <x:v>29</x:v>
      </x:c>
      <x:c r="H1852">
        <x:v>34</x:v>
      </x:c>
      <x:c r="I1852">
        <x:v>37</x:v>
      </x:c>
      <x:c r="J1852">
        <x:v>64</x:v>
      </x:c>
      <x:c r="K1852">
        <x:v>37</x:v>
      </x:c>
      <x:c r="L1852">
        <x:v>0</x:v>
      </x:c>
      <x:c r="M1852">
        <x:v>0</x:v>
      </x:c>
      <x:c r="N1852">
        <x:v>0</x:v>
      </x:c>
      <x:c r="O1852">
        <x:v>0</x:v>
      </x:c>
      <x:c r="P1852" s="10" t="s">
        <x:v>42</x:v>
      </x:c>
      <x:c r="Q1852" s="10">
        <x:v>92</x:v>
      </x:c>
      <x:c r="R1852" s="10">
        <x:v>12934</x:v>
      </x:c>
      <x:c r="S1852" s="8">
        <x:v>-699</x:v>
      </x:c>
      <x:c r="T1852" s="10" t="s">
        <x:v>43</x:v>
      </x:c>
      <x:c r="U1852" t="s">
        <x:v>415</x:v>
      </x:c>
      <x:c r="V1852">
        <x:v>13500</x:v>
      </x:c>
      <x:c r="W1852">
        <x:v>6392</x:v>
      </x:c>
      <x:c r="X1852">
        <x:v>28</x:v>
      </x:c>
      <x:c r="Y1852" t="s">
        <x:v>45</x:v>
      </x:c>
      <x:c r="Z1852">
        <x:v>7</x:v>
      </x:c>
      <x:c r="AA1852">
        <x:v>4314</x:v>
      </x:c>
      <x:c r="AB1852">
        <x:v>4306</x:v>
      </x:c>
      <x:c r="AC1852">
        <x:v>4314</x:v>
      </x:c>
      <x:c r="AD1852">
        <x:v>0</x:v>
      </x:c>
      <x:c r="AE1852" t="s">
        <x:v>46</x:v>
      </x:c>
      <x:c r="AF1852" t="s">
        <x:v>47</x:v>
      </x:c>
      <x:c r="AG1852" t="s">
        <x:v>48</x:v>
      </x:c>
      <x:c r="AH1852" t="s">
        <x:v>49</x:v>
      </x:c>
      <x:c r="AI1852" t="s">
        <x:v>50</x:v>
      </x:c>
      <x:c r="AJ1852" t="s">
        <x:v>51</x:v>
      </x:c>
      <x:c r="AK1852" t="s">
        <x:v>52</x:v>
      </x:c>
      <x:c r="AL1852" t="s">
        <x:v>53</x:v>
      </x:c>
      <x:c r="AM1852" t="s">
        <x:v>54</x:v>
      </x:c>
      <x:c r="AN1852" t="s">
        <x:v>55</x:v>
      </x:c>
      <x:c r="AO1852" t="s">
        <x:v>56</x:v>
      </x:c>
      <x:c r="AP1852" t="s">
        <x:v>57</x:v>
      </x:c>
      <x:c r="AQ1852" t="s">
        <x:v>58</x:v>
      </x:c>
      <x:c r="AR1852" t="s">
        <x:v>59</x:v>
      </x:c>
    </x:row>
    <x:row r="1853" spans="1:44" x14ac:dyDescent="0.25">
      <x:c r="A1853" s="1">
        <x:v>45864</x:v>
      </x:c>
      <x:c r="B1853" s="2">
        <x:v>0.51201388888888888</x:v>
      </x:c>
      <x:c r="C1853">
        <x:v>35</x:v>
      </x:c>
      <x:c r="D1853">
        <x:v>35</x:v>
      </x:c>
      <x:c r="E1853">
        <x:v>35</x:v>
      </x:c>
      <x:c r="F1853">
        <x:v>37</x:v>
      </x:c>
      <x:c r="G1853">
        <x:v>29</x:v>
      </x:c>
      <x:c r="H1853">
        <x:v>34</x:v>
      </x:c>
      <x:c r="I1853">
        <x:v>37</x:v>
      </x:c>
      <x:c r="J1853">
        <x:v>64</x:v>
      </x:c>
      <x:c r="K1853">
        <x:v>37</x:v>
      </x:c>
      <x:c r="L1853">
        <x:v>0</x:v>
      </x:c>
      <x:c r="M1853">
        <x:v>0</x:v>
      </x:c>
      <x:c r="N1853">
        <x:v>0</x:v>
      </x:c>
      <x:c r="O1853">
        <x:v>0</x:v>
      </x:c>
      <x:c r="P1853" s="10" t="s">
        <x:v>42</x:v>
      </x:c>
      <x:c r="Q1853" s="10">
        <x:v>92</x:v>
      </x:c>
      <x:c r="R1853" s="10">
        <x:v>12918</x:v>
      </x:c>
      <x:c r="S1853" s="8">
        <x:v>-764</x:v>
      </x:c>
      <x:c r="T1853" s="10" t="s">
        <x:v>43</x:v>
      </x:c>
      <x:c r="U1853" t="s">
        <x:v>415</x:v>
      </x:c>
      <x:c r="V1853">
        <x:v>13500</x:v>
      </x:c>
      <x:c r="W1853">
        <x:v>6392</x:v>
      </x:c>
      <x:c r="X1853">
        <x:v>28</x:v>
      </x:c>
      <x:c r="Y1853" t="s">
        <x:v>45</x:v>
      </x:c>
      <x:c r="Z1853">
        <x:v>7</x:v>
      </x:c>
      <x:c r="AA1853">
        <x:v>4308</x:v>
      </x:c>
      <x:c r="AB1853">
        <x:v>4305</x:v>
      </x:c>
      <x:c r="AC1853">
        <x:v>4312</x:v>
      </x:c>
      <x:c r="AD1853">
        <x:v>0</x:v>
      </x:c>
      <x:c r="AE1853" t="s">
        <x:v>46</x:v>
      </x:c>
      <x:c r="AF1853" t="s">
        <x:v>47</x:v>
      </x:c>
      <x:c r="AG1853" t="s">
        <x:v>48</x:v>
      </x:c>
      <x:c r="AH1853" t="s">
        <x:v>49</x:v>
      </x:c>
      <x:c r="AI1853" t="s">
        <x:v>50</x:v>
      </x:c>
      <x:c r="AJ1853" t="s">
        <x:v>51</x:v>
      </x:c>
      <x:c r="AK1853" t="s">
        <x:v>52</x:v>
      </x:c>
      <x:c r="AL1853" t="s">
        <x:v>53</x:v>
      </x:c>
      <x:c r="AM1853" t="s">
        <x:v>54</x:v>
      </x:c>
      <x:c r="AN1853" t="s">
        <x:v>55</x:v>
      </x:c>
      <x:c r="AO1853" t="s">
        <x:v>56</x:v>
      </x:c>
      <x:c r="AP1853" t="s">
        <x:v>57</x:v>
      </x:c>
      <x:c r="AQ1853" t="s">
        <x:v>58</x:v>
      </x:c>
      <x:c r="AR1853" t="s">
        <x:v>59</x:v>
      </x:c>
    </x:row>
    <x:row r="1854" spans="1:44" x14ac:dyDescent="0.25">
      <x:c r="A1854" s="1">
        <x:v>45864</x:v>
      </x:c>
      <x:c r="B1854" s="2">
        <x:v>0.51202546296296292</x:v>
      </x:c>
      <x:c r="C1854">
        <x:v>35</x:v>
      </x:c>
      <x:c r="D1854">
        <x:v>35</x:v>
      </x:c>
      <x:c r="E1854">
        <x:v>35</x:v>
      </x:c>
      <x:c r="F1854">
        <x:v>37</x:v>
      </x:c>
      <x:c r="G1854">
        <x:v>29</x:v>
      </x:c>
      <x:c r="H1854">
        <x:v>34</x:v>
      </x:c>
      <x:c r="I1854">
        <x:v>37</x:v>
      </x:c>
      <x:c r="J1854">
        <x:v>64</x:v>
      </x:c>
      <x:c r="K1854">
        <x:v>37</x:v>
      </x:c>
      <x:c r="L1854">
        <x:v>0</x:v>
      </x:c>
      <x:c r="M1854">
        <x:v>0</x:v>
      </x:c>
      <x:c r="N1854">
        <x:v>0</x:v>
      </x:c>
      <x:c r="O1854">
        <x:v>0</x:v>
      </x:c>
      <x:c r="P1854" s="10" t="s">
        <x:v>42</x:v>
      </x:c>
      <x:c r="Q1854" s="10">
        <x:v>92</x:v>
      </x:c>
      <x:c r="R1854" s="10">
        <x:v>12918</x:v>
      </x:c>
      <x:c r="S1854" s="8">
        <x:v>-764</x:v>
      </x:c>
      <x:c r="T1854" s="10" t="s">
        <x:v>43</x:v>
      </x:c>
      <x:c r="U1854" t="s">
        <x:v>415</x:v>
      </x:c>
      <x:c r="V1854">
        <x:v>13500</x:v>
      </x:c>
      <x:c r="W1854">
        <x:v>6392</x:v>
      </x:c>
      <x:c r="X1854">
        <x:v>28</x:v>
      </x:c>
      <x:c r="Y1854" t="s">
        <x:v>45</x:v>
      </x:c>
      <x:c r="Z1854">
        <x:v>7</x:v>
      </x:c>
      <x:c r="AA1854">
        <x:v>4315</x:v>
      </x:c>
      <x:c r="AB1854">
        <x:v>4311</x:v>
      </x:c>
      <x:c r="AC1854">
        <x:v>4312</x:v>
      </x:c>
      <x:c r="AD1854">
        <x:v>0</x:v>
      </x:c>
      <x:c r="AE1854" t="s">
        <x:v>46</x:v>
      </x:c>
      <x:c r="AF1854" t="s">
        <x:v>47</x:v>
      </x:c>
      <x:c r="AG1854" t="s">
        <x:v>48</x:v>
      </x:c>
      <x:c r="AH1854" t="s">
        <x:v>49</x:v>
      </x:c>
      <x:c r="AI1854" t="s">
        <x:v>50</x:v>
      </x:c>
      <x:c r="AJ1854" t="s">
        <x:v>51</x:v>
      </x:c>
      <x:c r="AK1854" t="s">
        <x:v>52</x:v>
      </x:c>
      <x:c r="AL1854" t="s">
        <x:v>53</x:v>
      </x:c>
      <x:c r="AM1854" t="s">
        <x:v>54</x:v>
      </x:c>
      <x:c r="AN1854" t="s">
        <x:v>55</x:v>
      </x:c>
      <x:c r="AO1854" t="s">
        <x:v>56</x:v>
      </x:c>
      <x:c r="AP1854" t="s">
        <x:v>57</x:v>
      </x:c>
      <x:c r="AQ1854" t="s">
        <x:v>58</x:v>
      </x:c>
      <x:c r="AR1854" t="s">
        <x:v>59</x:v>
      </x:c>
    </x:row>
    <x:row r="1855" spans="1:44" x14ac:dyDescent="0.25">
      <x:c r="A1855" s="1">
        <x:v>45864</x:v>
      </x:c>
      <x:c r="B1855" s="2">
        <x:v>0.51203703703703707</x:v>
      </x:c>
      <x:c r="C1855">
        <x:v>35</x:v>
      </x:c>
      <x:c r="D1855">
        <x:v>35</x:v>
      </x:c>
      <x:c r="E1855">
        <x:v>35</x:v>
      </x:c>
      <x:c r="F1855">
        <x:v>37</x:v>
      </x:c>
      <x:c r="G1855">
        <x:v>29</x:v>
      </x:c>
      <x:c r="H1855">
        <x:v>34</x:v>
      </x:c>
      <x:c r="I1855">
        <x:v>37</x:v>
      </x:c>
      <x:c r="J1855">
        <x:v>64</x:v>
      </x:c>
      <x:c r="K1855">
        <x:v>37</x:v>
      </x:c>
      <x:c r="L1855">
        <x:v>0</x:v>
      </x:c>
      <x:c r="M1855">
        <x:v>0</x:v>
      </x:c>
      <x:c r="N1855">
        <x:v>0</x:v>
      </x:c>
      <x:c r="O1855">
        <x:v>0</x:v>
      </x:c>
      <x:c r="P1855" s="10" t="s">
        <x:v>42</x:v>
      </x:c>
      <x:c r="Q1855" s="10">
        <x:v>92</x:v>
      </x:c>
      <x:c r="R1855" s="10">
        <x:v>12931</x:v>
      </x:c>
      <x:c r="S1855" s="8">
        <x:v>-679</x:v>
      </x:c>
      <x:c r="T1855" s="10" t="s">
        <x:v>43</x:v>
      </x:c>
      <x:c r="U1855" t="s">
        <x:v>415</x:v>
      </x:c>
      <x:c r="V1855">
        <x:v>13500</x:v>
      </x:c>
      <x:c r="W1855">
        <x:v>6392</x:v>
      </x:c>
      <x:c r="X1855">
        <x:v>28</x:v>
      </x:c>
      <x:c r="Y1855" t="s">
        <x:v>45</x:v>
      </x:c>
      <x:c r="Z1855">
        <x:v>7</x:v>
      </x:c>
      <x:c r="AA1855">
        <x:v>4315</x:v>
      </x:c>
      <x:c r="AB1855">
        <x:v>4311</x:v>
      </x:c>
      <x:c r="AC1855">
        <x:v>4314</x:v>
      </x:c>
      <x:c r="AD1855">
        <x:v>0</x:v>
      </x:c>
      <x:c r="AE1855" t="s">
        <x:v>46</x:v>
      </x:c>
      <x:c r="AF1855" t="s">
        <x:v>47</x:v>
      </x:c>
      <x:c r="AG1855" t="s">
        <x:v>48</x:v>
      </x:c>
      <x:c r="AH1855" t="s">
        <x:v>49</x:v>
      </x:c>
      <x:c r="AI1855" t="s">
        <x:v>50</x:v>
      </x:c>
      <x:c r="AJ1855" t="s">
        <x:v>51</x:v>
      </x:c>
      <x:c r="AK1855" t="s">
        <x:v>52</x:v>
      </x:c>
      <x:c r="AL1855" t="s">
        <x:v>53</x:v>
      </x:c>
      <x:c r="AM1855" t="s">
        <x:v>54</x:v>
      </x:c>
      <x:c r="AN1855" t="s">
        <x:v>55</x:v>
      </x:c>
      <x:c r="AO1855" t="s">
        <x:v>56</x:v>
      </x:c>
      <x:c r="AP1855" t="s">
        <x:v>57</x:v>
      </x:c>
      <x:c r="AQ1855" t="s">
        <x:v>58</x:v>
      </x:c>
      <x:c r="AR1855" t="s">
        <x:v>59</x:v>
      </x:c>
    </x:row>
    <x:row r="1856" spans="1:44" x14ac:dyDescent="0.25">
      <x:c r="A1856" s="1">
        <x:v>45864</x:v>
      </x:c>
      <x:c r="B1856" s="2">
        <x:v>0.51204861111111111</x:v>
      </x:c>
      <x:c r="C1856">
        <x:v>35</x:v>
      </x:c>
      <x:c r="D1856">
        <x:v>35</x:v>
      </x:c>
      <x:c r="E1856">
        <x:v>35</x:v>
      </x:c>
      <x:c r="F1856">
        <x:v>37</x:v>
      </x:c>
      <x:c r="G1856">
        <x:v>29</x:v>
      </x:c>
      <x:c r="H1856">
        <x:v>34</x:v>
      </x:c>
      <x:c r="I1856">
        <x:v>37</x:v>
      </x:c>
      <x:c r="J1856">
        <x:v>64</x:v>
      </x:c>
      <x:c r="K1856">
        <x:v>37</x:v>
      </x:c>
      <x:c r="L1856">
        <x:v>0</x:v>
      </x:c>
      <x:c r="M1856">
        <x:v>0</x:v>
      </x:c>
      <x:c r="N1856">
        <x:v>0</x:v>
      </x:c>
      <x:c r="O1856">
        <x:v>0</x:v>
      </x:c>
      <x:c r="P1856" s="10" t="s">
        <x:v>42</x:v>
      </x:c>
      <x:c r="Q1856" s="10">
        <x:v>92</x:v>
      </x:c>
      <x:c r="R1856" s="10">
        <x:v>12931</x:v>
      </x:c>
      <x:c r="S1856" s="8">
        <x:v>-679</x:v>
      </x:c>
      <x:c r="T1856" s="10" t="s">
        <x:v>43</x:v>
      </x:c>
      <x:c r="U1856" t="s">
        <x:v>415</x:v>
      </x:c>
      <x:c r="V1856">
        <x:v>13500</x:v>
      </x:c>
      <x:c r="W1856">
        <x:v>6392</x:v>
      </x:c>
      <x:c r="X1856">
        <x:v>28</x:v>
      </x:c>
      <x:c r="Y1856" t="s">
        <x:v>45</x:v>
      </x:c>
      <x:c r="Z1856">
        <x:v>7</x:v>
      </x:c>
      <x:c r="AA1856">
        <x:v>4309</x:v>
      </x:c>
      <x:c r="AB1856">
        <x:v>4310</x:v>
      </x:c>
      <x:c r="AC1856">
        <x:v>4314</x:v>
      </x:c>
      <x:c r="AD1856">
        <x:v>0</x:v>
      </x:c>
      <x:c r="AE1856" t="s">
        <x:v>46</x:v>
      </x:c>
      <x:c r="AF1856" t="s">
        <x:v>47</x:v>
      </x:c>
      <x:c r="AG1856" t="s">
        <x:v>48</x:v>
      </x:c>
      <x:c r="AH1856" t="s">
        <x:v>49</x:v>
      </x:c>
      <x:c r="AI1856" t="s">
        <x:v>50</x:v>
      </x:c>
      <x:c r="AJ1856" t="s">
        <x:v>51</x:v>
      </x:c>
      <x:c r="AK1856" t="s">
        <x:v>52</x:v>
      </x:c>
      <x:c r="AL1856" t="s">
        <x:v>53</x:v>
      </x:c>
      <x:c r="AM1856" t="s">
        <x:v>54</x:v>
      </x:c>
      <x:c r="AN1856" t="s">
        <x:v>55</x:v>
      </x:c>
      <x:c r="AO1856" t="s">
        <x:v>56</x:v>
      </x:c>
      <x:c r="AP1856" t="s">
        <x:v>57</x:v>
      </x:c>
      <x:c r="AQ1856" t="s">
        <x:v>58</x:v>
      </x:c>
      <x:c r="AR1856" t="s">
        <x:v>59</x:v>
      </x:c>
    </x:row>
    <x:row r="1857" spans="1:44" x14ac:dyDescent="0.25">
      <x:c r="A1857" s="1">
        <x:v>45864</x:v>
      </x:c>
      <x:c r="B1857" s="2">
        <x:v>0.51206018518518526</x:v>
      </x:c>
      <x:c r="C1857">
        <x:v>35</x:v>
      </x:c>
      <x:c r="D1857">
        <x:v>35</x:v>
      </x:c>
      <x:c r="E1857">
        <x:v>35</x:v>
      </x:c>
      <x:c r="F1857">
        <x:v>37</x:v>
      </x:c>
      <x:c r="G1857">
        <x:v>29</x:v>
      </x:c>
      <x:c r="H1857">
        <x:v>34</x:v>
      </x:c>
      <x:c r="I1857">
        <x:v>37</x:v>
      </x:c>
      <x:c r="J1857">
        <x:v>64</x:v>
      </x:c>
      <x:c r="K1857">
        <x:v>37</x:v>
      </x:c>
      <x:c r="L1857">
        <x:v>0</x:v>
      </x:c>
      <x:c r="M1857">
        <x:v>0</x:v>
      </x:c>
      <x:c r="N1857">
        <x:v>0</x:v>
      </x:c>
      <x:c r="O1857">
        <x:v>0</x:v>
      </x:c>
      <x:c r="P1857" s="10" t="s">
        <x:v>42</x:v>
      </x:c>
      <x:c r="Q1857" s="10">
        <x:v>92</x:v>
      </x:c>
      <x:c r="R1857" s="10">
        <x:v>12941</x:v>
      </x:c>
      <x:c r="S1857" s="8">
        <x:v>-693</x:v>
      </x:c>
      <x:c r="T1857" s="10" t="s">
        <x:v>43</x:v>
      </x:c>
      <x:c r="U1857" t="s">
        <x:v>416</x:v>
      </x:c>
      <x:c r="V1857">
        <x:v>13500</x:v>
      </x:c>
      <x:c r="W1857">
        <x:v>6392</x:v>
      </x:c>
      <x:c r="X1857">
        <x:v>28</x:v>
      </x:c>
      <x:c r="Y1857" t="s">
        <x:v>45</x:v>
      </x:c>
      <x:c r="Z1857">
        <x:v>7</x:v>
      </x:c>
      <x:c r="AA1857">
        <x:v>4309</x:v>
      </x:c>
      <x:c r="AB1857">
        <x:v>4310</x:v>
      </x:c>
      <x:c r="AC1857">
        <x:v>4314</x:v>
      </x:c>
      <x:c r="AD1857">
        <x:v>0</x:v>
      </x:c>
      <x:c r="AE1857" t="s">
        <x:v>46</x:v>
      </x:c>
      <x:c r="AF1857" t="s">
        <x:v>47</x:v>
      </x:c>
      <x:c r="AG1857" t="s">
        <x:v>48</x:v>
      </x:c>
      <x:c r="AH1857" t="s">
        <x:v>49</x:v>
      </x:c>
      <x:c r="AI1857" t="s">
        <x:v>50</x:v>
      </x:c>
      <x:c r="AJ1857" t="s">
        <x:v>51</x:v>
      </x:c>
      <x:c r="AK1857" t="s">
        <x:v>52</x:v>
      </x:c>
      <x:c r="AL1857" t="s">
        <x:v>53</x:v>
      </x:c>
      <x:c r="AM1857" t="s">
        <x:v>54</x:v>
      </x:c>
      <x:c r="AN1857" t="s">
        <x:v>55</x:v>
      </x:c>
      <x:c r="AO1857" t="s">
        <x:v>56</x:v>
      </x:c>
      <x:c r="AP1857" t="s">
        <x:v>57</x:v>
      </x:c>
      <x:c r="AQ1857" t="s">
        <x:v>58</x:v>
      </x:c>
      <x:c r="AR1857" t="s">
        <x:v>59</x:v>
      </x:c>
    </x:row>
    <x:row r="1858" spans="1:44" x14ac:dyDescent="0.25">
      <x:c r="A1858" s="1">
        <x:v>45864</x:v>
      </x:c>
      <x:c r="B1858" s="2">
        <x:v>0.5120717592592593</x:v>
      </x:c>
      <x:c r="C1858">
        <x:v>35</x:v>
      </x:c>
      <x:c r="D1858">
        <x:v>35</x:v>
      </x:c>
      <x:c r="E1858">
        <x:v>35</x:v>
      </x:c>
      <x:c r="F1858">
        <x:v>37</x:v>
      </x:c>
      <x:c r="G1858">
        <x:v>29</x:v>
      </x:c>
      <x:c r="H1858">
        <x:v>34</x:v>
      </x:c>
      <x:c r="I1858">
        <x:v>37</x:v>
      </x:c>
      <x:c r="J1858">
        <x:v>64</x:v>
      </x:c>
      <x:c r="K1858">
        <x:v>37</x:v>
      </x:c>
      <x:c r="L1858">
        <x:v>0</x:v>
      </x:c>
      <x:c r="M1858">
        <x:v>0</x:v>
      </x:c>
      <x:c r="N1858">
        <x:v>0</x:v>
      </x:c>
      <x:c r="O1858">
        <x:v>0</x:v>
      </x:c>
      <x:c r="P1858" s="10" t="s">
        <x:v>42</x:v>
      </x:c>
      <x:c r="Q1858" s="10">
        <x:v>92</x:v>
      </x:c>
      <x:c r="R1858" s="10">
        <x:v>12939</x:v>
      </x:c>
      <x:c r="S1858" s="8">
        <x:v>-691</x:v>
      </x:c>
      <x:c r="T1858" s="10" t="s">
        <x:v>43</x:v>
      </x:c>
      <x:c r="U1858" t="s">
        <x:v>416</x:v>
      </x:c>
      <x:c r="V1858">
        <x:v>13500</x:v>
      </x:c>
      <x:c r="W1858">
        <x:v>6392</x:v>
      </x:c>
      <x:c r="X1858">
        <x:v>28</x:v>
      </x:c>
      <x:c r="Y1858" t="s">
        <x:v>45</x:v>
      </x:c>
      <x:c r="Z1858">
        <x:v>7</x:v>
      </x:c>
      <x:c r="AA1858">
        <x:v>4315</x:v>
      </x:c>
      <x:c r="AB1858">
        <x:v>4312</x:v>
      </x:c>
      <x:c r="AC1858">
        <x:v>4314</x:v>
      </x:c>
      <x:c r="AD1858">
        <x:v>0</x:v>
      </x:c>
      <x:c r="AE1858" t="s">
        <x:v>46</x:v>
      </x:c>
      <x:c r="AF1858" t="s">
        <x:v>47</x:v>
      </x:c>
      <x:c r="AG1858" t="s">
        <x:v>48</x:v>
      </x:c>
      <x:c r="AH1858" t="s">
        <x:v>49</x:v>
      </x:c>
      <x:c r="AI1858" t="s">
        <x:v>50</x:v>
      </x:c>
      <x:c r="AJ1858" t="s">
        <x:v>51</x:v>
      </x:c>
      <x:c r="AK1858" t="s">
        <x:v>52</x:v>
      </x:c>
      <x:c r="AL1858" t="s">
        <x:v>53</x:v>
      </x:c>
      <x:c r="AM1858" t="s">
        <x:v>54</x:v>
      </x:c>
      <x:c r="AN1858" t="s">
        <x:v>55</x:v>
      </x:c>
      <x:c r="AO1858" t="s">
        <x:v>56</x:v>
      </x:c>
      <x:c r="AP1858" t="s">
        <x:v>57</x:v>
      </x:c>
      <x:c r="AQ1858" t="s">
        <x:v>58</x:v>
      </x:c>
      <x:c r="AR1858" t="s">
        <x:v>59</x:v>
      </x:c>
    </x:row>
    <x:row r="1859" spans="1:44" x14ac:dyDescent="0.25">
      <x:c r="A1859" s="1">
        <x:v>45864</x:v>
      </x:c>
      <x:c r="B1859" s="2">
        <x:v>0.51208333333333333</x:v>
      </x:c>
      <x:c r="C1859">
        <x:v>35</x:v>
      </x:c>
      <x:c r="D1859">
        <x:v>35</x:v>
      </x:c>
      <x:c r="E1859">
        <x:v>35</x:v>
      </x:c>
      <x:c r="F1859">
        <x:v>37</x:v>
      </x:c>
      <x:c r="G1859">
        <x:v>29</x:v>
      </x:c>
      <x:c r="H1859">
        <x:v>34</x:v>
      </x:c>
      <x:c r="I1859">
        <x:v>37</x:v>
      </x:c>
      <x:c r="J1859">
        <x:v>64</x:v>
      </x:c>
      <x:c r="K1859">
        <x:v>37</x:v>
      </x:c>
      <x:c r="L1859">
        <x:v>0</x:v>
      </x:c>
      <x:c r="M1859">
        <x:v>0</x:v>
      </x:c>
      <x:c r="N1859">
        <x:v>0</x:v>
      </x:c>
      <x:c r="O1859">
        <x:v>0</x:v>
      </x:c>
      <x:c r="P1859" s="10" t="s">
        <x:v>42</x:v>
      </x:c>
      <x:c r="Q1859" s="10">
        <x:v>92</x:v>
      </x:c>
      <x:c r="R1859" s="10">
        <x:v>12939</x:v>
      </x:c>
      <x:c r="S1859" s="8">
        <x:v>-691</x:v>
      </x:c>
      <x:c r="T1859" s="10" t="s">
        <x:v>43</x:v>
      </x:c>
      <x:c r="U1859" t="s">
        <x:v>416</x:v>
      </x:c>
      <x:c r="V1859">
        <x:v>13500</x:v>
      </x:c>
      <x:c r="W1859">
        <x:v>6392</x:v>
      </x:c>
      <x:c r="X1859">
        <x:v>28</x:v>
      </x:c>
      <x:c r="Y1859" t="s">
        <x:v>45</x:v>
      </x:c>
      <x:c r="Z1859">
        <x:v>7</x:v>
      </x:c>
      <x:c r="AA1859">
        <x:v>4313</x:v>
      </x:c>
      <x:c r="AB1859">
        <x:v>4312</x:v>
      </x:c>
      <x:c r="AC1859">
        <x:v>4315</x:v>
      </x:c>
      <x:c r="AD1859">
        <x:v>0</x:v>
      </x:c>
      <x:c r="AE1859" t="s">
        <x:v>46</x:v>
      </x:c>
      <x:c r="AF1859" t="s">
        <x:v>47</x:v>
      </x:c>
      <x:c r="AG1859" t="s">
        <x:v>48</x:v>
      </x:c>
      <x:c r="AH1859" t="s">
        <x:v>49</x:v>
      </x:c>
      <x:c r="AI1859" t="s">
        <x:v>50</x:v>
      </x:c>
      <x:c r="AJ1859" t="s">
        <x:v>51</x:v>
      </x:c>
      <x:c r="AK1859" t="s">
        <x:v>52</x:v>
      </x:c>
      <x:c r="AL1859" t="s">
        <x:v>53</x:v>
      </x:c>
      <x:c r="AM1859" t="s">
        <x:v>54</x:v>
      </x:c>
      <x:c r="AN1859" t="s">
        <x:v>55</x:v>
      </x:c>
      <x:c r="AO1859" t="s">
        <x:v>56</x:v>
      </x:c>
      <x:c r="AP1859" t="s">
        <x:v>57</x:v>
      </x:c>
      <x:c r="AQ1859" t="s">
        <x:v>58</x:v>
      </x:c>
      <x:c r="AR1859" t="s">
        <x:v>59</x:v>
      </x:c>
    </x:row>
    <x:row r="1860" spans="1:44" x14ac:dyDescent="0.25">
      <x:c r="A1860" s="1">
        <x:v>45864</x:v>
      </x:c>
      <x:c r="B1860" s="2">
        <x:v>0.51209490740740737</x:v>
      </x:c>
      <x:c r="C1860">
        <x:v>35</x:v>
      </x:c>
      <x:c r="D1860">
        <x:v>35</x:v>
      </x:c>
      <x:c r="E1860">
        <x:v>35</x:v>
      </x:c>
      <x:c r="F1860">
        <x:v>37</x:v>
      </x:c>
      <x:c r="G1860">
        <x:v>29</x:v>
      </x:c>
      <x:c r="H1860">
        <x:v>34</x:v>
      </x:c>
      <x:c r="I1860">
        <x:v>37</x:v>
      </x:c>
      <x:c r="J1860">
        <x:v>64</x:v>
      </x:c>
      <x:c r="K1860">
        <x:v>37</x:v>
      </x:c>
      <x:c r="L1860">
        <x:v>0</x:v>
      </x:c>
      <x:c r="M1860">
        <x:v>0</x:v>
      </x:c>
      <x:c r="N1860">
        <x:v>0</x:v>
      </x:c>
      <x:c r="O1860">
        <x:v>0</x:v>
      </x:c>
      <x:c r="P1860" s="10" t="s">
        <x:v>42</x:v>
      </x:c>
      <x:c r="Q1860" s="10">
        <x:v>92</x:v>
      </x:c>
      <x:c r="R1860" s="10">
        <x:v>12932</x:v>
      </x:c>
      <x:c r="S1860" s="8">
        <x:v>-679</x:v>
      </x:c>
      <x:c r="T1860" s="10" t="s">
        <x:v>43</x:v>
      </x:c>
      <x:c r="U1860" t="s">
        <x:v>416</x:v>
      </x:c>
      <x:c r="V1860">
        <x:v>13500</x:v>
      </x:c>
      <x:c r="W1860">
        <x:v>6392</x:v>
      </x:c>
      <x:c r="X1860">
        <x:v>28</x:v>
      </x:c>
      <x:c r="Y1860" t="s">
        <x:v>45</x:v>
      </x:c>
      <x:c r="Z1860">
        <x:v>7</x:v>
      </x:c>
      <x:c r="AA1860">
        <x:v>4313</x:v>
      </x:c>
      <x:c r="AB1860">
        <x:v>4312</x:v>
      </x:c>
      <x:c r="AC1860">
        <x:v>4315</x:v>
      </x:c>
      <x:c r="AD1860">
        <x:v>0</x:v>
      </x:c>
      <x:c r="AE1860" t="s">
        <x:v>46</x:v>
      </x:c>
      <x:c r="AF1860" t="s">
        <x:v>47</x:v>
      </x:c>
      <x:c r="AG1860" t="s">
        <x:v>48</x:v>
      </x:c>
      <x:c r="AH1860" t="s">
        <x:v>49</x:v>
      </x:c>
      <x:c r="AI1860" t="s">
        <x:v>50</x:v>
      </x:c>
      <x:c r="AJ1860" t="s">
        <x:v>51</x:v>
      </x:c>
      <x:c r="AK1860" t="s">
        <x:v>52</x:v>
      </x:c>
      <x:c r="AL1860" t="s">
        <x:v>53</x:v>
      </x:c>
      <x:c r="AM1860" t="s">
        <x:v>54</x:v>
      </x:c>
      <x:c r="AN1860" t="s">
        <x:v>55</x:v>
      </x:c>
      <x:c r="AO1860" t="s">
        <x:v>56</x:v>
      </x:c>
      <x:c r="AP1860" t="s">
        <x:v>57</x:v>
      </x:c>
      <x:c r="AQ1860" t="s">
        <x:v>58</x:v>
      </x:c>
      <x:c r="AR1860" t="s">
        <x:v>59</x:v>
      </x:c>
    </x:row>
    <x:row r="1861" spans="1:44" x14ac:dyDescent="0.25">
      <x:c r="A1861" s="1">
        <x:v>45864</x:v>
      </x:c>
      <x:c r="B1861" s="2">
        <x:v>0.51210648148148141</x:v>
      </x:c>
      <x:c r="C1861">
        <x:v>35</x:v>
      </x:c>
      <x:c r="D1861">
        <x:v>35</x:v>
      </x:c>
      <x:c r="E1861">
        <x:v>35</x:v>
      </x:c>
      <x:c r="F1861">
        <x:v>37</x:v>
      </x:c>
      <x:c r="G1861">
        <x:v>29</x:v>
      </x:c>
      <x:c r="H1861">
        <x:v>34</x:v>
      </x:c>
      <x:c r="I1861">
        <x:v>37</x:v>
      </x:c>
      <x:c r="J1861">
        <x:v>64</x:v>
      </x:c>
      <x:c r="K1861">
        <x:v>37</x:v>
      </x:c>
      <x:c r="L1861">
        <x:v>0</x:v>
      </x:c>
      <x:c r="M1861">
        <x:v>0</x:v>
      </x:c>
      <x:c r="N1861">
        <x:v>0</x:v>
      </x:c>
      <x:c r="O1861">
        <x:v>0</x:v>
      </x:c>
      <x:c r="P1861" s="10" t="s">
        <x:v>42</x:v>
      </x:c>
      <x:c r="Q1861" s="10">
        <x:v>92</x:v>
      </x:c>
      <x:c r="R1861" s="10">
        <x:v>12940</x:v>
      </x:c>
      <x:c r="S1861" s="8">
        <x:v>-688</x:v>
      </x:c>
      <x:c r="T1861" s="10" t="s">
        <x:v>43</x:v>
      </x:c>
      <x:c r="U1861" t="s">
        <x:v>416</x:v>
      </x:c>
      <x:c r="V1861">
        <x:v>13500</x:v>
      </x:c>
      <x:c r="W1861">
        <x:v>6392</x:v>
      </x:c>
      <x:c r="X1861">
        <x:v>28</x:v>
      </x:c>
      <x:c r="Y1861" t="s">
        <x:v>45</x:v>
      </x:c>
      <x:c r="Z1861">
        <x:v>7</x:v>
      </x:c>
      <x:c r="AA1861">
        <x:v>4311</x:v>
      </x:c>
      <x:c r="AB1861">
        <x:v>4313</x:v>
      </x:c>
      <x:c r="AC1861">
        <x:v>4315</x:v>
      </x:c>
      <x:c r="AD1861">
        <x:v>0</x:v>
      </x:c>
      <x:c r="AE1861" t="s">
        <x:v>46</x:v>
      </x:c>
      <x:c r="AF1861" t="s">
        <x:v>47</x:v>
      </x:c>
      <x:c r="AG1861" t="s">
        <x:v>48</x:v>
      </x:c>
      <x:c r="AH1861" t="s">
        <x:v>49</x:v>
      </x:c>
      <x:c r="AI1861" t="s">
        <x:v>50</x:v>
      </x:c>
      <x:c r="AJ1861" t="s">
        <x:v>51</x:v>
      </x:c>
      <x:c r="AK1861" t="s">
        <x:v>52</x:v>
      </x:c>
      <x:c r="AL1861" t="s">
        <x:v>53</x:v>
      </x:c>
      <x:c r="AM1861" t="s">
        <x:v>54</x:v>
      </x:c>
      <x:c r="AN1861" t="s">
        <x:v>55</x:v>
      </x:c>
      <x:c r="AO1861" t="s">
        <x:v>56</x:v>
      </x:c>
      <x:c r="AP1861" t="s">
        <x:v>57</x:v>
      </x:c>
      <x:c r="AQ1861" t="s">
        <x:v>58</x:v>
      </x:c>
      <x:c r="AR1861" t="s">
        <x:v>59</x:v>
      </x:c>
    </x:row>
    <x:row r="1862" spans="1:44" x14ac:dyDescent="0.25">
      <x:c r="A1862" s="1">
        <x:v>45864</x:v>
      </x:c>
      <x:c r="B1862" s="2">
        <x:v>0.51211805555555556</x:v>
      </x:c>
      <x:c r="C1862">
        <x:v>35</x:v>
      </x:c>
      <x:c r="D1862">
        <x:v>35</x:v>
      </x:c>
      <x:c r="E1862">
        <x:v>35</x:v>
      </x:c>
      <x:c r="F1862">
        <x:v>37</x:v>
      </x:c>
      <x:c r="G1862">
        <x:v>29</x:v>
      </x:c>
      <x:c r="H1862">
        <x:v>34</x:v>
      </x:c>
      <x:c r="I1862">
        <x:v>37</x:v>
      </x:c>
      <x:c r="J1862">
        <x:v>64</x:v>
      </x:c>
      <x:c r="K1862">
        <x:v>37</x:v>
      </x:c>
      <x:c r="L1862">
        <x:v>0</x:v>
      </x:c>
      <x:c r="M1862">
        <x:v>0</x:v>
      </x:c>
      <x:c r="N1862">
        <x:v>0</x:v>
      </x:c>
      <x:c r="O1862">
        <x:v>0</x:v>
      </x:c>
      <x:c r="P1862" s="10" t="s">
        <x:v>42</x:v>
      </x:c>
      <x:c r="Q1862" s="10">
        <x:v>92</x:v>
      </x:c>
      <x:c r="R1862" s="10">
        <x:v>12940</x:v>
      </x:c>
      <x:c r="S1862" s="8">
        <x:v>-688</x:v>
      </x:c>
      <x:c r="T1862" s="10" t="s">
        <x:v>43</x:v>
      </x:c>
      <x:c r="U1862" t="s">
        <x:v>417</x:v>
      </x:c>
      <x:c r="V1862">
        <x:v>13500</x:v>
      </x:c>
      <x:c r="W1862">
        <x:v>6392</x:v>
      </x:c>
      <x:c r="X1862">
        <x:v>28</x:v>
      </x:c>
      <x:c r="Y1862" t="s">
        <x:v>45</x:v>
      </x:c>
      <x:c r="Z1862">
        <x:v>7</x:v>
      </x:c>
      <x:c r="AA1862">
        <x:v>4315</x:v>
      </x:c>
      <x:c r="AB1862">
        <x:v>4312</x:v>
      </x:c>
      <x:c r="AC1862">
        <x:v>4315</x:v>
      </x:c>
      <x:c r="AD1862">
        <x:v>0</x:v>
      </x:c>
      <x:c r="AE1862" t="s">
        <x:v>46</x:v>
      </x:c>
      <x:c r="AF1862" t="s">
        <x:v>47</x:v>
      </x:c>
      <x:c r="AG1862" t="s">
        <x:v>48</x:v>
      </x:c>
      <x:c r="AH1862" t="s">
        <x:v>49</x:v>
      </x:c>
      <x:c r="AI1862" t="s">
        <x:v>50</x:v>
      </x:c>
      <x:c r="AJ1862" t="s">
        <x:v>51</x:v>
      </x:c>
      <x:c r="AK1862" t="s">
        <x:v>52</x:v>
      </x:c>
      <x:c r="AL1862" t="s">
        <x:v>53</x:v>
      </x:c>
      <x:c r="AM1862" t="s">
        <x:v>54</x:v>
      </x:c>
      <x:c r="AN1862" t="s">
        <x:v>55</x:v>
      </x:c>
      <x:c r="AO1862" t="s">
        <x:v>56</x:v>
      </x:c>
      <x:c r="AP1862" t="s">
        <x:v>57</x:v>
      </x:c>
      <x:c r="AQ1862" t="s">
        <x:v>58</x:v>
      </x:c>
      <x:c r="AR1862" t="s">
        <x:v>59</x:v>
      </x:c>
    </x:row>
    <x:row r="1863" spans="1:44" x14ac:dyDescent="0.25">
      <x:c r="A1863" s="1">
        <x:v>45864</x:v>
      </x:c>
      <x:c r="B1863" s="2">
        <x:v>0.5121296296296296</x:v>
      </x:c>
      <x:c r="C1863">
        <x:v>35</x:v>
      </x:c>
      <x:c r="D1863">
        <x:v>35</x:v>
      </x:c>
      <x:c r="E1863">
        <x:v>35</x:v>
      </x:c>
      <x:c r="F1863">
        <x:v>37</x:v>
      </x:c>
      <x:c r="G1863">
        <x:v>29</x:v>
      </x:c>
      <x:c r="H1863">
        <x:v>34</x:v>
      </x:c>
      <x:c r="I1863">
        <x:v>37</x:v>
      </x:c>
      <x:c r="J1863">
        <x:v>64</x:v>
      </x:c>
      <x:c r="K1863">
        <x:v>37</x:v>
      </x:c>
      <x:c r="L1863">
        <x:v>0</x:v>
      </x:c>
      <x:c r="M1863">
        <x:v>0</x:v>
      </x:c>
      <x:c r="N1863">
        <x:v>0</x:v>
      </x:c>
      <x:c r="O1863">
        <x:v>0</x:v>
      </x:c>
      <x:c r="P1863" s="10" t="s">
        <x:v>42</x:v>
      </x:c>
      <x:c r="Q1863" s="10">
        <x:v>92</x:v>
      </x:c>
      <x:c r="R1863" s="10">
        <x:v>12941</x:v>
      </x:c>
      <x:c r="S1863" s="8">
        <x:v>-676</x:v>
      </x:c>
      <x:c r="T1863" s="10" t="s">
        <x:v>43</x:v>
      </x:c>
      <x:c r="U1863" t="s">
        <x:v>417</x:v>
      </x:c>
      <x:c r="V1863">
        <x:v>13500</x:v>
      </x:c>
      <x:c r="W1863">
        <x:v>6392</x:v>
      </x:c>
      <x:c r="X1863">
        <x:v>28</x:v>
      </x:c>
      <x:c r="Y1863" t="s">
        <x:v>45</x:v>
      </x:c>
      <x:c r="Z1863">
        <x:v>7</x:v>
      </x:c>
      <x:c r="AA1863">
        <x:v>4315</x:v>
      </x:c>
      <x:c r="AB1863">
        <x:v>4312</x:v>
      </x:c>
      <x:c r="AC1863">
        <x:v>4313</x:v>
      </x:c>
      <x:c r="AD1863">
        <x:v>0</x:v>
      </x:c>
      <x:c r="AE1863" t="s">
        <x:v>46</x:v>
      </x:c>
      <x:c r="AF1863" t="s">
        <x:v>47</x:v>
      </x:c>
      <x:c r="AG1863" t="s">
        <x:v>48</x:v>
      </x:c>
      <x:c r="AH1863" t="s">
        <x:v>49</x:v>
      </x:c>
      <x:c r="AI1863" t="s">
        <x:v>50</x:v>
      </x:c>
      <x:c r="AJ1863" t="s">
        <x:v>51</x:v>
      </x:c>
      <x:c r="AK1863" t="s">
        <x:v>52</x:v>
      </x:c>
      <x:c r="AL1863" t="s">
        <x:v>53</x:v>
      </x:c>
      <x:c r="AM1863" t="s">
        <x:v>54</x:v>
      </x:c>
      <x:c r="AN1863" t="s">
        <x:v>55</x:v>
      </x:c>
      <x:c r="AO1863" t="s">
        <x:v>56</x:v>
      </x:c>
      <x:c r="AP1863" t="s">
        <x:v>57</x:v>
      </x:c>
      <x:c r="AQ1863" t="s">
        <x:v>58</x:v>
      </x:c>
      <x:c r="AR1863" t="s">
        <x:v>59</x:v>
      </x:c>
    </x:row>
    <x:row r="1864" spans="1:44" x14ac:dyDescent="0.25">
      <x:c r="A1864" s="1">
        <x:v>45864</x:v>
      </x:c>
      <x:c r="B1864" s="2">
        <x:v>0.51214120370370375</x:v>
      </x:c>
      <x:c r="C1864">
        <x:v>35</x:v>
      </x:c>
      <x:c r="D1864">
        <x:v>35</x:v>
      </x:c>
      <x:c r="E1864">
        <x:v>35</x:v>
      </x:c>
      <x:c r="F1864">
        <x:v>37</x:v>
      </x:c>
      <x:c r="G1864">
        <x:v>29</x:v>
      </x:c>
      <x:c r="H1864">
        <x:v>34</x:v>
      </x:c>
      <x:c r="I1864">
        <x:v>37</x:v>
      </x:c>
      <x:c r="J1864">
        <x:v>64</x:v>
      </x:c>
      <x:c r="K1864">
        <x:v>37</x:v>
      </x:c>
      <x:c r="L1864">
        <x:v>0</x:v>
      </x:c>
      <x:c r="M1864">
        <x:v>0</x:v>
      </x:c>
      <x:c r="N1864">
        <x:v>0</x:v>
      </x:c>
      <x:c r="O1864">
        <x:v>0</x:v>
      </x:c>
      <x:c r="P1864" s="10" t="s">
        <x:v>42</x:v>
      </x:c>
      <x:c r="Q1864" s="10">
        <x:v>92</x:v>
      </x:c>
      <x:c r="R1864" s="10">
        <x:v>12941</x:v>
      </x:c>
      <x:c r="S1864" s="8">
        <x:v>-676</x:v>
      </x:c>
      <x:c r="T1864" s="10" t="s">
        <x:v>43</x:v>
      </x:c>
      <x:c r="U1864" t="s">
        <x:v>417</x:v>
      </x:c>
      <x:c r="V1864">
        <x:v>13500</x:v>
      </x:c>
      <x:c r="W1864">
        <x:v>6392</x:v>
      </x:c>
      <x:c r="X1864">
        <x:v>28</x:v>
      </x:c>
      <x:c r="Y1864" t="s">
        <x:v>45</x:v>
      </x:c>
      <x:c r="Z1864">
        <x:v>7</x:v>
      </x:c>
      <x:c r="AA1864">
        <x:v>4315</x:v>
      </x:c>
      <x:c r="AB1864">
        <x:v>4312</x:v>
      </x:c>
      <x:c r="AC1864">
        <x:v>4315</x:v>
      </x:c>
      <x:c r="AD1864">
        <x:v>0</x:v>
      </x:c>
      <x:c r="AE1864" t="s">
        <x:v>46</x:v>
      </x:c>
      <x:c r="AF1864" t="s">
        <x:v>47</x:v>
      </x:c>
      <x:c r="AG1864" t="s">
        <x:v>48</x:v>
      </x:c>
      <x:c r="AH1864" t="s">
        <x:v>49</x:v>
      </x:c>
      <x:c r="AI1864" t="s">
        <x:v>50</x:v>
      </x:c>
      <x:c r="AJ1864" t="s">
        <x:v>51</x:v>
      </x:c>
      <x:c r="AK1864" t="s">
        <x:v>52</x:v>
      </x:c>
      <x:c r="AL1864" t="s">
        <x:v>53</x:v>
      </x:c>
      <x:c r="AM1864" t="s">
        <x:v>54</x:v>
      </x:c>
      <x:c r="AN1864" t="s">
        <x:v>55</x:v>
      </x:c>
      <x:c r="AO1864" t="s">
        <x:v>56</x:v>
      </x:c>
      <x:c r="AP1864" t="s">
        <x:v>57</x:v>
      </x:c>
      <x:c r="AQ1864" t="s">
        <x:v>58</x:v>
      </x:c>
      <x:c r="AR1864" t="s">
        <x:v>59</x:v>
      </x:c>
    </x:row>
    <x:row r="1865" spans="1:44" x14ac:dyDescent="0.25">
      <x:c r="A1865" s="1">
        <x:v>45864</x:v>
      </x:c>
      <x:c r="B1865" s="2">
        <x:v>0.51215277777777779</x:v>
      </x:c>
      <x:c r="C1865">
        <x:v>35</x:v>
      </x:c>
      <x:c r="D1865">
        <x:v>35</x:v>
      </x:c>
      <x:c r="E1865">
        <x:v>35</x:v>
      </x:c>
      <x:c r="F1865">
        <x:v>37</x:v>
      </x:c>
      <x:c r="G1865">
        <x:v>29</x:v>
      </x:c>
      <x:c r="H1865">
        <x:v>34</x:v>
      </x:c>
      <x:c r="I1865">
        <x:v>37</x:v>
      </x:c>
      <x:c r="J1865">
        <x:v>64</x:v>
      </x:c>
      <x:c r="K1865">
        <x:v>37</x:v>
      </x:c>
      <x:c r="L1865">
        <x:v>0</x:v>
      </x:c>
      <x:c r="M1865">
        <x:v>0</x:v>
      </x:c>
      <x:c r="N1865">
        <x:v>0</x:v>
      </x:c>
      <x:c r="O1865">
        <x:v>0</x:v>
      </x:c>
      <x:c r="P1865" s="10" t="s">
        <x:v>42</x:v>
      </x:c>
      <x:c r="Q1865" s="10">
        <x:v>92</x:v>
      </x:c>
      <x:c r="R1865" s="10">
        <x:v>12940</x:v>
      </x:c>
      <x:c r="S1865" s="8">
        <x:v>-683</x:v>
      </x:c>
      <x:c r="T1865" s="10" t="s">
        <x:v>43</x:v>
      </x:c>
      <x:c r="U1865" t="s">
        <x:v>417</x:v>
      </x:c>
      <x:c r="V1865">
        <x:v>13500</x:v>
      </x:c>
      <x:c r="W1865">
        <x:v>6392</x:v>
      </x:c>
      <x:c r="X1865">
        <x:v>28</x:v>
      </x:c>
      <x:c r="Y1865" t="s">
        <x:v>45</x:v>
      </x:c>
      <x:c r="Z1865">
        <x:v>7</x:v>
      </x:c>
      <x:c r="AA1865">
        <x:v>4315</x:v>
      </x:c>
      <x:c r="AB1865">
        <x:v>4312</x:v>
      </x:c>
      <x:c r="AC1865">
        <x:v>4315</x:v>
      </x:c>
      <x:c r="AD1865">
        <x:v>0</x:v>
      </x:c>
      <x:c r="AE1865" t="s">
        <x:v>46</x:v>
      </x:c>
      <x:c r="AF1865" t="s">
        <x:v>47</x:v>
      </x:c>
      <x:c r="AG1865" t="s">
        <x:v>48</x:v>
      </x:c>
      <x:c r="AH1865" t="s">
        <x:v>49</x:v>
      </x:c>
      <x:c r="AI1865" t="s">
        <x:v>50</x:v>
      </x:c>
      <x:c r="AJ1865" t="s">
        <x:v>51</x:v>
      </x:c>
      <x:c r="AK1865" t="s">
        <x:v>52</x:v>
      </x:c>
      <x:c r="AL1865" t="s">
        <x:v>53</x:v>
      </x:c>
      <x:c r="AM1865" t="s">
        <x:v>54</x:v>
      </x:c>
      <x:c r="AN1865" t="s">
        <x:v>55</x:v>
      </x:c>
      <x:c r="AO1865" t="s">
        <x:v>56</x:v>
      </x:c>
      <x:c r="AP1865" t="s">
        <x:v>57</x:v>
      </x:c>
      <x:c r="AQ1865" t="s">
        <x:v>58</x:v>
      </x:c>
      <x:c r="AR1865" t="s">
        <x:v>59</x:v>
      </x:c>
    </x:row>
    <x:row r="1866" spans="1:44" x14ac:dyDescent="0.25">
      <x:c r="A1866" s="1">
        <x:v>45864</x:v>
      </x:c>
      <x:c r="B1866" s="2">
        <x:v>0.51216435185185183</x:v>
      </x:c>
      <x:c r="C1866">
        <x:v>35</x:v>
      </x:c>
      <x:c r="D1866">
        <x:v>35</x:v>
      </x:c>
      <x:c r="E1866">
        <x:v>35</x:v>
      </x:c>
      <x:c r="F1866">
        <x:v>37</x:v>
      </x:c>
      <x:c r="G1866">
        <x:v>29</x:v>
      </x:c>
      <x:c r="H1866">
        <x:v>34</x:v>
      </x:c>
      <x:c r="I1866">
        <x:v>37</x:v>
      </x:c>
      <x:c r="J1866">
        <x:v>64</x:v>
      </x:c>
      <x:c r="K1866">
        <x:v>37</x:v>
      </x:c>
      <x:c r="L1866">
        <x:v>0</x:v>
      </x:c>
      <x:c r="M1866">
        <x:v>0</x:v>
      </x:c>
      <x:c r="N1866">
        <x:v>0</x:v>
      </x:c>
      <x:c r="O1866">
        <x:v>0</x:v>
      </x:c>
      <x:c r="P1866" s="10" t="s">
        <x:v>42</x:v>
      </x:c>
      <x:c r="Q1866" s="10">
        <x:v>92</x:v>
      </x:c>
      <x:c r="R1866" s="10">
        <x:v>12942</x:v>
      </x:c>
      <x:c r="S1866" s="8">
        <x:v>-678</x:v>
      </x:c>
      <x:c r="T1866" s="10" t="s">
        <x:v>43</x:v>
      </x:c>
      <x:c r="U1866" t="s">
        <x:v>418</x:v>
      </x:c>
      <x:c r="V1866">
        <x:v>13500</x:v>
      </x:c>
      <x:c r="W1866">
        <x:v>6392</x:v>
      </x:c>
      <x:c r="X1866">
        <x:v>28</x:v>
      </x:c>
      <x:c r="Y1866" t="s">
        <x:v>45</x:v>
      </x:c>
      <x:c r="Z1866">
        <x:v>7</x:v>
      </x:c>
      <x:c r="AA1866">
        <x:v>4316</x:v>
      </x:c>
      <x:c r="AB1866">
        <x:v>4313</x:v>
      </x:c>
      <x:c r="AC1866">
        <x:v>4316</x:v>
      </x:c>
      <x:c r="AD1866">
        <x:v>0</x:v>
      </x:c>
      <x:c r="AE1866" t="s">
        <x:v>46</x:v>
      </x:c>
      <x:c r="AF1866" t="s">
        <x:v>47</x:v>
      </x:c>
      <x:c r="AG1866" t="s">
        <x:v>48</x:v>
      </x:c>
      <x:c r="AH1866" t="s">
        <x:v>49</x:v>
      </x:c>
      <x:c r="AI1866" t="s">
        <x:v>50</x:v>
      </x:c>
      <x:c r="AJ1866" t="s">
        <x:v>51</x:v>
      </x:c>
      <x:c r="AK1866" t="s">
        <x:v>52</x:v>
      </x:c>
      <x:c r="AL1866" t="s">
        <x:v>53</x:v>
      </x:c>
      <x:c r="AM1866" t="s">
        <x:v>54</x:v>
      </x:c>
      <x:c r="AN1866" t="s">
        <x:v>55</x:v>
      </x:c>
      <x:c r="AO1866" t="s">
        <x:v>56</x:v>
      </x:c>
      <x:c r="AP1866" t="s">
        <x:v>57</x:v>
      </x:c>
      <x:c r="AQ1866" t="s">
        <x:v>58</x:v>
      </x:c>
      <x:c r="AR1866" t="s">
        <x:v>59</x:v>
      </x:c>
    </x:row>
    <x:row r="1867" spans="1:44" x14ac:dyDescent="0.25">
      <x:c r="A1867" s="1">
        <x:v>45864</x:v>
      </x:c>
      <x:c r="B1867" s="2">
        <x:v>0.51217592592592587</x:v>
      </x:c>
      <x:c r="C1867">
        <x:v>35</x:v>
      </x:c>
      <x:c r="D1867">
        <x:v>35</x:v>
      </x:c>
      <x:c r="E1867">
        <x:v>35</x:v>
      </x:c>
      <x:c r="F1867">
        <x:v>37</x:v>
      </x:c>
      <x:c r="G1867">
        <x:v>29</x:v>
      </x:c>
      <x:c r="H1867">
        <x:v>34</x:v>
      </x:c>
      <x:c r="I1867">
        <x:v>37</x:v>
      </x:c>
      <x:c r="J1867">
        <x:v>64</x:v>
      </x:c>
      <x:c r="K1867">
        <x:v>37</x:v>
      </x:c>
      <x:c r="L1867">
        <x:v>0</x:v>
      </x:c>
      <x:c r="M1867">
        <x:v>0</x:v>
      </x:c>
      <x:c r="N1867">
        <x:v>0</x:v>
      </x:c>
      <x:c r="O1867">
        <x:v>0</x:v>
      </x:c>
      <x:c r="P1867" s="10" t="s">
        <x:v>42</x:v>
      </x:c>
      <x:c r="Q1867" s="10">
        <x:v>92</x:v>
      </x:c>
      <x:c r="R1867" s="10">
        <x:v>12942</x:v>
      </x:c>
      <x:c r="S1867" s="8">
        <x:v>-678</x:v>
      </x:c>
      <x:c r="T1867" s="10" t="s">
        <x:v>43</x:v>
      </x:c>
      <x:c r="U1867" t="s">
        <x:v>418</x:v>
      </x:c>
      <x:c r="V1867">
        <x:v>13500</x:v>
      </x:c>
      <x:c r="W1867">
        <x:v>6392</x:v>
      </x:c>
      <x:c r="X1867">
        <x:v>28</x:v>
      </x:c>
      <x:c r="Y1867" t="s">
        <x:v>45</x:v>
      </x:c>
      <x:c r="Z1867">
        <x:v>7</x:v>
      </x:c>
      <x:c r="AA1867">
        <x:v>4316</x:v>
      </x:c>
      <x:c r="AB1867">
        <x:v>4312</x:v>
      </x:c>
      <x:c r="AC1867">
        <x:v>4314</x:v>
      </x:c>
      <x:c r="AD1867">
        <x:v>0</x:v>
      </x:c>
      <x:c r="AE1867" t="s">
        <x:v>46</x:v>
      </x:c>
      <x:c r="AF1867" t="s">
        <x:v>47</x:v>
      </x:c>
      <x:c r="AG1867" t="s">
        <x:v>48</x:v>
      </x:c>
      <x:c r="AH1867" t="s">
        <x:v>49</x:v>
      </x:c>
      <x:c r="AI1867" t="s">
        <x:v>50</x:v>
      </x:c>
      <x:c r="AJ1867" t="s">
        <x:v>51</x:v>
      </x:c>
      <x:c r="AK1867" t="s">
        <x:v>52</x:v>
      </x:c>
      <x:c r="AL1867" t="s">
        <x:v>53</x:v>
      </x:c>
      <x:c r="AM1867" t="s">
        <x:v>54</x:v>
      </x:c>
      <x:c r="AN1867" t="s">
        <x:v>55</x:v>
      </x:c>
      <x:c r="AO1867" t="s">
        <x:v>56</x:v>
      </x:c>
      <x:c r="AP1867" t="s">
        <x:v>57</x:v>
      </x:c>
      <x:c r="AQ1867" t="s">
        <x:v>58</x:v>
      </x:c>
      <x:c r="AR1867" t="s">
        <x:v>59</x:v>
      </x:c>
    </x:row>
    <x:row r="1868" spans="1:44" x14ac:dyDescent="0.25">
      <x:c r="A1868" s="1">
        <x:v>45864</x:v>
      </x:c>
      <x:c r="B1868" s="2">
        <x:v>0.51218750000000002</x:v>
      </x:c>
      <x:c r="C1868">
        <x:v>35</x:v>
      </x:c>
      <x:c r="D1868">
        <x:v>35</x:v>
      </x:c>
      <x:c r="E1868">
        <x:v>35</x:v>
      </x:c>
      <x:c r="F1868">
        <x:v>37</x:v>
      </x:c>
      <x:c r="G1868">
        <x:v>29</x:v>
      </x:c>
      <x:c r="H1868">
        <x:v>34</x:v>
      </x:c>
      <x:c r="I1868">
        <x:v>37</x:v>
      </x:c>
      <x:c r="J1868">
        <x:v>64</x:v>
      </x:c>
      <x:c r="K1868">
        <x:v>37</x:v>
      </x:c>
      <x:c r="L1868">
        <x:v>0</x:v>
      </x:c>
      <x:c r="M1868">
        <x:v>0</x:v>
      </x:c>
      <x:c r="N1868">
        <x:v>0</x:v>
      </x:c>
      <x:c r="O1868">
        <x:v>0</x:v>
      </x:c>
      <x:c r="P1868" s="10" t="s">
        <x:v>42</x:v>
      </x:c>
      <x:c r="Q1868" s="10">
        <x:v>92</x:v>
      </x:c>
      <x:c r="R1868" s="10">
        <x:v>12943</x:v>
      </x:c>
      <x:c r="S1868" s="8">
        <x:v>-682</x:v>
      </x:c>
      <x:c r="T1868" s="10" t="s">
        <x:v>43</x:v>
      </x:c>
      <x:c r="U1868" t="s">
        <x:v>418</x:v>
      </x:c>
      <x:c r="V1868">
        <x:v>13500</x:v>
      </x:c>
      <x:c r="W1868">
        <x:v>6392</x:v>
      </x:c>
      <x:c r="X1868">
        <x:v>28</x:v>
      </x:c>
      <x:c r="Y1868" t="s">
        <x:v>45</x:v>
      </x:c>
      <x:c r="Z1868">
        <x:v>7</x:v>
      </x:c>
      <x:c r="AA1868">
        <x:v>4316</x:v>
      </x:c>
      <x:c r="AB1868">
        <x:v>4312</x:v>
      </x:c>
      <x:c r="AC1868">
        <x:v>4314</x:v>
      </x:c>
      <x:c r="AD1868">
        <x:v>0</x:v>
      </x:c>
      <x:c r="AE1868" t="s">
        <x:v>46</x:v>
      </x:c>
      <x:c r="AF1868" t="s">
        <x:v>47</x:v>
      </x:c>
      <x:c r="AG1868" t="s">
        <x:v>48</x:v>
      </x:c>
      <x:c r="AH1868" t="s">
        <x:v>49</x:v>
      </x:c>
      <x:c r="AI1868" t="s">
        <x:v>50</x:v>
      </x:c>
      <x:c r="AJ1868" t="s">
        <x:v>51</x:v>
      </x:c>
      <x:c r="AK1868" t="s">
        <x:v>52</x:v>
      </x:c>
      <x:c r="AL1868" t="s">
        <x:v>53</x:v>
      </x:c>
      <x:c r="AM1868" t="s">
        <x:v>54</x:v>
      </x:c>
      <x:c r="AN1868" t="s">
        <x:v>55</x:v>
      </x:c>
      <x:c r="AO1868" t="s">
        <x:v>56</x:v>
      </x:c>
      <x:c r="AP1868" t="s">
        <x:v>57</x:v>
      </x:c>
      <x:c r="AQ1868" t="s">
        <x:v>58</x:v>
      </x:c>
      <x:c r="AR1868" t="s">
        <x:v>59</x:v>
      </x:c>
    </x:row>
    <x:row r="1869" spans="1:44" x14ac:dyDescent="0.25">
      <x:c r="A1869" s="1">
        <x:v>45864</x:v>
      </x:c>
      <x:c r="B1869" s="2">
        <x:v>0.51219907407407406</x:v>
      </x:c>
      <x:c r="C1869">
        <x:v>35</x:v>
      </x:c>
      <x:c r="D1869">
        <x:v>35</x:v>
      </x:c>
      <x:c r="E1869">
        <x:v>35</x:v>
      </x:c>
      <x:c r="F1869">
        <x:v>37</x:v>
      </x:c>
      <x:c r="G1869">
        <x:v>29</x:v>
      </x:c>
      <x:c r="H1869">
        <x:v>34</x:v>
      </x:c>
      <x:c r="I1869">
        <x:v>37</x:v>
      </x:c>
      <x:c r="J1869">
        <x:v>64</x:v>
      </x:c>
      <x:c r="K1869">
        <x:v>37</x:v>
      </x:c>
      <x:c r="L1869">
        <x:v>0</x:v>
      </x:c>
      <x:c r="M1869">
        <x:v>0</x:v>
      </x:c>
      <x:c r="N1869">
        <x:v>0</x:v>
      </x:c>
      <x:c r="O1869">
        <x:v>0</x:v>
      </x:c>
      <x:c r="P1869" s="10" t="s">
        <x:v>42</x:v>
      </x:c>
      <x:c r="Q1869" s="10">
        <x:v>92</x:v>
      </x:c>
      <x:c r="R1869" s="10">
        <x:v>12940</x:v>
      </x:c>
      <x:c r="S1869" s="8">
        <x:v>-700</x:v>
      </x:c>
      <x:c r="T1869" s="10" t="s">
        <x:v>43</x:v>
      </x:c>
      <x:c r="U1869" t="s">
        <x:v>418</x:v>
      </x:c>
      <x:c r="V1869">
        <x:v>13500</x:v>
      </x:c>
      <x:c r="W1869">
        <x:v>6392</x:v>
      </x:c>
      <x:c r="X1869">
        <x:v>28</x:v>
      </x:c>
      <x:c r="Y1869" t="s">
        <x:v>45</x:v>
      </x:c>
      <x:c r="Z1869">
        <x:v>7</x:v>
      </x:c>
      <x:c r="AA1869">
        <x:v>4315</x:v>
      </x:c>
      <x:c r="AB1869">
        <x:v>4310</x:v>
      </x:c>
      <x:c r="AC1869">
        <x:v>4313</x:v>
      </x:c>
      <x:c r="AD1869">
        <x:v>0</x:v>
      </x:c>
      <x:c r="AE1869" t="s">
        <x:v>46</x:v>
      </x:c>
      <x:c r="AF1869" t="s">
        <x:v>47</x:v>
      </x:c>
      <x:c r="AG1869" t="s">
        <x:v>48</x:v>
      </x:c>
      <x:c r="AH1869" t="s">
        <x:v>49</x:v>
      </x:c>
      <x:c r="AI1869" t="s">
        <x:v>50</x:v>
      </x:c>
      <x:c r="AJ1869" t="s">
        <x:v>51</x:v>
      </x:c>
      <x:c r="AK1869" t="s">
        <x:v>52</x:v>
      </x:c>
      <x:c r="AL1869" t="s">
        <x:v>53</x:v>
      </x:c>
      <x:c r="AM1869" t="s">
        <x:v>54</x:v>
      </x:c>
      <x:c r="AN1869" t="s">
        <x:v>55</x:v>
      </x:c>
      <x:c r="AO1869" t="s">
        <x:v>56</x:v>
      </x:c>
      <x:c r="AP1869" t="s">
        <x:v>57</x:v>
      </x:c>
      <x:c r="AQ1869" t="s">
        <x:v>58</x:v>
      </x:c>
      <x:c r="AR1869" t="s">
        <x:v>59</x:v>
      </x:c>
    </x:row>
    <x:row r="1870" spans="1:44" x14ac:dyDescent="0.25">
      <x:c r="A1870" s="1">
        <x:v>45864</x:v>
      </x:c>
      <x:c r="B1870" s="2">
        <x:v>0.51221064814814821</x:v>
      </x:c>
      <x:c r="C1870">
        <x:v>35</x:v>
      </x:c>
      <x:c r="D1870">
        <x:v>35</x:v>
      </x:c>
      <x:c r="E1870">
        <x:v>35</x:v>
      </x:c>
      <x:c r="F1870">
        <x:v>37</x:v>
      </x:c>
      <x:c r="G1870">
        <x:v>29</x:v>
      </x:c>
      <x:c r="H1870">
        <x:v>34</x:v>
      </x:c>
      <x:c r="I1870">
        <x:v>37</x:v>
      </x:c>
      <x:c r="J1870">
        <x:v>64</x:v>
      </x:c>
      <x:c r="K1870">
        <x:v>37</x:v>
      </x:c>
      <x:c r="L1870">
        <x:v>0</x:v>
      </x:c>
      <x:c r="M1870">
        <x:v>0</x:v>
      </x:c>
      <x:c r="N1870">
        <x:v>0</x:v>
      </x:c>
      <x:c r="O1870">
        <x:v>0</x:v>
      </x:c>
      <x:c r="P1870" s="10" t="s">
        <x:v>42</x:v>
      </x:c>
      <x:c r="Q1870" s="10">
        <x:v>92</x:v>
      </x:c>
      <x:c r="R1870" s="10">
        <x:v>12940</x:v>
      </x:c>
      <x:c r="S1870" s="8">
        <x:v>-700</x:v>
      </x:c>
      <x:c r="T1870" s="10" t="s">
        <x:v>43</x:v>
      </x:c>
      <x:c r="U1870" t="s">
        <x:v>418</x:v>
      </x:c>
      <x:c r="V1870">
        <x:v>13500</x:v>
      </x:c>
      <x:c r="W1870">
        <x:v>6392</x:v>
      </x:c>
      <x:c r="X1870">
        <x:v>28</x:v>
      </x:c>
      <x:c r="Y1870" t="s">
        <x:v>45</x:v>
      </x:c>
      <x:c r="Z1870">
        <x:v>7</x:v>
      </x:c>
      <x:c r="AA1870">
        <x:v>4316</x:v>
      </x:c>
      <x:c r="AB1870">
        <x:v>4312</x:v>
      </x:c>
      <x:c r="AC1870">
        <x:v>4313</x:v>
      </x:c>
      <x:c r="AD1870">
        <x:v>0</x:v>
      </x:c>
      <x:c r="AE1870" t="s">
        <x:v>46</x:v>
      </x:c>
      <x:c r="AF1870" t="s">
        <x:v>47</x:v>
      </x:c>
      <x:c r="AG1870" t="s">
        <x:v>48</x:v>
      </x:c>
      <x:c r="AH1870" t="s">
        <x:v>49</x:v>
      </x:c>
      <x:c r="AI1870" t="s">
        <x:v>50</x:v>
      </x:c>
      <x:c r="AJ1870" t="s">
        <x:v>51</x:v>
      </x:c>
      <x:c r="AK1870" t="s">
        <x:v>52</x:v>
      </x:c>
      <x:c r="AL1870" t="s">
        <x:v>53</x:v>
      </x:c>
      <x:c r="AM1870" t="s">
        <x:v>54</x:v>
      </x:c>
      <x:c r="AN1870" t="s">
        <x:v>55</x:v>
      </x:c>
      <x:c r="AO1870" t="s">
        <x:v>56</x:v>
      </x:c>
      <x:c r="AP1870" t="s">
        <x:v>57</x:v>
      </x:c>
      <x:c r="AQ1870" t="s">
        <x:v>58</x:v>
      </x:c>
      <x:c r="AR1870" t="s">
        <x:v>59</x:v>
      </x:c>
    </x:row>
    <x:row r="1871" spans="1:44" x14ac:dyDescent="0.25">
      <x:c r="A1871" s="1">
        <x:v>45864</x:v>
      </x:c>
      <x:c r="B1871" s="2">
        <x:v>0.51222222222222225</x:v>
      </x:c>
      <x:c r="C1871">
        <x:v>35</x:v>
      </x:c>
      <x:c r="D1871">
        <x:v>35</x:v>
      </x:c>
      <x:c r="E1871">
        <x:v>35</x:v>
      </x:c>
      <x:c r="F1871">
        <x:v>37</x:v>
      </x:c>
      <x:c r="G1871">
        <x:v>29</x:v>
      </x:c>
      <x:c r="H1871">
        <x:v>34</x:v>
      </x:c>
      <x:c r="I1871">
        <x:v>37</x:v>
      </x:c>
      <x:c r="J1871">
        <x:v>64</x:v>
      </x:c>
      <x:c r="K1871">
        <x:v>37</x:v>
      </x:c>
      <x:c r="L1871">
        <x:v>0</x:v>
      </x:c>
      <x:c r="M1871">
        <x:v>0</x:v>
      </x:c>
      <x:c r="N1871">
        <x:v>0</x:v>
      </x:c>
      <x:c r="O1871">
        <x:v>0</x:v>
      </x:c>
      <x:c r="P1871" s="10" t="s">
        <x:v>42</x:v>
      </x:c>
      <x:c r="Q1871" s="10">
        <x:v>92</x:v>
      </x:c>
      <x:c r="R1871" s="10">
        <x:v>12941</x:v>
      </x:c>
      <x:c r="S1871" s="8">
        <x:v>-674</x:v>
      </x:c>
      <x:c r="T1871" s="10" t="s">
        <x:v>43</x:v>
      </x:c>
      <x:c r="U1871" t="s">
        <x:v>418</x:v>
      </x:c>
      <x:c r="V1871">
        <x:v>13500</x:v>
      </x:c>
      <x:c r="W1871">
        <x:v>6392</x:v>
      </x:c>
      <x:c r="X1871">
        <x:v>28</x:v>
      </x:c>
      <x:c r="Y1871" t="s">
        <x:v>45</x:v>
      </x:c>
      <x:c r="Z1871">
        <x:v>7</x:v>
      </x:c>
      <x:c r="AA1871">
        <x:v>4316</x:v>
      </x:c>
      <x:c r="AB1871">
        <x:v>4312</x:v>
      </x:c>
      <x:c r="AC1871">
        <x:v>4314</x:v>
      </x:c>
      <x:c r="AD1871">
        <x:v>0</x:v>
      </x:c>
      <x:c r="AE1871" t="s">
        <x:v>46</x:v>
      </x:c>
      <x:c r="AF1871" t="s">
        <x:v>47</x:v>
      </x:c>
      <x:c r="AG1871" t="s">
        <x:v>48</x:v>
      </x:c>
      <x:c r="AH1871" t="s">
        <x:v>49</x:v>
      </x:c>
      <x:c r="AI1871" t="s">
        <x:v>50</x:v>
      </x:c>
      <x:c r="AJ1871" t="s">
        <x:v>51</x:v>
      </x:c>
      <x:c r="AK1871" t="s">
        <x:v>52</x:v>
      </x:c>
      <x:c r="AL1871" t="s">
        <x:v>53</x:v>
      </x:c>
      <x:c r="AM1871" t="s">
        <x:v>54</x:v>
      </x:c>
      <x:c r="AN1871" t="s">
        <x:v>55</x:v>
      </x:c>
      <x:c r="AO1871" t="s">
        <x:v>56</x:v>
      </x:c>
      <x:c r="AP1871" t="s">
        <x:v>57</x:v>
      </x:c>
      <x:c r="AQ1871" t="s">
        <x:v>58</x:v>
      </x:c>
      <x:c r="AR1871" t="s">
        <x:v>59</x:v>
      </x:c>
    </x:row>
    <x:row r="1872" spans="1:44" x14ac:dyDescent="0.25">
      <x:c r="A1872" s="1">
        <x:v>45864</x:v>
      </x:c>
      <x:c r="B1872" s="2">
        <x:v>0.51223379629629628</x:v>
      </x:c>
      <x:c r="C1872">
        <x:v>35</x:v>
      </x:c>
      <x:c r="D1872">
        <x:v>35</x:v>
      </x:c>
      <x:c r="E1872">
        <x:v>35</x:v>
      </x:c>
      <x:c r="F1872">
        <x:v>37</x:v>
      </x:c>
      <x:c r="G1872">
        <x:v>29</x:v>
      </x:c>
      <x:c r="H1872">
        <x:v>34</x:v>
      </x:c>
      <x:c r="I1872">
        <x:v>37</x:v>
      </x:c>
      <x:c r="J1872">
        <x:v>64</x:v>
      </x:c>
      <x:c r="K1872">
        <x:v>37</x:v>
      </x:c>
      <x:c r="L1872">
        <x:v>0</x:v>
      </x:c>
      <x:c r="M1872">
        <x:v>0</x:v>
      </x:c>
      <x:c r="N1872">
        <x:v>0</x:v>
      </x:c>
      <x:c r="O1872">
        <x:v>0</x:v>
      </x:c>
      <x:c r="P1872" s="10" t="s">
        <x:v>42</x:v>
      </x:c>
      <x:c r="Q1872" s="10">
        <x:v>92</x:v>
      </x:c>
      <x:c r="R1872" s="10">
        <x:v>12941</x:v>
      </x:c>
      <x:c r="S1872" s="8">
        <x:v>-674</x:v>
      </x:c>
      <x:c r="T1872" s="10" t="s">
        <x:v>43</x:v>
      </x:c>
      <x:c r="U1872" t="s">
        <x:v>418</x:v>
      </x:c>
      <x:c r="V1872">
        <x:v>13500</x:v>
      </x:c>
      <x:c r="W1872">
        <x:v>6392</x:v>
      </x:c>
      <x:c r="X1872">
        <x:v>28</x:v>
      </x:c>
      <x:c r="Y1872" t="s">
        <x:v>45</x:v>
      </x:c>
      <x:c r="Z1872">
        <x:v>7</x:v>
      </x:c>
      <x:c r="AA1872">
        <x:v>4315</x:v>
      </x:c>
      <x:c r="AB1872">
        <x:v>4311</x:v>
      </x:c>
      <x:c r="AC1872">
        <x:v>4315</x:v>
      </x:c>
      <x:c r="AD1872">
        <x:v>0</x:v>
      </x:c>
      <x:c r="AE1872" t="s">
        <x:v>46</x:v>
      </x:c>
      <x:c r="AF1872" t="s">
        <x:v>47</x:v>
      </x:c>
      <x:c r="AG1872" t="s">
        <x:v>48</x:v>
      </x:c>
      <x:c r="AH1872" t="s">
        <x:v>49</x:v>
      </x:c>
      <x:c r="AI1872" t="s">
        <x:v>50</x:v>
      </x:c>
      <x:c r="AJ1872" t="s">
        <x:v>51</x:v>
      </x:c>
      <x:c r="AK1872" t="s">
        <x:v>52</x:v>
      </x:c>
      <x:c r="AL1872" t="s">
        <x:v>53</x:v>
      </x:c>
      <x:c r="AM1872" t="s">
        <x:v>54</x:v>
      </x:c>
      <x:c r="AN1872" t="s">
        <x:v>55</x:v>
      </x:c>
      <x:c r="AO1872" t="s">
        <x:v>56</x:v>
      </x:c>
      <x:c r="AP1872" t="s">
        <x:v>57</x:v>
      </x:c>
      <x:c r="AQ1872" t="s">
        <x:v>58</x:v>
      </x:c>
      <x:c r="AR1872" t="s">
        <x:v>59</x:v>
      </x:c>
    </x:row>
    <x:row r="1873" spans="1:44" x14ac:dyDescent="0.25">
      <x:c r="A1873" s="1">
        <x:v>45864</x:v>
      </x:c>
      <x:c r="B1873" s="2">
        <x:v>0.51224537037037032</x:v>
      </x:c>
      <x:c r="C1873">
        <x:v>35</x:v>
      </x:c>
      <x:c r="D1873">
        <x:v>35</x:v>
      </x:c>
      <x:c r="E1873">
        <x:v>35</x:v>
      </x:c>
      <x:c r="F1873">
        <x:v>37</x:v>
      </x:c>
      <x:c r="G1873">
        <x:v>29</x:v>
      </x:c>
      <x:c r="H1873">
        <x:v>34</x:v>
      </x:c>
      <x:c r="I1873">
        <x:v>37</x:v>
      </x:c>
      <x:c r="J1873">
        <x:v>64</x:v>
      </x:c>
      <x:c r="K1873">
        <x:v>37</x:v>
      </x:c>
      <x:c r="L1873">
        <x:v>0</x:v>
      </x:c>
      <x:c r="M1873">
        <x:v>0</x:v>
      </x:c>
      <x:c r="N1873">
        <x:v>0</x:v>
      </x:c>
      <x:c r="O1873">
        <x:v>0</x:v>
      </x:c>
      <x:c r="P1873" s="10" t="s">
        <x:v>42</x:v>
      </x:c>
      <x:c r="Q1873" s="10">
        <x:v>92</x:v>
      </x:c>
      <x:c r="R1873" s="10">
        <x:v>12941</x:v>
      </x:c>
      <x:c r="S1873" s="8">
        <x:v>-677</x:v>
      </x:c>
      <x:c r="T1873" s="10" t="s">
        <x:v>43</x:v>
      </x:c>
      <x:c r="U1873" t="s">
        <x:v>419</x:v>
      </x:c>
      <x:c r="V1873">
        <x:v>13500</x:v>
      </x:c>
      <x:c r="W1873">
        <x:v>6392</x:v>
      </x:c>
      <x:c r="X1873">
        <x:v>28</x:v>
      </x:c>
      <x:c r="Y1873" t="s">
        <x:v>45</x:v>
      </x:c>
      <x:c r="Z1873">
        <x:v>7</x:v>
      </x:c>
      <x:c r="AA1873">
        <x:v>4315</x:v>
      </x:c>
      <x:c r="AB1873">
        <x:v>4311</x:v>
      </x:c>
      <x:c r="AC1873">
        <x:v>4315</x:v>
      </x:c>
      <x:c r="AD1873">
        <x:v>0</x:v>
      </x:c>
      <x:c r="AE1873" t="s">
        <x:v>46</x:v>
      </x:c>
      <x:c r="AF1873" t="s">
        <x:v>47</x:v>
      </x:c>
      <x:c r="AG1873" t="s">
        <x:v>48</x:v>
      </x:c>
      <x:c r="AH1873" t="s">
        <x:v>49</x:v>
      </x:c>
      <x:c r="AI1873" t="s">
        <x:v>50</x:v>
      </x:c>
      <x:c r="AJ1873" t="s">
        <x:v>51</x:v>
      </x:c>
      <x:c r="AK1873" t="s">
        <x:v>52</x:v>
      </x:c>
      <x:c r="AL1873" t="s">
        <x:v>53</x:v>
      </x:c>
      <x:c r="AM1873" t="s">
        <x:v>54</x:v>
      </x:c>
      <x:c r="AN1873" t="s">
        <x:v>55</x:v>
      </x:c>
      <x:c r="AO1873" t="s">
        <x:v>56</x:v>
      </x:c>
      <x:c r="AP1873" t="s">
        <x:v>57</x:v>
      </x:c>
      <x:c r="AQ1873" t="s">
        <x:v>58</x:v>
      </x:c>
      <x:c r="AR1873" t="s">
        <x:v>59</x:v>
      </x:c>
    </x:row>
    <x:row r="1874" spans="1:44" x14ac:dyDescent="0.25">
      <x:c r="A1874" s="1">
        <x:v>45864</x:v>
      </x:c>
      <x:c r="B1874" s="2">
        <x:v>0.51225694444444447</x:v>
      </x:c>
      <x:c r="C1874">
        <x:v>35</x:v>
      </x:c>
      <x:c r="D1874">
        <x:v>35</x:v>
      </x:c>
      <x:c r="E1874">
        <x:v>35</x:v>
      </x:c>
      <x:c r="F1874">
        <x:v>37</x:v>
      </x:c>
      <x:c r="G1874">
        <x:v>29</x:v>
      </x:c>
      <x:c r="H1874">
        <x:v>34</x:v>
      </x:c>
      <x:c r="I1874">
        <x:v>37</x:v>
      </x:c>
      <x:c r="J1874">
        <x:v>64</x:v>
      </x:c>
      <x:c r="K1874">
        <x:v>37</x:v>
      </x:c>
      <x:c r="L1874">
        <x:v>0</x:v>
      </x:c>
      <x:c r="M1874">
        <x:v>0</x:v>
      </x:c>
      <x:c r="N1874">
        <x:v>0</x:v>
      </x:c>
      <x:c r="O1874">
        <x:v>0</x:v>
      </x:c>
      <x:c r="P1874" s="10" t="s">
        <x:v>42</x:v>
      </x:c>
      <x:c r="Q1874" s="10">
        <x:v>92</x:v>
      </x:c>
      <x:c r="R1874" s="10">
        <x:v>12941</x:v>
      </x:c>
      <x:c r="S1874" s="8">
        <x:v>-667</x:v>
      </x:c>
      <x:c r="T1874" s="10" t="s">
        <x:v>43</x:v>
      </x:c>
      <x:c r="U1874" t="s">
        <x:v>419</x:v>
      </x:c>
      <x:c r="V1874">
        <x:v>13500</x:v>
      </x:c>
      <x:c r="W1874">
        <x:v>6392</x:v>
      </x:c>
      <x:c r="X1874">
        <x:v>28</x:v>
      </x:c>
      <x:c r="Y1874" t="s">
        <x:v>45</x:v>
      </x:c>
      <x:c r="Z1874">
        <x:v>7</x:v>
      </x:c>
      <x:c r="AA1874">
        <x:v>4315</x:v>
      </x:c>
      <x:c r="AB1874">
        <x:v>4312</x:v>
      </x:c>
      <x:c r="AC1874">
        <x:v>4315</x:v>
      </x:c>
      <x:c r="AD1874">
        <x:v>0</x:v>
      </x:c>
      <x:c r="AE1874" t="s">
        <x:v>46</x:v>
      </x:c>
      <x:c r="AF1874" t="s">
        <x:v>47</x:v>
      </x:c>
      <x:c r="AG1874" t="s">
        <x:v>48</x:v>
      </x:c>
      <x:c r="AH1874" t="s">
        <x:v>49</x:v>
      </x:c>
      <x:c r="AI1874" t="s">
        <x:v>50</x:v>
      </x:c>
      <x:c r="AJ1874" t="s">
        <x:v>51</x:v>
      </x:c>
      <x:c r="AK1874" t="s">
        <x:v>52</x:v>
      </x:c>
      <x:c r="AL1874" t="s">
        <x:v>53</x:v>
      </x:c>
      <x:c r="AM1874" t="s">
        <x:v>54</x:v>
      </x:c>
      <x:c r="AN1874" t="s">
        <x:v>55</x:v>
      </x:c>
      <x:c r="AO1874" t="s">
        <x:v>56</x:v>
      </x:c>
      <x:c r="AP1874" t="s">
        <x:v>57</x:v>
      </x:c>
      <x:c r="AQ1874" t="s">
        <x:v>58</x:v>
      </x:c>
      <x:c r="AR1874" t="s">
        <x:v>59</x:v>
      </x:c>
    </x:row>
    <x:row r="1875" spans="1:44" x14ac:dyDescent="0.25">
      <x:c r="A1875" s="1">
        <x:v>45864</x:v>
      </x:c>
      <x:c r="B1875" s="2">
        <x:v>0.51226851851851851</x:v>
      </x:c>
      <x:c r="C1875">
        <x:v>35</x:v>
      </x:c>
      <x:c r="D1875">
        <x:v>35</x:v>
      </x:c>
      <x:c r="E1875">
        <x:v>35</x:v>
      </x:c>
      <x:c r="F1875">
        <x:v>37</x:v>
      </x:c>
      <x:c r="G1875">
        <x:v>29</x:v>
      </x:c>
      <x:c r="H1875">
        <x:v>34</x:v>
      </x:c>
      <x:c r="I1875">
        <x:v>37</x:v>
      </x:c>
      <x:c r="J1875">
        <x:v>64</x:v>
      </x:c>
      <x:c r="K1875">
        <x:v>37</x:v>
      </x:c>
      <x:c r="L1875">
        <x:v>0</x:v>
      </x:c>
      <x:c r="M1875">
        <x:v>0</x:v>
      </x:c>
      <x:c r="N1875">
        <x:v>0</x:v>
      </x:c>
      <x:c r="O1875">
        <x:v>0</x:v>
      </x:c>
      <x:c r="P1875" s="10" t="s">
        <x:v>42</x:v>
      </x:c>
      <x:c r="Q1875" s="10">
        <x:v>92</x:v>
      </x:c>
      <x:c r="R1875" s="10">
        <x:v>12941</x:v>
      </x:c>
      <x:c r="S1875" s="8">
        <x:v>-667</x:v>
      </x:c>
      <x:c r="T1875" s="10" t="s">
        <x:v>43</x:v>
      </x:c>
      <x:c r="U1875" t="s">
        <x:v>419</x:v>
      </x:c>
      <x:c r="V1875">
        <x:v>13500</x:v>
      </x:c>
      <x:c r="W1875">
        <x:v>6392</x:v>
      </x:c>
      <x:c r="X1875">
        <x:v>28</x:v>
      </x:c>
      <x:c r="Y1875" t="s">
        <x:v>45</x:v>
      </x:c>
      <x:c r="Z1875">
        <x:v>7</x:v>
      </x:c>
      <x:c r="AA1875">
        <x:v>4315</x:v>
      </x:c>
      <x:c r="AB1875">
        <x:v>4312</x:v>
      </x:c>
      <x:c r="AC1875">
        <x:v>4314</x:v>
      </x:c>
      <x:c r="AD1875">
        <x:v>0</x:v>
      </x:c>
      <x:c r="AE1875" t="s">
        <x:v>46</x:v>
      </x:c>
      <x:c r="AF1875" t="s">
        <x:v>47</x:v>
      </x:c>
      <x:c r="AG1875" t="s">
        <x:v>48</x:v>
      </x:c>
      <x:c r="AH1875" t="s">
        <x:v>49</x:v>
      </x:c>
      <x:c r="AI1875" t="s">
        <x:v>50</x:v>
      </x:c>
      <x:c r="AJ1875" t="s">
        <x:v>51</x:v>
      </x:c>
      <x:c r="AK1875" t="s">
        <x:v>52</x:v>
      </x:c>
      <x:c r="AL1875" t="s">
        <x:v>53</x:v>
      </x:c>
      <x:c r="AM1875" t="s">
        <x:v>54</x:v>
      </x:c>
      <x:c r="AN1875" t="s">
        <x:v>55</x:v>
      </x:c>
      <x:c r="AO1875" t="s">
        <x:v>56</x:v>
      </x:c>
      <x:c r="AP1875" t="s">
        <x:v>57</x:v>
      </x:c>
      <x:c r="AQ1875" t="s">
        <x:v>58</x:v>
      </x:c>
      <x:c r="AR1875" t="s">
        <x:v>59</x:v>
      </x:c>
    </x:row>
    <x:row r="1876" spans="1:44" x14ac:dyDescent="0.25">
      <x:c r="A1876" s="1">
        <x:v>45864</x:v>
      </x:c>
      <x:c r="B1876" s="2">
        <x:v>0.51228009259259266</x:v>
      </x:c>
      <x:c r="C1876">
        <x:v>35</x:v>
      </x:c>
      <x:c r="D1876">
        <x:v>35</x:v>
      </x:c>
      <x:c r="E1876">
        <x:v>35</x:v>
      </x:c>
      <x:c r="F1876">
        <x:v>37</x:v>
      </x:c>
      <x:c r="G1876">
        <x:v>29</x:v>
      </x:c>
      <x:c r="H1876">
        <x:v>34</x:v>
      </x:c>
      <x:c r="I1876">
        <x:v>37</x:v>
      </x:c>
      <x:c r="J1876">
        <x:v>64</x:v>
      </x:c>
      <x:c r="K1876">
        <x:v>37</x:v>
      </x:c>
      <x:c r="L1876">
        <x:v>0</x:v>
      </x:c>
      <x:c r="M1876">
        <x:v>0</x:v>
      </x:c>
      <x:c r="N1876">
        <x:v>0</x:v>
      </x:c>
      <x:c r="O1876">
        <x:v>0</x:v>
      </x:c>
      <x:c r="P1876" s="10" t="s">
        <x:v>42</x:v>
      </x:c>
      <x:c r="Q1876" s="10">
        <x:v>92</x:v>
      </x:c>
      <x:c r="R1876" s="10">
        <x:v>12942</x:v>
      </x:c>
      <x:c r="S1876" s="8">
        <x:v>-695</x:v>
      </x:c>
      <x:c r="T1876" s="10" t="s">
        <x:v>43</x:v>
      </x:c>
      <x:c r="U1876" t="s">
        <x:v>419</x:v>
      </x:c>
      <x:c r="V1876">
        <x:v>13500</x:v>
      </x:c>
      <x:c r="W1876">
        <x:v>6392</x:v>
      </x:c>
      <x:c r="X1876">
        <x:v>28</x:v>
      </x:c>
      <x:c r="Y1876" t="s">
        <x:v>45</x:v>
      </x:c>
      <x:c r="Z1876">
        <x:v>7</x:v>
      </x:c>
      <x:c r="AA1876">
        <x:v>4315</x:v>
      </x:c>
      <x:c r="AB1876">
        <x:v>4312</x:v>
      </x:c>
      <x:c r="AC1876">
        <x:v>4314</x:v>
      </x:c>
      <x:c r="AD1876">
        <x:v>0</x:v>
      </x:c>
      <x:c r="AE1876" t="s">
        <x:v>46</x:v>
      </x:c>
      <x:c r="AF1876" t="s">
        <x:v>47</x:v>
      </x:c>
      <x:c r="AG1876" t="s">
        <x:v>48</x:v>
      </x:c>
      <x:c r="AH1876" t="s">
        <x:v>49</x:v>
      </x:c>
      <x:c r="AI1876" t="s">
        <x:v>50</x:v>
      </x:c>
      <x:c r="AJ1876" t="s">
        <x:v>51</x:v>
      </x:c>
      <x:c r="AK1876" t="s">
        <x:v>52</x:v>
      </x:c>
      <x:c r="AL1876" t="s">
        <x:v>53</x:v>
      </x:c>
      <x:c r="AM1876" t="s">
        <x:v>54</x:v>
      </x:c>
      <x:c r="AN1876" t="s">
        <x:v>55</x:v>
      </x:c>
      <x:c r="AO1876" t="s">
        <x:v>56</x:v>
      </x:c>
      <x:c r="AP1876" t="s">
        <x:v>57</x:v>
      </x:c>
      <x:c r="AQ1876" t="s">
        <x:v>58</x:v>
      </x:c>
      <x:c r="AR1876" t="s">
        <x:v>59</x:v>
      </x:c>
    </x:row>
    <x:row r="1877" spans="1:44" x14ac:dyDescent="0.25">
      <x:c r="A1877" s="1">
        <x:v>45864</x:v>
      </x:c>
      <x:c r="B1877" s="2">
        <x:v>0.5122916666666667</x:v>
      </x:c>
      <x:c r="C1877">
        <x:v>35</x:v>
      </x:c>
      <x:c r="D1877">
        <x:v>35</x:v>
      </x:c>
      <x:c r="E1877">
        <x:v>35</x:v>
      </x:c>
      <x:c r="F1877">
        <x:v>37</x:v>
      </x:c>
      <x:c r="G1877">
        <x:v>29</x:v>
      </x:c>
      <x:c r="H1877">
        <x:v>34</x:v>
      </x:c>
      <x:c r="I1877">
        <x:v>37</x:v>
      </x:c>
      <x:c r="J1877">
        <x:v>64</x:v>
      </x:c>
      <x:c r="K1877">
        <x:v>37</x:v>
      </x:c>
      <x:c r="L1877">
        <x:v>0</x:v>
      </x:c>
      <x:c r="M1877">
        <x:v>0</x:v>
      </x:c>
      <x:c r="N1877">
        <x:v>0</x:v>
      </x:c>
      <x:c r="O1877">
        <x:v>0</x:v>
      </x:c>
      <x:c r="P1877" s="10" t="s">
        <x:v>42</x:v>
      </x:c>
      <x:c r="Q1877" s="10">
        <x:v>92</x:v>
      </x:c>
      <x:c r="R1877" s="10">
        <x:v>12939</x:v>
      </x:c>
      <x:c r="S1877" s="8">
        <x:v>-695</x:v>
      </x:c>
      <x:c r="T1877" s="10" t="s">
        <x:v>43</x:v>
      </x:c>
      <x:c r="U1877" t="s">
        <x:v>419</x:v>
      </x:c>
      <x:c r="V1877">
        <x:v>13500</x:v>
      </x:c>
      <x:c r="W1877">
        <x:v>6392</x:v>
      </x:c>
      <x:c r="X1877">
        <x:v>28</x:v>
      </x:c>
      <x:c r="Y1877" t="s">
        <x:v>45</x:v>
      </x:c>
      <x:c r="Z1877">
        <x:v>7</x:v>
      </x:c>
      <x:c r="AA1877">
        <x:v>4315</x:v>
      </x:c>
      <x:c r="AB1877">
        <x:v>4312</x:v>
      </x:c>
      <x:c r="AC1877">
        <x:v>4313</x:v>
      </x:c>
      <x:c r="AD1877">
        <x:v>0</x:v>
      </x:c>
      <x:c r="AE1877" t="s">
        <x:v>46</x:v>
      </x:c>
      <x:c r="AF1877" t="s">
        <x:v>47</x:v>
      </x:c>
      <x:c r="AG1877" t="s">
        <x:v>48</x:v>
      </x:c>
      <x:c r="AH1877" t="s">
        <x:v>49</x:v>
      </x:c>
      <x:c r="AI1877" t="s">
        <x:v>50</x:v>
      </x:c>
      <x:c r="AJ1877" t="s">
        <x:v>51</x:v>
      </x:c>
      <x:c r="AK1877" t="s">
        <x:v>52</x:v>
      </x:c>
      <x:c r="AL1877" t="s">
        <x:v>53</x:v>
      </x:c>
      <x:c r="AM1877" t="s">
        <x:v>54</x:v>
      </x:c>
      <x:c r="AN1877" t="s">
        <x:v>55</x:v>
      </x:c>
      <x:c r="AO1877" t="s">
        <x:v>56</x:v>
      </x:c>
      <x:c r="AP1877" t="s">
        <x:v>57</x:v>
      </x:c>
      <x:c r="AQ1877" t="s">
        <x:v>58</x:v>
      </x:c>
      <x:c r="AR1877" t="s">
        <x:v>59</x:v>
      </x:c>
    </x:row>
    <x:row r="1878" spans="1:44" x14ac:dyDescent="0.25">
      <x:c r="A1878" s="1">
        <x:v>45864</x:v>
      </x:c>
      <x:c r="B1878" s="2">
        <x:v>0.51230324074074074</x:v>
      </x:c>
      <x:c r="C1878">
        <x:v>35</x:v>
      </x:c>
      <x:c r="D1878">
        <x:v>35</x:v>
      </x:c>
      <x:c r="E1878">
        <x:v>35</x:v>
      </x:c>
      <x:c r="F1878">
        <x:v>37</x:v>
      </x:c>
      <x:c r="G1878">
        <x:v>29</x:v>
      </x:c>
      <x:c r="H1878">
        <x:v>34</x:v>
      </x:c>
      <x:c r="I1878">
        <x:v>37</x:v>
      </x:c>
      <x:c r="J1878">
        <x:v>64</x:v>
      </x:c>
      <x:c r="K1878">
        <x:v>37</x:v>
      </x:c>
      <x:c r="L1878">
        <x:v>0</x:v>
      </x:c>
      <x:c r="M1878">
        <x:v>0</x:v>
      </x:c>
      <x:c r="N1878">
        <x:v>0</x:v>
      </x:c>
      <x:c r="O1878">
        <x:v>0</x:v>
      </x:c>
      <x:c r="P1878" s="10" t="s">
        <x:v>42</x:v>
      </x:c>
      <x:c r="Q1878" s="10">
        <x:v>92</x:v>
      </x:c>
      <x:c r="R1878" s="10">
        <x:v>12939</x:v>
      </x:c>
      <x:c r="S1878" s="8">
        <x:v>-685</x:v>
      </x:c>
      <x:c r="T1878" s="10" t="s">
        <x:v>43</x:v>
      </x:c>
      <x:c r="U1878" t="s">
        <x:v>420</x:v>
      </x:c>
      <x:c r="V1878">
        <x:v>13500</x:v>
      </x:c>
      <x:c r="W1878">
        <x:v>6392</x:v>
      </x:c>
      <x:c r="X1878">
        <x:v>28</x:v>
      </x:c>
      <x:c r="Y1878" t="s">
        <x:v>45</x:v>
      </x:c>
      <x:c r="Z1878">
        <x:v>7</x:v>
      </x:c>
      <x:c r="AA1878">
        <x:v>4316</x:v>
      </x:c>
      <x:c r="AB1878">
        <x:v>4312</x:v>
      </x:c>
      <x:c r="AC1878">
        <x:v>4313</x:v>
      </x:c>
      <x:c r="AD1878">
        <x:v>0</x:v>
      </x:c>
      <x:c r="AE1878" t="s">
        <x:v>46</x:v>
      </x:c>
      <x:c r="AF1878" t="s">
        <x:v>47</x:v>
      </x:c>
      <x:c r="AG1878" t="s">
        <x:v>48</x:v>
      </x:c>
      <x:c r="AH1878" t="s">
        <x:v>49</x:v>
      </x:c>
      <x:c r="AI1878" t="s">
        <x:v>50</x:v>
      </x:c>
      <x:c r="AJ1878" t="s">
        <x:v>51</x:v>
      </x:c>
      <x:c r="AK1878" t="s">
        <x:v>52</x:v>
      </x:c>
      <x:c r="AL1878" t="s">
        <x:v>53</x:v>
      </x:c>
      <x:c r="AM1878" t="s">
        <x:v>54</x:v>
      </x:c>
      <x:c r="AN1878" t="s">
        <x:v>55</x:v>
      </x:c>
      <x:c r="AO1878" t="s">
        <x:v>56</x:v>
      </x:c>
      <x:c r="AP1878" t="s">
        <x:v>57</x:v>
      </x:c>
      <x:c r="AQ1878" t="s">
        <x:v>58</x:v>
      </x:c>
      <x:c r="AR1878" t="s">
        <x:v>59</x:v>
      </x:c>
    </x:row>
    <x:row r="1879" spans="1:44" x14ac:dyDescent="0.25">
      <x:c r="A1879" s="1">
        <x:v>45864</x:v>
      </x:c>
      <x:c r="B1879" s="2">
        <x:v>0.51231481481481478</x:v>
      </x:c>
      <x:c r="C1879">
        <x:v>35</x:v>
      </x:c>
      <x:c r="D1879">
        <x:v>35</x:v>
      </x:c>
      <x:c r="E1879">
        <x:v>35</x:v>
      </x:c>
      <x:c r="F1879">
        <x:v>37</x:v>
      </x:c>
      <x:c r="G1879">
        <x:v>29</x:v>
      </x:c>
      <x:c r="H1879">
        <x:v>34</x:v>
      </x:c>
      <x:c r="I1879">
        <x:v>37</x:v>
      </x:c>
      <x:c r="J1879">
        <x:v>64</x:v>
      </x:c>
      <x:c r="K1879">
        <x:v>37</x:v>
      </x:c>
      <x:c r="L1879">
        <x:v>0</x:v>
      </x:c>
      <x:c r="M1879">
        <x:v>0</x:v>
      </x:c>
      <x:c r="N1879">
        <x:v>0</x:v>
      </x:c>
      <x:c r="O1879">
        <x:v>0</x:v>
      </x:c>
      <x:c r="P1879" s="10" t="s">
        <x:v>42</x:v>
      </x:c>
      <x:c r="Q1879" s="10">
        <x:v>92</x:v>
      </x:c>
      <x:c r="R1879" s="10">
        <x:v>12940</x:v>
      </x:c>
      <x:c r="S1879" s="8">
        <x:v>-682</x:v>
      </x:c>
      <x:c r="T1879" s="10" t="s">
        <x:v>43</x:v>
      </x:c>
      <x:c r="U1879" t="s">
        <x:v>420</x:v>
      </x:c>
      <x:c r="V1879">
        <x:v>13500</x:v>
      </x:c>
      <x:c r="W1879">
        <x:v>6392</x:v>
      </x:c>
      <x:c r="X1879">
        <x:v>28</x:v>
      </x:c>
      <x:c r="Y1879" t="s">
        <x:v>45</x:v>
      </x:c>
      <x:c r="Z1879">
        <x:v>7</x:v>
      </x:c>
      <x:c r="AA1879">
        <x:v>4316</x:v>
      </x:c>
      <x:c r="AB1879">
        <x:v>4312</x:v>
      </x:c>
      <x:c r="AC1879">
        <x:v>4312</x:v>
      </x:c>
      <x:c r="AD1879">
        <x:v>0</x:v>
      </x:c>
      <x:c r="AE1879" t="s">
        <x:v>46</x:v>
      </x:c>
      <x:c r="AF1879" t="s">
        <x:v>47</x:v>
      </x:c>
      <x:c r="AG1879" t="s">
        <x:v>48</x:v>
      </x:c>
      <x:c r="AH1879" t="s">
        <x:v>49</x:v>
      </x:c>
      <x:c r="AI1879" t="s">
        <x:v>50</x:v>
      </x:c>
      <x:c r="AJ1879" t="s">
        <x:v>51</x:v>
      </x:c>
      <x:c r="AK1879" t="s">
        <x:v>52</x:v>
      </x:c>
      <x:c r="AL1879" t="s">
        <x:v>53</x:v>
      </x:c>
      <x:c r="AM1879" t="s">
        <x:v>54</x:v>
      </x:c>
      <x:c r="AN1879" t="s">
        <x:v>55</x:v>
      </x:c>
      <x:c r="AO1879" t="s">
        <x:v>56</x:v>
      </x:c>
      <x:c r="AP1879" t="s">
        <x:v>57</x:v>
      </x:c>
      <x:c r="AQ1879" t="s">
        <x:v>58</x:v>
      </x:c>
      <x:c r="AR1879" t="s">
        <x:v>59</x:v>
      </x:c>
    </x:row>
    <x:row r="1880" spans="1:44" x14ac:dyDescent="0.25">
      <x:c r="A1880" s="1">
        <x:v>45864</x:v>
      </x:c>
      <x:c r="B1880" s="2">
        <x:v>0.51232638888888882</x:v>
      </x:c>
      <x:c r="C1880">
        <x:v>35</x:v>
      </x:c>
      <x:c r="D1880">
        <x:v>35</x:v>
      </x:c>
      <x:c r="E1880">
        <x:v>35</x:v>
      </x:c>
      <x:c r="F1880">
        <x:v>37</x:v>
      </x:c>
      <x:c r="G1880">
        <x:v>29</x:v>
      </x:c>
      <x:c r="H1880">
        <x:v>34</x:v>
      </x:c>
      <x:c r="I1880">
        <x:v>37</x:v>
      </x:c>
      <x:c r="J1880">
        <x:v>64</x:v>
      </x:c>
      <x:c r="K1880">
        <x:v>37</x:v>
      </x:c>
      <x:c r="L1880">
        <x:v>0</x:v>
      </x:c>
      <x:c r="M1880">
        <x:v>0</x:v>
      </x:c>
      <x:c r="N1880">
        <x:v>0</x:v>
      </x:c>
      <x:c r="O1880">
        <x:v>0</x:v>
      </x:c>
      <x:c r="P1880" s="10" t="s">
        <x:v>42</x:v>
      </x:c>
      <x:c r="Q1880" s="10">
        <x:v>92</x:v>
      </x:c>
      <x:c r="R1880" s="10">
        <x:v>12940</x:v>
      </x:c>
      <x:c r="S1880" s="8">
        <x:v>-682</x:v>
      </x:c>
      <x:c r="T1880" s="10" t="s">
        <x:v>43</x:v>
      </x:c>
      <x:c r="U1880" t="s">
        <x:v>420</x:v>
      </x:c>
      <x:c r="V1880">
        <x:v>13500</x:v>
      </x:c>
      <x:c r="W1880">
        <x:v>6392</x:v>
      </x:c>
      <x:c r="X1880">
        <x:v>28</x:v>
      </x:c>
      <x:c r="Y1880" t="s">
        <x:v>45</x:v>
      </x:c>
      <x:c r="Z1880">
        <x:v>7</x:v>
      </x:c>
      <x:c r="AA1880">
        <x:v>4315</x:v>
      </x:c>
      <x:c r="AB1880">
        <x:v>4312</x:v>
      </x:c>
      <x:c r="AC1880">
        <x:v>4313</x:v>
      </x:c>
      <x:c r="AD1880">
        <x:v>0</x:v>
      </x:c>
      <x:c r="AE1880" t="s">
        <x:v>46</x:v>
      </x:c>
      <x:c r="AF1880" t="s">
        <x:v>47</x:v>
      </x:c>
      <x:c r="AG1880" t="s">
        <x:v>48</x:v>
      </x:c>
      <x:c r="AH1880" t="s">
        <x:v>49</x:v>
      </x:c>
      <x:c r="AI1880" t="s">
        <x:v>50</x:v>
      </x:c>
      <x:c r="AJ1880" t="s">
        <x:v>51</x:v>
      </x:c>
      <x:c r="AK1880" t="s">
        <x:v>52</x:v>
      </x:c>
      <x:c r="AL1880" t="s">
        <x:v>53</x:v>
      </x:c>
      <x:c r="AM1880" t="s">
        <x:v>54</x:v>
      </x:c>
      <x:c r="AN1880" t="s">
        <x:v>55</x:v>
      </x:c>
      <x:c r="AO1880" t="s">
        <x:v>56</x:v>
      </x:c>
      <x:c r="AP1880" t="s">
        <x:v>57</x:v>
      </x:c>
      <x:c r="AQ1880" t="s">
        <x:v>58</x:v>
      </x:c>
      <x:c r="AR1880" t="s">
        <x:v>59</x:v>
      </x:c>
    </x:row>
    <x:row r="1881" spans="1:44" x14ac:dyDescent="0.25">
      <x:c r="A1881" s="1">
        <x:v>45864</x:v>
      </x:c>
      <x:c r="B1881" s="2">
        <x:v>0.51233796296296297</x:v>
      </x:c>
      <x:c r="C1881">
        <x:v>35</x:v>
      </x:c>
      <x:c r="D1881">
        <x:v>35</x:v>
      </x:c>
      <x:c r="E1881">
        <x:v>35</x:v>
      </x:c>
      <x:c r="F1881">
        <x:v>37</x:v>
      </x:c>
      <x:c r="G1881">
        <x:v>29</x:v>
      </x:c>
      <x:c r="H1881">
        <x:v>34</x:v>
      </x:c>
      <x:c r="I1881">
        <x:v>37</x:v>
      </x:c>
      <x:c r="J1881">
        <x:v>64</x:v>
      </x:c>
      <x:c r="K1881">
        <x:v>37</x:v>
      </x:c>
      <x:c r="L1881">
        <x:v>0</x:v>
      </x:c>
      <x:c r="M1881">
        <x:v>0</x:v>
      </x:c>
      <x:c r="N1881">
        <x:v>0</x:v>
      </x:c>
      <x:c r="O1881">
        <x:v>0</x:v>
      </x:c>
      <x:c r="P1881" s="10" t="s">
        <x:v>42</x:v>
      </x:c>
      <x:c r="Q1881" s="10">
        <x:v>92</x:v>
      </x:c>
      <x:c r="R1881" s="10">
        <x:v>12942</x:v>
      </x:c>
      <x:c r="S1881" s="8">
        <x:v>-672</x:v>
      </x:c>
      <x:c r="T1881" s="10" t="s">
        <x:v>43</x:v>
      </x:c>
      <x:c r="U1881" t="s">
        <x:v>420</x:v>
      </x:c>
      <x:c r="V1881">
        <x:v>13500</x:v>
      </x:c>
      <x:c r="W1881">
        <x:v>6392</x:v>
      </x:c>
      <x:c r="X1881">
        <x:v>28</x:v>
      </x:c>
      <x:c r="Y1881" t="s">
        <x:v>45</x:v>
      </x:c>
      <x:c r="Z1881">
        <x:v>7</x:v>
      </x:c>
      <x:c r="AA1881">
        <x:v>4315</x:v>
      </x:c>
      <x:c r="AB1881">
        <x:v>4312</x:v>
      </x:c>
      <x:c r="AC1881">
        <x:v>4313</x:v>
      </x:c>
      <x:c r="AD1881">
        <x:v>0</x:v>
      </x:c>
      <x:c r="AE1881" t="s">
        <x:v>46</x:v>
      </x:c>
      <x:c r="AF1881" t="s">
        <x:v>47</x:v>
      </x:c>
      <x:c r="AG1881" t="s">
        <x:v>48</x:v>
      </x:c>
      <x:c r="AH1881" t="s">
        <x:v>49</x:v>
      </x:c>
      <x:c r="AI1881" t="s">
        <x:v>50</x:v>
      </x:c>
      <x:c r="AJ1881" t="s">
        <x:v>51</x:v>
      </x:c>
      <x:c r="AK1881" t="s">
        <x:v>52</x:v>
      </x:c>
      <x:c r="AL1881" t="s">
        <x:v>53</x:v>
      </x:c>
      <x:c r="AM1881" t="s">
        <x:v>54</x:v>
      </x:c>
      <x:c r="AN1881" t="s">
        <x:v>55</x:v>
      </x:c>
      <x:c r="AO1881" t="s">
        <x:v>56</x:v>
      </x:c>
      <x:c r="AP1881" t="s">
        <x:v>57</x:v>
      </x:c>
      <x:c r="AQ1881" t="s">
        <x:v>58</x:v>
      </x:c>
      <x:c r="AR1881" t="s">
        <x:v>59</x:v>
      </x:c>
    </x:row>
    <x:row r="1882" spans="1:44" x14ac:dyDescent="0.25">
      <x:c r="A1882" s="1">
        <x:v>45864</x:v>
      </x:c>
      <x:c r="B1882" s="2">
        <x:v>0.51234953703703701</x:v>
      </x:c>
      <x:c r="C1882">
        <x:v>35</x:v>
      </x:c>
      <x:c r="D1882">
        <x:v>35</x:v>
      </x:c>
      <x:c r="E1882">
        <x:v>35</x:v>
      </x:c>
      <x:c r="F1882">
        <x:v>37</x:v>
      </x:c>
      <x:c r="G1882">
        <x:v>29</x:v>
      </x:c>
      <x:c r="H1882">
        <x:v>34</x:v>
      </x:c>
      <x:c r="I1882">
        <x:v>37</x:v>
      </x:c>
      <x:c r="J1882">
        <x:v>64</x:v>
      </x:c>
      <x:c r="K1882">
        <x:v>37</x:v>
      </x:c>
      <x:c r="L1882">
        <x:v>0</x:v>
      </x:c>
      <x:c r="M1882">
        <x:v>0</x:v>
      </x:c>
      <x:c r="N1882">
        <x:v>0</x:v>
      </x:c>
      <x:c r="O1882">
        <x:v>0</x:v>
      </x:c>
      <x:c r="P1882" s="10" t="s">
        <x:v>42</x:v>
      </x:c>
      <x:c r="Q1882" s="10">
        <x:v>92</x:v>
      </x:c>
      <x:c r="R1882" s="10">
        <x:v>12936</x:v>
      </x:c>
      <x:c r="S1882" s="8">
        <x:v>-685</x:v>
      </x:c>
      <x:c r="T1882" s="10" t="s">
        <x:v>43</x:v>
      </x:c>
      <x:c r="U1882" t="s">
        <x:v>420</x:v>
      </x:c>
      <x:c r="V1882">
        <x:v>13500</x:v>
      </x:c>
      <x:c r="W1882">
        <x:v>6392</x:v>
      </x:c>
      <x:c r="X1882">
        <x:v>28</x:v>
      </x:c>
      <x:c r="Y1882" t="s">
        <x:v>45</x:v>
      </x:c>
      <x:c r="Z1882">
        <x:v>7</x:v>
      </x:c>
      <x:c r="AA1882">
        <x:v>4315</x:v>
      </x:c>
      <x:c r="AB1882">
        <x:v>4312</x:v>
      </x:c>
      <x:c r="AC1882">
        <x:v>4311</x:v>
      </x:c>
      <x:c r="AD1882">
        <x:v>0</x:v>
      </x:c>
      <x:c r="AE1882" t="s">
        <x:v>46</x:v>
      </x:c>
      <x:c r="AF1882" t="s">
        <x:v>47</x:v>
      </x:c>
      <x:c r="AG1882" t="s">
        <x:v>48</x:v>
      </x:c>
      <x:c r="AH1882" t="s">
        <x:v>49</x:v>
      </x:c>
      <x:c r="AI1882" t="s">
        <x:v>50</x:v>
      </x:c>
      <x:c r="AJ1882" t="s">
        <x:v>51</x:v>
      </x:c>
      <x:c r="AK1882" t="s">
        <x:v>52</x:v>
      </x:c>
      <x:c r="AL1882" t="s">
        <x:v>53</x:v>
      </x:c>
      <x:c r="AM1882" t="s">
        <x:v>54</x:v>
      </x:c>
      <x:c r="AN1882" t="s">
        <x:v>55</x:v>
      </x:c>
      <x:c r="AO1882" t="s">
        <x:v>56</x:v>
      </x:c>
      <x:c r="AP1882" t="s">
        <x:v>57</x:v>
      </x:c>
      <x:c r="AQ1882" t="s">
        <x:v>58</x:v>
      </x:c>
      <x:c r="AR1882" t="s">
        <x:v>59</x:v>
      </x:c>
    </x:row>
    <x:row r="1883" spans="1:44" x14ac:dyDescent="0.25">
      <x:c r="A1883" s="1">
        <x:v>45864</x:v>
      </x:c>
      <x:c r="B1883" s="2">
        <x:v>0.51236111111111116</x:v>
      </x:c>
      <x:c r="C1883">
        <x:v>35</x:v>
      </x:c>
      <x:c r="D1883">
        <x:v>35</x:v>
      </x:c>
      <x:c r="E1883">
        <x:v>35</x:v>
      </x:c>
      <x:c r="F1883">
        <x:v>37</x:v>
      </x:c>
      <x:c r="G1883">
        <x:v>29</x:v>
      </x:c>
      <x:c r="H1883">
        <x:v>34</x:v>
      </x:c>
      <x:c r="I1883">
        <x:v>37</x:v>
      </x:c>
      <x:c r="J1883">
        <x:v>64</x:v>
      </x:c>
      <x:c r="K1883">
        <x:v>37</x:v>
      </x:c>
      <x:c r="L1883">
        <x:v>0</x:v>
      </x:c>
      <x:c r="M1883">
        <x:v>0</x:v>
      </x:c>
      <x:c r="N1883">
        <x:v>0</x:v>
      </x:c>
      <x:c r="O1883">
        <x:v>0</x:v>
      </x:c>
      <x:c r="P1883" s="10" t="s">
        <x:v>42</x:v>
      </x:c>
      <x:c r="Q1883" s="10">
        <x:v>92</x:v>
      </x:c>
      <x:c r="R1883" s="10">
        <x:v>12936</x:v>
      </x:c>
      <x:c r="S1883" s="8">
        <x:v>-685</x:v>
      </x:c>
      <x:c r="T1883" s="10" t="s">
        <x:v>43</x:v>
      </x:c>
      <x:c r="U1883" t="s">
        <x:v>421</x:v>
      </x:c>
      <x:c r="V1883">
        <x:v>13500</x:v>
      </x:c>
      <x:c r="W1883">
        <x:v>6392</x:v>
      </x:c>
      <x:c r="X1883">
        <x:v>28</x:v>
      </x:c>
      <x:c r="Y1883" t="s">
        <x:v>45</x:v>
      </x:c>
      <x:c r="Z1883">
        <x:v>7</x:v>
      </x:c>
      <x:c r="AA1883">
        <x:v>4315</x:v>
      </x:c>
      <x:c r="AB1883">
        <x:v>4311</x:v>
      </x:c>
      <x:c r="AC1883">
        <x:v>4314</x:v>
      </x:c>
      <x:c r="AD1883">
        <x:v>0</x:v>
      </x:c>
      <x:c r="AE1883" t="s">
        <x:v>46</x:v>
      </x:c>
      <x:c r="AF1883" t="s">
        <x:v>47</x:v>
      </x:c>
      <x:c r="AG1883" t="s">
        <x:v>48</x:v>
      </x:c>
      <x:c r="AH1883" t="s">
        <x:v>49</x:v>
      </x:c>
      <x:c r="AI1883" t="s">
        <x:v>50</x:v>
      </x:c>
      <x:c r="AJ1883" t="s">
        <x:v>51</x:v>
      </x:c>
      <x:c r="AK1883" t="s">
        <x:v>52</x:v>
      </x:c>
      <x:c r="AL1883" t="s">
        <x:v>53</x:v>
      </x:c>
      <x:c r="AM1883" t="s">
        <x:v>54</x:v>
      </x:c>
      <x:c r="AN1883" t="s">
        <x:v>55</x:v>
      </x:c>
      <x:c r="AO1883" t="s">
        <x:v>56</x:v>
      </x:c>
      <x:c r="AP1883" t="s">
        <x:v>57</x:v>
      </x:c>
      <x:c r="AQ1883" t="s">
        <x:v>58</x:v>
      </x:c>
      <x:c r="AR1883" t="s">
        <x:v>59</x:v>
      </x:c>
    </x:row>
    <x:row r="1884" spans="1:44" x14ac:dyDescent="0.25">
      <x:c r="A1884" s="1">
        <x:v>45864</x:v>
      </x:c>
      <x:c r="B1884" s="2">
        <x:v>0.51237268518518519</x:v>
      </x:c>
      <x:c r="C1884">
        <x:v>35</x:v>
      </x:c>
      <x:c r="D1884">
        <x:v>35</x:v>
      </x:c>
      <x:c r="E1884">
        <x:v>35</x:v>
      </x:c>
      <x:c r="F1884">
        <x:v>37</x:v>
      </x:c>
      <x:c r="G1884">
        <x:v>29</x:v>
      </x:c>
      <x:c r="H1884">
        <x:v>34</x:v>
      </x:c>
      <x:c r="I1884">
        <x:v>37</x:v>
      </x:c>
      <x:c r="J1884">
        <x:v>64</x:v>
      </x:c>
      <x:c r="K1884">
        <x:v>37</x:v>
      </x:c>
      <x:c r="L1884">
        <x:v>0</x:v>
      </x:c>
      <x:c r="M1884">
        <x:v>0</x:v>
      </x:c>
      <x:c r="N1884">
        <x:v>0</x:v>
      </x:c>
      <x:c r="O1884">
        <x:v>0</x:v>
      </x:c>
      <x:c r="P1884" s="10" t="s">
        <x:v>42</x:v>
      </x:c>
      <x:c r="Q1884" s="10">
        <x:v>92</x:v>
      </x:c>
      <x:c r="R1884" s="10">
        <x:v>12930</x:v>
      </x:c>
      <x:c r="S1884" s="8">
        <x:v>-694</x:v>
      </x:c>
      <x:c r="T1884" s="10" t="s">
        <x:v>43</x:v>
      </x:c>
      <x:c r="U1884" t="s">
        <x:v>421</x:v>
      </x:c>
      <x:c r="V1884">
        <x:v>13500</x:v>
      </x:c>
      <x:c r="W1884">
        <x:v>6392</x:v>
      </x:c>
      <x:c r="X1884">
        <x:v>28</x:v>
      </x:c>
      <x:c r="Y1884" t="s">
        <x:v>45</x:v>
      </x:c>
      <x:c r="Z1884">
        <x:v>7</x:v>
      </x:c>
      <x:c r="AA1884">
        <x:v>4315</x:v>
      </x:c>
      <x:c r="AB1884">
        <x:v>4311</x:v>
      </x:c>
      <x:c r="AC1884">
        <x:v>4314</x:v>
      </x:c>
      <x:c r="AD1884">
        <x:v>0</x:v>
      </x:c>
      <x:c r="AE1884" t="s">
        <x:v>46</x:v>
      </x:c>
      <x:c r="AF1884" t="s">
        <x:v>47</x:v>
      </x:c>
      <x:c r="AG1884" t="s">
        <x:v>48</x:v>
      </x:c>
      <x:c r="AH1884" t="s">
        <x:v>49</x:v>
      </x:c>
      <x:c r="AI1884" t="s">
        <x:v>50</x:v>
      </x:c>
      <x:c r="AJ1884" t="s">
        <x:v>51</x:v>
      </x:c>
      <x:c r="AK1884" t="s">
        <x:v>52</x:v>
      </x:c>
      <x:c r="AL1884" t="s">
        <x:v>53</x:v>
      </x:c>
      <x:c r="AM1884" t="s">
        <x:v>54</x:v>
      </x:c>
      <x:c r="AN1884" t="s">
        <x:v>55</x:v>
      </x:c>
      <x:c r="AO1884" t="s">
        <x:v>56</x:v>
      </x:c>
      <x:c r="AP1884" t="s">
        <x:v>57</x:v>
      </x:c>
      <x:c r="AQ1884" t="s">
        <x:v>58</x:v>
      </x:c>
      <x:c r="AR1884" t="s">
        <x:v>59</x:v>
      </x:c>
    </x:row>
    <x:row r="1885" spans="1:44" x14ac:dyDescent="0.25">
      <x:c r="A1885" s="1">
        <x:v>45864</x:v>
      </x:c>
      <x:c r="B1885" s="2">
        <x:v>0.51238425925925923</x:v>
      </x:c>
      <x:c r="C1885">
        <x:v>35</x:v>
      </x:c>
      <x:c r="D1885">
        <x:v>35</x:v>
      </x:c>
      <x:c r="E1885">
        <x:v>35</x:v>
      </x:c>
      <x:c r="F1885">
        <x:v>37</x:v>
      </x:c>
      <x:c r="G1885">
        <x:v>29</x:v>
      </x:c>
      <x:c r="H1885">
        <x:v>34</x:v>
      </x:c>
      <x:c r="I1885">
        <x:v>37</x:v>
      </x:c>
      <x:c r="J1885">
        <x:v>64</x:v>
      </x:c>
      <x:c r="K1885">
        <x:v>37</x:v>
      </x:c>
      <x:c r="L1885">
        <x:v>0</x:v>
      </x:c>
      <x:c r="M1885">
        <x:v>0</x:v>
      </x:c>
      <x:c r="N1885">
        <x:v>0</x:v>
      </x:c>
      <x:c r="O1885">
        <x:v>0</x:v>
      </x:c>
      <x:c r="P1885" s="10" t="s">
        <x:v>42</x:v>
      </x:c>
      <x:c r="Q1885" s="10">
        <x:v>92</x:v>
      </x:c>
      <x:c r="R1885" s="10">
        <x:v>12935</x:v>
      </x:c>
      <x:c r="S1885" s="8">
        <x:v>-694</x:v>
      </x:c>
      <x:c r="T1885" s="10" t="s">
        <x:v>43</x:v>
      </x:c>
      <x:c r="U1885" t="s">
        <x:v>421</x:v>
      </x:c>
      <x:c r="V1885">
        <x:v>13500</x:v>
      </x:c>
      <x:c r="W1885">
        <x:v>6392</x:v>
      </x:c>
      <x:c r="X1885">
        <x:v>28</x:v>
      </x:c>
      <x:c r="Y1885" t="s">
        <x:v>45</x:v>
      </x:c>
      <x:c r="Z1885">
        <x:v>7</x:v>
      </x:c>
      <x:c r="AA1885">
        <x:v>4314</x:v>
      </x:c>
      <x:c r="AB1885">
        <x:v>4310</x:v>
      </x:c>
      <x:c r="AC1885">
        <x:v>4309</x:v>
      </x:c>
      <x:c r="AD1885">
        <x:v>0</x:v>
      </x:c>
      <x:c r="AE1885" t="s">
        <x:v>46</x:v>
      </x:c>
      <x:c r="AF1885" t="s">
        <x:v>47</x:v>
      </x:c>
      <x:c r="AG1885" t="s">
        <x:v>48</x:v>
      </x:c>
      <x:c r="AH1885" t="s">
        <x:v>49</x:v>
      </x:c>
      <x:c r="AI1885" t="s">
        <x:v>50</x:v>
      </x:c>
      <x:c r="AJ1885" t="s">
        <x:v>51</x:v>
      </x:c>
      <x:c r="AK1885" t="s">
        <x:v>52</x:v>
      </x:c>
      <x:c r="AL1885" t="s">
        <x:v>53</x:v>
      </x:c>
      <x:c r="AM1885" t="s">
        <x:v>54</x:v>
      </x:c>
      <x:c r="AN1885" t="s">
        <x:v>55</x:v>
      </x:c>
      <x:c r="AO1885" t="s">
        <x:v>56</x:v>
      </x:c>
      <x:c r="AP1885" t="s">
        <x:v>57</x:v>
      </x:c>
      <x:c r="AQ1885" t="s">
        <x:v>58</x:v>
      </x:c>
      <x:c r="AR1885" t="s">
        <x:v>59</x:v>
      </x:c>
    </x:row>
    <x:row r="1886" spans="1:44" x14ac:dyDescent="0.25">
      <x:c r="A1886" s="1">
        <x:v>45864</x:v>
      </x:c>
      <x:c r="B1886" s="2">
        <x:v>0.51239583333333327</x:v>
      </x:c>
      <x:c r="C1886">
        <x:v>35</x:v>
      </x:c>
      <x:c r="D1886">
        <x:v>35</x:v>
      </x:c>
      <x:c r="E1886">
        <x:v>35</x:v>
      </x:c>
      <x:c r="F1886">
        <x:v>37</x:v>
      </x:c>
      <x:c r="G1886">
        <x:v>29</x:v>
      </x:c>
      <x:c r="H1886">
        <x:v>34</x:v>
      </x:c>
      <x:c r="I1886">
        <x:v>37</x:v>
      </x:c>
      <x:c r="J1886">
        <x:v>64</x:v>
      </x:c>
      <x:c r="K1886">
        <x:v>37</x:v>
      </x:c>
      <x:c r="L1886">
        <x:v>0</x:v>
      </x:c>
      <x:c r="M1886">
        <x:v>0</x:v>
      </x:c>
      <x:c r="N1886">
        <x:v>0</x:v>
      </x:c>
      <x:c r="O1886">
        <x:v>0</x:v>
      </x:c>
      <x:c r="P1886" s="10" t="s">
        <x:v>42</x:v>
      </x:c>
      <x:c r="Q1886" s="10">
        <x:v>92</x:v>
      </x:c>
      <x:c r="R1886" s="10">
        <x:v>12935</x:v>
      </x:c>
      <x:c r="S1886" s="8">
        <x:v>-687</x:v>
      </x:c>
      <x:c r="T1886" s="10" t="s">
        <x:v>43</x:v>
      </x:c>
      <x:c r="U1886" t="s">
        <x:v>421</x:v>
      </x:c>
      <x:c r="V1886">
        <x:v>13500</x:v>
      </x:c>
      <x:c r="W1886">
        <x:v>6392</x:v>
      </x:c>
      <x:c r="X1886">
        <x:v>28</x:v>
      </x:c>
      <x:c r="Y1886" t="s">
        <x:v>45</x:v>
      </x:c>
      <x:c r="Z1886">
        <x:v>7</x:v>
      </x:c>
      <x:c r="AA1886">
        <x:v>4313</x:v>
      </x:c>
      <x:c r="AB1886">
        <x:v>4310</x:v>
      </x:c>
      <x:c r="AC1886">
        <x:v>4309</x:v>
      </x:c>
      <x:c r="AD1886">
        <x:v>0</x:v>
      </x:c>
      <x:c r="AE1886" t="s">
        <x:v>46</x:v>
      </x:c>
      <x:c r="AF1886" t="s">
        <x:v>47</x:v>
      </x:c>
      <x:c r="AG1886" t="s">
        <x:v>48</x:v>
      </x:c>
      <x:c r="AH1886" t="s">
        <x:v>49</x:v>
      </x:c>
      <x:c r="AI1886" t="s">
        <x:v>50</x:v>
      </x:c>
      <x:c r="AJ1886" t="s">
        <x:v>51</x:v>
      </x:c>
      <x:c r="AK1886" t="s">
        <x:v>52</x:v>
      </x:c>
      <x:c r="AL1886" t="s">
        <x:v>53</x:v>
      </x:c>
      <x:c r="AM1886" t="s">
        <x:v>54</x:v>
      </x:c>
      <x:c r="AN1886" t="s">
        <x:v>55</x:v>
      </x:c>
      <x:c r="AO1886" t="s">
        <x:v>56</x:v>
      </x:c>
      <x:c r="AP1886" t="s">
        <x:v>57</x:v>
      </x:c>
      <x:c r="AQ1886" t="s">
        <x:v>58</x:v>
      </x:c>
      <x:c r="AR1886" t="s">
        <x:v>59</x:v>
      </x:c>
    </x:row>
    <x:row r="1887" spans="1:44" x14ac:dyDescent="0.25">
      <x:c r="A1887" s="1">
        <x:v>45864</x:v>
      </x:c>
      <x:c r="B1887" s="2">
        <x:v>0.51240740740740742</x:v>
      </x:c>
      <x:c r="C1887">
        <x:v>35</x:v>
      </x:c>
      <x:c r="D1887">
        <x:v>35</x:v>
      </x:c>
      <x:c r="E1887">
        <x:v>35</x:v>
      </x:c>
      <x:c r="F1887">
        <x:v>37</x:v>
      </x:c>
      <x:c r="G1887">
        <x:v>29</x:v>
      </x:c>
      <x:c r="H1887">
        <x:v>34</x:v>
      </x:c>
      <x:c r="I1887">
        <x:v>37</x:v>
      </x:c>
      <x:c r="J1887">
        <x:v>64</x:v>
      </x:c>
      <x:c r="K1887">
        <x:v>37</x:v>
      </x:c>
      <x:c r="L1887">
        <x:v>0</x:v>
      </x:c>
      <x:c r="M1887">
        <x:v>0</x:v>
      </x:c>
      <x:c r="N1887">
        <x:v>0</x:v>
      </x:c>
      <x:c r="O1887">
        <x:v>0</x:v>
      </x:c>
      <x:c r="P1887" s="10" t="s">
        <x:v>42</x:v>
      </x:c>
      <x:c r="Q1887" s="10">
        <x:v>92</x:v>
      </x:c>
      <x:c r="R1887" s="10">
        <x:v>12938</x:v>
      </x:c>
      <x:c r="S1887" s="8">
        <x:v>-693</x:v>
      </x:c>
      <x:c r="T1887" s="10" t="s">
        <x:v>43</x:v>
      </x:c>
      <x:c r="U1887" t="s">
        <x:v>422</x:v>
      </x:c>
      <x:c r="V1887">
        <x:v>13500</x:v>
      </x:c>
      <x:c r="W1887">
        <x:v>6392</x:v>
      </x:c>
      <x:c r="X1887">
        <x:v>28</x:v>
      </x:c>
      <x:c r="Y1887" t="s">
        <x:v>45</x:v>
      </x:c>
      <x:c r="Z1887">
        <x:v>7</x:v>
      </x:c>
      <x:c r="AA1887">
        <x:v>4313</x:v>
      </x:c>
      <x:c r="AB1887">
        <x:v>4310</x:v>
      </x:c>
      <x:c r="AC1887">
        <x:v>4314</x:v>
      </x:c>
      <x:c r="AD1887">
        <x:v>0</x:v>
      </x:c>
      <x:c r="AE1887" t="s">
        <x:v>46</x:v>
      </x:c>
      <x:c r="AF1887" t="s">
        <x:v>47</x:v>
      </x:c>
      <x:c r="AG1887" t="s">
        <x:v>48</x:v>
      </x:c>
      <x:c r="AH1887" t="s">
        <x:v>49</x:v>
      </x:c>
      <x:c r="AI1887" t="s">
        <x:v>50</x:v>
      </x:c>
      <x:c r="AJ1887" t="s">
        <x:v>51</x:v>
      </x:c>
      <x:c r="AK1887" t="s">
        <x:v>52</x:v>
      </x:c>
      <x:c r="AL1887" t="s">
        <x:v>53</x:v>
      </x:c>
      <x:c r="AM1887" t="s">
        <x:v>54</x:v>
      </x:c>
      <x:c r="AN1887" t="s">
        <x:v>55</x:v>
      </x:c>
      <x:c r="AO1887" t="s">
        <x:v>56</x:v>
      </x:c>
      <x:c r="AP1887" t="s">
        <x:v>57</x:v>
      </x:c>
      <x:c r="AQ1887" t="s">
        <x:v>58</x:v>
      </x:c>
      <x:c r="AR1887" t="s">
        <x:v>59</x:v>
      </x:c>
    </x:row>
    <x:row r="1888" spans="1:44" x14ac:dyDescent="0.25">
      <x:c r="A1888" s="1">
        <x:v>45864</x:v>
      </x:c>
      <x:c r="B1888" s="2">
        <x:v>0.51241898148148146</x:v>
      </x:c>
      <x:c r="C1888">
        <x:v>35</x:v>
      </x:c>
      <x:c r="D1888">
        <x:v>35</x:v>
      </x:c>
      <x:c r="E1888">
        <x:v>35</x:v>
      </x:c>
      <x:c r="F1888">
        <x:v>37</x:v>
      </x:c>
      <x:c r="G1888">
        <x:v>29</x:v>
      </x:c>
      <x:c r="H1888">
        <x:v>34</x:v>
      </x:c>
      <x:c r="I1888">
        <x:v>37</x:v>
      </x:c>
      <x:c r="J1888">
        <x:v>64</x:v>
      </x:c>
      <x:c r="K1888">
        <x:v>37</x:v>
      </x:c>
      <x:c r="L1888">
        <x:v>0</x:v>
      </x:c>
      <x:c r="M1888">
        <x:v>0</x:v>
      </x:c>
      <x:c r="N1888">
        <x:v>0</x:v>
      </x:c>
      <x:c r="O1888">
        <x:v>0</x:v>
      </x:c>
      <x:c r="P1888" s="10" t="s">
        <x:v>42</x:v>
      </x:c>
      <x:c r="Q1888" s="10">
        <x:v>92</x:v>
      </x:c>
      <x:c r="R1888" s="10">
        <x:v>12938</x:v>
      </x:c>
      <x:c r="S1888" s="8">
        <x:v>-693</x:v>
      </x:c>
      <x:c r="T1888" s="10" t="s">
        <x:v>43</x:v>
      </x:c>
      <x:c r="U1888" t="s">
        <x:v>422</x:v>
      </x:c>
      <x:c r="V1888">
        <x:v>13500</x:v>
      </x:c>
      <x:c r="W1888">
        <x:v>6392</x:v>
      </x:c>
      <x:c r="X1888">
        <x:v>28</x:v>
      </x:c>
      <x:c r="Y1888" t="s">
        <x:v>45</x:v>
      </x:c>
      <x:c r="Z1888">
        <x:v>7</x:v>
      </x:c>
      <x:c r="AA1888">
        <x:v>4314</x:v>
      </x:c>
      <x:c r="AB1888">
        <x:v>4310</x:v>
      </x:c>
      <x:c r="AC1888">
        <x:v>4311</x:v>
      </x:c>
      <x:c r="AD1888">
        <x:v>0</x:v>
      </x:c>
      <x:c r="AE1888" t="s">
        <x:v>46</x:v>
      </x:c>
      <x:c r="AF1888" t="s">
        <x:v>47</x:v>
      </x:c>
      <x:c r="AG1888" t="s">
        <x:v>48</x:v>
      </x:c>
      <x:c r="AH1888" t="s">
        <x:v>49</x:v>
      </x:c>
      <x:c r="AI1888" t="s">
        <x:v>50</x:v>
      </x:c>
      <x:c r="AJ1888" t="s">
        <x:v>51</x:v>
      </x:c>
      <x:c r="AK1888" t="s">
        <x:v>52</x:v>
      </x:c>
      <x:c r="AL1888" t="s">
        <x:v>53</x:v>
      </x:c>
      <x:c r="AM1888" t="s">
        <x:v>54</x:v>
      </x:c>
      <x:c r="AN1888" t="s">
        <x:v>55</x:v>
      </x:c>
      <x:c r="AO1888" t="s">
        <x:v>56</x:v>
      </x:c>
      <x:c r="AP1888" t="s">
        <x:v>57</x:v>
      </x:c>
      <x:c r="AQ1888" t="s">
        <x:v>58</x:v>
      </x:c>
      <x:c r="AR1888" t="s">
        <x:v>59</x:v>
      </x:c>
    </x:row>
    <x:row r="1889" spans="1:44" x14ac:dyDescent="0.25">
      <x:c r="A1889" s="1">
        <x:v>45864</x:v>
      </x:c>
      <x:c r="B1889" s="2">
        <x:v>0.51243055555555561</x:v>
      </x:c>
      <x:c r="C1889">
        <x:v>35</x:v>
      </x:c>
      <x:c r="D1889">
        <x:v>35</x:v>
      </x:c>
      <x:c r="E1889">
        <x:v>35</x:v>
      </x:c>
      <x:c r="F1889">
        <x:v>37</x:v>
      </x:c>
      <x:c r="G1889">
        <x:v>29</x:v>
      </x:c>
      <x:c r="H1889">
        <x:v>34</x:v>
      </x:c>
      <x:c r="I1889">
        <x:v>37</x:v>
      </x:c>
      <x:c r="J1889">
        <x:v>64</x:v>
      </x:c>
      <x:c r="K1889">
        <x:v>37</x:v>
      </x:c>
      <x:c r="L1889">
        <x:v>0</x:v>
      </x:c>
      <x:c r="M1889">
        <x:v>0</x:v>
      </x:c>
      <x:c r="N1889">
        <x:v>0</x:v>
      </x:c>
      <x:c r="O1889">
        <x:v>0</x:v>
      </x:c>
      <x:c r="P1889" s="10" t="s">
        <x:v>42</x:v>
      </x:c>
      <x:c r="Q1889" s="10">
        <x:v>92</x:v>
      </x:c>
      <x:c r="R1889" s="10">
        <x:v>12940</x:v>
      </x:c>
      <x:c r="S1889" s="8">
        <x:v>-673</x:v>
      </x:c>
      <x:c r="T1889" s="10" t="s">
        <x:v>43</x:v>
      </x:c>
      <x:c r="U1889" t="s">
        <x:v>422</x:v>
      </x:c>
      <x:c r="V1889">
        <x:v>13500</x:v>
      </x:c>
      <x:c r="W1889">
        <x:v>6392</x:v>
      </x:c>
      <x:c r="X1889">
        <x:v>28</x:v>
      </x:c>
      <x:c r="Y1889" t="s">
        <x:v>45</x:v>
      </x:c>
      <x:c r="Z1889">
        <x:v>7</x:v>
      </x:c>
      <x:c r="AA1889">
        <x:v>4314</x:v>
      </x:c>
      <x:c r="AB1889">
        <x:v>4310</x:v>
      </x:c>
      <x:c r="AC1889">
        <x:v>4311</x:v>
      </x:c>
      <x:c r="AD1889">
        <x:v>0</x:v>
      </x:c>
      <x:c r="AE1889" t="s">
        <x:v>46</x:v>
      </x:c>
      <x:c r="AF1889" t="s">
        <x:v>47</x:v>
      </x:c>
      <x:c r="AG1889" t="s">
        <x:v>48</x:v>
      </x:c>
      <x:c r="AH1889" t="s">
        <x:v>49</x:v>
      </x:c>
      <x:c r="AI1889" t="s">
        <x:v>50</x:v>
      </x:c>
      <x:c r="AJ1889" t="s">
        <x:v>51</x:v>
      </x:c>
      <x:c r="AK1889" t="s">
        <x:v>52</x:v>
      </x:c>
      <x:c r="AL1889" t="s">
        <x:v>53</x:v>
      </x:c>
      <x:c r="AM1889" t="s">
        <x:v>54</x:v>
      </x:c>
      <x:c r="AN1889" t="s">
        <x:v>55</x:v>
      </x:c>
      <x:c r="AO1889" t="s">
        <x:v>56</x:v>
      </x:c>
      <x:c r="AP1889" t="s">
        <x:v>57</x:v>
      </x:c>
      <x:c r="AQ1889" t="s">
        <x:v>58</x:v>
      </x:c>
      <x:c r="AR1889" t="s">
        <x:v>59</x:v>
      </x:c>
    </x:row>
    <x:row r="1890" spans="1:44" x14ac:dyDescent="0.25">
      <x:c r="A1890" s="1">
        <x:v>45864</x:v>
      </x:c>
      <x:c r="B1890" s="2">
        <x:v>0.51244212962962965</x:v>
      </x:c>
      <x:c r="C1890">
        <x:v>35</x:v>
      </x:c>
      <x:c r="D1890">
        <x:v>35</x:v>
      </x:c>
      <x:c r="E1890">
        <x:v>35</x:v>
      </x:c>
      <x:c r="F1890">
        <x:v>37</x:v>
      </x:c>
      <x:c r="G1890">
        <x:v>29</x:v>
      </x:c>
      <x:c r="H1890">
        <x:v>34</x:v>
      </x:c>
      <x:c r="I1890">
        <x:v>37</x:v>
      </x:c>
      <x:c r="J1890">
        <x:v>64</x:v>
      </x:c>
      <x:c r="K1890">
        <x:v>37</x:v>
      </x:c>
      <x:c r="L1890">
        <x:v>0</x:v>
      </x:c>
      <x:c r="M1890">
        <x:v>0</x:v>
      </x:c>
      <x:c r="N1890">
        <x:v>0</x:v>
      </x:c>
      <x:c r="O1890">
        <x:v>0</x:v>
      </x:c>
      <x:c r="P1890" s="10" t="s">
        <x:v>42</x:v>
      </x:c>
      <x:c r="Q1890" s="10">
        <x:v>92</x:v>
      </x:c>
      <x:c r="R1890" s="10">
        <x:v>12938</x:v>
      </x:c>
      <x:c r="S1890" s="8">
        <x:v>-675</x:v>
      </x:c>
      <x:c r="T1890" s="10" t="s">
        <x:v>43</x:v>
      </x:c>
      <x:c r="U1890" t="s">
        <x:v>422</x:v>
      </x:c>
      <x:c r="V1890">
        <x:v>13500</x:v>
      </x:c>
      <x:c r="W1890">
        <x:v>6392</x:v>
      </x:c>
      <x:c r="X1890">
        <x:v>28</x:v>
      </x:c>
      <x:c r="Y1890" t="s">
        <x:v>45</x:v>
      </x:c>
      <x:c r="Z1890">
        <x:v>7</x:v>
      </x:c>
      <x:c r="AA1890">
        <x:v>4315</x:v>
      </x:c>
      <x:c r="AB1890">
        <x:v>4311</x:v>
      </x:c>
      <x:c r="AC1890">
        <x:v>4311</x:v>
      </x:c>
      <x:c r="AD1890">
        <x:v>0</x:v>
      </x:c>
      <x:c r="AE1890" t="s">
        <x:v>46</x:v>
      </x:c>
      <x:c r="AF1890" t="s">
        <x:v>47</x:v>
      </x:c>
      <x:c r="AG1890" t="s">
        <x:v>48</x:v>
      </x:c>
      <x:c r="AH1890" t="s">
        <x:v>49</x:v>
      </x:c>
      <x:c r="AI1890" t="s">
        <x:v>50</x:v>
      </x:c>
      <x:c r="AJ1890" t="s">
        <x:v>51</x:v>
      </x:c>
      <x:c r="AK1890" t="s">
        <x:v>52</x:v>
      </x:c>
      <x:c r="AL1890" t="s">
        <x:v>53</x:v>
      </x:c>
      <x:c r="AM1890" t="s">
        <x:v>54</x:v>
      </x:c>
      <x:c r="AN1890" t="s">
        <x:v>55</x:v>
      </x:c>
      <x:c r="AO1890" t="s">
        <x:v>56</x:v>
      </x:c>
      <x:c r="AP1890" t="s">
        <x:v>57</x:v>
      </x:c>
      <x:c r="AQ1890" t="s">
        <x:v>58</x:v>
      </x:c>
      <x:c r="AR1890" t="s">
        <x:v>59</x:v>
      </x:c>
    </x:row>
    <x:row r="1891" spans="1:44" x14ac:dyDescent="0.25">
      <x:c r="A1891" s="1">
        <x:v>45864</x:v>
      </x:c>
      <x:c r="B1891" s="2">
        <x:v>0.51245370370370369</x:v>
      </x:c>
      <x:c r="C1891">
        <x:v>35</x:v>
      </x:c>
      <x:c r="D1891">
        <x:v>35</x:v>
      </x:c>
      <x:c r="E1891">
        <x:v>35</x:v>
      </x:c>
      <x:c r="F1891">
        <x:v>37</x:v>
      </x:c>
      <x:c r="G1891">
        <x:v>29</x:v>
      </x:c>
      <x:c r="H1891">
        <x:v>34</x:v>
      </x:c>
      <x:c r="I1891">
        <x:v>37</x:v>
      </x:c>
      <x:c r="J1891">
        <x:v>64</x:v>
      </x:c>
      <x:c r="K1891">
        <x:v>37</x:v>
      </x:c>
      <x:c r="L1891">
        <x:v>0</x:v>
      </x:c>
      <x:c r="M1891">
        <x:v>0</x:v>
      </x:c>
      <x:c r="N1891">
        <x:v>0</x:v>
      </x:c>
      <x:c r="O1891">
        <x:v>0</x:v>
      </x:c>
      <x:c r="P1891" s="10" t="s">
        <x:v>42</x:v>
      </x:c>
      <x:c r="Q1891" s="10">
        <x:v>92</x:v>
      </x:c>
      <x:c r="R1891" s="10">
        <x:v>12938</x:v>
      </x:c>
      <x:c r="S1891" s="8">
        <x:v>-675</x:v>
      </x:c>
      <x:c r="T1891" s="10" t="s">
        <x:v>43</x:v>
      </x:c>
      <x:c r="U1891" t="s">
        <x:v>422</x:v>
      </x:c>
      <x:c r="V1891">
        <x:v>13500</x:v>
      </x:c>
      <x:c r="W1891">
        <x:v>6392</x:v>
      </x:c>
      <x:c r="X1891">
        <x:v>28</x:v>
      </x:c>
      <x:c r="Y1891" t="s">
        <x:v>45</x:v>
      </x:c>
      <x:c r="Z1891">
        <x:v>7</x:v>
      </x:c>
      <x:c r="AA1891">
        <x:v>4311</x:v>
      </x:c>
      <x:c r="AB1891">
        <x:v>4311</x:v>
      </x:c>
      <x:c r="AC1891">
        <x:v>4313</x:v>
      </x:c>
      <x:c r="AD1891">
        <x:v>0</x:v>
      </x:c>
      <x:c r="AE1891" t="s">
        <x:v>46</x:v>
      </x:c>
      <x:c r="AF1891" t="s">
        <x:v>47</x:v>
      </x:c>
      <x:c r="AG1891" t="s">
        <x:v>48</x:v>
      </x:c>
      <x:c r="AH1891" t="s">
        <x:v>49</x:v>
      </x:c>
      <x:c r="AI1891" t="s">
        <x:v>50</x:v>
      </x:c>
      <x:c r="AJ1891" t="s">
        <x:v>51</x:v>
      </x:c>
      <x:c r="AK1891" t="s">
        <x:v>52</x:v>
      </x:c>
      <x:c r="AL1891" t="s">
        <x:v>53</x:v>
      </x:c>
      <x:c r="AM1891" t="s">
        <x:v>54</x:v>
      </x:c>
      <x:c r="AN1891" t="s">
        <x:v>55</x:v>
      </x:c>
      <x:c r="AO1891" t="s">
        <x:v>56</x:v>
      </x:c>
      <x:c r="AP1891" t="s">
        <x:v>57</x:v>
      </x:c>
      <x:c r="AQ1891" t="s">
        <x:v>58</x:v>
      </x:c>
      <x:c r="AR1891" t="s">
        <x:v>59</x:v>
      </x:c>
    </x:row>
    <x:row r="1892" spans="1:44" x14ac:dyDescent="0.25">
      <x:c r="A1892" s="1">
        <x:v>45864</x:v>
      </x:c>
      <x:c r="B1892" s="2">
        <x:v>0.51246527777777773</x:v>
      </x:c>
      <x:c r="C1892">
        <x:v>35</x:v>
      </x:c>
      <x:c r="D1892">
        <x:v>35</x:v>
      </x:c>
      <x:c r="E1892">
        <x:v>35</x:v>
      </x:c>
      <x:c r="F1892">
        <x:v>37</x:v>
      </x:c>
      <x:c r="G1892">
        <x:v>29</x:v>
      </x:c>
      <x:c r="H1892">
        <x:v>34</x:v>
      </x:c>
      <x:c r="I1892">
        <x:v>37</x:v>
      </x:c>
      <x:c r="J1892">
        <x:v>64</x:v>
      </x:c>
      <x:c r="K1892">
        <x:v>37</x:v>
      </x:c>
      <x:c r="L1892">
        <x:v>0</x:v>
      </x:c>
      <x:c r="M1892">
        <x:v>0</x:v>
      </x:c>
      <x:c r="N1892">
        <x:v>0</x:v>
      </x:c>
      <x:c r="O1892">
        <x:v>0</x:v>
      </x:c>
      <x:c r="P1892" s="10" t="s">
        <x:v>42</x:v>
      </x:c>
      <x:c r="Q1892" s="10">
        <x:v>92</x:v>
      </x:c>
      <x:c r="R1892" s="10">
        <x:v>12936</x:v>
      </x:c>
      <x:c r="S1892" s="8">
        <x:v>-690</x:v>
      </x:c>
      <x:c r="T1892" s="10" t="s">
        <x:v>43</x:v>
      </x:c>
      <x:c r="U1892" t="s">
        <x:v>422</x:v>
      </x:c>
      <x:c r="V1892">
        <x:v>13500</x:v>
      </x:c>
      <x:c r="W1892">
        <x:v>6392</x:v>
      </x:c>
      <x:c r="X1892">
        <x:v>28</x:v>
      </x:c>
      <x:c r="Y1892" t="s">
        <x:v>45</x:v>
      </x:c>
      <x:c r="Z1892">
        <x:v>7</x:v>
      </x:c>
      <x:c r="AA1892">
        <x:v>4311</x:v>
      </x:c>
      <x:c r="AB1892">
        <x:v>4311</x:v>
      </x:c>
      <x:c r="AC1892">
        <x:v>4313</x:v>
      </x:c>
      <x:c r="AD1892">
        <x:v>0</x:v>
      </x:c>
      <x:c r="AE1892" t="s">
        <x:v>46</x:v>
      </x:c>
      <x:c r="AF1892" t="s">
        <x:v>47</x:v>
      </x:c>
      <x:c r="AG1892" t="s">
        <x:v>48</x:v>
      </x:c>
      <x:c r="AH1892" t="s">
        <x:v>49</x:v>
      </x:c>
      <x:c r="AI1892" t="s">
        <x:v>50</x:v>
      </x:c>
      <x:c r="AJ1892" t="s">
        <x:v>51</x:v>
      </x:c>
      <x:c r="AK1892" t="s">
        <x:v>52</x:v>
      </x:c>
      <x:c r="AL1892" t="s">
        <x:v>53</x:v>
      </x:c>
      <x:c r="AM1892" t="s">
        <x:v>54</x:v>
      </x:c>
      <x:c r="AN1892" t="s">
        <x:v>55</x:v>
      </x:c>
      <x:c r="AO1892" t="s">
        <x:v>56</x:v>
      </x:c>
      <x:c r="AP1892" t="s">
        <x:v>57</x:v>
      </x:c>
      <x:c r="AQ1892" t="s">
        <x:v>58</x:v>
      </x:c>
      <x:c r="AR1892" t="s">
        <x:v>59</x:v>
      </x:c>
    </x:row>
    <x:row r="1893" spans="1:44" x14ac:dyDescent="0.25">
      <x:c r="A1893" s="1">
        <x:v>45864</x:v>
      </x:c>
      <x:c r="B1893" s="2">
        <x:v>0.51247685185185188</x:v>
      </x:c>
      <x:c r="C1893">
        <x:v>35</x:v>
      </x:c>
      <x:c r="D1893">
        <x:v>35</x:v>
      </x:c>
      <x:c r="E1893">
        <x:v>35</x:v>
      </x:c>
      <x:c r="F1893">
        <x:v>37</x:v>
      </x:c>
      <x:c r="G1893">
        <x:v>29</x:v>
      </x:c>
      <x:c r="H1893">
        <x:v>34</x:v>
      </x:c>
      <x:c r="I1893">
        <x:v>37</x:v>
      </x:c>
      <x:c r="J1893">
        <x:v>64</x:v>
      </x:c>
      <x:c r="K1893">
        <x:v>37</x:v>
      </x:c>
      <x:c r="L1893">
        <x:v>0</x:v>
      </x:c>
      <x:c r="M1893">
        <x:v>0</x:v>
      </x:c>
      <x:c r="N1893">
        <x:v>0</x:v>
      </x:c>
      <x:c r="O1893">
        <x:v>0</x:v>
      </x:c>
      <x:c r="P1893" s="10" t="s">
        <x:v>42</x:v>
      </x:c>
      <x:c r="Q1893" s="10">
        <x:v>92</x:v>
      </x:c>
      <x:c r="R1893" s="10">
        <x:v>12938</x:v>
      </x:c>
      <x:c r="S1893" s="8">
        <x:v>-690</x:v>
      </x:c>
      <x:c r="T1893" s="10" t="s">
        <x:v>43</x:v>
      </x:c>
      <x:c r="U1893" t="s">
        <x:v>422</x:v>
      </x:c>
      <x:c r="V1893">
        <x:v>13500</x:v>
      </x:c>
      <x:c r="W1893">
        <x:v>6392</x:v>
      </x:c>
      <x:c r="X1893">
        <x:v>28</x:v>
      </x:c>
      <x:c r="Y1893" t="s">
        <x:v>45</x:v>
      </x:c>
      <x:c r="Z1893">
        <x:v>7</x:v>
      </x:c>
      <x:c r="AA1893">
        <x:v>4314</x:v>
      </x:c>
      <x:c r="AB1893">
        <x:v>4310</x:v>
      </x:c>
      <x:c r="AC1893">
        <x:v>4312</x:v>
      </x:c>
      <x:c r="AD1893">
        <x:v>0</x:v>
      </x:c>
      <x:c r="AE1893" t="s">
        <x:v>46</x:v>
      </x:c>
      <x:c r="AF1893" t="s">
        <x:v>47</x:v>
      </x:c>
      <x:c r="AG1893" t="s">
        <x:v>48</x:v>
      </x:c>
      <x:c r="AH1893" t="s">
        <x:v>49</x:v>
      </x:c>
      <x:c r="AI1893" t="s">
        <x:v>50</x:v>
      </x:c>
      <x:c r="AJ1893" t="s">
        <x:v>51</x:v>
      </x:c>
      <x:c r="AK1893" t="s">
        <x:v>52</x:v>
      </x:c>
      <x:c r="AL1893" t="s">
        <x:v>53</x:v>
      </x:c>
      <x:c r="AM1893" t="s">
        <x:v>54</x:v>
      </x:c>
      <x:c r="AN1893" t="s">
        <x:v>55</x:v>
      </x:c>
      <x:c r="AO1893" t="s">
        <x:v>56</x:v>
      </x:c>
      <x:c r="AP1893" t="s">
        <x:v>57</x:v>
      </x:c>
      <x:c r="AQ1893" t="s">
        <x:v>58</x:v>
      </x:c>
      <x:c r="AR1893" t="s">
        <x:v>59</x:v>
      </x:c>
    </x:row>
    <x:row r="1894" spans="1:44" x14ac:dyDescent="0.25">
      <x:c r="A1894" s="1">
        <x:v>45864</x:v>
      </x:c>
      <x:c r="B1894" s="2">
        <x:v>0.51248842592592592</x:v>
      </x:c>
      <x:c r="C1894">
        <x:v>35</x:v>
      </x:c>
      <x:c r="D1894">
        <x:v>35</x:v>
      </x:c>
      <x:c r="E1894">
        <x:v>35</x:v>
      </x:c>
      <x:c r="F1894">
        <x:v>37</x:v>
      </x:c>
      <x:c r="G1894">
        <x:v>29</x:v>
      </x:c>
      <x:c r="H1894">
        <x:v>34</x:v>
      </x:c>
      <x:c r="I1894">
        <x:v>37</x:v>
      </x:c>
      <x:c r="J1894">
        <x:v>64</x:v>
      </x:c>
      <x:c r="K1894">
        <x:v>37</x:v>
      </x:c>
      <x:c r="L1894">
        <x:v>0</x:v>
      </x:c>
      <x:c r="M1894">
        <x:v>0</x:v>
      </x:c>
      <x:c r="N1894">
        <x:v>0</x:v>
      </x:c>
      <x:c r="O1894">
        <x:v>0</x:v>
      </x:c>
      <x:c r="P1894" s="10" t="s">
        <x:v>42</x:v>
      </x:c>
      <x:c r="Q1894" s="10">
        <x:v>92</x:v>
      </x:c>
      <x:c r="R1894" s="10">
        <x:v>12938</x:v>
      </x:c>
      <x:c r="S1894" s="8">
        <x:v>-686</x:v>
      </x:c>
      <x:c r="T1894" s="10" t="s">
        <x:v>43</x:v>
      </x:c>
      <x:c r="U1894" t="s">
        <x:v>423</x:v>
      </x:c>
      <x:c r="V1894">
        <x:v>13500</x:v>
      </x:c>
      <x:c r="W1894">
        <x:v>6392</x:v>
      </x:c>
      <x:c r="X1894">
        <x:v>28</x:v>
      </x:c>
      <x:c r="Y1894" t="s">
        <x:v>45</x:v>
      </x:c>
      <x:c r="Z1894">
        <x:v>7</x:v>
      </x:c>
      <x:c r="AA1894">
        <x:v>4314</x:v>
      </x:c>
      <x:c r="AB1894">
        <x:v>4310</x:v>
      </x:c>
      <x:c r="AC1894">
        <x:v>4312</x:v>
      </x:c>
      <x:c r="AD1894">
        <x:v>0</x:v>
      </x:c>
      <x:c r="AE1894" t="s">
        <x:v>46</x:v>
      </x:c>
      <x:c r="AF1894" t="s">
        <x:v>47</x:v>
      </x:c>
      <x:c r="AG1894" t="s">
        <x:v>48</x:v>
      </x:c>
      <x:c r="AH1894" t="s">
        <x:v>49</x:v>
      </x:c>
      <x:c r="AI1894" t="s">
        <x:v>50</x:v>
      </x:c>
      <x:c r="AJ1894" t="s">
        <x:v>51</x:v>
      </x:c>
      <x:c r="AK1894" t="s">
        <x:v>52</x:v>
      </x:c>
      <x:c r="AL1894" t="s">
        <x:v>53</x:v>
      </x:c>
      <x:c r="AM1894" t="s">
        <x:v>54</x:v>
      </x:c>
      <x:c r="AN1894" t="s">
        <x:v>55</x:v>
      </x:c>
      <x:c r="AO1894" t="s">
        <x:v>56</x:v>
      </x:c>
      <x:c r="AP1894" t="s">
        <x:v>57</x:v>
      </x:c>
      <x:c r="AQ1894" t="s">
        <x:v>58</x:v>
      </x:c>
      <x:c r="AR1894" t="s">
        <x:v>59</x:v>
      </x:c>
    </x:row>
    <x:row r="1895" spans="1:44" x14ac:dyDescent="0.25">
      <x:c r="A1895" s="1">
        <x:v>45864</x:v>
      </x:c>
      <x:c r="B1895" s="2">
        <x:v>0.51250000000000007</x:v>
      </x:c>
      <x:c r="C1895">
        <x:v>35</x:v>
      </x:c>
      <x:c r="D1895">
        <x:v>35</x:v>
      </x:c>
      <x:c r="E1895">
        <x:v>35</x:v>
      </x:c>
      <x:c r="F1895">
        <x:v>37</x:v>
      </x:c>
      <x:c r="G1895">
        <x:v>29</x:v>
      </x:c>
      <x:c r="H1895">
        <x:v>34</x:v>
      </x:c>
      <x:c r="I1895">
        <x:v>37</x:v>
      </x:c>
      <x:c r="J1895">
        <x:v>64</x:v>
      </x:c>
      <x:c r="K1895">
        <x:v>37</x:v>
      </x:c>
      <x:c r="L1895">
        <x:v>0</x:v>
      </x:c>
      <x:c r="M1895">
        <x:v>0</x:v>
      </x:c>
      <x:c r="N1895">
        <x:v>0</x:v>
      </x:c>
      <x:c r="O1895">
        <x:v>0</x:v>
      </x:c>
      <x:c r="P1895" s="10" t="s">
        <x:v>42</x:v>
      </x:c>
      <x:c r="Q1895" s="10">
        <x:v>92</x:v>
      </x:c>
      <x:c r="R1895" s="10">
        <x:v>12929</x:v>
      </x:c>
      <x:c r="S1895" s="8">
        <x:v>-703</x:v>
      </x:c>
      <x:c r="T1895" s="10" t="s">
        <x:v>43</x:v>
      </x:c>
      <x:c r="U1895" t="s">
        <x:v>423</x:v>
      </x:c>
      <x:c r="V1895">
        <x:v>13500</x:v>
      </x:c>
      <x:c r="W1895">
        <x:v>6392</x:v>
      </x:c>
      <x:c r="X1895">
        <x:v>28</x:v>
      </x:c>
      <x:c r="Y1895" t="s">
        <x:v>45</x:v>
      </x:c>
      <x:c r="Z1895">
        <x:v>7</x:v>
      </x:c>
      <x:c r="AA1895">
        <x:v>4314</x:v>
      </x:c>
      <x:c r="AB1895">
        <x:v>4311</x:v>
      </x:c>
      <x:c r="AC1895">
        <x:v>4314</x:v>
      </x:c>
      <x:c r="AD1895">
        <x:v>0</x:v>
      </x:c>
      <x:c r="AE1895" t="s">
        <x:v>46</x:v>
      </x:c>
      <x:c r="AF1895" t="s">
        <x:v>47</x:v>
      </x:c>
      <x:c r="AG1895" t="s">
        <x:v>48</x:v>
      </x:c>
      <x:c r="AH1895" t="s">
        <x:v>49</x:v>
      </x:c>
      <x:c r="AI1895" t="s">
        <x:v>50</x:v>
      </x:c>
      <x:c r="AJ1895" t="s">
        <x:v>51</x:v>
      </x:c>
      <x:c r="AK1895" t="s">
        <x:v>52</x:v>
      </x:c>
      <x:c r="AL1895" t="s">
        <x:v>53</x:v>
      </x:c>
      <x:c r="AM1895" t="s">
        <x:v>54</x:v>
      </x:c>
      <x:c r="AN1895" t="s">
        <x:v>55</x:v>
      </x:c>
      <x:c r="AO1895" t="s">
        <x:v>56</x:v>
      </x:c>
      <x:c r="AP1895" t="s">
        <x:v>57</x:v>
      </x:c>
      <x:c r="AQ1895" t="s">
        <x:v>58</x:v>
      </x:c>
      <x:c r="AR1895" t="s">
        <x:v>59</x:v>
      </x:c>
    </x:row>
    <x:row r="1896" spans="1:44" x14ac:dyDescent="0.25">
      <x:c r="A1896" s="1">
        <x:v>45864</x:v>
      </x:c>
      <x:c r="B1896" s="2">
        <x:v>0.51251157407407411</x:v>
      </x:c>
      <x:c r="C1896">
        <x:v>35</x:v>
      </x:c>
      <x:c r="D1896">
        <x:v>35</x:v>
      </x:c>
      <x:c r="E1896">
        <x:v>35</x:v>
      </x:c>
      <x:c r="F1896">
        <x:v>37</x:v>
      </x:c>
      <x:c r="G1896">
        <x:v>29</x:v>
      </x:c>
      <x:c r="H1896">
        <x:v>34</x:v>
      </x:c>
      <x:c r="I1896">
        <x:v>37</x:v>
      </x:c>
      <x:c r="J1896">
        <x:v>64</x:v>
      </x:c>
      <x:c r="K1896">
        <x:v>37</x:v>
      </x:c>
      <x:c r="L1896">
        <x:v>0</x:v>
      </x:c>
      <x:c r="M1896">
        <x:v>0</x:v>
      </x:c>
      <x:c r="N1896">
        <x:v>0</x:v>
      </x:c>
      <x:c r="O1896">
        <x:v>0</x:v>
      </x:c>
      <x:c r="P1896" s="10" t="s">
        <x:v>42</x:v>
      </x:c>
      <x:c r="Q1896" s="10">
        <x:v>92</x:v>
      </x:c>
      <x:c r="R1896" s="10">
        <x:v>12929</x:v>
      </x:c>
      <x:c r="S1896" s="8">
        <x:v>-703</x:v>
      </x:c>
      <x:c r="T1896" s="10" t="s">
        <x:v>43</x:v>
      </x:c>
      <x:c r="U1896" t="s">
        <x:v>423</x:v>
      </x:c>
      <x:c r="V1896">
        <x:v>13500</x:v>
      </x:c>
      <x:c r="W1896">
        <x:v>6392</x:v>
      </x:c>
      <x:c r="X1896">
        <x:v>28</x:v>
      </x:c>
      <x:c r="Y1896" t="s">
        <x:v>45</x:v>
      </x:c>
      <x:c r="Z1896">
        <x:v>7</x:v>
      </x:c>
      <x:c r="AA1896">
        <x:v>4312</x:v>
      </x:c>
      <x:c r="AB1896">
        <x:v>4307</x:v>
      </x:c>
      <x:c r="AC1896">
        <x:v>4311</x:v>
      </x:c>
      <x:c r="AD1896">
        <x:v>0</x:v>
      </x:c>
      <x:c r="AE1896" t="s">
        <x:v>46</x:v>
      </x:c>
      <x:c r="AF1896" t="s">
        <x:v>47</x:v>
      </x:c>
      <x:c r="AG1896" t="s">
        <x:v>48</x:v>
      </x:c>
      <x:c r="AH1896" t="s">
        <x:v>49</x:v>
      </x:c>
      <x:c r="AI1896" t="s">
        <x:v>50</x:v>
      </x:c>
      <x:c r="AJ1896" t="s">
        <x:v>51</x:v>
      </x:c>
      <x:c r="AK1896" t="s">
        <x:v>52</x:v>
      </x:c>
      <x:c r="AL1896" t="s">
        <x:v>53</x:v>
      </x:c>
      <x:c r="AM1896" t="s">
        <x:v>54</x:v>
      </x:c>
      <x:c r="AN1896" t="s">
        <x:v>55</x:v>
      </x:c>
      <x:c r="AO1896" t="s">
        <x:v>56</x:v>
      </x:c>
      <x:c r="AP1896" t="s">
        <x:v>57</x:v>
      </x:c>
      <x:c r="AQ1896" t="s">
        <x:v>58</x:v>
      </x:c>
      <x:c r="AR1896" t="s">
        <x:v>59</x:v>
      </x:c>
    </x:row>
    <x:row r="1897" spans="1:44" x14ac:dyDescent="0.25">
      <x:c r="A1897" s="1">
        <x:v>45864</x:v>
      </x:c>
      <x:c r="B1897" s="2">
        <x:v>0.51252314814814814</x:v>
      </x:c>
      <x:c r="C1897">
        <x:v>35</x:v>
      </x:c>
      <x:c r="D1897">
        <x:v>35</x:v>
      </x:c>
      <x:c r="E1897">
        <x:v>35</x:v>
      </x:c>
      <x:c r="F1897">
        <x:v>37</x:v>
      </x:c>
      <x:c r="G1897">
        <x:v>29</x:v>
      </x:c>
      <x:c r="H1897">
        <x:v>34</x:v>
      </x:c>
      <x:c r="I1897">
        <x:v>37</x:v>
      </x:c>
      <x:c r="J1897">
        <x:v>64</x:v>
      </x:c>
      <x:c r="K1897">
        <x:v>37</x:v>
      </x:c>
      <x:c r="L1897">
        <x:v>0</x:v>
      </x:c>
      <x:c r="M1897">
        <x:v>0</x:v>
      </x:c>
      <x:c r="N1897">
        <x:v>0</x:v>
      </x:c>
      <x:c r="O1897">
        <x:v>0</x:v>
      </x:c>
      <x:c r="P1897" s="10" t="s">
        <x:v>42</x:v>
      </x:c>
      <x:c r="Q1897" s="10">
        <x:v>92</x:v>
      </x:c>
      <x:c r="R1897" s="10">
        <x:v>12934</x:v>
      </x:c>
      <x:c r="S1897" s="8">
        <x:v>-715</x:v>
      </x:c>
      <x:c r="T1897" s="10" t="s">
        <x:v>43</x:v>
      </x:c>
      <x:c r="U1897" t="s">
        <x:v>423</x:v>
      </x:c>
      <x:c r="V1897">
        <x:v>13500</x:v>
      </x:c>
      <x:c r="W1897">
        <x:v>6392</x:v>
      </x:c>
      <x:c r="X1897">
        <x:v>28</x:v>
      </x:c>
      <x:c r="Y1897" t="s">
        <x:v>45</x:v>
      </x:c>
      <x:c r="Z1897">
        <x:v>7</x:v>
      </x:c>
      <x:c r="AA1897">
        <x:v>4312</x:v>
      </x:c>
      <x:c r="AB1897">
        <x:v>4307</x:v>
      </x:c>
      <x:c r="AC1897">
        <x:v>4311</x:v>
      </x:c>
      <x:c r="AD1897">
        <x:v>0</x:v>
      </x:c>
      <x:c r="AE1897" t="s">
        <x:v>46</x:v>
      </x:c>
      <x:c r="AF1897" t="s">
        <x:v>47</x:v>
      </x:c>
      <x:c r="AG1897" t="s">
        <x:v>48</x:v>
      </x:c>
      <x:c r="AH1897" t="s">
        <x:v>49</x:v>
      </x:c>
      <x:c r="AI1897" t="s">
        <x:v>50</x:v>
      </x:c>
      <x:c r="AJ1897" t="s">
        <x:v>51</x:v>
      </x:c>
      <x:c r="AK1897" t="s">
        <x:v>52</x:v>
      </x:c>
      <x:c r="AL1897" t="s">
        <x:v>53</x:v>
      </x:c>
      <x:c r="AM1897" t="s">
        <x:v>54</x:v>
      </x:c>
      <x:c r="AN1897" t="s">
        <x:v>55</x:v>
      </x:c>
      <x:c r="AO1897" t="s">
        <x:v>56</x:v>
      </x:c>
      <x:c r="AP1897" t="s">
        <x:v>57</x:v>
      </x:c>
      <x:c r="AQ1897" t="s">
        <x:v>58</x:v>
      </x:c>
      <x:c r="AR1897" t="s">
        <x:v>59</x:v>
      </x:c>
    </x:row>
    <x:row r="1898" spans="1:44" x14ac:dyDescent="0.25">
      <x:c r="A1898" s="1">
        <x:v>45864</x:v>
      </x:c>
      <x:c r="B1898" s="2">
        <x:v>0.51253472222222218</x:v>
      </x:c>
      <x:c r="C1898">
        <x:v>35</x:v>
      </x:c>
      <x:c r="D1898">
        <x:v>35</x:v>
      </x:c>
      <x:c r="E1898">
        <x:v>35</x:v>
      </x:c>
      <x:c r="F1898">
        <x:v>37</x:v>
      </x:c>
      <x:c r="G1898">
        <x:v>29</x:v>
      </x:c>
      <x:c r="H1898">
        <x:v>34</x:v>
      </x:c>
      <x:c r="I1898">
        <x:v>37</x:v>
      </x:c>
      <x:c r="J1898">
        <x:v>64</x:v>
      </x:c>
      <x:c r="K1898">
        <x:v>37</x:v>
      </x:c>
      <x:c r="L1898">
        <x:v>0</x:v>
      </x:c>
      <x:c r="M1898">
        <x:v>0</x:v>
      </x:c>
      <x:c r="N1898">
        <x:v>0</x:v>
      </x:c>
      <x:c r="O1898">
        <x:v>0</x:v>
      </x:c>
      <x:c r="P1898" s="10" t="s">
        <x:v>42</x:v>
      </x:c>
      <x:c r="Q1898" s="10">
        <x:v>92</x:v>
      </x:c>
      <x:c r="R1898" s="10">
        <x:v>12935</x:v>
      </x:c>
      <x:c r="S1898" s="8">
        <x:v>-706</x:v>
      </x:c>
      <x:c r="T1898" s="10" t="s">
        <x:v>43</x:v>
      </x:c>
      <x:c r="U1898" t="s">
        <x:v>423</x:v>
      </x:c>
      <x:c r="V1898">
        <x:v>13500</x:v>
      </x:c>
      <x:c r="W1898">
        <x:v>6392</x:v>
      </x:c>
      <x:c r="X1898">
        <x:v>28</x:v>
      </x:c>
      <x:c r="Y1898" t="s">
        <x:v>45</x:v>
      </x:c>
      <x:c r="Z1898">
        <x:v>7</x:v>
      </x:c>
      <x:c r="AA1898">
        <x:v>4312</x:v>
      </x:c>
      <x:c r="AB1898">
        <x:v>4309</x:v>
      </x:c>
      <x:c r="AC1898">
        <x:v>4311</x:v>
      </x:c>
      <x:c r="AD1898">
        <x:v>0</x:v>
      </x:c>
      <x:c r="AE1898" t="s">
        <x:v>46</x:v>
      </x:c>
      <x:c r="AF1898" t="s">
        <x:v>47</x:v>
      </x:c>
      <x:c r="AG1898" t="s">
        <x:v>48</x:v>
      </x:c>
      <x:c r="AH1898" t="s">
        <x:v>49</x:v>
      </x:c>
      <x:c r="AI1898" t="s">
        <x:v>50</x:v>
      </x:c>
      <x:c r="AJ1898" t="s">
        <x:v>51</x:v>
      </x:c>
      <x:c r="AK1898" t="s">
        <x:v>52</x:v>
      </x:c>
      <x:c r="AL1898" t="s">
        <x:v>53</x:v>
      </x:c>
      <x:c r="AM1898" t="s">
        <x:v>54</x:v>
      </x:c>
      <x:c r="AN1898" t="s">
        <x:v>55</x:v>
      </x:c>
      <x:c r="AO1898" t="s">
        <x:v>56</x:v>
      </x:c>
      <x:c r="AP1898" t="s">
        <x:v>57</x:v>
      </x:c>
      <x:c r="AQ1898" t="s">
        <x:v>58</x:v>
      </x:c>
      <x:c r="AR1898" t="s">
        <x:v>59</x:v>
      </x:c>
    </x:row>
    <x:row r="1899" spans="1:44" x14ac:dyDescent="0.25">
      <x:c r="A1899" s="1">
        <x:v>45864</x:v>
      </x:c>
      <x:c r="B1899" s="2">
        <x:v>0.51254629629629633</x:v>
      </x:c>
      <x:c r="C1899">
        <x:v>35</x:v>
      </x:c>
      <x:c r="D1899">
        <x:v>35</x:v>
      </x:c>
      <x:c r="E1899">
        <x:v>35</x:v>
      </x:c>
      <x:c r="F1899">
        <x:v>37</x:v>
      </x:c>
      <x:c r="G1899">
        <x:v>29</x:v>
      </x:c>
      <x:c r="H1899">
        <x:v>34</x:v>
      </x:c>
      <x:c r="I1899">
        <x:v>37</x:v>
      </x:c>
      <x:c r="J1899">
        <x:v>64</x:v>
      </x:c>
      <x:c r="K1899">
        <x:v>37</x:v>
      </x:c>
      <x:c r="L1899">
        <x:v>0</x:v>
      </x:c>
      <x:c r="M1899">
        <x:v>0</x:v>
      </x:c>
      <x:c r="N1899">
        <x:v>0</x:v>
      </x:c>
      <x:c r="O1899">
        <x:v>0</x:v>
      </x:c>
      <x:c r="P1899" s="10" t="s">
        <x:v>42</x:v>
      </x:c>
      <x:c r="Q1899" s="10">
        <x:v>92</x:v>
      </x:c>
      <x:c r="R1899" s="10">
        <x:v>12935</x:v>
      </x:c>
      <x:c r="S1899" s="8">
        <x:v>-706</x:v>
      </x:c>
      <x:c r="T1899" s="10" t="s">
        <x:v>43</x:v>
      </x:c>
      <x:c r="U1899" t="s">
        <x:v>424</x:v>
      </x:c>
      <x:c r="V1899">
        <x:v>13500</x:v>
      </x:c>
      <x:c r="W1899">
        <x:v>6392</x:v>
      </x:c>
      <x:c r="X1899">
        <x:v>28</x:v>
      </x:c>
      <x:c r="Y1899" t="s">
        <x:v>45</x:v>
      </x:c>
      <x:c r="Z1899">
        <x:v>7</x:v>
      </x:c>
      <x:c r="AA1899">
        <x:v>4314</x:v>
      </x:c>
      <x:c r="AB1899">
        <x:v>4309</x:v>
      </x:c>
      <x:c r="AC1899">
        <x:v>4311</x:v>
      </x:c>
      <x:c r="AD1899">
        <x:v>0</x:v>
      </x:c>
      <x:c r="AE1899" t="s">
        <x:v>46</x:v>
      </x:c>
      <x:c r="AF1899" t="s">
        <x:v>47</x:v>
      </x:c>
      <x:c r="AG1899" t="s">
        <x:v>48</x:v>
      </x:c>
      <x:c r="AH1899" t="s">
        <x:v>49</x:v>
      </x:c>
      <x:c r="AI1899" t="s">
        <x:v>50</x:v>
      </x:c>
      <x:c r="AJ1899" t="s">
        <x:v>51</x:v>
      </x:c>
      <x:c r="AK1899" t="s">
        <x:v>52</x:v>
      </x:c>
      <x:c r="AL1899" t="s">
        <x:v>53</x:v>
      </x:c>
      <x:c r="AM1899" t="s">
        <x:v>54</x:v>
      </x:c>
      <x:c r="AN1899" t="s">
        <x:v>55</x:v>
      </x:c>
      <x:c r="AO1899" t="s">
        <x:v>56</x:v>
      </x:c>
      <x:c r="AP1899" t="s">
        <x:v>57</x:v>
      </x:c>
      <x:c r="AQ1899" t="s">
        <x:v>58</x:v>
      </x:c>
      <x:c r="AR1899" t="s">
        <x:v>59</x:v>
      </x:c>
    </x:row>
    <x:row r="1900" spans="1:44" x14ac:dyDescent="0.25">
      <x:c r="A1900" s="1">
        <x:v>45864</x:v>
      </x:c>
      <x:c r="B1900" s="2">
        <x:v>0.51255787037037037</x:v>
      </x:c>
      <x:c r="C1900">
        <x:v>35</x:v>
      </x:c>
      <x:c r="D1900">
        <x:v>35</x:v>
      </x:c>
      <x:c r="E1900">
        <x:v>35</x:v>
      </x:c>
      <x:c r="F1900">
        <x:v>37</x:v>
      </x:c>
      <x:c r="G1900">
        <x:v>29</x:v>
      </x:c>
      <x:c r="H1900">
        <x:v>34</x:v>
      </x:c>
      <x:c r="I1900">
        <x:v>37</x:v>
      </x:c>
      <x:c r="J1900">
        <x:v>64</x:v>
      </x:c>
      <x:c r="K1900">
        <x:v>37</x:v>
      </x:c>
      <x:c r="L1900">
        <x:v>0</x:v>
      </x:c>
      <x:c r="M1900">
        <x:v>0</x:v>
      </x:c>
      <x:c r="N1900">
        <x:v>0</x:v>
      </x:c>
      <x:c r="O1900">
        <x:v>0</x:v>
      </x:c>
      <x:c r="P1900" s="10" t="s">
        <x:v>42</x:v>
      </x:c>
      <x:c r="Q1900" s="10">
        <x:v>92</x:v>
      </x:c>
      <x:c r="R1900" s="10">
        <x:v>12931</x:v>
      </x:c>
      <x:c r="S1900" s="8">
        <x:v>-677</x:v>
      </x:c>
      <x:c r="T1900" s="10" t="s">
        <x:v>43</x:v>
      </x:c>
      <x:c r="U1900" t="s">
        <x:v>424</x:v>
      </x:c>
      <x:c r="V1900">
        <x:v>13500</x:v>
      </x:c>
      <x:c r="W1900">
        <x:v>6392</x:v>
      </x:c>
      <x:c r="X1900">
        <x:v>28</x:v>
      </x:c>
      <x:c r="Y1900" t="s">
        <x:v>45</x:v>
      </x:c>
      <x:c r="Z1900">
        <x:v>7</x:v>
      </x:c>
      <x:c r="AA1900">
        <x:v>4314</x:v>
      </x:c>
      <x:c r="AB1900">
        <x:v>4309</x:v>
      </x:c>
      <x:c r="AC1900">
        <x:v>4314</x:v>
      </x:c>
      <x:c r="AD1900">
        <x:v>0</x:v>
      </x:c>
      <x:c r="AE1900" t="s">
        <x:v>46</x:v>
      </x:c>
      <x:c r="AF1900" t="s">
        <x:v>47</x:v>
      </x:c>
      <x:c r="AG1900" t="s">
        <x:v>48</x:v>
      </x:c>
      <x:c r="AH1900" t="s">
        <x:v>49</x:v>
      </x:c>
      <x:c r="AI1900" t="s">
        <x:v>50</x:v>
      </x:c>
      <x:c r="AJ1900" t="s">
        <x:v>51</x:v>
      </x:c>
      <x:c r="AK1900" t="s">
        <x:v>52</x:v>
      </x:c>
      <x:c r="AL1900" t="s">
        <x:v>53</x:v>
      </x:c>
      <x:c r="AM1900" t="s">
        <x:v>54</x:v>
      </x:c>
      <x:c r="AN1900" t="s">
        <x:v>55</x:v>
      </x:c>
      <x:c r="AO1900" t="s">
        <x:v>56</x:v>
      </x:c>
      <x:c r="AP1900" t="s">
        <x:v>57</x:v>
      </x:c>
      <x:c r="AQ1900" t="s">
        <x:v>58</x:v>
      </x:c>
      <x:c r="AR1900" t="s">
        <x:v>59</x:v>
      </x:c>
    </x:row>
    <x:row r="1901" spans="1:44" x14ac:dyDescent="0.25">
      <x:c r="A1901" s="1">
        <x:v>45864</x:v>
      </x:c>
      <x:c r="B1901" s="2">
        <x:v>0.51256944444444441</x:v>
      </x:c>
      <x:c r="C1901">
        <x:v>35</x:v>
      </x:c>
      <x:c r="D1901">
        <x:v>35</x:v>
      </x:c>
      <x:c r="E1901">
        <x:v>35</x:v>
      </x:c>
      <x:c r="F1901">
        <x:v>37</x:v>
      </x:c>
      <x:c r="G1901">
        <x:v>29</x:v>
      </x:c>
      <x:c r="H1901">
        <x:v>34</x:v>
      </x:c>
      <x:c r="I1901">
        <x:v>37</x:v>
      </x:c>
      <x:c r="J1901">
        <x:v>64</x:v>
      </x:c>
      <x:c r="K1901">
        <x:v>37</x:v>
      </x:c>
      <x:c r="L1901">
        <x:v>0</x:v>
      </x:c>
      <x:c r="M1901">
        <x:v>0</x:v>
      </x:c>
      <x:c r="N1901">
        <x:v>0</x:v>
      </x:c>
      <x:c r="O1901">
        <x:v>0</x:v>
      </x:c>
      <x:c r="P1901" s="10" t="s">
        <x:v>42</x:v>
      </x:c>
      <x:c r="Q1901" s="10">
        <x:v>92</x:v>
      </x:c>
      <x:c r="R1901" s="10">
        <x:v>12931</x:v>
      </x:c>
      <x:c r="S1901" s="8">
        <x:v>-677</x:v>
      </x:c>
      <x:c r="T1901" s="10" t="s">
        <x:v>43</x:v>
      </x:c>
      <x:c r="U1901" t="s">
        <x:v>424</x:v>
      </x:c>
      <x:c r="V1901">
        <x:v>13500</x:v>
      </x:c>
      <x:c r="W1901">
        <x:v>6392</x:v>
      </x:c>
      <x:c r="X1901">
        <x:v>28</x:v>
      </x:c>
      <x:c r="Y1901" t="s">
        <x:v>45</x:v>
      </x:c>
      <x:c r="Z1901">
        <x:v>7</x:v>
      </x:c>
      <x:c r="AA1901">
        <x:v>4314</x:v>
      </x:c>
      <x:c r="AB1901">
        <x:v>4303</x:v>
      </x:c>
      <x:c r="AC1901">
        <x:v>4312</x:v>
      </x:c>
      <x:c r="AD1901">
        <x:v>0</x:v>
      </x:c>
      <x:c r="AE1901" t="s">
        <x:v>46</x:v>
      </x:c>
      <x:c r="AF1901" t="s">
        <x:v>47</x:v>
      </x:c>
      <x:c r="AG1901" t="s">
        <x:v>48</x:v>
      </x:c>
      <x:c r="AH1901" t="s">
        <x:v>49</x:v>
      </x:c>
      <x:c r="AI1901" t="s">
        <x:v>50</x:v>
      </x:c>
      <x:c r="AJ1901" t="s">
        <x:v>51</x:v>
      </x:c>
      <x:c r="AK1901" t="s">
        <x:v>52</x:v>
      </x:c>
      <x:c r="AL1901" t="s">
        <x:v>53</x:v>
      </x:c>
      <x:c r="AM1901" t="s">
        <x:v>54</x:v>
      </x:c>
      <x:c r="AN1901" t="s">
        <x:v>55</x:v>
      </x:c>
      <x:c r="AO1901" t="s">
        <x:v>56</x:v>
      </x:c>
      <x:c r="AP1901" t="s">
        <x:v>57</x:v>
      </x:c>
      <x:c r="AQ1901" t="s">
        <x:v>58</x:v>
      </x:c>
      <x:c r="AR1901" t="s">
        <x:v>59</x:v>
      </x:c>
    </x:row>
    <x:row r="1902" spans="1:44" x14ac:dyDescent="0.25">
      <x:c r="A1902" s="1">
        <x:v>45864</x:v>
      </x:c>
      <x:c r="B1902" s="2">
        <x:v>0.51258101851851856</x:v>
      </x:c>
      <x:c r="C1902">
        <x:v>35</x:v>
      </x:c>
      <x:c r="D1902">
        <x:v>35</x:v>
      </x:c>
      <x:c r="E1902">
        <x:v>35</x:v>
      </x:c>
      <x:c r="F1902">
        <x:v>37</x:v>
      </x:c>
      <x:c r="G1902">
        <x:v>29</x:v>
      </x:c>
      <x:c r="H1902">
        <x:v>34</x:v>
      </x:c>
      <x:c r="I1902">
        <x:v>37</x:v>
      </x:c>
      <x:c r="J1902">
        <x:v>64</x:v>
      </x:c>
      <x:c r="K1902">
        <x:v>37</x:v>
      </x:c>
      <x:c r="L1902">
        <x:v>0</x:v>
      </x:c>
      <x:c r="M1902">
        <x:v>0</x:v>
      </x:c>
      <x:c r="N1902">
        <x:v>0</x:v>
      </x:c>
      <x:c r="O1902">
        <x:v>0</x:v>
      </x:c>
      <x:c r="P1902" s="10" t="s">
        <x:v>42</x:v>
      </x:c>
      <x:c r="Q1902" s="10">
        <x:v>92</x:v>
      </x:c>
      <x:c r="R1902" s="10">
        <x:v>12934</x:v>
      </x:c>
      <x:c r="S1902" s="8">
        <x:v>-698</x:v>
      </x:c>
      <x:c r="T1902" s="10" t="s">
        <x:v>43</x:v>
      </x:c>
      <x:c r="U1902" t="s">
        <x:v>424</x:v>
      </x:c>
      <x:c r="V1902">
        <x:v>13500</x:v>
      </x:c>
      <x:c r="W1902">
        <x:v>6392</x:v>
      </x:c>
      <x:c r="X1902">
        <x:v>28</x:v>
      </x:c>
      <x:c r="Y1902" t="s">
        <x:v>45</x:v>
      </x:c>
      <x:c r="Z1902">
        <x:v>7</x:v>
      </x:c>
      <x:c r="AA1902">
        <x:v>4314</x:v>
      </x:c>
      <x:c r="AB1902">
        <x:v>4303</x:v>
      </x:c>
      <x:c r="AC1902">
        <x:v>4312</x:v>
      </x:c>
      <x:c r="AD1902">
        <x:v>0</x:v>
      </x:c>
      <x:c r="AE1902" t="s">
        <x:v>46</x:v>
      </x:c>
      <x:c r="AF1902" t="s">
        <x:v>47</x:v>
      </x:c>
      <x:c r="AG1902" t="s">
        <x:v>48</x:v>
      </x:c>
      <x:c r="AH1902" t="s">
        <x:v>49</x:v>
      </x:c>
      <x:c r="AI1902" t="s">
        <x:v>50</x:v>
      </x:c>
      <x:c r="AJ1902" t="s">
        <x:v>51</x:v>
      </x:c>
      <x:c r="AK1902" t="s">
        <x:v>52</x:v>
      </x:c>
      <x:c r="AL1902" t="s">
        <x:v>53</x:v>
      </x:c>
      <x:c r="AM1902" t="s">
        <x:v>54</x:v>
      </x:c>
      <x:c r="AN1902" t="s">
        <x:v>55</x:v>
      </x:c>
      <x:c r="AO1902" t="s">
        <x:v>56</x:v>
      </x:c>
      <x:c r="AP1902" t="s">
        <x:v>57</x:v>
      </x:c>
      <x:c r="AQ1902" t="s">
        <x:v>58</x:v>
      </x:c>
      <x:c r="AR1902" t="s">
        <x:v>59</x:v>
      </x:c>
    </x:row>
    <x:row r="1903" spans="1:44" x14ac:dyDescent="0.25">
      <x:c r="A1903" s="1">
        <x:v>45864</x:v>
      </x:c>
      <x:c r="B1903" s="2">
        <x:v>0.5125925925925926</x:v>
      </x:c>
      <x:c r="C1903">
        <x:v>35</x:v>
      </x:c>
      <x:c r="D1903">
        <x:v>35</x:v>
      </x:c>
      <x:c r="E1903">
        <x:v>35</x:v>
      </x:c>
      <x:c r="F1903">
        <x:v>37</x:v>
      </x:c>
      <x:c r="G1903">
        <x:v>29</x:v>
      </x:c>
      <x:c r="H1903">
        <x:v>34</x:v>
      </x:c>
      <x:c r="I1903">
        <x:v>37</x:v>
      </x:c>
      <x:c r="J1903">
        <x:v>64</x:v>
      </x:c>
      <x:c r="K1903">
        <x:v>37</x:v>
      </x:c>
      <x:c r="L1903">
        <x:v>0</x:v>
      </x:c>
      <x:c r="M1903">
        <x:v>0</x:v>
      </x:c>
      <x:c r="N1903">
        <x:v>0</x:v>
      </x:c>
      <x:c r="O1903">
        <x:v>0</x:v>
      </x:c>
      <x:c r="P1903" s="10" t="s">
        <x:v>42</x:v>
      </x:c>
      <x:c r="Q1903" s="10">
        <x:v>92</x:v>
      </x:c>
      <x:c r="R1903" s="10">
        <x:v>12928</x:v>
      </x:c>
      <x:c r="S1903" s="8">
        <x:v>-689</x:v>
      </x:c>
      <x:c r="T1903" s="10" t="s">
        <x:v>43</x:v>
      </x:c>
      <x:c r="U1903" t="s">
        <x:v>425</x:v>
      </x:c>
      <x:c r="V1903">
        <x:v>13500</x:v>
      </x:c>
      <x:c r="W1903">
        <x:v>6392</x:v>
      </x:c>
      <x:c r="X1903">
        <x:v>28</x:v>
      </x:c>
      <x:c r="Y1903" t="s">
        <x:v>45</x:v>
      </x:c>
      <x:c r="Z1903">
        <x:v>7</x:v>
      </x:c>
      <x:c r="AA1903">
        <x:v>4314</x:v>
      </x:c>
      <x:c r="AB1903">
        <x:v>4311</x:v>
      </x:c>
      <x:c r="AC1903">
        <x:v>4313</x:v>
      </x:c>
      <x:c r="AD1903">
        <x:v>0</x:v>
      </x:c>
      <x:c r="AE1903" t="s">
        <x:v>46</x:v>
      </x:c>
      <x:c r="AF1903" t="s">
        <x:v>47</x:v>
      </x:c>
      <x:c r="AG1903" t="s">
        <x:v>48</x:v>
      </x:c>
      <x:c r="AH1903" t="s">
        <x:v>49</x:v>
      </x:c>
      <x:c r="AI1903" t="s">
        <x:v>50</x:v>
      </x:c>
      <x:c r="AJ1903" t="s">
        <x:v>51</x:v>
      </x:c>
      <x:c r="AK1903" t="s">
        <x:v>52</x:v>
      </x:c>
      <x:c r="AL1903" t="s">
        <x:v>53</x:v>
      </x:c>
      <x:c r="AM1903" t="s">
        <x:v>54</x:v>
      </x:c>
      <x:c r="AN1903" t="s">
        <x:v>55</x:v>
      </x:c>
      <x:c r="AO1903" t="s">
        <x:v>56</x:v>
      </x:c>
      <x:c r="AP1903" t="s">
        <x:v>57</x:v>
      </x:c>
      <x:c r="AQ1903" t="s">
        <x:v>58</x:v>
      </x:c>
      <x:c r="AR1903" t="s">
        <x:v>59</x:v>
      </x:c>
    </x:row>
    <x:row r="1904" spans="1:44" x14ac:dyDescent="0.25">
      <x:c r="A1904" s="1">
        <x:v>45864</x:v>
      </x:c>
      <x:c r="B1904" s="2">
        <x:v>0.51260416666666664</x:v>
      </x:c>
      <x:c r="C1904">
        <x:v>35</x:v>
      </x:c>
      <x:c r="D1904">
        <x:v>35</x:v>
      </x:c>
      <x:c r="E1904">
        <x:v>35</x:v>
      </x:c>
      <x:c r="F1904">
        <x:v>37</x:v>
      </x:c>
      <x:c r="G1904">
        <x:v>29</x:v>
      </x:c>
      <x:c r="H1904">
        <x:v>34</x:v>
      </x:c>
      <x:c r="I1904">
        <x:v>37</x:v>
      </x:c>
      <x:c r="J1904">
        <x:v>64</x:v>
      </x:c>
      <x:c r="K1904">
        <x:v>37</x:v>
      </x:c>
      <x:c r="L1904">
        <x:v>0</x:v>
      </x:c>
      <x:c r="M1904">
        <x:v>0</x:v>
      </x:c>
      <x:c r="N1904">
        <x:v>0</x:v>
      </x:c>
      <x:c r="O1904">
        <x:v>0</x:v>
      </x:c>
      <x:c r="P1904" s="10" t="s">
        <x:v>42</x:v>
      </x:c>
      <x:c r="Q1904" s="10">
        <x:v>92</x:v>
      </x:c>
      <x:c r="R1904" s="10">
        <x:v>12928</x:v>
      </x:c>
      <x:c r="S1904" s="8">
        <x:v>-689</x:v>
      </x:c>
      <x:c r="T1904" s="10" t="s">
        <x:v>43</x:v>
      </x:c>
      <x:c r="U1904" t="s">
        <x:v>425</x:v>
      </x:c>
      <x:c r="V1904">
        <x:v>13500</x:v>
      </x:c>
      <x:c r="W1904">
        <x:v>6392</x:v>
      </x:c>
      <x:c r="X1904">
        <x:v>28</x:v>
      </x:c>
      <x:c r="Y1904" t="s">
        <x:v>45</x:v>
      </x:c>
      <x:c r="Z1904">
        <x:v>7</x:v>
      </x:c>
      <x:c r="AA1904">
        <x:v>4314</x:v>
      </x:c>
      <x:c r="AB1904">
        <x:v>4308</x:v>
      </x:c>
      <x:c r="AC1904">
        <x:v>4313</x:v>
      </x:c>
      <x:c r="AD1904">
        <x:v>0</x:v>
      </x:c>
      <x:c r="AE1904" t="s">
        <x:v>46</x:v>
      </x:c>
      <x:c r="AF1904" t="s">
        <x:v>47</x:v>
      </x:c>
      <x:c r="AG1904" t="s">
        <x:v>48</x:v>
      </x:c>
      <x:c r="AH1904" t="s">
        <x:v>49</x:v>
      </x:c>
      <x:c r="AI1904" t="s">
        <x:v>50</x:v>
      </x:c>
      <x:c r="AJ1904" t="s">
        <x:v>51</x:v>
      </x:c>
      <x:c r="AK1904" t="s">
        <x:v>52</x:v>
      </x:c>
      <x:c r="AL1904" t="s">
        <x:v>53</x:v>
      </x:c>
      <x:c r="AM1904" t="s">
        <x:v>54</x:v>
      </x:c>
      <x:c r="AN1904" t="s">
        <x:v>55</x:v>
      </x:c>
      <x:c r="AO1904" t="s">
        <x:v>56</x:v>
      </x:c>
      <x:c r="AP1904" t="s">
        <x:v>57</x:v>
      </x:c>
      <x:c r="AQ1904" t="s">
        <x:v>58</x:v>
      </x:c>
      <x:c r="AR1904" t="s">
        <x:v>59</x:v>
      </x:c>
    </x:row>
    <x:row r="1905" spans="1:44" x14ac:dyDescent="0.25">
      <x:c r="A1905" s="1">
        <x:v>45864</x:v>
      </x:c>
      <x:c r="B1905" s="2">
        <x:v>0.51261574074074068</x:v>
      </x:c>
      <x:c r="C1905">
        <x:v>35</x:v>
      </x:c>
      <x:c r="D1905">
        <x:v>35</x:v>
      </x:c>
      <x:c r="E1905">
        <x:v>35</x:v>
      </x:c>
      <x:c r="F1905">
        <x:v>37</x:v>
      </x:c>
      <x:c r="G1905">
        <x:v>29</x:v>
      </x:c>
      <x:c r="H1905">
        <x:v>34</x:v>
      </x:c>
      <x:c r="I1905">
        <x:v>37</x:v>
      </x:c>
      <x:c r="J1905">
        <x:v>64</x:v>
      </x:c>
      <x:c r="K1905">
        <x:v>37</x:v>
      </x:c>
      <x:c r="L1905">
        <x:v>0</x:v>
      </x:c>
      <x:c r="M1905">
        <x:v>0</x:v>
      </x:c>
      <x:c r="N1905">
        <x:v>0</x:v>
      </x:c>
      <x:c r="O1905">
        <x:v>0</x:v>
      </x:c>
      <x:c r="P1905" s="10" t="s">
        <x:v>42</x:v>
      </x:c>
      <x:c r="Q1905" s="10">
        <x:v>92</x:v>
      </x:c>
      <x:c r="R1905" s="10">
        <x:v>12927</x:v>
      </x:c>
      <x:c r="S1905" s="8">
        <x:v>-676</x:v>
      </x:c>
      <x:c r="T1905" s="10" t="s">
        <x:v>43</x:v>
      </x:c>
      <x:c r="U1905" t="s">
        <x:v>425</x:v>
      </x:c>
      <x:c r="V1905">
        <x:v>13500</x:v>
      </x:c>
      <x:c r="W1905">
        <x:v>6392</x:v>
      </x:c>
      <x:c r="X1905">
        <x:v>28</x:v>
      </x:c>
      <x:c r="Y1905" t="s">
        <x:v>45</x:v>
      </x:c>
      <x:c r="Z1905">
        <x:v>7</x:v>
      </x:c>
      <x:c r="AA1905">
        <x:v>4314</x:v>
      </x:c>
      <x:c r="AB1905">
        <x:v>4308</x:v>
      </x:c>
      <x:c r="AC1905">
        <x:v>4313</x:v>
      </x:c>
      <x:c r="AD1905">
        <x:v>0</x:v>
      </x:c>
      <x:c r="AE1905" t="s">
        <x:v>46</x:v>
      </x:c>
      <x:c r="AF1905" t="s">
        <x:v>47</x:v>
      </x:c>
      <x:c r="AG1905" t="s">
        <x:v>48</x:v>
      </x:c>
      <x:c r="AH1905" t="s">
        <x:v>49</x:v>
      </x:c>
      <x:c r="AI1905" t="s">
        <x:v>50</x:v>
      </x:c>
      <x:c r="AJ1905" t="s">
        <x:v>51</x:v>
      </x:c>
      <x:c r="AK1905" t="s">
        <x:v>52</x:v>
      </x:c>
      <x:c r="AL1905" t="s">
        <x:v>53</x:v>
      </x:c>
      <x:c r="AM1905" t="s">
        <x:v>54</x:v>
      </x:c>
      <x:c r="AN1905" t="s">
        <x:v>55</x:v>
      </x:c>
      <x:c r="AO1905" t="s">
        <x:v>56</x:v>
      </x:c>
      <x:c r="AP1905" t="s">
        <x:v>57</x:v>
      </x:c>
      <x:c r="AQ1905" t="s">
        <x:v>58</x:v>
      </x:c>
      <x:c r="AR1905" t="s">
        <x:v>59</x:v>
      </x:c>
    </x:row>
    <x:row r="1906" spans="1:44" x14ac:dyDescent="0.25">
      <x:c r="A1906" s="1">
        <x:v>45864</x:v>
      </x:c>
      <x:c r="B1906" s="2">
        <x:v>0.51262731481481483</x:v>
      </x:c>
      <x:c r="C1906">
        <x:v>35</x:v>
      </x:c>
      <x:c r="D1906">
        <x:v>35</x:v>
      </x:c>
      <x:c r="E1906">
        <x:v>35</x:v>
      </x:c>
      <x:c r="F1906">
        <x:v>37</x:v>
      </x:c>
      <x:c r="G1906">
        <x:v>29</x:v>
      </x:c>
      <x:c r="H1906">
        <x:v>34</x:v>
      </x:c>
      <x:c r="I1906">
        <x:v>37</x:v>
      </x:c>
      <x:c r="J1906">
        <x:v>64</x:v>
      </x:c>
      <x:c r="K1906">
        <x:v>37</x:v>
      </x:c>
      <x:c r="L1906">
        <x:v>0</x:v>
      </x:c>
      <x:c r="M1906">
        <x:v>0</x:v>
      </x:c>
      <x:c r="N1906">
        <x:v>0</x:v>
      </x:c>
      <x:c r="O1906">
        <x:v>0</x:v>
      </x:c>
      <x:c r="P1906" s="10" t="s">
        <x:v>42</x:v>
      </x:c>
      <x:c r="Q1906" s="10">
        <x:v>92</x:v>
      </x:c>
      <x:c r="R1906" s="10">
        <x:v>12935</x:v>
      </x:c>
      <x:c r="S1906" s="8">
        <x:v>-686</x:v>
      </x:c>
      <x:c r="T1906" s="10" t="s">
        <x:v>43</x:v>
      </x:c>
      <x:c r="U1906" t="s">
        <x:v>425</x:v>
      </x:c>
      <x:c r="V1906">
        <x:v>13500</x:v>
      </x:c>
      <x:c r="W1906">
        <x:v>6392</x:v>
      </x:c>
      <x:c r="X1906">
        <x:v>28</x:v>
      </x:c>
      <x:c r="Y1906" t="s">
        <x:v>45</x:v>
      </x:c>
      <x:c r="Z1906">
        <x:v>7</x:v>
      </x:c>
      <x:c r="AA1906">
        <x:v>4310</x:v>
      </x:c>
      <x:c r="AB1906">
        <x:v>4304</x:v>
      </x:c>
      <x:c r="AC1906">
        <x:v>4309</x:v>
      </x:c>
      <x:c r="AD1906">
        <x:v>0</x:v>
      </x:c>
      <x:c r="AE1906" t="s">
        <x:v>46</x:v>
      </x:c>
      <x:c r="AF1906" t="s">
        <x:v>47</x:v>
      </x:c>
      <x:c r="AG1906" t="s">
        <x:v>48</x:v>
      </x:c>
      <x:c r="AH1906" t="s">
        <x:v>49</x:v>
      </x:c>
      <x:c r="AI1906" t="s">
        <x:v>50</x:v>
      </x:c>
      <x:c r="AJ1906" t="s">
        <x:v>51</x:v>
      </x:c>
      <x:c r="AK1906" t="s">
        <x:v>52</x:v>
      </x:c>
      <x:c r="AL1906" t="s">
        <x:v>53</x:v>
      </x:c>
      <x:c r="AM1906" t="s">
        <x:v>54</x:v>
      </x:c>
      <x:c r="AN1906" t="s">
        <x:v>55</x:v>
      </x:c>
      <x:c r="AO1906" t="s">
        <x:v>56</x:v>
      </x:c>
      <x:c r="AP1906" t="s">
        <x:v>57</x:v>
      </x:c>
      <x:c r="AQ1906" t="s">
        <x:v>58</x:v>
      </x:c>
      <x:c r="AR1906" t="s">
        <x:v>59</x:v>
      </x:c>
    </x:row>
    <x:row r="1907" spans="1:44" x14ac:dyDescent="0.25">
      <x:c r="A1907" s="1">
        <x:v>45864</x:v>
      </x:c>
      <x:c r="B1907" s="2">
        <x:v>0.51263888888888887</x:v>
      </x:c>
      <x:c r="C1907">
        <x:v>35</x:v>
      </x:c>
      <x:c r="D1907">
        <x:v>35</x:v>
      </x:c>
      <x:c r="E1907">
        <x:v>35</x:v>
      </x:c>
      <x:c r="F1907">
        <x:v>37</x:v>
      </x:c>
      <x:c r="G1907">
        <x:v>29</x:v>
      </x:c>
      <x:c r="H1907">
        <x:v>34</x:v>
      </x:c>
      <x:c r="I1907">
        <x:v>37</x:v>
      </x:c>
      <x:c r="J1907">
        <x:v>64</x:v>
      </x:c>
      <x:c r="K1907">
        <x:v>37</x:v>
      </x:c>
      <x:c r="L1907">
        <x:v>0</x:v>
      </x:c>
      <x:c r="M1907">
        <x:v>0</x:v>
      </x:c>
      <x:c r="N1907">
        <x:v>0</x:v>
      </x:c>
      <x:c r="O1907">
        <x:v>0</x:v>
      </x:c>
      <x:c r="P1907" s="10" t="s">
        <x:v>42</x:v>
      </x:c>
      <x:c r="Q1907" s="10">
        <x:v>92</x:v>
      </x:c>
      <x:c r="R1907" s="10">
        <x:v>12935</x:v>
      </x:c>
      <x:c r="S1907" s="8">
        <x:v>-686</x:v>
      </x:c>
      <x:c r="T1907" s="10" t="s">
        <x:v>43</x:v>
      </x:c>
      <x:c r="U1907" t="s">
        <x:v>425</x:v>
      </x:c>
      <x:c r="V1907">
        <x:v>13500</x:v>
      </x:c>
      <x:c r="W1907">
        <x:v>6392</x:v>
      </x:c>
      <x:c r="X1907">
        <x:v>28</x:v>
      </x:c>
      <x:c r="Y1907" t="s">
        <x:v>45</x:v>
      </x:c>
      <x:c r="Z1907">
        <x:v>7</x:v>
      </x:c>
      <x:c r="AA1907">
        <x:v>4313</x:v>
      </x:c>
      <x:c r="AB1907">
        <x:v>4310</x:v>
      </x:c>
      <x:c r="AC1907">
        <x:v>4309</x:v>
      </x:c>
      <x:c r="AD1907">
        <x:v>0</x:v>
      </x:c>
      <x:c r="AE1907" t="s">
        <x:v>46</x:v>
      </x:c>
      <x:c r="AF1907" t="s">
        <x:v>47</x:v>
      </x:c>
      <x:c r="AG1907" t="s">
        <x:v>48</x:v>
      </x:c>
      <x:c r="AH1907" t="s">
        <x:v>49</x:v>
      </x:c>
      <x:c r="AI1907" t="s">
        <x:v>50</x:v>
      </x:c>
      <x:c r="AJ1907" t="s">
        <x:v>51</x:v>
      </x:c>
      <x:c r="AK1907" t="s">
        <x:v>52</x:v>
      </x:c>
      <x:c r="AL1907" t="s">
        <x:v>53</x:v>
      </x:c>
      <x:c r="AM1907" t="s">
        <x:v>54</x:v>
      </x:c>
      <x:c r="AN1907" t="s">
        <x:v>55</x:v>
      </x:c>
      <x:c r="AO1907" t="s">
        <x:v>56</x:v>
      </x:c>
      <x:c r="AP1907" t="s">
        <x:v>57</x:v>
      </x:c>
      <x:c r="AQ1907" t="s">
        <x:v>58</x:v>
      </x:c>
      <x:c r="AR1907" t="s">
        <x:v>59</x:v>
      </x:c>
    </x:row>
    <x:row r="1908" spans="1:44" x14ac:dyDescent="0.25">
      <x:c r="A1908" s="1">
        <x:v>45864</x:v>
      </x:c>
      <x:c r="B1908" s="2">
        <x:v>0.51265046296296302</x:v>
      </x:c>
      <x:c r="C1908">
        <x:v>35</x:v>
      </x:c>
      <x:c r="D1908">
        <x:v>35</x:v>
      </x:c>
      <x:c r="E1908">
        <x:v>35</x:v>
      </x:c>
      <x:c r="F1908">
        <x:v>37</x:v>
      </x:c>
      <x:c r="G1908">
        <x:v>29</x:v>
      </x:c>
      <x:c r="H1908">
        <x:v>34</x:v>
      </x:c>
      <x:c r="I1908">
        <x:v>37</x:v>
      </x:c>
      <x:c r="J1908">
        <x:v>64</x:v>
      </x:c>
      <x:c r="K1908">
        <x:v>37</x:v>
      </x:c>
      <x:c r="L1908">
        <x:v>0</x:v>
      </x:c>
      <x:c r="M1908">
        <x:v>0</x:v>
      </x:c>
      <x:c r="N1908">
        <x:v>0</x:v>
      </x:c>
      <x:c r="O1908">
        <x:v>0</x:v>
      </x:c>
      <x:c r="P1908" s="10" t="s">
        <x:v>42</x:v>
      </x:c>
      <x:c r="Q1908" s="10">
        <x:v>92</x:v>
      </x:c>
      <x:c r="R1908" s="10">
        <x:v>12922</x:v>
      </x:c>
      <x:c r="S1908" s="8">
        <x:v>-684</x:v>
      </x:c>
      <x:c r="T1908" s="10" t="s">
        <x:v>43</x:v>
      </x:c>
      <x:c r="U1908" t="s">
        <x:v>426</x:v>
      </x:c>
      <x:c r="V1908">
        <x:v>13500</x:v>
      </x:c>
      <x:c r="W1908">
        <x:v>6392</x:v>
      </x:c>
      <x:c r="X1908">
        <x:v>28</x:v>
      </x:c>
      <x:c r="Y1908" t="s">
        <x:v>45</x:v>
      </x:c>
      <x:c r="Z1908">
        <x:v>7</x:v>
      </x:c>
      <x:c r="AA1908">
        <x:v>4313</x:v>
      </x:c>
      <x:c r="AB1908">
        <x:v>4310</x:v>
      </x:c>
      <x:c r="AC1908">
        <x:v>4313</x:v>
      </x:c>
      <x:c r="AD1908">
        <x:v>0</x:v>
      </x:c>
      <x:c r="AE1908" t="s">
        <x:v>46</x:v>
      </x:c>
      <x:c r="AF1908" t="s">
        <x:v>47</x:v>
      </x:c>
      <x:c r="AG1908" t="s">
        <x:v>48</x:v>
      </x:c>
      <x:c r="AH1908" t="s">
        <x:v>49</x:v>
      </x:c>
      <x:c r="AI1908" t="s">
        <x:v>50</x:v>
      </x:c>
      <x:c r="AJ1908" t="s">
        <x:v>51</x:v>
      </x:c>
      <x:c r="AK1908" t="s">
        <x:v>52</x:v>
      </x:c>
      <x:c r="AL1908" t="s">
        <x:v>53</x:v>
      </x:c>
      <x:c r="AM1908" t="s">
        <x:v>54</x:v>
      </x:c>
      <x:c r="AN1908" t="s">
        <x:v>55</x:v>
      </x:c>
      <x:c r="AO1908" t="s">
        <x:v>56</x:v>
      </x:c>
      <x:c r="AP1908" t="s">
        <x:v>57</x:v>
      </x:c>
      <x:c r="AQ1908" t="s">
        <x:v>58</x:v>
      </x:c>
      <x:c r="AR1908" t="s">
        <x:v>59</x:v>
      </x:c>
    </x:row>
    <x:row r="1909" spans="1:44" x14ac:dyDescent="0.25">
      <x:c r="A1909" s="1">
        <x:v>45864</x:v>
      </x:c>
      <x:c r="B1909" s="2">
        <x:v>0.51266203703703705</x:v>
      </x:c>
      <x:c r="C1909">
        <x:v>35</x:v>
      </x:c>
      <x:c r="D1909">
        <x:v>35</x:v>
      </x:c>
      <x:c r="E1909">
        <x:v>35</x:v>
      </x:c>
      <x:c r="F1909">
        <x:v>37</x:v>
      </x:c>
      <x:c r="G1909">
        <x:v>29</x:v>
      </x:c>
      <x:c r="H1909">
        <x:v>34</x:v>
      </x:c>
      <x:c r="I1909">
        <x:v>37</x:v>
      </x:c>
      <x:c r="J1909">
        <x:v>64</x:v>
      </x:c>
      <x:c r="K1909">
        <x:v>37</x:v>
      </x:c>
      <x:c r="L1909">
        <x:v>0</x:v>
      </x:c>
      <x:c r="M1909">
        <x:v>0</x:v>
      </x:c>
      <x:c r="N1909">
        <x:v>0</x:v>
      </x:c>
      <x:c r="O1909">
        <x:v>0</x:v>
      </x:c>
      <x:c r="P1909" s="10" t="s">
        <x:v>42</x:v>
      </x:c>
      <x:c r="Q1909" s="10">
        <x:v>92</x:v>
      </x:c>
      <x:c r="R1909" s="10">
        <x:v>12922</x:v>
      </x:c>
      <x:c r="S1909" s="8">
        <x:v>-684</x:v>
      </x:c>
      <x:c r="T1909" s="10" t="s">
        <x:v>43</x:v>
      </x:c>
      <x:c r="U1909" t="s">
        <x:v>426</x:v>
      </x:c>
      <x:c r="V1909">
        <x:v>13500</x:v>
      </x:c>
      <x:c r="W1909">
        <x:v>6392</x:v>
      </x:c>
      <x:c r="X1909">
        <x:v>28</x:v>
      </x:c>
      <x:c r="Y1909" t="s">
        <x:v>45</x:v>
      </x:c>
      <x:c r="Z1909">
        <x:v>7</x:v>
      </x:c>
      <x:c r="AA1909">
        <x:v>4313</x:v>
      </x:c>
      <x:c r="AB1909">
        <x:v>4308</x:v>
      </x:c>
      <x:c r="AC1909">
        <x:v>4312</x:v>
      </x:c>
      <x:c r="AD1909">
        <x:v>0</x:v>
      </x:c>
      <x:c r="AE1909" t="s">
        <x:v>46</x:v>
      </x:c>
      <x:c r="AF1909" t="s">
        <x:v>47</x:v>
      </x:c>
      <x:c r="AG1909" t="s">
        <x:v>48</x:v>
      </x:c>
      <x:c r="AH1909" t="s">
        <x:v>49</x:v>
      </x:c>
      <x:c r="AI1909" t="s">
        <x:v>50</x:v>
      </x:c>
      <x:c r="AJ1909" t="s">
        <x:v>51</x:v>
      </x:c>
      <x:c r="AK1909" t="s">
        <x:v>52</x:v>
      </x:c>
      <x:c r="AL1909" t="s">
        <x:v>53</x:v>
      </x:c>
      <x:c r="AM1909" t="s">
        <x:v>54</x:v>
      </x:c>
      <x:c r="AN1909" t="s">
        <x:v>55</x:v>
      </x:c>
      <x:c r="AO1909" t="s">
        <x:v>56</x:v>
      </x:c>
      <x:c r="AP1909" t="s">
        <x:v>57</x:v>
      </x:c>
      <x:c r="AQ1909" t="s">
        <x:v>58</x:v>
      </x:c>
      <x:c r="AR1909" t="s">
        <x:v>59</x:v>
      </x:c>
    </x:row>
    <x:row r="1910" spans="1:44" x14ac:dyDescent="0.25">
      <x:c r="A1910" s="1">
        <x:v>45864</x:v>
      </x:c>
      <x:c r="B1910" s="2">
        <x:v>0.51268518518518513</x:v>
      </x:c>
      <x:c r="C1910">
        <x:v>35</x:v>
      </x:c>
      <x:c r="D1910">
        <x:v>35</x:v>
      </x:c>
      <x:c r="E1910">
        <x:v>35</x:v>
      </x:c>
      <x:c r="F1910">
        <x:v>37</x:v>
      </x:c>
      <x:c r="G1910">
        <x:v>29</x:v>
      </x:c>
      <x:c r="H1910">
        <x:v>34</x:v>
      </x:c>
      <x:c r="I1910">
        <x:v>37</x:v>
      </x:c>
      <x:c r="J1910">
        <x:v>64</x:v>
      </x:c>
      <x:c r="K1910">
        <x:v>37</x:v>
      </x:c>
      <x:c r="L1910">
        <x:v>0</x:v>
      </x:c>
      <x:c r="M1910">
        <x:v>0</x:v>
      </x:c>
      <x:c r="N1910">
        <x:v>0</x:v>
      </x:c>
      <x:c r="O1910">
        <x:v>0</x:v>
      </x:c>
      <x:c r="P1910" s="10" t="s">
        <x:v>42</x:v>
      </x:c>
      <x:c r="Q1910" s="10">
        <x:v>92</x:v>
      </x:c>
      <x:c r="R1910" s="10">
        <x:v>12938</x:v>
      </x:c>
      <x:c r="S1910" s="8">
        <x:v>-681</x:v>
      </x:c>
      <x:c r="T1910" s="10" t="s">
        <x:v>43</x:v>
      </x:c>
      <x:c r="U1910" t="s">
        <x:v>426</x:v>
      </x:c>
      <x:c r="V1910">
        <x:v>13500</x:v>
      </x:c>
      <x:c r="W1910">
        <x:v>6392</x:v>
      </x:c>
      <x:c r="X1910">
        <x:v>28</x:v>
      </x:c>
      <x:c r="Y1910" t="s">
        <x:v>45</x:v>
      </x:c>
      <x:c r="Z1910">
        <x:v>7</x:v>
      </x:c>
      <x:c r="AA1910">
        <x:v>4313</x:v>
      </x:c>
      <x:c r="AB1910">
        <x:v>4308</x:v>
      </x:c>
      <x:c r="AC1910">
        <x:v>4312</x:v>
      </x:c>
      <x:c r="AD1910">
        <x:v>0</x:v>
      </x:c>
      <x:c r="AE1910" t="s">
        <x:v>46</x:v>
      </x:c>
      <x:c r="AF1910" t="s">
        <x:v>47</x:v>
      </x:c>
      <x:c r="AG1910" t="s">
        <x:v>48</x:v>
      </x:c>
      <x:c r="AH1910" t="s">
        <x:v>49</x:v>
      </x:c>
      <x:c r="AI1910" t="s">
        <x:v>50</x:v>
      </x:c>
      <x:c r="AJ1910" t="s">
        <x:v>51</x:v>
      </x:c>
      <x:c r="AK1910" t="s">
        <x:v>52</x:v>
      </x:c>
      <x:c r="AL1910" t="s">
        <x:v>53</x:v>
      </x:c>
      <x:c r="AM1910" t="s">
        <x:v>54</x:v>
      </x:c>
      <x:c r="AN1910" t="s">
        <x:v>55</x:v>
      </x:c>
      <x:c r="AO1910" t="s">
        <x:v>56</x:v>
      </x:c>
      <x:c r="AP1910" t="s">
        <x:v>57</x:v>
      </x:c>
      <x:c r="AQ1910" t="s">
        <x:v>58</x:v>
      </x:c>
      <x:c r="AR1910" t="s">
        <x:v>59</x:v>
      </x:c>
    </x:row>
    <x:row r="1911" spans="1:44" x14ac:dyDescent="0.25">
      <x:c r="A1911" s="1">
        <x:v>45864</x:v>
      </x:c>
      <x:c r="B1911" s="2">
        <x:v>0.51269675925925928</x:v>
      </x:c>
      <x:c r="C1911">
        <x:v>35</x:v>
      </x:c>
      <x:c r="D1911">
        <x:v>35</x:v>
      </x:c>
      <x:c r="E1911">
        <x:v>35</x:v>
      </x:c>
      <x:c r="F1911">
        <x:v>37</x:v>
      </x:c>
      <x:c r="G1911">
        <x:v>29</x:v>
      </x:c>
      <x:c r="H1911">
        <x:v>34</x:v>
      </x:c>
      <x:c r="I1911">
        <x:v>37</x:v>
      </x:c>
      <x:c r="J1911">
        <x:v>64</x:v>
      </x:c>
      <x:c r="K1911">
        <x:v>37</x:v>
      </x:c>
      <x:c r="L1911">
        <x:v>0</x:v>
      </x:c>
      <x:c r="M1911">
        <x:v>0</x:v>
      </x:c>
      <x:c r="N1911">
        <x:v>0</x:v>
      </x:c>
      <x:c r="O1911">
        <x:v>0</x:v>
      </x:c>
      <x:c r="P1911" s="10" t="s">
        <x:v>42</x:v>
      </x:c>
      <x:c r="Q1911" s="10">
        <x:v>92</x:v>
      </x:c>
      <x:c r="R1911" s="10">
        <x:v>12929</x:v>
      </x:c>
      <x:c r="S1911" s="8">
        <x:v>-684</x:v>
      </x:c>
      <x:c r="T1911" s="10" t="s">
        <x:v>43</x:v>
      </x:c>
      <x:c r="U1911" t="s">
        <x:v>426</x:v>
      </x:c>
      <x:c r="V1911">
        <x:v>13500</x:v>
      </x:c>
      <x:c r="W1911">
        <x:v>6392</x:v>
      </x:c>
      <x:c r="X1911">
        <x:v>28</x:v>
      </x:c>
      <x:c r="Y1911" t="s">
        <x:v>45</x:v>
      </x:c>
      <x:c r="Z1911">
        <x:v>7</x:v>
      </x:c>
      <x:c r="AA1911">
        <x:v>4314</x:v>
      </x:c>
      <x:c r="AB1911">
        <x:v>4309</x:v>
      </x:c>
      <x:c r="AC1911">
        <x:v>4313</x:v>
      </x:c>
      <x:c r="AD1911">
        <x:v>0</x:v>
      </x:c>
      <x:c r="AE1911" t="s">
        <x:v>46</x:v>
      </x:c>
      <x:c r="AF1911" t="s">
        <x:v>47</x:v>
      </x:c>
      <x:c r="AG1911" t="s">
        <x:v>48</x:v>
      </x:c>
      <x:c r="AH1911" t="s">
        <x:v>49</x:v>
      </x:c>
      <x:c r="AI1911" t="s">
        <x:v>50</x:v>
      </x:c>
      <x:c r="AJ1911" t="s">
        <x:v>51</x:v>
      </x:c>
      <x:c r="AK1911" t="s">
        <x:v>52</x:v>
      </x:c>
      <x:c r="AL1911" t="s">
        <x:v>53</x:v>
      </x:c>
      <x:c r="AM1911" t="s">
        <x:v>54</x:v>
      </x:c>
      <x:c r="AN1911" t="s">
        <x:v>55</x:v>
      </x:c>
      <x:c r="AO1911" t="s">
        <x:v>56</x:v>
      </x:c>
      <x:c r="AP1911" t="s">
        <x:v>57</x:v>
      </x:c>
      <x:c r="AQ1911" t="s">
        <x:v>58</x:v>
      </x:c>
      <x:c r="AR1911" t="s">
        <x:v>59</x:v>
      </x:c>
    </x:row>
    <x:row r="1912" spans="1:44" x14ac:dyDescent="0.25">
      <x:c r="A1912" s="1">
        <x:v>45864</x:v>
      </x:c>
      <x:c r="B1912" s="2">
        <x:v>0.51270833333333332</x:v>
      </x:c>
      <x:c r="C1912">
        <x:v>35</x:v>
      </x:c>
      <x:c r="D1912">
        <x:v>35</x:v>
      </x:c>
      <x:c r="E1912">
        <x:v>35</x:v>
      </x:c>
      <x:c r="F1912">
        <x:v>37</x:v>
      </x:c>
      <x:c r="G1912">
        <x:v>29</x:v>
      </x:c>
      <x:c r="H1912">
        <x:v>34</x:v>
      </x:c>
      <x:c r="I1912">
        <x:v>37</x:v>
      </x:c>
      <x:c r="J1912">
        <x:v>64</x:v>
      </x:c>
      <x:c r="K1912">
        <x:v>37</x:v>
      </x:c>
      <x:c r="L1912">
        <x:v>0</x:v>
      </x:c>
      <x:c r="M1912">
        <x:v>0</x:v>
      </x:c>
      <x:c r="N1912">
        <x:v>0</x:v>
      </x:c>
      <x:c r="O1912">
        <x:v>0</x:v>
      </x:c>
      <x:c r="P1912" s="10" t="s">
        <x:v>42</x:v>
      </x:c>
      <x:c r="Q1912" s="10">
        <x:v>92</x:v>
      </x:c>
      <x:c r="R1912" s="10">
        <x:v>12929</x:v>
      </x:c>
      <x:c r="S1912" s="8">
        <x:v>-684</x:v>
      </x:c>
      <x:c r="T1912" s="10" t="s">
        <x:v>43</x:v>
      </x:c>
      <x:c r="U1912" t="s">
        <x:v>426</x:v>
      </x:c>
      <x:c r="V1912">
        <x:v>13500</x:v>
      </x:c>
      <x:c r="W1912">
        <x:v>6392</x:v>
      </x:c>
      <x:c r="X1912">
        <x:v>28</x:v>
      </x:c>
      <x:c r="Y1912" t="s">
        <x:v>45</x:v>
      </x:c>
      <x:c r="Z1912">
        <x:v>7</x:v>
      </x:c>
      <x:c r="AA1912">
        <x:v>4309</x:v>
      </x:c>
      <x:c r="AB1912">
        <x:v>4308</x:v>
      </x:c>
      <x:c r="AC1912">
        <x:v>4310</x:v>
      </x:c>
      <x:c r="AD1912">
        <x:v>0</x:v>
      </x:c>
      <x:c r="AE1912" t="s">
        <x:v>46</x:v>
      </x:c>
      <x:c r="AF1912" t="s">
        <x:v>47</x:v>
      </x:c>
      <x:c r="AG1912" t="s">
        <x:v>48</x:v>
      </x:c>
      <x:c r="AH1912" t="s">
        <x:v>49</x:v>
      </x:c>
      <x:c r="AI1912" t="s">
        <x:v>50</x:v>
      </x:c>
      <x:c r="AJ1912" t="s">
        <x:v>51</x:v>
      </x:c>
      <x:c r="AK1912" t="s">
        <x:v>52</x:v>
      </x:c>
      <x:c r="AL1912" t="s">
        <x:v>53</x:v>
      </x:c>
      <x:c r="AM1912" t="s">
        <x:v>54</x:v>
      </x:c>
      <x:c r="AN1912" t="s">
        <x:v>55</x:v>
      </x:c>
      <x:c r="AO1912" t="s">
        <x:v>56</x:v>
      </x:c>
      <x:c r="AP1912" t="s">
        <x:v>57</x:v>
      </x:c>
      <x:c r="AQ1912" t="s">
        <x:v>58</x:v>
      </x:c>
      <x:c r="AR1912" t="s">
        <x:v>59</x:v>
      </x:c>
    </x:row>
    <x:row r="1913" spans="1:44" x14ac:dyDescent="0.25">
      <x:c r="A1913" s="1">
        <x:v>45864</x:v>
      </x:c>
      <x:c r="B1913" s="2">
        <x:v>0.51271990740740747</x:v>
      </x:c>
      <x:c r="C1913">
        <x:v>35</x:v>
      </x:c>
      <x:c r="D1913">
        <x:v>35</x:v>
      </x:c>
      <x:c r="E1913">
        <x:v>35</x:v>
      </x:c>
      <x:c r="F1913">
        <x:v>37</x:v>
      </x:c>
      <x:c r="G1913">
        <x:v>29</x:v>
      </x:c>
      <x:c r="H1913">
        <x:v>34</x:v>
      </x:c>
      <x:c r="I1913">
        <x:v>37</x:v>
      </x:c>
      <x:c r="J1913">
        <x:v>64</x:v>
      </x:c>
      <x:c r="K1913">
        <x:v>37</x:v>
      </x:c>
      <x:c r="L1913">
        <x:v>0</x:v>
      </x:c>
      <x:c r="M1913">
        <x:v>0</x:v>
      </x:c>
      <x:c r="N1913">
        <x:v>0</x:v>
      </x:c>
      <x:c r="O1913">
        <x:v>0</x:v>
      </x:c>
      <x:c r="P1913" s="10" t="s">
        <x:v>42</x:v>
      </x:c>
      <x:c r="Q1913" s="10">
        <x:v>92</x:v>
      </x:c>
      <x:c r="R1913" s="10">
        <x:v>12920</x:v>
      </x:c>
      <x:c r="S1913" s="8">
        <x:v>-765</x:v>
      </x:c>
      <x:c r="T1913" s="10" t="s">
        <x:v>43</x:v>
      </x:c>
      <x:c r="U1913" t="s">
        <x:v>427</x:v>
      </x:c>
      <x:c r="V1913">
        <x:v>13500</x:v>
      </x:c>
      <x:c r="W1913">
        <x:v>6392</x:v>
      </x:c>
      <x:c r="X1913">
        <x:v>28</x:v>
      </x:c>
      <x:c r="Y1913" t="s">
        <x:v>45</x:v>
      </x:c>
      <x:c r="Z1913">
        <x:v>7</x:v>
      </x:c>
      <x:c r="AA1913">
        <x:v>4309</x:v>
      </x:c>
      <x:c r="AB1913">
        <x:v>4308</x:v>
      </x:c>
      <x:c r="AC1913">
        <x:v>4310</x:v>
      </x:c>
      <x:c r="AD1913">
        <x:v>0</x:v>
      </x:c>
      <x:c r="AE1913" t="s">
        <x:v>46</x:v>
      </x:c>
      <x:c r="AF1913" t="s">
        <x:v>47</x:v>
      </x:c>
      <x:c r="AG1913" t="s">
        <x:v>48</x:v>
      </x:c>
      <x:c r="AH1913" t="s">
        <x:v>49</x:v>
      </x:c>
      <x:c r="AI1913" t="s">
        <x:v>50</x:v>
      </x:c>
      <x:c r="AJ1913" t="s">
        <x:v>51</x:v>
      </x:c>
      <x:c r="AK1913" t="s">
        <x:v>52</x:v>
      </x:c>
      <x:c r="AL1913" t="s">
        <x:v>53</x:v>
      </x:c>
      <x:c r="AM1913" t="s">
        <x:v>54</x:v>
      </x:c>
      <x:c r="AN1913" t="s">
        <x:v>55</x:v>
      </x:c>
      <x:c r="AO1913" t="s">
        <x:v>56</x:v>
      </x:c>
      <x:c r="AP1913" t="s">
        <x:v>57</x:v>
      </x:c>
      <x:c r="AQ1913" t="s">
        <x:v>58</x:v>
      </x:c>
      <x:c r="AR1913" t="s">
        <x:v>59</x:v>
      </x:c>
    </x:row>
    <x:row r="1914" spans="1:44" x14ac:dyDescent="0.25">
      <x:c r="A1914" s="1">
        <x:v>45864</x:v>
      </x:c>
      <x:c r="B1914" s="2">
        <x:v>0.51273148148148151</x:v>
      </x:c>
      <x:c r="C1914">
        <x:v>35</x:v>
      </x:c>
      <x:c r="D1914">
        <x:v>35</x:v>
      </x:c>
      <x:c r="E1914">
        <x:v>35</x:v>
      </x:c>
      <x:c r="F1914">
        <x:v>37</x:v>
      </x:c>
      <x:c r="G1914">
        <x:v>29</x:v>
      </x:c>
      <x:c r="H1914">
        <x:v>34</x:v>
      </x:c>
      <x:c r="I1914">
        <x:v>37</x:v>
      </x:c>
      <x:c r="J1914">
        <x:v>64</x:v>
      </x:c>
      <x:c r="K1914">
        <x:v>37</x:v>
      </x:c>
      <x:c r="L1914">
        <x:v>0</x:v>
      </x:c>
      <x:c r="M1914">
        <x:v>0</x:v>
      </x:c>
      <x:c r="N1914">
        <x:v>0</x:v>
      </x:c>
      <x:c r="O1914">
        <x:v>0</x:v>
      </x:c>
      <x:c r="P1914" s="10" t="s">
        <x:v>42</x:v>
      </x:c>
      <x:c r="Q1914" s="10">
        <x:v>92</x:v>
      </x:c>
      <x:c r="R1914" s="10">
        <x:v>12936</x:v>
      </x:c>
      <x:c r="S1914" s="8">
        <x:v>-678</x:v>
      </x:c>
      <x:c r="T1914" s="10" t="s">
        <x:v>43</x:v>
      </x:c>
      <x:c r="U1914" t="s">
        <x:v>427</x:v>
      </x:c>
      <x:c r="V1914">
        <x:v>13500</x:v>
      </x:c>
      <x:c r="W1914">
        <x:v>6392</x:v>
      </x:c>
      <x:c r="X1914">
        <x:v>28</x:v>
      </x:c>
      <x:c r="Y1914" t="s">
        <x:v>45</x:v>
      </x:c>
      <x:c r="Z1914">
        <x:v>7</x:v>
      </x:c>
      <x:c r="AA1914">
        <x:v>4308</x:v>
      </x:c>
      <x:c r="AB1914">
        <x:v>4307</x:v>
      </x:c>
      <x:c r="AC1914">
        <x:v>4312</x:v>
      </x:c>
      <x:c r="AD1914">
        <x:v>0</x:v>
      </x:c>
      <x:c r="AE1914" t="s">
        <x:v>46</x:v>
      </x:c>
      <x:c r="AF1914" t="s">
        <x:v>47</x:v>
      </x:c>
      <x:c r="AG1914" t="s">
        <x:v>48</x:v>
      </x:c>
      <x:c r="AH1914" t="s">
        <x:v>49</x:v>
      </x:c>
      <x:c r="AI1914" t="s">
        <x:v>50</x:v>
      </x:c>
      <x:c r="AJ1914" t="s">
        <x:v>51</x:v>
      </x:c>
      <x:c r="AK1914" t="s">
        <x:v>52</x:v>
      </x:c>
      <x:c r="AL1914" t="s">
        <x:v>53</x:v>
      </x:c>
      <x:c r="AM1914" t="s">
        <x:v>54</x:v>
      </x:c>
      <x:c r="AN1914" t="s">
        <x:v>55</x:v>
      </x:c>
      <x:c r="AO1914" t="s">
        <x:v>56</x:v>
      </x:c>
      <x:c r="AP1914" t="s">
        <x:v>57</x:v>
      </x:c>
      <x:c r="AQ1914" t="s">
        <x:v>58</x:v>
      </x:c>
      <x:c r="AR1914" t="s">
        <x:v>59</x:v>
      </x:c>
    </x:row>
    <x:row r="1915" spans="1:44" x14ac:dyDescent="0.25">
      <x:c r="A1915" s="1">
        <x:v>45864</x:v>
      </x:c>
      <x:c r="B1915" s="2">
        <x:v>0.51274305555555555</x:v>
      </x:c>
      <x:c r="C1915">
        <x:v>35</x:v>
      </x:c>
      <x:c r="D1915">
        <x:v>35</x:v>
      </x:c>
      <x:c r="E1915">
        <x:v>35</x:v>
      </x:c>
      <x:c r="F1915">
        <x:v>37</x:v>
      </x:c>
      <x:c r="G1915">
        <x:v>29</x:v>
      </x:c>
      <x:c r="H1915">
        <x:v>34</x:v>
      </x:c>
      <x:c r="I1915">
        <x:v>37</x:v>
      </x:c>
      <x:c r="J1915">
        <x:v>64</x:v>
      </x:c>
      <x:c r="K1915">
        <x:v>37</x:v>
      </x:c>
      <x:c r="L1915">
        <x:v>0</x:v>
      </x:c>
      <x:c r="M1915">
        <x:v>0</x:v>
      </x:c>
      <x:c r="N1915">
        <x:v>0</x:v>
      </x:c>
      <x:c r="O1915">
        <x:v>0</x:v>
      </x:c>
      <x:c r="P1915" s="10" t="s">
        <x:v>42</x:v>
      </x:c>
      <x:c r="Q1915" s="10">
        <x:v>92</x:v>
      </x:c>
      <x:c r="R1915" s="10">
        <x:v>12936</x:v>
      </x:c>
      <x:c r="S1915" s="8">
        <x:v>-678</x:v>
      </x:c>
      <x:c r="T1915" s="10" t="s">
        <x:v>43</x:v>
      </x:c>
      <x:c r="U1915" t="s">
        <x:v>427</x:v>
      </x:c>
      <x:c r="V1915">
        <x:v>13500</x:v>
      </x:c>
      <x:c r="W1915">
        <x:v>6392</x:v>
      </x:c>
      <x:c r="X1915">
        <x:v>28</x:v>
      </x:c>
      <x:c r="Y1915" t="s">
        <x:v>45</x:v>
      </x:c>
      <x:c r="Z1915">
        <x:v>7</x:v>
      </x:c>
      <x:c r="AA1915">
        <x:v>4311</x:v>
      </x:c>
      <x:c r="AB1915">
        <x:v>4311</x:v>
      </x:c>
      <x:c r="AC1915">
        <x:v>4312</x:v>
      </x:c>
      <x:c r="AD1915">
        <x:v>0</x:v>
      </x:c>
      <x:c r="AE1915" t="s">
        <x:v>46</x:v>
      </x:c>
      <x:c r="AF1915" t="s">
        <x:v>47</x:v>
      </x:c>
      <x:c r="AG1915" t="s">
        <x:v>48</x:v>
      </x:c>
      <x:c r="AH1915" t="s">
        <x:v>49</x:v>
      </x:c>
      <x:c r="AI1915" t="s">
        <x:v>50</x:v>
      </x:c>
      <x:c r="AJ1915" t="s">
        <x:v>51</x:v>
      </x:c>
      <x:c r="AK1915" t="s">
        <x:v>52</x:v>
      </x:c>
      <x:c r="AL1915" t="s">
        <x:v>53</x:v>
      </x:c>
      <x:c r="AM1915" t="s">
        <x:v>54</x:v>
      </x:c>
      <x:c r="AN1915" t="s">
        <x:v>55</x:v>
      </x:c>
      <x:c r="AO1915" t="s">
        <x:v>56</x:v>
      </x:c>
      <x:c r="AP1915" t="s">
        <x:v>57</x:v>
      </x:c>
      <x:c r="AQ1915" t="s">
        <x:v>58</x:v>
      </x:c>
      <x:c r="AR1915" t="s">
        <x:v>59</x:v>
      </x:c>
    </x:row>
    <x:row r="1916" spans="1:44" x14ac:dyDescent="0.25">
      <x:c r="A1916" s="1">
        <x:v>45864</x:v>
      </x:c>
      <x:c r="B1916" s="2">
        <x:v>0.51275462962962959</x:v>
      </x:c>
      <x:c r="C1916">
        <x:v>35</x:v>
      </x:c>
      <x:c r="D1916">
        <x:v>35</x:v>
      </x:c>
      <x:c r="E1916">
        <x:v>35</x:v>
      </x:c>
      <x:c r="F1916">
        <x:v>37</x:v>
      </x:c>
      <x:c r="G1916">
        <x:v>29</x:v>
      </x:c>
      <x:c r="H1916">
        <x:v>34</x:v>
      </x:c>
      <x:c r="I1916">
        <x:v>37</x:v>
      </x:c>
      <x:c r="J1916">
        <x:v>64</x:v>
      </x:c>
      <x:c r="K1916">
        <x:v>37</x:v>
      </x:c>
      <x:c r="L1916">
        <x:v>0</x:v>
      </x:c>
      <x:c r="M1916">
        <x:v>0</x:v>
      </x:c>
      <x:c r="N1916">
        <x:v>0</x:v>
      </x:c>
      <x:c r="O1916">
        <x:v>0</x:v>
      </x:c>
      <x:c r="P1916" s="10" t="s">
        <x:v>42</x:v>
      </x:c>
      <x:c r="Q1916" s="10">
        <x:v>92</x:v>
      </x:c>
      <x:c r="R1916" s="10">
        <x:v>12935</x:v>
      </x:c>
      <x:c r="S1916" s="8">
        <x:v>-693</x:v>
      </x:c>
      <x:c r="T1916" s="10" t="s">
        <x:v>43</x:v>
      </x:c>
      <x:c r="U1916" t="s">
        <x:v>427</x:v>
      </x:c>
      <x:c r="V1916">
        <x:v>13500</x:v>
      </x:c>
      <x:c r="W1916">
        <x:v>6392</x:v>
      </x:c>
      <x:c r="X1916">
        <x:v>28</x:v>
      </x:c>
      <x:c r="Y1916" t="s">
        <x:v>45</x:v>
      </x:c>
      <x:c r="Z1916">
        <x:v>7</x:v>
      </x:c>
      <x:c r="AA1916">
        <x:v>4311</x:v>
      </x:c>
      <x:c r="AB1916">
        <x:v>4311</x:v>
      </x:c>
      <x:c r="AC1916">
        <x:v>4313</x:v>
      </x:c>
      <x:c r="AD1916">
        <x:v>0</x:v>
      </x:c>
      <x:c r="AE1916" t="s">
        <x:v>46</x:v>
      </x:c>
      <x:c r="AF1916" t="s">
        <x:v>47</x:v>
      </x:c>
      <x:c r="AG1916" t="s">
        <x:v>48</x:v>
      </x:c>
      <x:c r="AH1916" t="s">
        <x:v>49</x:v>
      </x:c>
      <x:c r="AI1916" t="s">
        <x:v>50</x:v>
      </x:c>
      <x:c r="AJ1916" t="s">
        <x:v>51</x:v>
      </x:c>
      <x:c r="AK1916" t="s">
        <x:v>52</x:v>
      </x:c>
      <x:c r="AL1916" t="s">
        <x:v>53</x:v>
      </x:c>
      <x:c r="AM1916" t="s">
        <x:v>54</x:v>
      </x:c>
      <x:c r="AN1916" t="s">
        <x:v>55</x:v>
      </x:c>
      <x:c r="AO1916" t="s">
        <x:v>56</x:v>
      </x:c>
      <x:c r="AP1916" t="s">
        <x:v>57</x:v>
      </x:c>
      <x:c r="AQ1916" t="s">
        <x:v>58</x:v>
      </x:c>
      <x:c r="AR1916" t="s">
        <x:v>59</x:v>
      </x:c>
    </x:row>
    <x:row r="1917" spans="1:44" x14ac:dyDescent="0.25">
      <x:c r="A1917" s="1">
        <x:v>45864</x:v>
      </x:c>
      <x:c r="B1917" s="2">
        <x:v>0.51276620370370374</x:v>
      </x:c>
      <x:c r="C1917">
        <x:v>35</x:v>
      </x:c>
      <x:c r="D1917">
        <x:v>35</x:v>
      </x:c>
      <x:c r="E1917">
        <x:v>35</x:v>
      </x:c>
      <x:c r="F1917">
        <x:v>37</x:v>
      </x:c>
      <x:c r="G1917">
        <x:v>29</x:v>
      </x:c>
      <x:c r="H1917">
        <x:v>34</x:v>
      </x:c>
      <x:c r="I1917">
        <x:v>37</x:v>
      </x:c>
      <x:c r="J1917">
        <x:v>64</x:v>
      </x:c>
      <x:c r="K1917">
        <x:v>37</x:v>
      </x:c>
      <x:c r="L1917">
        <x:v>0</x:v>
      </x:c>
      <x:c r="M1917">
        <x:v>0</x:v>
      </x:c>
      <x:c r="N1917">
        <x:v>0</x:v>
      </x:c>
      <x:c r="O1917">
        <x:v>0</x:v>
      </x:c>
      <x:c r="P1917" s="10" t="s">
        <x:v>42</x:v>
      </x:c>
      <x:c r="Q1917" s="10">
        <x:v>92</x:v>
      </x:c>
      <x:c r="R1917" s="10">
        <x:v>12935</x:v>
      </x:c>
      <x:c r="S1917" s="8">
        <x:v>-693</x:v>
      </x:c>
      <x:c r="T1917" s="10" t="s">
        <x:v>43</x:v>
      </x:c>
      <x:c r="U1917" t="s">
        <x:v>427</x:v>
      </x:c>
      <x:c r="V1917">
        <x:v>13500</x:v>
      </x:c>
      <x:c r="W1917">
        <x:v>6392</x:v>
      </x:c>
      <x:c r="X1917">
        <x:v>28</x:v>
      </x:c>
      <x:c r="Y1917" t="s">
        <x:v>45</x:v>
      </x:c>
      <x:c r="Z1917">
        <x:v>7</x:v>
      </x:c>
      <x:c r="AA1917">
        <x:v>4314</x:v>
      </x:c>
      <x:c r="AB1917">
        <x:v>4310</x:v>
      </x:c>
      <x:c r="AC1917">
        <x:v>4313</x:v>
      </x:c>
      <x:c r="AD1917">
        <x:v>0</x:v>
      </x:c>
      <x:c r="AE1917" t="s">
        <x:v>46</x:v>
      </x:c>
      <x:c r="AF1917" t="s">
        <x:v>47</x:v>
      </x:c>
      <x:c r="AG1917" t="s">
        <x:v>48</x:v>
      </x:c>
      <x:c r="AH1917" t="s">
        <x:v>49</x:v>
      </x:c>
      <x:c r="AI1917" t="s">
        <x:v>50</x:v>
      </x:c>
      <x:c r="AJ1917" t="s">
        <x:v>51</x:v>
      </x:c>
      <x:c r="AK1917" t="s">
        <x:v>52</x:v>
      </x:c>
      <x:c r="AL1917" t="s">
        <x:v>53</x:v>
      </x:c>
      <x:c r="AM1917" t="s">
        <x:v>54</x:v>
      </x:c>
      <x:c r="AN1917" t="s">
        <x:v>55</x:v>
      </x:c>
      <x:c r="AO1917" t="s">
        <x:v>56</x:v>
      </x:c>
      <x:c r="AP1917" t="s">
        <x:v>57</x:v>
      </x:c>
      <x:c r="AQ1917" t="s">
        <x:v>58</x:v>
      </x:c>
      <x:c r="AR1917" t="s">
        <x:v>59</x:v>
      </x:c>
    </x:row>
    <x:row r="1918" spans="1:44" x14ac:dyDescent="0.25">
      <x:c r="A1918" s="1">
        <x:v>45864</x:v>
      </x:c>
      <x:c r="B1918" s="2">
        <x:v>0.51277777777777778</x:v>
      </x:c>
      <x:c r="C1918">
        <x:v>35</x:v>
      </x:c>
      <x:c r="D1918">
        <x:v>35</x:v>
      </x:c>
      <x:c r="E1918">
        <x:v>35</x:v>
      </x:c>
      <x:c r="F1918">
        <x:v>37</x:v>
      </x:c>
      <x:c r="G1918">
        <x:v>29</x:v>
      </x:c>
      <x:c r="H1918">
        <x:v>34</x:v>
      </x:c>
      <x:c r="I1918">
        <x:v>37</x:v>
      </x:c>
      <x:c r="J1918">
        <x:v>64</x:v>
      </x:c>
      <x:c r="K1918">
        <x:v>37</x:v>
      </x:c>
      <x:c r="L1918">
        <x:v>0</x:v>
      </x:c>
      <x:c r="M1918">
        <x:v>0</x:v>
      </x:c>
      <x:c r="N1918">
        <x:v>0</x:v>
      </x:c>
      <x:c r="O1918">
        <x:v>0</x:v>
      </x:c>
      <x:c r="P1918" s="10" t="s">
        <x:v>42</x:v>
      </x:c>
      <x:c r="Q1918" s="10">
        <x:v>92</x:v>
      </x:c>
      <x:c r="R1918" s="10">
        <x:v>12938</x:v>
      </x:c>
      <x:c r="S1918" s="8">
        <x:v>-677</x:v>
      </x:c>
      <x:c r="T1918" s="10" t="s">
        <x:v>43</x:v>
      </x:c>
      <x:c r="U1918" t="s">
        <x:v>427</x:v>
      </x:c>
      <x:c r="V1918">
        <x:v>13500</x:v>
      </x:c>
      <x:c r="W1918">
        <x:v>6392</x:v>
      </x:c>
      <x:c r="X1918">
        <x:v>28</x:v>
      </x:c>
      <x:c r="Y1918" t="s">
        <x:v>45</x:v>
      </x:c>
      <x:c r="Z1918">
        <x:v>7</x:v>
      </x:c>
      <x:c r="AA1918">
        <x:v>4314</x:v>
      </x:c>
      <x:c r="AB1918">
        <x:v>4310</x:v>
      </x:c>
      <x:c r="AC1918">
        <x:v>4313</x:v>
      </x:c>
      <x:c r="AD1918">
        <x:v>0</x:v>
      </x:c>
      <x:c r="AE1918" t="s">
        <x:v>46</x:v>
      </x:c>
      <x:c r="AF1918" t="s">
        <x:v>47</x:v>
      </x:c>
      <x:c r="AG1918" t="s">
        <x:v>48</x:v>
      </x:c>
      <x:c r="AH1918" t="s">
        <x:v>49</x:v>
      </x:c>
      <x:c r="AI1918" t="s">
        <x:v>50</x:v>
      </x:c>
      <x:c r="AJ1918" t="s">
        <x:v>51</x:v>
      </x:c>
      <x:c r="AK1918" t="s">
        <x:v>52</x:v>
      </x:c>
      <x:c r="AL1918" t="s">
        <x:v>53</x:v>
      </x:c>
      <x:c r="AM1918" t="s">
        <x:v>54</x:v>
      </x:c>
      <x:c r="AN1918" t="s">
        <x:v>55</x:v>
      </x:c>
      <x:c r="AO1918" t="s">
        <x:v>56</x:v>
      </x:c>
      <x:c r="AP1918" t="s">
        <x:v>57</x:v>
      </x:c>
      <x:c r="AQ1918" t="s">
        <x:v>58</x:v>
      </x:c>
      <x:c r="AR1918" t="s">
        <x:v>59</x:v>
      </x:c>
    </x:row>
    <x:row r="1919" spans="1:44" x14ac:dyDescent="0.25">
      <x:c r="A1919" s="1">
        <x:v>45864</x:v>
      </x:c>
      <x:c r="B1919" s="2">
        <x:v>0.51278935185185182</x:v>
      </x:c>
      <x:c r="C1919">
        <x:v>35</x:v>
      </x:c>
      <x:c r="D1919">
        <x:v>35</x:v>
      </x:c>
      <x:c r="E1919">
        <x:v>35</x:v>
      </x:c>
      <x:c r="F1919">
        <x:v>37</x:v>
      </x:c>
      <x:c r="G1919">
        <x:v>29</x:v>
      </x:c>
      <x:c r="H1919">
        <x:v>34</x:v>
      </x:c>
      <x:c r="I1919">
        <x:v>37</x:v>
      </x:c>
      <x:c r="J1919">
        <x:v>64</x:v>
      </x:c>
      <x:c r="K1919">
        <x:v>37</x:v>
      </x:c>
      <x:c r="L1919">
        <x:v>0</x:v>
      </x:c>
      <x:c r="M1919">
        <x:v>0</x:v>
      </x:c>
      <x:c r="N1919">
        <x:v>0</x:v>
      </x:c>
      <x:c r="O1919">
        <x:v>0</x:v>
      </x:c>
      <x:c r="P1919" s="10" t="s">
        <x:v>42</x:v>
      </x:c>
      <x:c r="Q1919" s="10">
        <x:v>92</x:v>
      </x:c>
      <x:c r="R1919" s="10">
        <x:v>12936</x:v>
      </x:c>
      <x:c r="S1919" s="8">
        <x:v>-679</x:v>
      </x:c>
      <x:c r="T1919" s="10" t="s">
        <x:v>43</x:v>
      </x:c>
      <x:c r="U1919" t="s">
        <x:v>428</x:v>
      </x:c>
      <x:c r="V1919">
        <x:v>13500</x:v>
      </x:c>
      <x:c r="W1919">
        <x:v>6392</x:v>
      </x:c>
      <x:c r="X1919">
        <x:v>28</x:v>
      </x:c>
      <x:c r="Y1919" t="s">
        <x:v>45</x:v>
      </x:c>
      <x:c r="Z1919">
        <x:v>7</x:v>
      </x:c>
      <x:c r="AA1919">
        <x:v>4314</x:v>
      </x:c>
      <x:c r="AB1919">
        <x:v>4308</x:v>
      </x:c>
      <x:c r="AC1919">
        <x:v>4312</x:v>
      </x:c>
      <x:c r="AD1919">
        <x:v>0</x:v>
      </x:c>
      <x:c r="AE1919" t="s">
        <x:v>46</x:v>
      </x:c>
      <x:c r="AF1919" t="s">
        <x:v>47</x:v>
      </x:c>
      <x:c r="AG1919" t="s">
        <x:v>48</x:v>
      </x:c>
      <x:c r="AH1919" t="s">
        <x:v>49</x:v>
      </x:c>
      <x:c r="AI1919" t="s">
        <x:v>50</x:v>
      </x:c>
      <x:c r="AJ1919" t="s">
        <x:v>51</x:v>
      </x:c>
      <x:c r="AK1919" t="s">
        <x:v>52</x:v>
      </x:c>
      <x:c r="AL1919" t="s">
        <x:v>53</x:v>
      </x:c>
      <x:c r="AM1919" t="s">
        <x:v>54</x:v>
      </x:c>
      <x:c r="AN1919" t="s">
        <x:v>55</x:v>
      </x:c>
      <x:c r="AO1919" t="s">
        <x:v>56</x:v>
      </x:c>
      <x:c r="AP1919" t="s">
        <x:v>57</x:v>
      </x:c>
      <x:c r="AQ1919" t="s">
        <x:v>58</x:v>
      </x:c>
      <x:c r="AR1919" t="s">
        <x:v>59</x:v>
      </x:c>
    </x:row>
    <x:row r="1920" spans="1:44" x14ac:dyDescent="0.25">
      <x:c r="A1920" s="1">
        <x:v>45864</x:v>
      </x:c>
      <x:c r="B1920" s="2">
        <x:v>0.51280092592592597</x:v>
      </x:c>
      <x:c r="C1920">
        <x:v>35</x:v>
      </x:c>
      <x:c r="D1920">
        <x:v>35</x:v>
      </x:c>
      <x:c r="E1920">
        <x:v>35</x:v>
      </x:c>
      <x:c r="F1920">
        <x:v>37</x:v>
      </x:c>
      <x:c r="G1920">
        <x:v>29</x:v>
      </x:c>
      <x:c r="H1920">
        <x:v>34</x:v>
      </x:c>
      <x:c r="I1920">
        <x:v>37</x:v>
      </x:c>
      <x:c r="J1920">
        <x:v>64</x:v>
      </x:c>
      <x:c r="K1920">
        <x:v>37</x:v>
      </x:c>
      <x:c r="L1920">
        <x:v>0</x:v>
      </x:c>
      <x:c r="M1920">
        <x:v>0</x:v>
      </x:c>
      <x:c r="N1920">
        <x:v>0</x:v>
      </x:c>
      <x:c r="O1920">
        <x:v>0</x:v>
      </x:c>
      <x:c r="P1920" s="10" t="s">
        <x:v>42</x:v>
      </x:c>
      <x:c r="Q1920" s="10">
        <x:v>92</x:v>
      </x:c>
      <x:c r="R1920" s="10">
        <x:v>12936</x:v>
      </x:c>
      <x:c r="S1920" s="8">
        <x:v>-679</x:v>
      </x:c>
      <x:c r="T1920" s="10" t="s">
        <x:v>43</x:v>
      </x:c>
      <x:c r="U1920" t="s">
        <x:v>428</x:v>
      </x:c>
      <x:c r="V1920">
        <x:v>13500</x:v>
      </x:c>
      <x:c r="W1920">
        <x:v>6392</x:v>
      </x:c>
      <x:c r="X1920">
        <x:v>28</x:v>
      </x:c>
      <x:c r="Y1920" t="s">
        <x:v>45</x:v>
      </x:c>
      <x:c r="Z1920">
        <x:v>7</x:v>
      </x:c>
      <x:c r="AA1920">
        <x:v>4314</x:v>
      </x:c>
      <x:c r="AB1920">
        <x:v>4311</x:v>
      </x:c>
      <x:c r="AC1920">
        <x:v>4314</x:v>
      </x:c>
      <x:c r="AD1920">
        <x:v>0</x:v>
      </x:c>
      <x:c r="AE1920" t="s">
        <x:v>46</x:v>
      </x:c>
      <x:c r="AF1920" t="s">
        <x:v>47</x:v>
      </x:c>
      <x:c r="AG1920" t="s">
        <x:v>48</x:v>
      </x:c>
      <x:c r="AH1920" t="s">
        <x:v>49</x:v>
      </x:c>
      <x:c r="AI1920" t="s">
        <x:v>50</x:v>
      </x:c>
      <x:c r="AJ1920" t="s">
        <x:v>51</x:v>
      </x:c>
      <x:c r="AK1920" t="s">
        <x:v>52</x:v>
      </x:c>
      <x:c r="AL1920" t="s">
        <x:v>53</x:v>
      </x:c>
      <x:c r="AM1920" t="s">
        <x:v>54</x:v>
      </x:c>
      <x:c r="AN1920" t="s">
        <x:v>55</x:v>
      </x:c>
      <x:c r="AO1920" t="s">
        <x:v>56</x:v>
      </x:c>
      <x:c r="AP1920" t="s">
        <x:v>57</x:v>
      </x:c>
      <x:c r="AQ1920" t="s">
        <x:v>58</x:v>
      </x:c>
      <x:c r="AR1920" t="s">
        <x:v>59</x:v>
      </x:c>
    </x:row>
    <x:row r="1921" spans="1:44" x14ac:dyDescent="0.25">
      <x:c r="A1921" s="1">
        <x:v>45864</x:v>
      </x:c>
      <x:c r="B1921" s="2">
        <x:v>0.5128125</x:v>
      </x:c>
      <x:c r="C1921">
        <x:v>35</x:v>
      </x:c>
      <x:c r="D1921">
        <x:v>35</x:v>
      </x:c>
      <x:c r="E1921">
        <x:v>35</x:v>
      </x:c>
      <x:c r="F1921">
        <x:v>37</x:v>
      </x:c>
      <x:c r="G1921">
        <x:v>29</x:v>
      </x:c>
      <x:c r="H1921">
        <x:v>34</x:v>
      </x:c>
      <x:c r="I1921">
        <x:v>37</x:v>
      </x:c>
      <x:c r="J1921">
        <x:v>64</x:v>
      </x:c>
      <x:c r="K1921">
        <x:v>37</x:v>
      </x:c>
      <x:c r="L1921">
        <x:v>0</x:v>
      </x:c>
      <x:c r="M1921">
        <x:v>0</x:v>
      </x:c>
      <x:c r="N1921">
        <x:v>0</x:v>
      </x:c>
      <x:c r="O1921">
        <x:v>0</x:v>
      </x:c>
      <x:c r="P1921" s="10" t="s">
        <x:v>42</x:v>
      </x:c>
      <x:c r="Q1921" s="10">
        <x:v>92</x:v>
      </x:c>
      <x:c r="R1921" s="10">
        <x:v>12936</x:v>
      </x:c>
      <x:c r="S1921" s="8">
        <x:v>-682</x:v>
      </x:c>
      <x:c r="T1921" s="10" t="s">
        <x:v>43</x:v>
      </x:c>
      <x:c r="U1921" t="s">
        <x:v>428</x:v>
      </x:c>
      <x:c r="V1921">
        <x:v>13500</x:v>
      </x:c>
      <x:c r="W1921">
        <x:v>6392</x:v>
      </x:c>
      <x:c r="X1921">
        <x:v>28</x:v>
      </x:c>
      <x:c r="Y1921" t="s">
        <x:v>45</x:v>
      </x:c>
      <x:c r="Z1921">
        <x:v>7</x:v>
      </x:c>
      <x:c r="AA1921">
        <x:v>4314</x:v>
      </x:c>
      <x:c r="AB1921">
        <x:v>4311</x:v>
      </x:c>
      <x:c r="AC1921">
        <x:v>4314</x:v>
      </x:c>
      <x:c r="AD1921">
        <x:v>0</x:v>
      </x:c>
      <x:c r="AE1921" t="s">
        <x:v>46</x:v>
      </x:c>
      <x:c r="AF1921" t="s">
        <x:v>47</x:v>
      </x:c>
      <x:c r="AG1921" t="s">
        <x:v>48</x:v>
      </x:c>
      <x:c r="AH1921" t="s">
        <x:v>49</x:v>
      </x:c>
      <x:c r="AI1921" t="s">
        <x:v>50</x:v>
      </x:c>
      <x:c r="AJ1921" t="s">
        <x:v>51</x:v>
      </x:c>
      <x:c r="AK1921" t="s">
        <x:v>52</x:v>
      </x:c>
      <x:c r="AL1921" t="s">
        <x:v>53</x:v>
      </x:c>
      <x:c r="AM1921" t="s">
        <x:v>54</x:v>
      </x:c>
      <x:c r="AN1921" t="s">
        <x:v>55</x:v>
      </x:c>
      <x:c r="AO1921" t="s">
        <x:v>56</x:v>
      </x:c>
      <x:c r="AP1921" t="s">
        <x:v>57</x:v>
      </x:c>
      <x:c r="AQ1921" t="s">
        <x:v>58</x:v>
      </x:c>
      <x:c r="AR1921" t="s">
        <x:v>59</x:v>
      </x:c>
    </x:row>
    <x:row r="1922" spans="1:44" x14ac:dyDescent="0.25">
      <x:c r="A1922" s="1">
        <x:v>45864</x:v>
      </x:c>
      <x:c r="B1922" s="2">
        <x:v>0.51282407407407404</x:v>
      </x:c>
      <x:c r="C1922">
        <x:v>35</x:v>
      </x:c>
      <x:c r="D1922">
        <x:v>35</x:v>
      </x:c>
      <x:c r="E1922">
        <x:v>35</x:v>
      </x:c>
      <x:c r="F1922">
        <x:v>37</x:v>
      </x:c>
      <x:c r="G1922">
        <x:v>29</x:v>
      </x:c>
      <x:c r="H1922">
        <x:v>34</x:v>
      </x:c>
      <x:c r="I1922">
        <x:v>37</x:v>
      </x:c>
      <x:c r="J1922">
        <x:v>64</x:v>
      </x:c>
      <x:c r="K1922">
        <x:v>37</x:v>
      </x:c>
      <x:c r="L1922">
        <x:v>0</x:v>
      </x:c>
      <x:c r="M1922">
        <x:v>0</x:v>
      </x:c>
      <x:c r="N1922">
        <x:v>0</x:v>
      </x:c>
      <x:c r="O1922">
        <x:v>0</x:v>
      </x:c>
      <x:c r="P1922" s="10" t="s">
        <x:v>42</x:v>
      </x:c>
      <x:c r="Q1922" s="10">
        <x:v>92</x:v>
      </x:c>
      <x:c r="R1922" s="10">
        <x:v>12937</x:v>
      </x:c>
      <x:c r="S1922" s="8">
        <x:v>-680</x:v>
      </x:c>
      <x:c r="T1922" s="10" t="s">
        <x:v>43</x:v>
      </x:c>
      <x:c r="U1922" t="s">
        <x:v>428</x:v>
      </x:c>
      <x:c r="V1922">
        <x:v>13500</x:v>
      </x:c>
      <x:c r="W1922">
        <x:v>6392</x:v>
      </x:c>
      <x:c r="X1922">
        <x:v>28</x:v>
      </x:c>
      <x:c r="Y1922" t="s">
        <x:v>45</x:v>
      </x:c>
      <x:c r="Z1922">
        <x:v>7</x:v>
      </x:c>
      <x:c r="AA1922">
        <x:v>4314</x:v>
      </x:c>
      <x:c r="AB1922">
        <x:v>4310</x:v>
      </x:c>
      <x:c r="AC1922">
        <x:v>4308</x:v>
      </x:c>
      <x:c r="AD1922">
        <x:v>0</x:v>
      </x:c>
      <x:c r="AE1922" t="s">
        <x:v>46</x:v>
      </x:c>
      <x:c r="AF1922" t="s">
        <x:v>47</x:v>
      </x:c>
      <x:c r="AG1922" t="s">
        <x:v>48</x:v>
      </x:c>
      <x:c r="AH1922" t="s">
        <x:v>49</x:v>
      </x:c>
      <x:c r="AI1922" t="s">
        <x:v>50</x:v>
      </x:c>
      <x:c r="AJ1922" t="s">
        <x:v>51</x:v>
      </x:c>
      <x:c r="AK1922" t="s">
        <x:v>52</x:v>
      </x:c>
      <x:c r="AL1922" t="s">
        <x:v>53</x:v>
      </x:c>
      <x:c r="AM1922" t="s">
        <x:v>54</x:v>
      </x:c>
      <x:c r="AN1922" t="s">
        <x:v>55</x:v>
      </x:c>
      <x:c r="AO1922" t="s">
        <x:v>56</x:v>
      </x:c>
      <x:c r="AP1922" t="s">
        <x:v>57</x:v>
      </x:c>
      <x:c r="AQ1922" t="s">
        <x:v>58</x:v>
      </x:c>
      <x:c r="AR1922" t="s">
        <x:v>59</x:v>
      </x:c>
    </x:row>
    <x:row r="1923" spans="1:44" x14ac:dyDescent="0.25">
      <x:c r="A1923" s="1">
        <x:v>45864</x:v>
      </x:c>
      <x:c r="B1923" s="2">
        <x:v>0.51283564814814808</x:v>
      </x:c>
      <x:c r="C1923">
        <x:v>35</x:v>
      </x:c>
      <x:c r="D1923">
        <x:v>35</x:v>
      </x:c>
      <x:c r="E1923">
        <x:v>35</x:v>
      </x:c>
      <x:c r="F1923">
        <x:v>37</x:v>
      </x:c>
      <x:c r="G1923">
        <x:v>29</x:v>
      </x:c>
      <x:c r="H1923">
        <x:v>34</x:v>
      </x:c>
      <x:c r="I1923">
        <x:v>37</x:v>
      </x:c>
      <x:c r="J1923">
        <x:v>64</x:v>
      </x:c>
      <x:c r="K1923">
        <x:v>37</x:v>
      </x:c>
      <x:c r="L1923">
        <x:v>0</x:v>
      </x:c>
      <x:c r="M1923">
        <x:v>0</x:v>
      </x:c>
      <x:c r="N1923">
        <x:v>0</x:v>
      </x:c>
      <x:c r="O1923">
        <x:v>0</x:v>
      </x:c>
      <x:c r="P1923" s="10" t="s">
        <x:v>42</x:v>
      </x:c>
      <x:c r="Q1923" s="10">
        <x:v>92</x:v>
      </x:c>
      <x:c r="R1923" s="10">
        <x:v>12937</x:v>
      </x:c>
      <x:c r="S1923" s="8">
        <x:v>-680</x:v>
      </x:c>
      <x:c r="T1923" s="10" t="s">
        <x:v>43</x:v>
      </x:c>
      <x:c r="U1923" t="s">
        <x:v>428</x:v>
      </x:c>
      <x:c r="V1923">
        <x:v>13500</x:v>
      </x:c>
      <x:c r="W1923">
        <x:v>6392</x:v>
      </x:c>
      <x:c r="X1923">
        <x:v>28</x:v>
      </x:c>
      <x:c r="Y1923" t="s">
        <x:v>45</x:v>
      </x:c>
      <x:c r="Z1923">
        <x:v>7</x:v>
      </x:c>
      <x:c r="AA1923">
        <x:v>4314</x:v>
      </x:c>
      <x:c r="AB1923">
        <x:v>4310</x:v>
      </x:c>
      <x:c r="AC1923">
        <x:v>4308</x:v>
      </x:c>
      <x:c r="AD1923">
        <x:v>0</x:v>
      </x:c>
      <x:c r="AE1923" t="s">
        <x:v>46</x:v>
      </x:c>
      <x:c r="AF1923" t="s">
        <x:v>47</x:v>
      </x:c>
      <x:c r="AG1923" t="s">
        <x:v>48</x:v>
      </x:c>
      <x:c r="AH1923" t="s">
        <x:v>49</x:v>
      </x:c>
      <x:c r="AI1923" t="s">
        <x:v>50</x:v>
      </x:c>
      <x:c r="AJ1923" t="s">
        <x:v>51</x:v>
      </x:c>
      <x:c r="AK1923" t="s">
        <x:v>52</x:v>
      </x:c>
      <x:c r="AL1923" t="s">
        <x:v>53</x:v>
      </x:c>
      <x:c r="AM1923" t="s">
        <x:v>54</x:v>
      </x:c>
      <x:c r="AN1923" t="s">
        <x:v>55</x:v>
      </x:c>
      <x:c r="AO1923" t="s">
        <x:v>56</x:v>
      </x:c>
      <x:c r="AP1923" t="s">
        <x:v>57</x:v>
      </x:c>
      <x:c r="AQ1923" t="s">
        <x:v>58</x:v>
      </x:c>
      <x:c r="AR1923" t="s">
        <x:v>59</x:v>
      </x:c>
    </x:row>
    <x:row r="1924" spans="1:44" x14ac:dyDescent="0.25">
      <x:c r="A1924" s="1">
        <x:v>45864</x:v>
      </x:c>
      <x:c r="B1924" s="2">
        <x:v>0.51284722222222223</x:v>
      </x:c>
      <x:c r="C1924">
        <x:v>35</x:v>
      </x:c>
      <x:c r="D1924">
        <x:v>35</x:v>
      </x:c>
      <x:c r="E1924">
        <x:v>35</x:v>
      </x:c>
      <x:c r="F1924">
        <x:v>37</x:v>
      </x:c>
      <x:c r="G1924">
        <x:v>29</x:v>
      </x:c>
      <x:c r="H1924">
        <x:v>34</x:v>
      </x:c>
      <x:c r="I1924">
        <x:v>37</x:v>
      </x:c>
      <x:c r="J1924">
        <x:v>64</x:v>
      </x:c>
      <x:c r="K1924">
        <x:v>37</x:v>
      </x:c>
      <x:c r="L1924">
        <x:v>0</x:v>
      </x:c>
      <x:c r="M1924">
        <x:v>0</x:v>
      </x:c>
      <x:c r="N1924">
        <x:v>0</x:v>
      </x:c>
      <x:c r="O1924">
        <x:v>0</x:v>
      </x:c>
      <x:c r="P1924" s="10" t="s">
        <x:v>42</x:v>
      </x:c>
      <x:c r="Q1924" s="10">
        <x:v>92</x:v>
      </x:c>
      <x:c r="R1924" s="10">
        <x:v>12936</x:v>
      </x:c>
      <x:c r="S1924" s="8">
        <x:v>-671</x:v>
      </x:c>
      <x:c r="T1924" s="10" t="s">
        <x:v>43</x:v>
      </x:c>
      <x:c r="U1924" t="s">
        <x:v>429</x:v>
      </x:c>
      <x:c r="V1924">
        <x:v>13500</x:v>
      </x:c>
      <x:c r="W1924">
        <x:v>6392</x:v>
      </x:c>
      <x:c r="X1924">
        <x:v>28</x:v>
      </x:c>
      <x:c r="Y1924" t="s">
        <x:v>45</x:v>
      </x:c>
      <x:c r="Z1924">
        <x:v>7</x:v>
      </x:c>
      <x:c r="AA1924">
        <x:v>4314</x:v>
      </x:c>
      <x:c r="AB1924">
        <x:v>4310</x:v>
      </x:c>
      <x:c r="AC1924">
        <x:v>4313</x:v>
      </x:c>
      <x:c r="AD1924">
        <x:v>0</x:v>
      </x:c>
      <x:c r="AE1924" t="s">
        <x:v>46</x:v>
      </x:c>
      <x:c r="AF1924" t="s">
        <x:v>47</x:v>
      </x:c>
      <x:c r="AG1924" t="s">
        <x:v>48</x:v>
      </x:c>
      <x:c r="AH1924" t="s">
        <x:v>49</x:v>
      </x:c>
      <x:c r="AI1924" t="s">
        <x:v>50</x:v>
      </x:c>
      <x:c r="AJ1924" t="s">
        <x:v>51</x:v>
      </x:c>
      <x:c r="AK1924" t="s">
        <x:v>52</x:v>
      </x:c>
      <x:c r="AL1924" t="s">
        <x:v>53</x:v>
      </x:c>
      <x:c r="AM1924" t="s">
        <x:v>54</x:v>
      </x:c>
      <x:c r="AN1924" t="s">
        <x:v>55</x:v>
      </x:c>
      <x:c r="AO1924" t="s">
        <x:v>56</x:v>
      </x:c>
      <x:c r="AP1924" t="s">
        <x:v>57</x:v>
      </x:c>
      <x:c r="AQ1924" t="s">
        <x:v>58</x:v>
      </x:c>
      <x:c r="AR1924" t="s">
        <x:v>59</x:v>
      </x:c>
    </x:row>
    <x:row r="1925" spans="1:44" x14ac:dyDescent="0.25">
      <x:c r="A1925" s="1">
        <x:v>45864</x:v>
      </x:c>
      <x:c r="B1925" s="2">
        <x:v>0.51285879629629627</x:v>
      </x:c>
      <x:c r="C1925">
        <x:v>35</x:v>
      </x:c>
      <x:c r="D1925">
        <x:v>35</x:v>
      </x:c>
      <x:c r="E1925">
        <x:v>35</x:v>
      </x:c>
      <x:c r="F1925">
        <x:v>37</x:v>
      </x:c>
      <x:c r="G1925">
        <x:v>29</x:v>
      </x:c>
      <x:c r="H1925">
        <x:v>34</x:v>
      </x:c>
      <x:c r="I1925">
        <x:v>37</x:v>
      </x:c>
      <x:c r="J1925">
        <x:v>64</x:v>
      </x:c>
      <x:c r="K1925">
        <x:v>37</x:v>
      </x:c>
      <x:c r="L1925">
        <x:v>0</x:v>
      </x:c>
      <x:c r="M1925">
        <x:v>0</x:v>
      </x:c>
      <x:c r="N1925">
        <x:v>0</x:v>
      </x:c>
      <x:c r="O1925">
        <x:v>0</x:v>
      </x:c>
      <x:c r="P1925" s="10" t="s">
        <x:v>42</x:v>
      </x:c>
      <x:c r="Q1925" s="10">
        <x:v>92</x:v>
      </x:c>
      <x:c r="R1925" s="10">
        <x:v>12936</x:v>
      </x:c>
      <x:c r="S1925" s="8">
        <x:v>-671</x:v>
      </x:c>
      <x:c r="T1925" s="10" t="s">
        <x:v>43</x:v>
      </x:c>
      <x:c r="U1925" t="s">
        <x:v>429</x:v>
      </x:c>
      <x:c r="V1925">
        <x:v>13500</x:v>
      </x:c>
      <x:c r="W1925">
        <x:v>6392</x:v>
      </x:c>
      <x:c r="X1925">
        <x:v>28</x:v>
      </x:c>
      <x:c r="Y1925" t="s">
        <x:v>45</x:v>
      </x:c>
      <x:c r="Z1925">
        <x:v>7</x:v>
      </x:c>
      <x:c r="AA1925">
        <x:v>4314</x:v>
      </x:c>
      <x:c r="AB1925">
        <x:v>4309</x:v>
      </x:c>
      <x:c r="AC1925">
        <x:v>4312</x:v>
      </x:c>
      <x:c r="AD1925">
        <x:v>0</x:v>
      </x:c>
      <x:c r="AE1925" t="s">
        <x:v>46</x:v>
      </x:c>
      <x:c r="AF1925" t="s">
        <x:v>47</x:v>
      </x:c>
      <x:c r="AG1925" t="s">
        <x:v>48</x:v>
      </x:c>
      <x:c r="AH1925" t="s">
        <x:v>49</x:v>
      </x:c>
      <x:c r="AI1925" t="s">
        <x:v>50</x:v>
      </x:c>
      <x:c r="AJ1925" t="s">
        <x:v>51</x:v>
      </x:c>
      <x:c r="AK1925" t="s">
        <x:v>52</x:v>
      </x:c>
      <x:c r="AL1925" t="s">
        <x:v>53</x:v>
      </x:c>
      <x:c r="AM1925" t="s">
        <x:v>54</x:v>
      </x:c>
      <x:c r="AN1925" t="s">
        <x:v>55</x:v>
      </x:c>
      <x:c r="AO1925" t="s">
        <x:v>56</x:v>
      </x:c>
      <x:c r="AP1925" t="s">
        <x:v>57</x:v>
      </x:c>
      <x:c r="AQ1925" t="s">
        <x:v>58</x:v>
      </x:c>
      <x:c r="AR1925" t="s">
        <x:v>59</x:v>
      </x:c>
    </x:row>
    <x:row r="1926" spans="1:44" x14ac:dyDescent="0.25">
      <x:c r="A1926" s="1">
        <x:v>45864</x:v>
      </x:c>
      <x:c r="B1926" s="2">
        <x:v>0.51287037037037042</x:v>
      </x:c>
      <x:c r="C1926">
        <x:v>35</x:v>
      </x:c>
      <x:c r="D1926">
        <x:v>35</x:v>
      </x:c>
      <x:c r="E1926">
        <x:v>35</x:v>
      </x:c>
      <x:c r="F1926">
        <x:v>37</x:v>
      </x:c>
      <x:c r="G1926">
        <x:v>29</x:v>
      </x:c>
      <x:c r="H1926">
        <x:v>34</x:v>
      </x:c>
      <x:c r="I1926">
        <x:v>37</x:v>
      </x:c>
      <x:c r="J1926">
        <x:v>64</x:v>
      </x:c>
      <x:c r="K1926">
        <x:v>37</x:v>
      </x:c>
      <x:c r="L1926">
        <x:v>0</x:v>
      </x:c>
      <x:c r="M1926">
        <x:v>0</x:v>
      </x:c>
      <x:c r="N1926">
        <x:v>0</x:v>
      </x:c>
      <x:c r="O1926">
        <x:v>0</x:v>
      </x:c>
      <x:c r="P1926" s="10" t="s">
        <x:v>42</x:v>
      </x:c>
      <x:c r="Q1926" s="10">
        <x:v>92</x:v>
      </x:c>
      <x:c r="R1926" s="10">
        <x:v>12937</x:v>
      </x:c>
      <x:c r="S1926" s="8">
        <x:v>-673</x:v>
      </x:c>
      <x:c r="T1926" s="10" t="s">
        <x:v>43</x:v>
      </x:c>
      <x:c r="U1926" t="s">
        <x:v>429</x:v>
      </x:c>
      <x:c r="V1926">
        <x:v>13500</x:v>
      </x:c>
      <x:c r="W1926">
        <x:v>6392</x:v>
      </x:c>
      <x:c r="X1926">
        <x:v>28</x:v>
      </x:c>
      <x:c r="Y1926" t="s">
        <x:v>45</x:v>
      </x:c>
      <x:c r="Z1926">
        <x:v>7</x:v>
      </x:c>
      <x:c r="AA1926">
        <x:v>4314</x:v>
      </x:c>
      <x:c r="AB1926">
        <x:v>4309</x:v>
      </x:c>
      <x:c r="AC1926">
        <x:v>4312</x:v>
      </x:c>
      <x:c r="AD1926">
        <x:v>0</x:v>
      </x:c>
      <x:c r="AE1926" t="s">
        <x:v>46</x:v>
      </x:c>
      <x:c r="AF1926" t="s">
        <x:v>47</x:v>
      </x:c>
      <x:c r="AG1926" t="s">
        <x:v>48</x:v>
      </x:c>
      <x:c r="AH1926" t="s">
        <x:v>49</x:v>
      </x:c>
      <x:c r="AI1926" t="s">
        <x:v>50</x:v>
      </x:c>
      <x:c r="AJ1926" t="s">
        <x:v>51</x:v>
      </x:c>
      <x:c r="AK1926" t="s">
        <x:v>52</x:v>
      </x:c>
      <x:c r="AL1926" t="s">
        <x:v>53</x:v>
      </x:c>
      <x:c r="AM1926" t="s">
        <x:v>54</x:v>
      </x:c>
      <x:c r="AN1926" t="s">
        <x:v>55</x:v>
      </x:c>
      <x:c r="AO1926" t="s">
        <x:v>56</x:v>
      </x:c>
      <x:c r="AP1926" t="s">
        <x:v>57</x:v>
      </x:c>
      <x:c r="AQ1926" t="s">
        <x:v>58</x:v>
      </x:c>
      <x:c r="AR1926" t="s">
        <x:v>59</x:v>
      </x:c>
    </x:row>
    <x:row r="1927" spans="1:44" x14ac:dyDescent="0.25">
      <x:c r="A1927" s="1">
        <x:v>45864</x:v>
      </x:c>
      <x:c r="B1927" s="2">
        <x:v>0.51288194444444446</x:v>
      </x:c>
      <x:c r="C1927">
        <x:v>35</x:v>
      </x:c>
      <x:c r="D1927">
        <x:v>35</x:v>
      </x:c>
      <x:c r="E1927">
        <x:v>35</x:v>
      </x:c>
      <x:c r="F1927">
        <x:v>37</x:v>
      </x:c>
      <x:c r="G1927">
        <x:v>29</x:v>
      </x:c>
      <x:c r="H1927">
        <x:v>34</x:v>
      </x:c>
      <x:c r="I1927">
        <x:v>37</x:v>
      </x:c>
      <x:c r="J1927">
        <x:v>64</x:v>
      </x:c>
      <x:c r="K1927">
        <x:v>37</x:v>
      </x:c>
      <x:c r="L1927">
        <x:v>0</x:v>
      </x:c>
      <x:c r="M1927">
        <x:v>0</x:v>
      </x:c>
      <x:c r="N1927">
        <x:v>0</x:v>
      </x:c>
      <x:c r="O1927">
        <x:v>0</x:v>
      </x:c>
      <x:c r="P1927" s="10" t="s">
        <x:v>42</x:v>
      </x:c>
      <x:c r="Q1927" s="10">
        <x:v>92</x:v>
      </x:c>
      <x:c r="R1927" s="10">
        <x:v>12933</x:v>
      </x:c>
      <x:c r="S1927" s="8">
        <x:v>-684</x:v>
      </x:c>
      <x:c r="T1927" s="10" t="s">
        <x:v>43</x:v>
      </x:c>
      <x:c r="U1927" t="s">
        <x:v>429</x:v>
      </x:c>
      <x:c r="V1927">
        <x:v>13500</x:v>
      </x:c>
      <x:c r="W1927">
        <x:v>6392</x:v>
      </x:c>
      <x:c r="X1927">
        <x:v>28</x:v>
      </x:c>
      <x:c r="Y1927" t="s">
        <x:v>45</x:v>
      </x:c>
      <x:c r="Z1927">
        <x:v>7</x:v>
      </x:c>
      <x:c r="AA1927">
        <x:v>4313</x:v>
      </x:c>
      <x:c r="AB1927">
        <x:v>4310</x:v>
      </x:c>
      <x:c r="AC1927">
        <x:v>4312</x:v>
      </x:c>
      <x:c r="AD1927">
        <x:v>0</x:v>
      </x:c>
      <x:c r="AE1927" t="s">
        <x:v>46</x:v>
      </x:c>
      <x:c r="AF1927" t="s">
        <x:v>47</x:v>
      </x:c>
      <x:c r="AG1927" t="s">
        <x:v>48</x:v>
      </x:c>
      <x:c r="AH1927" t="s">
        <x:v>49</x:v>
      </x:c>
      <x:c r="AI1927" t="s">
        <x:v>50</x:v>
      </x:c>
      <x:c r="AJ1927" t="s">
        <x:v>51</x:v>
      </x:c>
      <x:c r="AK1927" t="s">
        <x:v>52</x:v>
      </x:c>
      <x:c r="AL1927" t="s">
        <x:v>53</x:v>
      </x:c>
      <x:c r="AM1927" t="s">
        <x:v>54</x:v>
      </x:c>
      <x:c r="AN1927" t="s">
        <x:v>55</x:v>
      </x:c>
      <x:c r="AO1927" t="s">
        <x:v>56</x:v>
      </x:c>
      <x:c r="AP1927" t="s">
        <x:v>57</x:v>
      </x:c>
      <x:c r="AQ1927" t="s">
        <x:v>58</x:v>
      </x:c>
      <x:c r="AR1927" t="s">
        <x:v>59</x:v>
      </x:c>
    </x:row>
    <x:row r="1928" spans="1:44" x14ac:dyDescent="0.25">
      <x:c r="A1928" s="1">
        <x:v>45864</x:v>
      </x:c>
      <x:c r="B1928" s="2">
        <x:v>0.5128935185185185</x:v>
      </x:c>
      <x:c r="C1928">
        <x:v>35</x:v>
      </x:c>
      <x:c r="D1928">
        <x:v>35</x:v>
      </x:c>
      <x:c r="E1928">
        <x:v>35</x:v>
      </x:c>
      <x:c r="F1928">
        <x:v>37</x:v>
      </x:c>
      <x:c r="G1928">
        <x:v>29</x:v>
      </x:c>
      <x:c r="H1928">
        <x:v>34</x:v>
      </x:c>
      <x:c r="I1928">
        <x:v>37</x:v>
      </x:c>
      <x:c r="J1928">
        <x:v>64</x:v>
      </x:c>
      <x:c r="K1928">
        <x:v>37</x:v>
      </x:c>
      <x:c r="L1928">
        <x:v>0</x:v>
      </x:c>
      <x:c r="M1928">
        <x:v>0</x:v>
      </x:c>
      <x:c r="N1928">
        <x:v>0</x:v>
      </x:c>
      <x:c r="O1928">
        <x:v>0</x:v>
      </x:c>
      <x:c r="P1928" s="10" t="s">
        <x:v>42</x:v>
      </x:c>
      <x:c r="Q1928" s="10">
        <x:v>92</x:v>
      </x:c>
      <x:c r="R1928" s="10">
        <x:v>12933</x:v>
      </x:c>
      <x:c r="S1928" s="8">
        <x:v>-684</x:v>
      </x:c>
      <x:c r="T1928" s="10" t="s">
        <x:v>43</x:v>
      </x:c>
      <x:c r="U1928" t="s">
        <x:v>429</x:v>
      </x:c>
      <x:c r="V1928">
        <x:v>13500</x:v>
      </x:c>
      <x:c r="W1928">
        <x:v>6392</x:v>
      </x:c>
      <x:c r="X1928">
        <x:v>28</x:v>
      </x:c>
      <x:c r="Y1928" t="s">
        <x:v>45</x:v>
      </x:c>
      <x:c r="Z1928">
        <x:v>7</x:v>
      </x:c>
      <x:c r="AA1928">
        <x:v>4314</x:v>
      </x:c>
      <x:c r="AB1928">
        <x:v>4310</x:v>
      </x:c>
      <x:c r="AC1928">
        <x:v>4313</x:v>
      </x:c>
      <x:c r="AD1928">
        <x:v>0</x:v>
      </x:c>
      <x:c r="AE1928" t="s">
        <x:v>46</x:v>
      </x:c>
      <x:c r="AF1928" t="s">
        <x:v>47</x:v>
      </x:c>
      <x:c r="AG1928" t="s">
        <x:v>48</x:v>
      </x:c>
      <x:c r="AH1928" t="s">
        <x:v>49</x:v>
      </x:c>
      <x:c r="AI1928" t="s">
        <x:v>50</x:v>
      </x:c>
      <x:c r="AJ1928" t="s">
        <x:v>51</x:v>
      </x:c>
      <x:c r="AK1928" t="s">
        <x:v>52</x:v>
      </x:c>
      <x:c r="AL1928" t="s">
        <x:v>53</x:v>
      </x:c>
      <x:c r="AM1928" t="s">
        <x:v>54</x:v>
      </x:c>
      <x:c r="AN1928" t="s">
        <x:v>55</x:v>
      </x:c>
      <x:c r="AO1928" t="s">
        <x:v>56</x:v>
      </x:c>
      <x:c r="AP1928" t="s">
        <x:v>57</x:v>
      </x:c>
      <x:c r="AQ1928" t="s">
        <x:v>58</x:v>
      </x:c>
      <x:c r="AR1928" t="s">
        <x:v>59</x:v>
      </x:c>
    </x:row>
    <x:row r="1929" spans="1:44" x14ac:dyDescent="0.25">
      <x:c r="A1929" s="1">
        <x:v>45864</x:v>
      </x:c>
      <x:c r="B1929" s="2">
        <x:v>0.51290509259259254</x:v>
      </x:c>
      <x:c r="C1929">
        <x:v>35</x:v>
      </x:c>
      <x:c r="D1929">
        <x:v>35</x:v>
      </x:c>
      <x:c r="E1929">
        <x:v>35</x:v>
      </x:c>
      <x:c r="F1929">
        <x:v>37</x:v>
      </x:c>
      <x:c r="G1929">
        <x:v>29</x:v>
      </x:c>
      <x:c r="H1929">
        <x:v>34</x:v>
      </x:c>
      <x:c r="I1929">
        <x:v>37</x:v>
      </x:c>
      <x:c r="J1929">
        <x:v>64</x:v>
      </x:c>
      <x:c r="K1929">
        <x:v>37</x:v>
      </x:c>
      <x:c r="L1929">
        <x:v>0</x:v>
      </x:c>
      <x:c r="M1929">
        <x:v>0</x:v>
      </x:c>
      <x:c r="N1929">
        <x:v>0</x:v>
      </x:c>
      <x:c r="O1929">
        <x:v>0</x:v>
      </x:c>
      <x:c r="P1929" s="10" t="s">
        <x:v>42</x:v>
      </x:c>
      <x:c r="Q1929" s="10">
        <x:v>92</x:v>
      </x:c>
      <x:c r="R1929" s="10">
        <x:v>12935</x:v>
      </x:c>
      <x:c r="S1929" s="8">
        <x:v>-701</x:v>
      </x:c>
      <x:c r="T1929" s="10" t="s">
        <x:v>43</x:v>
      </x:c>
      <x:c r="U1929" t="s">
        <x:v>430</x:v>
      </x:c>
      <x:c r="V1929">
        <x:v>13500</x:v>
      </x:c>
      <x:c r="W1929">
        <x:v>6392</x:v>
      </x:c>
      <x:c r="X1929">
        <x:v>28</x:v>
      </x:c>
      <x:c r="Y1929" t="s">
        <x:v>45</x:v>
      </x:c>
      <x:c r="Z1929">
        <x:v>7</x:v>
      </x:c>
      <x:c r="AA1929">
        <x:v>4314</x:v>
      </x:c>
      <x:c r="AB1929">
        <x:v>4310</x:v>
      </x:c>
      <x:c r="AC1929">
        <x:v>4313</x:v>
      </x:c>
      <x:c r="AD1929">
        <x:v>0</x:v>
      </x:c>
      <x:c r="AE1929" t="s">
        <x:v>46</x:v>
      </x:c>
      <x:c r="AF1929" t="s">
        <x:v>47</x:v>
      </x:c>
      <x:c r="AG1929" t="s">
        <x:v>48</x:v>
      </x:c>
      <x:c r="AH1929" t="s">
        <x:v>49</x:v>
      </x:c>
      <x:c r="AI1929" t="s">
        <x:v>50</x:v>
      </x:c>
      <x:c r="AJ1929" t="s">
        <x:v>51</x:v>
      </x:c>
      <x:c r="AK1929" t="s">
        <x:v>52</x:v>
      </x:c>
      <x:c r="AL1929" t="s">
        <x:v>53</x:v>
      </x:c>
      <x:c r="AM1929" t="s">
        <x:v>54</x:v>
      </x:c>
      <x:c r="AN1929" t="s">
        <x:v>55</x:v>
      </x:c>
      <x:c r="AO1929" t="s">
        <x:v>56</x:v>
      </x:c>
      <x:c r="AP1929" t="s">
        <x:v>57</x:v>
      </x:c>
      <x:c r="AQ1929" t="s">
        <x:v>58</x:v>
      </x:c>
      <x:c r="AR1929" t="s">
        <x:v>59</x:v>
      </x:c>
    </x:row>
    <x:row r="1930" spans="1:44" x14ac:dyDescent="0.25">
      <x:c r="A1930" s="1">
        <x:v>45864</x:v>
      </x:c>
      <x:c r="B1930" s="2">
        <x:v>0.51291666666666669</x:v>
      </x:c>
      <x:c r="C1930">
        <x:v>35</x:v>
      </x:c>
      <x:c r="D1930">
        <x:v>35</x:v>
      </x:c>
      <x:c r="E1930">
        <x:v>35</x:v>
      </x:c>
      <x:c r="F1930">
        <x:v>37</x:v>
      </x:c>
      <x:c r="G1930">
        <x:v>29</x:v>
      </x:c>
      <x:c r="H1930">
        <x:v>34</x:v>
      </x:c>
      <x:c r="I1930">
        <x:v>37</x:v>
      </x:c>
      <x:c r="J1930">
        <x:v>64</x:v>
      </x:c>
      <x:c r="K1930">
        <x:v>37</x:v>
      </x:c>
      <x:c r="L1930">
        <x:v>0</x:v>
      </x:c>
      <x:c r="M1930">
        <x:v>0</x:v>
      </x:c>
      <x:c r="N1930">
        <x:v>0</x:v>
      </x:c>
      <x:c r="O1930">
        <x:v>0</x:v>
      </x:c>
      <x:c r="P1930" s="10" t="s">
        <x:v>42</x:v>
      </x:c>
      <x:c r="Q1930" s="10">
        <x:v>92</x:v>
      </x:c>
      <x:c r="R1930" s="10">
        <x:v>12936</x:v>
      </x:c>
      <x:c r="S1930" s="8">
        <x:v>-701</x:v>
      </x:c>
      <x:c r="T1930" s="10" t="s">
        <x:v>43</x:v>
      </x:c>
      <x:c r="U1930" t="s">
        <x:v>430</x:v>
      </x:c>
      <x:c r="V1930">
        <x:v>13500</x:v>
      </x:c>
      <x:c r="W1930">
        <x:v>6392</x:v>
      </x:c>
      <x:c r="X1930">
        <x:v>28</x:v>
      </x:c>
      <x:c r="Y1930" t="s">
        <x:v>45</x:v>
      </x:c>
      <x:c r="Z1930">
        <x:v>7</x:v>
      </x:c>
      <x:c r="AA1930">
        <x:v>4313</x:v>
      </x:c>
      <x:c r="AB1930">
        <x:v>4307</x:v>
      </x:c>
      <x:c r="AC1930">
        <x:v>4311</x:v>
      </x:c>
      <x:c r="AD1930">
        <x:v>0</x:v>
      </x:c>
      <x:c r="AE1930" t="s">
        <x:v>46</x:v>
      </x:c>
      <x:c r="AF1930" t="s">
        <x:v>47</x:v>
      </x:c>
      <x:c r="AG1930" t="s">
        <x:v>48</x:v>
      </x:c>
      <x:c r="AH1930" t="s">
        <x:v>49</x:v>
      </x:c>
      <x:c r="AI1930" t="s">
        <x:v>50</x:v>
      </x:c>
      <x:c r="AJ1930" t="s">
        <x:v>51</x:v>
      </x:c>
      <x:c r="AK1930" t="s">
        <x:v>52</x:v>
      </x:c>
      <x:c r="AL1930" t="s">
        <x:v>53</x:v>
      </x:c>
      <x:c r="AM1930" t="s">
        <x:v>54</x:v>
      </x:c>
      <x:c r="AN1930" t="s">
        <x:v>55</x:v>
      </x:c>
      <x:c r="AO1930" t="s">
        <x:v>56</x:v>
      </x:c>
      <x:c r="AP1930" t="s">
        <x:v>57</x:v>
      </x:c>
      <x:c r="AQ1930" t="s">
        <x:v>58</x:v>
      </x:c>
      <x:c r="AR1930" t="s">
        <x:v>59</x:v>
      </x:c>
    </x:row>
    <x:row r="1931" spans="1:44" x14ac:dyDescent="0.25">
      <x:c r="A1931" s="1">
        <x:v>45864</x:v>
      </x:c>
      <x:c r="B1931" s="2">
        <x:v>0.51292824074074073</x:v>
      </x:c>
      <x:c r="C1931">
        <x:v>35</x:v>
      </x:c>
      <x:c r="D1931">
        <x:v>35</x:v>
      </x:c>
      <x:c r="E1931">
        <x:v>35</x:v>
      </x:c>
      <x:c r="F1931">
        <x:v>37</x:v>
      </x:c>
      <x:c r="G1931">
        <x:v>29</x:v>
      </x:c>
      <x:c r="H1931">
        <x:v>34</x:v>
      </x:c>
      <x:c r="I1931">
        <x:v>37</x:v>
      </x:c>
      <x:c r="J1931">
        <x:v>64</x:v>
      </x:c>
      <x:c r="K1931">
        <x:v>37</x:v>
      </x:c>
      <x:c r="L1931">
        <x:v>0</x:v>
      </x:c>
      <x:c r="M1931">
        <x:v>0</x:v>
      </x:c>
      <x:c r="N1931">
        <x:v>0</x:v>
      </x:c>
      <x:c r="O1931">
        <x:v>0</x:v>
      </x:c>
      <x:c r="P1931" s="10" t="s">
        <x:v>42</x:v>
      </x:c>
      <x:c r="Q1931" s="10">
        <x:v>92</x:v>
      </x:c>
      <x:c r="R1931" s="10">
        <x:v>12936</x:v>
      </x:c>
      <x:c r="S1931" s="8">
        <x:v>-674</x:v>
      </x:c>
      <x:c r="T1931" s="10" t="s">
        <x:v>43</x:v>
      </x:c>
      <x:c r="U1931" t="s">
        <x:v>430</x:v>
      </x:c>
      <x:c r="V1931">
        <x:v>13500</x:v>
      </x:c>
      <x:c r="W1931">
        <x:v>6392</x:v>
      </x:c>
      <x:c r="X1931">
        <x:v>28</x:v>
      </x:c>
      <x:c r="Y1931" t="s">
        <x:v>45</x:v>
      </x:c>
      <x:c r="Z1931">
        <x:v>7</x:v>
      </x:c>
      <x:c r="AA1931">
        <x:v>4313</x:v>
      </x:c>
      <x:c r="AB1931">
        <x:v>4307</x:v>
      </x:c>
      <x:c r="AC1931">
        <x:v>4311</x:v>
      </x:c>
      <x:c r="AD1931">
        <x:v>0</x:v>
      </x:c>
      <x:c r="AE1931" t="s">
        <x:v>46</x:v>
      </x:c>
      <x:c r="AF1931" t="s">
        <x:v>47</x:v>
      </x:c>
      <x:c r="AG1931" t="s">
        <x:v>48</x:v>
      </x:c>
      <x:c r="AH1931" t="s">
        <x:v>49</x:v>
      </x:c>
      <x:c r="AI1931" t="s">
        <x:v>50</x:v>
      </x:c>
      <x:c r="AJ1931" t="s">
        <x:v>51</x:v>
      </x:c>
      <x:c r="AK1931" t="s">
        <x:v>52</x:v>
      </x:c>
      <x:c r="AL1931" t="s">
        <x:v>53</x:v>
      </x:c>
      <x:c r="AM1931" t="s">
        <x:v>54</x:v>
      </x:c>
      <x:c r="AN1931" t="s">
        <x:v>55</x:v>
      </x:c>
      <x:c r="AO1931" t="s">
        <x:v>56</x:v>
      </x:c>
      <x:c r="AP1931" t="s">
        <x:v>57</x:v>
      </x:c>
      <x:c r="AQ1931" t="s">
        <x:v>58</x:v>
      </x:c>
      <x:c r="AR1931" t="s">
        <x:v>59</x:v>
      </x:c>
    </x:row>
    <x:row r="1932" spans="1:44" x14ac:dyDescent="0.25">
      <x:c r="A1932" s="1">
        <x:v>45864</x:v>
      </x:c>
      <x:c r="B1932" s="2">
        <x:v>0.51293981481481488</x:v>
      </x:c>
      <x:c r="C1932">
        <x:v>35</x:v>
      </x:c>
      <x:c r="D1932">
        <x:v>35</x:v>
      </x:c>
      <x:c r="E1932">
        <x:v>35</x:v>
      </x:c>
      <x:c r="F1932">
        <x:v>37</x:v>
      </x:c>
      <x:c r="G1932">
        <x:v>29</x:v>
      </x:c>
      <x:c r="H1932">
        <x:v>34</x:v>
      </x:c>
      <x:c r="I1932">
        <x:v>37</x:v>
      </x:c>
      <x:c r="J1932">
        <x:v>64</x:v>
      </x:c>
      <x:c r="K1932">
        <x:v>37</x:v>
      </x:c>
      <x:c r="L1932">
        <x:v>0</x:v>
      </x:c>
      <x:c r="M1932">
        <x:v>0</x:v>
      </x:c>
      <x:c r="N1932">
        <x:v>0</x:v>
      </x:c>
      <x:c r="O1932">
        <x:v>0</x:v>
      </x:c>
      <x:c r="P1932" s="10" t="s">
        <x:v>42</x:v>
      </x:c>
      <x:c r="Q1932" s="10">
        <x:v>92</x:v>
      </x:c>
      <x:c r="R1932" s="10">
        <x:v>12932</x:v>
      </x:c>
      <x:c r="S1932" s="8">
        <x:v>-676</x:v>
      </x:c>
      <x:c r="T1932" s="10" t="s">
        <x:v>43</x:v>
      </x:c>
      <x:c r="U1932" t="s">
        <x:v>430</x:v>
      </x:c>
      <x:c r="V1932">
        <x:v>13500</x:v>
      </x:c>
      <x:c r="W1932">
        <x:v>6392</x:v>
      </x:c>
      <x:c r="X1932">
        <x:v>28</x:v>
      </x:c>
      <x:c r="Y1932" t="s">
        <x:v>45</x:v>
      </x:c>
      <x:c r="Z1932">
        <x:v>7</x:v>
      </x:c>
      <x:c r="AA1932">
        <x:v>4313</x:v>
      </x:c>
      <x:c r="AB1932">
        <x:v>4309</x:v>
      </x:c>
      <x:c r="AC1932">
        <x:v>4312</x:v>
      </x:c>
      <x:c r="AD1932">
        <x:v>0</x:v>
      </x:c>
      <x:c r="AE1932" t="s">
        <x:v>46</x:v>
      </x:c>
      <x:c r="AF1932" t="s">
        <x:v>47</x:v>
      </x:c>
      <x:c r="AG1932" t="s">
        <x:v>48</x:v>
      </x:c>
      <x:c r="AH1932" t="s">
        <x:v>49</x:v>
      </x:c>
      <x:c r="AI1932" t="s">
        <x:v>50</x:v>
      </x:c>
      <x:c r="AJ1932" t="s">
        <x:v>51</x:v>
      </x:c>
      <x:c r="AK1932" t="s">
        <x:v>52</x:v>
      </x:c>
      <x:c r="AL1932" t="s">
        <x:v>53</x:v>
      </x:c>
      <x:c r="AM1932" t="s">
        <x:v>54</x:v>
      </x:c>
      <x:c r="AN1932" t="s">
        <x:v>55</x:v>
      </x:c>
      <x:c r="AO1932" t="s">
        <x:v>56</x:v>
      </x:c>
      <x:c r="AP1932" t="s">
        <x:v>57</x:v>
      </x:c>
      <x:c r="AQ1932" t="s">
        <x:v>58</x:v>
      </x:c>
      <x:c r="AR1932" t="s">
        <x:v>59</x:v>
      </x:c>
    </x:row>
    <x:row r="1933" spans="1:44" x14ac:dyDescent="0.25">
      <x:c r="A1933" s="1">
        <x:v>45864</x:v>
      </x:c>
      <x:c r="B1933" s="2">
        <x:v>0.51295138888888892</x:v>
      </x:c>
      <x:c r="C1933">
        <x:v>35</x:v>
      </x:c>
      <x:c r="D1933">
        <x:v>35</x:v>
      </x:c>
      <x:c r="E1933">
        <x:v>35</x:v>
      </x:c>
      <x:c r="F1933">
        <x:v>37</x:v>
      </x:c>
      <x:c r="G1933">
        <x:v>29</x:v>
      </x:c>
      <x:c r="H1933">
        <x:v>34</x:v>
      </x:c>
      <x:c r="I1933">
        <x:v>37</x:v>
      </x:c>
      <x:c r="J1933">
        <x:v>64</x:v>
      </x:c>
      <x:c r="K1933">
        <x:v>37</x:v>
      </x:c>
      <x:c r="L1933">
        <x:v>0</x:v>
      </x:c>
      <x:c r="M1933">
        <x:v>0</x:v>
      </x:c>
      <x:c r="N1933">
        <x:v>0</x:v>
      </x:c>
      <x:c r="O1933">
        <x:v>0</x:v>
      </x:c>
      <x:c r="P1933" s="10" t="s">
        <x:v>42</x:v>
      </x:c>
      <x:c r="Q1933" s="10">
        <x:v>92</x:v>
      </x:c>
      <x:c r="R1933" s="10">
        <x:v>12932</x:v>
      </x:c>
      <x:c r="S1933" s="8">
        <x:v>-676</x:v>
      </x:c>
      <x:c r="T1933" s="10" t="s">
        <x:v>43</x:v>
      </x:c>
      <x:c r="U1933" t="s">
        <x:v>430</x:v>
      </x:c>
      <x:c r="V1933">
        <x:v>13500</x:v>
      </x:c>
      <x:c r="W1933">
        <x:v>6392</x:v>
      </x:c>
      <x:c r="X1933">
        <x:v>28</x:v>
      </x:c>
      <x:c r="Y1933" t="s">
        <x:v>45</x:v>
      </x:c>
      <x:c r="Z1933">
        <x:v>7</x:v>
      </x:c>
      <x:c r="AA1933">
        <x:v>4313</x:v>
      </x:c>
      <x:c r="AB1933">
        <x:v>4310</x:v>
      </x:c>
      <x:c r="AC1933">
        <x:v>4312</x:v>
      </x:c>
      <x:c r="AD1933">
        <x:v>0</x:v>
      </x:c>
      <x:c r="AE1933" t="s">
        <x:v>46</x:v>
      </x:c>
      <x:c r="AF1933" t="s">
        <x:v>47</x:v>
      </x:c>
      <x:c r="AG1933" t="s">
        <x:v>48</x:v>
      </x:c>
      <x:c r="AH1933" t="s">
        <x:v>49</x:v>
      </x:c>
      <x:c r="AI1933" t="s">
        <x:v>50</x:v>
      </x:c>
      <x:c r="AJ1933" t="s">
        <x:v>51</x:v>
      </x:c>
      <x:c r="AK1933" t="s">
        <x:v>52</x:v>
      </x:c>
      <x:c r="AL1933" t="s">
        <x:v>53</x:v>
      </x:c>
      <x:c r="AM1933" t="s">
        <x:v>54</x:v>
      </x:c>
      <x:c r="AN1933" t="s">
        <x:v>55</x:v>
      </x:c>
      <x:c r="AO1933" t="s">
        <x:v>56</x:v>
      </x:c>
      <x:c r="AP1933" t="s">
        <x:v>57</x:v>
      </x:c>
      <x:c r="AQ1933" t="s">
        <x:v>58</x:v>
      </x:c>
      <x:c r="AR1933" t="s">
        <x:v>59</x:v>
      </x:c>
    </x:row>
    <x:row r="1934" spans="1:44" x14ac:dyDescent="0.25">
      <x:c r="A1934" s="1">
        <x:v>45864</x:v>
      </x:c>
      <x:c r="B1934" s="2">
        <x:v>0.51296296296296295</x:v>
      </x:c>
      <x:c r="C1934">
        <x:v>35</x:v>
      </x:c>
      <x:c r="D1934">
        <x:v>35</x:v>
      </x:c>
      <x:c r="E1934">
        <x:v>35</x:v>
      </x:c>
      <x:c r="F1934">
        <x:v>37</x:v>
      </x:c>
      <x:c r="G1934">
        <x:v>29</x:v>
      </x:c>
      <x:c r="H1934">
        <x:v>34</x:v>
      </x:c>
      <x:c r="I1934">
        <x:v>37</x:v>
      </x:c>
      <x:c r="J1934">
        <x:v>64</x:v>
      </x:c>
      <x:c r="K1934">
        <x:v>37</x:v>
      </x:c>
      <x:c r="L1934">
        <x:v>0</x:v>
      </x:c>
      <x:c r="M1934">
        <x:v>0</x:v>
      </x:c>
      <x:c r="N1934">
        <x:v>0</x:v>
      </x:c>
      <x:c r="O1934">
        <x:v>0</x:v>
      </x:c>
      <x:c r="P1934" s="10" t="s">
        <x:v>42</x:v>
      </x:c>
      <x:c r="Q1934" s="10">
        <x:v>92</x:v>
      </x:c>
      <x:c r="R1934" s="10">
        <x:v>12935</x:v>
      </x:c>
      <x:c r="S1934" s="8">
        <x:v>-666</x:v>
      </x:c>
      <x:c r="T1934" s="10" t="s">
        <x:v>43</x:v>
      </x:c>
      <x:c r="U1934" t="s">
        <x:v>431</x:v>
      </x:c>
      <x:c r="V1934">
        <x:v>13500</x:v>
      </x:c>
      <x:c r="W1934">
        <x:v>6392</x:v>
      </x:c>
      <x:c r="X1934">
        <x:v>28</x:v>
      </x:c>
      <x:c r="Y1934" t="s">
        <x:v>45</x:v>
      </x:c>
      <x:c r="Z1934">
        <x:v>7</x:v>
      </x:c>
      <x:c r="AA1934">
        <x:v>4313</x:v>
      </x:c>
      <x:c r="AB1934">
        <x:v>4310</x:v>
      </x:c>
      <x:c r="AC1934">
        <x:v>4312</x:v>
      </x:c>
      <x:c r="AD1934">
        <x:v>0</x:v>
      </x:c>
      <x:c r="AE1934" t="s">
        <x:v>46</x:v>
      </x:c>
      <x:c r="AF1934" t="s">
        <x:v>47</x:v>
      </x:c>
      <x:c r="AG1934" t="s">
        <x:v>48</x:v>
      </x:c>
      <x:c r="AH1934" t="s">
        <x:v>49</x:v>
      </x:c>
      <x:c r="AI1934" t="s">
        <x:v>50</x:v>
      </x:c>
      <x:c r="AJ1934" t="s">
        <x:v>51</x:v>
      </x:c>
      <x:c r="AK1934" t="s">
        <x:v>52</x:v>
      </x:c>
      <x:c r="AL1934" t="s">
        <x:v>53</x:v>
      </x:c>
      <x:c r="AM1934" t="s">
        <x:v>54</x:v>
      </x:c>
      <x:c r="AN1934" t="s">
        <x:v>55</x:v>
      </x:c>
      <x:c r="AO1934" t="s">
        <x:v>56</x:v>
      </x:c>
      <x:c r="AP1934" t="s">
        <x:v>57</x:v>
      </x:c>
      <x:c r="AQ1934" t="s">
        <x:v>58</x:v>
      </x:c>
      <x:c r="AR1934" t="s">
        <x:v>59</x:v>
      </x:c>
    </x:row>
    <x:row r="1935" spans="1:44" x14ac:dyDescent="0.25">
      <x:c r="A1935" s="1">
        <x:v>45864</x:v>
      </x:c>
      <x:c r="B1935" s="2">
        <x:v>0.51297453703703699</x:v>
      </x:c>
      <x:c r="C1935">
        <x:v>35</x:v>
      </x:c>
      <x:c r="D1935">
        <x:v>35</x:v>
      </x:c>
      <x:c r="E1935">
        <x:v>35</x:v>
      </x:c>
      <x:c r="F1935">
        <x:v>37</x:v>
      </x:c>
      <x:c r="G1935">
        <x:v>29</x:v>
      </x:c>
      <x:c r="H1935">
        <x:v>34</x:v>
      </x:c>
      <x:c r="I1935">
        <x:v>37</x:v>
      </x:c>
      <x:c r="J1935">
        <x:v>64</x:v>
      </x:c>
      <x:c r="K1935">
        <x:v>37</x:v>
      </x:c>
      <x:c r="L1935">
        <x:v>0</x:v>
      </x:c>
      <x:c r="M1935">
        <x:v>0</x:v>
      </x:c>
      <x:c r="N1935">
        <x:v>0</x:v>
      </x:c>
      <x:c r="O1935">
        <x:v>0</x:v>
      </x:c>
      <x:c r="P1935" s="10" t="s">
        <x:v>42</x:v>
      </x:c>
      <x:c r="Q1935" s="10">
        <x:v>92</x:v>
      </x:c>
      <x:c r="R1935" s="10">
        <x:v>12936</x:v>
      </x:c>
      <x:c r="S1935" s="8">
        <x:v>-676</x:v>
      </x:c>
      <x:c r="T1935" s="10" t="s">
        <x:v>43</x:v>
      </x:c>
      <x:c r="U1935" t="s">
        <x:v>431</x:v>
      </x:c>
      <x:c r="V1935">
        <x:v>13500</x:v>
      </x:c>
      <x:c r="W1935">
        <x:v>6392</x:v>
      </x:c>
      <x:c r="X1935">
        <x:v>28</x:v>
      </x:c>
      <x:c r="Y1935" t="s">
        <x:v>45</x:v>
      </x:c>
      <x:c r="Z1935">
        <x:v>7</x:v>
      </x:c>
      <x:c r="AA1935">
        <x:v>4314</x:v>
      </x:c>
      <x:c r="AB1935">
        <x:v>4310</x:v>
      </x:c>
      <x:c r="AC1935">
        <x:v>4312</x:v>
      </x:c>
      <x:c r="AD1935">
        <x:v>0</x:v>
      </x:c>
      <x:c r="AE1935" t="s">
        <x:v>46</x:v>
      </x:c>
      <x:c r="AF1935" t="s">
        <x:v>47</x:v>
      </x:c>
      <x:c r="AG1935" t="s">
        <x:v>48</x:v>
      </x:c>
      <x:c r="AH1935" t="s">
        <x:v>49</x:v>
      </x:c>
      <x:c r="AI1935" t="s">
        <x:v>50</x:v>
      </x:c>
      <x:c r="AJ1935" t="s">
        <x:v>51</x:v>
      </x:c>
      <x:c r="AK1935" t="s">
        <x:v>52</x:v>
      </x:c>
      <x:c r="AL1935" t="s">
        <x:v>53</x:v>
      </x:c>
      <x:c r="AM1935" t="s">
        <x:v>54</x:v>
      </x:c>
      <x:c r="AN1935" t="s">
        <x:v>55</x:v>
      </x:c>
      <x:c r="AO1935" t="s">
        <x:v>56</x:v>
      </x:c>
      <x:c r="AP1935" t="s">
        <x:v>57</x:v>
      </x:c>
      <x:c r="AQ1935" t="s">
        <x:v>58</x:v>
      </x:c>
      <x:c r="AR1935" t="s">
        <x:v>59</x:v>
      </x:c>
    </x:row>
    <x:row r="1936" spans="1:44" x14ac:dyDescent="0.25">
      <x:c r="A1936" s="1">
        <x:v>45864</x:v>
      </x:c>
      <x:c r="B1936" s="2">
        <x:v>0.51298611111111114</x:v>
      </x:c>
      <x:c r="C1936">
        <x:v>35</x:v>
      </x:c>
      <x:c r="D1936">
        <x:v>35</x:v>
      </x:c>
      <x:c r="E1936">
        <x:v>35</x:v>
      </x:c>
      <x:c r="F1936">
        <x:v>37</x:v>
      </x:c>
      <x:c r="G1936">
        <x:v>29</x:v>
      </x:c>
      <x:c r="H1936">
        <x:v>34</x:v>
      </x:c>
      <x:c r="I1936">
        <x:v>37</x:v>
      </x:c>
      <x:c r="J1936">
        <x:v>64</x:v>
      </x:c>
      <x:c r="K1936">
        <x:v>37</x:v>
      </x:c>
      <x:c r="L1936">
        <x:v>0</x:v>
      </x:c>
      <x:c r="M1936">
        <x:v>0</x:v>
      </x:c>
      <x:c r="N1936">
        <x:v>0</x:v>
      </x:c>
      <x:c r="O1936">
        <x:v>0</x:v>
      </x:c>
      <x:c r="P1936" s="10" t="s">
        <x:v>42</x:v>
      </x:c>
      <x:c r="Q1936" s="10">
        <x:v>92</x:v>
      </x:c>
      <x:c r="R1936" s="10">
        <x:v>12936</x:v>
      </x:c>
      <x:c r="S1936" s="8">
        <x:v>-676</x:v>
      </x:c>
      <x:c r="T1936" s="10" t="s">
        <x:v>43</x:v>
      </x:c>
      <x:c r="U1936" t="s">
        <x:v>431</x:v>
      </x:c>
      <x:c r="V1936">
        <x:v>13500</x:v>
      </x:c>
      <x:c r="W1936">
        <x:v>6392</x:v>
      </x:c>
      <x:c r="X1936">
        <x:v>28</x:v>
      </x:c>
      <x:c r="Y1936" t="s">
        <x:v>45</x:v>
      </x:c>
      <x:c r="Z1936">
        <x:v>7</x:v>
      </x:c>
      <x:c r="AA1936">
        <x:v>4312</x:v>
      </x:c>
      <x:c r="AB1936">
        <x:v>4309</x:v>
      </x:c>
      <x:c r="AC1936">
        <x:v>4314</x:v>
      </x:c>
      <x:c r="AD1936">
        <x:v>0</x:v>
      </x:c>
      <x:c r="AE1936" t="s">
        <x:v>46</x:v>
      </x:c>
      <x:c r="AF1936" t="s">
        <x:v>47</x:v>
      </x:c>
      <x:c r="AG1936" t="s">
        <x:v>48</x:v>
      </x:c>
      <x:c r="AH1936" t="s">
        <x:v>49</x:v>
      </x:c>
      <x:c r="AI1936" t="s">
        <x:v>50</x:v>
      </x:c>
      <x:c r="AJ1936" t="s">
        <x:v>51</x:v>
      </x:c>
      <x:c r="AK1936" t="s">
        <x:v>52</x:v>
      </x:c>
      <x:c r="AL1936" t="s">
        <x:v>53</x:v>
      </x:c>
      <x:c r="AM1936" t="s">
        <x:v>54</x:v>
      </x:c>
      <x:c r="AN1936" t="s">
        <x:v>55</x:v>
      </x:c>
      <x:c r="AO1936" t="s">
        <x:v>56</x:v>
      </x:c>
      <x:c r="AP1936" t="s">
        <x:v>57</x:v>
      </x:c>
      <x:c r="AQ1936" t="s">
        <x:v>58</x:v>
      </x:c>
      <x:c r="AR1936" t="s">
        <x:v>59</x:v>
      </x:c>
    </x:row>
    <x:row r="1937" spans="1:44" x14ac:dyDescent="0.25">
      <x:c r="A1937" s="1">
        <x:v>45864</x:v>
      </x:c>
      <x:c r="B1937" s="2">
        <x:v>0.51299768518518518</x:v>
      </x:c>
      <x:c r="C1937">
        <x:v>35</x:v>
      </x:c>
      <x:c r="D1937">
        <x:v>35</x:v>
      </x:c>
      <x:c r="E1937">
        <x:v>35</x:v>
      </x:c>
      <x:c r="F1937">
        <x:v>37</x:v>
      </x:c>
      <x:c r="G1937">
        <x:v>29</x:v>
      </x:c>
      <x:c r="H1937">
        <x:v>34</x:v>
      </x:c>
      <x:c r="I1937">
        <x:v>37</x:v>
      </x:c>
      <x:c r="J1937">
        <x:v>64</x:v>
      </x:c>
      <x:c r="K1937">
        <x:v>37</x:v>
      </x:c>
      <x:c r="L1937">
        <x:v>0</x:v>
      </x:c>
      <x:c r="M1937">
        <x:v>0</x:v>
      </x:c>
      <x:c r="N1937">
        <x:v>0</x:v>
      </x:c>
      <x:c r="O1937">
        <x:v>0</x:v>
      </x:c>
      <x:c r="P1937" s="10" t="s">
        <x:v>42</x:v>
      </x:c>
      <x:c r="Q1937" s="10">
        <x:v>92</x:v>
      </x:c>
      <x:c r="R1937" s="10">
        <x:v>12929</x:v>
      </x:c>
      <x:c r="S1937" s="8">
        <x:v>-705</x:v>
      </x:c>
      <x:c r="T1937" s="10" t="s">
        <x:v>43</x:v>
      </x:c>
      <x:c r="U1937" t="s">
        <x:v>431</x:v>
      </x:c>
      <x:c r="V1937">
        <x:v>13500</x:v>
      </x:c>
      <x:c r="W1937">
        <x:v>6392</x:v>
      </x:c>
      <x:c r="X1937">
        <x:v>28</x:v>
      </x:c>
      <x:c r="Y1937" t="s">
        <x:v>45</x:v>
      </x:c>
      <x:c r="Z1937">
        <x:v>7</x:v>
      </x:c>
      <x:c r="AA1937">
        <x:v>4312</x:v>
      </x:c>
      <x:c r="AB1937">
        <x:v>4309</x:v>
      </x:c>
      <x:c r="AC1937">
        <x:v>4314</x:v>
      </x:c>
      <x:c r="AD1937">
        <x:v>0</x:v>
      </x:c>
      <x:c r="AE1937" t="s">
        <x:v>46</x:v>
      </x:c>
      <x:c r="AF1937" t="s">
        <x:v>47</x:v>
      </x:c>
      <x:c r="AG1937" t="s">
        <x:v>48</x:v>
      </x:c>
      <x:c r="AH1937" t="s">
        <x:v>49</x:v>
      </x:c>
      <x:c r="AI1937" t="s">
        <x:v>50</x:v>
      </x:c>
      <x:c r="AJ1937" t="s">
        <x:v>51</x:v>
      </x:c>
      <x:c r="AK1937" t="s">
        <x:v>52</x:v>
      </x:c>
      <x:c r="AL1937" t="s">
        <x:v>53</x:v>
      </x:c>
      <x:c r="AM1937" t="s">
        <x:v>54</x:v>
      </x:c>
      <x:c r="AN1937" t="s">
        <x:v>55</x:v>
      </x:c>
      <x:c r="AO1937" t="s">
        <x:v>56</x:v>
      </x:c>
      <x:c r="AP1937" t="s">
        <x:v>57</x:v>
      </x:c>
      <x:c r="AQ1937" t="s">
        <x:v>58</x:v>
      </x:c>
      <x:c r="AR1937" t="s">
        <x:v>59</x:v>
      </x:c>
    </x:row>
    <x:row r="1938" spans="1:44" x14ac:dyDescent="0.25">
      <x:c r="A1938" s="1">
        <x:v>45864</x:v>
      </x:c>
      <x:c r="B1938" s="2">
        <x:v>0.51300925925925933</x:v>
      </x:c>
      <x:c r="C1938">
        <x:v>35</x:v>
      </x:c>
      <x:c r="D1938">
        <x:v>35</x:v>
      </x:c>
      <x:c r="E1938">
        <x:v>35</x:v>
      </x:c>
      <x:c r="F1938">
        <x:v>37</x:v>
      </x:c>
      <x:c r="G1938">
        <x:v>29</x:v>
      </x:c>
      <x:c r="H1938">
        <x:v>34</x:v>
      </x:c>
      <x:c r="I1938">
        <x:v>37</x:v>
      </x:c>
      <x:c r="J1938">
        <x:v>64</x:v>
      </x:c>
      <x:c r="K1938">
        <x:v>37</x:v>
      </x:c>
      <x:c r="L1938">
        <x:v>0</x:v>
      </x:c>
      <x:c r="M1938">
        <x:v>0</x:v>
      </x:c>
      <x:c r="N1938">
        <x:v>0</x:v>
      </x:c>
      <x:c r="O1938">
        <x:v>0</x:v>
      </x:c>
      <x:c r="P1938" s="10" t="s">
        <x:v>42</x:v>
      </x:c>
      <x:c r="Q1938" s="10">
        <x:v>92</x:v>
      </x:c>
      <x:c r="R1938" s="10">
        <x:v>12929</x:v>
      </x:c>
      <x:c r="S1938" s="8">
        <x:v>-705</x:v>
      </x:c>
      <x:c r="T1938" s="10" t="s">
        <x:v>43</x:v>
      </x:c>
      <x:c r="U1938" t="s">
        <x:v>431</x:v>
      </x:c>
      <x:c r="V1938">
        <x:v>13500</x:v>
      </x:c>
      <x:c r="W1938">
        <x:v>6392</x:v>
      </x:c>
      <x:c r="X1938">
        <x:v>28</x:v>
      </x:c>
      <x:c r="Y1938" t="s">
        <x:v>45</x:v>
      </x:c>
      <x:c r="Z1938">
        <x:v>7</x:v>
      </x:c>
      <x:c r="AA1938">
        <x:v>4313</x:v>
      </x:c>
      <x:c r="AB1938">
        <x:v>4309</x:v>
      </x:c>
      <x:c r="AC1938">
        <x:v>4312</x:v>
      </x:c>
      <x:c r="AD1938">
        <x:v>0</x:v>
      </x:c>
      <x:c r="AE1938" t="s">
        <x:v>46</x:v>
      </x:c>
      <x:c r="AF1938" t="s">
        <x:v>47</x:v>
      </x:c>
      <x:c r="AG1938" t="s">
        <x:v>48</x:v>
      </x:c>
      <x:c r="AH1938" t="s">
        <x:v>49</x:v>
      </x:c>
      <x:c r="AI1938" t="s">
        <x:v>50</x:v>
      </x:c>
      <x:c r="AJ1938" t="s">
        <x:v>51</x:v>
      </x:c>
      <x:c r="AK1938" t="s">
        <x:v>52</x:v>
      </x:c>
      <x:c r="AL1938" t="s">
        <x:v>53</x:v>
      </x:c>
      <x:c r="AM1938" t="s">
        <x:v>54</x:v>
      </x:c>
      <x:c r="AN1938" t="s">
        <x:v>55</x:v>
      </x:c>
      <x:c r="AO1938" t="s">
        <x:v>56</x:v>
      </x:c>
      <x:c r="AP1938" t="s">
        <x:v>57</x:v>
      </x:c>
      <x:c r="AQ1938" t="s">
        <x:v>58</x:v>
      </x:c>
      <x:c r="AR1938" t="s">
        <x:v>59</x:v>
      </x:c>
    </x:row>
    <x:row r="1939" spans="1:44" x14ac:dyDescent="0.25">
      <x:c r="A1939" s="1">
        <x:v>45864</x:v>
      </x:c>
      <x:c r="B1939" s="2">
        <x:v>0.51302083333333337</x:v>
      </x:c>
      <x:c r="C1939">
        <x:v>35</x:v>
      </x:c>
      <x:c r="D1939">
        <x:v>35</x:v>
      </x:c>
      <x:c r="E1939">
        <x:v>35</x:v>
      </x:c>
      <x:c r="F1939">
        <x:v>37</x:v>
      </x:c>
      <x:c r="G1939">
        <x:v>29</x:v>
      </x:c>
      <x:c r="H1939">
        <x:v>34</x:v>
      </x:c>
      <x:c r="I1939">
        <x:v>37</x:v>
      </x:c>
      <x:c r="J1939">
        <x:v>64</x:v>
      </x:c>
      <x:c r="K1939">
        <x:v>37</x:v>
      </x:c>
      <x:c r="L1939">
        <x:v>0</x:v>
      </x:c>
      <x:c r="M1939">
        <x:v>0</x:v>
      </x:c>
      <x:c r="N1939">
        <x:v>0</x:v>
      </x:c>
      <x:c r="O1939">
        <x:v>0</x:v>
      </x:c>
      <x:c r="P1939" s="10" t="s">
        <x:v>42</x:v>
      </x:c>
      <x:c r="Q1939" s="10">
        <x:v>92</x:v>
      </x:c>
      <x:c r="R1939" s="10">
        <x:v>12935</x:v>
      </x:c>
      <x:c r="S1939" s="8">
        <x:v>-689</x:v>
      </x:c>
      <x:c r="T1939" s="10" t="s">
        <x:v>43</x:v>
      </x:c>
      <x:c r="U1939" t="s">
        <x:v>431</x:v>
      </x:c>
      <x:c r="V1939">
        <x:v>13500</x:v>
      </x:c>
      <x:c r="W1939">
        <x:v>6392</x:v>
      </x:c>
      <x:c r="X1939">
        <x:v>28</x:v>
      </x:c>
      <x:c r="Y1939" t="s">
        <x:v>45</x:v>
      </x:c>
      <x:c r="Z1939">
        <x:v>7</x:v>
      </x:c>
      <x:c r="AA1939">
        <x:v>4313</x:v>
      </x:c>
      <x:c r="AB1939">
        <x:v>4309</x:v>
      </x:c>
      <x:c r="AC1939">
        <x:v>4312</x:v>
      </x:c>
      <x:c r="AD1939">
        <x:v>0</x:v>
      </x:c>
      <x:c r="AE1939" t="s">
        <x:v>46</x:v>
      </x:c>
      <x:c r="AF1939" t="s">
        <x:v>47</x:v>
      </x:c>
      <x:c r="AG1939" t="s">
        <x:v>48</x:v>
      </x:c>
      <x:c r="AH1939" t="s">
        <x:v>49</x:v>
      </x:c>
      <x:c r="AI1939" t="s">
        <x:v>50</x:v>
      </x:c>
      <x:c r="AJ1939" t="s">
        <x:v>51</x:v>
      </x:c>
      <x:c r="AK1939" t="s">
        <x:v>52</x:v>
      </x:c>
      <x:c r="AL1939" t="s">
        <x:v>53</x:v>
      </x:c>
      <x:c r="AM1939" t="s">
        <x:v>54</x:v>
      </x:c>
      <x:c r="AN1939" t="s">
        <x:v>55</x:v>
      </x:c>
      <x:c r="AO1939" t="s">
        <x:v>56</x:v>
      </x:c>
      <x:c r="AP1939" t="s">
        <x:v>57</x:v>
      </x:c>
      <x:c r="AQ1939" t="s">
        <x:v>58</x:v>
      </x:c>
      <x:c r="AR1939" t="s">
        <x:v>59</x:v>
      </x:c>
    </x:row>
    <x:row r="1940" spans="1:44" x14ac:dyDescent="0.25">
      <x:c r="A1940" s="1">
        <x:v>45864</x:v>
      </x:c>
      <x:c r="B1940" s="2">
        <x:v>0.51303240740740741</x:v>
      </x:c>
      <x:c r="C1940">
        <x:v>35</x:v>
      </x:c>
      <x:c r="D1940">
        <x:v>35</x:v>
      </x:c>
      <x:c r="E1940">
        <x:v>35</x:v>
      </x:c>
      <x:c r="F1940">
        <x:v>37</x:v>
      </x:c>
      <x:c r="G1940">
        <x:v>29</x:v>
      </x:c>
      <x:c r="H1940">
        <x:v>34</x:v>
      </x:c>
      <x:c r="I1940">
        <x:v>37</x:v>
      </x:c>
      <x:c r="J1940">
        <x:v>64</x:v>
      </x:c>
      <x:c r="K1940">
        <x:v>37</x:v>
      </x:c>
      <x:c r="L1940">
        <x:v>0</x:v>
      </x:c>
      <x:c r="M1940">
        <x:v>0</x:v>
      </x:c>
      <x:c r="N1940">
        <x:v>0</x:v>
      </x:c>
      <x:c r="O1940">
        <x:v>0</x:v>
      </x:c>
      <x:c r="P1940" s="10" t="s">
        <x:v>42</x:v>
      </x:c>
      <x:c r="Q1940" s="10">
        <x:v>92</x:v>
      </x:c>
      <x:c r="R1940" s="10">
        <x:v>12935</x:v>
      </x:c>
      <x:c r="S1940" s="8">
        <x:v>-677</x:v>
      </x:c>
      <x:c r="T1940" s="10" t="s">
        <x:v>43</x:v>
      </x:c>
      <x:c r="U1940" t="s">
        <x:v>432</x:v>
      </x:c>
      <x:c r="V1940">
        <x:v>13500</x:v>
      </x:c>
      <x:c r="W1940">
        <x:v>6392</x:v>
      </x:c>
      <x:c r="X1940">
        <x:v>28</x:v>
      </x:c>
      <x:c r="Y1940" t="s">
        <x:v>45</x:v>
      </x:c>
      <x:c r="Z1940">
        <x:v>7</x:v>
      </x:c>
      <x:c r="AA1940">
        <x:v>4312</x:v>
      </x:c>
      <x:c r="AB1940">
        <x:v>4309</x:v>
      </x:c>
      <x:c r="AC1940">
        <x:v>4312</x:v>
      </x:c>
      <x:c r="AD1940">
        <x:v>0</x:v>
      </x:c>
      <x:c r="AE1940" t="s">
        <x:v>46</x:v>
      </x:c>
      <x:c r="AF1940" t="s">
        <x:v>47</x:v>
      </x:c>
      <x:c r="AG1940" t="s">
        <x:v>48</x:v>
      </x:c>
      <x:c r="AH1940" t="s">
        <x:v>49</x:v>
      </x:c>
      <x:c r="AI1940" t="s">
        <x:v>50</x:v>
      </x:c>
      <x:c r="AJ1940" t="s">
        <x:v>51</x:v>
      </x:c>
      <x:c r="AK1940" t="s">
        <x:v>52</x:v>
      </x:c>
      <x:c r="AL1940" t="s">
        <x:v>53</x:v>
      </x:c>
      <x:c r="AM1940" t="s">
        <x:v>54</x:v>
      </x:c>
      <x:c r="AN1940" t="s">
        <x:v>55</x:v>
      </x:c>
      <x:c r="AO1940" t="s">
        <x:v>56</x:v>
      </x:c>
      <x:c r="AP1940" t="s">
        <x:v>57</x:v>
      </x:c>
      <x:c r="AQ1940" t="s">
        <x:v>58</x:v>
      </x:c>
      <x:c r="AR1940" t="s">
        <x:v>59</x:v>
      </x:c>
    </x:row>
    <x:row r="1941" spans="1:44" x14ac:dyDescent="0.25">
      <x:c r="A1941" s="1">
        <x:v>45864</x:v>
      </x:c>
      <x:c r="B1941" s="2">
        <x:v>0.51304398148148145</x:v>
      </x:c>
      <x:c r="C1941">
        <x:v>35</x:v>
      </x:c>
      <x:c r="D1941">
        <x:v>35</x:v>
      </x:c>
      <x:c r="E1941">
        <x:v>35</x:v>
      </x:c>
      <x:c r="F1941">
        <x:v>37</x:v>
      </x:c>
      <x:c r="G1941">
        <x:v>29</x:v>
      </x:c>
      <x:c r="H1941">
        <x:v>34</x:v>
      </x:c>
      <x:c r="I1941">
        <x:v>37</x:v>
      </x:c>
      <x:c r="J1941">
        <x:v>64</x:v>
      </x:c>
      <x:c r="K1941">
        <x:v>37</x:v>
      </x:c>
      <x:c r="L1941">
        <x:v>0</x:v>
      </x:c>
      <x:c r="M1941">
        <x:v>0</x:v>
      </x:c>
      <x:c r="N1941">
        <x:v>0</x:v>
      </x:c>
      <x:c r="O1941">
        <x:v>0</x:v>
      </x:c>
      <x:c r="P1941" s="10" t="s">
        <x:v>42</x:v>
      </x:c>
      <x:c r="Q1941" s="10">
        <x:v>92</x:v>
      </x:c>
      <x:c r="R1941" s="10">
        <x:v>12935</x:v>
      </x:c>
      <x:c r="S1941" s="8">
        <x:v>-677</x:v>
      </x:c>
      <x:c r="T1941" s="10" t="s">
        <x:v>43</x:v>
      </x:c>
      <x:c r="U1941" t="s">
        <x:v>432</x:v>
      </x:c>
      <x:c r="V1941">
        <x:v>13500</x:v>
      </x:c>
      <x:c r="W1941">
        <x:v>6392</x:v>
      </x:c>
      <x:c r="X1941">
        <x:v>28</x:v>
      </x:c>
      <x:c r="Y1941" t="s">
        <x:v>45</x:v>
      </x:c>
      <x:c r="Z1941">
        <x:v>7</x:v>
      </x:c>
      <x:c r="AA1941">
        <x:v>4313</x:v>
      </x:c>
      <x:c r="AB1941">
        <x:v>4310</x:v>
      </x:c>
      <x:c r="AC1941">
        <x:v>4312</x:v>
      </x:c>
      <x:c r="AD1941">
        <x:v>0</x:v>
      </x:c>
      <x:c r="AE1941" t="s">
        <x:v>46</x:v>
      </x:c>
      <x:c r="AF1941" t="s">
        <x:v>47</x:v>
      </x:c>
      <x:c r="AG1941" t="s">
        <x:v>48</x:v>
      </x:c>
      <x:c r="AH1941" t="s">
        <x:v>49</x:v>
      </x:c>
      <x:c r="AI1941" t="s">
        <x:v>50</x:v>
      </x:c>
      <x:c r="AJ1941" t="s">
        <x:v>51</x:v>
      </x:c>
      <x:c r="AK1941" t="s">
        <x:v>52</x:v>
      </x:c>
      <x:c r="AL1941" t="s">
        <x:v>53</x:v>
      </x:c>
      <x:c r="AM1941" t="s">
        <x:v>54</x:v>
      </x:c>
      <x:c r="AN1941" t="s">
        <x:v>55</x:v>
      </x:c>
      <x:c r="AO1941" t="s">
        <x:v>56</x:v>
      </x:c>
      <x:c r="AP1941" t="s">
        <x:v>57</x:v>
      </x:c>
      <x:c r="AQ1941" t="s">
        <x:v>58</x:v>
      </x:c>
      <x:c r="AR1941" t="s">
        <x:v>59</x:v>
      </x:c>
    </x:row>
    <x:row r="1942" spans="1:44" x14ac:dyDescent="0.25">
      <x:c r="A1942" s="1">
        <x:v>45864</x:v>
      </x:c>
      <x:c r="B1942" s="2">
        <x:v>0.51305555555555549</x:v>
      </x:c>
      <x:c r="C1942">
        <x:v>35</x:v>
      </x:c>
      <x:c r="D1942">
        <x:v>35</x:v>
      </x:c>
      <x:c r="E1942">
        <x:v>35</x:v>
      </x:c>
      <x:c r="F1942">
        <x:v>37</x:v>
      </x:c>
      <x:c r="G1942">
        <x:v>29</x:v>
      </x:c>
      <x:c r="H1942">
        <x:v>34</x:v>
      </x:c>
      <x:c r="I1942">
        <x:v>37</x:v>
      </x:c>
      <x:c r="J1942">
        <x:v>64</x:v>
      </x:c>
      <x:c r="K1942">
        <x:v>37</x:v>
      </x:c>
      <x:c r="L1942">
        <x:v>0</x:v>
      </x:c>
      <x:c r="M1942">
        <x:v>0</x:v>
      </x:c>
      <x:c r="N1942">
        <x:v>0</x:v>
      </x:c>
      <x:c r="O1942">
        <x:v>0</x:v>
      </x:c>
      <x:c r="P1942" s="10" t="s">
        <x:v>42</x:v>
      </x:c>
      <x:c r="Q1942" s="10">
        <x:v>92</x:v>
      </x:c>
      <x:c r="R1942" s="10">
        <x:v>12935</x:v>
      </x:c>
      <x:c r="S1942" s="8">
        <x:v>-673</x:v>
      </x:c>
      <x:c r="T1942" s="10" t="s">
        <x:v>43</x:v>
      </x:c>
      <x:c r="U1942" t="s">
        <x:v>432</x:v>
      </x:c>
      <x:c r="V1942">
        <x:v>13500</x:v>
      </x:c>
      <x:c r="W1942">
        <x:v>6392</x:v>
      </x:c>
      <x:c r="X1942">
        <x:v>28</x:v>
      </x:c>
      <x:c r="Y1942" t="s">
        <x:v>45</x:v>
      </x:c>
      <x:c r="Z1942">
        <x:v>7</x:v>
      </x:c>
      <x:c r="AA1942">
        <x:v>4313</x:v>
      </x:c>
      <x:c r="AB1942">
        <x:v>4310</x:v>
      </x:c>
      <x:c r="AC1942">
        <x:v>4312</x:v>
      </x:c>
      <x:c r="AD1942">
        <x:v>0</x:v>
      </x:c>
      <x:c r="AE1942" t="s">
        <x:v>46</x:v>
      </x:c>
      <x:c r="AF1942" t="s">
        <x:v>47</x:v>
      </x:c>
      <x:c r="AG1942" t="s">
        <x:v>48</x:v>
      </x:c>
      <x:c r="AH1942" t="s">
        <x:v>49</x:v>
      </x:c>
      <x:c r="AI1942" t="s">
        <x:v>50</x:v>
      </x:c>
      <x:c r="AJ1942" t="s">
        <x:v>51</x:v>
      </x:c>
      <x:c r="AK1942" t="s">
        <x:v>52</x:v>
      </x:c>
      <x:c r="AL1942" t="s">
        <x:v>53</x:v>
      </x:c>
      <x:c r="AM1942" t="s">
        <x:v>54</x:v>
      </x:c>
      <x:c r="AN1942" t="s">
        <x:v>55</x:v>
      </x:c>
      <x:c r="AO1942" t="s">
        <x:v>56</x:v>
      </x:c>
      <x:c r="AP1942" t="s">
        <x:v>57</x:v>
      </x:c>
      <x:c r="AQ1942" t="s">
        <x:v>58</x:v>
      </x:c>
      <x:c r="AR1942" t="s">
        <x:v>59</x:v>
      </x:c>
    </x:row>
    <x:row r="1943" spans="1:44" x14ac:dyDescent="0.25">
      <x:c r="A1943" s="1">
        <x:v>45864</x:v>
      </x:c>
      <x:c r="B1943" s="2">
        <x:v>0.51306712962962964</x:v>
      </x:c>
      <x:c r="C1943">
        <x:v>35</x:v>
      </x:c>
      <x:c r="D1943">
        <x:v>35</x:v>
      </x:c>
      <x:c r="E1943">
        <x:v>35</x:v>
      </x:c>
      <x:c r="F1943">
        <x:v>37</x:v>
      </x:c>
      <x:c r="G1943">
        <x:v>29</x:v>
      </x:c>
      <x:c r="H1943">
        <x:v>34</x:v>
      </x:c>
      <x:c r="I1943">
        <x:v>37</x:v>
      </x:c>
      <x:c r="J1943">
        <x:v>64</x:v>
      </x:c>
      <x:c r="K1943">
        <x:v>37</x:v>
      </x:c>
      <x:c r="L1943">
        <x:v>0</x:v>
      </x:c>
      <x:c r="M1943">
        <x:v>0</x:v>
      </x:c>
      <x:c r="N1943">
        <x:v>0</x:v>
      </x:c>
      <x:c r="O1943">
        <x:v>0</x:v>
      </x:c>
      <x:c r="P1943" s="10" t="s">
        <x:v>42</x:v>
      </x:c>
      <x:c r="Q1943" s="10">
        <x:v>92</x:v>
      </x:c>
      <x:c r="R1943" s="10">
        <x:v>12935</x:v>
      </x:c>
      <x:c r="S1943" s="8">
        <x:v>-684</x:v>
      </x:c>
      <x:c r="T1943" s="10" t="s">
        <x:v>43</x:v>
      </x:c>
      <x:c r="U1943" t="s">
        <x:v>432</x:v>
      </x:c>
      <x:c r="V1943">
        <x:v>13500</x:v>
      </x:c>
      <x:c r="W1943">
        <x:v>6392</x:v>
      </x:c>
      <x:c r="X1943">
        <x:v>28</x:v>
      </x:c>
      <x:c r="Y1943" t="s">
        <x:v>45</x:v>
      </x:c>
      <x:c r="Z1943">
        <x:v>7</x:v>
      </x:c>
      <x:c r="AA1943">
        <x:v>4307</x:v>
      </x:c>
      <x:c r="AB1943">
        <x:v>4310</x:v>
      </x:c>
      <x:c r="AC1943">
        <x:v>4312</x:v>
      </x:c>
      <x:c r="AD1943">
        <x:v>0</x:v>
      </x:c>
      <x:c r="AE1943" t="s">
        <x:v>46</x:v>
      </x:c>
      <x:c r="AF1943" t="s">
        <x:v>47</x:v>
      </x:c>
      <x:c r="AG1943" t="s">
        <x:v>48</x:v>
      </x:c>
      <x:c r="AH1943" t="s">
        <x:v>49</x:v>
      </x:c>
      <x:c r="AI1943" t="s">
        <x:v>50</x:v>
      </x:c>
      <x:c r="AJ1943" t="s">
        <x:v>51</x:v>
      </x:c>
      <x:c r="AK1943" t="s">
        <x:v>52</x:v>
      </x:c>
      <x:c r="AL1943" t="s">
        <x:v>53</x:v>
      </x:c>
      <x:c r="AM1943" t="s">
        <x:v>54</x:v>
      </x:c>
      <x:c r="AN1943" t="s">
        <x:v>55</x:v>
      </x:c>
      <x:c r="AO1943" t="s">
        <x:v>56</x:v>
      </x:c>
      <x:c r="AP1943" t="s">
        <x:v>57</x:v>
      </x:c>
      <x:c r="AQ1943" t="s">
        <x:v>58</x:v>
      </x:c>
      <x:c r="AR1943" t="s">
        <x:v>59</x:v>
      </x:c>
    </x:row>
    <x:row r="1944" spans="1:44" x14ac:dyDescent="0.25">
      <x:c r="A1944" s="1">
        <x:v>45864</x:v>
      </x:c>
      <x:c r="B1944" s="2">
        <x:v>0.51307870370370368</x:v>
      </x:c>
      <x:c r="C1944">
        <x:v>35</x:v>
      </x:c>
      <x:c r="D1944">
        <x:v>35</x:v>
      </x:c>
      <x:c r="E1944">
        <x:v>35</x:v>
      </x:c>
      <x:c r="F1944">
        <x:v>37</x:v>
      </x:c>
      <x:c r="G1944">
        <x:v>29</x:v>
      </x:c>
      <x:c r="H1944">
        <x:v>34</x:v>
      </x:c>
      <x:c r="I1944">
        <x:v>37</x:v>
      </x:c>
      <x:c r="J1944">
        <x:v>64</x:v>
      </x:c>
      <x:c r="K1944">
        <x:v>37</x:v>
      </x:c>
      <x:c r="L1944">
        <x:v>0</x:v>
      </x:c>
      <x:c r="M1944">
        <x:v>0</x:v>
      </x:c>
      <x:c r="N1944">
        <x:v>0</x:v>
      </x:c>
      <x:c r="O1944">
        <x:v>0</x:v>
      </x:c>
      <x:c r="P1944" s="10" t="s">
        <x:v>42</x:v>
      </x:c>
      <x:c r="Q1944" s="10">
        <x:v>92</x:v>
      </x:c>
      <x:c r="R1944" s="10">
        <x:v>12935</x:v>
      </x:c>
      <x:c r="S1944" s="8">
        <x:v>-684</x:v>
      </x:c>
      <x:c r="T1944" s="10" t="s">
        <x:v>43</x:v>
      </x:c>
      <x:c r="U1944" t="s">
        <x:v>432</x:v>
      </x:c>
      <x:c r="V1944">
        <x:v>13500</x:v>
      </x:c>
      <x:c r="W1944">
        <x:v>6392</x:v>
      </x:c>
      <x:c r="X1944">
        <x:v>28</x:v>
      </x:c>
      <x:c r="Y1944" t="s">
        <x:v>45</x:v>
      </x:c>
      <x:c r="Z1944">
        <x:v>7</x:v>
      </x:c>
      <x:c r="AA1944">
        <x:v>4313</x:v>
      </x:c>
      <x:c r="AB1944">
        <x:v>4310</x:v>
      </x:c>
      <x:c r="AC1944">
        <x:v>4312</x:v>
      </x:c>
      <x:c r="AD1944">
        <x:v>0</x:v>
      </x:c>
      <x:c r="AE1944" t="s">
        <x:v>46</x:v>
      </x:c>
      <x:c r="AF1944" t="s">
        <x:v>47</x:v>
      </x:c>
      <x:c r="AG1944" t="s">
        <x:v>48</x:v>
      </x:c>
      <x:c r="AH1944" t="s">
        <x:v>49</x:v>
      </x:c>
      <x:c r="AI1944" t="s">
        <x:v>50</x:v>
      </x:c>
      <x:c r="AJ1944" t="s">
        <x:v>51</x:v>
      </x:c>
      <x:c r="AK1944" t="s">
        <x:v>52</x:v>
      </x:c>
      <x:c r="AL1944" t="s">
        <x:v>53</x:v>
      </x:c>
      <x:c r="AM1944" t="s">
        <x:v>54</x:v>
      </x:c>
      <x:c r="AN1944" t="s">
        <x:v>55</x:v>
      </x:c>
      <x:c r="AO1944" t="s">
        <x:v>56</x:v>
      </x:c>
      <x:c r="AP1944" t="s">
        <x:v>57</x:v>
      </x:c>
      <x:c r="AQ1944" t="s">
        <x:v>58</x:v>
      </x:c>
      <x:c r="AR1944" t="s">
        <x:v>59</x:v>
      </x:c>
    </x:row>
    <x:row r="1945" spans="1:44" x14ac:dyDescent="0.25">
      <x:c r="A1945" s="1">
        <x:v>45864</x:v>
      </x:c>
      <x:c r="B1945" s="2">
        <x:v>0.51309027777777783</x:v>
      </x:c>
      <x:c r="C1945">
        <x:v>35</x:v>
      </x:c>
      <x:c r="D1945">
        <x:v>35</x:v>
      </x:c>
      <x:c r="E1945">
        <x:v>35</x:v>
      </x:c>
      <x:c r="F1945">
        <x:v>37</x:v>
      </x:c>
      <x:c r="G1945">
        <x:v>29</x:v>
      </x:c>
      <x:c r="H1945">
        <x:v>34</x:v>
      </x:c>
      <x:c r="I1945">
        <x:v>37</x:v>
      </x:c>
      <x:c r="J1945">
        <x:v>64</x:v>
      </x:c>
      <x:c r="K1945">
        <x:v>37</x:v>
      </x:c>
      <x:c r="L1945">
        <x:v>0</x:v>
      </x:c>
      <x:c r="M1945">
        <x:v>0</x:v>
      </x:c>
      <x:c r="N1945">
        <x:v>0</x:v>
      </x:c>
      <x:c r="O1945">
        <x:v>0</x:v>
      </x:c>
      <x:c r="P1945" s="10" t="s">
        <x:v>42</x:v>
      </x:c>
      <x:c r="Q1945" s="10">
        <x:v>92</x:v>
      </x:c>
      <x:c r="R1945" s="10">
        <x:v>12930</x:v>
      </x:c>
      <x:c r="S1945" s="8">
        <x:v>-691</x:v>
      </x:c>
      <x:c r="T1945" s="10" t="s">
        <x:v>43</x:v>
      </x:c>
      <x:c r="U1945" t="s">
        <x:v>433</x:v>
      </x:c>
      <x:c r="V1945">
        <x:v>13500</x:v>
      </x:c>
      <x:c r="W1945">
        <x:v>6392</x:v>
      </x:c>
      <x:c r="X1945">
        <x:v>28</x:v>
      </x:c>
      <x:c r="Y1945" t="s">
        <x:v>45</x:v>
      </x:c>
      <x:c r="Z1945">
        <x:v>7</x:v>
      </x:c>
      <x:c r="AA1945">
        <x:v>4313</x:v>
      </x:c>
      <x:c r="AB1945">
        <x:v>4310</x:v>
      </x:c>
      <x:c r="AC1945">
        <x:v>4314</x:v>
      </x:c>
      <x:c r="AD1945">
        <x:v>0</x:v>
      </x:c>
      <x:c r="AE1945" t="s">
        <x:v>46</x:v>
      </x:c>
      <x:c r="AF1945" t="s">
        <x:v>47</x:v>
      </x:c>
      <x:c r="AG1945" t="s">
        <x:v>48</x:v>
      </x:c>
      <x:c r="AH1945" t="s">
        <x:v>49</x:v>
      </x:c>
      <x:c r="AI1945" t="s">
        <x:v>50</x:v>
      </x:c>
      <x:c r="AJ1945" t="s">
        <x:v>51</x:v>
      </x:c>
      <x:c r="AK1945" t="s">
        <x:v>52</x:v>
      </x:c>
      <x:c r="AL1945" t="s">
        <x:v>53</x:v>
      </x:c>
      <x:c r="AM1945" t="s">
        <x:v>54</x:v>
      </x:c>
      <x:c r="AN1945" t="s">
        <x:v>55</x:v>
      </x:c>
      <x:c r="AO1945" t="s">
        <x:v>56</x:v>
      </x:c>
      <x:c r="AP1945" t="s">
        <x:v>57</x:v>
      </x:c>
      <x:c r="AQ1945" t="s">
        <x:v>58</x:v>
      </x:c>
      <x:c r="AR1945" t="s">
        <x:v>59</x:v>
      </x:c>
    </x:row>
    <x:row r="1946" spans="1:44" x14ac:dyDescent="0.25">
      <x:c r="A1946" s="1">
        <x:v>45864</x:v>
      </x:c>
      <x:c r="B1946" s="2">
        <x:v>0.51310185185185186</x:v>
      </x:c>
      <x:c r="C1946">
        <x:v>35</x:v>
      </x:c>
      <x:c r="D1946">
        <x:v>35</x:v>
      </x:c>
      <x:c r="E1946">
        <x:v>35</x:v>
      </x:c>
      <x:c r="F1946">
        <x:v>37</x:v>
      </x:c>
      <x:c r="G1946">
        <x:v>29</x:v>
      </x:c>
      <x:c r="H1946">
        <x:v>34</x:v>
      </x:c>
      <x:c r="I1946">
        <x:v>37</x:v>
      </x:c>
      <x:c r="J1946">
        <x:v>64</x:v>
      </x:c>
      <x:c r="K1946">
        <x:v>37</x:v>
      </x:c>
      <x:c r="L1946">
        <x:v>0</x:v>
      </x:c>
      <x:c r="M1946">
        <x:v>0</x:v>
      </x:c>
      <x:c r="N1946">
        <x:v>0</x:v>
      </x:c>
      <x:c r="O1946">
        <x:v>0</x:v>
      </x:c>
      <x:c r="P1946" s="10" t="s">
        <x:v>42</x:v>
      </x:c>
      <x:c r="Q1946" s="10">
        <x:v>92</x:v>
      </x:c>
      <x:c r="R1946" s="10">
        <x:v>12930</x:v>
      </x:c>
      <x:c r="S1946" s="8">
        <x:v>-691</x:v>
      </x:c>
      <x:c r="T1946" s="10" t="s">
        <x:v>43</x:v>
      </x:c>
      <x:c r="U1946" t="s">
        <x:v>433</x:v>
      </x:c>
      <x:c r="V1946">
        <x:v>13500</x:v>
      </x:c>
      <x:c r="W1946">
        <x:v>6392</x:v>
      </x:c>
      <x:c r="X1946">
        <x:v>28</x:v>
      </x:c>
      <x:c r="Y1946" t="s">
        <x:v>45</x:v>
      </x:c>
      <x:c r="Z1946">
        <x:v>7</x:v>
      </x:c>
      <x:c r="AA1946">
        <x:v>4313</x:v>
      </x:c>
      <x:c r="AB1946">
        <x:v>4310</x:v>
      </x:c>
      <x:c r="AC1946">
        <x:v>4312</x:v>
      </x:c>
      <x:c r="AD1946">
        <x:v>0</x:v>
      </x:c>
      <x:c r="AE1946" t="s">
        <x:v>46</x:v>
      </x:c>
      <x:c r="AF1946" t="s">
        <x:v>47</x:v>
      </x:c>
      <x:c r="AG1946" t="s">
        <x:v>48</x:v>
      </x:c>
      <x:c r="AH1946" t="s">
        <x:v>49</x:v>
      </x:c>
      <x:c r="AI1946" t="s">
        <x:v>50</x:v>
      </x:c>
      <x:c r="AJ1946" t="s">
        <x:v>51</x:v>
      </x:c>
      <x:c r="AK1946" t="s">
        <x:v>52</x:v>
      </x:c>
      <x:c r="AL1946" t="s">
        <x:v>53</x:v>
      </x:c>
      <x:c r="AM1946" t="s">
        <x:v>54</x:v>
      </x:c>
      <x:c r="AN1946" t="s">
        <x:v>55</x:v>
      </x:c>
      <x:c r="AO1946" t="s">
        <x:v>56</x:v>
      </x:c>
      <x:c r="AP1946" t="s">
        <x:v>57</x:v>
      </x:c>
      <x:c r="AQ1946" t="s">
        <x:v>58</x:v>
      </x:c>
      <x:c r="AR1946" t="s">
        <x:v>59</x:v>
      </x:c>
    </x:row>
    <x:row r="1947" spans="1:44" x14ac:dyDescent="0.25">
      <x:c r="A1947" s="1">
        <x:v>45864</x:v>
      </x:c>
      <x:c r="B1947" s="2">
        <x:v>0.5131134259259259</x:v>
      </x:c>
      <x:c r="C1947">
        <x:v>35</x:v>
      </x:c>
      <x:c r="D1947">
        <x:v>35</x:v>
      </x:c>
      <x:c r="E1947">
        <x:v>35</x:v>
      </x:c>
      <x:c r="F1947">
        <x:v>37</x:v>
      </x:c>
      <x:c r="G1947">
        <x:v>29</x:v>
      </x:c>
      <x:c r="H1947">
        <x:v>34</x:v>
      </x:c>
      <x:c r="I1947">
        <x:v>37</x:v>
      </x:c>
      <x:c r="J1947">
        <x:v>64</x:v>
      </x:c>
      <x:c r="K1947">
        <x:v>37</x:v>
      </x:c>
      <x:c r="L1947">
        <x:v>0</x:v>
      </x:c>
      <x:c r="M1947">
        <x:v>0</x:v>
      </x:c>
      <x:c r="N1947">
        <x:v>0</x:v>
      </x:c>
      <x:c r="O1947">
        <x:v>0</x:v>
      </x:c>
      <x:c r="P1947" s="10" t="s">
        <x:v>42</x:v>
      </x:c>
      <x:c r="Q1947" s="10">
        <x:v>92</x:v>
      </x:c>
      <x:c r="R1947" s="10">
        <x:v>12933</x:v>
      </x:c>
      <x:c r="S1947" s="8">
        <x:v>-697</x:v>
      </x:c>
      <x:c r="T1947" s="10" t="s">
        <x:v>43</x:v>
      </x:c>
      <x:c r="U1947" t="s">
        <x:v>433</x:v>
      </x:c>
      <x:c r="V1947">
        <x:v>13500</x:v>
      </x:c>
      <x:c r="W1947">
        <x:v>6392</x:v>
      </x:c>
      <x:c r="X1947">
        <x:v>28</x:v>
      </x:c>
      <x:c r="Y1947" t="s">
        <x:v>45</x:v>
      </x:c>
      <x:c r="Z1947">
        <x:v>7</x:v>
      </x:c>
      <x:c r="AA1947">
        <x:v>4313</x:v>
      </x:c>
      <x:c r="AB1947">
        <x:v>4310</x:v>
      </x:c>
      <x:c r="AC1947">
        <x:v>4312</x:v>
      </x:c>
      <x:c r="AD1947">
        <x:v>0</x:v>
      </x:c>
      <x:c r="AE1947" t="s">
        <x:v>46</x:v>
      </x:c>
      <x:c r="AF1947" t="s">
        <x:v>47</x:v>
      </x:c>
      <x:c r="AG1947" t="s">
        <x:v>48</x:v>
      </x:c>
      <x:c r="AH1947" t="s">
        <x:v>49</x:v>
      </x:c>
      <x:c r="AI1947" t="s">
        <x:v>50</x:v>
      </x:c>
      <x:c r="AJ1947" t="s">
        <x:v>51</x:v>
      </x:c>
      <x:c r="AK1947" t="s">
        <x:v>52</x:v>
      </x:c>
      <x:c r="AL1947" t="s">
        <x:v>53</x:v>
      </x:c>
      <x:c r="AM1947" t="s">
        <x:v>54</x:v>
      </x:c>
      <x:c r="AN1947" t="s">
        <x:v>55</x:v>
      </x:c>
      <x:c r="AO1947" t="s">
        <x:v>56</x:v>
      </x:c>
      <x:c r="AP1947" t="s">
        <x:v>57</x:v>
      </x:c>
      <x:c r="AQ1947" t="s">
        <x:v>58</x:v>
      </x:c>
      <x:c r="AR1947" t="s">
        <x:v>59</x:v>
      </x:c>
    </x:row>
    <x:row r="1948" spans="1:44" x14ac:dyDescent="0.25">
      <x:c r="A1948" s="1">
        <x:v>45864</x:v>
      </x:c>
      <x:c r="B1948" s="2">
        <x:v>0.51312499999999994</x:v>
      </x:c>
      <x:c r="C1948">
        <x:v>35</x:v>
      </x:c>
      <x:c r="D1948">
        <x:v>35</x:v>
      </x:c>
      <x:c r="E1948">
        <x:v>35</x:v>
      </x:c>
      <x:c r="F1948">
        <x:v>37</x:v>
      </x:c>
      <x:c r="G1948">
        <x:v>29</x:v>
      </x:c>
      <x:c r="H1948">
        <x:v>34</x:v>
      </x:c>
      <x:c r="I1948">
        <x:v>37</x:v>
      </x:c>
      <x:c r="J1948">
        <x:v>64</x:v>
      </x:c>
      <x:c r="K1948">
        <x:v>37</x:v>
      </x:c>
      <x:c r="L1948">
        <x:v>0</x:v>
      </x:c>
      <x:c r="M1948">
        <x:v>0</x:v>
      </x:c>
      <x:c r="N1948">
        <x:v>0</x:v>
      </x:c>
      <x:c r="O1948">
        <x:v>0</x:v>
      </x:c>
      <x:c r="P1948" s="10" t="s">
        <x:v>42</x:v>
      </x:c>
      <x:c r="Q1948" s="10">
        <x:v>92</x:v>
      </x:c>
      <x:c r="R1948" s="10">
        <x:v>12934</x:v>
      </x:c>
      <x:c r="S1948" s="8">
        <x:v>-672</x:v>
      </x:c>
      <x:c r="T1948" s="10" t="s">
        <x:v>43</x:v>
      </x:c>
      <x:c r="U1948" t="s">
        <x:v>433</x:v>
      </x:c>
      <x:c r="V1948">
        <x:v>13500</x:v>
      </x:c>
      <x:c r="W1948">
        <x:v>6392</x:v>
      </x:c>
      <x:c r="X1948">
        <x:v>28</x:v>
      </x:c>
      <x:c r="Y1948" t="s">
        <x:v>45</x:v>
      </x:c>
      <x:c r="Z1948">
        <x:v>7</x:v>
      </x:c>
      <x:c r="AA1948">
        <x:v>4313</x:v>
      </x:c>
      <x:c r="AB1948">
        <x:v>4310</x:v>
      </x:c>
      <x:c r="AC1948">
        <x:v>4312</x:v>
      </x:c>
      <x:c r="AD1948">
        <x:v>0</x:v>
      </x:c>
      <x:c r="AE1948" t="s">
        <x:v>46</x:v>
      </x:c>
      <x:c r="AF1948" t="s">
        <x:v>47</x:v>
      </x:c>
      <x:c r="AG1948" t="s">
        <x:v>48</x:v>
      </x:c>
      <x:c r="AH1948" t="s">
        <x:v>49</x:v>
      </x:c>
      <x:c r="AI1948" t="s">
        <x:v>50</x:v>
      </x:c>
      <x:c r="AJ1948" t="s">
        <x:v>51</x:v>
      </x:c>
      <x:c r="AK1948" t="s">
        <x:v>52</x:v>
      </x:c>
      <x:c r="AL1948" t="s">
        <x:v>53</x:v>
      </x:c>
      <x:c r="AM1948" t="s">
        <x:v>54</x:v>
      </x:c>
      <x:c r="AN1948" t="s">
        <x:v>55</x:v>
      </x:c>
      <x:c r="AO1948" t="s">
        <x:v>56</x:v>
      </x:c>
      <x:c r="AP1948" t="s">
        <x:v>57</x:v>
      </x:c>
      <x:c r="AQ1948" t="s">
        <x:v>58</x:v>
      </x:c>
      <x:c r="AR1948" t="s">
        <x:v>59</x:v>
      </x:c>
    </x:row>
    <x:row r="1949" spans="1:44" x14ac:dyDescent="0.25">
      <x:c r="A1949" s="1">
        <x:v>45864</x:v>
      </x:c>
      <x:c r="B1949" s="2">
        <x:v>0.51313657407407409</x:v>
      </x:c>
      <x:c r="C1949">
        <x:v>35</x:v>
      </x:c>
      <x:c r="D1949">
        <x:v>35</x:v>
      </x:c>
      <x:c r="E1949">
        <x:v>35</x:v>
      </x:c>
      <x:c r="F1949">
        <x:v>37</x:v>
      </x:c>
      <x:c r="G1949">
        <x:v>29</x:v>
      </x:c>
      <x:c r="H1949">
        <x:v>34</x:v>
      </x:c>
      <x:c r="I1949">
        <x:v>37</x:v>
      </x:c>
      <x:c r="J1949">
        <x:v>64</x:v>
      </x:c>
      <x:c r="K1949">
        <x:v>37</x:v>
      </x:c>
      <x:c r="L1949">
        <x:v>0</x:v>
      </x:c>
      <x:c r="M1949">
        <x:v>0</x:v>
      </x:c>
      <x:c r="N1949">
        <x:v>0</x:v>
      </x:c>
      <x:c r="O1949">
        <x:v>0</x:v>
      </x:c>
      <x:c r="P1949" s="10" t="s">
        <x:v>42</x:v>
      </x:c>
      <x:c r="Q1949" s="10">
        <x:v>92</x:v>
      </x:c>
      <x:c r="R1949" s="10">
        <x:v>12934</x:v>
      </x:c>
      <x:c r="S1949" s="8">
        <x:v>-672</x:v>
      </x:c>
      <x:c r="T1949" s="10" t="s">
        <x:v>43</x:v>
      </x:c>
      <x:c r="U1949" t="s">
        <x:v>433</x:v>
      </x:c>
      <x:c r="V1949">
        <x:v>13500</x:v>
      </x:c>
      <x:c r="W1949">
        <x:v>6392</x:v>
      </x:c>
      <x:c r="X1949">
        <x:v>28</x:v>
      </x:c>
      <x:c r="Y1949" t="s">
        <x:v>45</x:v>
      </x:c>
      <x:c r="Z1949">
        <x:v>7</x:v>
      </x:c>
      <x:c r="AA1949">
        <x:v>4313</x:v>
      </x:c>
      <x:c r="AB1949">
        <x:v>4309</x:v>
      </x:c>
      <x:c r="AC1949">
        <x:v>4313</x:v>
      </x:c>
      <x:c r="AD1949">
        <x:v>0</x:v>
      </x:c>
      <x:c r="AE1949" t="s">
        <x:v>46</x:v>
      </x:c>
      <x:c r="AF1949" t="s">
        <x:v>47</x:v>
      </x:c>
      <x:c r="AG1949" t="s">
        <x:v>48</x:v>
      </x:c>
      <x:c r="AH1949" t="s">
        <x:v>49</x:v>
      </x:c>
      <x:c r="AI1949" t="s">
        <x:v>50</x:v>
      </x:c>
      <x:c r="AJ1949" t="s">
        <x:v>51</x:v>
      </x:c>
      <x:c r="AK1949" t="s">
        <x:v>52</x:v>
      </x:c>
      <x:c r="AL1949" t="s">
        <x:v>53</x:v>
      </x:c>
      <x:c r="AM1949" t="s">
        <x:v>54</x:v>
      </x:c>
      <x:c r="AN1949" t="s">
        <x:v>55</x:v>
      </x:c>
      <x:c r="AO1949" t="s">
        <x:v>56</x:v>
      </x:c>
      <x:c r="AP1949" t="s">
        <x:v>57</x:v>
      </x:c>
      <x:c r="AQ1949" t="s">
        <x:v>58</x:v>
      </x:c>
      <x:c r="AR1949" t="s">
        <x:v>59</x:v>
      </x:c>
    </x:row>
    <x:row r="1950" spans="1:44" x14ac:dyDescent="0.25">
      <x:c r="A1950" s="1">
        <x:v>45864</x:v>
      </x:c>
      <x:c r="B1950" s="2">
        <x:v>0.51314814814814813</x:v>
      </x:c>
      <x:c r="C1950">
        <x:v>35</x:v>
      </x:c>
      <x:c r="D1950">
        <x:v>35</x:v>
      </x:c>
      <x:c r="E1950">
        <x:v>35</x:v>
      </x:c>
      <x:c r="F1950">
        <x:v>37</x:v>
      </x:c>
      <x:c r="G1950">
        <x:v>29</x:v>
      </x:c>
      <x:c r="H1950">
        <x:v>34</x:v>
      </x:c>
      <x:c r="I1950">
        <x:v>37</x:v>
      </x:c>
      <x:c r="J1950">
        <x:v>64</x:v>
      </x:c>
      <x:c r="K1950">
        <x:v>37</x:v>
      </x:c>
      <x:c r="L1950">
        <x:v>0</x:v>
      </x:c>
      <x:c r="M1950">
        <x:v>0</x:v>
      </x:c>
      <x:c r="N1950">
        <x:v>0</x:v>
      </x:c>
      <x:c r="O1950">
        <x:v>0</x:v>
      </x:c>
      <x:c r="P1950" s="10" t="s">
        <x:v>42</x:v>
      </x:c>
      <x:c r="Q1950" s="10">
        <x:v>91</x:v>
      </x:c>
      <x:c r="R1950" s="10">
        <x:v>12935</x:v>
      </x:c>
      <x:c r="S1950" s="8">
        <x:v>-668</x:v>
      </x:c>
      <x:c r="T1950" s="10" t="s">
        <x:v>43</x:v>
      </x:c>
      <x:c r="U1950" t="s">
        <x:v>434</x:v>
      </x:c>
      <x:c r="V1950">
        <x:v>13500</x:v>
      </x:c>
      <x:c r="W1950">
        <x:v>6392</x:v>
      </x:c>
      <x:c r="X1950">
        <x:v>28</x:v>
      </x:c>
      <x:c r="Y1950" t="s">
        <x:v>45</x:v>
      </x:c>
      <x:c r="Z1950">
        <x:v>7</x:v>
      </x:c>
      <x:c r="AA1950">
        <x:v>4313</x:v>
      </x:c>
      <x:c r="AB1950">
        <x:v>4309</x:v>
      </x:c>
      <x:c r="AC1950">
        <x:v>4313</x:v>
      </x:c>
      <x:c r="AD1950">
        <x:v>0</x:v>
      </x:c>
      <x:c r="AE1950" t="s">
        <x:v>46</x:v>
      </x:c>
      <x:c r="AF1950" t="s">
        <x:v>47</x:v>
      </x:c>
      <x:c r="AG1950" t="s">
        <x:v>48</x:v>
      </x:c>
      <x:c r="AH1950" t="s">
        <x:v>49</x:v>
      </x:c>
      <x:c r="AI1950" t="s">
        <x:v>50</x:v>
      </x:c>
      <x:c r="AJ1950" t="s">
        <x:v>51</x:v>
      </x:c>
      <x:c r="AK1950" t="s">
        <x:v>52</x:v>
      </x:c>
      <x:c r="AL1950" t="s">
        <x:v>53</x:v>
      </x:c>
      <x:c r="AM1950" t="s">
        <x:v>54</x:v>
      </x:c>
      <x:c r="AN1950" t="s">
        <x:v>55</x:v>
      </x:c>
      <x:c r="AO1950" t="s">
        <x:v>56</x:v>
      </x:c>
      <x:c r="AP1950" t="s">
        <x:v>57</x:v>
      </x:c>
      <x:c r="AQ1950" t="s">
        <x:v>58</x:v>
      </x:c>
      <x:c r="AR1950" t="s">
        <x:v>59</x:v>
      </x:c>
    </x:row>
    <x:row r="1951" spans="1:44" x14ac:dyDescent="0.25">
      <x:c r="A1951" s="1">
        <x:v>45864</x:v>
      </x:c>
      <x:c r="B1951" s="2">
        <x:v>0.51315972222222228</x:v>
      </x:c>
      <x:c r="C1951">
        <x:v>35</x:v>
      </x:c>
      <x:c r="D1951">
        <x:v>35</x:v>
      </x:c>
      <x:c r="E1951">
        <x:v>35</x:v>
      </x:c>
      <x:c r="F1951">
        <x:v>37</x:v>
      </x:c>
      <x:c r="G1951">
        <x:v>29</x:v>
      </x:c>
      <x:c r="H1951">
        <x:v>34</x:v>
      </x:c>
      <x:c r="I1951">
        <x:v>37</x:v>
      </x:c>
      <x:c r="J1951">
        <x:v>64</x:v>
      </x:c>
      <x:c r="K1951">
        <x:v>37</x:v>
      </x:c>
      <x:c r="L1951">
        <x:v>0</x:v>
      </x:c>
      <x:c r="M1951">
        <x:v>0</x:v>
      </x:c>
      <x:c r="N1951">
        <x:v>0</x:v>
      </x:c>
      <x:c r="O1951">
        <x:v>0</x:v>
      </x:c>
      <x:c r="P1951" s="10" t="s">
        <x:v>42</x:v>
      </x:c>
      <x:c r="Q1951" s="10">
        <x:v>91</x:v>
      </x:c>
      <x:c r="R1951" s="10">
        <x:v>12936</x:v>
      </x:c>
      <x:c r="S1951" s="8">
        <x:v>-668</x:v>
      </x:c>
      <x:c r="T1951" s="10" t="s">
        <x:v>43</x:v>
      </x:c>
      <x:c r="U1951" t="s">
        <x:v>434</x:v>
      </x:c>
      <x:c r="V1951">
        <x:v>13500</x:v>
      </x:c>
      <x:c r="W1951">
        <x:v>6392</x:v>
      </x:c>
      <x:c r="X1951">
        <x:v>28</x:v>
      </x:c>
      <x:c r="Y1951" t="s">
        <x:v>45</x:v>
      </x:c>
      <x:c r="Z1951">
        <x:v>7</x:v>
      </x:c>
      <x:c r="AA1951">
        <x:v>4312</x:v>
      </x:c>
      <x:c r="AB1951">
        <x:v>4308</x:v>
      </x:c>
      <x:c r="AC1951">
        <x:v>4312</x:v>
      </x:c>
      <x:c r="AD1951">
        <x:v>0</x:v>
      </x:c>
      <x:c r="AE1951" t="s">
        <x:v>46</x:v>
      </x:c>
      <x:c r="AF1951" t="s">
        <x:v>47</x:v>
      </x:c>
      <x:c r="AG1951" t="s">
        <x:v>48</x:v>
      </x:c>
      <x:c r="AH1951" t="s">
        <x:v>49</x:v>
      </x:c>
      <x:c r="AI1951" t="s">
        <x:v>50</x:v>
      </x:c>
      <x:c r="AJ1951" t="s">
        <x:v>51</x:v>
      </x:c>
      <x:c r="AK1951" t="s">
        <x:v>52</x:v>
      </x:c>
      <x:c r="AL1951" t="s">
        <x:v>53</x:v>
      </x:c>
      <x:c r="AM1951" t="s">
        <x:v>54</x:v>
      </x:c>
      <x:c r="AN1951" t="s">
        <x:v>55</x:v>
      </x:c>
      <x:c r="AO1951" t="s">
        <x:v>56</x:v>
      </x:c>
      <x:c r="AP1951" t="s">
        <x:v>57</x:v>
      </x:c>
      <x:c r="AQ1951" t="s">
        <x:v>58</x:v>
      </x:c>
      <x:c r="AR1951" t="s">
        <x:v>59</x:v>
      </x:c>
    </x:row>
    <x:row r="1952" spans="1:44" x14ac:dyDescent="0.25">
      <x:c r="A1952" s="1">
        <x:v>45864</x:v>
      </x:c>
      <x:c r="B1952" s="2">
        <x:v>0.51317129629629632</x:v>
      </x:c>
      <x:c r="C1952">
        <x:v>35</x:v>
      </x:c>
      <x:c r="D1952">
        <x:v>35</x:v>
      </x:c>
      <x:c r="E1952">
        <x:v>35</x:v>
      </x:c>
      <x:c r="F1952">
        <x:v>37</x:v>
      </x:c>
      <x:c r="G1952">
        <x:v>29</x:v>
      </x:c>
      <x:c r="H1952">
        <x:v>34</x:v>
      </x:c>
      <x:c r="I1952">
        <x:v>37</x:v>
      </x:c>
      <x:c r="J1952">
        <x:v>64</x:v>
      </x:c>
      <x:c r="K1952">
        <x:v>37</x:v>
      </x:c>
      <x:c r="L1952">
        <x:v>0</x:v>
      </x:c>
      <x:c r="M1952">
        <x:v>0</x:v>
      </x:c>
      <x:c r="N1952">
        <x:v>0</x:v>
      </x:c>
      <x:c r="O1952">
        <x:v>0</x:v>
      </x:c>
      <x:c r="P1952" s="10" t="s">
        <x:v>42</x:v>
      </x:c>
      <x:c r="Q1952" s="10">
        <x:v>91</x:v>
      </x:c>
      <x:c r="R1952" s="10">
        <x:v>12936</x:v>
      </x:c>
      <x:c r="S1952" s="8">
        <x:v>-681</x:v>
      </x:c>
      <x:c r="T1952" s="10" t="s">
        <x:v>43</x:v>
      </x:c>
      <x:c r="U1952" t="s">
        <x:v>434</x:v>
      </x:c>
      <x:c r="V1952">
        <x:v>13500</x:v>
      </x:c>
      <x:c r="W1952">
        <x:v>6392</x:v>
      </x:c>
      <x:c r="X1952">
        <x:v>28</x:v>
      </x:c>
      <x:c r="Y1952" t="s">
        <x:v>45</x:v>
      </x:c>
      <x:c r="Z1952">
        <x:v>7</x:v>
      </x:c>
      <x:c r="AA1952">
        <x:v>4312</x:v>
      </x:c>
      <x:c r="AB1952">
        <x:v>4308</x:v>
      </x:c>
      <x:c r="AC1952">
        <x:v>4312</x:v>
      </x:c>
      <x:c r="AD1952">
        <x:v>0</x:v>
      </x:c>
      <x:c r="AE1952" t="s">
        <x:v>46</x:v>
      </x:c>
      <x:c r="AF1952" t="s">
        <x:v>47</x:v>
      </x:c>
      <x:c r="AG1952" t="s">
        <x:v>48</x:v>
      </x:c>
      <x:c r="AH1952" t="s">
        <x:v>49</x:v>
      </x:c>
      <x:c r="AI1952" t="s">
        <x:v>50</x:v>
      </x:c>
      <x:c r="AJ1952" t="s">
        <x:v>51</x:v>
      </x:c>
      <x:c r="AK1952" t="s">
        <x:v>52</x:v>
      </x:c>
      <x:c r="AL1952" t="s">
        <x:v>53</x:v>
      </x:c>
      <x:c r="AM1952" t="s">
        <x:v>54</x:v>
      </x:c>
      <x:c r="AN1952" t="s">
        <x:v>55</x:v>
      </x:c>
      <x:c r="AO1952" t="s">
        <x:v>56</x:v>
      </x:c>
      <x:c r="AP1952" t="s">
        <x:v>57</x:v>
      </x:c>
      <x:c r="AQ1952" t="s">
        <x:v>58</x:v>
      </x:c>
      <x:c r="AR1952" t="s">
        <x:v>59</x:v>
      </x:c>
    </x:row>
    <x:row r="1953" spans="1:44" x14ac:dyDescent="0.25">
      <x:c r="A1953" s="1">
        <x:v>45864</x:v>
      </x:c>
      <x:c r="B1953" s="2">
        <x:v>0.51318287037037036</x:v>
      </x:c>
      <x:c r="C1953">
        <x:v>35</x:v>
      </x:c>
      <x:c r="D1953">
        <x:v>35</x:v>
      </x:c>
      <x:c r="E1953">
        <x:v>35</x:v>
      </x:c>
      <x:c r="F1953">
        <x:v>37</x:v>
      </x:c>
      <x:c r="G1953">
        <x:v>29</x:v>
      </x:c>
      <x:c r="H1953">
        <x:v>34</x:v>
      </x:c>
      <x:c r="I1953">
        <x:v>37</x:v>
      </x:c>
      <x:c r="J1953">
        <x:v>64</x:v>
      </x:c>
      <x:c r="K1953">
        <x:v>37</x:v>
      </x:c>
      <x:c r="L1953">
        <x:v>0</x:v>
      </x:c>
      <x:c r="M1953">
        <x:v>0</x:v>
      </x:c>
      <x:c r="N1953">
        <x:v>0</x:v>
      </x:c>
      <x:c r="O1953">
        <x:v>0</x:v>
      </x:c>
      <x:c r="P1953" s="10" t="s">
        <x:v>42</x:v>
      </x:c>
      <x:c r="Q1953" s="10">
        <x:v>91</x:v>
      </x:c>
      <x:c r="R1953" s="10">
        <x:v>12932</x:v>
      </x:c>
      <x:c r="S1953" s="8">
        <x:v>-691</x:v>
      </x:c>
      <x:c r="T1953" s="10" t="s">
        <x:v>43</x:v>
      </x:c>
      <x:c r="U1953" t="s">
        <x:v>434</x:v>
      </x:c>
      <x:c r="V1953">
        <x:v>13500</x:v>
      </x:c>
      <x:c r="W1953">
        <x:v>6392</x:v>
      </x:c>
      <x:c r="X1953">
        <x:v>28</x:v>
      </x:c>
      <x:c r="Y1953" t="s">
        <x:v>45</x:v>
      </x:c>
      <x:c r="Z1953">
        <x:v>7</x:v>
      </x:c>
      <x:c r="AA1953">
        <x:v>4312</x:v>
      </x:c>
      <x:c r="AB1953">
        <x:v>4304</x:v>
      </x:c>
      <x:c r="AC1953">
        <x:v>4309</x:v>
      </x:c>
      <x:c r="AD1953">
        <x:v>0</x:v>
      </x:c>
      <x:c r="AE1953" t="s">
        <x:v>46</x:v>
      </x:c>
      <x:c r="AF1953" t="s">
        <x:v>47</x:v>
      </x:c>
      <x:c r="AG1953" t="s">
        <x:v>48</x:v>
      </x:c>
      <x:c r="AH1953" t="s">
        <x:v>49</x:v>
      </x:c>
      <x:c r="AI1953" t="s">
        <x:v>50</x:v>
      </x:c>
      <x:c r="AJ1953" t="s">
        <x:v>51</x:v>
      </x:c>
      <x:c r="AK1953" t="s">
        <x:v>52</x:v>
      </x:c>
      <x:c r="AL1953" t="s">
        <x:v>53</x:v>
      </x:c>
      <x:c r="AM1953" t="s">
        <x:v>54</x:v>
      </x:c>
      <x:c r="AN1953" t="s">
        <x:v>55</x:v>
      </x:c>
      <x:c r="AO1953" t="s">
        <x:v>56</x:v>
      </x:c>
      <x:c r="AP1953" t="s">
        <x:v>57</x:v>
      </x:c>
      <x:c r="AQ1953" t="s">
        <x:v>58</x:v>
      </x:c>
      <x:c r="AR1953" t="s">
        <x:v>59</x:v>
      </x:c>
    </x:row>
    <x:row r="1954" spans="1:44" x14ac:dyDescent="0.25">
      <x:c r="A1954" s="1">
        <x:v>45864</x:v>
      </x:c>
      <x:c r="B1954" s="2">
        <x:v>0.5131944444444444</x:v>
      </x:c>
      <x:c r="C1954">
        <x:v>35</x:v>
      </x:c>
      <x:c r="D1954">
        <x:v>35</x:v>
      </x:c>
      <x:c r="E1954">
        <x:v>35</x:v>
      </x:c>
      <x:c r="F1954">
        <x:v>37</x:v>
      </x:c>
      <x:c r="G1954">
        <x:v>29</x:v>
      </x:c>
      <x:c r="H1954">
        <x:v>34</x:v>
      </x:c>
      <x:c r="I1954">
        <x:v>37</x:v>
      </x:c>
      <x:c r="J1954">
        <x:v>64</x:v>
      </x:c>
      <x:c r="K1954">
        <x:v>37</x:v>
      </x:c>
      <x:c r="L1954">
        <x:v>0</x:v>
      </x:c>
      <x:c r="M1954">
        <x:v>0</x:v>
      </x:c>
      <x:c r="N1954">
        <x:v>0</x:v>
      </x:c>
      <x:c r="O1954">
        <x:v>0</x:v>
      </x:c>
      <x:c r="P1954" s="10" t="s">
        <x:v>42</x:v>
      </x:c>
      <x:c r="Q1954" s="10">
        <x:v>91</x:v>
      </x:c>
      <x:c r="R1954" s="10">
        <x:v>12932</x:v>
      </x:c>
      <x:c r="S1954" s="8">
        <x:v>-691</x:v>
      </x:c>
      <x:c r="T1954" s="10" t="s">
        <x:v>43</x:v>
      </x:c>
      <x:c r="U1954" t="s">
        <x:v>434</x:v>
      </x:c>
      <x:c r="V1954">
        <x:v>13500</x:v>
      </x:c>
      <x:c r="W1954">
        <x:v>6392</x:v>
      </x:c>
      <x:c r="X1954">
        <x:v>28</x:v>
      </x:c>
      <x:c r="Y1954" t="s">
        <x:v>45</x:v>
      </x:c>
      <x:c r="Z1954">
        <x:v>7</x:v>
      </x:c>
      <x:c r="AA1954">
        <x:v>4313</x:v>
      </x:c>
      <x:c r="AB1954">
        <x:v>4309</x:v>
      </x:c>
      <x:c r="AC1954">
        <x:v>4311</x:v>
      </x:c>
      <x:c r="AD1954">
        <x:v>0</x:v>
      </x:c>
      <x:c r="AE1954" t="s">
        <x:v>46</x:v>
      </x:c>
      <x:c r="AF1954" t="s">
        <x:v>47</x:v>
      </x:c>
      <x:c r="AG1954" t="s">
        <x:v>48</x:v>
      </x:c>
      <x:c r="AH1954" t="s">
        <x:v>49</x:v>
      </x:c>
      <x:c r="AI1954" t="s">
        <x:v>50</x:v>
      </x:c>
      <x:c r="AJ1954" t="s">
        <x:v>51</x:v>
      </x:c>
      <x:c r="AK1954" t="s">
        <x:v>52</x:v>
      </x:c>
      <x:c r="AL1954" t="s">
        <x:v>53</x:v>
      </x:c>
      <x:c r="AM1954" t="s">
        <x:v>54</x:v>
      </x:c>
      <x:c r="AN1954" t="s">
        <x:v>55</x:v>
      </x:c>
      <x:c r="AO1954" t="s">
        <x:v>56</x:v>
      </x:c>
      <x:c r="AP1954" t="s">
        <x:v>57</x:v>
      </x:c>
      <x:c r="AQ1954" t="s">
        <x:v>58</x:v>
      </x:c>
      <x:c r="AR1954" t="s">
        <x:v>59</x:v>
      </x:c>
    </x:row>
    <x:row r="1955" spans="1:44" x14ac:dyDescent="0.25">
      <x:c r="A1955" s="1">
        <x:v>45864</x:v>
      </x:c>
      <x:c r="B1955" s="2">
        <x:v>0.51320601851851855</x:v>
      </x:c>
      <x:c r="C1955">
        <x:v>35</x:v>
      </x:c>
      <x:c r="D1955">
        <x:v>35</x:v>
      </x:c>
      <x:c r="E1955">
        <x:v>35</x:v>
      </x:c>
      <x:c r="F1955">
        <x:v>37</x:v>
      </x:c>
      <x:c r="G1955">
        <x:v>29</x:v>
      </x:c>
      <x:c r="H1955">
        <x:v>34</x:v>
      </x:c>
      <x:c r="I1955">
        <x:v>37</x:v>
      </x:c>
      <x:c r="J1955">
        <x:v>64</x:v>
      </x:c>
      <x:c r="K1955">
        <x:v>37</x:v>
      </x:c>
      <x:c r="L1955">
        <x:v>0</x:v>
      </x:c>
      <x:c r="M1955">
        <x:v>0</x:v>
      </x:c>
      <x:c r="N1955">
        <x:v>0</x:v>
      </x:c>
      <x:c r="O1955">
        <x:v>0</x:v>
      </x:c>
      <x:c r="P1955" s="10" t="s">
        <x:v>42</x:v>
      </x:c>
      <x:c r="Q1955" s="10">
        <x:v>91</x:v>
      </x:c>
      <x:c r="R1955" s="10">
        <x:v>12925</x:v>
      </x:c>
      <x:c r="S1955" s="8">
        <x:v>-695</x:v>
      </x:c>
      <x:c r="T1955" s="10" t="s">
        <x:v>43</x:v>
      </x:c>
      <x:c r="U1955" t="s">
        <x:v>435</x:v>
      </x:c>
      <x:c r="V1955">
        <x:v>13500</x:v>
      </x:c>
      <x:c r="W1955">
        <x:v>6392</x:v>
      </x:c>
      <x:c r="X1955">
        <x:v>28</x:v>
      </x:c>
      <x:c r="Y1955" t="s">
        <x:v>45</x:v>
      </x:c>
      <x:c r="Z1955">
        <x:v>7</x:v>
      </x:c>
      <x:c r="AA1955">
        <x:v>4313</x:v>
      </x:c>
      <x:c r="AB1955">
        <x:v>4309</x:v>
      </x:c>
      <x:c r="AC1955">
        <x:v>4311</x:v>
      </x:c>
      <x:c r="AD1955">
        <x:v>0</x:v>
      </x:c>
      <x:c r="AE1955" t="s">
        <x:v>46</x:v>
      </x:c>
      <x:c r="AF1955" t="s">
        <x:v>47</x:v>
      </x:c>
      <x:c r="AG1955" t="s">
        <x:v>48</x:v>
      </x:c>
      <x:c r="AH1955" t="s">
        <x:v>49</x:v>
      </x:c>
      <x:c r="AI1955" t="s">
        <x:v>50</x:v>
      </x:c>
      <x:c r="AJ1955" t="s">
        <x:v>51</x:v>
      </x:c>
      <x:c r="AK1955" t="s">
        <x:v>52</x:v>
      </x:c>
      <x:c r="AL1955" t="s">
        <x:v>53</x:v>
      </x:c>
      <x:c r="AM1955" t="s">
        <x:v>54</x:v>
      </x:c>
      <x:c r="AN1955" t="s">
        <x:v>55</x:v>
      </x:c>
      <x:c r="AO1955" t="s">
        <x:v>56</x:v>
      </x:c>
      <x:c r="AP1955" t="s">
        <x:v>57</x:v>
      </x:c>
      <x:c r="AQ1955" t="s">
        <x:v>58</x:v>
      </x:c>
      <x:c r="AR1955" t="s">
        <x:v>59</x:v>
      </x:c>
    </x:row>
    <x:row r="1956" spans="1:44" x14ac:dyDescent="0.25">
      <x:c r="A1956" s="1">
        <x:v>45864</x:v>
      </x:c>
      <x:c r="B1956" s="2">
        <x:v>0.51321759259259259</x:v>
      </x:c>
      <x:c r="C1956">
        <x:v>35</x:v>
      </x:c>
      <x:c r="D1956">
        <x:v>35</x:v>
      </x:c>
      <x:c r="E1956">
        <x:v>35</x:v>
      </x:c>
      <x:c r="F1956">
        <x:v>37</x:v>
      </x:c>
      <x:c r="G1956">
        <x:v>29</x:v>
      </x:c>
      <x:c r="H1956">
        <x:v>34</x:v>
      </x:c>
      <x:c r="I1956">
        <x:v>37</x:v>
      </x:c>
      <x:c r="J1956">
        <x:v>64</x:v>
      </x:c>
      <x:c r="K1956">
        <x:v>37</x:v>
      </x:c>
      <x:c r="L1956">
        <x:v>0</x:v>
      </x:c>
      <x:c r="M1956">
        <x:v>0</x:v>
      </x:c>
      <x:c r="N1956">
        <x:v>0</x:v>
      </x:c>
      <x:c r="O1956">
        <x:v>0</x:v>
      </x:c>
      <x:c r="P1956" s="10" t="s">
        <x:v>42</x:v>
      </x:c>
      <x:c r="Q1956" s="10">
        <x:v>91</x:v>
      </x:c>
      <x:c r="R1956" s="10">
        <x:v>12932</x:v>
      </x:c>
      <x:c r="S1956" s="8">
        <x:v>-691</x:v>
      </x:c>
      <x:c r="T1956" s="10" t="s">
        <x:v>43</x:v>
      </x:c>
      <x:c r="U1956" t="s">
        <x:v>435</x:v>
      </x:c>
      <x:c r="V1956">
        <x:v>13500</x:v>
      </x:c>
      <x:c r="W1956">
        <x:v>6392</x:v>
      </x:c>
      <x:c r="X1956">
        <x:v>28</x:v>
      </x:c>
      <x:c r="Y1956" t="s">
        <x:v>45</x:v>
      </x:c>
      <x:c r="Z1956">
        <x:v>7</x:v>
      </x:c>
      <x:c r="AA1956">
        <x:v>4309</x:v>
      </x:c>
      <x:c r="AB1956">
        <x:v>4309</x:v>
      </x:c>
      <x:c r="AC1956">
        <x:v>4309</x:v>
      </x:c>
      <x:c r="AD1956">
        <x:v>0</x:v>
      </x:c>
      <x:c r="AE1956" t="s">
        <x:v>46</x:v>
      </x:c>
      <x:c r="AF1956" t="s">
        <x:v>47</x:v>
      </x:c>
      <x:c r="AG1956" t="s">
        <x:v>48</x:v>
      </x:c>
      <x:c r="AH1956" t="s">
        <x:v>49</x:v>
      </x:c>
      <x:c r="AI1956" t="s">
        <x:v>50</x:v>
      </x:c>
      <x:c r="AJ1956" t="s">
        <x:v>51</x:v>
      </x:c>
      <x:c r="AK1956" t="s">
        <x:v>52</x:v>
      </x:c>
      <x:c r="AL1956" t="s">
        <x:v>53</x:v>
      </x:c>
      <x:c r="AM1956" t="s">
        <x:v>54</x:v>
      </x:c>
      <x:c r="AN1956" t="s">
        <x:v>55</x:v>
      </x:c>
      <x:c r="AO1956" t="s">
        <x:v>56</x:v>
      </x:c>
      <x:c r="AP1956" t="s">
        <x:v>57</x:v>
      </x:c>
      <x:c r="AQ1956" t="s">
        <x:v>58</x:v>
      </x:c>
      <x:c r="AR1956" t="s">
        <x:v>59</x:v>
      </x:c>
    </x:row>
    <x:row r="1957" spans="1:44" x14ac:dyDescent="0.25">
      <x:c r="A1957" s="1">
        <x:v>45864</x:v>
      </x:c>
      <x:c r="B1957" s="2">
        <x:v>0.51322916666666674</x:v>
      </x:c>
      <x:c r="C1957">
        <x:v>35</x:v>
      </x:c>
      <x:c r="D1957">
        <x:v>35</x:v>
      </x:c>
      <x:c r="E1957">
        <x:v>35</x:v>
      </x:c>
      <x:c r="F1957">
        <x:v>37</x:v>
      </x:c>
      <x:c r="G1957">
        <x:v>29</x:v>
      </x:c>
      <x:c r="H1957">
        <x:v>34</x:v>
      </x:c>
      <x:c r="I1957">
        <x:v>37</x:v>
      </x:c>
      <x:c r="J1957">
        <x:v>64</x:v>
      </x:c>
      <x:c r="K1957">
        <x:v>37</x:v>
      </x:c>
      <x:c r="L1957">
        <x:v>0</x:v>
      </x:c>
      <x:c r="M1957">
        <x:v>0</x:v>
      </x:c>
      <x:c r="N1957">
        <x:v>0</x:v>
      </x:c>
      <x:c r="O1957">
        <x:v>0</x:v>
      </x:c>
      <x:c r="P1957" s="10" t="s">
        <x:v>42</x:v>
      </x:c>
      <x:c r="Q1957" s="10">
        <x:v>91</x:v>
      </x:c>
      <x:c r="R1957" s="10">
        <x:v>12932</x:v>
      </x:c>
      <x:c r="S1957" s="8">
        <x:v>-691</x:v>
      </x:c>
      <x:c r="T1957" s="10" t="s">
        <x:v>43</x:v>
      </x:c>
      <x:c r="U1957" t="s">
        <x:v>435</x:v>
      </x:c>
      <x:c r="V1957">
        <x:v>13500</x:v>
      </x:c>
      <x:c r="W1957">
        <x:v>6392</x:v>
      </x:c>
      <x:c r="X1957">
        <x:v>28</x:v>
      </x:c>
      <x:c r="Y1957" t="s">
        <x:v>45</x:v>
      </x:c>
      <x:c r="Z1957">
        <x:v>7</x:v>
      </x:c>
      <x:c r="AA1957">
        <x:v>4312</x:v>
      </x:c>
      <x:c r="AB1957">
        <x:v>4306</x:v>
      </x:c>
      <x:c r="AC1957">
        <x:v>4307</x:v>
      </x:c>
      <x:c r="AD1957">
        <x:v>0</x:v>
      </x:c>
      <x:c r="AE1957" t="s">
        <x:v>46</x:v>
      </x:c>
      <x:c r="AF1957" t="s">
        <x:v>47</x:v>
      </x:c>
      <x:c r="AG1957" t="s">
        <x:v>48</x:v>
      </x:c>
      <x:c r="AH1957" t="s">
        <x:v>49</x:v>
      </x:c>
      <x:c r="AI1957" t="s">
        <x:v>50</x:v>
      </x:c>
      <x:c r="AJ1957" t="s">
        <x:v>51</x:v>
      </x:c>
      <x:c r="AK1957" t="s">
        <x:v>52</x:v>
      </x:c>
      <x:c r="AL1957" t="s">
        <x:v>53</x:v>
      </x:c>
      <x:c r="AM1957" t="s">
        <x:v>54</x:v>
      </x:c>
      <x:c r="AN1957" t="s">
        <x:v>55</x:v>
      </x:c>
      <x:c r="AO1957" t="s">
        <x:v>56</x:v>
      </x:c>
      <x:c r="AP1957" t="s">
        <x:v>57</x:v>
      </x:c>
      <x:c r="AQ1957" t="s">
        <x:v>58</x:v>
      </x:c>
      <x:c r="AR1957" t="s">
        <x:v>59</x:v>
      </x:c>
    </x:row>
    <x:row r="1958" spans="1:44" x14ac:dyDescent="0.25">
      <x:c r="A1958" s="1">
        <x:v>45864</x:v>
      </x:c>
      <x:c r="B1958" s="2">
        <x:v>0.51324074074074078</x:v>
      </x:c>
      <x:c r="C1958">
        <x:v>35</x:v>
      </x:c>
      <x:c r="D1958">
        <x:v>35</x:v>
      </x:c>
      <x:c r="E1958">
        <x:v>35</x:v>
      </x:c>
      <x:c r="F1958">
        <x:v>37</x:v>
      </x:c>
      <x:c r="G1958">
        <x:v>29</x:v>
      </x:c>
      <x:c r="H1958">
        <x:v>34</x:v>
      </x:c>
      <x:c r="I1958">
        <x:v>37</x:v>
      </x:c>
      <x:c r="J1958">
        <x:v>64</x:v>
      </x:c>
      <x:c r="K1958">
        <x:v>37</x:v>
      </x:c>
      <x:c r="L1958">
        <x:v>0</x:v>
      </x:c>
      <x:c r="M1958">
        <x:v>0</x:v>
      </x:c>
      <x:c r="N1958">
        <x:v>0</x:v>
      </x:c>
      <x:c r="O1958">
        <x:v>0</x:v>
      </x:c>
      <x:c r="P1958" s="10" t="s">
        <x:v>42</x:v>
      </x:c>
      <x:c r="Q1958" s="10">
        <x:v>91</x:v>
      </x:c>
      <x:c r="R1958" s="10">
        <x:v>12931</x:v>
      </x:c>
      <x:c r="S1958" s="8">
        <x:v>-681</x:v>
      </x:c>
      <x:c r="T1958" s="10" t="s">
        <x:v>43</x:v>
      </x:c>
      <x:c r="U1958" t="s">
        <x:v>435</x:v>
      </x:c>
      <x:c r="V1958">
        <x:v>13500</x:v>
      </x:c>
      <x:c r="W1958">
        <x:v>6392</x:v>
      </x:c>
      <x:c r="X1958">
        <x:v>28</x:v>
      </x:c>
      <x:c r="Y1958" t="s">
        <x:v>45</x:v>
      </x:c>
      <x:c r="Z1958">
        <x:v>7</x:v>
      </x:c>
      <x:c r="AA1958">
        <x:v>4312</x:v>
      </x:c>
      <x:c r="AB1958">
        <x:v>4306</x:v>
      </x:c>
      <x:c r="AC1958">
        <x:v>4307</x:v>
      </x:c>
      <x:c r="AD1958">
        <x:v>0</x:v>
      </x:c>
      <x:c r="AE1958" t="s">
        <x:v>46</x:v>
      </x:c>
      <x:c r="AF1958" t="s">
        <x:v>47</x:v>
      </x:c>
      <x:c r="AG1958" t="s">
        <x:v>48</x:v>
      </x:c>
      <x:c r="AH1958" t="s">
        <x:v>49</x:v>
      </x:c>
      <x:c r="AI1958" t="s">
        <x:v>50</x:v>
      </x:c>
      <x:c r="AJ1958" t="s">
        <x:v>51</x:v>
      </x:c>
      <x:c r="AK1958" t="s">
        <x:v>52</x:v>
      </x:c>
      <x:c r="AL1958" t="s">
        <x:v>53</x:v>
      </x:c>
      <x:c r="AM1958" t="s">
        <x:v>54</x:v>
      </x:c>
      <x:c r="AN1958" t="s">
        <x:v>55</x:v>
      </x:c>
      <x:c r="AO1958" t="s">
        <x:v>56</x:v>
      </x:c>
      <x:c r="AP1958" t="s">
        <x:v>57</x:v>
      </x:c>
      <x:c r="AQ1958" t="s">
        <x:v>58</x:v>
      </x:c>
      <x:c r="AR1958" t="s">
        <x:v>59</x:v>
      </x:c>
    </x:row>
    <x:row r="1959" spans="1:44" x14ac:dyDescent="0.25">
      <x:c r="A1959" s="1">
        <x:v>45864</x:v>
      </x:c>
      <x:c r="B1959" s="2">
        <x:v>0.51325231481481481</x:v>
      </x:c>
      <x:c r="C1959">
        <x:v>35</x:v>
      </x:c>
      <x:c r="D1959">
        <x:v>35</x:v>
      </x:c>
      <x:c r="E1959">
        <x:v>35</x:v>
      </x:c>
      <x:c r="F1959">
        <x:v>37</x:v>
      </x:c>
      <x:c r="G1959">
        <x:v>29</x:v>
      </x:c>
      <x:c r="H1959">
        <x:v>34</x:v>
      </x:c>
      <x:c r="I1959">
        <x:v>37</x:v>
      </x:c>
      <x:c r="J1959">
        <x:v>64</x:v>
      </x:c>
      <x:c r="K1959">
        <x:v>37</x:v>
      </x:c>
      <x:c r="L1959">
        <x:v>0</x:v>
      </x:c>
      <x:c r="M1959">
        <x:v>0</x:v>
      </x:c>
      <x:c r="N1959">
        <x:v>0</x:v>
      </x:c>
      <x:c r="O1959">
        <x:v>0</x:v>
      </x:c>
      <x:c r="P1959" s="10" t="s">
        <x:v>42</x:v>
      </x:c>
      <x:c r="Q1959" s="10">
        <x:v>91</x:v>
      </x:c>
      <x:c r="R1959" s="10">
        <x:v>12935</x:v>
      </x:c>
      <x:c r="S1959" s="8">
        <x:v>-681</x:v>
      </x:c>
      <x:c r="T1959" s="10" t="s">
        <x:v>43</x:v>
      </x:c>
      <x:c r="U1959" t="s">
        <x:v>435</x:v>
      </x:c>
      <x:c r="V1959">
        <x:v>13500</x:v>
      </x:c>
      <x:c r="W1959">
        <x:v>6392</x:v>
      </x:c>
      <x:c r="X1959">
        <x:v>28</x:v>
      </x:c>
      <x:c r="Y1959" t="s">
        <x:v>45</x:v>
      </x:c>
      <x:c r="Z1959">
        <x:v>7</x:v>
      </x:c>
      <x:c r="AA1959">
        <x:v>4313</x:v>
      </x:c>
      <x:c r="AB1959">
        <x:v>4308</x:v>
      </x:c>
      <x:c r="AC1959">
        <x:v>4310</x:v>
      </x:c>
      <x:c r="AD1959">
        <x:v>0</x:v>
      </x:c>
      <x:c r="AE1959" t="s">
        <x:v>46</x:v>
      </x:c>
      <x:c r="AF1959" t="s">
        <x:v>47</x:v>
      </x:c>
      <x:c r="AG1959" t="s">
        <x:v>48</x:v>
      </x:c>
      <x:c r="AH1959" t="s">
        <x:v>49</x:v>
      </x:c>
      <x:c r="AI1959" t="s">
        <x:v>50</x:v>
      </x:c>
      <x:c r="AJ1959" t="s">
        <x:v>51</x:v>
      </x:c>
      <x:c r="AK1959" t="s">
        <x:v>52</x:v>
      </x:c>
      <x:c r="AL1959" t="s">
        <x:v>53</x:v>
      </x:c>
      <x:c r="AM1959" t="s">
        <x:v>54</x:v>
      </x:c>
      <x:c r="AN1959" t="s">
        <x:v>55</x:v>
      </x:c>
      <x:c r="AO1959" t="s">
        <x:v>56</x:v>
      </x:c>
      <x:c r="AP1959" t="s">
        <x:v>57</x:v>
      </x:c>
      <x:c r="AQ1959" t="s">
        <x:v>58</x:v>
      </x:c>
      <x:c r="AR1959" t="s">
        <x:v>59</x:v>
      </x:c>
    </x:row>
    <x:row r="1960" spans="1:44" x14ac:dyDescent="0.25">
      <x:c r="A1960" s="1">
        <x:v>45864</x:v>
      </x:c>
      <x:c r="B1960" s="2">
        <x:v>0.51326388888888885</x:v>
      </x:c>
      <x:c r="C1960">
        <x:v>35</x:v>
      </x:c>
      <x:c r="D1960">
        <x:v>35</x:v>
      </x:c>
      <x:c r="E1960">
        <x:v>35</x:v>
      </x:c>
      <x:c r="F1960">
        <x:v>37</x:v>
      </x:c>
      <x:c r="G1960">
        <x:v>29</x:v>
      </x:c>
      <x:c r="H1960">
        <x:v>34</x:v>
      </x:c>
      <x:c r="I1960">
        <x:v>37</x:v>
      </x:c>
      <x:c r="J1960">
        <x:v>64</x:v>
      </x:c>
      <x:c r="K1960">
        <x:v>37</x:v>
      </x:c>
      <x:c r="L1960">
        <x:v>0</x:v>
      </x:c>
      <x:c r="M1960">
        <x:v>0</x:v>
      </x:c>
      <x:c r="N1960">
        <x:v>0</x:v>
      </x:c>
      <x:c r="O1960">
        <x:v>0</x:v>
      </x:c>
      <x:c r="P1960" s="10" t="s">
        <x:v>42</x:v>
      </x:c>
      <x:c r="Q1960" s="10">
        <x:v>91</x:v>
      </x:c>
      <x:c r="R1960" s="10">
        <x:v>12935</x:v>
      </x:c>
      <x:c r="S1960" s="8">
        <x:v>-676</x:v>
      </x:c>
      <x:c r="T1960" s="10" t="s">
        <x:v>43</x:v>
      </x:c>
      <x:c r="U1960" t="s">
        <x:v>435</x:v>
      </x:c>
      <x:c r="V1960">
        <x:v>13500</x:v>
      </x:c>
      <x:c r="W1960">
        <x:v>6392</x:v>
      </x:c>
      <x:c r="X1960">
        <x:v>28</x:v>
      </x:c>
      <x:c r="Y1960" t="s">
        <x:v>45</x:v>
      </x:c>
      <x:c r="Z1960">
        <x:v>7</x:v>
      </x:c>
      <x:c r="AA1960">
        <x:v>4312</x:v>
      </x:c>
      <x:c r="AB1960">
        <x:v>4308</x:v>
      </x:c>
      <x:c r="AC1960">
        <x:v>4310</x:v>
      </x:c>
      <x:c r="AD1960">
        <x:v>0</x:v>
      </x:c>
      <x:c r="AE1960" t="s">
        <x:v>46</x:v>
      </x:c>
      <x:c r="AF1960" t="s">
        <x:v>47</x:v>
      </x:c>
      <x:c r="AG1960" t="s">
        <x:v>48</x:v>
      </x:c>
      <x:c r="AH1960" t="s">
        <x:v>49</x:v>
      </x:c>
      <x:c r="AI1960" t="s">
        <x:v>50</x:v>
      </x:c>
      <x:c r="AJ1960" t="s">
        <x:v>51</x:v>
      </x:c>
      <x:c r="AK1960" t="s">
        <x:v>52</x:v>
      </x:c>
      <x:c r="AL1960" t="s">
        <x:v>53</x:v>
      </x:c>
      <x:c r="AM1960" t="s">
        <x:v>54</x:v>
      </x:c>
      <x:c r="AN1960" t="s">
        <x:v>55</x:v>
      </x:c>
      <x:c r="AO1960" t="s">
        <x:v>56</x:v>
      </x:c>
      <x:c r="AP1960" t="s">
        <x:v>57</x:v>
      </x:c>
      <x:c r="AQ1960" t="s">
        <x:v>58</x:v>
      </x:c>
      <x:c r="AR1960" t="s">
        <x:v>59</x:v>
      </x:c>
    </x:row>
    <x:row r="1961" spans="1:44" x14ac:dyDescent="0.25">
      <x:c r="A1961" s="1">
        <x:v>45864</x:v>
      </x:c>
      <x:c r="B1961" s="2">
        <x:v>0.51327546296296289</x:v>
      </x:c>
      <x:c r="C1961">
        <x:v>35</x:v>
      </x:c>
      <x:c r="D1961">
        <x:v>35</x:v>
      </x:c>
      <x:c r="E1961">
        <x:v>35</x:v>
      </x:c>
      <x:c r="F1961">
        <x:v>37</x:v>
      </x:c>
      <x:c r="G1961">
        <x:v>29</x:v>
      </x:c>
      <x:c r="H1961">
        <x:v>34</x:v>
      </x:c>
      <x:c r="I1961">
        <x:v>37</x:v>
      </x:c>
      <x:c r="J1961">
        <x:v>64</x:v>
      </x:c>
      <x:c r="K1961">
        <x:v>37</x:v>
      </x:c>
      <x:c r="L1961">
        <x:v>0</x:v>
      </x:c>
      <x:c r="M1961">
        <x:v>0</x:v>
      </x:c>
      <x:c r="N1961">
        <x:v>0</x:v>
      </x:c>
      <x:c r="O1961">
        <x:v>0</x:v>
      </x:c>
      <x:c r="P1961" s="10" t="s">
        <x:v>42</x:v>
      </x:c>
      <x:c r="Q1961" s="10">
        <x:v>91</x:v>
      </x:c>
      <x:c r="R1961" s="10">
        <x:v>12930</x:v>
      </x:c>
      <x:c r="S1961" s="8">
        <x:v>-689</x:v>
      </x:c>
      <x:c r="T1961" s="10" t="s">
        <x:v>43</x:v>
      </x:c>
      <x:c r="U1961" t="s">
        <x:v>436</x:v>
      </x:c>
      <x:c r="V1961">
        <x:v>13500</x:v>
      </x:c>
      <x:c r="W1961">
        <x:v>6392</x:v>
      </x:c>
      <x:c r="X1961">
        <x:v>28</x:v>
      </x:c>
      <x:c r="Y1961" t="s">
        <x:v>45</x:v>
      </x:c>
      <x:c r="Z1961">
        <x:v>7</x:v>
      </x:c>
      <x:c r="AA1961">
        <x:v>4312</x:v>
      </x:c>
      <x:c r="AB1961">
        <x:v>4309</x:v>
      </x:c>
      <x:c r="AC1961">
        <x:v>4311</x:v>
      </x:c>
      <x:c r="AD1961">
        <x:v>0</x:v>
      </x:c>
      <x:c r="AE1961" t="s">
        <x:v>46</x:v>
      </x:c>
      <x:c r="AF1961" t="s">
        <x:v>47</x:v>
      </x:c>
      <x:c r="AG1961" t="s">
        <x:v>48</x:v>
      </x:c>
      <x:c r="AH1961" t="s">
        <x:v>49</x:v>
      </x:c>
      <x:c r="AI1961" t="s">
        <x:v>50</x:v>
      </x:c>
      <x:c r="AJ1961" t="s">
        <x:v>51</x:v>
      </x:c>
      <x:c r="AK1961" t="s">
        <x:v>52</x:v>
      </x:c>
      <x:c r="AL1961" t="s">
        <x:v>53</x:v>
      </x:c>
      <x:c r="AM1961" t="s">
        <x:v>54</x:v>
      </x:c>
      <x:c r="AN1961" t="s">
        <x:v>55</x:v>
      </x:c>
      <x:c r="AO1961" t="s">
        <x:v>56</x:v>
      </x:c>
      <x:c r="AP1961" t="s">
        <x:v>57</x:v>
      </x:c>
      <x:c r="AQ1961" t="s">
        <x:v>58</x:v>
      </x:c>
      <x:c r="AR1961" t="s">
        <x:v>59</x:v>
      </x:c>
    </x:row>
    <x:row r="1962" spans="1:44" x14ac:dyDescent="0.25">
      <x:c r="A1962" s="1">
        <x:v>45864</x:v>
      </x:c>
      <x:c r="B1962" s="2">
        <x:v>0.51328703703703704</x:v>
      </x:c>
      <x:c r="C1962">
        <x:v>35</x:v>
      </x:c>
      <x:c r="D1962">
        <x:v>35</x:v>
      </x:c>
      <x:c r="E1962">
        <x:v>35</x:v>
      </x:c>
      <x:c r="F1962">
        <x:v>37</x:v>
      </x:c>
      <x:c r="G1962">
        <x:v>29</x:v>
      </x:c>
      <x:c r="H1962">
        <x:v>34</x:v>
      </x:c>
      <x:c r="I1962">
        <x:v>37</x:v>
      </x:c>
      <x:c r="J1962">
        <x:v>64</x:v>
      </x:c>
      <x:c r="K1962">
        <x:v>37</x:v>
      </x:c>
      <x:c r="L1962">
        <x:v>0</x:v>
      </x:c>
      <x:c r="M1962">
        <x:v>0</x:v>
      </x:c>
      <x:c r="N1962">
        <x:v>0</x:v>
      </x:c>
      <x:c r="O1962">
        <x:v>0</x:v>
      </x:c>
      <x:c r="P1962" s="10" t="s">
        <x:v>42</x:v>
      </x:c>
      <x:c r="Q1962" s="10">
        <x:v>91</x:v>
      </x:c>
      <x:c r="R1962" s="10">
        <x:v>12930</x:v>
      </x:c>
      <x:c r="S1962" s="8">
        <x:v>-689</x:v>
      </x:c>
      <x:c r="T1962" s="10" t="s">
        <x:v>43</x:v>
      </x:c>
      <x:c r="U1962" t="s">
        <x:v>436</x:v>
      </x:c>
      <x:c r="V1962">
        <x:v>13500</x:v>
      </x:c>
      <x:c r="W1962">
        <x:v>6392</x:v>
      </x:c>
      <x:c r="X1962">
        <x:v>28</x:v>
      </x:c>
      <x:c r="Y1962" t="s">
        <x:v>45</x:v>
      </x:c>
      <x:c r="Z1962">
        <x:v>7</x:v>
      </x:c>
      <x:c r="AA1962">
        <x:v>4312</x:v>
      </x:c>
      <x:c r="AB1962">
        <x:v>4309</x:v>
      </x:c>
      <x:c r="AC1962">
        <x:v>4310</x:v>
      </x:c>
      <x:c r="AD1962">
        <x:v>0</x:v>
      </x:c>
      <x:c r="AE1962" t="s">
        <x:v>46</x:v>
      </x:c>
      <x:c r="AF1962" t="s">
        <x:v>47</x:v>
      </x:c>
      <x:c r="AG1962" t="s">
        <x:v>48</x:v>
      </x:c>
      <x:c r="AH1962" t="s">
        <x:v>49</x:v>
      </x:c>
      <x:c r="AI1962" t="s">
        <x:v>50</x:v>
      </x:c>
      <x:c r="AJ1962" t="s">
        <x:v>51</x:v>
      </x:c>
      <x:c r="AK1962" t="s">
        <x:v>52</x:v>
      </x:c>
      <x:c r="AL1962" t="s">
        <x:v>53</x:v>
      </x:c>
      <x:c r="AM1962" t="s">
        <x:v>54</x:v>
      </x:c>
      <x:c r="AN1962" t="s">
        <x:v>55</x:v>
      </x:c>
      <x:c r="AO1962" t="s">
        <x:v>56</x:v>
      </x:c>
      <x:c r="AP1962" t="s">
        <x:v>57</x:v>
      </x:c>
      <x:c r="AQ1962" t="s">
        <x:v>58</x:v>
      </x:c>
      <x:c r="AR1962" t="s">
        <x:v>59</x:v>
      </x:c>
    </x:row>
    <x:row r="1963" spans="1:44" x14ac:dyDescent="0.25">
      <x:c r="A1963" s="1">
        <x:v>45864</x:v>
      </x:c>
      <x:c r="B1963" s="2">
        <x:v>0.51329861111111108</x:v>
      </x:c>
      <x:c r="C1963">
        <x:v>35</x:v>
      </x:c>
      <x:c r="D1963">
        <x:v>35</x:v>
      </x:c>
      <x:c r="E1963">
        <x:v>35</x:v>
      </x:c>
      <x:c r="F1963">
        <x:v>37</x:v>
      </x:c>
      <x:c r="G1963">
        <x:v>29</x:v>
      </x:c>
      <x:c r="H1963">
        <x:v>34</x:v>
      </x:c>
      <x:c r="I1963">
        <x:v>37</x:v>
      </x:c>
      <x:c r="J1963">
        <x:v>64</x:v>
      </x:c>
      <x:c r="K1963">
        <x:v>37</x:v>
      </x:c>
      <x:c r="L1963">
        <x:v>0</x:v>
      </x:c>
      <x:c r="M1963">
        <x:v>0</x:v>
      </x:c>
      <x:c r="N1963">
        <x:v>0</x:v>
      </x:c>
      <x:c r="O1963">
        <x:v>0</x:v>
      </x:c>
      <x:c r="P1963" s="10" t="s">
        <x:v>42</x:v>
      </x:c>
      <x:c r="Q1963" s="10">
        <x:v>91</x:v>
      </x:c>
      <x:c r="R1963" s="10">
        <x:v>12931</x:v>
      </x:c>
      <x:c r="S1963" s="8">
        <x:v>-680</x:v>
      </x:c>
      <x:c r="T1963" s="10" t="s">
        <x:v>43</x:v>
      </x:c>
      <x:c r="U1963" t="s">
        <x:v>436</x:v>
      </x:c>
      <x:c r="V1963">
        <x:v>13500</x:v>
      </x:c>
      <x:c r="W1963">
        <x:v>6392</x:v>
      </x:c>
      <x:c r="X1963">
        <x:v>28</x:v>
      </x:c>
      <x:c r="Y1963" t="s">
        <x:v>45</x:v>
      </x:c>
      <x:c r="Z1963">
        <x:v>7</x:v>
      </x:c>
      <x:c r="AA1963">
        <x:v>4312</x:v>
      </x:c>
      <x:c r="AB1963">
        <x:v>4309</x:v>
      </x:c>
      <x:c r="AC1963">
        <x:v>4310</x:v>
      </x:c>
      <x:c r="AD1963">
        <x:v>0</x:v>
      </x:c>
      <x:c r="AE1963" t="s">
        <x:v>46</x:v>
      </x:c>
      <x:c r="AF1963" t="s">
        <x:v>47</x:v>
      </x:c>
      <x:c r="AG1963" t="s">
        <x:v>48</x:v>
      </x:c>
      <x:c r="AH1963" t="s">
        <x:v>49</x:v>
      </x:c>
      <x:c r="AI1963" t="s">
        <x:v>50</x:v>
      </x:c>
      <x:c r="AJ1963" t="s">
        <x:v>51</x:v>
      </x:c>
      <x:c r="AK1963" t="s">
        <x:v>52</x:v>
      </x:c>
      <x:c r="AL1963" t="s">
        <x:v>53</x:v>
      </x:c>
      <x:c r="AM1963" t="s">
        <x:v>54</x:v>
      </x:c>
      <x:c r="AN1963" t="s">
        <x:v>55</x:v>
      </x:c>
      <x:c r="AO1963" t="s">
        <x:v>56</x:v>
      </x:c>
      <x:c r="AP1963" t="s">
        <x:v>57</x:v>
      </x:c>
      <x:c r="AQ1963" t="s">
        <x:v>58</x:v>
      </x:c>
      <x:c r="AR1963" t="s">
        <x:v>59</x:v>
      </x:c>
    </x:row>
    <x:row r="1964" spans="1:44" x14ac:dyDescent="0.25">
      <x:c r="A1964" s="1">
        <x:v>45864</x:v>
      </x:c>
      <x:c r="B1964" s="2">
        <x:v>0.51331018518518523</x:v>
      </x:c>
      <x:c r="C1964">
        <x:v>35</x:v>
      </x:c>
      <x:c r="D1964">
        <x:v>35</x:v>
      </x:c>
      <x:c r="E1964">
        <x:v>35</x:v>
      </x:c>
      <x:c r="F1964">
        <x:v>37</x:v>
      </x:c>
      <x:c r="G1964">
        <x:v>29</x:v>
      </x:c>
      <x:c r="H1964">
        <x:v>34</x:v>
      </x:c>
      <x:c r="I1964">
        <x:v>37</x:v>
      </x:c>
      <x:c r="J1964">
        <x:v>64</x:v>
      </x:c>
      <x:c r="K1964">
        <x:v>37</x:v>
      </x:c>
      <x:c r="L1964">
        <x:v>0</x:v>
      </x:c>
      <x:c r="M1964">
        <x:v>0</x:v>
      </x:c>
      <x:c r="N1964">
        <x:v>0</x:v>
      </x:c>
      <x:c r="O1964">
        <x:v>0</x:v>
      </x:c>
      <x:c r="P1964" s="10" t="s">
        <x:v>42</x:v>
      </x:c>
      <x:c r="Q1964" s="10">
        <x:v>91</x:v>
      </x:c>
      <x:c r="R1964" s="10">
        <x:v>12932</x:v>
      </x:c>
      <x:c r="S1964" s="8">
        <x:v>-678</x:v>
      </x:c>
      <x:c r="T1964" s="10" t="s">
        <x:v>43</x:v>
      </x:c>
      <x:c r="U1964" t="s">
        <x:v>436</x:v>
      </x:c>
      <x:c r="V1964">
        <x:v>13500</x:v>
      </x:c>
      <x:c r="W1964">
        <x:v>6392</x:v>
      </x:c>
      <x:c r="X1964">
        <x:v>28</x:v>
      </x:c>
      <x:c r="Y1964" t="s">
        <x:v>45</x:v>
      </x:c>
      <x:c r="Z1964">
        <x:v>7</x:v>
      </x:c>
      <x:c r="AA1964">
        <x:v>4312</x:v>
      </x:c>
      <x:c r="AB1964">
        <x:v>4309</x:v>
      </x:c>
      <x:c r="AC1964">
        <x:v>4307</x:v>
      </x:c>
      <x:c r="AD1964">
        <x:v>0</x:v>
      </x:c>
      <x:c r="AE1964" t="s">
        <x:v>46</x:v>
      </x:c>
      <x:c r="AF1964" t="s">
        <x:v>47</x:v>
      </x:c>
      <x:c r="AG1964" t="s">
        <x:v>48</x:v>
      </x:c>
      <x:c r="AH1964" t="s">
        <x:v>49</x:v>
      </x:c>
      <x:c r="AI1964" t="s">
        <x:v>50</x:v>
      </x:c>
      <x:c r="AJ1964" t="s">
        <x:v>51</x:v>
      </x:c>
      <x:c r="AK1964" t="s">
        <x:v>52</x:v>
      </x:c>
      <x:c r="AL1964" t="s">
        <x:v>53</x:v>
      </x:c>
      <x:c r="AM1964" t="s">
        <x:v>54</x:v>
      </x:c>
      <x:c r="AN1964" t="s">
        <x:v>55</x:v>
      </x:c>
      <x:c r="AO1964" t="s">
        <x:v>56</x:v>
      </x:c>
      <x:c r="AP1964" t="s">
        <x:v>57</x:v>
      </x:c>
      <x:c r="AQ1964" t="s">
        <x:v>58</x:v>
      </x:c>
      <x:c r="AR1964" t="s">
        <x:v>59</x:v>
      </x:c>
    </x:row>
    <x:row r="1965" spans="1:44" x14ac:dyDescent="0.25">
      <x:c r="A1965" s="1">
        <x:v>45864</x:v>
      </x:c>
      <x:c r="B1965" s="2">
        <x:v>0.51332175925925927</x:v>
      </x:c>
      <x:c r="C1965">
        <x:v>35</x:v>
      </x:c>
      <x:c r="D1965">
        <x:v>35</x:v>
      </x:c>
      <x:c r="E1965">
        <x:v>35</x:v>
      </x:c>
      <x:c r="F1965">
        <x:v>37</x:v>
      </x:c>
      <x:c r="G1965">
        <x:v>29</x:v>
      </x:c>
      <x:c r="H1965">
        <x:v>34</x:v>
      </x:c>
      <x:c r="I1965">
        <x:v>37</x:v>
      </x:c>
      <x:c r="J1965">
        <x:v>64</x:v>
      </x:c>
      <x:c r="K1965">
        <x:v>37</x:v>
      </x:c>
      <x:c r="L1965">
        <x:v>0</x:v>
      </x:c>
      <x:c r="M1965">
        <x:v>0</x:v>
      </x:c>
      <x:c r="N1965">
        <x:v>0</x:v>
      </x:c>
      <x:c r="O1965">
        <x:v>0</x:v>
      </x:c>
      <x:c r="P1965" s="10" t="s">
        <x:v>42</x:v>
      </x:c>
      <x:c r="Q1965" s="10">
        <x:v>91</x:v>
      </x:c>
      <x:c r="R1965" s="10">
        <x:v>12932</x:v>
      </x:c>
      <x:c r="S1965" s="8">
        <x:v>-678</x:v>
      </x:c>
      <x:c r="T1965" s="10" t="s">
        <x:v>43</x:v>
      </x:c>
      <x:c r="U1965" t="s">
        <x:v>436</x:v>
      </x:c>
      <x:c r="V1965">
        <x:v>13500</x:v>
      </x:c>
      <x:c r="W1965">
        <x:v>6392</x:v>
      </x:c>
      <x:c r="X1965">
        <x:v>28</x:v>
      </x:c>
      <x:c r="Y1965" t="s">
        <x:v>45</x:v>
      </x:c>
      <x:c r="Z1965">
        <x:v>7</x:v>
      </x:c>
      <x:c r="AA1965">
        <x:v>4309</x:v>
      </x:c>
      <x:c r="AB1965">
        <x:v>4309</x:v>
      </x:c>
      <x:c r="AC1965">
        <x:v>4312</x:v>
      </x:c>
      <x:c r="AD1965">
        <x:v>0</x:v>
      </x:c>
      <x:c r="AE1965" t="s">
        <x:v>46</x:v>
      </x:c>
      <x:c r="AF1965" t="s">
        <x:v>47</x:v>
      </x:c>
      <x:c r="AG1965" t="s">
        <x:v>48</x:v>
      </x:c>
      <x:c r="AH1965" t="s">
        <x:v>49</x:v>
      </x:c>
      <x:c r="AI1965" t="s">
        <x:v>50</x:v>
      </x:c>
      <x:c r="AJ1965" t="s">
        <x:v>51</x:v>
      </x:c>
      <x:c r="AK1965" t="s">
        <x:v>52</x:v>
      </x:c>
      <x:c r="AL1965" t="s">
        <x:v>53</x:v>
      </x:c>
      <x:c r="AM1965" t="s">
        <x:v>54</x:v>
      </x:c>
      <x:c r="AN1965" t="s">
        <x:v>55</x:v>
      </x:c>
      <x:c r="AO1965" t="s">
        <x:v>56</x:v>
      </x:c>
      <x:c r="AP1965" t="s">
        <x:v>57</x:v>
      </x:c>
      <x:c r="AQ1965" t="s">
        <x:v>58</x:v>
      </x:c>
      <x:c r="AR1965" t="s">
        <x:v>59</x:v>
      </x:c>
    </x:row>
    <x:row r="1966" spans="1:44" x14ac:dyDescent="0.25">
      <x:c r="A1966" s="1">
        <x:v>45864</x:v>
      </x:c>
      <x:c r="B1966" s="2">
        <x:v>0.51333333333333331</x:v>
      </x:c>
      <x:c r="C1966">
        <x:v>35</x:v>
      </x:c>
      <x:c r="D1966">
        <x:v>35</x:v>
      </x:c>
      <x:c r="E1966">
        <x:v>35</x:v>
      </x:c>
      <x:c r="F1966">
        <x:v>37</x:v>
      </x:c>
      <x:c r="G1966">
        <x:v>29</x:v>
      </x:c>
      <x:c r="H1966">
        <x:v>34</x:v>
      </x:c>
      <x:c r="I1966">
        <x:v>37</x:v>
      </x:c>
      <x:c r="J1966">
        <x:v>64</x:v>
      </x:c>
      <x:c r="K1966">
        <x:v>37</x:v>
      </x:c>
      <x:c r="L1966">
        <x:v>0</x:v>
      </x:c>
      <x:c r="M1966">
        <x:v>0</x:v>
      </x:c>
      <x:c r="N1966">
        <x:v>0</x:v>
      </x:c>
      <x:c r="O1966">
        <x:v>0</x:v>
      </x:c>
      <x:c r="P1966" s="10" t="s">
        <x:v>42</x:v>
      </x:c>
      <x:c r="Q1966" s="10">
        <x:v>91</x:v>
      </x:c>
      <x:c r="R1966" s="10">
        <x:v>12925</x:v>
      </x:c>
      <x:c r="S1966" s="8">
        <x:v>-682</x:v>
      </x:c>
      <x:c r="T1966" s="10" t="s">
        <x:v>43</x:v>
      </x:c>
      <x:c r="U1966" t="s">
        <x:v>437</x:v>
      </x:c>
      <x:c r="V1966">
        <x:v>13500</x:v>
      </x:c>
      <x:c r="W1966">
        <x:v>6392</x:v>
      </x:c>
      <x:c r="X1966">
        <x:v>28</x:v>
      </x:c>
      <x:c r="Y1966" t="s">
        <x:v>45</x:v>
      </x:c>
      <x:c r="Z1966">
        <x:v>7</x:v>
      </x:c>
      <x:c r="AA1966">
        <x:v>4309</x:v>
      </x:c>
      <x:c r="AB1966">
        <x:v>4309</x:v>
      </x:c>
      <x:c r="AC1966">
        <x:v>4312</x:v>
      </x:c>
      <x:c r="AD1966">
        <x:v>0</x:v>
      </x:c>
      <x:c r="AE1966" t="s">
        <x:v>46</x:v>
      </x:c>
      <x:c r="AF1966" t="s">
        <x:v>47</x:v>
      </x:c>
      <x:c r="AG1966" t="s">
        <x:v>48</x:v>
      </x:c>
      <x:c r="AH1966" t="s">
        <x:v>49</x:v>
      </x:c>
      <x:c r="AI1966" t="s">
        <x:v>50</x:v>
      </x:c>
      <x:c r="AJ1966" t="s">
        <x:v>51</x:v>
      </x:c>
      <x:c r="AK1966" t="s">
        <x:v>52</x:v>
      </x:c>
      <x:c r="AL1966" t="s">
        <x:v>53</x:v>
      </x:c>
      <x:c r="AM1966" t="s">
        <x:v>54</x:v>
      </x:c>
      <x:c r="AN1966" t="s">
        <x:v>55</x:v>
      </x:c>
      <x:c r="AO1966" t="s">
        <x:v>56</x:v>
      </x:c>
      <x:c r="AP1966" t="s">
        <x:v>57</x:v>
      </x:c>
      <x:c r="AQ1966" t="s">
        <x:v>58</x:v>
      </x:c>
      <x:c r="AR1966" t="s">
        <x:v>59</x:v>
      </x:c>
    </x:row>
    <x:row r="1967" spans="1:44" x14ac:dyDescent="0.25">
      <x:c r="A1967" s="1">
        <x:v>45864</x:v>
      </x:c>
      <x:c r="B1967" s="2">
        <x:v>0.51334490740740735</x:v>
      </x:c>
      <x:c r="C1967">
        <x:v>35</x:v>
      </x:c>
      <x:c r="D1967">
        <x:v>35</x:v>
      </x:c>
      <x:c r="E1967">
        <x:v>35</x:v>
      </x:c>
      <x:c r="F1967">
        <x:v>37</x:v>
      </x:c>
      <x:c r="G1967">
        <x:v>29</x:v>
      </x:c>
      <x:c r="H1967">
        <x:v>34</x:v>
      </x:c>
      <x:c r="I1967">
        <x:v>37</x:v>
      </x:c>
      <x:c r="J1967">
        <x:v>64</x:v>
      </x:c>
      <x:c r="K1967">
        <x:v>37</x:v>
      </x:c>
      <x:c r="L1967">
        <x:v>0</x:v>
      </x:c>
      <x:c r="M1967">
        <x:v>0</x:v>
      </x:c>
      <x:c r="N1967">
        <x:v>0</x:v>
      </x:c>
      <x:c r="O1967">
        <x:v>0</x:v>
      </x:c>
      <x:c r="P1967" s="10" t="s">
        <x:v>42</x:v>
      </x:c>
      <x:c r="Q1967" s="10">
        <x:v>91</x:v>
      </x:c>
      <x:c r="R1967" s="10">
        <x:v>12925</x:v>
      </x:c>
      <x:c r="S1967" s="8">
        <x:v>-682</x:v>
      </x:c>
      <x:c r="T1967" s="10" t="s">
        <x:v>43</x:v>
      </x:c>
      <x:c r="U1967" t="s">
        <x:v>437</x:v>
      </x:c>
      <x:c r="V1967">
        <x:v>13500</x:v>
      </x:c>
      <x:c r="W1967">
        <x:v>6392</x:v>
      </x:c>
      <x:c r="X1967">
        <x:v>28</x:v>
      </x:c>
      <x:c r="Y1967" t="s">
        <x:v>45</x:v>
      </x:c>
      <x:c r="Z1967">
        <x:v>7</x:v>
      </x:c>
      <x:c r="AA1967">
        <x:v>4311</x:v>
      </x:c>
      <x:c r="AB1967">
        <x:v>4308</x:v>
      </x:c>
      <x:c r="AC1967">
        <x:v>4310</x:v>
      </x:c>
      <x:c r="AD1967">
        <x:v>0</x:v>
      </x:c>
      <x:c r="AE1967" t="s">
        <x:v>46</x:v>
      </x:c>
      <x:c r="AF1967" t="s">
        <x:v>47</x:v>
      </x:c>
      <x:c r="AG1967" t="s">
        <x:v>48</x:v>
      </x:c>
      <x:c r="AH1967" t="s">
        <x:v>49</x:v>
      </x:c>
      <x:c r="AI1967" t="s">
        <x:v>50</x:v>
      </x:c>
      <x:c r="AJ1967" t="s">
        <x:v>51</x:v>
      </x:c>
      <x:c r="AK1967" t="s">
        <x:v>52</x:v>
      </x:c>
      <x:c r="AL1967" t="s">
        <x:v>53</x:v>
      </x:c>
      <x:c r="AM1967" t="s">
        <x:v>54</x:v>
      </x:c>
      <x:c r="AN1967" t="s">
        <x:v>55</x:v>
      </x:c>
      <x:c r="AO1967" t="s">
        <x:v>56</x:v>
      </x:c>
      <x:c r="AP1967" t="s">
        <x:v>57</x:v>
      </x:c>
      <x:c r="AQ1967" t="s">
        <x:v>58</x:v>
      </x:c>
      <x:c r="AR1967" t="s">
        <x:v>59</x:v>
      </x:c>
    </x:row>
    <x:row r="1968" spans="1:44" x14ac:dyDescent="0.25">
      <x:c r="A1968" s="1">
        <x:v>45864</x:v>
      </x:c>
      <x:c r="B1968" s="2">
        <x:v>0.5133564814814815</x:v>
      </x:c>
      <x:c r="C1968">
        <x:v>35</x:v>
      </x:c>
      <x:c r="D1968">
        <x:v>35</x:v>
      </x:c>
      <x:c r="E1968">
        <x:v>35</x:v>
      </x:c>
      <x:c r="F1968">
        <x:v>37</x:v>
      </x:c>
      <x:c r="G1968">
        <x:v>29</x:v>
      </x:c>
      <x:c r="H1968">
        <x:v>34</x:v>
      </x:c>
      <x:c r="I1968">
        <x:v>37</x:v>
      </x:c>
      <x:c r="J1968">
        <x:v>64</x:v>
      </x:c>
      <x:c r="K1968">
        <x:v>37</x:v>
      </x:c>
      <x:c r="L1968">
        <x:v>0</x:v>
      </x:c>
      <x:c r="M1968">
        <x:v>0</x:v>
      </x:c>
      <x:c r="N1968">
        <x:v>0</x:v>
      </x:c>
      <x:c r="O1968">
        <x:v>0</x:v>
      </x:c>
      <x:c r="P1968" s="10" t="s">
        <x:v>42</x:v>
      </x:c>
      <x:c r="Q1968" s="10">
        <x:v>91</x:v>
      </x:c>
      <x:c r="R1968" s="10">
        <x:v>12932</x:v>
      </x:c>
      <x:c r="S1968" s="8">
        <x:v>-671</x:v>
      </x:c>
      <x:c r="T1968" s="10" t="s">
        <x:v>43</x:v>
      </x:c>
      <x:c r="U1968" t="s">
        <x:v>437</x:v>
      </x:c>
      <x:c r="V1968">
        <x:v>13500</x:v>
      </x:c>
      <x:c r="W1968">
        <x:v>6392</x:v>
      </x:c>
      <x:c r="X1968">
        <x:v>28</x:v>
      </x:c>
      <x:c r="Y1968" t="s">
        <x:v>45</x:v>
      </x:c>
      <x:c r="Z1968">
        <x:v>7</x:v>
      </x:c>
      <x:c r="AA1968">
        <x:v>4311</x:v>
      </x:c>
      <x:c r="AB1968">
        <x:v>4308</x:v>
      </x:c>
      <x:c r="AC1968">
        <x:v>4310</x:v>
      </x:c>
      <x:c r="AD1968">
        <x:v>0</x:v>
      </x:c>
      <x:c r="AE1968" t="s">
        <x:v>46</x:v>
      </x:c>
      <x:c r="AF1968" t="s">
        <x:v>47</x:v>
      </x:c>
      <x:c r="AG1968" t="s">
        <x:v>48</x:v>
      </x:c>
      <x:c r="AH1968" t="s">
        <x:v>49</x:v>
      </x:c>
      <x:c r="AI1968" t="s">
        <x:v>50</x:v>
      </x:c>
      <x:c r="AJ1968" t="s">
        <x:v>51</x:v>
      </x:c>
      <x:c r="AK1968" t="s">
        <x:v>52</x:v>
      </x:c>
      <x:c r="AL1968" t="s">
        <x:v>53</x:v>
      </x:c>
      <x:c r="AM1968" t="s">
        <x:v>54</x:v>
      </x:c>
      <x:c r="AN1968" t="s">
        <x:v>55</x:v>
      </x:c>
      <x:c r="AO1968" t="s">
        <x:v>56</x:v>
      </x:c>
      <x:c r="AP1968" t="s">
        <x:v>57</x:v>
      </x:c>
      <x:c r="AQ1968" t="s">
        <x:v>58</x:v>
      </x:c>
      <x:c r="AR1968" t="s">
        <x:v>59</x:v>
      </x:c>
    </x:row>
    <x:row r="1969" spans="1:44" x14ac:dyDescent="0.25">
      <x:c r="A1969" s="1">
        <x:v>45864</x:v>
      </x:c>
      <x:c r="B1969" s="2">
        <x:v>0.51336805555555554</x:v>
      </x:c>
      <x:c r="C1969">
        <x:v>35</x:v>
      </x:c>
      <x:c r="D1969">
        <x:v>35</x:v>
      </x:c>
      <x:c r="E1969">
        <x:v>35</x:v>
      </x:c>
      <x:c r="F1969">
        <x:v>37</x:v>
      </x:c>
      <x:c r="G1969">
        <x:v>29</x:v>
      </x:c>
      <x:c r="H1969">
        <x:v>34</x:v>
      </x:c>
      <x:c r="I1969">
        <x:v>37</x:v>
      </x:c>
      <x:c r="J1969">
        <x:v>64</x:v>
      </x:c>
      <x:c r="K1969">
        <x:v>37</x:v>
      </x:c>
      <x:c r="L1969">
        <x:v>0</x:v>
      </x:c>
      <x:c r="M1969">
        <x:v>0</x:v>
      </x:c>
      <x:c r="N1969">
        <x:v>0</x:v>
      </x:c>
      <x:c r="O1969">
        <x:v>0</x:v>
      </x:c>
      <x:c r="P1969" s="10" t="s">
        <x:v>42</x:v>
      </x:c>
      <x:c r="Q1969" s="10">
        <x:v>91</x:v>
      </x:c>
      <x:c r="R1969" s="10">
        <x:v>12930</x:v>
      </x:c>
      <x:c r="S1969" s="8">
        <x:v>-688</x:v>
      </x:c>
      <x:c r="T1969" s="10" t="s">
        <x:v>43</x:v>
      </x:c>
      <x:c r="U1969" t="s">
        <x:v>437</x:v>
      </x:c>
      <x:c r="V1969">
        <x:v>13500</x:v>
      </x:c>
      <x:c r="W1969">
        <x:v>6392</x:v>
      </x:c>
      <x:c r="X1969">
        <x:v>28</x:v>
      </x:c>
      <x:c r="Y1969" t="s">
        <x:v>45</x:v>
      </x:c>
      <x:c r="Z1969">
        <x:v>7</x:v>
      </x:c>
      <x:c r="AA1969">
        <x:v>4312</x:v>
      </x:c>
      <x:c r="AB1969">
        <x:v>4309</x:v>
      </x:c>
      <x:c r="AC1969">
        <x:v>4311</x:v>
      </x:c>
      <x:c r="AD1969">
        <x:v>0</x:v>
      </x:c>
      <x:c r="AE1969" t="s">
        <x:v>46</x:v>
      </x:c>
      <x:c r="AF1969" t="s">
        <x:v>47</x:v>
      </x:c>
      <x:c r="AG1969" t="s">
        <x:v>48</x:v>
      </x:c>
      <x:c r="AH1969" t="s">
        <x:v>49</x:v>
      </x:c>
      <x:c r="AI1969" t="s">
        <x:v>50</x:v>
      </x:c>
      <x:c r="AJ1969" t="s">
        <x:v>51</x:v>
      </x:c>
      <x:c r="AK1969" t="s">
        <x:v>52</x:v>
      </x:c>
      <x:c r="AL1969" t="s">
        <x:v>53</x:v>
      </x:c>
      <x:c r="AM1969" t="s">
        <x:v>54</x:v>
      </x:c>
      <x:c r="AN1969" t="s">
        <x:v>55</x:v>
      </x:c>
      <x:c r="AO1969" t="s">
        <x:v>56</x:v>
      </x:c>
      <x:c r="AP1969" t="s">
        <x:v>57</x:v>
      </x:c>
      <x:c r="AQ1969" t="s">
        <x:v>58</x:v>
      </x:c>
      <x:c r="AR1969" t="s">
        <x:v>59</x:v>
      </x:c>
    </x:row>
    <x:row r="1970" spans="1:44" x14ac:dyDescent="0.25">
      <x:c r="A1970" s="1">
        <x:v>45864</x:v>
      </x:c>
      <x:c r="B1970" s="2">
        <x:v>0.51337962962962969</x:v>
      </x:c>
      <x:c r="C1970">
        <x:v>35</x:v>
      </x:c>
      <x:c r="D1970">
        <x:v>35</x:v>
      </x:c>
      <x:c r="E1970">
        <x:v>35</x:v>
      </x:c>
      <x:c r="F1970">
        <x:v>37</x:v>
      </x:c>
      <x:c r="G1970">
        <x:v>29</x:v>
      </x:c>
      <x:c r="H1970">
        <x:v>34</x:v>
      </x:c>
      <x:c r="I1970">
        <x:v>37</x:v>
      </x:c>
      <x:c r="J1970">
        <x:v>64</x:v>
      </x:c>
      <x:c r="K1970">
        <x:v>37</x:v>
      </x:c>
      <x:c r="L1970">
        <x:v>0</x:v>
      </x:c>
      <x:c r="M1970">
        <x:v>0</x:v>
      </x:c>
      <x:c r="N1970">
        <x:v>0</x:v>
      </x:c>
      <x:c r="O1970">
        <x:v>0</x:v>
      </x:c>
      <x:c r="P1970" s="10" t="s">
        <x:v>42</x:v>
      </x:c>
      <x:c r="Q1970" s="10">
        <x:v>91</x:v>
      </x:c>
      <x:c r="R1970" s="10">
        <x:v>12930</x:v>
      </x:c>
      <x:c r="S1970" s="8">
        <x:v>-688</x:v>
      </x:c>
      <x:c r="T1970" s="10" t="s">
        <x:v>43</x:v>
      </x:c>
      <x:c r="U1970" t="s">
        <x:v>437</x:v>
      </x:c>
      <x:c r="V1970">
        <x:v>13500</x:v>
      </x:c>
      <x:c r="W1970">
        <x:v>6392</x:v>
      </x:c>
      <x:c r="X1970">
        <x:v>28</x:v>
      </x:c>
      <x:c r="Y1970" t="s">
        <x:v>45</x:v>
      </x:c>
      <x:c r="Z1970">
        <x:v>7</x:v>
      </x:c>
      <x:c r="AA1970">
        <x:v>4312</x:v>
      </x:c>
      <x:c r="AB1970">
        <x:v>4309</x:v>
      </x:c>
      <x:c r="AC1970">
        <x:v>4312</x:v>
      </x:c>
      <x:c r="AD1970">
        <x:v>0</x:v>
      </x:c>
      <x:c r="AE1970" t="s">
        <x:v>46</x:v>
      </x:c>
      <x:c r="AF1970" t="s">
        <x:v>47</x:v>
      </x:c>
      <x:c r="AG1970" t="s">
        <x:v>48</x:v>
      </x:c>
      <x:c r="AH1970" t="s">
        <x:v>49</x:v>
      </x:c>
      <x:c r="AI1970" t="s">
        <x:v>50</x:v>
      </x:c>
      <x:c r="AJ1970" t="s">
        <x:v>51</x:v>
      </x:c>
      <x:c r="AK1970" t="s">
        <x:v>52</x:v>
      </x:c>
      <x:c r="AL1970" t="s">
        <x:v>53</x:v>
      </x:c>
      <x:c r="AM1970" t="s">
        <x:v>54</x:v>
      </x:c>
      <x:c r="AN1970" t="s">
        <x:v>55</x:v>
      </x:c>
      <x:c r="AO1970" t="s">
        <x:v>56</x:v>
      </x:c>
      <x:c r="AP1970" t="s">
        <x:v>57</x:v>
      </x:c>
      <x:c r="AQ1970" t="s">
        <x:v>58</x:v>
      </x:c>
      <x:c r="AR1970" t="s">
        <x:v>59</x:v>
      </x:c>
    </x:row>
    <x:row r="1971" spans="1:44" x14ac:dyDescent="0.25">
      <x:c r="A1971" s="1">
        <x:v>45864</x:v>
      </x:c>
      <x:c r="B1971" s="2">
        <x:v>0.51339120370370372</x:v>
      </x:c>
      <x:c r="C1971">
        <x:v>35</x:v>
      </x:c>
      <x:c r="D1971">
        <x:v>35</x:v>
      </x:c>
      <x:c r="E1971">
        <x:v>35</x:v>
      </x:c>
      <x:c r="F1971">
        <x:v>37</x:v>
      </x:c>
      <x:c r="G1971">
        <x:v>29</x:v>
      </x:c>
      <x:c r="H1971">
        <x:v>34</x:v>
      </x:c>
      <x:c r="I1971">
        <x:v>37</x:v>
      </x:c>
      <x:c r="J1971">
        <x:v>64</x:v>
      </x:c>
      <x:c r="K1971">
        <x:v>37</x:v>
      </x:c>
      <x:c r="L1971">
        <x:v>0</x:v>
      </x:c>
      <x:c r="M1971">
        <x:v>0</x:v>
      </x:c>
      <x:c r="N1971">
        <x:v>0</x:v>
      </x:c>
      <x:c r="O1971">
        <x:v>0</x:v>
      </x:c>
      <x:c r="P1971" s="10" t="s">
        <x:v>42</x:v>
      </x:c>
      <x:c r="Q1971" s="10">
        <x:v>91</x:v>
      </x:c>
      <x:c r="R1971" s="10">
        <x:v>12930</x:v>
      </x:c>
      <x:c r="S1971" s="8">
        <x:v>-688</x:v>
      </x:c>
      <x:c r="T1971" s="10" t="s">
        <x:v>43</x:v>
      </x:c>
      <x:c r="U1971" t="s">
        <x:v>438</x:v>
      </x:c>
      <x:c r="V1971">
        <x:v>13500</x:v>
      </x:c>
      <x:c r="W1971">
        <x:v>6392</x:v>
      </x:c>
      <x:c r="X1971">
        <x:v>28</x:v>
      </x:c>
      <x:c r="Y1971" t="s">
        <x:v>45</x:v>
      </x:c>
      <x:c r="Z1971">
        <x:v>7</x:v>
      </x:c>
      <x:c r="AA1971">
        <x:v>4312</x:v>
      </x:c>
      <x:c r="AB1971">
        <x:v>4309</x:v>
      </x:c>
      <x:c r="AC1971">
        <x:v>4312</x:v>
      </x:c>
      <x:c r="AD1971">
        <x:v>0</x:v>
      </x:c>
      <x:c r="AE1971" t="s">
        <x:v>46</x:v>
      </x:c>
      <x:c r="AF1971" t="s">
        <x:v>47</x:v>
      </x:c>
      <x:c r="AG1971" t="s">
        <x:v>48</x:v>
      </x:c>
      <x:c r="AH1971" t="s">
        <x:v>49</x:v>
      </x:c>
      <x:c r="AI1971" t="s">
        <x:v>50</x:v>
      </x:c>
      <x:c r="AJ1971" t="s">
        <x:v>51</x:v>
      </x:c>
      <x:c r="AK1971" t="s">
        <x:v>52</x:v>
      </x:c>
      <x:c r="AL1971" t="s">
        <x:v>53</x:v>
      </x:c>
      <x:c r="AM1971" t="s">
        <x:v>54</x:v>
      </x:c>
      <x:c r="AN1971" t="s">
        <x:v>55</x:v>
      </x:c>
      <x:c r="AO1971" t="s">
        <x:v>56</x:v>
      </x:c>
      <x:c r="AP1971" t="s">
        <x:v>57</x:v>
      </x:c>
      <x:c r="AQ1971" t="s">
        <x:v>58</x:v>
      </x:c>
      <x:c r="AR1971" t="s">
        <x:v>59</x:v>
      </x:c>
    </x:row>
    <x:row r="1972" spans="1:44" x14ac:dyDescent="0.25">
      <x:c r="A1972" s="1">
        <x:v>45864</x:v>
      </x:c>
      <x:c r="B1972" s="2">
        <x:v>0.51340277777777776</x:v>
      </x:c>
      <x:c r="C1972">
        <x:v>35</x:v>
      </x:c>
      <x:c r="D1972">
        <x:v>35</x:v>
      </x:c>
      <x:c r="E1972">
        <x:v>35</x:v>
      </x:c>
      <x:c r="F1972">
        <x:v>37</x:v>
      </x:c>
      <x:c r="G1972">
        <x:v>29</x:v>
      </x:c>
      <x:c r="H1972">
        <x:v>34</x:v>
      </x:c>
      <x:c r="I1972">
        <x:v>37</x:v>
      </x:c>
      <x:c r="J1972">
        <x:v>64</x:v>
      </x:c>
      <x:c r="K1972">
        <x:v>37</x:v>
      </x:c>
      <x:c r="L1972">
        <x:v>0</x:v>
      </x:c>
      <x:c r="M1972">
        <x:v>0</x:v>
      </x:c>
      <x:c r="N1972">
        <x:v>0</x:v>
      </x:c>
      <x:c r="O1972">
        <x:v>0</x:v>
      </x:c>
      <x:c r="P1972" s="10" t="s">
        <x:v>42</x:v>
      </x:c>
      <x:c r="Q1972" s="10">
        <x:v>91</x:v>
      </x:c>
      <x:c r="R1972" s="10">
        <x:v>12924</x:v>
      </x:c>
      <x:c r="S1972" s="8">
        <x:v>32009</x:v>
      </x:c>
      <x:c r="T1972" s="10" t="s">
        <x:v>43</x:v>
      </x:c>
      <x:c r="U1972" t="s">
        <x:v>438</x:v>
      </x:c>
      <x:c r="V1972">
        <x:v>13500</x:v>
      </x:c>
      <x:c r="W1972">
        <x:v>6392</x:v>
      </x:c>
      <x:c r="X1972">
        <x:v>28</x:v>
      </x:c>
      <x:c r="Y1972" t="s">
        <x:v>45</x:v>
      </x:c>
      <x:c r="Z1972">
        <x:v>7</x:v>
      </x:c>
      <x:c r="AA1972">
        <x:v>4309</x:v>
      </x:c>
      <x:c r="AB1972">
        <x:v>4304</x:v>
      </x:c>
      <x:c r="AC1972">
        <x:v>4304</x:v>
      </x:c>
      <x:c r="AD1972">
        <x:v>0</x:v>
      </x:c>
      <x:c r="AE1972" t="s">
        <x:v>46</x:v>
      </x:c>
      <x:c r="AF1972" t="s">
        <x:v>47</x:v>
      </x:c>
      <x:c r="AG1972" t="s">
        <x:v>48</x:v>
      </x:c>
      <x:c r="AH1972" t="s">
        <x:v>49</x:v>
      </x:c>
      <x:c r="AI1972" t="s">
        <x:v>50</x:v>
      </x:c>
      <x:c r="AJ1972" t="s">
        <x:v>51</x:v>
      </x:c>
      <x:c r="AK1972" t="s">
        <x:v>52</x:v>
      </x:c>
      <x:c r="AL1972" t="s">
        <x:v>53</x:v>
      </x:c>
      <x:c r="AM1972" t="s">
        <x:v>54</x:v>
      </x:c>
      <x:c r="AN1972" t="s">
        <x:v>55</x:v>
      </x:c>
      <x:c r="AO1972" t="s">
        <x:v>56</x:v>
      </x:c>
      <x:c r="AP1972" t="s">
        <x:v>57</x:v>
      </x:c>
      <x:c r="AQ1972" t="s">
        <x:v>58</x:v>
      </x:c>
      <x:c r="AR1972" t="s">
        <x:v>59</x:v>
      </x:c>
    </x:row>
    <x:row r="1973" spans="1:44" x14ac:dyDescent="0.25">
      <x:c r="A1973" s="1">
        <x:v>45864</x:v>
      </x:c>
      <x:c r="B1973" s="2">
        <x:v>0.5134143518518518</x:v>
      </x:c>
      <x:c r="C1973">
        <x:v>35</x:v>
      </x:c>
      <x:c r="D1973">
        <x:v>35</x:v>
      </x:c>
      <x:c r="E1973">
        <x:v>35</x:v>
      </x:c>
      <x:c r="F1973">
        <x:v>37</x:v>
      </x:c>
      <x:c r="G1973">
        <x:v>29</x:v>
      </x:c>
      <x:c r="H1973">
        <x:v>34</x:v>
      </x:c>
      <x:c r="I1973">
        <x:v>37</x:v>
      </x:c>
      <x:c r="J1973">
        <x:v>64</x:v>
      </x:c>
      <x:c r="K1973">
        <x:v>37</x:v>
      </x:c>
      <x:c r="L1973">
        <x:v>0</x:v>
      </x:c>
      <x:c r="M1973">
        <x:v>0</x:v>
      </x:c>
      <x:c r="N1973">
        <x:v>0</x:v>
      </x:c>
      <x:c r="O1973">
        <x:v>0</x:v>
      </x:c>
      <x:c r="P1973" s="10" t="s">
        <x:v>42</x:v>
      </x:c>
      <x:c r="Q1973" s="10">
        <x:v>91</x:v>
      </x:c>
      <x:c r="R1973" s="10">
        <x:v>12924</x:v>
      </x:c>
      <x:c r="S1973" s="8">
        <x:v>32009</x:v>
      </x:c>
      <x:c r="T1973" s="10" t="s">
        <x:v>43</x:v>
      </x:c>
      <x:c r="U1973" t="s">
        <x:v>438</x:v>
      </x:c>
      <x:c r="V1973">
        <x:v>13500</x:v>
      </x:c>
      <x:c r="W1973">
        <x:v>6392</x:v>
      </x:c>
      <x:c r="X1973">
        <x:v>28</x:v>
      </x:c>
      <x:c r="Y1973" t="s">
        <x:v>45</x:v>
      </x:c>
      <x:c r="Z1973">
        <x:v>7</x:v>
      </x:c>
      <x:c r="AA1973">
        <x:v>4309</x:v>
      </x:c>
      <x:c r="AB1973">
        <x:v>4304</x:v>
      </x:c>
      <x:c r="AC1973">
        <x:v>4304</x:v>
      </x:c>
      <x:c r="AD1973">
        <x:v>0</x:v>
      </x:c>
      <x:c r="AE1973" t="s">
        <x:v>46</x:v>
      </x:c>
      <x:c r="AF1973" t="s">
        <x:v>47</x:v>
      </x:c>
      <x:c r="AG1973" t="s">
        <x:v>48</x:v>
      </x:c>
      <x:c r="AH1973" t="s">
        <x:v>49</x:v>
      </x:c>
      <x:c r="AI1973" t="s">
        <x:v>50</x:v>
      </x:c>
      <x:c r="AJ1973" t="s">
        <x:v>51</x:v>
      </x:c>
      <x:c r="AK1973" t="s">
        <x:v>52</x:v>
      </x:c>
      <x:c r="AL1973" t="s">
        <x:v>53</x:v>
      </x:c>
      <x:c r="AM1973" t="s">
        <x:v>54</x:v>
      </x:c>
      <x:c r="AN1973" t="s">
        <x:v>55</x:v>
      </x:c>
      <x:c r="AO1973" t="s">
        <x:v>56</x:v>
      </x:c>
      <x:c r="AP1973" t="s">
        <x:v>57</x:v>
      </x:c>
      <x:c r="AQ1973" t="s">
        <x:v>58</x:v>
      </x:c>
      <x:c r="AR1973" t="s">
        <x:v>59</x:v>
      </x:c>
    </x:row>
    <x:row r="1974" spans="1:44" x14ac:dyDescent="0.25">
      <x:c r="A1974" s="1">
        <x:v>45864</x:v>
      </x:c>
      <x:c r="B1974" s="2">
        <x:v>0.51342592592592595</x:v>
      </x:c>
      <x:c r="C1974">
        <x:v>35</x:v>
      </x:c>
      <x:c r="D1974">
        <x:v>35</x:v>
      </x:c>
      <x:c r="E1974">
        <x:v>35</x:v>
      </x:c>
      <x:c r="F1974">
        <x:v>37</x:v>
      </x:c>
      <x:c r="G1974">
        <x:v>29</x:v>
      </x:c>
      <x:c r="H1974">
        <x:v>34</x:v>
      </x:c>
      <x:c r="I1974">
        <x:v>37</x:v>
      </x:c>
      <x:c r="J1974">
        <x:v>64</x:v>
      </x:c>
      <x:c r="K1974">
        <x:v>37</x:v>
      </x:c>
      <x:c r="L1974">
        <x:v>0</x:v>
      </x:c>
      <x:c r="M1974">
        <x:v>0</x:v>
      </x:c>
      <x:c r="N1974">
        <x:v>0</x:v>
      </x:c>
      <x:c r="O1974">
        <x:v>0</x:v>
      </x:c>
      <x:c r="P1974" s="10" t="s">
        <x:v>42</x:v>
      </x:c>
      <x:c r="Q1974" s="10">
        <x:v>91</x:v>
      </x:c>
      <x:c r="R1974" s="10">
        <x:v>12919</x:v>
      </x:c>
      <x:c r="S1974" s="8">
        <x:v>-700</x:v>
      </x:c>
      <x:c r="T1974" s="10" t="s">
        <x:v>43</x:v>
      </x:c>
      <x:c r="U1974" t="s">
        <x:v>438</x:v>
      </x:c>
      <x:c r="V1974">
        <x:v>13500</x:v>
      </x:c>
      <x:c r="W1974">
        <x:v>6392</x:v>
      </x:c>
      <x:c r="X1974">
        <x:v>28</x:v>
      </x:c>
      <x:c r="Y1974" t="s">
        <x:v>45</x:v>
      </x:c>
      <x:c r="Z1974">
        <x:v>7</x:v>
      </x:c>
      <x:c r="AA1974">
        <x:v>4309</x:v>
      </x:c>
      <x:c r="AB1974">
        <x:v>4304</x:v>
      </x:c>
      <x:c r="AC1974">
        <x:v>4304</x:v>
      </x:c>
      <x:c r="AD1974">
        <x:v>0</x:v>
      </x:c>
      <x:c r="AE1974" t="s">
        <x:v>46</x:v>
      </x:c>
      <x:c r="AF1974" t="s">
        <x:v>47</x:v>
      </x:c>
      <x:c r="AG1974" t="s">
        <x:v>48</x:v>
      </x:c>
      <x:c r="AH1974" t="s">
        <x:v>49</x:v>
      </x:c>
      <x:c r="AI1974" t="s">
        <x:v>50</x:v>
      </x:c>
      <x:c r="AJ1974" t="s">
        <x:v>51</x:v>
      </x:c>
      <x:c r="AK1974" t="s">
        <x:v>52</x:v>
      </x:c>
      <x:c r="AL1974" t="s">
        <x:v>53</x:v>
      </x:c>
      <x:c r="AM1974" t="s">
        <x:v>54</x:v>
      </x:c>
      <x:c r="AN1974" t="s">
        <x:v>55</x:v>
      </x:c>
      <x:c r="AO1974" t="s">
        <x:v>56</x:v>
      </x:c>
      <x:c r="AP1974" t="s">
        <x:v>57</x:v>
      </x:c>
      <x:c r="AQ1974" t="s">
        <x:v>58</x:v>
      </x:c>
      <x:c r="AR1974" t="s">
        <x:v>59</x:v>
      </x:c>
    </x:row>
    <x:row r="1975" spans="1:44" x14ac:dyDescent="0.25">
      <x:c r="A1975" s="1">
        <x:v>45864</x:v>
      </x:c>
      <x:c r="B1975" s="2">
        <x:v>0.51343749999999999</x:v>
      </x:c>
      <x:c r="C1975">
        <x:v>35</x:v>
      </x:c>
      <x:c r="D1975">
        <x:v>35</x:v>
      </x:c>
      <x:c r="E1975">
        <x:v>35</x:v>
      </x:c>
      <x:c r="F1975">
        <x:v>37</x:v>
      </x:c>
      <x:c r="G1975">
        <x:v>29</x:v>
      </x:c>
      <x:c r="H1975">
        <x:v>34</x:v>
      </x:c>
      <x:c r="I1975">
        <x:v>37</x:v>
      </x:c>
      <x:c r="J1975">
        <x:v>64</x:v>
      </x:c>
      <x:c r="K1975">
        <x:v>37</x:v>
      </x:c>
      <x:c r="L1975">
        <x:v>0</x:v>
      </x:c>
      <x:c r="M1975">
        <x:v>0</x:v>
      </x:c>
      <x:c r="N1975">
        <x:v>0</x:v>
      </x:c>
      <x:c r="O1975">
        <x:v>0</x:v>
      </x:c>
      <x:c r="P1975" s="10" t="s">
        <x:v>42</x:v>
      </x:c>
      <x:c r="Q1975" s="10">
        <x:v>91</x:v>
      </x:c>
      <x:c r="R1975" s="10">
        <x:v>12919</x:v>
      </x:c>
      <x:c r="S1975" s="8">
        <x:v>-700</x:v>
      </x:c>
      <x:c r="T1975" s="10" t="s">
        <x:v>43</x:v>
      </x:c>
      <x:c r="U1975" t="s">
        <x:v>438</x:v>
      </x:c>
      <x:c r="V1975">
        <x:v>13500</x:v>
      </x:c>
      <x:c r="W1975">
        <x:v>6392</x:v>
      </x:c>
      <x:c r="X1975">
        <x:v>28</x:v>
      </x:c>
      <x:c r="Y1975" t="s">
        <x:v>45</x:v>
      </x:c>
      <x:c r="Z1975">
        <x:v>7</x:v>
      </x:c>
      <x:c r="AA1975">
        <x:v>4305</x:v>
      </x:c>
      <x:c r="AB1975">
        <x:v>4305</x:v>
      </x:c>
      <x:c r="AC1975">
        <x:v>4307</x:v>
      </x:c>
      <x:c r="AD1975">
        <x:v>0</x:v>
      </x:c>
      <x:c r="AE1975" t="s">
        <x:v>46</x:v>
      </x:c>
      <x:c r="AF1975" t="s">
        <x:v>47</x:v>
      </x:c>
      <x:c r="AG1975" t="s">
        <x:v>48</x:v>
      </x:c>
      <x:c r="AH1975" t="s">
        <x:v>49</x:v>
      </x:c>
      <x:c r="AI1975" t="s">
        <x:v>50</x:v>
      </x:c>
      <x:c r="AJ1975" t="s">
        <x:v>51</x:v>
      </x:c>
      <x:c r="AK1975" t="s">
        <x:v>52</x:v>
      </x:c>
      <x:c r="AL1975" t="s">
        <x:v>53</x:v>
      </x:c>
      <x:c r="AM1975" t="s">
        <x:v>54</x:v>
      </x:c>
      <x:c r="AN1975" t="s">
        <x:v>55</x:v>
      </x:c>
      <x:c r="AO1975" t="s">
        <x:v>56</x:v>
      </x:c>
      <x:c r="AP1975" t="s">
        <x:v>57</x:v>
      </x:c>
      <x:c r="AQ1975" t="s">
        <x:v>58</x:v>
      </x:c>
      <x:c r="AR1975" t="s">
        <x:v>59</x:v>
      </x:c>
    </x:row>
    <x:row r="1976" spans="1:44" x14ac:dyDescent="0.25">
      <x:c r="A1976" s="1">
        <x:v>45864</x:v>
      </x:c>
      <x:c r="B1976" s="2">
        <x:v>0.51344907407407414</x:v>
      </x:c>
      <x:c r="C1976">
        <x:v>35</x:v>
      </x:c>
      <x:c r="D1976">
        <x:v>35</x:v>
      </x:c>
      <x:c r="E1976">
        <x:v>35</x:v>
      </x:c>
      <x:c r="F1976">
        <x:v>37</x:v>
      </x:c>
      <x:c r="G1976">
        <x:v>29</x:v>
      </x:c>
      <x:c r="H1976">
        <x:v>34</x:v>
      </x:c>
      <x:c r="I1976">
        <x:v>37</x:v>
      </x:c>
      <x:c r="J1976">
        <x:v>64</x:v>
      </x:c>
      <x:c r="K1976">
        <x:v>37</x:v>
      </x:c>
      <x:c r="L1976">
        <x:v>0</x:v>
      </x:c>
      <x:c r="M1976">
        <x:v>0</x:v>
      </x:c>
      <x:c r="N1976">
        <x:v>0</x:v>
      </x:c>
      <x:c r="O1976">
        <x:v>0</x:v>
      </x:c>
      <x:c r="P1976" s="10" t="s">
        <x:v>42</x:v>
      </x:c>
      <x:c r="Q1976" s="10">
        <x:v>91</x:v>
      </x:c>
      <x:c r="R1976" s="10">
        <x:v>12925</x:v>
      </x:c>
      <x:c r="S1976" s="8">
        <x:v>-714</x:v>
      </x:c>
      <x:c r="T1976" s="10" t="s">
        <x:v>43</x:v>
      </x:c>
      <x:c r="U1976" t="s">
        <x:v>439</x:v>
      </x:c>
      <x:c r="V1976">
        <x:v>13500</x:v>
      </x:c>
      <x:c r="W1976">
        <x:v>6392</x:v>
      </x:c>
      <x:c r="X1976">
        <x:v>28</x:v>
      </x:c>
      <x:c r="Y1976" t="s">
        <x:v>45</x:v>
      </x:c>
      <x:c r="Z1976">
        <x:v>7</x:v>
      </x:c>
      <x:c r="AA1976">
        <x:v>4305</x:v>
      </x:c>
      <x:c r="AB1976">
        <x:v>4305</x:v>
      </x:c>
      <x:c r="AC1976">
        <x:v>4307</x:v>
      </x:c>
      <x:c r="AD1976">
        <x:v>0</x:v>
      </x:c>
      <x:c r="AE1976" t="s">
        <x:v>46</x:v>
      </x:c>
      <x:c r="AF1976" t="s">
        <x:v>47</x:v>
      </x:c>
      <x:c r="AG1976" t="s">
        <x:v>48</x:v>
      </x:c>
      <x:c r="AH1976" t="s">
        <x:v>49</x:v>
      </x:c>
      <x:c r="AI1976" t="s">
        <x:v>50</x:v>
      </x:c>
      <x:c r="AJ1976" t="s">
        <x:v>51</x:v>
      </x:c>
      <x:c r="AK1976" t="s">
        <x:v>52</x:v>
      </x:c>
      <x:c r="AL1976" t="s">
        <x:v>53</x:v>
      </x:c>
      <x:c r="AM1976" t="s">
        <x:v>54</x:v>
      </x:c>
      <x:c r="AN1976" t="s">
        <x:v>55</x:v>
      </x:c>
      <x:c r="AO1976" t="s">
        <x:v>56</x:v>
      </x:c>
      <x:c r="AP1976" t="s">
        <x:v>57</x:v>
      </x:c>
      <x:c r="AQ1976" t="s">
        <x:v>58</x:v>
      </x:c>
      <x:c r="AR1976" t="s">
        <x:v>59</x:v>
      </x:c>
    </x:row>
    <x:row r="1977" spans="1:44" x14ac:dyDescent="0.25">
      <x:c r="A1977" s="1">
        <x:v>45864</x:v>
      </x:c>
      <x:c r="B1977" s="2">
        <x:v>0.51346064814814818</x:v>
      </x:c>
      <x:c r="C1977">
        <x:v>35</x:v>
      </x:c>
      <x:c r="D1977">
        <x:v>35</x:v>
      </x:c>
      <x:c r="E1977">
        <x:v>35</x:v>
      </x:c>
      <x:c r="F1977">
        <x:v>37</x:v>
      </x:c>
      <x:c r="G1977">
        <x:v>29</x:v>
      </x:c>
      <x:c r="H1977">
        <x:v>34</x:v>
      </x:c>
      <x:c r="I1977">
        <x:v>37</x:v>
      </x:c>
      <x:c r="J1977">
        <x:v>64</x:v>
      </x:c>
      <x:c r="K1977">
        <x:v>37</x:v>
      </x:c>
      <x:c r="L1977">
        <x:v>0</x:v>
      </x:c>
      <x:c r="M1977">
        <x:v>0</x:v>
      </x:c>
      <x:c r="N1977">
        <x:v>0</x:v>
      </x:c>
      <x:c r="O1977">
        <x:v>0</x:v>
      </x:c>
      <x:c r="P1977" s="10" t="s">
        <x:v>42</x:v>
      </x:c>
      <x:c r="Q1977" s="10">
        <x:v>91</x:v>
      </x:c>
      <x:c r="R1977" s="10">
        <x:v>12928</x:v>
      </x:c>
      <x:c r="S1977" s="8">
        <x:v>-696</x:v>
      </x:c>
      <x:c r="T1977" s="10" t="s">
        <x:v>43</x:v>
      </x:c>
      <x:c r="U1977" t="s">
        <x:v>439</x:v>
      </x:c>
      <x:c r="V1977">
        <x:v>13500</x:v>
      </x:c>
      <x:c r="W1977">
        <x:v>6392</x:v>
      </x:c>
      <x:c r="X1977">
        <x:v>28</x:v>
      </x:c>
      <x:c r="Y1977" t="s">
        <x:v>45</x:v>
      </x:c>
      <x:c r="Z1977">
        <x:v>7</x:v>
      </x:c>
      <x:c r="AA1977">
        <x:v>4311</x:v>
      </x:c>
      <x:c r="AB1977">
        <x:v>4306</x:v>
      </x:c>
      <x:c r="AC1977">
        <x:v>4310</x:v>
      </x:c>
      <x:c r="AD1977">
        <x:v>0</x:v>
      </x:c>
      <x:c r="AE1977" t="s">
        <x:v>46</x:v>
      </x:c>
      <x:c r="AF1977" t="s">
        <x:v>47</x:v>
      </x:c>
      <x:c r="AG1977" t="s">
        <x:v>48</x:v>
      </x:c>
      <x:c r="AH1977" t="s">
        <x:v>49</x:v>
      </x:c>
      <x:c r="AI1977" t="s">
        <x:v>50</x:v>
      </x:c>
      <x:c r="AJ1977" t="s">
        <x:v>51</x:v>
      </x:c>
      <x:c r="AK1977" t="s">
        <x:v>52</x:v>
      </x:c>
      <x:c r="AL1977" t="s">
        <x:v>53</x:v>
      </x:c>
      <x:c r="AM1977" t="s">
        <x:v>54</x:v>
      </x:c>
      <x:c r="AN1977" t="s">
        <x:v>55</x:v>
      </x:c>
      <x:c r="AO1977" t="s">
        <x:v>56</x:v>
      </x:c>
      <x:c r="AP1977" t="s">
        <x:v>57</x:v>
      </x:c>
      <x:c r="AQ1977" t="s">
        <x:v>58</x:v>
      </x:c>
      <x:c r="AR1977" t="s">
        <x:v>59</x:v>
      </x:c>
    </x:row>
    <x:row r="1978" spans="1:44" x14ac:dyDescent="0.25">
      <x:c r="A1978" s="1">
        <x:v>45864</x:v>
      </x:c>
      <x:c r="B1978" s="2">
        <x:v>0.51347222222222222</x:v>
      </x:c>
      <x:c r="C1978">
        <x:v>35</x:v>
      </x:c>
      <x:c r="D1978">
        <x:v>35</x:v>
      </x:c>
      <x:c r="E1978">
        <x:v>35</x:v>
      </x:c>
      <x:c r="F1978">
        <x:v>37</x:v>
      </x:c>
      <x:c r="G1978">
        <x:v>29</x:v>
      </x:c>
      <x:c r="H1978">
        <x:v>34</x:v>
      </x:c>
      <x:c r="I1978">
        <x:v>37</x:v>
      </x:c>
      <x:c r="J1978">
        <x:v>64</x:v>
      </x:c>
      <x:c r="K1978">
        <x:v>37</x:v>
      </x:c>
      <x:c r="L1978">
        <x:v>0</x:v>
      </x:c>
      <x:c r="M1978">
        <x:v>0</x:v>
      </x:c>
      <x:c r="N1978">
        <x:v>0</x:v>
      </x:c>
      <x:c r="O1978">
        <x:v>0</x:v>
      </x:c>
      <x:c r="P1978" s="10" t="s">
        <x:v>42</x:v>
      </x:c>
      <x:c r="Q1978" s="10">
        <x:v>91</x:v>
      </x:c>
      <x:c r="R1978" s="10">
        <x:v>12928</x:v>
      </x:c>
      <x:c r="S1978" s="8">
        <x:v>-696</x:v>
      </x:c>
      <x:c r="T1978" s="10" t="s">
        <x:v>43</x:v>
      </x:c>
      <x:c r="U1978" t="s">
        <x:v>439</x:v>
      </x:c>
      <x:c r="V1978">
        <x:v>13500</x:v>
      </x:c>
      <x:c r="W1978">
        <x:v>6392</x:v>
      </x:c>
      <x:c r="X1978">
        <x:v>28</x:v>
      </x:c>
      <x:c r="Y1978" t="s">
        <x:v>45</x:v>
      </x:c>
      <x:c r="Z1978">
        <x:v>7</x:v>
      </x:c>
      <x:c r="AA1978">
        <x:v>4312</x:v>
      </x:c>
      <x:c r="AB1978">
        <x:v>4308</x:v>
      </x:c>
      <x:c r="AC1978">
        <x:v>4311</x:v>
      </x:c>
      <x:c r="AD1978">
        <x:v>0</x:v>
      </x:c>
      <x:c r="AE1978" t="s">
        <x:v>46</x:v>
      </x:c>
      <x:c r="AF1978" t="s">
        <x:v>47</x:v>
      </x:c>
      <x:c r="AG1978" t="s">
        <x:v>48</x:v>
      </x:c>
      <x:c r="AH1978" t="s">
        <x:v>49</x:v>
      </x:c>
      <x:c r="AI1978" t="s">
        <x:v>50</x:v>
      </x:c>
      <x:c r="AJ1978" t="s">
        <x:v>51</x:v>
      </x:c>
      <x:c r="AK1978" t="s">
        <x:v>52</x:v>
      </x:c>
      <x:c r="AL1978" t="s">
        <x:v>53</x:v>
      </x:c>
      <x:c r="AM1978" t="s">
        <x:v>54</x:v>
      </x:c>
      <x:c r="AN1978" t="s">
        <x:v>55</x:v>
      </x:c>
      <x:c r="AO1978" t="s">
        <x:v>56</x:v>
      </x:c>
      <x:c r="AP1978" t="s">
        <x:v>57</x:v>
      </x:c>
      <x:c r="AQ1978" t="s">
        <x:v>58</x:v>
      </x:c>
      <x:c r="AR1978" t="s">
        <x:v>59</x:v>
      </x:c>
    </x:row>
    <x:row r="1979" spans="1:44" x14ac:dyDescent="0.25">
      <x:c r="A1979" s="1">
        <x:v>45864</x:v>
      </x:c>
      <x:c r="B1979" s="2">
        <x:v>0.51348379629629626</x:v>
      </x:c>
      <x:c r="C1979">
        <x:v>35</x:v>
      </x:c>
      <x:c r="D1979">
        <x:v>35</x:v>
      </x:c>
      <x:c r="E1979">
        <x:v>35</x:v>
      </x:c>
      <x:c r="F1979">
        <x:v>37</x:v>
      </x:c>
      <x:c r="G1979">
        <x:v>29</x:v>
      </x:c>
      <x:c r="H1979">
        <x:v>34</x:v>
      </x:c>
      <x:c r="I1979">
        <x:v>37</x:v>
      </x:c>
      <x:c r="J1979">
        <x:v>64</x:v>
      </x:c>
      <x:c r="K1979">
        <x:v>37</x:v>
      </x:c>
      <x:c r="L1979">
        <x:v>0</x:v>
      </x:c>
      <x:c r="M1979">
        <x:v>0</x:v>
      </x:c>
      <x:c r="N1979">
        <x:v>0</x:v>
      </x:c>
      <x:c r="O1979">
        <x:v>0</x:v>
      </x:c>
      <x:c r="P1979" s="10" t="s">
        <x:v>42</x:v>
      </x:c>
      <x:c r="Q1979" s="10">
        <x:v>91</x:v>
      </x:c>
      <x:c r="R1979" s="10">
        <x:v>12920</x:v>
      </x:c>
      <x:c r="S1979" s="8">
        <x:v>-693</x:v>
      </x:c>
      <x:c r="T1979" s="10" t="s">
        <x:v>43</x:v>
      </x:c>
      <x:c r="U1979" t="s">
        <x:v>439</x:v>
      </x:c>
      <x:c r="V1979">
        <x:v>13500</x:v>
      </x:c>
      <x:c r="W1979">
        <x:v>6392</x:v>
      </x:c>
      <x:c r="X1979">
        <x:v>28</x:v>
      </x:c>
      <x:c r="Y1979" t="s">
        <x:v>45</x:v>
      </x:c>
      <x:c r="Z1979">
        <x:v>7</x:v>
      </x:c>
      <x:c r="AA1979">
        <x:v>4312</x:v>
      </x:c>
      <x:c r="AB1979">
        <x:v>4308</x:v>
      </x:c>
      <x:c r="AC1979">
        <x:v>4311</x:v>
      </x:c>
      <x:c r="AD1979">
        <x:v>0</x:v>
      </x:c>
      <x:c r="AE1979" t="s">
        <x:v>46</x:v>
      </x:c>
      <x:c r="AF1979" t="s">
        <x:v>47</x:v>
      </x:c>
      <x:c r="AG1979" t="s">
        <x:v>48</x:v>
      </x:c>
      <x:c r="AH1979" t="s">
        <x:v>49</x:v>
      </x:c>
      <x:c r="AI1979" t="s">
        <x:v>50</x:v>
      </x:c>
      <x:c r="AJ1979" t="s">
        <x:v>51</x:v>
      </x:c>
      <x:c r="AK1979" t="s">
        <x:v>52</x:v>
      </x:c>
      <x:c r="AL1979" t="s">
        <x:v>53</x:v>
      </x:c>
      <x:c r="AM1979" t="s">
        <x:v>54</x:v>
      </x:c>
      <x:c r="AN1979" t="s">
        <x:v>55</x:v>
      </x:c>
      <x:c r="AO1979" t="s">
        <x:v>56</x:v>
      </x:c>
      <x:c r="AP1979" t="s">
        <x:v>57</x:v>
      </x:c>
      <x:c r="AQ1979" t="s">
        <x:v>58</x:v>
      </x:c>
      <x:c r="AR1979" t="s">
        <x:v>59</x:v>
      </x:c>
    </x:row>
    <x:row r="1980" spans="1:44" x14ac:dyDescent="0.25">
      <x:c r="A1980" s="1">
        <x:v>45864</x:v>
      </x:c>
      <x:c r="B1980" s="2">
        <x:v>0.5134953703703703</x:v>
      </x:c>
      <x:c r="C1980">
        <x:v>35</x:v>
      </x:c>
      <x:c r="D1980">
        <x:v>35</x:v>
      </x:c>
      <x:c r="E1980">
        <x:v>35</x:v>
      </x:c>
      <x:c r="F1980">
        <x:v>37</x:v>
      </x:c>
      <x:c r="G1980">
        <x:v>29</x:v>
      </x:c>
      <x:c r="H1980">
        <x:v>34</x:v>
      </x:c>
      <x:c r="I1980">
        <x:v>37</x:v>
      </x:c>
      <x:c r="J1980">
        <x:v>64</x:v>
      </x:c>
      <x:c r="K1980">
        <x:v>37</x:v>
      </x:c>
      <x:c r="L1980">
        <x:v>0</x:v>
      </x:c>
      <x:c r="M1980">
        <x:v>0</x:v>
      </x:c>
      <x:c r="N1980">
        <x:v>0</x:v>
      </x:c>
      <x:c r="O1980">
        <x:v>0</x:v>
      </x:c>
      <x:c r="P1980" s="10" t="s">
        <x:v>42</x:v>
      </x:c>
      <x:c r="Q1980" s="10">
        <x:v>91</x:v>
      </x:c>
      <x:c r="R1980" s="10">
        <x:v>12926</x:v>
      </x:c>
      <x:c r="S1980" s="8">
        <x:v>-706</x:v>
      </x:c>
      <x:c r="T1980" s="10" t="s">
        <x:v>43</x:v>
      </x:c>
      <x:c r="U1980" t="s">
        <x:v>439</x:v>
      </x:c>
      <x:c r="V1980">
        <x:v>13500</x:v>
      </x:c>
      <x:c r="W1980">
        <x:v>6392</x:v>
      </x:c>
      <x:c r="X1980">
        <x:v>28</x:v>
      </x:c>
      <x:c r="Y1980" t="s">
        <x:v>45</x:v>
      </x:c>
      <x:c r="Z1980">
        <x:v>7</x:v>
      </x:c>
      <x:c r="AA1980">
        <x:v>4309</x:v>
      </x:c>
      <x:c r="AB1980">
        <x:v>4304</x:v>
      </x:c>
      <x:c r="AC1980">
        <x:v>4304</x:v>
      </x:c>
      <x:c r="AD1980">
        <x:v>0</x:v>
      </x:c>
      <x:c r="AE1980" t="s">
        <x:v>46</x:v>
      </x:c>
      <x:c r="AF1980" t="s">
        <x:v>47</x:v>
      </x:c>
      <x:c r="AG1980" t="s">
        <x:v>48</x:v>
      </x:c>
      <x:c r="AH1980" t="s">
        <x:v>49</x:v>
      </x:c>
      <x:c r="AI1980" t="s">
        <x:v>50</x:v>
      </x:c>
      <x:c r="AJ1980" t="s">
        <x:v>51</x:v>
      </x:c>
      <x:c r="AK1980" t="s">
        <x:v>52</x:v>
      </x:c>
      <x:c r="AL1980" t="s">
        <x:v>53</x:v>
      </x:c>
      <x:c r="AM1980" t="s">
        <x:v>54</x:v>
      </x:c>
      <x:c r="AN1980" t="s">
        <x:v>55</x:v>
      </x:c>
      <x:c r="AO1980" t="s">
        <x:v>56</x:v>
      </x:c>
      <x:c r="AP1980" t="s">
        <x:v>57</x:v>
      </x:c>
      <x:c r="AQ1980" t="s">
        <x:v>58</x:v>
      </x:c>
      <x:c r="AR1980" t="s">
        <x:v>59</x:v>
      </x:c>
    </x:row>
    <x:row r="1981" spans="1:44" x14ac:dyDescent="0.25">
      <x:c r="A1981" s="1">
        <x:v>45864</x:v>
      </x:c>
      <x:c r="B1981" s="2">
        <x:v>0.51350694444444445</x:v>
      </x:c>
      <x:c r="C1981">
        <x:v>35</x:v>
      </x:c>
      <x:c r="D1981">
        <x:v>35</x:v>
      </x:c>
      <x:c r="E1981">
        <x:v>35</x:v>
      </x:c>
      <x:c r="F1981">
        <x:v>37</x:v>
      </x:c>
      <x:c r="G1981">
        <x:v>29</x:v>
      </x:c>
      <x:c r="H1981">
        <x:v>34</x:v>
      </x:c>
      <x:c r="I1981">
        <x:v>37</x:v>
      </x:c>
      <x:c r="J1981">
        <x:v>64</x:v>
      </x:c>
      <x:c r="K1981">
        <x:v>37</x:v>
      </x:c>
      <x:c r="L1981">
        <x:v>0</x:v>
      </x:c>
      <x:c r="M1981">
        <x:v>0</x:v>
      </x:c>
      <x:c r="N1981">
        <x:v>0</x:v>
      </x:c>
      <x:c r="O1981">
        <x:v>0</x:v>
      </x:c>
      <x:c r="P1981" s="10" t="s">
        <x:v>42</x:v>
      </x:c>
      <x:c r="Q1981" s="10">
        <x:v>91</x:v>
      </x:c>
      <x:c r="R1981" s="10">
        <x:v>12926</x:v>
      </x:c>
      <x:c r="S1981" s="8">
        <x:v>-706</x:v>
      </x:c>
      <x:c r="T1981" s="10" t="s">
        <x:v>43</x:v>
      </x:c>
      <x:c r="U1981" t="s">
        <x:v>440</x:v>
      </x:c>
      <x:c r="V1981">
        <x:v>13500</x:v>
      </x:c>
      <x:c r="W1981">
        <x:v>6392</x:v>
      </x:c>
      <x:c r="X1981">
        <x:v>28</x:v>
      </x:c>
      <x:c r="Y1981" t="s">
        <x:v>45</x:v>
      </x:c>
      <x:c r="Z1981">
        <x:v>7</x:v>
      </x:c>
      <x:c r="AA1981">
        <x:v>4311</x:v>
      </x:c>
      <x:c r="AB1981">
        <x:v>4306</x:v>
      </x:c>
      <x:c r="AC1981">
        <x:v>4304</x:v>
      </x:c>
      <x:c r="AD1981">
        <x:v>0</x:v>
      </x:c>
      <x:c r="AE1981" t="s">
        <x:v>46</x:v>
      </x:c>
      <x:c r="AF1981" t="s">
        <x:v>47</x:v>
      </x:c>
      <x:c r="AG1981" t="s">
        <x:v>48</x:v>
      </x:c>
      <x:c r="AH1981" t="s">
        <x:v>49</x:v>
      </x:c>
      <x:c r="AI1981" t="s">
        <x:v>50</x:v>
      </x:c>
      <x:c r="AJ1981" t="s">
        <x:v>51</x:v>
      </x:c>
      <x:c r="AK1981" t="s">
        <x:v>52</x:v>
      </x:c>
      <x:c r="AL1981" t="s">
        <x:v>53</x:v>
      </x:c>
      <x:c r="AM1981" t="s">
        <x:v>54</x:v>
      </x:c>
      <x:c r="AN1981" t="s">
        <x:v>55</x:v>
      </x:c>
      <x:c r="AO1981" t="s">
        <x:v>56</x:v>
      </x:c>
      <x:c r="AP1981" t="s">
        <x:v>57</x:v>
      </x:c>
      <x:c r="AQ1981" t="s">
        <x:v>58</x:v>
      </x:c>
      <x:c r="AR1981" t="s">
        <x:v>59</x:v>
      </x:c>
    </x:row>
    <x:row r="1982" spans="1:44" x14ac:dyDescent="0.25">
      <x:c r="A1982" s="1">
        <x:v>45864</x:v>
      </x:c>
      <x:c r="B1982" s="2">
        <x:v>0.51351851851851849</x:v>
      </x:c>
      <x:c r="C1982">
        <x:v>35</x:v>
      </x:c>
      <x:c r="D1982">
        <x:v>35</x:v>
      </x:c>
      <x:c r="E1982">
        <x:v>35</x:v>
      </x:c>
      <x:c r="F1982">
        <x:v>37</x:v>
      </x:c>
      <x:c r="G1982">
        <x:v>29</x:v>
      </x:c>
      <x:c r="H1982">
        <x:v>34</x:v>
      </x:c>
      <x:c r="I1982">
        <x:v>37</x:v>
      </x:c>
      <x:c r="J1982">
        <x:v>64</x:v>
      </x:c>
      <x:c r="K1982">
        <x:v>37</x:v>
      </x:c>
      <x:c r="L1982">
        <x:v>0</x:v>
      </x:c>
      <x:c r="M1982">
        <x:v>0</x:v>
      </x:c>
      <x:c r="N1982">
        <x:v>0</x:v>
      </x:c>
      <x:c r="O1982">
        <x:v>0</x:v>
      </x:c>
      <x:c r="P1982" s="10" t="s">
        <x:v>42</x:v>
      </x:c>
      <x:c r="Q1982" s="10">
        <x:v>91</x:v>
      </x:c>
      <x:c r="R1982" s="10">
        <x:v>12917</x:v>
      </x:c>
      <x:c r="S1982" s="8">
        <x:v>-679</x:v>
      </x:c>
      <x:c r="T1982" s="10" t="s">
        <x:v>43</x:v>
      </x:c>
      <x:c r="U1982" t="s">
        <x:v>440</x:v>
      </x:c>
      <x:c r="V1982">
        <x:v>13500</x:v>
      </x:c>
      <x:c r="W1982">
        <x:v>6392</x:v>
      </x:c>
      <x:c r="X1982">
        <x:v>28</x:v>
      </x:c>
      <x:c r="Y1982" t="s">
        <x:v>45</x:v>
      </x:c>
      <x:c r="Z1982">
        <x:v>7</x:v>
      </x:c>
      <x:c r="AA1982">
        <x:v>4311</x:v>
      </x:c>
      <x:c r="AB1982">
        <x:v>4306</x:v>
      </x:c>
      <x:c r="AC1982">
        <x:v>4311</x:v>
      </x:c>
      <x:c r="AD1982">
        <x:v>0</x:v>
      </x:c>
      <x:c r="AE1982" t="s">
        <x:v>46</x:v>
      </x:c>
      <x:c r="AF1982" t="s">
        <x:v>47</x:v>
      </x:c>
      <x:c r="AG1982" t="s">
        <x:v>48</x:v>
      </x:c>
      <x:c r="AH1982" t="s">
        <x:v>49</x:v>
      </x:c>
      <x:c r="AI1982" t="s">
        <x:v>50</x:v>
      </x:c>
      <x:c r="AJ1982" t="s">
        <x:v>51</x:v>
      </x:c>
      <x:c r="AK1982" t="s">
        <x:v>52</x:v>
      </x:c>
      <x:c r="AL1982" t="s">
        <x:v>53</x:v>
      </x:c>
      <x:c r="AM1982" t="s">
        <x:v>54</x:v>
      </x:c>
      <x:c r="AN1982" t="s">
        <x:v>55</x:v>
      </x:c>
      <x:c r="AO1982" t="s">
        <x:v>56</x:v>
      </x:c>
      <x:c r="AP1982" t="s">
        <x:v>57</x:v>
      </x:c>
      <x:c r="AQ1982" t="s">
        <x:v>58</x:v>
      </x:c>
      <x:c r="AR1982" t="s">
        <x:v>59</x:v>
      </x:c>
    </x:row>
    <x:row r="1983" spans="1:44" x14ac:dyDescent="0.25">
      <x:c r="A1983" s="1">
        <x:v>45864</x:v>
      </x:c>
      <x:c r="B1983" s="2">
        <x:v>0.51353009259259264</x:v>
      </x:c>
      <x:c r="C1983">
        <x:v>35</x:v>
      </x:c>
      <x:c r="D1983">
        <x:v>35</x:v>
      </x:c>
      <x:c r="E1983">
        <x:v>35</x:v>
      </x:c>
      <x:c r="F1983">
        <x:v>37</x:v>
      </x:c>
      <x:c r="G1983">
        <x:v>29</x:v>
      </x:c>
      <x:c r="H1983">
        <x:v>34</x:v>
      </x:c>
      <x:c r="I1983">
        <x:v>37</x:v>
      </x:c>
      <x:c r="J1983">
        <x:v>64</x:v>
      </x:c>
      <x:c r="K1983">
        <x:v>37</x:v>
      </x:c>
      <x:c r="L1983">
        <x:v>0</x:v>
      </x:c>
      <x:c r="M1983">
        <x:v>0</x:v>
      </x:c>
      <x:c r="N1983">
        <x:v>0</x:v>
      </x:c>
      <x:c r="O1983">
        <x:v>0</x:v>
      </x:c>
      <x:c r="P1983" s="10" t="s">
        <x:v>42</x:v>
      </x:c>
      <x:c r="Q1983" s="10">
        <x:v>91</x:v>
      </x:c>
      <x:c r="R1983" s="10">
        <x:v>12917</x:v>
      </x:c>
      <x:c r="S1983" s="8">
        <x:v>-679</x:v>
      </x:c>
      <x:c r="T1983" s="10" t="s">
        <x:v>43</x:v>
      </x:c>
      <x:c r="U1983" t="s">
        <x:v>440</x:v>
      </x:c>
      <x:c r="V1983">
        <x:v>13500</x:v>
      </x:c>
      <x:c r="W1983">
        <x:v>6392</x:v>
      </x:c>
      <x:c r="X1983">
        <x:v>28</x:v>
      </x:c>
      <x:c r="Y1983" t="s">
        <x:v>45</x:v>
      </x:c>
      <x:c r="Z1983">
        <x:v>7</x:v>
      </x:c>
      <x:c r="AA1983">
        <x:v>4307</x:v>
      </x:c>
      <x:c r="AB1983">
        <x:v>4306</x:v>
      </x:c>
      <x:c r="AC1983">
        <x:v>4310</x:v>
      </x:c>
      <x:c r="AD1983">
        <x:v>0</x:v>
      </x:c>
      <x:c r="AE1983" t="s">
        <x:v>46</x:v>
      </x:c>
      <x:c r="AF1983" t="s">
        <x:v>47</x:v>
      </x:c>
      <x:c r="AG1983" t="s">
        <x:v>48</x:v>
      </x:c>
      <x:c r="AH1983" t="s">
        <x:v>49</x:v>
      </x:c>
      <x:c r="AI1983" t="s">
        <x:v>50</x:v>
      </x:c>
      <x:c r="AJ1983" t="s">
        <x:v>51</x:v>
      </x:c>
      <x:c r="AK1983" t="s">
        <x:v>52</x:v>
      </x:c>
      <x:c r="AL1983" t="s">
        <x:v>53</x:v>
      </x:c>
      <x:c r="AM1983" t="s">
        <x:v>54</x:v>
      </x:c>
      <x:c r="AN1983" t="s">
        <x:v>55</x:v>
      </x:c>
      <x:c r="AO1983" t="s">
        <x:v>56</x:v>
      </x:c>
      <x:c r="AP1983" t="s">
        <x:v>57</x:v>
      </x:c>
      <x:c r="AQ1983" t="s">
        <x:v>58</x:v>
      </x:c>
      <x:c r="AR1983" t="s">
        <x:v>59</x:v>
      </x:c>
    </x:row>
    <x:row r="1984" spans="1:44" x14ac:dyDescent="0.25">
      <x:c r="A1984" s="1">
        <x:v>45864</x:v>
      </x:c>
      <x:c r="B1984" s="2">
        <x:v>0.51354166666666667</x:v>
      </x:c>
      <x:c r="C1984">
        <x:v>35</x:v>
      </x:c>
      <x:c r="D1984">
        <x:v>35</x:v>
      </x:c>
      <x:c r="E1984">
        <x:v>35</x:v>
      </x:c>
      <x:c r="F1984">
        <x:v>37</x:v>
      </x:c>
      <x:c r="G1984">
        <x:v>29</x:v>
      </x:c>
      <x:c r="H1984">
        <x:v>34</x:v>
      </x:c>
      <x:c r="I1984">
        <x:v>37</x:v>
      </x:c>
      <x:c r="J1984">
        <x:v>64</x:v>
      </x:c>
      <x:c r="K1984">
        <x:v>37</x:v>
      </x:c>
      <x:c r="L1984">
        <x:v>0</x:v>
      </x:c>
      <x:c r="M1984">
        <x:v>0</x:v>
      </x:c>
      <x:c r="N1984">
        <x:v>0</x:v>
      </x:c>
      <x:c r="O1984">
        <x:v>0</x:v>
      </x:c>
      <x:c r="P1984" s="10" t="s">
        <x:v>42</x:v>
      </x:c>
      <x:c r="Q1984" s="10">
        <x:v>91</x:v>
      </x:c>
      <x:c r="R1984" s="10">
        <x:v>12930</x:v>
      </x:c>
      <x:c r="S1984" s="8">
        <x:v>-674</x:v>
      </x:c>
      <x:c r="T1984" s="10" t="s">
        <x:v>43</x:v>
      </x:c>
      <x:c r="U1984" t="s">
        <x:v>440</x:v>
      </x:c>
      <x:c r="V1984">
        <x:v>13500</x:v>
      </x:c>
      <x:c r="W1984">
        <x:v>6392</x:v>
      </x:c>
      <x:c r="X1984">
        <x:v>28</x:v>
      </x:c>
      <x:c r="Y1984" t="s">
        <x:v>45</x:v>
      </x:c>
      <x:c r="Z1984">
        <x:v>7</x:v>
      </x:c>
      <x:c r="AA1984">
        <x:v>4307</x:v>
      </x:c>
      <x:c r="AB1984">
        <x:v>4306</x:v>
      </x:c>
      <x:c r="AC1984">
        <x:v>4310</x:v>
      </x:c>
      <x:c r="AD1984">
        <x:v>0</x:v>
      </x:c>
      <x:c r="AE1984" t="s">
        <x:v>46</x:v>
      </x:c>
      <x:c r="AF1984" t="s">
        <x:v>47</x:v>
      </x:c>
      <x:c r="AG1984" t="s">
        <x:v>48</x:v>
      </x:c>
      <x:c r="AH1984" t="s">
        <x:v>49</x:v>
      </x:c>
      <x:c r="AI1984" t="s">
        <x:v>50</x:v>
      </x:c>
      <x:c r="AJ1984" t="s">
        <x:v>51</x:v>
      </x:c>
      <x:c r="AK1984" t="s">
        <x:v>52</x:v>
      </x:c>
      <x:c r="AL1984" t="s">
        <x:v>53</x:v>
      </x:c>
      <x:c r="AM1984" t="s">
        <x:v>54</x:v>
      </x:c>
      <x:c r="AN1984" t="s">
        <x:v>55</x:v>
      </x:c>
      <x:c r="AO1984" t="s">
        <x:v>56</x:v>
      </x:c>
      <x:c r="AP1984" t="s">
        <x:v>57</x:v>
      </x:c>
      <x:c r="AQ1984" t="s">
        <x:v>58</x:v>
      </x:c>
      <x:c r="AR1984" t="s">
        <x:v>59</x:v>
      </x:c>
    </x:row>
    <x:row r="1985" spans="1:44" x14ac:dyDescent="0.25">
      <x:c r="A1985" s="1">
        <x:v>45864</x:v>
      </x:c>
      <x:c r="B1985" s="2">
        <x:v>0.51355324074074071</x:v>
      </x:c>
      <x:c r="C1985">
        <x:v>35</x:v>
      </x:c>
      <x:c r="D1985">
        <x:v>35</x:v>
      </x:c>
      <x:c r="E1985">
        <x:v>35</x:v>
      </x:c>
      <x:c r="F1985">
        <x:v>37</x:v>
      </x:c>
      <x:c r="G1985">
        <x:v>29</x:v>
      </x:c>
      <x:c r="H1985">
        <x:v>34</x:v>
      </x:c>
      <x:c r="I1985">
        <x:v>37</x:v>
      </x:c>
      <x:c r="J1985">
        <x:v>64</x:v>
      </x:c>
      <x:c r="K1985">
        <x:v>37</x:v>
      </x:c>
      <x:c r="L1985">
        <x:v>0</x:v>
      </x:c>
      <x:c r="M1985">
        <x:v>0</x:v>
      </x:c>
      <x:c r="N1985">
        <x:v>0</x:v>
      </x:c>
      <x:c r="O1985">
        <x:v>0</x:v>
      </x:c>
      <x:c r="P1985" s="10" t="s">
        <x:v>42</x:v>
      </x:c>
      <x:c r="Q1985" s="10">
        <x:v>91</x:v>
      </x:c>
      <x:c r="R1985" s="10">
        <x:v>12927</x:v>
      </x:c>
      <x:c r="S1985" s="8">
        <x:v>-674</x:v>
      </x:c>
      <x:c r="T1985" s="10" t="s">
        <x:v>43</x:v>
      </x:c>
      <x:c r="U1985" t="s">
        <x:v>441</x:v>
      </x:c>
      <x:c r="V1985">
        <x:v>13500</x:v>
      </x:c>
      <x:c r="W1985">
        <x:v>6392</x:v>
      </x:c>
      <x:c r="X1985">
        <x:v>28</x:v>
      </x:c>
      <x:c r="Y1985" t="s">
        <x:v>45</x:v>
      </x:c>
      <x:c r="Z1985">
        <x:v>7</x:v>
      </x:c>
      <x:c r="AA1985">
        <x:v>4312</x:v>
      </x:c>
      <x:c r="AB1985">
        <x:v>4308</x:v>
      </x:c>
      <x:c r="AC1985">
        <x:v>4309</x:v>
      </x:c>
      <x:c r="AD1985">
        <x:v>0</x:v>
      </x:c>
      <x:c r="AE1985" t="s">
        <x:v>46</x:v>
      </x:c>
      <x:c r="AF1985" t="s">
        <x:v>47</x:v>
      </x:c>
      <x:c r="AG1985" t="s">
        <x:v>48</x:v>
      </x:c>
      <x:c r="AH1985" t="s">
        <x:v>49</x:v>
      </x:c>
      <x:c r="AI1985" t="s">
        <x:v>50</x:v>
      </x:c>
      <x:c r="AJ1985" t="s">
        <x:v>51</x:v>
      </x:c>
      <x:c r="AK1985" t="s">
        <x:v>52</x:v>
      </x:c>
      <x:c r="AL1985" t="s">
        <x:v>53</x:v>
      </x:c>
      <x:c r="AM1985" t="s">
        <x:v>54</x:v>
      </x:c>
      <x:c r="AN1985" t="s">
        <x:v>55</x:v>
      </x:c>
      <x:c r="AO1985" t="s">
        <x:v>56</x:v>
      </x:c>
      <x:c r="AP1985" t="s">
        <x:v>57</x:v>
      </x:c>
      <x:c r="AQ1985" t="s">
        <x:v>58</x:v>
      </x:c>
      <x:c r="AR1985" t="s">
        <x:v>59</x:v>
      </x:c>
    </x:row>
    <x:row r="1986" spans="1:44" x14ac:dyDescent="0.25">
      <x:c r="A1986" s="1">
        <x:v>45864</x:v>
      </x:c>
      <x:c r="B1986" s="2">
        <x:v>0.51356481481481475</x:v>
      </x:c>
      <x:c r="C1986">
        <x:v>35</x:v>
      </x:c>
      <x:c r="D1986">
        <x:v>35</x:v>
      </x:c>
      <x:c r="E1986">
        <x:v>35</x:v>
      </x:c>
      <x:c r="F1986">
        <x:v>37</x:v>
      </x:c>
      <x:c r="G1986">
        <x:v>29</x:v>
      </x:c>
      <x:c r="H1986">
        <x:v>34</x:v>
      </x:c>
      <x:c r="I1986">
        <x:v>37</x:v>
      </x:c>
      <x:c r="J1986">
        <x:v>64</x:v>
      </x:c>
      <x:c r="K1986">
        <x:v>37</x:v>
      </x:c>
      <x:c r="L1986">
        <x:v>0</x:v>
      </x:c>
      <x:c r="M1986">
        <x:v>0</x:v>
      </x:c>
      <x:c r="N1986">
        <x:v>0</x:v>
      </x:c>
      <x:c r="O1986">
        <x:v>0</x:v>
      </x:c>
      <x:c r="P1986" s="10" t="s">
        <x:v>42</x:v>
      </x:c>
      <x:c r="Q1986" s="10">
        <x:v>91</x:v>
      </x:c>
      <x:c r="R1986" s="10">
        <x:v>12927</x:v>
      </x:c>
      <x:c r="S1986" s="8">
        <x:v>-674</x:v>
      </x:c>
      <x:c r="T1986" s="10" t="s">
        <x:v>43</x:v>
      </x:c>
      <x:c r="U1986" t="s">
        <x:v>441</x:v>
      </x:c>
      <x:c r="V1986">
        <x:v>13500</x:v>
      </x:c>
      <x:c r="W1986">
        <x:v>6392</x:v>
      </x:c>
      <x:c r="X1986">
        <x:v>28</x:v>
      </x:c>
      <x:c r="Y1986" t="s">
        <x:v>45</x:v>
      </x:c>
      <x:c r="Z1986">
        <x:v>7</x:v>
      </x:c>
      <x:c r="AA1986">
        <x:v>4310</x:v>
      </x:c>
      <x:c r="AB1986">
        <x:v>4306</x:v>
      </x:c>
      <x:c r="AC1986">
        <x:v>4311</x:v>
      </x:c>
      <x:c r="AD1986">
        <x:v>0</x:v>
      </x:c>
      <x:c r="AE1986" t="s">
        <x:v>46</x:v>
      </x:c>
      <x:c r="AF1986" t="s">
        <x:v>47</x:v>
      </x:c>
      <x:c r="AG1986" t="s">
        <x:v>48</x:v>
      </x:c>
      <x:c r="AH1986" t="s">
        <x:v>49</x:v>
      </x:c>
      <x:c r="AI1986" t="s">
        <x:v>50</x:v>
      </x:c>
      <x:c r="AJ1986" t="s">
        <x:v>51</x:v>
      </x:c>
      <x:c r="AK1986" t="s">
        <x:v>52</x:v>
      </x:c>
      <x:c r="AL1986" t="s">
        <x:v>53</x:v>
      </x:c>
      <x:c r="AM1986" t="s">
        <x:v>54</x:v>
      </x:c>
      <x:c r="AN1986" t="s">
        <x:v>55</x:v>
      </x:c>
      <x:c r="AO1986" t="s">
        <x:v>56</x:v>
      </x:c>
      <x:c r="AP1986" t="s">
        <x:v>57</x:v>
      </x:c>
      <x:c r="AQ1986" t="s">
        <x:v>58</x:v>
      </x:c>
      <x:c r="AR1986" t="s">
        <x:v>59</x:v>
      </x:c>
    </x:row>
    <x:row r="1987" spans="1:44" x14ac:dyDescent="0.25">
      <x:c r="A1987" s="1">
        <x:v>45864</x:v>
      </x:c>
      <x:c r="B1987" s="2">
        <x:v>0.5135763888888889</x:v>
      </x:c>
      <x:c r="C1987">
        <x:v>35</x:v>
      </x:c>
      <x:c r="D1987">
        <x:v>35</x:v>
      </x:c>
      <x:c r="E1987">
        <x:v>35</x:v>
      </x:c>
      <x:c r="F1987">
        <x:v>37</x:v>
      </x:c>
      <x:c r="G1987">
        <x:v>29</x:v>
      </x:c>
      <x:c r="H1987">
        <x:v>34</x:v>
      </x:c>
      <x:c r="I1987">
        <x:v>37</x:v>
      </x:c>
      <x:c r="J1987">
        <x:v>64</x:v>
      </x:c>
      <x:c r="K1987">
        <x:v>37</x:v>
      </x:c>
      <x:c r="L1987">
        <x:v>0</x:v>
      </x:c>
      <x:c r="M1987">
        <x:v>0</x:v>
      </x:c>
      <x:c r="N1987">
        <x:v>0</x:v>
      </x:c>
      <x:c r="O1987">
        <x:v>0</x:v>
      </x:c>
      <x:c r="P1987" s="10" t="s">
        <x:v>42</x:v>
      </x:c>
      <x:c r="Q1987" s="10">
        <x:v>91</x:v>
      </x:c>
      <x:c r="R1987" s="10">
        <x:v>12915</x:v>
      </x:c>
      <x:c r="S1987" s="8">
        <x:v>-694</x:v>
      </x:c>
      <x:c r="T1987" s="10" t="s">
        <x:v>43</x:v>
      </x:c>
      <x:c r="U1987" t="s">
        <x:v>441</x:v>
      </x:c>
      <x:c r="V1987">
        <x:v>13500</x:v>
      </x:c>
      <x:c r="W1987">
        <x:v>6392</x:v>
      </x:c>
      <x:c r="X1987">
        <x:v>28</x:v>
      </x:c>
      <x:c r="Y1987" t="s">
        <x:v>45</x:v>
      </x:c>
      <x:c r="Z1987">
        <x:v>7</x:v>
      </x:c>
      <x:c r="AA1987">
        <x:v>4310</x:v>
      </x:c>
      <x:c r="AB1987">
        <x:v>4306</x:v>
      </x:c>
      <x:c r="AC1987">
        <x:v>4311</x:v>
      </x:c>
      <x:c r="AD1987">
        <x:v>0</x:v>
      </x:c>
      <x:c r="AE1987" t="s">
        <x:v>46</x:v>
      </x:c>
      <x:c r="AF1987" t="s">
        <x:v>47</x:v>
      </x:c>
      <x:c r="AG1987" t="s">
        <x:v>48</x:v>
      </x:c>
      <x:c r="AH1987" t="s">
        <x:v>49</x:v>
      </x:c>
      <x:c r="AI1987" t="s">
        <x:v>50</x:v>
      </x:c>
      <x:c r="AJ1987" t="s">
        <x:v>51</x:v>
      </x:c>
      <x:c r="AK1987" t="s">
        <x:v>52</x:v>
      </x:c>
      <x:c r="AL1987" t="s">
        <x:v>53</x:v>
      </x:c>
      <x:c r="AM1987" t="s">
        <x:v>54</x:v>
      </x:c>
      <x:c r="AN1987" t="s">
        <x:v>55</x:v>
      </x:c>
      <x:c r="AO1987" t="s">
        <x:v>56</x:v>
      </x:c>
      <x:c r="AP1987" t="s">
        <x:v>57</x:v>
      </x:c>
      <x:c r="AQ1987" t="s">
        <x:v>58</x:v>
      </x:c>
      <x:c r="AR1987" t="s">
        <x:v>59</x:v>
      </x:c>
    </x:row>
    <x:row r="1988" spans="1:44" x14ac:dyDescent="0.25">
      <x:c r="A1988" s="1">
        <x:v>45864</x:v>
      </x:c>
      <x:c r="B1988" s="2">
        <x:v>0.51358796296296294</x:v>
      </x:c>
      <x:c r="C1988">
        <x:v>35</x:v>
      </x:c>
      <x:c r="D1988">
        <x:v>35</x:v>
      </x:c>
      <x:c r="E1988">
        <x:v>35</x:v>
      </x:c>
      <x:c r="F1988">
        <x:v>37</x:v>
      </x:c>
      <x:c r="G1988">
        <x:v>29</x:v>
      </x:c>
      <x:c r="H1988">
        <x:v>34</x:v>
      </x:c>
      <x:c r="I1988">
        <x:v>37</x:v>
      </x:c>
      <x:c r="J1988">
        <x:v>64</x:v>
      </x:c>
      <x:c r="K1988">
        <x:v>37</x:v>
      </x:c>
      <x:c r="L1988">
        <x:v>0</x:v>
      </x:c>
      <x:c r="M1988">
        <x:v>0</x:v>
      </x:c>
      <x:c r="N1988">
        <x:v>0</x:v>
      </x:c>
      <x:c r="O1988">
        <x:v>0</x:v>
      </x:c>
      <x:c r="P1988" s="10" t="s">
        <x:v>42</x:v>
      </x:c>
      <x:c r="Q1988" s="10">
        <x:v>91</x:v>
      </x:c>
      <x:c r="R1988" s="10">
        <x:v>12923</x:v>
      </x:c>
      <x:c r="S1988" s="8">
        <x:v>-686</x:v>
      </x:c>
      <x:c r="T1988" s="10" t="s">
        <x:v>43</x:v>
      </x:c>
      <x:c r="U1988" t="s">
        <x:v>441</x:v>
      </x:c>
      <x:c r="V1988">
        <x:v>13500</x:v>
      </x:c>
      <x:c r="W1988">
        <x:v>6392</x:v>
      </x:c>
      <x:c r="X1988">
        <x:v>28</x:v>
      </x:c>
      <x:c r="Y1988" t="s">
        <x:v>45</x:v>
      </x:c>
      <x:c r="Z1988">
        <x:v>7</x:v>
      </x:c>
      <x:c r="AA1988">
        <x:v>4305</x:v>
      </x:c>
      <x:c r="AB1988">
        <x:v>4307</x:v>
      </x:c>
      <x:c r="AC1988">
        <x:v>4311</x:v>
      </x:c>
      <x:c r="AD1988">
        <x:v>0</x:v>
      </x:c>
      <x:c r="AE1988" t="s">
        <x:v>46</x:v>
      </x:c>
      <x:c r="AF1988" t="s">
        <x:v>47</x:v>
      </x:c>
      <x:c r="AG1988" t="s">
        <x:v>48</x:v>
      </x:c>
      <x:c r="AH1988" t="s">
        <x:v>49</x:v>
      </x:c>
      <x:c r="AI1988" t="s">
        <x:v>50</x:v>
      </x:c>
      <x:c r="AJ1988" t="s">
        <x:v>51</x:v>
      </x:c>
      <x:c r="AK1988" t="s">
        <x:v>52</x:v>
      </x:c>
      <x:c r="AL1988" t="s">
        <x:v>53</x:v>
      </x:c>
      <x:c r="AM1988" t="s">
        <x:v>54</x:v>
      </x:c>
      <x:c r="AN1988" t="s">
        <x:v>55</x:v>
      </x:c>
      <x:c r="AO1988" t="s">
        <x:v>56</x:v>
      </x:c>
      <x:c r="AP1988" t="s">
        <x:v>57</x:v>
      </x:c>
      <x:c r="AQ1988" t="s">
        <x:v>58</x:v>
      </x:c>
      <x:c r="AR1988" t="s">
        <x:v>59</x:v>
      </x:c>
    </x:row>
    <x:row r="1989" spans="1:44" x14ac:dyDescent="0.25">
      <x:c r="A1989" s="1">
        <x:v>45864</x:v>
      </x:c>
      <x:c r="B1989" s="2">
        <x:v>0.51359953703703709</x:v>
      </x:c>
      <x:c r="C1989">
        <x:v>35</x:v>
      </x:c>
      <x:c r="D1989">
        <x:v>35</x:v>
      </x:c>
      <x:c r="E1989">
        <x:v>35</x:v>
      </x:c>
      <x:c r="F1989">
        <x:v>37</x:v>
      </x:c>
      <x:c r="G1989">
        <x:v>29</x:v>
      </x:c>
      <x:c r="H1989">
        <x:v>34</x:v>
      </x:c>
      <x:c r="I1989">
        <x:v>37</x:v>
      </x:c>
      <x:c r="J1989">
        <x:v>64</x:v>
      </x:c>
      <x:c r="K1989">
        <x:v>38</x:v>
      </x:c>
      <x:c r="L1989">
        <x:v>0</x:v>
      </x:c>
      <x:c r="M1989">
        <x:v>0</x:v>
      </x:c>
      <x:c r="N1989">
        <x:v>0</x:v>
      </x:c>
      <x:c r="O1989">
        <x:v>0</x:v>
      </x:c>
      <x:c r="P1989" s="10" t="s">
        <x:v>42</x:v>
      </x:c>
      <x:c r="Q1989" s="10">
        <x:v>91</x:v>
      </x:c>
      <x:c r="R1989" s="10">
        <x:v>12923</x:v>
      </x:c>
      <x:c r="S1989" s="8">
        <x:v>-686</x:v>
      </x:c>
      <x:c r="T1989" s="10" t="s">
        <x:v>43</x:v>
      </x:c>
      <x:c r="U1989" t="s">
        <x:v>441</x:v>
      </x:c>
      <x:c r="V1989">
        <x:v>13500</x:v>
      </x:c>
      <x:c r="W1989">
        <x:v>6392</x:v>
      </x:c>
      <x:c r="X1989">
        <x:v>28</x:v>
      </x:c>
      <x:c r="Y1989" t="s">
        <x:v>45</x:v>
      </x:c>
      <x:c r="Z1989">
        <x:v>7</x:v>
      </x:c>
      <x:c r="AA1989">
        <x:v>4312</x:v>
      </x:c>
      <x:c r="AB1989">
        <x:v>4308</x:v>
      </x:c>
      <x:c r="AC1989">
        <x:v>4311</x:v>
      </x:c>
      <x:c r="AD1989">
        <x:v>0</x:v>
      </x:c>
      <x:c r="AE1989" t="s">
        <x:v>46</x:v>
      </x:c>
      <x:c r="AF1989" t="s">
        <x:v>47</x:v>
      </x:c>
      <x:c r="AG1989" t="s">
        <x:v>48</x:v>
      </x:c>
      <x:c r="AH1989" t="s">
        <x:v>49</x:v>
      </x:c>
      <x:c r="AI1989" t="s">
        <x:v>50</x:v>
      </x:c>
      <x:c r="AJ1989" t="s">
        <x:v>51</x:v>
      </x:c>
      <x:c r="AK1989" t="s">
        <x:v>52</x:v>
      </x:c>
      <x:c r="AL1989" t="s">
        <x:v>53</x:v>
      </x:c>
      <x:c r="AM1989" t="s">
        <x:v>54</x:v>
      </x:c>
      <x:c r="AN1989" t="s">
        <x:v>55</x:v>
      </x:c>
      <x:c r="AO1989" t="s">
        <x:v>56</x:v>
      </x:c>
      <x:c r="AP1989" t="s">
        <x:v>57</x:v>
      </x:c>
      <x:c r="AQ1989" t="s">
        <x:v>58</x:v>
      </x:c>
      <x:c r="AR1989" t="s">
        <x:v>59</x:v>
      </x:c>
    </x:row>
    <x:row r="1990" spans="1:44" x14ac:dyDescent="0.25">
      <x:c r="A1990" s="1">
        <x:v>45864</x:v>
      </x:c>
      <x:c r="B1990" s="2">
        <x:v>0.51361111111111113</x:v>
      </x:c>
      <x:c r="C1990">
        <x:v>35</x:v>
      </x:c>
      <x:c r="D1990">
        <x:v>35</x:v>
      </x:c>
      <x:c r="E1990">
        <x:v>35</x:v>
      </x:c>
      <x:c r="F1990">
        <x:v>37</x:v>
      </x:c>
      <x:c r="G1990">
        <x:v>29</x:v>
      </x:c>
      <x:c r="H1990">
        <x:v>34</x:v>
      </x:c>
      <x:c r="I1990">
        <x:v>37</x:v>
      </x:c>
      <x:c r="J1990">
        <x:v>64</x:v>
      </x:c>
      <x:c r="K1990">
        <x:v>38</x:v>
      </x:c>
      <x:c r="L1990">
        <x:v>0</x:v>
      </x:c>
      <x:c r="M1990">
        <x:v>0</x:v>
      </x:c>
      <x:c r="N1990">
        <x:v>0</x:v>
      </x:c>
      <x:c r="O1990">
        <x:v>0</x:v>
      </x:c>
      <x:c r="P1990" s="10" t="s">
        <x:v>42</x:v>
      </x:c>
      <x:c r="Q1990" s="10">
        <x:v>91</x:v>
      </x:c>
      <x:c r="R1990" s="10">
        <x:v>12926</x:v>
      </x:c>
      <x:c r="S1990" s="8">
        <x:v>-683</x:v>
      </x:c>
      <x:c r="T1990" s="10" t="s">
        <x:v>43</x:v>
      </x:c>
      <x:c r="U1990" t="s">
        <x:v>441</x:v>
      </x:c>
      <x:c r="V1990">
        <x:v>13500</x:v>
      </x:c>
      <x:c r="W1990">
        <x:v>6392</x:v>
      </x:c>
      <x:c r="X1990">
        <x:v>28</x:v>
      </x:c>
      <x:c r="Y1990" t="s">
        <x:v>45</x:v>
      </x:c>
      <x:c r="Z1990">
        <x:v>7</x:v>
      </x:c>
      <x:c r="AA1990">
        <x:v>4312</x:v>
      </x:c>
      <x:c r="AB1990">
        <x:v>4308</x:v>
      </x:c>
      <x:c r="AC1990">
        <x:v>4311</x:v>
      </x:c>
      <x:c r="AD1990">
        <x:v>0</x:v>
      </x:c>
      <x:c r="AE1990" t="s">
        <x:v>46</x:v>
      </x:c>
      <x:c r="AF1990" t="s">
        <x:v>47</x:v>
      </x:c>
      <x:c r="AG1990" t="s">
        <x:v>48</x:v>
      </x:c>
      <x:c r="AH1990" t="s">
        <x:v>49</x:v>
      </x:c>
      <x:c r="AI1990" t="s">
        <x:v>50</x:v>
      </x:c>
      <x:c r="AJ1990" t="s">
        <x:v>51</x:v>
      </x:c>
      <x:c r="AK1990" t="s">
        <x:v>52</x:v>
      </x:c>
      <x:c r="AL1990" t="s">
        <x:v>53</x:v>
      </x:c>
      <x:c r="AM1990" t="s">
        <x:v>54</x:v>
      </x:c>
      <x:c r="AN1990" t="s">
        <x:v>55</x:v>
      </x:c>
      <x:c r="AO1990" t="s">
        <x:v>56</x:v>
      </x:c>
      <x:c r="AP1990" t="s">
        <x:v>57</x:v>
      </x:c>
      <x:c r="AQ1990" t="s">
        <x:v>58</x:v>
      </x:c>
      <x:c r="AR1990" t="s">
        <x:v>59</x:v>
      </x:c>
    </x:row>
    <x:row r="1991" spans="1:44" x14ac:dyDescent="0.25">
      <x:c r="A1991" s="1">
        <x:v>45864</x:v>
      </x:c>
      <x:c r="B1991" s="2">
        <x:v>0.51362268518518517</x:v>
      </x:c>
      <x:c r="C1991">
        <x:v>35</x:v>
      </x:c>
      <x:c r="D1991">
        <x:v>35</x:v>
      </x:c>
      <x:c r="E1991">
        <x:v>35</x:v>
      </x:c>
      <x:c r="F1991">
        <x:v>37</x:v>
      </x:c>
      <x:c r="G1991">
        <x:v>29</x:v>
      </x:c>
      <x:c r="H1991">
        <x:v>34</x:v>
      </x:c>
      <x:c r="I1991">
        <x:v>37</x:v>
      </x:c>
      <x:c r="J1991">
        <x:v>64</x:v>
      </x:c>
      <x:c r="K1991">
        <x:v>37</x:v>
      </x:c>
      <x:c r="L1991">
        <x:v>0</x:v>
      </x:c>
      <x:c r="M1991">
        <x:v>0</x:v>
      </x:c>
      <x:c r="N1991">
        <x:v>0</x:v>
      </x:c>
      <x:c r="O1991">
        <x:v>0</x:v>
      </x:c>
      <x:c r="P1991" s="10" t="s">
        <x:v>42</x:v>
      </x:c>
      <x:c r="Q1991" s="10">
        <x:v>91</x:v>
      </x:c>
      <x:c r="R1991" s="10">
        <x:v>12926</x:v>
      </x:c>
      <x:c r="S1991" s="8">
        <x:v>-683</x:v>
      </x:c>
      <x:c r="T1991" s="10" t="s">
        <x:v>43</x:v>
      </x:c>
      <x:c r="U1991" t="s">
        <x:v>441</x:v>
      </x:c>
      <x:c r="V1991">
        <x:v>13500</x:v>
      </x:c>
      <x:c r="W1991">
        <x:v>6392</x:v>
      </x:c>
      <x:c r="X1991">
        <x:v>28</x:v>
      </x:c>
      <x:c r="Y1991" t="s">
        <x:v>45</x:v>
      </x:c>
      <x:c r="Z1991">
        <x:v>7</x:v>
      </x:c>
      <x:c r="AA1991">
        <x:v>4310</x:v>
      </x:c>
      <x:c r="AB1991">
        <x:v>4308</x:v>
      </x:c>
      <x:c r="AC1991">
        <x:v>4311</x:v>
      </x:c>
      <x:c r="AD1991">
        <x:v>0</x:v>
      </x:c>
      <x:c r="AE1991" t="s">
        <x:v>46</x:v>
      </x:c>
      <x:c r="AF1991" t="s">
        <x:v>47</x:v>
      </x:c>
      <x:c r="AG1991" t="s">
        <x:v>48</x:v>
      </x:c>
      <x:c r="AH1991" t="s">
        <x:v>49</x:v>
      </x:c>
      <x:c r="AI1991" t="s">
        <x:v>50</x:v>
      </x:c>
      <x:c r="AJ1991" t="s">
        <x:v>51</x:v>
      </x:c>
      <x:c r="AK1991" t="s">
        <x:v>52</x:v>
      </x:c>
      <x:c r="AL1991" t="s">
        <x:v>53</x:v>
      </x:c>
      <x:c r="AM1991" t="s">
        <x:v>54</x:v>
      </x:c>
      <x:c r="AN1991" t="s">
        <x:v>55</x:v>
      </x:c>
      <x:c r="AO1991" t="s">
        <x:v>56</x:v>
      </x:c>
      <x:c r="AP1991" t="s">
        <x:v>57</x:v>
      </x:c>
      <x:c r="AQ1991" t="s">
        <x:v>58</x:v>
      </x:c>
      <x:c r="AR1991" t="s">
        <x:v>59</x:v>
      </x:c>
    </x:row>
    <x:row r="1992" spans="1:44" x14ac:dyDescent="0.25">
      <x:c r="A1992" s="1">
        <x:v>45864</x:v>
      </x:c>
      <x:c r="B1992" s="2">
        <x:v>0.51363425925925921</x:v>
      </x:c>
      <x:c r="C1992">
        <x:v>35</x:v>
      </x:c>
      <x:c r="D1992">
        <x:v>35</x:v>
      </x:c>
      <x:c r="E1992">
        <x:v>35</x:v>
      </x:c>
      <x:c r="F1992">
        <x:v>37</x:v>
      </x:c>
      <x:c r="G1992">
        <x:v>29</x:v>
      </x:c>
      <x:c r="H1992">
        <x:v>34</x:v>
      </x:c>
      <x:c r="I1992">
        <x:v>37</x:v>
      </x:c>
      <x:c r="J1992">
        <x:v>64</x:v>
      </x:c>
      <x:c r="K1992">
        <x:v>37</x:v>
      </x:c>
      <x:c r="L1992">
        <x:v>0</x:v>
      </x:c>
      <x:c r="M1992">
        <x:v>0</x:v>
      </x:c>
      <x:c r="N1992">
        <x:v>0</x:v>
      </x:c>
      <x:c r="O1992">
        <x:v>0</x:v>
      </x:c>
      <x:c r="P1992" s="10" t="s">
        <x:v>42</x:v>
      </x:c>
      <x:c r="Q1992" s="10">
        <x:v>91</x:v>
      </x:c>
      <x:c r="R1992" s="10">
        <x:v>12930</x:v>
      </x:c>
      <x:c r="S1992" s="8">
        <x:v>-679</x:v>
      </x:c>
      <x:c r="T1992" s="10" t="s">
        <x:v>43</x:v>
      </x:c>
      <x:c r="U1992" t="s">
        <x:v>442</x:v>
      </x:c>
      <x:c r="V1992">
        <x:v>13500</x:v>
      </x:c>
      <x:c r="W1992">
        <x:v>6392</x:v>
      </x:c>
      <x:c r="X1992">
        <x:v>28</x:v>
      </x:c>
      <x:c r="Y1992" t="s">
        <x:v>45</x:v>
      </x:c>
      <x:c r="Z1992">
        <x:v>7</x:v>
      </x:c>
      <x:c r="AA1992">
        <x:v>4310</x:v>
      </x:c>
      <x:c r="AB1992">
        <x:v>4308</x:v>
      </x:c>
      <x:c r="AC1992">
        <x:v>4311</x:v>
      </x:c>
      <x:c r="AD1992">
        <x:v>0</x:v>
      </x:c>
      <x:c r="AE1992" t="s">
        <x:v>46</x:v>
      </x:c>
      <x:c r="AF1992" t="s">
        <x:v>47</x:v>
      </x:c>
      <x:c r="AG1992" t="s">
        <x:v>48</x:v>
      </x:c>
      <x:c r="AH1992" t="s">
        <x:v>49</x:v>
      </x:c>
      <x:c r="AI1992" t="s">
        <x:v>50</x:v>
      </x:c>
      <x:c r="AJ1992" t="s">
        <x:v>51</x:v>
      </x:c>
      <x:c r="AK1992" t="s">
        <x:v>52</x:v>
      </x:c>
      <x:c r="AL1992" t="s">
        <x:v>53</x:v>
      </x:c>
      <x:c r="AM1992" t="s">
        <x:v>54</x:v>
      </x:c>
      <x:c r="AN1992" t="s">
        <x:v>55</x:v>
      </x:c>
      <x:c r="AO1992" t="s">
        <x:v>56</x:v>
      </x:c>
      <x:c r="AP1992" t="s">
        <x:v>57</x:v>
      </x:c>
      <x:c r="AQ1992" t="s">
        <x:v>58</x:v>
      </x:c>
      <x:c r="AR1992" t="s">
        <x:v>59</x:v>
      </x:c>
    </x:row>
    <x:row r="1993" spans="1:44" x14ac:dyDescent="0.25">
      <x:c r="A1993" s="1">
        <x:v>45864</x:v>
      </x:c>
      <x:c r="B1993" s="2">
        <x:v>0.51364583333333336</x:v>
      </x:c>
      <x:c r="C1993">
        <x:v>35</x:v>
      </x:c>
      <x:c r="D1993">
        <x:v>35</x:v>
      </x:c>
      <x:c r="E1993">
        <x:v>35</x:v>
      </x:c>
      <x:c r="F1993">
        <x:v>37</x:v>
      </x:c>
      <x:c r="G1993">
        <x:v>29</x:v>
      </x:c>
      <x:c r="H1993">
        <x:v>34</x:v>
      </x:c>
      <x:c r="I1993">
        <x:v>37</x:v>
      </x:c>
      <x:c r="J1993">
        <x:v>64</x:v>
      </x:c>
      <x:c r="K1993">
        <x:v>37</x:v>
      </x:c>
      <x:c r="L1993">
        <x:v>0</x:v>
      </x:c>
      <x:c r="M1993">
        <x:v>0</x:v>
      </x:c>
      <x:c r="N1993">
        <x:v>0</x:v>
      </x:c>
      <x:c r="O1993">
        <x:v>0</x:v>
      </x:c>
      <x:c r="P1993" s="10" t="s">
        <x:v>42</x:v>
      </x:c>
      <x:c r="Q1993" s="10">
        <x:v>91</x:v>
      </x:c>
      <x:c r="R1993" s="10">
        <x:v>12930</x:v>
      </x:c>
      <x:c r="S1993" s="8">
        <x:v>-667</x:v>
      </x:c>
      <x:c r="T1993" s="10" t="s">
        <x:v>43</x:v>
      </x:c>
      <x:c r="U1993" t="s">
        <x:v>442</x:v>
      </x:c>
      <x:c r="V1993">
        <x:v>13500</x:v>
      </x:c>
      <x:c r="W1993">
        <x:v>6392</x:v>
      </x:c>
      <x:c r="X1993">
        <x:v>28</x:v>
      </x:c>
      <x:c r="Y1993" t="s">
        <x:v>45</x:v>
      </x:c>
      <x:c r="Z1993">
        <x:v>7</x:v>
      </x:c>
      <x:c r="AA1993">
        <x:v>4310</x:v>
      </x:c>
      <x:c r="AB1993">
        <x:v>4308</x:v>
      </x:c>
      <x:c r="AC1993">
        <x:v>4311</x:v>
      </x:c>
      <x:c r="AD1993">
        <x:v>0</x:v>
      </x:c>
      <x:c r="AE1993" t="s">
        <x:v>46</x:v>
      </x:c>
      <x:c r="AF1993" t="s">
        <x:v>47</x:v>
      </x:c>
      <x:c r="AG1993" t="s">
        <x:v>48</x:v>
      </x:c>
      <x:c r="AH1993" t="s">
        <x:v>49</x:v>
      </x:c>
      <x:c r="AI1993" t="s">
        <x:v>50</x:v>
      </x:c>
      <x:c r="AJ1993" t="s">
        <x:v>51</x:v>
      </x:c>
      <x:c r="AK1993" t="s">
        <x:v>52</x:v>
      </x:c>
      <x:c r="AL1993" t="s">
        <x:v>53</x:v>
      </x:c>
      <x:c r="AM1993" t="s">
        <x:v>54</x:v>
      </x:c>
      <x:c r="AN1993" t="s">
        <x:v>55</x:v>
      </x:c>
      <x:c r="AO1993" t="s">
        <x:v>56</x:v>
      </x:c>
      <x:c r="AP1993" t="s">
        <x:v>57</x:v>
      </x:c>
      <x:c r="AQ1993" t="s">
        <x:v>58</x:v>
      </x:c>
      <x:c r="AR1993" t="s">
        <x:v>59</x:v>
      </x:c>
    </x:row>
    <x:row r="1994" spans="1:44" x14ac:dyDescent="0.25">
      <x:c r="A1994" s="1">
        <x:v>45864</x:v>
      </x:c>
      <x:c r="B1994" s="2">
        <x:v>0.5136574074074074</x:v>
      </x:c>
      <x:c r="C1994">
        <x:v>35</x:v>
      </x:c>
      <x:c r="D1994">
        <x:v>35</x:v>
      </x:c>
      <x:c r="E1994">
        <x:v>35</x:v>
      </x:c>
      <x:c r="F1994">
        <x:v>37</x:v>
      </x:c>
      <x:c r="G1994">
        <x:v>29</x:v>
      </x:c>
      <x:c r="H1994">
        <x:v>34</x:v>
      </x:c>
      <x:c r="I1994">
        <x:v>37</x:v>
      </x:c>
      <x:c r="J1994">
        <x:v>64</x:v>
      </x:c>
      <x:c r="K1994">
        <x:v>37</x:v>
      </x:c>
      <x:c r="L1994">
        <x:v>0</x:v>
      </x:c>
      <x:c r="M1994">
        <x:v>0</x:v>
      </x:c>
      <x:c r="N1994">
        <x:v>0</x:v>
      </x:c>
      <x:c r="O1994">
        <x:v>0</x:v>
      </x:c>
      <x:c r="P1994" s="10" t="s">
        <x:v>42</x:v>
      </x:c>
      <x:c r="Q1994" s="10">
        <x:v>91</x:v>
      </x:c>
      <x:c r="R1994" s="10">
        <x:v>12930</x:v>
      </x:c>
      <x:c r="S1994" s="8">
        <x:v>-667</x:v>
      </x:c>
      <x:c r="T1994" s="10" t="s">
        <x:v>43</x:v>
      </x:c>
      <x:c r="U1994" t="s">
        <x:v>442</x:v>
      </x:c>
      <x:c r="V1994">
        <x:v>13500</x:v>
      </x:c>
      <x:c r="W1994">
        <x:v>6392</x:v>
      </x:c>
      <x:c r="X1994">
        <x:v>28</x:v>
      </x:c>
      <x:c r="Y1994" t="s">
        <x:v>45</x:v>
      </x:c>
      <x:c r="Z1994">
        <x:v>7</x:v>
      </x:c>
      <x:c r="AA1994">
        <x:v>4311</x:v>
      </x:c>
      <x:c r="AB1994">
        <x:v>4301</x:v>
      </x:c>
      <x:c r="AC1994">
        <x:v>4311</x:v>
      </x:c>
      <x:c r="AD1994">
        <x:v>0</x:v>
      </x:c>
      <x:c r="AE1994" t="s">
        <x:v>46</x:v>
      </x:c>
      <x:c r="AF1994" t="s">
        <x:v>47</x:v>
      </x:c>
      <x:c r="AG1994" t="s">
        <x:v>48</x:v>
      </x:c>
      <x:c r="AH1994" t="s">
        <x:v>49</x:v>
      </x:c>
      <x:c r="AI1994" t="s">
        <x:v>50</x:v>
      </x:c>
      <x:c r="AJ1994" t="s">
        <x:v>51</x:v>
      </x:c>
      <x:c r="AK1994" t="s">
        <x:v>52</x:v>
      </x:c>
      <x:c r="AL1994" t="s">
        <x:v>53</x:v>
      </x:c>
      <x:c r="AM1994" t="s">
        <x:v>54</x:v>
      </x:c>
      <x:c r="AN1994" t="s">
        <x:v>55</x:v>
      </x:c>
      <x:c r="AO1994" t="s">
        <x:v>56</x:v>
      </x:c>
      <x:c r="AP1994" t="s">
        <x:v>57</x:v>
      </x:c>
      <x:c r="AQ1994" t="s">
        <x:v>58</x:v>
      </x:c>
      <x:c r="AR1994" t="s">
        <x:v>59</x:v>
      </x:c>
    </x:row>
    <x:row r="1995" spans="1:44" x14ac:dyDescent="0.25">
      <x:c r="A1995" s="1">
        <x:v>45864</x:v>
      </x:c>
      <x:c r="B1995" s="2">
        <x:v>0.51366898148148155</x:v>
      </x:c>
      <x:c r="C1995">
        <x:v>35</x:v>
      </x:c>
      <x:c r="D1995">
        <x:v>35</x:v>
      </x:c>
      <x:c r="E1995">
        <x:v>35</x:v>
      </x:c>
      <x:c r="F1995">
        <x:v>37</x:v>
      </x:c>
      <x:c r="G1995">
        <x:v>29</x:v>
      </x:c>
      <x:c r="H1995">
        <x:v>34</x:v>
      </x:c>
      <x:c r="I1995">
        <x:v>37</x:v>
      </x:c>
      <x:c r="J1995">
        <x:v>64</x:v>
      </x:c>
      <x:c r="K1995">
        <x:v>37</x:v>
      </x:c>
      <x:c r="L1995">
        <x:v>0</x:v>
      </x:c>
      <x:c r="M1995">
        <x:v>0</x:v>
      </x:c>
      <x:c r="N1995">
        <x:v>0</x:v>
      </x:c>
      <x:c r="O1995">
        <x:v>0</x:v>
      </x:c>
      <x:c r="P1995" s="10" t="s">
        <x:v>42</x:v>
      </x:c>
      <x:c r="Q1995" s="10">
        <x:v>91</x:v>
      </x:c>
      <x:c r="R1995" s="10">
        <x:v>12925</x:v>
      </x:c>
      <x:c r="S1995" s="8">
        <x:v>-678</x:v>
      </x:c>
      <x:c r="T1995" s="10" t="s">
        <x:v>43</x:v>
      </x:c>
      <x:c r="U1995" t="s">
        <x:v>442</x:v>
      </x:c>
      <x:c r="V1995">
        <x:v>13500</x:v>
      </x:c>
      <x:c r="W1995">
        <x:v>6392</x:v>
      </x:c>
      <x:c r="X1995">
        <x:v>28</x:v>
      </x:c>
      <x:c r="Y1995" t="s">
        <x:v>45</x:v>
      </x:c>
      <x:c r="Z1995">
        <x:v>7</x:v>
      </x:c>
      <x:c r="AA1995">
        <x:v>4311</x:v>
      </x:c>
      <x:c r="AB1995">
        <x:v>4301</x:v>
      </x:c>
      <x:c r="AC1995">
        <x:v>4311</x:v>
      </x:c>
      <x:c r="AD1995">
        <x:v>0</x:v>
      </x:c>
      <x:c r="AE1995" t="s">
        <x:v>46</x:v>
      </x:c>
      <x:c r="AF1995" t="s">
        <x:v>47</x:v>
      </x:c>
      <x:c r="AG1995" t="s">
        <x:v>48</x:v>
      </x:c>
      <x:c r="AH1995" t="s">
        <x:v>49</x:v>
      </x:c>
      <x:c r="AI1995" t="s">
        <x:v>50</x:v>
      </x:c>
      <x:c r="AJ1995" t="s">
        <x:v>51</x:v>
      </x:c>
      <x:c r="AK1995" t="s">
        <x:v>52</x:v>
      </x:c>
      <x:c r="AL1995" t="s">
        <x:v>53</x:v>
      </x:c>
      <x:c r="AM1995" t="s">
        <x:v>54</x:v>
      </x:c>
      <x:c r="AN1995" t="s">
        <x:v>55</x:v>
      </x:c>
      <x:c r="AO1995" t="s">
        <x:v>56</x:v>
      </x:c>
      <x:c r="AP1995" t="s">
        <x:v>57</x:v>
      </x:c>
      <x:c r="AQ1995" t="s">
        <x:v>58</x:v>
      </x:c>
      <x:c r="AR1995" t="s">
        <x:v>59</x:v>
      </x:c>
    </x:row>
    <x:row r="1996" spans="1:44" x14ac:dyDescent="0.25">
      <x:c r="A1996" s="1">
        <x:v>45864</x:v>
      </x:c>
      <x:c r="B1996" s="2">
        <x:v>0.51368055555555558</x:v>
      </x:c>
      <x:c r="C1996">
        <x:v>35</x:v>
      </x:c>
      <x:c r="D1996">
        <x:v>35</x:v>
      </x:c>
      <x:c r="E1996">
        <x:v>35</x:v>
      </x:c>
      <x:c r="F1996">
        <x:v>37</x:v>
      </x:c>
      <x:c r="G1996">
        <x:v>29</x:v>
      </x:c>
      <x:c r="H1996">
        <x:v>34</x:v>
      </x:c>
      <x:c r="I1996">
        <x:v>37</x:v>
      </x:c>
      <x:c r="J1996">
        <x:v>64</x:v>
      </x:c>
      <x:c r="K1996">
        <x:v>37</x:v>
      </x:c>
      <x:c r="L1996">
        <x:v>0</x:v>
      </x:c>
      <x:c r="M1996">
        <x:v>0</x:v>
      </x:c>
      <x:c r="N1996">
        <x:v>0</x:v>
      </x:c>
      <x:c r="O1996">
        <x:v>0</x:v>
      </x:c>
      <x:c r="P1996" s="10" t="s">
        <x:v>42</x:v>
      </x:c>
      <x:c r="Q1996" s="10">
        <x:v>91</x:v>
      </x:c>
      <x:c r="R1996" s="10">
        <x:v>12927</x:v>
      </x:c>
      <x:c r="S1996" s="8">
        <x:v>-678</x:v>
      </x:c>
      <x:c r="T1996" s="10" t="s">
        <x:v>43</x:v>
      </x:c>
      <x:c r="U1996" t="s">
        <x:v>442</x:v>
      </x:c>
      <x:c r="V1996">
        <x:v>13500</x:v>
      </x:c>
      <x:c r="W1996">
        <x:v>6392</x:v>
      </x:c>
      <x:c r="X1996">
        <x:v>28</x:v>
      </x:c>
      <x:c r="Y1996" t="s">
        <x:v>45</x:v>
      </x:c>
      <x:c r="Z1996">
        <x:v>7</x:v>
      </x:c>
      <x:c r="AA1996">
        <x:v>4306</x:v>
      </x:c>
      <x:c r="AB1996">
        <x:v>4307</x:v>
      </x:c>
      <x:c r="AC1996">
        <x:v>4310</x:v>
      </x:c>
      <x:c r="AD1996">
        <x:v>0</x:v>
      </x:c>
      <x:c r="AE1996" t="s">
        <x:v>46</x:v>
      </x:c>
      <x:c r="AF1996" t="s">
        <x:v>47</x:v>
      </x:c>
      <x:c r="AG1996" t="s">
        <x:v>48</x:v>
      </x:c>
      <x:c r="AH1996" t="s">
        <x:v>49</x:v>
      </x:c>
      <x:c r="AI1996" t="s">
        <x:v>50</x:v>
      </x:c>
      <x:c r="AJ1996" t="s">
        <x:v>51</x:v>
      </x:c>
      <x:c r="AK1996" t="s">
        <x:v>52</x:v>
      </x:c>
      <x:c r="AL1996" t="s">
        <x:v>53</x:v>
      </x:c>
      <x:c r="AM1996" t="s">
        <x:v>54</x:v>
      </x:c>
      <x:c r="AN1996" t="s">
        <x:v>55</x:v>
      </x:c>
      <x:c r="AO1996" t="s">
        <x:v>56</x:v>
      </x:c>
      <x:c r="AP1996" t="s">
        <x:v>57</x:v>
      </x:c>
      <x:c r="AQ1996" t="s">
        <x:v>58</x:v>
      </x:c>
      <x:c r="AR1996" t="s">
        <x:v>59</x:v>
      </x:c>
    </x:row>
    <x:row r="1997" spans="1:44" x14ac:dyDescent="0.25">
      <x:c r="A1997" s="1">
        <x:v>45864</x:v>
      </x:c>
      <x:c r="B1997" s="2">
        <x:v>0.51369212962962962</x:v>
      </x:c>
      <x:c r="C1997">
        <x:v>35</x:v>
      </x:c>
      <x:c r="D1997">
        <x:v>35</x:v>
      </x:c>
      <x:c r="E1997">
        <x:v>35</x:v>
      </x:c>
      <x:c r="F1997">
        <x:v>37</x:v>
      </x:c>
      <x:c r="G1997">
        <x:v>29</x:v>
      </x:c>
      <x:c r="H1997">
        <x:v>34</x:v>
      </x:c>
      <x:c r="I1997">
        <x:v>37</x:v>
      </x:c>
      <x:c r="J1997">
        <x:v>64</x:v>
      </x:c>
      <x:c r="K1997">
        <x:v>37</x:v>
      </x:c>
      <x:c r="L1997">
        <x:v>0</x:v>
      </x:c>
      <x:c r="M1997">
        <x:v>0</x:v>
      </x:c>
      <x:c r="N1997">
        <x:v>0</x:v>
      </x:c>
      <x:c r="O1997">
        <x:v>0</x:v>
      </x:c>
      <x:c r="P1997" s="10" t="s">
        <x:v>42</x:v>
      </x:c>
      <x:c r="Q1997" s="10">
        <x:v>91</x:v>
      </x:c>
      <x:c r="R1997" s="10">
        <x:v>12927</x:v>
      </x:c>
      <x:c r="S1997" s="8">
        <x:v>-685</x:v>
      </x:c>
      <x:c r="T1997" s="10" t="s">
        <x:v>43</x:v>
      </x:c>
      <x:c r="U1997" t="s">
        <x:v>443</x:v>
      </x:c>
      <x:c r="V1997">
        <x:v>13500</x:v>
      </x:c>
      <x:c r="W1997">
        <x:v>6392</x:v>
      </x:c>
      <x:c r="X1997">
        <x:v>28</x:v>
      </x:c>
      <x:c r="Y1997" t="s">
        <x:v>45</x:v>
      </x:c>
      <x:c r="Z1997">
        <x:v>7</x:v>
      </x:c>
      <x:c r="AA1997">
        <x:v>4311</x:v>
      </x:c>
      <x:c r="AB1997">
        <x:v>4307</x:v>
      </x:c>
      <x:c r="AC1997">
        <x:v>4310</x:v>
      </x:c>
      <x:c r="AD1997">
        <x:v>0</x:v>
      </x:c>
      <x:c r="AE1997" t="s">
        <x:v>46</x:v>
      </x:c>
      <x:c r="AF1997" t="s">
        <x:v>47</x:v>
      </x:c>
      <x:c r="AG1997" t="s">
        <x:v>48</x:v>
      </x:c>
      <x:c r="AH1997" t="s">
        <x:v>49</x:v>
      </x:c>
      <x:c r="AI1997" t="s">
        <x:v>50</x:v>
      </x:c>
      <x:c r="AJ1997" t="s">
        <x:v>51</x:v>
      </x:c>
      <x:c r="AK1997" t="s">
        <x:v>52</x:v>
      </x:c>
      <x:c r="AL1997" t="s">
        <x:v>53</x:v>
      </x:c>
      <x:c r="AM1997" t="s">
        <x:v>54</x:v>
      </x:c>
      <x:c r="AN1997" t="s">
        <x:v>55</x:v>
      </x:c>
      <x:c r="AO1997" t="s">
        <x:v>56</x:v>
      </x:c>
      <x:c r="AP1997" t="s">
        <x:v>57</x:v>
      </x:c>
      <x:c r="AQ1997" t="s">
        <x:v>58</x:v>
      </x:c>
      <x:c r="AR1997" t="s">
        <x:v>59</x:v>
      </x:c>
    </x:row>
    <x:row r="1998" spans="1:44" x14ac:dyDescent="0.25">
      <x:c r="A1998" s="1">
        <x:v>45864</x:v>
      </x:c>
      <x:c r="B1998" s="2">
        <x:v>0.51370370370370366</x:v>
      </x:c>
      <x:c r="C1998">
        <x:v>35</x:v>
      </x:c>
      <x:c r="D1998">
        <x:v>35</x:v>
      </x:c>
      <x:c r="E1998">
        <x:v>35</x:v>
      </x:c>
      <x:c r="F1998">
        <x:v>37</x:v>
      </x:c>
      <x:c r="G1998">
        <x:v>29</x:v>
      </x:c>
      <x:c r="H1998">
        <x:v>34</x:v>
      </x:c>
      <x:c r="I1998">
        <x:v>37</x:v>
      </x:c>
      <x:c r="J1998">
        <x:v>64</x:v>
      </x:c>
      <x:c r="K1998">
        <x:v>37</x:v>
      </x:c>
      <x:c r="L1998">
        <x:v>0</x:v>
      </x:c>
      <x:c r="M1998">
        <x:v>0</x:v>
      </x:c>
      <x:c r="N1998">
        <x:v>0</x:v>
      </x:c>
      <x:c r="O1998">
        <x:v>0</x:v>
      </x:c>
      <x:c r="P1998" s="10" t="s">
        <x:v>42</x:v>
      </x:c>
      <x:c r="Q1998" s="10">
        <x:v>91</x:v>
      </x:c>
      <x:c r="R1998" s="10">
        <x:v>12928</x:v>
      </x:c>
      <x:c r="S1998" s="8">
        <x:v>-677</x:v>
      </x:c>
      <x:c r="T1998" s="10" t="s">
        <x:v>43</x:v>
      </x:c>
      <x:c r="U1998" t="s">
        <x:v>443</x:v>
      </x:c>
      <x:c r="V1998">
        <x:v>13500</x:v>
      </x:c>
      <x:c r="W1998">
        <x:v>6392</x:v>
      </x:c>
      <x:c r="X1998">
        <x:v>28</x:v>
      </x:c>
      <x:c r="Y1998" t="s">
        <x:v>45</x:v>
      </x:c>
      <x:c r="Z1998">
        <x:v>7</x:v>
      </x:c>
      <x:c r="AA1998">
        <x:v>4311</x:v>
      </x:c>
      <x:c r="AB1998">
        <x:v>4308</x:v>
      </x:c>
      <x:c r="AC1998">
        <x:v>4311</x:v>
      </x:c>
      <x:c r="AD1998">
        <x:v>0</x:v>
      </x:c>
      <x:c r="AE1998" t="s">
        <x:v>46</x:v>
      </x:c>
      <x:c r="AF1998" t="s">
        <x:v>47</x:v>
      </x:c>
      <x:c r="AG1998" t="s">
        <x:v>48</x:v>
      </x:c>
      <x:c r="AH1998" t="s">
        <x:v>49</x:v>
      </x:c>
      <x:c r="AI1998" t="s">
        <x:v>50</x:v>
      </x:c>
      <x:c r="AJ1998" t="s">
        <x:v>51</x:v>
      </x:c>
      <x:c r="AK1998" t="s">
        <x:v>52</x:v>
      </x:c>
      <x:c r="AL1998" t="s">
        <x:v>53</x:v>
      </x:c>
      <x:c r="AM1998" t="s">
        <x:v>54</x:v>
      </x:c>
      <x:c r="AN1998" t="s">
        <x:v>55</x:v>
      </x:c>
      <x:c r="AO1998" t="s">
        <x:v>56</x:v>
      </x:c>
      <x:c r="AP1998" t="s">
        <x:v>57</x:v>
      </x:c>
      <x:c r="AQ1998" t="s">
        <x:v>58</x:v>
      </x:c>
      <x:c r="AR1998" t="s">
        <x:v>59</x:v>
      </x:c>
    </x:row>
    <x:row r="1999" spans="1:44" x14ac:dyDescent="0.25">
      <x:c r="A1999" s="1">
        <x:v>45864</x:v>
      </x:c>
      <x:c r="B1999" s="2">
        <x:v>0.51371527777777781</x:v>
      </x:c>
      <x:c r="C1999">
        <x:v>35</x:v>
      </x:c>
      <x:c r="D1999">
        <x:v>35</x:v>
      </x:c>
      <x:c r="E1999">
        <x:v>35</x:v>
      </x:c>
      <x:c r="F1999">
        <x:v>37</x:v>
      </x:c>
      <x:c r="G1999">
        <x:v>29</x:v>
      </x:c>
      <x:c r="H1999">
        <x:v>34</x:v>
      </x:c>
      <x:c r="I1999">
        <x:v>37</x:v>
      </x:c>
      <x:c r="J1999">
        <x:v>64</x:v>
      </x:c>
      <x:c r="K1999">
        <x:v>37</x:v>
      </x:c>
      <x:c r="L1999">
        <x:v>0</x:v>
      </x:c>
      <x:c r="M1999">
        <x:v>0</x:v>
      </x:c>
      <x:c r="N1999">
        <x:v>0</x:v>
      </x:c>
      <x:c r="O1999">
        <x:v>0</x:v>
      </x:c>
      <x:c r="P1999" s="10" t="s">
        <x:v>42</x:v>
      </x:c>
      <x:c r="Q1999" s="10">
        <x:v>91</x:v>
      </x:c>
      <x:c r="R1999" s="10">
        <x:v>12928</x:v>
      </x:c>
      <x:c r="S1999" s="8">
        <x:v>-677</x:v>
      </x:c>
      <x:c r="T1999" s="10" t="s">
        <x:v>43</x:v>
      </x:c>
      <x:c r="U1999" t="s">
        <x:v>443</x:v>
      </x:c>
      <x:c r="V1999">
        <x:v>13500</x:v>
      </x:c>
      <x:c r="W1999">
        <x:v>6392</x:v>
      </x:c>
      <x:c r="X1999">
        <x:v>28</x:v>
      </x:c>
      <x:c r="Y1999" t="s">
        <x:v>45</x:v>
      </x:c>
      <x:c r="Z1999">
        <x:v>7</x:v>
      </x:c>
      <x:c r="AA1999">
        <x:v>4311</x:v>
      </x:c>
      <x:c r="AB1999">
        <x:v>4308</x:v>
      </x:c>
      <x:c r="AC1999">
        <x:v>4311</x:v>
      </x:c>
      <x:c r="AD1999">
        <x:v>0</x:v>
      </x:c>
      <x:c r="AE1999" t="s">
        <x:v>46</x:v>
      </x:c>
      <x:c r="AF1999" t="s">
        <x:v>47</x:v>
      </x:c>
      <x:c r="AG1999" t="s">
        <x:v>48</x:v>
      </x:c>
      <x:c r="AH1999" t="s">
        <x:v>49</x:v>
      </x:c>
      <x:c r="AI1999" t="s">
        <x:v>50</x:v>
      </x:c>
      <x:c r="AJ1999" t="s">
        <x:v>51</x:v>
      </x:c>
      <x:c r="AK1999" t="s">
        <x:v>52</x:v>
      </x:c>
      <x:c r="AL1999" t="s">
        <x:v>53</x:v>
      </x:c>
      <x:c r="AM1999" t="s">
        <x:v>54</x:v>
      </x:c>
      <x:c r="AN1999" t="s">
        <x:v>55</x:v>
      </x:c>
      <x:c r="AO1999" t="s">
        <x:v>56</x:v>
      </x:c>
      <x:c r="AP1999" t="s">
        <x:v>57</x:v>
      </x:c>
      <x:c r="AQ1999" t="s">
        <x:v>58</x:v>
      </x:c>
      <x:c r="AR1999" t="s">
        <x:v>59</x:v>
      </x:c>
    </x:row>
    <x:row r="2000" spans="1:44" x14ac:dyDescent="0.25">
      <x:c r="A2000" s="1">
        <x:v>45864</x:v>
      </x:c>
      <x:c r="B2000" s="2">
        <x:v>0.51372685185185185</x:v>
      </x:c>
      <x:c r="C2000">
        <x:v>35</x:v>
      </x:c>
      <x:c r="D2000">
        <x:v>35</x:v>
      </x:c>
      <x:c r="E2000">
        <x:v>35</x:v>
      </x:c>
      <x:c r="F2000">
        <x:v>37</x:v>
      </x:c>
      <x:c r="G2000">
        <x:v>29</x:v>
      </x:c>
      <x:c r="H2000">
        <x:v>34</x:v>
      </x:c>
      <x:c r="I2000">
        <x:v>37</x:v>
      </x:c>
      <x:c r="J2000">
        <x:v>64</x:v>
      </x:c>
      <x:c r="K2000">
        <x:v>37</x:v>
      </x:c>
      <x:c r="L2000">
        <x:v>0</x:v>
      </x:c>
      <x:c r="M2000">
        <x:v>0</x:v>
      </x:c>
      <x:c r="N2000">
        <x:v>0</x:v>
      </x:c>
      <x:c r="O2000">
        <x:v>0</x:v>
      </x:c>
      <x:c r="P2000" s="10" t="s">
        <x:v>42</x:v>
      </x:c>
      <x:c r="Q2000" s="10">
        <x:v>91</x:v>
      </x:c>
      <x:c r="R2000" s="10">
        <x:v>12930</x:v>
      </x:c>
      <x:c r="S2000" s="8">
        <x:v>-668</x:v>
      </x:c>
      <x:c r="T2000" s="10" t="s">
        <x:v>43</x:v>
      </x:c>
      <x:c r="U2000" t="s">
        <x:v>443</x:v>
      </x:c>
      <x:c r="V2000">
        <x:v>13500</x:v>
      </x:c>
      <x:c r="W2000">
        <x:v>6392</x:v>
      </x:c>
      <x:c r="X2000">
        <x:v>28</x:v>
      </x:c>
      <x:c r="Y2000" t="s">
        <x:v>45</x:v>
      </x:c>
      <x:c r="Z2000">
        <x:v>7</x:v>
      </x:c>
      <x:c r="AA2000">
        <x:v>4311</x:v>
      </x:c>
      <x:c r="AB2000">
        <x:v>4308</x:v>
      </x:c>
      <x:c r="AC2000">
        <x:v>4311</x:v>
      </x:c>
      <x:c r="AD2000">
        <x:v>0</x:v>
      </x:c>
      <x:c r="AE2000" t="s">
        <x:v>46</x:v>
      </x:c>
      <x:c r="AF2000" t="s">
        <x:v>47</x:v>
      </x:c>
      <x:c r="AG2000" t="s">
        <x:v>48</x:v>
      </x:c>
      <x:c r="AH2000" t="s">
        <x:v>49</x:v>
      </x:c>
      <x:c r="AI2000" t="s">
        <x:v>50</x:v>
      </x:c>
      <x:c r="AJ2000" t="s">
        <x:v>51</x:v>
      </x:c>
      <x:c r="AK2000" t="s">
        <x:v>52</x:v>
      </x:c>
      <x:c r="AL2000" t="s">
        <x:v>53</x:v>
      </x:c>
      <x:c r="AM2000" t="s">
        <x:v>54</x:v>
      </x:c>
      <x:c r="AN2000" t="s">
        <x:v>55</x:v>
      </x:c>
      <x:c r="AO2000" t="s">
        <x:v>56</x:v>
      </x:c>
      <x:c r="AP2000" t="s">
        <x:v>57</x:v>
      </x:c>
      <x:c r="AQ2000" t="s">
        <x:v>58</x:v>
      </x:c>
      <x:c r="AR2000" t="s">
        <x:v>59</x:v>
      </x:c>
    </x:row>
    <x:row r="2001" spans="1:44" x14ac:dyDescent="0.25">
      <x:c r="A2001" s="1">
        <x:v>45864</x:v>
      </x:c>
      <x:c r="B2001" s="2">
        <x:v>0.513738425925926</x:v>
      </x:c>
      <x:c r="C2001">
        <x:v>35</x:v>
      </x:c>
      <x:c r="D2001">
        <x:v>35</x:v>
      </x:c>
      <x:c r="E2001">
        <x:v>35</x:v>
      </x:c>
      <x:c r="F2001">
        <x:v>37</x:v>
      </x:c>
      <x:c r="G2001">
        <x:v>29</x:v>
      </x:c>
      <x:c r="H2001">
        <x:v>34</x:v>
      </x:c>
      <x:c r="I2001">
        <x:v>37</x:v>
      </x:c>
      <x:c r="J2001">
        <x:v>64</x:v>
      </x:c>
      <x:c r="K2001">
        <x:v>37</x:v>
      </x:c>
      <x:c r="L2001">
        <x:v>0</x:v>
      </x:c>
      <x:c r="M2001">
        <x:v>0</x:v>
      </x:c>
      <x:c r="N2001">
        <x:v>0</x:v>
      </x:c>
      <x:c r="O2001">
        <x:v>0</x:v>
      </x:c>
      <x:c r="P2001" s="10" t="s">
        <x:v>42</x:v>
      </x:c>
      <x:c r="Q2001" s="10">
        <x:v>91</x:v>
      </x:c>
      <x:c r="R2001" s="10">
        <x:v>12930</x:v>
      </x:c>
      <x:c r="S2001" s="8">
        <x:v>-679</x:v>
      </x:c>
      <x:c r="T2001" s="10" t="s">
        <x:v>43</x:v>
      </x:c>
      <x:c r="U2001" t="s">
        <x:v>443</x:v>
      </x:c>
      <x:c r="V2001">
        <x:v>13500</x:v>
      </x:c>
      <x:c r="W2001">
        <x:v>6392</x:v>
      </x:c>
      <x:c r="X2001">
        <x:v>28</x:v>
      </x:c>
      <x:c r="Y2001" t="s">
        <x:v>45</x:v>
      </x:c>
      <x:c r="Z2001">
        <x:v>7</x:v>
      </x:c>
      <x:c r="AA2001">
        <x:v>4310</x:v>
      </x:c>
      <x:c r="AB2001">
        <x:v>4308</x:v>
      </x:c>
      <x:c r="AC2001">
        <x:v>4310</x:v>
      </x:c>
      <x:c r="AD2001">
        <x:v>0</x:v>
      </x:c>
      <x:c r="AE2001" t="s">
        <x:v>46</x:v>
      </x:c>
      <x:c r="AF2001" t="s">
        <x:v>47</x:v>
      </x:c>
      <x:c r="AG2001" t="s">
        <x:v>48</x:v>
      </x:c>
      <x:c r="AH2001" t="s">
        <x:v>49</x:v>
      </x:c>
      <x:c r="AI2001" t="s">
        <x:v>50</x:v>
      </x:c>
      <x:c r="AJ2001" t="s">
        <x:v>51</x:v>
      </x:c>
      <x:c r="AK2001" t="s">
        <x:v>52</x:v>
      </x:c>
      <x:c r="AL2001" t="s">
        <x:v>53</x:v>
      </x:c>
      <x:c r="AM2001" t="s">
        <x:v>54</x:v>
      </x:c>
      <x:c r="AN2001" t="s">
        <x:v>55</x:v>
      </x:c>
      <x:c r="AO2001" t="s">
        <x:v>56</x:v>
      </x:c>
      <x:c r="AP2001" t="s">
        <x:v>57</x:v>
      </x:c>
      <x:c r="AQ2001" t="s">
        <x:v>58</x:v>
      </x:c>
      <x:c r="AR2001" t="s">
        <x:v>59</x:v>
      </x:c>
    </x:row>
    <x:row r="2002" spans="1:44" x14ac:dyDescent="0.25">
      <x:c r="A2002" s="1">
        <x:v>45864</x:v>
      </x:c>
      <x:c r="B2002" s="2">
        <x:v>0.51375000000000004</x:v>
      </x:c>
      <x:c r="C2002">
        <x:v>35</x:v>
      </x:c>
      <x:c r="D2002">
        <x:v>35</x:v>
      </x:c>
      <x:c r="E2002">
        <x:v>35</x:v>
      </x:c>
      <x:c r="F2002">
        <x:v>37</x:v>
      </x:c>
      <x:c r="G2002">
        <x:v>29</x:v>
      </x:c>
      <x:c r="H2002">
        <x:v>34</x:v>
      </x:c>
      <x:c r="I2002">
        <x:v>37</x:v>
      </x:c>
      <x:c r="J2002">
        <x:v>64</x:v>
      </x:c>
      <x:c r="K2002">
        <x:v>37</x:v>
      </x:c>
      <x:c r="L2002">
        <x:v>0</x:v>
      </x:c>
      <x:c r="M2002">
        <x:v>0</x:v>
      </x:c>
      <x:c r="N2002">
        <x:v>0</x:v>
      </x:c>
      <x:c r="O2002">
        <x:v>0</x:v>
      </x:c>
      <x:c r="P2002" s="10" t="s">
        <x:v>42</x:v>
      </x:c>
      <x:c r="Q2002" s="10">
        <x:v>91</x:v>
      </x:c>
      <x:c r="R2002" s="10">
        <x:v>12930</x:v>
      </x:c>
      <x:c r="S2002" s="8">
        <x:v>-679</x:v>
      </x:c>
      <x:c r="T2002" s="10" t="s">
        <x:v>43</x:v>
      </x:c>
      <x:c r="U2002" t="s">
        <x:v>444</x:v>
      </x:c>
      <x:c r="V2002">
        <x:v>13500</x:v>
      </x:c>
      <x:c r="W2002">
        <x:v>6392</x:v>
      </x:c>
      <x:c r="X2002">
        <x:v>28</x:v>
      </x:c>
      <x:c r="Y2002" t="s">
        <x:v>45</x:v>
      </x:c>
      <x:c r="Z2002">
        <x:v>7</x:v>
      </x:c>
      <x:c r="AA2002">
        <x:v>4311</x:v>
      </x:c>
      <x:c r="AB2002">
        <x:v>4307</x:v>
      </x:c>
      <x:c r="AC2002">
        <x:v>4309</x:v>
      </x:c>
      <x:c r="AD2002">
        <x:v>0</x:v>
      </x:c>
      <x:c r="AE2002" t="s">
        <x:v>46</x:v>
      </x:c>
      <x:c r="AF2002" t="s">
        <x:v>47</x:v>
      </x:c>
      <x:c r="AG2002" t="s">
        <x:v>48</x:v>
      </x:c>
      <x:c r="AH2002" t="s">
        <x:v>49</x:v>
      </x:c>
      <x:c r="AI2002" t="s">
        <x:v>50</x:v>
      </x:c>
      <x:c r="AJ2002" t="s">
        <x:v>51</x:v>
      </x:c>
      <x:c r="AK2002" t="s">
        <x:v>52</x:v>
      </x:c>
      <x:c r="AL2002" t="s">
        <x:v>53</x:v>
      </x:c>
      <x:c r="AM2002" t="s">
        <x:v>54</x:v>
      </x:c>
      <x:c r="AN2002" t="s">
        <x:v>55</x:v>
      </x:c>
      <x:c r="AO2002" t="s">
        <x:v>56</x:v>
      </x:c>
      <x:c r="AP2002" t="s">
        <x:v>57</x:v>
      </x:c>
      <x:c r="AQ2002" t="s">
        <x:v>58</x:v>
      </x:c>
      <x:c r="AR2002" t="s">
        <x:v>59</x:v>
      </x:c>
    </x:row>
    <x:row r="2003" spans="1:44" x14ac:dyDescent="0.25">
      <x:c r="A2003" s="1">
        <x:v>45864</x:v>
      </x:c>
      <x:c r="B2003" s="2">
        <x:v>0.51376157407407408</x:v>
      </x:c>
      <x:c r="C2003">
        <x:v>35</x:v>
      </x:c>
      <x:c r="D2003">
        <x:v>35</x:v>
      </x:c>
      <x:c r="E2003">
        <x:v>35</x:v>
      </x:c>
      <x:c r="F2003">
        <x:v>37</x:v>
      </x:c>
      <x:c r="G2003">
        <x:v>29</x:v>
      </x:c>
      <x:c r="H2003">
        <x:v>34</x:v>
      </x:c>
      <x:c r="I2003">
        <x:v>37</x:v>
      </x:c>
      <x:c r="J2003">
        <x:v>64</x:v>
      </x:c>
      <x:c r="K2003">
        <x:v>37</x:v>
      </x:c>
      <x:c r="L2003">
        <x:v>0</x:v>
      </x:c>
      <x:c r="M2003">
        <x:v>0</x:v>
      </x:c>
      <x:c r="N2003">
        <x:v>0</x:v>
      </x:c>
      <x:c r="O2003">
        <x:v>0</x:v>
      </x:c>
      <x:c r="P2003" s="10" t="s">
        <x:v>42</x:v>
      </x:c>
      <x:c r="Q2003" s="10">
        <x:v>91</x:v>
      </x:c>
      <x:c r="R2003" s="10">
        <x:v>12927</x:v>
      </x:c>
      <x:c r="S2003" s="8">
        <x:v>-690</x:v>
      </x:c>
      <x:c r="T2003" s="10" t="s">
        <x:v>43</x:v>
      </x:c>
      <x:c r="U2003" t="s">
        <x:v>444</x:v>
      </x:c>
      <x:c r="V2003">
        <x:v>13500</x:v>
      </x:c>
      <x:c r="W2003">
        <x:v>6392</x:v>
      </x:c>
      <x:c r="X2003">
        <x:v>28</x:v>
      </x:c>
      <x:c r="Y2003" t="s">
        <x:v>45</x:v>
      </x:c>
      <x:c r="Z2003">
        <x:v>7</x:v>
      </x:c>
      <x:c r="AA2003">
        <x:v>4311</x:v>
      </x:c>
      <x:c r="AB2003">
        <x:v>4307</x:v>
      </x:c>
      <x:c r="AC2003">
        <x:v>4309</x:v>
      </x:c>
      <x:c r="AD2003">
        <x:v>0</x:v>
      </x:c>
      <x:c r="AE2003" t="s">
        <x:v>46</x:v>
      </x:c>
      <x:c r="AF2003" t="s">
        <x:v>47</x:v>
      </x:c>
      <x:c r="AG2003" t="s">
        <x:v>48</x:v>
      </x:c>
      <x:c r="AH2003" t="s">
        <x:v>49</x:v>
      </x:c>
      <x:c r="AI2003" t="s">
        <x:v>50</x:v>
      </x:c>
      <x:c r="AJ2003" t="s">
        <x:v>51</x:v>
      </x:c>
      <x:c r="AK2003" t="s">
        <x:v>52</x:v>
      </x:c>
      <x:c r="AL2003" t="s">
        <x:v>53</x:v>
      </x:c>
      <x:c r="AM2003" t="s">
        <x:v>54</x:v>
      </x:c>
      <x:c r="AN2003" t="s">
        <x:v>55</x:v>
      </x:c>
      <x:c r="AO2003" t="s">
        <x:v>56</x:v>
      </x:c>
      <x:c r="AP2003" t="s">
        <x:v>57</x:v>
      </x:c>
      <x:c r="AQ2003" t="s">
        <x:v>58</x:v>
      </x:c>
      <x:c r="AR2003" t="s">
        <x:v>59</x:v>
      </x:c>
    </x:row>
    <x:row r="2004" spans="1:44" x14ac:dyDescent="0.25">
      <x:c r="A2004" s="1">
        <x:v>45864</x:v>
      </x:c>
      <x:c r="B2004" s="2">
        <x:v>0.51377314814814812</x:v>
      </x:c>
      <x:c r="C2004">
        <x:v>35</x:v>
      </x:c>
      <x:c r="D2004">
        <x:v>35</x:v>
      </x:c>
      <x:c r="E2004">
        <x:v>35</x:v>
      </x:c>
      <x:c r="F2004">
        <x:v>37</x:v>
      </x:c>
      <x:c r="G2004">
        <x:v>29</x:v>
      </x:c>
      <x:c r="H2004">
        <x:v>34</x:v>
      </x:c>
      <x:c r="I2004">
        <x:v>37</x:v>
      </x:c>
      <x:c r="J2004">
        <x:v>64</x:v>
      </x:c>
      <x:c r="K2004">
        <x:v>37</x:v>
      </x:c>
      <x:c r="L2004">
        <x:v>0</x:v>
      </x:c>
      <x:c r="M2004">
        <x:v>0</x:v>
      </x:c>
      <x:c r="N2004">
        <x:v>0</x:v>
      </x:c>
      <x:c r="O2004">
        <x:v>0</x:v>
      </x:c>
      <x:c r="P2004" s="10" t="s">
        <x:v>42</x:v>
      </x:c>
      <x:c r="Q2004" s="10">
        <x:v>91</x:v>
      </x:c>
      <x:c r="R2004" s="10">
        <x:v>12928</x:v>
      </x:c>
      <x:c r="S2004" s="8">
        <x:v>-690</x:v>
      </x:c>
      <x:c r="T2004" s="10" t="s">
        <x:v>43</x:v>
      </x:c>
      <x:c r="U2004" t="s">
        <x:v>444</x:v>
      </x:c>
      <x:c r="V2004">
        <x:v>13500</x:v>
      </x:c>
      <x:c r="W2004">
        <x:v>6392</x:v>
      </x:c>
      <x:c r="X2004">
        <x:v>28</x:v>
      </x:c>
      <x:c r="Y2004" t="s">
        <x:v>45</x:v>
      </x:c>
      <x:c r="Z2004">
        <x:v>7</x:v>
      </x:c>
      <x:c r="AA2004">
        <x:v>4311</x:v>
      </x:c>
      <x:c r="AB2004">
        <x:v>4308</x:v>
      </x:c>
      <x:c r="AC2004">
        <x:v>4310</x:v>
      </x:c>
      <x:c r="AD2004">
        <x:v>0</x:v>
      </x:c>
      <x:c r="AE2004" t="s">
        <x:v>46</x:v>
      </x:c>
      <x:c r="AF2004" t="s">
        <x:v>47</x:v>
      </x:c>
      <x:c r="AG2004" t="s">
        <x:v>48</x:v>
      </x:c>
      <x:c r="AH2004" t="s">
        <x:v>49</x:v>
      </x:c>
      <x:c r="AI2004" t="s">
        <x:v>50</x:v>
      </x:c>
      <x:c r="AJ2004" t="s">
        <x:v>51</x:v>
      </x:c>
      <x:c r="AK2004" t="s">
        <x:v>52</x:v>
      </x:c>
      <x:c r="AL2004" t="s">
        <x:v>53</x:v>
      </x:c>
      <x:c r="AM2004" t="s">
        <x:v>54</x:v>
      </x:c>
      <x:c r="AN2004" t="s">
        <x:v>55</x:v>
      </x:c>
      <x:c r="AO2004" t="s">
        <x:v>56</x:v>
      </x:c>
      <x:c r="AP2004" t="s">
        <x:v>57</x:v>
      </x:c>
      <x:c r="AQ2004" t="s">
        <x:v>58</x:v>
      </x:c>
      <x:c r="AR2004" t="s">
        <x:v>59</x:v>
      </x:c>
    </x:row>
    <x:row r="2005" spans="1:44" x14ac:dyDescent="0.25">
      <x:c r="A2005" s="1">
        <x:v>45864</x:v>
      </x:c>
      <x:c r="B2005" s="2">
        <x:v>0.51378472222222216</x:v>
      </x:c>
      <x:c r="C2005">
        <x:v>35</x:v>
      </x:c>
      <x:c r="D2005">
        <x:v>35</x:v>
      </x:c>
      <x:c r="E2005">
        <x:v>35</x:v>
      </x:c>
      <x:c r="F2005">
        <x:v>37</x:v>
      </x:c>
      <x:c r="G2005">
        <x:v>29</x:v>
      </x:c>
      <x:c r="H2005">
        <x:v>34</x:v>
      </x:c>
      <x:c r="I2005">
        <x:v>37</x:v>
      </x:c>
      <x:c r="J2005">
        <x:v>64</x:v>
      </x:c>
      <x:c r="K2005">
        <x:v>37</x:v>
      </x:c>
      <x:c r="L2005">
        <x:v>0</x:v>
      </x:c>
      <x:c r="M2005">
        <x:v>0</x:v>
      </x:c>
      <x:c r="N2005">
        <x:v>0</x:v>
      </x:c>
      <x:c r="O2005">
        <x:v>0</x:v>
      </x:c>
      <x:c r="P2005" s="10" t="s">
        <x:v>42</x:v>
      </x:c>
      <x:c r="Q2005" s="10">
        <x:v>91</x:v>
      </x:c>
      <x:c r="R2005" s="10">
        <x:v>12928</x:v>
      </x:c>
      <x:c r="S2005" s="8">
        <x:v>-681</x:v>
      </x:c>
      <x:c r="T2005" s="10" t="s">
        <x:v>43</x:v>
      </x:c>
      <x:c r="U2005" t="s">
        <x:v>444</x:v>
      </x:c>
      <x:c r="V2005">
        <x:v>13500</x:v>
      </x:c>
      <x:c r="W2005">
        <x:v>6392</x:v>
      </x:c>
      <x:c r="X2005">
        <x:v>28</x:v>
      </x:c>
      <x:c r="Y2005" t="s">
        <x:v>45</x:v>
      </x:c>
      <x:c r="Z2005">
        <x:v>7</x:v>
      </x:c>
      <x:c r="AA2005">
        <x:v>4311</x:v>
      </x:c>
      <x:c r="AB2005">
        <x:v>4308</x:v>
      </x:c>
      <x:c r="AC2005">
        <x:v>4310</x:v>
      </x:c>
      <x:c r="AD2005">
        <x:v>0</x:v>
      </x:c>
      <x:c r="AE2005" t="s">
        <x:v>46</x:v>
      </x:c>
      <x:c r="AF2005" t="s">
        <x:v>47</x:v>
      </x:c>
      <x:c r="AG2005" t="s">
        <x:v>48</x:v>
      </x:c>
      <x:c r="AH2005" t="s">
        <x:v>49</x:v>
      </x:c>
      <x:c r="AI2005" t="s">
        <x:v>50</x:v>
      </x:c>
      <x:c r="AJ2005" t="s">
        <x:v>51</x:v>
      </x:c>
      <x:c r="AK2005" t="s">
        <x:v>52</x:v>
      </x:c>
      <x:c r="AL2005" t="s">
        <x:v>53</x:v>
      </x:c>
      <x:c r="AM2005" t="s">
        <x:v>54</x:v>
      </x:c>
      <x:c r="AN2005" t="s">
        <x:v>55</x:v>
      </x:c>
      <x:c r="AO2005" t="s">
        <x:v>56</x:v>
      </x:c>
      <x:c r="AP2005" t="s">
        <x:v>57</x:v>
      </x:c>
      <x:c r="AQ2005" t="s">
        <x:v>58</x:v>
      </x:c>
      <x:c r="AR2005" t="s">
        <x:v>59</x:v>
      </x:c>
    </x:row>
    <x:row r="2006" spans="1:44" x14ac:dyDescent="0.25">
      <x:c r="A2006" s="1">
        <x:v>45864</x:v>
      </x:c>
      <x:c r="B2006" s="2">
        <x:v>0.51379629629629631</x:v>
      </x:c>
      <x:c r="C2006">
        <x:v>35</x:v>
      </x:c>
      <x:c r="D2006">
        <x:v>35</x:v>
      </x:c>
      <x:c r="E2006">
        <x:v>35</x:v>
      </x:c>
      <x:c r="F2006">
        <x:v>37</x:v>
      </x:c>
      <x:c r="G2006">
        <x:v>29</x:v>
      </x:c>
      <x:c r="H2006">
        <x:v>34</x:v>
      </x:c>
      <x:c r="I2006">
        <x:v>37</x:v>
      </x:c>
      <x:c r="J2006">
        <x:v>64</x:v>
      </x:c>
      <x:c r="K2006">
        <x:v>37</x:v>
      </x:c>
      <x:c r="L2006">
        <x:v>0</x:v>
      </x:c>
      <x:c r="M2006">
        <x:v>0</x:v>
      </x:c>
      <x:c r="N2006">
        <x:v>0</x:v>
      </x:c>
      <x:c r="O2006">
        <x:v>0</x:v>
      </x:c>
      <x:c r="P2006" s="10" t="s">
        <x:v>42</x:v>
      </x:c>
      <x:c r="Q2006" s="10">
        <x:v>91</x:v>
      </x:c>
      <x:c r="R2006" s="10">
        <x:v>12927</x:v>
      </x:c>
      <x:c r="S2006" s="8">
        <x:v>-683</x:v>
      </x:c>
      <x:c r="T2006" s="10" t="s">
        <x:v>43</x:v>
      </x:c>
      <x:c r="U2006" t="s">
        <x:v>444</x:v>
      </x:c>
      <x:c r="V2006">
        <x:v>13500</x:v>
      </x:c>
      <x:c r="W2006">
        <x:v>6392</x:v>
      </x:c>
      <x:c r="X2006">
        <x:v>28</x:v>
      </x:c>
      <x:c r="Y2006" t="s">
        <x:v>45</x:v>
      </x:c>
      <x:c r="Z2006">
        <x:v>7</x:v>
      </x:c>
      <x:c r="AA2006">
        <x:v>4311</x:v>
      </x:c>
      <x:c r="AB2006">
        <x:v>4308</x:v>
      </x:c>
      <x:c r="AC2006">
        <x:v>4307</x:v>
      </x:c>
      <x:c r="AD2006">
        <x:v>0</x:v>
      </x:c>
      <x:c r="AE2006" t="s">
        <x:v>46</x:v>
      </x:c>
      <x:c r="AF2006" t="s">
        <x:v>47</x:v>
      </x:c>
      <x:c r="AG2006" t="s">
        <x:v>48</x:v>
      </x:c>
      <x:c r="AH2006" t="s">
        <x:v>49</x:v>
      </x:c>
      <x:c r="AI2006" t="s">
        <x:v>50</x:v>
      </x:c>
      <x:c r="AJ2006" t="s">
        <x:v>51</x:v>
      </x:c>
      <x:c r="AK2006" t="s">
        <x:v>52</x:v>
      </x:c>
      <x:c r="AL2006" t="s">
        <x:v>53</x:v>
      </x:c>
      <x:c r="AM2006" t="s">
        <x:v>54</x:v>
      </x:c>
      <x:c r="AN2006" t="s">
        <x:v>55</x:v>
      </x:c>
      <x:c r="AO2006" t="s">
        <x:v>56</x:v>
      </x:c>
      <x:c r="AP2006" t="s">
        <x:v>57</x:v>
      </x:c>
      <x:c r="AQ2006" t="s">
        <x:v>58</x:v>
      </x:c>
      <x:c r="AR2006" t="s">
        <x:v>59</x:v>
      </x:c>
    </x:row>
    <x:row r="2007" spans="1:44" x14ac:dyDescent="0.25">
      <x:c r="A2007" s="1">
        <x:v>45864</x:v>
      </x:c>
      <x:c r="B2007" s="2">
        <x:v>0.51380787037037035</x:v>
      </x:c>
      <x:c r="C2007">
        <x:v>35</x:v>
      </x:c>
      <x:c r="D2007">
        <x:v>35</x:v>
      </x:c>
      <x:c r="E2007">
        <x:v>35</x:v>
      </x:c>
      <x:c r="F2007">
        <x:v>37</x:v>
      </x:c>
      <x:c r="G2007">
        <x:v>29</x:v>
      </x:c>
      <x:c r="H2007">
        <x:v>34</x:v>
      </x:c>
      <x:c r="I2007">
        <x:v>37</x:v>
      </x:c>
      <x:c r="J2007">
        <x:v>64</x:v>
      </x:c>
      <x:c r="K2007">
        <x:v>37</x:v>
      </x:c>
      <x:c r="L2007">
        <x:v>0</x:v>
      </x:c>
      <x:c r="M2007">
        <x:v>0</x:v>
      </x:c>
      <x:c r="N2007">
        <x:v>0</x:v>
      </x:c>
      <x:c r="O2007">
        <x:v>0</x:v>
      </x:c>
      <x:c r="P2007" s="10" t="s">
        <x:v>42</x:v>
      </x:c>
      <x:c r="Q2007" s="10">
        <x:v>91</x:v>
      </x:c>
      <x:c r="R2007" s="10">
        <x:v>12927</x:v>
      </x:c>
      <x:c r="S2007" s="8">
        <x:v>-683</x:v>
      </x:c>
      <x:c r="T2007" s="10" t="s">
        <x:v>43</x:v>
      </x:c>
      <x:c r="U2007" t="s">
        <x:v>444</x:v>
      </x:c>
      <x:c r="V2007">
        <x:v>13500</x:v>
      </x:c>
      <x:c r="W2007">
        <x:v>6392</x:v>
      </x:c>
      <x:c r="X2007">
        <x:v>28</x:v>
      </x:c>
      <x:c r="Y2007" t="s">
        <x:v>45</x:v>
      </x:c>
      <x:c r="Z2007">
        <x:v>7</x:v>
      </x:c>
      <x:c r="AA2007">
        <x:v>4310</x:v>
      </x:c>
      <x:c r="AB2007">
        <x:v>4307</x:v>
      </x:c>
      <x:c r="AC2007">
        <x:v>4311</x:v>
      </x:c>
      <x:c r="AD2007">
        <x:v>0</x:v>
      </x:c>
      <x:c r="AE2007" t="s">
        <x:v>46</x:v>
      </x:c>
      <x:c r="AF2007" t="s">
        <x:v>47</x:v>
      </x:c>
      <x:c r="AG2007" t="s">
        <x:v>48</x:v>
      </x:c>
      <x:c r="AH2007" t="s">
        <x:v>49</x:v>
      </x:c>
      <x:c r="AI2007" t="s">
        <x:v>50</x:v>
      </x:c>
      <x:c r="AJ2007" t="s">
        <x:v>51</x:v>
      </x:c>
      <x:c r="AK2007" t="s">
        <x:v>52</x:v>
      </x:c>
      <x:c r="AL2007" t="s">
        <x:v>53</x:v>
      </x:c>
      <x:c r="AM2007" t="s">
        <x:v>54</x:v>
      </x:c>
      <x:c r="AN2007" t="s">
        <x:v>55</x:v>
      </x:c>
      <x:c r="AO2007" t="s">
        <x:v>56</x:v>
      </x:c>
      <x:c r="AP2007" t="s">
        <x:v>57</x:v>
      </x:c>
      <x:c r="AQ2007" t="s">
        <x:v>58</x:v>
      </x:c>
      <x:c r="AR2007" t="s">
        <x:v>59</x:v>
      </x:c>
    </x:row>
    <x:row r="2008" spans="1:44" x14ac:dyDescent="0.25">
      <x:c r="A2008" s="1">
        <x:v>45864</x:v>
      </x:c>
      <x:c r="B2008" s="2">
        <x:v>0.5138194444444445</x:v>
      </x:c>
      <x:c r="C2008">
        <x:v>35</x:v>
      </x:c>
      <x:c r="D2008">
        <x:v>35</x:v>
      </x:c>
      <x:c r="E2008">
        <x:v>35</x:v>
      </x:c>
      <x:c r="F2008">
        <x:v>37</x:v>
      </x:c>
      <x:c r="G2008">
        <x:v>29</x:v>
      </x:c>
      <x:c r="H2008">
        <x:v>34</x:v>
      </x:c>
      <x:c r="I2008">
        <x:v>37</x:v>
      </x:c>
      <x:c r="J2008">
        <x:v>64</x:v>
      </x:c>
      <x:c r="K2008">
        <x:v>37</x:v>
      </x:c>
      <x:c r="L2008">
        <x:v>0</x:v>
      </x:c>
      <x:c r="M2008">
        <x:v>0</x:v>
      </x:c>
      <x:c r="N2008">
        <x:v>0</x:v>
      </x:c>
      <x:c r="O2008">
        <x:v>0</x:v>
      </x:c>
      <x:c r="P2008" s="10" t="s">
        <x:v>42</x:v>
      </x:c>
      <x:c r="Q2008" s="10">
        <x:v>91</x:v>
      </x:c>
      <x:c r="R2008" s="10">
        <x:v>12929</x:v>
      </x:c>
      <x:c r="S2008" s="8">
        <x:v>-679</x:v>
      </x:c>
      <x:c r="T2008" s="10" t="s">
        <x:v>43</x:v>
      </x:c>
      <x:c r="U2008" t="s">
        <x:v>445</x:v>
      </x:c>
      <x:c r="V2008">
        <x:v>13500</x:v>
      </x:c>
      <x:c r="W2008">
        <x:v>6392</x:v>
      </x:c>
      <x:c r="X2008">
        <x:v>28</x:v>
      </x:c>
      <x:c r="Y2008" t="s">
        <x:v>45</x:v>
      </x:c>
      <x:c r="Z2008">
        <x:v>7</x:v>
      </x:c>
      <x:c r="AA2008">
        <x:v>4310</x:v>
      </x:c>
      <x:c r="AB2008">
        <x:v>4307</x:v>
      </x:c>
      <x:c r="AC2008">
        <x:v>4311</x:v>
      </x:c>
      <x:c r="AD2008">
        <x:v>0</x:v>
      </x:c>
      <x:c r="AE2008" t="s">
        <x:v>46</x:v>
      </x:c>
      <x:c r="AF2008" t="s">
        <x:v>47</x:v>
      </x:c>
      <x:c r="AG2008" t="s">
        <x:v>48</x:v>
      </x:c>
      <x:c r="AH2008" t="s">
        <x:v>49</x:v>
      </x:c>
      <x:c r="AI2008" t="s">
        <x:v>50</x:v>
      </x:c>
      <x:c r="AJ2008" t="s">
        <x:v>51</x:v>
      </x:c>
      <x:c r="AK2008" t="s">
        <x:v>52</x:v>
      </x:c>
      <x:c r="AL2008" t="s">
        <x:v>53</x:v>
      </x:c>
      <x:c r="AM2008" t="s">
        <x:v>54</x:v>
      </x:c>
      <x:c r="AN2008" t="s">
        <x:v>55</x:v>
      </x:c>
      <x:c r="AO2008" t="s">
        <x:v>56</x:v>
      </x:c>
      <x:c r="AP2008" t="s">
        <x:v>57</x:v>
      </x:c>
      <x:c r="AQ2008" t="s">
        <x:v>58</x:v>
      </x:c>
      <x:c r="AR2008" t="s">
        <x:v>59</x:v>
      </x:c>
    </x:row>
    <x:row r="2009" spans="1:44" x14ac:dyDescent="0.25">
      <x:c r="A2009" s="1">
        <x:v>45864</x:v>
      </x:c>
      <x:c r="B2009" s="2">
        <x:v>0.51383101851851853</x:v>
      </x:c>
      <x:c r="C2009">
        <x:v>35</x:v>
      </x:c>
      <x:c r="D2009">
        <x:v>35</x:v>
      </x:c>
      <x:c r="E2009">
        <x:v>35</x:v>
      </x:c>
      <x:c r="F2009">
        <x:v>37</x:v>
      </x:c>
      <x:c r="G2009">
        <x:v>29</x:v>
      </x:c>
      <x:c r="H2009">
        <x:v>34</x:v>
      </x:c>
      <x:c r="I2009">
        <x:v>37</x:v>
      </x:c>
      <x:c r="J2009">
        <x:v>64</x:v>
      </x:c>
      <x:c r="K2009">
        <x:v>37</x:v>
      </x:c>
      <x:c r="L2009">
        <x:v>0</x:v>
      </x:c>
      <x:c r="M2009">
        <x:v>0</x:v>
      </x:c>
      <x:c r="N2009">
        <x:v>0</x:v>
      </x:c>
      <x:c r="O2009">
        <x:v>0</x:v>
      </x:c>
      <x:c r="P2009" s="10" t="s">
        <x:v>42</x:v>
      </x:c>
      <x:c r="Q2009" s="10">
        <x:v>91</x:v>
      </x:c>
      <x:c r="R2009" s="10">
        <x:v>12929</x:v>
      </x:c>
      <x:c r="S2009" s="8">
        <x:v>-668</x:v>
      </x:c>
      <x:c r="T2009" s="10" t="s">
        <x:v>43</x:v>
      </x:c>
      <x:c r="U2009" t="s">
        <x:v>445</x:v>
      </x:c>
      <x:c r="V2009">
        <x:v>13500</x:v>
      </x:c>
      <x:c r="W2009">
        <x:v>6392</x:v>
      </x:c>
      <x:c r="X2009">
        <x:v>28</x:v>
      </x:c>
      <x:c r="Y2009" t="s">
        <x:v>45</x:v>
      </x:c>
      <x:c r="Z2009">
        <x:v>7</x:v>
      </x:c>
      <x:c r="AA2009">
        <x:v>4312</x:v>
      </x:c>
      <x:c r="AB2009">
        <x:v>4307</x:v>
      </x:c>
      <x:c r="AC2009">
        <x:v>4309</x:v>
      </x:c>
      <x:c r="AD2009">
        <x:v>0</x:v>
      </x:c>
      <x:c r="AE2009" t="s">
        <x:v>46</x:v>
      </x:c>
      <x:c r="AF2009" t="s">
        <x:v>47</x:v>
      </x:c>
      <x:c r="AG2009" t="s">
        <x:v>48</x:v>
      </x:c>
      <x:c r="AH2009" t="s">
        <x:v>49</x:v>
      </x:c>
      <x:c r="AI2009" t="s">
        <x:v>50</x:v>
      </x:c>
      <x:c r="AJ2009" t="s">
        <x:v>51</x:v>
      </x:c>
      <x:c r="AK2009" t="s">
        <x:v>52</x:v>
      </x:c>
      <x:c r="AL2009" t="s">
        <x:v>53</x:v>
      </x:c>
      <x:c r="AM2009" t="s">
        <x:v>54</x:v>
      </x:c>
      <x:c r="AN2009" t="s">
        <x:v>55</x:v>
      </x:c>
      <x:c r="AO2009" t="s">
        <x:v>56</x:v>
      </x:c>
      <x:c r="AP2009" t="s">
        <x:v>57</x:v>
      </x:c>
      <x:c r="AQ2009" t="s">
        <x:v>58</x:v>
      </x:c>
      <x:c r="AR2009" t="s">
        <x:v>59</x:v>
      </x:c>
    </x:row>
    <x:row r="2010" spans="1:44" x14ac:dyDescent="0.25">
      <x:c r="A2010" s="1">
        <x:v>45864</x:v>
      </x:c>
      <x:c r="B2010" s="2">
        <x:v>0.51384259259259257</x:v>
      </x:c>
      <x:c r="C2010">
        <x:v>35</x:v>
      </x:c>
      <x:c r="D2010">
        <x:v>35</x:v>
      </x:c>
      <x:c r="E2010">
        <x:v>35</x:v>
      </x:c>
      <x:c r="F2010">
        <x:v>37</x:v>
      </x:c>
      <x:c r="G2010">
        <x:v>29</x:v>
      </x:c>
      <x:c r="H2010">
        <x:v>34</x:v>
      </x:c>
      <x:c r="I2010">
        <x:v>37</x:v>
      </x:c>
      <x:c r="J2010">
        <x:v>64</x:v>
      </x:c>
      <x:c r="K2010">
        <x:v>37</x:v>
      </x:c>
      <x:c r="L2010">
        <x:v>0</x:v>
      </x:c>
      <x:c r="M2010">
        <x:v>0</x:v>
      </x:c>
      <x:c r="N2010">
        <x:v>0</x:v>
      </x:c>
      <x:c r="O2010">
        <x:v>0</x:v>
      </x:c>
      <x:c r="P2010" s="10" t="s">
        <x:v>42</x:v>
      </x:c>
      <x:c r="Q2010" s="10">
        <x:v>91</x:v>
      </x:c>
      <x:c r="R2010" s="10">
        <x:v>12929</x:v>
      </x:c>
      <x:c r="S2010" s="8">
        <x:v>-668</x:v>
      </x:c>
      <x:c r="T2010" s="10" t="s">
        <x:v>43</x:v>
      </x:c>
      <x:c r="U2010" t="s">
        <x:v>445</x:v>
      </x:c>
      <x:c r="V2010">
        <x:v>13500</x:v>
      </x:c>
      <x:c r="W2010">
        <x:v>6392</x:v>
      </x:c>
      <x:c r="X2010">
        <x:v>28</x:v>
      </x:c>
      <x:c r="Y2010" t="s">
        <x:v>45</x:v>
      </x:c>
      <x:c r="Z2010">
        <x:v>7</x:v>
      </x:c>
      <x:c r="AA2010">
        <x:v>4311</x:v>
      </x:c>
      <x:c r="AB2010">
        <x:v>4308</x:v>
      </x:c>
      <x:c r="AC2010">
        <x:v>4310</x:v>
      </x:c>
      <x:c r="AD2010">
        <x:v>0</x:v>
      </x:c>
      <x:c r="AE2010" t="s">
        <x:v>46</x:v>
      </x:c>
      <x:c r="AF2010" t="s">
        <x:v>47</x:v>
      </x:c>
      <x:c r="AG2010" t="s">
        <x:v>48</x:v>
      </x:c>
      <x:c r="AH2010" t="s">
        <x:v>49</x:v>
      </x:c>
      <x:c r="AI2010" t="s">
        <x:v>50</x:v>
      </x:c>
      <x:c r="AJ2010" t="s">
        <x:v>51</x:v>
      </x:c>
      <x:c r="AK2010" t="s">
        <x:v>52</x:v>
      </x:c>
      <x:c r="AL2010" t="s">
        <x:v>53</x:v>
      </x:c>
      <x:c r="AM2010" t="s">
        <x:v>54</x:v>
      </x:c>
      <x:c r="AN2010" t="s">
        <x:v>55</x:v>
      </x:c>
      <x:c r="AO2010" t="s">
        <x:v>56</x:v>
      </x:c>
      <x:c r="AP2010" t="s">
        <x:v>57</x:v>
      </x:c>
      <x:c r="AQ2010" t="s">
        <x:v>58</x:v>
      </x:c>
      <x:c r="AR2010" t="s">
        <x:v>59</x:v>
      </x:c>
    </x:row>
    <x:row r="2011" spans="1:44" x14ac:dyDescent="0.25">
      <x:c r="A2011" s="1">
        <x:v>45864</x:v>
      </x:c>
      <x:c r="B2011" s="2">
        <x:v>0.51385416666666661</x:v>
      </x:c>
      <x:c r="C2011">
        <x:v>35</x:v>
      </x:c>
      <x:c r="D2011">
        <x:v>35</x:v>
      </x:c>
      <x:c r="E2011">
        <x:v>35</x:v>
      </x:c>
      <x:c r="F2011">
        <x:v>37</x:v>
      </x:c>
      <x:c r="G2011">
        <x:v>29</x:v>
      </x:c>
      <x:c r="H2011">
        <x:v>34</x:v>
      </x:c>
      <x:c r="I2011">
        <x:v>37</x:v>
      </x:c>
      <x:c r="J2011">
        <x:v>64</x:v>
      </x:c>
      <x:c r="K2011">
        <x:v>37</x:v>
      </x:c>
      <x:c r="L2011">
        <x:v>0</x:v>
      </x:c>
      <x:c r="M2011">
        <x:v>0</x:v>
      </x:c>
      <x:c r="N2011">
        <x:v>0</x:v>
      </x:c>
      <x:c r="O2011">
        <x:v>0</x:v>
      </x:c>
      <x:c r="P2011" s="10" t="s">
        <x:v>42</x:v>
      </x:c>
      <x:c r="Q2011" s="10">
        <x:v>91</x:v>
      </x:c>
      <x:c r="R2011" s="10">
        <x:v>12926</x:v>
      </x:c>
      <x:c r="S2011" s="8">
        <x:v>-681</x:v>
      </x:c>
      <x:c r="T2011" s="10" t="s">
        <x:v>43</x:v>
      </x:c>
      <x:c r="U2011" t="s">
        <x:v>445</x:v>
      </x:c>
      <x:c r="V2011">
        <x:v>13500</x:v>
      </x:c>
      <x:c r="W2011">
        <x:v>6392</x:v>
      </x:c>
      <x:c r="X2011">
        <x:v>28</x:v>
      </x:c>
      <x:c r="Y2011" t="s">
        <x:v>45</x:v>
      </x:c>
      <x:c r="Z2011">
        <x:v>7</x:v>
      </x:c>
      <x:c r="AA2011">
        <x:v>4311</x:v>
      </x:c>
      <x:c r="AB2011">
        <x:v>4308</x:v>
      </x:c>
      <x:c r="AC2011">
        <x:v>4310</x:v>
      </x:c>
      <x:c r="AD2011">
        <x:v>0</x:v>
      </x:c>
      <x:c r="AE2011" t="s">
        <x:v>46</x:v>
      </x:c>
      <x:c r="AF2011" t="s">
        <x:v>47</x:v>
      </x:c>
      <x:c r="AG2011" t="s">
        <x:v>48</x:v>
      </x:c>
      <x:c r="AH2011" t="s">
        <x:v>49</x:v>
      </x:c>
      <x:c r="AI2011" t="s">
        <x:v>50</x:v>
      </x:c>
      <x:c r="AJ2011" t="s">
        <x:v>51</x:v>
      </x:c>
      <x:c r="AK2011" t="s">
        <x:v>52</x:v>
      </x:c>
      <x:c r="AL2011" t="s">
        <x:v>53</x:v>
      </x:c>
      <x:c r="AM2011" t="s">
        <x:v>54</x:v>
      </x:c>
      <x:c r="AN2011" t="s">
        <x:v>55</x:v>
      </x:c>
      <x:c r="AO2011" t="s">
        <x:v>56</x:v>
      </x:c>
      <x:c r="AP2011" t="s">
        <x:v>57</x:v>
      </x:c>
      <x:c r="AQ2011" t="s">
        <x:v>58</x:v>
      </x:c>
      <x:c r="AR2011" t="s">
        <x:v>59</x:v>
      </x:c>
    </x:row>
    <x:row r="2012" spans="1:44" x14ac:dyDescent="0.25">
      <x:c r="A2012" s="1">
        <x:v>45864</x:v>
      </x:c>
      <x:c r="B2012" s="2">
        <x:v>0.51386574074074076</x:v>
      </x:c>
      <x:c r="C2012">
        <x:v>35</x:v>
      </x:c>
      <x:c r="D2012">
        <x:v>35</x:v>
      </x:c>
      <x:c r="E2012">
        <x:v>35</x:v>
      </x:c>
      <x:c r="F2012">
        <x:v>37</x:v>
      </x:c>
      <x:c r="G2012">
        <x:v>29</x:v>
      </x:c>
      <x:c r="H2012">
        <x:v>34</x:v>
      </x:c>
      <x:c r="I2012">
        <x:v>37</x:v>
      </x:c>
      <x:c r="J2012">
        <x:v>64</x:v>
      </x:c>
      <x:c r="K2012">
        <x:v>37</x:v>
      </x:c>
      <x:c r="L2012">
        <x:v>0</x:v>
      </x:c>
      <x:c r="M2012">
        <x:v>0</x:v>
      </x:c>
      <x:c r="N2012">
        <x:v>0</x:v>
      </x:c>
      <x:c r="O2012">
        <x:v>0</x:v>
      </x:c>
      <x:c r="P2012" s="10" t="s">
        <x:v>42</x:v>
      </x:c>
      <x:c r="Q2012" s="10">
        <x:v>91</x:v>
      </x:c>
      <x:c r="R2012" s="10">
        <x:v>12924</x:v>
      </x:c>
      <x:c r="S2012" s="8">
        <x:v>-681</x:v>
      </x:c>
      <x:c r="T2012" s="10" t="s">
        <x:v>43</x:v>
      </x:c>
      <x:c r="U2012" t="s">
        <x:v>445</x:v>
      </x:c>
      <x:c r="V2012">
        <x:v>13500</x:v>
      </x:c>
      <x:c r="W2012">
        <x:v>6392</x:v>
      </x:c>
      <x:c r="X2012">
        <x:v>28</x:v>
      </x:c>
      <x:c r="Y2012" t="s">
        <x:v>45</x:v>
      </x:c>
      <x:c r="Z2012">
        <x:v>7</x:v>
      </x:c>
      <x:c r="AA2012">
        <x:v>4310</x:v>
      </x:c>
      <x:c r="AB2012">
        <x:v>4303</x:v>
      </x:c>
      <x:c r="AC2012">
        <x:v>4308</x:v>
      </x:c>
      <x:c r="AD2012">
        <x:v>0</x:v>
      </x:c>
      <x:c r="AE2012" t="s">
        <x:v>46</x:v>
      </x:c>
      <x:c r="AF2012" t="s">
        <x:v>47</x:v>
      </x:c>
      <x:c r="AG2012" t="s">
        <x:v>48</x:v>
      </x:c>
      <x:c r="AH2012" t="s">
        <x:v>49</x:v>
      </x:c>
      <x:c r="AI2012" t="s">
        <x:v>50</x:v>
      </x:c>
      <x:c r="AJ2012" t="s">
        <x:v>51</x:v>
      </x:c>
      <x:c r="AK2012" t="s">
        <x:v>52</x:v>
      </x:c>
      <x:c r="AL2012" t="s">
        <x:v>53</x:v>
      </x:c>
      <x:c r="AM2012" t="s">
        <x:v>54</x:v>
      </x:c>
      <x:c r="AN2012" t="s">
        <x:v>55</x:v>
      </x:c>
      <x:c r="AO2012" t="s">
        <x:v>56</x:v>
      </x:c>
      <x:c r="AP2012" t="s">
        <x:v>57</x:v>
      </x:c>
      <x:c r="AQ2012" t="s">
        <x:v>58</x:v>
      </x:c>
      <x:c r="AR2012" t="s">
        <x:v>59</x:v>
      </x:c>
    </x:row>
    <x:row r="2013" spans="1:44" x14ac:dyDescent="0.25">
      <x:c r="A2013" s="1">
        <x:v>45864</x:v>
      </x:c>
      <x:c r="B2013" s="2">
        <x:v>0.5138773148148148</x:v>
      </x:c>
      <x:c r="C2013">
        <x:v>35</x:v>
      </x:c>
      <x:c r="D2013">
        <x:v>35</x:v>
      </x:c>
      <x:c r="E2013">
        <x:v>35</x:v>
      </x:c>
      <x:c r="F2013">
        <x:v>37</x:v>
      </x:c>
      <x:c r="G2013">
        <x:v>29</x:v>
      </x:c>
      <x:c r="H2013">
        <x:v>34</x:v>
      </x:c>
      <x:c r="I2013">
        <x:v>37</x:v>
      </x:c>
      <x:c r="J2013">
        <x:v>64</x:v>
      </x:c>
      <x:c r="K2013">
        <x:v>37</x:v>
      </x:c>
      <x:c r="L2013">
        <x:v>0</x:v>
      </x:c>
      <x:c r="M2013">
        <x:v>0</x:v>
      </x:c>
      <x:c r="N2013">
        <x:v>0</x:v>
      </x:c>
      <x:c r="O2013">
        <x:v>0</x:v>
      </x:c>
      <x:c r="P2013" s="10" t="s">
        <x:v>42</x:v>
      </x:c>
      <x:c r="Q2013" s="10">
        <x:v>91</x:v>
      </x:c>
      <x:c r="R2013" s="10">
        <x:v>12924</x:v>
      </x:c>
      <x:c r="S2013" s="8">
        <x:v>-689</x:v>
      </x:c>
      <x:c r="T2013" s="10" t="s">
        <x:v>43</x:v>
      </x:c>
      <x:c r="U2013" t="s">
        <x:v>446</x:v>
      </x:c>
      <x:c r="V2013">
        <x:v>13500</x:v>
      </x:c>
      <x:c r="W2013">
        <x:v>6392</x:v>
      </x:c>
      <x:c r="X2013">
        <x:v>28</x:v>
      </x:c>
      <x:c r="Y2013" t="s">
        <x:v>45</x:v>
      </x:c>
      <x:c r="Z2013">
        <x:v>7</x:v>
      </x:c>
      <x:c r="AA2013">
        <x:v>4311</x:v>
      </x:c>
      <x:c r="AB2013">
        <x:v>4303</x:v>
      </x:c>
      <x:c r="AC2013">
        <x:v>4308</x:v>
      </x:c>
      <x:c r="AD2013">
        <x:v>0</x:v>
      </x:c>
      <x:c r="AE2013" t="s">
        <x:v>46</x:v>
      </x:c>
      <x:c r="AF2013" t="s">
        <x:v>47</x:v>
      </x:c>
      <x:c r="AG2013" t="s">
        <x:v>48</x:v>
      </x:c>
      <x:c r="AH2013" t="s">
        <x:v>49</x:v>
      </x:c>
      <x:c r="AI2013" t="s">
        <x:v>50</x:v>
      </x:c>
      <x:c r="AJ2013" t="s">
        <x:v>51</x:v>
      </x:c>
      <x:c r="AK2013" t="s">
        <x:v>52</x:v>
      </x:c>
      <x:c r="AL2013" t="s">
        <x:v>53</x:v>
      </x:c>
      <x:c r="AM2013" t="s">
        <x:v>54</x:v>
      </x:c>
      <x:c r="AN2013" t="s">
        <x:v>55</x:v>
      </x:c>
      <x:c r="AO2013" t="s">
        <x:v>56</x:v>
      </x:c>
      <x:c r="AP2013" t="s">
        <x:v>57</x:v>
      </x:c>
      <x:c r="AQ2013" t="s">
        <x:v>58</x:v>
      </x:c>
      <x:c r="AR2013" t="s">
        <x:v>59</x:v>
      </x:c>
    </x:row>
    <x:row r="2014" spans="1:44" x14ac:dyDescent="0.25">
      <x:c r="A2014" s="1">
        <x:v>45864</x:v>
      </x:c>
      <x:c r="B2014" s="2">
        <x:v>0.51388888888888895</x:v>
      </x:c>
      <x:c r="C2014">
        <x:v>35</x:v>
      </x:c>
      <x:c r="D2014">
        <x:v>35</x:v>
      </x:c>
      <x:c r="E2014">
        <x:v>35</x:v>
      </x:c>
      <x:c r="F2014">
        <x:v>37</x:v>
      </x:c>
      <x:c r="G2014">
        <x:v>29</x:v>
      </x:c>
      <x:c r="H2014">
        <x:v>34</x:v>
      </x:c>
      <x:c r="I2014">
        <x:v>37</x:v>
      </x:c>
      <x:c r="J2014">
        <x:v>64</x:v>
      </x:c>
      <x:c r="K2014">
        <x:v>37</x:v>
      </x:c>
      <x:c r="L2014">
        <x:v>0</x:v>
      </x:c>
      <x:c r="M2014">
        <x:v>0</x:v>
      </x:c>
      <x:c r="N2014">
        <x:v>0</x:v>
      </x:c>
      <x:c r="O2014">
        <x:v>0</x:v>
      </x:c>
      <x:c r="P2014" s="10" t="s">
        <x:v>42</x:v>
      </x:c>
      <x:c r="Q2014" s="10">
        <x:v>91</x:v>
      </x:c>
      <x:c r="R2014" s="10">
        <x:v>12924</x:v>
      </x:c>
      <x:c r="S2014" s="8">
        <x:v>-694</x:v>
      </x:c>
      <x:c r="T2014" s="10" t="s">
        <x:v>43</x:v>
      </x:c>
      <x:c r="U2014" t="s">
        <x:v>446</x:v>
      </x:c>
      <x:c r="V2014">
        <x:v>13500</x:v>
      </x:c>
      <x:c r="W2014">
        <x:v>6392</x:v>
      </x:c>
      <x:c r="X2014">
        <x:v>28</x:v>
      </x:c>
      <x:c r="Y2014" t="s">
        <x:v>45</x:v>
      </x:c>
      <x:c r="Z2014">
        <x:v>7</x:v>
      </x:c>
      <x:c r="AA2014">
        <x:v>4311</x:v>
      </x:c>
      <x:c r="AB2014">
        <x:v>4308</x:v>
      </x:c>
      <x:c r="AC2014">
        <x:v>4310</x:v>
      </x:c>
      <x:c r="AD2014">
        <x:v>0</x:v>
      </x:c>
      <x:c r="AE2014" t="s">
        <x:v>46</x:v>
      </x:c>
      <x:c r="AF2014" t="s">
        <x:v>47</x:v>
      </x:c>
      <x:c r="AG2014" t="s">
        <x:v>48</x:v>
      </x:c>
      <x:c r="AH2014" t="s">
        <x:v>49</x:v>
      </x:c>
      <x:c r="AI2014" t="s">
        <x:v>50</x:v>
      </x:c>
      <x:c r="AJ2014" t="s">
        <x:v>51</x:v>
      </x:c>
      <x:c r="AK2014" t="s">
        <x:v>52</x:v>
      </x:c>
      <x:c r="AL2014" t="s">
        <x:v>53</x:v>
      </x:c>
      <x:c r="AM2014" t="s">
        <x:v>54</x:v>
      </x:c>
      <x:c r="AN2014" t="s">
        <x:v>55</x:v>
      </x:c>
      <x:c r="AO2014" t="s">
        <x:v>56</x:v>
      </x:c>
      <x:c r="AP2014" t="s">
        <x:v>57</x:v>
      </x:c>
      <x:c r="AQ2014" t="s">
        <x:v>58</x:v>
      </x:c>
      <x:c r="AR2014" t="s">
        <x:v>59</x:v>
      </x:c>
    </x:row>
    <x:row r="2015" spans="1:44" x14ac:dyDescent="0.25">
      <x:c r="A2015" s="1">
        <x:v>45864</x:v>
      </x:c>
      <x:c r="B2015" s="2">
        <x:v>0.51390046296296299</x:v>
      </x:c>
      <x:c r="C2015">
        <x:v>35</x:v>
      </x:c>
      <x:c r="D2015">
        <x:v>35</x:v>
      </x:c>
      <x:c r="E2015">
        <x:v>35</x:v>
      </x:c>
      <x:c r="F2015">
        <x:v>37</x:v>
      </x:c>
      <x:c r="G2015">
        <x:v>29</x:v>
      </x:c>
      <x:c r="H2015">
        <x:v>34</x:v>
      </x:c>
      <x:c r="I2015">
        <x:v>37</x:v>
      </x:c>
      <x:c r="J2015">
        <x:v>64</x:v>
      </x:c>
      <x:c r="K2015">
        <x:v>37</x:v>
      </x:c>
      <x:c r="L2015">
        <x:v>0</x:v>
      </x:c>
      <x:c r="M2015">
        <x:v>0</x:v>
      </x:c>
      <x:c r="N2015">
        <x:v>0</x:v>
      </x:c>
      <x:c r="O2015">
        <x:v>0</x:v>
      </x:c>
      <x:c r="P2015" s="10" t="s">
        <x:v>42</x:v>
      </x:c>
      <x:c r="Q2015" s="10">
        <x:v>91</x:v>
      </x:c>
      <x:c r="R2015" s="10">
        <x:v>12924</x:v>
      </x:c>
      <x:c r="S2015" s="8">
        <x:v>-694</x:v>
      </x:c>
      <x:c r="T2015" s="10" t="s">
        <x:v>43</x:v>
      </x:c>
      <x:c r="U2015" t="s">
        <x:v>446</x:v>
      </x:c>
      <x:c r="V2015">
        <x:v>13500</x:v>
      </x:c>
      <x:c r="W2015">
        <x:v>6392</x:v>
      </x:c>
      <x:c r="X2015">
        <x:v>28</x:v>
      </x:c>
      <x:c r="Y2015" t="s">
        <x:v>45</x:v>
      </x:c>
      <x:c r="Z2015">
        <x:v>7</x:v>
      </x:c>
      <x:c r="AA2015">
        <x:v>4310</x:v>
      </x:c>
      <x:c r="AB2015">
        <x:v>4307</x:v>
      </x:c>
      <x:c r="AC2015">
        <x:v>4310</x:v>
      </x:c>
      <x:c r="AD2015">
        <x:v>0</x:v>
      </x:c>
      <x:c r="AE2015" t="s">
        <x:v>46</x:v>
      </x:c>
      <x:c r="AF2015" t="s">
        <x:v>47</x:v>
      </x:c>
      <x:c r="AG2015" t="s">
        <x:v>48</x:v>
      </x:c>
      <x:c r="AH2015" t="s">
        <x:v>49</x:v>
      </x:c>
      <x:c r="AI2015" t="s">
        <x:v>50</x:v>
      </x:c>
      <x:c r="AJ2015" t="s">
        <x:v>51</x:v>
      </x:c>
      <x:c r="AK2015" t="s">
        <x:v>52</x:v>
      </x:c>
      <x:c r="AL2015" t="s">
        <x:v>53</x:v>
      </x:c>
      <x:c r="AM2015" t="s">
        <x:v>54</x:v>
      </x:c>
      <x:c r="AN2015" t="s">
        <x:v>55</x:v>
      </x:c>
      <x:c r="AO2015" t="s">
        <x:v>56</x:v>
      </x:c>
      <x:c r="AP2015" t="s">
        <x:v>57</x:v>
      </x:c>
      <x:c r="AQ2015" t="s">
        <x:v>58</x:v>
      </x:c>
      <x:c r="AR2015" t="s">
        <x:v>59</x:v>
      </x:c>
    </x:row>
    <x:row r="2016" spans="1:44" x14ac:dyDescent="0.25">
      <x:c r="A2016" s="1">
        <x:v>45864</x:v>
      </x:c>
      <x:c r="B2016" s="2">
        <x:v>0.51391203703703703</x:v>
      </x:c>
      <x:c r="C2016">
        <x:v>35</x:v>
      </x:c>
      <x:c r="D2016">
        <x:v>35</x:v>
      </x:c>
      <x:c r="E2016">
        <x:v>35</x:v>
      </x:c>
      <x:c r="F2016">
        <x:v>37</x:v>
      </x:c>
      <x:c r="G2016">
        <x:v>29</x:v>
      </x:c>
      <x:c r="H2016">
        <x:v>34</x:v>
      </x:c>
      <x:c r="I2016">
        <x:v>37</x:v>
      </x:c>
      <x:c r="J2016">
        <x:v>64</x:v>
      </x:c>
      <x:c r="K2016">
        <x:v>37</x:v>
      </x:c>
      <x:c r="L2016">
        <x:v>0</x:v>
      </x:c>
      <x:c r="M2016">
        <x:v>0</x:v>
      </x:c>
      <x:c r="N2016">
        <x:v>0</x:v>
      </x:c>
      <x:c r="O2016">
        <x:v>0</x:v>
      </x:c>
      <x:c r="P2016" s="10" t="s">
        <x:v>42</x:v>
      </x:c>
      <x:c r="Q2016" s="10">
        <x:v>91</x:v>
      </x:c>
      <x:c r="R2016" s="10">
        <x:v>12929</x:v>
      </x:c>
      <x:c r="S2016" s="8">
        <x:v>-687</x:v>
      </x:c>
      <x:c r="T2016" s="10" t="s">
        <x:v>43</x:v>
      </x:c>
      <x:c r="U2016" t="s">
        <x:v>446</x:v>
      </x:c>
      <x:c r="V2016">
        <x:v>13500</x:v>
      </x:c>
      <x:c r="W2016">
        <x:v>6392</x:v>
      </x:c>
      <x:c r="X2016">
        <x:v>28</x:v>
      </x:c>
      <x:c r="Y2016" t="s">
        <x:v>45</x:v>
      </x:c>
      <x:c r="Z2016">
        <x:v>7</x:v>
      </x:c>
      <x:c r="AA2016">
        <x:v>4310</x:v>
      </x:c>
      <x:c r="AB2016">
        <x:v>4307</x:v>
      </x:c>
      <x:c r="AC2016">
        <x:v>4310</x:v>
      </x:c>
      <x:c r="AD2016">
        <x:v>0</x:v>
      </x:c>
      <x:c r="AE2016" t="s">
        <x:v>46</x:v>
      </x:c>
      <x:c r="AF2016" t="s">
        <x:v>47</x:v>
      </x:c>
      <x:c r="AG2016" t="s">
        <x:v>48</x:v>
      </x:c>
      <x:c r="AH2016" t="s">
        <x:v>49</x:v>
      </x:c>
      <x:c r="AI2016" t="s">
        <x:v>50</x:v>
      </x:c>
      <x:c r="AJ2016" t="s">
        <x:v>51</x:v>
      </x:c>
      <x:c r="AK2016" t="s">
        <x:v>52</x:v>
      </x:c>
      <x:c r="AL2016" t="s">
        <x:v>53</x:v>
      </x:c>
      <x:c r="AM2016" t="s">
        <x:v>54</x:v>
      </x:c>
      <x:c r="AN2016" t="s">
        <x:v>55</x:v>
      </x:c>
      <x:c r="AO2016" t="s">
        <x:v>56</x:v>
      </x:c>
      <x:c r="AP2016" t="s">
        <x:v>57</x:v>
      </x:c>
      <x:c r="AQ2016" t="s">
        <x:v>58</x:v>
      </x:c>
      <x:c r="AR2016" t="s">
        <x:v>59</x:v>
      </x:c>
    </x:row>
    <x:row r="2017" spans="1:44" x14ac:dyDescent="0.25">
      <x:c r="A2017" s="1">
        <x:v>45864</x:v>
      </x:c>
      <x:c r="B2017" s="2">
        <x:v>0.51392361111111107</x:v>
      </x:c>
      <x:c r="C2017">
        <x:v>35</x:v>
      </x:c>
      <x:c r="D2017">
        <x:v>35</x:v>
      </x:c>
      <x:c r="E2017">
        <x:v>35</x:v>
      </x:c>
      <x:c r="F2017">
        <x:v>37</x:v>
      </x:c>
      <x:c r="G2017">
        <x:v>29</x:v>
      </x:c>
      <x:c r="H2017">
        <x:v>34</x:v>
      </x:c>
      <x:c r="I2017">
        <x:v>37</x:v>
      </x:c>
      <x:c r="J2017">
        <x:v>64</x:v>
      </x:c>
      <x:c r="K2017">
        <x:v>37</x:v>
      </x:c>
      <x:c r="L2017">
        <x:v>0</x:v>
      </x:c>
      <x:c r="M2017">
        <x:v>0</x:v>
      </x:c>
      <x:c r="N2017">
        <x:v>0</x:v>
      </x:c>
      <x:c r="O2017">
        <x:v>0</x:v>
      </x:c>
      <x:c r="P2017" s="10" t="s">
        <x:v>42</x:v>
      </x:c>
      <x:c r="Q2017" s="10">
        <x:v>91</x:v>
      </x:c>
      <x:c r="R2017" s="10">
        <x:v>12928</x:v>
      </x:c>
      <x:c r="S2017" s="8">
        <x:v>-676</x:v>
      </x:c>
      <x:c r="T2017" s="10" t="s">
        <x:v>43</x:v>
      </x:c>
      <x:c r="U2017" t="s">
        <x:v>446</x:v>
      </x:c>
      <x:c r="V2017">
        <x:v>13500</x:v>
      </x:c>
      <x:c r="W2017">
        <x:v>6392</x:v>
      </x:c>
      <x:c r="X2017">
        <x:v>28</x:v>
      </x:c>
      <x:c r="Y2017" t="s">
        <x:v>45</x:v>
      </x:c>
      <x:c r="Z2017">
        <x:v>7</x:v>
      </x:c>
      <x:c r="AA2017">
        <x:v>4311</x:v>
      </x:c>
      <x:c r="AB2017">
        <x:v>4306</x:v>
      </x:c>
      <x:c r="AC2017">
        <x:v>4309</x:v>
      </x:c>
      <x:c r="AD2017">
        <x:v>0</x:v>
      </x:c>
      <x:c r="AE2017" t="s">
        <x:v>46</x:v>
      </x:c>
      <x:c r="AF2017" t="s">
        <x:v>47</x:v>
      </x:c>
      <x:c r="AG2017" t="s">
        <x:v>48</x:v>
      </x:c>
      <x:c r="AH2017" t="s">
        <x:v>49</x:v>
      </x:c>
      <x:c r="AI2017" t="s">
        <x:v>50</x:v>
      </x:c>
      <x:c r="AJ2017" t="s">
        <x:v>51</x:v>
      </x:c>
      <x:c r="AK2017" t="s">
        <x:v>52</x:v>
      </x:c>
      <x:c r="AL2017" t="s">
        <x:v>53</x:v>
      </x:c>
      <x:c r="AM2017" t="s">
        <x:v>54</x:v>
      </x:c>
      <x:c r="AN2017" t="s">
        <x:v>55</x:v>
      </x:c>
      <x:c r="AO2017" t="s">
        <x:v>56</x:v>
      </x:c>
      <x:c r="AP2017" t="s">
        <x:v>57</x:v>
      </x:c>
      <x:c r="AQ2017" t="s">
        <x:v>58</x:v>
      </x:c>
      <x:c r="AR2017" t="s">
        <x:v>59</x:v>
      </x:c>
    </x:row>
    <x:row r="2018" spans="1:44" x14ac:dyDescent="0.25">
      <x:c r="A2018" s="1">
        <x:v>45864</x:v>
      </x:c>
      <x:c r="B2018" s="2">
        <x:v>0.51393518518518522</x:v>
      </x:c>
      <x:c r="C2018">
        <x:v>35</x:v>
      </x:c>
      <x:c r="D2018">
        <x:v>35</x:v>
      </x:c>
      <x:c r="E2018">
        <x:v>35</x:v>
      </x:c>
      <x:c r="F2018">
        <x:v>37</x:v>
      </x:c>
      <x:c r="G2018">
        <x:v>29</x:v>
      </x:c>
      <x:c r="H2018">
        <x:v>34</x:v>
      </x:c>
      <x:c r="I2018">
        <x:v>37</x:v>
      </x:c>
      <x:c r="J2018">
        <x:v>64</x:v>
      </x:c>
      <x:c r="K2018">
        <x:v>37</x:v>
      </x:c>
      <x:c r="L2018">
        <x:v>0</x:v>
      </x:c>
      <x:c r="M2018">
        <x:v>0</x:v>
      </x:c>
      <x:c r="N2018">
        <x:v>0</x:v>
      </x:c>
      <x:c r="O2018">
        <x:v>0</x:v>
      </x:c>
      <x:c r="P2018" s="10" t="s">
        <x:v>42</x:v>
      </x:c>
      <x:c r="Q2018" s="10">
        <x:v>91</x:v>
      </x:c>
      <x:c r="R2018" s="10">
        <x:v>12928</x:v>
      </x:c>
      <x:c r="S2018" s="8">
        <x:v>-676</x:v>
      </x:c>
      <x:c r="T2018" s="10" t="s">
        <x:v>43</x:v>
      </x:c>
      <x:c r="U2018" t="s">
        <x:v>447</x:v>
      </x:c>
      <x:c r="V2018">
        <x:v>13500</x:v>
      </x:c>
      <x:c r="W2018">
        <x:v>6392</x:v>
      </x:c>
      <x:c r="X2018">
        <x:v>28</x:v>
      </x:c>
      <x:c r="Y2018" t="s">
        <x:v>45</x:v>
      </x:c>
      <x:c r="Z2018">
        <x:v>7</x:v>
      </x:c>
      <x:c r="AA2018">
        <x:v>4311</x:v>
      </x:c>
      <x:c r="AB2018">
        <x:v>4308</x:v>
      </x:c>
      <x:c r="AC2018">
        <x:v>4309</x:v>
      </x:c>
      <x:c r="AD2018">
        <x:v>0</x:v>
      </x:c>
      <x:c r="AE2018" t="s">
        <x:v>46</x:v>
      </x:c>
      <x:c r="AF2018" t="s">
        <x:v>47</x:v>
      </x:c>
      <x:c r="AG2018" t="s">
        <x:v>48</x:v>
      </x:c>
      <x:c r="AH2018" t="s">
        <x:v>49</x:v>
      </x:c>
      <x:c r="AI2018" t="s">
        <x:v>50</x:v>
      </x:c>
      <x:c r="AJ2018" t="s">
        <x:v>51</x:v>
      </x:c>
      <x:c r="AK2018" t="s">
        <x:v>52</x:v>
      </x:c>
      <x:c r="AL2018" t="s">
        <x:v>53</x:v>
      </x:c>
      <x:c r="AM2018" t="s">
        <x:v>54</x:v>
      </x:c>
      <x:c r="AN2018" t="s">
        <x:v>55</x:v>
      </x:c>
      <x:c r="AO2018" t="s">
        <x:v>56</x:v>
      </x:c>
      <x:c r="AP2018" t="s">
        <x:v>57</x:v>
      </x:c>
      <x:c r="AQ2018" t="s">
        <x:v>58</x:v>
      </x:c>
      <x:c r="AR2018" t="s">
        <x:v>59</x:v>
      </x:c>
    </x:row>
    <x:row r="2019" spans="1:44" x14ac:dyDescent="0.25">
      <x:c r="A2019" s="1">
        <x:v>45864</x:v>
      </x:c>
      <x:c r="B2019" s="2">
        <x:v>0.51394675925925926</x:v>
      </x:c>
      <x:c r="C2019">
        <x:v>35</x:v>
      </x:c>
      <x:c r="D2019">
        <x:v>35</x:v>
      </x:c>
      <x:c r="E2019">
        <x:v>35</x:v>
      </x:c>
      <x:c r="F2019">
        <x:v>37</x:v>
      </x:c>
      <x:c r="G2019">
        <x:v>29</x:v>
      </x:c>
      <x:c r="H2019">
        <x:v>34</x:v>
      </x:c>
      <x:c r="I2019">
        <x:v>37</x:v>
      </x:c>
      <x:c r="J2019">
        <x:v>64</x:v>
      </x:c>
      <x:c r="K2019">
        <x:v>37</x:v>
      </x:c>
      <x:c r="L2019">
        <x:v>0</x:v>
      </x:c>
      <x:c r="M2019">
        <x:v>0</x:v>
      </x:c>
      <x:c r="N2019">
        <x:v>0</x:v>
      </x:c>
      <x:c r="O2019">
        <x:v>0</x:v>
      </x:c>
      <x:c r="P2019" s="10" t="s">
        <x:v>42</x:v>
      </x:c>
      <x:c r="Q2019" s="10">
        <x:v>91</x:v>
      </x:c>
      <x:c r="R2019" s="10">
        <x:v>12926</x:v>
      </x:c>
      <x:c r="S2019" s="8">
        <x:v>-667</x:v>
      </x:c>
      <x:c r="T2019" s="10" t="s">
        <x:v>43</x:v>
      </x:c>
      <x:c r="U2019" t="s">
        <x:v>447</x:v>
      </x:c>
      <x:c r="V2019">
        <x:v>13500</x:v>
      </x:c>
      <x:c r="W2019">
        <x:v>6392</x:v>
      </x:c>
      <x:c r="X2019">
        <x:v>28</x:v>
      </x:c>
      <x:c r="Y2019" t="s">
        <x:v>45</x:v>
      </x:c>
      <x:c r="Z2019">
        <x:v>7</x:v>
      </x:c>
      <x:c r="AA2019">
        <x:v>4311</x:v>
      </x:c>
      <x:c r="AB2019">
        <x:v>4308</x:v>
      </x:c>
      <x:c r="AC2019">
        <x:v>4310</x:v>
      </x:c>
      <x:c r="AD2019">
        <x:v>0</x:v>
      </x:c>
      <x:c r="AE2019" t="s">
        <x:v>46</x:v>
      </x:c>
      <x:c r="AF2019" t="s">
        <x:v>47</x:v>
      </x:c>
      <x:c r="AG2019" t="s">
        <x:v>48</x:v>
      </x:c>
      <x:c r="AH2019" t="s">
        <x:v>49</x:v>
      </x:c>
      <x:c r="AI2019" t="s">
        <x:v>50</x:v>
      </x:c>
      <x:c r="AJ2019" t="s">
        <x:v>51</x:v>
      </x:c>
      <x:c r="AK2019" t="s">
        <x:v>52</x:v>
      </x:c>
      <x:c r="AL2019" t="s">
        <x:v>53</x:v>
      </x:c>
      <x:c r="AM2019" t="s">
        <x:v>54</x:v>
      </x:c>
      <x:c r="AN2019" t="s">
        <x:v>55</x:v>
      </x:c>
      <x:c r="AO2019" t="s">
        <x:v>56</x:v>
      </x:c>
      <x:c r="AP2019" t="s">
        <x:v>57</x:v>
      </x:c>
      <x:c r="AQ2019" t="s">
        <x:v>58</x:v>
      </x:c>
      <x:c r="AR2019" t="s">
        <x:v>59</x:v>
      </x:c>
    </x:row>
    <x:row r="2020" spans="1:44" x14ac:dyDescent="0.25">
      <x:c r="A2020" s="1">
        <x:v>45864</x:v>
      </x:c>
      <x:c r="B2020" s="2">
        <x:v>0.51395833333333341</x:v>
      </x:c>
      <x:c r="C2020">
        <x:v>35</x:v>
      </x:c>
      <x:c r="D2020">
        <x:v>35</x:v>
      </x:c>
      <x:c r="E2020">
        <x:v>35</x:v>
      </x:c>
      <x:c r="F2020">
        <x:v>37</x:v>
      </x:c>
      <x:c r="G2020">
        <x:v>29</x:v>
      </x:c>
      <x:c r="H2020">
        <x:v>34</x:v>
      </x:c>
      <x:c r="I2020">
        <x:v>37</x:v>
      </x:c>
      <x:c r="J2020">
        <x:v>64</x:v>
      </x:c>
      <x:c r="K2020">
        <x:v>37</x:v>
      </x:c>
      <x:c r="L2020">
        <x:v>0</x:v>
      </x:c>
      <x:c r="M2020">
        <x:v>0</x:v>
      </x:c>
      <x:c r="N2020">
        <x:v>0</x:v>
      </x:c>
      <x:c r="O2020">
        <x:v>0</x:v>
      </x:c>
      <x:c r="P2020" s="10" t="s">
        <x:v>42</x:v>
      </x:c>
      <x:c r="Q2020" s="10">
        <x:v>91</x:v>
      </x:c>
      <x:c r="R2020" s="10">
        <x:v>12926</x:v>
      </x:c>
      <x:c r="S2020" s="8">
        <x:v>-667</x:v>
      </x:c>
      <x:c r="T2020" s="10" t="s">
        <x:v>43</x:v>
      </x:c>
      <x:c r="U2020" t="s">
        <x:v>447</x:v>
      </x:c>
      <x:c r="V2020">
        <x:v>13500</x:v>
      </x:c>
      <x:c r="W2020">
        <x:v>6392</x:v>
      </x:c>
      <x:c r="X2020">
        <x:v>28</x:v>
      </x:c>
      <x:c r="Y2020" t="s">
        <x:v>45</x:v>
      </x:c>
      <x:c r="Z2020">
        <x:v>7</x:v>
      </x:c>
      <x:c r="AA2020">
        <x:v>4309</x:v>
      </x:c>
      <x:c r="AB2020">
        <x:v>4306</x:v>
      </x:c>
      <x:c r="AC2020">
        <x:v>4310</x:v>
      </x:c>
      <x:c r="AD2020">
        <x:v>0</x:v>
      </x:c>
      <x:c r="AE2020" t="s">
        <x:v>46</x:v>
      </x:c>
      <x:c r="AF2020" t="s">
        <x:v>47</x:v>
      </x:c>
      <x:c r="AG2020" t="s">
        <x:v>48</x:v>
      </x:c>
      <x:c r="AH2020" t="s">
        <x:v>49</x:v>
      </x:c>
      <x:c r="AI2020" t="s">
        <x:v>50</x:v>
      </x:c>
      <x:c r="AJ2020" t="s">
        <x:v>51</x:v>
      </x:c>
      <x:c r="AK2020" t="s">
        <x:v>52</x:v>
      </x:c>
      <x:c r="AL2020" t="s">
        <x:v>53</x:v>
      </x:c>
      <x:c r="AM2020" t="s">
        <x:v>54</x:v>
      </x:c>
      <x:c r="AN2020" t="s">
        <x:v>55</x:v>
      </x:c>
      <x:c r="AO2020" t="s">
        <x:v>56</x:v>
      </x:c>
      <x:c r="AP2020" t="s">
        <x:v>57</x:v>
      </x:c>
      <x:c r="AQ2020" t="s">
        <x:v>58</x:v>
      </x:c>
      <x:c r="AR2020" t="s">
        <x:v>59</x:v>
      </x:c>
    </x:row>
    <x:row r="2021" spans="1:44" x14ac:dyDescent="0.25">
      <x:c r="A2021" s="1">
        <x:v>45864</x:v>
      </x:c>
      <x:c r="B2021" s="2">
        <x:v>0.51396990740740744</x:v>
      </x:c>
      <x:c r="C2021">
        <x:v>35</x:v>
      </x:c>
      <x:c r="D2021">
        <x:v>35</x:v>
      </x:c>
      <x:c r="E2021">
        <x:v>35</x:v>
      </x:c>
      <x:c r="F2021">
        <x:v>37</x:v>
      </x:c>
      <x:c r="G2021">
        <x:v>29</x:v>
      </x:c>
      <x:c r="H2021">
        <x:v>34</x:v>
      </x:c>
      <x:c r="I2021">
        <x:v>37</x:v>
      </x:c>
      <x:c r="J2021">
        <x:v>64</x:v>
      </x:c>
      <x:c r="K2021">
        <x:v>37</x:v>
      </x:c>
      <x:c r="L2021">
        <x:v>0</x:v>
      </x:c>
      <x:c r="M2021">
        <x:v>0</x:v>
      </x:c>
      <x:c r="N2021">
        <x:v>0</x:v>
      </x:c>
      <x:c r="O2021">
        <x:v>0</x:v>
      </x:c>
      <x:c r="P2021" s="10" t="s">
        <x:v>42</x:v>
      </x:c>
      <x:c r="Q2021" s="10">
        <x:v>91</x:v>
      </x:c>
      <x:c r="R2021" s="10">
        <x:v>12928</x:v>
      </x:c>
      <x:c r="S2021" s="8">
        <x:v>-692</x:v>
      </x:c>
      <x:c r="T2021" s="10" t="s">
        <x:v>43</x:v>
      </x:c>
      <x:c r="U2021" t="s">
        <x:v>447</x:v>
      </x:c>
      <x:c r="V2021">
        <x:v>13500</x:v>
      </x:c>
      <x:c r="W2021">
        <x:v>6392</x:v>
      </x:c>
      <x:c r="X2021">
        <x:v>28</x:v>
      </x:c>
      <x:c r="Y2021" t="s">
        <x:v>45</x:v>
      </x:c>
      <x:c r="Z2021">
        <x:v>7</x:v>
      </x:c>
      <x:c r="AA2021">
        <x:v>4309</x:v>
      </x:c>
      <x:c r="AB2021">
        <x:v>4306</x:v>
      </x:c>
      <x:c r="AC2021">
        <x:v>4310</x:v>
      </x:c>
      <x:c r="AD2021">
        <x:v>0</x:v>
      </x:c>
      <x:c r="AE2021" t="s">
        <x:v>46</x:v>
      </x:c>
      <x:c r="AF2021" t="s">
        <x:v>47</x:v>
      </x:c>
      <x:c r="AG2021" t="s">
        <x:v>48</x:v>
      </x:c>
      <x:c r="AH2021" t="s">
        <x:v>49</x:v>
      </x:c>
      <x:c r="AI2021" t="s">
        <x:v>50</x:v>
      </x:c>
      <x:c r="AJ2021" t="s">
        <x:v>51</x:v>
      </x:c>
      <x:c r="AK2021" t="s">
        <x:v>52</x:v>
      </x:c>
      <x:c r="AL2021" t="s">
        <x:v>53</x:v>
      </x:c>
      <x:c r="AM2021" t="s">
        <x:v>54</x:v>
      </x:c>
      <x:c r="AN2021" t="s">
        <x:v>55</x:v>
      </x:c>
      <x:c r="AO2021" t="s">
        <x:v>56</x:v>
      </x:c>
      <x:c r="AP2021" t="s">
        <x:v>57</x:v>
      </x:c>
      <x:c r="AQ2021" t="s">
        <x:v>58</x:v>
      </x:c>
      <x:c r="AR2021" t="s">
        <x:v>59</x:v>
      </x:c>
    </x:row>
    <x:row r="2022" spans="1:44" x14ac:dyDescent="0.25">
      <x:c r="A2022" s="1">
        <x:v>45864</x:v>
      </x:c>
      <x:c r="B2022" s="2">
        <x:v>0.51398148148148148</x:v>
      </x:c>
      <x:c r="C2022">
        <x:v>35</x:v>
      </x:c>
      <x:c r="D2022">
        <x:v>35</x:v>
      </x:c>
      <x:c r="E2022">
        <x:v>35</x:v>
      </x:c>
      <x:c r="F2022">
        <x:v>37</x:v>
      </x:c>
      <x:c r="G2022">
        <x:v>29</x:v>
      </x:c>
      <x:c r="H2022">
        <x:v>34</x:v>
      </x:c>
      <x:c r="I2022">
        <x:v>37</x:v>
      </x:c>
      <x:c r="J2022">
        <x:v>64</x:v>
      </x:c>
      <x:c r="K2022">
        <x:v>37</x:v>
      </x:c>
      <x:c r="L2022">
        <x:v>0</x:v>
      </x:c>
      <x:c r="M2022">
        <x:v>0</x:v>
      </x:c>
      <x:c r="N2022">
        <x:v>0</x:v>
      </x:c>
      <x:c r="O2022">
        <x:v>0</x:v>
      </x:c>
      <x:c r="P2022" s="10" t="s">
        <x:v>42</x:v>
      </x:c>
      <x:c r="Q2022" s="10">
        <x:v>91</x:v>
      </x:c>
      <x:c r="R2022" s="10">
        <x:v>12926</x:v>
      </x:c>
      <x:c r="S2022" s="8">
        <x:v>-691</x:v>
      </x:c>
      <x:c r="T2022" s="10" t="s">
        <x:v>43</x:v>
      </x:c>
      <x:c r="U2022" t="s">
        <x:v>448</x:v>
      </x:c>
      <x:c r="V2022">
        <x:v>13500</x:v>
      </x:c>
      <x:c r="W2022">
        <x:v>6392</x:v>
      </x:c>
      <x:c r="X2022">
        <x:v>28</x:v>
      </x:c>
      <x:c r="Y2022" t="s">
        <x:v>45</x:v>
      </x:c>
      <x:c r="Z2022">
        <x:v>7</x:v>
      </x:c>
      <x:c r="AA2022">
        <x:v>4311</x:v>
      </x:c>
      <x:c r="AB2022">
        <x:v>4306</x:v>
      </x:c>
      <x:c r="AC2022">
        <x:v>4309</x:v>
      </x:c>
      <x:c r="AD2022">
        <x:v>0</x:v>
      </x:c>
      <x:c r="AE2022" t="s">
        <x:v>46</x:v>
      </x:c>
      <x:c r="AF2022" t="s">
        <x:v>47</x:v>
      </x:c>
      <x:c r="AG2022" t="s">
        <x:v>48</x:v>
      </x:c>
      <x:c r="AH2022" t="s">
        <x:v>49</x:v>
      </x:c>
      <x:c r="AI2022" t="s">
        <x:v>50</x:v>
      </x:c>
      <x:c r="AJ2022" t="s">
        <x:v>51</x:v>
      </x:c>
      <x:c r="AK2022" t="s">
        <x:v>52</x:v>
      </x:c>
      <x:c r="AL2022" t="s">
        <x:v>53</x:v>
      </x:c>
      <x:c r="AM2022" t="s">
        <x:v>54</x:v>
      </x:c>
      <x:c r="AN2022" t="s">
        <x:v>55</x:v>
      </x:c>
      <x:c r="AO2022" t="s">
        <x:v>56</x:v>
      </x:c>
      <x:c r="AP2022" t="s">
        <x:v>57</x:v>
      </x:c>
      <x:c r="AQ2022" t="s">
        <x:v>58</x:v>
      </x:c>
      <x:c r="AR2022" t="s">
        <x:v>59</x:v>
      </x:c>
    </x:row>
    <x:row r="2023" spans="1:44" x14ac:dyDescent="0.25">
      <x:c r="A2023" s="1">
        <x:v>45864</x:v>
      </x:c>
      <x:c r="B2023" s="2">
        <x:v>0.51399305555555552</x:v>
      </x:c>
      <x:c r="C2023">
        <x:v>35</x:v>
      </x:c>
      <x:c r="D2023">
        <x:v>35</x:v>
      </x:c>
      <x:c r="E2023">
        <x:v>35</x:v>
      </x:c>
      <x:c r="F2023">
        <x:v>37</x:v>
      </x:c>
      <x:c r="G2023">
        <x:v>29</x:v>
      </x:c>
      <x:c r="H2023">
        <x:v>34</x:v>
      </x:c>
      <x:c r="I2023">
        <x:v>37</x:v>
      </x:c>
      <x:c r="J2023">
        <x:v>64</x:v>
      </x:c>
      <x:c r="K2023">
        <x:v>37</x:v>
      </x:c>
      <x:c r="L2023">
        <x:v>0</x:v>
      </x:c>
      <x:c r="M2023">
        <x:v>0</x:v>
      </x:c>
      <x:c r="N2023">
        <x:v>0</x:v>
      </x:c>
      <x:c r="O2023">
        <x:v>0</x:v>
      </x:c>
      <x:c r="P2023" s="10" t="s">
        <x:v>42</x:v>
      </x:c>
      <x:c r="Q2023" s="10">
        <x:v>91</x:v>
      </x:c>
      <x:c r="R2023" s="10">
        <x:v>12926</x:v>
      </x:c>
      <x:c r="S2023" s="8">
        <x:v>-691</x:v>
      </x:c>
      <x:c r="T2023" s="10" t="s">
        <x:v>43</x:v>
      </x:c>
      <x:c r="U2023" t="s">
        <x:v>448</x:v>
      </x:c>
      <x:c r="V2023">
        <x:v>13500</x:v>
      </x:c>
      <x:c r="W2023">
        <x:v>6392</x:v>
      </x:c>
      <x:c r="X2023">
        <x:v>28</x:v>
      </x:c>
      <x:c r="Y2023" t="s">
        <x:v>45</x:v>
      </x:c>
      <x:c r="Z2023">
        <x:v>7</x:v>
      </x:c>
      <x:c r="AA2023">
        <x:v>4311</x:v>
      </x:c>
      <x:c r="AB2023">
        <x:v>4307</x:v>
      </x:c>
      <x:c r="AC2023">
        <x:v>4308</x:v>
      </x:c>
      <x:c r="AD2023">
        <x:v>0</x:v>
      </x:c>
      <x:c r="AE2023" t="s">
        <x:v>46</x:v>
      </x:c>
      <x:c r="AF2023" t="s">
        <x:v>47</x:v>
      </x:c>
      <x:c r="AG2023" t="s">
        <x:v>48</x:v>
      </x:c>
      <x:c r="AH2023" t="s">
        <x:v>49</x:v>
      </x:c>
      <x:c r="AI2023" t="s">
        <x:v>50</x:v>
      </x:c>
      <x:c r="AJ2023" t="s">
        <x:v>51</x:v>
      </x:c>
      <x:c r="AK2023" t="s">
        <x:v>52</x:v>
      </x:c>
      <x:c r="AL2023" t="s">
        <x:v>53</x:v>
      </x:c>
      <x:c r="AM2023" t="s">
        <x:v>54</x:v>
      </x:c>
      <x:c r="AN2023" t="s">
        <x:v>55</x:v>
      </x:c>
      <x:c r="AO2023" t="s">
        <x:v>56</x:v>
      </x:c>
      <x:c r="AP2023" t="s">
        <x:v>57</x:v>
      </x:c>
      <x:c r="AQ2023" t="s">
        <x:v>58</x:v>
      </x:c>
      <x:c r="AR2023" t="s">
        <x:v>59</x:v>
      </x:c>
    </x:row>
    <x:row r="2024" spans="1:44" x14ac:dyDescent="0.25">
      <x:c r="A2024" s="1">
        <x:v>45864</x:v>
      </x:c>
      <x:c r="B2024" s="2">
        <x:v>0.51400462962962956</x:v>
      </x:c>
      <x:c r="C2024">
        <x:v>35</x:v>
      </x:c>
      <x:c r="D2024">
        <x:v>35</x:v>
      </x:c>
      <x:c r="E2024">
        <x:v>35</x:v>
      </x:c>
      <x:c r="F2024">
        <x:v>37</x:v>
      </x:c>
      <x:c r="G2024">
        <x:v>29</x:v>
      </x:c>
      <x:c r="H2024">
        <x:v>34</x:v>
      </x:c>
      <x:c r="I2024">
        <x:v>37</x:v>
      </x:c>
      <x:c r="J2024">
        <x:v>64</x:v>
      </x:c>
      <x:c r="K2024">
        <x:v>37</x:v>
      </x:c>
      <x:c r="L2024">
        <x:v>0</x:v>
      </x:c>
      <x:c r="M2024">
        <x:v>0</x:v>
      </x:c>
      <x:c r="N2024">
        <x:v>0</x:v>
      </x:c>
      <x:c r="O2024">
        <x:v>0</x:v>
      </x:c>
      <x:c r="P2024" s="10" t="s">
        <x:v>42</x:v>
      </x:c>
      <x:c r="Q2024" s="10">
        <x:v>91</x:v>
      </x:c>
      <x:c r="R2024" s="10">
        <x:v>12927</x:v>
      </x:c>
      <x:c r="S2024" s="8">
        <x:v>-689</x:v>
      </x:c>
      <x:c r="T2024" s="10" t="s">
        <x:v>43</x:v>
      </x:c>
      <x:c r="U2024" t="s">
        <x:v>448</x:v>
      </x:c>
      <x:c r="V2024">
        <x:v>13500</x:v>
      </x:c>
      <x:c r="W2024">
        <x:v>6392</x:v>
      </x:c>
      <x:c r="X2024">
        <x:v>28</x:v>
      </x:c>
      <x:c r="Y2024" t="s">
        <x:v>45</x:v>
      </x:c>
      <x:c r="Z2024">
        <x:v>7</x:v>
      </x:c>
      <x:c r="AA2024">
        <x:v>4311</x:v>
      </x:c>
      <x:c r="AB2024">
        <x:v>4307</x:v>
      </x:c>
      <x:c r="AC2024">
        <x:v>4308</x:v>
      </x:c>
      <x:c r="AD2024">
        <x:v>0</x:v>
      </x:c>
      <x:c r="AE2024" t="s">
        <x:v>46</x:v>
      </x:c>
      <x:c r="AF2024" t="s">
        <x:v>47</x:v>
      </x:c>
      <x:c r="AG2024" t="s">
        <x:v>48</x:v>
      </x:c>
      <x:c r="AH2024" t="s">
        <x:v>49</x:v>
      </x:c>
      <x:c r="AI2024" t="s">
        <x:v>50</x:v>
      </x:c>
      <x:c r="AJ2024" t="s">
        <x:v>51</x:v>
      </x:c>
      <x:c r="AK2024" t="s">
        <x:v>52</x:v>
      </x:c>
      <x:c r="AL2024" t="s">
        <x:v>53</x:v>
      </x:c>
      <x:c r="AM2024" t="s">
        <x:v>54</x:v>
      </x:c>
      <x:c r="AN2024" t="s">
        <x:v>55</x:v>
      </x:c>
      <x:c r="AO2024" t="s">
        <x:v>56</x:v>
      </x:c>
      <x:c r="AP2024" t="s">
        <x:v>57</x:v>
      </x:c>
      <x:c r="AQ2024" t="s">
        <x:v>58</x:v>
      </x:c>
      <x:c r="AR2024" t="s">
        <x:v>59</x:v>
      </x:c>
    </x:row>
    <x:row r="2025" spans="1:44" x14ac:dyDescent="0.25">
      <x:c r="A2025" s="1">
        <x:v>45864</x:v>
      </x:c>
      <x:c r="B2025" s="2">
        <x:v>0.51402777777777775</x:v>
      </x:c>
      <x:c r="C2025">
        <x:v>35</x:v>
      </x:c>
      <x:c r="D2025">
        <x:v>35</x:v>
      </x:c>
      <x:c r="E2025">
        <x:v>35</x:v>
      </x:c>
      <x:c r="F2025">
        <x:v>37</x:v>
      </x:c>
      <x:c r="G2025">
        <x:v>29</x:v>
      </x:c>
      <x:c r="H2025">
        <x:v>34</x:v>
      </x:c>
      <x:c r="I2025">
        <x:v>37</x:v>
      </x:c>
      <x:c r="J2025">
        <x:v>64</x:v>
      </x:c>
      <x:c r="K2025">
        <x:v>37</x:v>
      </x:c>
      <x:c r="L2025">
        <x:v>0</x:v>
      </x:c>
      <x:c r="M2025">
        <x:v>0</x:v>
      </x:c>
      <x:c r="N2025">
        <x:v>0</x:v>
      </x:c>
      <x:c r="O2025">
        <x:v>0</x:v>
      </x:c>
      <x:c r="P2025" s="10" t="s">
        <x:v>42</x:v>
      </x:c>
      <x:c r="Q2025" s="10">
        <x:v>91</x:v>
      </x:c>
      <x:c r="R2025" s="10">
        <x:v>12928</x:v>
      </x:c>
      <x:c r="S2025" s="8">
        <x:v>-669</x:v>
      </x:c>
      <x:c r="T2025" s="10" t="s">
        <x:v>43</x:v>
      </x:c>
      <x:c r="U2025" t="s">
        <x:v>448</x:v>
      </x:c>
      <x:c r="V2025">
        <x:v>13500</x:v>
      </x:c>
      <x:c r="W2025">
        <x:v>6392</x:v>
      </x:c>
      <x:c r="X2025">
        <x:v>28</x:v>
      </x:c>
      <x:c r="Y2025" t="s">
        <x:v>45</x:v>
      </x:c>
      <x:c r="Z2025">
        <x:v>7</x:v>
      </x:c>
      <x:c r="AA2025">
        <x:v>4311</x:v>
      </x:c>
      <x:c r="AB2025">
        <x:v>4306</x:v>
      </x:c>
      <x:c r="AC2025">
        <x:v>4305</x:v>
      </x:c>
      <x:c r="AD2025">
        <x:v>0</x:v>
      </x:c>
      <x:c r="AE2025" t="s">
        <x:v>46</x:v>
      </x:c>
      <x:c r="AF2025" t="s">
        <x:v>47</x:v>
      </x:c>
      <x:c r="AG2025" t="s">
        <x:v>48</x:v>
      </x:c>
      <x:c r="AH2025" t="s">
        <x:v>49</x:v>
      </x:c>
      <x:c r="AI2025" t="s">
        <x:v>50</x:v>
      </x:c>
      <x:c r="AJ2025" t="s">
        <x:v>51</x:v>
      </x:c>
      <x:c r="AK2025" t="s">
        <x:v>52</x:v>
      </x:c>
      <x:c r="AL2025" t="s">
        <x:v>53</x:v>
      </x:c>
      <x:c r="AM2025" t="s">
        <x:v>54</x:v>
      </x:c>
      <x:c r="AN2025" t="s">
        <x:v>55</x:v>
      </x:c>
      <x:c r="AO2025" t="s">
        <x:v>56</x:v>
      </x:c>
      <x:c r="AP2025" t="s">
        <x:v>57</x:v>
      </x:c>
      <x:c r="AQ2025" t="s">
        <x:v>58</x:v>
      </x:c>
      <x:c r="AR2025" t="s">
        <x:v>59</x:v>
      </x:c>
    </x:row>
    <x:row r="2026" spans="1:44" x14ac:dyDescent="0.25">
      <x:c r="A2026" s="1">
        <x:v>45864</x:v>
      </x:c>
      <x:c r="B2026" s="2">
        <x:v>0.5140393518518519</x:v>
      </x:c>
      <x:c r="C2026">
        <x:v>35</x:v>
      </x:c>
      <x:c r="D2026">
        <x:v>35</x:v>
      </x:c>
      <x:c r="E2026">
        <x:v>35</x:v>
      </x:c>
      <x:c r="F2026">
        <x:v>37</x:v>
      </x:c>
      <x:c r="G2026">
        <x:v>29</x:v>
      </x:c>
      <x:c r="H2026">
        <x:v>34</x:v>
      </x:c>
      <x:c r="I2026">
        <x:v>37</x:v>
      </x:c>
      <x:c r="J2026">
        <x:v>64</x:v>
      </x:c>
      <x:c r="K2026">
        <x:v>37</x:v>
      </x:c>
      <x:c r="L2026">
        <x:v>0</x:v>
      </x:c>
      <x:c r="M2026">
        <x:v>0</x:v>
      </x:c>
      <x:c r="N2026">
        <x:v>0</x:v>
      </x:c>
      <x:c r="O2026">
        <x:v>0</x:v>
      </x:c>
      <x:c r="P2026" s="10" t="s">
        <x:v>42</x:v>
      </x:c>
      <x:c r="Q2026" s="10">
        <x:v>91</x:v>
      </x:c>
      <x:c r="R2026" s="10">
        <x:v>12928</x:v>
      </x:c>
      <x:c r="S2026" s="8">
        <x:v>-669</x:v>
      </x:c>
      <x:c r="T2026" s="10" t="s">
        <x:v>43</x:v>
      </x:c>
      <x:c r="U2026" t="s">
        <x:v>448</x:v>
      </x:c>
      <x:c r="V2026">
        <x:v>13500</x:v>
      </x:c>
      <x:c r="W2026">
        <x:v>6392</x:v>
      </x:c>
      <x:c r="X2026">
        <x:v>28</x:v>
      </x:c>
      <x:c r="Y2026" t="s">
        <x:v>45</x:v>
      </x:c>
      <x:c r="Z2026">
        <x:v>7</x:v>
      </x:c>
      <x:c r="AA2026">
        <x:v>4311</x:v>
      </x:c>
      <x:c r="AB2026">
        <x:v>4307</x:v>
      </x:c>
      <x:c r="AC2026">
        <x:v>4305</x:v>
      </x:c>
      <x:c r="AD2026">
        <x:v>0</x:v>
      </x:c>
      <x:c r="AE2026" t="s">
        <x:v>46</x:v>
      </x:c>
      <x:c r="AF2026" t="s">
        <x:v>47</x:v>
      </x:c>
      <x:c r="AG2026" t="s">
        <x:v>48</x:v>
      </x:c>
      <x:c r="AH2026" t="s">
        <x:v>49</x:v>
      </x:c>
      <x:c r="AI2026" t="s">
        <x:v>50</x:v>
      </x:c>
      <x:c r="AJ2026" t="s">
        <x:v>51</x:v>
      </x:c>
      <x:c r="AK2026" t="s">
        <x:v>52</x:v>
      </x:c>
      <x:c r="AL2026" t="s">
        <x:v>53</x:v>
      </x:c>
      <x:c r="AM2026" t="s">
        <x:v>54</x:v>
      </x:c>
      <x:c r="AN2026" t="s">
        <x:v>55</x:v>
      </x:c>
      <x:c r="AO2026" t="s">
        <x:v>56</x:v>
      </x:c>
      <x:c r="AP2026" t="s">
        <x:v>57</x:v>
      </x:c>
      <x:c r="AQ2026" t="s">
        <x:v>58</x:v>
      </x:c>
      <x:c r="AR2026" t="s">
        <x:v>59</x:v>
      </x:c>
    </x:row>
    <x:row r="2027" spans="1:44" x14ac:dyDescent="0.25">
      <x:c r="A2027" s="1">
        <x:v>45864</x:v>
      </x:c>
      <x:c r="B2027" s="2">
        <x:v>0.51405092592592594</x:v>
      </x:c>
      <x:c r="C2027">
        <x:v>35</x:v>
      </x:c>
      <x:c r="D2027">
        <x:v>35</x:v>
      </x:c>
      <x:c r="E2027">
        <x:v>35</x:v>
      </x:c>
      <x:c r="F2027">
        <x:v>37</x:v>
      </x:c>
      <x:c r="G2027">
        <x:v>29</x:v>
      </x:c>
      <x:c r="H2027">
        <x:v>34</x:v>
      </x:c>
      <x:c r="I2027">
        <x:v>37</x:v>
      </x:c>
      <x:c r="J2027">
        <x:v>64</x:v>
      </x:c>
      <x:c r="K2027">
        <x:v>37</x:v>
      </x:c>
      <x:c r="L2027">
        <x:v>0</x:v>
      </x:c>
      <x:c r="M2027">
        <x:v>0</x:v>
      </x:c>
      <x:c r="N2027">
        <x:v>0</x:v>
      </x:c>
      <x:c r="O2027">
        <x:v>0</x:v>
      </x:c>
      <x:c r="P2027" s="10" t="s">
        <x:v>42</x:v>
      </x:c>
      <x:c r="Q2027" s="10">
        <x:v>91</x:v>
      </x:c>
      <x:c r="R2027" s="10">
        <x:v>12914</x:v>
      </x:c>
      <x:c r="S2027" s="8">
        <x:v>-690</x:v>
      </x:c>
      <x:c r="T2027" s="10" t="s">
        <x:v>43</x:v>
      </x:c>
      <x:c r="U2027" t="s">
        <x:v>448</x:v>
      </x:c>
      <x:c r="V2027">
        <x:v>13500</x:v>
      </x:c>
      <x:c r="W2027">
        <x:v>6392</x:v>
      </x:c>
      <x:c r="X2027">
        <x:v>28</x:v>
      </x:c>
      <x:c r="Y2027" t="s">
        <x:v>45</x:v>
      </x:c>
      <x:c r="Z2027">
        <x:v>7</x:v>
      </x:c>
      <x:c r="AA2027">
        <x:v>4311</x:v>
      </x:c>
      <x:c r="AB2027">
        <x:v>4307</x:v>
      </x:c>
      <x:c r="AC2027">
        <x:v>4309</x:v>
      </x:c>
      <x:c r="AD2027">
        <x:v>0</x:v>
      </x:c>
      <x:c r="AE2027" t="s">
        <x:v>46</x:v>
      </x:c>
      <x:c r="AF2027" t="s">
        <x:v>47</x:v>
      </x:c>
      <x:c r="AG2027" t="s">
        <x:v>48</x:v>
      </x:c>
      <x:c r="AH2027" t="s">
        <x:v>49</x:v>
      </x:c>
      <x:c r="AI2027" t="s">
        <x:v>50</x:v>
      </x:c>
      <x:c r="AJ2027" t="s">
        <x:v>51</x:v>
      </x:c>
      <x:c r="AK2027" t="s">
        <x:v>52</x:v>
      </x:c>
      <x:c r="AL2027" t="s">
        <x:v>53</x:v>
      </x:c>
      <x:c r="AM2027" t="s">
        <x:v>54</x:v>
      </x:c>
      <x:c r="AN2027" t="s">
        <x:v>55</x:v>
      </x:c>
      <x:c r="AO2027" t="s">
        <x:v>56</x:v>
      </x:c>
      <x:c r="AP2027" t="s">
        <x:v>57</x:v>
      </x:c>
      <x:c r="AQ2027" t="s">
        <x:v>58</x:v>
      </x:c>
      <x:c r="AR2027" t="s">
        <x:v>59</x:v>
      </x:c>
    </x:row>
    <x:row r="2028" spans="1:44" x14ac:dyDescent="0.25">
      <x:c r="A2028" s="1">
        <x:v>45864</x:v>
      </x:c>
      <x:c r="B2028" s="2">
        <x:v>0.51406249999999998</x:v>
      </x:c>
      <x:c r="C2028">
        <x:v>35</x:v>
      </x:c>
      <x:c r="D2028">
        <x:v>35</x:v>
      </x:c>
      <x:c r="E2028">
        <x:v>35</x:v>
      </x:c>
      <x:c r="F2028">
        <x:v>37</x:v>
      </x:c>
      <x:c r="G2028">
        <x:v>29</x:v>
      </x:c>
      <x:c r="H2028">
        <x:v>34</x:v>
      </x:c>
      <x:c r="I2028">
        <x:v>37</x:v>
      </x:c>
      <x:c r="J2028">
        <x:v>64</x:v>
      </x:c>
      <x:c r="K2028">
        <x:v>37</x:v>
      </x:c>
      <x:c r="L2028">
        <x:v>0</x:v>
      </x:c>
      <x:c r="M2028">
        <x:v>0</x:v>
      </x:c>
      <x:c r="N2028">
        <x:v>0</x:v>
      </x:c>
      <x:c r="O2028">
        <x:v>0</x:v>
      </x:c>
      <x:c r="P2028" s="10" t="s">
        <x:v>42</x:v>
      </x:c>
      <x:c r="Q2028" s="10">
        <x:v>91</x:v>
      </x:c>
      <x:c r="R2028" s="10">
        <x:v>12914</x:v>
      </x:c>
      <x:c r="S2028" s="8">
        <x:v>-690</x:v>
      </x:c>
      <x:c r="T2028" s="10" t="s">
        <x:v>43</x:v>
      </x:c>
      <x:c r="U2028" t="s">
        <x:v>448</x:v>
      </x:c>
      <x:c r="V2028">
        <x:v>13500</x:v>
      </x:c>
      <x:c r="W2028">
        <x:v>6392</x:v>
      </x:c>
      <x:c r="X2028">
        <x:v>28</x:v>
      </x:c>
      <x:c r="Y2028" t="s">
        <x:v>45</x:v>
      </x:c>
      <x:c r="Z2028">
        <x:v>7</x:v>
      </x:c>
      <x:c r="AA2028">
        <x:v>4309</x:v>
      </x:c>
      <x:c r="AB2028">
        <x:v>4306</x:v>
      </x:c>
      <x:c r="AC2028">
        <x:v>4309</x:v>
      </x:c>
      <x:c r="AD2028">
        <x:v>0</x:v>
      </x:c>
      <x:c r="AE2028" t="s">
        <x:v>46</x:v>
      </x:c>
      <x:c r="AF2028" t="s">
        <x:v>47</x:v>
      </x:c>
      <x:c r="AG2028" t="s">
        <x:v>48</x:v>
      </x:c>
      <x:c r="AH2028" t="s">
        <x:v>49</x:v>
      </x:c>
      <x:c r="AI2028" t="s">
        <x:v>50</x:v>
      </x:c>
      <x:c r="AJ2028" t="s">
        <x:v>51</x:v>
      </x:c>
      <x:c r="AK2028" t="s">
        <x:v>52</x:v>
      </x:c>
      <x:c r="AL2028" t="s">
        <x:v>53</x:v>
      </x:c>
      <x:c r="AM2028" t="s">
        <x:v>54</x:v>
      </x:c>
      <x:c r="AN2028" t="s">
        <x:v>55</x:v>
      </x:c>
      <x:c r="AO2028" t="s">
        <x:v>56</x:v>
      </x:c>
      <x:c r="AP2028" t="s">
        <x:v>57</x:v>
      </x:c>
      <x:c r="AQ2028" t="s">
        <x:v>58</x:v>
      </x:c>
      <x:c r="AR2028" t="s">
        <x:v>59</x:v>
      </x:c>
    </x:row>
    <x:row r="2029" spans="1:44" x14ac:dyDescent="0.25">
      <x:c r="A2029" s="1">
        <x:v>45864</x:v>
      </x:c>
      <x:c r="B2029" s="2">
        <x:v>0.51407407407407402</x:v>
      </x:c>
      <x:c r="C2029">
        <x:v>35</x:v>
      </x:c>
      <x:c r="D2029">
        <x:v>35</x:v>
      </x:c>
      <x:c r="E2029">
        <x:v>35</x:v>
      </x:c>
      <x:c r="F2029">
        <x:v>37</x:v>
      </x:c>
      <x:c r="G2029">
        <x:v>29</x:v>
      </x:c>
      <x:c r="H2029">
        <x:v>34</x:v>
      </x:c>
      <x:c r="I2029">
        <x:v>37</x:v>
      </x:c>
      <x:c r="J2029">
        <x:v>64</x:v>
      </x:c>
      <x:c r="K2029">
        <x:v>37</x:v>
      </x:c>
      <x:c r="L2029">
        <x:v>0</x:v>
      </x:c>
      <x:c r="M2029">
        <x:v>0</x:v>
      </x:c>
      <x:c r="N2029">
        <x:v>0</x:v>
      </x:c>
      <x:c r="O2029">
        <x:v>0</x:v>
      </x:c>
      <x:c r="P2029" s="10" t="s">
        <x:v>42</x:v>
      </x:c>
      <x:c r="Q2029" s="10">
        <x:v>91</x:v>
      </x:c>
      <x:c r="R2029" s="10">
        <x:v>12923</x:v>
      </x:c>
      <x:c r="S2029" s="8">
        <x:v>-679</x:v>
      </x:c>
      <x:c r="T2029" s="10" t="s">
        <x:v>43</x:v>
      </x:c>
      <x:c r="U2029" t="s">
        <x:v>449</x:v>
      </x:c>
      <x:c r="V2029">
        <x:v>13500</x:v>
      </x:c>
      <x:c r="W2029">
        <x:v>6392</x:v>
      </x:c>
      <x:c r="X2029">
        <x:v>28</x:v>
      </x:c>
      <x:c r="Y2029" t="s">
        <x:v>45</x:v>
      </x:c>
      <x:c r="Z2029">
        <x:v>7</x:v>
      </x:c>
      <x:c r="AA2029">
        <x:v>4309</x:v>
      </x:c>
      <x:c r="AB2029">
        <x:v>4306</x:v>
      </x:c>
      <x:c r="AC2029">
        <x:v>4309</x:v>
      </x:c>
      <x:c r="AD2029">
        <x:v>0</x:v>
      </x:c>
      <x:c r="AE2029" t="s">
        <x:v>46</x:v>
      </x:c>
      <x:c r="AF2029" t="s">
        <x:v>47</x:v>
      </x:c>
      <x:c r="AG2029" t="s">
        <x:v>48</x:v>
      </x:c>
      <x:c r="AH2029" t="s">
        <x:v>49</x:v>
      </x:c>
      <x:c r="AI2029" t="s">
        <x:v>50</x:v>
      </x:c>
      <x:c r="AJ2029" t="s">
        <x:v>51</x:v>
      </x:c>
      <x:c r="AK2029" t="s">
        <x:v>52</x:v>
      </x:c>
      <x:c r="AL2029" t="s">
        <x:v>53</x:v>
      </x:c>
      <x:c r="AM2029" t="s">
        <x:v>54</x:v>
      </x:c>
      <x:c r="AN2029" t="s">
        <x:v>55</x:v>
      </x:c>
      <x:c r="AO2029" t="s">
        <x:v>56</x:v>
      </x:c>
      <x:c r="AP2029" t="s">
        <x:v>57</x:v>
      </x:c>
      <x:c r="AQ2029" t="s">
        <x:v>58</x:v>
      </x:c>
      <x:c r="AR2029" t="s">
        <x:v>59</x:v>
      </x:c>
    </x:row>
    <x:row r="2030" spans="1:44" x14ac:dyDescent="0.25">
      <x:c r="A2030" s="1">
        <x:v>45864</x:v>
      </x:c>
      <x:c r="B2030" s="2">
        <x:v>0.51408564814814817</x:v>
      </x:c>
      <x:c r="C2030">
        <x:v>35</x:v>
      </x:c>
      <x:c r="D2030">
        <x:v>35</x:v>
      </x:c>
      <x:c r="E2030">
        <x:v>35</x:v>
      </x:c>
      <x:c r="F2030">
        <x:v>37</x:v>
      </x:c>
      <x:c r="G2030">
        <x:v>29</x:v>
      </x:c>
      <x:c r="H2030">
        <x:v>34</x:v>
      </x:c>
      <x:c r="I2030">
        <x:v>37</x:v>
      </x:c>
      <x:c r="J2030">
        <x:v>64</x:v>
      </x:c>
      <x:c r="K2030">
        <x:v>37</x:v>
      </x:c>
      <x:c r="L2030">
        <x:v>0</x:v>
      </x:c>
      <x:c r="M2030">
        <x:v>0</x:v>
      </x:c>
      <x:c r="N2030">
        <x:v>0</x:v>
      </x:c>
      <x:c r="O2030">
        <x:v>0</x:v>
      </x:c>
      <x:c r="P2030" s="10" t="s">
        <x:v>42</x:v>
      </x:c>
      <x:c r="Q2030" s="10">
        <x:v>91</x:v>
      </x:c>
      <x:c r="R2030" s="10">
        <x:v>12925</x:v>
      </x:c>
      <x:c r="S2030" s="8">
        <x:v>-683</x:v>
      </x:c>
      <x:c r="T2030" s="10" t="s">
        <x:v>43</x:v>
      </x:c>
      <x:c r="U2030" t="s">
        <x:v>449</x:v>
      </x:c>
      <x:c r="V2030">
        <x:v>13500</x:v>
      </x:c>
      <x:c r="W2030">
        <x:v>6392</x:v>
      </x:c>
      <x:c r="X2030">
        <x:v>28</x:v>
      </x:c>
      <x:c r="Y2030" t="s">
        <x:v>45</x:v>
      </x:c>
      <x:c r="Z2030">
        <x:v>7</x:v>
      </x:c>
      <x:c r="AA2030">
        <x:v>4311</x:v>
      </x:c>
      <x:c r="AB2030">
        <x:v>4307</x:v>
      </x:c>
      <x:c r="AC2030">
        <x:v>4304</x:v>
      </x:c>
      <x:c r="AD2030">
        <x:v>0</x:v>
      </x:c>
      <x:c r="AE2030" t="s">
        <x:v>46</x:v>
      </x:c>
      <x:c r="AF2030" t="s">
        <x:v>47</x:v>
      </x:c>
      <x:c r="AG2030" t="s">
        <x:v>48</x:v>
      </x:c>
      <x:c r="AH2030" t="s">
        <x:v>49</x:v>
      </x:c>
      <x:c r="AI2030" t="s">
        <x:v>50</x:v>
      </x:c>
      <x:c r="AJ2030" t="s">
        <x:v>51</x:v>
      </x:c>
      <x:c r="AK2030" t="s">
        <x:v>52</x:v>
      </x:c>
      <x:c r="AL2030" t="s">
        <x:v>53</x:v>
      </x:c>
      <x:c r="AM2030" t="s">
        <x:v>54</x:v>
      </x:c>
      <x:c r="AN2030" t="s">
        <x:v>55</x:v>
      </x:c>
      <x:c r="AO2030" t="s">
        <x:v>56</x:v>
      </x:c>
      <x:c r="AP2030" t="s">
        <x:v>57</x:v>
      </x:c>
      <x:c r="AQ2030" t="s">
        <x:v>58</x:v>
      </x:c>
      <x:c r="AR2030" t="s">
        <x:v>59</x:v>
      </x:c>
    </x:row>
    <x:row r="2031" spans="1:44" x14ac:dyDescent="0.25">
      <x:c r="A2031" s="1">
        <x:v>45864</x:v>
      </x:c>
      <x:c r="B2031" s="2">
        <x:v>0.51409722222222221</x:v>
      </x:c>
      <x:c r="C2031">
        <x:v>35</x:v>
      </x:c>
      <x:c r="D2031">
        <x:v>35</x:v>
      </x:c>
      <x:c r="E2031">
        <x:v>35</x:v>
      </x:c>
      <x:c r="F2031">
        <x:v>37</x:v>
      </x:c>
      <x:c r="G2031">
        <x:v>29</x:v>
      </x:c>
      <x:c r="H2031">
        <x:v>34</x:v>
      </x:c>
      <x:c r="I2031">
        <x:v>37</x:v>
      </x:c>
      <x:c r="J2031">
        <x:v>64</x:v>
      </x:c>
      <x:c r="K2031">
        <x:v>37</x:v>
      </x:c>
      <x:c r="L2031">
        <x:v>0</x:v>
      </x:c>
      <x:c r="M2031">
        <x:v>0</x:v>
      </x:c>
      <x:c r="N2031">
        <x:v>0</x:v>
      </x:c>
      <x:c r="O2031">
        <x:v>0</x:v>
      </x:c>
      <x:c r="P2031" s="10" t="s">
        <x:v>42</x:v>
      </x:c>
      <x:c r="Q2031" s="10">
        <x:v>91</x:v>
      </x:c>
      <x:c r="R2031" s="10">
        <x:v>12925</x:v>
      </x:c>
      <x:c r="S2031" s="8">
        <x:v>-683</x:v>
      </x:c>
      <x:c r="T2031" s="10" t="s">
        <x:v>43</x:v>
      </x:c>
      <x:c r="U2031" t="s">
        <x:v>449</x:v>
      </x:c>
      <x:c r="V2031">
        <x:v>13500</x:v>
      </x:c>
      <x:c r="W2031">
        <x:v>6392</x:v>
      </x:c>
      <x:c r="X2031">
        <x:v>28</x:v>
      </x:c>
      <x:c r="Y2031" t="s">
        <x:v>45</x:v>
      </x:c>
      <x:c r="Z2031">
        <x:v>7</x:v>
      </x:c>
      <x:c r="AA2031">
        <x:v>4308</x:v>
      </x:c>
      <x:c r="AB2031">
        <x:v>4303</x:v>
      </x:c>
      <x:c r="AC2031">
        <x:v>4304</x:v>
      </x:c>
      <x:c r="AD2031">
        <x:v>0</x:v>
      </x:c>
      <x:c r="AE2031" t="s">
        <x:v>46</x:v>
      </x:c>
      <x:c r="AF2031" t="s">
        <x:v>47</x:v>
      </x:c>
      <x:c r="AG2031" t="s">
        <x:v>48</x:v>
      </x:c>
      <x:c r="AH2031" t="s">
        <x:v>49</x:v>
      </x:c>
      <x:c r="AI2031" t="s">
        <x:v>50</x:v>
      </x:c>
      <x:c r="AJ2031" t="s">
        <x:v>51</x:v>
      </x:c>
      <x:c r="AK2031" t="s">
        <x:v>52</x:v>
      </x:c>
      <x:c r="AL2031" t="s">
        <x:v>53</x:v>
      </x:c>
      <x:c r="AM2031" t="s">
        <x:v>54</x:v>
      </x:c>
      <x:c r="AN2031" t="s">
        <x:v>55</x:v>
      </x:c>
      <x:c r="AO2031" t="s">
        <x:v>56</x:v>
      </x:c>
      <x:c r="AP2031" t="s">
        <x:v>57</x:v>
      </x:c>
      <x:c r="AQ2031" t="s">
        <x:v>58</x:v>
      </x:c>
      <x:c r="AR2031" t="s">
        <x:v>59</x:v>
      </x:c>
    </x:row>
    <x:row r="2032" spans="1:44" x14ac:dyDescent="0.25">
      <x:c r="A2032" s="1">
        <x:v>45864</x:v>
      </x:c>
      <x:c r="B2032" s="2">
        <x:v>0.51410879629629636</x:v>
      </x:c>
      <x:c r="C2032">
        <x:v>35</x:v>
      </x:c>
      <x:c r="D2032">
        <x:v>35</x:v>
      </x:c>
      <x:c r="E2032">
        <x:v>35</x:v>
      </x:c>
      <x:c r="F2032">
        <x:v>37</x:v>
      </x:c>
      <x:c r="G2032">
        <x:v>29</x:v>
      </x:c>
      <x:c r="H2032">
        <x:v>34</x:v>
      </x:c>
      <x:c r="I2032">
        <x:v>37</x:v>
      </x:c>
      <x:c r="J2032">
        <x:v>64</x:v>
      </x:c>
      <x:c r="K2032">
        <x:v>37</x:v>
      </x:c>
      <x:c r="L2032">
        <x:v>0</x:v>
      </x:c>
      <x:c r="M2032">
        <x:v>0</x:v>
      </x:c>
      <x:c r="N2032">
        <x:v>0</x:v>
      </x:c>
      <x:c r="O2032">
        <x:v>0</x:v>
      </x:c>
      <x:c r="P2032" s="10" t="s">
        <x:v>42</x:v>
      </x:c>
      <x:c r="Q2032" s="10">
        <x:v>91</x:v>
      </x:c>
      <x:c r="R2032" s="10">
        <x:v>12904</x:v>
      </x:c>
      <x:c r="S2032" s="8">
        <x:v>-779</x:v>
      </x:c>
      <x:c r="T2032" s="10" t="s">
        <x:v>43</x:v>
      </x:c>
      <x:c r="U2032" t="s">
        <x:v>449</x:v>
      </x:c>
      <x:c r="V2032">
        <x:v>13500</x:v>
      </x:c>
      <x:c r="W2032">
        <x:v>6392</x:v>
      </x:c>
      <x:c r="X2032">
        <x:v>28</x:v>
      </x:c>
      <x:c r="Y2032" t="s">
        <x:v>45</x:v>
      </x:c>
      <x:c r="Z2032">
        <x:v>7</x:v>
      </x:c>
      <x:c r="AA2032">
        <x:v>4308</x:v>
      </x:c>
      <x:c r="AB2032">
        <x:v>4303</x:v>
      </x:c>
      <x:c r="AC2032">
        <x:v>4304</x:v>
      </x:c>
      <x:c r="AD2032">
        <x:v>0</x:v>
      </x:c>
      <x:c r="AE2032" t="s">
        <x:v>46</x:v>
      </x:c>
      <x:c r="AF2032" t="s">
        <x:v>47</x:v>
      </x:c>
      <x:c r="AG2032" t="s">
        <x:v>48</x:v>
      </x:c>
      <x:c r="AH2032" t="s">
        <x:v>49</x:v>
      </x:c>
      <x:c r="AI2032" t="s">
        <x:v>50</x:v>
      </x:c>
      <x:c r="AJ2032" t="s">
        <x:v>51</x:v>
      </x:c>
      <x:c r="AK2032" t="s">
        <x:v>52</x:v>
      </x:c>
      <x:c r="AL2032" t="s">
        <x:v>53</x:v>
      </x:c>
      <x:c r="AM2032" t="s">
        <x:v>54</x:v>
      </x:c>
      <x:c r="AN2032" t="s">
        <x:v>55</x:v>
      </x:c>
      <x:c r="AO2032" t="s">
        <x:v>56</x:v>
      </x:c>
      <x:c r="AP2032" t="s">
        <x:v>57</x:v>
      </x:c>
      <x:c r="AQ2032" t="s">
        <x:v>58</x:v>
      </x:c>
      <x:c r="AR2032" t="s">
        <x:v>59</x:v>
      </x:c>
    </x:row>
    <x:row r="2033" spans="1:44" x14ac:dyDescent="0.25">
      <x:c r="A2033" s="1">
        <x:v>45864</x:v>
      </x:c>
      <x:c r="B2033" s="2">
        <x:v>0.51412037037037039</x:v>
      </x:c>
      <x:c r="C2033">
        <x:v>35</x:v>
      </x:c>
      <x:c r="D2033">
        <x:v>35</x:v>
      </x:c>
      <x:c r="E2033">
        <x:v>35</x:v>
      </x:c>
      <x:c r="F2033">
        <x:v>37</x:v>
      </x:c>
      <x:c r="G2033">
        <x:v>29</x:v>
      </x:c>
      <x:c r="H2033">
        <x:v>34</x:v>
      </x:c>
      <x:c r="I2033">
        <x:v>37</x:v>
      </x:c>
      <x:c r="J2033">
        <x:v>64</x:v>
      </x:c>
      <x:c r="K2033">
        <x:v>37</x:v>
      </x:c>
      <x:c r="L2033">
        <x:v>0</x:v>
      </x:c>
      <x:c r="M2033">
        <x:v>0</x:v>
      </x:c>
      <x:c r="N2033">
        <x:v>0</x:v>
      </x:c>
      <x:c r="O2033">
        <x:v>0</x:v>
      </x:c>
      <x:c r="P2033" s="10" t="s">
        <x:v>42</x:v>
      </x:c>
      <x:c r="Q2033" s="10">
        <x:v>91</x:v>
      </x:c>
      <x:c r="R2033" s="10">
        <x:v>12923</x:v>
      </x:c>
      <x:c r="S2033" s="8">
        <x:v>-684</x:v>
      </x:c>
      <x:c r="T2033" s="10" t="s">
        <x:v>43</x:v>
      </x:c>
      <x:c r="U2033" t="s">
        <x:v>449</x:v>
      </x:c>
      <x:c r="V2033">
        <x:v>13500</x:v>
      </x:c>
      <x:c r="W2033">
        <x:v>6392</x:v>
      </x:c>
      <x:c r="X2033">
        <x:v>28</x:v>
      </x:c>
      <x:c r="Y2033" t="s">
        <x:v>45</x:v>
      </x:c>
      <x:c r="Z2033">
        <x:v>7</x:v>
      </x:c>
      <x:c r="AA2033">
        <x:v>4305</x:v>
      </x:c>
      <x:c r="AB2033">
        <x:v>4300</x:v>
      </x:c>
      <x:c r="AC2033">
        <x:v>4309</x:v>
      </x:c>
      <x:c r="AD2033">
        <x:v>0</x:v>
      </x:c>
      <x:c r="AE2033" t="s">
        <x:v>46</x:v>
      </x:c>
      <x:c r="AF2033" t="s">
        <x:v>47</x:v>
      </x:c>
      <x:c r="AG2033" t="s">
        <x:v>48</x:v>
      </x:c>
      <x:c r="AH2033" t="s">
        <x:v>49</x:v>
      </x:c>
      <x:c r="AI2033" t="s">
        <x:v>50</x:v>
      </x:c>
      <x:c r="AJ2033" t="s">
        <x:v>51</x:v>
      </x:c>
      <x:c r="AK2033" t="s">
        <x:v>52</x:v>
      </x:c>
      <x:c r="AL2033" t="s">
        <x:v>53</x:v>
      </x:c>
      <x:c r="AM2033" t="s">
        <x:v>54</x:v>
      </x:c>
      <x:c r="AN2033" t="s">
        <x:v>55</x:v>
      </x:c>
      <x:c r="AO2033" t="s">
        <x:v>56</x:v>
      </x:c>
      <x:c r="AP2033" t="s">
        <x:v>57</x:v>
      </x:c>
      <x:c r="AQ2033" t="s">
        <x:v>58</x:v>
      </x:c>
      <x:c r="AR2033" t="s">
        <x:v>59</x:v>
      </x:c>
    </x:row>
    <x:row r="2034" spans="1:44" x14ac:dyDescent="0.25">
      <x:c r="A2034" s="1">
        <x:v>45864</x:v>
      </x:c>
      <x:c r="B2034" s="2">
        <x:v>0.51413194444444443</x:v>
      </x:c>
      <x:c r="C2034">
        <x:v>35</x:v>
      </x:c>
      <x:c r="D2034">
        <x:v>35</x:v>
      </x:c>
      <x:c r="E2034">
        <x:v>35</x:v>
      </x:c>
      <x:c r="F2034">
        <x:v>37</x:v>
      </x:c>
      <x:c r="G2034">
        <x:v>29</x:v>
      </x:c>
      <x:c r="H2034">
        <x:v>34</x:v>
      </x:c>
      <x:c r="I2034">
        <x:v>37</x:v>
      </x:c>
      <x:c r="J2034">
        <x:v>64</x:v>
      </x:c>
      <x:c r="K2034">
        <x:v>37</x:v>
      </x:c>
      <x:c r="L2034">
        <x:v>0</x:v>
      </x:c>
      <x:c r="M2034">
        <x:v>0</x:v>
      </x:c>
      <x:c r="N2034">
        <x:v>0</x:v>
      </x:c>
      <x:c r="O2034">
        <x:v>0</x:v>
      </x:c>
      <x:c r="P2034" s="10" t="s">
        <x:v>42</x:v>
      </x:c>
      <x:c r="Q2034" s="10">
        <x:v>91</x:v>
      </x:c>
      <x:c r="R2034" s="10">
        <x:v>12923</x:v>
      </x:c>
      <x:c r="S2034" s="8">
        <x:v>-684</x:v>
      </x:c>
      <x:c r="T2034" s="10" t="s">
        <x:v>43</x:v>
      </x:c>
      <x:c r="U2034" t="s">
        <x:v>450</x:v>
      </x:c>
      <x:c r="V2034">
        <x:v>13500</x:v>
      </x:c>
      <x:c r="W2034">
        <x:v>6392</x:v>
      </x:c>
      <x:c r="X2034">
        <x:v>28</x:v>
      </x:c>
      <x:c r="Y2034" t="s">
        <x:v>45</x:v>
      </x:c>
      <x:c r="Z2034">
        <x:v>7</x:v>
      </x:c>
      <x:c r="AA2034">
        <x:v>4310</x:v>
      </x:c>
      <x:c r="AB2034">
        <x:v>4306</x:v>
      </x:c>
      <x:c r="AC2034">
        <x:v>4309</x:v>
      </x:c>
      <x:c r="AD2034">
        <x:v>0</x:v>
      </x:c>
      <x:c r="AE2034" t="s">
        <x:v>46</x:v>
      </x:c>
      <x:c r="AF2034" t="s">
        <x:v>47</x:v>
      </x:c>
      <x:c r="AG2034" t="s">
        <x:v>48</x:v>
      </x:c>
      <x:c r="AH2034" t="s">
        <x:v>49</x:v>
      </x:c>
      <x:c r="AI2034" t="s">
        <x:v>50</x:v>
      </x:c>
      <x:c r="AJ2034" t="s">
        <x:v>51</x:v>
      </x:c>
      <x:c r="AK2034" t="s">
        <x:v>52</x:v>
      </x:c>
      <x:c r="AL2034" t="s">
        <x:v>53</x:v>
      </x:c>
      <x:c r="AM2034" t="s">
        <x:v>54</x:v>
      </x:c>
      <x:c r="AN2034" t="s">
        <x:v>55</x:v>
      </x:c>
      <x:c r="AO2034" t="s">
        <x:v>56</x:v>
      </x:c>
      <x:c r="AP2034" t="s">
        <x:v>57</x:v>
      </x:c>
      <x:c r="AQ2034" t="s">
        <x:v>58</x:v>
      </x:c>
      <x:c r="AR2034" t="s">
        <x:v>59</x:v>
      </x:c>
    </x:row>
    <x:row r="2035" spans="1:44" x14ac:dyDescent="0.25">
      <x:c r="A2035" s="1">
        <x:v>45864</x:v>
      </x:c>
      <x:c r="B2035" s="2">
        <x:v>0.51414351851851847</x:v>
      </x:c>
      <x:c r="C2035">
        <x:v>35</x:v>
      </x:c>
      <x:c r="D2035">
        <x:v>35</x:v>
      </x:c>
      <x:c r="E2035">
        <x:v>35</x:v>
      </x:c>
      <x:c r="F2035">
        <x:v>37</x:v>
      </x:c>
      <x:c r="G2035">
        <x:v>29</x:v>
      </x:c>
      <x:c r="H2035">
        <x:v>34</x:v>
      </x:c>
      <x:c r="I2035">
        <x:v>37</x:v>
      </x:c>
      <x:c r="J2035">
        <x:v>64</x:v>
      </x:c>
      <x:c r="K2035">
        <x:v>37</x:v>
      </x:c>
      <x:c r="L2035">
        <x:v>0</x:v>
      </x:c>
      <x:c r="M2035">
        <x:v>0</x:v>
      </x:c>
      <x:c r="N2035">
        <x:v>0</x:v>
      </x:c>
      <x:c r="O2035">
        <x:v>0</x:v>
      </x:c>
      <x:c r="P2035" s="10" t="s">
        <x:v>42</x:v>
      </x:c>
      <x:c r="Q2035" s="10">
        <x:v>91</x:v>
      </x:c>
      <x:c r="R2035" s="10">
        <x:v>12916</x:v>
      </x:c>
      <x:c r="S2035" s="8">
        <x:v>-673</x:v>
      </x:c>
      <x:c r="T2035" s="10" t="s">
        <x:v>43</x:v>
      </x:c>
      <x:c r="U2035" t="s">
        <x:v>450</x:v>
      </x:c>
      <x:c r="V2035">
        <x:v>13500</x:v>
      </x:c>
      <x:c r="W2035">
        <x:v>6392</x:v>
      </x:c>
      <x:c r="X2035">
        <x:v>28</x:v>
      </x:c>
      <x:c r="Y2035" t="s">
        <x:v>45</x:v>
      </x:c>
      <x:c r="Z2035">
        <x:v>7</x:v>
      </x:c>
      <x:c r="AA2035">
        <x:v>4310</x:v>
      </x:c>
      <x:c r="AB2035">
        <x:v>4306</x:v>
      </x:c>
      <x:c r="AC2035">
        <x:v>4309</x:v>
      </x:c>
      <x:c r="AD2035">
        <x:v>0</x:v>
      </x:c>
      <x:c r="AE2035" t="s">
        <x:v>46</x:v>
      </x:c>
      <x:c r="AF2035" t="s">
        <x:v>47</x:v>
      </x:c>
      <x:c r="AG2035" t="s">
        <x:v>48</x:v>
      </x:c>
      <x:c r="AH2035" t="s">
        <x:v>49</x:v>
      </x:c>
      <x:c r="AI2035" t="s">
        <x:v>50</x:v>
      </x:c>
      <x:c r="AJ2035" t="s">
        <x:v>51</x:v>
      </x:c>
      <x:c r="AK2035" t="s">
        <x:v>52</x:v>
      </x:c>
      <x:c r="AL2035" t="s">
        <x:v>53</x:v>
      </x:c>
      <x:c r="AM2035" t="s">
        <x:v>54</x:v>
      </x:c>
      <x:c r="AN2035" t="s">
        <x:v>55</x:v>
      </x:c>
      <x:c r="AO2035" t="s">
        <x:v>56</x:v>
      </x:c>
      <x:c r="AP2035" t="s">
        <x:v>57</x:v>
      </x:c>
      <x:c r="AQ2035" t="s">
        <x:v>58</x:v>
      </x:c>
      <x:c r="AR2035" t="s">
        <x:v>59</x:v>
      </x:c>
    </x:row>
    <x:row r="2036" spans="1:44" x14ac:dyDescent="0.25">
      <x:c r="A2036" s="1">
        <x:v>45864</x:v>
      </x:c>
      <x:c r="B2036" s="2">
        <x:v>0.51415509259259262</x:v>
      </x:c>
      <x:c r="C2036">
        <x:v>35</x:v>
      </x:c>
      <x:c r="D2036">
        <x:v>35</x:v>
      </x:c>
      <x:c r="E2036">
        <x:v>35</x:v>
      </x:c>
      <x:c r="F2036">
        <x:v>37</x:v>
      </x:c>
      <x:c r="G2036">
        <x:v>29</x:v>
      </x:c>
      <x:c r="H2036">
        <x:v>34</x:v>
      </x:c>
      <x:c r="I2036">
        <x:v>37</x:v>
      </x:c>
      <x:c r="J2036">
        <x:v>64</x:v>
      </x:c>
      <x:c r="K2036">
        <x:v>37</x:v>
      </x:c>
      <x:c r="L2036">
        <x:v>0</x:v>
      </x:c>
      <x:c r="M2036">
        <x:v>0</x:v>
      </x:c>
      <x:c r="N2036">
        <x:v>0</x:v>
      </x:c>
      <x:c r="O2036">
        <x:v>0</x:v>
      </x:c>
      <x:c r="P2036" s="10" t="s">
        <x:v>42</x:v>
      </x:c>
      <x:c r="Q2036" s="10">
        <x:v>91</x:v>
      </x:c>
      <x:c r="R2036" s="10">
        <x:v>12916</x:v>
      </x:c>
      <x:c r="S2036" s="8">
        <x:v>-673</x:v>
      </x:c>
      <x:c r="T2036" s="10" t="s">
        <x:v>43</x:v>
      </x:c>
      <x:c r="U2036" t="s">
        <x:v>450</x:v>
      </x:c>
      <x:c r="V2036">
        <x:v>13500</x:v>
      </x:c>
      <x:c r="W2036">
        <x:v>6392</x:v>
      </x:c>
      <x:c r="X2036">
        <x:v>28</x:v>
      </x:c>
      <x:c r="Y2036" t="s">
        <x:v>45</x:v>
      </x:c>
      <x:c r="Z2036">
        <x:v>7</x:v>
      </x:c>
      <x:c r="AA2036">
        <x:v>4308</x:v>
      </x:c>
      <x:c r="AB2036">
        <x:v>4305</x:v>
      </x:c>
      <x:c r="AC2036">
        <x:v>4310</x:v>
      </x:c>
      <x:c r="AD2036">
        <x:v>0</x:v>
      </x:c>
      <x:c r="AE2036" t="s">
        <x:v>46</x:v>
      </x:c>
      <x:c r="AF2036" t="s">
        <x:v>47</x:v>
      </x:c>
      <x:c r="AG2036" t="s">
        <x:v>48</x:v>
      </x:c>
      <x:c r="AH2036" t="s">
        <x:v>49</x:v>
      </x:c>
      <x:c r="AI2036" t="s">
        <x:v>50</x:v>
      </x:c>
      <x:c r="AJ2036" t="s">
        <x:v>51</x:v>
      </x:c>
      <x:c r="AK2036" t="s">
        <x:v>52</x:v>
      </x:c>
      <x:c r="AL2036" t="s">
        <x:v>53</x:v>
      </x:c>
      <x:c r="AM2036" t="s">
        <x:v>54</x:v>
      </x:c>
      <x:c r="AN2036" t="s">
        <x:v>55</x:v>
      </x:c>
      <x:c r="AO2036" t="s">
        <x:v>56</x:v>
      </x:c>
      <x:c r="AP2036" t="s">
        <x:v>57</x:v>
      </x:c>
      <x:c r="AQ2036" t="s">
        <x:v>58</x:v>
      </x:c>
      <x:c r="AR2036" t="s">
        <x:v>59</x:v>
      </x:c>
    </x:row>
    <x:row r="2037" spans="1:44" x14ac:dyDescent="0.25">
      <x:c r="A2037" s="1">
        <x:v>45864</x:v>
      </x:c>
      <x:c r="B2037" s="2">
        <x:v>0.51416666666666666</x:v>
      </x:c>
      <x:c r="C2037">
        <x:v>35</x:v>
      </x:c>
      <x:c r="D2037">
        <x:v>35</x:v>
      </x:c>
      <x:c r="E2037">
        <x:v>35</x:v>
      </x:c>
      <x:c r="F2037">
        <x:v>37</x:v>
      </x:c>
      <x:c r="G2037">
        <x:v>29</x:v>
      </x:c>
      <x:c r="H2037">
        <x:v>34</x:v>
      </x:c>
      <x:c r="I2037">
        <x:v>37</x:v>
      </x:c>
      <x:c r="J2037">
        <x:v>64</x:v>
      </x:c>
      <x:c r="K2037">
        <x:v>37</x:v>
      </x:c>
      <x:c r="L2037">
        <x:v>0</x:v>
      </x:c>
      <x:c r="M2037">
        <x:v>0</x:v>
      </x:c>
      <x:c r="N2037">
        <x:v>0</x:v>
      </x:c>
      <x:c r="O2037">
        <x:v>0</x:v>
      </x:c>
      <x:c r="P2037" s="10" t="s">
        <x:v>42</x:v>
      </x:c>
      <x:c r="Q2037" s="10">
        <x:v>91</x:v>
      </x:c>
      <x:c r="R2037" s="10">
        <x:v>12922</x:v>
      </x:c>
      <x:c r="S2037" s="8">
        <x:v>-711</x:v>
      </x:c>
      <x:c r="T2037" s="10" t="s">
        <x:v>43</x:v>
      </x:c>
      <x:c r="U2037" t="s">
        <x:v>450</x:v>
      </x:c>
      <x:c r="V2037">
        <x:v>13500</x:v>
      </x:c>
      <x:c r="W2037">
        <x:v>6392</x:v>
      </x:c>
      <x:c r="X2037">
        <x:v>28</x:v>
      </x:c>
      <x:c r="Y2037" t="s">
        <x:v>45</x:v>
      </x:c>
      <x:c r="Z2037">
        <x:v>7</x:v>
      </x:c>
      <x:c r="AA2037">
        <x:v>4308</x:v>
      </x:c>
      <x:c r="AB2037">
        <x:v>4305</x:v>
      </x:c>
      <x:c r="AC2037">
        <x:v>4310</x:v>
      </x:c>
      <x:c r="AD2037">
        <x:v>0</x:v>
      </x:c>
      <x:c r="AE2037" t="s">
        <x:v>46</x:v>
      </x:c>
      <x:c r="AF2037" t="s">
        <x:v>47</x:v>
      </x:c>
      <x:c r="AG2037" t="s">
        <x:v>48</x:v>
      </x:c>
      <x:c r="AH2037" t="s">
        <x:v>49</x:v>
      </x:c>
      <x:c r="AI2037" t="s">
        <x:v>50</x:v>
      </x:c>
      <x:c r="AJ2037" t="s">
        <x:v>51</x:v>
      </x:c>
      <x:c r="AK2037" t="s">
        <x:v>52</x:v>
      </x:c>
      <x:c r="AL2037" t="s">
        <x:v>53</x:v>
      </x:c>
      <x:c r="AM2037" t="s">
        <x:v>54</x:v>
      </x:c>
      <x:c r="AN2037" t="s">
        <x:v>55</x:v>
      </x:c>
      <x:c r="AO2037" t="s">
        <x:v>56</x:v>
      </x:c>
      <x:c r="AP2037" t="s">
        <x:v>57</x:v>
      </x:c>
      <x:c r="AQ2037" t="s">
        <x:v>58</x:v>
      </x:c>
      <x:c r="AR2037" t="s">
        <x:v>59</x:v>
      </x:c>
    </x:row>
    <x:row r="2038" spans="1:44" x14ac:dyDescent="0.25">
      <x:c r="A2038" s="1">
        <x:v>45864</x:v>
      </x:c>
      <x:c r="B2038" s="2">
        <x:v>0.51417824074074081</x:v>
      </x:c>
      <x:c r="C2038">
        <x:v>35</x:v>
      </x:c>
      <x:c r="D2038">
        <x:v>35</x:v>
      </x:c>
      <x:c r="E2038">
        <x:v>35</x:v>
      </x:c>
      <x:c r="F2038">
        <x:v>37</x:v>
      </x:c>
      <x:c r="G2038">
        <x:v>29</x:v>
      </x:c>
      <x:c r="H2038">
        <x:v>34</x:v>
      </x:c>
      <x:c r="I2038">
        <x:v>37</x:v>
      </x:c>
      <x:c r="J2038">
        <x:v>64</x:v>
      </x:c>
      <x:c r="K2038">
        <x:v>37</x:v>
      </x:c>
      <x:c r="L2038">
        <x:v>0</x:v>
      </x:c>
      <x:c r="M2038">
        <x:v>0</x:v>
      </x:c>
      <x:c r="N2038">
        <x:v>0</x:v>
      </x:c>
      <x:c r="O2038">
        <x:v>0</x:v>
      </x:c>
      <x:c r="P2038" s="10" t="s">
        <x:v>42</x:v>
      </x:c>
      <x:c r="Q2038" s="10">
        <x:v>91</x:v>
      </x:c>
      <x:c r="R2038" s="10">
        <x:v>12920</x:v>
      </x:c>
      <x:c r="S2038" s="8">
        <x:v>-693</x:v>
      </x:c>
      <x:c r="T2038" s="10" t="s">
        <x:v>43</x:v>
      </x:c>
      <x:c r="U2038" t="s">
        <x:v>451</x:v>
      </x:c>
      <x:c r="V2038">
        <x:v>13500</x:v>
      </x:c>
      <x:c r="W2038">
        <x:v>6392</x:v>
      </x:c>
      <x:c r="X2038">
        <x:v>28</x:v>
      </x:c>
      <x:c r="Y2038" t="s">
        <x:v>45</x:v>
      </x:c>
      <x:c r="Z2038">
        <x:v>7</x:v>
      </x:c>
      <x:c r="AA2038">
        <x:v>4310</x:v>
      </x:c>
      <x:c r="AB2038">
        <x:v>4307</x:v>
      </x:c>
      <x:c r="AC2038">
        <x:v>4307</x:v>
      </x:c>
      <x:c r="AD2038">
        <x:v>0</x:v>
      </x:c>
      <x:c r="AE2038" t="s">
        <x:v>46</x:v>
      </x:c>
      <x:c r="AF2038" t="s">
        <x:v>47</x:v>
      </x:c>
      <x:c r="AG2038" t="s">
        <x:v>48</x:v>
      </x:c>
      <x:c r="AH2038" t="s">
        <x:v>49</x:v>
      </x:c>
      <x:c r="AI2038" t="s">
        <x:v>50</x:v>
      </x:c>
      <x:c r="AJ2038" t="s">
        <x:v>51</x:v>
      </x:c>
      <x:c r="AK2038" t="s">
        <x:v>52</x:v>
      </x:c>
      <x:c r="AL2038" t="s">
        <x:v>53</x:v>
      </x:c>
      <x:c r="AM2038" t="s">
        <x:v>54</x:v>
      </x:c>
      <x:c r="AN2038" t="s">
        <x:v>55</x:v>
      </x:c>
      <x:c r="AO2038" t="s">
        <x:v>56</x:v>
      </x:c>
      <x:c r="AP2038" t="s">
        <x:v>57</x:v>
      </x:c>
      <x:c r="AQ2038" t="s">
        <x:v>58</x:v>
      </x:c>
      <x:c r="AR2038" t="s">
        <x:v>59</x:v>
      </x:c>
    </x:row>
    <x:row r="2039" spans="1:44" x14ac:dyDescent="0.25">
      <x:c r="A2039" s="1">
        <x:v>45864</x:v>
      </x:c>
      <x:c r="B2039" s="2">
        <x:v>0.51418981481481485</x:v>
      </x:c>
      <x:c r="C2039">
        <x:v>35</x:v>
      </x:c>
      <x:c r="D2039">
        <x:v>35</x:v>
      </x:c>
      <x:c r="E2039">
        <x:v>35</x:v>
      </x:c>
      <x:c r="F2039">
        <x:v>37</x:v>
      </x:c>
      <x:c r="G2039">
        <x:v>29</x:v>
      </x:c>
      <x:c r="H2039">
        <x:v>34</x:v>
      </x:c>
      <x:c r="I2039">
        <x:v>37</x:v>
      </x:c>
      <x:c r="J2039">
        <x:v>64</x:v>
      </x:c>
      <x:c r="K2039">
        <x:v>37</x:v>
      </x:c>
      <x:c r="L2039">
        <x:v>0</x:v>
      </x:c>
      <x:c r="M2039">
        <x:v>0</x:v>
      </x:c>
      <x:c r="N2039">
        <x:v>0</x:v>
      </x:c>
      <x:c r="O2039">
        <x:v>0</x:v>
      </x:c>
      <x:c r="P2039" s="10" t="s">
        <x:v>42</x:v>
      </x:c>
      <x:c r="Q2039" s="10">
        <x:v>91</x:v>
      </x:c>
      <x:c r="R2039" s="10">
        <x:v>12920</x:v>
      </x:c>
      <x:c r="S2039" s="8">
        <x:v>-693</x:v>
      </x:c>
      <x:c r="T2039" s="10" t="s">
        <x:v>43</x:v>
      </x:c>
      <x:c r="U2039" t="s">
        <x:v>451</x:v>
      </x:c>
      <x:c r="V2039">
        <x:v>13500</x:v>
      </x:c>
      <x:c r="W2039">
        <x:v>6392</x:v>
      </x:c>
      <x:c r="X2039">
        <x:v>28</x:v>
      </x:c>
      <x:c r="Y2039" t="s">
        <x:v>45</x:v>
      </x:c>
      <x:c r="Z2039">
        <x:v>7</x:v>
      </x:c>
      <x:c r="AA2039">
        <x:v>4308</x:v>
      </x:c>
      <x:c r="AB2039">
        <x:v>4307</x:v>
      </x:c>
      <x:c r="AC2039">
        <x:v>4309</x:v>
      </x:c>
      <x:c r="AD2039">
        <x:v>0</x:v>
      </x:c>
      <x:c r="AE2039" t="s">
        <x:v>46</x:v>
      </x:c>
      <x:c r="AF2039" t="s">
        <x:v>47</x:v>
      </x:c>
      <x:c r="AG2039" t="s">
        <x:v>48</x:v>
      </x:c>
      <x:c r="AH2039" t="s">
        <x:v>49</x:v>
      </x:c>
      <x:c r="AI2039" t="s">
        <x:v>50</x:v>
      </x:c>
      <x:c r="AJ2039" t="s">
        <x:v>51</x:v>
      </x:c>
      <x:c r="AK2039" t="s">
        <x:v>52</x:v>
      </x:c>
      <x:c r="AL2039" t="s">
        <x:v>53</x:v>
      </x:c>
      <x:c r="AM2039" t="s">
        <x:v>54</x:v>
      </x:c>
      <x:c r="AN2039" t="s">
        <x:v>55</x:v>
      </x:c>
      <x:c r="AO2039" t="s">
        <x:v>56</x:v>
      </x:c>
      <x:c r="AP2039" t="s">
        <x:v>57</x:v>
      </x:c>
      <x:c r="AQ2039" t="s">
        <x:v>58</x:v>
      </x:c>
      <x:c r="AR2039" t="s">
        <x:v>59</x:v>
      </x:c>
    </x:row>
    <x:row r="2040" spans="1:44" x14ac:dyDescent="0.25">
      <x:c r="A2040" s="1">
        <x:v>45864</x:v>
      </x:c>
      <x:c r="B2040" s="2">
        <x:v>0.51420138888888889</x:v>
      </x:c>
      <x:c r="C2040">
        <x:v>35</x:v>
      </x:c>
      <x:c r="D2040">
        <x:v>35</x:v>
      </x:c>
      <x:c r="E2040">
        <x:v>35</x:v>
      </x:c>
      <x:c r="F2040">
        <x:v>37</x:v>
      </x:c>
      <x:c r="G2040">
        <x:v>29</x:v>
      </x:c>
      <x:c r="H2040">
        <x:v>34</x:v>
      </x:c>
      <x:c r="I2040">
        <x:v>37</x:v>
      </x:c>
      <x:c r="J2040">
        <x:v>64</x:v>
      </x:c>
      <x:c r="K2040">
        <x:v>37</x:v>
      </x:c>
      <x:c r="L2040">
        <x:v>0</x:v>
      </x:c>
      <x:c r="M2040">
        <x:v>0</x:v>
      </x:c>
      <x:c r="N2040">
        <x:v>0</x:v>
      </x:c>
      <x:c r="O2040">
        <x:v>0</x:v>
      </x:c>
      <x:c r="P2040" s="10" t="s">
        <x:v>42</x:v>
      </x:c>
      <x:c r="Q2040" s="10">
        <x:v>91</x:v>
      </x:c>
      <x:c r="R2040" s="10">
        <x:v>12912</x:v>
      </x:c>
      <x:c r="S2040" s="8">
        <x:v>-681</x:v>
      </x:c>
      <x:c r="T2040" s="10" t="s">
        <x:v>43</x:v>
      </x:c>
      <x:c r="U2040" t="s">
        <x:v>451</x:v>
      </x:c>
      <x:c r="V2040">
        <x:v>13500</x:v>
      </x:c>
      <x:c r="W2040">
        <x:v>6392</x:v>
      </x:c>
      <x:c r="X2040">
        <x:v>28</x:v>
      </x:c>
      <x:c r="Y2040" t="s">
        <x:v>45</x:v>
      </x:c>
      <x:c r="Z2040">
        <x:v>7</x:v>
      </x:c>
      <x:c r="AA2040">
        <x:v>4308</x:v>
      </x:c>
      <x:c r="AB2040">
        <x:v>4307</x:v>
      </x:c>
      <x:c r="AC2040">
        <x:v>4309</x:v>
      </x:c>
      <x:c r="AD2040">
        <x:v>0</x:v>
      </x:c>
      <x:c r="AE2040" t="s">
        <x:v>46</x:v>
      </x:c>
      <x:c r="AF2040" t="s">
        <x:v>47</x:v>
      </x:c>
      <x:c r="AG2040" t="s">
        <x:v>48</x:v>
      </x:c>
      <x:c r="AH2040" t="s">
        <x:v>49</x:v>
      </x:c>
      <x:c r="AI2040" t="s">
        <x:v>50</x:v>
      </x:c>
      <x:c r="AJ2040" t="s">
        <x:v>51</x:v>
      </x:c>
      <x:c r="AK2040" t="s">
        <x:v>52</x:v>
      </x:c>
      <x:c r="AL2040" t="s">
        <x:v>53</x:v>
      </x:c>
      <x:c r="AM2040" t="s">
        <x:v>54</x:v>
      </x:c>
      <x:c r="AN2040" t="s">
        <x:v>55</x:v>
      </x:c>
      <x:c r="AO2040" t="s">
        <x:v>56</x:v>
      </x:c>
      <x:c r="AP2040" t="s">
        <x:v>57</x:v>
      </x:c>
      <x:c r="AQ2040" t="s">
        <x:v>58</x:v>
      </x:c>
      <x:c r="AR2040" t="s">
        <x:v>59</x:v>
      </x:c>
    </x:row>
    <x:row r="2041" spans="1:44" x14ac:dyDescent="0.25">
      <x:c r="A2041" s="1">
        <x:v>45864</x:v>
      </x:c>
      <x:c r="B2041" s="2">
        <x:v>0.51421296296296293</x:v>
      </x:c>
      <x:c r="C2041">
        <x:v>35</x:v>
      </x:c>
      <x:c r="D2041">
        <x:v>35</x:v>
      </x:c>
      <x:c r="E2041">
        <x:v>35</x:v>
      </x:c>
      <x:c r="F2041">
        <x:v>37</x:v>
      </x:c>
      <x:c r="G2041">
        <x:v>29</x:v>
      </x:c>
      <x:c r="H2041">
        <x:v>34</x:v>
      </x:c>
      <x:c r="I2041">
        <x:v>37</x:v>
      </x:c>
      <x:c r="J2041">
        <x:v>64</x:v>
      </x:c>
      <x:c r="K2041">
        <x:v>37</x:v>
      </x:c>
      <x:c r="L2041">
        <x:v>0</x:v>
      </x:c>
      <x:c r="M2041">
        <x:v>0</x:v>
      </x:c>
      <x:c r="N2041">
        <x:v>0</x:v>
      </x:c>
      <x:c r="O2041">
        <x:v>0</x:v>
      </x:c>
      <x:c r="P2041" s="10" t="s">
        <x:v>42</x:v>
      </x:c>
      <x:c r="Q2041" s="10">
        <x:v>91</x:v>
      </x:c>
      <x:c r="R2041" s="10">
        <x:v>12923</x:v>
      </x:c>
      <x:c r="S2041" s="8">
        <x:v>-697</x:v>
      </x:c>
      <x:c r="T2041" s="10" t="s">
        <x:v>43</x:v>
      </x:c>
      <x:c r="U2041" t="s">
        <x:v>451</x:v>
      </x:c>
      <x:c r="V2041">
        <x:v>13500</x:v>
      </x:c>
      <x:c r="W2041">
        <x:v>6392</x:v>
      </x:c>
      <x:c r="X2041">
        <x:v>28</x:v>
      </x:c>
      <x:c r="Y2041" t="s">
        <x:v>45</x:v>
      </x:c>
      <x:c r="Z2041">
        <x:v>7</x:v>
      </x:c>
      <x:c r="AA2041">
        <x:v>4304</x:v>
      </x:c>
      <x:c r="AB2041">
        <x:v>4303</x:v>
      </x:c>
      <x:c r="AC2041">
        <x:v>4309</x:v>
      </x:c>
      <x:c r="AD2041">
        <x:v>0</x:v>
      </x:c>
      <x:c r="AE2041" t="s">
        <x:v>46</x:v>
      </x:c>
      <x:c r="AF2041" t="s">
        <x:v>47</x:v>
      </x:c>
      <x:c r="AG2041" t="s">
        <x:v>48</x:v>
      </x:c>
      <x:c r="AH2041" t="s">
        <x:v>49</x:v>
      </x:c>
      <x:c r="AI2041" t="s">
        <x:v>50</x:v>
      </x:c>
      <x:c r="AJ2041" t="s">
        <x:v>51</x:v>
      </x:c>
      <x:c r="AK2041" t="s">
        <x:v>52</x:v>
      </x:c>
      <x:c r="AL2041" t="s">
        <x:v>53</x:v>
      </x:c>
      <x:c r="AM2041" t="s">
        <x:v>54</x:v>
      </x:c>
      <x:c r="AN2041" t="s">
        <x:v>55</x:v>
      </x:c>
      <x:c r="AO2041" t="s">
        <x:v>56</x:v>
      </x:c>
      <x:c r="AP2041" t="s">
        <x:v>57</x:v>
      </x:c>
      <x:c r="AQ2041" t="s">
        <x:v>58</x:v>
      </x:c>
      <x:c r="AR2041" t="s">
        <x:v>59</x:v>
      </x:c>
    </x:row>
    <x:row r="2042" spans="1:44" x14ac:dyDescent="0.25">
      <x:c r="A2042" s="1">
        <x:v>45864</x:v>
      </x:c>
      <x:c r="B2042" s="2">
        <x:v>0.51422453703703697</x:v>
      </x:c>
      <x:c r="C2042">
        <x:v>35</x:v>
      </x:c>
      <x:c r="D2042">
        <x:v>35</x:v>
      </x:c>
      <x:c r="E2042">
        <x:v>35</x:v>
      </x:c>
      <x:c r="F2042">
        <x:v>37</x:v>
      </x:c>
      <x:c r="G2042">
        <x:v>29</x:v>
      </x:c>
      <x:c r="H2042">
        <x:v>34</x:v>
      </x:c>
      <x:c r="I2042">
        <x:v>37</x:v>
      </x:c>
      <x:c r="J2042">
        <x:v>64</x:v>
      </x:c>
      <x:c r="K2042">
        <x:v>37</x:v>
      </x:c>
      <x:c r="L2042">
        <x:v>0</x:v>
      </x:c>
      <x:c r="M2042">
        <x:v>0</x:v>
      </x:c>
      <x:c r="N2042">
        <x:v>0</x:v>
      </x:c>
      <x:c r="O2042">
        <x:v>0</x:v>
      </x:c>
      <x:c r="P2042" s="10" t="s">
        <x:v>42</x:v>
      </x:c>
      <x:c r="Q2042" s="10">
        <x:v>91</x:v>
      </x:c>
      <x:c r="R2042" s="10">
        <x:v>12923</x:v>
      </x:c>
      <x:c r="S2042" s="8">
        <x:v>-697</x:v>
      </x:c>
      <x:c r="T2042" s="10" t="s">
        <x:v>43</x:v>
      </x:c>
      <x:c r="U2042" t="s">
        <x:v>451</x:v>
      </x:c>
      <x:c r="V2042">
        <x:v>13500</x:v>
      </x:c>
      <x:c r="W2042">
        <x:v>6392</x:v>
      </x:c>
      <x:c r="X2042">
        <x:v>28</x:v>
      </x:c>
      <x:c r="Y2042" t="s">
        <x:v>45</x:v>
      </x:c>
      <x:c r="Z2042">
        <x:v>7</x:v>
      </x:c>
      <x:c r="AA2042">
        <x:v>4306</x:v>
      </x:c>
      <x:c r="AB2042">
        <x:v>4304</x:v>
      </x:c>
      <x:c r="AC2042">
        <x:v>4309</x:v>
      </x:c>
      <x:c r="AD2042">
        <x:v>0</x:v>
      </x:c>
      <x:c r="AE2042" t="s">
        <x:v>46</x:v>
      </x:c>
      <x:c r="AF2042" t="s">
        <x:v>47</x:v>
      </x:c>
      <x:c r="AG2042" t="s">
        <x:v>48</x:v>
      </x:c>
      <x:c r="AH2042" t="s">
        <x:v>49</x:v>
      </x:c>
      <x:c r="AI2042" t="s">
        <x:v>50</x:v>
      </x:c>
      <x:c r="AJ2042" t="s">
        <x:v>51</x:v>
      </x:c>
      <x:c r="AK2042" t="s">
        <x:v>52</x:v>
      </x:c>
      <x:c r="AL2042" t="s">
        <x:v>53</x:v>
      </x:c>
      <x:c r="AM2042" t="s">
        <x:v>54</x:v>
      </x:c>
      <x:c r="AN2042" t="s">
        <x:v>55</x:v>
      </x:c>
      <x:c r="AO2042" t="s">
        <x:v>56</x:v>
      </x:c>
      <x:c r="AP2042" t="s">
        <x:v>57</x:v>
      </x:c>
      <x:c r="AQ2042" t="s">
        <x:v>58</x:v>
      </x:c>
      <x:c r="AR2042" t="s">
        <x:v>59</x:v>
      </x:c>
    </x:row>
    <x:row r="2043" spans="1:44" x14ac:dyDescent="0.25">
      <x:c r="A2043" s="1">
        <x:v>45864</x:v>
      </x:c>
      <x:c r="B2043" s="2">
        <x:v>0.51423611111111112</x:v>
      </x:c>
      <x:c r="C2043">
        <x:v>35</x:v>
      </x:c>
      <x:c r="D2043">
        <x:v>35</x:v>
      </x:c>
      <x:c r="E2043">
        <x:v>35</x:v>
      </x:c>
      <x:c r="F2043">
        <x:v>37</x:v>
      </x:c>
      <x:c r="G2043">
        <x:v>29</x:v>
      </x:c>
      <x:c r="H2043">
        <x:v>34</x:v>
      </x:c>
      <x:c r="I2043">
        <x:v>37</x:v>
      </x:c>
      <x:c r="J2043">
        <x:v>64</x:v>
      </x:c>
      <x:c r="K2043">
        <x:v>37</x:v>
      </x:c>
      <x:c r="L2043">
        <x:v>0</x:v>
      </x:c>
      <x:c r="M2043">
        <x:v>0</x:v>
      </x:c>
      <x:c r="N2043">
        <x:v>0</x:v>
      </x:c>
      <x:c r="O2043">
        <x:v>0</x:v>
      </x:c>
      <x:c r="P2043" s="10" t="s">
        <x:v>42</x:v>
      </x:c>
      <x:c r="Q2043" s="10">
        <x:v>91</x:v>
      </x:c>
      <x:c r="R2043" s="10">
        <x:v>12921</x:v>
      </x:c>
      <x:c r="S2043" s="8">
        <x:v>-748</x:v>
      </x:c>
      <x:c r="T2043" s="10" t="s">
        <x:v>43</x:v>
      </x:c>
      <x:c r="U2043" t="s">
        <x:v>452</x:v>
      </x:c>
      <x:c r="V2043">
        <x:v>13500</x:v>
      </x:c>
      <x:c r="W2043">
        <x:v>6392</x:v>
      </x:c>
      <x:c r="X2043">
        <x:v>28</x:v>
      </x:c>
      <x:c r="Y2043" t="s">
        <x:v>45</x:v>
      </x:c>
      <x:c r="Z2043">
        <x:v>7</x:v>
      </x:c>
      <x:c r="AA2043">
        <x:v>4306</x:v>
      </x:c>
      <x:c r="AB2043">
        <x:v>4304</x:v>
      </x:c>
      <x:c r="AC2043">
        <x:v>4296</x:v>
      </x:c>
      <x:c r="AD2043">
        <x:v>0</x:v>
      </x:c>
      <x:c r="AE2043" t="s">
        <x:v>46</x:v>
      </x:c>
      <x:c r="AF2043" t="s">
        <x:v>47</x:v>
      </x:c>
      <x:c r="AG2043" t="s">
        <x:v>48</x:v>
      </x:c>
      <x:c r="AH2043" t="s">
        <x:v>49</x:v>
      </x:c>
      <x:c r="AI2043" t="s">
        <x:v>50</x:v>
      </x:c>
      <x:c r="AJ2043" t="s">
        <x:v>51</x:v>
      </x:c>
      <x:c r="AK2043" t="s">
        <x:v>52</x:v>
      </x:c>
      <x:c r="AL2043" t="s">
        <x:v>53</x:v>
      </x:c>
      <x:c r="AM2043" t="s">
        <x:v>54</x:v>
      </x:c>
      <x:c r="AN2043" t="s">
        <x:v>55</x:v>
      </x:c>
      <x:c r="AO2043" t="s">
        <x:v>56</x:v>
      </x:c>
      <x:c r="AP2043" t="s">
        <x:v>57</x:v>
      </x:c>
      <x:c r="AQ2043" t="s">
        <x:v>58</x:v>
      </x:c>
      <x:c r="AR2043" t="s">
        <x:v>59</x:v>
      </x:c>
    </x:row>
    <x:row r="2044" spans="1:44" x14ac:dyDescent="0.25">
      <x:c r="A2044" s="1">
        <x:v>45864</x:v>
      </x:c>
      <x:c r="B2044" s="2">
        <x:v>0.51424768518518515</x:v>
      </x:c>
      <x:c r="C2044">
        <x:v>35</x:v>
      </x:c>
      <x:c r="D2044">
        <x:v>35</x:v>
      </x:c>
      <x:c r="E2044">
        <x:v>35</x:v>
      </x:c>
      <x:c r="F2044">
        <x:v>37</x:v>
      </x:c>
      <x:c r="G2044">
        <x:v>29</x:v>
      </x:c>
      <x:c r="H2044">
        <x:v>34</x:v>
      </x:c>
      <x:c r="I2044">
        <x:v>37</x:v>
      </x:c>
      <x:c r="J2044">
        <x:v>64</x:v>
      </x:c>
      <x:c r="K2044">
        <x:v>38</x:v>
      </x:c>
      <x:c r="L2044">
        <x:v>0</x:v>
      </x:c>
      <x:c r="M2044">
        <x:v>0</x:v>
      </x:c>
      <x:c r="N2044">
        <x:v>0</x:v>
      </x:c>
      <x:c r="O2044">
        <x:v>0</x:v>
      </x:c>
      <x:c r="P2044" s="10" t="s">
        <x:v>42</x:v>
      </x:c>
      <x:c r="Q2044" s="10">
        <x:v>91</x:v>
      </x:c>
      <x:c r="R2044" s="10">
        <x:v>12921</x:v>
      </x:c>
      <x:c r="S2044" s="8">
        <x:v>-748</x:v>
      </x:c>
      <x:c r="T2044" s="10" t="s">
        <x:v>43</x:v>
      </x:c>
      <x:c r="U2044" t="s">
        <x:v>452</x:v>
      </x:c>
      <x:c r="V2044">
        <x:v>13500</x:v>
      </x:c>
      <x:c r="W2044">
        <x:v>6392</x:v>
      </x:c>
      <x:c r="X2044">
        <x:v>28</x:v>
      </x:c>
      <x:c r="Y2044" t="s">
        <x:v>45</x:v>
      </x:c>
      <x:c r="Z2044">
        <x:v>7</x:v>
      </x:c>
      <x:c r="AA2044">
        <x:v>4308</x:v>
      </x:c>
      <x:c r="AB2044">
        <x:v>4306</x:v>
      </x:c>
      <x:c r="AC2044">
        <x:v>4309</x:v>
      </x:c>
      <x:c r="AD2044">
        <x:v>0</x:v>
      </x:c>
      <x:c r="AE2044" t="s">
        <x:v>46</x:v>
      </x:c>
      <x:c r="AF2044" t="s">
        <x:v>47</x:v>
      </x:c>
      <x:c r="AG2044" t="s">
        <x:v>48</x:v>
      </x:c>
      <x:c r="AH2044" t="s">
        <x:v>49</x:v>
      </x:c>
      <x:c r="AI2044" t="s">
        <x:v>50</x:v>
      </x:c>
      <x:c r="AJ2044" t="s">
        <x:v>51</x:v>
      </x:c>
      <x:c r="AK2044" t="s">
        <x:v>52</x:v>
      </x:c>
      <x:c r="AL2044" t="s">
        <x:v>53</x:v>
      </x:c>
      <x:c r="AM2044" t="s">
        <x:v>54</x:v>
      </x:c>
      <x:c r="AN2044" t="s">
        <x:v>55</x:v>
      </x:c>
      <x:c r="AO2044" t="s">
        <x:v>56</x:v>
      </x:c>
      <x:c r="AP2044" t="s">
        <x:v>57</x:v>
      </x:c>
      <x:c r="AQ2044" t="s">
        <x:v>58</x:v>
      </x:c>
      <x:c r="AR2044" t="s">
        <x:v>59</x:v>
      </x:c>
    </x:row>
    <x:row r="2045" spans="1:44" x14ac:dyDescent="0.25">
      <x:c r="A2045" s="1">
        <x:v>45864</x:v>
      </x:c>
      <x:c r="B2045" s="2">
        <x:v>0.5142592592592593</x:v>
      </x:c>
      <x:c r="C2045">
        <x:v>35</x:v>
      </x:c>
      <x:c r="D2045">
        <x:v>35</x:v>
      </x:c>
      <x:c r="E2045">
        <x:v>35</x:v>
      </x:c>
      <x:c r="F2045">
        <x:v>37</x:v>
      </x:c>
      <x:c r="G2045">
        <x:v>29</x:v>
      </x:c>
      <x:c r="H2045">
        <x:v>34</x:v>
      </x:c>
      <x:c r="I2045">
        <x:v>37</x:v>
      </x:c>
      <x:c r="J2045">
        <x:v>64</x:v>
      </x:c>
      <x:c r="K2045">
        <x:v>38</x:v>
      </x:c>
      <x:c r="L2045">
        <x:v>0</x:v>
      </x:c>
      <x:c r="M2045">
        <x:v>0</x:v>
      </x:c>
      <x:c r="N2045">
        <x:v>0</x:v>
      </x:c>
      <x:c r="O2045">
        <x:v>0</x:v>
      </x:c>
      <x:c r="P2045" s="10" t="s">
        <x:v>42</x:v>
      </x:c>
      <x:c r="Q2045" s="10">
        <x:v>91</x:v>
      </x:c>
      <x:c r="R2045" s="10">
        <x:v>12926</x:v>
      </x:c>
      <x:c r="S2045" s="8">
        <x:v>-677</x:v>
      </x:c>
      <x:c r="T2045" s="10" t="s">
        <x:v>43</x:v>
      </x:c>
      <x:c r="U2045" t="s">
        <x:v>452</x:v>
      </x:c>
      <x:c r="V2045">
        <x:v>13500</x:v>
      </x:c>
      <x:c r="W2045">
        <x:v>6392</x:v>
      </x:c>
      <x:c r="X2045">
        <x:v>28</x:v>
      </x:c>
      <x:c r="Y2045" t="s">
        <x:v>45</x:v>
      </x:c>
      <x:c r="Z2045">
        <x:v>7</x:v>
      </x:c>
      <x:c r="AA2045">
        <x:v>4308</x:v>
      </x:c>
      <x:c r="AB2045">
        <x:v>4306</x:v>
      </x:c>
      <x:c r="AC2045">
        <x:v>4309</x:v>
      </x:c>
      <x:c r="AD2045">
        <x:v>0</x:v>
      </x:c>
      <x:c r="AE2045" t="s">
        <x:v>46</x:v>
      </x:c>
      <x:c r="AF2045" t="s">
        <x:v>47</x:v>
      </x:c>
      <x:c r="AG2045" t="s">
        <x:v>48</x:v>
      </x:c>
      <x:c r="AH2045" t="s">
        <x:v>49</x:v>
      </x:c>
      <x:c r="AI2045" t="s">
        <x:v>50</x:v>
      </x:c>
      <x:c r="AJ2045" t="s">
        <x:v>51</x:v>
      </x:c>
      <x:c r="AK2045" t="s">
        <x:v>52</x:v>
      </x:c>
      <x:c r="AL2045" t="s">
        <x:v>53</x:v>
      </x:c>
      <x:c r="AM2045" t="s">
        <x:v>54</x:v>
      </x:c>
      <x:c r="AN2045" t="s">
        <x:v>55</x:v>
      </x:c>
      <x:c r="AO2045" t="s">
        <x:v>56</x:v>
      </x:c>
      <x:c r="AP2045" t="s">
        <x:v>57</x:v>
      </x:c>
      <x:c r="AQ2045" t="s">
        <x:v>58</x:v>
      </x:c>
      <x:c r="AR2045" t="s">
        <x:v>59</x:v>
      </x:c>
    </x:row>
    <x:row r="2046" spans="1:44" x14ac:dyDescent="0.25">
      <x:c r="A2046" s="1">
        <x:v>45864</x:v>
      </x:c>
      <x:c r="B2046" s="2">
        <x:v>0.51427083333333334</x:v>
      </x:c>
      <x:c r="C2046">
        <x:v>35</x:v>
      </x:c>
      <x:c r="D2046">
        <x:v>35</x:v>
      </x:c>
      <x:c r="E2046">
        <x:v>35</x:v>
      </x:c>
      <x:c r="F2046">
        <x:v>37</x:v>
      </x:c>
      <x:c r="G2046">
        <x:v>29</x:v>
      </x:c>
      <x:c r="H2046">
        <x:v>34</x:v>
      </x:c>
      <x:c r="I2046">
        <x:v>37</x:v>
      </x:c>
      <x:c r="J2046">
        <x:v>64</x:v>
      </x:c>
      <x:c r="K2046">
        <x:v>38</x:v>
      </x:c>
      <x:c r="L2046">
        <x:v>0</x:v>
      </x:c>
      <x:c r="M2046">
        <x:v>0</x:v>
      </x:c>
      <x:c r="N2046">
        <x:v>0</x:v>
      </x:c>
      <x:c r="O2046">
        <x:v>0</x:v>
      </x:c>
      <x:c r="P2046" s="10" t="s">
        <x:v>42</x:v>
      </x:c>
      <x:c r="Q2046" s="10">
        <x:v>91</x:v>
      </x:c>
      <x:c r="R2046" s="10">
        <x:v>12924</x:v>
      </x:c>
      <x:c r="S2046" s="8">
        <x:v>-691</x:v>
      </x:c>
      <x:c r="T2046" s="10" t="s">
        <x:v>43</x:v>
      </x:c>
      <x:c r="U2046" t="s">
        <x:v>452</x:v>
      </x:c>
      <x:c r="V2046">
        <x:v>13500</x:v>
      </x:c>
      <x:c r="W2046">
        <x:v>6392</x:v>
      </x:c>
      <x:c r="X2046">
        <x:v>28</x:v>
      </x:c>
      <x:c r="Y2046" t="s">
        <x:v>45</x:v>
      </x:c>
      <x:c r="Z2046">
        <x:v>7</x:v>
      </x:c>
      <x:c r="AA2046">
        <x:v>4310</x:v>
      </x:c>
      <x:c r="AB2046">
        <x:v>4301</x:v>
      </x:c>
      <x:c r="AC2046">
        <x:v>4309</x:v>
      </x:c>
      <x:c r="AD2046">
        <x:v>0</x:v>
      </x:c>
      <x:c r="AE2046" t="s">
        <x:v>46</x:v>
      </x:c>
      <x:c r="AF2046" t="s">
        <x:v>47</x:v>
      </x:c>
      <x:c r="AG2046" t="s">
        <x:v>48</x:v>
      </x:c>
      <x:c r="AH2046" t="s">
        <x:v>49</x:v>
      </x:c>
      <x:c r="AI2046" t="s">
        <x:v>50</x:v>
      </x:c>
      <x:c r="AJ2046" t="s">
        <x:v>51</x:v>
      </x:c>
      <x:c r="AK2046" t="s">
        <x:v>52</x:v>
      </x:c>
      <x:c r="AL2046" t="s">
        <x:v>53</x:v>
      </x:c>
      <x:c r="AM2046" t="s">
        <x:v>54</x:v>
      </x:c>
      <x:c r="AN2046" t="s">
        <x:v>55</x:v>
      </x:c>
      <x:c r="AO2046" t="s">
        <x:v>56</x:v>
      </x:c>
      <x:c r="AP2046" t="s">
        <x:v>57</x:v>
      </x:c>
      <x:c r="AQ2046" t="s">
        <x:v>58</x:v>
      </x:c>
      <x:c r="AR2046" t="s">
        <x:v>59</x:v>
      </x:c>
    </x:row>
    <x:row r="2047" spans="1:44" x14ac:dyDescent="0.25">
      <x:c r="A2047" s="1">
        <x:v>45864</x:v>
      </x:c>
      <x:c r="B2047" s="2">
        <x:v>0.51428240740740738</x:v>
      </x:c>
      <x:c r="C2047">
        <x:v>35</x:v>
      </x:c>
      <x:c r="D2047">
        <x:v>35</x:v>
      </x:c>
      <x:c r="E2047">
        <x:v>35</x:v>
      </x:c>
      <x:c r="F2047">
        <x:v>37</x:v>
      </x:c>
      <x:c r="G2047">
        <x:v>29</x:v>
      </x:c>
      <x:c r="H2047">
        <x:v>34</x:v>
      </x:c>
      <x:c r="I2047">
        <x:v>37</x:v>
      </x:c>
      <x:c r="J2047">
        <x:v>64</x:v>
      </x:c>
      <x:c r="K2047">
        <x:v>37</x:v>
      </x:c>
      <x:c r="L2047">
        <x:v>0</x:v>
      </x:c>
      <x:c r="M2047">
        <x:v>0</x:v>
      </x:c>
      <x:c r="N2047">
        <x:v>0</x:v>
      </x:c>
      <x:c r="O2047">
        <x:v>0</x:v>
      </x:c>
      <x:c r="P2047" s="10" t="s">
        <x:v>42</x:v>
      </x:c>
      <x:c r="Q2047" s="10">
        <x:v>91</x:v>
      </x:c>
      <x:c r="R2047" s="10">
        <x:v>12924</x:v>
      </x:c>
      <x:c r="S2047" s="8">
        <x:v>-691</x:v>
      </x:c>
      <x:c r="T2047" s="10" t="s">
        <x:v>43</x:v>
      </x:c>
      <x:c r="U2047" t="s">
        <x:v>452</x:v>
      </x:c>
      <x:c r="V2047">
        <x:v>13500</x:v>
      </x:c>
      <x:c r="W2047">
        <x:v>6392</x:v>
      </x:c>
      <x:c r="X2047">
        <x:v>28</x:v>
      </x:c>
      <x:c r="Y2047" t="s">
        <x:v>45</x:v>
      </x:c>
      <x:c r="Z2047">
        <x:v>7</x:v>
      </x:c>
      <x:c r="AA2047">
        <x:v>4310</x:v>
      </x:c>
      <x:c r="AB2047">
        <x:v>4307</x:v>
      </x:c>
      <x:c r="AC2047">
        <x:v>4308</x:v>
      </x:c>
      <x:c r="AD2047">
        <x:v>0</x:v>
      </x:c>
      <x:c r="AE2047" t="s">
        <x:v>46</x:v>
      </x:c>
      <x:c r="AF2047" t="s">
        <x:v>47</x:v>
      </x:c>
      <x:c r="AG2047" t="s">
        <x:v>48</x:v>
      </x:c>
      <x:c r="AH2047" t="s">
        <x:v>49</x:v>
      </x:c>
      <x:c r="AI2047" t="s">
        <x:v>50</x:v>
      </x:c>
      <x:c r="AJ2047" t="s">
        <x:v>51</x:v>
      </x:c>
      <x:c r="AK2047" t="s">
        <x:v>52</x:v>
      </x:c>
      <x:c r="AL2047" t="s">
        <x:v>53</x:v>
      </x:c>
      <x:c r="AM2047" t="s">
        <x:v>54</x:v>
      </x:c>
      <x:c r="AN2047" t="s">
        <x:v>55</x:v>
      </x:c>
      <x:c r="AO2047" t="s">
        <x:v>56</x:v>
      </x:c>
      <x:c r="AP2047" t="s">
        <x:v>57</x:v>
      </x:c>
      <x:c r="AQ2047" t="s">
        <x:v>58</x:v>
      </x:c>
      <x:c r="AR2047" t="s">
        <x:v>59</x:v>
      </x:c>
    </x:row>
    <x:row r="2048" spans="1:44" x14ac:dyDescent="0.25">
      <x:c r="A2048" s="1">
        <x:v>45864</x:v>
      </x:c>
      <x:c r="B2048" s="2">
        <x:v>0.51429398148148142</x:v>
      </x:c>
      <x:c r="C2048">
        <x:v>35</x:v>
      </x:c>
      <x:c r="D2048">
        <x:v>35</x:v>
      </x:c>
      <x:c r="E2048">
        <x:v>35</x:v>
      </x:c>
      <x:c r="F2048">
        <x:v>37</x:v>
      </x:c>
      <x:c r="G2048">
        <x:v>29</x:v>
      </x:c>
      <x:c r="H2048">
        <x:v>34</x:v>
      </x:c>
      <x:c r="I2048">
        <x:v>37</x:v>
      </x:c>
      <x:c r="J2048">
        <x:v>64</x:v>
      </x:c>
      <x:c r="K2048">
        <x:v>37</x:v>
      </x:c>
      <x:c r="L2048">
        <x:v>0</x:v>
      </x:c>
      <x:c r="M2048">
        <x:v>0</x:v>
      </x:c>
      <x:c r="N2048">
        <x:v>0</x:v>
      </x:c>
      <x:c r="O2048">
        <x:v>0</x:v>
      </x:c>
      <x:c r="P2048" s="10" t="s">
        <x:v>42</x:v>
      </x:c>
      <x:c r="Q2048" s="10">
        <x:v>91</x:v>
      </x:c>
      <x:c r="R2048" s="10">
        <x:v>12916</x:v>
      </x:c>
      <x:c r="S2048" s="8">
        <x:v>-692</x:v>
      </x:c>
      <x:c r="T2048" s="10" t="s">
        <x:v>43</x:v>
      </x:c>
      <x:c r="U2048" t="s">
        <x:v>453</x:v>
      </x:c>
      <x:c r="V2048">
        <x:v>13500</x:v>
      </x:c>
      <x:c r="W2048">
        <x:v>6392</x:v>
      </x:c>
      <x:c r="X2048">
        <x:v>28</x:v>
      </x:c>
      <x:c r="Y2048" t="s">
        <x:v>45</x:v>
      </x:c>
      <x:c r="Z2048">
        <x:v>7</x:v>
      </x:c>
      <x:c r="AA2048">
        <x:v>4310</x:v>
      </x:c>
      <x:c r="AB2048">
        <x:v>4307</x:v>
      </x:c>
      <x:c r="AC2048">
        <x:v>4308</x:v>
      </x:c>
      <x:c r="AD2048">
        <x:v>0</x:v>
      </x:c>
      <x:c r="AE2048" t="s">
        <x:v>46</x:v>
      </x:c>
      <x:c r="AF2048" t="s">
        <x:v>47</x:v>
      </x:c>
      <x:c r="AG2048" t="s">
        <x:v>48</x:v>
      </x:c>
      <x:c r="AH2048" t="s">
        <x:v>49</x:v>
      </x:c>
      <x:c r="AI2048" t="s">
        <x:v>50</x:v>
      </x:c>
      <x:c r="AJ2048" t="s">
        <x:v>51</x:v>
      </x:c>
      <x:c r="AK2048" t="s">
        <x:v>52</x:v>
      </x:c>
      <x:c r="AL2048" t="s">
        <x:v>53</x:v>
      </x:c>
      <x:c r="AM2048" t="s">
        <x:v>54</x:v>
      </x:c>
      <x:c r="AN2048" t="s">
        <x:v>55</x:v>
      </x:c>
      <x:c r="AO2048" t="s">
        <x:v>56</x:v>
      </x:c>
      <x:c r="AP2048" t="s">
        <x:v>57</x:v>
      </x:c>
      <x:c r="AQ2048" t="s">
        <x:v>58</x:v>
      </x:c>
      <x:c r="AR2048" t="s">
        <x:v>59</x:v>
      </x:c>
    </x:row>
    <x:row r="2049" spans="1:44" x14ac:dyDescent="0.25">
      <x:c r="A2049" s="1">
        <x:v>45864</x:v>
      </x:c>
      <x:c r="B2049" s="2">
        <x:v>0.51430555555555557</x:v>
      </x:c>
      <x:c r="C2049">
        <x:v>35</x:v>
      </x:c>
      <x:c r="D2049">
        <x:v>35</x:v>
      </x:c>
      <x:c r="E2049">
        <x:v>35</x:v>
      </x:c>
      <x:c r="F2049">
        <x:v>37</x:v>
      </x:c>
      <x:c r="G2049">
        <x:v>29</x:v>
      </x:c>
      <x:c r="H2049">
        <x:v>34</x:v>
      </x:c>
      <x:c r="I2049">
        <x:v>37</x:v>
      </x:c>
      <x:c r="J2049">
        <x:v>64</x:v>
      </x:c>
      <x:c r="K2049">
        <x:v>37</x:v>
      </x:c>
      <x:c r="L2049">
        <x:v>0</x:v>
      </x:c>
      <x:c r="M2049">
        <x:v>0</x:v>
      </x:c>
      <x:c r="N2049">
        <x:v>0</x:v>
      </x:c>
      <x:c r="O2049">
        <x:v>0</x:v>
      </x:c>
      <x:c r="P2049" s="10" t="s">
        <x:v>42</x:v>
      </x:c>
      <x:c r="Q2049" s="10">
        <x:v>91</x:v>
      </x:c>
      <x:c r="R2049" s="10">
        <x:v>12926</x:v>
      </x:c>
      <x:c r="S2049" s="8">
        <x:v>-692</x:v>
      </x:c>
      <x:c r="T2049" s="10" t="s">
        <x:v>43</x:v>
      </x:c>
      <x:c r="U2049" t="s">
        <x:v>453</x:v>
      </x:c>
      <x:c r="V2049">
        <x:v>13500</x:v>
      </x:c>
      <x:c r="W2049">
        <x:v>6392</x:v>
      </x:c>
      <x:c r="X2049">
        <x:v>28</x:v>
      </x:c>
      <x:c r="Y2049" t="s">
        <x:v>45</x:v>
      </x:c>
      <x:c r="Z2049">
        <x:v>7</x:v>
      </x:c>
      <x:c r="AA2049">
        <x:v>4308</x:v>
      </x:c>
      <x:c r="AB2049">
        <x:v>4307</x:v>
      </x:c>
      <x:c r="AC2049">
        <x:v>4309</x:v>
      </x:c>
      <x:c r="AD2049">
        <x:v>0</x:v>
      </x:c>
      <x:c r="AE2049" t="s">
        <x:v>46</x:v>
      </x:c>
      <x:c r="AF2049" t="s">
        <x:v>47</x:v>
      </x:c>
      <x:c r="AG2049" t="s">
        <x:v>48</x:v>
      </x:c>
      <x:c r="AH2049" t="s">
        <x:v>49</x:v>
      </x:c>
      <x:c r="AI2049" t="s">
        <x:v>50</x:v>
      </x:c>
      <x:c r="AJ2049" t="s">
        <x:v>51</x:v>
      </x:c>
      <x:c r="AK2049" t="s">
        <x:v>52</x:v>
      </x:c>
      <x:c r="AL2049" t="s">
        <x:v>53</x:v>
      </x:c>
      <x:c r="AM2049" t="s">
        <x:v>54</x:v>
      </x:c>
      <x:c r="AN2049" t="s">
        <x:v>55</x:v>
      </x:c>
      <x:c r="AO2049" t="s">
        <x:v>56</x:v>
      </x:c>
      <x:c r="AP2049" t="s">
        <x:v>57</x:v>
      </x:c>
      <x:c r="AQ2049" t="s">
        <x:v>58</x:v>
      </x:c>
      <x:c r="AR2049" t="s">
        <x:v>59</x:v>
      </x:c>
    </x:row>
    <x:row r="2050" spans="1:44" x14ac:dyDescent="0.25">
      <x:c r="A2050" s="1">
        <x:v>45864</x:v>
      </x:c>
      <x:c r="B2050" s="2">
        <x:v>0.51431712962962961</x:v>
      </x:c>
      <x:c r="C2050">
        <x:v>35</x:v>
      </x:c>
      <x:c r="D2050">
        <x:v>35</x:v>
      </x:c>
      <x:c r="E2050">
        <x:v>35</x:v>
      </x:c>
      <x:c r="F2050">
        <x:v>37</x:v>
      </x:c>
      <x:c r="G2050">
        <x:v>29</x:v>
      </x:c>
      <x:c r="H2050">
        <x:v>34</x:v>
      </x:c>
      <x:c r="I2050">
        <x:v>37</x:v>
      </x:c>
      <x:c r="J2050">
        <x:v>64</x:v>
      </x:c>
      <x:c r="K2050">
        <x:v>37</x:v>
      </x:c>
      <x:c r="L2050">
        <x:v>0</x:v>
      </x:c>
      <x:c r="M2050">
        <x:v>0</x:v>
      </x:c>
      <x:c r="N2050">
        <x:v>0</x:v>
      </x:c>
      <x:c r="O2050">
        <x:v>0</x:v>
      </x:c>
      <x:c r="P2050" s="10" t="s">
        <x:v>42</x:v>
      </x:c>
      <x:c r="Q2050" s="10">
        <x:v>91</x:v>
      </x:c>
      <x:c r="R2050" s="10">
        <x:v>12926</x:v>
      </x:c>
      <x:c r="S2050" s="8">
        <x:v>-672</x:v>
      </x:c>
      <x:c r="T2050" s="10" t="s">
        <x:v>43</x:v>
      </x:c>
      <x:c r="U2050" t="s">
        <x:v>453</x:v>
      </x:c>
      <x:c r="V2050">
        <x:v>13500</x:v>
      </x:c>
      <x:c r="W2050">
        <x:v>6392</x:v>
      </x:c>
      <x:c r="X2050">
        <x:v>28</x:v>
      </x:c>
      <x:c r="Y2050" t="s">
        <x:v>45</x:v>
      </x:c>
      <x:c r="Z2050">
        <x:v>7</x:v>
      </x:c>
      <x:c r="AA2050">
        <x:v>4308</x:v>
      </x:c>
      <x:c r="AB2050">
        <x:v>4307</x:v>
      </x:c>
      <x:c r="AC2050">
        <x:v>4309</x:v>
      </x:c>
      <x:c r="AD2050">
        <x:v>0</x:v>
      </x:c>
      <x:c r="AE2050" t="s">
        <x:v>46</x:v>
      </x:c>
      <x:c r="AF2050" t="s">
        <x:v>47</x:v>
      </x:c>
      <x:c r="AG2050" t="s">
        <x:v>48</x:v>
      </x:c>
      <x:c r="AH2050" t="s">
        <x:v>49</x:v>
      </x:c>
      <x:c r="AI2050" t="s">
        <x:v>50</x:v>
      </x:c>
      <x:c r="AJ2050" t="s">
        <x:v>51</x:v>
      </x:c>
      <x:c r="AK2050" t="s">
        <x:v>52</x:v>
      </x:c>
      <x:c r="AL2050" t="s">
        <x:v>53</x:v>
      </x:c>
      <x:c r="AM2050" t="s">
        <x:v>54</x:v>
      </x:c>
      <x:c r="AN2050" t="s">
        <x:v>55</x:v>
      </x:c>
      <x:c r="AO2050" t="s">
        <x:v>56</x:v>
      </x:c>
      <x:c r="AP2050" t="s">
        <x:v>57</x:v>
      </x:c>
      <x:c r="AQ2050" t="s">
        <x:v>58</x:v>
      </x:c>
      <x:c r="AR2050" t="s">
        <x:v>59</x:v>
      </x:c>
    </x:row>
    <x:row r="2051" spans="1:44" x14ac:dyDescent="0.25">
      <x:c r="A2051" s="1">
        <x:v>45864</x:v>
      </x:c>
      <x:c r="B2051" s="2">
        <x:v>0.51432870370370376</x:v>
      </x:c>
      <x:c r="C2051">
        <x:v>35</x:v>
      </x:c>
      <x:c r="D2051">
        <x:v>35</x:v>
      </x:c>
      <x:c r="E2051">
        <x:v>35</x:v>
      </x:c>
      <x:c r="F2051">
        <x:v>37</x:v>
      </x:c>
      <x:c r="G2051">
        <x:v>29</x:v>
      </x:c>
      <x:c r="H2051">
        <x:v>34</x:v>
      </x:c>
      <x:c r="I2051">
        <x:v>37</x:v>
      </x:c>
      <x:c r="J2051">
        <x:v>64</x:v>
      </x:c>
      <x:c r="K2051">
        <x:v>37</x:v>
      </x:c>
      <x:c r="L2051">
        <x:v>0</x:v>
      </x:c>
      <x:c r="M2051">
        <x:v>0</x:v>
      </x:c>
      <x:c r="N2051">
        <x:v>0</x:v>
      </x:c>
      <x:c r="O2051">
        <x:v>0</x:v>
      </x:c>
      <x:c r="P2051" s="10" t="s">
        <x:v>42</x:v>
      </x:c>
      <x:c r="Q2051" s="10">
        <x:v>91</x:v>
      </x:c>
      <x:c r="R2051" s="10">
        <x:v>12921</x:v>
      </x:c>
      <x:c r="S2051" s="8">
        <x:v>-709</x:v>
      </x:c>
      <x:c r="T2051" s="10" t="s">
        <x:v>43</x:v>
      </x:c>
      <x:c r="U2051" t="s">
        <x:v>453</x:v>
      </x:c>
      <x:c r="V2051">
        <x:v>13500</x:v>
      </x:c>
      <x:c r="W2051">
        <x:v>6392</x:v>
      </x:c>
      <x:c r="X2051">
        <x:v>28</x:v>
      </x:c>
      <x:c r="Y2051" t="s">
        <x:v>45</x:v>
      </x:c>
      <x:c r="Z2051">
        <x:v>7</x:v>
      </x:c>
      <x:c r="AA2051">
        <x:v>4308</x:v>
      </x:c>
      <x:c r="AB2051">
        <x:v>4305</x:v>
      </x:c>
      <x:c r="AC2051">
        <x:v>4307</x:v>
      </x:c>
      <x:c r="AD2051">
        <x:v>0</x:v>
      </x:c>
      <x:c r="AE2051" t="s">
        <x:v>46</x:v>
      </x:c>
      <x:c r="AF2051" t="s">
        <x:v>47</x:v>
      </x:c>
      <x:c r="AG2051" t="s">
        <x:v>48</x:v>
      </x:c>
      <x:c r="AH2051" t="s">
        <x:v>49</x:v>
      </x:c>
      <x:c r="AI2051" t="s">
        <x:v>50</x:v>
      </x:c>
      <x:c r="AJ2051" t="s">
        <x:v>51</x:v>
      </x:c>
      <x:c r="AK2051" t="s">
        <x:v>52</x:v>
      </x:c>
      <x:c r="AL2051" t="s">
        <x:v>53</x:v>
      </x:c>
      <x:c r="AM2051" t="s">
        <x:v>54</x:v>
      </x:c>
      <x:c r="AN2051" t="s">
        <x:v>55</x:v>
      </x:c>
      <x:c r="AO2051" t="s">
        <x:v>56</x:v>
      </x:c>
      <x:c r="AP2051" t="s">
        <x:v>57</x:v>
      </x:c>
      <x:c r="AQ2051" t="s">
        <x:v>58</x:v>
      </x:c>
      <x:c r="AR2051" t="s">
        <x:v>59</x:v>
      </x:c>
    </x:row>
    <x:row r="2052" spans="1:44" x14ac:dyDescent="0.25">
      <x:c r="A2052" s="1">
        <x:v>45864</x:v>
      </x:c>
      <x:c r="B2052" s="2">
        <x:v>0.5143402777777778</x:v>
      </x:c>
      <x:c r="C2052">
        <x:v>35</x:v>
      </x:c>
      <x:c r="D2052">
        <x:v>35</x:v>
      </x:c>
      <x:c r="E2052">
        <x:v>35</x:v>
      </x:c>
      <x:c r="F2052">
        <x:v>37</x:v>
      </x:c>
      <x:c r="G2052">
        <x:v>29</x:v>
      </x:c>
      <x:c r="H2052">
        <x:v>35</x:v>
      </x:c>
      <x:c r="I2052">
        <x:v>37</x:v>
      </x:c>
      <x:c r="J2052">
        <x:v>64</x:v>
      </x:c>
      <x:c r="K2052">
        <x:v>37</x:v>
      </x:c>
      <x:c r="L2052">
        <x:v>0</x:v>
      </x:c>
      <x:c r="M2052">
        <x:v>0</x:v>
      </x:c>
      <x:c r="N2052">
        <x:v>0</x:v>
      </x:c>
      <x:c r="O2052">
        <x:v>0</x:v>
      </x:c>
      <x:c r="P2052" s="10" t="s">
        <x:v>42</x:v>
      </x:c>
      <x:c r="Q2052" s="10">
        <x:v>91</x:v>
      </x:c>
      <x:c r="R2052" s="10">
        <x:v>12921</x:v>
      </x:c>
      <x:c r="S2052" s="8">
        <x:v>-709</x:v>
      </x:c>
      <x:c r="T2052" s="10" t="s">
        <x:v>43</x:v>
      </x:c>
      <x:c r="U2052" t="s">
        <x:v>453</x:v>
      </x:c>
      <x:c r="V2052">
        <x:v>13500</x:v>
      </x:c>
      <x:c r="W2052">
        <x:v>6392</x:v>
      </x:c>
      <x:c r="X2052">
        <x:v>28</x:v>
      </x:c>
      <x:c r="Y2052" t="s">
        <x:v>45</x:v>
      </x:c>
      <x:c r="Z2052">
        <x:v>7</x:v>
      </x:c>
      <x:c r="AA2052">
        <x:v>4296</x:v>
      </x:c>
      <x:c r="AB2052">
        <x:v>4293</x:v>
      </x:c>
      <x:c r="AC2052">
        <x:v>4292</x:v>
      </x:c>
      <x:c r="AD2052">
        <x:v>0</x:v>
      </x:c>
      <x:c r="AE2052" t="s">
        <x:v>46</x:v>
      </x:c>
      <x:c r="AF2052" t="s">
        <x:v>47</x:v>
      </x:c>
      <x:c r="AG2052" t="s">
        <x:v>48</x:v>
      </x:c>
      <x:c r="AH2052" t="s">
        <x:v>49</x:v>
      </x:c>
      <x:c r="AI2052" t="s">
        <x:v>50</x:v>
      </x:c>
      <x:c r="AJ2052" t="s">
        <x:v>51</x:v>
      </x:c>
      <x:c r="AK2052" t="s">
        <x:v>52</x:v>
      </x:c>
      <x:c r="AL2052" t="s">
        <x:v>53</x:v>
      </x:c>
      <x:c r="AM2052" t="s">
        <x:v>54</x:v>
      </x:c>
      <x:c r="AN2052" t="s">
        <x:v>55</x:v>
      </x:c>
      <x:c r="AO2052" t="s">
        <x:v>56</x:v>
      </x:c>
      <x:c r="AP2052" t="s">
        <x:v>57</x:v>
      </x:c>
      <x:c r="AQ2052" t="s">
        <x:v>58</x:v>
      </x:c>
      <x:c r="AR2052" t="s">
        <x:v>59</x:v>
      </x:c>
    </x:row>
    <x:row r="2053" spans="1:44" x14ac:dyDescent="0.25">
      <x:c r="A2053" s="1">
        <x:v>45864</x:v>
      </x:c>
      <x:c r="B2053" s="2">
        <x:v>0.51435185185185184</x:v>
      </x:c>
      <x:c r="C2053">
        <x:v>35</x:v>
      </x:c>
      <x:c r="D2053">
        <x:v>35</x:v>
      </x:c>
      <x:c r="E2053">
        <x:v>35</x:v>
      </x:c>
      <x:c r="F2053">
        <x:v>37</x:v>
      </x:c>
      <x:c r="G2053">
        <x:v>29</x:v>
      </x:c>
      <x:c r="H2053">
        <x:v>35</x:v>
      </x:c>
      <x:c r="I2053">
        <x:v>37</x:v>
      </x:c>
      <x:c r="J2053">
        <x:v>64</x:v>
      </x:c>
      <x:c r="K2053">
        <x:v>39</x:v>
      </x:c>
      <x:c r="L2053">
        <x:v>0</x:v>
      </x:c>
      <x:c r="M2053">
        <x:v>0</x:v>
      </x:c>
      <x:c r="N2053">
        <x:v>0</x:v>
      </x:c>
      <x:c r="O2053">
        <x:v>0</x:v>
      </x:c>
      <x:c r="P2053" s="10" t="s">
        <x:v>42</x:v>
      </x:c>
      <x:c r="Q2053" s="10">
        <x:v>91</x:v>
      </x:c>
      <x:c r="R2053" s="10">
        <x:v>12882</x:v>
      </x:c>
      <x:c r="S2053" s="8">
        <x:v>-1045</x:v>
      </x:c>
      <x:c r="T2053" s="10" t="s">
        <x:v>43</x:v>
      </x:c>
      <x:c r="U2053" t="s">
        <x:v>454</x:v>
      </x:c>
      <x:c r="V2053">
        <x:v>13500</x:v>
      </x:c>
      <x:c r="W2053">
        <x:v>6392</x:v>
      </x:c>
      <x:c r="X2053">
        <x:v>28</x:v>
      </x:c>
      <x:c r="Y2053" t="s">
        <x:v>45</x:v>
      </x:c>
      <x:c r="Z2053">
        <x:v>7</x:v>
      </x:c>
      <x:c r="AA2053">
        <x:v>4296</x:v>
      </x:c>
      <x:c r="AB2053">
        <x:v>4293</x:v>
      </x:c>
      <x:c r="AC2053">
        <x:v>4292</x:v>
      </x:c>
      <x:c r="AD2053">
        <x:v>0</x:v>
      </x:c>
      <x:c r="AE2053" t="s">
        <x:v>46</x:v>
      </x:c>
      <x:c r="AF2053" t="s">
        <x:v>47</x:v>
      </x:c>
      <x:c r="AG2053" t="s">
        <x:v>48</x:v>
      </x:c>
      <x:c r="AH2053" t="s">
        <x:v>49</x:v>
      </x:c>
      <x:c r="AI2053" t="s">
        <x:v>50</x:v>
      </x:c>
      <x:c r="AJ2053" t="s">
        <x:v>51</x:v>
      </x:c>
      <x:c r="AK2053" t="s">
        <x:v>52</x:v>
      </x:c>
      <x:c r="AL2053" t="s">
        <x:v>53</x:v>
      </x:c>
      <x:c r="AM2053" t="s">
        <x:v>54</x:v>
      </x:c>
      <x:c r="AN2053" t="s">
        <x:v>55</x:v>
      </x:c>
      <x:c r="AO2053" t="s">
        <x:v>56</x:v>
      </x:c>
      <x:c r="AP2053" t="s">
        <x:v>57</x:v>
      </x:c>
      <x:c r="AQ2053" t="s">
        <x:v>58</x:v>
      </x:c>
      <x:c r="AR2053" t="s">
        <x:v>59</x:v>
      </x:c>
    </x:row>
    <x:row r="2054" spans="1:44" x14ac:dyDescent="0.25">
      <x:c r="A2054" s="1">
        <x:v>45864</x:v>
      </x:c>
      <x:c r="B2054" s="2">
        <x:v>0.51436342592592588</x:v>
      </x:c>
      <x:c r="C2054">
        <x:v>35</x:v>
      </x:c>
      <x:c r="D2054">
        <x:v>35</x:v>
      </x:c>
      <x:c r="E2054">
        <x:v>35</x:v>
      </x:c>
      <x:c r="F2054">
        <x:v>37</x:v>
      </x:c>
      <x:c r="G2054">
        <x:v>29</x:v>
      </x:c>
      <x:c r="H2054">
        <x:v>35</x:v>
      </x:c>
      <x:c r="I2054">
        <x:v>37</x:v>
      </x:c>
      <x:c r="J2054">
        <x:v>64</x:v>
      </x:c>
      <x:c r="K2054">
        <x:v>39</x:v>
      </x:c>
      <x:c r="L2054">
        <x:v>0</x:v>
      </x:c>
      <x:c r="M2054">
        <x:v>0</x:v>
      </x:c>
      <x:c r="N2054">
        <x:v>0</x:v>
      </x:c>
      <x:c r="O2054">
        <x:v>0</x:v>
      </x:c>
      <x:c r="P2054" s="10" t="s">
        <x:v>42</x:v>
      </x:c>
      <x:c r="Q2054" s="10">
        <x:v>91</x:v>
      </x:c>
      <x:c r="R2054" s="10">
        <x:v>12912</x:v>
      </x:c>
      <x:c r="S2054" s="8">
        <x:v>-816</x:v>
      </x:c>
      <x:c r="T2054" s="10" t="s">
        <x:v>43</x:v>
      </x:c>
      <x:c r="U2054" t="s">
        <x:v>454</x:v>
      </x:c>
      <x:c r="V2054">
        <x:v>13500</x:v>
      </x:c>
      <x:c r="W2054">
        <x:v>6392</x:v>
      </x:c>
      <x:c r="X2054">
        <x:v>28</x:v>
      </x:c>
      <x:c r="Y2054" t="s">
        <x:v>45</x:v>
      </x:c>
      <x:c r="Z2054">
        <x:v>7</x:v>
      </x:c>
      <x:c r="AA2054">
        <x:v>4298</x:v>
      </x:c>
      <x:c r="AB2054">
        <x:v>4295</x:v>
      </x:c>
      <x:c r="AC2054">
        <x:v>4297</x:v>
      </x:c>
      <x:c r="AD2054">
        <x:v>0</x:v>
      </x:c>
      <x:c r="AE2054" t="s">
        <x:v>46</x:v>
      </x:c>
      <x:c r="AF2054" t="s">
        <x:v>47</x:v>
      </x:c>
      <x:c r="AG2054" t="s">
        <x:v>48</x:v>
      </x:c>
      <x:c r="AH2054" t="s">
        <x:v>49</x:v>
      </x:c>
      <x:c r="AI2054" t="s">
        <x:v>50</x:v>
      </x:c>
      <x:c r="AJ2054" t="s">
        <x:v>51</x:v>
      </x:c>
      <x:c r="AK2054" t="s">
        <x:v>52</x:v>
      </x:c>
      <x:c r="AL2054" t="s">
        <x:v>53</x:v>
      </x:c>
      <x:c r="AM2054" t="s">
        <x:v>54</x:v>
      </x:c>
      <x:c r="AN2054" t="s">
        <x:v>55</x:v>
      </x:c>
      <x:c r="AO2054" t="s">
        <x:v>56</x:v>
      </x:c>
      <x:c r="AP2054" t="s">
        <x:v>57</x:v>
      </x:c>
      <x:c r="AQ2054" t="s">
        <x:v>58</x:v>
      </x:c>
      <x:c r="AR2054" t="s">
        <x:v>59</x:v>
      </x:c>
    </x:row>
    <x:row r="2055" spans="1:44" x14ac:dyDescent="0.25">
      <x:c r="A2055" s="1">
        <x:v>45864</x:v>
      </x:c>
      <x:c r="B2055" s="2">
        <x:v>0.51437500000000003</x:v>
      </x:c>
      <x:c r="C2055">
        <x:v>35</x:v>
      </x:c>
      <x:c r="D2055">
        <x:v>35</x:v>
      </x:c>
      <x:c r="E2055">
        <x:v>35</x:v>
      </x:c>
      <x:c r="F2055">
        <x:v>37</x:v>
      </x:c>
      <x:c r="G2055">
        <x:v>29</x:v>
      </x:c>
      <x:c r="H2055">
        <x:v>35</x:v>
      </x:c>
      <x:c r="I2055">
        <x:v>37</x:v>
      </x:c>
      <x:c r="J2055">
        <x:v>64</x:v>
      </x:c>
      <x:c r="K2055">
        <x:v>38</x:v>
      </x:c>
      <x:c r="L2055">
        <x:v>0</x:v>
      </x:c>
      <x:c r="M2055">
        <x:v>0</x:v>
      </x:c>
      <x:c r="N2055">
        <x:v>0</x:v>
      </x:c>
      <x:c r="O2055">
        <x:v>0</x:v>
      </x:c>
      <x:c r="P2055" s="10" t="s">
        <x:v>42</x:v>
      </x:c>
      <x:c r="Q2055" s="10">
        <x:v>91</x:v>
      </x:c>
      <x:c r="R2055" s="10">
        <x:v>12912</x:v>
      </x:c>
      <x:c r="S2055" s="8">
        <x:v>-816</x:v>
      </x:c>
      <x:c r="T2055" s="10" t="s">
        <x:v>43</x:v>
      </x:c>
      <x:c r="U2055" t="s">
        <x:v>454</x:v>
      </x:c>
      <x:c r="V2055">
        <x:v>13500</x:v>
      </x:c>
      <x:c r="W2055">
        <x:v>6392</x:v>
      </x:c>
      <x:c r="X2055">
        <x:v>28</x:v>
      </x:c>
      <x:c r="Y2055" t="s">
        <x:v>45</x:v>
      </x:c>
      <x:c r="Z2055">
        <x:v>7</x:v>
      </x:c>
      <x:c r="AA2055">
        <x:v>4307</x:v>
      </x:c>
      <x:c r="AB2055">
        <x:v>4304</x:v>
      </x:c>
      <x:c r="AC2055">
        <x:v>4307</x:v>
      </x:c>
      <x:c r="AD2055">
        <x:v>0</x:v>
      </x:c>
      <x:c r="AE2055" t="s">
        <x:v>46</x:v>
      </x:c>
      <x:c r="AF2055" t="s">
        <x:v>47</x:v>
      </x:c>
      <x:c r="AG2055" t="s">
        <x:v>48</x:v>
      </x:c>
      <x:c r="AH2055" t="s">
        <x:v>49</x:v>
      </x:c>
      <x:c r="AI2055" t="s">
        <x:v>50</x:v>
      </x:c>
      <x:c r="AJ2055" t="s">
        <x:v>51</x:v>
      </x:c>
      <x:c r="AK2055" t="s">
        <x:v>52</x:v>
      </x:c>
      <x:c r="AL2055" t="s">
        <x:v>53</x:v>
      </x:c>
      <x:c r="AM2055" t="s">
        <x:v>54</x:v>
      </x:c>
      <x:c r="AN2055" t="s">
        <x:v>55</x:v>
      </x:c>
      <x:c r="AO2055" t="s">
        <x:v>56</x:v>
      </x:c>
      <x:c r="AP2055" t="s">
        <x:v>57</x:v>
      </x:c>
      <x:c r="AQ2055" t="s">
        <x:v>58</x:v>
      </x:c>
      <x:c r="AR2055" t="s">
        <x:v>59</x:v>
      </x:c>
    </x:row>
    <x:row r="2056" spans="1:44" x14ac:dyDescent="0.25">
      <x:c r="A2056" s="1">
        <x:v>45864</x:v>
      </x:c>
      <x:c r="B2056" s="2">
        <x:v>0.51438657407407407</x:v>
      </x:c>
      <x:c r="C2056">
        <x:v>36</x:v>
      </x:c>
      <x:c r="D2056">
        <x:v>35</x:v>
      </x:c>
      <x:c r="E2056">
        <x:v>35</x:v>
      </x:c>
      <x:c r="F2056">
        <x:v>37</x:v>
      </x:c>
      <x:c r="G2056">
        <x:v>29</x:v>
      </x:c>
      <x:c r="H2056">
        <x:v>35</x:v>
      </x:c>
      <x:c r="I2056">
        <x:v>37</x:v>
      </x:c>
      <x:c r="J2056">
        <x:v>64</x:v>
      </x:c>
      <x:c r="K2056">
        <x:v>38</x:v>
      </x:c>
      <x:c r="L2056">
        <x:v>0</x:v>
      </x:c>
      <x:c r="M2056">
        <x:v>0</x:v>
      </x:c>
      <x:c r="N2056">
        <x:v>0</x:v>
      </x:c>
      <x:c r="O2056">
        <x:v>0</x:v>
      </x:c>
      <x:c r="P2056" s="10" t="s">
        <x:v>42</x:v>
      </x:c>
      <x:c r="Q2056" s="10">
        <x:v>91</x:v>
      </x:c>
      <x:c r="R2056" s="10">
        <x:v>12916</x:v>
      </x:c>
      <x:c r="S2056" s="8">
        <x:v>-706</x:v>
      </x:c>
      <x:c r="T2056" s="10" t="s">
        <x:v>43</x:v>
      </x:c>
      <x:c r="U2056" t="s">
        <x:v>454</x:v>
      </x:c>
      <x:c r="V2056">
        <x:v>13500</x:v>
      </x:c>
      <x:c r="W2056">
        <x:v>6392</x:v>
      </x:c>
      <x:c r="X2056">
        <x:v>28</x:v>
      </x:c>
      <x:c r="Y2056" t="s">
        <x:v>45</x:v>
      </x:c>
      <x:c r="Z2056">
        <x:v>7</x:v>
      </x:c>
      <x:c r="AA2056">
        <x:v>4307</x:v>
      </x:c>
      <x:c r="AB2056">
        <x:v>4304</x:v>
      </x:c>
      <x:c r="AC2056">
        <x:v>4307</x:v>
      </x:c>
      <x:c r="AD2056">
        <x:v>0</x:v>
      </x:c>
      <x:c r="AE2056" t="s">
        <x:v>46</x:v>
      </x:c>
      <x:c r="AF2056" t="s">
        <x:v>47</x:v>
      </x:c>
      <x:c r="AG2056" t="s">
        <x:v>48</x:v>
      </x:c>
      <x:c r="AH2056" t="s">
        <x:v>49</x:v>
      </x:c>
      <x:c r="AI2056" t="s">
        <x:v>50</x:v>
      </x:c>
      <x:c r="AJ2056" t="s">
        <x:v>51</x:v>
      </x:c>
      <x:c r="AK2056" t="s">
        <x:v>52</x:v>
      </x:c>
      <x:c r="AL2056" t="s">
        <x:v>53</x:v>
      </x:c>
      <x:c r="AM2056" t="s">
        <x:v>54</x:v>
      </x:c>
      <x:c r="AN2056" t="s">
        <x:v>55</x:v>
      </x:c>
      <x:c r="AO2056" t="s">
        <x:v>56</x:v>
      </x:c>
      <x:c r="AP2056" t="s">
        <x:v>57</x:v>
      </x:c>
      <x:c r="AQ2056" t="s">
        <x:v>58</x:v>
      </x:c>
      <x:c r="AR2056" t="s">
        <x:v>59</x:v>
      </x:c>
    </x:row>
    <x:row r="2057" spans="1:44" x14ac:dyDescent="0.25">
      <x:c r="A2057" s="1">
        <x:v>45864</x:v>
      </x:c>
      <x:c r="B2057" s="2">
        <x:v>0.51439814814814822</x:v>
      </x:c>
      <x:c r="C2057">
        <x:v>36</x:v>
      </x:c>
      <x:c r="D2057">
        <x:v>35</x:v>
      </x:c>
      <x:c r="E2057">
        <x:v>35</x:v>
      </x:c>
      <x:c r="F2057">
        <x:v>38</x:v>
      </x:c>
      <x:c r="G2057">
        <x:v>29</x:v>
      </x:c>
      <x:c r="H2057">
        <x:v>35</x:v>
      </x:c>
      <x:c r="I2057">
        <x:v>37</x:v>
      </x:c>
      <x:c r="J2057">
        <x:v>64</x:v>
      </x:c>
      <x:c r="K2057">
        <x:v>38</x:v>
      </x:c>
      <x:c r="L2057">
        <x:v>0</x:v>
      </x:c>
      <x:c r="M2057">
        <x:v>0</x:v>
      </x:c>
      <x:c r="N2057">
        <x:v>0</x:v>
      </x:c>
      <x:c r="O2057">
        <x:v>0</x:v>
      </x:c>
      <x:c r="P2057" s="10" t="s">
        <x:v>42</x:v>
      </x:c>
      <x:c r="Q2057" s="10">
        <x:v>91</x:v>
      </x:c>
      <x:c r="R2057" s="10">
        <x:v>12919</x:v>
      </x:c>
      <x:c r="S2057" s="8">
        <x:v>-706</x:v>
      </x:c>
      <x:c r="T2057" s="10" t="s">
        <x:v>43</x:v>
      </x:c>
      <x:c r="U2057" t="s">
        <x:v>454</x:v>
      </x:c>
      <x:c r="V2057">
        <x:v>13500</x:v>
      </x:c>
      <x:c r="W2057">
        <x:v>6392</x:v>
      </x:c>
      <x:c r="X2057">
        <x:v>28</x:v>
      </x:c>
      <x:c r="Y2057" t="s">
        <x:v>45</x:v>
      </x:c>
      <x:c r="Z2057">
        <x:v>7</x:v>
      </x:c>
      <x:c r="AA2057">
        <x:v>4308</x:v>
      </x:c>
      <x:c r="AB2057">
        <x:v>4303</x:v>
      </x:c>
      <x:c r="AC2057">
        <x:v>4308</x:v>
      </x:c>
      <x:c r="AD2057">
        <x:v>0</x:v>
      </x:c>
      <x:c r="AE2057" t="s">
        <x:v>46</x:v>
      </x:c>
      <x:c r="AF2057" t="s">
        <x:v>47</x:v>
      </x:c>
      <x:c r="AG2057" t="s">
        <x:v>48</x:v>
      </x:c>
      <x:c r="AH2057" t="s">
        <x:v>49</x:v>
      </x:c>
      <x:c r="AI2057" t="s">
        <x:v>50</x:v>
      </x:c>
      <x:c r="AJ2057" t="s">
        <x:v>51</x:v>
      </x:c>
      <x:c r="AK2057" t="s">
        <x:v>52</x:v>
      </x:c>
      <x:c r="AL2057" t="s">
        <x:v>53</x:v>
      </x:c>
      <x:c r="AM2057" t="s">
        <x:v>54</x:v>
      </x:c>
      <x:c r="AN2057" t="s">
        <x:v>55</x:v>
      </x:c>
      <x:c r="AO2057" t="s">
        <x:v>56</x:v>
      </x:c>
      <x:c r="AP2057" t="s">
        <x:v>57</x:v>
      </x:c>
      <x:c r="AQ2057" t="s">
        <x:v>58</x:v>
      </x:c>
      <x:c r="AR2057" t="s">
        <x:v>59</x:v>
      </x:c>
    </x:row>
    <x:row r="2058" spans="1:44" x14ac:dyDescent="0.25">
      <x:c r="A2058" s="1">
        <x:v>45864</x:v>
      </x:c>
      <x:c r="B2058" s="2">
        <x:v>0.51440972222222225</x:v>
      </x:c>
      <x:c r="C2058">
        <x:v>36</x:v>
      </x:c>
      <x:c r="D2058">
        <x:v>35</x:v>
      </x:c>
      <x:c r="E2058">
        <x:v>35</x:v>
      </x:c>
      <x:c r="F2058">
        <x:v>38</x:v>
      </x:c>
      <x:c r="G2058">
        <x:v>29</x:v>
      </x:c>
      <x:c r="H2058">
        <x:v>35</x:v>
      </x:c>
      <x:c r="I2058">
        <x:v>37</x:v>
      </x:c>
      <x:c r="J2058">
        <x:v>64</x:v>
      </x:c>
      <x:c r="K2058">
        <x:v>38</x:v>
      </x:c>
      <x:c r="L2058">
        <x:v>0</x:v>
      </x:c>
      <x:c r="M2058">
        <x:v>0</x:v>
      </x:c>
      <x:c r="N2058">
        <x:v>0</x:v>
      </x:c>
      <x:c r="O2058">
        <x:v>0</x:v>
      </x:c>
      <x:c r="P2058" s="10" t="s">
        <x:v>42</x:v>
      </x:c>
      <x:c r="Q2058" s="10">
        <x:v>91</x:v>
      </x:c>
      <x:c r="R2058" s="10">
        <x:v>12919</x:v>
      </x:c>
      <x:c r="S2058" s="8">
        <x:v>-709</x:v>
      </x:c>
      <x:c r="T2058" s="10" t="s">
        <x:v>43</x:v>
      </x:c>
      <x:c r="U2058" t="s">
        <x:v>455</x:v>
      </x:c>
      <x:c r="V2058">
        <x:v>13500</x:v>
      </x:c>
      <x:c r="W2058">
        <x:v>6392</x:v>
      </x:c>
      <x:c r="X2058">
        <x:v>28</x:v>
      </x:c>
      <x:c r="Y2058" t="s">
        <x:v>45</x:v>
      </x:c>
      <x:c r="Z2058">
        <x:v>7</x:v>
      </x:c>
      <x:c r="AA2058">
        <x:v>4309</x:v>
      </x:c>
      <x:c r="AB2058">
        <x:v>4303</x:v>
      </x:c>
      <x:c r="AC2058">
        <x:v>4308</x:v>
      </x:c>
      <x:c r="AD2058">
        <x:v>0</x:v>
      </x:c>
      <x:c r="AE2058" t="s">
        <x:v>46</x:v>
      </x:c>
      <x:c r="AF2058" t="s">
        <x:v>47</x:v>
      </x:c>
      <x:c r="AG2058" t="s">
        <x:v>48</x:v>
      </x:c>
      <x:c r="AH2058" t="s">
        <x:v>49</x:v>
      </x:c>
      <x:c r="AI2058" t="s">
        <x:v>50</x:v>
      </x:c>
      <x:c r="AJ2058" t="s">
        <x:v>51</x:v>
      </x:c>
      <x:c r="AK2058" t="s">
        <x:v>52</x:v>
      </x:c>
      <x:c r="AL2058" t="s">
        <x:v>53</x:v>
      </x:c>
      <x:c r="AM2058" t="s">
        <x:v>54</x:v>
      </x:c>
      <x:c r="AN2058" t="s">
        <x:v>55</x:v>
      </x:c>
      <x:c r="AO2058" t="s">
        <x:v>56</x:v>
      </x:c>
      <x:c r="AP2058" t="s">
        <x:v>57</x:v>
      </x:c>
      <x:c r="AQ2058" t="s">
        <x:v>58</x:v>
      </x:c>
      <x:c r="AR2058" t="s">
        <x:v>59</x:v>
      </x:c>
    </x:row>
    <x:row r="2059" spans="1:44" x14ac:dyDescent="0.25">
      <x:c r="A2059" s="1">
        <x:v>45864</x:v>
      </x:c>
      <x:c r="B2059" s="2">
        <x:v>0.51442129629629629</x:v>
      </x:c>
      <x:c r="C2059">
        <x:v>36</x:v>
      </x:c>
      <x:c r="D2059">
        <x:v>35</x:v>
      </x:c>
      <x:c r="E2059">
        <x:v>35</x:v>
      </x:c>
      <x:c r="F2059">
        <x:v>37</x:v>
      </x:c>
      <x:c r="G2059">
        <x:v>29</x:v>
      </x:c>
      <x:c r="H2059">
        <x:v>35</x:v>
      </x:c>
      <x:c r="I2059">
        <x:v>37</x:v>
      </x:c>
      <x:c r="J2059">
        <x:v>64</x:v>
      </x:c>
      <x:c r="K2059">
        <x:v>38</x:v>
      </x:c>
      <x:c r="L2059">
        <x:v>0</x:v>
      </x:c>
      <x:c r="M2059">
        <x:v>0</x:v>
      </x:c>
      <x:c r="N2059">
        <x:v>0</x:v>
      </x:c>
      <x:c r="O2059">
        <x:v>0</x:v>
      </x:c>
      <x:c r="P2059" s="10" t="s">
        <x:v>42</x:v>
      </x:c>
      <x:c r="Q2059" s="10">
        <x:v>91</x:v>
      </x:c>
      <x:c r="R2059" s="10">
        <x:v>12924</x:v>
      </x:c>
      <x:c r="S2059" s="8">
        <x:v>-672</x:v>
      </x:c>
      <x:c r="T2059" s="10" t="s">
        <x:v>43</x:v>
      </x:c>
      <x:c r="U2059" t="s">
        <x:v>455</x:v>
      </x:c>
      <x:c r="V2059">
        <x:v>13500</x:v>
      </x:c>
      <x:c r="W2059">
        <x:v>6392</x:v>
      </x:c>
      <x:c r="X2059">
        <x:v>28</x:v>
      </x:c>
      <x:c r="Y2059" t="s">
        <x:v>45</x:v>
      </x:c>
      <x:c r="Z2059">
        <x:v>7</x:v>
      </x:c>
      <x:c r="AA2059">
        <x:v>4309</x:v>
      </x:c>
      <x:c r="AB2059">
        <x:v>4306</x:v>
      </x:c>
      <x:c r="AC2059">
        <x:v>4308</x:v>
      </x:c>
      <x:c r="AD2059">
        <x:v>0</x:v>
      </x:c>
      <x:c r="AE2059" t="s">
        <x:v>46</x:v>
      </x:c>
      <x:c r="AF2059" t="s">
        <x:v>47</x:v>
      </x:c>
      <x:c r="AG2059" t="s">
        <x:v>48</x:v>
      </x:c>
      <x:c r="AH2059" t="s">
        <x:v>49</x:v>
      </x:c>
      <x:c r="AI2059" t="s">
        <x:v>50</x:v>
      </x:c>
      <x:c r="AJ2059" t="s">
        <x:v>51</x:v>
      </x:c>
      <x:c r="AK2059" t="s">
        <x:v>52</x:v>
      </x:c>
      <x:c r="AL2059" t="s">
        <x:v>53</x:v>
      </x:c>
      <x:c r="AM2059" t="s">
        <x:v>54</x:v>
      </x:c>
      <x:c r="AN2059" t="s">
        <x:v>55</x:v>
      </x:c>
      <x:c r="AO2059" t="s">
        <x:v>56</x:v>
      </x:c>
      <x:c r="AP2059" t="s">
        <x:v>57</x:v>
      </x:c>
      <x:c r="AQ2059" t="s">
        <x:v>58</x:v>
      </x:c>
      <x:c r="AR2059" t="s">
        <x:v>59</x:v>
      </x:c>
    </x:row>
    <x:row r="2060" spans="1:44" x14ac:dyDescent="0.25">
      <x:c r="A2060" s="1">
        <x:v>45864</x:v>
      </x:c>
      <x:c r="B2060" s="2">
        <x:v>0.51443287037037033</x:v>
      </x:c>
      <x:c r="C2060">
        <x:v>36</x:v>
      </x:c>
      <x:c r="D2060">
        <x:v>35</x:v>
      </x:c>
      <x:c r="E2060">
        <x:v>35</x:v>
      </x:c>
      <x:c r="F2060">
        <x:v>37</x:v>
      </x:c>
      <x:c r="G2060">
        <x:v>29</x:v>
      </x:c>
      <x:c r="H2060">
        <x:v>35</x:v>
      </x:c>
      <x:c r="I2060">
        <x:v>37</x:v>
      </x:c>
      <x:c r="J2060">
        <x:v>64</x:v>
      </x:c>
      <x:c r="K2060">
        <x:v>38</x:v>
      </x:c>
      <x:c r="L2060">
        <x:v>0</x:v>
      </x:c>
      <x:c r="M2060">
        <x:v>0</x:v>
      </x:c>
      <x:c r="N2060">
        <x:v>0</x:v>
      </x:c>
      <x:c r="O2060">
        <x:v>0</x:v>
      </x:c>
      <x:c r="P2060" s="10" t="s">
        <x:v>42</x:v>
      </x:c>
      <x:c r="Q2060" s="10">
        <x:v>91</x:v>
      </x:c>
      <x:c r="R2060" s="10">
        <x:v>12924</x:v>
      </x:c>
      <x:c r="S2060" s="8">
        <x:v>-672</x:v>
      </x:c>
      <x:c r="T2060" s="10" t="s">
        <x:v>43</x:v>
      </x:c>
      <x:c r="U2060" t="s">
        <x:v>455</x:v>
      </x:c>
      <x:c r="V2060">
        <x:v>13500</x:v>
      </x:c>
      <x:c r="W2060">
        <x:v>6392</x:v>
      </x:c>
      <x:c r="X2060">
        <x:v>28</x:v>
      </x:c>
      <x:c r="Y2060" t="s">
        <x:v>45</x:v>
      </x:c>
      <x:c r="Z2060">
        <x:v>7</x:v>
      </x:c>
      <x:c r="AA2060">
        <x:v>4309</x:v>
      </x:c>
      <x:c r="AB2060">
        <x:v>4306</x:v>
      </x:c>
      <x:c r="AC2060">
        <x:v>4308</x:v>
      </x:c>
      <x:c r="AD2060">
        <x:v>0</x:v>
      </x:c>
      <x:c r="AE2060" t="s">
        <x:v>46</x:v>
      </x:c>
      <x:c r="AF2060" t="s">
        <x:v>47</x:v>
      </x:c>
      <x:c r="AG2060" t="s">
        <x:v>48</x:v>
      </x:c>
      <x:c r="AH2060" t="s">
        <x:v>49</x:v>
      </x:c>
      <x:c r="AI2060" t="s">
        <x:v>50</x:v>
      </x:c>
      <x:c r="AJ2060" t="s">
        <x:v>51</x:v>
      </x:c>
      <x:c r="AK2060" t="s">
        <x:v>52</x:v>
      </x:c>
      <x:c r="AL2060" t="s">
        <x:v>53</x:v>
      </x:c>
      <x:c r="AM2060" t="s">
        <x:v>54</x:v>
      </x:c>
      <x:c r="AN2060" t="s">
        <x:v>55</x:v>
      </x:c>
      <x:c r="AO2060" t="s">
        <x:v>56</x:v>
      </x:c>
      <x:c r="AP2060" t="s">
        <x:v>57</x:v>
      </x:c>
      <x:c r="AQ2060" t="s">
        <x:v>58</x:v>
      </x:c>
      <x:c r="AR2060" t="s">
        <x:v>59</x:v>
      </x:c>
    </x:row>
    <x:row r="2061" spans="1:44" x14ac:dyDescent="0.25">
      <x:c r="A2061" s="1">
        <x:v>45864</x:v>
      </x:c>
      <x:c r="B2061" s="2">
        <x:v>0.51444444444444448</x:v>
      </x:c>
      <x:c r="C2061">
        <x:v>36</x:v>
      </x:c>
      <x:c r="D2061">
        <x:v>35</x:v>
      </x:c>
      <x:c r="E2061">
        <x:v>35</x:v>
      </x:c>
      <x:c r="F2061">
        <x:v>37</x:v>
      </x:c>
      <x:c r="G2061">
        <x:v>29</x:v>
      </x:c>
      <x:c r="H2061">
        <x:v>35</x:v>
      </x:c>
      <x:c r="I2061">
        <x:v>37</x:v>
      </x:c>
      <x:c r="J2061">
        <x:v>64</x:v>
      </x:c>
      <x:c r="K2061">
        <x:v>38</x:v>
      </x:c>
      <x:c r="L2061">
        <x:v>0</x:v>
      </x:c>
      <x:c r="M2061">
        <x:v>0</x:v>
      </x:c>
      <x:c r="N2061">
        <x:v>0</x:v>
      </x:c>
      <x:c r="O2061">
        <x:v>0</x:v>
      </x:c>
      <x:c r="P2061" s="10" t="s">
        <x:v>42</x:v>
      </x:c>
      <x:c r="Q2061" s="10">
        <x:v>91</x:v>
      </x:c>
      <x:c r="R2061" s="10">
        <x:v>12923</x:v>
      </x:c>
      <x:c r="S2061" s="8">
        <x:v>-671</x:v>
      </x:c>
      <x:c r="T2061" s="10" t="s">
        <x:v>43</x:v>
      </x:c>
      <x:c r="U2061" t="s">
        <x:v>455</x:v>
      </x:c>
      <x:c r="V2061">
        <x:v>13500</x:v>
      </x:c>
      <x:c r="W2061">
        <x:v>6392</x:v>
      </x:c>
      <x:c r="X2061">
        <x:v>28</x:v>
      </x:c>
      <x:c r="Y2061" t="s">
        <x:v>45</x:v>
      </x:c>
      <x:c r="Z2061">
        <x:v>7</x:v>
      </x:c>
      <x:c r="AA2061">
        <x:v>4309</x:v>
      </x:c>
      <x:c r="AB2061">
        <x:v>4306</x:v>
      </x:c>
      <x:c r="AC2061">
        <x:v>4308</x:v>
      </x:c>
      <x:c r="AD2061">
        <x:v>0</x:v>
      </x:c>
      <x:c r="AE2061" t="s">
        <x:v>46</x:v>
      </x:c>
      <x:c r="AF2061" t="s">
        <x:v>47</x:v>
      </x:c>
      <x:c r="AG2061" t="s">
        <x:v>48</x:v>
      </x:c>
      <x:c r="AH2061" t="s">
        <x:v>49</x:v>
      </x:c>
      <x:c r="AI2061" t="s">
        <x:v>50</x:v>
      </x:c>
      <x:c r="AJ2061" t="s">
        <x:v>51</x:v>
      </x:c>
      <x:c r="AK2061" t="s">
        <x:v>52</x:v>
      </x:c>
      <x:c r="AL2061" t="s">
        <x:v>53</x:v>
      </x:c>
      <x:c r="AM2061" t="s">
        <x:v>54</x:v>
      </x:c>
      <x:c r="AN2061" t="s">
        <x:v>55</x:v>
      </x:c>
      <x:c r="AO2061" t="s">
        <x:v>56</x:v>
      </x:c>
      <x:c r="AP2061" t="s">
        <x:v>57</x:v>
      </x:c>
      <x:c r="AQ2061" t="s">
        <x:v>58</x:v>
      </x:c>
      <x:c r="AR2061" t="s">
        <x:v>59</x:v>
      </x:c>
    </x:row>
    <x:row r="2062" spans="1:44" x14ac:dyDescent="0.25">
      <x:c r="A2062" s="1">
        <x:v>45864</x:v>
      </x:c>
      <x:c r="B2062" s="2">
        <x:v>0.51445601851851852</x:v>
      </x:c>
      <x:c r="C2062">
        <x:v>36</x:v>
      </x:c>
      <x:c r="D2062">
        <x:v>35</x:v>
      </x:c>
      <x:c r="E2062">
        <x:v>35</x:v>
      </x:c>
      <x:c r="F2062">
        <x:v>37</x:v>
      </x:c>
      <x:c r="G2062">
        <x:v>29</x:v>
      </x:c>
      <x:c r="H2062">
        <x:v>35</x:v>
      </x:c>
      <x:c r="I2062">
        <x:v>37</x:v>
      </x:c>
      <x:c r="J2062">
        <x:v>64</x:v>
      </x:c>
      <x:c r="K2062">
        <x:v>38</x:v>
      </x:c>
      <x:c r="L2062">
        <x:v>0</x:v>
      </x:c>
      <x:c r="M2062">
        <x:v>0</x:v>
      </x:c>
      <x:c r="N2062">
        <x:v>0</x:v>
      </x:c>
      <x:c r="O2062">
        <x:v>0</x:v>
      </x:c>
      <x:c r="P2062" s="10" t="s">
        <x:v>42</x:v>
      </x:c>
      <x:c r="Q2062" s="10">
        <x:v>91</x:v>
      </x:c>
      <x:c r="R2062" s="10">
        <x:v>12920</x:v>
      </x:c>
      <x:c r="S2062" s="8">
        <x:v>-697</x:v>
      </x:c>
      <x:c r="T2062" s="10" t="s">
        <x:v>43</x:v>
      </x:c>
      <x:c r="U2062" t="s">
        <x:v>455</x:v>
      </x:c>
      <x:c r="V2062">
        <x:v>13500</x:v>
      </x:c>
      <x:c r="W2062">
        <x:v>6392</x:v>
      </x:c>
      <x:c r="X2062">
        <x:v>28</x:v>
      </x:c>
      <x:c r="Y2062" t="s">
        <x:v>45</x:v>
      </x:c>
      <x:c r="Z2062">
        <x:v>7</x:v>
      </x:c>
      <x:c r="AA2062">
        <x:v>4307</x:v>
      </x:c>
      <x:c r="AB2062">
        <x:v>4305</x:v>
      </x:c>
      <x:c r="AC2062">
        <x:v>4308</x:v>
      </x:c>
      <x:c r="AD2062">
        <x:v>0</x:v>
      </x:c>
      <x:c r="AE2062" t="s">
        <x:v>46</x:v>
      </x:c>
      <x:c r="AF2062" t="s">
        <x:v>47</x:v>
      </x:c>
      <x:c r="AG2062" t="s">
        <x:v>48</x:v>
      </x:c>
      <x:c r="AH2062" t="s">
        <x:v>49</x:v>
      </x:c>
      <x:c r="AI2062" t="s">
        <x:v>50</x:v>
      </x:c>
      <x:c r="AJ2062" t="s">
        <x:v>51</x:v>
      </x:c>
      <x:c r="AK2062" t="s">
        <x:v>52</x:v>
      </x:c>
      <x:c r="AL2062" t="s">
        <x:v>53</x:v>
      </x:c>
      <x:c r="AM2062" t="s">
        <x:v>54</x:v>
      </x:c>
      <x:c r="AN2062" t="s">
        <x:v>55</x:v>
      </x:c>
      <x:c r="AO2062" t="s">
        <x:v>56</x:v>
      </x:c>
      <x:c r="AP2062" t="s">
        <x:v>57</x:v>
      </x:c>
      <x:c r="AQ2062" t="s">
        <x:v>58</x:v>
      </x:c>
      <x:c r="AR2062" t="s">
        <x:v>59</x:v>
      </x:c>
    </x:row>
    <x:row r="2063" spans="1:44" x14ac:dyDescent="0.25">
      <x:c r="A2063" s="1">
        <x:v>45864</x:v>
      </x:c>
      <x:c r="B2063" s="2">
        <x:v>0.51446759259259256</x:v>
      </x:c>
      <x:c r="C2063">
        <x:v>36</x:v>
      </x:c>
      <x:c r="D2063">
        <x:v>35</x:v>
      </x:c>
      <x:c r="E2063">
        <x:v>35</x:v>
      </x:c>
      <x:c r="F2063">
        <x:v>37</x:v>
      </x:c>
      <x:c r="G2063">
        <x:v>29</x:v>
      </x:c>
      <x:c r="H2063">
        <x:v>34</x:v>
      </x:c>
      <x:c r="I2063">
        <x:v>37</x:v>
      </x:c>
      <x:c r="J2063">
        <x:v>64</x:v>
      </x:c>
      <x:c r="K2063">
        <x:v>38</x:v>
      </x:c>
      <x:c r="L2063">
        <x:v>0</x:v>
      </x:c>
      <x:c r="M2063">
        <x:v>0</x:v>
      </x:c>
      <x:c r="N2063">
        <x:v>0</x:v>
      </x:c>
      <x:c r="O2063">
        <x:v>0</x:v>
      </x:c>
      <x:c r="P2063" s="10" t="s">
        <x:v>42</x:v>
      </x:c>
      <x:c r="Q2063" s="10">
        <x:v>91</x:v>
      </x:c>
      <x:c r="R2063" s="10">
        <x:v>12920</x:v>
      </x:c>
      <x:c r="S2063" s="8">
        <x:v>-697</x:v>
      </x:c>
      <x:c r="T2063" s="10" t="s">
        <x:v>43</x:v>
      </x:c>
      <x:c r="U2063" t="s">
        <x:v>456</x:v>
      </x:c>
      <x:c r="V2063">
        <x:v>13500</x:v>
      </x:c>
      <x:c r="W2063">
        <x:v>6392</x:v>
      </x:c>
      <x:c r="X2063">
        <x:v>28</x:v>
      </x:c>
      <x:c r="Y2063" t="s">
        <x:v>45</x:v>
      </x:c>
      <x:c r="Z2063">
        <x:v>7</x:v>
      </x:c>
      <x:c r="AA2063">
        <x:v>4309</x:v>
      </x:c>
      <x:c r="AB2063">
        <x:v>4306</x:v>
      </x:c>
      <x:c r="AC2063">
        <x:v>4308</x:v>
      </x:c>
      <x:c r="AD2063">
        <x:v>0</x:v>
      </x:c>
      <x:c r="AE2063" t="s">
        <x:v>46</x:v>
      </x:c>
      <x:c r="AF2063" t="s">
        <x:v>47</x:v>
      </x:c>
      <x:c r="AG2063" t="s">
        <x:v>48</x:v>
      </x:c>
      <x:c r="AH2063" t="s">
        <x:v>49</x:v>
      </x:c>
      <x:c r="AI2063" t="s">
        <x:v>50</x:v>
      </x:c>
      <x:c r="AJ2063" t="s">
        <x:v>51</x:v>
      </x:c>
      <x:c r="AK2063" t="s">
        <x:v>52</x:v>
      </x:c>
      <x:c r="AL2063" t="s">
        <x:v>53</x:v>
      </x:c>
      <x:c r="AM2063" t="s">
        <x:v>54</x:v>
      </x:c>
      <x:c r="AN2063" t="s">
        <x:v>55</x:v>
      </x:c>
      <x:c r="AO2063" t="s">
        <x:v>56</x:v>
      </x:c>
      <x:c r="AP2063" t="s">
        <x:v>57</x:v>
      </x:c>
      <x:c r="AQ2063" t="s">
        <x:v>58</x:v>
      </x:c>
      <x:c r="AR2063" t="s">
        <x:v>59</x:v>
      </x:c>
    </x:row>
    <x:row r="2064" spans="1:44" x14ac:dyDescent="0.25">
      <x:c r="A2064" s="1">
        <x:v>45864</x:v>
      </x:c>
      <x:c r="B2064" s="2">
        <x:v>0.51447916666666671</x:v>
      </x:c>
      <x:c r="C2064">
        <x:v>36</x:v>
      </x:c>
      <x:c r="D2064">
        <x:v>35</x:v>
      </x:c>
      <x:c r="E2064">
        <x:v>35</x:v>
      </x:c>
      <x:c r="F2064">
        <x:v>37</x:v>
      </x:c>
      <x:c r="G2064">
        <x:v>29</x:v>
      </x:c>
      <x:c r="H2064">
        <x:v>34</x:v>
      </x:c>
      <x:c r="I2064">
        <x:v>37</x:v>
      </x:c>
      <x:c r="J2064">
        <x:v>64</x:v>
      </x:c>
      <x:c r="K2064">
        <x:v>38</x:v>
      </x:c>
      <x:c r="L2064">
        <x:v>0</x:v>
      </x:c>
      <x:c r="M2064">
        <x:v>0</x:v>
      </x:c>
      <x:c r="N2064">
        <x:v>0</x:v>
      </x:c>
      <x:c r="O2064">
        <x:v>0</x:v>
      </x:c>
      <x:c r="P2064" s="10" t="s">
        <x:v>42</x:v>
      </x:c>
      <x:c r="Q2064" s="10">
        <x:v>91</x:v>
      </x:c>
      <x:c r="R2064" s="10">
        <x:v>12923</x:v>
      </x:c>
      <x:c r="S2064" s="8">
        <x:v>-681</x:v>
      </x:c>
      <x:c r="T2064" s="10" t="s">
        <x:v>43</x:v>
      </x:c>
      <x:c r="U2064" t="s">
        <x:v>456</x:v>
      </x:c>
      <x:c r="V2064">
        <x:v>13500</x:v>
      </x:c>
      <x:c r="W2064">
        <x:v>6392</x:v>
      </x:c>
      <x:c r="X2064">
        <x:v>28</x:v>
      </x:c>
      <x:c r="Y2064" t="s">
        <x:v>45</x:v>
      </x:c>
      <x:c r="Z2064">
        <x:v>7</x:v>
      </x:c>
      <x:c r="AA2064">
        <x:v>4309</x:v>
      </x:c>
      <x:c r="AB2064">
        <x:v>4306</x:v>
      </x:c>
      <x:c r="AC2064">
        <x:v>4308</x:v>
      </x:c>
      <x:c r="AD2064">
        <x:v>0</x:v>
      </x:c>
      <x:c r="AE2064" t="s">
        <x:v>46</x:v>
      </x:c>
      <x:c r="AF2064" t="s">
        <x:v>47</x:v>
      </x:c>
      <x:c r="AG2064" t="s">
        <x:v>48</x:v>
      </x:c>
      <x:c r="AH2064" t="s">
        <x:v>49</x:v>
      </x:c>
      <x:c r="AI2064" t="s">
        <x:v>50</x:v>
      </x:c>
      <x:c r="AJ2064" t="s">
        <x:v>51</x:v>
      </x:c>
      <x:c r="AK2064" t="s">
        <x:v>52</x:v>
      </x:c>
      <x:c r="AL2064" t="s">
        <x:v>53</x:v>
      </x:c>
      <x:c r="AM2064" t="s">
        <x:v>54</x:v>
      </x:c>
      <x:c r="AN2064" t="s">
        <x:v>55</x:v>
      </x:c>
      <x:c r="AO2064" t="s">
        <x:v>56</x:v>
      </x:c>
      <x:c r="AP2064" t="s">
        <x:v>57</x:v>
      </x:c>
      <x:c r="AQ2064" t="s">
        <x:v>58</x:v>
      </x:c>
      <x:c r="AR2064" t="s">
        <x:v>59</x:v>
      </x:c>
    </x:row>
    <x:row r="2065" spans="1:44" x14ac:dyDescent="0.25">
      <x:c r="A2065" s="1">
        <x:v>45864</x:v>
      </x:c>
      <x:c r="B2065" s="2">
        <x:v>0.51449074074074075</x:v>
      </x:c>
      <x:c r="C2065">
        <x:v>36</x:v>
      </x:c>
      <x:c r="D2065">
        <x:v>35</x:v>
      </x:c>
      <x:c r="E2065">
        <x:v>35</x:v>
      </x:c>
      <x:c r="F2065">
        <x:v>37</x:v>
      </x:c>
      <x:c r="G2065">
        <x:v>29</x:v>
      </x:c>
      <x:c r="H2065">
        <x:v>34</x:v>
      </x:c>
      <x:c r="I2065">
        <x:v>37</x:v>
      </x:c>
      <x:c r="J2065">
        <x:v>64</x:v>
      </x:c>
      <x:c r="K2065">
        <x:v>38</x:v>
      </x:c>
      <x:c r="L2065">
        <x:v>0</x:v>
      </x:c>
      <x:c r="M2065">
        <x:v>0</x:v>
      </x:c>
      <x:c r="N2065">
        <x:v>0</x:v>
      </x:c>
      <x:c r="O2065">
        <x:v>0</x:v>
      </x:c>
      <x:c r="P2065" s="10" t="s">
        <x:v>42</x:v>
      </x:c>
      <x:c r="Q2065" s="10">
        <x:v>91</x:v>
      </x:c>
      <x:c r="R2065" s="10">
        <x:v>12923</x:v>
      </x:c>
      <x:c r="S2065" s="8">
        <x:v>-681</x:v>
      </x:c>
      <x:c r="T2065" s="10" t="s">
        <x:v>43</x:v>
      </x:c>
      <x:c r="U2065" t="s">
        <x:v>456</x:v>
      </x:c>
      <x:c r="V2065">
        <x:v>13500</x:v>
      </x:c>
      <x:c r="W2065">
        <x:v>6392</x:v>
      </x:c>
      <x:c r="X2065">
        <x:v>28</x:v>
      </x:c>
      <x:c r="Y2065" t="s">
        <x:v>45</x:v>
      </x:c>
      <x:c r="Z2065">
        <x:v>7</x:v>
      </x:c>
      <x:c r="AA2065">
        <x:v>4308</x:v>
      </x:c>
      <x:c r="AB2065">
        <x:v>4301</x:v>
      </x:c>
      <x:c r="AC2065">
        <x:v>4307</x:v>
      </x:c>
      <x:c r="AD2065">
        <x:v>0</x:v>
      </x:c>
      <x:c r="AE2065" t="s">
        <x:v>46</x:v>
      </x:c>
      <x:c r="AF2065" t="s">
        <x:v>47</x:v>
      </x:c>
      <x:c r="AG2065" t="s">
        <x:v>48</x:v>
      </x:c>
      <x:c r="AH2065" t="s">
        <x:v>49</x:v>
      </x:c>
      <x:c r="AI2065" t="s">
        <x:v>50</x:v>
      </x:c>
      <x:c r="AJ2065" t="s">
        <x:v>51</x:v>
      </x:c>
      <x:c r="AK2065" t="s">
        <x:v>52</x:v>
      </x:c>
      <x:c r="AL2065" t="s">
        <x:v>53</x:v>
      </x:c>
      <x:c r="AM2065" t="s">
        <x:v>54</x:v>
      </x:c>
      <x:c r="AN2065" t="s">
        <x:v>55</x:v>
      </x:c>
      <x:c r="AO2065" t="s">
        <x:v>56</x:v>
      </x:c>
      <x:c r="AP2065" t="s">
        <x:v>57</x:v>
      </x:c>
      <x:c r="AQ2065" t="s">
        <x:v>58</x:v>
      </x:c>
      <x:c r="AR2065" t="s">
        <x:v>59</x:v>
      </x:c>
    </x:row>
    <x:row r="2066" spans="1:44" x14ac:dyDescent="0.25">
      <x:c r="A2066" s="1">
        <x:v>45864</x:v>
      </x:c>
      <x:c r="B2066" s="2">
        <x:v>0.51450231481481479</x:v>
      </x:c>
      <x:c r="C2066">
        <x:v>36</x:v>
      </x:c>
      <x:c r="D2066">
        <x:v>35</x:v>
      </x:c>
      <x:c r="E2066">
        <x:v>35</x:v>
      </x:c>
      <x:c r="F2066">
        <x:v>38</x:v>
      </x:c>
      <x:c r="G2066">
        <x:v>29</x:v>
      </x:c>
      <x:c r="H2066">
        <x:v>34</x:v>
      </x:c>
      <x:c r="I2066">
        <x:v>37</x:v>
      </x:c>
      <x:c r="J2066">
        <x:v>64</x:v>
      </x:c>
      <x:c r="K2066">
        <x:v>38</x:v>
      </x:c>
      <x:c r="L2066">
        <x:v>0</x:v>
      </x:c>
      <x:c r="M2066">
        <x:v>0</x:v>
      </x:c>
      <x:c r="N2066">
        <x:v>0</x:v>
      </x:c>
      <x:c r="O2066">
        <x:v>0</x:v>
      </x:c>
      <x:c r="P2066" s="10" t="s">
        <x:v>42</x:v>
      </x:c>
      <x:c r="Q2066" s="10">
        <x:v>91</x:v>
      </x:c>
      <x:c r="R2066" s="10">
        <x:v>12922</x:v>
      </x:c>
      <x:c r="S2066" s="8">
        <x:v>-705</x:v>
      </x:c>
      <x:c r="T2066" s="10" t="s">
        <x:v>43</x:v>
      </x:c>
      <x:c r="U2066" t="s">
        <x:v>456</x:v>
      </x:c>
      <x:c r="V2066">
        <x:v>13500</x:v>
      </x:c>
      <x:c r="W2066">
        <x:v>6392</x:v>
      </x:c>
      <x:c r="X2066">
        <x:v>28</x:v>
      </x:c>
      <x:c r="Y2066" t="s">
        <x:v>45</x:v>
      </x:c>
      <x:c r="Z2066">
        <x:v>7</x:v>
      </x:c>
      <x:c r="AA2066">
        <x:v>4308</x:v>
      </x:c>
      <x:c r="AB2066">
        <x:v>4301</x:v>
      </x:c>
      <x:c r="AC2066">
        <x:v>4307</x:v>
      </x:c>
      <x:c r="AD2066">
        <x:v>0</x:v>
      </x:c>
      <x:c r="AE2066" t="s">
        <x:v>46</x:v>
      </x:c>
      <x:c r="AF2066" t="s">
        <x:v>47</x:v>
      </x:c>
      <x:c r="AG2066" t="s">
        <x:v>48</x:v>
      </x:c>
      <x:c r="AH2066" t="s">
        <x:v>49</x:v>
      </x:c>
      <x:c r="AI2066" t="s">
        <x:v>50</x:v>
      </x:c>
      <x:c r="AJ2066" t="s">
        <x:v>51</x:v>
      </x:c>
      <x:c r="AK2066" t="s">
        <x:v>52</x:v>
      </x:c>
      <x:c r="AL2066" t="s">
        <x:v>53</x:v>
      </x:c>
      <x:c r="AM2066" t="s">
        <x:v>54</x:v>
      </x:c>
      <x:c r="AN2066" t="s">
        <x:v>55</x:v>
      </x:c>
      <x:c r="AO2066" t="s">
        <x:v>56</x:v>
      </x:c>
      <x:c r="AP2066" t="s">
        <x:v>57</x:v>
      </x:c>
      <x:c r="AQ2066" t="s">
        <x:v>58</x:v>
      </x:c>
      <x:c r="AR2066" t="s">
        <x:v>59</x:v>
      </x:c>
    </x:row>
    <x:row r="2067" spans="1:44" x14ac:dyDescent="0.25">
      <x:c r="A2067" s="1">
        <x:v>45864</x:v>
      </x:c>
      <x:c r="B2067" s="2">
        <x:v>0.51451388888888883</x:v>
      </x:c>
      <x:c r="C2067">
        <x:v>36</x:v>
      </x:c>
      <x:c r="D2067">
        <x:v>35</x:v>
      </x:c>
      <x:c r="E2067">
        <x:v>35</x:v>
      </x:c>
      <x:c r="F2067">
        <x:v>37</x:v>
      </x:c>
      <x:c r="G2067">
        <x:v>29</x:v>
      </x:c>
      <x:c r="H2067">
        <x:v>34</x:v>
      </x:c>
      <x:c r="I2067">
        <x:v>37</x:v>
      </x:c>
      <x:c r="J2067">
        <x:v>64</x:v>
      </x:c>
      <x:c r="K2067">
        <x:v>38</x:v>
      </x:c>
      <x:c r="L2067">
        <x:v>0</x:v>
      </x:c>
      <x:c r="M2067">
        <x:v>0</x:v>
      </x:c>
      <x:c r="N2067">
        <x:v>0</x:v>
      </x:c>
      <x:c r="O2067">
        <x:v>0</x:v>
      </x:c>
      <x:c r="P2067" s="10" t="s">
        <x:v>42</x:v>
      </x:c>
      <x:c r="Q2067" s="10">
        <x:v>91</x:v>
      </x:c>
      <x:c r="R2067" s="10">
        <x:v>12922</x:v>
      </x:c>
      <x:c r="S2067" s="8">
        <x:v>-678</x:v>
      </x:c>
      <x:c r="T2067" s="10" t="s">
        <x:v>43</x:v>
      </x:c>
      <x:c r="U2067" t="s">
        <x:v>456</x:v>
      </x:c>
      <x:c r="V2067">
        <x:v>13500</x:v>
      </x:c>
      <x:c r="W2067">
        <x:v>6392</x:v>
      </x:c>
      <x:c r="X2067">
        <x:v>28</x:v>
      </x:c>
      <x:c r="Y2067" t="s">
        <x:v>45</x:v>
      </x:c>
      <x:c r="Z2067">
        <x:v>7</x:v>
      </x:c>
      <x:c r="AA2067">
        <x:v>4308</x:v>
      </x:c>
      <x:c r="AB2067">
        <x:v>4305</x:v>
      </x:c>
      <x:c r="AC2067">
        <x:v>4308</x:v>
      </x:c>
      <x:c r="AD2067">
        <x:v>0</x:v>
      </x:c>
      <x:c r="AE2067" t="s">
        <x:v>46</x:v>
      </x:c>
      <x:c r="AF2067" t="s">
        <x:v>47</x:v>
      </x:c>
      <x:c r="AG2067" t="s">
        <x:v>48</x:v>
      </x:c>
      <x:c r="AH2067" t="s">
        <x:v>49</x:v>
      </x:c>
      <x:c r="AI2067" t="s">
        <x:v>50</x:v>
      </x:c>
      <x:c r="AJ2067" t="s">
        <x:v>51</x:v>
      </x:c>
      <x:c r="AK2067" t="s">
        <x:v>52</x:v>
      </x:c>
      <x:c r="AL2067" t="s">
        <x:v>53</x:v>
      </x:c>
      <x:c r="AM2067" t="s">
        <x:v>54</x:v>
      </x:c>
      <x:c r="AN2067" t="s">
        <x:v>55</x:v>
      </x:c>
      <x:c r="AO2067" t="s">
        <x:v>56</x:v>
      </x:c>
      <x:c r="AP2067" t="s">
        <x:v>57</x:v>
      </x:c>
      <x:c r="AQ2067" t="s">
        <x:v>58</x:v>
      </x:c>
      <x:c r="AR2067" t="s">
        <x:v>59</x:v>
      </x:c>
    </x:row>
    <x:row r="2068" spans="1:44" x14ac:dyDescent="0.25">
      <x:c r="A2068" s="1">
        <x:v>45864</x:v>
      </x:c>
      <x:c r="B2068" s="2">
        <x:v>0.51452546296296298</x:v>
      </x:c>
      <x:c r="C2068">
        <x:v>36</x:v>
      </x:c>
      <x:c r="D2068">
        <x:v>35</x:v>
      </x:c>
      <x:c r="E2068">
        <x:v>35</x:v>
      </x:c>
      <x:c r="F2068">
        <x:v>37</x:v>
      </x:c>
      <x:c r="G2068">
        <x:v>29</x:v>
      </x:c>
      <x:c r="H2068">
        <x:v>34</x:v>
      </x:c>
      <x:c r="I2068">
        <x:v>37</x:v>
      </x:c>
      <x:c r="J2068">
        <x:v>64</x:v>
      </x:c>
      <x:c r="K2068">
        <x:v>37</x:v>
      </x:c>
      <x:c r="L2068">
        <x:v>0</x:v>
      </x:c>
      <x:c r="M2068">
        <x:v>0</x:v>
      </x:c>
      <x:c r="N2068">
        <x:v>0</x:v>
      </x:c>
      <x:c r="O2068">
        <x:v>0</x:v>
      </x:c>
      <x:c r="P2068" s="10" t="s">
        <x:v>42</x:v>
      </x:c>
      <x:c r="Q2068" s="10">
        <x:v>91</x:v>
      </x:c>
      <x:c r="R2068" s="10">
        <x:v>12922</x:v>
      </x:c>
      <x:c r="S2068" s="8">
        <x:v>-678</x:v>
      </x:c>
      <x:c r="T2068" s="10" t="s">
        <x:v>43</x:v>
      </x:c>
      <x:c r="U2068" t="s">
        <x:v>456</x:v>
      </x:c>
      <x:c r="V2068">
        <x:v>13500</x:v>
      </x:c>
      <x:c r="W2068">
        <x:v>6392</x:v>
      </x:c>
      <x:c r="X2068">
        <x:v>28</x:v>
      </x:c>
      <x:c r="Y2068" t="s">
        <x:v>45</x:v>
      </x:c>
      <x:c r="Z2068">
        <x:v>7</x:v>
      </x:c>
      <x:c r="AA2068">
        <x:v>4308</x:v>
      </x:c>
      <x:c r="AB2068">
        <x:v>4306</x:v>
      </x:c>
      <x:c r="AC2068">
        <x:v>4306</x:v>
      </x:c>
      <x:c r="AD2068">
        <x:v>0</x:v>
      </x:c>
      <x:c r="AE2068" t="s">
        <x:v>46</x:v>
      </x:c>
      <x:c r="AF2068" t="s">
        <x:v>47</x:v>
      </x:c>
      <x:c r="AG2068" t="s">
        <x:v>48</x:v>
      </x:c>
      <x:c r="AH2068" t="s">
        <x:v>49</x:v>
      </x:c>
      <x:c r="AI2068" t="s">
        <x:v>50</x:v>
      </x:c>
      <x:c r="AJ2068" t="s">
        <x:v>51</x:v>
      </x:c>
      <x:c r="AK2068" t="s">
        <x:v>52</x:v>
      </x:c>
      <x:c r="AL2068" t="s">
        <x:v>53</x:v>
      </x:c>
      <x:c r="AM2068" t="s">
        <x:v>54</x:v>
      </x:c>
      <x:c r="AN2068" t="s">
        <x:v>55</x:v>
      </x:c>
      <x:c r="AO2068" t="s">
        <x:v>56</x:v>
      </x:c>
      <x:c r="AP2068" t="s">
        <x:v>57</x:v>
      </x:c>
      <x:c r="AQ2068" t="s">
        <x:v>58</x:v>
      </x:c>
      <x:c r="AR2068" t="s">
        <x:v>59</x:v>
      </x:c>
    </x:row>
    <x:row r="2069" spans="1:44" x14ac:dyDescent="0.25">
      <x:c r="A2069" s="1">
        <x:v>45864</x:v>
      </x:c>
      <x:c r="B2069" s="2">
        <x:v>0.51453703703703701</x:v>
      </x:c>
      <x:c r="C2069">
        <x:v>36</x:v>
      </x:c>
      <x:c r="D2069">
        <x:v>35</x:v>
      </x:c>
      <x:c r="E2069">
        <x:v>35</x:v>
      </x:c>
      <x:c r="F2069">
        <x:v>38</x:v>
      </x:c>
      <x:c r="G2069">
        <x:v>29</x:v>
      </x:c>
      <x:c r="H2069">
        <x:v>34</x:v>
      </x:c>
      <x:c r="I2069">
        <x:v>37</x:v>
      </x:c>
      <x:c r="J2069">
        <x:v>64</x:v>
      </x:c>
      <x:c r="K2069">
        <x:v>38</x:v>
      </x:c>
      <x:c r="L2069">
        <x:v>0</x:v>
      </x:c>
      <x:c r="M2069">
        <x:v>0</x:v>
      </x:c>
      <x:c r="N2069">
        <x:v>0</x:v>
      </x:c>
      <x:c r="O2069">
        <x:v>0</x:v>
      </x:c>
      <x:c r="P2069" s="10" t="s">
        <x:v>42</x:v>
      </x:c>
      <x:c r="Q2069" s="10">
        <x:v>91</x:v>
      </x:c>
      <x:c r="R2069" s="10">
        <x:v>12923</x:v>
      </x:c>
      <x:c r="S2069" s="8">
        <x:v>-679</x:v>
      </x:c>
      <x:c r="T2069" s="10" t="s">
        <x:v>43</x:v>
      </x:c>
      <x:c r="U2069" t="s">
        <x:v>457</x:v>
      </x:c>
      <x:c r="V2069">
        <x:v>13500</x:v>
      </x:c>
      <x:c r="W2069">
        <x:v>6392</x:v>
      </x:c>
      <x:c r="X2069">
        <x:v>28</x:v>
      </x:c>
      <x:c r="Y2069" t="s">
        <x:v>45</x:v>
      </x:c>
      <x:c r="Z2069">
        <x:v>7</x:v>
      </x:c>
      <x:c r="AA2069">
        <x:v>4308</x:v>
      </x:c>
      <x:c r="AB2069">
        <x:v>4306</x:v>
      </x:c>
      <x:c r="AC2069">
        <x:v>4306</x:v>
      </x:c>
      <x:c r="AD2069">
        <x:v>0</x:v>
      </x:c>
      <x:c r="AE2069" t="s">
        <x:v>46</x:v>
      </x:c>
      <x:c r="AF2069" t="s">
        <x:v>47</x:v>
      </x:c>
      <x:c r="AG2069" t="s">
        <x:v>48</x:v>
      </x:c>
      <x:c r="AH2069" t="s">
        <x:v>49</x:v>
      </x:c>
      <x:c r="AI2069" t="s">
        <x:v>50</x:v>
      </x:c>
      <x:c r="AJ2069" t="s">
        <x:v>51</x:v>
      </x:c>
      <x:c r="AK2069" t="s">
        <x:v>52</x:v>
      </x:c>
      <x:c r="AL2069" t="s">
        <x:v>53</x:v>
      </x:c>
      <x:c r="AM2069" t="s">
        <x:v>54</x:v>
      </x:c>
      <x:c r="AN2069" t="s">
        <x:v>55</x:v>
      </x:c>
      <x:c r="AO2069" t="s">
        <x:v>56</x:v>
      </x:c>
      <x:c r="AP2069" t="s">
        <x:v>57</x:v>
      </x:c>
      <x:c r="AQ2069" t="s">
        <x:v>58</x:v>
      </x:c>
      <x:c r="AR2069" t="s">
        <x:v>59</x:v>
      </x:c>
    </x:row>
    <x:row r="2070" spans="1:44" x14ac:dyDescent="0.25">
      <x:c r="A2070" s="1">
        <x:v>45864</x:v>
      </x:c>
      <x:c r="B2070" s="2">
        <x:v>0.51454861111111116</x:v>
      </x:c>
      <x:c r="C2070">
        <x:v>36</x:v>
      </x:c>
      <x:c r="D2070">
        <x:v>35</x:v>
      </x:c>
      <x:c r="E2070">
        <x:v>35</x:v>
      </x:c>
      <x:c r="F2070">
        <x:v>37</x:v>
      </x:c>
      <x:c r="G2070">
        <x:v>29</x:v>
      </x:c>
      <x:c r="H2070">
        <x:v>35</x:v>
      </x:c>
      <x:c r="I2070">
        <x:v>37</x:v>
      </x:c>
      <x:c r="J2070">
        <x:v>64</x:v>
      </x:c>
      <x:c r="K2070">
        <x:v>37</x:v>
      </x:c>
      <x:c r="L2070">
        <x:v>0</x:v>
      </x:c>
      <x:c r="M2070">
        <x:v>0</x:v>
      </x:c>
      <x:c r="N2070">
        <x:v>0</x:v>
      </x:c>
      <x:c r="O2070">
        <x:v>0</x:v>
      </x:c>
      <x:c r="P2070" s="10" t="s">
        <x:v>42</x:v>
      </x:c>
      <x:c r="Q2070" s="10">
        <x:v>91</x:v>
      </x:c>
      <x:c r="R2070" s="10">
        <x:v>12922</x:v>
      </x:c>
      <x:c r="S2070" s="8">
        <x:v>-686</x:v>
      </x:c>
      <x:c r="T2070" s="10" t="s">
        <x:v>43</x:v>
      </x:c>
      <x:c r="U2070" t="s">
        <x:v>457</x:v>
      </x:c>
      <x:c r="V2070">
        <x:v>13500</x:v>
      </x:c>
      <x:c r="W2070">
        <x:v>6392</x:v>
      </x:c>
      <x:c r="X2070">
        <x:v>28</x:v>
      </x:c>
      <x:c r="Y2070" t="s">
        <x:v>45</x:v>
      </x:c>
      <x:c r="Z2070">
        <x:v>7</x:v>
      </x:c>
      <x:c r="AA2070">
        <x:v>4309</x:v>
      </x:c>
      <x:c r="AB2070">
        <x:v>4305</x:v>
      </x:c>
      <x:c r="AC2070">
        <x:v>4308</x:v>
      </x:c>
      <x:c r="AD2070">
        <x:v>0</x:v>
      </x:c>
      <x:c r="AE2070" t="s">
        <x:v>46</x:v>
      </x:c>
      <x:c r="AF2070" t="s">
        <x:v>47</x:v>
      </x:c>
      <x:c r="AG2070" t="s">
        <x:v>48</x:v>
      </x:c>
      <x:c r="AH2070" t="s">
        <x:v>49</x:v>
      </x:c>
      <x:c r="AI2070" t="s">
        <x:v>50</x:v>
      </x:c>
      <x:c r="AJ2070" t="s">
        <x:v>51</x:v>
      </x:c>
      <x:c r="AK2070" t="s">
        <x:v>52</x:v>
      </x:c>
      <x:c r="AL2070" t="s">
        <x:v>53</x:v>
      </x:c>
      <x:c r="AM2070" t="s">
        <x:v>54</x:v>
      </x:c>
      <x:c r="AN2070" t="s">
        <x:v>55</x:v>
      </x:c>
      <x:c r="AO2070" t="s">
        <x:v>56</x:v>
      </x:c>
      <x:c r="AP2070" t="s">
        <x:v>57</x:v>
      </x:c>
      <x:c r="AQ2070" t="s">
        <x:v>58</x:v>
      </x:c>
      <x:c r="AR2070" t="s">
        <x:v>59</x:v>
      </x:c>
    </x:row>
    <x:row r="2071" spans="1:44" x14ac:dyDescent="0.25">
      <x:c r="A2071" s="1">
        <x:v>45864</x:v>
      </x:c>
      <x:c r="B2071" s="2">
        <x:v>0.5145601851851852</x:v>
      </x:c>
      <x:c r="C2071">
        <x:v>36</x:v>
      </x:c>
      <x:c r="D2071">
        <x:v>35</x:v>
      </x:c>
      <x:c r="E2071">
        <x:v>35</x:v>
      </x:c>
      <x:c r="F2071">
        <x:v>37</x:v>
      </x:c>
      <x:c r="G2071">
        <x:v>29</x:v>
      </x:c>
      <x:c r="H2071">
        <x:v>34</x:v>
      </x:c>
      <x:c r="I2071">
        <x:v>37</x:v>
      </x:c>
      <x:c r="J2071">
        <x:v>64</x:v>
      </x:c>
      <x:c r="K2071">
        <x:v>37</x:v>
      </x:c>
      <x:c r="L2071">
        <x:v>0</x:v>
      </x:c>
      <x:c r="M2071">
        <x:v>0</x:v>
      </x:c>
      <x:c r="N2071">
        <x:v>0</x:v>
      </x:c>
      <x:c r="O2071">
        <x:v>0</x:v>
      </x:c>
      <x:c r="P2071" s="10" t="s">
        <x:v>42</x:v>
      </x:c>
      <x:c r="Q2071" s="10">
        <x:v>91</x:v>
      </x:c>
      <x:c r="R2071" s="10">
        <x:v>12922</x:v>
      </x:c>
      <x:c r="S2071" s="8">
        <x:v>-686</x:v>
      </x:c>
      <x:c r="T2071" s="10" t="s">
        <x:v>43</x:v>
      </x:c>
      <x:c r="U2071" t="s">
        <x:v>457</x:v>
      </x:c>
      <x:c r="V2071">
        <x:v>13500</x:v>
      </x:c>
      <x:c r="W2071">
        <x:v>6392</x:v>
      </x:c>
      <x:c r="X2071">
        <x:v>28</x:v>
      </x:c>
      <x:c r="Y2071" t="s">
        <x:v>45</x:v>
      </x:c>
      <x:c r="Z2071">
        <x:v>7</x:v>
      </x:c>
      <x:c r="AA2071">
        <x:v>4309</x:v>
      </x:c>
      <x:c r="AB2071">
        <x:v>4305</x:v>
      </x:c>
      <x:c r="AC2071">
        <x:v>4308</x:v>
      </x:c>
      <x:c r="AD2071">
        <x:v>0</x:v>
      </x:c>
      <x:c r="AE2071" t="s">
        <x:v>46</x:v>
      </x:c>
      <x:c r="AF2071" t="s">
        <x:v>47</x:v>
      </x:c>
      <x:c r="AG2071" t="s">
        <x:v>48</x:v>
      </x:c>
      <x:c r="AH2071" t="s">
        <x:v>49</x:v>
      </x:c>
      <x:c r="AI2071" t="s">
        <x:v>50</x:v>
      </x:c>
      <x:c r="AJ2071" t="s">
        <x:v>51</x:v>
      </x:c>
      <x:c r="AK2071" t="s">
        <x:v>52</x:v>
      </x:c>
      <x:c r="AL2071" t="s">
        <x:v>53</x:v>
      </x:c>
      <x:c r="AM2071" t="s">
        <x:v>54</x:v>
      </x:c>
      <x:c r="AN2071" t="s">
        <x:v>55</x:v>
      </x:c>
      <x:c r="AO2071" t="s">
        <x:v>56</x:v>
      </x:c>
      <x:c r="AP2071" t="s">
        <x:v>57</x:v>
      </x:c>
      <x:c r="AQ2071" t="s">
        <x:v>58</x:v>
      </x:c>
      <x:c r="AR2071" t="s">
        <x:v>59</x:v>
      </x:c>
    </x:row>
    <x:row r="2072" spans="1:44" x14ac:dyDescent="0.25">
      <x:c r="A2072" s="1">
        <x:v>45864</x:v>
      </x:c>
      <x:c r="B2072" s="2">
        <x:v>0.51457175925925924</x:v>
      </x:c>
      <x:c r="C2072">
        <x:v>36</x:v>
      </x:c>
      <x:c r="D2072">
        <x:v>35</x:v>
      </x:c>
      <x:c r="E2072">
        <x:v>35</x:v>
      </x:c>
      <x:c r="F2072">
        <x:v>37</x:v>
      </x:c>
      <x:c r="G2072">
        <x:v>29</x:v>
      </x:c>
      <x:c r="H2072">
        <x:v>34</x:v>
      </x:c>
      <x:c r="I2072">
        <x:v>37</x:v>
      </x:c>
      <x:c r="J2072">
        <x:v>64</x:v>
      </x:c>
      <x:c r="K2072">
        <x:v>37</x:v>
      </x:c>
      <x:c r="L2072">
        <x:v>0</x:v>
      </x:c>
      <x:c r="M2072">
        <x:v>0</x:v>
      </x:c>
      <x:c r="N2072">
        <x:v>0</x:v>
      </x:c>
      <x:c r="O2072">
        <x:v>0</x:v>
      </x:c>
      <x:c r="P2072" s="10" t="s">
        <x:v>42</x:v>
      </x:c>
      <x:c r="Q2072" s="10">
        <x:v>91</x:v>
      </x:c>
      <x:c r="R2072" s="10">
        <x:v>12922</x:v>
      </x:c>
      <x:c r="S2072" s="8">
        <x:v>-685</x:v>
      </x:c>
      <x:c r="T2072" s="10" t="s">
        <x:v>43</x:v>
      </x:c>
      <x:c r="U2072" t="s">
        <x:v>457</x:v>
      </x:c>
      <x:c r="V2072">
        <x:v>13500</x:v>
      </x:c>
      <x:c r="W2072">
        <x:v>6392</x:v>
      </x:c>
      <x:c r="X2072">
        <x:v>28</x:v>
      </x:c>
      <x:c r="Y2072" t="s">
        <x:v>45</x:v>
      </x:c>
      <x:c r="Z2072">
        <x:v>7</x:v>
      </x:c>
      <x:c r="AA2072">
        <x:v>4309</x:v>
      </x:c>
      <x:c r="AB2072">
        <x:v>4305</x:v>
      </x:c>
      <x:c r="AC2072">
        <x:v>4308</x:v>
      </x:c>
      <x:c r="AD2072">
        <x:v>0</x:v>
      </x:c>
      <x:c r="AE2072" t="s">
        <x:v>46</x:v>
      </x:c>
      <x:c r="AF2072" t="s">
        <x:v>47</x:v>
      </x:c>
      <x:c r="AG2072" t="s">
        <x:v>48</x:v>
      </x:c>
      <x:c r="AH2072" t="s">
        <x:v>49</x:v>
      </x:c>
      <x:c r="AI2072" t="s">
        <x:v>50</x:v>
      </x:c>
      <x:c r="AJ2072" t="s">
        <x:v>51</x:v>
      </x:c>
      <x:c r="AK2072" t="s">
        <x:v>52</x:v>
      </x:c>
      <x:c r="AL2072" t="s">
        <x:v>53</x:v>
      </x:c>
      <x:c r="AM2072" t="s">
        <x:v>54</x:v>
      </x:c>
      <x:c r="AN2072" t="s">
        <x:v>55</x:v>
      </x:c>
      <x:c r="AO2072" t="s">
        <x:v>56</x:v>
      </x:c>
      <x:c r="AP2072" t="s">
        <x:v>57</x:v>
      </x:c>
      <x:c r="AQ2072" t="s">
        <x:v>58</x:v>
      </x:c>
      <x:c r="AR2072" t="s">
        <x:v>59</x:v>
      </x:c>
    </x:row>
    <x:row r="2073" spans="1:44" x14ac:dyDescent="0.25">
      <x:c r="A2073" s="1">
        <x:v>45864</x:v>
      </x:c>
      <x:c r="B2073" s="2">
        <x:v>0.51458333333333328</x:v>
      </x:c>
      <x:c r="C2073">
        <x:v>36</x:v>
      </x:c>
      <x:c r="D2073">
        <x:v>35</x:v>
      </x:c>
      <x:c r="E2073">
        <x:v>35</x:v>
      </x:c>
      <x:c r="F2073">
        <x:v>37</x:v>
      </x:c>
      <x:c r="G2073">
        <x:v>29</x:v>
      </x:c>
      <x:c r="H2073">
        <x:v>34</x:v>
      </x:c>
      <x:c r="I2073">
        <x:v>37</x:v>
      </x:c>
      <x:c r="J2073">
        <x:v>64</x:v>
      </x:c>
      <x:c r="K2073">
        <x:v>37</x:v>
      </x:c>
      <x:c r="L2073">
        <x:v>0</x:v>
      </x:c>
      <x:c r="M2073">
        <x:v>0</x:v>
      </x:c>
      <x:c r="N2073">
        <x:v>0</x:v>
      </x:c>
      <x:c r="O2073">
        <x:v>0</x:v>
      </x:c>
      <x:c r="P2073" s="10" t="s">
        <x:v>42</x:v>
      </x:c>
      <x:c r="Q2073" s="10">
        <x:v>91</x:v>
      </x:c>
      <x:c r="R2073" s="10">
        <x:v>12922</x:v>
      </x:c>
      <x:c r="S2073" s="8">
        <x:v>-685</x:v>
      </x:c>
      <x:c r="T2073" s="10" t="s">
        <x:v>43</x:v>
      </x:c>
      <x:c r="U2073" t="s">
        <x:v>457</x:v>
      </x:c>
      <x:c r="V2073">
        <x:v>13500</x:v>
      </x:c>
      <x:c r="W2073">
        <x:v>6392</x:v>
      </x:c>
      <x:c r="X2073">
        <x:v>28</x:v>
      </x:c>
      <x:c r="Y2073" t="s">
        <x:v>45</x:v>
      </x:c>
      <x:c r="Z2073">
        <x:v>7</x:v>
      </x:c>
      <x:c r="AA2073">
        <x:v>4308</x:v>
      </x:c>
      <x:c r="AB2073">
        <x:v>4305</x:v>
      </x:c>
      <x:c r="AC2073">
        <x:v>4308</x:v>
      </x:c>
      <x:c r="AD2073">
        <x:v>0</x:v>
      </x:c>
      <x:c r="AE2073" t="s">
        <x:v>46</x:v>
      </x:c>
      <x:c r="AF2073" t="s">
        <x:v>47</x:v>
      </x:c>
      <x:c r="AG2073" t="s">
        <x:v>48</x:v>
      </x:c>
      <x:c r="AH2073" t="s">
        <x:v>49</x:v>
      </x:c>
      <x:c r="AI2073" t="s">
        <x:v>50</x:v>
      </x:c>
      <x:c r="AJ2073" t="s">
        <x:v>51</x:v>
      </x:c>
      <x:c r="AK2073" t="s">
        <x:v>52</x:v>
      </x:c>
      <x:c r="AL2073" t="s">
        <x:v>53</x:v>
      </x:c>
      <x:c r="AM2073" t="s">
        <x:v>54</x:v>
      </x:c>
      <x:c r="AN2073" t="s">
        <x:v>55</x:v>
      </x:c>
      <x:c r="AO2073" t="s">
        <x:v>56</x:v>
      </x:c>
      <x:c r="AP2073" t="s">
        <x:v>57</x:v>
      </x:c>
      <x:c r="AQ2073" t="s">
        <x:v>58</x:v>
      </x:c>
      <x:c r="AR2073" t="s">
        <x:v>59</x:v>
      </x:c>
    </x:row>
    <x:row r="2074" spans="1:44" x14ac:dyDescent="0.25">
      <x:c r="A2074" s="1">
        <x:v>45864</x:v>
      </x:c>
      <x:c r="B2074" s="2">
        <x:v>0.51459490740740743</x:v>
      </x:c>
      <x:c r="C2074">
        <x:v>36</x:v>
      </x:c>
      <x:c r="D2074">
        <x:v>35</x:v>
      </x:c>
      <x:c r="E2074">
        <x:v>35</x:v>
      </x:c>
      <x:c r="F2074">
        <x:v>38</x:v>
      </x:c>
      <x:c r="G2074">
        <x:v>29</x:v>
      </x:c>
      <x:c r="H2074">
        <x:v>34</x:v>
      </x:c>
      <x:c r="I2074">
        <x:v>37</x:v>
      </x:c>
      <x:c r="J2074">
        <x:v>64</x:v>
      </x:c>
      <x:c r="K2074">
        <x:v>37</x:v>
      </x:c>
      <x:c r="L2074">
        <x:v>0</x:v>
      </x:c>
      <x:c r="M2074">
        <x:v>0</x:v>
      </x:c>
      <x:c r="N2074">
        <x:v>0</x:v>
      </x:c>
      <x:c r="O2074">
        <x:v>0</x:v>
      </x:c>
      <x:c r="P2074" s="10" t="s">
        <x:v>42</x:v>
      </x:c>
      <x:c r="Q2074" s="10">
        <x:v>91</x:v>
      </x:c>
      <x:c r="R2074" s="10">
        <x:v>12916</x:v>
      </x:c>
      <x:c r="S2074" s="8">
        <x:v>-700</x:v>
      </x:c>
      <x:c r="T2074" s="10" t="s">
        <x:v>43</x:v>
      </x:c>
      <x:c r="U2074" t="s">
        <x:v>458</x:v>
      </x:c>
      <x:c r="V2074">
        <x:v>13500</x:v>
      </x:c>
      <x:c r="W2074">
        <x:v>6392</x:v>
      </x:c>
      <x:c r="X2074">
        <x:v>28</x:v>
      </x:c>
      <x:c r="Y2074" t="s">
        <x:v>45</x:v>
      </x:c>
      <x:c r="Z2074">
        <x:v>7</x:v>
      </x:c>
      <x:c r="AA2074">
        <x:v>4308</x:v>
      </x:c>
      <x:c r="AB2074">
        <x:v>4305</x:v>
      </x:c>
      <x:c r="AC2074">
        <x:v>4308</x:v>
      </x:c>
      <x:c r="AD2074">
        <x:v>0</x:v>
      </x:c>
      <x:c r="AE2074" t="s">
        <x:v>46</x:v>
      </x:c>
      <x:c r="AF2074" t="s">
        <x:v>47</x:v>
      </x:c>
      <x:c r="AG2074" t="s">
        <x:v>48</x:v>
      </x:c>
      <x:c r="AH2074" t="s">
        <x:v>49</x:v>
      </x:c>
      <x:c r="AI2074" t="s">
        <x:v>50</x:v>
      </x:c>
      <x:c r="AJ2074" t="s">
        <x:v>51</x:v>
      </x:c>
      <x:c r="AK2074" t="s">
        <x:v>52</x:v>
      </x:c>
      <x:c r="AL2074" t="s">
        <x:v>53</x:v>
      </x:c>
      <x:c r="AM2074" t="s">
        <x:v>54</x:v>
      </x:c>
      <x:c r="AN2074" t="s">
        <x:v>55</x:v>
      </x:c>
      <x:c r="AO2074" t="s">
        <x:v>56</x:v>
      </x:c>
      <x:c r="AP2074" t="s">
        <x:v>57</x:v>
      </x:c>
      <x:c r="AQ2074" t="s">
        <x:v>58</x:v>
      </x:c>
      <x:c r="AR2074" t="s">
        <x:v>59</x:v>
      </x:c>
    </x:row>
    <x:row r="2075" spans="1:44" x14ac:dyDescent="0.25">
      <x:c r="A2075" s="1">
        <x:v>45864</x:v>
      </x:c>
      <x:c r="B2075" s="2">
        <x:v>0.51460648148148147</x:v>
      </x:c>
      <x:c r="C2075">
        <x:v>36</x:v>
      </x:c>
      <x:c r="D2075">
        <x:v>35</x:v>
      </x:c>
      <x:c r="E2075">
        <x:v>35</x:v>
      </x:c>
      <x:c r="F2075">
        <x:v>37</x:v>
      </x:c>
      <x:c r="G2075">
        <x:v>29</x:v>
      </x:c>
      <x:c r="H2075">
        <x:v>34</x:v>
      </x:c>
      <x:c r="I2075">
        <x:v>37</x:v>
      </x:c>
      <x:c r="J2075">
        <x:v>64</x:v>
      </x:c>
      <x:c r="K2075">
        <x:v>38</x:v>
      </x:c>
      <x:c r="L2075">
        <x:v>0</x:v>
      </x:c>
      <x:c r="M2075">
        <x:v>0</x:v>
      </x:c>
      <x:c r="N2075">
        <x:v>0</x:v>
      </x:c>
      <x:c r="O2075">
        <x:v>0</x:v>
      </x:c>
      <x:c r="P2075" s="10" t="s">
        <x:v>42</x:v>
      </x:c>
      <x:c r="Q2075" s="10">
        <x:v>91</x:v>
      </x:c>
      <x:c r="R2075" s="10">
        <x:v>12921</x:v>
      </x:c>
      <x:c r="S2075" s="8">
        <x:v>-687</x:v>
      </x:c>
      <x:c r="T2075" s="10" t="s">
        <x:v>43</x:v>
      </x:c>
      <x:c r="U2075" t="s">
        <x:v>458</x:v>
      </x:c>
      <x:c r="V2075">
        <x:v>13500</x:v>
      </x:c>
      <x:c r="W2075">
        <x:v>6392</x:v>
      </x:c>
      <x:c r="X2075">
        <x:v>28</x:v>
      </x:c>
      <x:c r="Y2075" t="s">
        <x:v>45</x:v>
      </x:c>
      <x:c r="Z2075">
        <x:v>7</x:v>
      </x:c>
      <x:c r="AA2075">
        <x:v>4309</x:v>
      </x:c>
      <x:c r="AB2075">
        <x:v>4305</x:v>
      </x:c>
      <x:c r="AC2075">
        <x:v>4308</x:v>
      </x:c>
      <x:c r="AD2075">
        <x:v>0</x:v>
      </x:c>
      <x:c r="AE2075" t="s">
        <x:v>46</x:v>
      </x:c>
      <x:c r="AF2075" t="s">
        <x:v>47</x:v>
      </x:c>
      <x:c r="AG2075" t="s">
        <x:v>48</x:v>
      </x:c>
      <x:c r="AH2075" t="s">
        <x:v>49</x:v>
      </x:c>
      <x:c r="AI2075" t="s">
        <x:v>50</x:v>
      </x:c>
      <x:c r="AJ2075" t="s">
        <x:v>51</x:v>
      </x:c>
      <x:c r="AK2075" t="s">
        <x:v>52</x:v>
      </x:c>
      <x:c r="AL2075" t="s">
        <x:v>53</x:v>
      </x:c>
      <x:c r="AM2075" t="s">
        <x:v>54</x:v>
      </x:c>
      <x:c r="AN2075" t="s">
        <x:v>55</x:v>
      </x:c>
      <x:c r="AO2075" t="s">
        <x:v>56</x:v>
      </x:c>
      <x:c r="AP2075" t="s">
        <x:v>57</x:v>
      </x:c>
      <x:c r="AQ2075" t="s">
        <x:v>58</x:v>
      </x:c>
      <x:c r="AR2075" t="s">
        <x:v>59</x:v>
      </x:c>
    </x:row>
    <x:row r="2076" spans="1:44" x14ac:dyDescent="0.25">
      <x:c r="A2076" s="1">
        <x:v>45864</x:v>
      </x:c>
      <x:c r="B2076" s="2">
        <x:v>0.51461805555555562</x:v>
      </x:c>
      <x:c r="C2076">
        <x:v>36</x:v>
      </x:c>
      <x:c r="D2076">
        <x:v>35</x:v>
      </x:c>
      <x:c r="E2076">
        <x:v>35</x:v>
      </x:c>
      <x:c r="F2076">
        <x:v>37</x:v>
      </x:c>
      <x:c r="G2076">
        <x:v>29</x:v>
      </x:c>
      <x:c r="H2076">
        <x:v>34</x:v>
      </x:c>
      <x:c r="I2076">
        <x:v>37</x:v>
      </x:c>
      <x:c r="J2076">
        <x:v>64</x:v>
      </x:c>
      <x:c r="K2076">
        <x:v>38</x:v>
      </x:c>
      <x:c r="L2076">
        <x:v>0</x:v>
      </x:c>
      <x:c r="M2076">
        <x:v>0</x:v>
      </x:c>
      <x:c r="N2076">
        <x:v>0</x:v>
      </x:c>
      <x:c r="O2076">
        <x:v>0</x:v>
      </x:c>
      <x:c r="P2076" s="10" t="s">
        <x:v>42</x:v>
      </x:c>
      <x:c r="Q2076" s="10">
        <x:v>91</x:v>
      </x:c>
      <x:c r="R2076" s="10">
        <x:v>12921</x:v>
      </x:c>
      <x:c r="S2076" s="8">
        <x:v>-687</x:v>
      </x:c>
      <x:c r="T2076" s="10" t="s">
        <x:v>43</x:v>
      </x:c>
      <x:c r="U2076" t="s">
        <x:v>458</x:v>
      </x:c>
      <x:c r="V2076">
        <x:v>13500</x:v>
      </x:c>
      <x:c r="W2076">
        <x:v>6392</x:v>
      </x:c>
      <x:c r="X2076">
        <x:v>28</x:v>
      </x:c>
      <x:c r="Y2076" t="s">
        <x:v>45</x:v>
      </x:c>
      <x:c r="Z2076">
        <x:v>7</x:v>
      </x:c>
      <x:c r="AA2076">
        <x:v>4309</x:v>
      </x:c>
      <x:c r="AB2076">
        <x:v>4304</x:v>
      </x:c>
      <x:c r="AC2076">
        <x:v>4306</x:v>
      </x:c>
      <x:c r="AD2076">
        <x:v>0</x:v>
      </x:c>
      <x:c r="AE2076" t="s">
        <x:v>46</x:v>
      </x:c>
      <x:c r="AF2076" t="s">
        <x:v>47</x:v>
      </x:c>
      <x:c r="AG2076" t="s">
        <x:v>48</x:v>
      </x:c>
      <x:c r="AH2076" t="s">
        <x:v>49</x:v>
      </x:c>
      <x:c r="AI2076" t="s">
        <x:v>50</x:v>
      </x:c>
      <x:c r="AJ2076" t="s">
        <x:v>51</x:v>
      </x:c>
      <x:c r="AK2076" t="s">
        <x:v>52</x:v>
      </x:c>
      <x:c r="AL2076" t="s">
        <x:v>53</x:v>
      </x:c>
      <x:c r="AM2076" t="s">
        <x:v>54</x:v>
      </x:c>
      <x:c r="AN2076" t="s">
        <x:v>55</x:v>
      </x:c>
      <x:c r="AO2076" t="s">
        <x:v>56</x:v>
      </x:c>
      <x:c r="AP2076" t="s">
        <x:v>57</x:v>
      </x:c>
      <x:c r="AQ2076" t="s">
        <x:v>58</x:v>
      </x:c>
      <x:c r="AR2076" t="s">
        <x:v>59</x:v>
      </x:c>
    </x:row>
    <x:row r="2077" spans="1:44" x14ac:dyDescent="0.25">
      <x:c r="A2077" s="1">
        <x:v>45864</x:v>
      </x:c>
      <x:c r="B2077" s="2">
        <x:v>0.51462962962962966</x:v>
      </x:c>
      <x:c r="C2077">
        <x:v>36</x:v>
      </x:c>
      <x:c r="D2077">
        <x:v>35</x:v>
      </x:c>
      <x:c r="E2077">
        <x:v>35</x:v>
      </x:c>
      <x:c r="F2077">
        <x:v>38</x:v>
      </x:c>
      <x:c r="G2077">
        <x:v>29</x:v>
      </x:c>
      <x:c r="H2077">
        <x:v>34</x:v>
      </x:c>
      <x:c r="I2077">
        <x:v>37</x:v>
      </x:c>
      <x:c r="J2077">
        <x:v>64</x:v>
      </x:c>
      <x:c r="K2077">
        <x:v>38</x:v>
      </x:c>
      <x:c r="L2077">
        <x:v>0</x:v>
      </x:c>
      <x:c r="M2077">
        <x:v>0</x:v>
      </x:c>
      <x:c r="N2077">
        <x:v>0</x:v>
      </x:c>
      <x:c r="O2077">
        <x:v>0</x:v>
      </x:c>
      <x:c r="P2077" s="10" t="s">
        <x:v>42</x:v>
      </x:c>
      <x:c r="Q2077" s="10">
        <x:v>91</x:v>
      </x:c>
      <x:c r="R2077" s="10">
        <x:v>12922</x:v>
      </x:c>
      <x:c r="S2077" s="8">
        <x:v>-671</x:v>
      </x:c>
      <x:c r="T2077" s="10" t="s">
        <x:v>43</x:v>
      </x:c>
      <x:c r="U2077" t="s">
        <x:v>458</x:v>
      </x:c>
      <x:c r="V2077">
        <x:v>13500</x:v>
      </x:c>
      <x:c r="W2077">
        <x:v>6392</x:v>
      </x:c>
      <x:c r="X2077">
        <x:v>28</x:v>
      </x:c>
      <x:c r="Y2077" t="s">
        <x:v>45</x:v>
      </x:c>
      <x:c r="Z2077">
        <x:v>7</x:v>
      </x:c>
      <x:c r="AA2077">
        <x:v>4309</x:v>
      </x:c>
      <x:c r="AB2077">
        <x:v>4304</x:v>
      </x:c>
      <x:c r="AC2077">
        <x:v>4306</x:v>
      </x:c>
      <x:c r="AD2077">
        <x:v>0</x:v>
      </x:c>
      <x:c r="AE2077" t="s">
        <x:v>46</x:v>
      </x:c>
      <x:c r="AF2077" t="s">
        <x:v>47</x:v>
      </x:c>
      <x:c r="AG2077" t="s">
        <x:v>48</x:v>
      </x:c>
      <x:c r="AH2077" t="s">
        <x:v>49</x:v>
      </x:c>
      <x:c r="AI2077" t="s">
        <x:v>50</x:v>
      </x:c>
      <x:c r="AJ2077" t="s">
        <x:v>51</x:v>
      </x:c>
      <x:c r="AK2077" t="s">
        <x:v>52</x:v>
      </x:c>
      <x:c r="AL2077" t="s">
        <x:v>53</x:v>
      </x:c>
      <x:c r="AM2077" t="s">
        <x:v>54</x:v>
      </x:c>
      <x:c r="AN2077" t="s">
        <x:v>55</x:v>
      </x:c>
      <x:c r="AO2077" t="s">
        <x:v>56</x:v>
      </x:c>
      <x:c r="AP2077" t="s">
        <x:v>57</x:v>
      </x:c>
      <x:c r="AQ2077" t="s">
        <x:v>58</x:v>
      </x:c>
      <x:c r="AR2077" t="s">
        <x:v>59</x:v>
      </x:c>
    </x:row>
    <x:row r="2078" spans="1:44" x14ac:dyDescent="0.25">
      <x:c r="A2078" s="1">
        <x:v>45864</x:v>
      </x:c>
      <x:c r="B2078" s="2">
        <x:v>0.5146412037037037</x:v>
      </x:c>
      <x:c r="C2078">
        <x:v>36</x:v>
      </x:c>
      <x:c r="D2078">
        <x:v>35</x:v>
      </x:c>
      <x:c r="E2078">
        <x:v>35</x:v>
      </x:c>
      <x:c r="F2078">
        <x:v>37</x:v>
      </x:c>
      <x:c r="G2078">
        <x:v>29</x:v>
      </x:c>
      <x:c r="H2078">
        <x:v>34</x:v>
      </x:c>
      <x:c r="I2078">
        <x:v>37</x:v>
      </x:c>
      <x:c r="J2078">
        <x:v>64</x:v>
      </x:c>
      <x:c r="K2078">
        <x:v>37</x:v>
      </x:c>
      <x:c r="L2078">
        <x:v>0</x:v>
      </x:c>
      <x:c r="M2078">
        <x:v>0</x:v>
      </x:c>
      <x:c r="N2078">
        <x:v>0</x:v>
      </x:c>
      <x:c r="O2078">
        <x:v>0</x:v>
      </x:c>
      <x:c r="P2078" s="10" t="s">
        <x:v>42</x:v>
      </x:c>
      <x:c r="Q2078" s="10">
        <x:v>91</x:v>
      </x:c>
      <x:c r="R2078" s="10">
        <x:v>12921</x:v>
      </x:c>
      <x:c r="S2078" s="8">
        <x:v>-681</x:v>
      </x:c>
      <x:c r="T2078" s="10" t="s">
        <x:v>43</x:v>
      </x:c>
      <x:c r="U2078" t="s">
        <x:v>458</x:v>
      </x:c>
      <x:c r="V2078">
        <x:v>13500</x:v>
      </x:c>
      <x:c r="W2078">
        <x:v>6392</x:v>
      </x:c>
      <x:c r="X2078">
        <x:v>28</x:v>
      </x:c>
      <x:c r="Y2078" t="s">
        <x:v>45</x:v>
      </x:c>
      <x:c r="Z2078">
        <x:v>7</x:v>
      </x:c>
      <x:c r="AA2078">
        <x:v>4309</x:v>
      </x:c>
      <x:c r="AB2078">
        <x:v>4303</x:v>
      </x:c>
      <x:c r="AC2078">
        <x:v>4306</x:v>
      </x:c>
      <x:c r="AD2078">
        <x:v>0</x:v>
      </x:c>
      <x:c r="AE2078" t="s">
        <x:v>46</x:v>
      </x:c>
      <x:c r="AF2078" t="s">
        <x:v>47</x:v>
      </x:c>
      <x:c r="AG2078" t="s">
        <x:v>48</x:v>
      </x:c>
      <x:c r="AH2078" t="s">
        <x:v>49</x:v>
      </x:c>
      <x:c r="AI2078" t="s">
        <x:v>50</x:v>
      </x:c>
      <x:c r="AJ2078" t="s">
        <x:v>51</x:v>
      </x:c>
      <x:c r="AK2078" t="s">
        <x:v>52</x:v>
      </x:c>
      <x:c r="AL2078" t="s">
        <x:v>53</x:v>
      </x:c>
      <x:c r="AM2078" t="s">
        <x:v>54</x:v>
      </x:c>
      <x:c r="AN2078" t="s">
        <x:v>55</x:v>
      </x:c>
      <x:c r="AO2078" t="s">
        <x:v>56</x:v>
      </x:c>
      <x:c r="AP2078" t="s">
        <x:v>57</x:v>
      </x:c>
      <x:c r="AQ2078" t="s">
        <x:v>58</x:v>
      </x:c>
      <x:c r="AR2078" t="s">
        <x:v>59</x:v>
      </x:c>
    </x:row>
    <x:row r="2079" spans="1:44" x14ac:dyDescent="0.25">
      <x:c r="A2079" s="1">
        <x:v>45864</x:v>
      </x:c>
      <x:c r="B2079" s="2">
        <x:v>0.51465277777777774</x:v>
      </x:c>
      <x:c r="C2079">
        <x:v>36</x:v>
      </x:c>
      <x:c r="D2079">
        <x:v>35</x:v>
      </x:c>
      <x:c r="E2079">
        <x:v>35</x:v>
      </x:c>
      <x:c r="F2079">
        <x:v>37</x:v>
      </x:c>
      <x:c r="G2079">
        <x:v>29</x:v>
      </x:c>
      <x:c r="H2079">
        <x:v>34</x:v>
      </x:c>
      <x:c r="I2079">
        <x:v>37</x:v>
      </x:c>
      <x:c r="J2079">
        <x:v>64</x:v>
      </x:c>
      <x:c r="K2079">
        <x:v>38</x:v>
      </x:c>
      <x:c r="L2079">
        <x:v>0</x:v>
      </x:c>
      <x:c r="M2079">
        <x:v>0</x:v>
      </x:c>
      <x:c r="N2079">
        <x:v>0</x:v>
      </x:c>
      <x:c r="O2079">
        <x:v>0</x:v>
      </x:c>
      <x:c r="P2079" s="10" t="s">
        <x:v>42</x:v>
      </x:c>
      <x:c r="Q2079" s="10">
        <x:v>91</x:v>
      </x:c>
      <x:c r="R2079" s="10">
        <x:v>12921</x:v>
      </x:c>
      <x:c r="S2079" s="8">
        <x:v>-681</x:v>
      </x:c>
      <x:c r="T2079" s="10" t="s">
        <x:v>43</x:v>
      </x:c>
      <x:c r="U2079" t="s">
        <x:v>459</x:v>
      </x:c>
      <x:c r="V2079">
        <x:v>13500</x:v>
      </x:c>
      <x:c r="W2079">
        <x:v>6392</x:v>
      </x:c>
      <x:c r="X2079">
        <x:v>28</x:v>
      </x:c>
      <x:c r="Y2079" t="s">
        <x:v>45</x:v>
      </x:c>
      <x:c r="Z2079">
        <x:v>7</x:v>
      </x:c>
      <x:c r="AA2079">
        <x:v>4308</x:v>
      </x:c>
      <x:c r="AB2079">
        <x:v>4306</x:v>
      </x:c>
      <x:c r="AC2079">
        <x:v>4306</x:v>
      </x:c>
      <x:c r="AD2079">
        <x:v>0</x:v>
      </x:c>
      <x:c r="AE2079" t="s">
        <x:v>46</x:v>
      </x:c>
      <x:c r="AF2079" t="s">
        <x:v>47</x:v>
      </x:c>
      <x:c r="AG2079" t="s">
        <x:v>48</x:v>
      </x:c>
      <x:c r="AH2079" t="s">
        <x:v>49</x:v>
      </x:c>
      <x:c r="AI2079" t="s">
        <x:v>50</x:v>
      </x:c>
      <x:c r="AJ2079" t="s">
        <x:v>51</x:v>
      </x:c>
      <x:c r="AK2079" t="s">
        <x:v>52</x:v>
      </x:c>
      <x:c r="AL2079" t="s">
        <x:v>53</x:v>
      </x:c>
      <x:c r="AM2079" t="s">
        <x:v>54</x:v>
      </x:c>
      <x:c r="AN2079" t="s">
        <x:v>55</x:v>
      </x:c>
      <x:c r="AO2079" t="s">
        <x:v>56</x:v>
      </x:c>
      <x:c r="AP2079" t="s">
        <x:v>57</x:v>
      </x:c>
      <x:c r="AQ2079" t="s">
        <x:v>58</x:v>
      </x:c>
      <x:c r="AR2079" t="s">
        <x:v>59</x:v>
      </x:c>
    </x:row>
    <x:row r="2080" spans="1:44" x14ac:dyDescent="0.25">
      <x:c r="A2080" s="1">
        <x:v>45864</x:v>
      </x:c>
      <x:c r="B2080" s="2">
        <x:v>0.51466435185185189</x:v>
      </x:c>
      <x:c r="C2080">
        <x:v>36</x:v>
      </x:c>
      <x:c r="D2080">
        <x:v>35</x:v>
      </x:c>
      <x:c r="E2080">
        <x:v>35</x:v>
      </x:c>
      <x:c r="F2080">
        <x:v>37</x:v>
      </x:c>
      <x:c r="G2080">
        <x:v>29</x:v>
      </x:c>
      <x:c r="H2080">
        <x:v>34</x:v>
      </x:c>
      <x:c r="I2080">
        <x:v>37</x:v>
      </x:c>
      <x:c r="J2080">
        <x:v>64</x:v>
      </x:c>
      <x:c r="K2080">
        <x:v>37</x:v>
      </x:c>
      <x:c r="L2080">
        <x:v>0</x:v>
      </x:c>
      <x:c r="M2080">
        <x:v>0</x:v>
      </x:c>
      <x:c r="N2080">
        <x:v>0</x:v>
      </x:c>
      <x:c r="O2080">
        <x:v>0</x:v>
      </x:c>
      <x:c r="P2080" s="10" t="s">
        <x:v>42</x:v>
      </x:c>
      <x:c r="Q2080" s="10">
        <x:v>91</x:v>
      </x:c>
      <x:c r="R2080" s="10">
        <x:v>12919</x:v>
      </x:c>
      <x:c r="S2080" s="8">
        <x:v>-693</x:v>
      </x:c>
      <x:c r="T2080" s="10" t="s">
        <x:v>43</x:v>
      </x:c>
      <x:c r="U2080" t="s">
        <x:v>459</x:v>
      </x:c>
      <x:c r="V2080">
        <x:v>13500</x:v>
      </x:c>
      <x:c r="W2080">
        <x:v>6392</x:v>
      </x:c>
      <x:c r="X2080">
        <x:v>28</x:v>
      </x:c>
      <x:c r="Y2080" t="s">
        <x:v>45</x:v>
      </x:c>
      <x:c r="Z2080">
        <x:v>7</x:v>
      </x:c>
      <x:c r="AA2080">
        <x:v>4308</x:v>
      </x:c>
      <x:c r="AB2080">
        <x:v>4306</x:v>
      </x:c>
      <x:c r="AC2080">
        <x:v>4305</x:v>
      </x:c>
      <x:c r="AD2080">
        <x:v>0</x:v>
      </x:c>
      <x:c r="AE2080" t="s">
        <x:v>46</x:v>
      </x:c>
      <x:c r="AF2080" t="s">
        <x:v>47</x:v>
      </x:c>
      <x:c r="AG2080" t="s">
        <x:v>48</x:v>
      </x:c>
      <x:c r="AH2080" t="s">
        <x:v>49</x:v>
      </x:c>
      <x:c r="AI2080" t="s">
        <x:v>50</x:v>
      </x:c>
      <x:c r="AJ2080" t="s">
        <x:v>51</x:v>
      </x:c>
      <x:c r="AK2080" t="s">
        <x:v>52</x:v>
      </x:c>
      <x:c r="AL2080" t="s">
        <x:v>53</x:v>
      </x:c>
      <x:c r="AM2080" t="s">
        <x:v>54</x:v>
      </x:c>
      <x:c r="AN2080" t="s">
        <x:v>55</x:v>
      </x:c>
      <x:c r="AO2080" t="s">
        <x:v>56</x:v>
      </x:c>
      <x:c r="AP2080" t="s">
        <x:v>57</x:v>
      </x:c>
      <x:c r="AQ2080" t="s">
        <x:v>58</x:v>
      </x:c>
      <x:c r="AR2080" t="s">
        <x:v>59</x:v>
      </x:c>
    </x:row>
    <x:row r="2081" spans="1:44" x14ac:dyDescent="0.25">
      <x:c r="A2081" s="1">
        <x:v>45864</x:v>
      </x:c>
      <x:c r="B2081" s="2">
        <x:v>0.51467592592592593</x:v>
      </x:c>
      <x:c r="C2081">
        <x:v>35</x:v>
      </x:c>
      <x:c r="D2081">
        <x:v>35</x:v>
      </x:c>
      <x:c r="E2081">
        <x:v>35</x:v>
      </x:c>
      <x:c r="F2081">
        <x:v>37</x:v>
      </x:c>
      <x:c r="G2081">
        <x:v>29</x:v>
      </x:c>
      <x:c r="H2081">
        <x:v>34</x:v>
      </x:c>
      <x:c r="I2081">
        <x:v>37</x:v>
      </x:c>
      <x:c r="J2081">
        <x:v>64</x:v>
      </x:c>
      <x:c r="K2081">
        <x:v>37</x:v>
      </x:c>
      <x:c r="L2081">
        <x:v>0</x:v>
      </x:c>
      <x:c r="M2081">
        <x:v>0</x:v>
      </x:c>
      <x:c r="N2081">
        <x:v>0</x:v>
      </x:c>
      <x:c r="O2081">
        <x:v>0</x:v>
      </x:c>
      <x:c r="P2081" s="10" t="s">
        <x:v>42</x:v>
      </x:c>
      <x:c r="Q2081" s="10">
        <x:v>91</x:v>
      </x:c>
      <x:c r="R2081" s="10">
        <x:v>12919</x:v>
      </x:c>
      <x:c r="S2081" s="8">
        <x:v>-693</x:v>
      </x:c>
      <x:c r="T2081" s="10" t="s">
        <x:v>43</x:v>
      </x:c>
      <x:c r="U2081" t="s">
        <x:v>459</x:v>
      </x:c>
      <x:c r="V2081">
        <x:v>13500</x:v>
      </x:c>
      <x:c r="W2081">
        <x:v>6392</x:v>
      </x:c>
      <x:c r="X2081">
        <x:v>28</x:v>
      </x:c>
      <x:c r="Y2081" t="s">
        <x:v>45</x:v>
      </x:c>
      <x:c r="Z2081">
        <x:v>7</x:v>
      </x:c>
      <x:c r="AA2081">
        <x:v>4308</x:v>
      </x:c>
      <x:c r="AB2081">
        <x:v>4305</x:v>
      </x:c>
      <x:c r="AC2081">
        <x:v>4308</x:v>
      </x:c>
      <x:c r="AD2081">
        <x:v>0</x:v>
      </x:c>
      <x:c r="AE2081" t="s">
        <x:v>46</x:v>
      </x:c>
      <x:c r="AF2081" t="s">
        <x:v>47</x:v>
      </x:c>
      <x:c r="AG2081" t="s">
        <x:v>48</x:v>
      </x:c>
      <x:c r="AH2081" t="s">
        <x:v>49</x:v>
      </x:c>
      <x:c r="AI2081" t="s">
        <x:v>50</x:v>
      </x:c>
      <x:c r="AJ2081" t="s">
        <x:v>51</x:v>
      </x:c>
      <x:c r="AK2081" t="s">
        <x:v>52</x:v>
      </x:c>
      <x:c r="AL2081" t="s">
        <x:v>53</x:v>
      </x:c>
      <x:c r="AM2081" t="s">
        <x:v>54</x:v>
      </x:c>
      <x:c r="AN2081" t="s">
        <x:v>55</x:v>
      </x:c>
      <x:c r="AO2081" t="s">
        <x:v>56</x:v>
      </x:c>
      <x:c r="AP2081" t="s">
        <x:v>57</x:v>
      </x:c>
      <x:c r="AQ2081" t="s">
        <x:v>58</x:v>
      </x:c>
      <x:c r="AR2081" t="s">
        <x:v>59</x:v>
      </x:c>
    </x:row>
    <x:row r="2082" spans="1:44" x14ac:dyDescent="0.25">
      <x:c r="A2082" s="1">
        <x:v>45864</x:v>
      </x:c>
      <x:c r="B2082" s="2">
        <x:v>0.51468749999999996</x:v>
      </x:c>
      <x:c r="C2082">
        <x:v>36</x:v>
      </x:c>
      <x:c r="D2082">
        <x:v>35</x:v>
      </x:c>
      <x:c r="E2082">
        <x:v>35</x:v>
      </x:c>
      <x:c r="F2082">
        <x:v>37</x:v>
      </x:c>
      <x:c r="G2082">
        <x:v>29</x:v>
      </x:c>
      <x:c r="H2082">
        <x:v>34</x:v>
      </x:c>
      <x:c r="I2082">
        <x:v>37</x:v>
      </x:c>
      <x:c r="J2082">
        <x:v>64</x:v>
      </x:c>
      <x:c r="K2082">
        <x:v>37</x:v>
      </x:c>
      <x:c r="L2082">
        <x:v>0</x:v>
      </x:c>
      <x:c r="M2082">
        <x:v>0</x:v>
      </x:c>
      <x:c r="N2082">
        <x:v>0</x:v>
      </x:c>
      <x:c r="O2082">
        <x:v>0</x:v>
      </x:c>
      <x:c r="P2082" s="10" t="s">
        <x:v>42</x:v>
      </x:c>
      <x:c r="Q2082" s="10">
        <x:v>91</x:v>
      </x:c>
      <x:c r="R2082" s="10">
        <x:v>12920</x:v>
      </x:c>
      <x:c r="S2082" s="8">
        <x:v>-685</x:v>
      </x:c>
      <x:c r="T2082" s="10" t="s">
        <x:v>43</x:v>
      </x:c>
      <x:c r="U2082" t="s">
        <x:v>459</x:v>
      </x:c>
      <x:c r="V2082">
        <x:v>13500</x:v>
      </x:c>
      <x:c r="W2082">
        <x:v>6392</x:v>
      </x:c>
      <x:c r="X2082">
        <x:v>28</x:v>
      </x:c>
      <x:c r="Y2082" t="s">
        <x:v>45</x:v>
      </x:c>
      <x:c r="Z2082">
        <x:v>7</x:v>
      </x:c>
      <x:c r="AA2082">
        <x:v>4308</x:v>
      </x:c>
      <x:c r="AB2082">
        <x:v>4305</x:v>
      </x:c>
      <x:c r="AC2082">
        <x:v>4308</x:v>
      </x:c>
      <x:c r="AD2082">
        <x:v>0</x:v>
      </x:c>
      <x:c r="AE2082" t="s">
        <x:v>46</x:v>
      </x:c>
      <x:c r="AF2082" t="s">
        <x:v>47</x:v>
      </x:c>
      <x:c r="AG2082" t="s">
        <x:v>48</x:v>
      </x:c>
      <x:c r="AH2082" t="s">
        <x:v>49</x:v>
      </x:c>
      <x:c r="AI2082" t="s">
        <x:v>50</x:v>
      </x:c>
      <x:c r="AJ2082" t="s">
        <x:v>51</x:v>
      </x:c>
      <x:c r="AK2082" t="s">
        <x:v>52</x:v>
      </x:c>
      <x:c r="AL2082" t="s">
        <x:v>53</x:v>
      </x:c>
      <x:c r="AM2082" t="s">
        <x:v>54</x:v>
      </x:c>
      <x:c r="AN2082" t="s">
        <x:v>55</x:v>
      </x:c>
      <x:c r="AO2082" t="s">
        <x:v>56</x:v>
      </x:c>
      <x:c r="AP2082" t="s">
        <x:v>57</x:v>
      </x:c>
      <x:c r="AQ2082" t="s">
        <x:v>58</x:v>
      </x:c>
      <x:c r="AR2082" t="s">
        <x:v>59</x:v>
      </x:c>
    </x:row>
    <x:row r="2083" spans="1:44" x14ac:dyDescent="0.25">
      <x:c r="A2083" s="1">
        <x:v>45864</x:v>
      </x:c>
      <x:c r="B2083" s="2">
        <x:v>0.51469907407407411</x:v>
      </x:c>
      <x:c r="C2083">
        <x:v>35</x:v>
      </x:c>
      <x:c r="D2083">
        <x:v>35</x:v>
      </x:c>
      <x:c r="E2083">
        <x:v>35</x:v>
      </x:c>
      <x:c r="F2083">
        <x:v>38</x:v>
      </x:c>
      <x:c r="G2083">
        <x:v>29</x:v>
      </x:c>
      <x:c r="H2083">
        <x:v>35</x:v>
      </x:c>
      <x:c r="I2083">
        <x:v>37</x:v>
      </x:c>
      <x:c r="J2083">
        <x:v>64</x:v>
      </x:c>
      <x:c r="K2083">
        <x:v>37</x:v>
      </x:c>
      <x:c r="L2083">
        <x:v>0</x:v>
      </x:c>
      <x:c r="M2083">
        <x:v>0</x:v>
      </x:c>
      <x:c r="N2083">
        <x:v>0</x:v>
      </x:c>
      <x:c r="O2083">
        <x:v>0</x:v>
      </x:c>
      <x:c r="P2083" s="10" t="s">
        <x:v>42</x:v>
      </x:c>
      <x:c r="Q2083" s="10">
        <x:v>91</x:v>
      </x:c>
      <x:c r="R2083" s="10">
        <x:v>12913</x:v>
      </x:c>
      <x:c r="S2083" s="8">
        <x:v>-749</x:v>
      </x:c>
      <x:c r="T2083" s="10" t="s">
        <x:v>43</x:v>
      </x:c>
      <x:c r="U2083" t="s">
        <x:v>459</x:v>
      </x:c>
      <x:c r="V2083">
        <x:v>13500</x:v>
      </x:c>
      <x:c r="W2083">
        <x:v>6392</x:v>
      </x:c>
      <x:c r="X2083">
        <x:v>28</x:v>
      </x:c>
      <x:c r="Y2083" t="s">
        <x:v>45</x:v>
      </x:c>
      <x:c r="Z2083">
        <x:v>7</x:v>
      </x:c>
      <x:c r="AA2083">
        <x:v>4307</x:v>
      </x:c>
      <x:c r="AB2083">
        <x:v>4301</x:v>
      </x:c>
      <x:c r="AC2083">
        <x:v>4299</x:v>
      </x:c>
      <x:c r="AD2083">
        <x:v>0</x:v>
      </x:c>
      <x:c r="AE2083" t="s">
        <x:v>46</x:v>
      </x:c>
      <x:c r="AF2083" t="s">
        <x:v>47</x:v>
      </x:c>
      <x:c r="AG2083" t="s">
        <x:v>48</x:v>
      </x:c>
      <x:c r="AH2083" t="s">
        <x:v>49</x:v>
      </x:c>
      <x:c r="AI2083" t="s">
        <x:v>50</x:v>
      </x:c>
      <x:c r="AJ2083" t="s">
        <x:v>51</x:v>
      </x:c>
      <x:c r="AK2083" t="s">
        <x:v>52</x:v>
      </x:c>
      <x:c r="AL2083" t="s">
        <x:v>53</x:v>
      </x:c>
      <x:c r="AM2083" t="s">
        <x:v>54</x:v>
      </x:c>
      <x:c r="AN2083" t="s">
        <x:v>55</x:v>
      </x:c>
      <x:c r="AO2083" t="s">
        <x:v>56</x:v>
      </x:c>
      <x:c r="AP2083" t="s">
        <x:v>57</x:v>
      </x:c>
      <x:c r="AQ2083" t="s">
        <x:v>58</x:v>
      </x:c>
      <x:c r="AR2083" t="s">
        <x:v>59</x:v>
      </x:c>
    </x:row>
    <x:row r="2084" spans="1:44" x14ac:dyDescent="0.25">
      <x:c r="A2084" s="1">
        <x:v>45864</x:v>
      </x:c>
      <x:c r="B2084" s="2">
        <x:v>0.51471064814814815</x:v>
      </x:c>
      <x:c r="C2084">
        <x:v>36</x:v>
      </x:c>
      <x:c r="D2084">
        <x:v>35</x:v>
      </x:c>
      <x:c r="E2084">
        <x:v>35</x:v>
      </x:c>
      <x:c r="F2084">
        <x:v>37</x:v>
      </x:c>
      <x:c r="G2084">
        <x:v>29</x:v>
      </x:c>
      <x:c r="H2084">
        <x:v>35</x:v>
      </x:c>
      <x:c r="I2084">
        <x:v>37</x:v>
      </x:c>
      <x:c r="J2084">
        <x:v>64</x:v>
      </x:c>
      <x:c r="K2084">
        <x:v>37</x:v>
      </x:c>
      <x:c r="L2084">
        <x:v>0</x:v>
      </x:c>
      <x:c r="M2084">
        <x:v>0</x:v>
      </x:c>
      <x:c r="N2084">
        <x:v>0</x:v>
      </x:c>
      <x:c r="O2084">
        <x:v>0</x:v>
      </x:c>
      <x:c r="P2084" s="10" t="s">
        <x:v>42</x:v>
      </x:c>
      <x:c r="Q2084" s="10">
        <x:v>91</x:v>
      </x:c>
      <x:c r="R2084" s="10">
        <x:v>12913</x:v>
      </x:c>
      <x:c r="S2084" s="8">
        <x:v>-749</x:v>
      </x:c>
      <x:c r="T2084" s="10" t="s">
        <x:v>43</x:v>
      </x:c>
      <x:c r="U2084" t="s">
        <x:v>460</x:v>
      </x:c>
      <x:c r="V2084">
        <x:v>13500</x:v>
      </x:c>
      <x:c r="W2084">
        <x:v>6392</x:v>
      </x:c>
      <x:c r="X2084">
        <x:v>28</x:v>
      </x:c>
      <x:c r="Y2084" t="s">
        <x:v>45</x:v>
      </x:c>
      <x:c r="Z2084">
        <x:v>7</x:v>
      </x:c>
      <x:c r="AA2084">
        <x:v>4307</x:v>
      </x:c>
      <x:c r="AB2084">
        <x:v>4306</x:v>
      </x:c>
      <x:c r="AC2084">
        <x:v>4308</x:v>
      </x:c>
      <x:c r="AD2084">
        <x:v>0</x:v>
      </x:c>
      <x:c r="AE2084" t="s">
        <x:v>46</x:v>
      </x:c>
      <x:c r="AF2084" t="s">
        <x:v>47</x:v>
      </x:c>
      <x:c r="AG2084" t="s">
        <x:v>48</x:v>
      </x:c>
      <x:c r="AH2084" t="s">
        <x:v>49</x:v>
      </x:c>
      <x:c r="AI2084" t="s">
        <x:v>50</x:v>
      </x:c>
      <x:c r="AJ2084" t="s">
        <x:v>51</x:v>
      </x:c>
      <x:c r="AK2084" t="s">
        <x:v>52</x:v>
      </x:c>
      <x:c r="AL2084" t="s">
        <x:v>53</x:v>
      </x:c>
      <x:c r="AM2084" t="s">
        <x:v>54</x:v>
      </x:c>
      <x:c r="AN2084" t="s">
        <x:v>55</x:v>
      </x:c>
      <x:c r="AO2084" t="s">
        <x:v>56</x:v>
      </x:c>
      <x:c r="AP2084" t="s">
        <x:v>57</x:v>
      </x:c>
      <x:c r="AQ2084" t="s">
        <x:v>58</x:v>
      </x:c>
      <x:c r="AR2084" t="s">
        <x:v>59</x:v>
      </x:c>
    </x:row>
    <x:row r="2085" spans="1:44" x14ac:dyDescent="0.25">
      <x:c r="A2085" s="1">
        <x:v>45864</x:v>
      </x:c>
      <x:c r="B2085" s="2">
        <x:v>0.51472222222222219</x:v>
      </x:c>
      <x:c r="C2085">
        <x:v>35</x:v>
      </x:c>
      <x:c r="D2085">
        <x:v>35</x:v>
      </x:c>
      <x:c r="E2085">
        <x:v>35</x:v>
      </x:c>
      <x:c r="F2085">
        <x:v>37</x:v>
      </x:c>
      <x:c r="G2085">
        <x:v>29</x:v>
      </x:c>
      <x:c r="H2085">
        <x:v>35</x:v>
      </x:c>
      <x:c r="I2085">
        <x:v>37</x:v>
      </x:c>
      <x:c r="J2085">
        <x:v>64</x:v>
      </x:c>
      <x:c r="K2085">
        <x:v>38</x:v>
      </x:c>
      <x:c r="L2085">
        <x:v>0</x:v>
      </x:c>
      <x:c r="M2085">
        <x:v>0</x:v>
      </x:c>
      <x:c r="N2085">
        <x:v>0</x:v>
      </x:c>
      <x:c r="O2085">
        <x:v>0</x:v>
      </x:c>
      <x:c r="P2085" s="10" t="s">
        <x:v>42</x:v>
      </x:c>
      <x:c r="Q2085" s="10">
        <x:v>91</x:v>
      </x:c>
      <x:c r="R2085" s="10">
        <x:v>12917</x:v>
      </x:c>
      <x:c r="S2085" s="8">
        <x:v>-669</x:v>
      </x:c>
      <x:c r="T2085" s="10" t="s">
        <x:v>43</x:v>
      </x:c>
      <x:c r="U2085" t="s">
        <x:v>460</x:v>
      </x:c>
      <x:c r="V2085">
        <x:v>13500</x:v>
      </x:c>
      <x:c r="W2085">
        <x:v>6392</x:v>
      </x:c>
      <x:c r="X2085">
        <x:v>28</x:v>
      </x:c>
      <x:c r="Y2085" t="s">
        <x:v>45</x:v>
      </x:c>
      <x:c r="Z2085">
        <x:v>7</x:v>
      </x:c>
      <x:c r="AA2085">
        <x:v>4307</x:v>
      </x:c>
      <x:c r="AB2085">
        <x:v>4306</x:v>
      </x:c>
      <x:c r="AC2085">
        <x:v>4308</x:v>
      </x:c>
      <x:c r="AD2085">
        <x:v>0</x:v>
      </x:c>
      <x:c r="AE2085" t="s">
        <x:v>46</x:v>
      </x:c>
      <x:c r="AF2085" t="s">
        <x:v>47</x:v>
      </x:c>
      <x:c r="AG2085" t="s">
        <x:v>48</x:v>
      </x:c>
      <x:c r="AH2085" t="s">
        <x:v>49</x:v>
      </x:c>
      <x:c r="AI2085" t="s">
        <x:v>50</x:v>
      </x:c>
      <x:c r="AJ2085" t="s">
        <x:v>51</x:v>
      </x:c>
      <x:c r="AK2085" t="s">
        <x:v>52</x:v>
      </x:c>
      <x:c r="AL2085" t="s">
        <x:v>53</x:v>
      </x:c>
      <x:c r="AM2085" t="s">
        <x:v>54</x:v>
      </x:c>
      <x:c r="AN2085" t="s">
        <x:v>55</x:v>
      </x:c>
      <x:c r="AO2085" t="s">
        <x:v>56</x:v>
      </x:c>
      <x:c r="AP2085" t="s">
        <x:v>57</x:v>
      </x:c>
      <x:c r="AQ2085" t="s">
        <x:v>58</x:v>
      </x:c>
      <x:c r="AR2085" t="s">
        <x:v>59</x:v>
      </x:c>
    </x:row>
    <x:row r="2086" spans="1:44" x14ac:dyDescent="0.25">
      <x:c r="A2086" s="1">
        <x:v>45864</x:v>
      </x:c>
      <x:c r="B2086" s="2">
        <x:v>0.51473379629629623</x:v>
      </x:c>
      <x:c r="C2086">
        <x:v>36</x:v>
      </x:c>
      <x:c r="D2086">
        <x:v>35</x:v>
      </x:c>
      <x:c r="E2086">
        <x:v>35</x:v>
      </x:c>
      <x:c r="F2086">
        <x:v>37</x:v>
      </x:c>
      <x:c r="G2086">
        <x:v>29</x:v>
      </x:c>
      <x:c r="H2086">
        <x:v>35</x:v>
      </x:c>
      <x:c r="I2086">
        <x:v>37</x:v>
      </x:c>
      <x:c r="J2086">
        <x:v>64</x:v>
      </x:c>
      <x:c r="K2086">
        <x:v>38</x:v>
      </x:c>
      <x:c r="L2086">
        <x:v>0</x:v>
      </x:c>
      <x:c r="M2086">
        <x:v>0</x:v>
      </x:c>
      <x:c r="N2086">
        <x:v>0</x:v>
      </x:c>
      <x:c r="O2086">
        <x:v>0</x:v>
      </x:c>
      <x:c r="P2086" s="10" t="s">
        <x:v>42</x:v>
      </x:c>
      <x:c r="Q2086" s="10">
        <x:v>91</x:v>
      </x:c>
      <x:c r="R2086" s="10">
        <x:v>12918</x:v>
      </x:c>
      <x:c r="S2086" s="8">
        <x:v>-669</x:v>
      </x:c>
      <x:c r="T2086" s="10" t="s">
        <x:v>43</x:v>
      </x:c>
      <x:c r="U2086" t="s">
        <x:v>460</x:v>
      </x:c>
      <x:c r="V2086">
        <x:v>13500</x:v>
      </x:c>
      <x:c r="W2086">
        <x:v>6392</x:v>
      </x:c>
      <x:c r="X2086">
        <x:v>28</x:v>
      </x:c>
      <x:c r="Y2086" t="s">
        <x:v>45</x:v>
      </x:c>
      <x:c r="Z2086">
        <x:v>7</x:v>
      </x:c>
      <x:c r="AA2086">
        <x:v>4308</x:v>
      </x:c>
      <x:c r="AB2086">
        <x:v>4304</x:v>
      </x:c>
      <x:c r="AC2086">
        <x:v>4305</x:v>
      </x:c>
      <x:c r="AD2086">
        <x:v>0</x:v>
      </x:c>
      <x:c r="AE2086" t="s">
        <x:v>46</x:v>
      </x:c>
      <x:c r="AF2086" t="s">
        <x:v>47</x:v>
      </x:c>
      <x:c r="AG2086" t="s">
        <x:v>48</x:v>
      </x:c>
      <x:c r="AH2086" t="s">
        <x:v>49</x:v>
      </x:c>
      <x:c r="AI2086" t="s">
        <x:v>50</x:v>
      </x:c>
      <x:c r="AJ2086" t="s">
        <x:v>51</x:v>
      </x:c>
      <x:c r="AK2086" t="s">
        <x:v>52</x:v>
      </x:c>
      <x:c r="AL2086" t="s">
        <x:v>53</x:v>
      </x:c>
      <x:c r="AM2086" t="s">
        <x:v>54</x:v>
      </x:c>
      <x:c r="AN2086" t="s">
        <x:v>55</x:v>
      </x:c>
      <x:c r="AO2086" t="s">
        <x:v>56</x:v>
      </x:c>
      <x:c r="AP2086" t="s">
        <x:v>57</x:v>
      </x:c>
      <x:c r="AQ2086" t="s">
        <x:v>58</x:v>
      </x:c>
      <x:c r="AR2086" t="s">
        <x:v>59</x:v>
      </x:c>
    </x:row>
    <x:row r="2087" spans="1:44" x14ac:dyDescent="0.25">
      <x:c r="A2087" s="1">
        <x:v>45864</x:v>
      </x:c>
      <x:c r="B2087" s="2">
        <x:v>0.51474537037037038</x:v>
      </x:c>
      <x:c r="C2087">
        <x:v>36</x:v>
      </x:c>
      <x:c r="D2087">
        <x:v>35</x:v>
      </x:c>
      <x:c r="E2087">
        <x:v>35</x:v>
      </x:c>
      <x:c r="F2087">
        <x:v>37</x:v>
      </x:c>
      <x:c r="G2087">
        <x:v>29</x:v>
      </x:c>
      <x:c r="H2087">
        <x:v>34</x:v>
      </x:c>
      <x:c r="I2087">
        <x:v>37</x:v>
      </x:c>
      <x:c r="J2087">
        <x:v>64</x:v>
      </x:c>
      <x:c r="K2087">
        <x:v>38</x:v>
      </x:c>
      <x:c r="L2087">
        <x:v>0</x:v>
      </x:c>
      <x:c r="M2087">
        <x:v>0</x:v>
      </x:c>
      <x:c r="N2087">
        <x:v>0</x:v>
      </x:c>
      <x:c r="O2087">
        <x:v>0</x:v>
      </x:c>
      <x:c r="P2087" s="10" t="s">
        <x:v>42</x:v>
      </x:c>
      <x:c r="Q2087" s="10">
        <x:v>91</x:v>
      </x:c>
      <x:c r="R2087" s="10">
        <x:v>12918</x:v>
      </x:c>
      <x:c r="S2087" s="8">
        <x:v>-676</x:v>
      </x:c>
      <x:c r="T2087" s="10" t="s">
        <x:v>43</x:v>
      </x:c>
      <x:c r="U2087" t="s">
        <x:v>460</x:v>
      </x:c>
      <x:c r="V2087">
        <x:v>13500</x:v>
      </x:c>
      <x:c r="W2087">
        <x:v>6392</x:v>
      </x:c>
      <x:c r="X2087">
        <x:v>28</x:v>
      </x:c>
      <x:c r="Y2087" t="s">
        <x:v>45</x:v>
      </x:c>
      <x:c r="Z2087">
        <x:v>7</x:v>
      </x:c>
      <x:c r="AA2087">
        <x:v>4303</x:v>
      </x:c>
      <x:c r="AB2087">
        <x:v>4304</x:v>
      </x:c>
      <x:c r="AC2087">
        <x:v>4305</x:v>
      </x:c>
      <x:c r="AD2087">
        <x:v>0</x:v>
      </x:c>
      <x:c r="AE2087" t="s">
        <x:v>46</x:v>
      </x:c>
      <x:c r="AF2087" t="s">
        <x:v>47</x:v>
      </x:c>
      <x:c r="AG2087" t="s">
        <x:v>48</x:v>
      </x:c>
      <x:c r="AH2087" t="s">
        <x:v>49</x:v>
      </x:c>
      <x:c r="AI2087" t="s">
        <x:v>50</x:v>
      </x:c>
      <x:c r="AJ2087" t="s">
        <x:v>51</x:v>
      </x:c>
      <x:c r="AK2087" t="s">
        <x:v>52</x:v>
      </x:c>
      <x:c r="AL2087" t="s">
        <x:v>53</x:v>
      </x:c>
      <x:c r="AM2087" t="s">
        <x:v>54</x:v>
      </x:c>
      <x:c r="AN2087" t="s">
        <x:v>55</x:v>
      </x:c>
      <x:c r="AO2087" t="s">
        <x:v>56</x:v>
      </x:c>
      <x:c r="AP2087" t="s">
        <x:v>57</x:v>
      </x:c>
      <x:c r="AQ2087" t="s">
        <x:v>58</x:v>
      </x:c>
      <x:c r="AR2087" t="s">
        <x:v>59</x:v>
      </x:c>
    </x:row>
    <x:row r="2088" spans="1:44" x14ac:dyDescent="0.25">
      <x:c r="A2088" s="1">
        <x:v>45864</x:v>
      </x:c>
      <x:c r="B2088" s="2">
        <x:v>0.51475694444444442</x:v>
      </x:c>
      <x:c r="C2088">
        <x:v>36</x:v>
      </x:c>
      <x:c r="D2088">
        <x:v>35</x:v>
      </x:c>
      <x:c r="E2088">
        <x:v>35</x:v>
      </x:c>
      <x:c r="F2088">
        <x:v>37</x:v>
      </x:c>
      <x:c r="G2088">
        <x:v>29</x:v>
      </x:c>
      <x:c r="H2088">
        <x:v>34</x:v>
      </x:c>
      <x:c r="I2088">
        <x:v>37</x:v>
      </x:c>
      <x:c r="J2088">
        <x:v>64</x:v>
      </x:c>
      <x:c r="K2088">
        <x:v>38</x:v>
      </x:c>
      <x:c r="L2088">
        <x:v>0</x:v>
      </x:c>
      <x:c r="M2088">
        <x:v>0</x:v>
      </x:c>
      <x:c r="N2088">
        <x:v>0</x:v>
      </x:c>
      <x:c r="O2088">
        <x:v>0</x:v>
      </x:c>
      <x:c r="P2088" s="10" t="s">
        <x:v>42</x:v>
      </x:c>
      <x:c r="Q2088" s="10">
        <x:v>91</x:v>
      </x:c>
      <x:c r="R2088" s="10">
        <x:v>12918</x:v>
      </x:c>
      <x:c r="S2088" s="8">
        <x:v>-687</x:v>
      </x:c>
      <x:c r="T2088" s="10" t="s">
        <x:v>43</x:v>
      </x:c>
      <x:c r="U2088" t="s">
        <x:v>460</x:v>
      </x:c>
      <x:c r="V2088">
        <x:v>13500</x:v>
      </x:c>
      <x:c r="W2088">
        <x:v>6392</x:v>
      </x:c>
      <x:c r="X2088">
        <x:v>28</x:v>
      </x:c>
      <x:c r="Y2088" t="s">
        <x:v>45</x:v>
      </x:c>
      <x:c r="Z2088">
        <x:v>7</x:v>
      </x:c>
      <x:c r="AA2088">
        <x:v>4303</x:v>
      </x:c>
      <x:c r="AB2088">
        <x:v>4306</x:v>
      </x:c>
      <x:c r="AC2088">
        <x:v>4308</x:v>
      </x:c>
      <x:c r="AD2088">
        <x:v>0</x:v>
      </x:c>
      <x:c r="AE2088" t="s">
        <x:v>46</x:v>
      </x:c>
      <x:c r="AF2088" t="s">
        <x:v>47</x:v>
      </x:c>
      <x:c r="AG2088" t="s">
        <x:v>48</x:v>
      </x:c>
      <x:c r="AH2088" t="s">
        <x:v>49</x:v>
      </x:c>
      <x:c r="AI2088" t="s">
        <x:v>50</x:v>
      </x:c>
      <x:c r="AJ2088" t="s">
        <x:v>51</x:v>
      </x:c>
      <x:c r="AK2088" t="s">
        <x:v>52</x:v>
      </x:c>
      <x:c r="AL2088" t="s">
        <x:v>53</x:v>
      </x:c>
      <x:c r="AM2088" t="s">
        <x:v>54</x:v>
      </x:c>
      <x:c r="AN2088" t="s">
        <x:v>55</x:v>
      </x:c>
      <x:c r="AO2088" t="s">
        <x:v>56</x:v>
      </x:c>
      <x:c r="AP2088" t="s">
        <x:v>57</x:v>
      </x:c>
      <x:c r="AQ2088" t="s">
        <x:v>58</x:v>
      </x:c>
      <x:c r="AR2088" t="s">
        <x:v>59</x:v>
      </x:c>
    </x:row>
    <x:row r="2089" spans="1:44" x14ac:dyDescent="0.25">
      <x:c r="A2089" s="1">
        <x:v>45864</x:v>
      </x:c>
      <x:c r="B2089" s="2">
        <x:v>0.51476851851851857</x:v>
      </x:c>
      <x:c r="C2089">
        <x:v>36</x:v>
      </x:c>
      <x:c r="D2089">
        <x:v>35</x:v>
      </x:c>
      <x:c r="E2089">
        <x:v>35</x:v>
      </x:c>
      <x:c r="F2089">
        <x:v>37</x:v>
      </x:c>
      <x:c r="G2089">
        <x:v>29</x:v>
      </x:c>
      <x:c r="H2089">
        <x:v>34</x:v>
      </x:c>
      <x:c r="I2089">
        <x:v>37</x:v>
      </x:c>
      <x:c r="J2089">
        <x:v>64</x:v>
      </x:c>
      <x:c r="K2089">
        <x:v>37</x:v>
      </x:c>
      <x:c r="L2089">
        <x:v>0</x:v>
      </x:c>
      <x:c r="M2089">
        <x:v>0</x:v>
      </x:c>
      <x:c r="N2089">
        <x:v>0</x:v>
      </x:c>
      <x:c r="O2089">
        <x:v>0</x:v>
      </x:c>
      <x:c r="P2089" s="10" t="s">
        <x:v>42</x:v>
      </x:c>
      <x:c r="Q2089" s="10">
        <x:v>91</x:v>
      </x:c>
      <x:c r="R2089" s="10">
        <x:v>12918</x:v>
      </x:c>
      <x:c r="S2089" s="8">
        <x:v>-687</x:v>
      </x:c>
      <x:c r="T2089" s="10" t="s">
        <x:v>43</x:v>
      </x:c>
      <x:c r="U2089" t="s">
        <x:v>460</x:v>
      </x:c>
      <x:c r="V2089">
        <x:v>13500</x:v>
      </x:c>
      <x:c r="W2089">
        <x:v>6392</x:v>
      </x:c>
      <x:c r="X2089">
        <x:v>28</x:v>
      </x:c>
      <x:c r="Y2089" t="s">
        <x:v>45</x:v>
      </x:c>
      <x:c r="Z2089">
        <x:v>7</x:v>
      </x:c>
      <x:c r="AA2089">
        <x:v>4309</x:v>
      </x:c>
      <x:c r="AB2089">
        <x:v>4305</x:v>
      </x:c>
      <x:c r="AC2089">
        <x:v>4307</x:v>
      </x:c>
      <x:c r="AD2089">
        <x:v>0</x:v>
      </x:c>
      <x:c r="AE2089" t="s">
        <x:v>46</x:v>
      </x:c>
      <x:c r="AF2089" t="s">
        <x:v>47</x:v>
      </x:c>
      <x:c r="AG2089" t="s">
        <x:v>48</x:v>
      </x:c>
      <x:c r="AH2089" t="s">
        <x:v>49</x:v>
      </x:c>
      <x:c r="AI2089" t="s">
        <x:v>50</x:v>
      </x:c>
      <x:c r="AJ2089" t="s">
        <x:v>51</x:v>
      </x:c>
      <x:c r="AK2089" t="s">
        <x:v>52</x:v>
      </x:c>
      <x:c r="AL2089" t="s">
        <x:v>53</x:v>
      </x:c>
      <x:c r="AM2089" t="s">
        <x:v>54</x:v>
      </x:c>
      <x:c r="AN2089" t="s">
        <x:v>55</x:v>
      </x:c>
      <x:c r="AO2089" t="s">
        <x:v>56</x:v>
      </x:c>
      <x:c r="AP2089" t="s">
        <x:v>57</x:v>
      </x:c>
      <x:c r="AQ2089" t="s">
        <x:v>58</x:v>
      </x:c>
      <x:c r="AR2089" t="s">
        <x:v>59</x:v>
      </x:c>
    </x:row>
    <x:row r="2090" spans="1:44" x14ac:dyDescent="0.25">
      <x:c r="A2090" s="1">
        <x:v>45864</x:v>
      </x:c>
      <x:c r="B2090" s="2">
        <x:v>0.51478009259259261</x:v>
      </x:c>
      <x:c r="C2090">
        <x:v>36</x:v>
      </x:c>
      <x:c r="D2090">
        <x:v>35</x:v>
      </x:c>
      <x:c r="E2090">
        <x:v>35</x:v>
      </x:c>
      <x:c r="F2090">
        <x:v>37</x:v>
      </x:c>
      <x:c r="G2090">
        <x:v>29</x:v>
      </x:c>
      <x:c r="H2090">
        <x:v>34</x:v>
      </x:c>
      <x:c r="I2090">
        <x:v>37</x:v>
      </x:c>
      <x:c r="J2090">
        <x:v>64</x:v>
      </x:c>
      <x:c r="K2090">
        <x:v>37</x:v>
      </x:c>
      <x:c r="L2090">
        <x:v>0</x:v>
      </x:c>
      <x:c r="M2090">
        <x:v>0</x:v>
      </x:c>
      <x:c r="N2090">
        <x:v>0</x:v>
      </x:c>
      <x:c r="O2090">
        <x:v>0</x:v>
      </x:c>
      <x:c r="P2090" s="10" t="s">
        <x:v>42</x:v>
      </x:c>
      <x:c r="Q2090" s="10">
        <x:v>91</x:v>
      </x:c>
      <x:c r="R2090" s="10">
        <x:v>12920</x:v>
      </x:c>
      <x:c r="S2090" s="8">
        <x:v>-680</x:v>
      </x:c>
      <x:c r="T2090" s="10" t="s">
        <x:v>43</x:v>
      </x:c>
      <x:c r="U2090" t="s">
        <x:v>461</x:v>
      </x:c>
      <x:c r="V2090">
        <x:v>13500</x:v>
      </x:c>
      <x:c r="W2090">
        <x:v>6392</x:v>
      </x:c>
      <x:c r="X2090">
        <x:v>28</x:v>
      </x:c>
      <x:c r="Y2090" t="s">
        <x:v>45</x:v>
      </x:c>
      <x:c r="Z2090">
        <x:v>7</x:v>
      </x:c>
      <x:c r="AA2090">
        <x:v>4309</x:v>
      </x:c>
      <x:c r="AB2090">
        <x:v>4305</x:v>
      </x:c>
      <x:c r="AC2090">
        <x:v>4307</x:v>
      </x:c>
      <x:c r="AD2090">
        <x:v>0</x:v>
      </x:c>
      <x:c r="AE2090" t="s">
        <x:v>46</x:v>
      </x:c>
      <x:c r="AF2090" t="s">
        <x:v>47</x:v>
      </x:c>
      <x:c r="AG2090" t="s">
        <x:v>48</x:v>
      </x:c>
      <x:c r="AH2090" t="s">
        <x:v>49</x:v>
      </x:c>
      <x:c r="AI2090" t="s">
        <x:v>50</x:v>
      </x:c>
      <x:c r="AJ2090" t="s">
        <x:v>51</x:v>
      </x:c>
      <x:c r="AK2090" t="s">
        <x:v>52</x:v>
      </x:c>
      <x:c r="AL2090" t="s">
        <x:v>53</x:v>
      </x:c>
      <x:c r="AM2090" t="s">
        <x:v>54</x:v>
      </x:c>
      <x:c r="AN2090" t="s">
        <x:v>55</x:v>
      </x:c>
      <x:c r="AO2090" t="s">
        <x:v>56</x:v>
      </x:c>
      <x:c r="AP2090" t="s">
        <x:v>57</x:v>
      </x:c>
      <x:c r="AQ2090" t="s">
        <x:v>58</x:v>
      </x:c>
      <x:c r="AR2090" t="s">
        <x:v>59</x:v>
      </x:c>
    </x:row>
    <x:row r="2091" spans="1:44" x14ac:dyDescent="0.25">
      <x:c r="A2091" s="1">
        <x:v>45864</x:v>
      </x:c>
      <x:c r="B2091" s="2">
        <x:v>0.51479166666666665</x:v>
      </x:c>
      <x:c r="C2091">
        <x:v>36</x:v>
      </x:c>
      <x:c r="D2091">
        <x:v>35</x:v>
      </x:c>
      <x:c r="E2091">
        <x:v>35</x:v>
      </x:c>
      <x:c r="F2091">
        <x:v>38</x:v>
      </x:c>
      <x:c r="G2091">
        <x:v>29</x:v>
      </x:c>
      <x:c r="H2091">
        <x:v>34</x:v>
      </x:c>
      <x:c r="I2091">
        <x:v>37</x:v>
      </x:c>
      <x:c r="J2091">
        <x:v>64</x:v>
      </x:c>
      <x:c r="K2091">
        <x:v>37</x:v>
      </x:c>
      <x:c r="L2091">
        <x:v>0</x:v>
      </x:c>
      <x:c r="M2091">
        <x:v>0</x:v>
      </x:c>
      <x:c r="N2091">
        <x:v>0</x:v>
      </x:c>
      <x:c r="O2091">
        <x:v>0</x:v>
      </x:c>
      <x:c r="P2091" s="10" t="s">
        <x:v>42</x:v>
      </x:c>
      <x:c r="Q2091" s="10">
        <x:v>91</x:v>
      </x:c>
      <x:c r="R2091" s="10">
        <x:v>12911</x:v>
      </x:c>
      <x:c r="S2091" s="8">
        <x:v>-753</x:v>
      </x:c>
      <x:c r="T2091" s="10" t="s">
        <x:v>43</x:v>
      </x:c>
      <x:c r="U2091" t="s">
        <x:v>461</x:v>
      </x:c>
      <x:c r="V2091">
        <x:v>13500</x:v>
      </x:c>
      <x:c r="W2091">
        <x:v>6392</x:v>
      </x:c>
      <x:c r="X2091">
        <x:v>28</x:v>
      </x:c>
      <x:c r="Y2091" t="s">
        <x:v>45</x:v>
      </x:c>
      <x:c r="Z2091">
        <x:v>7</x:v>
      </x:c>
      <x:c r="AA2091">
        <x:v>4306</x:v>
      </x:c>
      <x:c r="AB2091">
        <x:v>4303</x:v>
      </x:c>
      <x:c r="AC2091">
        <x:v>4301</x:v>
      </x:c>
      <x:c r="AD2091">
        <x:v>0</x:v>
      </x:c>
      <x:c r="AE2091" t="s">
        <x:v>46</x:v>
      </x:c>
      <x:c r="AF2091" t="s">
        <x:v>47</x:v>
      </x:c>
      <x:c r="AG2091" t="s">
        <x:v>48</x:v>
      </x:c>
      <x:c r="AH2091" t="s">
        <x:v>49</x:v>
      </x:c>
      <x:c r="AI2091" t="s">
        <x:v>50</x:v>
      </x:c>
      <x:c r="AJ2091" t="s">
        <x:v>51</x:v>
      </x:c>
      <x:c r="AK2091" t="s">
        <x:v>52</x:v>
      </x:c>
      <x:c r="AL2091" t="s">
        <x:v>53</x:v>
      </x:c>
      <x:c r="AM2091" t="s">
        <x:v>54</x:v>
      </x:c>
      <x:c r="AN2091" t="s">
        <x:v>55</x:v>
      </x:c>
      <x:c r="AO2091" t="s">
        <x:v>56</x:v>
      </x:c>
      <x:c r="AP2091" t="s">
        <x:v>57</x:v>
      </x:c>
      <x:c r="AQ2091" t="s">
        <x:v>58</x:v>
      </x:c>
      <x:c r="AR2091" t="s">
        <x:v>59</x:v>
      </x:c>
    </x:row>
    <x:row r="2092" spans="1:44" x14ac:dyDescent="0.25">
      <x:c r="A2092" s="1">
        <x:v>45864</x:v>
      </x:c>
      <x:c r="B2092" s="2">
        <x:v>0.51480324074074069</x:v>
      </x:c>
      <x:c r="C2092">
        <x:v>36</x:v>
      </x:c>
      <x:c r="D2092">
        <x:v>35</x:v>
      </x:c>
      <x:c r="E2092">
        <x:v>35</x:v>
      </x:c>
      <x:c r="F2092">
        <x:v>37</x:v>
      </x:c>
      <x:c r="G2092">
        <x:v>29</x:v>
      </x:c>
      <x:c r="H2092">
        <x:v>34</x:v>
      </x:c>
      <x:c r="I2092">
        <x:v>37</x:v>
      </x:c>
      <x:c r="J2092">
        <x:v>64</x:v>
      </x:c>
      <x:c r="K2092">
        <x:v>37</x:v>
      </x:c>
      <x:c r="L2092">
        <x:v>0</x:v>
      </x:c>
      <x:c r="M2092">
        <x:v>0</x:v>
      </x:c>
      <x:c r="N2092">
        <x:v>0</x:v>
      </x:c>
      <x:c r="O2092">
        <x:v>0</x:v>
      </x:c>
      <x:c r="P2092" s="10" t="s">
        <x:v>42</x:v>
      </x:c>
      <x:c r="Q2092" s="10">
        <x:v>91</x:v>
      </x:c>
      <x:c r="R2092" s="10">
        <x:v>12911</x:v>
      </x:c>
      <x:c r="S2092" s="8">
        <x:v>-753</x:v>
      </x:c>
      <x:c r="T2092" s="10" t="s">
        <x:v>43</x:v>
      </x:c>
      <x:c r="U2092" t="s">
        <x:v>461</x:v>
      </x:c>
      <x:c r="V2092">
        <x:v>13500</x:v>
      </x:c>
      <x:c r="W2092">
        <x:v>6392</x:v>
      </x:c>
      <x:c r="X2092">
        <x:v>28</x:v>
      </x:c>
      <x:c r="Y2092" t="s">
        <x:v>45</x:v>
      </x:c>
      <x:c r="Z2092">
        <x:v>7</x:v>
      </x:c>
      <x:c r="AA2092">
        <x:v>4305</x:v>
      </x:c>
      <x:c r="AB2092">
        <x:v>4301</x:v>
      </x:c>
      <x:c r="AC2092">
        <x:v>4304</x:v>
      </x:c>
      <x:c r="AD2092">
        <x:v>0</x:v>
      </x:c>
      <x:c r="AE2092" t="s">
        <x:v>46</x:v>
      </x:c>
      <x:c r="AF2092" t="s">
        <x:v>47</x:v>
      </x:c>
      <x:c r="AG2092" t="s">
        <x:v>48</x:v>
      </x:c>
      <x:c r="AH2092" t="s">
        <x:v>49</x:v>
      </x:c>
      <x:c r="AI2092" t="s">
        <x:v>50</x:v>
      </x:c>
      <x:c r="AJ2092" t="s">
        <x:v>51</x:v>
      </x:c>
      <x:c r="AK2092" t="s">
        <x:v>52</x:v>
      </x:c>
      <x:c r="AL2092" t="s">
        <x:v>53</x:v>
      </x:c>
      <x:c r="AM2092" t="s">
        <x:v>54</x:v>
      </x:c>
      <x:c r="AN2092" t="s">
        <x:v>55</x:v>
      </x:c>
      <x:c r="AO2092" t="s">
        <x:v>56</x:v>
      </x:c>
      <x:c r="AP2092" t="s">
        <x:v>57</x:v>
      </x:c>
      <x:c r="AQ2092" t="s">
        <x:v>58</x:v>
      </x:c>
      <x:c r="AR2092" t="s">
        <x:v>59</x:v>
      </x:c>
    </x:row>
    <x:row r="2093" spans="1:44" x14ac:dyDescent="0.25">
      <x:c r="A2093" s="1">
        <x:v>45864</x:v>
      </x:c>
      <x:c r="B2093" s="2">
        <x:v>0.51481481481481484</x:v>
      </x:c>
      <x:c r="C2093">
        <x:v>36</x:v>
      </x:c>
      <x:c r="D2093">
        <x:v>35</x:v>
      </x:c>
      <x:c r="E2093">
        <x:v>35</x:v>
      </x:c>
      <x:c r="F2093">
        <x:v>37</x:v>
      </x:c>
      <x:c r="G2093">
        <x:v>29</x:v>
      </x:c>
      <x:c r="H2093">
        <x:v>34</x:v>
      </x:c>
      <x:c r="I2093">
        <x:v>37</x:v>
      </x:c>
      <x:c r="J2093">
        <x:v>64</x:v>
      </x:c>
      <x:c r="K2093">
        <x:v>37</x:v>
      </x:c>
      <x:c r="L2093">
        <x:v>0</x:v>
      </x:c>
      <x:c r="M2093">
        <x:v>0</x:v>
      </x:c>
      <x:c r="N2093">
        <x:v>0</x:v>
      </x:c>
      <x:c r="O2093">
        <x:v>0</x:v>
      </x:c>
      <x:c r="P2093" s="10" t="s">
        <x:v>42</x:v>
      </x:c>
      <x:c r="Q2093" s="10">
        <x:v>91</x:v>
      </x:c>
      <x:c r="R2093" s="10">
        <x:v>12910</x:v>
      </x:c>
      <x:c r="S2093" s="8">
        <x:v>-748</x:v>
      </x:c>
      <x:c r="T2093" s="10" t="s">
        <x:v>43</x:v>
      </x:c>
      <x:c r="U2093" t="s">
        <x:v>462</x:v>
      </x:c>
      <x:c r="V2093">
        <x:v>13500</x:v>
      </x:c>
      <x:c r="W2093">
        <x:v>6392</x:v>
      </x:c>
      <x:c r="X2093">
        <x:v>28</x:v>
      </x:c>
      <x:c r="Y2093" t="s">
        <x:v>45</x:v>
      </x:c>
      <x:c r="Z2093">
        <x:v>7</x:v>
      </x:c>
      <x:c r="AA2093">
        <x:v>4305</x:v>
      </x:c>
      <x:c r="AB2093">
        <x:v>4301</x:v>
      </x:c>
      <x:c r="AC2093">
        <x:v>4304</x:v>
      </x:c>
      <x:c r="AD2093">
        <x:v>0</x:v>
      </x:c>
      <x:c r="AE2093" t="s">
        <x:v>46</x:v>
      </x:c>
      <x:c r="AF2093" t="s">
        <x:v>47</x:v>
      </x:c>
      <x:c r="AG2093" t="s">
        <x:v>48</x:v>
      </x:c>
      <x:c r="AH2093" t="s">
        <x:v>49</x:v>
      </x:c>
      <x:c r="AI2093" t="s">
        <x:v>50</x:v>
      </x:c>
      <x:c r="AJ2093" t="s">
        <x:v>51</x:v>
      </x:c>
      <x:c r="AK2093" t="s">
        <x:v>52</x:v>
      </x:c>
      <x:c r="AL2093" t="s">
        <x:v>53</x:v>
      </x:c>
      <x:c r="AM2093" t="s">
        <x:v>54</x:v>
      </x:c>
      <x:c r="AN2093" t="s">
        <x:v>55</x:v>
      </x:c>
      <x:c r="AO2093" t="s">
        <x:v>56</x:v>
      </x:c>
      <x:c r="AP2093" t="s">
        <x:v>57</x:v>
      </x:c>
      <x:c r="AQ2093" t="s">
        <x:v>58</x:v>
      </x:c>
      <x:c r="AR2093" t="s">
        <x:v>59</x:v>
      </x:c>
    </x:row>
    <x:row r="2094" spans="1:44" x14ac:dyDescent="0.25">
      <x:c r="A2094" s="1">
        <x:v>45864</x:v>
      </x:c>
      <x:c r="B2094" s="2">
        <x:v>0.51482638888888888</x:v>
      </x:c>
      <x:c r="C2094">
        <x:v>36</x:v>
      </x:c>
      <x:c r="D2094">
        <x:v>35</x:v>
      </x:c>
      <x:c r="E2094">
        <x:v>35</x:v>
      </x:c>
      <x:c r="F2094">
        <x:v>38</x:v>
      </x:c>
      <x:c r="G2094">
        <x:v>29</x:v>
      </x:c>
      <x:c r="H2094">
        <x:v>34</x:v>
      </x:c>
      <x:c r="I2094">
        <x:v>37</x:v>
      </x:c>
      <x:c r="J2094">
        <x:v>64</x:v>
      </x:c>
      <x:c r="K2094">
        <x:v>38</x:v>
      </x:c>
      <x:c r="L2094">
        <x:v>0</x:v>
      </x:c>
      <x:c r="M2094">
        <x:v>0</x:v>
      </x:c>
      <x:c r="N2094">
        <x:v>0</x:v>
      </x:c>
      <x:c r="O2094">
        <x:v>0</x:v>
      </x:c>
      <x:c r="P2094" s="10" t="s">
        <x:v>42</x:v>
      </x:c>
      <x:c r="Q2094" s="10">
        <x:v>91</x:v>
      </x:c>
      <x:c r="R2094" s="10">
        <x:v>12919</x:v>
      </x:c>
      <x:c r="S2094" s="8">
        <x:v>-748</x:v>
      </x:c>
      <x:c r="T2094" s="10" t="s">
        <x:v>43</x:v>
      </x:c>
      <x:c r="U2094" t="s">
        <x:v>462</x:v>
      </x:c>
      <x:c r="V2094">
        <x:v>13500</x:v>
      </x:c>
      <x:c r="W2094">
        <x:v>6392</x:v>
      </x:c>
      <x:c r="X2094">
        <x:v>28</x:v>
      </x:c>
      <x:c r="Y2094" t="s">
        <x:v>45</x:v>
      </x:c>
      <x:c r="Z2094">
        <x:v>7</x:v>
      </x:c>
      <x:c r="AA2094">
        <x:v>4307</x:v>
      </x:c>
      <x:c r="AB2094">
        <x:v>4301</x:v>
      </x:c>
      <x:c r="AC2094">
        <x:v>4305</x:v>
      </x:c>
      <x:c r="AD2094">
        <x:v>0</x:v>
      </x:c>
      <x:c r="AE2094" t="s">
        <x:v>46</x:v>
      </x:c>
      <x:c r="AF2094" t="s">
        <x:v>47</x:v>
      </x:c>
      <x:c r="AG2094" t="s">
        <x:v>48</x:v>
      </x:c>
      <x:c r="AH2094" t="s">
        <x:v>49</x:v>
      </x:c>
      <x:c r="AI2094" t="s">
        <x:v>50</x:v>
      </x:c>
      <x:c r="AJ2094" t="s">
        <x:v>51</x:v>
      </x:c>
      <x:c r="AK2094" t="s">
        <x:v>52</x:v>
      </x:c>
      <x:c r="AL2094" t="s">
        <x:v>53</x:v>
      </x:c>
      <x:c r="AM2094" t="s">
        <x:v>54</x:v>
      </x:c>
      <x:c r="AN2094" t="s">
        <x:v>55</x:v>
      </x:c>
      <x:c r="AO2094" t="s">
        <x:v>56</x:v>
      </x:c>
      <x:c r="AP2094" t="s">
        <x:v>57</x:v>
      </x:c>
      <x:c r="AQ2094" t="s">
        <x:v>58</x:v>
      </x:c>
      <x:c r="AR2094" t="s">
        <x:v>59</x:v>
      </x:c>
    </x:row>
    <x:row r="2095" spans="1:44" x14ac:dyDescent="0.25">
      <x:c r="A2095" s="1">
        <x:v>45864</x:v>
      </x:c>
      <x:c r="B2095" s="2">
        <x:v>0.51483796296296302</x:v>
      </x:c>
      <x:c r="C2095">
        <x:v>36</x:v>
      </x:c>
      <x:c r="D2095">
        <x:v>35</x:v>
      </x:c>
      <x:c r="E2095">
        <x:v>35</x:v>
      </x:c>
      <x:c r="F2095">
        <x:v>37</x:v>
      </x:c>
      <x:c r="G2095">
        <x:v>29</x:v>
      </x:c>
      <x:c r="H2095">
        <x:v>35</x:v>
      </x:c>
      <x:c r="I2095">
        <x:v>37</x:v>
      </x:c>
      <x:c r="J2095">
        <x:v>64</x:v>
      </x:c>
      <x:c r="K2095">
        <x:v>38</x:v>
      </x:c>
      <x:c r="L2095">
        <x:v>0</x:v>
      </x:c>
      <x:c r="M2095">
        <x:v>0</x:v>
      </x:c>
      <x:c r="N2095">
        <x:v>0</x:v>
      </x:c>
      <x:c r="O2095">
        <x:v>0</x:v>
      </x:c>
      <x:c r="P2095" s="10" t="s">
        <x:v>42</x:v>
      </x:c>
      <x:c r="Q2095" s="10">
        <x:v>91</x:v>
      </x:c>
      <x:c r="R2095" s="10">
        <x:v>12919</x:v>
      </x:c>
      <x:c r="S2095" s="8">
        <x:v>-676</x:v>
      </x:c>
      <x:c r="T2095" s="10" t="s">
        <x:v>43</x:v>
      </x:c>
      <x:c r="U2095" t="s">
        <x:v>462</x:v>
      </x:c>
      <x:c r="V2095">
        <x:v>13500</x:v>
      </x:c>
      <x:c r="W2095">
        <x:v>6392</x:v>
      </x:c>
      <x:c r="X2095">
        <x:v>28</x:v>
      </x:c>
      <x:c r="Y2095" t="s">
        <x:v>45</x:v>
      </x:c>
      <x:c r="Z2095">
        <x:v>7</x:v>
      </x:c>
      <x:c r="AA2095">
        <x:v>4306</x:v>
      </x:c>
      <x:c r="AB2095">
        <x:v>4301</x:v>
      </x:c>
      <x:c r="AC2095">
        <x:v>4305</x:v>
      </x:c>
      <x:c r="AD2095">
        <x:v>0</x:v>
      </x:c>
      <x:c r="AE2095" t="s">
        <x:v>46</x:v>
      </x:c>
      <x:c r="AF2095" t="s">
        <x:v>47</x:v>
      </x:c>
      <x:c r="AG2095" t="s">
        <x:v>48</x:v>
      </x:c>
      <x:c r="AH2095" t="s">
        <x:v>49</x:v>
      </x:c>
      <x:c r="AI2095" t="s">
        <x:v>50</x:v>
      </x:c>
      <x:c r="AJ2095" t="s">
        <x:v>51</x:v>
      </x:c>
      <x:c r="AK2095" t="s">
        <x:v>52</x:v>
      </x:c>
      <x:c r="AL2095" t="s">
        <x:v>53</x:v>
      </x:c>
      <x:c r="AM2095" t="s">
        <x:v>54</x:v>
      </x:c>
      <x:c r="AN2095" t="s">
        <x:v>55</x:v>
      </x:c>
      <x:c r="AO2095" t="s">
        <x:v>56</x:v>
      </x:c>
      <x:c r="AP2095" t="s">
        <x:v>57</x:v>
      </x:c>
      <x:c r="AQ2095" t="s">
        <x:v>58</x:v>
      </x:c>
      <x:c r="AR2095" t="s">
        <x:v>59</x:v>
      </x:c>
    </x:row>
    <x:row r="2096" spans="1:44" x14ac:dyDescent="0.25">
      <x:c r="A2096" s="1">
        <x:v>45864</x:v>
      </x:c>
      <x:c r="B2096" s="2">
        <x:v>0.51484953703703706</x:v>
      </x:c>
      <x:c r="C2096">
        <x:v>36</x:v>
      </x:c>
      <x:c r="D2096">
        <x:v>35</x:v>
      </x:c>
      <x:c r="E2096">
        <x:v>35</x:v>
      </x:c>
      <x:c r="F2096">
        <x:v>37</x:v>
      </x:c>
      <x:c r="G2096">
        <x:v>29</x:v>
      </x:c>
      <x:c r="H2096">
        <x:v>34</x:v>
      </x:c>
      <x:c r="I2096">
        <x:v>37</x:v>
      </x:c>
      <x:c r="J2096">
        <x:v>64</x:v>
      </x:c>
      <x:c r="K2096">
        <x:v>38</x:v>
      </x:c>
      <x:c r="L2096">
        <x:v>0</x:v>
      </x:c>
      <x:c r="M2096">
        <x:v>0</x:v>
      </x:c>
      <x:c r="N2096">
        <x:v>0</x:v>
      </x:c>
      <x:c r="O2096">
        <x:v>0</x:v>
      </x:c>
      <x:c r="P2096" s="10" t="s">
        <x:v>42</x:v>
      </x:c>
      <x:c r="Q2096" s="10">
        <x:v>91</x:v>
      </x:c>
      <x:c r="R2096" s="10">
        <x:v>12918</x:v>
      </x:c>
      <x:c r="S2096" s="8">
        <x:v>-689</x:v>
      </x:c>
      <x:c r="T2096" s="10" t="s">
        <x:v>43</x:v>
      </x:c>
      <x:c r="U2096" t="s">
        <x:v>462</x:v>
      </x:c>
      <x:c r="V2096">
        <x:v>13500</x:v>
      </x:c>
      <x:c r="W2096">
        <x:v>6392</x:v>
      </x:c>
      <x:c r="X2096">
        <x:v>28</x:v>
      </x:c>
      <x:c r="Y2096" t="s">
        <x:v>45</x:v>
      </x:c>
      <x:c r="Z2096">
        <x:v>7</x:v>
      </x:c>
      <x:c r="AA2096">
        <x:v>4306</x:v>
      </x:c>
      <x:c r="AB2096">
        <x:v>4303</x:v>
      </x:c>
      <x:c r="AC2096">
        <x:v>4307</x:v>
      </x:c>
      <x:c r="AD2096">
        <x:v>0</x:v>
      </x:c>
      <x:c r="AE2096" t="s">
        <x:v>46</x:v>
      </x:c>
      <x:c r="AF2096" t="s">
        <x:v>47</x:v>
      </x:c>
      <x:c r="AG2096" t="s">
        <x:v>48</x:v>
      </x:c>
      <x:c r="AH2096" t="s">
        <x:v>49</x:v>
      </x:c>
      <x:c r="AI2096" t="s">
        <x:v>50</x:v>
      </x:c>
      <x:c r="AJ2096" t="s">
        <x:v>51</x:v>
      </x:c>
      <x:c r="AK2096" t="s">
        <x:v>52</x:v>
      </x:c>
      <x:c r="AL2096" t="s">
        <x:v>53</x:v>
      </x:c>
      <x:c r="AM2096" t="s">
        <x:v>54</x:v>
      </x:c>
      <x:c r="AN2096" t="s">
        <x:v>55</x:v>
      </x:c>
      <x:c r="AO2096" t="s">
        <x:v>56</x:v>
      </x:c>
      <x:c r="AP2096" t="s">
        <x:v>57</x:v>
      </x:c>
      <x:c r="AQ2096" t="s">
        <x:v>58</x:v>
      </x:c>
      <x:c r="AR2096" t="s">
        <x:v>59</x:v>
      </x:c>
    </x:row>
    <x:row r="2097" spans="1:44" x14ac:dyDescent="0.25">
      <x:c r="A2097" s="1">
        <x:v>45864</x:v>
      </x:c>
      <x:c r="B2097" s="2">
        <x:v>0.5148611111111111</x:v>
      </x:c>
      <x:c r="C2097">
        <x:v>36</x:v>
      </x:c>
      <x:c r="D2097">
        <x:v>35</x:v>
      </x:c>
      <x:c r="E2097">
        <x:v>35</x:v>
      </x:c>
      <x:c r="F2097">
        <x:v>37</x:v>
      </x:c>
      <x:c r="G2097">
        <x:v>29</x:v>
      </x:c>
      <x:c r="H2097">
        <x:v>34</x:v>
      </x:c>
      <x:c r="I2097">
        <x:v>37</x:v>
      </x:c>
      <x:c r="J2097">
        <x:v>64</x:v>
      </x:c>
      <x:c r="K2097">
        <x:v>37</x:v>
      </x:c>
      <x:c r="L2097">
        <x:v>0</x:v>
      </x:c>
      <x:c r="M2097">
        <x:v>0</x:v>
      </x:c>
      <x:c r="N2097">
        <x:v>0</x:v>
      </x:c>
      <x:c r="O2097">
        <x:v>0</x:v>
      </x:c>
      <x:c r="P2097" s="10" t="s">
        <x:v>42</x:v>
      </x:c>
      <x:c r="Q2097" s="10">
        <x:v>91</x:v>
      </x:c>
      <x:c r="R2097" s="10">
        <x:v>12918</x:v>
      </x:c>
      <x:c r="S2097" s="8">
        <x:v>-689</x:v>
      </x:c>
      <x:c r="T2097" s="10" t="s">
        <x:v>43</x:v>
      </x:c>
      <x:c r="U2097" t="s">
        <x:v>462</x:v>
      </x:c>
      <x:c r="V2097">
        <x:v>13500</x:v>
      </x:c>
      <x:c r="W2097">
        <x:v>6392</x:v>
      </x:c>
      <x:c r="X2097">
        <x:v>28</x:v>
      </x:c>
      <x:c r="Y2097" t="s">
        <x:v>45</x:v>
      </x:c>
      <x:c r="Z2097">
        <x:v>7</x:v>
      </x:c>
      <x:c r="AA2097">
        <x:v>4306</x:v>
      </x:c>
      <x:c r="AB2097">
        <x:v>4304</x:v>
      </x:c>
      <x:c r="AC2097">
        <x:v>4305</x:v>
      </x:c>
      <x:c r="AD2097">
        <x:v>0</x:v>
      </x:c>
      <x:c r="AE2097" t="s">
        <x:v>46</x:v>
      </x:c>
      <x:c r="AF2097" t="s">
        <x:v>47</x:v>
      </x:c>
      <x:c r="AG2097" t="s">
        <x:v>48</x:v>
      </x:c>
      <x:c r="AH2097" t="s">
        <x:v>49</x:v>
      </x:c>
      <x:c r="AI2097" t="s">
        <x:v>50</x:v>
      </x:c>
      <x:c r="AJ2097" t="s">
        <x:v>51</x:v>
      </x:c>
      <x:c r="AK2097" t="s">
        <x:v>52</x:v>
      </x:c>
      <x:c r="AL2097" t="s">
        <x:v>53</x:v>
      </x:c>
      <x:c r="AM2097" t="s">
        <x:v>54</x:v>
      </x:c>
      <x:c r="AN2097" t="s">
        <x:v>55</x:v>
      </x:c>
      <x:c r="AO2097" t="s">
        <x:v>56</x:v>
      </x:c>
      <x:c r="AP2097" t="s">
        <x:v>57</x:v>
      </x:c>
      <x:c r="AQ2097" t="s">
        <x:v>58</x:v>
      </x:c>
      <x:c r="AR2097" t="s">
        <x:v>59</x:v>
      </x:c>
    </x:row>
    <x:row r="2098" spans="1:44" x14ac:dyDescent="0.25">
      <x:c r="A2098" s="1">
        <x:v>45864</x:v>
      </x:c>
      <x:c r="B2098" s="2">
        <x:v>0.51487268518518514</x:v>
      </x:c>
      <x:c r="C2098">
        <x:v>36</x:v>
      </x:c>
      <x:c r="D2098">
        <x:v>35</x:v>
      </x:c>
      <x:c r="E2098">
        <x:v>35</x:v>
      </x:c>
      <x:c r="F2098">
        <x:v>37</x:v>
      </x:c>
      <x:c r="G2098">
        <x:v>29</x:v>
      </x:c>
      <x:c r="H2098">
        <x:v>35</x:v>
      </x:c>
      <x:c r="I2098">
        <x:v>37</x:v>
      </x:c>
      <x:c r="J2098">
        <x:v>64</x:v>
      </x:c>
      <x:c r="K2098">
        <x:v>37</x:v>
      </x:c>
      <x:c r="L2098">
        <x:v>0</x:v>
      </x:c>
      <x:c r="M2098">
        <x:v>0</x:v>
      </x:c>
      <x:c r="N2098">
        <x:v>0</x:v>
      </x:c>
      <x:c r="O2098">
        <x:v>0</x:v>
      </x:c>
      <x:c r="P2098" s="10" t="s">
        <x:v>42</x:v>
      </x:c>
      <x:c r="Q2098" s="10">
        <x:v>91</x:v>
      </x:c>
      <x:c r="R2098" s="10">
        <x:v>12917</x:v>
      </x:c>
      <x:c r="S2098" s="8">
        <x:v>-697</x:v>
      </x:c>
      <x:c r="T2098" s="10" t="s">
        <x:v>43</x:v>
      </x:c>
      <x:c r="U2098" t="s">
        <x:v>462</x:v>
      </x:c>
      <x:c r="V2098">
        <x:v>13500</x:v>
      </x:c>
      <x:c r="W2098">
        <x:v>6392</x:v>
      </x:c>
      <x:c r="X2098">
        <x:v>28</x:v>
      </x:c>
      <x:c r="Y2098" t="s">
        <x:v>45</x:v>
      </x:c>
      <x:c r="Z2098">
        <x:v>7</x:v>
      </x:c>
      <x:c r="AA2098">
        <x:v>4306</x:v>
      </x:c>
      <x:c r="AB2098">
        <x:v>4304</x:v>
      </x:c>
      <x:c r="AC2098">
        <x:v>4305</x:v>
      </x:c>
      <x:c r="AD2098">
        <x:v>0</x:v>
      </x:c>
      <x:c r="AE2098" t="s">
        <x:v>46</x:v>
      </x:c>
      <x:c r="AF2098" t="s">
        <x:v>47</x:v>
      </x:c>
      <x:c r="AG2098" t="s">
        <x:v>48</x:v>
      </x:c>
      <x:c r="AH2098" t="s">
        <x:v>49</x:v>
      </x:c>
      <x:c r="AI2098" t="s">
        <x:v>50</x:v>
      </x:c>
      <x:c r="AJ2098" t="s">
        <x:v>51</x:v>
      </x:c>
      <x:c r="AK2098" t="s">
        <x:v>52</x:v>
      </x:c>
      <x:c r="AL2098" t="s">
        <x:v>53</x:v>
      </x:c>
      <x:c r="AM2098" t="s">
        <x:v>54</x:v>
      </x:c>
      <x:c r="AN2098" t="s">
        <x:v>55</x:v>
      </x:c>
      <x:c r="AO2098" t="s">
        <x:v>56</x:v>
      </x:c>
      <x:c r="AP2098" t="s">
        <x:v>57</x:v>
      </x:c>
      <x:c r="AQ2098" t="s">
        <x:v>58</x:v>
      </x:c>
      <x:c r="AR2098" t="s">
        <x:v>59</x:v>
      </x:c>
    </x:row>
    <x:row r="2099" spans="1:44" x14ac:dyDescent="0.25">
      <x:c r="A2099" s="1">
        <x:v>45864</x:v>
      </x:c>
      <x:c r="B2099" s="2">
        <x:v>0.51488425925925929</x:v>
      </x:c>
      <x:c r="C2099">
        <x:v>36</x:v>
      </x:c>
      <x:c r="D2099">
        <x:v>35</x:v>
      </x:c>
      <x:c r="E2099">
        <x:v>35</x:v>
      </x:c>
      <x:c r="F2099">
        <x:v>37</x:v>
      </x:c>
      <x:c r="G2099">
        <x:v>29</x:v>
      </x:c>
      <x:c r="H2099">
        <x:v>35</x:v>
      </x:c>
      <x:c r="I2099">
        <x:v>37</x:v>
      </x:c>
      <x:c r="J2099">
        <x:v>64</x:v>
      </x:c>
      <x:c r="K2099">
        <x:v>37</x:v>
      </x:c>
      <x:c r="L2099">
        <x:v>0</x:v>
      </x:c>
      <x:c r="M2099">
        <x:v>0</x:v>
      </x:c>
      <x:c r="N2099">
        <x:v>0</x:v>
      </x:c>
      <x:c r="O2099">
        <x:v>0</x:v>
      </x:c>
      <x:c r="P2099" s="10" t="s">
        <x:v>42</x:v>
      </x:c>
      <x:c r="Q2099" s="10">
        <x:v>91</x:v>
      </x:c>
      <x:c r="R2099" s="10">
        <x:v>12909</x:v>
      </x:c>
      <x:c r="S2099" s="8">
        <x:v>-685</x:v>
      </x:c>
      <x:c r="T2099" s="10" t="s">
        <x:v>43</x:v>
      </x:c>
      <x:c r="U2099" t="s">
        <x:v>462</x:v>
      </x:c>
      <x:c r="V2099">
        <x:v>13500</x:v>
      </x:c>
      <x:c r="W2099">
        <x:v>6392</x:v>
      </x:c>
      <x:c r="X2099">
        <x:v>28</x:v>
      </x:c>
      <x:c r="Y2099" t="s">
        <x:v>45</x:v>
      </x:c>
      <x:c r="Z2099">
        <x:v>7</x:v>
      </x:c>
      <x:c r="AA2099">
        <x:v>4307</x:v>
      </x:c>
      <x:c r="AB2099">
        <x:v>4302</x:v>
      </x:c>
      <x:c r="AC2099">
        <x:v>4303</x:v>
      </x:c>
      <x:c r="AD2099">
        <x:v>0</x:v>
      </x:c>
      <x:c r="AE2099" t="s">
        <x:v>46</x:v>
      </x:c>
      <x:c r="AF2099" t="s">
        <x:v>47</x:v>
      </x:c>
      <x:c r="AG2099" t="s">
        <x:v>48</x:v>
      </x:c>
      <x:c r="AH2099" t="s">
        <x:v>49</x:v>
      </x:c>
      <x:c r="AI2099" t="s">
        <x:v>50</x:v>
      </x:c>
      <x:c r="AJ2099" t="s">
        <x:v>51</x:v>
      </x:c>
      <x:c r="AK2099" t="s">
        <x:v>52</x:v>
      </x:c>
      <x:c r="AL2099" t="s">
        <x:v>53</x:v>
      </x:c>
      <x:c r="AM2099" t="s">
        <x:v>54</x:v>
      </x:c>
      <x:c r="AN2099" t="s">
        <x:v>55</x:v>
      </x:c>
      <x:c r="AO2099" t="s">
        <x:v>56</x:v>
      </x:c>
      <x:c r="AP2099" t="s">
        <x:v>57</x:v>
      </x:c>
      <x:c r="AQ2099" t="s">
        <x:v>58</x:v>
      </x:c>
      <x:c r="AR2099" t="s">
        <x:v>59</x:v>
      </x:c>
    </x:row>
    <x:row r="2100" spans="1:44" x14ac:dyDescent="0.25">
      <x:c r="A2100" s="1">
        <x:v>45864</x:v>
      </x:c>
      <x:c r="B2100" s="2">
        <x:v>0.51489583333333333</x:v>
      </x:c>
      <x:c r="C2100">
        <x:v>36</x:v>
      </x:c>
      <x:c r="D2100">
        <x:v>35</x:v>
      </x:c>
      <x:c r="E2100">
        <x:v>35</x:v>
      </x:c>
      <x:c r="F2100">
        <x:v>37</x:v>
      </x:c>
      <x:c r="G2100">
        <x:v>29</x:v>
      </x:c>
      <x:c r="H2100">
        <x:v>35</x:v>
      </x:c>
      <x:c r="I2100">
        <x:v>37</x:v>
      </x:c>
      <x:c r="J2100">
        <x:v>64</x:v>
      </x:c>
      <x:c r="K2100">
        <x:v>38</x:v>
      </x:c>
      <x:c r="L2100">
        <x:v>0</x:v>
      </x:c>
      <x:c r="M2100">
        <x:v>0</x:v>
      </x:c>
      <x:c r="N2100">
        <x:v>0</x:v>
      </x:c>
      <x:c r="O2100">
        <x:v>0</x:v>
      </x:c>
      <x:c r="P2100" s="10" t="s">
        <x:v>42</x:v>
      </x:c>
      <x:c r="Q2100" s="10">
        <x:v>91</x:v>
      </x:c>
      <x:c r="R2100" s="10">
        <x:v>12909</x:v>
      </x:c>
      <x:c r="S2100" s="8">
        <x:v>-685</x:v>
      </x:c>
      <x:c r="T2100" s="10" t="s">
        <x:v>43</x:v>
      </x:c>
      <x:c r="U2100" t="s">
        <x:v>463</x:v>
      </x:c>
      <x:c r="V2100">
        <x:v>13500</x:v>
      </x:c>
      <x:c r="W2100">
        <x:v>6392</x:v>
      </x:c>
      <x:c r="X2100">
        <x:v>28</x:v>
      </x:c>
      <x:c r="Y2100" t="s">
        <x:v>45</x:v>
      </x:c>
      <x:c r="Z2100">
        <x:v>7</x:v>
      </x:c>
      <x:c r="AA2100">
        <x:v>4308</x:v>
      </x:c>
      <x:c r="AB2100">
        <x:v>4304</x:v>
      </x:c>
      <x:c r="AC2100">
        <x:v>4303</x:v>
      </x:c>
      <x:c r="AD2100">
        <x:v>0</x:v>
      </x:c>
      <x:c r="AE2100" t="s">
        <x:v>46</x:v>
      </x:c>
      <x:c r="AF2100" t="s">
        <x:v>47</x:v>
      </x:c>
      <x:c r="AG2100" t="s">
        <x:v>48</x:v>
      </x:c>
      <x:c r="AH2100" t="s">
        <x:v>49</x:v>
      </x:c>
      <x:c r="AI2100" t="s">
        <x:v>50</x:v>
      </x:c>
      <x:c r="AJ2100" t="s">
        <x:v>51</x:v>
      </x:c>
      <x:c r="AK2100" t="s">
        <x:v>52</x:v>
      </x:c>
      <x:c r="AL2100" t="s">
        <x:v>53</x:v>
      </x:c>
      <x:c r="AM2100" t="s">
        <x:v>54</x:v>
      </x:c>
      <x:c r="AN2100" t="s">
        <x:v>55</x:v>
      </x:c>
      <x:c r="AO2100" t="s">
        <x:v>56</x:v>
      </x:c>
      <x:c r="AP2100" t="s">
        <x:v>57</x:v>
      </x:c>
      <x:c r="AQ2100" t="s">
        <x:v>58</x:v>
      </x:c>
      <x:c r="AR2100" t="s">
        <x:v>59</x:v>
      </x:c>
    </x:row>
    <x:row r="2101" spans="1:44" x14ac:dyDescent="0.25">
      <x:c r="A2101" s="1">
        <x:v>45864</x:v>
      </x:c>
      <x:c r="B2101" s="2">
        <x:v>0.51490740740740737</x:v>
      </x:c>
      <x:c r="C2101">
        <x:v>36</x:v>
      </x:c>
      <x:c r="D2101">
        <x:v>35</x:v>
      </x:c>
      <x:c r="E2101">
        <x:v>35</x:v>
      </x:c>
      <x:c r="F2101">
        <x:v>37</x:v>
      </x:c>
      <x:c r="G2101">
        <x:v>29</x:v>
      </x:c>
      <x:c r="H2101">
        <x:v>35</x:v>
      </x:c>
      <x:c r="I2101">
        <x:v>37</x:v>
      </x:c>
      <x:c r="J2101">
        <x:v>64</x:v>
      </x:c>
      <x:c r="K2101">
        <x:v>38</x:v>
      </x:c>
      <x:c r="L2101">
        <x:v>0</x:v>
      </x:c>
      <x:c r="M2101">
        <x:v>0</x:v>
      </x:c>
      <x:c r="N2101">
        <x:v>0</x:v>
      </x:c>
      <x:c r="O2101">
        <x:v>0</x:v>
      </x:c>
      <x:c r="P2101" s="10" t="s">
        <x:v>42</x:v>
      </x:c>
      <x:c r="Q2101" s="10">
        <x:v>91</x:v>
      </x:c>
      <x:c r="R2101" s="10">
        <x:v>12918</x:v>
      </x:c>
      <x:c r="S2101" s="8">
        <x:v>-671</x:v>
      </x:c>
      <x:c r="T2101" s="10" t="s">
        <x:v>43</x:v>
      </x:c>
      <x:c r="U2101" t="s">
        <x:v>463</x:v>
      </x:c>
      <x:c r="V2101">
        <x:v>13500</x:v>
      </x:c>
      <x:c r="W2101">
        <x:v>6392</x:v>
      </x:c>
      <x:c r="X2101">
        <x:v>28</x:v>
      </x:c>
      <x:c r="Y2101" t="s">
        <x:v>45</x:v>
      </x:c>
      <x:c r="Z2101">
        <x:v>7</x:v>
      </x:c>
      <x:c r="AA2101">
        <x:v>4308</x:v>
      </x:c>
      <x:c r="AB2101">
        <x:v>4304</x:v>
      </x:c>
      <x:c r="AC2101">
        <x:v>4307</x:v>
      </x:c>
      <x:c r="AD2101">
        <x:v>0</x:v>
      </x:c>
      <x:c r="AE2101" t="s">
        <x:v>46</x:v>
      </x:c>
      <x:c r="AF2101" t="s">
        <x:v>47</x:v>
      </x:c>
      <x:c r="AG2101" t="s">
        <x:v>48</x:v>
      </x:c>
      <x:c r="AH2101" t="s">
        <x:v>49</x:v>
      </x:c>
      <x:c r="AI2101" t="s">
        <x:v>50</x:v>
      </x:c>
      <x:c r="AJ2101" t="s">
        <x:v>51</x:v>
      </x:c>
      <x:c r="AK2101" t="s">
        <x:v>52</x:v>
      </x:c>
      <x:c r="AL2101" t="s">
        <x:v>53</x:v>
      </x:c>
      <x:c r="AM2101" t="s">
        <x:v>54</x:v>
      </x:c>
      <x:c r="AN2101" t="s">
        <x:v>55</x:v>
      </x:c>
      <x:c r="AO2101" t="s">
        <x:v>56</x:v>
      </x:c>
      <x:c r="AP2101" t="s">
        <x:v>57</x:v>
      </x:c>
      <x:c r="AQ2101" t="s">
        <x:v>58</x:v>
      </x:c>
      <x:c r="AR2101" t="s">
        <x:v>59</x:v>
      </x:c>
    </x:row>
    <x:row r="2102" spans="1:44" x14ac:dyDescent="0.25">
      <x:c r="A2102" s="1">
        <x:v>45864</x:v>
      </x:c>
      <x:c r="B2102" s="2">
        <x:v>0.51491898148148152</x:v>
      </x:c>
      <x:c r="C2102">
        <x:v>36</x:v>
      </x:c>
      <x:c r="D2102">
        <x:v>35</x:v>
      </x:c>
      <x:c r="E2102">
        <x:v>35</x:v>
      </x:c>
      <x:c r="F2102">
        <x:v>37</x:v>
      </x:c>
      <x:c r="G2102">
        <x:v>29</x:v>
      </x:c>
      <x:c r="H2102">
        <x:v>35</x:v>
      </x:c>
      <x:c r="I2102">
        <x:v>37</x:v>
      </x:c>
      <x:c r="J2102">
        <x:v>64</x:v>
      </x:c>
      <x:c r="K2102">
        <x:v>37</x:v>
      </x:c>
      <x:c r="L2102">
        <x:v>0</x:v>
      </x:c>
      <x:c r="M2102">
        <x:v>0</x:v>
      </x:c>
      <x:c r="N2102">
        <x:v>0</x:v>
      </x:c>
      <x:c r="O2102">
        <x:v>0</x:v>
      </x:c>
      <x:c r="P2102" s="10" t="s">
        <x:v>42</x:v>
      </x:c>
      <x:c r="Q2102" s="10">
        <x:v>91</x:v>
      </x:c>
      <x:c r="R2102" s="10">
        <x:v>12918</x:v>
      </x:c>
      <x:c r="S2102" s="8">
        <x:v>-671</x:v>
      </x:c>
      <x:c r="T2102" s="10" t="s">
        <x:v>43</x:v>
      </x:c>
      <x:c r="U2102" t="s">
        <x:v>463</x:v>
      </x:c>
      <x:c r="V2102">
        <x:v>13500</x:v>
      </x:c>
      <x:c r="W2102">
        <x:v>6392</x:v>
      </x:c>
      <x:c r="X2102">
        <x:v>28</x:v>
      </x:c>
      <x:c r="Y2102" t="s">
        <x:v>45</x:v>
      </x:c>
      <x:c r="Z2102">
        <x:v>7</x:v>
      </x:c>
      <x:c r="AA2102">
        <x:v>4307</x:v>
      </x:c>
      <x:c r="AB2102">
        <x:v>4304</x:v>
      </x:c>
      <x:c r="AC2102">
        <x:v>4306</x:v>
      </x:c>
      <x:c r="AD2102">
        <x:v>0</x:v>
      </x:c>
      <x:c r="AE2102" t="s">
        <x:v>46</x:v>
      </x:c>
      <x:c r="AF2102" t="s">
        <x:v>47</x:v>
      </x:c>
      <x:c r="AG2102" t="s">
        <x:v>48</x:v>
      </x:c>
      <x:c r="AH2102" t="s">
        <x:v>49</x:v>
      </x:c>
      <x:c r="AI2102" t="s">
        <x:v>50</x:v>
      </x:c>
      <x:c r="AJ2102" t="s">
        <x:v>51</x:v>
      </x:c>
      <x:c r="AK2102" t="s">
        <x:v>52</x:v>
      </x:c>
      <x:c r="AL2102" t="s">
        <x:v>53</x:v>
      </x:c>
      <x:c r="AM2102" t="s">
        <x:v>54</x:v>
      </x:c>
      <x:c r="AN2102" t="s">
        <x:v>55</x:v>
      </x:c>
      <x:c r="AO2102" t="s">
        <x:v>56</x:v>
      </x:c>
      <x:c r="AP2102" t="s">
        <x:v>57</x:v>
      </x:c>
      <x:c r="AQ2102" t="s">
        <x:v>58</x:v>
      </x:c>
      <x:c r="AR2102" t="s">
        <x:v>59</x:v>
      </x:c>
    </x:row>
    <x:row r="2103" spans="1:44" x14ac:dyDescent="0.25">
      <x:c r="A2103" s="1">
        <x:v>45864</x:v>
      </x:c>
      <x:c r="B2103" s="2">
        <x:v>0.51493055555555556</x:v>
      </x:c>
      <x:c r="C2103">
        <x:v>36</x:v>
      </x:c>
      <x:c r="D2103">
        <x:v>35</x:v>
      </x:c>
      <x:c r="E2103">
        <x:v>35</x:v>
      </x:c>
      <x:c r="F2103">
        <x:v>37</x:v>
      </x:c>
      <x:c r="G2103">
        <x:v>29</x:v>
      </x:c>
      <x:c r="H2103">
        <x:v>35</x:v>
      </x:c>
      <x:c r="I2103">
        <x:v>37</x:v>
      </x:c>
      <x:c r="J2103">
        <x:v>64</x:v>
      </x:c>
      <x:c r="K2103">
        <x:v>37</x:v>
      </x:c>
      <x:c r="L2103">
        <x:v>0</x:v>
      </x:c>
      <x:c r="M2103">
        <x:v>0</x:v>
      </x:c>
      <x:c r="N2103">
        <x:v>0</x:v>
      </x:c>
      <x:c r="O2103">
        <x:v>0</x:v>
      </x:c>
      <x:c r="P2103" s="10" t="s">
        <x:v>42</x:v>
      </x:c>
      <x:c r="Q2103" s="10">
        <x:v>91</x:v>
      </x:c>
      <x:c r="R2103" s="10">
        <x:v>12912</x:v>
      </x:c>
      <x:c r="S2103" s="8">
        <x:v>-756</x:v>
      </x:c>
      <x:c r="T2103" s="10" t="s">
        <x:v>43</x:v>
      </x:c>
      <x:c r="U2103" t="s">
        <x:v>463</x:v>
      </x:c>
      <x:c r="V2103">
        <x:v>13500</x:v>
      </x:c>
      <x:c r="W2103">
        <x:v>6392</x:v>
      </x:c>
      <x:c r="X2103">
        <x:v>28</x:v>
      </x:c>
      <x:c r="Y2103" t="s">
        <x:v>45</x:v>
      </x:c>
      <x:c r="Z2103">
        <x:v>7</x:v>
      </x:c>
      <x:c r="AA2103">
        <x:v>4307</x:v>
      </x:c>
      <x:c r="AB2103">
        <x:v>4304</x:v>
      </x:c>
      <x:c r="AC2103">
        <x:v>4306</x:v>
      </x:c>
      <x:c r="AD2103">
        <x:v>0</x:v>
      </x:c>
      <x:c r="AE2103" t="s">
        <x:v>46</x:v>
      </x:c>
      <x:c r="AF2103" t="s">
        <x:v>47</x:v>
      </x:c>
      <x:c r="AG2103" t="s">
        <x:v>48</x:v>
      </x:c>
      <x:c r="AH2103" t="s">
        <x:v>49</x:v>
      </x:c>
      <x:c r="AI2103" t="s">
        <x:v>50</x:v>
      </x:c>
      <x:c r="AJ2103" t="s">
        <x:v>51</x:v>
      </x:c>
      <x:c r="AK2103" t="s">
        <x:v>52</x:v>
      </x:c>
      <x:c r="AL2103" t="s">
        <x:v>53</x:v>
      </x:c>
      <x:c r="AM2103" t="s">
        <x:v>54</x:v>
      </x:c>
      <x:c r="AN2103" t="s">
        <x:v>55</x:v>
      </x:c>
      <x:c r="AO2103" t="s">
        <x:v>56</x:v>
      </x:c>
      <x:c r="AP2103" t="s">
        <x:v>57</x:v>
      </x:c>
      <x:c r="AQ2103" t="s">
        <x:v>58</x:v>
      </x:c>
      <x:c r="AR2103" t="s">
        <x:v>59</x:v>
      </x:c>
    </x:row>
    <x:row r="2104" spans="1:44" x14ac:dyDescent="0.25">
      <x:c r="A2104" s="1">
        <x:v>45864</x:v>
      </x:c>
      <x:c r="B2104" s="2">
        <x:v>0.5149421296296296</x:v>
      </x:c>
      <x:c r="C2104">
        <x:v>36</x:v>
      </x:c>
      <x:c r="D2104">
        <x:v>35</x:v>
      </x:c>
      <x:c r="E2104">
        <x:v>35</x:v>
      </x:c>
      <x:c r="F2104">
        <x:v>37</x:v>
      </x:c>
      <x:c r="G2104">
        <x:v>29</x:v>
      </x:c>
      <x:c r="H2104">
        <x:v>35</x:v>
      </x:c>
      <x:c r="I2104">
        <x:v>37</x:v>
      </x:c>
      <x:c r="J2104">
        <x:v>64</x:v>
      </x:c>
      <x:c r="K2104">
        <x:v>38</x:v>
      </x:c>
      <x:c r="L2104">
        <x:v>0</x:v>
      </x:c>
      <x:c r="M2104">
        <x:v>0</x:v>
      </x:c>
      <x:c r="N2104">
        <x:v>0</x:v>
      </x:c>
      <x:c r="O2104">
        <x:v>0</x:v>
      </x:c>
      <x:c r="P2104" s="10" t="s">
        <x:v>42</x:v>
      </x:c>
      <x:c r="Q2104" s="10">
        <x:v>91</x:v>
      </x:c>
      <x:c r="R2104" s="10">
        <x:v>12911</x:v>
      </x:c>
      <x:c r="S2104" s="8">
        <x:v>-712</x:v>
      </x:c>
      <x:c r="T2104" s="10" t="s">
        <x:v>43</x:v>
      </x:c>
      <x:c r="U2104" t="s">
        <x:v>464</x:v>
      </x:c>
      <x:c r="V2104">
        <x:v>13500</x:v>
      </x:c>
      <x:c r="W2104">
        <x:v>6392</x:v>
      </x:c>
      <x:c r="X2104">
        <x:v>28</x:v>
      </x:c>
      <x:c r="Y2104" t="s">
        <x:v>45</x:v>
      </x:c>
      <x:c r="Z2104">
        <x:v>7</x:v>
      </x:c>
      <x:c r="AA2104">
        <x:v>4306</x:v>
      </x:c>
      <x:c r="AB2104">
        <x:v>4304</x:v>
      </x:c>
      <x:c r="AC2104">
        <x:v>4304</x:v>
      </x:c>
      <x:c r="AD2104">
        <x:v>0</x:v>
      </x:c>
      <x:c r="AE2104" t="s">
        <x:v>46</x:v>
      </x:c>
      <x:c r="AF2104" t="s">
        <x:v>47</x:v>
      </x:c>
      <x:c r="AG2104" t="s">
        <x:v>48</x:v>
      </x:c>
      <x:c r="AH2104" t="s">
        <x:v>49</x:v>
      </x:c>
      <x:c r="AI2104" t="s">
        <x:v>50</x:v>
      </x:c>
      <x:c r="AJ2104" t="s">
        <x:v>51</x:v>
      </x:c>
      <x:c r="AK2104" t="s">
        <x:v>52</x:v>
      </x:c>
      <x:c r="AL2104" t="s">
        <x:v>53</x:v>
      </x:c>
      <x:c r="AM2104" t="s">
        <x:v>54</x:v>
      </x:c>
      <x:c r="AN2104" t="s">
        <x:v>55</x:v>
      </x:c>
      <x:c r="AO2104" t="s">
        <x:v>56</x:v>
      </x:c>
      <x:c r="AP2104" t="s">
        <x:v>57</x:v>
      </x:c>
      <x:c r="AQ2104" t="s">
        <x:v>58</x:v>
      </x:c>
      <x:c r="AR2104" t="s">
        <x:v>59</x:v>
      </x:c>
    </x:row>
    <x:row r="2105" spans="1:44" x14ac:dyDescent="0.25">
      <x:c r="A2105" s="1">
        <x:v>45864</x:v>
      </x:c>
      <x:c r="B2105" s="2">
        <x:v>0.51495370370370364</x:v>
      </x:c>
      <x:c r="C2105">
        <x:v>36</x:v>
      </x:c>
      <x:c r="D2105">
        <x:v>35</x:v>
      </x:c>
      <x:c r="E2105">
        <x:v>35</x:v>
      </x:c>
      <x:c r="F2105">
        <x:v>38</x:v>
      </x:c>
      <x:c r="G2105">
        <x:v>29</x:v>
      </x:c>
      <x:c r="H2105">
        <x:v>35</x:v>
      </x:c>
      <x:c r="I2105">
        <x:v>37</x:v>
      </x:c>
      <x:c r="J2105">
        <x:v>64</x:v>
      </x:c>
      <x:c r="K2105">
        <x:v>38</x:v>
      </x:c>
      <x:c r="L2105">
        <x:v>0</x:v>
      </x:c>
      <x:c r="M2105">
        <x:v>0</x:v>
      </x:c>
      <x:c r="N2105">
        <x:v>0</x:v>
      </x:c>
      <x:c r="O2105">
        <x:v>0</x:v>
      </x:c>
      <x:c r="P2105" s="10" t="s">
        <x:v>42</x:v>
      </x:c>
      <x:c r="Q2105" s="10">
        <x:v>91</x:v>
      </x:c>
      <x:c r="R2105" s="10">
        <x:v>12911</x:v>
      </x:c>
      <x:c r="S2105" s="8">
        <x:v>-712</x:v>
      </x:c>
      <x:c r="T2105" s="10" t="s">
        <x:v>43</x:v>
      </x:c>
      <x:c r="U2105" t="s">
        <x:v>464</x:v>
      </x:c>
      <x:c r="V2105">
        <x:v>13500</x:v>
      </x:c>
      <x:c r="W2105">
        <x:v>6392</x:v>
      </x:c>
      <x:c r="X2105">
        <x:v>28</x:v>
      </x:c>
      <x:c r="Y2105" t="s">
        <x:v>45</x:v>
      </x:c>
      <x:c r="Z2105">
        <x:v>7</x:v>
      </x:c>
      <x:c r="AA2105">
        <x:v>4307</x:v>
      </x:c>
      <x:c r="AB2105">
        <x:v>4303</x:v>
      </x:c>
      <x:c r="AC2105">
        <x:v>4306</x:v>
      </x:c>
      <x:c r="AD2105">
        <x:v>0</x:v>
      </x:c>
      <x:c r="AE2105" t="s">
        <x:v>46</x:v>
      </x:c>
      <x:c r="AF2105" t="s">
        <x:v>47</x:v>
      </x:c>
      <x:c r="AG2105" t="s">
        <x:v>48</x:v>
      </x:c>
      <x:c r="AH2105" t="s">
        <x:v>49</x:v>
      </x:c>
      <x:c r="AI2105" t="s">
        <x:v>50</x:v>
      </x:c>
      <x:c r="AJ2105" t="s">
        <x:v>51</x:v>
      </x:c>
      <x:c r="AK2105" t="s">
        <x:v>52</x:v>
      </x:c>
      <x:c r="AL2105" t="s">
        <x:v>53</x:v>
      </x:c>
      <x:c r="AM2105" t="s">
        <x:v>54</x:v>
      </x:c>
      <x:c r="AN2105" t="s">
        <x:v>55</x:v>
      </x:c>
      <x:c r="AO2105" t="s">
        <x:v>56</x:v>
      </x:c>
      <x:c r="AP2105" t="s">
        <x:v>57</x:v>
      </x:c>
      <x:c r="AQ2105" t="s">
        <x:v>58</x:v>
      </x:c>
      <x:c r="AR2105" t="s">
        <x:v>59</x:v>
      </x:c>
    </x:row>
    <x:row r="2106" spans="1:44" x14ac:dyDescent="0.25">
      <x:c r="A2106" s="1">
        <x:v>45864</x:v>
      </x:c>
      <x:c r="B2106" s="2">
        <x:v>0.51496527777777779</x:v>
      </x:c>
      <x:c r="C2106">
        <x:v>36</x:v>
      </x:c>
      <x:c r="D2106">
        <x:v>35</x:v>
      </x:c>
      <x:c r="E2106">
        <x:v>35</x:v>
      </x:c>
      <x:c r="F2106">
        <x:v>38</x:v>
      </x:c>
      <x:c r="G2106">
        <x:v>29</x:v>
      </x:c>
      <x:c r="H2106">
        <x:v>35</x:v>
      </x:c>
      <x:c r="I2106">
        <x:v>37</x:v>
      </x:c>
      <x:c r="J2106">
        <x:v>64</x:v>
      </x:c>
      <x:c r="K2106">
        <x:v>38</x:v>
      </x:c>
      <x:c r="L2106">
        <x:v>0</x:v>
      </x:c>
      <x:c r="M2106">
        <x:v>0</x:v>
      </x:c>
      <x:c r="N2106">
        <x:v>0</x:v>
      </x:c>
      <x:c r="O2106">
        <x:v>0</x:v>
      </x:c>
      <x:c r="P2106" s="10" t="s">
        <x:v>42</x:v>
      </x:c>
      <x:c r="Q2106" s="10">
        <x:v>91</x:v>
      </x:c>
      <x:c r="R2106" s="10">
        <x:v>12913</x:v>
      </x:c>
      <x:c r="S2106" s="8">
        <x:v>-728</x:v>
      </x:c>
      <x:c r="T2106" s="10" t="s">
        <x:v>43</x:v>
      </x:c>
      <x:c r="U2106" t="s">
        <x:v>464</x:v>
      </x:c>
      <x:c r="V2106">
        <x:v>13500</x:v>
      </x:c>
      <x:c r="W2106">
        <x:v>6392</x:v>
      </x:c>
      <x:c r="X2106">
        <x:v>28</x:v>
      </x:c>
      <x:c r="Y2106" t="s">
        <x:v>45</x:v>
      </x:c>
      <x:c r="Z2106">
        <x:v>7</x:v>
      </x:c>
      <x:c r="AA2106">
        <x:v>4307</x:v>
      </x:c>
      <x:c r="AB2106">
        <x:v>4303</x:v>
      </x:c>
      <x:c r="AC2106">
        <x:v>4306</x:v>
      </x:c>
      <x:c r="AD2106">
        <x:v>0</x:v>
      </x:c>
      <x:c r="AE2106" t="s">
        <x:v>46</x:v>
      </x:c>
      <x:c r="AF2106" t="s">
        <x:v>47</x:v>
      </x:c>
      <x:c r="AG2106" t="s">
        <x:v>48</x:v>
      </x:c>
      <x:c r="AH2106" t="s">
        <x:v>49</x:v>
      </x:c>
      <x:c r="AI2106" t="s">
        <x:v>50</x:v>
      </x:c>
      <x:c r="AJ2106" t="s">
        <x:v>51</x:v>
      </x:c>
      <x:c r="AK2106" t="s">
        <x:v>52</x:v>
      </x:c>
      <x:c r="AL2106" t="s">
        <x:v>53</x:v>
      </x:c>
      <x:c r="AM2106" t="s">
        <x:v>54</x:v>
      </x:c>
      <x:c r="AN2106" t="s">
        <x:v>55</x:v>
      </x:c>
      <x:c r="AO2106" t="s">
        <x:v>56</x:v>
      </x:c>
      <x:c r="AP2106" t="s">
        <x:v>57</x:v>
      </x:c>
      <x:c r="AQ2106" t="s">
        <x:v>58</x:v>
      </x:c>
      <x:c r="AR2106" t="s">
        <x:v>59</x:v>
      </x:c>
    </x:row>
    <x:row r="2107" spans="1:44" x14ac:dyDescent="0.25">
      <x:c r="A2107" s="1">
        <x:v>45864</x:v>
      </x:c>
      <x:c r="B2107" s="2">
        <x:v>0.51497685185185182</x:v>
      </x:c>
      <x:c r="C2107">
        <x:v>36</x:v>
      </x:c>
      <x:c r="D2107">
        <x:v>35</x:v>
      </x:c>
      <x:c r="E2107">
        <x:v>35</x:v>
      </x:c>
      <x:c r="F2107">
        <x:v>38</x:v>
      </x:c>
      <x:c r="G2107">
        <x:v>29</x:v>
      </x:c>
      <x:c r="H2107">
        <x:v>35</x:v>
      </x:c>
      <x:c r="I2107">
        <x:v>37</x:v>
      </x:c>
      <x:c r="J2107">
        <x:v>64</x:v>
      </x:c>
      <x:c r="K2107">
        <x:v>38</x:v>
      </x:c>
      <x:c r="L2107">
        <x:v>0</x:v>
      </x:c>
      <x:c r="M2107">
        <x:v>0</x:v>
      </x:c>
      <x:c r="N2107">
        <x:v>0</x:v>
      </x:c>
      <x:c r="O2107">
        <x:v>0</x:v>
      </x:c>
      <x:c r="P2107" s="10" t="s">
        <x:v>42</x:v>
      </x:c>
      <x:c r="Q2107" s="10">
        <x:v>91</x:v>
      </x:c>
      <x:c r="R2107" s="10">
        <x:v>12915</x:v>
      </x:c>
      <x:c r="S2107" s="8">
        <x:v>-705</x:v>
      </x:c>
      <x:c r="T2107" s="10" t="s">
        <x:v>43</x:v>
      </x:c>
      <x:c r="U2107" t="s">
        <x:v>464</x:v>
      </x:c>
      <x:c r="V2107">
        <x:v>13500</x:v>
      </x:c>
      <x:c r="W2107">
        <x:v>6392</x:v>
      </x:c>
      <x:c r="X2107">
        <x:v>28</x:v>
      </x:c>
      <x:c r="Y2107" t="s">
        <x:v>45</x:v>
      </x:c>
      <x:c r="Z2107">
        <x:v>7</x:v>
      </x:c>
      <x:c r="AA2107">
        <x:v>4306</x:v>
      </x:c>
      <x:c r="AB2107">
        <x:v>4302</x:v>
      </x:c>
      <x:c r="AC2107">
        <x:v>4301</x:v>
      </x:c>
      <x:c r="AD2107">
        <x:v>0</x:v>
      </x:c>
      <x:c r="AE2107" t="s">
        <x:v>46</x:v>
      </x:c>
      <x:c r="AF2107" t="s">
        <x:v>47</x:v>
      </x:c>
      <x:c r="AG2107" t="s">
        <x:v>48</x:v>
      </x:c>
      <x:c r="AH2107" t="s">
        <x:v>49</x:v>
      </x:c>
      <x:c r="AI2107" t="s">
        <x:v>50</x:v>
      </x:c>
      <x:c r="AJ2107" t="s">
        <x:v>51</x:v>
      </x:c>
      <x:c r="AK2107" t="s">
        <x:v>52</x:v>
      </x:c>
      <x:c r="AL2107" t="s">
        <x:v>53</x:v>
      </x:c>
      <x:c r="AM2107" t="s">
        <x:v>54</x:v>
      </x:c>
      <x:c r="AN2107" t="s">
        <x:v>55</x:v>
      </x:c>
      <x:c r="AO2107" t="s">
        <x:v>56</x:v>
      </x:c>
      <x:c r="AP2107" t="s">
        <x:v>57</x:v>
      </x:c>
      <x:c r="AQ2107" t="s">
        <x:v>58</x:v>
      </x:c>
      <x:c r="AR2107" t="s">
        <x:v>59</x:v>
      </x:c>
    </x:row>
    <x:row r="2108" spans="1:44" x14ac:dyDescent="0.25">
      <x:c r="A2108" s="1">
        <x:v>45864</x:v>
      </x:c>
      <x:c r="B2108" s="2">
        <x:v>0.51498842592592597</x:v>
      </x:c>
      <x:c r="C2108">
        <x:v>36</x:v>
      </x:c>
      <x:c r="D2108">
        <x:v>35</x:v>
      </x:c>
      <x:c r="E2108">
        <x:v>35</x:v>
      </x:c>
      <x:c r="F2108">
        <x:v>37</x:v>
      </x:c>
      <x:c r="G2108">
        <x:v>29</x:v>
      </x:c>
      <x:c r="H2108">
        <x:v>35</x:v>
      </x:c>
      <x:c r="I2108">
        <x:v>37</x:v>
      </x:c>
      <x:c r="J2108">
        <x:v>64</x:v>
      </x:c>
      <x:c r="K2108">
        <x:v>38</x:v>
      </x:c>
      <x:c r="L2108">
        <x:v>0</x:v>
      </x:c>
      <x:c r="M2108">
        <x:v>0</x:v>
      </x:c>
      <x:c r="N2108">
        <x:v>0</x:v>
      </x:c>
      <x:c r="O2108">
        <x:v>0</x:v>
      </x:c>
      <x:c r="P2108" s="10" t="s">
        <x:v>42</x:v>
      </x:c>
      <x:c r="Q2108" s="10">
        <x:v>91</x:v>
      </x:c>
      <x:c r="R2108" s="10">
        <x:v>12915</x:v>
      </x:c>
      <x:c r="S2108" s="8">
        <x:v>-705</x:v>
      </x:c>
      <x:c r="T2108" s="10" t="s">
        <x:v>43</x:v>
      </x:c>
      <x:c r="U2108" t="s">
        <x:v>464</x:v>
      </x:c>
      <x:c r="V2108">
        <x:v>13500</x:v>
      </x:c>
      <x:c r="W2108">
        <x:v>6392</x:v>
      </x:c>
      <x:c r="X2108">
        <x:v>28</x:v>
      </x:c>
      <x:c r="Y2108" t="s">
        <x:v>45</x:v>
      </x:c>
      <x:c r="Z2108">
        <x:v>7</x:v>
      </x:c>
      <x:c r="AA2108">
        <x:v>4302</x:v>
      </x:c>
      <x:c r="AB2108">
        <x:v>4303</x:v>
      </x:c>
      <x:c r="AC2108">
        <x:v>4301</x:v>
      </x:c>
      <x:c r="AD2108">
        <x:v>0</x:v>
      </x:c>
      <x:c r="AE2108" t="s">
        <x:v>46</x:v>
      </x:c>
      <x:c r="AF2108" t="s">
        <x:v>47</x:v>
      </x:c>
      <x:c r="AG2108" t="s">
        <x:v>48</x:v>
      </x:c>
      <x:c r="AH2108" t="s">
        <x:v>49</x:v>
      </x:c>
      <x:c r="AI2108" t="s">
        <x:v>50</x:v>
      </x:c>
      <x:c r="AJ2108" t="s">
        <x:v>51</x:v>
      </x:c>
      <x:c r="AK2108" t="s">
        <x:v>52</x:v>
      </x:c>
      <x:c r="AL2108" t="s">
        <x:v>53</x:v>
      </x:c>
      <x:c r="AM2108" t="s">
        <x:v>54</x:v>
      </x:c>
      <x:c r="AN2108" t="s">
        <x:v>55</x:v>
      </x:c>
      <x:c r="AO2108" t="s">
        <x:v>56</x:v>
      </x:c>
      <x:c r="AP2108" t="s">
        <x:v>57</x:v>
      </x:c>
      <x:c r="AQ2108" t="s">
        <x:v>58</x:v>
      </x:c>
      <x:c r="AR2108" t="s">
        <x:v>59</x:v>
      </x:c>
    </x:row>
    <x:row r="2109" spans="1:44" x14ac:dyDescent="0.25">
      <x:c r="A2109" s="1">
        <x:v>45864</x:v>
      </x:c>
      <x:c r="B2109" s="2">
        <x:v>0.51500000000000001</x:v>
      </x:c>
      <x:c r="C2109">
        <x:v>36</x:v>
      </x:c>
      <x:c r="D2109">
        <x:v>35</x:v>
      </x:c>
      <x:c r="E2109">
        <x:v>35</x:v>
      </x:c>
      <x:c r="F2109">
        <x:v>38</x:v>
      </x:c>
      <x:c r="G2109">
        <x:v>29</x:v>
      </x:c>
      <x:c r="H2109">
        <x:v>35</x:v>
      </x:c>
      <x:c r="I2109">
        <x:v>37</x:v>
      </x:c>
      <x:c r="J2109">
        <x:v>64</x:v>
      </x:c>
      <x:c r="K2109">
        <x:v>38</x:v>
      </x:c>
      <x:c r="L2109">
        <x:v>0</x:v>
      </x:c>
      <x:c r="M2109">
        <x:v>0</x:v>
      </x:c>
      <x:c r="N2109">
        <x:v>0</x:v>
      </x:c>
      <x:c r="O2109">
        <x:v>0</x:v>
      </x:c>
      <x:c r="P2109" s="10" t="s">
        <x:v>42</x:v>
      </x:c>
      <x:c r="Q2109" s="10">
        <x:v>91</x:v>
      </x:c>
      <x:c r="R2109" s="10">
        <x:v>12909</x:v>
      </x:c>
      <x:c r="S2109" s="8">
        <x:v>-700</x:v>
      </x:c>
      <x:c r="T2109" s="10" t="s">
        <x:v>43</x:v>
      </x:c>
      <x:c r="U2109" t="s">
        <x:v>465</x:v>
      </x:c>
      <x:c r="V2109">
        <x:v>13500</x:v>
      </x:c>
      <x:c r="W2109">
        <x:v>6392</x:v>
      </x:c>
      <x:c r="X2109">
        <x:v>28</x:v>
      </x:c>
      <x:c r="Y2109" t="s">
        <x:v>45</x:v>
      </x:c>
      <x:c r="Z2109">
        <x:v>7</x:v>
      </x:c>
      <x:c r="AA2109">
        <x:v>4302</x:v>
      </x:c>
      <x:c r="AB2109">
        <x:v>4303</x:v>
      </x:c>
      <x:c r="AC2109">
        <x:v>4306</x:v>
      </x:c>
      <x:c r="AD2109">
        <x:v>0</x:v>
      </x:c>
      <x:c r="AE2109" t="s">
        <x:v>46</x:v>
      </x:c>
      <x:c r="AF2109" t="s">
        <x:v>47</x:v>
      </x:c>
      <x:c r="AG2109" t="s">
        <x:v>48</x:v>
      </x:c>
      <x:c r="AH2109" t="s">
        <x:v>49</x:v>
      </x:c>
      <x:c r="AI2109" t="s">
        <x:v>50</x:v>
      </x:c>
      <x:c r="AJ2109" t="s">
        <x:v>51</x:v>
      </x:c>
      <x:c r="AK2109" t="s">
        <x:v>52</x:v>
      </x:c>
      <x:c r="AL2109" t="s">
        <x:v>53</x:v>
      </x:c>
      <x:c r="AM2109" t="s">
        <x:v>54</x:v>
      </x:c>
      <x:c r="AN2109" t="s">
        <x:v>55</x:v>
      </x:c>
      <x:c r="AO2109" t="s">
        <x:v>56</x:v>
      </x:c>
      <x:c r="AP2109" t="s">
        <x:v>57</x:v>
      </x:c>
      <x:c r="AQ2109" t="s">
        <x:v>58</x:v>
      </x:c>
      <x:c r="AR2109" t="s">
        <x:v>59</x:v>
      </x:c>
    </x:row>
    <x:row r="2110" spans="1:44" x14ac:dyDescent="0.25">
      <x:c r="A2110" s="1">
        <x:v>45864</x:v>
      </x:c>
      <x:c r="B2110" s="2">
        <x:v>0.51501157407407405</x:v>
      </x:c>
      <x:c r="C2110">
        <x:v>36</x:v>
      </x:c>
      <x:c r="D2110">
        <x:v>35</x:v>
      </x:c>
      <x:c r="E2110">
        <x:v>35</x:v>
      </x:c>
      <x:c r="F2110">
        <x:v>37</x:v>
      </x:c>
      <x:c r="G2110">
        <x:v>29</x:v>
      </x:c>
      <x:c r="H2110">
        <x:v>35</x:v>
      </x:c>
      <x:c r="I2110">
        <x:v>37</x:v>
      </x:c>
      <x:c r="J2110">
        <x:v>64</x:v>
      </x:c>
      <x:c r="K2110">
        <x:v>38</x:v>
      </x:c>
      <x:c r="L2110">
        <x:v>0</x:v>
      </x:c>
      <x:c r="M2110">
        <x:v>0</x:v>
      </x:c>
      <x:c r="N2110">
        <x:v>0</x:v>
      </x:c>
      <x:c r="O2110">
        <x:v>0</x:v>
      </x:c>
      <x:c r="P2110" s="10" t="s">
        <x:v>42</x:v>
      </x:c>
      <x:c r="Q2110" s="10">
        <x:v>91</x:v>
      </x:c>
      <x:c r="R2110" s="10">
        <x:v>12909</x:v>
      </x:c>
      <x:c r="S2110" s="8">
        <x:v>-700</x:v>
      </x:c>
      <x:c r="T2110" s="10" t="s">
        <x:v>43</x:v>
      </x:c>
      <x:c r="U2110" t="s">
        <x:v>465</x:v>
      </x:c>
      <x:c r="V2110">
        <x:v>13500</x:v>
      </x:c>
      <x:c r="W2110">
        <x:v>6392</x:v>
      </x:c>
      <x:c r="X2110">
        <x:v>28</x:v>
      </x:c>
      <x:c r="Y2110" t="s">
        <x:v>45</x:v>
      </x:c>
      <x:c r="Z2110">
        <x:v>7</x:v>
      </x:c>
      <x:c r="AA2110">
        <x:v>4307</x:v>
      </x:c>
      <x:c r="AB2110">
        <x:v>4303</x:v>
      </x:c>
      <x:c r="AC2110">
        <x:v>4305</x:v>
      </x:c>
      <x:c r="AD2110">
        <x:v>0</x:v>
      </x:c>
      <x:c r="AE2110" t="s">
        <x:v>46</x:v>
      </x:c>
      <x:c r="AF2110" t="s">
        <x:v>47</x:v>
      </x:c>
      <x:c r="AG2110" t="s">
        <x:v>48</x:v>
      </x:c>
      <x:c r="AH2110" t="s">
        <x:v>49</x:v>
      </x:c>
      <x:c r="AI2110" t="s">
        <x:v>50</x:v>
      </x:c>
      <x:c r="AJ2110" t="s">
        <x:v>51</x:v>
      </x:c>
      <x:c r="AK2110" t="s">
        <x:v>52</x:v>
      </x:c>
      <x:c r="AL2110" t="s">
        <x:v>53</x:v>
      </x:c>
      <x:c r="AM2110" t="s">
        <x:v>54</x:v>
      </x:c>
      <x:c r="AN2110" t="s">
        <x:v>55</x:v>
      </x:c>
      <x:c r="AO2110" t="s">
        <x:v>56</x:v>
      </x:c>
      <x:c r="AP2110" t="s">
        <x:v>57</x:v>
      </x:c>
      <x:c r="AQ2110" t="s">
        <x:v>58</x:v>
      </x:c>
      <x:c r="AR2110" t="s">
        <x:v>59</x:v>
      </x:c>
    </x:row>
    <x:row r="2111" spans="1:44" x14ac:dyDescent="0.25">
      <x:c r="A2111" s="1">
        <x:v>45864</x:v>
      </x:c>
      <x:c r="B2111" s="2">
        <x:v>0.51502314814814809</x:v>
      </x:c>
      <x:c r="C2111">
        <x:v>36</x:v>
      </x:c>
      <x:c r="D2111">
        <x:v>35</x:v>
      </x:c>
      <x:c r="E2111">
        <x:v>35</x:v>
      </x:c>
      <x:c r="F2111">
        <x:v>37</x:v>
      </x:c>
      <x:c r="G2111">
        <x:v>29</x:v>
      </x:c>
      <x:c r="H2111">
        <x:v>35</x:v>
      </x:c>
      <x:c r="I2111">
        <x:v>37</x:v>
      </x:c>
      <x:c r="J2111">
        <x:v>64</x:v>
      </x:c>
      <x:c r="K2111">
        <x:v>38</x:v>
      </x:c>
      <x:c r="L2111">
        <x:v>0</x:v>
      </x:c>
      <x:c r="M2111">
        <x:v>0</x:v>
      </x:c>
      <x:c r="N2111">
        <x:v>0</x:v>
      </x:c>
      <x:c r="O2111">
        <x:v>0</x:v>
      </x:c>
      <x:c r="P2111" s="10" t="s">
        <x:v>42</x:v>
      </x:c>
      <x:c r="Q2111" s="10">
        <x:v>91</x:v>
      </x:c>
      <x:c r="R2111" s="10">
        <x:v>12920</x:v>
      </x:c>
      <x:c r="S2111" s="8">
        <x:v>-675</x:v>
      </x:c>
      <x:c r="T2111" s="10" t="s">
        <x:v>43</x:v>
      </x:c>
      <x:c r="U2111" t="s">
        <x:v>465</x:v>
      </x:c>
      <x:c r="V2111">
        <x:v>13500</x:v>
      </x:c>
      <x:c r="W2111">
        <x:v>6392</x:v>
      </x:c>
      <x:c r="X2111">
        <x:v>28</x:v>
      </x:c>
      <x:c r="Y2111" t="s">
        <x:v>45</x:v>
      </x:c>
      <x:c r="Z2111">
        <x:v>7</x:v>
      </x:c>
      <x:c r="AA2111">
        <x:v>4307</x:v>
      </x:c>
      <x:c r="AB2111">
        <x:v>4303</x:v>
      </x:c>
      <x:c r="AC2111">
        <x:v>4305</x:v>
      </x:c>
      <x:c r="AD2111">
        <x:v>0</x:v>
      </x:c>
      <x:c r="AE2111" t="s">
        <x:v>46</x:v>
      </x:c>
      <x:c r="AF2111" t="s">
        <x:v>47</x:v>
      </x:c>
      <x:c r="AG2111" t="s">
        <x:v>48</x:v>
      </x:c>
      <x:c r="AH2111" t="s">
        <x:v>49</x:v>
      </x:c>
      <x:c r="AI2111" t="s">
        <x:v>50</x:v>
      </x:c>
      <x:c r="AJ2111" t="s">
        <x:v>51</x:v>
      </x:c>
      <x:c r="AK2111" t="s">
        <x:v>52</x:v>
      </x:c>
      <x:c r="AL2111" t="s">
        <x:v>53</x:v>
      </x:c>
      <x:c r="AM2111" t="s">
        <x:v>54</x:v>
      </x:c>
      <x:c r="AN2111" t="s">
        <x:v>55</x:v>
      </x:c>
      <x:c r="AO2111" t="s">
        <x:v>56</x:v>
      </x:c>
      <x:c r="AP2111" t="s">
        <x:v>57</x:v>
      </x:c>
      <x:c r="AQ2111" t="s">
        <x:v>58</x:v>
      </x:c>
      <x:c r="AR2111" t="s">
        <x:v>59</x:v>
      </x:c>
    </x:row>
    <x:row r="2112" spans="1:44" x14ac:dyDescent="0.25">
      <x:c r="A2112" s="1">
        <x:v>45864</x:v>
      </x:c>
      <x:c r="B2112" s="2">
        <x:v>0.51503472222222224</x:v>
      </x:c>
      <x:c r="C2112">
        <x:v>36</x:v>
      </x:c>
      <x:c r="D2112">
        <x:v>35</x:v>
      </x:c>
      <x:c r="E2112">
        <x:v>35</x:v>
      </x:c>
      <x:c r="F2112">
        <x:v>38</x:v>
      </x:c>
      <x:c r="G2112">
        <x:v>29</x:v>
      </x:c>
      <x:c r="H2112">
        <x:v>35</x:v>
      </x:c>
      <x:c r="I2112">
        <x:v>37</x:v>
      </x:c>
      <x:c r="J2112">
        <x:v>64</x:v>
      </x:c>
      <x:c r="K2112">
        <x:v>37</x:v>
      </x:c>
      <x:c r="L2112">
        <x:v>0</x:v>
      </x:c>
      <x:c r="M2112">
        <x:v>0</x:v>
      </x:c>
      <x:c r="N2112">
        <x:v>0</x:v>
      </x:c>
      <x:c r="O2112">
        <x:v>0</x:v>
      </x:c>
      <x:c r="P2112" s="10" t="s">
        <x:v>42</x:v>
      </x:c>
      <x:c r="Q2112" s="10">
        <x:v>91</x:v>
      </x:c>
      <x:c r="R2112" s="10">
        <x:v>12914</x:v>
      </x:c>
      <x:c r="S2112" s="8">
        <x:v>-696</x:v>
      </x:c>
      <x:c r="T2112" s="10" t="s">
        <x:v>43</x:v>
      </x:c>
      <x:c r="U2112" t="s">
        <x:v>465</x:v>
      </x:c>
      <x:c r="V2112">
        <x:v>13500</x:v>
      </x:c>
      <x:c r="W2112">
        <x:v>6392</x:v>
      </x:c>
      <x:c r="X2112">
        <x:v>28</x:v>
      </x:c>
      <x:c r="Y2112" t="s">
        <x:v>45</x:v>
      </x:c>
      <x:c r="Z2112">
        <x:v>7</x:v>
      </x:c>
      <x:c r="AA2112">
        <x:v>4308</x:v>
      </x:c>
      <x:c r="AB2112">
        <x:v>4303</x:v>
      </x:c>
      <x:c r="AC2112">
        <x:v>4303</x:v>
      </x:c>
      <x:c r="AD2112">
        <x:v>0</x:v>
      </x:c>
      <x:c r="AE2112" t="s">
        <x:v>46</x:v>
      </x:c>
      <x:c r="AF2112" t="s">
        <x:v>47</x:v>
      </x:c>
      <x:c r="AG2112" t="s">
        <x:v>48</x:v>
      </x:c>
      <x:c r="AH2112" t="s">
        <x:v>49</x:v>
      </x:c>
      <x:c r="AI2112" t="s">
        <x:v>50</x:v>
      </x:c>
      <x:c r="AJ2112" t="s">
        <x:v>51</x:v>
      </x:c>
      <x:c r="AK2112" t="s">
        <x:v>52</x:v>
      </x:c>
      <x:c r="AL2112" t="s">
        <x:v>53</x:v>
      </x:c>
      <x:c r="AM2112" t="s">
        <x:v>54</x:v>
      </x:c>
      <x:c r="AN2112" t="s">
        <x:v>55</x:v>
      </x:c>
      <x:c r="AO2112" t="s">
        <x:v>56</x:v>
      </x:c>
      <x:c r="AP2112" t="s">
        <x:v>57</x:v>
      </x:c>
      <x:c r="AQ2112" t="s">
        <x:v>58</x:v>
      </x:c>
      <x:c r="AR2112" t="s">
        <x:v>59</x:v>
      </x:c>
    </x:row>
    <x:row r="2113" spans="1:44" x14ac:dyDescent="0.25">
      <x:c r="A2113" s="1">
        <x:v>45864</x:v>
      </x:c>
      <x:c r="B2113" s="2">
        <x:v>0.51504629629629628</x:v>
      </x:c>
      <x:c r="C2113">
        <x:v>36</x:v>
      </x:c>
      <x:c r="D2113">
        <x:v>35</x:v>
      </x:c>
      <x:c r="E2113">
        <x:v>35</x:v>
      </x:c>
      <x:c r="F2113">
        <x:v>37</x:v>
      </x:c>
      <x:c r="G2113">
        <x:v>29</x:v>
      </x:c>
      <x:c r="H2113">
        <x:v>35</x:v>
      </x:c>
      <x:c r="I2113">
        <x:v>37</x:v>
      </x:c>
      <x:c r="J2113">
        <x:v>64</x:v>
      </x:c>
      <x:c r="K2113">
        <x:v>38</x:v>
      </x:c>
      <x:c r="L2113">
        <x:v>0</x:v>
      </x:c>
      <x:c r="M2113">
        <x:v>0</x:v>
      </x:c>
      <x:c r="N2113">
        <x:v>0</x:v>
      </x:c>
      <x:c r="O2113">
        <x:v>0</x:v>
      </x:c>
      <x:c r="P2113" s="10" t="s">
        <x:v>42</x:v>
      </x:c>
      <x:c r="Q2113" s="10">
        <x:v>91</x:v>
      </x:c>
      <x:c r="R2113" s="10">
        <x:v>12914</x:v>
      </x:c>
      <x:c r="S2113" s="8">
        <x:v>-696</x:v>
      </x:c>
      <x:c r="T2113" s="10" t="s">
        <x:v>43</x:v>
      </x:c>
      <x:c r="U2113" t="s">
        <x:v>465</x:v>
      </x:c>
      <x:c r="V2113">
        <x:v>13500</x:v>
      </x:c>
      <x:c r="W2113">
        <x:v>6392</x:v>
      </x:c>
      <x:c r="X2113">
        <x:v>28</x:v>
      </x:c>
      <x:c r="Y2113" t="s">
        <x:v>45</x:v>
      </x:c>
      <x:c r="Z2113">
        <x:v>7</x:v>
      </x:c>
      <x:c r="AA2113">
        <x:v>4306</x:v>
      </x:c>
      <x:c r="AB2113">
        <x:v>4304</x:v>
      </x:c>
      <x:c r="AC2113">
        <x:v>4306</x:v>
      </x:c>
      <x:c r="AD2113">
        <x:v>0</x:v>
      </x:c>
      <x:c r="AE2113" t="s">
        <x:v>46</x:v>
      </x:c>
      <x:c r="AF2113" t="s">
        <x:v>47</x:v>
      </x:c>
      <x:c r="AG2113" t="s">
        <x:v>48</x:v>
      </x:c>
      <x:c r="AH2113" t="s">
        <x:v>49</x:v>
      </x:c>
      <x:c r="AI2113" t="s">
        <x:v>50</x:v>
      </x:c>
      <x:c r="AJ2113" t="s">
        <x:v>51</x:v>
      </x:c>
      <x:c r="AK2113" t="s">
        <x:v>52</x:v>
      </x:c>
      <x:c r="AL2113" t="s">
        <x:v>53</x:v>
      </x:c>
      <x:c r="AM2113" t="s">
        <x:v>54</x:v>
      </x:c>
      <x:c r="AN2113" t="s">
        <x:v>55</x:v>
      </x:c>
      <x:c r="AO2113" t="s">
        <x:v>56</x:v>
      </x:c>
      <x:c r="AP2113" t="s">
        <x:v>57</x:v>
      </x:c>
      <x:c r="AQ2113" t="s">
        <x:v>58</x:v>
      </x:c>
      <x:c r="AR2113" t="s">
        <x:v>59</x:v>
      </x:c>
    </x:row>
    <x:row r="2114" spans="1:44" x14ac:dyDescent="0.25">
      <x:c r="A2114" s="1">
        <x:v>45864</x:v>
      </x:c>
      <x:c r="B2114" s="2">
        <x:v>0.51505787037037043</x:v>
      </x:c>
      <x:c r="C2114">
        <x:v>36</x:v>
      </x:c>
      <x:c r="D2114">
        <x:v>35</x:v>
      </x:c>
      <x:c r="E2114">
        <x:v>35</x:v>
      </x:c>
      <x:c r="F2114">
        <x:v>38</x:v>
      </x:c>
      <x:c r="G2114">
        <x:v>29</x:v>
      </x:c>
      <x:c r="H2114">
        <x:v>35</x:v>
      </x:c>
      <x:c r="I2114">
        <x:v>37</x:v>
      </x:c>
      <x:c r="J2114">
        <x:v>64</x:v>
      </x:c>
      <x:c r="K2114">
        <x:v>37</x:v>
      </x:c>
      <x:c r="L2114">
        <x:v>0</x:v>
      </x:c>
      <x:c r="M2114">
        <x:v>0</x:v>
      </x:c>
      <x:c r="N2114">
        <x:v>0</x:v>
      </x:c>
      <x:c r="O2114">
        <x:v>0</x:v>
      </x:c>
      <x:c r="P2114" s="10" t="s">
        <x:v>42</x:v>
      </x:c>
      <x:c r="Q2114" s="10">
        <x:v>91</x:v>
      </x:c>
      <x:c r="R2114" s="10">
        <x:v>12906</x:v>
      </x:c>
      <x:c r="S2114" s="8">
        <x:v>-701</x:v>
      </x:c>
      <x:c r="T2114" s="10" t="s">
        <x:v>43</x:v>
      </x:c>
      <x:c r="U2114" t="s">
        <x:v>466</x:v>
      </x:c>
      <x:c r="V2114">
        <x:v>13500</x:v>
      </x:c>
      <x:c r="W2114">
        <x:v>6392</x:v>
      </x:c>
      <x:c r="X2114">
        <x:v>28</x:v>
      </x:c>
      <x:c r="Y2114" t="s">
        <x:v>45</x:v>
      </x:c>
      <x:c r="Z2114">
        <x:v>7</x:v>
      </x:c>
      <x:c r="AA2114">
        <x:v>4306</x:v>
      </x:c>
      <x:c r="AB2114">
        <x:v>4304</x:v>
      </x:c>
      <x:c r="AC2114">
        <x:v>4306</x:v>
      </x:c>
      <x:c r="AD2114">
        <x:v>0</x:v>
      </x:c>
      <x:c r="AE2114" t="s">
        <x:v>46</x:v>
      </x:c>
      <x:c r="AF2114" t="s">
        <x:v>47</x:v>
      </x:c>
      <x:c r="AG2114" t="s">
        <x:v>48</x:v>
      </x:c>
      <x:c r="AH2114" t="s">
        <x:v>49</x:v>
      </x:c>
      <x:c r="AI2114" t="s">
        <x:v>50</x:v>
      </x:c>
      <x:c r="AJ2114" t="s">
        <x:v>51</x:v>
      </x:c>
      <x:c r="AK2114" t="s">
        <x:v>52</x:v>
      </x:c>
      <x:c r="AL2114" t="s">
        <x:v>53</x:v>
      </x:c>
      <x:c r="AM2114" t="s">
        <x:v>54</x:v>
      </x:c>
      <x:c r="AN2114" t="s">
        <x:v>55</x:v>
      </x:c>
      <x:c r="AO2114" t="s">
        <x:v>56</x:v>
      </x:c>
      <x:c r="AP2114" t="s">
        <x:v>57</x:v>
      </x:c>
      <x:c r="AQ2114" t="s">
        <x:v>58</x:v>
      </x:c>
      <x:c r="AR2114" t="s">
        <x:v>59</x:v>
      </x:c>
    </x:row>
    <x:row r="2115" spans="1:44" x14ac:dyDescent="0.25">
      <x:c r="A2115" s="1">
        <x:v>45864</x:v>
      </x:c>
      <x:c r="B2115" s="2">
        <x:v>0.51506944444444447</x:v>
      </x:c>
      <x:c r="C2115">
        <x:v>36</x:v>
      </x:c>
      <x:c r="D2115">
        <x:v>35</x:v>
      </x:c>
      <x:c r="E2115">
        <x:v>35</x:v>
      </x:c>
      <x:c r="F2115">
        <x:v>38</x:v>
      </x:c>
      <x:c r="G2115">
        <x:v>29</x:v>
      </x:c>
      <x:c r="H2115">
        <x:v>35</x:v>
      </x:c>
      <x:c r="I2115">
        <x:v>37</x:v>
      </x:c>
      <x:c r="J2115">
        <x:v>64</x:v>
      </x:c>
      <x:c r="K2115">
        <x:v>38</x:v>
      </x:c>
      <x:c r="L2115">
        <x:v>0</x:v>
      </x:c>
      <x:c r="M2115">
        <x:v>0</x:v>
      </x:c>
      <x:c r="N2115">
        <x:v>0</x:v>
      </x:c>
      <x:c r="O2115">
        <x:v>0</x:v>
      </x:c>
      <x:c r="P2115" s="10" t="s">
        <x:v>42</x:v>
      </x:c>
      <x:c r="Q2115" s="10">
        <x:v>91</x:v>
      </x:c>
      <x:c r="R2115" s="10">
        <x:v>12917</x:v>
      </x:c>
      <x:c r="S2115" s="8">
        <x:v>-701</x:v>
      </x:c>
      <x:c r="T2115" s="10" t="s">
        <x:v>43</x:v>
      </x:c>
      <x:c r="U2115" t="s">
        <x:v>466</x:v>
      </x:c>
      <x:c r="V2115">
        <x:v>13500</x:v>
      </x:c>
      <x:c r="W2115">
        <x:v>6392</x:v>
      </x:c>
      <x:c r="X2115">
        <x:v>28</x:v>
      </x:c>
      <x:c r="Y2115" t="s">
        <x:v>45</x:v>
      </x:c>
      <x:c r="Z2115">
        <x:v>7</x:v>
      </x:c>
      <x:c r="AA2115">
        <x:v>4302</x:v>
      </x:c>
      <x:c r="AB2115">
        <x:v>4298</x:v>
      </x:c>
      <x:c r="AC2115">
        <x:v>4306</x:v>
      </x:c>
      <x:c r="AD2115">
        <x:v>0</x:v>
      </x:c>
      <x:c r="AE2115" t="s">
        <x:v>46</x:v>
      </x:c>
      <x:c r="AF2115" t="s">
        <x:v>47</x:v>
      </x:c>
      <x:c r="AG2115" t="s">
        <x:v>48</x:v>
      </x:c>
      <x:c r="AH2115" t="s">
        <x:v>49</x:v>
      </x:c>
      <x:c r="AI2115" t="s">
        <x:v>50</x:v>
      </x:c>
      <x:c r="AJ2115" t="s">
        <x:v>51</x:v>
      </x:c>
      <x:c r="AK2115" t="s">
        <x:v>52</x:v>
      </x:c>
      <x:c r="AL2115" t="s">
        <x:v>53</x:v>
      </x:c>
      <x:c r="AM2115" t="s">
        <x:v>54</x:v>
      </x:c>
      <x:c r="AN2115" t="s">
        <x:v>55</x:v>
      </x:c>
      <x:c r="AO2115" t="s">
        <x:v>56</x:v>
      </x:c>
      <x:c r="AP2115" t="s">
        <x:v>57</x:v>
      </x:c>
      <x:c r="AQ2115" t="s">
        <x:v>58</x:v>
      </x:c>
      <x:c r="AR2115" t="s">
        <x:v>59</x:v>
      </x:c>
    </x:row>
    <x:row r="2116" spans="1:44" x14ac:dyDescent="0.25">
      <x:c r="A2116" s="1">
        <x:v>45864</x:v>
      </x:c>
      <x:c r="B2116" s="2">
        <x:v>0.51508101851851851</x:v>
      </x:c>
      <x:c r="C2116">
        <x:v>36</x:v>
      </x:c>
      <x:c r="D2116">
        <x:v>35</x:v>
      </x:c>
      <x:c r="E2116">
        <x:v>35</x:v>
      </x:c>
      <x:c r="F2116">
        <x:v>38</x:v>
      </x:c>
      <x:c r="G2116">
        <x:v>29</x:v>
      </x:c>
      <x:c r="H2116">
        <x:v>35</x:v>
      </x:c>
      <x:c r="I2116">
        <x:v>37</x:v>
      </x:c>
      <x:c r="J2116">
        <x:v>64</x:v>
      </x:c>
      <x:c r="K2116">
        <x:v>38</x:v>
      </x:c>
      <x:c r="L2116">
        <x:v>0</x:v>
      </x:c>
      <x:c r="M2116">
        <x:v>0</x:v>
      </x:c>
      <x:c r="N2116">
        <x:v>0</x:v>
      </x:c>
      <x:c r="O2116">
        <x:v>0</x:v>
      </x:c>
      <x:c r="P2116" s="10" t="s">
        <x:v>42</x:v>
      </x:c>
      <x:c r="Q2116" s="10">
        <x:v>91</x:v>
      </x:c>
      <x:c r="R2116" s="10">
        <x:v>12917</x:v>
      </x:c>
      <x:c r="S2116" s="8">
        <x:v>-689</x:v>
      </x:c>
      <x:c r="T2116" s="10" t="s">
        <x:v>43</x:v>
      </x:c>
      <x:c r="U2116" t="s">
        <x:v>466</x:v>
      </x:c>
      <x:c r="V2116">
        <x:v>13500</x:v>
      </x:c>
      <x:c r="W2116">
        <x:v>6392</x:v>
      </x:c>
      <x:c r="X2116">
        <x:v>28</x:v>
      </x:c>
      <x:c r="Y2116" t="s">
        <x:v>45</x:v>
      </x:c>
      <x:c r="Z2116">
        <x:v>7</x:v>
      </x:c>
      <x:c r="AA2116">
        <x:v>4307</x:v>
      </x:c>
      <x:c r="AB2116">
        <x:v>4298</x:v>
      </x:c>
      <x:c r="AC2116">
        <x:v>4306</x:v>
      </x:c>
      <x:c r="AD2116">
        <x:v>0</x:v>
      </x:c>
      <x:c r="AE2116" t="s">
        <x:v>46</x:v>
      </x:c>
      <x:c r="AF2116" t="s">
        <x:v>47</x:v>
      </x:c>
      <x:c r="AG2116" t="s">
        <x:v>48</x:v>
      </x:c>
      <x:c r="AH2116" t="s">
        <x:v>49</x:v>
      </x:c>
      <x:c r="AI2116" t="s">
        <x:v>50</x:v>
      </x:c>
      <x:c r="AJ2116" t="s">
        <x:v>51</x:v>
      </x:c>
      <x:c r="AK2116" t="s">
        <x:v>52</x:v>
      </x:c>
      <x:c r="AL2116" t="s">
        <x:v>53</x:v>
      </x:c>
      <x:c r="AM2116" t="s">
        <x:v>54</x:v>
      </x:c>
      <x:c r="AN2116" t="s">
        <x:v>55</x:v>
      </x:c>
      <x:c r="AO2116" t="s">
        <x:v>56</x:v>
      </x:c>
      <x:c r="AP2116" t="s">
        <x:v>57</x:v>
      </x:c>
      <x:c r="AQ2116" t="s">
        <x:v>58</x:v>
      </x:c>
      <x:c r="AR2116" t="s">
        <x:v>59</x:v>
      </x:c>
    </x:row>
    <x:row r="2117" spans="1:44" x14ac:dyDescent="0.25">
      <x:c r="A2117" s="1">
        <x:v>45864</x:v>
      </x:c>
      <x:c r="B2117" s="2">
        <x:v>0.51509259259259255</x:v>
      </x:c>
      <x:c r="C2117">
        <x:v>36</x:v>
      </x:c>
      <x:c r="D2117">
        <x:v>35</x:v>
      </x:c>
      <x:c r="E2117">
        <x:v>35</x:v>
      </x:c>
      <x:c r="F2117">
        <x:v>38</x:v>
      </x:c>
      <x:c r="G2117">
        <x:v>29</x:v>
      </x:c>
      <x:c r="H2117">
        <x:v>34</x:v>
      </x:c>
      <x:c r="I2117">
        <x:v>37</x:v>
      </x:c>
      <x:c r="J2117">
        <x:v>64</x:v>
      </x:c>
      <x:c r="K2117">
        <x:v>38</x:v>
      </x:c>
      <x:c r="L2117">
        <x:v>0</x:v>
      </x:c>
      <x:c r="M2117">
        <x:v>0</x:v>
      </x:c>
      <x:c r="N2117">
        <x:v>0</x:v>
      </x:c>
      <x:c r="O2117">
        <x:v>0</x:v>
      </x:c>
      <x:c r="P2117" s="10" t="s">
        <x:v>42</x:v>
      </x:c>
      <x:c r="Q2117" s="10">
        <x:v>91</x:v>
      </x:c>
      <x:c r="R2117" s="10">
        <x:v>12915</x:v>
      </x:c>
      <x:c r="S2117" s="8">
        <x:v>-688</x:v>
      </x:c>
      <x:c r="T2117" s="10" t="s">
        <x:v>43</x:v>
      </x:c>
      <x:c r="U2117" t="s">
        <x:v>466</x:v>
      </x:c>
      <x:c r="V2117">
        <x:v>13500</x:v>
      </x:c>
      <x:c r="W2117">
        <x:v>6392</x:v>
      </x:c>
      <x:c r="X2117">
        <x:v>28</x:v>
      </x:c>
      <x:c r="Y2117" t="s">
        <x:v>45</x:v>
      </x:c>
      <x:c r="Z2117">
        <x:v>7</x:v>
      </x:c>
      <x:c r="AA2117">
        <x:v>4307</x:v>
      </x:c>
      <x:c r="AB2117">
        <x:v>4304</x:v>
      </x:c>
      <x:c r="AC2117">
        <x:v>4306</x:v>
      </x:c>
      <x:c r="AD2117">
        <x:v>0</x:v>
      </x:c>
      <x:c r="AE2117" t="s">
        <x:v>46</x:v>
      </x:c>
      <x:c r="AF2117" t="s">
        <x:v>47</x:v>
      </x:c>
      <x:c r="AG2117" t="s">
        <x:v>48</x:v>
      </x:c>
      <x:c r="AH2117" t="s">
        <x:v>49</x:v>
      </x:c>
      <x:c r="AI2117" t="s">
        <x:v>50</x:v>
      </x:c>
      <x:c r="AJ2117" t="s">
        <x:v>51</x:v>
      </x:c>
      <x:c r="AK2117" t="s">
        <x:v>52</x:v>
      </x:c>
      <x:c r="AL2117" t="s">
        <x:v>53</x:v>
      </x:c>
      <x:c r="AM2117" t="s">
        <x:v>54</x:v>
      </x:c>
      <x:c r="AN2117" t="s">
        <x:v>55</x:v>
      </x:c>
      <x:c r="AO2117" t="s">
        <x:v>56</x:v>
      </x:c>
      <x:c r="AP2117" t="s">
        <x:v>57</x:v>
      </x:c>
      <x:c r="AQ2117" t="s">
        <x:v>58</x:v>
      </x:c>
      <x:c r="AR2117" t="s">
        <x:v>59</x:v>
      </x:c>
    </x:row>
    <x:row r="2118" spans="1:44" x14ac:dyDescent="0.25">
      <x:c r="A2118" s="1">
        <x:v>45864</x:v>
      </x:c>
      <x:c r="B2118" s="2">
        <x:v>0.5151041666666667</x:v>
      </x:c>
      <x:c r="C2118">
        <x:v>36</x:v>
      </x:c>
      <x:c r="D2118">
        <x:v>35</x:v>
      </x:c>
      <x:c r="E2118">
        <x:v>35</x:v>
      </x:c>
      <x:c r="F2118">
        <x:v>37</x:v>
      </x:c>
      <x:c r="G2118">
        <x:v>29</x:v>
      </x:c>
      <x:c r="H2118">
        <x:v>35</x:v>
      </x:c>
      <x:c r="I2118">
        <x:v>37</x:v>
      </x:c>
      <x:c r="J2118">
        <x:v>64</x:v>
      </x:c>
      <x:c r="K2118">
        <x:v>38</x:v>
      </x:c>
      <x:c r="L2118">
        <x:v>0</x:v>
      </x:c>
      <x:c r="M2118">
        <x:v>0</x:v>
      </x:c>
      <x:c r="N2118">
        <x:v>0</x:v>
      </x:c>
      <x:c r="O2118">
        <x:v>0</x:v>
      </x:c>
      <x:c r="P2118" s="10" t="s">
        <x:v>42</x:v>
      </x:c>
      <x:c r="Q2118" s="10">
        <x:v>91</x:v>
      </x:c>
      <x:c r="R2118" s="10">
        <x:v>12915</x:v>
      </x:c>
      <x:c r="S2118" s="8">
        <x:v>-688</x:v>
      </x:c>
      <x:c r="T2118" s="10" t="s">
        <x:v>43</x:v>
      </x:c>
      <x:c r="U2118" t="s">
        <x:v>466</x:v>
      </x:c>
      <x:c r="V2118">
        <x:v>13500</x:v>
      </x:c>
      <x:c r="W2118">
        <x:v>6392</x:v>
      </x:c>
      <x:c r="X2118">
        <x:v>28</x:v>
      </x:c>
      <x:c r="Y2118" t="s">
        <x:v>45</x:v>
      </x:c>
      <x:c r="Z2118">
        <x:v>7</x:v>
      </x:c>
      <x:c r="AA2118">
        <x:v>4306</x:v>
      </x:c>
      <x:c r="AB2118">
        <x:v>4302</x:v>
      </x:c>
      <x:c r="AC2118">
        <x:v>4307</x:v>
      </x:c>
      <x:c r="AD2118">
        <x:v>0</x:v>
      </x:c>
      <x:c r="AE2118" t="s">
        <x:v>46</x:v>
      </x:c>
      <x:c r="AF2118" t="s">
        <x:v>47</x:v>
      </x:c>
      <x:c r="AG2118" t="s">
        <x:v>48</x:v>
      </x:c>
      <x:c r="AH2118" t="s">
        <x:v>49</x:v>
      </x:c>
      <x:c r="AI2118" t="s">
        <x:v>50</x:v>
      </x:c>
      <x:c r="AJ2118" t="s">
        <x:v>51</x:v>
      </x:c>
      <x:c r="AK2118" t="s">
        <x:v>52</x:v>
      </x:c>
      <x:c r="AL2118" t="s">
        <x:v>53</x:v>
      </x:c>
      <x:c r="AM2118" t="s">
        <x:v>54</x:v>
      </x:c>
      <x:c r="AN2118" t="s">
        <x:v>55</x:v>
      </x:c>
      <x:c r="AO2118" t="s">
        <x:v>56</x:v>
      </x:c>
      <x:c r="AP2118" t="s">
        <x:v>57</x:v>
      </x:c>
      <x:c r="AQ2118" t="s">
        <x:v>58</x:v>
      </x:c>
      <x:c r="AR2118" t="s">
        <x:v>59</x:v>
      </x:c>
    </x:row>
    <x:row r="2119" spans="1:44" x14ac:dyDescent="0.25">
      <x:c r="A2119" s="1">
        <x:v>45864</x:v>
      </x:c>
      <x:c r="B2119" s="2">
        <x:v>0.51511574074074074</x:v>
      </x:c>
      <x:c r="C2119">
        <x:v>36</x:v>
      </x:c>
      <x:c r="D2119">
        <x:v>35</x:v>
      </x:c>
      <x:c r="E2119">
        <x:v>35</x:v>
      </x:c>
      <x:c r="F2119">
        <x:v>38</x:v>
      </x:c>
      <x:c r="G2119">
        <x:v>29</x:v>
      </x:c>
      <x:c r="H2119">
        <x:v>35</x:v>
      </x:c>
      <x:c r="I2119">
        <x:v>37</x:v>
      </x:c>
      <x:c r="J2119">
        <x:v>64</x:v>
      </x:c>
      <x:c r="K2119">
        <x:v>37</x:v>
      </x:c>
      <x:c r="L2119">
        <x:v>0</x:v>
      </x:c>
      <x:c r="M2119">
        <x:v>0</x:v>
      </x:c>
      <x:c r="N2119">
        <x:v>0</x:v>
      </x:c>
      <x:c r="O2119">
        <x:v>0</x:v>
      </x:c>
      <x:c r="P2119" s="10" t="s">
        <x:v>42</x:v>
      </x:c>
      <x:c r="Q2119" s="10">
        <x:v>91</x:v>
      </x:c>
      <x:c r="R2119" s="10">
        <x:v>12918</x:v>
      </x:c>
      <x:c r="S2119" s="8">
        <x:v>-677</x:v>
      </x:c>
      <x:c r="T2119" s="10" t="s">
        <x:v>43</x:v>
      </x:c>
      <x:c r="U2119" t="s">
        <x:v>467</x:v>
      </x:c>
      <x:c r="V2119">
        <x:v>13500</x:v>
      </x:c>
      <x:c r="W2119">
        <x:v>6392</x:v>
      </x:c>
      <x:c r="X2119">
        <x:v>28</x:v>
      </x:c>
      <x:c r="Y2119" t="s">
        <x:v>45</x:v>
      </x:c>
      <x:c r="Z2119">
        <x:v>7</x:v>
      </x:c>
      <x:c r="AA2119">
        <x:v>4306</x:v>
      </x:c>
      <x:c r="AB2119">
        <x:v>4302</x:v>
      </x:c>
      <x:c r="AC2119">
        <x:v>4307</x:v>
      </x:c>
      <x:c r="AD2119">
        <x:v>0</x:v>
      </x:c>
      <x:c r="AE2119" t="s">
        <x:v>46</x:v>
      </x:c>
      <x:c r="AF2119" t="s">
        <x:v>47</x:v>
      </x:c>
      <x:c r="AG2119" t="s">
        <x:v>48</x:v>
      </x:c>
      <x:c r="AH2119" t="s">
        <x:v>49</x:v>
      </x:c>
      <x:c r="AI2119" t="s">
        <x:v>50</x:v>
      </x:c>
      <x:c r="AJ2119" t="s">
        <x:v>51</x:v>
      </x:c>
      <x:c r="AK2119" t="s">
        <x:v>52</x:v>
      </x:c>
      <x:c r="AL2119" t="s">
        <x:v>53</x:v>
      </x:c>
      <x:c r="AM2119" t="s">
        <x:v>54</x:v>
      </x:c>
      <x:c r="AN2119" t="s">
        <x:v>55</x:v>
      </x:c>
      <x:c r="AO2119" t="s">
        <x:v>56</x:v>
      </x:c>
      <x:c r="AP2119" t="s">
        <x:v>57</x:v>
      </x:c>
      <x:c r="AQ2119" t="s">
        <x:v>58</x:v>
      </x:c>
      <x:c r="AR2119" t="s">
        <x:v>59</x:v>
      </x:c>
    </x:row>
    <x:row r="2120" spans="1:44" x14ac:dyDescent="0.25">
      <x:c r="A2120" s="1">
        <x:v>45864</x:v>
      </x:c>
      <x:c r="B2120" s="2">
        <x:v>0.51512731481481489</x:v>
      </x:c>
      <x:c r="C2120">
        <x:v>36</x:v>
      </x:c>
      <x:c r="D2120">
        <x:v>35</x:v>
      </x:c>
      <x:c r="E2120">
        <x:v>35</x:v>
      </x:c>
      <x:c r="F2120">
        <x:v>38</x:v>
      </x:c>
      <x:c r="G2120">
        <x:v>29</x:v>
      </x:c>
      <x:c r="H2120">
        <x:v>35</x:v>
      </x:c>
      <x:c r="I2120">
        <x:v>37</x:v>
      </x:c>
      <x:c r="J2120">
        <x:v>64</x:v>
      </x:c>
      <x:c r="K2120">
        <x:v>37</x:v>
      </x:c>
      <x:c r="L2120">
        <x:v>0</x:v>
      </x:c>
      <x:c r="M2120">
        <x:v>0</x:v>
      </x:c>
      <x:c r="N2120">
        <x:v>0</x:v>
      </x:c>
      <x:c r="O2120">
        <x:v>0</x:v>
      </x:c>
      <x:c r="P2120" s="10" t="s">
        <x:v>42</x:v>
      </x:c>
      <x:c r="Q2120" s="10">
        <x:v>91</x:v>
      </x:c>
      <x:c r="R2120" s="10">
        <x:v>12916</x:v>
      </x:c>
      <x:c r="S2120" s="8">
        <x:v>-675</x:v>
      </x:c>
      <x:c r="T2120" s="10" t="s">
        <x:v>43</x:v>
      </x:c>
      <x:c r="U2120" t="s">
        <x:v>467</x:v>
      </x:c>
      <x:c r="V2120">
        <x:v>13500</x:v>
      </x:c>
      <x:c r="W2120">
        <x:v>6392</x:v>
      </x:c>
      <x:c r="X2120">
        <x:v>28</x:v>
      </x:c>
      <x:c r="Y2120" t="s">
        <x:v>45</x:v>
      </x:c>
      <x:c r="Z2120">
        <x:v>7</x:v>
      </x:c>
      <x:c r="AA2120">
        <x:v>4307</x:v>
      </x:c>
      <x:c r="AB2120">
        <x:v>4303</x:v>
      </x:c>
      <x:c r="AC2120">
        <x:v>4308</x:v>
      </x:c>
      <x:c r="AD2120">
        <x:v>0</x:v>
      </x:c>
      <x:c r="AE2120" t="s">
        <x:v>46</x:v>
      </x:c>
      <x:c r="AF2120" t="s">
        <x:v>47</x:v>
      </x:c>
      <x:c r="AG2120" t="s">
        <x:v>48</x:v>
      </x:c>
      <x:c r="AH2120" t="s">
        <x:v>49</x:v>
      </x:c>
      <x:c r="AI2120" t="s">
        <x:v>50</x:v>
      </x:c>
      <x:c r="AJ2120" t="s">
        <x:v>51</x:v>
      </x:c>
      <x:c r="AK2120" t="s">
        <x:v>52</x:v>
      </x:c>
      <x:c r="AL2120" t="s">
        <x:v>53</x:v>
      </x:c>
      <x:c r="AM2120" t="s">
        <x:v>54</x:v>
      </x:c>
      <x:c r="AN2120" t="s">
        <x:v>55</x:v>
      </x:c>
      <x:c r="AO2120" t="s">
        <x:v>56</x:v>
      </x:c>
      <x:c r="AP2120" t="s">
        <x:v>57</x:v>
      </x:c>
      <x:c r="AQ2120" t="s">
        <x:v>58</x:v>
      </x:c>
      <x:c r="AR2120" t="s">
        <x:v>59</x:v>
      </x:c>
    </x:row>
    <x:row r="2121" spans="1:44" x14ac:dyDescent="0.25">
      <x:c r="A2121" s="1">
        <x:v>45864</x:v>
      </x:c>
      <x:c r="B2121" s="2">
        <x:v>0.51513888888888892</x:v>
      </x:c>
      <x:c r="C2121">
        <x:v>36</x:v>
      </x:c>
      <x:c r="D2121">
        <x:v>35</x:v>
      </x:c>
      <x:c r="E2121">
        <x:v>35</x:v>
      </x:c>
      <x:c r="F2121">
        <x:v>38</x:v>
      </x:c>
      <x:c r="G2121">
        <x:v>29</x:v>
      </x:c>
      <x:c r="H2121">
        <x:v>35</x:v>
      </x:c>
      <x:c r="I2121">
        <x:v>37</x:v>
      </x:c>
      <x:c r="J2121">
        <x:v>64</x:v>
      </x:c>
      <x:c r="K2121">
        <x:v>37</x:v>
      </x:c>
      <x:c r="L2121">
        <x:v>0</x:v>
      </x:c>
      <x:c r="M2121">
        <x:v>0</x:v>
      </x:c>
      <x:c r="N2121">
        <x:v>0</x:v>
      </x:c>
      <x:c r="O2121">
        <x:v>0</x:v>
      </x:c>
      <x:c r="P2121" s="10" t="s">
        <x:v>42</x:v>
      </x:c>
      <x:c r="Q2121" s="10">
        <x:v>91</x:v>
      </x:c>
      <x:c r="R2121" s="10">
        <x:v>12916</x:v>
      </x:c>
      <x:c r="S2121" s="8">
        <x:v>-675</x:v>
      </x:c>
      <x:c r="T2121" s="10" t="s">
        <x:v>43</x:v>
      </x:c>
      <x:c r="U2121" t="s">
        <x:v>467</x:v>
      </x:c>
      <x:c r="V2121">
        <x:v>13500</x:v>
      </x:c>
      <x:c r="W2121">
        <x:v>6392</x:v>
      </x:c>
      <x:c r="X2121">
        <x:v>28</x:v>
      </x:c>
      <x:c r="Y2121" t="s">
        <x:v>45</x:v>
      </x:c>
      <x:c r="Z2121">
        <x:v>7</x:v>
      </x:c>
      <x:c r="AA2121">
        <x:v>4307</x:v>
      </x:c>
      <x:c r="AB2121">
        <x:v>4303</x:v>
      </x:c>
      <x:c r="AC2121">
        <x:v>4307</x:v>
      </x:c>
      <x:c r="AD2121">
        <x:v>0</x:v>
      </x:c>
      <x:c r="AE2121" t="s">
        <x:v>46</x:v>
      </x:c>
      <x:c r="AF2121" t="s">
        <x:v>47</x:v>
      </x:c>
      <x:c r="AG2121" t="s">
        <x:v>48</x:v>
      </x:c>
      <x:c r="AH2121" t="s">
        <x:v>49</x:v>
      </x:c>
      <x:c r="AI2121" t="s">
        <x:v>50</x:v>
      </x:c>
      <x:c r="AJ2121" t="s">
        <x:v>51</x:v>
      </x:c>
      <x:c r="AK2121" t="s">
        <x:v>52</x:v>
      </x:c>
      <x:c r="AL2121" t="s">
        <x:v>53</x:v>
      </x:c>
      <x:c r="AM2121" t="s">
        <x:v>54</x:v>
      </x:c>
      <x:c r="AN2121" t="s">
        <x:v>55</x:v>
      </x:c>
      <x:c r="AO2121" t="s">
        <x:v>56</x:v>
      </x:c>
      <x:c r="AP2121" t="s">
        <x:v>57</x:v>
      </x:c>
      <x:c r="AQ2121" t="s">
        <x:v>58</x:v>
      </x:c>
      <x:c r="AR2121" t="s">
        <x:v>59</x:v>
      </x:c>
    </x:row>
    <x:row r="2122" spans="1:44" x14ac:dyDescent="0.25">
      <x:c r="A2122" s="1">
        <x:v>45864</x:v>
      </x:c>
      <x:c r="B2122" s="2">
        <x:v>0.51515046296296296</x:v>
      </x:c>
      <x:c r="C2122">
        <x:v>36</x:v>
      </x:c>
      <x:c r="D2122">
        <x:v>35</x:v>
      </x:c>
      <x:c r="E2122">
        <x:v>35</x:v>
      </x:c>
      <x:c r="F2122">
        <x:v>38</x:v>
      </x:c>
      <x:c r="G2122">
        <x:v>29</x:v>
      </x:c>
      <x:c r="H2122">
        <x:v>35</x:v>
      </x:c>
      <x:c r="I2122">
        <x:v>37</x:v>
      </x:c>
      <x:c r="J2122">
        <x:v>64</x:v>
      </x:c>
      <x:c r="K2122">
        <x:v>37</x:v>
      </x:c>
      <x:c r="L2122">
        <x:v>0</x:v>
      </x:c>
      <x:c r="M2122">
        <x:v>0</x:v>
      </x:c>
      <x:c r="N2122">
        <x:v>0</x:v>
      </x:c>
      <x:c r="O2122">
        <x:v>0</x:v>
      </x:c>
      <x:c r="P2122" s="10" t="s">
        <x:v>42</x:v>
      </x:c>
      <x:c r="Q2122" s="10">
        <x:v>91</x:v>
      </x:c>
      <x:c r="R2122" s="10">
        <x:v>12911</x:v>
      </x:c>
      <x:c r="S2122" s="8">
        <x:v>-680</x:v>
      </x:c>
      <x:c r="T2122" s="10" t="s">
        <x:v>43</x:v>
      </x:c>
      <x:c r="U2122" t="s">
        <x:v>467</x:v>
      </x:c>
      <x:c r="V2122">
        <x:v>13500</x:v>
      </x:c>
      <x:c r="W2122">
        <x:v>6392</x:v>
      </x:c>
      <x:c r="X2122">
        <x:v>28</x:v>
      </x:c>
      <x:c r="Y2122" t="s">
        <x:v>45</x:v>
      </x:c>
      <x:c r="Z2122">
        <x:v>7</x:v>
      </x:c>
      <x:c r="AA2122">
        <x:v>4307</x:v>
      </x:c>
      <x:c r="AB2122">
        <x:v>4303</x:v>
      </x:c>
      <x:c r="AC2122">
        <x:v>4307</x:v>
      </x:c>
      <x:c r="AD2122">
        <x:v>0</x:v>
      </x:c>
      <x:c r="AE2122" t="s">
        <x:v>46</x:v>
      </x:c>
      <x:c r="AF2122" t="s">
        <x:v>47</x:v>
      </x:c>
      <x:c r="AG2122" t="s">
        <x:v>48</x:v>
      </x:c>
      <x:c r="AH2122" t="s">
        <x:v>49</x:v>
      </x:c>
      <x:c r="AI2122" t="s">
        <x:v>50</x:v>
      </x:c>
      <x:c r="AJ2122" t="s">
        <x:v>51</x:v>
      </x:c>
      <x:c r="AK2122" t="s">
        <x:v>52</x:v>
      </x:c>
      <x:c r="AL2122" t="s">
        <x:v>53</x:v>
      </x:c>
      <x:c r="AM2122" t="s">
        <x:v>54</x:v>
      </x:c>
      <x:c r="AN2122" t="s">
        <x:v>55</x:v>
      </x:c>
      <x:c r="AO2122" t="s">
        <x:v>56</x:v>
      </x:c>
      <x:c r="AP2122" t="s">
        <x:v>57</x:v>
      </x:c>
      <x:c r="AQ2122" t="s">
        <x:v>58</x:v>
      </x:c>
      <x:c r="AR2122" t="s">
        <x:v>59</x:v>
      </x:c>
    </x:row>
    <x:row r="2123" spans="1:44" x14ac:dyDescent="0.25">
      <x:c r="A2123" s="1">
        <x:v>45864</x:v>
      </x:c>
      <x:c r="B2123" s="2">
        <x:v>0.515162037037037</x:v>
      </x:c>
      <x:c r="C2123">
        <x:v>36</x:v>
      </x:c>
      <x:c r="D2123">
        <x:v>35</x:v>
      </x:c>
      <x:c r="E2123">
        <x:v>35</x:v>
      </x:c>
      <x:c r="F2123">
        <x:v>38</x:v>
      </x:c>
      <x:c r="G2123">
        <x:v>29</x:v>
      </x:c>
      <x:c r="H2123">
        <x:v>35</x:v>
      </x:c>
      <x:c r="I2123">
        <x:v>37</x:v>
      </x:c>
      <x:c r="J2123">
        <x:v>64</x:v>
      </x:c>
      <x:c r="K2123">
        <x:v>38</x:v>
      </x:c>
      <x:c r="L2123">
        <x:v>0</x:v>
      </x:c>
      <x:c r="M2123">
        <x:v>0</x:v>
      </x:c>
      <x:c r="N2123">
        <x:v>0</x:v>
      </x:c>
      <x:c r="O2123">
        <x:v>0</x:v>
      </x:c>
      <x:c r="P2123" s="10" t="s">
        <x:v>42</x:v>
      </x:c>
      <x:c r="Q2123" s="10">
        <x:v>91</x:v>
      </x:c>
      <x:c r="R2123" s="10">
        <x:v>12917</x:v>
      </x:c>
      <x:c r="S2123" s="8">
        <x:v>-680</x:v>
      </x:c>
      <x:c r="T2123" s="10" t="s">
        <x:v>43</x:v>
      </x:c>
      <x:c r="U2123" t="s">
        <x:v>467</x:v>
      </x:c>
      <x:c r="V2123">
        <x:v>13500</x:v>
      </x:c>
      <x:c r="W2123">
        <x:v>6392</x:v>
      </x:c>
      <x:c r="X2123">
        <x:v>28</x:v>
      </x:c>
      <x:c r="Y2123" t="s">
        <x:v>45</x:v>
      </x:c>
      <x:c r="Z2123">
        <x:v>7</x:v>
      </x:c>
      <x:c r="AA2123">
        <x:v>4303</x:v>
      </x:c>
      <x:c r="AB2123">
        <x:v>4303</x:v>
      </x:c>
      <x:c r="AC2123">
        <x:v>4306</x:v>
      </x:c>
      <x:c r="AD2123">
        <x:v>0</x:v>
      </x:c>
      <x:c r="AE2123" t="s">
        <x:v>46</x:v>
      </x:c>
      <x:c r="AF2123" t="s">
        <x:v>47</x:v>
      </x:c>
      <x:c r="AG2123" t="s">
        <x:v>48</x:v>
      </x:c>
      <x:c r="AH2123" t="s">
        <x:v>49</x:v>
      </x:c>
      <x:c r="AI2123" t="s">
        <x:v>50</x:v>
      </x:c>
      <x:c r="AJ2123" t="s">
        <x:v>51</x:v>
      </x:c>
      <x:c r="AK2123" t="s">
        <x:v>52</x:v>
      </x:c>
      <x:c r="AL2123" t="s">
        <x:v>53</x:v>
      </x:c>
      <x:c r="AM2123" t="s">
        <x:v>54</x:v>
      </x:c>
      <x:c r="AN2123" t="s">
        <x:v>55</x:v>
      </x:c>
      <x:c r="AO2123" t="s">
        <x:v>56</x:v>
      </x:c>
      <x:c r="AP2123" t="s">
        <x:v>57</x:v>
      </x:c>
      <x:c r="AQ2123" t="s">
        <x:v>58</x:v>
      </x:c>
      <x:c r="AR2123" t="s">
        <x:v>59</x:v>
      </x:c>
    </x:row>
    <x:row r="2124" spans="1:44" x14ac:dyDescent="0.25">
      <x:c r="A2124" s="1">
        <x:v>45864</x:v>
      </x:c>
      <x:c r="B2124" s="2">
        <x:v>0.51517361111111104</x:v>
      </x:c>
      <x:c r="C2124">
        <x:v>36</x:v>
      </x:c>
      <x:c r="D2124">
        <x:v>35</x:v>
      </x:c>
      <x:c r="E2124">
        <x:v>35</x:v>
      </x:c>
      <x:c r="F2124">
        <x:v>37</x:v>
      </x:c>
      <x:c r="G2124">
        <x:v>29</x:v>
      </x:c>
      <x:c r="H2124">
        <x:v>35</x:v>
      </x:c>
      <x:c r="I2124">
        <x:v>37</x:v>
      </x:c>
      <x:c r="J2124">
        <x:v>64</x:v>
      </x:c>
      <x:c r="K2124">
        <x:v>37</x:v>
      </x:c>
      <x:c r="L2124">
        <x:v>0</x:v>
      </x:c>
      <x:c r="M2124">
        <x:v>0</x:v>
      </x:c>
      <x:c r="N2124">
        <x:v>0</x:v>
      </x:c>
      <x:c r="O2124">
        <x:v>0</x:v>
      </x:c>
      <x:c r="P2124" s="10" t="s">
        <x:v>42</x:v>
      </x:c>
      <x:c r="Q2124" s="10">
        <x:v>91</x:v>
      </x:c>
      <x:c r="R2124" s="10">
        <x:v>12917</x:v>
      </x:c>
      <x:c r="S2124" s="8">
        <x:v>-695</x:v>
      </x:c>
      <x:c r="T2124" s="10" t="s">
        <x:v>43</x:v>
      </x:c>
      <x:c r="U2124" t="s">
        <x:v>468</x:v>
      </x:c>
      <x:c r="V2124">
        <x:v>13500</x:v>
      </x:c>
      <x:c r="W2124">
        <x:v>6392</x:v>
      </x:c>
      <x:c r="X2124">
        <x:v>28</x:v>
      </x:c>
      <x:c r="Y2124" t="s">
        <x:v>45</x:v>
      </x:c>
      <x:c r="Z2124">
        <x:v>7</x:v>
      </x:c>
      <x:c r="AA2124">
        <x:v>4306</x:v>
      </x:c>
      <x:c r="AB2124">
        <x:v>4303</x:v>
      </x:c>
      <x:c r="AC2124">
        <x:v>4306</x:v>
      </x:c>
      <x:c r="AD2124">
        <x:v>0</x:v>
      </x:c>
      <x:c r="AE2124" t="s">
        <x:v>46</x:v>
      </x:c>
      <x:c r="AF2124" t="s">
        <x:v>47</x:v>
      </x:c>
      <x:c r="AG2124" t="s">
        <x:v>48</x:v>
      </x:c>
      <x:c r="AH2124" t="s">
        <x:v>49</x:v>
      </x:c>
      <x:c r="AI2124" t="s">
        <x:v>50</x:v>
      </x:c>
      <x:c r="AJ2124" t="s">
        <x:v>51</x:v>
      </x:c>
      <x:c r="AK2124" t="s">
        <x:v>52</x:v>
      </x:c>
      <x:c r="AL2124" t="s">
        <x:v>53</x:v>
      </x:c>
      <x:c r="AM2124" t="s">
        <x:v>54</x:v>
      </x:c>
      <x:c r="AN2124" t="s">
        <x:v>55</x:v>
      </x:c>
      <x:c r="AO2124" t="s">
        <x:v>56</x:v>
      </x:c>
      <x:c r="AP2124" t="s">
        <x:v>57</x:v>
      </x:c>
      <x:c r="AQ2124" t="s">
        <x:v>58</x:v>
      </x:c>
      <x:c r="AR2124" t="s">
        <x:v>59</x:v>
      </x:c>
    </x:row>
    <x:row r="2125" spans="1:44" x14ac:dyDescent="0.25">
      <x:c r="A2125" s="1">
        <x:v>45864</x:v>
      </x:c>
      <x:c r="B2125" s="2">
        <x:v>0.51518518518518519</x:v>
      </x:c>
      <x:c r="C2125">
        <x:v>36</x:v>
      </x:c>
      <x:c r="D2125">
        <x:v>35</x:v>
      </x:c>
      <x:c r="E2125">
        <x:v>35</x:v>
      </x:c>
      <x:c r="F2125">
        <x:v>38</x:v>
      </x:c>
      <x:c r="G2125">
        <x:v>29</x:v>
      </x:c>
      <x:c r="H2125">
        <x:v>35</x:v>
      </x:c>
      <x:c r="I2125">
        <x:v>37</x:v>
      </x:c>
      <x:c r="J2125">
        <x:v>64</x:v>
      </x:c>
      <x:c r="K2125">
        <x:v>37</x:v>
      </x:c>
      <x:c r="L2125">
        <x:v>0</x:v>
      </x:c>
      <x:c r="M2125">
        <x:v>0</x:v>
      </x:c>
      <x:c r="N2125">
        <x:v>0</x:v>
      </x:c>
      <x:c r="O2125">
        <x:v>0</x:v>
      </x:c>
      <x:c r="P2125" s="10" t="s">
        <x:v>42</x:v>
      </x:c>
      <x:c r="Q2125" s="10">
        <x:v>91</x:v>
      </x:c>
      <x:c r="R2125" s="10">
        <x:v>12916</x:v>
      </x:c>
      <x:c r="S2125" s="8">
        <x:v>-688</x:v>
      </x:c>
      <x:c r="T2125" s="10" t="s">
        <x:v>43</x:v>
      </x:c>
      <x:c r="U2125" t="s">
        <x:v>468</x:v>
      </x:c>
      <x:c r="V2125">
        <x:v>13500</x:v>
      </x:c>
      <x:c r="W2125">
        <x:v>6392</x:v>
      </x:c>
      <x:c r="X2125">
        <x:v>28</x:v>
      </x:c>
      <x:c r="Y2125" t="s">
        <x:v>45</x:v>
      </x:c>
      <x:c r="Z2125">
        <x:v>7</x:v>
      </x:c>
      <x:c r="AA2125">
        <x:v>4306</x:v>
      </x:c>
      <x:c r="AB2125">
        <x:v>4304</x:v>
      </x:c>
      <x:c r="AC2125">
        <x:v>4307</x:v>
      </x:c>
      <x:c r="AD2125">
        <x:v>0</x:v>
      </x:c>
      <x:c r="AE2125" t="s">
        <x:v>46</x:v>
      </x:c>
      <x:c r="AF2125" t="s">
        <x:v>47</x:v>
      </x:c>
      <x:c r="AG2125" t="s">
        <x:v>48</x:v>
      </x:c>
      <x:c r="AH2125" t="s">
        <x:v>49</x:v>
      </x:c>
      <x:c r="AI2125" t="s">
        <x:v>50</x:v>
      </x:c>
      <x:c r="AJ2125" t="s">
        <x:v>51</x:v>
      </x:c>
      <x:c r="AK2125" t="s">
        <x:v>52</x:v>
      </x:c>
      <x:c r="AL2125" t="s">
        <x:v>53</x:v>
      </x:c>
      <x:c r="AM2125" t="s">
        <x:v>54</x:v>
      </x:c>
      <x:c r="AN2125" t="s">
        <x:v>55</x:v>
      </x:c>
      <x:c r="AO2125" t="s">
        <x:v>56</x:v>
      </x:c>
      <x:c r="AP2125" t="s">
        <x:v>57</x:v>
      </x:c>
      <x:c r="AQ2125" t="s">
        <x:v>58</x:v>
      </x:c>
      <x:c r="AR2125" t="s">
        <x:v>59</x:v>
      </x:c>
    </x:row>
    <x:row r="2126" spans="1:44" x14ac:dyDescent="0.25">
      <x:c r="A2126" s="1">
        <x:v>45864</x:v>
      </x:c>
      <x:c r="B2126" s="2">
        <x:v>0.51519675925925923</x:v>
      </x:c>
      <x:c r="C2126">
        <x:v>36</x:v>
      </x:c>
      <x:c r="D2126">
        <x:v>35</x:v>
      </x:c>
      <x:c r="E2126">
        <x:v>35</x:v>
      </x:c>
      <x:c r="F2126">
        <x:v>38</x:v>
      </x:c>
      <x:c r="G2126">
        <x:v>29</x:v>
      </x:c>
      <x:c r="H2126">
        <x:v>35</x:v>
      </x:c>
      <x:c r="I2126">
        <x:v>37</x:v>
      </x:c>
      <x:c r="J2126">
        <x:v>64</x:v>
      </x:c>
      <x:c r="K2126">
        <x:v>37</x:v>
      </x:c>
      <x:c r="L2126">
        <x:v>0</x:v>
      </x:c>
      <x:c r="M2126">
        <x:v>0</x:v>
      </x:c>
      <x:c r="N2126">
        <x:v>0</x:v>
      </x:c>
      <x:c r="O2126">
        <x:v>0</x:v>
      </x:c>
      <x:c r="P2126" s="10" t="s">
        <x:v>42</x:v>
      </x:c>
      <x:c r="Q2126" s="10">
        <x:v>91</x:v>
      </x:c>
      <x:c r="R2126" s="10">
        <x:v>12916</x:v>
      </x:c>
      <x:c r="S2126" s="8">
        <x:v>-688</x:v>
      </x:c>
      <x:c r="T2126" s="10" t="s">
        <x:v>43</x:v>
      </x:c>
      <x:c r="U2126" t="s">
        <x:v>468</x:v>
      </x:c>
      <x:c r="V2126">
        <x:v>13500</x:v>
      </x:c>
      <x:c r="W2126">
        <x:v>6392</x:v>
      </x:c>
      <x:c r="X2126">
        <x:v>28</x:v>
      </x:c>
      <x:c r="Y2126" t="s">
        <x:v>45</x:v>
      </x:c>
      <x:c r="Z2126">
        <x:v>7</x:v>
      </x:c>
      <x:c r="AA2126">
        <x:v>4306</x:v>
      </x:c>
      <x:c r="AB2126">
        <x:v>4303</x:v>
      </x:c>
      <x:c r="AC2126">
        <x:v>4306</x:v>
      </x:c>
      <x:c r="AD2126">
        <x:v>0</x:v>
      </x:c>
      <x:c r="AE2126" t="s">
        <x:v>46</x:v>
      </x:c>
      <x:c r="AF2126" t="s">
        <x:v>47</x:v>
      </x:c>
      <x:c r="AG2126" t="s">
        <x:v>48</x:v>
      </x:c>
      <x:c r="AH2126" t="s">
        <x:v>49</x:v>
      </x:c>
      <x:c r="AI2126" t="s">
        <x:v>50</x:v>
      </x:c>
      <x:c r="AJ2126" t="s">
        <x:v>51</x:v>
      </x:c>
      <x:c r="AK2126" t="s">
        <x:v>52</x:v>
      </x:c>
      <x:c r="AL2126" t="s">
        <x:v>53</x:v>
      </x:c>
      <x:c r="AM2126" t="s">
        <x:v>54</x:v>
      </x:c>
      <x:c r="AN2126" t="s">
        <x:v>55</x:v>
      </x:c>
      <x:c r="AO2126" t="s">
        <x:v>56</x:v>
      </x:c>
      <x:c r="AP2126" t="s">
        <x:v>57</x:v>
      </x:c>
      <x:c r="AQ2126" t="s">
        <x:v>58</x:v>
      </x:c>
      <x:c r="AR2126" t="s">
        <x:v>59</x:v>
      </x:c>
    </x:row>
    <x:row r="2127" spans="1:44" x14ac:dyDescent="0.25">
      <x:c r="A2127" s="1">
        <x:v>45864</x:v>
      </x:c>
      <x:c r="B2127" s="2">
        <x:v>0.51520833333333338</x:v>
      </x:c>
      <x:c r="C2127">
        <x:v>36</x:v>
      </x:c>
      <x:c r="D2127">
        <x:v>35</x:v>
      </x:c>
      <x:c r="E2127">
        <x:v>35</x:v>
      </x:c>
      <x:c r="F2127">
        <x:v>38</x:v>
      </x:c>
      <x:c r="G2127">
        <x:v>29</x:v>
      </x:c>
      <x:c r="H2127">
        <x:v>34</x:v>
      </x:c>
      <x:c r="I2127">
        <x:v>37</x:v>
      </x:c>
      <x:c r="J2127">
        <x:v>64</x:v>
      </x:c>
      <x:c r="K2127">
        <x:v>38</x:v>
      </x:c>
      <x:c r="L2127">
        <x:v>0</x:v>
      </x:c>
      <x:c r="M2127">
        <x:v>0</x:v>
      </x:c>
      <x:c r="N2127">
        <x:v>0</x:v>
      </x:c>
      <x:c r="O2127">
        <x:v>0</x:v>
      </x:c>
      <x:c r="P2127" s="10" t="s">
        <x:v>42</x:v>
      </x:c>
      <x:c r="Q2127" s="10">
        <x:v>91</x:v>
      </x:c>
      <x:c r="R2127" s="10">
        <x:v>12916</x:v>
      </x:c>
      <x:c r="S2127" s="8">
        <x:v>-689</x:v>
      </x:c>
      <x:c r="T2127" s="10" t="s">
        <x:v>43</x:v>
      </x:c>
      <x:c r="U2127" t="s">
        <x:v>468</x:v>
      </x:c>
      <x:c r="V2127">
        <x:v>13500</x:v>
      </x:c>
      <x:c r="W2127">
        <x:v>6392</x:v>
      </x:c>
      <x:c r="X2127">
        <x:v>28</x:v>
      </x:c>
      <x:c r="Y2127" t="s">
        <x:v>45</x:v>
      </x:c>
      <x:c r="Z2127">
        <x:v>7</x:v>
      </x:c>
      <x:c r="AA2127">
        <x:v>4306</x:v>
      </x:c>
      <x:c r="AB2127">
        <x:v>4303</x:v>
      </x:c>
      <x:c r="AC2127">
        <x:v>4306</x:v>
      </x:c>
      <x:c r="AD2127">
        <x:v>0</x:v>
      </x:c>
      <x:c r="AE2127" t="s">
        <x:v>46</x:v>
      </x:c>
      <x:c r="AF2127" t="s">
        <x:v>47</x:v>
      </x:c>
      <x:c r="AG2127" t="s">
        <x:v>48</x:v>
      </x:c>
      <x:c r="AH2127" t="s">
        <x:v>49</x:v>
      </x:c>
      <x:c r="AI2127" t="s">
        <x:v>50</x:v>
      </x:c>
      <x:c r="AJ2127" t="s">
        <x:v>51</x:v>
      </x:c>
      <x:c r="AK2127" t="s">
        <x:v>52</x:v>
      </x:c>
      <x:c r="AL2127" t="s">
        <x:v>53</x:v>
      </x:c>
      <x:c r="AM2127" t="s">
        <x:v>54</x:v>
      </x:c>
      <x:c r="AN2127" t="s">
        <x:v>55</x:v>
      </x:c>
      <x:c r="AO2127" t="s">
        <x:v>56</x:v>
      </x:c>
      <x:c r="AP2127" t="s">
        <x:v>57</x:v>
      </x:c>
      <x:c r="AQ2127" t="s">
        <x:v>58</x:v>
      </x:c>
      <x:c r="AR2127" t="s">
        <x:v>59</x:v>
      </x:c>
    </x:row>
    <x:row r="2128" spans="1:44" x14ac:dyDescent="0.25">
      <x:c r="A2128" s="1">
        <x:v>45864</x:v>
      </x:c>
      <x:c r="B2128" s="2">
        <x:v>0.51521990740740742</x:v>
      </x:c>
      <x:c r="C2128">
        <x:v>36</x:v>
      </x:c>
      <x:c r="D2128">
        <x:v>35</x:v>
      </x:c>
      <x:c r="E2128">
        <x:v>35</x:v>
      </x:c>
      <x:c r="F2128">
        <x:v>38</x:v>
      </x:c>
      <x:c r="G2128">
        <x:v>29</x:v>
      </x:c>
      <x:c r="H2128">
        <x:v>35</x:v>
      </x:c>
      <x:c r="I2128">
        <x:v>37</x:v>
      </x:c>
      <x:c r="J2128">
        <x:v>64</x:v>
      </x:c>
      <x:c r="K2128">
        <x:v>38</x:v>
      </x:c>
      <x:c r="L2128">
        <x:v>0</x:v>
      </x:c>
      <x:c r="M2128">
        <x:v>0</x:v>
      </x:c>
      <x:c r="N2128">
        <x:v>0</x:v>
      </x:c>
      <x:c r="O2128">
        <x:v>0</x:v>
      </x:c>
      <x:c r="P2128" s="10" t="s">
        <x:v>42</x:v>
      </x:c>
      <x:c r="Q2128" s="10">
        <x:v>91</x:v>
      </x:c>
      <x:c r="R2128" s="10">
        <x:v>12918</x:v>
      </x:c>
      <x:c r="S2128" s="8">
        <x:v>-680</x:v>
      </x:c>
      <x:c r="T2128" s="10" t="s">
        <x:v>43</x:v>
      </x:c>
      <x:c r="U2128" t="s">
        <x:v>468</x:v>
      </x:c>
      <x:c r="V2128">
        <x:v>13500</x:v>
      </x:c>
      <x:c r="W2128">
        <x:v>6392</x:v>
      </x:c>
      <x:c r="X2128">
        <x:v>28</x:v>
      </x:c>
      <x:c r="Y2128" t="s">
        <x:v>45</x:v>
      </x:c>
      <x:c r="Z2128">
        <x:v>7</x:v>
      </x:c>
      <x:c r="AA2128">
        <x:v>4308</x:v>
      </x:c>
      <x:c r="AB2128">
        <x:v>4304</x:v>
      </x:c>
      <x:c r="AC2128">
        <x:v>4307</x:v>
      </x:c>
      <x:c r="AD2128">
        <x:v>0</x:v>
      </x:c>
      <x:c r="AE2128" t="s">
        <x:v>46</x:v>
      </x:c>
      <x:c r="AF2128" t="s">
        <x:v>47</x:v>
      </x:c>
      <x:c r="AG2128" t="s">
        <x:v>48</x:v>
      </x:c>
      <x:c r="AH2128" t="s">
        <x:v>49</x:v>
      </x:c>
      <x:c r="AI2128" t="s">
        <x:v>50</x:v>
      </x:c>
      <x:c r="AJ2128" t="s">
        <x:v>51</x:v>
      </x:c>
      <x:c r="AK2128" t="s">
        <x:v>52</x:v>
      </x:c>
      <x:c r="AL2128" t="s">
        <x:v>53</x:v>
      </x:c>
      <x:c r="AM2128" t="s">
        <x:v>54</x:v>
      </x:c>
      <x:c r="AN2128" t="s">
        <x:v>55</x:v>
      </x:c>
      <x:c r="AO2128" t="s">
        <x:v>56</x:v>
      </x:c>
      <x:c r="AP2128" t="s">
        <x:v>57</x:v>
      </x:c>
      <x:c r="AQ2128" t="s">
        <x:v>58</x:v>
      </x:c>
      <x:c r="AR2128" t="s">
        <x:v>59</x:v>
      </x:c>
    </x:row>
    <x:row r="2129" spans="1:44" x14ac:dyDescent="0.25">
      <x:c r="A2129" s="1">
        <x:v>45864</x:v>
      </x:c>
      <x:c r="B2129" s="2">
        <x:v>0.51523148148148146</x:v>
      </x:c>
      <x:c r="C2129">
        <x:v>36</x:v>
      </x:c>
      <x:c r="D2129">
        <x:v>35</x:v>
      </x:c>
      <x:c r="E2129">
        <x:v>35</x:v>
      </x:c>
      <x:c r="F2129">
        <x:v>38</x:v>
      </x:c>
      <x:c r="G2129">
        <x:v>29</x:v>
      </x:c>
      <x:c r="H2129">
        <x:v>34</x:v>
      </x:c>
      <x:c r="I2129">
        <x:v>37</x:v>
      </x:c>
      <x:c r="J2129">
        <x:v>64</x:v>
      </x:c>
      <x:c r="K2129">
        <x:v>37</x:v>
      </x:c>
      <x:c r="L2129">
        <x:v>0</x:v>
      </x:c>
      <x:c r="M2129">
        <x:v>0</x:v>
      </x:c>
      <x:c r="N2129">
        <x:v>0</x:v>
      </x:c>
      <x:c r="O2129">
        <x:v>0</x:v>
      </x:c>
      <x:c r="P2129" s="10" t="s">
        <x:v>42</x:v>
      </x:c>
      <x:c r="Q2129" s="10">
        <x:v>91</x:v>
      </x:c>
      <x:c r="R2129" s="10">
        <x:v>12918</x:v>
      </x:c>
      <x:c r="S2129" s="8">
        <x:v>-680</x:v>
      </x:c>
      <x:c r="T2129" s="10" t="s">
        <x:v>43</x:v>
      </x:c>
      <x:c r="U2129" t="s">
        <x:v>468</x:v>
      </x:c>
      <x:c r="V2129">
        <x:v>13500</x:v>
      </x:c>
      <x:c r="W2129">
        <x:v>6392</x:v>
      </x:c>
      <x:c r="X2129">
        <x:v>28</x:v>
      </x:c>
      <x:c r="Y2129" t="s">
        <x:v>45</x:v>
      </x:c>
      <x:c r="Z2129">
        <x:v>7</x:v>
      </x:c>
      <x:c r="AA2129">
        <x:v>4308</x:v>
      </x:c>
      <x:c r="AB2129">
        <x:v>4304</x:v>
      </x:c>
      <x:c r="AC2129">
        <x:v>4306</x:v>
      </x:c>
      <x:c r="AD2129">
        <x:v>0</x:v>
      </x:c>
      <x:c r="AE2129" t="s">
        <x:v>46</x:v>
      </x:c>
      <x:c r="AF2129" t="s">
        <x:v>47</x:v>
      </x:c>
      <x:c r="AG2129" t="s">
        <x:v>48</x:v>
      </x:c>
      <x:c r="AH2129" t="s">
        <x:v>49</x:v>
      </x:c>
      <x:c r="AI2129" t="s">
        <x:v>50</x:v>
      </x:c>
      <x:c r="AJ2129" t="s">
        <x:v>51</x:v>
      </x:c>
      <x:c r="AK2129" t="s">
        <x:v>52</x:v>
      </x:c>
      <x:c r="AL2129" t="s">
        <x:v>53</x:v>
      </x:c>
      <x:c r="AM2129" t="s">
        <x:v>54</x:v>
      </x:c>
      <x:c r="AN2129" t="s">
        <x:v>55</x:v>
      </x:c>
      <x:c r="AO2129" t="s">
        <x:v>56</x:v>
      </x:c>
      <x:c r="AP2129" t="s">
        <x:v>57</x:v>
      </x:c>
      <x:c r="AQ2129" t="s">
        <x:v>58</x:v>
      </x:c>
      <x:c r="AR2129" t="s">
        <x:v>59</x:v>
      </x:c>
    </x:row>
    <x:row r="2130" spans="1:44" x14ac:dyDescent="0.25">
      <x:c r="A2130" s="1">
        <x:v>45864</x:v>
      </x:c>
      <x:c r="B2130" s="2">
        <x:v>0.5152430555555555</x:v>
      </x:c>
      <x:c r="C2130">
        <x:v>36</x:v>
      </x:c>
      <x:c r="D2130">
        <x:v>35</x:v>
      </x:c>
      <x:c r="E2130">
        <x:v>35</x:v>
      </x:c>
      <x:c r="F2130">
        <x:v>38</x:v>
      </x:c>
      <x:c r="G2130">
        <x:v>29</x:v>
      </x:c>
      <x:c r="H2130">
        <x:v>34</x:v>
      </x:c>
      <x:c r="I2130">
        <x:v>37</x:v>
      </x:c>
      <x:c r="J2130">
        <x:v>64</x:v>
      </x:c>
      <x:c r="K2130">
        <x:v>37</x:v>
      </x:c>
      <x:c r="L2130">
        <x:v>0</x:v>
      </x:c>
      <x:c r="M2130">
        <x:v>0</x:v>
      </x:c>
      <x:c r="N2130">
        <x:v>0</x:v>
      </x:c>
      <x:c r="O2130">
        <x:v>0</x:v>
      </x:c>
      <x:c r="P2130" s="10" t="s">
        <x:v>42</x:v>
      </x:c>
      <x:c r="Q2130" s="10">
        <x:v>91</x:v>
      </x:c>
      <x:c r="R2130" s="10">
        <x:v>12919</x:v>
      </x:c>
      <x:c r="S2130" s="8">
        <x:v>-673</x:v>
      </x:c>
      <x:c r="T2130" s="10" t="s">
        <x:v>43</x:v>
      </x:c>
      <x:c r="U2130" t="s">
        <x:v>469</x:v>
      </x:c>
      <x:c r="V2130">
        <x:v>13500</x:v>
      </x:c>
      <x:c r="W2130">
        <x:v>6392</x:v>
      </x:c>
      <x:c r="X2130">
        <x:v>28</x:v>
      </x:c>
      <x:c r="Y2130" t="s">
        <x:v>45</x:v>
      </x:c>
      <x:c r="Z2130">
        <x:v>7</x:v>
      </x:c>
      <x:c r="AA2130">
        <x:v>4308</x:v>
      </x:c>
      <x:c r="AB2130">
        <x:v>4304</x:v>
      </x:c>
      <x:c r="AC2130">
        <x:v>4306</x:v>
      </x:c>
      <x:c r="AD2130">
        <x:v>0</x:v>
      </x:c>
      <x:c r="AE2130" t="s">
        <x:v>46</x:v>
      </x:c>
      <x:c r="AF2130" t="s">
        <x:v>47</x:v>
      </x:c>
      <x:c r="AG2130" t="s">
        <x:v>48</x:v>
      </x:c>
      <x:c r="AH2130" t="s">
        <x:v>49</x:v>
      </x:c>
      <x:c r="AI2130" t="s">
        <x:v>50</x:v>
      </x:c>
      <x:c r="AJ2130" t="s">
        <x:v>51</x:v>
      </x:c>
      <x:c r="AK2130" t="s">
        <x:v>52</x:v>
      </x:c>
      <x:c r="AL2130" t="s">
        <x:v>53</x:v>
      </x:c>
      <x:c r="AM2130" t="s">
        <x:v>54</x:v>
      </x:c>
      <x:c r="AN2130" t="s">
        <x:v>55</x:v>
      </x:c>
      <x:c r="AO2130" t="s">
        <x:v>56</x:v>
      </x:c>
      <x:c r="AP2130" t="s">
        <x:v>57</x:v>
      </x:c>
      <x:c r="AQ2130" t="s">
        <x:v>58</x:v>
      </x:c>
      <x:c r="AR2130" t="s">
        <x:v>59</x:v>
      </x:c>
    </x:row>
    <x:row r="2131" spans="1:44" x14ac:dyDescent="0.25">
      <x:c r="A2131" s="1">
        <x:v>45864</x:v>
      </x:c>
      <x:c r="B2131" s="2">
        <x:v>0.51525462962962965</x:v>
      </x:c>
      <x:c r="C2131">
        <x:v>36</x:v>
      </x:c>
      <x:c r="D2131">
        <x:v>35</x:v>
      </x:c>
      <x:c r="E2131">
        <x:v>35</x:v>
      </x:c>
      <x:c r="F2131">
        <x:v>38</x:v>
      </x:c>
      <x:c r="G2131">
        <x:v>29</x:v>
      </x:c>
      <x:c r="H2131">
        <x:v>35</x:v>
      </x:c>
      <x:c r="I2131">
        <x:v>37</x:v>
      </x:c>
      <x:c r="J2131">
        <x:v>64</x:v>
      </x:c>
      <x:c r="K2131">
        <x:v>37</x:v>
      </x:c>
      <x:c r="L2131">
        <x:v>0</x:v>
      </x:c>
      <x:c r="M2131">
        <x:v>0</x:v>
      </x:c>
      <x:c r="N2131">
        <x:v>0</x:v>
      </x:c>
      <x:c r="O2131">
        <x:v>0</x:v>
      </x:c>
      <x:c r="P2131" s="10" t="s">
        <x:v>42</x:v>
      </x:c>
      <x:c r="Q2131" s="10">
        <x:v>91</x:v>
      </x:c>
      <x:c r="R2131" s="10">
        <x:v>12916</x:v>
      </x:c>
      <x:c r="S2131" s="8">
        <x:v>-673</x:v>
      </x:c>
      <x:c r="T2131" s="10" t="s">
        <x:v>43</x:v>
      </x:c>
      <x:c r="U2131" t="s">
        <x:v>469</x:v>
      </x:c>
      <x:c r="V2131">
        <x:v>13500</x:v>
      </x:c>
      <x:c r="W2131">
        <x:v>6392</x:v>
      </x:c>
      <x:c r="X2131">
        <x:v>28</x:v>
      </x:c>
      <x:c r="Y2131" t="s">
        <x:v>45</x:v>
      </x:c>
      <x:c r="Z2131">
        <x:v>7</x:v>
      </x:c>
      <x:c r="AA2131">
        <x:v>4309</x:v>
      </x:c>
      <x:c r="AB2131">
        <x:v>4304</x:v>
      </x:c>
      <x:c r="AC2131">
        <x:v>4306</x:v>
      </x:c>
      <x:c r="AD2131">
        <x:v>0</x:v>
      </x:c>
      <x:c r="AE2131" t="s">
        <x:v>46</x:v>
      </x:c>
      <x:c r="AF2131" t="s">
        <x:v>47</x:v>
      </x:c>
      <x:c r="AG2131" t="s">
        <x:v>48</x:v>
      </x:c>
      <x:c r="AH2131" t="s">
        <x:v>49</x:v>
      </x:c>
      <x:c r="AI2131" t="s">
        <x:v>50</x:v>
      </x:c>
      <x:c r="AJ2131" t="s">
        <x:v>51</x:v>
      </x:c>
      <x:c r="AK2131" t="s">
        <x:v>52</x:v>
      </x:c>
      <x:c r="AL2131" t="s">
        <x:v>53</x:v>
      </x:c>
      <x:c r="AM2131" t="s">
        <x:v>54</x:v>
      </x:c>
      <x:c r="AN2131" t="s">
        <x:v>55</x:v>
      </x:c>
      <x:c r="AO2131" t="s">
        <x:v>56</x:v>
      </x:c>
      <x:c r="AP2131" t="s">
        <x:v>57</x:v>
      </x:c>
      <x:c r="AQ2131" t="s">
        <x:v>58</x:v>
      </x:c>
      <x:c r="AR2131" t="s">
        <x:v>59</x:v>
      </x:c>
    </x:row>
    <x:row r="2132" spans="1:44" x14ac:dyDescent="0.25">
      <x:c r="A2132" s="1">
        <x:v>45864</x:v>
      </x:c>
      <x:c r="B2132" s="2">
        <x:v>0.51526620370370368</x:v>
      </x:c>
      <x:c r="C2132">
        <x:v>36</x:v>
      </x:c>
      <x:c r="D2132">
        <x:v>35</x:v>
      </x:c>
      <x:c r="E2132">
        <x:v>35</x:v>
      </x:c>
      <x:c r="F2132">
        <x:v>38</x:v>
      </x:c>
      <x:c r="G2132">
        <x:v>29</x:v>
      </x:c>
      <x:c r="H2132">
        <x:v>35</x:v>
      </x:c>
      <x:c r="I2132">
        <x:v>37</x:v>
      </x:c>
      <x:c r="J2132">
        <x:v>64</x:v>
      </x:c>
      <x:c r="K2132">
        <x:v>37</x:v>
      </x:c>
      <x:c r="L2132">
        <x:v>0</x:v>
      </x:c>
      <x:c r="M2132">
        <x:v>0</x:v>
      </x:c>
      <x:c r="N2132">
        <x:v>0</x:v>
      </x:c>
      <x:c r="O2132">
        <x:v>0</x:v>
      </x:c>
      <x:c r="P2132" s="10" t="s">
        <x:v>42</x:v>
      </x:c>
      <x:c r="Q2132" s="10">
        <x:v>91</x:v>
      </x:c>
      <x:c r="R2132" s="10">
        <x:v>12916</x:v>
      </x:c>
      <x:c r="S2132" s="8">
        <x:v>-687</x:v>
      </x:c>
      <x:c r="T2132" s="10" t="s">
        <x:v>43</x:v>
      </x:c>
      <x:c r="U2132" t="s">
        <x:v>469</x:v>
      </x:c>
      <x:c r="V2132">
        <x:v>13500</x:v>
      </x:c>
      <x:c r="W2132">
        <x:v>6392</x:v>
      </x:c>
      <x:c r="X2132">
        <x:v>28</x:v>
      </x:c>
      <x:c r="Y2132" t="s">
        <x:v>45</x:v>
      </x:c>
      <x:c r="Z2132">
        <x:v>7</x:v>
      </x:c>
      <x:c r="AA2132">
        <x:v>4308</x:v>
      </x:c>
      <x:c r="AB2132">
        <x:v>4304</x:v>
      </x:c>
      <x:c r="AC2132">
        <x:v>4306</x:v>
      </x:c>
      <x:c r="AD2132">
        <x:v>0</x:v>
      </x:c>
      <x:c r="AE2132" t="s">
        <x:v>46</x:v>
      </x:c>
      <x:c r="AF2132" t="s">
        <x:v>47</x:v>
      </x:c>
      <x:c r="AG2132" t="s">
        <x:v>48</x:v>
      </x:c>
      <x:c r="AH2132" t="s">
        <x:v>49</x:v>
      </x:c>
      <x:c r="AI2132" t="s">
        <x:v>50</x:v>
      </x:c>
      <x:c r="AJ2132" t="s">
        <x:v>51</x:v>
      </x:c>
      <x:c r="AK2132" t="s">
        <x:v>52</x:v>
      </x:c>
      <x:c r="AL2132" t="s">
        <x:v>53</x:v>
      </x:c>
      <x:c r="AM2132" t="s">
        <x:v>54</x:v>
      </x:c>
      <x:c r="AN2132" t="s">
        <x:v>55</x:v>
      </x:c>
      <x:c r="AO2132" t="s">
        <x:v>56</x:v>
      </x:c>
      <x:c r="AP2132" t="s">
        <x:v>57</x:v>
      </x:c>
      <x:c r="AQ2132" t="s">
        <x:v>58</x:v>
      </x:c>
      <x:c r="AR2132" t="s">
        <x:v>59</x:v>
      </x:c>
    </x:row>
    <x:row r="2133" spans="1:44" x14ac:dyDescent="0.25">
      <x:c r="A2133" s="1">
        <x:v>45864</x:v>
      </x:c>
      <x:c r="B2133" s="2">
        <x:v>0.51527777777777783</x:v>
      </x:c>
      <x:c r="C2133">
        <x:v>36</x:v>
      </x:c>
      <x:c r="D2133">
        <x:v>35</x:v>
      </x:c>
      <x:c r="E2133">
        <x:v>35</x:v>
      </x:c>
      <x:c r="F2133">
        <x:v>37</x:v>
      </x:c>
      <x:c r="G2133">
        <x:v>29</x:v>
      </x:c>
      <x:c r="H2133">
        <x:v>35</x:v>
      </x:c>
      <x:c r="I2133">
        <x:v>37</x:v>
      </x:c>
      <x:c r="J2133">
        <x:v>64</x:v>
      </x:c>
      <x:c r="K2133">
        <x:v>37</x:v>
      </x:c>
      <x:c r="L2133">
        <x:v>0</x:v>
      </x:c>
      <x:c r="M2133">
        <x:v>0</x:v>
      </x:c>
      <x:c r="N2133">
        <x:v>0</x:v>
      </x:c>
      <x:c r="O2133">
        <x:v>0</x:v>
      </x:c>
      <x:c r="P2133" s="10" t="s">
        <x:v>42</x:v>
      </x:c>
      <x:c r="Q2133" s="10">
        <x:v>91</x:v>
      </x:c>
      <x:c r="R2133" s="10">
        <x:v>12912</x:v>
      </x:c>
      <x:c r="S2133" s="8">
        <x:v>-699</x:v>
      </x:c>
      <x:c r="T2133" s="10" t="s">
        <x:v>43</x:v>
      </x:c>
      <x:c r="U2133" t="s">
        <x:v>469</x:v>
      </x:c>
      <x:c r="V2133">
        <x:v>13500</x:v>
      </x:c>
      <x:c r="W2133">
        <x:v>6392</x:v>
      </x:c>
      <x:c r="X2133">
        <x:v>28</x:v>
      </x:c>
      <x:c r="Y2133" t="s">
        <x:v>45</x:v>
      </x:c>
      <x:c r="Z2133">
        <x:v>7</x:v>
      </x:c>
      <x:c r="AA2133">
        <x:v>4308</x:v>
      </x:c>
      <x:c r="AB2133">
        <x:v>4304</x:v>
      </x:c>
      <x:c r="AC2133">
        <x:v>4307</x:v>
      </x:c>
      <x:c r="AD2133">
        <x:v>0</x:v>
      </x:c>
      <x:c r="AE2133" t="s">
        <x:v>46</x:v>
      </x:c>
      <x:c r="AF2133" t="s">
        <x:v>47</x:v>
      </x:c>
      <x:c r="AG2133" t="s">
        <x:v>48</x:v>
      </x:c>
      <x:c r="AH2133" t="s">
        <x:v>49</x:v>
      </x:c>
      <x:c r="AI2133" t="s">
        <x:v>50</x:v>
      </x:c>
      <x:c r="AJ2133" t="s">
        <x:v>51</x:v>
      </x:c>
      <x:c r="AK2133" t="s">
        <x:v>52</x:v>
      </x:c>
      <x:c r="AL2133" t="s">
        <x:v>53</x:v>
      </x:c>
      <x:c r="AM2133" t="s">
        <x:v>54</x:v>
      </x:c>
      <x:c r="AN2133" t="s">
        <x:v>55</x:v>
      </x:c>
      <x:c r="AO2133" t="s">
        <x:v>56</x:v>
      </x:c>
      <x:c r="AP2133" t="s">
        <x:v>57</x:v>
      </x:c>
      <x:c r="AQ2133" t="s">
        <x:v>58</x:v>
      </x:c>
      <x:c r="AR2133" t="s">
        <x:v>59</x:v>
      </x:c>
    </x:row>
    <x:row r="2134" spans="1:44" x14ac:dyDescent="0.25">
      <x:c r="A2134" s="1">
        <x:v>45864</x:v>
      </x:c>
      <x:c r="B2134" s="2">
        <x:v>0.51528935185185187</x:v>
      </x:c>
      <x:c r="C2134">
        <x:v>36</x:v>
      </x:c>
      <x:c r="D2134">
        <x:v>35</x:v>
      </x:c>
      <x:c r="E2134">
        <x:v>35</x:v>
      </x:c>
      <x:c r="F2134">
        <x:v>37</x:v>
      </x:c>
      <x:c r="G2134">
        <x:v>29</x:v>
      </x:c>
      <x:c r="H2134">
        <x:v>34</x:v>
      </x:c>
      <x:c r="I2134">
        <x:v>37</x:v>
      </x:c>
      <x:c r="J2134">
        <x:v>64</x:v>
      </x:c>
      <x:c r="K2134">
        <x:v>37</x:v>
      </x:c>
      <x:c r="L2134">
        <x:v>0</x:v>
      </x:c>
      <x:c r="M2134">
        <x:v>0</x:v>
      </x:c>
      <x:c r="N2134">
        <x:v>0</x:v>
      </x:c>
      <x:c r="O2134">
        <x:v>0</x:v>
      </x:c>
      <x:c r="P2134" s="10" t="s">
        <x:v>42</x:v>
      </x:c>
      <x:c r="Q2134" s="10">
        <x:v>91</x:v>
      </x:c>
      <x:c r="R2134" s="10">
        <x:v>12912</x:v>
      </x:c>
      <x:c r="S2134" s="8">
        <x:v>-699</x:v>
      </x:c>
      <x:c r="T2134" s="10" t="s">
        <x:v>43</x:v>
      </x:c>
      <x:c r="U2134" t="s">
        <x:v>469</x:v>
      </x:c>
      <x:c r="V2134">
        <x:v>13500</x:v>
      </x:c>
      <x:c r="W2134">
        <x:v>6392</x:v>
      </x:c>
      <x:c r="X2134">
        <x:v>28</x:v>
      </x:c>
      <x:c r="Y2134" t="s">
        <x:v>45</x:v>
      </x:c>
      <x:c r="Z2134">
        <x:v>7</x:v>
      </x:c>
      <x:c r="AA2134">
        <x:v>4305</x:v>
      </x:c>
      <x:c r="AB2134">
        <x:v>4304</x:v>
      </x:c>
      <x:c r="AC2134">
        <x:v>4306</x:v>
      </x:c>
      <x:c r="AD2134">
        <x:v>0</x:v>
      </x:c>
      <x:c r="AE2134" t="s">
        <x:v>46</x:v>
      </x:c>
      <x:c r="AF2134" t="s">
        <x:v>47</x:v>
      </x:c>
      <x:c r="AG2134" t="s">
        <x:v>48</x:v>
      </x:c>
      <x:c r="AH2134" t="s">
        <x:v>49</x:v>
      </x:c>
      <x:c r="AI2134" t="s">
        <x:v>50</x:v>
      </x:c>
      <x:c r="AJ2134" t="s">
        <x:v>51</x:v>
      </x:c>
      <x:c r="AK2134" t="s">
        <x:v>52</x:v>
      </x:c>
      <x:c r="AL2134" t="s">
        <x:v>53</x:v>
      </x:c>
      <x:c r="AM2134" t="s">
        <x:v>54</x:v>
      </x:c>
      <x:c r="AN2134" t="s">
        <x:v>55</x:v>
      </x:c>
      <x:c r="AO2134" t="s">
        <x:v>56</x:v>
      </x:c>
      <x:c r="AP2134" t="s">
        <x:v>57</x:v>
      </x:c>
      <x:c r="AQ2134" t="s">
        <x:v>58</x:v>
      </x:c>
      <x:c r="AR2134" t="s">
        <x:v>59</x:v>
      </x:c>
    </x:row>
    <x:row r="2135" spans="1:44" x14ac:dyDescent="0.25">
      <x:c r="A2135" s="1">
        <x:v>45864</x:v>
      </x:c>
      <x:c r="B2135" s="2">
        <x:v>0.51530092592592591</x:v>
      </x:c>
      <x:c r="C2135">
        <x:v>36</x:v>
      </x:c>
      <x:c r="D2135">
        <x:v>35</x:v>
      </x:c>
      <x:c r="E2135">
        <x:v>35</x:v>
      </x:c>
      <x:c r="F2135">
        <x:v>37</x:v>
      </x:c>
      <x:c r="G2135">
        <x:v>29</x:v>
      </x:c>
      <x:c r="H2135">
        <x:v>35</x:v>
      </x:c>
      <x:c r="I2135">
        <x:v>37</x:v>
      </x:c>
      <x:c r="J2135">
        <x:v>64</x:v>
      </x:c>
      <x:c r="K2135">
        <x:v>37</x:v>
      </x:c>
      <x:c r="L2135">
        <x:v>0</x:v>
      </x:c>
      <x:c r="M2135">
        <x:v>0</x:v>
      </x:c>
      <x:c r="N2135">
        <x:v>0</x:v>
      </x:c>
      <x:c r="O2135">
        <x:v>0</x:v>
      </x:c>
      <x:c r="P2135" s="10" t="s">
        <x:v>42</x:v>
      </x:c>
      <x:c r="Q2135" s="10">
        <x:v>91</x:v>
      </x:c>
      <x:c r="R2135" s="10">
        <x:v>12919</x:v>
      </x:c>
      <x:c r="S2135" s="8">
        <x:v>-673</x:v>
      </x:c>
      <x:c r="T2135" s="10" t="s">
        <x:v>43</x:v>
      </x:c>
      <x:c r="U2135" t="s">
        <x:v>470</x:v>
      </x:c>
      <x:c r="V2135">
        <x:v>13500</x:v>
      </x:c>
      <x:c r="W2135">
        <x:v>6392</x:v>
      </x:c>
      <x:c r="X2135">
        <x:v>28</x:v>
      </x:c>
      <x:c r="Y2135" t="s">
        <x:v>45</x:v>
      </x:c>
      <x:c r="Z2135">
        <x:v>7</x:v>
      </x:c>
      <x:c r="AA2135">
        <x:v>4305</x:v>
      </x:c>
      <x:c r="AB2135">
        <x:v>4304</x:v>
      </x:c>
      <x:c r="AC2135">
        <x:v>4306</x:v>
      </x:c>
      <x:c r="AD2135">
        <x:v>0</x:v>
      </x:c>
      <x:c r="AE2135" t="s">
        <x:v>46</x:v>
      </x:c>
      <x:c r="AF2135" t="s">
        <x:v>47</x:v>
      </x:c>
      <x:c r="AG2135" t="s">
        <x:v>48</x:v>
      </x:c>
      <x:c r="AH2135" t="s">
        <x:v>49</x:v>
      </x:c>
      <x:c r="AI2135" t="s">
        <x:v>50</x:v>
      </x:c>
      <x:c r="AJ2135" t="s">
        <x:v>51</x:v>
      </x:c>
      <x:c r="AK2135" t="s">
        <x:v>52</x:v>
      </x:c>
      <x:c r="AL2135" t="s">
        <x:v>53</x:v>
      </x:c>
      <x:c r="AM2135" t="s">
        <x:v>54</x:v>
      </x:c>
      <x:c r="AN2135" t="s">
        <x:v>55</x:v>
      </x:c>
      <x:c r="AO2135" t="s">
        <x:v>56</x:v>
      </x:c>
      <x:c r="AP2135" t="s">
        <x:v>57</x:v>
      </x:c>
      <x:c r="AQ2135" t="s">
        <x:v>58</x:v>
      </x:c>
      <x:c r="AR2135" t="s">
        <x:v>59</x:v>
      </x:c>
    </x:row>
    <x:row r="2136" spans="1:44" x14ac:dyDescent="0.25">
      <x:c r="A2136" s="1">
        <x:v>45864</x:v>
      </x:c>
      <x:c r="B2136" s="2">
        <x:v>0.5153240740740741</x:v>
      </x:c>
      <x:c r="C2136">
        <x:v>36</x:v>
      </x:c>
      <x:c r="D2136">
        <x:v>35</x:v>
      </x:c>
      <x:c r="E2136">
        <x:v>35</x:v>
      </x:c>
      <x:c r="F2136">
        <x:v>38</x:v>
      </x:c>
      <x:c r="G2136">
        <x:v>29</x:v>
      </x:c>
      <x:c r="H2136">
        <x:v>35</x:v>
      </x:c>
      <x:c r="I2136">
        <x:v>37</x:v>
      </x:c>
      <x:c r="J2136">
        <x:v>64</x:v>
      </x:c>
      <x:c r="K2136">
        <x:v>37</x:v>
      </x:c>
      <x:c r="L2136">
        <x:v>0</x:v>
      </x:c>
      <x:c r="M2136">
        <x:v>0</x:v>
      </x:c>
      <x:c r="N2136">
        <x:v>0</x:v>
      </x:c>
      <x:c r="O2136">
        <x:v>0</x:v>
      </x:c>
      <x:c r="P2136" s="10" t="s">
        <x:v>42</x:v>
      </x:c>
      <x:c r="Q2136" s="10">
        <x:v>91</x:v>
      </x:c>
      <x:c r="R2136" s="10">
        <x:v>12917</x:v>
      </x:c>
      <x:c r="S2136" s="8">
        <x:v>-670</x:v>
      </x:c>
      <x:c r="T2136" s="10" t="s">
        <x:v>43</x:v>
      </x:c>
      <x:c r="U2136" t="s">
        <x:v>470</x:v>
      </x:c>
      <x:c r="V2136">
        <x:v>13500</x:v>
      </x:c>
      <x:c r="W2136">
        <x:v>6392</x:v>
      </x:c>
      <x:c r="X2136">
        <x:v>28</x:v>
      </x:c>
      <x:c r="Y2136" t="s">
        <x:v>45</x:v>
      </x:c>
      <x:c r="Z2136">
        <x:v>7</x:v>
      </x:c>
      <x:c r="AA2136">
        <x:v>4307</x:v>
      </x:c>
      <x:c r="AB2136">
        <x:v>4304</x:v>
      </x:c>
      <x:c r="AC2136">
        <x:v>4306</x:v>
      </x:c>
      <x:c r="AD2136">
        <x:v>0</x:v>
      </x:c>
      <x:c r="AE2136" t="s">
        <x:v>46</x:v>
      </x:c>
      <x:c r="AF2136" t="s">
        <x:v>47</x:v>
      </x:c>
      <x:c r="AG2136" t="s">
        <x:v>48</x:v>
      </x:c>
      <x:c r="AH2136" t="s">
        <x:v>49</x:v>
      </x:c>
      <x:c r="AI2136" t="s">
        <x:v>50</x:v>
      </x:c>
      <x:c r="AJ2136" t="s">
        <x:v>51</x:v>
      </x:c>
      <x:c r="AK2136" t="s">
        <x:v>52</x:v>
      </x:c>
      <x:c r="AL2136" t="s">
        <x:v>53</x:v>
      </x:c>
      <x:c r="AM2136" t="s">
        <x:v>54</x:v>
      </x:c>
      <x:c r="AN2136" t="s">
        <x:v>55</x:v>
      </x:c>
      <x:c r="AO2136" t="s">
        <x:v>56</x:v>
      </x:c>
      <x:c r="AP2136" t="s">
        <x:v>57</x:v>
      </x:c>
      <x:c r="AQ2136" t="s">
        <x:v>58</x:v>
      </x:c>
      <x:c r="AR2136" t="s">
        <x:v>59</x:v>
      </x:c>
    </x:row>
    <x:row r="2137" spans="1:44" x14ac:dyDescent="0.25">
      <x:c r="A2137" s="1">
        <x:v>45864</x:v>
      </x:c>
      <x:c r="B2137" s="2">
        <x:v>0.51533564814814814</x:v>
      </x:c>
      <x:c r="C2137">
        <x:v>35</x:v>
      </x:c>
      <x:c r="D2137">
        <x:v>35</x:v>
      </x:c>
      <x:c r="E2137">
        <x:v>35</x:v>
      </x:c>
      <x:c r="F2137">
        <x:v>38</x:v>
      </x:c>
      <x:c r="G2137">
        <x:v>29</x:v>
      </x:c>
      <x:c r="H2137">
        <x:v>35</x:v>
      </x:c>
      <x:c r="I2137">
        <x:v>37</x:v>
      </x:c>
      <x:c r="J2137">
        <x:v>64</x:v>
      </x:c>
      <x:c r="K2137">
        <x:v>37</x:v>
      </x:c>
      <x:c r="L2137">
        <x:v>0</x:v>
      </x:c>
      <x:c r="M2137">
        <x:v>0</x:v>
      </x:c>
      <x:c r="N2137">
        <x:v>0</x:v>
      </x:c>
      <x:c r="O2137">
        <x:v>0</x:v>
      </x:c>
      <x:c r="P2137" s="10" t="s">
        <x:v>42</x:v>
      </x:c>
      <x:c r="Q2137" s="10">
        <x:v>91</x:v>
      </x:c>
      <x:c r="R2137" s="10">
        <x:v>12917</x:v>
      </x:c>
      <x:c r="S2137" s="8">
        <x:v>-670</x:v>
      </x:c>
      <x:c r="T2137" s="10" t="s">
        <x:v>43</x:v>
      </x:c>
      <x:c r="U2137" t="s">
        <x:v>470</x:v>
      </x:c>
      <x:c r="V2137">
        <x:v>13500</x:v>
      </x:c>
      <x:c r="W2137">
        <x:v>6392</x:v>
      </x:c>
      <x:c r="X2137">
        <x:v>28</x:v>
      </x:c>
      <x:c r="Y2137" t="s">
        <x:v>45</x:v>
      </x:c>
      <x:c r="Z2137">
        <x:v>7</x:v>
      </x:c>
      <x:c r="AA2137">
        <x:v>4306</x:v>
      </x:c>
      <x:c r="AB2137">
        <x:v>4304</x:v>
      </x:c>
      <x:c r="AC2137">
        <x:v>4306</x:v>
      </x:c>
      <x:c r="AD2137">
        <x:v>0</x:v>
      </x:c>
      <x:c r="AE2137" t="s">
        <x:v>46</x:v>
      </x:c>
      <x:c r="AF2137" t="s">
        <x:v>47</x:v>
      </x:c>
      <x:c r="AG2137" t="s">
        <x:v>48</x:v>
      </x:c>
      <x:c r="AH2137" t="s">
        <x:v>49</x:v>
      </x:c>
      <x:c r="AI2137" t="s">
        <x:v>50</x:v>
      </x:c>
      <x:c r="AJ2137" t="s">
        <x:v>51</x:v>
      </x:c>
      <x:c r="AK2137" t="s">
        <x:v>52</x:v>
      </x:c>
      <x:c r="AL2137" t="s">
        <x:v>53</x:v>
      </x:c>
      <x:c r="AM2137" t="s">
        <x:v>54</x:v>
      </x:c>
      <x:c r="AN2137" t="s">
        <x:v>55</x:v>
      </x:c>
      <x:c r="AO2137" t="s">
        <x:v>56</x:v>
      </x:c>
      <x:c r="AP2137" t="s">
        <x:v>57</x:v>
      </x:c>
      <x:c r="AQ2137" t="s">
        <x:v>58</x:v>
      </x:c>
      <x:c r="AR2137" t="s">
        <x:v>59</x:v>
      </x:c>
    </x:row>
    <x:row r="2138" spans="1:44" x14ac:dyDescent="0.25">
      <x:c r="A2138" s="1">
        <x:v>45864</x:v>
      </x:c>
      <x:c r="B2138" s="2">
        <x:v>0.51534722222222229</x:v>
      </x:c>
      <x:c r="C2138">
        <x:v>35</x:v>
      </x:c>
      <x:c r="D2138">
        <x:v>35</x:v>
      </x:c>
      <x:c r="E2138">
        <x:v>35</x:v>
      </x:c>
      <x:c r="F2138">
        <x:v>38</x:v>
      </x:c>
      <x:c r="G2138">
        <x:v>29</x:v>
      </x:c>
      <x:c r="H2138">
        <x:v>35</x:v>
      </x:c>
      <x:c r="I2138">
        <x:v>37</x:v>
      </x:c>
      <x:c r="J2138">
        <x:v>64</x:v>
      </x:c>
      <x:c r="K2138">
        <x:v>37</x:v>
      </x:c>
      <x:c r="L2138">
        <x:v>0</x:v>
      </x:c>
      <x:c r="M2138">
        <x:v>0</x:v>
      </x:c>
      <x:c r="N2138">
        <x:v>0</x:v>
      </x:c>
      <x:c r="O2138">
        <x:v>0</x:v>
      </x:c>
      <x:c r="P2138" s="10" t="s">
        <x:v>42</x:v>
      </x:c>
      <x:c r="Q2138" s="10">
        <x:v>91</x:v>
      </x:c>
      <x:c r="R2138" s="10">
        <x:v>12916</x:v>
      </x:c>
      <x:c r="S2138" s="8">
        <x:v>-679</x:v>
      </x:c>
      <x:c r="T2138" s="10" t="s">
        <x:v>43</x:v>
      </x:c>
      <x:c r="U2138" t="s">
        <x:v>470</x:v>
      </x:c>
      <x:c r="V2138">
        <x:v>13500</x:v>
      </x:c>
      <x:c r="W2138">
        <x:v>6392</x:v>
      </x:c>
      <x:c r="X2138">
        <x:v>28</x:v>
      </x:c>
      <x:c r="Y2138" t="s">
        <x:v>45</x:v>
      </x:c>
      <x:c r="Z2138">
        <x:v>7</x:v>
      </x:c>
      <x:c r="AA2138">
        <x:v>4306</x:v>
      </x:c>
      <x:c r="AB2138">
        <x:v>4304</x:v>
      </x:c>
      <x:c r="AC2138">
        <x:v>4306</x:v>
      </x:c>
      <x:c r="AD2138">
        <x:v>0</x:v>
      </x:c>
      <x:c r="AE2138" t="s">
        <x:v>46</x:v>
      </x:c>
      <x:c r="AF2138" t="s">
        <x:v>47</x:v>
      </x:c>
      <x:c r="AG2138" t="s">
        <x:v>48</x:v>
      </x:c>
      <x:c r="AH2138" t="s">
        <x:v>49</x:v>
      </x:c>
      <x:c r="AI2138" t="s">
        <x:v>50</x:v>
      </x:c>
      <x:c r="AJ2138" t="s">
        <x:v>51</x:v>
      </x:c>
      <x:c r="AK2138" t="s">
        <x:v>52</x:v>
      </x:c>
      <x:c r="AL2138" t="s">
        <x:v>53</x:v>
      </x:c>
      <x:c r="AM2138" t="s">
        <x:v>54</x:v>
      </x:c>
      <x:c r="AN2138" t="s">
        <x:v>55</x:v>
      </x:c>
      <x:c r="AO2138" t="s">
        <x:v>56</x:v>
      </x:c>
      <x:c r="AP2138" t="s">
        <x:v>57</x:v>
      </x:c>
      <x:c r="AQ2138" t="s">
        <x:v>58</x:v>
      </x:c>
      <x:c r="AR2138" t="s">
        <x:v>59</x:v>
      </x:c>
    </x:row>
    <x:row r="2139" spans="1:44" x14ac:dyDescent="0.25">
      <x:c r="A2139" s="1">
        <x:v>45864</x:v>
      </x:c>
      <x:c r="B2139" s="2">
        <x:v>0.51535879629629633</x:v>
      </x:c>
      <x:c r="C2139">
        <x:v>36</x:v>
      </x:c>
      <x:c r="D2139">
        <x:v>35</x:v>
      </x:c>
      <x:c r="E2139">
        <x:v>35</x:v>
      </x:c>
      <x:c r="F2139">
        <x:v>37</x:v>
      </x:c>
      <x:c r="G2139">
        <x:v>29</x:v>
      </x:c>
      <x:c r="H2139">
        <x:v>34</x:v>
      </x:c>
      <x:c r="I2139">
        <x:v>37</x:v>
      </x:c>
      <x:c r="J2139">
        <x:v>64</x:v>
      </x:c>
      <x:c r="K2139">
        <x:v>37</x:v>
      </x:c>
      <x:c r="L2139">
        <x:v>0</x:v>
      </x:c>
      <x:c r="M2139">
        <x:v>0</x:v>
      </x:c>
      <x:c r="N2139">
        <x:v>0</x:v>
      </x:c>
      <x:c r="O2139">
        <x:v>0</x:v>
      </x:c>
      <x:c r="P2139" s="10" t="s">
        <x:v>42</x:v>
      </x:c>
      <x:c r="Q2139" s="10">
        <x:v>91</x:v>
      </x:c>
      <x:c r="R2139" s="10">
        <x:v>12916</x:v>
      </x:c>
      <x:c r="S2139" s="8">
        <x:v>-679</x:v>
      </x:c>
      <x:c r="T2139" s="10" t="s">
        <x:v>43</x:v>
      </x:c>
      <x:c r="U2139" t="s">
        <x:v>470</x:v>
      </x:c>
      <x:c r="V2139">
        <x:v>13500</x:v>
      </x:c>
      <x:c r="W2139">
        <x:v>6392</x:v>
      </x:c>
      <x:c r="X2139">
        <x:v>28</x:v>
      </x:c>
      <x:c r="Y2139" t="s">
        <x:v>45</x:v>
      </x:c>
      <x:c r="Z2139">
        <x:v>7</x:v>
      </x:c>
      <x:c r="AA2139">
        <x:v>4305</x:v>
      </x:c>
      <x:c r="AB2139">
        <x:v>4303</x:v>
      </x:c>
      <x:c r="AC2139">
        <x:v>4306</x:v>
      </x:c>
      <x:c r="AD2139">
        <x:v>0</x:v>
      </x:c>
      <x:c r="AE2139" t="s">
        <x:v>46</x:v>
      </x:c>
      <x:c r="AF2139" t="s">
        <x:v>47</x:v>
      </x:c>
      <x:c r="AG2139" t="s">
        <x:v>48</x:v>
      </x:c>
      <x:c r="AH2139" t="s">
        <x:v>49</x:v>
      </x:c>
      <x:c r="AI2139" t="s">
        <x:v>50</x:v>
      </x:c>
      <x:c r="AJ2139" t="s">
        <x:v>51</x:v>
      </x:c>
      <x:c r="AK2139" t="s">
        <x:v>52</x:v>
      </x:c>
      <x:c r="AL2139" t="s">
        <x:v>53</x:v>
      </x:c>
      <x:c r="AM2139" t="s">
        <x:v>54</x:v>
      </x:c>
      <x:c r="AN2139" t="s">
        <x:v>55</x:v>
      </x:c>
      <x:c r="AO2139" t="s">
        <x:v>56</x:v>
      </x:c>
      <x:c r="AP2139" t="s">
        <x:v>57</x:v>
      </x:c>
      <x:c r="AQ2139" t="s">
        <x:v>58</x:v>
      </x:c>
      <x:c r="AR2139" t="s">
        <x:v>59</x:v>
      </x:c>
    </x:row>
    <x:row r="2140" spans="1:44" x14ac:dyDescent="0.25">
      <x:c r="A2140" s="1">
        <x:v>45864</x:v>
      </x:c>
      <x:c r="B2140" s="2">
        <x:v>0.51537037037037037</x:v>
      </x:c>
      <x:c r="C2140">
        <x:v>35</x:v>
      </x:c>
      <x:c r="D2140">
        <x:v>35</x:v>
      </x:c>
      <x:c r="E2140">
        <x:v>35</x:v>
      </x:c>
      <x:c r="F2140">
        <x:v>38</x:v>
      </x:c>
      <x:c r="G2140">
        <x:v>29</x:v>
      </x:c>
      <x:c r="H2140">
        <x:v>34</x:v>
      </x:c>
      <x:c r="I2140">
        <x:v>37</x:v>
      </x:c>
      <x:c r="J2140">
        <x:v>64</x:v>
      </x:c>
      <x:c r="K2140">
        <x:v>37</x:v>
      </x:c>
      <x:c r="L2140">
        <x:v>0</x:v>
      </x:c>
      <x:c r="M2140">
        <x:v>0</x:v>
      </x:c>
      <x:c r="N2140">
        <x:v>0</x:v>
      </x:c>
      <x:c r="O2140">
        <x:v>0</x:v>
      </x:c>
      <x:c r="P2140" s="10" t="s">
        <x:v>42</x:v>
      </x:c>
      <x:c r="Q2140" s="10">
        <x:v>91</x:v>
      </x:c>
      <x:c r="R2140" s="10">
        <x:v>12913</x:v>
      </x:c>
      <x:c r="S2140" s="8">
        <x:v>-682</x:v>
      </x:c>
      <x:c r="T2140" s="10" t="s">
        <x:v>43</x:v>
      </x:c>
      <x:c r="U2140" t="s">
        <x:v>471</x:v>
      </x:c>
      <x:c r="V2140">
        <x:v>13500</x:v>
      </x:c>
      <x:c r="W2140">
        <x:v>6392</x:v>
      </x:c>
      <x:c r="X2140">
        <x:v>28</x:v>
      </x:c>
      <x:c r="Y2140" t="s">
        <x:v>45</x:v>
      </x:c>
      <x:c r="Z2140">
        <x:v>7</x:v>
      </x:c>
      <x:c r="AA2140">
        <x:v>4305</x:v>
      </x:c>
      <x:c r="AB2140">
        <x:v>4303</x:v>
      </x:c>
      <x:c r="AC2140">
        <x:v>4306</x:v>
      </x:c>
      <x:c r="AD2140">
        <x:v>0</x:v>
      </x:c>
      <x:c r="AE2140" t="s">
        <x:v>46</x:v>
      </x:c>
      <x:c r="AF2140" t="s">
        <x:v>47</x:v>
      </x:c>
      <x:c r="AG2140" t="s">
        <x:v>48</x:v>
      </x:c>
      <x:c r="AH2140" t="s">
        <x:v>49</x:v>
      </x:c>
      <x:c r="AI2140" t="s">
        <x:v>50</x:v>
      </x:c>
      <x:c r="AJ2140" t="s">
        <x:v>51</x:v>
      </x:c>
      <x:c r="AK2140" t="s">
        <x:v>52</x:v>
      </x:c>
      <x:c r="AL2140" t="s">
        <x:v>53</x:v>
      </x:c>
      <x:c r="AM2140" t="s">
        <x:v>54</x:v>
      </x:c>
      <x:c r="AN2140" t="s">
        <x:v>55</x:v>
      </x:c>
      <x:c r="AO2140" t="s">
        <x:v>56</x:v>
      </x:c>
      <x:c r="AP2140" t="s">
        <x:v>57</x:v>
      </x:c>
      <x:c r="AQ2140" t="s">
        <x:v>58</x:v>
      </x:c>
      <x:c r="AR2140" t="s">
        <x:v>59</x:v>
      </x:c>
    </x:row>
    <x:row r="2141" spans="1:44" x14ac:dyDescent="0.25">
      <x:c r="A2141" s="1">
        <x:v>45864</x:v>
      </x:c>
      <x:c r="B2141" s="2">
        <x:v>0.51538194444444441</x:v>
      </x:c>
      <x:c r="C2141">
        <x:v>35</x:v>
      </x:c>
      <x:c r="D2141">
        <x:v>35</x:v>
      </x:c>
      <x:c r="E2141">
        <x:v>35</x:v>
      </x:c>
      <x:c r="F2141">
        <x:v>38</x:v>
      </x:c>
      <x:c r="G2141">
        <x:v>29</x:v>
      </x:c>
      <x:c r="H2141">
        <x:v>34</x:v>
      </x:c>
      <x:c r="I2141">
        <x:v>37</x:v>
      </x:c>
      <x:c r="J2141">
        <x:v>64</x:v>
      </x:c>
      <x:c r="K2141">
        <x:v>37</x:v>
      </x:c>
      <x:c r="L2141">
        <x:v>0</x:v>
      </x:c>
      <x:c r="M2141">
        <x:v>0</x:v>
      </x:c>
      <x:c r="N2141">
        <x:v>0</x:v>
      </x:c>
      <x:c r="O2141">
        <x:v>0</x:v>
      </x:c>
      <x:c r="P2141" s="10" t="s">
        <x:v>42</x:v>
      </x:c>
      <x:c r="Q2141" s="10">
        <x:v>91</x:v>
      </x:c>
      <x:c r="R2141" s="10">
        <x:v>12915</x:v>
      </x:c>
      <x:c r="S2141" s="8">
        <x:v>-685</x:v>
      </x:c>
      <x:c r="T2141" s="10" t="s">
        <x:v>43</x:v>
      </x:c>
      <x:c r="U2141" t="s">
        <x:v>471</x:v>
      </x:c>
      <x:c r="V2141">
        <x:v>13500</x:v>
      </x:c>
      <x:c r="W2141">
        <x:v>6392</x:v>
      </x:c>
      <x:c r="X2141">
        <x:v>28</x:v>
      </x:c>
      <x:c r="Y2141" t="s">
        <x:v>45</x:v>
      </x:c>
      <x:c r="Z2141">
        <x:v>7</x:v>
      </x:c>
      <x:c r="AA2141">
        <x:v>4307</x:v>
      </x:c>
      <x:c r="AB2141">
        <x:v>4304</x:v>
      </x:c>
      <x:c r="AC2141">
        <x:v>4307</x:v>
      </x:c>
      <x:c r="AD2141">
        <x:v>0</x:v>
      </x:c>
      <x:c r="AE2141" t="s">
        <x:v>46</x:v>
      </x:c>
      <x:c r="AF2141" t="s">
        <x:v>47</x:v>
      </x:c>
      <x:c r="AG2141" t="s">
        <x:v>48</x:v>
      </x:c>
      <x:c r="AH2141" t="s">
        <x:v>49</x:v>
      </x:c>
      <x:c r="AI2141" t="s">
        <x:v>50</x:v>
      </x:c>
      <x:c r="AJ2141" t="s">
        <x:v>51</x:v>
      </x:c>
      <x:c r="AK2141" t="s">
        <x:v>52</x:v>
      </x:c>
      <x:c r="AL2141" t="s">
        <x:v>53</x:v>
      </x:c>
      <x:c r="AM2141" t="s">
        <x:v>54</x:v>
      </x:c>
      <x:c r="AN2141" t="s">
        <x:v>55</x:v>
      </x:c>
      <x:c r="AO2141" t="s">
        <x:v>56</x:v>
      </x:c>
      <x:c r="AP2141" t="s">
        <x:v>57</x:v>
      </x:c>
      <x:c r="AQ2141" t="s">
        <x:v>58</x:v>
      </x:c>
      <x:c r="AR2141" t="s">
        <x:v>59</x:v>
      </x:c>
    </x:row>
    <x:row r="2142" spans="1:44" x14ac:dyDescent="0.25">
      <x:c r="A2142" s="1">
        <x:v>45864</x:v>
      </x:c>
      <x:c r="B2142" s="2">
        <x:v>0.51539351851851845</x:v>
      </x:c>
      <x:c r="C2142">
        <x:v>36</x:v>
      </x:c>
      <x:c r="D2142">
        <x:v>35</x:v>
      </x:c>
      <x:c r="E2142">
        <x:v>35</x:v>
      </x:c>
      <x:c r="F2142">
        <x:v>38</x:v>
      </x:c>
      <x:c r="G2142">
        <x:v>29</x:v>
      </x:c>
      <x:c r="H2142">
        <x:v>34</x:v>
      </x:c>
      <x:c r="I2142">
        <x:v>37</x:v>
      </x:c>
      <x:c r="J2142">
        <x:v>64</x:v>
      </x:c>
      <x:c r="K2142">
        <x:v>37</x:v>
      </x:c>
      <x:c r="L2142">
        <x:v>0</x:v>
      </x:c>
      <x:c r="M2142">
        <x:v>0</x:v>
      </x:c>
      <x:c r="N2142">
        <x:v>0</x:v>
      </x:c>
      <x:c r="O2142">
        <x:v>0</x:v>
      </x:c>
      <x:c r="P2142" s="10" t="s">
        <x:v>42</x:v>
      </x:c>
      <x:c r="Q2142" s="10">
        <x:v>91</x:v>
      </x:c>
      <x:c r="R2142" s="10">
        <x:v>12915</x:v>
      </x:c>
      <x:c r="S2142" s="8">
        <x:v>-685</x:v>
      </x:c>
      <x:c r="T2142" s="10" t="s">
        <x:v>43</x:v>
      </x:c>
      <x:c r="U2142" t="s">
        <x:v>471</x:v>
      </x:c>
      <x:c r="V2142">
        <x:v>13500</x:v>
      </x:c>
      <x:c r="W2142">
        <x:v>6392</x:v>
      </x:c>
      <x:c r="X2142">
        <x:v>28</x:v>
      </x:c>
      <x:c r="Y2142" t="s">
        <x:v>45</x:v>
      </x:c>
      <x:c r="Z2142">
        <x:v>7</x:v>
      </x:c>
      <x:c r="AA2142">
        <x:v>4307</x:v>
      </x:c>
      <x:c r="AB2142">
        <x:v>4303</x:v>
      </x:c>
      <x:c r="AC2142">
        <x:v>4306</x:v>
      </x:c>
      <x:c r="AD2142">
        <x:v>0</x:v>
      </x:c>
      <x:c r="AE2142" t="s">
        <x:v>46</x:v>
      </x:c>
      <x:c r="AF2142" t="s">
        <x:v>47</x:v>
      </x:c>
      <x:c r="AG2142" t="s">
        <x:v>48</x:v>
      </x:c>
      <x:c r="AH2142" t="s">
        <x:v>49</x:v>
      </x:c>
      <x:c r="AI2142" t="s">
        <x:v>50</x:v>
      </x:c>
      <x:c r="AJ2142" t="s">
        <x:v>51</x:v>
      </x:c>
      <x:c r="AK2142" t="s">
        <x:v>52</x:v>
      </x:c>
      <x:c r="AL2142" t="s">
        <x:v>53</x:v>
      </x:c>
      <x:c r="AM2142" t="s">
        <x:v>54</x:v>
      </x:c>
      <x:c r="AN2142" t="s">
        <x:v>55</x:v>
      </x:c>
      <x:c r="AO2142" t="s">
        <x:v>56</x:v>
      </x:c>
      <x:c r="AP2142" t="s">
        <x:v>57</x:v>
      </x:c>
      <x:c r="AQ2142" t="s">
        <x:v>58</x:v>
      </x:c>
      <x:c r="AR2142" t="s">
        <x:v>59</x:v>
      </x:c>
    </x:row>
    <x:row r="2143" spans="1:44" x14ac:dyDescent="0.25">
      <x:c r="A2143" s="1">
        <x:v>45864</x:v>
      </x:c>
      <x:c r="B2143" s="2">
        <x:v>0.5154050925925926</x:v>
      </x:c>
      <x:c r="C2143">
        <x:v>35</x:v>
      </x:c>
      <x:c r="D2143">
        <x:v>35</x:v>
      </x:c>
      <x:c r="E2143">
        <x:v>35</x:v>
      </x:c>
      <x:c r="F2143">
        <x:v>38</x:v>
      </x:c>
      <x:c r="G2143">
        <x:v>29</x:v>
      </x:c>
      <x:c r="H2143">
        <x:v>35</x:v>
      </x:c>
      <x:c r="I2143">
        <x:v>37</x:v>
      </x:c>
      <x:c r="J2143">
        <x:v>64</x:v>
      </x:c>
      <x:c r="K2143">
        <x:v>38</x:v>
      </x:c>
      <x:c r="L2143">
        <x:v>0</x:v>
      </x:c>
      <x:c r="M2143">
        <x:v>0</x:v>
      </x:c>
      <x:c r="N2143">
        <x:v>0</x:v>
      </x:c>
      <x:c r="O2143">
        <x:v>0</x:v>
      </x:c>
      <x:c r="P2143" s="10" t="s">
        <x:v>42</x:v>
      </x:c>
      <x:c r="Q2143" s="10">
        <x:v>91</x:v>
      </x:c>
      <x:c r="R2143" s="10">
        <x:v>12908</x:v>
      </x:c>
      <x:c r="S2143" s="8">
        <x:v>-748</x:v>
      </x:c>
      <x:c r="T2143" s="10" t="s">
        <x:v>43</x:v>
      </x:c>
      <x:c r="U2143" t="s">
        <x:v>471</x:v>
      </x:c>
      <x:c r="V2143">
        <x:v>13500</x:v>
      </x:c>
      <x:c r="W2143">
        <x:v>6392</x:v>
      </x:c>
      <x:c r="X2143">
        <x:v>28</x:v>
      </x:c>
      <x:c r="Y2143" t="s">
        <x:v>45</x:v>
      </x:c>
      <x:c r="Z2143">
        <x:v>7</x:v>
      </x:c>
      <x:c r="AA2143">
        <x:v>4307</x:v>
      </x:c>
      <x:c r="AB2143">
        <x:v>4303</x:v>
      </x:c>
      <x:c r="AC2143">
        <x:v>4306</x:v>
      </x:c>
      <x:c r="AD2143">
        <x:v>0</x:v>
      </x:c>
      <x:c r="AE2143" t="s">
        <x:v>46</x:v>
      </x:c>
      <x:c r="AF2143" t="s">
        <x:v>47</x:v>
      </x:c>
      <x:c r="AG2143" t="s">
        <x:v>48</x:v>
      </x:c>
      <x:c r="AH2143" t="s">
        <x:v>49</x:v>
      </x:c>
      <x:c r="AI2143" t="s">
        <x:v>50</x:v>
      </x:c>
      <x:c r="AJ2143" t="s">
        <x:v>51</x:v>
      </x:c>
      <x:c r="AK2143" t="s">
        <x:v>52</x:v>
      </x:c>
      <x:c r="AL2143" t="s">
        <x:v>53</x:v>
      </x:c>
      <x:c r="AM2143" t="s">
        <x:v>54</x:v>
      </x:c>
      <x:c r="AN2143" t="s">
        <x:v>55</x:v>
      </x:c>
      <x:c r="AO2143" t="s">
        <x:v>56</x:v>
      </x:c>
      <x:c r="AP2143" t="s">
        <x:v>57</x:v>
      </x:c>
      <x:c r="AQ2143" t="s">
        <x:v>58</x:v>
      </x:c>
      <x:c r="AR2143" t="s">
        <x:v>59</x:v>
      </x:c>
    </x:row>
    <x:row r="2144" spans="1:44" x14ac:dyDescent="0.25">
      <x:c r="A2144" s="1">
        <x:v>45864</x:v>
      </x:c>
      <x:c r="B2144" s="2">
        <x:v>0.51541666666666663</x:v>
      </x:c>
      <x:c r="C2144">
        <x:v>36</x:v>
      </x:c>
      <x:c r="D2144">
        <x:v>35</x:v>
      </x:c>
      <x:c r="E2144">
        <x:v>35</x:v>
      </x:c>
      <x:c r="F2144">
        <x:v>37</x:v>
      </x:c>
      <x:c r="G2144">
        <x:v>29</x:v>
      </x:c>
      <x:c r="H2144">
        <x:v>35</x:v>
      </x:c>
      <x:c r="I2144">
        <x:v>37</x:v>
      </x:c>
      <x:c r="J2144">
        <x:v>64</x:v>
      </x:c>
      <x:c r="K2144">
        <x:v>37</x:v>
      </x:c>
      <x:c r="L2144">
        <x:v>0</x:v>
      </x:c>
      <x:c r="M2144">
        <x:v>0</x:v>
      </x:c>
      <x:c r="N2144">
        <x:v>0</x:v>
      </x:c>
      <x:c r="O2144">
        <x:v>0</x:v>
      </x:c>
      <x:c r="P2144" s="10" t="s">
        <x:v>42</x:v>
      </x:c>
      <x:c r="Q2144" s="10">
        <x:v>91</x:v>
      </x:c>
      <x:c r="R2144" s="10">
        <x:v>12914</x:v>
      </x:c>
      <x:c r="S2144" s="8">
        <x:v>-695</x:v>
      </x:c>
      <x:c r="T2144" s="10" t="s">
        <x:v>43</x:v>
      </x:c>
      <x:c r="U2144" t="s">
        <x:v>471</x:v>
      </x:c>
      <x:c r="V2144">
        <x:v>13500</x:v>
      </x:c>
      <x:c r="W2144">
        <x:v>6392</x:v>
      </x:c>
      <x:c r="X2144">
        <x:v>28</x:v>
      </x:c>
      <x:c r="Y2144" t="s">
        <x:v>45</x:v>
      </x:c>
      <x:c r="Z2144">
        <x:v>7</x:v>
      </x:c>
      <x:c r="AA2144">
        <x:v>4306</x:v>
      </x:c>
      <x:c r="AB2144">
        <x:v>4302</x:v>
      </x:c>
      <x:c r="AC2144">
        <x:v>4305</x:v>
      </x:c>
      <x:c r="AD2144">
        <x:v>0</x:v>
      </x:c>
      <x:c r="AE2144" t="s">
        <x:v>46</x:v>
      </x:c>
      <x:c r="AF2144" t="s">
        <x:v>47</x:v>
      </x:c>
      <x:c r="AG2144" t="s">
        <x:v>48</x:v>
      </x:c>
      <x:c r="AH2144" t="s">
        <x:v>49</x:v>
      </x:c>
      <x:c r="AI2144" t="s">
        <x:v>50</x:v>
      </x:c>
      <x:c r="AJ2144" t="s">
        <x:v>51</x:v>
      </x:c>
      <x:c r="AK2144" t="s">
        <x:v>52</x:v>
      </x:c>
      <x:c r="AL2144" t="s">
        <x:v>53</x:v>
      </x:c>
      <x:c r="AM2144" t="s">
        <x:v>54</x:v>
      </x:c>
      <x:c r="AN2144" t="s">
        <x:v>55</x:v>
      </x:c>
      <x:c r="AO2144" t="s">
        <x:v>56</x:v>
      </x:c>
      <x:c r="AP2144" t="s">
        <x:v>57</x:v>
      </x:c>
      <x:c r="AQ2144" t="s">
        <x:v>58</x:v>
      </x:c>
      <x:c r="AR2144" t="s">
        <x:v>59</x:v>
      </x:c>
    </x:row>
    <x:row r="2145" spans="1:44" x14ac:dyDescent="0.25">
      <x:c r="A2145" s="1">
        <x:v>45864</x:v>
      </x:c>
      <x:c r="B2145" s="2">
        <x:v>0.51542824074074078</x:v>
      </x:c>
      <x:c r="C2145">
        <x:v>36</x:v>
      </x:c>
      <x:c r="D2145">
        <x:v>35</x:v>
      </x:c>
      <x:c r="E2145">
        <x:v>35</x:v>
      </x:c>
      <x:c r="F2145">
        <x:v>38</x:v>
      </x:c>
      <x:c r="G2145">
        <x:v>29</x:v>
      </x:c>
      <x:c r="H2145">
        <x:v>35</x:v>
      </x:c>
      <x:c r="I2145">
        <x:v>37</x:v>
      </x:c>
      <x:c r="J2145">
        <x:v>64</x:v>
      </x:c>
      <x:c r="K2145">
        <x:v>37</x:v>
      </x:c>
      <x:c r="L2145">
        <x:v>0</x:v>
      </x:c>
      <x:c r="M2145">
        <x:v>0</x:v>
      </x:c>
      <x:c r="N2145">
        <x:v>0</x:v>
      </x:c>
      <x:c r="O2145">
        <x:v>0</x:v>
      </x:c>
      <x:c r="P2145" s="10" t="s">
        <x:v>42</x:v>
      </x:c>
      <x:c r="Q2145" s="10">
        <x:v>91</x:v>
      </x:c>
      <x:c r="R2145" s="10">
        <x:v>12914</x:v>
      </x:c>
      <x:c r="S2145" s="8">
        <x:v>-695</x:v>
      </x:c>
      <x:c r="T2145" s="10" t="s">
        <x:v>43</x:v>
      </x:c>
      <x:c r="U2145" t="s">
        <x:v>472</x:v>
      </x:c>
      <x:c r="V2145">
        <x:v>13500</x:v>
      </x:c>
      <x:c r="W2145">
        <x:v>6392</x:v>
      </x:c>
      <x:c r="X2145">
        <x:v>28</x:v>
      </x:c>
      <x:c r="Y2145" t="s">
        <x:v>45</x:v>
      </x:c>
      <x:c r="Z2145">
        <x:v>7</x:v>
      </x:c>
      <x:c r="AA2145">
        <x:v>4305</x:v>
      </x:c>
      <x:c r="AB2145">
        <x:v>4303</x:v>
      </x:c>
      <x:c r="AC2145">
        <x:v>4305</x:v>
      </x:c>
      <x:c r="AD2145">
        <x:v>0</x:v>
      </x:c>
      <x:c r="AE2145" t="s">
        <x:v>46</x:v>
      </x:c>
      <x:c r="AF2145" t="s">
        <x:v>47</x:v>
      </x:c>
      <x:c r="AG2145" t="s">
        <x:v>48</x:v>
      </x:c>
      <x:c r="AH2145" t="s">
        <x:v>49</x:v>
      </x:c>
      <x:c r="AI2145" t="s">
        <x:v>50</x:v>
      </x:c>
      <x:c r="AJ2145" t="s">
        <x:v>51</x:v>
      </x:c>
      <x:c r="AK2145" t="s">
        <x:v>52</x:v>
      </x:c>
      <x:c r="AL2145" t="s">
        <x:v>53</x:v>
      </x:c>
      <x:c r="AM2145" t="s">
        <x:v>54</x:v>
      </x:c>
      <x:c r="AN2145" t="s">
        <x:v>55</x:v>
      </x:c>
      <x:c r="AO2145" t="s">
        <x:v>56</x:v>
      </x:c>
      <x:c r="AP2145" t="s">
        <x:v>57</x:v>
      </x:c>
      <x:c r="AQ2145" t="s">
        <x:v>58</x:v>
      </x:c>
      <x:c r="AR2145" t="s">
        <x:v>59</x:v>
      </x:c>
    </x:row>
    <x:row r="2146" spans="1:44" x14ac:dyDescent="0.25">
      <x:c r="A2146" s="1">
        <x:v>45864</x:v>
      </x:c>
      <x:c r="B2146" s="2">
        <x:v>0.51543981481481482</x:v>
      </x:c>
      <x:c r="C2146">
        <x:v>36</x:v>
      </x:c>
      <x:c r="D2146">
        <x:v>35</x:v>
      </x:c>
      <x:c r="E2146">
        <x:v>35</x:v>
      </x:c>
      <x:c r="F2146">
        <x:v>38</x:v>
      </x:c>
      <x:c r="G2146">
        <x:v>29</x:v>
      </x:c>
      <x:c r="H2146">
        <x:v>35</x:v>
      </x:c>
      <x:c r="I2146">
        <x:v>37</x:v>
      </x:c>
      <x:c r="J2146">
        <x:v>64</x:v>
      </x:c>
      <x:c r="K2146">
        <x:v>37</x:v>
      </x:c>
      <x:c r="L2146">
        <x:v>0</x:v>
      </x:c>
      <x:c r="M2146">
        <x:v>0</x:v>
      </x:c>
      <x:c r="N2146">
        <x:v>0</x:v>
      </x:c>
      <x:c r="O2146">
        <x:v>0</x:v>
      </x:c>
      <x:c r="P2146" s="10" t="s">
        <x:v>42</x:v>
      </x:c>
      <x:c r="Q2146" s="10">
        <x:v>91</x:v>
      </x:c>
      <x:c r="R2146" s="10">
        <x:v>12913</x:v>
      </x:c>
      <x:c r="S2146" s="8">
        <x:v>-695</x:v>
      </x:c>
      <x:c r="T2146" s="10" t="s">
        <x:v>43</x:v>
      </x:c>
      <x:c r="U2146" t="s">
        <x:v>472</x:v>
      </x:c>
      <x:c r="V2146">
        <x:v>13500</x:v>
      </x:c>
      <x:c r="W2146">
        <x:v>6392</x:v>
      </x:c>
      <x:c r="X2146">
        <x:v>28</x:v>
      </x:c>
      <x:c r="Y2146" t="s">
        <x:v>45</x:v>
      </x:c>
      <x:c r="Z2146">
        <x:v>7</x:v>
      </x:c>
      <x:c r="AA2146">
        <x:v>4305</x:v>
      </x:c>
      <x:c r="AB2146">
        <x:v>4303</x:v>
      </x:c>
      <x:c r="AC2146">
        <x:v>4304</x:v>
      </x:c>
      <x:c r="AD2146">
        <x:v>0</x:v>
      </x:c>
      <x:c r="AE2146" t="s">
        <x:v>46</x:v>
      </x:c>
      <x:c r="AF2146" t="s">
        <x:v>47</x:v>
      </x:c>
      <x:c r="AG2146" t="s">
        <x:v>48</x:v>
      </x:c>
      <x:c r="AH2146" t="s">
        <x:v>49</x:v>
      </x:c>
      <x:c r="AI2146" t="s">
        <x:v>50</x:v>
      </x:c>
      <x:c r="AJ2146" t="s">
        <x:v>51</x:v>
      </x:c>
      <x:c r="AK2146" t="s">
        <x:v>52</x:v>
      </x:c>
      <x:c r="AL2146" t="s">
        <x:v>53</x:v>
      </x:c>
      <x:c r="AM2146" t="s">
        <x:v>54</x:v>
      </x:c>
      <x:c r="AN2146" t="s">
        <x:v>55</x:v>
      </x:c>
      <x:c r="AO2146" t="s">
        <x:v>56</x:v>
      </x:c>
      <x:c r="AP2146" t="s">
        <x:v>57</x:v>
      </x:c>
      <x:c r="AQ2146" t="s">
        <x:v>58</x:v>
      </x:c>
      <x:c r="AR2146" t="s">
        <x:v>59</x:v>
      </x:c>
    </x:row>
    <x:row r="2147" spans="1:44" x14ac:dyDescent="0.25">
      <x:c r="A2147" s="1">
        <x:v>45864</x:v>
      </x:c>
      <x:c r="B2147" s="2">
        <x:v>0.51545138888888886</x:v>
      </x:c>
      <x:c r="C2147">
        <x:v>36</x:v>
      </x:c>
      <x:c r="D2147">
        <x:v>35</x:v>
      </x:c>
      <x:c r="E2147">
        <x:v>35</x:v>
      </x:c>
      <x:c r="F2147">
        <x:v>38</x:v>
      </x:c>
      <x:c r="G2147">
        <x:v>29</x:v>
      </x:c>
      <x:c r="H2147">
        <x:v>35</x:v>
      </x:c>
      <x:c r="I2147">
        <x:v>37</x:v>
      </x:c>
      <x:c r="J2147">
        <x:v>64</x:v>
      </x:c>
      <x:c r="K2147">
        <x:v>37</x:v>
      </x:c>
      <x:c r="L2147">
        <x:v>0</x:v>
      </x:c>
      <x:c r="M2147">
        <x:v>0</x:v>
      </x:c>
      <x:c r="N2147">
        <x:v>0</x:v>
      </x:c>
      <x:c r="O2147">
        <x:v>0</x:v>
      </x:c>
      <x:c r="P2147" s="10" t="s">
        <x:v>42</x:v>
      </x:c>
      <x:c r="Q2147" s="10">
        <x:v>91</x:v>
      </x:c>
      <x:c r="R2147" s="10">
        <x:v>12913</x:v>
      </x:c>
      <x:c r="S2147" s="8">
        <x:v>-695</x:v>
      </x:c>
      <x:c r="T2147" s="10" t="s">
        <x:v>43</x:v>
      </x:c>
      <x:c r="U2147" t="s">
        <x:v>472</x:v>
      </x:c>
      <x:c r="V2147">
        <x:v>13500</x:v>
      </x:c>
      <x:c r="W2147">
        <x:v>6392</x:v>
      </x:c>
      <x:c r="X2147">
        <x:v>28</x:v>
      </x:c>
      <x:c r="Y2147" t="s">
        <x:v>45</x:v>
      </x:c>
      <x:c r="Z2147">
        <x:v>7</x:v>
      </x:c>
      <x:c r="AA2147">
        <x:v>4305</x:v>
      </x:c>
      <x:c r="AB2147">
        <x:v>4301</x:v>
      </x:c>
      <x:c r="AC2147">
        <x:v>4304</x:v>
      </x:c>
      <x:c r="AD2147">
        <x:v>0</x:v>
      </x:c>
      <x:c r="AE2147" t="s">
        <x:v>46</x:v>
      </x:c>
      <x:c r="AF2147" t="s">
        <x:v>47</x:v>
      </x:c>
      <x:c r="AG2147" t="s">
        <x:v>48</x:v>
      </x:c>
      <x:c r="AH2147" t="s">
        <x:v>49</x:v>
      </x:c>
      <x:c r="AI2147" t="s">
        <x:v>50</x:v>
      </x:c>
      <x:c r="AJ2147" t="s">
        <x:v>51</x:v>
      </x:c>
      <x:c r="AK2147" t="s">
        <x:v>52</x:v>
      </x:c>
      <x:c r="AL2147" t="s">
        <x:v>53</x:v>
      </x:c>
      <x:c r="AM2147" t="s">
        <x:v>54</x:v>
      </x:c>
      <x:c r="AN2147" t="s">
        <x:v>55</x:v>
      </x:c>
      <x:c r="AO2147" t="s">
        <x:v>56</x:v>
      </x:c>
      <x:c r="AP2147" t="s">
        <x:v>57</x:v>
      </x:c>
      <x:c r="AQ2147" t="s">
        <x:v>58</x:v>
      </x:c>
      <x:c r="AR2147" t="s">
        <x:v>59</x:v>
      </x:c>
    </x:row>
    <x:row r="2148" spans="1:44" x14ac:dyDescent="0.25">
      <x:c r="A2148" s="1">
        <x:v>45864</x:v>
      </x:c>
      <x:c r="B2148" s="2">
        <x:v>0.5154629629629629</x:v>
      </x:c>
      <x:c r="C2148">
        <x:v>36</x:v>
      </x:c>
      <x:c r="D2148">
        <x:v>35</x:v>
      </x:c>
      <x:c r="E2148">
        <x:v>35</x:v>
      </x:c>
      <x:c r="F2148">
        <x:v>37</x:v>
      </x:c>
      <x:c r="G2148">
        <x:v>29</x:v>
      </x:c>
      <x:c r="H2148">
        <x:v>35</x:v>
      </x:c>
      <x:c r="I2148">
        <x:v>37</x:v>
      </x:c>
      <x:c r="J2148">
        <x:v>64</x:v>
      </x:c>
      <x:c r="K2148">
        <x:v>38</x:v>
      </x:c>
      <x:c r="L2148">
        <x:v>0</x:v>
      </x:c>
      <x:c r="M2148">
        <x:v>0</x:v>
      </x:c>
      <x:c r="N2148">
        <x:v>0</x:v>
      </x:c>
      <x:c r="O2148">
        <x:v>0</x:v>
      </x:c>
      <x:c r="P2148" s="10" t="s">
        <x:v>42</x:v>
      </x:c>
      <x:c r="Q2148" s="10">
        <x:v>91</x:v>
      </x:c>
      <x:c r="R2148" s="10">
        <x:v>12912</x:v>
      </x:c>
      <x:c r="S2148" s="8">
        <x:v>-704</x:v>
      </x:c>
      <x:c r="T2148" s="10" t="s">
        <x:v>43</x:v>
      </x:c>
      <x:c r="U2148" t="s">
        <x:v>472</x:v>
      </x:c>
      <x:c r="V2148">
        <x:v>13500</x:v>
      </x:c>
      <x:c r="W2148">
        <x:v>6392</x:v>
      </x:c>
      <x:c r="X2148">
        <x:v>28</x:v>
      </x:c>
      <x:c r="Y2148" t="s">
        <x:v>45</x:v>
      </x:c>
      <x:c r="Z2148">
        <x:v>7</x:v>
      </x:c>
      <x:c r="AA2148">
        <x:v>4305</x:v>
      </x:c>
      <x:c r="AB2148">
        <x:v>4301</x:v>
      </x:c>
      <x:c r="AC2148">
        <x:v>4304</x:v>
      </x:c>
      <x:c r="AD2148">
        <x:v>0</x:v>
      </x:c>
      <x:c r="AE2148" t="s">
        <x:v>46</x:v>
      </x:c>
      <x:c r="AF2148" t="s">
        <x:v>47</x:v>
      </x:c>
      <x:c r="AG2148" t="s">
        <x:v>48</x:v>
      </x:c>
      <x:c r="AH2148" t="s">
        <x:v>49</x:v>
      </x:c>
      <x:c r="AI2148" t="s">
        <x:v>50</x:v>
      </x:c>
      <x:c r="AJ2148" t="s">
        <x:v>51</x:v>
      </x:c>
      <x:c r="AK2148" t="s">
        <x:v>52</x:v>
      </x:c>
      <x:c r="AL2148" t="s">
        <x:v>53</x:v>
      </x:c>
      <x:c r="AM2148" t="s">
        <x:v>54</x:v>
      </x:c>
      <x:c r="AN2148" t="s">
        <x:v>55</x:v>
      </x:c>
      <x:c r="AO2148" t="s">
        <x:v>56</x:v>
      </x:c>
      <x:c r="AP2148" t="s">
        <x:v>57</x:v>
      </x:c>
      <x:c r="AQ2148" t="s">
        <x:v>58</x:v>
      </x:c>
      <x:c r="AR2148" t="s">
        <x:v>59</x:v>
      </x:c>
    </x:row>
    <x:row r="2149" spans="1:44" x14ac:dyDescent="0.25">
      <x:c r="A2149" s="1">
        <x:v>45864</x:v>
      </x:c>
      <x:c r="B2149" s="2">
        <x:v>0.51547453703703705</x:v>
      </x:c>
      <x:c r="C2149">
        <x:v>36</x:v>
      </x:c>
      <x:c r="D2149">
        <x:v>35</x:v>
      </x:c>
      <x:c r="E2149">
        <x:v>35</x:v>
      </x:c>
      <x:c r="F2149">
        <x:v>38</x:v>
      </x:c>
      <x:c r="G2149">
        <x:v>29</x:v>
      </x:c>
      <x:c r="H2149">
        <x:v>35</x:v>
      </x:c>
      <x:c r="I2149">
        <x:v>37</x:v>
      </x:c>
      <x:c r="J2149">
        <x:v>64</x:v>
      </x:c>
      <x:c r="K2149">
        <x:v>38</x:v>
      </x:c>
      <x:c r="L2149">
        <x:v>0</x:v>
      </x:c>
      <x:c r="M2149">
        <x:v>0</x:v>
      </x:c>
      <x:c r="N2149">
        <x:v>0</x:v>
      </x:c>
      <x:c r="O2149">
        <x:v>0</x:v>
      </x:c>
      <x:c r="P2149" s="10" t="s">
        <x:v>42</x:v>
      </x:c>
      <x:c r="Q2149" s="10">
        <x:v>91</x:v>
      </x:c>
      <x:c r="R2149" s="10">
        <x:v>12909</x:v>
      </x:c>
      <x:c r="S2149" s="8">
        <x:v>-723</x:v>
      </x:c>
      <x:c r="T2149" s="10" t="s">
        <x:v>43</x:v>
      </x:c>
      <x:c r="U2149" t="s">
        <x:v>473</x:v>
      </x:c>
      <x:c r="V2149">
        <x:v>13500</x:v>
      </x:c>
      <x:c r="W2149">
        <x:v>6392</x:v>
      </x:c>
      <x:c r="X2149">
        <x:v>28</x:v>
      </x:c>
      <x:c r="Y2149" t="s">
        <x:v>45</x:v>
      </x:c>
      <x:c r="Z2149">
        <x:v>7</x:v>
      </x:c>
      <x:c r="AA2149">
        <x:v>4306</x:v>
      </x:c>
      <x:c r="AB2149">
        <x:v>4303</x:v>
      </x:c>
      <x:c r="AC2149">
        <x:v>4305</x:v>
      </x:c>
      <x:c r="AD2149">
        <x:v>0</x:v>
      </x:c>
      <x:c r="AE2149" t="s">
        <x:v>46</x:v>
      </x:c>
      <x:c r="AF2149" t="s">
        <x:v>47</x:v>
      </x:c>
      <x:c r="AG2149" t="s">
        <x:v>48</x:v>
      </x:c>
      <x:c r="AH2149" t="s">
        <x:v>49</x:v>
      </x:c>
      <x:c r="AI2149" t="s">
        <x:v>50</x:v>
      </x:c>
      <x:c r="AJ2149" t="s">
        <x:v>51</x:v>
      </x:c>
      <x:c r="AK2149" t="s">
        <x:v>52</x:v>
      </x:c>
      <x:c r="AL2149" t="s">
        <x:v>53</x:v>
      </x:c>
      <x:c r="AM2149" t="s">
        <x:v>54</x:v>
      </x:c>
      <x:c r="AN2149" t="s">
        <x:v>55</x:v>
      </x:c>
      <x:c r="AO2149" t="s">
        <x:v>56</x:v>
      </x:c>
      <x:c r="AP2149" t="s">
        <x:v>57</x:v>
      </x:c>
      <x:c r="AQ2149" t="s">
        <x:v>58</x:v>
      </x:c>
      <x:c r="AR2149" t="s">
        <x:v>59</x:v>
      </x:c>
    </x:row>
    <x:row r="2150" spans="1:44" x14ac:dyDescent="0.25">
      <x:c r="A2150" s="1">
        <x:v>45864</x:v>
      </x:c>
      <x:c r="B2150" s="2">
        <x:v>0.51548611111111109</x:v>
      </x:c>
      <x:c r="C2150">
        <x:v>36</x:v>
      </x:c>
      <x:c r="D2150">
        <x:v>35</x:v>
      </x:c>
      <x:c r="E2150">
        <x:v>35</x:v>
      </x:c>
      <x:c r="F2150">
        <x:v>38</x:v>
      </x:c>
      <x:c r="G2150">
        <x:v>29</x:v>
      </x:c>
      <x:c r="H2150">
        <x:v>35</x:v>
      </x:c>
      <x:c r="I2150">
        <x:v>37</x:v>
      </x:c>
      <x:c r="J2150">
        <x:v>64</x:v>
      </x:c>
      <x:c r="K2150">
        <x:v>38</x:v>
      </x:c>
      <x:c r="L2150">
        <x:v>0</x:v>
      </x:c>
      <x:c r="M2150">
        <x:v>0</x:v>
      </x:c>
      <x:c r="N2150">
        <x:v>0</x:v>
      </x:c>
      <x:c r="O2150">
        <x:v>0</x:v>
      </x:c>
      <x:c r="P2150" s="10" t="s">
        <x:v>42</x:v>
      </x:c>
      <x:c r="Q2150" s="10">
        <x:v>91</x:v>
      </x:c>
      <x:c r="R2150" s="10">
        <x:v>12909</x:v>
      </x:c>
      <x:c r="S2150" s="8">
        <x:v>-723</x:v>
      </x:c>
      <x:c r="T2150" s="10" t="s">
        <x:v>43</x:v>
      </x:c>
      <x:c r="U2150" t="s">
        <x:v>473</x:v>
      </x:c>
      <x:c r="V2150">
        <x:v>13500</x:v>
      </x:c>
      <x:c r="W2150">
        <x:v>6392</x:v>
      </x:c>
      <x:c r="X2150">
        <x:v>28</x:v>
      </x:c>
      <x:c r="Y2150" t="s">
        <x:v>45</x:v>
      </x:c>
      <x:c r="Z2150">
        <x:v>7</x:v>
      </x:c>
      <x:c r="AA2150">
        <x:v>4301</x:v>
      </x:c>
      <x:c r="AB2150">
        <x:v>4298</x:v>
      </x:c>
      <x:c r="AC2150">
        <x:v>4301</x:v>
      </x:c>
      <x:c r="AD2150">
        <x:v>0</x:v>
      </x:c>
      <x:c r="AE2150" t="s">
        <x:v>46</x:v>
      </x:c>
      <x:c r="AF2150" t="s">
        <x:v>47</x:v>
      </x:c>
      <x:c r="AG2150" t="s">
        <x:v>48</x:v>
      </x:c>
      <x:c r="AH2150" t="s">
        <x:v>49</x:v>
      </x:c>
      <x:c r="AI2150" t="s">
        <x:v>50</x:v>
      </x:c>
      <x:c r="AJ2150" t="s">
        <x:v>51</x:v>
      </x:c>
      <x:c r="AK2150" t="s">
        <x:v>52</x:v>
      </x:c>
      <x:c r="AL2150" t="s">
        <x:v>53</x:v>
      </x:c>
      <x:c r="AM2150" t="s">
        <x:v>54</x:v>
      </x:c>
      <x:c r="AN2150" t="s">
        <x:v>55</x:v>
      </x:c>
      <x:c r="AO2150" t="s">
        <x:v>56</x:v>
      </x:c>
      <x:c r="AP2150" t="s">
        <x:v>57</x:v>
      </x:c>
      <x:c r="AQ2150" t="s">
        <x:v>58</x:v>
      </x:c>
      <x:c r="AR2150" t="s">
        <x:v>59</x:v>
      </x:c>
    </x:row>
    <x:row r="2151" spans="1:44" x14ac:dyDescent="0.25">
      <x:c r="A2151" s="1">
        <x:v>45864</x:v>
      </x:c>
      <x:c r="B2151" s="2">
        <x:v>0.51549768518518524</x:v>
      </x:c>
      <x:c r="C2151">
        <x:v>36</x:v>
      </x:c>
      <x:c r="D2151">
        <x:v>35</x:v>
      </x:c>
      <x:c r="E2151">
        <x:v>35</x:v>
      </x:c>
      <x:c r="F2151">
        <x:v>38</x:v>
      </x:c>
      <x:c r="G2151">
        <x:v>29</x:v>
      </x:c>
      <x:c r="H2151">
        <x:v>35</x:v>
      </x:c>
      <x:c r="I2151">
        <x:v>37</x:v>
      </x:c>
      <x:c r="J2151">
        <x:v>64</x:v>
      </x:c>
      <x:c r="K2151">
        <x:v>38</x:v>
      </x:c>
      <x:c r="L2151">
        <x:v>0</x:v>
      </x:c>
      <x:c r="M2151">
        <x:v>0</x:v>
      </x:c>
      <x:c r="N2151">
        <x:v>0</x:v>
      </x:c>
      <x:c r="O2151">
        <x:v>0</x:v>
      </x:c>
      <x:c r="P2151" s="10" t="s">
        <x:v>42</x:v>
      </x:c>
      <x:c r="Q2151" s="10">
        <x:v>91</x:v>
      </x:c>
      <x:c r="R2151" s="10">
        <x:v>12911</x:v>
      </x:c>
      <x:c r="S2151" s="8">
        <x:v>-757</x:v>
      </x:c>
      <x:c r="T2151" s="10" t="s">
        <x:v>43</x:v>
      </x:c>
      <x:c r="U2151" t="s">
        <x:v>473</x:v>
      </x:c>
      <x:c r="V2151">
        <x:v>13500</x:v>
      </x:c>
      <x:c r="W2151">
        <x:v>6392</x:v>
      </x:c>
      <x:c r="X2151">
        <x:v>28</x:v>
      </x:c>
      <x:c r="Y2151" t="s">
        <x:v>45</x:v>
      </x:c>
      <x:c r="Z2151">
        <x:v>7</x:v>
      </x:c>
      <x:c r="AA2151">
        <x:v>4301</x:v>
      </x:c>
      <x:c r="AB2151">
        <x:v>4298</x:v>
      </x:c>
      <x:c r="AC2151">
        <x:v>4301</x:v>
      </x:c>
      <x:c r="AD2151">
        <x:v>0</x:v>
      </x:c>
      <x:c r="AE2151" t="s">
        <x:v>46</x:v>
      </x:c>
      <x:c r="AF2151" t="s">
        <x:v>47</x:v>
      </x:c>
      <x:c r="AG2151" t="s">
        <x:v>48</x:v>
      </x:c>
      <x:c r="AH2151" t="s">
        <x:v>49</x:v>
      </x:c>
      <x:c r="AI2151" t="s">
        <x:v>50</x:v>
      </x:c>
      <x:c r="AJ2151" t="s">
        <x:v>51</x:v>
      </x:c>
      <x:c r="AK2151" t="s">
        <x:v>52</x:v>
      </x:c>
      <x:c r="AL2151" t="s">
        <x:v>53</x:v>
      </x:c>
      <x:c r="AM2151" t="s">
        <x:v>54</x:v>
      </x:c>
      <x:c r="AN2151" t="s">
        <x:v>55</x:v>
      </x:c>
      <x:c r="AO2151" t="s">
        <x:v>56</x:v>
      </x:c>
      <x:c r="AP2151" t="s">
        <x:v>57</x:v>
      </x:c>
      <x:c r="AQ2151" t="s">
        <x:v>58</x:v>
      </x:c>
      <x:c r="AR2151" t="s">
        <x:v>59</x:v>
      </x:c>
    </x:row>
    <x:row r="2152" spans="1:44" x14ac:dyDescent="0.25">
      <x:c r="A2152" s="1">
        <x:v>45864</x:v>
      </x:c>
      <x:c r="B2152" s="2">
        <x:v>0.51550925925925928</x:v>
      </x:c>
      <x:c r="C2152">
        <x:v>36</x:v>
      </x:c>
      <x:c r="D2152">
        <x:v>35</x:v>
      </x:c>
      <x:c r="E2152">
        <x:v>35</x:v>
      </x:c>
      <x:c r="F2152">
        <x:v>37</x:v>
      </x:c>
      <x:c r="G2152">
        <x:v>29</x:v>
      </x:c>
      <x:c r="H2152">
        <x:v>35</x:v>
      </x:c>
      <x:c r="I2152">
        <x:v>37</x:v>
      </x:c>
      <x:c r="J2152">
        <x:v>64</x:v>
      </x:c>
      <x:c r="K2152">
        <x:v>38</x:v>
      </x:c>
      <x:c r="L2152">
        <x:v>0</x:v>
      </x:c>
      <x:c r="M2152">
        <x:v>0</x:v>
      </x:c>
      <x:c r="N2152">
        <x:v>0</x:v>
      </x:c>
      <x:c r="O2152">
        <x:v>0</x:v>
      </x:c>
      <x:c r="P2152" s="10" t="s">
        <x:v>42</x:v>
      </x:c>
      <x:c r="Q2152" s="10">
        <x:v>91</x:v>
      </x:c>
      <x:c r="R2152" s="10">
        <x:v>12914</x:v>
      </x:c>
      <x:c r="S2152" s="8">
        <x:v>-681</x:v>
      </x:c>
      <x:c r="T2152" s="10" t="s">
        <x:v>43</x:v>
      </x:c>
      <x:c r="U2152" t="s">
        <x:v>473</x:v>
      </x:c>
      <x:c r="V2152">
        <x:v>13500</x:v>
      </x:c>
      <x:c r="W2152">
        <x:v>6392</x:v>
      </x:c>
      <x:c r="X2152">
        <x:v>28</x:v>
      </x:c>
      <x:c r="Y2152" t="s">
        <x:v>45</x:v>
      </x:c>
      <x:c r="Z2152">
        <x:v>7</x:v>
      </x:c>
      <x:c r="AA2152">
        <x:v>4305</x:v>
      </x:c>
      <x:c r="AB2152">
        <x:v>4298</x:v>
      </x:c>
      <x:c r="AC2152">
        <x:v>4299</x:v>
      </x:c>
      <x:c r="AD2152">
        <x:v>0</x:v>
      </x:c>
      <x:c r="AE2152" t="s">
        <x:v>46</x:v>
      </x:c>
      <x:c r="AF2152" t="s">
        <x:v>47</x:v>
      </x:c>
      <x:c r="AG2152" t="s">
        <x:v>48</x:v>
      </x:c>
      <x:c r="AH2152" t="s">
        <x:v>49</x:v>
      </x:c>
      <x:c r="AI2152" t="s">
        <x:v>50</x:v>
      </x:c>
      <x:c r="AJ2152" t="s">
        <x:v>51</x:v>
      </x:c>
      <x:c r="AK2152" t="s">
        <x:v>52</x:v>
      </x:c>
      <x:c r="AL2152" t="s">
        <x:v>53</x:v>
      </x:c>
      <x:c r="AM2152" t="s">
        <x:v>54</x:v>
      </x:c>
      <x:c r="AN2152" t="s">
        <x:v>55</x:v>
      </x:c>
      <x:c r="AO2152" t="s">
        <x:v>56</x:v>
      </x:c>
      <x:c r="AP2152" t="s">
        <x:v>57</x:v>
      </x:c>
      <x:c r="AQ2152" t="s">
        <x:v>58</x:v>
      </x:c>
      <x:c r="AR2152" t="s">
        <x:v>59</x:v>
      </x:c>
    </x:row>
    <x:row r="2153" spans="1:44" x14ac:dyDescent="0.25">
      <x:c r="A2153" s="1">
        <x:v>45864</x:v>
      </x:c>
      <x:c r="B2153" s="2">
        <x:v>0.51552083333333332</x:v>
      </x:c>
      <x:c r="C2153">
        <x:v>36</x:v>
      </x:c>
      <x:c r="D2153">
        <x:v>35</x:v>
      </x:c>
      <x:c r="E2153">
        <x:v>35</x:v>
      </x:c>
      <x:c r="F2153">
        <x:v>37</x:v>
      </x:c>
      <x:c r="G2153">
        <x:v>29</x:v>
      </x:c>
      <x:c r="H2153">
        <x:v>35</x:v>
      </x:c>
      <x:c r="I2153">
        <x:v>37</x:v>
      </x:c>
      <x:c r="J2153">
        <x:v>64</x:v>
      </x:c>
      <x:c r="K2153">
        <x:v>38</x:v>
      </x:c>
      <x:c r="L2153">
        <x:v>0</x:v>
      </x:c>
      <x:c r="M2153">
        <x:v>0</x:v>
      </x:c>
      <x:c r="N2153">
        <x:v>0</x:v>
      </x:c>
      <x:c r="O2153">
        <x:v>0</x:v>
      </x:c>
      <x:c r="P2153" s="10" t="s">
        <x:v>42</x:v>
      </x:c>
      <x:c r="Q2153" s="10">
        <x:v>91</x:v>
      </x:c>
      <x:c r="R2153" s="10">
        <x:v>12914</x:v>
      </x:c>
      <x:c r="S2153" s="8">
        <x:v>-681</x:v>
      </x:c>
      <x:c r="T2153" s="10" t="s">
        <x:v>43</x:v>
      </x:c>
      <x:c r="U2153" t="s">
        <x:v>473</x:v>
      </x:c>
      <x:c r="V2153">
        <x:v>13500</x:v>
      </x:c>
      <x:c r="W2153">
        <x:v>6392</x:v>
      </x:c>
      <x:c r="X2153">
        <x:v>28</x:v>
      </x:c>
      <x:c r="Y2153" t="s">
        <x:v>45</x:v>
      </x:c>
      <x:c r="Z2153">
        <x:v>7</x:v>
      </x:c>
      <x:c r="AA2153">
        <x:v>4306</x:v>
      </x:c>
      <x:c r="AB2153">
        <x:v>4303</x:v>
      </x:c>
      <x:c r="AC2153">
        <x:v>4299</x:v>
      </x:c>
      <x:c r="AD2153">
        <x:v>0</x:v>
      </x:c>
      <x:c r="AE2153" t="s">
        <x:v>46</x:v>
      </x:c>
      <x:c r="AF2153" t="s">
        <x:v>47</x:v>
      </x:c>
      <x:c r="AG2153" t="s">
        <x:v>48</x:v>
      </x:c>
      <x:c r="AH2153" t="s">
        <x:v>49</x:v>
      </x:c>
      <x:c r="AI2153" t="s">
        <x:v>50</x:v>
      </x:c>
      <x:c r="AJ2153" t="s">
        <x:v>51</x:v>
      </x:c>
      <x:c r="AK2153" t="s">
        <x:v>52</x:v>
      </x:c>
      <x:c r="AL2153" t="s">
        <x:v>53</x:v>
      </x:c>
      <x:c r="AM2153" t="s">
        <x:v>54</x:v>
      </x:c>
      <x:c r="AN2153" t="s">
        <x:v>55</x:v>
      </x:c>
      <x:c r="AO2153" t="s">
        <x:v>56</x:v>
      </x:c>
      <x:c r="AP2153" t="s">
        <x:v>57</x:v>
      </x:c>
      <x:c r="AQ2153" t="s">
        <x:v>58</x:v>
      </x:c>
      <x:c r="AR2153" t="s">
        <x:v>59</x:v>
      </x:c>
    </x:row>
    <x:row r="2154" spans="1:44" x14ac:dyDescent="0.25">
      <x:c r="A2154" s="1">
        <x:v>45864</x:v>
      </x:c>
      <x:c r="B2154" s="2">
        <x:v>0.51553240740740736</x:v>
      </x:c>
      <x:c r="C2154">
        <x:v>36</x:v>
      </x:c>
      <x:c r="D2154">
        <x:v>35</x:v>
      </x:c>
      <x:c r="E2154">
        <x:v>35</x:v>
      </x:c>
      <x:c r="F2154">
        <x:v>38</x:v>
      </x:c>
      <x:c r="G2154">
        <x:v>29</x:v>
      </x:c>
      <x:c r="H2154">
        <x:v>35</x:v>
      </x:c>
      <x:c r="I2154">
        <x:v>37</x:v>
      </x:c>
      <x:c r="J2154">
        <x:v>64</x:v>
      </x:c>
      <x:c r="K2154">
        <x:v>38</x:v>
      </x:c>
      <x:c r="L2154">
        <x:v>0</x:v>
      </x:c>
      <x:c r="M2154">
        <x:v>0</x:v>
      </x:c>
      <x:c r="N2154">
        <x:v>0</x:v>
      </x:c>
      <x:c r="O2154">
        <x:v>0</x:v>
      </x:c>
      <x:c r="P2154" s="10" t="s">
        <x:v>42</x:v>
      </x:c>
      <x:c r="Q2154" s="10">
        <x:v>91</x:v>
      </x:c>
      <x:c r="R2154" s="10">
        <x:v>12903</x:v>
      </x:c>
      <x:c r="S2154" s="8">
        <x:v>-695</x:v>
      </x:c>
      <x:c r="T2154" s="10" t="s">
        <x:v>43</x:v>
      </x:c>
      <x:c r="U2154" t="s">
        <x:v>473</x:v>
      </x:c>
      <x:c r="V2154">
        <x:v>13500</x:v>
      </x:c>
      <x:c r="W2154">
        <x:v>6392</x:v>
      </x:c>
      <x:c r="X2154">
        <x:v>28</x:v>
      </x:c>
      <x:c r="Y2154" t="s">
        <x:v>45</x:v>
      </x:c>
      <x:c r="Z2154">
        <x:v>7</x:v>
      </x:c>
      <x:c r="AA2154">
        <x:v>4306</x:v>
      </x:c>
      <x:c r="AB2154">
        <x:v>4303</x:v>
      </x:c>
      <x:c r="AC2154">
        <x:v>4305</x:v>
      </x:c>
      <x:c r="AD2154">
        <x:v>0</x:v>
      </x:c>
      <x:c r="AE2154" t="s">
        <x:v>46</x:v>
      </x:c>
      <x:c r="AF2154" t="s">
        <x:v>47</x:v>
      </x:c>
      <x:c r="AG2154" t="s">
        <x:v>48</x:v>
      </x:c>
      <x:c r="AH2154" t="s">
        <x:v>49</x:v>
      </x:c>
      <x:c r="AI2154" t="s">
        <x:v>50</x:v>
      </x:c>
      <x:c r="AJ2154" t="s">
        <x:v>51</x:v>
      </x:c>
      <x:c r="AK2154" t="s">
        <x:v>52</x:v>
      </x:c>
      <x:c r="AL2154" t="s">
        <x:v>53</x:v>
      </x:c>
      <x:c r="AM2154" t="s">
        <x:v>54</x:v>
      </x:c>
      <x:c r="AN2154" t="s">
        <x:v>55</x:v>
      </x:c>
      <x:c r="AO2154" t="s">
        <x:v>56</x:v>
      </x:c>
      <x:c r="AP2154" t="s">
        <x:v>57</x:v>
      </x:c>
      <x:c r="AQ2154" t="s">
        <x:v>58</x:v>
      </x:c>
      <x:c r="AR2154" t="s">
        <x:v>59</x:v>
      </x:c>
    </x:row>
    <x:row r="2155" spans="1:44" x14ac:dyDescent="0.25">
      <x:c r="A2155" s="1">
        <x:v>45864</x:v>
      </x:c>
      <x:c r="B2155" s="2">
        <x:v>0.51554398148148151</x:v>
      </x:c>
      <x:c r="C2155">
        <x:v>36</x:v>
      </x:c>
      <x:c r="D2155">
        <x:v>35</x:v>
      </x:c>
      <x:c r="E2155">
        <x:v>35</x:v>
      </x:c>
      <x:c r="F2155">
        <x:v>37</x:v>
      </x:c>
      <x:c r="G2155">
        <x:v>29</x:v>
      </x:c>
      <x:c r="H2155">
        <x:v>35</x:v>
      </x:c>
      <x:c r="I2155">
        <x:v>37</x:v>
      </x:c>
      <x:c r="J2155">
        <x:v>64</x:v>
      </x:c>
      <x:c r="K2155">
        <x:v>37</x:v>
      </x:c>
      <x:c r="L2155">
        <x:v>0</x:v>
      </x:c>
      <x:c r="M2155">
        <x:v>0</x:v>
      </x:c>
      <x:c r="N2155">
        <x:v>0</x:v>
      </x:c>
      <x:c r="O2155">
        <x:v>0</x:v>
      </x:c>
      <x:c r="P2155" s="10" t="s">
        <x:v>42</x:v>
      </x:c>
      <x:c r="Q2155" s="10">
        <x:v>91</x:v>
      </x:c>
      <x:c r="R2155" s="10">
        <x:v>12903</x:v>
      </x:c>
      <x:c r="S2155" s="8">
        <x:v>-695</x:v>
      </x:c>
      <x:c r="T2155" s="10" t="s">
        <x:v>43</x:v>
      </x:c>
      <x:c r="U2155" t="s">
        <x:v>473</x:v>
      </x:c>
      <x:c r="V2155">
        <x:v>13500</x:v>
      </x:c>
      <x:c r="W2155">
        <x:v>6392</x:v>
      </x:c>
      <x:c r="X2155">
        <x:v>28</x:v>
      </x:c>
      <x:c r="Y2155" t="s">
        <x:v>45</x:v>
      </x:c>
      <x:c r="Z2155">
        <x:v>7</x:v>
      </x:c>
      <x:c r="AA2155">
        <x:v>4306</x:v>
      </x:c>
      <x:c r="AB2155">
        <x:v>4303</x:v>
      </x:c>
      <x:c r="AC2155">
        <x:v>4304</x:v>
      </x:c>
      <x:c r="AD2155">
        <x:v>0</x:v>
      </x:c>
      <x:c r="AE2155" t="s">
        <x:v>46</x:v>
      </x:c>
      <x:c r="AF2155" t="s">
        <x:v>47</x:v>
      </x:c>
      <x:c r="AG2155" t="s">
        <x:v>48</x:v>
      </x:c>
      <x:c r="AH2155" t="s">
        <x:v>49</x:v>
      </x:c>
      <x:c r="AI2155" t="s">
        <x:v>50</x:v>
      </x:c>
      <x:c r="AJ2155" t="s">
        <x:v>51</x:v>
      </x:c>
      <x:c r="AK2155" t="s">
        <x:v>52</x:v>
      </x:c>
      <x:c r="AL2155" t="s">
        <x:v>53</x:v>
      </x:c>
      <x:c r="AM2155" t="s">
        <x:v>54</x:v>
      </x:c>
      <x:c r="AN2155" t="s">
        <x:v>55</x:v>
      </x:c>
      <x:c r="AO2155" t="s">
        <x:v>56</x:v>
      </x:c>
      <x:c r="AP2155" t="s">
        <x:v>57</x:v>
      </x:c>
      <x:c r="AQ2155" t="s">
        <x:v>58</x:v>
      </x:c>
      <x:c r="AR2155" t="s">
        <x:v>59</x:v>
      </x:c>
    </x:row>
    <x:row r="2156" spans="1:44" x14ac:dyDescent="0.25">
      <x:c r="A2156" s="1">
        <x:v>45864</x:v>
      </x:c>
      <x:c r="B2156" s="2">
        <x:v>0.51555555555555554</x:v>
      </x:c>
      <x:c r="C2156">
        <x:v>36</x:v>
      </x:c>
      <x:c r="D2156">
        <x:v>35</x:v>
      </x:c>
      <x:c r="E2156">
        <x:v>35</x:v>
      </x:c>
      <x:c r="F2156">
        <x:v>38</x:v>
      </x:c>
      <x:c r="G2156">
        <x:v>29</x:v>
      </x:c>
      <x:c r="H2156">
        <x:v>35</x:v>
      </x:c>
      <x:c r="I2156">
        <x:v>37</x:v>
      </x:c>
      <x:c r="J2156">
        <x:v>64</x:v>
      </x:c>
      <x:c r="K2156">
        <x:v>37</x:v>
      </x:c>
      <x:c r="L2156">
        <x:v>0</x:v>
      </x:c>
      <x:c r="M2156">
        <x:v>0</x:v>
      </x:c>
      <x:c r="N2156">
        <x:v>0</x:v>
      </x:c>
      <x:c r="O2156">
        <x:v>0</x:v>
      </x:c>
      <x:c r="P2156" s="10" t="s">
        <x:v>42</x:v>
      </x:c>
      <x:c r="Q2156" s="10">
        <x:v>91</x:v>
      </x:c>
      <x:c r="R2156" s="10">
        <x:v>12911</x:v>
      </x:c>
      <x:c r="S2156" s="8">
        <x:v>-683</x:v>
      </x:c>
      <x:c r="T2156" s="10" t="s">
        <x:v>43</x:v>
      </x:c>
      <x:c r="U2156" t="s">
        <x:v>474</x:v>
      </x:c>
      <x:c r="V2156">
        <x:v>13500</x:v>
      </x:c>
      <x:c r="W2156">
        <x:v>6392</x:v>
      </x:c>
      <x:c r="X2156">
        <x:v>28</x:v>
      </x:c>
      <x:c r="Y2156" t="s">
        <x:v>45</x:v>
      </x:c>
      <x:c r="Z2156">
        <x:v>7</x:v>
      </x:c>
      <x:c r="AA2156">
        <x:v>4306</x:v>
      </x:c>
      <x:c r="AB2156">
        <x:v>4303</x:v>
      </x:c>
      <x:c r="AC2156">
        <x:v>4304</x:v>
      </x:c>
      <x:c r="AD2156">
        <x:v>0</x:v>
      </x:c>
      <x:c r="AE2156" t="s">
        <x:v>46</x:v>
      </x:c>
      <x:c r="AF2156" t="s">
        <x:v>47</x:v>
      </x:c>
      <x:c r="AG2156" t="s">
        <x:v>48</x:v>
      </x:c>
      <x:c r="AH2156" t="s">
        <x:v>49</x:v>
      </x:c>
      <x:c r="AI2156" t="s">
        <x:v>50</x:v>
      </x:c>
      <x:c r="AJ2156" t="s">
        <x:v>51</x:v>
      </x:c>
      <x:c r="AK2156" t="s">
        <x:v>52</x:v>
      </x:c>
      <x:c r="AL2156" t="s">
        <x:v>53</x:v>
      </x:c>
      <x:c r="AM2156" t="s">
        <x:v>54</x:v>
      </x:c>
      <x:c r="AN2156" t="s">
        <x:v>55</x:v>
      </x:c>
      <x:c r="AO2156" t="s">
        <x:v>56</x:v>
      </x:c>
      <x:c r="AP2156" t="s">
        <x:v>57</x:v>
      </x:c>
      <x:c r="AQ2156" t="s">
        <x:v>58</x:v>
      </x:c>
      <x:c r="AR2156" t="s">
        <x:v>59</x:v>
      </x:c>
    </x:row>
    <x:row r="2157" spans="1:44" x14ac:dyDescent="0.25">
      <x:c r="A2157" s="1">
        <x:v>45864</x:v>
      </x:c>
      <x:c r="B2157" s="2">
        <x:v>0.51556712962962969</x:v>
      </x:c>
      <x:c r="C2157">
        <x:v>36</x:v>
      </x:c>
      <x:c r="D2157">
        <x:v>35</x:v>
      </x:c>
      <x:c r="E2157">
        <x:v>35</x:v>
      </x:c>
      <x:c r="F2157">
        <x:v>38</x:v>
      </x:c>
      <x:c r="G2157">
        <x:v>29</x:v>
      </x:c>
      <x:c r="H2157">
        <x:v>35</x:v>
      </x:c>
      <x:c r="I2157">
        <x:v>37</x:v>
      </x:c>
      <x:c r="J2157">
        <x:v>64</x:v>
      </x:c>
      <x:c r="K2157">
        <x:v>38</x:v>
      </x:c>
      <x:c r="L2157">
        <x:v>0</x:v>
      </x:c>
      <x:c r="M2157">
        <x:v>0</x:v>
      </x:c>
      <x:c r="N2157">
        <x:v>0</x:v>
      </x:c>
      <x:c r="O2157">
        <x:v>0</x:v>
      </x:c>
      <x:c r="P2157" s="10" t="s">
        <x:v>42</x:v>
      </x:c>
      <x:c r="Q2157" s="10">
        <x:v>91</x:v>
      </x:c>
      <x:c r="R2157" s="10">
        <x:v>12910</x:v>
      </x:c>
      <x:c r="S2157" s="8">
        <x:v>-698</x:v>
      </x:c>
      <x:c r="T2157" s="10" t="s">
        <x:v>43</x:v>
      </x:c>
      <x:c r="U2157" t="s">
        <x:v>474</x:v>
      </x:c>
      <x:c r="V2157">
        <x:v>13500</x:v>
      </x:c>
      <x:c r="W2157">
        <x:v>6392</x:v>
      </x:c>
      <x:c r="X2157">
        <x:v>28</x:v>
      </x:c>
      <x:c r="Y2157" t="s">
        <x:v>45</x:v>
      </x:c>
      <x:c r="Z2157">
        <x:v>7</x:v>
      </x:c>
      <x:c r="AA2157">
        <x:v>4306</x:v>
      </x:c>
      <x:c r="AB2157">
        <x:v>4303</x:v>
      </x:c>
      <x:c r="AC2157">
        <x:v>4298</x:v>
      </x:c>
      <x:c r="AD2157">
        <x:v>0</x:v>
      </x:c>
      <x:c r="AE2157" t="s">
        <x:v>46</x:v>
      </x:c>
      <x:c r="AF2157" t="s">
        <x:v>47</x:v>
      </x:c>
      <x:c r="AG2157" t="s">
        <x:v>48</x:v>
      </x:c>
      <x:c r="AH2157" t="s">
        <x:v>49</x:v>
      </x:c>
      <x:c r="AI2157" t="s">
        <x:v>50</x:v>
      </x:c>
      <x:c r="AJ2157" t="s">
        <x:v>51</x:v>
      </x:c>
      <x:c r="AK2157" t="s">
        <x:v>52</x:v>
      </x:c>
      <x:c r="AL2157" t="s">
        <x:v>53</x:v>
      </x:c>
      <x:c r="AM2157" t="s">
        <x:v>54</x:v>
      </x:c>
      <x:c r="AN2157" t="s">
        <x:v>55</x:v>
      </x:c>
      <x:c r="AO2157" t="s">
        <x:v>56</x:v>
      </x:c>
      <x:c r="AP2157" t="s">
        <x:v>57</x:v>
      </x:c>
      <x:c r="AQ2157" t="s">
        <x:v>58</x:v>
      </x:c>
      <x:c r="AR2157" t="s">
        <x:v>59</x:v>
      </x:c>
    </x:row>
    <x:row r="2158" spans="1:44" x14ac:dyDescent="0.25">
      <x:c r="A2158" s="1">
        <x:v>45864</x:v>
      </x:c>
      <x:c r="B2158" s="2">
        <x:v>0.51557870370370373</x:v>
      </x:c>
      <x:c r="C2158">
        <x:v>36</x:v>
      </x:c>
      <x:c r="D2158">
        <x:v>35</x:v>
      </x:c>
      <x:c r="E2158">
        <x:v>35</x:v>
      </x:c>
      <x:c r="F2158">
        <x:v>38</x:v>
      </x:c>
      <x:c r="G2158">
        <x:v>29</x:v>
      </x:c>
      <x:c r="H2158">
        <x:v>35</x:v>
      </x:c>
      <x:c r="I2158">
        <x:v>37</x:v>
      </x:c>
      <x:c r="J2158">
        <x:v>64</x:v>
      </x:c>
      <x:c r="K2158">
        <x:v>38</x:v>
      </x:c>
      <x:c r="L2158">
        <x:v>0</x:v>
      </x:c>
      <x:c r="M2158">
        <x:v>0</x:v>
      </x:c>
      <x:c r="N2158">
        <x:v>0</x:v>
      </x:c>
      <x:c r="O2158">
        <x:v>0</x:v>
      </x:c>
      <x:c r="P2158" s="10" t="s">
        <x:v>42</x:v>
      </x:c>
      <x:c r="Q2158" s="10">
        <x:v>91</x:v>
      </x:c>
      <x:c r="R2158" s="10">
        <x:v>12910</x:v>
      </x:c>
      <x:c r="S2158" s="8">
        <x:v>-698</x:v>
      </x:c>
      <x:c r="T2158" s="10" t="s">
        <x:v>43</x:v>
      </x:c>
      <x:c r="U2158" t="s">
        <x:v>474</x:v>
      </x:c>
      <x:c r="V2158">
        <x:v>13500</x:v>
      </x:c>
      <x:c r="W2158">
        <x:v>6392</x:v>
      </x:c>
      <x:c r="X2158">
        <x:v>28</x:v>
      </x:c>
      <x:c r="Y2158" t="s">
        <x:v>45</x:v>
      </x:c>
      <x:c r="Z2158">
        <x:v>7</x:v>
      </x:c>
      <x:c r="AA2158">
        <x:v>4307</x:v>
      </x:c>
      <x:c r="AB2158">
        <x:v>4301</x:v>
      </x:c>
      <x:c r="AC2158">
        <x:v>4302</x:v>
      </x:c>
      <x:c r="AD2158">
        <x:v>0</x:v>
      </x:c>
      <x:c r="AE2158" t="s">
        <x:v>46</x:v>
      </x:c>
      <x:c r="AF2158" t="s">
        <x:v>47</x:v>
      </x:c>
      <x:c r="AG2158" t="s">
        <x:v>48</x:v>
      </x:c>
      <x:c r="AH2158" t="s">
        <x:v>49</x:v>
      </x:c>
      <x:c r="AI2158" t="s">
        <x:v>50</x:v>
      </x:c>
      <x:c r="AJ2158" t="s">
        <x:v>51</x:v>
      </x:c>
      <x:c r="AK2158" t="s">
        <x:v>52</x:v>
      </x:c>
      <x:c r="AL2158" t="s">
        <x:v>53</x:v>
      </x:c>
      <x:c r="AM2158" t="s">
        <x:v>54</x:v>
      </x:c>
      <x:c r="AN2158" t="s">
        <x:v>55</x:v>
      </x:c>
      <x:c r="AO2158" t="s">
        <x:v>56</x:v>
      </x:c>
      <x:c r="AP2158" t="s">
        <x:v>57</x:v>
      </x:c>
      <x:c r="AQ2158" t="s">
        <x:v>58</x:v>
      </x:c>
      <x:c r="AR2158" t="s">
        <x:v>59</x:v>
      </x:c>
    </x:row>
    <x:row r="2159" spans="1:44" x14ac:dyDescent="0.25">
      <x:c r="A2159" s="1">
        <x:v>45864</x:v>
      </x:c>
      <x:c r="B2159" s="2">
        <x:v>0.51559027777777777</x:v>
      </x:c>
      <x:c r="C2159">
        <x:v>36</x:v>
      </x:c>
      <x:c r="D2159">
        <x:v>35</x:v>
      </x:c>
      <x:c r="E2159">
        <x:v>35</x:v>
      </x:c>
      <x:c r="F2159">
        <x:v>38</x:v>
      </x:c>
      <x:c r="G2159">
        <x:v>29</x:v>
      </x:c>
      <x:c r="H2159">
        <x:v>35</x:v>
      </x:c>
      <x:c r="I2159">
        <x:v>37</x:v>
      </x:c>
      <x:c r="J2159">
        <x:v>64</x:v>
      </x:c>
      <x:c r="K2159">
        <x:v>37</x:v>
      </x:c>
      <x:c r="L2159">
        <x:v>0</x:v>
      </x:c>
      <x:c r="M2159">
        <x:v>0</x:v>
      </x:c>
      <x:c r="N2159">
        <x:v>0</x:v>
      </x:c>
      <x:c r="O2159">
        <x:v>0</x:v>
      </x:c>
      <x:c r="P2159" s="10" t="s">
        <x:v>42</x:v>
      </x:c>
      <x:c r="Q2159" s="10">
        <x:v>91</x:v>
      </x:c>
      <x:c r="R2159" s="10">
        <x:v>12898</x:v>
      </x:c>
      <x:c r="S2159" s="8">
        <x:v>-696</x:v>
      </x:c>
      <x:c r="T2159" s="10" t="s">
        <x:v>43</x:v>
      </x:c>
      <x:c r="U2159" t="s">
        <x:v>474</x:v>
      </x:c>
      <x:c r="V2159">
        <x:v>13500</x:v>
      </x:c>
      <x:c r="W2159">
        <x:v>6392</x:v>
      </x:c>
      <x:c r="X2159">
        <x:v>28</x:v>
      </x:c>
      <x:c r="Y2159" t="s">
        <x:v>45</x:v>
      </x:c>
      <x:c r="Z2159">
        <x:v>7</x:v>
      </x:c>
      <x:c r="AA2159">
        <x:v>4307</x:v>
      </x:c>
      <x:c r="AB2159">
        <x:v>4301</x:v>
      </x:c>
      <x:c r="AC2159">
        <x:v>4302</x:v>
      </x:c>
      <x:c r="AD2159">
        <x:v>0</x:v>
      </x:c>
      <x:c r="AE2159" t="s">
        <x:v>46</x:v>
      </x:c>
      <x:c r="AF2159" t="s">
        <x:v>47</x:v>
      </x:c>
      <x:c r="AG2159" t="s">
        <x:v>48</x:v>
      </x:c>
      <x:c r="AH2159" t="s">
        <x:v>49</x:v>
      </x:c>
      <x:c r="AI2159" t="s">
        <x:v>50</x:v>
      </x:c>
      <x:c r="AJ2159" t="s">
        <x:v>51</x:v>
      </x:c>
      <x:c r="AK2159" t="s">
        <x:v>52</x:v>
      </x:c>
      <x:c r="AL2159" t="s">
        <x:v>53</x:v>
      </x:c>
      <x:c r="AM2159" t="s">
        <x:v>54</x:v>
      </x:c>
      <x:c r="AN2159" t="s">
        <x:v>55</x:v>
      </x:c>
      <x:c r="AO2159" t="s">
        <x:v>56</x:v>
      </x:c>
      <x:c r="AP2159" t="s">
        <x:v>57</x:v>
      </x:c>
      <x:c r="AQ2159" t="s">
        <x:v>58</x:v>
      </x:c>
      <x:c r="AR2159" t="s">
        <x:v>59</x:v>
      </x:c>
    </x:row>
    <x:row r="2160" spans="1:44" x14ac:dyDescent="0.25">
      <x:c r="A2160" s="1">
        <x:v>45864</x:v>
      </x:c>
      <x:c r="B2160" s="2">
        <x:v>0.51560185185185181</x:v>
      </x:c>
      <x:c r="C2160">
        <x:v>36</x:v>
      </x:c>
      <x:c r="D2160">
        <x:v>35</x:v>
      </x:c>
      <x:c r="E2160">
        <x:v>35</x:v>
      </x:c>
      <x:c r="F2160">
        <x:v>38</x:v>
      </x:c>
      <x:c r="G2160">
        <x:v>29</x:v>
      </x:c>
      <x:c r="H2160">
        <x:v>35</x:v>
      </x:c>
      <x:c r="I2160">
        <x:v>37</x:v>
      </x:c>
      <x:c r="J2160">
        <x:v>64</x:v>
      </x:c>
      <x:c r="K2160">
        <x:v>37</x:v>
      </x:c>
      <x:c r="L2160">
        <x:v>0</x:v>
      </x:c>
      <x:c r="M2160">
        <x:v>0</x:v>
      </x:c>
      <x:c r="N2160">
        <x:v>0</x:v>
      </x:c>
      <x:c r="O2160">
        <x:v>0</x:v>
      </x:c>
      <x:c r="P2160" s="10" t="s">
        <x:v>42</x:v>
      </x:c>
      <x:c r="Q2160" s="10">
        <x:v>91</x:v>
      </x:c>
      <x:c r="R2160" s="10">
        <x:v>12914</x:v>
      </x:c>
      <x:c r="S2160" s="8">
        <x:v>-696</x:v>
      </x:c>
      <x:c r="T2160" s="10" t="s">
        <x:v>43</x:v>
      </x:c>
      <x:c r="U2160" t="s">
        <x:v>474</x:v>
      </x:c>
      <x:c r="V2160">
        <x:v>13500</x:v>
      </x:c>
      <x:c r="W2160">
        <x:v>6392</x:v>
      </x:c>
      <x:c r="X2160">
        <x:v>28</x:v>
      </x:c>
      <x:c r="Y2160" t="s">
        <x:v>45</x:v>
      </x:c>
      <x:c r="Z2160">
        <x:v>7</x:v>
      </x:c>
      <x:c r="AA2160">
        <x:v>4305</x:v>
      </x:c>
      <x:c r="AB2160">
        <x:v>4299</x:v>
      </x:c>
      <x:c r="AC2160">
        <x:v>4300</x:v>
      </x:c>
      <x:c r="AD2160">
        <x:v>0</x:v>
      </x:c>
      <x:c r="AE2160" t="s">
        <x:v>46</x:v>
      </x:c>
      <x:c r="AF2160" t="s">
        <x:v>47</x:v>
      </x:c>
      <x:c r="AG2160" t="s">
        <x:v>48</x:v>
      </x:c>
      <x:c r="AH2160" t="s">
        <x:v>49</x:v>
      </x:c>
      <x:c r="AI2160" t="s">
        <x:v>50</x:v>
      </x:c>
      <x:c r="AJ2160" t="s">
        <x:v>51</x:v>
      </x:c>
      <x:c r="AK2160" t="s">
        <x:v>52</x:v>
      </x:c>
      <x:c r="AL2160" t="s">
        <x:v>53</x:v>
      </x:c>
      <x:c r="AM2160" t="s">
        <x:v>54</x:v>
      </x:c>
      <x:c r="AN2160" t="s">
        <x:v>55</x:v>
      </x:c>
      <x:c r="AO2160" t="s">
        <x:v>56</x:v>
      </x:c>
      <x:c r="AP2160" t="s">
        <x:v>57</x:v>
      </x:c>
      <x:c r="AQ2160" t="s">
        <x:v>58</x:v>
      </x:c>
      <x:c r="AR2160" t="s">
        <x:v>59</x:v>
      </x:c>
    </x:row>
    <x:row r="2161" spans="1:44" x14ac:dyDescent="0.25">
      <x:c r="A2161" s="1">
        <x:v>45864</x:v>
      </x:c>
      <x:c r="B2161" s="2">
        <x:v>0.51561342592592596</x:v>
      </x:c>
      <x:c r="C2161">
        <x:v>36</x:v>
      </x:c>
      <x:c r="D2161">
        <x:v>35</x:v>
      </x:c>
      <x:c r="E2161">
        <x:v>35</x:v>
      </x:c>
      <x:c r="F2161">
        <x:v>37</x:v>
      </x:c>
      <x:c r="G2161">
        <x:v>29</x:v>
      </x:c>
      <x:c r="H2161">
        <x:v>35</x:v>
      </x:c>
      <x:c r="I2161">
        <x:v>37</x:v>
      </x:c>
      <x:c r="J2161">
        <x:v>64</x:v>
      </x:c>
      <x:c r="K2161">
        <x:v>37</x:v>
      </x:c>
      <x:c r="L2161">
        <x:v>0</x:v>
      </x:c>
      <x:c r="M2161">
        <x:v>0</x:v>
      </x:c>
      <x:c r="N2161">
        <x:v>0</x:v>
      </x:c>
      <x:c r="O2161">
        <x:v>0</x:v>
      </x:c>
      <x:c r="P2161" s="10" t="s">
        <x:v>42</x:v>
      </x:c>
      <x:c r="Q2161" s="10">
        <x:v>91</x:v>
      </x:c>
      <x:c r="R2161" s="10">
        <x:v>12914</x:v>
      </x:c>
      <x:c r="S2161" s="8">
        <x:v>-682</x:v>
      </x:c>
      <x:c r="T2161" s="10" t="s">
        <x:v>43</x:v>
      </x:c>
      <x:c r="U2161" t="s">
        <x:v>475</x:v>
      </x:c>
      <x:c r="V2161">
        <x:v>13500</x:v>
      </x:c>
      <x:c r="W2161">
        <x:v>6392</x:v>
      </x:c>
      <x:c r="X2161">
        <x:v>28</x:v>
      </x:c>
      <x:c r="Y2161" t="s">
        <x:v>45</x:v>
      </x:c>
      <x:c r="Z2161">
        <x:v>7</x:v>
      </x:c>
      <x:c r="AA2161">
        <x:v>4307</x:v>
      </x:c>
      <x:c r="AB2161">
        <x:v>4299</x:v>
      </x:c>
      <x:c r="AC2161">
        <x:v>4300</x:v>
      </x:c>
      <x:c r="AD2161">
        <x:v>0</x:v>
      </x:c>
      <x:c r="AE2161" t="s">
        <x:v>46</x:v>
      </x:c>
      <x:c r="AF2161" t="s">
        <x:v>47</x:v>
      </x:c>
      <x:c r="AG2161" t="s">
        <x:v>48</x:v>
      </x:c>
      <x:c r="AH2161" t="s">
        <x:v>49</x:v>
      </x:c>
      <x:c r="AI2161" t="s">
        <x:v>50</x:v>
      </x:c>
      <x:c r="AJ2161" t="s">
        <x:v>51</x:v>
      </x:c>
      <x:c r="AK2161" t="s">
        <x:v>52</x:v>
      </x:c>
      <x:c r="AL2161" t="s">
        <x:v>53</x:v>
      </x:c>
      <x:c r="AM2161" t="s">
        <x:v>54</x:v>
      </x:c>
      <x:c r="AN2161" t="s">
        <x:v>55</x:v>
      </x:c>
      <x:c r="AO2161" t="s">
        <x:v>56</x:v>
      </x:c>
      <x:c r="AP2161" t="s">
        <x:v>57</x:v>
      </x:c>
      <x:c r="AQ2161" t="s">
        <x:v>58</x:v>
      </x:c>
      <x:c r="AR2161" t="s">
        <x:v>59</x:v>
      </x:c>
    </x:row>
    <x:row r="2162" spans="1:44" x14ac:dyDescent="0.25">
      <x:c r="A2162" s="1">
        <x:v>45864</x:v>
      </x:c>
      <x:c r="B2162" s="2">
        <x:v>0.515625</x:v>
      </x:c>
      <x:c r="C2162">
        <x:v>36</x:v>
      </x:c>
      <x:c r="D2162">
        <x:v>35</x:v>
      </x:c>
      <x:c r="E2162">
        <x:v>35</x:v>
      </x:c>
      <x:c r="F2162">
        <x:v>37</x:v>
      </x:c>
      <x:c r="G2162">
        <x:v>29</x:v>
      </x:c>
      <x:c r="H2162">
        <x:v>35</x:v>
      </x:c>
      <x:c r="I2162">
        <x:v>37</x:v>
      </x:c>
      <x:c r="J2162">
        <x:v>64</x:v>
      </x:c>
      <x:c r="K2162">
        <x:v>37</x:v>
      </x:c>
      <x:c r="L2162">
        <x:v>0</x:v>
      </x:c>
      <x:c r="M2162">
        <x:v>0</x:v>
      </x:c>
      <x:c r="N2162">
        <x:v>0</x:v>
      </x:c>
      <x:c r="O2162">
        <x:v>0</x:v>
      </x:c>
      <x:c r="P2162" s="10" t="s">
        <x:v>42</x:v>
      </x:c>
      <x:c r="Q2162" s="10">
        <x:v>91</x:v>
      </x:c>
      <x:c r="R2162" s="10">
        <x:v>12912</x:v>
      </x:c>
      <x:c r="S2162" s="8">
        <x:v>-669</x:v>
      </x:c>
      <x:c r="T2162" s="10" t="s">
        <x:v>43</x:v>
      </x:c>
      <x:c r="U2162" t="s">
        <x:v>475</x:v>
      </x:c>
      <x:c r="V2162">
        <x:v>13500</x:v>
      </x:c>
      <x:c r="W2162">
        <x:v>6392</x:v>
      </x:c>
      <x:c r="X2162">
        <x:v>28</x:v>
      </x:c>
      <x:c r="Y2162" t="s">
        <x:v>45</x:v>
      </x:c>
      <x:c r="Z2162">
        <x:v>7</x:v>
      </x:c>
      <x:c r="AA2162">
        <x:v>4307</x:v>
      </x:c>
      <x:c r="AB2162">
        <x:v>4303</x:v>
      </x:c>
      <x:c r="AC2162">
        <x:v>4306</x:v>
      </x:c>
      <x:c r="AD2162">
        <x:v>0</x:v>
      </x:c>
      <x:c r="AE2162" t="s">
        <x:v>46</x:v>
      </x:c>
      <x:c r="AF2162" t="s">
        <x:v>47</x:v>
      </x:c>
      <x:c r="AG2162" t="s">
        <x:v>48</x:v>
      </x:c>
      <x:c r="AH2162" t="s">
        <x:v>49</x:v>
      </x:c>
      <x:c r="AI2162" t="s">
        <x:v>50</x:v>
      </x:c>
      <x:c r="AJ2162" t="s">
        <x:v>51</x:v>
      </x:c>
      <x:c r="AK2162" t="s">
        <x:v>52</x:v>
      </x:c>
      <x:c r="AL2162" t="s">
        <x:v>53</x:v>
      </x:c>
      <x:c r="AM2162" t="s">
        <x:v>54</x:v>
      </x:c>
      <x:c r="AN2162" t="s">
        <x:v>55</x:v>
      </x:c>
      <x:c r="AO2162" t="s">
        <x:v>56</x:v>
      </x:c>
      <x:c r="AP2162" t="s">
        <x:v>57</x:v>
      </x:c>
      <x:c r="AQ2162" t="s">
        <x:v>58</x:v>
      </x:c>
      <x:c r="AR2162" t="s">
        <x:v>59</x:v>
      </x:c>
    </x:row>
    <x:row r="2163" spans="1:44" x14ac:dyDescent="0.25">
      <x:c r="A2163" s="1">
        <x:v>45864</x:v>
      </x:c>
      <x:c r="B2163" s="2">
        <x:v>0.51563657407407404</x:v>
      </x:c>
      <x:c r="C2163">
        <x:v>36</x:v>
      </x:c>
      <x:c r="D2163">
        <x:v>35</x:v>
      </x:c>
      <x:c r="E2163">
        <x:v>35</x:v>
      </x:c>
      <x:c r="F2163">
        <x:v>37</x:v>
      </x:c>
      <x:c r="G2163">
        <x:v>29</x:v>
      </x:c>
      <x:c r="H2163">
        <x:v>35</x:v>
      </x:c>
      <x:c r="I2163">
        <x:v>37</x:v>
      </x:c>
      <x:c r="J2163">
        <x:v>64</x:v>
      </x:c>
      <x:c r="K2163">
        <x:v>37</x:v>
      </x:c>
      <x:c r="L2163">
        <x:v>0</x:v>
      </x:c>
      <x:c r="M2163">
        <x:v>0</x:v>
      </x:c>
      <x:c r="N2163">
        <x:v>0</x:v>
      </x:c>
      <x:c r="O2163">
        <x:v>0</x:v>
      </x:c>
      <x:c r="P2163" s="10" t="s">
        <x:v>42</x:v>
      </x:c>
      <x:c r="Q2163" s="10">
        <x:v>91</x:v>
      </x:c>
      <x:c r="R2163" s="10">
        <x:v>12912</x:v>
      </x:c>
      <x:c r="S2163" s="8">
        <x:v>-669</x:v>
      </x:c>
      <x:c r="T2163" s="10" t="s">
        <x:v>43</x:v>
      </x:c>
      <x:c r="U2163" t="s">
        <x:v>475</x:v>
      </x:c>
      <x:c r="V2163">
        <x:v>13500</x:v>
      </x:c>
      <x:c r="W2163">
        <x:v>6392</x:v>
      </x:c>
      <x:c r="X2163">
        <x:v>28</x:v>
      </x:c>
      <x:c r="Y2163" t="s">
        <x:v>45</x:v>
      </x:c>
      <x:c r="Z2163">
        <x:v>7</x:v>
      </x:c>
      <x:c r="AA2163">
        <x:v>4305</x:v>
      </x:c>
      <x:c r="AB2163">
        <x:v>4302</x:v>
      </x:c>
      <x:c r="AC2163">
        <x:v>4303</x:v>
      </x:c>
      <x:c r="AD2163">
        <x:v>0</x:v>
      </x:c>
      <x:c r="AE2163" t="s">
        <x:v>46</x:v>
      </x:c>
      <x:c r="AF2163" t="s">
        <x:v>47</x:v>
      </x:c>
      <x:c r="AG2163" t="s">
        <x:v>48</x:v>
      </x:c>
      <x:c r="AH2163" t="s">
        <x:v>49</x:v>
      </x:c>
      <x:c r="AI2163" t="s">
        <x:v>50</x:v>
      </x:c>
      <x:c r="AJ2163" t="s">
        <x:v>51</x:v>
      </x:c>
      <x:c r="AK2163" t="s">
        <x:v>52</x:v>
      </x:c>
      <x:c r="AL2163" t="s">
        <x:v>53</x:v>
      </x:c>
      <x:c r="AM2163" t="s">
        <x:v>54</x:v>
      </x:c>
      <x:c r="AN2163" t="s">
        <x:v>55</x:v>
      </x:c>
      <x:c r="AO2163" t="s">
        <x:v>56</x:v>
      </x:c>
      <x:c r="AP2163" t="s">
        <x:v>57</x:v>
      </x:c>
      <x:c r="AQ2163" t="s">
        <x:v>58</x:v>
      </x:c>
      <x:c r="AR2163" t="s">
        <x:v>59</x:v>
      </x:c>
    </x:row>
    <x:row r="2164" spans="1:44" x14ac:dyDescent="0.25">
      <x:c r="A2164" s="1">
        <x:v>45864</x:v>
      </x:c>
      <x:c r="B2164" s="2">
        <x:v>0.51564814814814819</x:v>
      </x:c>
      <x:c r="C2164">
        <x:v>36</x:v>
      </x:c>
      <x:c r="D2164">
        <x:v>35</x:v>
      </x:c>
      <x:c r="E2164">
        <x:v>35</x:v>
      </x:c>
      <x:c r="F2164">
        <x:v>38</x:v>
      </x:c>
      <x:c r="G2164">
        <x:v>29</x:v>
      </x:c>
      <x:c r="H2164">
        <x:v>35</x:v>
      </x:c>
      <x:c r="I2164">
        <x:v>37</x:v>
      </x:c>
      <x:c r="J2164">
        <x:v>64</x:v>
      </x:c>
      <x:c r="K2164">
        <x:v>38</x:v>
      </x:c>
      <x:c r="L2164">
        <x:v>0</x:v>
      </x:c>
      <x:c r="M2164">
        <x:v>0</x:v>
      </x:c>
      <x:c r="N2164">
        <x:v>0</x:v>
      </x:c>
      <x:c r="O2164">
        <x:v>0</x:v>
      </x:c>
      <x:c r="P2164" s="10" t="s">
        <x:v>42</x:v>
      </x:c>
      <x:c r="Q2164" s="10">
        <x:v>91</x:v>
      </x:c>
      <x:c r="R2164" s="10">
        <x:v>12914</x:v>
      </x:c>
      <x:c r="S2164" s="8">
        <x:v>-682</x:v>
      </x:c>
      <x:c r="T2164" s="10" t="s">
        <x:v>43</x:v>
      </x:c>
      <x:c r="U2164" t="s">
        <x:v>475</x:v>
      </x:c>
      <x:c r="V2164">
        <x:v>13500</x:v>
      </x:c>
      <x:c r="W2164">
        <x:v>6392</x:v>
      </x:c>
      <x:c r="X2164">
        <x:v>28</x:v>
      </x:c>
      <x:c r="Y2164" t="s">
        <x:v>45</x:v>
      </x:c>
      <x:c r="Z2164">
        <x:v>7</x:v>
      </x:c>
      <x:c r="AA2164">
        <x:v>4305</x:v>
      </x:c>
      <x:c r="AB2164">
        <x:v>4302</x:v>
      </x:c>
      <x:c r="AC2164">
        <x:v>4303</x:v>
      </x:c>
      <x:c r="AD2164">
        <x:v>0</x:v>
      </x:c>
      <x:c r="AE2164" t="s">
        <x:v>46</x:v>
      </x:c>
      <x:c r="AF2164" t="s">
        <x:v>47</x:v>
      </x:c>
      <x:c r="AG2164" t="s">
        <x:v>48</x:v>
      </x:c>
      <x:c r="AH2164" t="s">
        <x:v>49</x:v>
      </x:c>
      <x:c r="AI2164" t="s">
        <x:v>50</x:v>
      </x:c>
      <x:c r="AJ2164" t="s">
        <x:v>51</x:v>
      </x:c>
      <x:c r="AK2164" t="s">
        <x:v>52</x:v>
      </x:c>
      <x:c r="AL2164" t="s">
        <x:v>53</x:v>
      </x:c>
      <x:c r="AM2164" t="s">
        <x:v>54</x:v>
      </x:c>
      <x:c r="AN2164" t="s">
        <x:v>55</x:v>
      </x:c>
      <x:c r="AO2164" t="s">
        <x:v>56</x:v>
      </x:c>
      <x:c r="AP2164" t="s">
        <x:v>57</x:v>
      </x:c>
      <x:c r="AQ2164" t="s">
        <x:v>58</x:v>
      </x:c>
      <x:c r="AR2164" t="s">
        <x:v>59</x:v>
      </x:c>
    </x:row>
    <x:row r="2165" spans="1:44" x14ac:dyDescent="0.25">
      <x:c r="A2165" s="1">
        <x:v>45864</x:v>
      </x:c>
      <x:c r="B2165" s="2">
        <x:v>0.51565972222222223</x:v>
      </x:c>
      <x:c r="C2165">
        <x:v>36</x:v>
      </x:c>
      <x:c r="D2165">
        <x:v>35</x:v>
      </x:c>
      <x:c r="E2165">
        <x:v>35</x:v>
      </x:c>
      <x:c r="F2165">
        <x:v>38</x:v>
      </x:c>
      <x:c r="G2165">
        <x:v>29</x:v>
      </x:c>
      <x:c r="H2165">
        <x:v>35</x:v>
      </x:c>
      <x:c r="I2165">
        <x:v>37</x:v>
      </x:c>
      <x:c r="J2165">
        <x:v>64</x:v>
      </x:c>
      <x:c r="K2165">
        <x:v>37</x:v>
      </x:c>
      <x:c r="L2165">
        <x:v>0</x:v>
      </x:c>
      <x:c r="M2165">
        <x:v>0</x:v>
      </x:c>
      <x:c r="N2165">
        <x:v>0</x:v>
      </x:c>
      <x:c r="O2165">
        <x:v>0</x:v>
      </x:c>
      <x:c r="P2165" s="10" t="s">
        <x:v>42</x:v>
      </x:c>
      <x:c r="Q2165" s="10">
        <x:v>91</x:v>
      </x:c>
      <x:c r="R2165" s="10">
        <x:v>12906</x:v>
      </x:c>
      <x:c r="S2165" s="8">
        <x:v>-692</x:v>
      </x:c>
      <x:c r="T2165" s="10" t="s">
        <x:v>43</x:v>
      </x:c>
      <x:c r="U2165" t="s">
        <x:v>475</x:v>
      </x:c>
      <x:c r="V2165">
        <x:v>13500</x:v>
      </x:c>
      <x:c r="W2165">
        <x:v>6392</x:v>
      </x:c>
      <x:c r="X2165">
        <x:v>28</x:v>
      </x:c>
      <x:c r="Y2165" t="s">
        <x:v>45</x:v>
      </x:c>
      <x:c r="Z2165">
        <x:v>7</x:v>
      </x:c>
      <x:c r="AA2165">
        <x:v>4306</x:v>
      </x:c>
      <x:c r="AB2165">
        <x:v>4303</x:v>
      </x:c>
      <x:c r="AC2165">
        <x:v>4299</x:v>
      </x:c>
      <x:c r="AD2165">
        <x:v>0</x:v>
      </x:c>
      <x:c r="AE2165" t="s">
        <x:v>46</x:v>
      </x:c>
      <x:c r="AF2165" t="s">
        <x:v>47</x:v>
      </x:c>
      <x:c r="AG2165" t="s">
        <x:v>48</x:v>
      </x:c>
      <x:c r="AH2165" t="s">
        <x:v>49</x:v>
      </x:c>
      <x:c r="AI2165" t="s">
        <x:v>50</x:v>
      </x:c>
      <x:c r="AJ2165" t="s">
        <x:v>51</x:v>
      </x:c>
      <x:c r="AK2165" t="s">
        <x:v>52</x:v>
      </x:c>
      <x:c r="AL2165" t="s">
        <x:v>53</x:v>
      </x:c>
      <x:c r="AM2165" t="s">
        <x:v>54</x:v>
      </x:c>
      <x:c r="AN2165" t="s">
        <x:v>55</x:v>
      </x:c>
      <x:c r="AO2165" t="s">
        <x:v>56</x:v>
      </x:c>
      <x:c r="AP2165" t="s">
        <x:v>57</x:v>
      </x:c>
      <x:c r="AQ2165" t="s">
        <x:v>58</x:v>
      </x:c>
      <x:c r="AR2165" t="s">
        <x:v>59</x:v>
      </x:c>
    </x:row>
    <x:row r="2166" spans="1:44" x14ac:dyDescent="0.25">
      <x:c r="A2166" s="1">
        <x:v>45864</x:v>
      </x:c>
      <x:c r="B2166" s="2">
        <x:v>0.51567129629629627</x:v>
      </x:c>
      <x:c r="C2166">
        <x:v>36</x:v>
      </x:c>
      <x:c r="D2166">
        <x:v>35</x:v>
      </x:c>
      <x:c r="E2166">
        <x:v>35</x:v>
      </x:c>
      <x:c r="F2166">
        <x:v>38</x:v>
      </x:c>
      <x:c r="G2166">
        <x:v>29</x:v>
      </x:c>
      <x:c r="H2166">
        <x:v>35</x:v>
      </x:c>
      <x:c r="I2166">
        <x:v>37</x:v>
      </x:c>
      <x:c r="J2166">
        <x:v>64</x:v>
      </x:c>
      <x:c r="K2166">
        <x:v>37</x:v>
      </x:c>
      <x:c r="L2166">
        <x:v>0</x:v>
      </x:c>
      <x:c r="M2166">
        <x:v>0</x:v>
      </x:c>
      <x:c r="N2166">
        <x:v>0</x:v>
      </x:c>
      <x:c r="O2166">
        <x:v>0</x:v>
      </x:c>
      <x:c r="P2166" s="10" t="s">
        <x:v>42</x:v>
      </x:c>
      <x:c r="Q2166" s="10">
        <x:v>91</x:v>
      </x:c>
      <x:c r="R2166" s="10">
        <x:v>12906</x:v>
      </x:c>
      <x:c r="S2166" s="8">
        <x:v>-692</x:v>
      </x:c>
      <x:c r="T2166" s="10" t="s">
        <x:v>43</x:v>
      </x:c>
      <x:c r="U2166" t="s">
        <x:v>476</x:v>
      </x:c>
      <x:c r="V2166">
        <x:v>13500</x:v>
      </x:c>
      <x:c r="W2166">
        <x:v>6392</x:v>
      </x:c>
      <x:c r="X2166">
        <x:v>28</x:v>
      </x:c>
      <x:c r="Y2166" t="s">
        <x:v>45</x:v>
      </x:c>
      <x:c r="Z2166">
        <x:v>7</x:v>
      </x:c>
      <x:c r="AA2166">
        <x:v>4307</x:v>
      </x:c>
      <x:c r="AB2166">
        <x:v>4303</x:v>
      </x:c>
      <x:c r="AC2166">
        <x:v>4305</x:v>
      </x:c>
      <x:c r="AD2166">
        <x:v>0</x:v>
      </x:c>
      <x:c r="AE2166" t="s">
        <x:v>46</x:v>
      </x:c>
      <x:c r="AF2166" t="s">
        <x:v>47</x:v>
      </x:c>
      <x:c r="AG2166" t="s">
        <x:v>48</x:v>
      </x:c>
      <x:c r="AH2166" t="s">
        <x:v>49</x:v>
      </x:c>
      <x:c r="AI2166" t="s">
        <x:v>50</x:v>
      </x:c>
      <x:c r="AJ2166" t="s">
        <x:v>51</x:v>
      </x:c>
      <x:c r="AK2166" t="s">
        <x:v>52</x:v>
      </x:c>
      <x:c r="AL2166" t="s">
        <x:v>53</x:v>
      </x:c>
      <x:c r="AM2166" t="s">
        <x:v>54</x:v>
      </x:c>
      <x:c r="AN2166" t="s">
        <x:v>55</x:v>
      </x:c>
      <x:c r="AO2166" t="s">
        <x:v>56</x:v>
      </x:c>
      <x:c r="AP2166" t="s">
        <x:v>57</x:v>
      </x:c>
      <x:c r="AQ2166" t="s">
        <x:v>58</x:v>
      </x:c>
      <x:c r="AR2166" t="s">
        <x:v>59</x:v>
      </x:c>
    </x:row>
    <x:row r="2167" spans="1:44" x14ac:dyDescent="0.25">
      <x:c r="A2167" s="1">
        <x:v>45864</x:v>
      </x:c>
      <x:c r="B2167" s="2">
        <x:v>0.51568287037037031</x:v>
      </x:c>
      <x:c r="C2167">
        <x:v>36</x:v>
      </x:c>
      <x:c r="D2167">
        <x:v>35</x:v>
      </x:c>
      <x:c r="E2167">
        <x:v>35</x:v>
      </x:c>
      <x:c r="F2167">
        <x:v>38</x:v>
      </x:c>
      <x:c r="G2167">
        <x:v>29</x:v>
      </x:c>
      <x:c r="H2167">
        <x:v>35</x:v>
      </x:c>
      <x:c r="I2167">
        <x:v>37</x:v>
      </x:c>
      <x:c r="J2167">
        <x:v>64</x:v>
      </x:c>
      <x:c r="K2167">
        <x:v>38</x:v>
      </x:c>
      <x:c r="L2167">
        <x:v>0</x:v>
      </x:c>
      <x:c r="M2167">
        <x:v>0</x:v>
      </x:c>
      <x:c r="N2167">
        <x:v>0</x:v>
      </x:c>
      <x:c r="O2167">
        <x:v>0</x:v>
      </x:c>
      <x:c r="P2167" s="10" t="s">
        <x:v>42</x:v>
      </x:c>
      <x:c r="Q2167" s="10">
        <x:v>91</x:v>
      </x:c>
      <x:c r="R2167" s="10">
        <x:v>12903</x:v>
      </x:c>
      <x:c r="S2167" s="8">
        <x:v>-680</x:v>
      </x:c>
      <x:c r="T2167" s="10" t="s">
        <x:v>43</x:v>
      </x:c>
      <x:c r="U2167" t="s">
        <x:v>476</x:v>
      </x:c>
      <x:c r="V2167">
        <x:v>13500</x:v>
      </x:c>
      <x:c r="W2167">
        <x:v>6392</x:v>
      </x:c>
      <x:c r="X2167">
        <x:v>28</x:v>
      </x:c>
      <x:c r="Y2167" t="s">
        <x:v>45</x:v>
      </x:c>
      <x:c r="Z2167">
        <x:v>7</x:v>
      </x:c>
      <x:c r="AA2167">
        <x:v>4307</x:v>
      </x:c>
      <x:c r="AB2167">
        <x:v>4303</x:v>
      </x:c>
      <x:c r="AC2167">
        <x:v>4305</x:v>
      </x:c>
      <x:c r="AD2167">
        <x:v>0</x:v>
      </x:c>
      <x:c r="AE2167" t="s">
        <x:v>46</x:v>
      </x:c>
      <x:c r="AF2167" t="s">
        <x:v>47</x:v>
      </x:c>
      <x:c r="AG2167" t="s">
        <x:v>48</x:v>
      </x:c>
      <x:c r="AH2167" t="s">
        <x:v>49</x:v>
      </x:c>
      <x:c r="AI2167" t="s">
        <x:v>50</x:v>
      </x:c>
      <x:c r="AJ2167" t="s">
        <x:v>51</x:v>
      </x:c>
      <x:c r="AK2167" t="s">
        <x:v>52</x:v>
      </x:c>
      <x:c r="AL2167" t="s">
        <x:v>53</x:v>
      </x:c>
      <x:c r="AM2167" t="s">
        <x:v>54</x:v>
      </x:c>
      <x:c r="AN2167" t="s">
        <x:v>55</x:v>
      </x:c>
      <x:c r="AO2167" t="s">
        <x:v>56</x:v>
      </x:c>
      <x:c r="AP2167" t="s">
        <x:v>57</x:v>
      </x:c>
      <x:c r="AQ2167" t="s">
        <x:v>58</x:v>
      </x:c>
      <x:c r="AR2167" t="s">
        <x:v>59</x:v>
      </x:c>
    </x:row>
    <x:row r="2168" spans="1:44" x14ac:dyDescent="0.25">
      <x:c r="A2168" s="1">
        <x:v>45864</x:v>
      </x:c>
      <x:c r="B2168" s="2">
        <x:v>0.51569444444444446</x:v>
      </x:c>
      <x:c r="C2168">
        <x:v>36</x:v>
      </x:c>
      <x:c r="D2168">
        <x:v>35</x:v>
      </x:c>
      <x:c r="E2168">
        <x:v>35</x:v>
      </x:c>
      <x:c r="F2168">
        <x:v>37</x:v>
      </x:c>
      <x:c r="G2168">
        <x:v>29</x:v>
      </x:c>
      <x:c r="H2168">
        <x:v>35</x:v>
      </x:c>
      <x:c r="I2168">
        <x:v>37</x:v>
      </x:c>
      <x:c r="J2168">
        <x:v>64</x:v>
      </x:c>
      <x:c r="K2168">
        <x:v>38</x:v>
      </x:c>
      <x:c r="L2168">
        <x:v>0</x:v>
      </x:c>
      <x:c r="M2168">
        <x:v>0</x:v>
      </x:c>
      <x:c r="N2168">
        <x:v>0</x:v>
      </x:c>
      <x:c r="O2168">
        <x:v>0</x:v>
      </x:c>
      <x:c r="P2168" s="10" t="s">
        <x:v>42</x:v>
      </x:c>
      <x:c r="Q2168" s="10">
        <x:v>91</x:v>
      </x:c>
      <x:c r="R2168" s="10">
        <x:v>12910</x:v>
      </x:c>
      <x:c r="S2168" s="8">
        <x:v>-680</x:v>
      </x:c>
      <x:c r="T2168" s="10" t="s">
        <x:v>43</x:v>
      </x:c>
      <x:c r="U2168" t="s">
        <x:v>476</x:v>
      </x:c>
      <x:c r="V2168">
        <x:v>13500</x:v>
      </x:c>
      <x:c r="W2168">
        <x:v>6392</x:v>
      </x:c>
      <x:c r="X2168">
        <x:v>28</x:v>
      </x:c>
      <x:c r="Y2168" t="s">
        <x:v>45</x:v>
      </x:c>
      <x:c r="Z2168">
        <x:v>7</x:v>
      </x:c>
      <x:c r="AA2168">
        <x:v>4302</x:v>
      </x:c>
      <x:c r="AB2168">
        <x:v>4297</x:v>
      </x:c>
      <x:c r="AC2168">
        <x:v>4304</x:v>
      </x:c>
      <x:c r="AD2168">
        <x:v>0</x:v>
      </x:c>
      <x:c r="AE2168" t="s">
        <x:v>46</x:v>
      </x:c>
      <x:c r="AF2168" t="s">
        <x:v>47</x:v>
      </x:c>
      <x:c r="AG2168" t="s">
        <x:v>48</x:v>
      </x:c>
      <x:c r="AH2168" t="s">
        <x:v>49</x:v>
      </x:c>
      <x:c r="AI2168" t="s">
        <x:v>50</x:v>
      </x:c>
      <x:c r="AJ2168" t="s">
        <x:v>51</x:v>
      </x:c>
      <x:c r="AK2168" t="s">
        <x:v>52</x:v>
      </x:c>
      <x:c r="AL2168" t="s">
        <x:v>53</x:v>
      </x:c>
      <x:c r="AM2168" t="s">
        <x:v>54</x:v>
      </x:c>
      <x:c r="AN2168" t="s">
        <x:v>55</x:v>
      </x:c>
      <x:c r="AO2168" t="s">
        <x:v>56</x:v>
      </x:c>
      <x:c r="AP2168" t="s">
        <x:v>57</x:v>
      </x:c>
      <x:c r="AQ2168" t="s">
        <x:v>58</x:v>
      </x:c>
      <x:c r="AR2168" t="s">
        <x:v>59</x:v>
      </x:c>
    </x:row>
    <x:row r="2169" spans="1:44" x14ac:dyDescent="0.25">
      <x:c r="A2169" s="1">
        <x:v>45864</x:v>
      </x:c>
      <x:c r="B2169" s="2">
        <x:v>0.51570601851851849</x:v>
      </x:c>
      <x:c r="C2169">
        <x:v>36</x:v>
      </x:c>
      <x:c r="D2169">
        <x:v>35</x:v>
      </x:c>
      <x:c r="E2169">
        <x:v>35</x:v>
      </x:c>
      <x:c r="F2169">
        <x:v>38</x:v>
      </x:c>
      <x:c r="G2169">
        <x:v>29</x:v>
      </x:c>
      <x:c r="H2169">
        <x:v>35</x:v>
      </x:c>
      <x:c r="I2169">
        <x:v>37</x:v>
      </x:c>
      <x:c r="J2169">
        <x:v>64</x:v>
      </x:c>
      <x:c r="K2169">
        <x:v>38</x:v>
      </x:c>
      <x:c r="L2169">
        <x:v>0</x:v>
      </x:c>
      <x:c r="M2169">
        <x:v>0</x:v>
      </x:c>
      <x:c r="N2169">
        <x:v>0</x:v>
      </x:c>
      <x:c r="O2169">
        <x:v>0</x:v>
      </x:c>
      <x:c r="P2169" s="10" t="s">
        <x:v>42</x:v>
      </x:c>
      <x:c r="Q2169" s="10">
        <x:v>91</x:v>
      </x:c>
      <x:c r="R2169" s="10">
        <x:v>12910</x:v>
      </x:c>
      <x:c r="S2169" s="8">
        <x:v>-686</x:v>
      </x:c>
      <x:c r="T2169" s="10" t="s">
        <x:v>43</x:v>
      </x:c>
      <x:c r="U2169" t="s">
        <x:v>476</x:v>
      </x:c>
      <x:c r="V2169">
        <x:v>13500</x:v>
      </x:c>
      <x:c r="W2169">
        <x:v>6392</x:v>
      </x:c>
      <x:c r="X2169">
        <x:v>28</x:v>
      </x:c>
      <x:c r="Y2169" t="s">
        <x:v>45</x:v>
      </x:c>
      <x:c r="Z2169">
        <x:v>7</x:v>
      </x:c>
      <x:c r="AA2169">
        <x:v>4305</x:v>
      </x:c>
      <x:c r="AB2169">
        <x:v>4297</x:v>
      </x:c>
      <x:c r="AC2169">
        <x:v>4304</x:v>
      </x:c>
      <x:c r="AD2169">
        <x:v>0</x:v>
      </x:c>
      <x:c r="AE2169" t="s">
        <x:v>46</x:v>
      </x:c>
      <x:c r="AF2169" t="s">
        <x:v>47</x:v>
      </x:c>
      <x:c r="AG2169" t="s">
        <x:v>48</x:v>
      </x:c>
      <x:c r="AH2169" t="s">
        <x:v>49</x:v>
      </x:c>
      <x:c r="AI2169" t="s">
        <x:v>50</x:v>
      </x:c>
      <x:c r="AJ2169" t="s">
        <x:v>51</x:v>
      </x:c>
      <x:c r="AK2169" t="s">
        <x:v>52</x:v>
      </x:c>
      <x:c r="AL2169" t="s">
        <x:v>53</x:v>
      </x:c>
      <x:c r="AM2169" t="s">
        <x:v>54</x:v>
      </x:c>
      <x:c r="AN2169" t="s">
        <x:v>55</x:v>
      </x:c>
      <x:c r="AO2169" t="s">
        <x:v>56</x:v>
      </x:c>
      <x:c r="AP2169" t="s">
        <x:v>57</x:v>
      </x:c>
      <x:c r="AQ2169" t="s">
        <x:v>58</x:v>
      </x:c>
      <x:c r="AR2169" t="s">
        <x:v>59</x:v>
      </x:c>
    </x:row>
    <x:row r="2170" spans="1:44" x14ac:dyDescent="0.25">
      <x:c r="A2170" s="1">
        <x:v>45864</x:v>
      </x:c>
      <x:c r="B2170" s="2">
        <x:v>0.51571759259259264</x:v>
      </x:c>
      <x:c r="C2170">
        <x:v>36</x:v>
      </x:c>
      <x:c r="D2170">
        <x:v>35</x:v>
      </x:c>
      <x:c r="E2170">
        <x:v>35</x:v>
      </x:c>
      <x:c r="F2170">
        <x:v>38</x:v>
      </x:c>
      <x:c r="G2170">
        <x:v>29</x:v>
      </x:c>
      <x:c r="H2170">
        <x:v>34</x:v>
      </x:c>
      <x:c r="I2170">
        <x:v>37</x:v>
      </x:c>
      <x:c r="J2170">
        <x:v>64</x:v>
      </x:c>
      <x:c r="K2170">
        <x:v>38</x:v>
      </x:c>
      <x:c r="L2170">
        <x:v>0</x:v>
      </x:c>
      <x:c r="M2170">
        <x:v>0</x:v>
      </x:c>
      <x:c r="N2170">
        <x:v>0</x:v>
      </x:c>
      <x:c r="O2170">
        <x:v>0</x:v>
      </x:c>
      <x:c r="P2170" s="10" t="s">
        <x:v>42</x:v>
      </x:c>
      <x:c r="Q2170" s="10">
        <x:v>91</x:v>
      </x:c>
      <x:c r="R2170" s="10">
        <x:v>12911</x:v>
      </x:c>
      <x:c r="S2170" s="8">
        <x:v>-675</x:v>
      </x:c>
      <x:c r="T2170" s="10" t="s">
        <x:v>43</x:v>
      </x:c>
      <x:c r="U2170" t="s">
        <x:v>477</x:v>
      </x:c>
      <x:c r="V2170">
        <x:v>13500</x:v>
      </x:c>
      <x:c r="W2170">
        <x:v>6392</x:v>
      </x:c>
      <x:c r="X2170">
        <x:v>28</x:v>
      </x:c>
      <x:c r="Y2170" t="s">
        <x:v>45</x:v>
      </x:c>
      <x:c r="Z2170">
        <x:v>7</x:v>
      </x:c>
      <x:c r="AA2170">
        <x:v>4305</x:v>
      </x:c>
      <x:c r="AB2170">
        <x:v>4303</x:v>
      </x:c>
      <x:c r="AC2170">
        <x:v>4306</x:v>
      </x:c>
      <x:c r="AD2170">
        <x:v>0</x:v>
      </x:c>
      <x:c r="AE2170" t="s">
        <x:v>46</x:v>
      </x:c>
      <x:c r="AF2170" t="s">
        <x:v>47</x:v>
      </x:c>
      <x:c r="AG2170" t="s">
        <x:v>48</x:v>
      </x:c>
      <x:c r="AH2170" t="s">
        <x:v>49</x:v>
      </x:c>
      <x:c r="AI2170" t="s">
        <x:v>50</x:v>
      </x:c>
      <x:c r="AJ2170" t="s">
        <x:v>51</x:v>
      </x:c>
      <x:c r="AK2170" t="s">
        <x:v>52</x:v>
      </x:c>
      <x:c r="AL2170" t="s">
        <x:v>53</x:v>
      </x:c>
      <x:c r="AM2170" t="s">
        <x:v>54</x:v>
      </x:c>
      <x:c r="AN2170" t="s">
        <x:v>55</x:v>
      </x:c>
      <x:c r="AO2170" t="s">
        <x:v>56</x:v>
      </x:c>
      <x:c r="AP2170" t="s">
        <x:v>57</x:v>
      </x:c>
      <x:c r="AQ2170" t="s">
        <x:v>58</x:v>
      </x:c>
      <x:c r="AR2170" t="s">
        <x:v>59</x:v>
      </x:c>
    </x:row>
    <x:row r="2171" spans="1:44" x14ac:dyDescent="0.25">
      <x:c r="A2171" s="1">
        <x:v>45864</x:v>
      </x:c>
      <x:c r="B2171" s="2">
        <x:v>0.51572916666666668</x:v>
      </x:c>
      <x:c r="C2171">
        <x:v>36</x:v>
      </x:c>
      <x:c r="D2171">
        <x:v>35</x:v>
      </x:c>
      <x:c r="E2171">
        <x:v>35</x:v>
      </x:c>
      <x:c r="F2171">
        <x:v>38</x:v>
      </x:c>
      <x:c r="G2171">
        <x:v>29</x:v>
      </x:c>
      <x:c r="H2171">
        <x:v>35</x:v>
      </x:c>
      <x:c r="I2171">
        <x:v>37</x:v>
      </x:c>
      <x:c r="J2171">
        <x:v>64</x:v>
      </x:c>
      <x:c r="K2171">
        <x:v>38</x:v>
      </x:c>
      <x:c r="L2171">
        <x:v>0</x:v>
      </x:c>
      <x:c r="M2171">
        <x:v>0</x:v>
      </x:c>
      <x:c r="N2171">
        <x:v>0</x:v>
      </x:c>
      <x:c r="O2171">
        <x:v>0</x:v>
      </x:c>
      <x:c r="P2171" s="10" t="s">
        <x:v>42</x:v>
      </x:c>
      <x:c r="Q2171" s="10">
        <x:v>91</x:v>
      </x:c>
      <x:c r="R2171" s="10">
        <x:v>12911</x:v>
      </x:c>
      <x:c r="S2171" s="8">
        <x:v>-675</x:v>
      </x:c>
      <x:c r="T2171" s="10" t="s">
        <x:v>43</x:v>
      </x:c>
      <x:c r="U2171" t="s">
        <x:v>477</x:v>
      </x:c>
      <x:c r="V2171">
        <x:v>13500</x:v>
      </x:c>
      <x:c r="W2171">
        <x:v>6392</x:v>
      </x:c>
      <x:c r="X2171">
        <x:v>28</x:v>
      </x:c>
      <x:c r="Y2171" t="s">
        <x:v>45</x:v>
      </x:c>
      <x:c r="Z2171">
        <x:v>7</x:v>
      </x:c>
      <x:c r="AA2171">
        <x:v>4306</x:v>
      </x:c>
      <x:c r="AB2171">
        <x:v>4301</x:v>
      </x:c>
      <x:c r="AC2171">
        <x:v>4303</x:v>
      </x:c>
      <x:c r="AD2171">
        <x:v>0</x:v>
      </x:c>
      <x:c r="AE2171" t="s">
        <x:v>46</x:v>
      </x:c>
      <x:c r="AF2171" t="s">
        <x:v>47</x:v>
      </x:c>
      <x:c r="AG2171" t="s">
        <x:v>48</x:v>
      </x:c>
      <x:c r="AH2171" t="s">
        <x:v>49</x:v>
      </x:c>
      <x:c r="AI2171" t="s">
        <x:v>50</x:v>
      </x:c>
      <x:c r="AJ2171" t="s">
        <x:v>51</x:v>
      </x:c>
      <x:c r="AK2171" t="s">
        <x:v>52</x:v>
      </x:c>
      <x:c r="AL2171" t="s">
        <x:v>53</x:v>
      </x:c>
      <x:c r="AM2171" t="s">
        <x:v>54</x:v>
      </x:c>
      <x:c r="AN2171" t="s">
        <x:v>55</x:v>
      </x:c>
      <x:c r="AO2171" t="s">
        <x:v>56</x:v>
      </x:c>
      <x:c r="AP2171" t="s">
        <x:v>57</x:v>
      </x:c>
      <x:c r="AQ2171" t="s">
        <x:v>58</x:v>
      </x:c>
      <x:c r="AR2171" t="s">
        <x:v>59</x:v>
      </x:c>
    </x:row>
    <x:row r="2172" spans="1:44" x14ac:dyDescent="0.25">
      <x:c r="A2172" s="1">
        <x:v>45864</x:v>
      </x:c>
      <x:c r="B2172" s="2">
        <x:v>0.51574074074074072</x:v>
      </x:c>
      <x:c r="C2172">
        <x:v>36</x:v>
      </x:c>
      <x:c r="D2172">
        <x:v>35</x:v>
      </x:c>
      <x:c r="E2172">
        <x:v>35</x:v>
      </x:c>
      <x:c r="F2172">
        <x:v>38</x:v>
      </x:c>
      <x:c r="G2172">
        <x:v>29</x:v>
      </x:c>
      <x:c r="H2172">
        <x:v>35</x:v>
      </x:c>
      <x:c r="I2172">
        <x:v>37</x:v>
      </x:c>
      <x:c r="J2172">
        <x:v>64</x:v>
      </x:c>
      <x:c r="K2172">
        <x:v>38</x:v>
      </x:c>
      <x:c r="L2172">
        <x:v>0</x:v>
      </x:c>
      <x:c r="M2172">
        <x:v>0</x:v>
      </x:c>
      <x:c r="N2172">
        <x:v>0</x:v>
      </x:c>
      <x:c r="O2172">
        <x:v>0</x:v>
      </x:c>
      <x:c r="P2172" s="10" t="s">
        <x:v>42</x:v>
      </x:c>
      <x:c r="Q2172" s="10">
        <x:v>91</x:v>
      </x:c>
      <x:c r="R2172" s="10">
        <x:v>12915</x:v>
      </x:c>
      <x:c r="S2172" s="8">
        <x:v>-676</x:v>
      </x:c>
      <x:c r="T2172" s="10" t="s">
        <x:v>43</x:v>
      </x:c>
      <x:c r="U2172" t="s">
        <x:v>477</x:v>
      </x:c>
      <x:c r="V2172">
        <x:v>13500</x:v>
      </x:c>
      <x:c r="W2172">
        <x:v>6392</x:v>
      </x:c>
      <x:c r="X2172">
        <x:v>28</x:v>
      </x:c>
      <x:c r="Y2172" t="s">
        <x:v>45</x:v>
      </x:c>
      <x:c r="Z2172">
        <x:v>7</x:v>
      </x:c>
      <x:c r="AA2172">
        <x:v>4306</x:v>
      </x:c>
      <x:c r="AB2172">
        <x:v>4301</x:v>
      </x:c>
      <x:c r="AC2172">
        <x:v>4303</x:v>
      </x:c>
      <x:c r="AD2172">
        <x:v>0</x:v>
      </x:c>
      <x:c r="AE2172" t="s">
        <x:v>46</x:v>
      </x:c>
      <x:c r="AF2172" t="s">
        <x:v>47</x:v>
      </x:c>
      <x:c r="AG2172" t="s">
        <x:v>48</x:v>
      </x:c>
      <x:c r="AH2172" t="s">
        <x:v>49</x:v>
      </x:c>
      <x:c r="AI2172" t="s">
        <x:v>50</x:v>
      </x:c>
      <x:c r="AJ2172" t="s">
        <x:v>51</x:v>
      </x:c>
      <x:c r="AK2172" t="s">
        <x:v>52</x:v>
      </x:c>
      <x:c r="AL2172" t="s">
        <x:v>53</x:v>
      </x:c>
      <x:c r="AM2172" t="s">
        <x:v>54</x:v>
      </x:c>
      <x:c r="AN2172" t="s">
        <x:v>55</x:v>
      </x:c>
      <x:c r="AO2172" t="s">
        <x:v>56</x:v>
      </x:c>
      <x:c r="AP2172" t="s">
        <x:v>57</x:v>
      </x:c>
      <x:c r="AQ2172" t="s">
        <x:v>58</x:v>
      </x:c>
      <x:c r="AR2172" t="s">
        <x:v>59</x:v>
      </x:c>
    </x:row>
    <x:row r="2173" spans="1:44" x14ac:dyDescent="0.25">
      <x:c r="A2173" s="1">
        <x:v>45864</x:v>
      </x:c>
      <x:c r="B2173" s="2">
        <x:v>0.51575231481481476</x:v>
      </x:c>
      <x:c r="C2173">
        <x:v>36</x:v>
      </x:c>
      <x:c r="D2173">
        <x:v>35</x:v>
      </x:c>
      <x:c r="E2173">
        <x:v>35</x:v>
      </x:c>
      <x:c r="F2173">
        <x:v>38</x:v>
      </x:c>
      <x:c r="G2173">
        <x:v>29</x:v>
      </x:c>
      <x:c r="H2173">
        <x:v>35</x:v>
      </x:c>
      <x:c r="I2173">
        <x:v>37</x:v>
      </x:c>
      <x:c r="J2173">
        <x:v>64</x:v>
      </x:c>
      <x:c r="K2173">
        <x:v>37</x:v>
      </x:c>
      <x:c r="L2173">
        <x:v>0</x:v>
      </x:c>
      <x:c r="M2173">
        <x:v>0</x:v>
      </x:c>
      <x:c r="N2173">
        <x:v>0</x:v>
      </x:c>
      <x:c r="O2173">
        <x:v>0</x:v>
      </x:c>
      <x:c r="P2173" s="10" t="s">
        <x:v>42</x:v>
      </x:c>
      <x:c r="Q2173" s="10">
        <x:v>91</x:v>
      </x:c>
      <x:c r="R2173" s="10">
        <x:v>12913</x:v>
      </x:c>
      <x:c r="S2173" s="8">
        <x:v>-686</x:v>
      </x:c>
      <x:c r="T2173" s="10" t="s">
        <x:v>43</x:v>
      </x:c>
      <x:c r="U2173" t="s">
        <x:v>477</x:v>
      </x:c>
      <x:c r="V2173">
        <x:v>13500</x:v>
      </x:c>
      <x:c r="W2173">
        <x:v>6392</x:v>
      </x:c>
      <x:c r="X2173">
        <x:v>28</x:v>
      </x:c>
      <x:c r="Y2173" t="s">
        <x:v>45</x:v>
      </x:c>
      <x:c r="Z2173">
        <x:v>7</x:v>
      </x:c>
      <x:c r="AA2173">
        <x:v>4306</x:v>
      </x:c>
      <x:c r="AB2173">
        <x:v>4295</x:v>
      </x:c>
      <x:c r="AC2173">
        <x:v>4305</x:v>
      </x:c>
      <x:c r="AD2173">
        <x:v>0</x:v>
      </x:c>
      <x:c r="AE2173" t="s">
        <x:v>46</x:v>
      </x:c>
      <x:c r="AF2173" t="s">
        <x:v>47</x:v>
      </x:c>
      <x:c r="AG2173" t="s">
        <x:v>48</x:v>
      </x:c>
      <x:c r="AH2173" t="s">
        <x:v>49</x:v>
      </x:c>
      <x:c r="AI2173" t="s">
        <x:v>50</x:v>
      </x:c>
      <x:c r="AJ2173" t="s">
        <x:v>51</x:v>
      </x:c>
      <x:c r="AK2173" t="s">
        <x:v>52</x:v>
      </x:c>
      <x:c r="AL2173" t="s">
        <x:v>53</x:v>
      </x:c>
      <x:c r="AM2173" t="s">
        <x:v>54</x:v>
      </x:c>
      <x:c r="AN2173" t="s">
        <x:v>55</x:v>
      </x:c>
      <x:c r="AO2173" t="s">
        <x:v>56</x:v>
      </x:c>
      <x:c r="AP2173" t="s">
        <x:v>57</x:v>
      </x:c>
      <x:c r="AQ2173" t="s">
        <x:v>58</x:v>
      </x:c>
      <x:c r="AR2173" t="s">
        <x:v>59</x:v>
      </x:c>
    </x:row>
    <x:row r="2174" spans="1:44" x14ac:dyDescent="0.25">
      <x:c r="A2174" s="1">
        <x:v>45864</x:v>
      </x:c>
      <x:c r="B2174" s="2">
        <x:v>0.51576388888888891</x:v>
      </x:c>
      <x:c r="C2174">
        <x:v>36</x:v>
      </x:c>
      <x:c r="D2174">
        <x:v>35</x:v>
      </x:c>
      <x:c r="E2174">
        <x:v>35</x:v>
      </x:c>
      <x:c r="F2174">
        <x:v>37</x:v>
      </x:c>
      <x:c r="G2174">
        <x:v>29</x:v>
      </x:c>
      <x:c r="H2174">
        <x:v>35</x:v>
      </x:c>
      <x:c r="I2174">
        <x:v>37</x:v>
      </x:c>
      <x:c r="J2174">
        <x:v>64</x:v>
      </x:c>
      <x:c r="K2174">
        <x:v>37</x:v>
      </x:c>
      <x:c r="L2174">
        <x:v>0</x:v>
      </x:c>
      <x:c r="M2174">
        <x:v>0</x:v>
      </x:c>
      <x:c r="N2174">
        <x:v>0</x:v>
      </x:c>
      <x:c r="O2174">
        <x:v>0</x:v>
      </x:c>
      <x:c r="P2174" s="10" t="s">
        <x:v>42</x:v>
      </x:c>
      <x:c r="Q2174" s="10">
        <x:v>91</x:v>
      </x:c>
      <x:c r="R2174" s="10">
        <x:v>12913</x:v>
      </x:c>
      <x:c r="S2174" s="8">
        <x:v>-686</x:v>
      </x:c>
      <x:c r="T2174" s="10" t="s">
        <x:v>43</x:v>
      </x:c>
      <x:c r="U2174" t="s">
        <x:v>477</x:v>
      </x:c>
      <x:c r="V2174">
        <x:v>13500</x:v>
      </x:c>
      <x:c r="W2174">
        <x:v>6392</x:v>
      </x:c>
      <x:c r="X2174">
        <x:v>28</x:v>
      </x:c>
      <x:c r="Y2174" t="s">
        <x:v>45</x:v>
      </x:c>
      <x:c r="Z2174">
        <x:v>7</x:v>
      </x:c>
      <x:c r="AA2174">
        <x:v>4306</x:v>
      </x:c>
      <x:c r="AB2174">
        <x:v>4301</x:v>
      </x:c>
      <x:c r="AC2174">
        <x:v>4303</x:v>
      </x:c>
      <x:c r="AD2174">
        <x:v>0</x:v>
      </x:c>
      <x:c r="AE2174" t="s">
        <x:v>46</x:v>
      </x:c>
      <x:c r="AF2174" t="s">
        <x:v>47</x:v>
      </x:c>
      <x:c r="AG2174" t="s">
        <x:v>48</x:v>
      </x:c>
      <x:c r="AH2174" t="s">
        <x:v>49</x:v>
      </x:c>
      <x:c r="AI2174" t="s">
        <x:v>50</x:v>
      </x:c>
      <x:c r="AJ2174" t="s">
        <x:v>51</x:v>
      </x:c>
      <x:c r="AK2174" t="s">
        <x:v>52</x:v>
      </x:c>
      <x:c r="AL2174" t="s">
        <x:v>53</x:v>
      </x:c>
      <x:c r="AM2174" t="s">
        <x:v>54</x:v>
      </x:c>
      <x:c r="AN2174" t="s">
        <x:v>55</x:v>
      </x:c>
      <x:c r="AO2174" t="s">
        <x:v>56</x:v>
      </x:c>
      <x:c r="AP2174" t="s">
        <x:v>57</x:v>
      </x:c>
      <x:c r="AQ2174" t="s">
        <x:v>58</x:v>
      </x:c>
      <x:c r="AR2174" t="s">
        <x:v>59</x:v>
      </x:c>
    </x:row>
    <x:row r="2175" spans="1:44" x14ac:dyDescent="0.25">
      <x:c r="A2175" s="1">
        <x:v>45864</x:v>
      </x:c>
      <x:c r="B2175" s="2">
        <x:v>0.51577546296296295</x:v>
      </x:c>
      <x:c r="C2175">
        <x:v>35</x:v>
      </x:c>
      <x:c r="D2175">
        <x:v>35</x:v>
      </x:c>
      <x:c r="E2175">
        <x:v>35</x:v>
      </x:c>
      <x:c r="F2175">
        <x:v>37</x:v>
      </x:c>
      <x:c r="G2175">
        <x:v>29</x:v>
      </x:c>
      <x:c r="H2175">
        <x:v>35</x:v>
      </x:c>
      <x:c r="I2175">
        <x:v>37</x:v>
      </x:c>
      <x:c r="J2175">
        <x:v>64</x:v>
      </x:c>
      <x:c r="K2175">
        <x:v>37</x:v>
      </x:c>
      <x:c r="L2175">
        <x:v>0</x:v>
      </x:c>
      <x:c r="M2175">
        <x:v>0</x:v>
      </x:c>
      <x:c r="N2175">
        <x:v>0</x:v>
      </x:c>
      <x:c r="O2175">
        <x:v>0</x:v>
      </x:c>
      <x:c r="P2175" s="10" t="s">
        <x:v>42</x:v>
      </x:c>
      <x:c r="Q2175" s="10">
        <x:v>91</x:v>
      </x:c>
      <x:c r="R2175" s="10">
        <x:v>12902</x:v>
      </x:c>
      <x:c r="S2175" s="8">
        <x:v>-691</x:v>
      </x:c>
      <x:c r="T2175" s="10" t="s">
        <x:v>43</x:v>
      </x:c>
      <x:c r="U2175" t="s">
        <x:v>477</x:v>
      </x:c>
      <x:c r="V2175">
        <x:v>13500</x:v>
      </x:c>
      <x:c r="W2175">
        <x:v>6392</x:v>
      </x:c>
      <x:c r="X2175">
        <x:v>28</x:v>
      </x:c>
      <x:c r="Y2175" t="s">
        <x:v>45</x:v>
      </x:c>
      <x:c r="Z2175">
        <x:v>7</x:v>
      </x:c>
      <x:c r="AA2175">
        <x:v>4306</x:v>
      </x:c>
      <x:c r="AB2175">
        <x:v>4301</x:v>
      </x:c>
      <x:c r="AC2175">
        <x:v>4303</x:v>
      </x:c>
      <x:c r="AD2175">
        <x:v>0</x:v>
      </x:c>
      <x:c r="AE2175" t="s">
        <x:v>46</x:v>
      </x:c>
      <x:c r="AF2175" t="s">
        <x:v>47</x:v>
      </x:c>
      <x:c r="AG2175" t="s">
        <x:v>48</x:v>
      </x:c>
      <x:c r="AH2175" t="s">
        <x:v>49</x:v>
      </x:c>
      <x:c r="AI2175" t="s">
        <x:v>50</x:v>
      </x:c>
      <x:c r="AJ2175" t="s">
        <x:v>51</x:v>
      </x:c>
      <x:c r="AK2175" t="s">
        <x:v>52</x:v>
      </x:c>
      <x:c r="AL2175" t="s">
        <x:v>53</x:v>
      </x:c>
      <x:c r="AM2175" t="s">
        <x:v>54</x:v>
      </x:c>
      <x:c r="AN2175" t="s">
        <x:v>55</x:v>
      </x:c>
      <x:c r="AO2175" t="s">
        <x:v>56</x:v>
      </x:c>
      <x:c r="AP2175" t="s">
        <x:v>57</x:v>
      </x:c>
      <x:c r="AQ2175" t="s">
        <x:v>58</x:v>
      </x:c>
      <x:c r="AR2175" t="s">
        <x:v>59</x:v>
      </x:c>
    </x:row>
    <x:row r="2176" spans="1:44" x14ac:dyDescent="0.25">
      <x:c r="A2176" s="1">
        <x:v>45864</x:v>
      </x:c>
      <x:c r="B2176" s="2">
        <x:v>0.5157870370370371</x:v>
      </x:c>
      <x:c r="C2176">
        <x:v>36</x:v>
      </x:c>
      <x:c r="D2176">
        <x:v>35</x:v>
      </x:c>
      <x:c r="E2176">
        <x:v>35</x:v>
      </x:c>
      <x:c r="F2176">
        <x:v>38</x:v>
      </x:c>
      <x:c r="G2176">
        <x:v>29</x:v>
      </x:c>
      <x:c r="H2176">
        <x:v>35</x:v>
      </x:c>
      <x:c r="I2176">
        <x:v>37</x:v>
      </x:c>
      <x:c r="J2176">
        <x:v>64</x:v>
      </x:c>
      <x:c r="K2176">
        <x:v>37</x:v>
      </x:c>
      <x:c r="L2176">
        <x:v>0</x:v>
      </x:c>
      <x:c r="M2176">
        <x:v>0</x:v>
      </x:c>
      <x:c r="N2176">
        <x:v>0</x:v>
      </x:c>
      <x:c r="O2176">
        <x:v>0</x:v>
      </x:c>
      <x:c r="P2176" s="10" t="s">
        <x:v>42</x:v>
      </x:c>
      <x:c r="Q2176" s="10">
        <x:v>91</x:v>
      </x:c>
      <x:c r="R2176" s="10">
        <x:v>12914</x:v>
      </x:c>
      <x:c r="S2176" s="8">
        <x:v>-691</x:v>
      </x:c>
      <x:c r="T2176" s="10" t="s">
        <x:v>43</x:v>
      </x:c>
      <x:c r="U2176" t="s">
        <x:v>477</x:v>
      </x:c>
      <x:c r="V2176">
        <x:v>13500</x:v>
      </x:c>
      <x:c r="W2176">
        <x:v>6392</x:v>
      </x:c>
      <x:c r="X2176">
        <x:v>28</x:v>
      </x:c>
      <x:c r="Y2176" t="s">
        <x:v>45</x:v>
      </x:c>
      <x:c r="Z2176">
        <x:v>7</x:v>
      </x:c>
      <x:c r="AA2176">
        <x:v>4300</x:v>
      </x:c>
      <x:c r="AB2176">
        <x:v>4302</x:v>
      </x:c>
      <x:c r="AC2176">
        <x:v>4304</x:v>
      </x:c>
      <x:c r="AD2176">
        <x:v>0</x:v>
      </x:c>
      <x:c r="AE2176" t="s">
        <x:v>46</x:v>
      </x:c>
      <x:c r="AF2176" t="s">
        <x:v>47</x:v>
      </x:c>
      <x:c r="AG2176" t="s">
        <x:v>48</x:v>
      </x:c>
      <x:c r="AH2176" t="s">
        <x:v>49</x:v>
      </x:c>
      <x:c r="AI2176" t="s">
        <x:v>50</x:v>
      </x:c>
      <x:c r="AJ2176" t="s">
        <x:v>51</x:v>
      </x:c>
      <x:c r="AK2176" t="s">
        <x:v>52</x:v>
      </x:c>
      <x:c r="AL2176" t="s">
        <x:v>53</x:v>
      </x:c>
      <x:c r="AM2176" t="s">
        <x:v>54</x:v>
      </x:c>
      <x:c r="AN2176" t="s">
        <x:v>55</x:v>
      </x:c>
      <x:c r="AO2176" t="s">
        <x:v>56</x:v>
      </x:c>
      <x:c r="AP2176" t="s">
        <x:v>57</x:v>
      </x:c>
      <x:c r="AQ2176" t="s">
        <x:v>58</x:v>
      </x:c>
      <x:c r="AR2176" t="s">
        <x:v>59</x:v>
      </x:c>
    </x:row>
    <x:row r="2177" spans="1:44" x14ac:dyDescent="0.25">
      <x:c r="A2177" s="1">
        <x:v>45864</x:v>
      </x:c>
      <x:c r="B2177" s="2">
        <x:v>0.51579861111111114</x:v>
      </x:c>
      <x:c r="C2177">
        <x:v>36</x:v>
      </x:c>
      <x:c r="D2177">
        <x:v>35</x:v>
      </x:c>
      <x:c r="E2177">
        <x:v>35</x:v>
      </x:c>
      <x:c r="F2177">
        <x:v>38</x:v>
      </x:c>
      <x:c r="G2177">
        <x:v>29</x:v>
      </x:c>
      <x:c r="H2177">
        <x:v>34</x:v>
      </x:c>
      <x:c r="I2177">
        <x:v>37</x:v>
      </x:c>
      <x:c r="J2177">
        <x:v>64</x:v>
      </x:c>
      <x:c r="K2177">
        <x:v>38</x:v>
      </x:c>
      <x:c r="L2177">
        <x:v>0</x:v>
      </x:c>
      <x:c r="M2177">
        <x:v>0</x:v>
      </x:c>
      <x:c r="N2177">
        <x:v>0</x:v>
      </x:c>
      <x:c r="O2177">
        <x:v>0</x:v>
      </x:c>
      <x:c r="P2177" s="10" t="s">
        <x:v>42</x:v>
      </x:c>
      <x:c r="Q2177" s="10">
        <x:v>91</x:v>
      </x:c>
      <x:c r="R2177" s="10">
        <x:v>12914</x:v>
      </x:c>
      <x:c r="S2177" s="8">
        <x:v>-692</x:v>
      </x:c>
      <x:c r="T2177" s="10" t="s">
        <x:v>43</x:v>
      </x:c>
      <x:c r="U2177" t="s">
        <x:v>478</x:v>
      </x:c>
      <x:c r="V2177">
        <x:v>13500</x:v>
      </x:c>
      <x:c r="W2177">
        <x:v>6392</x:v>
      </x:c>
      <x:c r="X2177">
        <x:v>28</x:v>
      </x:c>
      <x:c r="Y2177" t="s">
        <x:v>45</x:v>
      </x:c>
      <x:c r="Z2177">
        <x:v>7</x:v>
      </x:c>
      <x:c r="AA2177">
        <x:v>4306</x:v>
      </x:c>
      <x:c r="AB2177">
        <x:v>4302</x:v>
      </x:c>
      <x:c r="AC2177">
        <x:v>4304</x:v>
      </x:c>
      <x:c r="AD2177">
        <x:v>0</x:v>
      </x:c>
      <x:c r="AE2177" t="s">
        <x:v>46</x:v>
      </x:c>
      <x:c r="AF2177" t="s">
        <x:v>47</x:v>
      </x:c>
      <x:c r="AG2177" t="s">
        <x:v>48</x:v>
      </x:c>
      <x:c r="AH2177" t="s">
        <x:v>49</x:v>
      </x:c>
      <x:c r="AI2177" t="s">
        <x:v>50</x:v>
      </x:c>
      <x:c r="AJ2177" t="s">
        <x:v>51</x:v>
      </x:c>
      <x:c r="AK2177" t="s">
        <x:v>52</x:v>
      </x:c>
      <x:c r="AL2177" t="s">
        <x:v>53</x:v>
      </x:c>
      <x:c r="AM2177" t="s">
        <x:v>54</x:v>
      </x:c>
      <x:c r="AN2177" t="s">
        <x:v>55</x:v>
      </x:c>
      <x:c r="AO2177" t="s">
        <x:v>56</x:v>
      </x:c>
      <x:c r="AP2177" t="s">
        <x:v>57</x:v>
      </x:c>
      <x:c r="AQ2177" t="s">
        <x:v>58</x:v>
      </x:c>
      <x:c r="AR2177" t="s">
        <x:v>59</x:v>
      </x:c>
    </x:row>
    <x:row r="2178" spans="1:44" x14ac:dyDescent="0.25">
      <x:c r="A2178" s="1">
        <x:v>45864</x:v>
      </x:c>
      <x:c r="B2178" s="2">
        <x:v>0.51581018518518518</x:v>
      </x:c>
      <x:c r="C2178">
        <x:v>36</x:v>
      </x:c>
      <x:c r="D2178">
        <x:v>35</x:v>
      </x:c>
      <x:c r="E2178">
        <x:v>35</x:v>
      </x:c>
      <x:c r="F2178">
        <x:v>38</x:v>
      </x:c>
      <x:c r="G2178">
        <x:v>29</x:v>
      </x:c>
      <x:c r="H2178">
        <x:v>34</x:v>
      </x:c>
      <x:c r="I2178">
        <x:v>37</x:v>
      </x:c>
      <x:c r="J2178">
        <x:v>64</x:v>
      </x:c>
      <x:c r="K2178">
        <x:v>37</x:v>
      </x:c>
      <x:c r="L2178">
        <x:v>0</x:v>
      </x:c>
      <x:c r="M2178">
        <x:v>0</x:v>
      </x:c>
      <x:c r="N2178">
        <x:v>0</x:v>
      </x:c>
      <x:c r="O2178">
        <x:v>0</x:v>
      </x:c>
      <x:c r="P2178" s="10" t="s">
        <x:v>42</x:v>
      </x:c>
      <x:c r="Q2178" s="10">
        <x:v>91</x:v>
      </x:c>
      <x:c r="R2178" s="10">
        <x:v>12913</x:v>
      </x:c>
      <x:c r="S2178" s="8">
        <x:v>-668</x:v>
      </x:c>
      <x:c r="T2178" s="10" t="s">
        <x:v>43</x:v>
      </x:c>
      <x:c r="U2178" t="s">
        <x:v>478</x:v>
      </x:c>
      <x:c r="V2178">
        <x:v>13500</x:v>
      </x:c>
      <x:c r="W2178">
        <x:v>6392</x:v>
      </x:c>
      <x:c r="X2178">
        <x:v>28</x:v>
      </x:c>
      <x:c r="Y2178" t="s">
        <x:v>45</x:v>
      </x:c>
      <x:c r="Z2178">
        <x:v>7</x:v>
      </x:c>
      <x:c r="AA2178">
        <x:v>4306</x:v>
      </x:c>
      <x:c r="AB2178">
        <x:v>4303</x:v>
      </x:c>
      <x:c r="AC2178">
        <x:v>4305</x:v>
      </x:c>
      <x:c r="AD2178">
        <x:v>0</x:v>
      </x:c>
      <x:c r="AE2178" t="s">
        <x:v>46</x:v>
      </x:c>
      <x:c r="AF2178" t="s">
        <x:v>47</x:v>
      </x:c>
      <x:c r="AG2178" t="s">
        <x:v>48</x:v>
      </x:c>
      <x:c r="AH2178" t="s">
        <x:v>49</x:v>
      </x:c>
      <x:c r="AI2178" t="s">
        <x:v>50</x:v>
      </x:c>
      <x:c r="AJ2178" t="s">
        <x:v>51</x:v>
      </x:c>
      <x:c r="AK2178" t="s">
        <x:v>52</x:v>
      </x:c>
      <x:c r="AL2178" t="s">
        <x:v>53</x:v>
      </x:c>
      <x:c r="AM2178" t="s">
        <x:v>54</x:v>
      </x:c>
      <x:c r="AN2178" t="s">
        <x:v>55</x:v>
      </x:c>
      <x:c r="AO2178" t="s">
        <x:v>56</x:v>
      </x:c>
      <x:c r="AP2178" t="s">
        <x:v>57</x:v>
      </x:c>
      <x:c r="AQ2178" t="s">
        <x:v>58</x:v>
      </x:c>
      <x:c r="AR2178" t="s">
        <x:v>59</x:v>
      </x:c>
    </x:row>
    <x:row r="2179" spans="1:44" x14ac:dyDescent="0.25">
      <x:c r="A2179" s="1">
        <x:v>45864</x:v>
      </x:c>
      <x:c r="B2179" s="2">
        <x:v>0.51582175925925922</x:v>
      </x:c>
      <x:c r="C2179">
        <x:v>36</x:v>
      </x:c>
      <x:c r="D2179">
        <x:v>35</x:v>
      </x:c>
      <x:c r="E2179">
        <x:v>35</x:v>
      </x:c>
      <x:c r="F2179">
        <x:v>37</x:v>
      </x:c>
      <x:c r="G2179">
        <x:v>29</x:v>
      </x:c>
      <x:c r="H2179">
        <x:v>34</x:v>
      </x:c>
      <x:c r="I2179">
        <x:v>37</x:v>
      </x:c>
      <x:c r="J2179">
        <x:v>64</x:v>
      </x:c>
      <x:c r="K2179">
        <x:v>37</x:v>
      </x:c>
      <x:c r="L2179">
        <x:v>0</x:v>
      </x:c>
      <x:c r="M2179">
        <x:v>0</x:v>
      </x:c>
      <x:c r="N2179">
        <x:v>0</x:v>
      </x:c>
      <x:c r="O2179">
        <x:v>0</x:v>
      </x:c>
      <x:c r="P2179" s="10" t="s">
        <x:v>42</x:v>
      </x:c>
      <x:c r="Q2179" s="10">
        <x:v>91</x:v>
      </x:c>
      <x:c r="R2179" s="10">
        <x:v>12913</x:v>
      </x:c>
      <x:c r="S2179" s="8">
        <x:v>-668</x:v>
      </x:c>
      <x:c r="T2179" s="10" t="s">
        <x:v>43</x:v>
      </x:c>
      <x:c r="U2179" t="s">
        <x:v>478</x:v>
      </x:c>
      <x:c r="V2179">
        <x:v>13500</x:v>
      </x:c>
      <x:c r="W2179">
        <x:v>6392</x:v>
      </x:c>
      <x:c r="X2179">
        <x:v>28</x:v>
      </x:c>
      <x:c r="Y2179" t="s">
        <x:v>45</x:v>
      </x:c>
      <x:c r="Z2179">
        <x:v>7</x:v>
      </x:c>
      <x:c r="AA2179">
        <x:v>4305</x:v>
      </x:c>
      <x:c r="AB2179">
        <x:v>4303</x:v>
      </x:c>
      <x:c r="AC2179">
        <x:v>4305</x:v>
      </x:c>
      <x:c r="AD2179">
        <x:v>0</x:v>
      </x:c>
      <x:c r="AE2179" t="s">
        <x:v>46</x:v>
      </x:c>
      <x:c r="AF2179" t="s">
        <x:v>47</x:v>
      </x:c>
      <x:c r="AG2179" t="s">
        <x:v>48</x:v>
      </x:c>
      <x:c r="AH2179" t="s">
        <x:v>49</x:v>
      </x:c>
      <x:c r="AI2179" t="s">
        <x:v>50</x:v>
      </x:c>
      <x:c r="AJ2179" t="s">
        <x:v>51</x:v>
      </x:c>
      <x:c r="AK2179" t="s">
        <x:v>52</x:v>
      </x:c>
      <x:c r="AL2179" t="s">
        <x:v>53</x:v>
      </x:c>
      <x:c r="AM2179" t="s">
        <x:v>54</x:v>
      </x:c>
      <x:c r="AN2179" t="s">
        <x:v>55</x:v>
      </x:c>
      <x:c r="AO2179" t="s">
        <x:v>56</x:v>
      </x:c>
      <x:c r="AP2179" t="s">
        <x:v>57</x:v>
      </x:c>
      <x:c r="AQ2179" t="s">
        <x:v>58</x:v>
      </x:c>
      <x:c r="AR2179" t="s">
        <x:v>59</x:v>
      </x:c>
    </x:row>
    <x:row r="2180" spans="1:44" x14ac:dyDescent="0.25">
      <x:c r="A2180" s="1">
        <x:v>45864</x:v>
      </x:c>
      <x:c r="B2180" s="2">
        <x:v>0.51583333333333337</x:v>
      </x:c>
      <x:c r="C2180">
        <x:v>35</x:v>
      </x:c>
      <x:c r="D2180">
        <x:v>35</x:v>
      </x:c>
      <x:c r="E2180">
        <x:v>35</x:v>
      </x:c>
      <x:c r="F2180">
        <x:v>38</x:v>
      </x:c>
      <x:c r="G2180">
        <x:v>29</x:v>
      </x:c>
      <x:c r="H2180">
        <x:v>34</x:v>
      </x:c>
      <x:c r="I2180">
        <x:v>37</x:v>
      </x:c>
      <x:c r="J2180">
        <x:v>64</x:v>
      </x:c>
      <x:c r="K2180">
        <x:v>37</x:v>
      </x:c>
      <x:c r="L2180">
        <x:v>0</x:v>
      </x:c>
      <x:c r="M2180">
        <x:v>0</x:v>
      </x:c>
      <x:c r="N2180">
        <x:v>0</x:v>
      </x:c>
      <x:c r="O2180">
        <x:v>0</x:v>
      </x:c>
      <x:c r="P2180" s="10" t="s">
        <x:v>42</x:v>
      </x:c>
      <x:c r="Q2180" s="10">
        <x:v>91</x:v>
      </x:c>
      <x:c r="R2180" s="10">
        <x:v>12913</x:v>
      </x:c>
      <x:c r="S2180" s="8">
        <x:v>-673</x:v>
      </x:c>
      <x:c r="T2180" s="10" t="s">
        <x:v>43</x:v>
      </x:c>
      <x:c r="U2180" t="s">
        <x:v>478</x:v>
      </x:c>
      <x:c r="V2180">
        <x:v>13500</x:v>
      </x:c>
      <x:c r="W2180">
        <x:v>6392</x:v>
      </x:c>
      <x:c r="X2180">
        <x:v>28</x:v>
      </x:c>
      <x:c r="Y2180" t="s">
        <x:v>45</x:v>
      </x:c>
      <x:c r="Z2180">
        <x:v>7</x:v>
      </x:c>
      <x:c r="AA2180">
        <x:v>4305</x:v>
      </x:c>
      <x:c r="AB2180">
        <x:v>4303</x:v>
      </x:c>
      <x:c r="AC2180">
        <x:v>4305</x:v>
      </x:c>
      <x:c r="AD2180">
        <x:v>0</x:v>
      </x:c>
      <x:c r="AE2180" t="s">
        <x:v>46</x:v>
      </x:c>
      <x:c r="AF2180" t="s">
        <x:v>47</x:v>
      </x:c>
      <x:c r="AG2180" t="s">
        <x:v>48</x:v>
      </x:c>
      <x:c r="AH2180" t="s">
        <x:v>49</x:v>
      </x:c>
      <x:c r="AI2180" t="s">
        <x:v>50</x:v>
      </x:c>
      <x:c r="AJ2180" t="s">
        <x:v>51</x:v>
      </x:c>
      <x:c r="AK2180" t="s">
        <x:v>52</x:v>
      </x:c>
      <x:c r="AL2180" t="s">
        <x:v>53</x:v>
      </x:c>
      <x:c r="AM2180" t="s">
        <x:v>54</x:v>
      </x:c>
      <x:c r="AN2180" t="s">
        <x:v>55</x:v>
      </x:c>
      <x:c r="AO2180" t="s">
        <x:v>56</x:v>
      </x:c>
      <x:c r="AP2180" t="s">
        <x:v>57</x:v>
      </x:c>
      <x:c r="AQ2180" t="s">
        <x:v>58</x:v>
      </x:c>
      <x:c r="AR2180" t="s">
        <x:v>59</x:v>
      </x:c>
    </x:row>
    <x:row r="2181" spans="1:44" x14ac:dyDescent="0.25">
      <x:c r="A2181" s="1">
        <x:v>45864</x:v>
      </x:c>
      <x:c r="B2181" s="2">
        <x:v>0.5158449074074074</x:v>
      </x:c>
      <x:c r="C2181">
        <x:v>36</x:v>
      </x:c>
      <x:c r="D2181">
        <x:v>35</x:v>
      </x:c>
      <x:c r="E2181">
        <x:v>35</x:v>
      </x:c>
      <x:c r="F2181">
        <x:v>38</x:v>
      </x:c>
      <x:c r="G2181">
        <x:v>29</x:v>
      </x:c>
      <x:c r="H2181">
        <x:v>34</x:v>
      </x:c>
      <x:c r="I2181">
        <x:v>37</x:v>
      </x:c>
      <x:c r="J2181">
        <x:v>64</x:v>
      </x:c>
      <x:c r="K2181">
        <x:v>37</x:v>
      </x:c>
      <x:c r="L2181">
        <x:v>0</x:v>
      </x:c>
      <x:c r="M2181">
        <x:v>0</x:v>
      </x:c>
      <x:c r="N2181">
        <x:v>0</x:v>
      </x:c>
      <x:c r="O2181">
        <x:v>0</x:v>
      </x:c>
      <x:c r="P2181" s="10" t="s">
        <x:v>42</x:v>
      </x:c>
      <x:c r="Q2181" s="10">
        <x:v>91</x:v>
      </x:c>
      <x:c r="R2181" s="10">
        <x:v>12909</x:v>
      </x:c>
      <x:c r="S2181" s="8">
        <x:v>-686</x:v>
      </x:c>
      <x:c r="T2181" s="10" t="s">
        <x:v>43</x:v>
      </x:c>
      <x:c r="U2181" t="s">
        <x:v>478</x:v>
      </x:c>
      <x:c r="V2181">
        <x:v>13500</x:v>
      </x:c>
      <x:c r="W2181">
        <x:v>6392</x:v>
      </x:c>
      <x:c r="X2181">
        <x:v>28</x:v>
      </x:c>
      <x:c r="Y2181" t="s">
        <x:v>45</x:v>
      </x:c>
      <x:c r="Z2181">
        <x:v>7</x:v>
      </x:c>
      <x:c r="AA2181">
        <x:v>4305</x:v>
      </x:c>
      <x:c r="AB2181">
        <x:v>4302</x:v>
      </x:c>
      <x:c r="AC2181">
        <x:v>4305</x:v>
      </x:c>
      <x:c r="AD2181">
        <x:v>0</x:v>
      </x:c>
      <x:c r="AE2181" t="s">
        <x:v>46</x:v>
      </x:c>
      <x:c r="AF2181" t="s">
        <x:v>47</x:v>
      </x:c>
      <x:c r="AG2181" t="s">
        <x:v>48</x:v>
      </x:c>
      <x:c r="AH2181" t="s">
        <x:v>49</x:v>
      </x:c>
      <x:c r="AI2181" t="s">
        <x:v>50</x:v>
      </x:c>
      <x:c r="AJ2181" t="s">
        <x:v>51</x:v>
      </x:c>
      <x:c r="AK2181" t="s">
        <x:v>52</x:v>
      </x:c>
      <x:c r="AL2181" t="s">
        <x:v>53</x:v>
      </x:c>
      <x:c r="AM2181" t="s">
        <x:v>54</x:v>
      </x:c>
      <x:c r="AN2181" t="s">
        <x:v>55</x:v>
      </x:c>
      <x:c r="AO2181" t="s">
        <x:v>56</x:v>
      </x:c>
      <x:c r="AP2181" t="s">
        <x:v>57</x:v>
      </x:c>
      <x:c r="AQ2181" t="s">
        <x:v>58</x:v>
      </x:c>
      <x:c r="AR2181" t="s">
        <x:v>59</x:v>
      </x:c>
    </x:row>
    <x:row r="2182" spans="1:44" x14ac:dyDescent="0.25">
      <x:c r="A2182" s="1">
        <x:v>45864</x:v>
      </x:c>
      <x:c r="B2182" s="2">
        <x:v>0.51585648148148155</x:v>
      </x:c>
      <x:c r="C2182">
        <x:v>35</x:v>
      </x:c>
      <x:c r="D2182">
        <x:v>35</x:v>
      </x:c>
      <x:c r="E2182">
        <x:v>35</x:v>
      </x:c>
      <x:c r="F2182">
        <x:v>38</x:v>
      </x:c>
      <x:c r="G2182">
        <x:v>29</x:v>
      </x:c>
      <x:c r="H2182">
        <x:v>34</x:v>
      </x:c>
      <x:c r="I2182">
        <x:v>37</x:v>
      </x:c>
      <x:c r="J2182">
        <x:v>64</x:v>
      </x:c>
      <x:c r="K2182">
        <x:v>37</x:v>
      </x:c>
      <x:c r="L2182">
        <x:v>0</x:v>
      </x:c>
      <x:c r="M2182">
        <x:v>0</x:v>
      </x:c>
      <x:c r="N2182">
        <x:v>0</x:v>
      </x:c>
      <x:c r="O2182">
        <x:v>0</x:v>
      </x:c>
      <x:c r="P2182" s="10" t="s">
        <x:v>42</x:v>
      </x:c>
      <x:c r="Q2182" s="10">
        <x:v>91</x:v>
      </x:c>
      <x:c r="R2182" s="10">
        <x:v>12909</x:v>
      </x:c>
      <x:c r="S2182" s="8">
        <x:v>-686</x:v>
      </x:c>
      <x:c r="T2182" s="10" t="s">
        <x:v>43</x:v>
      </x:c>
      <x:c r="U2182" t="s">
        <x:v>479</x:v>
      </x:c>
      <x:c r="V2182">
        <x:v>13500</x:v>
      </x:c>
      <x:c r="W2182">
        <x:v>6392</x:v>
      </x:c>
      <x:c r="X2182">
        <x:v>28</x:v>
      </x:c>
      <x:c r="Y2182" t="s">
        <x:v>45</x:v>
      </x:c>
      <x:c r="Z2182">
        <x:v>7</x:v>
      </x:c>
      <x:c r="AA2182">
        <x:v>4305</x:v>
      </x:c>
      <x:c r="AB2182">
        <x:v>4302</x:v>
      </x:c>
      <x:c r="AC2182">
        <x:v>4306</x:v>
      </x:c>
      <x:c r="AD2182">
        <x:v>0</x:v>
      </x:c>
      <x:c r="AE2182" t="s">
        <x:v>46</x:v>
      </x:c>
      <x:c r="AF2182" t="s">
        <x:v>47</x:v>
      </x:c>
      <x:c r="AG2182" t="s">
        <x:v>48</x:v>
      </x:c>
      <x:c r="AH2182" t="s">
        <x:v>49</x:v>
      </x:c>
      <x:c r="AI2182" t="s">
        <x:v>50</x:v>
      </x:c>
      <x:c r="AJ2182" t="s">
        <x:v>51</x:v>
      </x:c>
      <x:c r="AK2182" t="s">
        <x:v>52</x:v>
      </x:c>
      <x:c r="AL2182" t="s">
        <x:v>53</x:v>
      </x:c>
      <x:c r="AM2182" t="s">
        <x:v>54</x:v>
      </x:c>
      <x:c r="AN2182" t="s">
        <x:v>55</x:v>
      </x:c>
      <x:c r="AO2182" t="s">
        <x:v>56</x:v>
      </x:c>
      <x:c r="AP2182" t="s">
        <x:v>57</x:v>
      </x:c>
      <x:c r="AQ2182" t="s">
        <x:v>58</x:v>
      </x:c>
      <x:c r="AR2182" t="s">
        <x:v>59</x:v>
      </x:c>
    </x:row>
    <x:row r="2183" spans="1:44" x14ac:dyDescent="0.25">
      <x:c r="A2183" s="1">
        <x:v>45864</x:v>
      </x:c>
      <x:c r="B2183" s="2">
        <x:v>0.51586805555555559</x:v>
      </x:c>
      <x:c r="C2183">
        <x:v>35</x:v>
      </x:c>
      <x:c r="D2183">
        <x:v>35</x:v>
      </x:c>
      <x:c r="E2183">
        <x:v>35</x:v>
      </x:c>
      <x:c r="F2183">
        <x:v>38</x:v>
      </x:c>
      <x:c r="G2183">
        <x:v>29</x:v>
      </x:c>
      <x:c r="H2183">
        <x:v>35</x:v>
      </x:c>
      <x:c r="I2183">
        <x:v>37</x:v>
      </x:c>
      <x:c r="J2183">
        <x:v>64</x:v>
      </x:c>
      <x:c r="K2183">
        <x:v>37</x:v>
      </x:c>
      <x:c r="L2183">
        <x:v>0</x:v>
      </x:c>
      <x:c r="M2183">
        <x:v>0</x:v>
      </x:c>
      <x:c r="N2183">
        <x:v>0</x:v>
      </x:c>
      <x:c r="O2183">
        <x:v>0</x:v>
      </x:c>
      <x:c r="P2183" s="10" t="s">
        <x:v>42</x:v>
      </x:c>
      <x:c r="Q2183" s="10">
        <x:v>91</x:v>
      </x:c>
      <x:c r="R2183" s="10">
        <x:v>12910</x:v>
      </x:c>
      <x:c r="S2183" s="8">
        <x:v>-702</x:v>
      </x:c>
      <x:c r="T2183" s="10" t="s">
        <x:v>43</x:v>
      </x:c>
      <x:c r="U2183" t="s">
        <x:v>479</x:v>
      </x:c>
      <x:c r="V2183">
        <x:v>13500</x:v>
      </x:c>
      <x:c r="W2183">
        <x:v>6392</x:v>
      </x:c>
      <x:c r="X2183">
        <x:v>28</x:v>
      </x:c>
      <x:c r="Y2183" t="s">
        <x:v>45</x:v>
      </x:c>
      <x:c r="Z2183">
        <x:v>7</x:v>
      </x:c>
      <x:c r="AA2183">
        <x:v>4305</x:v>
      </x:c>
      <x:c r="AB2183">
        <x:v>4302</x:v>
      </x:c>
      <x:c r="AC2183">
        <x:v>4306</x:v>
      </x:c>
      <x:c r="AD2183">
        <x:v>0</x:v>
      </x:c>
      <x:c r="AE2183" t="s">
        <x:v>46</x:v>
      </x:c>
      <x:c r="AF2183" t="s">
        <x:v>47</x:v>
      </x:c>
      <x:c r="AG2183" t="s">
        <x:v>48</x:v>
      </x:c>
      <x:c r="AH2183" t="s">
        <x:v>49</x:v>
      </x:c>
      <x:c r="AI2183" t="s">
        <x:v>50</x:v>
      </x:c>
      <x:c r="AJ2183" t="s">
        <x:v>51</x:v>
      </x:c>
      <x:c r="AK2183" t="s">
        <x:v>52</x:v>
      </x:c>
      <x:c r="AL2183" t="s">
        <x:v>53</x:v>
      </x:c>
      <x:c r="AM2183" t="s">
        <x:v>54</x:v>
      </x:c>
      <x:c r="AN2183" t="s">
        <x:v>55</x:v>
      </x:c>
      <x:c r="AO2183" t="s">
        <x:v>56</x:v>
      </x:c>
      <x:c r="AP2183" t="s">
        <x:v>57</x:v>
      </x:c>
      <x:c r="AQ2183" t="s">
        <x:v>58</x:v>
      </x:c>
      <x:c r="AR2183" t="s">
        <x:v>59</x:v>
      </x:c>
    </x:row>
    <x:row r="2184" spans="1:44" x14ac:dyDescent="0.25">
      <x:c r="A2184" s="1">
        <x:v>45864</x:v>
      </x:c>
      <x:c r="B2184" s="2">
        <x:v>0.51587962962962963</x:v>
      </x:c>
      <x:c r="C2184">
        <x:v>36</x:v>
      </x:c>
      <x:c r="D2184">
        <x:v>35</x:v>
      </x:c>
      <x:c r="E2184">
        <x:v>35</x:v>
      </x:c>
      <x:c r="F2184">
        <x:v>38</x:v>
      </x:c>
      <x:c r="G2184">
        <x:v>29</x:v>
      </x:c>
      <x:c r="H2184">
        <x:v>34</x:v>
      </x:c>
      <x:c r="I2184">
        <x:v>37</x:v>
      </x:c>
      <x:c r="J2184">
        <x:v>64</x:v>
      </x:c>
      <x:c r="K2184">
        <x:v>37</x:v>
      </x:c>
      <x:c r="L2184">
        <x:v>0</x:v>
      </x:c>
      <x:c r="M2184">
        <x:v>0</x:v>
      </x:c>
      <x:c r="N2184">
        <x:v>0</x:v>
      </x:c>
      <x:c r="O2184">
        <x:v>0</x:v>
      </x:c>
      <x:c r="P2184" s="10" t="s">
        <x:v>42</x:v>
      </x:c>
      <x:c r="Q2184" s="10">
        <x:v>91</x:v>
      </x:c>
      <x:c r="R2184" s="10">
        <x:v>12910</x:v>
      </x:c>
      <x:c r="S2184" s="8">
        <x:v>-702</x:v>
      </x:c>
      <x:c r="T2184" s="10" t="s">
        <x:v>43</x:v>
      </x:c>
      <x:c r="U2184" t="s">
        <x:v>479</x:v>
      </x:c>
      <x:c r="V2184">
        <x:v>13500</x:v>
      </x:c>
      <x:c r="W2184">
        <x:v>6392</x:v>
      </x:c>
      <x:c r="X2184">
        <x:v>28</x:v>
      </x:c>
      <x:c r="Y2184" t="s">
        <x:v>45</x:v>
      </x:c>
      <x:c r="Z2184">
        <x:v>7</x:v>
      </x:c>
      <x:c r="AA2184">
        <x:v>4305</x:v>
      </x:c>
      <x:c r="AB2184">
        <x:v>4302</x:v>
      </x:c>
      <x:c r="AC2184">
        <x:v>4304</x:v>
      </x:c>
      <x:c r="AD2184">
        <x:v>0</x:v>
      </x:c>
      <x:c r="AE2184" t="s">
        <x:v>46</x:v>
      </x:c>
      <x:c r="AF2184" t="s">
        <x:v>47</x:v>
      </x:c>
      <x:c r="AG2184" t="s">
        <x:v>48</x:v>
      </x:c>
      <x:c r="AH2184" t="s">
        <x:v>49</x:v>
      </x:c>
      <x:c r="AI2184" t="s">
        <x:v>50</x:v>
      </x:c>
      <x:c r="AJ2184" t="s">
        <x:v>51</x:v>
      </x:c>
      <x:c r="AK2184" t="s">
        <x:v>52</x:v>
      </x:c>
      <x:c r="AL2184" t="s">
        <x:v>53</x:v>
      </x:c>
      <x:c r="AM2184" t="s">
        <x:v>54</x:v>
      </x:c>
      <x:c r="AN2184" t="s">
        <x:v>55</x:v>
      </x:c>
      <x:c r="AO2184" t="s">
        <x:v>56</x:v>
      </x:c>
      <x:c r="AP2184" t="s">
        <x:v>57</x:v>
      </x:c>
      <x:c r="AQ2184" t="s">
        <x:v>58</x:v>
      </x:c>
      <x:c r="AR2184" t="s">
        <x:v>59</x:v>
      </x:c>
    </x:row>
    <x:row r="2185" spans="1:44" x14ac:dyDescent="0.25">
      <x:c r="A2185" s="1">
        <x:v>45864</x:v>
      </x:c>
      <x:c r="B2185" s="2">
        <x:v>0.51589120370370367</x:v>
      </x:c>
      <x:c r="C2185">
        <x:v>36</x:v>
      </x:c>
      <x:c r="D2185">
        <x:v>35</x:v>
      </x:c>
      <x:c r="E2185">
        <x:v>35</x:v>
      </x:c>
      <x:c r="F2185">
        <x:v>38</x:v>
      </x:c>
      <x:c r="G2185">
        <x:v>29</x:v>
      </x:c>
      <x:c r="H2185">
        <x:v>34</x:v>
      </x:c>
      <x:c r="I2185">
        <x:v>37</x:v>
      </x:c>
      <x:c r="J2185">
        <x:v>64</x:v>
      </x:c>
      <x:c r="K2185">
        <x:v>37</x:v>
      </x:c>
      <x:c r="L2185">
        <x:v>0</x:v>
      </x:c>
      <x:c r="M2185">
        <x:v>0</x:v>
      </x:c>
      <x:c r="N2185">
        <x:v>0</x:v>
      </x:c>
      <x:c r="O2185">
        <x:v>0</x:v>
      </x:c>
      <x:c r="P2185" s="10" t="s">
        <x:v>42</x:v>
      </x:c>
      <x:c r="Q2185" s="10">
        <x:v>91</x:v>
      </x:c>
      <x:c r="R2185" s="10">
        <x:v>12910</x:v>
      </x:c>
      <x:c r="S2185" s="8">
        <x:v>-681</x:v>
      </x:c>
      <x:c r="T2185" s="10" t="s">
        <x:v>43</x:v>
      </x:c>
      <x:c r="U2185" t="s">
        <x:v>479</x:v>
      </x:c>
      <x:c r="V2185">
        <x:v>13500</x:v>
      </x:c>
      <x:c r="W2185">
        <x:v>6392</x:v>
      </x:c>
      <x:c r="X2185">
        <x:v>28</x:v>
      </x:c>
      <x:c r="Y2185" t="s">
        <x:v>45</x:v>
      </x:c>
      <x:c r="Z2185">
        <x:v>7</x:v>
      </x:c>
      <x:c r="AA2185">
        <x:v>4305</x:v>
      </x:c>
      <x:c r="AB2185">
        <x:v>4302</x:v>
      </x:c>
      <x:c r="AC2185">
        <x:v>4304</x:v>
      </x:c>
      <x:c r="AD2185">
        <x:v>0</x:v>
      </x:c>
      <x:c r="AE2185" t="s">
        <x:v>46</x:v>
      </x:c>
      <x:c r="AF2185" t="s">
        <x:v>47</x:v>
      </x:c>
      <x:c r="AG2185" t="s">
        <x:v>48</x:v>
      </x:c>
      <x:c r="AH2185" t="s">
        <x:v>49</x:v>
      </x:c>
      <x:c r="AI2185" t="s">
        <x:v>50</x:v>
      </x:c>
      <x:c r="AJ2185" t="s">
        <x:v>51</x:v>
      </x:c>
      <x:c r="AK2185" t="s">
        <x:v>52</x:v>
      </x:c>
      <x:c r="AL2185" t="s">
        <x:v>53</x:v>
      </x:c>
      <x:c r="AM2185" t="s">
        <x:v>54</x:v>
      </x:c>
      <x:c r="AN2185" t="s">
        <x:v>55</x:v>
      </x:c>
      <x:c r="AO2185" t="s">
        <x:v>56</x:v>
      </x:c>
      <x:c r="AP2185" t="s">
        <x:v>57</x:v>
      </x:c>
      <x:c r="AQ2185" t="s">
        <x:v>58</x:v>
      </x:c>
      <x:c r="AR2185" t="s">
        <x:v>59</x:v>
      </x:c>
    </x:row>
    <x:row r="2186" spans="1:44" x14ac:dyDescent="0.25">
      <x:c r="A2186" s="1">
        <x:v>45864</x:v>
      </x:c>
      <x:c r="B2186" s="2">
        <x:v>0.51590277777777771</x:v>
      </x:c>
      <x:c r="C2186">
        <x:v>35</x:v>
      </x:c>
      <x:c r="D2186">
        <x:v>35</x:v>
      </x:c>
      <x:c r="E2186">
        <x:v>35</x:v>
      </x:c>
      <x:c r="F2186">
        <x:v>38</x:v>
      </x:c>
      <x:c r="G2186">
        <x:v>29</x:v>
      </x:c>
      <x:c r="H2186">
        <x:v>34</x:v>
      </x:c>
      <x:c r="I2186">
        <x:v>37</x:v>
      </x:c>
      <x:c r="J2186">
        <x:v>64</x:v>
      </x:c>
      <x:c r="K2186">
        <x:v>37</x:v>
      </x:c>
      <x:c r="L2186">
        <x:v>0</x:v>
      </x:c>
      <x:c r="M2186">
        <x:v>0</x:v>
      </x:c>
      <x:c r="N2186">
        <x:v>0</x:v>
      </x:c>
      <x:c r="O2186">
        <x:v>0</x:v>
      </x:c>
      <x:c r="P2186" s="10" t="s">
        <x:v>42</x:v>
      </x:c>
      <x:c r="Q2186" s="10">
        <x:v>91</x:v>
      </x:c>
      <x:c r="R2186" s="10">
        <x:v>12912</x:v>
      </x:c>
      <x:c r="S2186" s="8">
        <x:v>-671</x:v>
      </x:c>
      <x:c r="T2186" s="10" t="s">
        <x:v>43</x:v>
      </x:c>
      <x:c r="U2186" t="s">
        <x:v>480</x:v>
      </x:c>
      <x:c r="V2186">
        <x:v>13500</x:v>
      </x:c>
      <x:c r="W2186">
        <x:v>6392</x:v>
      </x:c>
      <x:c r="X2186">
        <x:v>28</x:v>
      </x:c>
      <x:c r="Y2186" t="s">
        <x:v>45</x:v>
      </x:c>
      <x:c r="Z2186">
        <x:v>7</x:v>
      </x:c>
      <x:c r="AA2186">
        <x:v>4306</x:v>
      </x:c>
      <x:c r="AB2186">
        <x:v>4303</x:v>
      </x:c>
      <x:c r="AC2186">
        <x:v>4305</x:v>
      </x:c>
      <x:c r="AD2186">
        <x:v>0</x:v>
      </x:c>
      <x:c r="AE2186" t="s">
        <x:v>46</x:v>
      </x:c>
      <x:c r="AF2186" t="s">
        <x:v>47</x:v>
      </x:c>
      <x:c r="AG2186" t="s">
        <x:v>48</x:v>
      </x:c>
      <x:c r="AH2186" t="s">
        <x:v>49</x:v>
      </x:c>
      <x:c r="AI2186" t="s">
        <x:v>50</x:v>
      </x:c>
      <x:c r="AJ2186" t="s">
        <x:v>51</x:v>
      </x:c>
      <x:c r="AK2186" t="s">
        <x:v>52</x:v>
      </x:c>
      <x:c r="AL2186" t="s">
        <x:v>53</x:v>
      </x:c>
      <x:c r="AM2186" t="s">
        <x:v>54</x:v>
      </x:c>
      <x:c r="AN2186" t="s">
        <x:v>55</x:v>
      </x:c>
      <x:c r="AO2186" t="s">
        <x:v>56</x:v>
      </x:c>
      <x:c r="AP2186" t="s">
        <x:v>57</x:v>
      </x:c>
      <x:c r="AQ2186" t="s">
        <x:v>58</x:v>
      </x:c>
      <x:c r="AR2186" t="s">
        <x:v>59</x:v>
      </x:c>
    </x:row>
    <x:row r="2187" spans="1:44" x14ac:dyDescent="0.25">
      <x:c r="A2187" s="1">
        <x:v>45864</x:v>
      </x:c>
      <x:c r="B2187" s="2">
        <x:v>0.51591435185185186</x:v>
      </x:c>
      <x:c r="C2187">
        <x:v>35</x:v>
      </x:c>
      <x:c r="D2187">
        <x:v>35</x:v>
      </x:c>
      <x:c r="E2187">
        <x:v>35</x:v>
      </x:c>
      <x:c r="F2187">
        <x:v>37</x:v>
      </x:c>
      <x:c r="G2187">
        <x:v>29</x:v>
      </x:c>
      <x:c r="H2187">
        <x:v>34</x:v>
      </x:c>
      <x:c r="I2187">
        <x:v>37</x:v>
      </x:c>
      <x:c r="J2187">
        <x:v>64</x:v>
      </x:c>
      <x:c r="K2187">
        <x:v>37</x:v>
      </x:c>
      <x:c r="L2187">
        <x:v>0</x:v>
      </x:c>
      <x:c r="M2187">
        <x:v>0</x:v>
      </x:c>
      <x:c r="N2187">
        <x:v>0</x:v>
      </x:c>
      <x:c r="O2187">
        <x:v>0</x:v>
      </x:c>
      <x:c r="P2187" s="10" t="s">
        <x:v>42</x:v>
      </x:c>
      <x:c r="Q2187" s="10">
        <x:v>91</x:v>
      </x:c>
      <x:c r="R2187" s="10">
        <x:v>12912</x:v>
      </x:c>
      <x:c r="S2187" s="8">
        <x:v>-671</x:v>
      </x:c>
      <x:c r="T2187" s="10" t="s">
        <x:v>43</x:v>
      </x:c>
      <x:c r="U2187" t="s">
        <x:v>480</x:v>
      </x:c>
      <x:c r="V2187">
        <x:v>13500</x:v>
      </x:c>
      <x:c r="W2187">
        <x:v>6392</x:v>
      </x:c>
      <x:c r="X2187">
        <x:v>28</x:v>
      </x:c>
      <x:c r="Y2187" t="s">
        <x:v>45</x:v>
      </x:c>
      <x:c r="Z2187">
        <x:v>7</x:v>
      </x:c>
      <x:c r="AA2187">
        <x:v>4306</x:v>
      </x:c>
      <x:c r="AB2187">
        <x:v>4302</x:v>
      </x:c>
      <x:c r="AC2187">
        <x:v>4305</x:v>
      </x:c>
      <x:c r="AD2187">
        <x:v>0</x:v>
      </x:c>
      <x:c r="AE2187" t="s">
        <x:v>46</x:v>
      </x:c>
      <x:c r="AF2187" t="s">
        <x:v>47</x:v>
      </x:c>
      <x:c r="AG2187" t="s">
        <x:v>48</x:v>
      </x:c>
      <x:c r="AH2187" t="s">
        <x:v>49</x:v>
      </x:c>
      <x:c r="AI2187" t="s">
        <x:v>50</x:v>
      </x:c>
      <x:c r="AJ2187" t="s">
        <x:v>51</x:v>
      </x:c>
      <x:c r="AK2187" t="s">
        <x:v>52</x:v>
      </x:c>
      <x:c r="AL2187" t="s">
        <x:v>53</x:v>
      </x:c>
      <x:c r="AM2187" t="s">
        <x:v>54</x:v>
      </x:c>
      <x:c r="AN2187" t="s">
        <x:v>55</x:v>
      </x:c>
      <x:c r="AO2187" t="s">
        <x:v>56</x:v>
      </x:c>
      <x:c r="AP2187" t="s">
        <x:v>57</x:v>
      </x:c>
      <x:c r="AQ2187" t="s">
        <x:v>58</x:v>
      </x:c>
      <x:c r="AR2187" t="s">
        <x:v>59</x:v>
      </x:c>
    </x:row>
    <x:row r="2188" spans="1:44" x14ac:dyDescent="0.25">
      <x:c r="A2188" s="1">
        <x:v>45864</x:v>
      </x:c>
      <x:c r="B2188" s="2">
        <x:v>0.5159259259259259</x:v>
      </x:c>
      <x:c r="C2188">
        <x:v>35</x:v>
      </x:c>
      <x:c r="D2188">
        <x:v>35</x:v>
      </x:c>
      <x:c r="E2188">
        <x:v>35</x:v>
      </x:c>
      <x:c r="F2188">
        <x:v>37</x:v>
      </x:c>
      <x:c r="G2188">
        <x:v>29</x:v>
      </x:c>
      <x:c r="H2188">
        <x:v>34</x:v>
      </x:c>
      <x:c r="I2188">
        <x:v>37</x:v>
      </x:c>
      <x:c r="J2188">
        <x:v>64</x:v>
      </x:c>
      <x:c r="K2188">
        <x:v>37</x:v>
      </x:c>
      <x:c r="L2188">
        <x:v>0</x:v>
      </x:c>
      <x:c r="M2188">
        <x:v>0</x:v>
      </x:c>
      <x:c r="N2188">
        <x:v>0</x:v>
      </x:c>
      <x:c r="O2188">
        <x:v>0</x:v>
      </x:c>
      <x:c r="P2188" s="10" t="s">
        <x:v>42</x:v>
      </x:c>
      <x:c r="Q2188" s="10">
        <x:v>91</x:v>
      </x:c>
      <x:c r="R2188" s="10">
        <x:v>12913</x:v>
      </x:c>
      <x:c r="S2188" s="8">
        <x:v>-670</x:v>
      </x:c>
      <x:c r="T2188" s="10" t="s">
        <x:v>43</x:v>
      </x:c>
      <x:c r="U2188" t="s">
        <x:v>480</x:v>
      </x:c>
      <x:c r="V2188">
        <x:v>13500</x:v>
      </x:c>
      <x:c r="W2188">
        <x:v>6392</x:v>
      </x:c>
      <x:c r="X2188">
        <x:v>28</x:v>
      </x:c>
      <x:c r="Y2188" t="s">
        <x:v>45</x:v>
      </x:c>
      <x:c r="Z2188">
        <x:v>7</x:v>
      </x:c>
      <x:c r="AA2188">
        <x:v>4306</x:v>
      </x:c>
      <x:c r="AB2188">
        <x:v>4302</x:v>
      </x:c>
      <x:c r="AC2188">
        <x:v>4305</x:v>
      </x:c>
      <x:c r="AD2188">
        <x:v>0</x:v>
      </x:c>
      <x:c r="AE2188" t="s">
        <x:v>46</x:v>
      </x:c>
      <x:c r="AF2188" t="s">
        <x:v>47</x:v>
      </x:c>
      <x:c r="AG2188" t="s">
        <x:v>48</x:v>
      </x:c>
      <x:c r="AH2188" t="s">
        <x:v>49</x:v>
      </x:c>
      <x:c r="AI2188" t="s">
        <x:v>50</x:v>
      </x:c>
      <x:c r="AJ2188" t="s">
        <x:v>51</x:v>
      </x:c>
      <x:c r="AK2188" t="s">
        <x:v>52</x:v>
      </x:c>
      <x:c r="AL2188" t="s">
        <x:v>53</x:v>
      </x:c>
      <x:c r="AM2188" t="s">
        <x:v>54</x:v>
      </x:c>
      <x:c r="AN2188" t="s">
        <x:v>55</x:v>
      </x:c>
      <x:c r="AO2188" t="s">
        <x:v>56</x:v>
      </x:c>
      <x:c r="AP2188" t="s">
        <x:v>57</x:v>
      </x:c>
      <x:c r="AQ2188" t="s">
        <x:v>58</x:v>
      </x:c>
      <x:c r="AR2188" t="s">
        <x:v>59</x:v>
      </x:c>
    </x:row>
    <x:row r="2189" spans="1:44" x14ac:dyDescent="0.25">
      <x:c r="A2189" s="1">
        <x:v>45864</x:v>
      </x:c>
      <x:c r="B2189" s="2">
        <x:v>0.51593750000000005</x:v>
      </x:c>
      <x:c r="C2189">
        <x:v>35</x:v>
      </x:c>
      <x:c r="D2189">
        <x:v>35</x:v>
      </x:c>
      <x:c r="E2189">
        <x:v>35</x:v>
      </x:c>
      <x:c r="F2189">
        <x:v>38</x:v>
      </x:c>
      <x:c r="G2189">
        <x:v>29</x:v>
      </x:c>
      <x:c r="H2189">
        <x:v>34</x:v>
      </x:c>
      <x:c r="I2189">
        <x:v>37</x:v>
      </x:c>
      <x:c r="J2189">
        <x:v>64</x:v>
      </x:c>
      <x:c r="K2189">
        <x:v>37</x:v>
      </x:c>
      <x:c r="L2189">
        <x:v>0</x:v>
      </x:c>
      <x:c r="M2189">
        <x:v>0</x:v>
      </x:c>
      <x:c r="N2189">
        <x:v>0</x:v>
      </x:c>
      <x:c r="O2189">
        <x:v>0</x:v>
      </x:c>
      <x:c r="P2189" s="10" t="s">
        <x:v>42</x:v>
      </x:c>
      <x:c r="Q2189" s="10">
        <x:v>91</x:v>
      </x:c>
      <x:c r="R2189" s="10">
        <x:v>12913</x:v>
      </x:c>
      <x:c r="S2189" s="8">
        <x:v>-688</x:v>
      </x:c>
      <x:c r="T2189" s="10" t="s">
        <x:v>43</x:v>
      </x:c>
      <x:c r="U2189" t="s">
        <x:v>480</x:v>
      </x:c>
      <x:c r="V2189">
        <x:v>13500</x:v>
      </x:c>
      <x:c r="W2189">
        <x:v>6392</x:v>
      </x:c>
      <x:c r="X2189">
        <x:v>28</x:v>
      </x:c>
      <x:c r="Y2189" t="s">
        <x:v>45</x:v>
      </x:c>
      <x:c r="Z2189">
        <x:v>7</x:v>
      </x:c>
      <x:c r="AA2189">
        <x:v>4305</x:v>
      </x:c>
      <x:c r="AB2189">
        <x:v>4301</x:v>
      </x:c>
      <x:c r="AC2189">
        <x:v>4304</x:v>
      </x:c>
      <x:c r="AD2189">
        <x:v>0</x:v>
      </x:c>
      <x:c r="AE2189" t="s">
        <x:v>46</x:v>
      </x:c>
      <x:c r="AF2189" t="s">
        <x:v>47</x:v>
      </x:c>
      <x:c r="AG2189" t="s">
        <x:v>48</x:v>
      </x:c>
      <x:c r="AH2189" t="s">
        <x:v>49</x:v>
      </x:c>
      <x:c r="AI2189" t="s">
        <x:v>50</x:v>
      </x:c>
      <x:c r="AJ2189" t="s">
        <x:v>51</x:v>
      </x:c>
      <x:c r="AK2189" t="s">
        <x:v>52</x:v>
      </x:c>
      <x:c r="AL2189" t="s">
        <x:v>53</x:v>
      </x:c>
      <x:c r="AM2189" t="s">
        <x:v>54</x:v>
      </x:c>
      <x:c r="AN2189" t="s">
        <x:v>55</x:v>
      </x:c>
      <x:c r="AO2189" t="s">
        <x:v>56</x:v>
      </x:c>
      <x:c r="AP2189" t="s">
        <x:v>57</x:v>
      </x:c>
      <x:c r="AQ2189" t="s">
        <x:v>58</x:v>
      </x:c>
      <x:c r="AR2189" t="s">
        <x:v>59</x:v>
      </x:c>
    </x:row>
    <x:row r="2190" spans="1:44" x14ac:dyDescent="0.25">
      <x:c r="A2190" s="1">
        <x:v>45864</x:v>
      </x:c>
      <x:c r="B2190" s="2">
        <x:v>0.51594907407407409</x:v>
      </x:c>
      <x:c r="C2190">
        <x:v>35</x:v>
      </x:c>
      <x:c r="D2190">
        <x:v>35</x:v>
      </x:c>
      <x:c r="E2190">
        <x:v>35</x:v>
      </x:c>
      <x:c r="F2190">
        <x:v>38</x:v>
      </x:c>
      <x:c r="G2190">
        <x:v>29</x:v>
      </x:c>
      <x:c r="H2190">
        <x:v>34</x:v>
      </x:c>
      <x:c r="I2190">
        <x:v>37</x:v>
      </x:c>
      <x:c r="J2190">
        <x:v>64</x:v>
      </x:c>
      <x:c r="K2190">
        <x:v>37</x:v>
      </x:c>
      <x:c r="L2190">
        <x:v>0</x:v>
      </x:c>
      <x:c r="M2190">
        <x:v>0</x:v>
      </x:c>
      <x:c r="N2190">
        <x:v>0</x:v>
      </x:c>
      <x:c r="O2190">
        <x:v>0</x:v>
      </x:c>
      <x:c r="P2190" s="10" t="s">
        <x:v>42</x:v>
      </x:c>
      <x:c r="Q2190" s="10">
        <x:v>91</x:v>
      </x:c>
      <x:c r="R2190" s="10">
        <x:v>12913</x:v>
      </x:c>
      <x:c r="S2190" s="8">
        <x:v>-688</x:v>
      </x:c>
      <x:c r="T2190" s="10" t="s">
        <x:v>43</x:v>
      </x:c>
      <x:c r="U2190" t="s">
        <x:v>480</x:v>
      </x:c>
      <x:c r="V2190">
        <x:v>13500</x:v>
      </x:c>
      <x:c r="W2190">
        <x:v>6392</x:v>
      </x:c>
      <x:c r="X2190">
        <x:v>28</x:v>
      </x:c>
      <x:c r="Y2190" t="s">
        <x:v>45</x:v>
      </x:c>
      <x:c r="Z2190">
        <x:v>7</x:v>
      </x:c>
      <x:c r="AA2190">
        <x:v>4305</x:v>
      </x:c>
      <x:c r="AB2190">
        <x:v>4299</x:v>
      </x:c>
      <x:c r="AC2190">
        <x:v>4304</x:v>
      </x:c>
      <x:c r="AD2190">
        <x:v>0</x:v>
      </x:c>
      <x:c r="AE2190" t="s">
        <x:v>46</x:v>
      </x:c>
      <x:c r="AF2190" t="s">
        <x:v>47</x:v>
      </x:c>
      <x:c r="AG2190" t="s">
        <x:v>48</x:v>
      </x:c>
      <x:c r="AH2190" t="s">
        <x:v>49</x:v>
      </x:c>
      <x:c r="AI2190" t="s">
        <x:v>50</x:v>
      </x:c>
      <x:c r="AJ2190" t="s">
        <x:v>51</x:v>
      </x:c>
      <x:c r="AK2190" t="s">
        <x:v>52</x:v>
      </x:c>
      <x:c r="AL2190" t="s">
        <x:v>53</x:v>
      </x:c>
      <x:c r="AM2190" t="s">
        <x:v>54</x:v>
      </x:c>
      <x:c r="AN2190" t="s">
        <x:v>55</x:v>
      </x:c>
      <x:c r="AO2190" t="s">
        <x:v>56</x:v>
      </x:c>
      <x:c r="AP2190" t="s">
        <x:v>57</x:v>
      </x:c>
      <x:c r="AQ2190" t="s">
        <x:v>58</x:v>
      </x:c>
      <x:c r="AR2190" t="s">
        <x:v>59</x:v>
      </x:c>
    </x:row>
    <x:row r="2191" spans="1:44" x14ac:dyDescent="0.25">
      <x:c r="A2191" s="1">
        <x:v>45864</x:v>
      </x:c>
      <x:c r="B2191" s="2">
        <x:v>0.51596064814814813</x:v>
      </x:c>
      <x:c r="C2191">
        <x:v>35</x:v>
      </x:c>
      <x:c r="D2191">
        <x:v>35</x:v>
      </x:c>
      <x:c r="E2191">
        <x:v>35</x:v>
      </x:c>
      <x:c r="F2191">
        <x:v>38</x:v>
      </x:c>
      <x:c r="G2191">
        <x:v>29</x:v>
      </x:c>
      <x:c r="H2191">
        <x:v>35</x:v>
      </x:c>
      <x:c r="I2191">
        <x:v>37</x:v>
      </x:c>
      <x:c r="J2191">
        <x:v>64</x:v>
      </x:c>
      <x:c r="K2191">
        <x:v>37</x:v>
      </x:c>
      <x:c r="L2191">
        <x:v>0</x:v>
      </x:c>
      <x:c r="M2191">
        <x:v>0</x:v>
      </x:c>
      <x:c r="N2191">
        <x:v>0</x:v>
      </x:c>
      <x:c r="O2191">
        <x:v>0</x:v>
      </x:c>
      <x:c r="P2191" s="10" t="s">
        <x:v>42</x:v>
      </x:c>
      <x:c r="Q2191" s="10">
        <x:v>91</x:v>
      </x:c>
      <x:c r="R2191" s="10">
        <x:v>12908</x:v>
      </x:c>
      <x:c r="S2191" s="8">
        <x:v>-694</x:v>
      </x:c>
      <x:c r="T2191" s="10" t="s">
        <x:v>43</x:v>
      </x:c>
      <x:c r="U2191" t="s">
        <x:v>481</x:v>
      </x:c>
      <x:c r="V2191">
        <x:v>13500</x:v>
      </x:c>
      <x:c r="W2191">
        <x:v>6392</x:v>
      </x:c>
      <x:c r="X2191">
        <x:v>28</x:v>
      </x:c>
      <x:c r="Y2191" t="s">
        <x:v>45</x:v>
      </x:c>
      <x:c r="Z2191">
        <x:v>7</x:v>
      </x:c>
      <x:c r="AA2191">
        <x:v>4305</x:v>
      </x:c>
      <x:c r="AB2191">
        <x:v>4299</x:v>
      </x:c>
      <x:c r="AC2191">
        <x:v>4306</x:v>
      </x:c>
      <x:c r="AD2191">
        <x:v>0</x:v>
      </x:c>
      <x:c r="AE2191" t="s">
        <x:v>46</x:v>
      </x:c>
      <x:c r="AF2191" t="s">
        <x:v>47</x:v>
      </x:c>
      <x:c r="AG2191" t="s">
        <x:v>48</x:v>
      </x:c>
      <x:c r="AH2191" t="s">
        <x:v>49</x:v>
      </x:c>
      <x:c r="AI2191" t="s">
        <x:v>50</x:v>
      </x:c>
      <x:c r="AJ2191" t="s">
        <x:v>51</x:v>
      </x:c>
      <x:c r="AK2191" t="s">
        <x:v>52</x:v>
      </x:c>
      <x:c r="AL2191" t="s">
        <x:v>53</x:v>
      </x:c>
      <x:c r="AM2191" t="s">
        <x:v>54</x:v>
      </x:c>
      <x:c r="AN2191" t="s">
        <x:v>55</x:v>
      </x:c>
      <x:c r="AO2191" t="s">
        <x:v>56</x:v>
      </x:c>
      <x:c r="AP2191" t="s">
        <x:v>57</x:v>
      </x:c>
      <x:c r="AQ2191" t="s">
        <x:v>58</x:v>
      </x:c>
      <x:c r="AR2191" t="s">
        <x:v>59</x:v>
      </x:c>
    </x:row>
    <x:row r="2192" spans="1:44" x14ac:dyDescent="0.25">
      <x:c r="A2192" s="1">
        <x:v>45864</x:v>
      </x:c>
      <x:c r="B2192" s="2">
        <x:v>0.51597222222222217</x:v>
      </x:c>
      <x:c r="C2192">
        <x:v>35</x:v>
      </x:c>
      <x:c r="D2192">
        <x:v>35</x:v>
      </x:c>
      <x:c r="E2192">
        <x:v>35</x:v>
      </x:c>
      <x:c r="F2192">
        <x:v>38</x:v>
      </x:c>
      <x:c r="G2192">
        <x:v>29</x:v>
      </x:c>
      <x:c r="H2192">
        <x:v>34</x:v>
      </x:c>
      <x:c r="I2192">
        <x:v>37</x:v>
      </x:c>
      <x:c r="J2192">
        <x:v>64</x:v>
      </x:c>
      <x:c r="K2192">
        <x:v>37</x:v>
      </x:c>
      <x:c r="L2192">
        <x:v>0</x:v>
      </x:c>
      <x:c r="M2192">
        <x:v>0</x:v>
      </x:c>
      <x:c r="N2192">
        <x:v>0</x:v>
      </x:c>
      <x:c r="O2192">
        <x:v>0</x:v>
      </x:c>
      <x:c r="P2192" s="10" t="s">
        <x:v>42</x:v>
      </x:c>
      <x:c r="Q2192" s="10">
        <x:v>91</x:v>
      </x:c>
      <x:c r="R2192" s="10">
        <x:v>12908</x:v>
      </x:c>
      <x:c r="S2192" s="8">
        <x:v>-694</x:v>
      </x:c>
      <x:c r="T2192" s="10" t="s">
        <x:v>43</x:v>
      </x:c>
      <x:c r="U2192" t="s">
        <x:v>481</x:v>
      </x:c>
      <x:c r="V2192">
        <x:v>13500</x:v>
      </x:c>
      <x:c r="W2192">
        <x:v>6392</x:v>
      </x:c>
      <x:c r="X2192">
        <x:v>28</x:v>
      </x:c>
      <x:c r="Y2192" t="s">
        <x:v>45</x:v>
      </x:c>
      <x:c r="Z2192">
        <x:v>7</x:v>
      </x:c>
      <x:c r="AA2192">
        <x:v>4305</x:v>
      </x:c>
      <x:c r="AB2192">
        <x:v>4302</x:v>
      </x:c>
      <x:c r="AC2192">
        <x:v>4305</x:v>
      </x:c>
      <x:c r="AD2192">
        <x:v>0</x:v>
      </x:c>
      <x:c r="AE2192" t="s">
        <x:v>46</x:v>
      </x:c>
      <x:c r="AF2192" t="s">
        <x:v>47</x:v>
      </x:c>
      <x:c r="AG2192" t="s">
        <x:v>48</x:v>
      </x:c>
      <x:c r="AH2192" t="s">
        <x:v>49</x:v>
      </x:c>
      <x:c r="AI2192" t="s">
        <x:v>50</x:v>
      </x:c>
      <x:c r="AJ2192" t="s">
        <x:v>51</x:v>
      </x:c>
      <x:c r="AK2192" t="s">
        <x:v>52</x:v>
      </x:c>
      <x:c r="AL2192" t="s">
        <x:v>53</x:v>
      </x:c>
      <x:c r="AM2192" t="s">
        <x:v>54</x:v>
      </x:c>
      <x:c r="AN2192" t="s">
        <x:v>55</x:v>
      </x:c>
      <x:c r="AO2192" t="s">
        <x:v>56</x:v>
      </x:c>
      <x:c r="AP2192" t="s">
        <x:v>57</x:v>
      </x:c>
      <x:c r="AQ2192" t="s">
        <x:v>58</x:v>
      </x:c>
      <x:c r="AR2192" t="s">
        <x:v>59</x:v>
      </x:c>
    </x:row>
    <x:row r="2193" spans="1:44" x14ac:dyDescent="0.25">
      <x:c r="A2193" s="1">
        <x:v>45864</x:v>
      </x:c>
      <x:c r="B2193" s="2">
        <x:v>0.51598379629629632</x:v>
      </x:c>
      <x:c r="C2193">
        <x:v>35</x:v>
      </x:c>
      <x:c r="D2193">
        <x:v>35</x:v>
      </x:c>
      <x:c r="E2193">
        <x:v>35</x:v>
      </x:c>
      <x:c r="F2193">
        <x:v>38</x:v>
      </x:c>
      <x:c r="G2193">
        <x:v>29</x:v>
      </x:c>
      <x:c r="H2193">
        <x:v>34</x:v>
      </x:c>
      <x:c r="I2193">
        <x:v>37</x:v>
      </x:c>
      <x:c r="J2193">
        <x:v>64</x:v>
      </x:c>
      <x:c r="K2193">
        <x:v>37</x:v>
      </x:c>
      <x:c r="L2193">
        <x:v>0</x:v>
      </x:c>
      <x:c r="M2193">
        <x:v>0</x:v>
      </x:c>
      <x:c r="N2193">
        <x:v>0</x:v>
      </x:c>
      <x:c r="O2193">
        <x:v>0</x:v>
      </x:c>
      <x:c r="P2193" s="10" t="s">
        <x:v>42</x:v>
      </x:c>
      <x:c r="Q2193" s="10">
        <x:v>91</x:v>
      </x:c>
      <x:c r="R2193" s="10">
        <x:v>12907</x:v>
      </x:c>
      <x:c r="S2193" s="8">
        <x:v>-712</x:v>
      </x:c>
      <x:c r="T2193" s="10" t="s">
        <x:v>43</x:v>
      </x:c>
      <x:c r="U2193" t="s">
        <x:v>481</x:v>
      </x:c>
      <x:c r="V2193">
        <x:v>13500</x:v>
      </x:c>
      <x:c r="W2193">
        <x:v>6392</x:v>
      </x:c>
      <x:c r="X2193">
        <x:v>28</x:v>
      </x:c>
      <x:c r="Y2193" t="s">
        <x:v>45</x:v>
      </x:c>
      <x:c r="Z2193">
        <x:v>7</x:v>
      </x:c>
      <x:c r="AA2193">
        <x:v>4305</x:v>
      </x:c>
      <x:c r="AB2193">
        <x:v>4302</x:v>
      </x:c>
      <x:c r="AC2193">
        <x:v>4305</x:v>
      </x:c>
      <x:c r="AD2193">
        <x:v>0</x:v>
      </x:c>
      <x:c r="AE2193" t="s">
        <x:v>46</x:v>
      </x:c>
      <x:c r="AF2193" t="s">
        <x:v>47</x:v>
      </x:c>
      <x:c r="AG2193" t="s">
        <x:v>48</x:v>
      </x:c>
      <x:c r="AH2193" t="s">
        <x:v>49</x:v>
      </x:c>
      <x:c r="AI2193" t="s">
        <x:v>50</x:v>
      </x:c>
      <x:c r="AJ2193" t="s">
        <x:v>51</x:v>
      </x:c>
      <x:c r="AK2193" t="s">
        <x:v>52</x:v>
      </x:c>
      <x:c r="AL2193" t="s">
        <x:v>53</x:v>
      </x:c>
      <x:c r="AM2193" t="s">
        <x:v>54</x:v>
      </x:c>
      <x:c r="AN2193" t="s">
        <x:v>55</x:v>
      </x:c>
      <x:c r="AO2193" t="s">
        <x:v>56</x:v>
      </x:c>
      <x:c r="AP2193" t="s">
        <x:v>57</x:v>
      </x:c>
      <x:c r="AQ2193" t="s">
        <x:v>58</x:v>
      </x:c>
      <x:c r="AR2193" t="s">
        <x:v>59</x:v>
      </x:c>
    </x:row>
    <x:row r="2194" spans="1:44" x14ac:dyDescent="0.25">
      <x:c r="A2194" s="1">
        <x:v>45864</x:v>
      </x:c>
      <x:c r="B2194" s="2">
        <x:v>0.51599537037037035</x:v>
      </x:c>
      <x:c r="C2194">
        <x:v>35</x:v>
      </x:c>
      <x:c r="D2194">
        <x:v>35</x:v>
      </x:c>
      <x:c r="E2194">
        <x:v>35</x:v>
      </x:c>
      <x:c r="F2194">
        <x:v>38</x:v>
      </x:c>
      <x:c r="G2194">
        <x:v>29</x:v>
      </x:c>
      <x:c r="H2194">
        <x:v>34</x:v>
      </x:c>
      <x:c r="I2194">
        <x:v>37</x:v>
      </x:c>
      <x:c r="J2194">
        <x:v>64</x:v>
      </x:c>
      <x:c r="K2194">
        <x:v>37</x:v>
      </x:c>
      <x:c r="L2194">
        <x:v>0</x:v>
      </x:c>
      <x:c r="M2194">
        <x:v>0</x:v>
      </x:c>
      <x:c r="N2194">
        <x:v>0</x:v>
      </x:c>
      <x:c r="O2194">
        <x:v>0</x:v>
      </x:c>
      <x:c r="P2194" s="10" t="s">
        <x:v>42</x:v>
      </x:c>
      <x:c r="Q2194" s="10">
        <x:v>91</x:v>
      </x:c>
      <x:c r="R2194" s="10">
        <x:v>12911</x:v>
      </x:c>
      <x:c r="S2194" s="8">
        <x:v>-683</x:v>
      </x:c>
      <x:c r="T2194" s="10" t="s">
        <x:v>43</x:v>
      </x:c>
      <x:c r="U2194" t="s">
        <x:v>481</x:v>
      </x:c>
      <x:c r="V2194">
        <x:v>13500</x:v>
      </x:c>
      <x:c r="W2194">
        <x:v>6392</x:v>
      </x:c>
      <x:c r="X2194">
        <x:v>28</x:v>
      </x:c>
      <x:c r="Y2194" t="s">
        <x:v>45</x:v>
      </x:c>
      <x:c r="Z2194">
        <x:v>7</x:v>
      </x:c>
      <x:c r="AA2194">
        <x:v>4305</x:v>
      </x:c>
      <x:c r="AB2194">
        <x:v>4302</x:v>
      </x:c>
      <x:c r="AC2194">
        <x:v>4304</x:v>
      </x:c>
      <x:c r="AD2194">
        <x:v>0</x:v>
      </x:c>
      <x:c r="AE2194" t="s">
        <x:v>46</x:v>
      </x:c>
      <x:c r="AF2194" t="s">
        <x:v>47</x:v>
      </x:c>
      <x:c r="AG2194" t="s">
        <x:v>48</x:v>
      </x:c>
      <x:c r="AH2194" t="s">
        <x:v>49</x:v>
      </x:c>
      <x:c r="AI2194" t="s">
        <x:v>50</x:v>
      </x:c>
      <x:c r="AJ2194" t="s">
        <x:v>51</x:v>
      </x:c>
      <x:c r="AK2194" t="s">
        <x:v>52</x:v>
      </x:c>
      <x:c r="AL2194" t="s">
        <x:v>53</x:v>
      </x:c>
      <x:c r="AM2194" t="s">
        <x:v>54</x:v>
      </x:c>
      <x:c r="AN2194" t="s">
        <x:v>55</x:v>
      </x:c>
      <x:c r="AO2194" t="s">
        <x:v>56</x:v>
      </x:c>
      <x:c r="AP2194" t="s">
        <x:v>57</x:v>
      </x:c>
      <x:c r="AQ2194" t="s">
        <x:v>58</x:v>
      </x:c>
      <x:c r="AR2194" t="s">
        <x:v>59</x:v>
      </x:c>
    </x:row>
    <x:row r="2195" spans="1:44" x14ac:dyDescent="0.25">
      <x:c r="A2195" s="1">
        <x:v>45864</x:v>
      </x:c>
      <x:c r="B2195" s="2">
        <x:v>0.5160069444444445</x:v>
      </x:c>
      <x:c r="C2195">
        <x:v>35</x:v>
      </x:c>
      <x:c r="D2195">
        <x:v>35</x:v>
      </x:c>
      <x:c r="E2195">
        <x:v>35</x:v>
      </x:c>
      <x:c r="F2195">
        <x:v>38</x:v>
      </x:c>
      <x:c r="G2195">
        <x:v>29</x:v>
      </x:c>
      <x:c r="H2195">
        <x:v>34</x:v>
      </x:c>
      <x:c r="I2195">
        <x:v>37</x:v>
      </x:c>
      <x:c r="J2195">
        <x:v>64</x:v>
      </x:c>
      <x:c r="K2195">
        <x:v>37</x:v>
      </x:c>
      <x:c r="L2195">
        <x:v>0</x:v>
      </x:c>
      <x:c r="M2195">
        <x:v>0</x:v>
      </x:c>
      <x:c r="N2195">
        <x:v>0</x:v>
      </x:c>
      <x:c r="O2195">
        <x:v>0</x:v>
      </x:c>
      <x:c r="P2195" s="10" t="s">
        <x:v>42</x:v>
      </x:c>
      <x:c r="Q2195" s="10">
        <x:v>91</x:v>
      </x:c>
      <x:c r="R2195" s="10">
        <x:v>12911</x:v>
      </x:c>
      <x:c r="S2195" s="8">
        <x:v>-683</x:v>
      </x:c>
      <x:c r="T2195" s="10" t="s">
        <x:v>43</x:v>
      </x:c>
      <x:c r="U2195" t="s">
        <x:v>481</x:v>
      </x:c>
      <x:c r="V2195">
        <x:v>13500</x:v>
      </x:c>
      <x:c r="W2195">
        <x:v>6392</x:v>
      </x:c>
      <x:c r="X2195">
        <x:v>28</x:v>
      </x:c>
      <x:c r="Y2195" t="s">
        <x:v>45</x:v>
      </x:c>
      <x:c r="Z2195">
        <x:v>7</x:v>
      </x:c>
      <x:c r="AA2195">
        <x:v>4306</x:v>
      </x:c>
      <x:c r="AB2195">
        <x:v>4302</x:v>
      </x:c>
      <x:c r="AC2195">
        <x:v>4305</x:v>
      </x:c>
      <x:c r="AD2195">
        <x:v>0</x:v>
      </x:c>
      <x:c r="AE2195" t="s">
        <x:v>46</x:v>
      </x:c>
      <x:c r="AF2195" t="s">
        <x:v>47</x:v>
      </x:c>
      <x:c r="AG2195" t="s">
        <x:v>48</x:v>
      </x:c>
      <x:c r="AH2195" t="s">
        <x:v>49</x:v>
      </x:c>
      <x:c r="AI2195" t="s">
        <x:v>50</x:v>
      </x:c>
      <x:c r="AJ2195" t="s">
        <x:v>51</x:v>
      </x:c>
      <x:c r="AK2195" t="s">
        <x:v>52</x:v>
      </x:c>
      <x:c r="AL2195" t="s">
        <x:v>53</x:v>
      </x:c>
      <x:c r="AM2195" t="s">
        <x:v>54</x:v>
      </x:c>
      <x:c r="AN2195" t="s">
        <x:v>55</x:v>
      </x:c>
      <x:c r="AO2195" t="s">
        <x:v>56</x:v>
      </x:c>
      <x:c r="AP2195" t="s">
        <x:v>57</x:v>
      </x:c>
      <x:c r="AQ2195" t="s">
        <x:v>58</x:v>
      </x:c>
      <x:c r="AR2195" t="s">
        <x:v>59</x:v>
      </x:c>
    </x:row>
    <x:row r="2196" spans="1:44" x14ac:dyDescent="0.25">
      <x:c r="A2196" s="1">
        <x:v>45864</x:v>
      </x:c>
      <x:c r="B2196" s="2">
        <x:v>0.51601851851851854</x:v>
      </x:c>
      <x:c r="C2196">
        <x:v>35</x:v>
      </x:c>
      <x:c r="D2196">
        <x:v>35</x:v>
      </x:c>
      <x:c r="E2196">
        <x:v>35</x:v>
      </x:c>
      <x:c r="F2196">
        <x:v>37</x:v>
      </x:c>
      <x:c r="G2196">
        <x:v>29</x:v>
      </x:c>
      <x:c r="H2196">
        <x:v>34</x:v>
      </x:c>
      <x:c r="I2196">
        <x:v>37</x:v>
      </x:c>
      <x:c r="J2196">
        <x:v>64</x:v>
      </x:c>
      <x:c r="K2196">
        <x:v>37</x:v>
      </x:c>
      <x:c r="L2196">
        <x:v>0</x:v>
      </x:c>
      <x:c r="M2196">
        <x:v>0</x:v>
      </x:c>
      <x:c r="N2196">
        <x:v>0</x:v>
      </x:c>
      <x:c r="O2196">
        <x:v>0</x:v>
      </x:c>
      <x:c r="P2196" s="10" t="s">
        <x:v>42</x:v>
      </x:c>
      <x:c r="Q2196" s="10">
        <x:v>91</x:v>
      </x:c>
      <x:c r="R2196" s="10">
        <x:v>12911</x:v>
      </x:c>
      <x:c r="S2196" s="8">
        <x:v>-680</x:v>
      </x:c>
      <x:c r="T2196" s="10" t="s">
        <x:v>43</x:v>
      </x:c>
      <x:c r="U2196" t="s">
        <x:v>481</x:v>
      </x:c>
      <x:c r="V2196">
        <x:v>13500</x:v>
      </x:c>
      <x:c r="W2196">
        <x:v>6392</x:v>
      </x:c>
      <x:c r="X2196">
        <x:v>28</x:v>
      </x:c>
      <x:c r="Y2196" t="s">
        <x:v>45</x:v>
      </x:c>
      <x:c r="Z2196">
        <x:v>7</x:v>
      </x:c>
      <x:c r="AA2196">
        <x:v>4306</x:v>
      </x:c>
      <x:c r="AB2196">
        <x:v>4302</x:v>
      </x:c>
      <x:c r="AC2196">
        <x:v>4305</x:v>
      </x:c>
      <x:c r="AD2196">
        <x:v>0</x:v>
      </x:c>
      <x:c r="AE2196" t="s">
        <x:v>46</x:v>
      </x:c>
      <x:c r="AF2196" t="s">
        <x:v>47</x:v>
      </x:c>
      <x:c r="AG2196" t="s">
        <x:v>48</x:v>
      </x:c>
      <x:c r="AH2196" t="s">
        <x:v>49</x:v>
      </x:c>
      <x:c r="AI2196" t="s">
        <x:v>50</x:v>
      </x:c>
      <x:c r="AJ2196" t="s">
        <x:v>51</x:v>
      </x:c>
      <x:c r="AK2196" t="s">
        <x:v>52</x:v>
      </x:c>
      <x:c r="AL2196" t="s">
        <x:v>53</x:v>
      </x:c>
      <x:c r="AM2196" t="s">
        <x:v>54</x:v>
      </x:c>
      <x:c r="AN2196" t="s">
        <x:v>55</x:v>
      </x:c>
      <x:c r="AO2196" t="s">
        <x:v>56</x:v>
      </x:c>
      <x:c r="AP2196" t="s">
        <x:v>57</x:v>
      </x:c>
      <x:c r="AQ2196" t="s">
        <x:v>58</x:v>
      </x:c>
      <x:c r="AR2196" t="s">
        <x:v>59</x:v>
      </x:c>
    </x:row>
    <x:row r="2197" spans="1:44" x14ac:dyDescent="0.25">
      <x:c r="A2197" s="1">
        <x:v>45864</x:v>
      </x:c>
      <x:c r="B2197" s="2">
        <x:v>0.51603009259259258</x:v>
      </x:c>
      <x:c r="C2197">
        <x:v>35</x:v>
      </x:c>
      <x:c r="D2197">
        <x:v>35</x:v>
      </x:c>
      <x:c r="E2197">
        <x:v>35</x:v>
      </x:c>
      <x:c r="F2197">
        <x:v>38</x:v>
      </x:c>
      <x:c r="G2197">
        <x:v>29</x:v>
      </x:c>
      <x:c r="H2197">
        <x:v>34</x:v>
      </x:c>
      <x:c r="I2197">
        <x:v>37</x:v>
      </x:c>
      <x:c r="J2197">
        <x:v>64</x:v>
      </x:c>
      <x:c r="K2197">
        <x:v>37</x:v>
      </x:c>
      <x:c r="L2197">
        <x:v>0</x:v>
      </x:c>
      <x:c r="M2197">
        <x:v>0</x:v>
      </x:c>
      <x:c r="N2197">
        <x:v>0</x:v>
      </x:c>
      <x:c r="O2197">
        <x:v>0</x:v>
      </x:c>
      <x:c r="P2197" s="10" t="s">
        <x:v>42</x:v>
      </x:c>
      <x:c r="Q2197" s="10">
        <x:v>91</x:v>
      </x:c>
      <x:c r="R2197" s="10">
        <x:v>12909</x:v>
      </x:c>
      <x:c r="S2197" s="8">
        <x:v>-683</x:v>
      </x:c>
      <x:c r="T2197" s="10" t="s">
        <x:v>43</x:v>
      </x:c>
      <x:c r="U2197" t="s">
        <x:v>481</x:v>
      </x:c>
      <x:c r="V2197">
        <x:v>13500</x:v>
      </x:c>
      <x:c r="W2197">
        <x:v>6392</x:v>
      </x:c>
      <x:c r="X2197">
        <x:v>28</x:v>
      </x:c>
      <x:c r="Y2197" t="s">
        <x:v>45</x:v>
      </x:c>
      <x:c r="Z2197">
        <x:v>7</x:v>
      </x:c>
      <x:c r="AA2197">
        <x:v>4305</x:v>
      </x:c>
      <x:c r="AB2197">
        <x:v>4301</x:v>
      </x:c>
      <x:c r="AC2197">
        <x:v>4302</x:v>
      </x:c>
      <x:c r="AD2197">
        <x:v>0</x:v>
      </x:c>
      <x:c r="AE2197" t="s">
        <x:v>46</x:v>
      </x:c>
      <x:c r="AF2197" t="s">
        <x:v>47</x:v>
      </x:c>
      <x:c r="AG2197" t="s">
        <x:v>48</x:v>
      </x:c>
      <x:c r="AH2197" t="s">
        <x:v>49</x:v>
      </x:c>
      <x:c r="AI2197" t="s">
        <x:v>50</x:v>
      </x:c>
      <x:c r="AJ2197" t="s">
        <x:v>51</x:v>
      </x:c>
      <x:c r="AK2197" t="s">
        <x:v>52</x:v>
      </x:c>
      <x:c r="AL2197" t="s">
        <x:v>53</x:v>
      </x:c>
      <x:c r="AM2197" t="s">
        <x:v>54</x:v>
      </x:c>
      <x:c r="AN2197" t="s">
        <x:v>55</x:v>
      </x:c>
      <x:c r="AO2197" t="s">
        <x:v>56</x:v>
      </x:c>
      <x:c r="AP2197" t="s">
        <x:v>57</x:v>
      </x:c>
      <x:c r="AQ2197" t="s">
        <x:v>58</x:v>
      </x:c>
      <x:c r="AR2197" t="s">
        <x:v>59</x:v>
      </x:c>
    </x:row>
    <x:row r="2198" spans="1:44" x14ac:dyDescent="0.25">
      <x:c r="A2198" s="1">
        <x:v>45864</x:v>
      </x:c>
      <x:c r="B2198" s="2">
        <x:v>0.51604166666666662</x:v>
      </x:c>
      <x:c r="C2198">
        <x:v>35</x:v>
      </x:c>
      <x:c r="D2198">
        <x:v>35</x:v>
      </x:c>
      <x:c r="E2198">
        <x:v>35</x:v>
      </x:c>
      <x:c r="F2198">
        <x:v>38</x:v>
      </x:c>
      <x:c r="G2198">
        <x:v>29</x:v>
      </x:c>
      <x:c r="H2198">
        <x:v>34</x:v>
      </x:c>
      <x:c r="I2198">
        <x:v>37</x:v>
      </x:c>
      <x:c r="J2198">
        <x:v>64</x:v>
      </x:c>
      <x:c r="K2198">
        <x:v>37</x:v>
      </x:c>
      <x:c r="L2198">
        <x:v>0</x:v>
      </x:c>
      <x:c r="M2198">
        <x:v>0</x:v>
      </x:c>
      <x:c r="N2198">
        <x:v>0</x:v>
      </x:c>
      <x:c r="O2198">
        <x:v>0</x:v>
      </x:c>
      <x:c r="P2198" s="10" t="s">
        <x:v>42</x:v>
      </x:c>
      <x:c r="Q2198" s="10">
        <x:v>91</x:v>
      </x:c>
      <x:c r="R2198" s="10">
        <x:v>12909</x:v>
      </x:c>
      <x:c r="S2198" s="8">
        <x:v>-683</x:v>
      </x:c>
      <x:c r="T2198" s="10" t="s">
        <x:v>43</x:v>
      </x:c>
      <x:c r="U2198" t="s">
        <x:v>482</x:v>
      </x:c>
      <x:c r="V2198">
        <x:v>13500</x:v>
      </x:c>
      <x:c r="W2198">
        <x:v>6392</x:v>
      </x:c>
      <x:c r="X2198">
        <x:v>28</x:v>
      </x:c>
      <x:c r="Y2198" t="s">
        <x:v>45</x:v>
      </x:c>
      <x:c r="Z2198">
        <x:v>7</x:v>
      </x:c>
      <x:c r="AA2198">
        <x:v>4304</x:v>
      </x:c>
      <x:c r="AB2198">
        <x:v>4298</x:v>
      </x:c>
      <x:c r="AC2198">
        <x:v>4302</x:v>
      </x:c>
      <x:c r="AD2198">
        <x:v>0</x:v>
      </x:c>
      <x:c r="AE2198" t="s">
        <x:v>46</x:v>
      </x:c>
      <x:c r="AF2198" t="s">
        <x:v>47</x:v>
      </x:c>
      <x:c r="AG2198" t="s">
        <x:v>48</x:v>
      </x:c>
      <x:c r="AH2198" t="s">
        <x:v>49</x:v>
      </x:c>
      <x:c r="AI2198" t="s">
        <x:v>50</x:v>
      </x:c>
      <x:c r="AJ2198" t="s">
        <x:v>51</x:v>
      </x:c>
      <x:c r="AK2198" t="s">
        <x:v>52</x:v>
      </x:c>
      <x:c r="AL2198" t="s">
        <x:v>53</x:v>
      </x:c>
      <x:c r="AM2198" t="s">
        <x:v>54</x:v>
      </x:c>
      <x:c r="AN2198" t="s">
        <x:v>55</x:v>
      </x:c>
      <x:c r="AO2198" t="s">
        <x:v>56</x:v>
      </x:c>
      <x:c r="AP2198" t="s">
        <x:v>57</x:v>
      </x:c>
      <x:c r="AQ2198" t="s">
        <x:v>58</x:v>
      </x:c>
      <x:c r="AR2198" t="s">
        <x:v>59</x:v>
      </x:c>
    </x:row>
    <x:row r="2199" spans="1:44" x14ac:dyDescent="0.25">
      <x:c r="A2199" s="1">
        <x:v>45864</x:v>
      </x:c>
      <x:c r="B2199" s="2">
        <x:v>0.51605324074074077</x:v>
      </x:c>
      <x:c r="C2199">
        <x:v>35</x:v>
      </x:c>
      <x:c r="D2199">
        <x:v>35</x:v>
      </x:c>
      <x:c r="E2199">
        <x:v>35</x:v>
      </x:c>
      <x:c r="F2199">
        <x:v>38</x:v>
      </x:c>
      <x:c r="G2199">
        <x:v>29</x:v>
      </x:c>
      <x:c r="H2199">
        <x:v>34</x:v>
      </x:c>
      <x:c r="I2199">
        <x:v>37</x:v>
      </x:c>
      <x:c r="J2199">
        <x:v>64</x:v>
      </x:c>
      <x:c r="K2199">
        <x:v>37</x:v>
      </x:c>
      <x:c r="L2199">
        <x:v>0</x:v>
      </x:c>
      <x:c r="M2199">
        <x:v>0</x:v>
      </x:c>
      <x:c r="N2199">
        <x:v>0</x:v>
      </x:c>
      <x:c r="O2199">
        <x:v>0</x:v>
      </x:c>
      <x:c r="P2199" s="10" t="s">
        <x:v>42</x:v>
      </x:c>
      <x:c r="Q2199" s="10">
        <x:v>91</x:v>
      </x:c>
      <x:c r="R2199" s="10">
        <x:v>12903</x:v>
      </x:c>
      <x:c r="S2199" s="8">
        <x:v>-706</x:v>
      </x:c>
      <x:c r="T2199" s="10" t="s">
        <x:v>43</x:v>
      </x:c>
      <x:c r="U2199" t="s">
        <x:v>482</x:v>
      </x:c>
      <x:c r="V2199">
        <x:v>13500</x:v>
      </x:c>
      <x:c r="W2199">
        <x:v>6392</x:v>
      </x:c>
      <x:c r="X2199">
        <x:v>28</x:v>
      </x:c>
      <x:c r="Y2199" t="s">
        <x:v>45</x:v>
      </x:c>
      <x:c r="Z2199">
        <x:v>7</x:v>
      </x:c>
      <x:c r="AA2199">
        <x:v>4304</x:v>
      </x:c>
      <x:c r="AB2199">
        <x:v>4298</x:v>
      </x:c>
      <x:c r="AC2199">
        <x:v>4303</x:v>
      </x:c>
      <x:c r="AD2199">
        <x:v>0</x:v>
      </x:c>
      <x:c r="AE2199" t="s">
        <x:v>46</x:v>
      </x:c>
      <x:c r="AF2199" t="s">
        <x:v>47</x:v>
      </x:c>
      <x:c r="AG2199" t="s">
        <x:v>48</x:v>
      </x:c>
      <x:c r="AH2199" t="s">
        <x:v>49</x:v>
      </x:c>
      <x:c r="AI2199" t="s">
        <x:v>50</x:v>
      </x:c>
      <x:c r="AJ2199" t="s">
        <x:v>51</x:v>
      </x:c>
      <x:c r="AK2199" t="s">
        <x:v>52</x:v>
      </x:c>
      <x:c r="AL2199" t="s">
        <x:v>53</x:v>
      </x:c>
      <x:c r="AM2199" t="s">
        <x:v>54</x:v>
      </x:c>
      <x:c r="AN2199" t="s">
        <x:v>55</x:v>
      </x:c>
      <x:c r="AO2199" t="s">
        <x:v>56</x:v>
      </x:c>
      <x:c r="AP2199" t="s">
        <x:v>57</x:v>
      </x:c>
      <x:c r="AQ2199" t="s">
        <x:v>58</x:v>
      </x:c>
      <x:c r="AR2199" t="s">
        <x:v>59</x:v>
      </x:c>
    </x:row>
    <x:row r="2200" spans="1:44" x14ac:dyDescent="0.25">
      <x:c r="A2200" s="1">
        <x:v>45864</x:v>
      </x:c>
      <x:c r="B2200" s="2">
        <x:v>0.51606481481481481</x:v>
      </x:c>
      <x:c r="C2200">
        <x:v>35</x:v>
      </x:c>
      <x:c r="D2200">
        <x:v>35</x:v>
      </x:c>
      <x:c r="E2200">
        <x:v>35</x:v>
      </x:c>
      <x:c r="F2200">
        <x:v>38</x:v>
      </x:c>
      <x:c r="G2200">
        <x:v>29</x:v>
      </x:c>
      <x:c r="H2200">
        <x:v>34</x:v>
      </x:c>
      <x:c r="I2200">
        <x:v>37</x:v>
      </x:c>
      <x:c r="J2200">
        <x:v>64</x:v>
      </x:c>
      <x:c r="K2200">
        <x:v>37</x:v>
      </x:c>
      <x:c r="L2200">
        <x:v>0</x:v>
      </x:c>
      <x:c r="M2200">
        <x:v>0</x:v>
      </x:c>
      <x:c r="N2200">
        <x:v>0</x:v>
      </x:c>
      <x:c r="O2200">
        <x:v>0</x:v>
      </x:c>
      <x:c r="P2200" s="10" t="s">
        <x:v>42</x:v>
      </x:c>
      <x:c r="Q2200" s="10">
        <x:v>91</x:v>
      </x:c>
      <x:c r="R2200" s="10">
        <x:v>12903</x:v>
      </x:c>
      <x:c r="S2200" s="8">
        <x:v>-706</x:v>
      </x:c>
      <x:c r="T2200" s="10" t="s">
        <x:v>43</x:v>
      </x:c>
      <x:c r="U2200" t="s">
        <x:v>482</x:v>
      </x:c>
      <x:c r="V2200">
        <x:v>13500</x:v>
      </x:c>
      <x:c r="W2200">
        <x:v>6392</x:v>
      </x:c>
      <x:c r="X2200">
        <x:v>28</x:v>
      </x:c>
      <x:c r="Y2200" t="s">
        <x:v>45</x:v>
      </x:c>
      <x:c r="Z2200">
        <x:v>7</x:v>
      </x:c>
      <x:c r="AA2200">
        <x:v>4305</x:v>
      </x:c>
      <x:c r="AB2200">
        <x:v>4300</x:v>
      </x:c>
      <x:c r="AC2200">
        <x:v>4303</x:v>
      </x:c>
      <x:c r="AD2200">
        <x:v>0</x:v>
      </x:c>
      <x:c r="AE2200" t="s">
        <x:v>46</x:v>
      </x:c>
      <x:c r="AF2200" t="s">
        <x:v>47</x:v>
      </x:c>
      <x:c r="AG2200" t="s">
        <x:v>48</x:v>
      </x:c>
      <x:c r="AH2200" t="s">
        <x:v>49</x:v>
      </x:c>
      <x:c r="AI2200" t="s">
        <x:v>50</x:v>
      </x:c>
      <x:c r="AJ2200" t="s">
        <x:v>51</x:v>
      </x:c>
      <x:c r="AK2200" t="s">
        <x:v>52</x:v>
      </x:c>
      <x:c r="AL2200" t="s">
        <x:v>53</x:v>
      </x:c>
      <x:c r="AM2200" t="s">
        <x:v>54</x:v>
      </x:c>
      <x:c r="AN2200" t="s">
        <x:v>55</x:v>
      </x:c>
      <x:c r="AO2200" t="s">
        <x:v>56</x:v>
      </x:c>
      <x:c r="AP2200" t="s">
        <x:v>57</x:v>
      </x:c>
      <x:c r="AQ2200" t="s">
        <x:v>58</x:v>
      </x:c>
      <x:c r="AR2200" t="s">
        <x:v>59</x:v>
      </x:c>
    </x:row>
    <x:row r="2201" spans="1:44" x14ac:dyDescent="0.25">
      <x:c r="A2201" s="1">
        <x:v>45864</x:v>
      </x:c>
      <x:c r="B2201" s="2">
        <x:v>0.51607638888888896</x:v>
      </x:c>
      <x:c r="C2201">
        <x:v>35</x:v>
      </x:c>
      <x:c r="D2201">
        <x:v>35</x:v>
      </x:c>
      <x:c r="E2201">
        <x:v>35</x:v>
      </x:c>
      <x:c r="F2201">
        <x:v>38</x:v>
      </x:c>
      <x:c r="G2201">
        <x:v>29</x:v>
      </x:c>
      <x:c r="H2201">
        <x:v>34</x:v>
      </x:c>
      <x:c r="I2201">
        <x:v>37</x:v>
      </x:c>
      <x:c r="J2201">
        <x:v>64</x:v>
      </x:c>
      <x:c r="K2201">
        <x:v>37</x:v>
      </x:c>
      <x:c r="L2201">
        <x:v>0</x:v>
      </x:c>
      <x:c r="M2201">
        <x:v>0</x:v>
      </x:c>
      <x:c r="N2201">
        <x:v>0</x:v>
      </x:c>
      <x:c r="O2201">
        <x:v>0</x:v>
      </x:c>
      <x:c r="P2201" s="10" t="s">
        <x:v>42</x:v>
      </x:c>
      <x:c r="Q2201" s="10">
        <x:v>91</x:v>
      </x:c>
      <x:c r="R2201" s="10">
        <x:v>12911</x:v>
      </x:c>
      <x:c r="S2201" s="8">
        <x:v>-686</x:v>
      </x:c>
      <x:c r="T2201" s="10" t="s">
        <x:v>43</x:v>
      </x:c>
      <x:c r="U2201" t="s">
        <x:v>482</x:v>
      </x:c>
      <x:c r="V2201">
        <x:v>13500</x:v>
      </x:c>
      <x:c r="W2201">
        <x:v>6392</x:v>
      </x:c>
      <x:c r="X2201">
        <x:v>28</x:v>
      </x:c>
      <x:c r="Y2201" t="s">
        <x:v>45</x:v>
      </x:c>
      <x:c r="Z2201">
        <x:v>7</x:v>
      </x:c>
      <x:c r="AA2201">
        <x:v>4305</x:v>
      </x:c>
      <x:c r="AB2201">
        <x:v>4300</x:v>
      </x:c>
      <x:c r="AC2201">
        <x:v>4303</x:v>
      </x:c>
      <x:c r="AD2201">
        <x:v>0</x:v>
      </x:c>
      <x:c r="AE2201" t="s">
        <x:v>46</x:v>
      </x:c>
      <x:c r="AF2201" t="s">
        <x:v>47</x:v>
      </x:c>
      <x:c r="AG2201" t="s">
        <x:v>48</x:v>
      </x:c>
      <x:c r="AH2201" t="s">
        <x:v>49</x:v>
      </x:c>
      <x:c r="AI2201" t="s">
        <x:v>50</x:v>
      </x:c>
      <x:c r="AJ2201" t="s">
        <x:v>51</x:v>
      </x:c>
      <x:c r="AK2201" t="s">
        <x:v>52</x:v>
      </x:c>
      <x:c r="AL2201" t="s">
        <x:v>53</x:v>
      </x:c>
      <x:c r="AM2201" t="s">
        <x:v>54</x:v>
      </x:c>
      <x:c r="AN2201" t="s">
        <x:v>55</x:v>
      </x:c>
      <x:c r="AO2201" t="s">
        <x:v>56</x:v>
      </x:c>
      <x:c r="AP2201" t="s">
        <x:v>57</x:v>
      </x:c>
      <x:c r="AQ2201" t="s">
        <x:v>58</x:v>
      </x:c>
      <x:c r="AR2201" t="s">
        <x:v>59</x:v>
      </x:c>
    </x:row>
    <x:row r="2202" spans="1:44" x14ac:dyDescent="0.25">
      <x:c r="A2202" s="1">
        <x:v>45864</x:v>
      </x:c>
      <x:c r="B2202" s="2">
        <x:v>0.516087962962963</x:v>
      </x:c>
      <x:c r="C2202">
        <x:v>35</x:v>
      </x:c>
      <x:c r="D2202">
        <x:v>35</x:v>
      </x:c>
      <x:c r="E2202">
        <x:v>35</x:v>
      </x:c>
      <x:c r="F2202">
        <x:v>38</x:v>
      </x:c>
      <x:c r="G2202">
        <x:v>29</x:v>
      </x:c>
      <x:c r="H2202">
        <x:v>34</x:v>
      </x:c>
      <x:c r="I2202">
        <x:v>37</x:v>
      </x:c>
      <x:c r="J2202">
        <x:v>64</x:v>
      </x:c>
      <x:c r="K2202">
        <x:v>37</x:v>
      </x:c>
      <x:c r="L2202">
        <x:v>0</x:v>
      </x:c>
      <x:c r="M2202">
        <x:v>0</x:v>
      </x:c>
      <x:c r="N2202">
        <x:v>0</x:v>
      </x:c>
      <x:c r="O2202">
        <x:v>0</x:v>
      </x:c>
      <x:c r="P2202" s="10" t="s">
        <x:v>42</x:v>
      </x:c>
      <x:c r="Q2202" s="10">
        <x:v>91</x:v>
      </x:c>
      <x:c r="R2202" s="10">
        <x:v>12910</x:v>
      </x:c>
      <x:c r="S2202" s="8">
        <x:v>-687</x:v>
      </x:c>
      <x:c r="T2202" s="10" t="s">
        <x:v>43</x:v>
      </x:c>
      <x:c r="U2202" t="s">
        <x:v>483</x:v>
      </x:c>
      <x:c r="V2202">
        <x:v>13500</x:v>
      </x:c>
      <x:c r="W2202">
        <x:v>6392</x:v>
      </x:c>
      <x:c r="X2202">
        <x:v>28</x:v>
      </x:c>
      <x:c r="Y2202" t="s">
        <x:v>45</x:v>
      </x:c>
      <x:c r="Z2202">
        <x:v>7</x:v>
      </x:c>
      <x:c r="AA2202">
        <x:v>4305</x:v>
      </x:c>
      <x:c r="AB2202">
        <x:v>4301</x:v>
      </x:c>
      <x:c r="AC2202">
        <x:v>4304</x:v>
      </x:c>
      <x:c r="AD2202">
        <x:v>0</x:v>
      </x:c>
      <x:c r="AE2202" t="s">
        <x:v>46</x:v>
      </x:c>
      <x:c r="AF2202" t="s">
        <x:v>47</x:v>
      </x:c>
      <x:c r="AG2202" t="s">
        <x:v>48</x:v>
      </x:c>
      <x:c r="AH2202" t="s">
        <x:v>49</x:v>
      </x:c>
      <x:c r="AI2202" t="s">
        <x:v>50</x:v>
      </x:c>
      <x:c r="AJ2202" t="s">
        <x:v>51</x:v>
      </x:c>
      <x:c r="AK2202" t="s">
        <x:v>52</x:v>
      </x:c>
      <x:c r="AL2202" t="s">
        <x:v>53</x:v>
      </x:c>
      <x:c r="AM2202" t="s">
        <x:v>54</x:v>
      </x:c>
      <x:c r="AN2202" t="s">
        <x:v>55</x:v>
      </x:c>
      <x:c r="AO2202" t="s">
        <x:v>56</x:v>
      </x:c>
      <x:c r="AP2202" t="s">
        <x:v>57</x:v>
      </x:c>
      <x:c r="AQ2202" t="s">
        <x:v>58</x:v>
      </x:c>
      <x:c r="AR2202" t="s">
        <x:v>59</x:v>
      </x:c>
    </x:row>
    <x:row r="2203" spans="1:44" x14ac:dyDescent="0.25">
      <x:c r="A2203" s="1">
        <x:v>45864</x:v>
      </x:c>
      <x:c r="B2203" s="2">
        <x:v>0.51609953703703704</x:v>
      </x:c>
      <x:c r="C2203">
        <x:v>35</x:v>
      </x:c>
      <x:c r="D2203">
        <x:v>35</x:v>
      </x:c>
      <x:c r="E2203">
        <x:v>35</x:v>
      </x:c>
      <x:c r="F2203">
        <x:v>38</x:v>
      </x:c>
      <x:c r="G2203">
        <x:v>29</x:v>
      </x:c>
      <x:c r="H2203">
        <x:v>34</x:v>
      </x:c>
      <x:c r="I2203">
        <x:v>37</x:v>
      </x:c>
      <x:c r="J2203">
        <x:v>64</x:v>
      </x:c>
      <x:c r="K2203">
        <x:v>37</x:v>
      </x:c>
      <x:c r="L2203">
        <x:v>0</x:v>
      </x:c>
      <x:c r="M2203">
        <x:v>0</x:v>
      </x:c>
      <x:c r="N2203">
        <x:v>0</x:v>
      </x:c>
      <x:c r="O2203">
        <x:v>0</x:v>
      </x:c>
      <x:c r="P2203" s="10" t="s">
        <x:v>42</x:v>
      </x:c>
      <x:c r="Q2203" s="10">
        <x:v>91</x:v>
      </x:c>
      <x:c r="R2203" s="10">
        <x:v>12910</x:v>
      </x:c>
      <x:c r="S2203" s="8">
        <x:v>-687</x:v>
      </x:c>
      <x:c r="T2203" s="10" t="s">
        <x:v>43</x:v>
      </x:c>
      <x:c r="U2203" t="s">
        <x:v>483</x:v>
      </x:c>
      <x:c r="V2203">
        <x:v>13500</x:v>
      </x:c>
      <x:c r="W2203">
        <x:v>6392</x:v>
      </x:c>
      <x:c r="X2203">
        <x:v>28</x:v>
      </x:c>
      <x:c r="Y2203" t="s">
        <x:v>45</x:v>
      </x:c>
      <x:c r="Z2203">
        <x:v>7</x:v>
      </x:c>
      <x:c r="AA2203">
        <x:v>4306</x:v>
      </x:c>
      <x:c r="AB2203">
        <x:v>4302</x:v>
      </x:c>
      <x:c r="AC2203">
        <x:v>4304</x:v>
      </x:c>
      <x:c r="AD2203">
        <x:v>0</x:v>
      </x:c>
      <x:c r="AE2203" t="s">
        <x:v>46</x:v>
      </x:c>
      <x:c r="AF2203" t="s">
        <x:v>47</x:v>
      </x:c>
      <x:c r="AG2203" t="s">
        <x:v>48</x:v>
      </x:c>
      <x:c r="AH2203" t="s">
        <x:v>49</x:v>
      </x:c>
      <x:c r="AI2203" t="s">
        <x:v>50</x:v>
      </x:c>
      <x:c r="AJ2203" t="s">
        <x:v>51</x:v>
      </x:c>
      <x:c r="AK2203" t="s">
        <x:v>52</x:v>
      </x:c>
      <x:c r="AL2203" t="s">
        <x:v>53</x:v>
      </x:c>
      <x:c r="AM2203" t="s">
        <x:v>54</x:v>
      </x:c>
      <x:c r="AN2203" t="s">
        <x:v>55</x:v>
      </x:c>
      <x:c r="AO2203" t="s">
        <x:v>56</x:v>
      </x:c>
      <x:c r="AP2203" t="s">
        <x:v>57</x:v>
      </x:c>
      <x:c r="AQ2203" t="s">
        <x:v>58</x:v>
      </x:c>
      <x:c r="AR2203" t="s">
        <x:v>59</x:v>
      </x:c>
    </x:row>
    <x:row r="2204" spans="1:44" x14ac:dyDescent="0.25">
      <x:c r="A2204" s="1">
        <x:v>45864</x:v>
      </x:c>
      <x:c r="B2204" s="2">
        <x:v>0.51611111111111108</x:v>
      </x:c>
      <x:c r="C2204">
        <x:v>35</x:v>
      </x:c>
      <x:c r="D2204">
        <x:v>35</x:v>
      </x:c>
      <x:c r="E2204">
        <x:v>35</x:v>
      </x:c>
      <x:c r="F2204">
        <x:v>37</x:v>
      </x:c>
      <x:c r="G2204">
        <x:v>29</x:v>
      </x:c>
      <x:c r="H2204">
        <x:v>34</x:v>
      </x:c>
      <x:c r="I2204">
        <x:v>37</x:v>
      </x:c>
      <x:c r="J2204">
        <x:v>64</x:v>
      </x:c>
      <x:c r="K2204">
        <x:v>37</x:v>
      </x:c>
      <x:c r="L2204">
        <x:v>0</x:v>
      </x:c>
      <x:c r="M2204">
        <x:v>0</x:v>
      </x:c>
      <x:c r="N2204">
        <x:v>0</x:v>
      </x:c>
      <x:c r="O2204">
        <x:v>0</x:v>
      </x:c>
      <x:c r="P2204" s="10" t="s">
        <x:v>42</x:v>
      </x:c>
      <x:c r="Q2204" s="10">
        <x:v>91</x:v>
      </x:c>
      <x:c r="R2204" s="10">
        <x:v>12911</x:v>
      </x:c>
      <x:c r="S2204" s="8">
        <x:v>-678</x:v>
      </x:c>
      <x:c r="T2204" s="10" t="s">
        <x:v>43</x:v>
      </x:c>
      <x:c r="U2204" t="s">
        <x:v>483</x:v>
      </x:c>
      <x:c r="V2204">
        <x:v>13500</x:v>
      </x:c>
      <x:c r="W2204">
        <x:v>6392</x:v>
      </x:c>
      <x:c r="X2204">
        <x:v>28</x:v>
      </x:c>
      <x:c r="Y2204" t="s">
        <x:v>45</x:v>
      </x:c>
      <x:c r="Z2204">
        <x:v>7</x:v>
      </x:c>
      <x:c r="AA2204">
        <x:v>4306</x:v>
      </x:c>
      <x:c r="AB2204">
        <x:v>4302</x:v>
      </x:c>
      <x:c r="AC2204">
        <x:v>4304</x:v>
      </x:c>
      <x:c r="AD2204">
        <x:v>0</x:v>
      </x:c>
      <x:c r="AE2204" t="s">
        <x:v>46</x:v>
      </x:c>
      <x:c r="AF2204" t="s">
        <x:v>47</x:v>
      </x:c>
      <x:c r="AG2204" t="s">
        <x:v>48</x:v>
      </x:c>
      <x:c r="AH2204" t="s">
        <x:v>49</x:v>
      </x:c>
      <x:c r="AI2204" t="s">
        <x:v>50</x:v>
      </x:c>
      <x:c r="AJ2204" t="s">
        <x:v>51</x:v>
      </x:c>
      <x:c r="AK2204" t="s">
        <x:v>52</x:v>
      </x:c>
      <x:c r="AL2204" t="s">
        <x:v>53</x:v>
      </x:c>
      <x:c r="AM2204" t="s">
        <x:v>54</x:v>
      </x:c>
      <x:c r="AN2204" t="s">
        <x:v>55</x:v>
      </x:c>
      <x:c r="AO2204" t="s">
        <x:v>56</x:v>
      </x:c>
      <x:c r="AP2204" t="s">
        <x:v>57</x:v>
      </x:c>
      <x:c r="AQ2204" t="s">
        <x:v>58</x:v>
      </x:c>
      <x:c r="AR2204" t="s">
        <x:v>59</x:v>
      </x:c>
    </x:row>
    <x:row r="2205" spans="1:44" x14ac:dyDescent="0.25">
      <x:c r="A2205" s="1">
        <x:v>45864</x:v>
      </x:c>
      <x:c r="B2205" s="2">
        <x:v>0.51612268518518511</x:v>
      </x:c>
      <x:c r="C2205">
        <x:v>35</x:v>
      </x:c>
      <x:c r="D2205">
        <x:v>35</x:v>
      </x:c>
      <x:c r="E2205">
        <x:v>35</x:v>
      </x:c>
      <x:c r="F2205">
        <x:v>38</x:v>
      </x:c>
      <x:c r="G2205">
        <x:v>29</x:v>
      </x:c>
      <x:c r="H2205">
        <x:v>34</x:v>
      </x:c>
      <x:c r="I2205">
        <x:v>37</x:v>
      </x:c>
      <x:c r="J2205">
        <x:v>64</x:v>
      </x:c>
      <x:c r="K2205">
        <x:v>37</x:v>
      </x:c>
      <x:c r="L2205">
        <x:v>0</x:v>
      </x:c>
      <x:c r="M2205">
        <x:v>0</x:v>
      </x:c>
      <x:c r="N2205">
        <x:v>0</x:v>
      </x:c>
      <x:c r="O2205">
        <x:v>0</x:v>
      </x:c>
      <x:c r="P2205" s="10" t="s">
        <x:v>42</x:v>
      </x:c>
      <x:c r="Q2205" s="10">
        <x:v>91</x:v>
      </x:c>
      <x:c r="R2205" s="10">
        <x:v>12911</x:v>
      </x:c>
      <x:c r="S2205" s="8">
        <x:v>-678</x:v>
      </x:c>
      <x:c r="T2205" s="10" t="s">
        <x:v>43</x:v>
      </x:c>
      <x:c r="U2205" t="s">
        <x:v>483</x:v>
      </x:c>
      <x:c r="V2205">
        <x:v>13500</x:v>
      </x:c>
      <x:c r="W2205">
        <x:v>6392</x:v>
      </x:c>
      <x:c r="X2205">
        <x:v>28</x:v>
      </x:c>
      <x:c r="Y2205" t="s">
        <x:v>45</x:v>
      </x:c>
      <x:c r="Z2205">
        <x:v>7</x:v>
      </x:c>
      <x:c r="AA2205">
        <x:v>4305</x:v>
      </x:c>
      <x:c r="AB2205">
        <x:v>4301</x:v>
      </x:c>
      <x:c r="AC2205">
        <x:v>4303</x:v>
      </x:c>
      <x:c r="AD2205">
        <x:v>0</x:v>
      </x:c>
      <x:c r="AE2205" t="s">
        <x:v>46</x:v>
      </x:c>
      <x:c r="AF2205" t="s">
        <x:v>47</x:v>
      </x:c>
      <x:c r="AG2205" t="s">
        <x:v>48</x:v>
      </x:c>
      <x:c r="AH2205" t="s">
        <x:v>49</x:v>
      </x:c>
      <x:c r="AI2205" t="s">
        <x:v>50</x:v>
      </x:c>
      <x:c r="AJ2205" t="s">
        <x:v>51</x:v>
      </x:c>
      <x:c r="AK2205" t="s">
        <x:v>52</x:v>
      </x:c>
      <x:c r="AL2205" t="s">
        <x:v>53</x:v>
      </x:c>
      <x:c r="AM2205" t="s">
        <x:v>54</x:v>
      </x:c>
      <x:c r="AN2205" t="s">
        <x:v>55</x:v>
      </x:c>
      <x:c r="AO2205" t="s">
        <x:v>56</x:v>
      </x:c>
      <x:c r="AP2205" t="s">
        <x:v>57</x:v>
      </x:c>
      <x:c r="AQ2205" t="s">
        <x:v>58</x:v>
      </x:c>
      <x:c r="AR2205" t="s">
        <x:v>59</x:v>
      </x:c>
    </x:row>
    <x:row r="2206" spans="1:44" x14ac:dyDescent="0.25">
      <x:c r="A2206" s="1">
        <x:v>45864</x:v>
      </x:c>
      <x:c r="B2206" s="2">
        <x:v>0.51613425925925926</x:v>
      </x:c>
      <x:c r="C2206">
        <x:v>35</x:v>
      </x:c>
      <x:c r="D2206">
        <x:v>35</x:v>
      </x:c>
      <x:c r="E2206">
        <x:v>35</x:v>
      </x:c>
      <x:c r="F2206">
        <x:v>38</x:v>
      </x:c>
      <x:c r="G2206">
        <x:v>29</x:v>
      </x:c>
      <x:c r="H2206">
        <x:v>34</x:v>
      </x:c>
      <x:c r="I2206">
        <x:v>37</x:v>
      </x:c>
      <x:c r="J2206">
        <x:v>64</x:v>
      </x:c>
      <x:c r="K2206">
        <x:v>37</x:v>
      </x:c>
      <x:c r="L2206">
        <x:v>0</x:v>
      </x:c>
      <x:c r="M2206">
        <x:v>0</x:v>
      </x:c>
      <x:c r="N2206">
        <x:v>0</x:v>
      </x:c>
      <x:c r="O2206">
        <x:v>0</x:v>
      </x:c>
      <x:c r="P2206" s="10" t="s">
        <x:v>42</x:v>
      </x:c>
      <x:c r="Q2206" s="10">
        <x:v>91</x:v>
      </x:c>
      <x:c r="R2206" s="10">
        <x:v>12911</x:v>
      </x:c>
      <x:c r="S2206" s="8">
        <x:v>-680</x:v>
      </x:c>
      <x:c r="T2206" s="10" t="s">
        <x:v>43</x:v>
      </x:c>
      <x:c r="U2206" t="s">
        <x:v>483</x:v>
      </x:c>
      <x:c r="V2206">
        <x:v>13500</x:v>
      </x:c>
      <x:c r="W2206">
        <x:v>6392</x:v>
      </x:c>
      <x:c r="X2206">
        <x:v>28</x:v>
      </x:c>
      <x:c r="Y2206" t="s">
        <x:v>45</x:v>
      </x:c>
      <x:c r="Z2206">
        <x:v>7</x:v>
      </x:c>
      <x:c r="AA2206">
        <x:v>4300</x:v>
      </x:c>
      <x:c r="AB2206">
        <x:v>4301</x:v>
      </x:c>
      <x:c r="AC2206">
        <x:v>4303</x:v>
      </x:c>
      <x:c r="AD2206">
        <x:v>0</x:v>
      </x:c>
      <x:c r="AE2206" t="s">
        <x:v>46</x:v>
      </x:c>
      <x:c r="AF2206" t="s">
        <x:v>47</x:v>
      </x:c>
      <x:c r="AG2206" t="s">
        <x:v>48</x:v>
      </x:c>
      <x:c r="AH2206" t="s">
        <x:v>49</x:v>
      </x:c>
      <x:c r="AI2206" t="s">
        <x:v>50</x:v>
      </x:c>
      <x:c r="AJ2206" t="s">
        <x:v>51</x:v>
      </x:c>
      <x:c r="AK2206" t="s">
        <x:v>52</x:v>
      </x:c>
      <x:c r="AL2206" t="s">
        <x:v>53</x:v>
      </x:c>
      <x:c r="AM2206" t="s">
        <x:v>54</x:v>
      </x:c>
      <x:c r="AN2206" t="s">
        <x:v>55</x:v>
      </x:c>
      <x:c r="AO2206" t="s">
        <x:v>56</x:v>
      </x:c>
      <x:c r="AP2206" t="s">
        <x:v>57</x:v>
      </x:c>
      <x:c r="AQ2206" t="s">
        <x:v>58</x:v>
      </x:c>
      <x:c r="AR2206" t="s">
        <x:v>59</x:v>
      </x:c>
    </x:row>
    <x:row r="2207" spans="1:44" x14ac:dyDescent="0.25">
      <x:c r="A2207" s="1">
        <x:v>45864</x:v>
      </x:c>
      <x:c r="B2207" s="2">
        <x:v>0.5161458333333333</x:v>
      </x:c>
      <x:c r="C2207">
        <x:v>35</x:v>
      </x:c>
      <x:c r="D2207">
        <x:v>35</x:v>
      </x:c>
      <x:c r="E2207">
        <x:v>35</x:v>
      </x:c>
      <x:c r="F2207">
        <x:v>38</x:v>
      </x:c>
      <x:c r="G2207">
        <x:v>29</x:v>
      </x:c>
      <x:c r="H2207">
        <x:v>34</x:v>
      </x:c>
      <x:c r="I2207">
        <x:v>37</x:v>
      </x:c>
      <x:c r="J2207">
        <x:v>64</x:v>
      </x:c>
      <x:c r="K2207">
        <x:v>38</x:v>
      </x:c>
      <x:c r="L2207">
        <x:v>0</x:v>
      </x:c>
      <x:c r="M2207">
        <x:v>0</x:v>
      </x:c>
      <x:c r="N2207">
        <x:v>0</x:v>
      </x:c>
      <x:c r="O2207">
        <x:v>0</x:v>
      </x:c>
      <x:c r="P2207" s="10" t="s">
        <x:v>42</x:v>
      </x:c>
      <x:c r="Q2207" s="10">
        <x:v>91</x:v>
      </x:c>
      <x:c r="R2207" s="10">
        <x:v>12901</x:v>
      </x:c>
      <x:c r="S2207" s="8">
        <x:v>-696</x:v>
      </x:c>
      <x:c r="T2207" s="10" t="s">
        <x:v>43</x:v>
      </x:c>
      <x:c r="U2207" t="s">
        <x:v>484</x:v>
      </x:c>
      <x:c r="V2207">
        <x:v>13500</x:v>
      </x:c>
      <x:c r="W2207">
        <x:v>6392</x:v>
      </x:c>
      <x:c r="X2207">
        <x:v>28</x:v>
      </x:c>
      <x:c r="Y2207" t="s">
        <x:v>45</x:v>
      </x:c>
      <x:c r="Z2207">
        <x:v>7</x:v>
      </x:c>
      <x:c r="AA2207">
        <x:v>4300</x:v>
      </x:c>
      <x:c r="AB2207">
        <x:v>4299</x:v>
      </x:c>
      <x:c r="AC2207">
        <x:v>4304</x:v>
      </x:c>
      <x:c r="AD2207">
        <x:v>0</x:v>
      </x:c>
      <x:c r="AE2207" t="s">
        <x:v>46</x:v>
      </x:c>
      <x:c r="AF2207" t="s">
        <x:v>47</x:v>
      </x:c>
      <x:c r="AG2207" t="s">
        <x:v>48</x:v>
      </x:c>
      <x:c r="AH2207" t="s">
        <x:v>49</x:v>
      </x:c>
      <x:c r="AI2207" t="s">
        <x:v>50</x:v>
      </x:c>
      <x:c r="AJ2207" t="s">
        <x:v>51</x:v>
      </x:c>
      <x:c r="AK2207" t="s">
        <x:v>52</x:v>
      </x:c>
      <x:c r="AL2207" t="s">
        <x:v>53</x:v>
      </x:c>
      <x:c r="AM2207" t="s">
        <x:v>54</x:v>
      </x:c>
      <x:c r="AN2207" t="s">
        <x:v>55</x:v>
      </x:c>
      <x:c r="AO2207" t="s">
        <x:v>56</x:v>
      </x:c>
      <x:c r="AP2207" t="s">
        <x:v>57</x:v>
      </x:c>
      <x:c r="AQ2207" t="s">
        <x:v>58</x:v>
      </x:c>
      <x:c r="AR2207" t="s">
        <x:v>59</x:v>
      </x:c>
    </x:row>
    <x:row r="2208" spans="1:44" x14ac:dyDescent="0.25">
      <x:c r="A2208" s="1">
        <x:v>45864</x:v>
      </x:c>
      <x:c r="B2208" s="2">
        <x:v>0.51615740740740745</x:v>
      </x:c>
      <x:c r="C2208">
        <x:v>35</x:v>
      </x:c>
      <x:c r="D2208">
        <x:v>35</x:v>
      </x:c>
      <x:c r="E2208">
        <x:v>35</x:v>
      </x:c>
      <x:c r="F2208">
        <x:v>37</x:v>
      </x:c>
      <x:c r="G2208">
        <x:v>29</x:v>
      </x:c>
      <x:c r="H2208">
        <x:v>34</x:v>
      </x:c>
      <x:c r="I2208">
        <x:v>37</x:v>
      </x:c>
      <x:c r="J2208">
        <x:v>64</x:v>
      </x:c>
      <x:c r="K2208">
        <x:v>37</x:v>
      </x:c>
      <x:c r="L2208">
        <x:v>0</x:v>
      </x:c>
      <x:c r="M2208">
        <x:v>0</x:v>
      </x:c>
      <x:c r="N2208">
        <x:v>0</x:v>
      </x:c>
      <x:c r="O2208">
        <x:v>0</x:v>
      </x:c>
      <x:c r="P2208" s="10" t="s">
        <x:v>42</x:v>
      </x:c>
      <x:c r="Q2208" s="10">
        <x:v>91</x:v>
      </x:c>
      <x:c r="R2208" s="10">
        <x:v>12901</x:v>
      </x:c>
      <x:c r="S2208" s="8">
        <x:v>-696</x:v>
      </x:c>
      <x:c r="T2208" s="10" t="s">
        <x:v>43</x:v>
      </x:c>
      <x:c r="U2208" t="s">
        <x:v>484</x:v>
      </x:c>
      <x:c r="V2208">
        <x:v>13500</x:v>
      </x:c>
      <x:c r="W2208">
        <x:v>6392</x:v>
      </x:c>
      <x:c r="X2208">
        <x:v>28</x:v>
      </x:c>
      <x:c r="Y2208" t="s">
        <x:v>45</x:v>
      </x:c>
      <x:c r="Z2208">
        <x:v>7</x:v>
      </x:c>
      <x:c r="AA2208">
        <x:v>4305</x:v>
      </x:c>
      <x:c r="AB2208">
        <x:v>4302</x:v>
      </x:c>
      <x:c r="AC2208">
        <x:v>4303</x:v>
      </x:c>
      <x:c r="AD2208">
        <x:v>0</x:v>
      </x:c>
      <x:c r="AE2208" t="s">
        <x:v>46</x:v>
      </x:c>
      <x:c r="AF2208" t="s">
        <x:v>47</x:v>
      </x:c>
      <x:c r="AG2208" t="s">
        <x:v>48</x:v>
      </x:c>
      <x:c r="AH2208" t="s">
        <x:v>49</x:v>
      </x:c>
      <x:c r="AI2208" t="s">
        <x:v>50</x:v>
      </x:c>
      <x:c r="AJ2208" t="s">
        <x:v>51</x:v>
      </x:c>
      <x:c r="AK2208" t="s">
        <x:v>52</x:v>
      </x:c>
      <x:c r="AL2208" t="s">
        <x:v>53</x:v>
      </x:c>
      <x:c r="AM2208" t="s">
        <x:v>54</x:v>
      </x:c>
      <x:c r="AN2208" t="s">
        <x:v>55</x:v>
      </x:c>
      <x:c r="AO2208" t="s">
        <x:v>56</x:v>
      </x:c>
      <x:c r="AP2208" t="s">
        <x:v>57</x:v>
      </x:c>
      <x:c r="AQ2208" t="s">
        <x:v>58</x:v>
      </x:c>
      <x:c r="AR2208" t="s">
        <x:v>59</x:v>
      </x:c>
    </x:row>
    <x:row r="2209" spans="1:44" x14ac:dyDescent="0.25">
      <x:c r="A2209" s="1">
        <x:v>45864</x:v>
      </x:c>
      <x:c r="B2209" s="2">
        <x:v>0.51616898148148149</x:v>
      </x:c>
      <x:c r="C2209">
        <x:v>35</x:v>
      </x:c>
      <x:c r="D2209">
        <x:v>35</x:v>
      </x:c>
      <x:c r="E2209">
        <x:v>35</x:v>
      </x:c>
      <x:c r="F2209">
        <x:v>38</x:v>
      </x:c>
      <x:c r="G2209">
        <x:v>29</x:v>
      </x:c>
      <x:c r="H2209">
        <x:v>34</x:v>
      </x:c>
      <x:c r="I2209">
        <x:v>37</x:v>
      </x:c>
      <x:c r="J2209">
        <x:v>64</x:v>
      </x:c>
      <x:c r="K2209">
        <x:v>37</x:v>
      </x:c>
      <x:c r="L2209">
        <x:v>0</x:v>
      </x:c>
      <x:c r="M2209">
        <x:v>0</x:v>
      </x:c>
      <x:c r="N2209">
        <x:v>0</x:v>
      </x:c>
      <x:c r="O2209">
        <x:v>0</x:v>
      </x:c>
      <x:c r="P2209" s="10" t="s">
        <x:v>42</x:v>
      </x:c>
      <x:c r="Q2209" s="10">
        <x:v>91</x:v>
      </x:c>
      <x:c r="R2209" s="10">
        <x:v>12911</x:v>
      </x:c>
      <x:c r="S2209" s="8">
        <x:v>-684</x:v>
      </x:c>
      <x:c r="T2209" s="10" t="s">
        <x:v>43</x:v>
      </x:c>
      <x:c r="U2209" t="s">
        <x:v>484</x:v>
      </x:c>
      <x:c r="V2209">
        <x:v>13500</x:v>
      </x:c>
      <x:c r="W2209">
        <x:v>6392</x:v>
      </x:c>
      <x:c r="X2209">
        <x:v>28</x:v>
      </x:c>
      <x:c r="Y2209" t="s">
        <x:v>45</x:v>
      </x:c>
      <x:c r="Z2209">
        <x:v>7</x:v>
      </x:c>
      <x:c r="AA2209">
        <x:v>4305</x:v>
      </x:c>
      <x:c r="AB2209">
        <x:v>4302</x:v>
      </x:c>
      <x:c r="AC2209">
        <x:v>4303</x:v>
      </x:c>
      <x:c r="AD2209">
        <x:v>0</x:v>
      </x:c>
      <x:c r="AE2209" t="s">
        <x:v>46</x:v>
      </x:c>
      <x:c r="AF2209" t="s">
        <x:v>47</x:v>
      </x:c>
      <x:c r="AG2209" t="s">
        <x:v>48</x:v>
      </x:c>
      <x:c r="AH2209" t="s">
        <x:v>49</x:v>
      </x:c>
      <x:c r="AI2209" t="s">
        <x:v>50</x:v>
      </x:c>
      <x:c r="AJ2209" t="s">
        <x:v>51</x:v>
      </x:c>
      <x:c r="AK2209" t="s">
        <x:v>52</x:v>
      </x:c>
      <x:c r="AL2209" t="s">
        <x:v>53</x:v>
      </x:c>
      <x:c r="AM2209" t="s">
        <x:v>54</x:v>
      </x:c>
      <x:c r="AN2209" t="s">
        <x:v>55</x:v>
      </x:c>
      <x:c r="AO2209" t="s">
        <x:v>56</x:v>
      </x:c>
      <x:c r="AP2209" t="s">
        <x:v>57</x:v>
      </x:c>
      <x:c r="AQ2209" t="s">
        <x:v>58</x:v>
      </x:c>
      <x:c r="AR2209" t="s">
        <x:v>59</x:v>
      </x:c>
    </x:row>
    <x:row r="2210" spans="1:44" x14ac:dyDescent="0.25">
      <x:c r="A2210" s="1">
        <x:v>45864</x:v>
      </x:c>
      <x:c r="B2210" s="2">
        <x:v>0.51618055555555553</x:v>
      </x:c>
      <x:c r="C2210">
        <x:v>35</x:v>
      </x:c>
      <x:c r="D2210">
        <x:v>35</x:v>
      </x:c>
      <x:c r="E2210">
        <x:v>35</x:v>
      </x:c>
      <x:c r="F2210">
        <x:v>38</x:v>
      </x:c>
      <x:c r="G2210">
        <x:v>29</x:v>
      </x:c>
      <x:c r="H2210">
        <x:v>34</x:v>
      </x:c>
      <x:c r="I2210">
        <x:v>37</x:v>
      </x:c>
      <x:c r="J2210">
        <x:v>64</x:v>
      </x:c>
      <x:c r="K2210">
        <x:v>37</x:v>
      </x:c>
      <x:c r="L2210">
        <x:v>0</x:v>
      </x:c>
      <x:c r="M2210">
        <x:v>0</x:v>
      </x:c>
      <x:c r="N2210">
        <x:v>0</x:v>
      </x:c>
      <x:c r="O2210">
        <x:v>0</x:v>
      </x:c>
      <x:c r="P2210" s="10" t="s">
        <x:v>42</x:v>
      </x:c>
      <x:c r="Q2210" s="10">
        <x:v>91</x:v>
      </x:c>
      <x:c r="R2210" s="10">
        <x:v>12904</x:v>
      </x:c>
      <x:c r="S2210" s="8">
        <x:v>-749</x:v>
      </x:c>
      <x:c r="T2210" s="10" t="s">
        <x:v>43</x:v>
      </x:c>
      <x:c r="U2210" t="s">
        <x:v>484</x:v>
      </x:c>
      <x:c r="V2210">
        <x:v>13500</x:v>
      </x:c>
      <x:c r="W2210">
        <x:v>6392</x:v>
      </x:c>
      <x:c r="X2210">
        <x:v>28</x:v>
      </x:c>
      <x:c r="Y2210" t="s">
        <x:v>45</x:v>
      </x:c>
      <x:c r="Z2210">
        <x:v>7</x:v>
      </x:c>
      <x:c r="AA2210">
        <x:v>4302</x:v>
      </x:c>
      <x:c r="AB2210">
        <x:v>4297</x:v>
      </x:c>
      <x:c r="AC2210">
        <x:v>4297</x:v>
      </x:c>
      <x:c r="AD2210">
        <x:v>0</x:v>
      </x:c>
      <x:c r="AE2210" t="s">
        <x:v>46</x:v>
      </x:c>
      <x:c r="AF2210" t="s">
        <x:v>47</x:v>
      </x:c>
      <x:c r="AG2210" t="s">
        <x:v>48</x:v>
      </x:c>
      <x:c r="AH2210" t="s">
        <x:v>49</x:v>
      </x:c>
      <x:c r="AI2210" t="s">
        <x:v>50</x:v>
      </x:c>
      <x:c r="AJ2210" t="s">
        <x:v>51</x:v>
      </x:c>
      <x:c r="AK2210" t="s">
        <x:v>52</x:v>
      </x:c>
      <x:c r="AL2210" t="s">
        <x:v>53</x:v>
      </x:c>
      <x:c r="AM2210" t="s">
        <x:v>54</x:v>
      </x:c>
      <x:c r="AN2210" t="s">
        <x:v>55</x:v>
      </x:c>
      <x:c r="AO2210" t="s">
        <x:v>56</x:v>
      </x:c>
      <x:c r="AP2210" t="s">
        <x:v>57</x:v>
      </x:c>
      <x:c r="AQ2210" t="s">
        <x:v>58</x:v>
      </x:c>
      <x:c r="AR2210" t="s">
        <x:v>59</x:v>
      </x:c>
    </x:row>
    <x:row r="2211" spans="1:44" x14ac:dyDescent="0.25">
      <x:c r="A2211" s="1">
        <x:v>45864</x:v>
      </x:c>
      <x:c r="B2211" s="2">
        <x:v>0.51619212962962957</x:v>
      </x:c>
      <x:c r="C2211">
        <x:v>35</x:v>
      </x:c>
      <x:c r="D2211">
        <x:v>35</x:v>
      </x:c>
      <x:c r="E2211">
        <x:v>35</x:v>
      </x:c>
      <x:c r="F2211">
        <x:v>37</x:v>
      </x:c>
      <x:c r="G2211">
        <x:v>29</x:v>
      </x:c>
      <x:c r="H2211">
        <x:v>35</x:v>
      </x:c>
      <x:c r="I2211">
        <x:v>37</x:v>
      </x:c>
      <x:c r="J2211">
        <x:v>64</x:v>
      </x:c>
      <x:c r="K2211">
        <x:v>37</x:v>
      </x:c>
      <x:c r="L2211">
        <x:v>0</x:v>
      </x:c>
      <x:c r="M2211">
        <x:v>0</x:v>
      </x:c>
      <x:c r="N2211">
        <x:v>0</x:v>
      </x:c>
      <x:c r="O2211">
        <x:v>0</x:v>
      </x:c>
      <x:c r="P2211" s="10" t="s">
        <x:v>42</x:v>
      </x:c>
      <x:c r="Q2211" s="10">
        <x:v>91</x:v>
      </x:c>
      <x:c r="R2211" s="10">
        <x:v>12904</x:v>
      </x:c>
      <x:c r="S2211" s="8">
        <x:v>-749</x:v>
      </x:c>
      <x:c r="T2211" s="10" t="s">
        <x:v>43</x:v>
      </x:c>
      <x:c r="U2211" t="s">
        <x:v>484</x:v>
      </x:c>
      <x:c r="V2211">
        <x:v>13500</x:v>
      </x:c>
      <x:c r="W2211">
        <x:v>6392</x:v>
      </x:c>
      <x:c r="X2211">
        <x:v>28</x:v>
      </x:c>
      <x:c r="Y2211" t="s">
        <x:v>45</x:v>
      </x:c>
      <x:c r="Z2211">
        <x:v>7</x:v>
      </x:c>
      <x:c r="AA2211">
        <x:v>4304</x:v>
      </x:c>
      <x:c r="AB2211">
        <x:v>4300</x:v>
      </x:c>
      <x:c r="AC2211">
        <x:v>4302</x:v>
      </x:c>
      <x:c r="AD2211">
        <x:v>0</x:v>
      </x:c>
      <x:c r="AE2211" t="s">
        <x:v>46</x:v>
      </x:c>
      <x:c r="AF2211" t="s">
        <x:v>47</x:v>
      </x:c>
      <x:c r="AG2211" t="s">
        <x:v>48</x:v>
      </x:c>
      <x:c r="AH2211" t="s">
        <x:v>49</x:v>
      </x:c>
      <x:c r="AI2211" t="s">
        <x:v>50</x:v>
      </x:c>
      <x:c r="AJ2211" t="s">
        <x:v>51</x:v>
      </x:c>
      <x:c r="AK2211" t="s">
        <x:v>52</x:v>
      </x:c>
      <x:c r="AL2211" t="s">
        <x:v>53</x:v>
      </x:c>
      <x:c r="AM2211" t="s">
        <x:v>54</x:v>
      </x:c>
      <x:c r="AN2211" t="s">
        <x:v>55</x:v>
      </x:c>
      <x:c r="AO2211" t="s">
        <x:v>56</x:v>
      </x:c>
      <x:c r="AP2211" t="s">
        <x:v>57</x:v>
      </x:c>
      <x:c r="AQ2211" t="s">
        <x:v>58</x:v>
      </x:c>
      <x:c r="AR2211" t="s">
        <x:v>59</x:v>
      </x:c>
    </x:row>
    <x:row r="2212" spans="1:44" x14ac:dyDescent="0.25">
      <x:c r="A2212" s="1">
        <x:v>45864</x:v>
      </x:c>
      <x:c r="B2212" s="2">
        <x:v>0.51620370370370372</x:v>
      </x:c>
      <x:c r="C2212">
        <x:v>35</x:v>
      </x:c>
      <x:c r="D2212">
        <x:v>35</x:v>
      </x:c>
      <x:c r="E2212">
        <x:v>35</x:v>
      </x:c>
      <x:c r="F2212">
        <x:v>38</x:v>
      </x:c>
      <x:c r="G2212">
        <x:v>29</x:v>
      </x:c>
      <x:c r="H2212">
        <x:v>35</x:v>
      </x:c>
      <x:c r="I2212">
        <x:v>37</x:v>
      </x:c>
      <x:c r="J2212">
        <x:v>64</x:v>
      </x:c>
      <x:c r="K2212">
        <x:v>37</x:v>
      </x:c>
      <x:c r="L2212">
        <x:v>0</x:v>
      </x:c>
      <x:c r="M2212">
        <x:v>0</x:v>
      </x:c>
      <x:c r="N2212">
        <x:v>0</x:v>
      </x:c>
      <x:c r="O2212">
        <x:v>0</x:v>
      </x:c>
      <x:c r="P2212" s="10" t="s">
        <x:v>42</x:v>
      </x:c>
      <x:c r="Q2212" s="10">
        <x:v>91</x:v>
      </x:c>
      <x:c r="R2212" s="10">
        <x:v>12903</x:v>
      </x:c>
      <x:c r="S2212" s="8">
        <x:v>-698</x:v>
      </x:c>
      <x:c r="T2212" s="10" t="s">
        <x:v>43</x:v>
      </x:c>
      <x:c r="U2212" t="s">
        <x:v>485</x:v>
      </x:c>
      <x:c r="V2212">
        <x:v>13500</x:v>
      </x:c>
      <x:c r="W2212">
        <x:v>6392</x:v>
      </x:c>
      <x:c r="X2212">
        <x:v>28</x:v>
      </x:c>
      <x:c r="Y2212" t="s">
        <x:v>45</x:v>
      </x:c>
      <x:c r="Z2212">
        <x:v>7</x:v>
      </x:c>
      <x:c r="AA2212">
        <x:v>4304</x:v>
      </x:c>
      <x:c r="AB2212">
        <x:v>4300</x:v>
      </x:c>
      <x:c r="AC2212">
        <x:v>4302</x:v>
      </x:c>
      <x:c r="AD2212">
        <x:v>0</x:v>
      </x:c>
      <x:c r="AE2212" t="s">
        <x:v>46</x:v>
      </x:c>
      <x:c r="AF2212" t="s">
        <x:v>47</x:v>
      </x:c>
      <x:c r="AG2212" t="s">
        <x:v>48</x:v>
      </x:c>
      <x:c r="AH2212" t="s">
        <x:v>49</x:v>
      </x:c>
      <x:c r="AI2212" t="s">
        <x:v>50</x:v>
      </x:c>
      <x:c r="AJ2212" t="s">
        <x:v>51</x:v>
      </x:c>
      <x:c r="AK2212" t="s">
        <x:v>52</x:v>
      </x:c>
      <x:c r="AL2212" t="s">
        <x:v>53</x:v>
      </x:c>
      <x:c r="AM2212" t="s">
        <x:v>54</x:v>
      </x:c>
      <x:c r="AN2212" t="s">
        <x:v>55</x:v>
      </x:c>
      <x:c r="AO2212" t="s">
        <x:v>56</x:v>
      </x:c>
      <x:c r="AP2212" t="s">
        <x:v>57</x:v>
      </x:c>
      <x:c r="AQ2212" t="s">
        <x:v>58</x:v>
      </x:c>
      <x:c r="AR2212" t="s">
        <x:v>59</x:v>
      </x:c>
    </x:row>
    <x:row r="2213" spans="1:44" x14ac:dyDescent="0.25">
      <x:c r="A2213" s="1">
        <x:v>45864</x:v>
      </x:c>
      <x:c r="B2213" s="2">
        <x:v>0.51621527777777776</x:v>
      </x:c>
      <x:c r="C2213">
        <x:v>35</x:v>
      </x:c>
      <x:c r="D2213">
        <x:v>35</x:v>
      </x:c>
      <x:c r="E2213">
        <x:v>35</x:v>
      </x:c>
      <x:c r="F2213">
        <x:v>38</x:v>
      </x:c>
      <x:c r="G2213">
        <x:v>29</x:v>
      </x:c>
      <x:c r="H2213">
        <x:v>35</x:v>
      </x:c>
      <x:c r="I2213">
        <x:v>37</x:v>
      </x:c>
      <x:c r="J2213">
        <x:v>64</x:v>
      </x:c>
      <x:c r="K2213">
        <x:v>38</x:v>
      </x:c>
      <x:c r="L2213">
        <x:v>0</x:v>
      </x:c>
      <x:c r="M2213">
        <x:v>0</x:v>
      </x:c>
      <x:c r="N2213">
        <x:v>0</x:v>
      </x:c>
      <x:c r="O2213">
        <x:v>0</x:v>
      </x:c>
      <x:c r="P2213" s="10" t="s">
        <x:v>42</x:v>
      </x:c>
      <x:c r="Q2213" s="10">
        <x:v>91</x:v>
      </x:c>
      <x:c r="R2213" s="10">
        <x:v>12910</x:v>
      </x:c>
      <x:c r="S2213" s="8">
        <x:v>-698</x:v>
      </x:c>
      <x:c r="T2213" s="10" t="s">
        <x:v>43</x:v>
      </x:c>
      <x:c r="U2213" t="s">
        <x:v>485</x:v>
      </x:c>
      <x:c r="V2213">
        <x:v>13500</x:v>
      </x:c>
      <x:c r="W2213">
        <x:v>6392</x:v>
      </x:c>
      <x:c r="X2213">
        <x:v>28</x:v>
      </x:c>
      <x:c r="Y2213" t="s">
        <x:v>45</x:v>
      </x:c>
      <x:c r="Z2213">
        <x:v>7</x:v>
      </x:c>
      <x:c r="AA2213">
        <x:v>4302</x:v>
      </x:c>
      <x:c r="AB2213">
        <x:v>4299</x:v>
      </x:c>
      <x:c r="AC2213">
        <x:v>4303</x:v>
      </x:c>
      <x:c r="AD2213">
        <x:v>0</x:v>
      </x:c>
      <x:c r="AE2213" t="s">
        <x:v>46</x:v>
      </x:c>
      <x:c r="AF2213" t="s">
        <x:v>47</x:v>
      </x:c>
      <x:c r="AG2213" t="s">
        <x:v>48</x:v>
      </x:c>
      <x:c r="AH2213" t="s">
        <x:v>49</x:v>
      </x:c>
      <x:c r="AI2213" t="s">
        <x:v>50</x:v>
      </x:c>
      <x:c r="AJ2213" t="s">
        <x:v>51</x:v>
      </x:c>
      <x:c r="AK2213" t="s">
        <x:v>52</x:v>
      </x:c>
      <x:c r="AL2213" t="s">
        <x:v>53</x:v>
      </x:c>
      <x:c r="AM2213" t="s">
        <x:v>54</x:v>
      </x:c>
      <x:c r="AN2213" t="s">
        <x:v>55</x:v>
      </x:c>
      <x:c r="AO2213" t="s">
        <x:v>56</x:v>
      </x:c>
      <x:c r="AP2213" t="s">
        <x:v>57</x:v>
      </x:c>
      <x:c r="AQ2213" t="s">
        <x:v>58</x:v>
      </x:c>
      <x:c r="AR2213" t="s">
        <x:v>59</x:v>
      </x:c>
    </x:row>
    <x:row r="2214" spans="1:44" x14ac:dyDescent="0.25">
      <x:c r="A2214" s="1">
        <x:v>45864</x:v>
      </x:c>
      <x:c r="B2214" s="2">
        <x:v>0.51622685185185191</x:v>
      </x:c>
      <x:c r="C2214">
        <x:v>35</x:v>
      </x:c>
      <x:c r="D2214">
        <x:v>35</x:v>
      </x:c>
      <x:c r="E2214">
        <x:v>35</x:v>
      </x:c>
      <x:c r="F2214">
        <x:v>38</x:v>
      </x:c>
      <x:c r="G2214">
        <x:v>29</x:v>
      </x:c>
      <x:c r="H2214">
        <x:v>35</x:v>
      </x:c>
      <x:c r="I2214">
        <x:v>37</x:v>
      </x:c>
      <x:c r="J2214">
        <x:v>64</x:v>
      </x:c>
      <x:c r="K2214">
        <x:v>38</x:v>
      </x:c>
      <x:c r="L2214">
        <x:v>0</x:v>
      </x:c>
      <x:c r="M2214">
        <x:v>0</x:v>
      </x:c>
      <x:c r="N2214">
        <x:v>0</x:v>
      </x:c>
      <x:c r="O2214">
        <x:v>0</x:v>
      </x:c>
      <x:c r="P2214" s="10" t="s">
        <x:v>42</x:v>
      </x:c>
      <x:c r="Q2214" s="10">
        <x:v>91</x:v>
      </x:c>
      <x:c r="R2214" s="10">
        <x:v>12910</x:v>
      </x:c>
      <x:c r="S2214" s="8">
        <x:v>-676</x:v>
      </x:c>
      <x:c r="T2214" s="10" t="s">
        <x:v>43</x:v>
      </x:c>
      <x:c r="U2214" t="s">
        <x:v>485</x:v>
      </x:c>
      <x:c r="V2214">
        <x:v>13500</x:v>
      </x:c>
      <x:c r="W2214">
        <x:v>6392</x:v>
      </x:c>
      <x:c r="X2214">
        <x:v>28</x:v>
      </x:c>
      <x:c r="Y2214" t="s">
        <x:v>45</x:v>
      </x:c>
      <x:c r="Z2214">
        <x:v>7</x:v>
      </x:c>
      <x:c r="AA2214">
        <x:v>4304</x:v>
      </x:c>
      <x:c r="AB2214">
        <x:v>4299</x:v>
      </x:c>
      <x:c r="AC2214">
        <x:v>4303</x:v>
      </x:c>
      <x:c r="AD2214">
        <x:v>0</x:v>
      </x:c>
      <x:c r="AE2214" t="s">
        <x:v>46</x:v>
      </x:c>
      <x:c r="AF2214" t="s">
        <x:v>47</x:v>
      </x:c>
      <x:c r="AG2214" t="s">
        <x:v>48</x:v>
      </x:c>
      <x:c r="AH2214" t="s">
        <x:v>49</x:v>
      </x:c>
      <x:c r="AI2214" t="s">
        <x:v>50</x:v>
      </x:c>
      <x:c r="AJ2214" t="s">
        <x:v>51</x:v>
      </x:c>
      <x:c r="AK2214" t="s">
        <x:v>52</x:v>
      </x:c>
      <x:c r="AL2214" t="s">
        <x:v>53</x:v>
      </x:c>
      <x:c r="AM2214" t="s">
        <x:v>54</x:v>
      </x:c>
      <x:c r="AN2214" t="s">
        <x:v>55</x:v>
      </x:c>
      <x:c r="AO2214" t="s">
        <x:v>56</x:v>
      </x:c>
      <x:c r="AP2214" t="s">
        <x:v>57</x:v>
      </x:c>
      <x:c r="AQ2214" t="s">
        <x:v>58</x:v>
      </x:c>
      <x:c r="AR2214" t="s">
        <x:v>59</x:v>
      </x:c>
    </x:row>
    <x:row r="2215" spans="1:44" x14ac:dyDescent="0.25">
      <x:c r="A2215" s="1">
        <x:v>45864</x:v>
      </x:c>
      <x:c r="B2215" s="2">
        <x:v>0.51623842592592595</x:v>
      </x:c>
      <x:c r="C2215">
        <x:v>35</x:v>
      </x:c>
      <x:c r="D2215">
        <x:v>35</x:v>
      </x:c>
      <x:c r="E2215">
        <x:v>35</x:v>
      </x:c>
      <x:c r="F2215">
        <x:v>38</x:v>
      </x:c>
      <x:c r="G2215">
        <x:v>29</x:v>
      </x:c>
      <x:c r="H2215">
        <x:v>34</x:v>
      </x:c>
      <x:c r="I2215">
        <x:v>37</x:v>
      </x:c>
      <x:c r="J2215">
        <x:v>64</x:v>
      </x:c>
      <x:c r="K2215">
        <x:v>38</x:v>
      </x:c>
      <x:c r="L2215">
        <x:v>0</x:v>
      </x:c>
      <x:c r="M2215">
        <x:v>0</x:v>
      </x:c>
      <x:c r="N2215">
        <x:v>0</x:v>
      </x:c>
      <x:c r="O2215">
        <x:v>0</x:v>
      </x:c>
      <x:c r="P2215" s="10" t="s">
        <x:v>42</x:v>
      </x:c>
      <x:c r="Q2215" s="10">
        <x:v>91</x:v>
      </x:c>
      <x:c r="R2215" s="10">
        <x:v>12907</x:v>
      </x:c>
      <x:c r="S2215" s="8">
        <x:v>-677</x:v>
      </x:c>
      <x:c r="T2215" s="10" t="s">
        <x:v>43</x:v>
      </x:c>
      <x:c r="U2215" t="s">
        <x:v>485</x:v>
      </x:c>
      <x:c r="V2215">
        <x:v>13500</x:v>
      </x:c>
      <x:c r="W2215">
        <x:v>6392</x:v>
      </x:c>
      <x:c r="X2215">
        <x:v>28</x:v>
      </x:c>
      <x:c r="Y2215" t="s">
        <x:v>45</x:v>
      </x:c>
      <x:c r="Z2215">
        <x:v>7</x:v>
      </x:c>
      <x:c r="AA2215">
        <x:v>4304</x:v>
      </x:c>
      <x:c r="AB2215">
        <x:v>4301</x:v>
      </x:c>
      <x:c r="AC2215">
        <x:v>4304</x:v>
      </x:c>
      <x:c r="AD2215">
        <x:v>0</x:v>
      </x:c>
      <x:c r="AE2215" t="s">
        <x:v>46</x:v>
      </x:c>
      <x:c r="AF2215" t="s">
        <x:v>47</x:v>
      </x:c>
      <x:c r="AG2215" t="s">
        <x:v>48</x:v>
      </x:c>
      <x:c r="AH2215" t="s">
        <x:v>49</x:v>
      </x:c>
      <x:c r="AI2215" t="s">
        <x:v>50</x:v>
      </x:c>
      <x:c r="AJ2215" t="s">
        <x:v>51</x:v>
      </x:c>
      <x:c r="AK2215" t="s">
        <x:v>52</x:v>
      </x:c>
      <x:c r="AL2215" t="s">
        <x:v>53</x:v>
      </x:c>
      <x:c r="AM2215" t="s">
        <x:v>54</x:v>
      </x:c>
      <x:c r="AN2215" t="s">
        <x:v>55</x:v>
      </x:c>
      <x:c r="AO2215" t="s">
        <x:v>56</x:v>
      </x:c>
      <x:c r="AP2215" t="s">
        <x:v>57</x:v>
      </x:c>
      <x:c r="AQ2215" t="s">
        <x:v>58</x:v>
      </x:c>
      <x:c r="AR2215" t="s">
        <x:v>59</x:v>
      </x:c>
    </x:row>
    <x:row r="2216" spans="1:44" x14ac:dyDescent="0.25">
      <x:c r="A2216" s="1">
        <x:v>45864</x:v>
      </x:c>
      <x:c r="B2216" s="2">
        <x:v>0.51624999999999999</x:v>
      </x:c>
      <x:c r="C2216">
        <x:v>35</x:v>
      </x:c>
      <x:c r="D2216">
        <x:v>35</x:v>
      </x:c>
      <x:c r="E2216">
        <x:v>35</x:v>
      </x:c>
      <x:c r="F2216">
        <x:v>38</x:v>
      </x:c>
      <x:c r="G2216">
        <x:v>29</x:v>
      </x:c>
      <x:c r="H2216">
        <x:v>34</x:v>
      </x:c>
      <x:c r="I2216">
        <x:v>37</x:v>
      </x:c>
      <x:c r="J2216">
        <x:v>64</x:v>
      </x:c>
      <x:c r="K2216">
        <x:v>38</x:v>
      </x:c>
      <x:c r="L2216">
        <x:v>0</x:v>
      </x:c>
      <x:c r="M2216">
        <x:v>0</x:v>
      </x:c>
      <x:c r="N2216">
        <x:v>0</x:v>
      </x:c>
      <x:c r="O2216">
        <x:v>0</x:v>
      </x:c>
      <x:c r="P2216" s="10" t="s">
        <x:v>42</x:v>
      </x:c>
      <x:c r="Q2216" s="10">
        <x:v>91</x:v>
      </x:c>
      <x:c r="R2216" s="10">
        <x:v>12907</x:v>
      </x:c>
      <x:c r="S2216" s="8">
        <x:v>-677</x:v>
      </x:c>
      <x:c r="T2216" s="10" t="s">
        <x:v>43</x:v>
      </x:c>
      <x:c r="U2216" t="s">
        <x:v>485</x:v>
      </x:c>
      <x:c r="V2216">
        <x:v>13500</x:v>
      </x:c>
      <x:c r="W2216">
        <x:v>6392</x:v>
      </x:c>
      <x:c r="X2216">
        <x:v>28</x:v>
      </x:c>
      <x:c r="Y2216" t="s">
        <x:v>45</x:v>
      </x:c>
      <x:c r="Z2216">
        <x:v>7</x:v>
      </x:c>
      <x:c r="AA2216">
        <x:v>4305</x:v>
      </x:c>
      <x:c r="AB2216">
        <x:v>4301</x:v>
      </x:c>
      <x:c r="AC2216">
        <x:v>4303</x:v>
      </x:c>
      <x:c r="AD2216">
        <x:v>0</x:v>
      </x:c>
      <x:c r="AE2216" t="s">
        <x:v>46</x:v>
      </x:c>
      <x:c r="AF2216" t="s">
        <x:v>47</x:v>
      </x:c>
      <x:c r="AG2216" t="s">
        <x:v>48</x:v>
      </x:c>
      <x:c r="AH2216" t="s">
        <x:v>49</x:v>
      </x:c>
      <x:c r="AI2216" t="s">
        <x:v>50</x:v>
      </x:c>
      <x:c r="AJ2216" t="s">
        <x:v>51</x:v>
      </x:c>
      <x:c r="AK2216" t="s">
        <x:v>52</x:v>
      </x:c>
      <x:c r="AL2216" t="s">
        <x:v>53</x:v>
      </x:c>
      <x:c r="AM2216" t="s">
        <x:v>54</x:v>
      </x:c>
      <x:c r="AN2216" t="s">
        <x:v>55</x:v>
      </x:c>
      <x:c r="AO2216" t="s">
        <x:v>56</x:v>
      </x:c>
      <x:c r="AP2216" t="s">
        <x:v>57</x:v>
      </x:c>
      <x:c r="AQ2216" t="s">
        <x:v>58</x:v>
      </x:c>
      <x:c r="AR2216" t="s">
        <x:v>59</x:v>
      </x:c>
    </x:row>
    <x:row r="2217" spans="1:44" x14ac:dyDescent="0.25">
      <x:c r="A2217" s="1">
        <x:v>45864</x:v>
      </x:c>
      <x:c r="B2217" s="2">
        <x:v>0.51626157407407403</x:v>
      </x:c>
      <x:c r="C2217">
        <x:v>35</x:v>
      </x:c>
      <x:c r="D2217">
        <x:v>35</x:v>
      </x:c>
      <x:c r="E2217">
        <x:v>35</x:v>
      </x:c>
      <x:c r="F2217">
        <x:v>38</x:v>
      </x:c>
      <x:c r="G2217">
        <x:v>29</x:v>
      </x:c>
      <x:c r="H2217">
        <x:v>34</x:v>
      </x:c>
      <x:c r="I2217">
        <x:v>37</x:v>
      </x:c>
      <x:c r="J2217">
        <x:v>64</x:v>
      </x:c>
      <x:c r="K2217">
        <x:v>37</x:v>
      </x:c>
      <x:c r="L2217">
        <x:v>0</x:v>
      </x:c>
      <x:c r="M2217">
        <x:v>0</x:v>
      </x:c>
      <x:c r="N2217">
        <x:v>0</x:v>
      </x:c>
      <x:c r="O2217">
        <x:v>0</x:v>
      </x:c>
      <x:c r="P2217" s="10" t="s">
        <x:v>42</x:v>
      </x:c>
      <x:c r="Q2217" s="10">
        <x:v>91</x:v>
      </x:c>
      <x:c r="R2217" s="10">
        <x:v>12909</x:v>
      </x:c>
      <x:c r="S2217" s="8">
        <x:v>-684</x:v>
      </x:c>
      <x:c r="T2217" s="10" t="s">
        <x:v>43</x:v>
      </x:c>
      <x:c r="U2217" t="s">
        <x:v>485</x:v>
      </x:c>
      <x:c r="V2217">
        <x:v>13500</x:v>
      </x:c>
      <x:c r="W2217">
        <x:v>6392</x:v>
      </x:c>
      <x:c r="X2217">
        <x:v>28</x:v>
      </x:c>
      <x:c r="Y2217" t="s">
        <x:v>45</x:v>
      </x:c>
      <x:c r="Z2217">
        <x:v>7</x:v>
      </x:c>
      <x:c r="AA2217">
        <x:v>4305</x:v>
      </x:c>
      <x:c r="AB2217">
        <x:v>4301</x:v>
      </x:c>
      <x:c r="AC2217">
        <x:v>4303</x:v>
      </x:c>
      <x:c r="AD2217">
        <x:v>0</x:v>
      </x:c>
      <x:c r="AE2217" t="s">
        <x:v>46</x:v>
      </x:c>
      <x:c r="AF2217" t="s">
        <x:v>47</x:v>
      </x:c>
      <x:c r="AG2217" t="s">
        <x:v>48</x:v>
      </x:c>
      <x:c r="AH2217" t="s">
        <x:v>49</x:v>
      </x:c>
      <x:c r="AI2217" t="s">
        <x:v>50</x:v>
      </x:c>
      <x:c r="AJ2217" t="s">
        <x:v>51</x:v>
      </x:c>
      <x:c r="AK2217" t="s">
        <x:v>52</x:v>
      </x:c>
      <x:c r="AL2217" t="s">
        <x:v>53</x:v>
      </x:c>
      <x:c r="AM2217" t="s">
        <x:v>54</x:v>
      </x:c>
      <x:c r="AN2217" t="s">
        <x:v>55</x:v>
      </x:c>
      <x:c r="AO2217" t="s">
        <x:v>56</x:v>
      </x:c>
      <x:c r="AP2217" t="s">
        <x:v>57</x:v>
      </x:c>
      <x:c r="AQ2217" t="s">
        <x:v>58</x:v>
      </x:c>
      <x:c r="AR2217" t="s">
        <x:v>59</x:v>
      </x:c>
    </x:row>
    <x:row r="2218" spans="1:44" x14ac:dyDescent="0.25">
      <x:c r="A2218" s="1">
        <x:v>45864</x:v>
      </x:c>
      <x:c r="B2218" s="2">
        <x:v>0.51627314814814818</x:v>
      </x:c>
      <x:c r="C2218">
        <x:v>35</x:v>
      </x:c>
      <x:c r="D2218">
        <x:v>35</x:v>
      </x:c>
      <x:c r="E2218">
        <x:v>35</x:v>
      </x:c>
      <x:c r="F2218">
        <x:v>38</x:v>
      </x:c>
      <x:c r="G2218">
        <x:v>29</x:v>
      </x:c>
      <x:c r="H2218">
        <x:v>35</x:v>
      </x:c>
      <x:c r="I2218">
        <x:v>37</x:v>
      </x:c>
      <x:c r="J2218">
        <x:v>64</x:v>
      </x:c>
      <x:c r="K2218">
        <x:v>37</x:v>
      </x:c>
      <x:c r="L2218">
        <x:v>0</x:v>
      </x:c>
      <x:c r="M2218">
        <x:v>0</x:v>
      </x:c>
      <x:c r="N2218">
        <x:v>0</x:v>
      </x:c>
      <x:c r="O2218">
        <x:v>0</x:v>
      </x:c>
      <x:c r="P2218" s="10" t="s">
        <x:v>42</x:v>
      </x:c>
      <x:c r="Q2218" s="10">
        <x:v>91</x:v>
      </x:c>
      <x:c r="R2218" s="10">
        <x:v>12911</x:v>
      </x:c>
      <x:c r="S2218" s="8">
        <x:v>-680</x:v>
      </x:c>
      <x:c r="T2218" s="10" t="s">
        <x:v>43</x:v>
      </x:c>
      <x:c r="U2218" t="s">
        <x:v>485</x:v>
      </x:c>
      <x:c r="V2218">
        <x:v>13500</x:v>
      </x:c>
      <x:c r="W2218">
        <x:v>6392</x:v>
      </x:c>
      <x:c r="X2218">
        <x:v>28</x:v>
      </x:c>
      <x:c r="Y2218" t="s">
        <x:v>45</x:v>
      </x:c>
      <x:c r="Z2218">
        <x:v>7</x:v>
      </x:c>
      <x:c r="AA2218">
        <x:v>4305</x:v>
      </x:c>
      <x:c r="AB2218">
        <x:v>4299</x:v>
      </x:c>
      <x:c r="AC2218">
        <x:v>4301</x:v>
      </x:c>
      <x:c r="AD2218">
        <x:v>0</x:v>
      </x:c>
      <x:c r="AE2218" t="s">
        <x:v>46</x:v>
      </x:c>
      <x:c r="AF2218" t="s">
        <x:v>47</x:v>
      </x:c>
      <x:c r="AG2218" t="s">
        <x:v>48</x:v>
      </x:c>
      <x:c r="AH2218" t="s">
        <x:v>49</x:v>
      </x:c>
      <x:c r="AI2218" t="s">
        <x:v>50</x:v>
      </x:c>
      <x:c r="AJ2218" t="s">
        <x:v>51</x:v>
      </x:c>
      <x:c r="AK2218" t="s">
        <x:v>52</x:v>
      </x:c>
      <x:c r="AL2218" t="s">
        <x:v>53</x:v>
      </x:c>
      <x:c r="AM2218" t="s">
        <x:v>54</x:v>
      </x:c>
      <x:c r="AN2218" t="s">
        <x:v>55</x:v>
      </x:c>
      <x:c r="AO2218" t="s">
        <x:v>56</x:v>
      </x:c>
      <x:c r="AP2218" t="s">
        <x:v>57</x:v>
      </x:c>
      <x:c r="AQ2218" t="s">
        <x:v>58</x:v>
      </x:c>
      <x:c r="AR2218" t="s">
        <x:v>59</x:v>
      </x:c>
    </x:row>
    <x:row r="2219" spans="1:44" x14ac:dyDescent="0.25">
      <x:c r="A2219" s="1">
        <x:v>45864</x:v>
      </x:c>
      <x:c r="B2219" s="2">
        <x:v>0.51628472222222221</x:v>
      </x:c>
      <x:c r="C2219">
        <x:v>35</x:v>
      </x:c>
      <x:c r="D2219">
        <x:v>35</x:v>
      </x:c>
      <x:c r="E2219">
        <x:v>35</x:v>
      </x:c>
      <x:c r="F2219">
        <x:v>38</x:v>
      </x:c>
      <x:c r="G2219">
        <x:v>29</x:v>
      </x:c>
      <x:c r="H2219">
        <x:v>34</x:v>
      </x:c>
      <x:c r="I2219">
        <x:v>37</x:v>
      </x:c>
      <x:c r="J2219">
        <x:v>64</x:v>
      </x:c>
      <x:c r="K2219">
        <x:v>37</x:v>
      </x:c>
      <x:c r="L2219">
        <x:v>0</x:v>
      </x:c>
      <x:c r="M2219">
        <x:v>0</x:v>
      </x:c>
      <x:c r="N2219">
        <x:v>0</x:v>
      </x:c>
      <x:c r="O2219">
        <x:v>0</x:v>
      </x:c>
      <x:c r="P2219" s="10" t="s">
        <x:v>42</x:v>
      </x:c>
      <x:c r="Q2219" s="10">
        <x:v>91</x:v>
      </x:c>
      <x:c r="R2219" s="10">
        <x:v>12911</x:v>
      </x:c>
      <x:c r="S2219" s="8">
        <x:v>-680</x:v>
      </x:c>
      <x:c r="T2219" s="10" t="s">
        <x:v>43</x:v>
      </x:c>
      <x:c r="U2219" t="s">
        <x:v>486</x:v>
      </x:c>
      <x:c r="V2219">
        <x:v>13500</x:v>
      </x:c>
      <x:c r="W2219">
        <x:v>6392</x:v>
      </x:c>
      <x:c r="X2219">
        <x:v>28</x:v>
      </x:c>
      <x:c r="Y2219" t="s">
        <x:v>45</x:v>
      </x:c>
      <x:c r="Z2219">
        <x:v>7</x:v>
      </x:c>
      <x:c r="AA2219">
        <x:v>4305</x:v>
      </x:c>
      <x:c r="AB2219">
        <x:v>4300</x:v>
      </x:c>
      <x:c r="AC2219">
        <x:v>4304</x:v>
      </x:c>
      <x:c r="AD2219">
        <x:v>0</x:v>
      </x:c>
      <x:c r="AE2219" t="s">
        <x:v>46</x:v>
      </x:c>
      <x:c r="AF2219" t="s">
        <x:v>47</x:v>
      </x:c>
      <x:c r="AG2219" t="s">
        <x:v>48</x:v>
      </x:c>
      <x:c r="AH2219" t="s">
        <x:v>49</x:v>
      </x:c>
      <x:c r="AI2219" t="s">
        <x:v>50</x:v>
      </x:c>
      <x:c r="AJ2219" t="s">
        <x:v>51</x:v>
      </x:c>
      <x:c r="AK2219" t="s">
        <x:v>52</x:v>
      </x:c>
      <x:c r="AL2219" t="s">
        <x:v>53</x:v>
      </x:c>
      <x:c r="AM2219" t="s">
        <x:v>54</x:v>
      </x:c>
      <x:c r="AN2219" t="s">
        <x:v>55</x:v>
      </x:c>
      <x:c r="AO2219" t="s">
        <x:v>56</x:v>
      </x:c>
      <x:c r="AP2219" t="s">
        <x:v>57</x:v>
      </x:c>
      <x:c r="AQ2219" t="s">
        <x:v>58</x:v>
      </x:c>
      <x:c r="AR2219" t="s">
        <x:v>59</x:v>
      </x:c>
    </x:row>
    <x:row r="2220" spans="1:44" x14ac:dyDescent="0.25">
      <x:c r="A2220" s="1">
        <x:v>45864</x:v>
      </x:c>
      <x:c r="B2220" s="2">
        <x:v>0.51629629629629636</x:v>
      </x:c>
      <x:c r="C2220">
        <x:v>35</x:v>
      </x:c>
      <x:c r="D2220">
        <x:v>35</x:v>
      </x:c>
      <x:c r="E2220">
        <x:v>35</x:v>
      </x:c>
      <x:c r="F2220">
        <x:v>38</x:v>
      </x:c>
      <x:c r="G2220">
        <x:v>29</x:v>
      </x:c>
      <x:c r="H2220">
        <x:v>34</x:v>
      </x:c>
      <x:c r="I2220">
        <x:v>37</x:v>
      </x:c>
      <x:c r="J2220">
        <x:v>64</x:v>
      </x:c>
      <x:c r="K2220">
        <x:v>37</x:v>
      </x:c>
      <x:c r="L2220">
        <x:v>0</x:v>
      </x:c>
      <x:c r="M2220">
        <x:v>0</x:v>
      </x:c>
      <x:c r="N2220">
        <x:v>0</x:v>
      </x:c>
      <x:c r="O2220">
        <x:v>0</x:v>
      </x:c>
      <x:c r="P2220" s="10" t="s">
        <x:v>42</x:v>
      </x:c>
      <x:c r="Q2220" s="10">
        <x:v>91</x:v>
      </x:c>
      <x:c r="R2220" s="10">
        <x:v>12902</x:v>
      </x:c>
      <x:c r="S2220" s="8">
        <x:v>-675</x:v>
      </x:c>
      <x:c r="T2220" s="10" t="s">
        <x:v>43</x:v>
      </x:c>
      <x:c r="U2220" t="s">
        <x:v>486</x:v>
      </x:c>
      <x:c r="V2220">
        <x:v>13500</x:v>
      </x:c>
      <x:c r="W2220">
        <x:v>6392</x:v>
      </x:c>
      <x:c r="X2220">
        <x:v>28</x:v>
      </x:c>
      <x:c r="Y2220" t="s">
        <x:v>45</x:v>
      </x:c>
      <x:c r="Z2220">
        <x:v>7</x:v>
      </x:c>
      <x:c r="AA2220">
        <x:v>4305</x:v>
      </x:c>
      <x:c r="AB2220">
        <x:v>4300</x:v>
      </x:c>
      <x:c r="AC2220">
        <x:v>4304</x:v>
      </x:c>
      <x:c r="AD2220">
        <x:v>0</x:v>
      </x:c>
      <x:c r="AE2220" t="s">
        <x:v>46</x:v>
      </x:c>
      <x:c r="AF2220" t="s">
        <x:v>47</x:v>
      </x:c>
      <x:c r="AG2220" t="s">
        <x:v>48</x:v>
      </x:c>
      <x:c r="AH2220" t="s">
        <x:v>49</x:v>
      </x:c>
      <x:c r="AI2220" t="s">
        <x:v>50</x:v>
      </x:c>
      <x:c r="AJ2220" t="s">
        <x:v>51</x:v>
      </x:c>
      <x:c r="AK2220" t="s">
        <x:v>52</x:v>
      </x:c>
      <x:c r="AL2220" t="s">
        <x:v>53</x:v>
      </x:c>
      <x:c r="AM2220" t="s">
        <x:v>54</x:v>
      </x:c>
      <x:c r="AN2220" t="s">
        <x:v>55</x:v>
      </x:c>
      <x:c r="AO2220" t="s">
        <x:v>56</x:v>
      </x:c>
      <x:c r="AP2220" t="s">
        <x:v>57</x:v>
      </x:c>
      <x:c r="AQ2220" t="s">
        <x:v>58</x:v>
      </x:c>
      <x:c r="AR2220" t="s">
        <x:v>59</x:v>
      </x:c>
    </x:row>
    <x:row r="2221" spans="1:44" x14ac:dyDescent="0.25">
      <x:c r="A2221" s="1">
        <x:v>45864</x:v>
      </x:c>
      <x:c r="B2221" s="2">
        <x:v>0.5163078703703704</x:v>
      </x:c>
      <x:c r="C2221">
        <x:v>35</x:v>
      </x:c>
      <x:c r="D2221">
        <x:v>35</x:v>
      </x:c>
      <x:c r="E2221">
        <x:v>35</x:v>
      </x:c>
      <x:c r="F2221">
        <x:v>37</x:v>
      </x:c>
      <x:c r="G2221">
        <x:v>29</x:v>
      </x:c>
      <x:c r="H2221">
        <x:v>34</x:v>
      </x:c>
      <x:c r="I2221">
        <x:v>37</x:v>
      </x:c>
      <x:c r="J2221">
        <x:v>64</x:v>
      </x:c>
      <x:c r="K2221">
        <x:v>37</x:v>
      </x:c>
      <x:c r="L2221">
        <x:v>0</x:v>
      </x:c>
      <x:c r="M2221">
        <x:v>0</x:v>
      </x:c>
      <x:c r="N2221">
        <x:v>0</x:v>
      </x:c>
      <x:c r="O2221">
        <x:v>0</x:v>
      </x:c>
      <x:c r="P2221" s="10" t="s">
        <x:v>42</x:v>
      </x:c>
      <x:c r="Q2221" s="10">
        <x:v>91</x:v>
      </x:c>
      <x:c r="R2221" s="10">
        <x:v>12902</x:v>
      </x:c>
      <x:c r="S2221" s="8">
        <x:v>-675</x:v>
      </x:c>
      <x:c r="T2221" s="10" t="s">
        <x:v>43</x:v>
      </x:c>
      <x:c r="U2221" t="s">
        <x:v>486</x:v>
      </x:c>
      <x:c r="V2221">
        <x:v>13500</x:v>
      </x:c>
      <x:c r="W2221">
        <x:v>6392</x:v>
      </x:c>
      <x:c r="X2221">
        <x:v>28</x:v>
      </x:c>
      <x:c r="Y2221" t="s">
        <x:v>45</x:v>
      </x:c>
      <x:c r="Z2221">
        <x:v>7</x:v>
      </x:c>
      <x:c r="AA2221">
        <x:v>4304</x:v>
      </x:c>
      <x:c r="AB2221">
        <x:v>4299</x:v>
      </x:c>
      <x:c r="AC2221">
        <x:v>4303</x:v>
      </x:c>
      <x:c r="AD2221">
        <x:v>0</x:v>
      </x:c>
      <x:c r="AE2221" t="s">
        <x:v>46</x:v>
      </x:c>
      <x:c r="AF2221" t="s">
        <x:v>47</x:v>
      </x:c>
      <x:c r="AG2221" t="s">
        <x:v>48</x:v>
      </x:c>
      <x:c r="AH2221" t="s">
        <x:v>49</x:v>
      </x:c>
      <x:c r="AI2221" t="s">
        <x:v>50</x:v>
      </x:c>
      <x:c r="AJ2221" t="s">
        <x:v>51</x:v>
      </x:c>
      <x:c r="AK2221" t="s">
        <x:v>52</x:v>
      </x:c>
      <x:c r="AL2221" t="s">
        <x:v>53</x:v>
      </x:c>
      <x:c r="AM2221" t="s">
        <x:v>54</x:v>
      </x:c>
      <x:c r="AN2221" t="s">
        <x:v>55</x:v>
      </x:c>
      <x:c r="AO2221" t="s">
        <x:v>56</x:v>
      </x:c>
      <x:c r="AP2221" t="s">
        <x:v>57</x:v>
      </x:c>
      <x:c r="AQ2221" t="s">
        <x:v>58</x:v>
      </x:c>
      <x:c r="AR2221" t="s">
        <x:v>59</x:v>
      </x:c>
    </x:row>
    <x:row r="2222" spans="1:44" x14ac:dyDescent="0.25">
      <x:c r="A2222" s="1">
        <x:v>45864</x:v>
      </x:c>
      <x:c r="B2222" s="2">
        <x:v>0.51631944444444444</x:v>
      </x:c>
      <x:c r="C2222">
        <x:v>35</x:v>
      </x:c>
      <x:c r="D2222">
        <x:v>35</x:v>
      </x:c>
      <x:c r="E2222">
        <x:v>35</x:v>
      </x:c>
      <x:c r="F2222">
        <x:v>38</x:v>
      </x:c>
      <x:c r="G2222">
        <x:v>29</x:v>
      </x:c>
      <x:c r="H2222">
        <x:v>34</x:v>
      </x:c>
      <x:c r="I2222">
        <x:v>37</x:v>
      </x:c>
      <x:c r="J2222">
        <x:v>64</x:v>
      </x:c>
      <x:c r="K2222">
        <x:v>37</x:v>
      </x:c>
      <x:c r="L2222">
        <x:v>0</x:v>
      </x:c>
      <x:c r="M2222">
        <x:v>0</x:v>
      </x:c>
      <x:c r="N2222">
        <x:v>0</x:v>
      </x:c>
      <x:c r="O2222">
        <x:v>0</x:v>
      </x:c>
      <x:c r="P2222" s="10" t="s">
        <x:v>42</x:v>
      </x:c>
      <x:c r="Q2222" s="10">
        <x:v>91</x:v>
      </x:c>
      <x:c r="R2222" s="10">
        <x:v>12904</x:v>
      </x:c>
      <x:c r="S2222" s="8">
        <x:v>-679</x:v>
      </x:c>
      <x:c r="T2222" s="10" t="s">
        <x:v>43</x:v>
      </x:c>
      <x:c r="U2222" t="s">
        <x:v>486</x:v>
      </x:c>
      <x:c r="V2222">
        <x:v>13500</x:v>
      </x:c>
      <x:c r="W2222">
        <x:v>6392</x:v>
      </x:c>
      <x:c r="X2222">
        <x:v>28</x:v>
      </x:c>
      <x:c r="Y2222" t="s">
        <x:v>45</x:v>
      </x:c>
      <x:c r="Z2222">
        <x:v>7</x:v>
      </x:c>
      <x:c r="AA2222">
        <x:v>4304</x:v>
      </x:c>
      <x:c r="AB2222">
        <x:v>4299</x:v>
      </x:c>
      <x:c r="AC2222">
        <x:v>4303</x:v>
      </x:c>
      <x:c r="AD2222">
        <x:v>0</x:v>
      </x:c>
      <x:c r="AE2222" t="s">
        <x:v>46</x:v>
      </x:c>
      <x:c r="AF2222" t="s">
        <x:v>47</x:v>
      </x:c>
      <x:c r="AG2222" t="s">
        <x:v>48</x:v>
      </x:c>
      <x:c r="AH2222" t="s">
        <x:v>49</x:v>
      </x:c>
      <x:c r="AI2222" t="s">
        <x:v>50</x:v>
      </x:c>
      <x:c r="AJ2222" t="s">
        <x:v>51</x:v>
      </x:c>
      <x:c r="AK2222" t="s">
        <x:v>52</x:v>
      </x:c>
      <x:c r="AL2222" t="s">
        <x:v>53</x:v>
      </x:c>
      <x:c r="AM2222" t="s">
        <x:v>54</x:v>
      </x:c>
      <x:c r="AN2222" t="s">
        <x:v>55</x:v>
      </x:c>
      <x:c r="AO2222" t="s">
        <x:v>56</x:v>
      </x:c>
      <x:c r="AP2222" t="s">
        <x:v>57</x:v>
      </x:c>
      <x:c r="AQ2222" t="s">
        <x:v>58</x:v>
      </x:c>
      <x:c r="AR2222" t="s">
        <x:v>59</x:v>
      </x:c>
    </x:row>
    <x:row r="2223" spans="1:44" x14ac:dyDescent="0.25">
      <x:c r="A2223" s="1">
        <x:v>45864</x:v>
      </x:c>
      <x:c r="B2223" s="2">
        <x:v>0.51633101851851848</x:v>
      </x:c>
      <x:c r="C2223">
        <x:v>35</x:v>
      </x:c>
      <x:c r="D2223">
        <x:v>35</x:v>
      </x:c>
      <x:c r="E2223">
        <x:v>35</x:v>
      </x:c>
      <x:c r="F2223">
        <x:v>38</x:v>
      </x:c>
      <x:c r="G2223">
        <x:v>29</x:v>
      </x:c>
      <x:c r="H2223">
        <x:v>34</x:v>
      </x:c>
      <x:c r="I2223">
        <x:v>37</x:v>
      </x:c>
      <x:c r="J2223">
        <x:v>64</x:v>
      </x:c>
      <x:c r="K2223">
        <x:v>37</x:v>
      </x:c>
      <x:c r="L2223">
        <x:v>0</x:v>
      </x:c>
      <x:c r="M2223">
        <x:v>0</x:v>
      </x:c>
      <x:c r="N2223">
        <x:v>0</x:v>
      </x:c>
      <x:c r="O2223">
        <x:v>0</x:v>
      </x:c>
      <x:c r="P2223" s="10" t="s">
        <x:v>42</x:v>
      </x:c>
      <x:c r="Q2223" s="10">
        <x:v>91</x:v>
      </x:c>
      <x:c r="R2223" s="10">
        <x:v>12906</x:v>
      </x:c>
      <x:c r="S2223" s="8">
        <x:v>-681</x:v>
      </x:c>
      <x:c r="T2223" s="10" t="s">
        <x:v>43</x:v>
      </x:c>
      <x:c r="U2223" t="s">
        <x:v>487</x:v>
      </x:c>
      <x:c r="V2223">
        <x:v>13500</x:v>
      </x:c>
      <x:c r="W2223">
        <x:v>6392</x:v>
      </x:c>
      <x:c r="X2223">
        <x:v>28</x:v>
      </x:c>
      <x:c r="Y2223" t="s">
        <x:v>45</x:v>
      </x:c>
      <x:c r="Z2223">
        <x:v>7</x:v>
      </x:c>
      <x:c r="AA2223">
        <x:v>4302</x:v>
      </x:c>
      <x:c r="AB2223">
        <x:v>4301</x:v>
      </x:c>
      <x:c r="AC2223">
        <x:v>4304</x:v>
      </x:c>
      <x:c r="AD2223">
        <x:v>0</x:v>
      </x:c>
      <x:c r="AE2223" t="s">
        <x:v>46</x:v>
      </x:c>
      <x:c r="AF2223" t="s">
        <x:v>47</x:v>
      </x:c>
      <x:c r="AG2223" t="s">
        <x:v>48</x:v>
      </x:c>
      <x:c r="AH2223" t="s">
        <x:v>49</x:v>
      </x:c>
      <x:c r="AI2223" t="s">
        <x:v>50</x:v>
      </x:c>
      <x:c r="AJ2223" t="s">
        <x:v>51</x:v>
      </x:c>
      <x:c r="AK2223" t="s">
        <x:v>52</x:v>
      </x:c>
      <x:c r="AL2223" t="s">
        <x:v>53</x:v>
      </x:c>
      <x:c r="AM2223" t="s">
        <x:v>54</x:v>
      </x:c>
      <x:c r="AN2223" t="s">
        <x:v>55</x:v>
      </x:c>
      <x:c r="AO2223" t="s">
        <x:v>56</x:v>
      </x:c>
      <x:c r="AP2223" t="s">
        <x:v>57</x:v>
      </x:c>
      <x:c r="AQ2223" t="s">
        <x:v>58</x:v>
      </x:c>
      <x:c r="AR2223" t="s">
        <x:v>59</x:v>
      </x:c>
    </x:row>
    <x:row r="2224" spans="1:44" x14ac:dyDescent="0.25">
      <x:c r="A2224" s="1">
        <x:v>45864</x:v>
      </x:c>
      <x:c r="B2224" s="2">
        <x:v>0.51634259259259263</x:v>
      </x:c>
      <x:c r="C2224">
        <x:v>35</x:v>
      </x:c>
      <x:c r="D2224">
        <x:v>35</x:v>
      </x:c>
      <x:c r="E2224">
        <x:v>35</x:v>
      </x:c>
      <x:c r="F2224">
        <x:v>38</x:v>
      </x:c>
      <x:c r="G2224">
        <x:v>29</x:v>
      </x:c>
      <x:c r="H2224">
        <x:v>34</x:v>
      </x:c>
      <x:c r="I2224">
        <x:v>37</x:v>
      </x:c>
      <x:c r="J2224">
        <x:v>64</x:v>
      </x:c>
      <x:c r="K2224">
        <x:v>37</x:v>
      </x:c>
      <x:c r="L2224">
        <x:v>0</x:v>
      </x:c>
      <x:c r="M2224">
        <x:v>0</x:v>
      </x:c>
      <x:c r="N2224">
        <x:v>0</x:v>
      </x:c>
      <x:c r="O2224">
        <x:v>0</x:v>
      </x:c>
      <x:c r="P2224" s="10" t="s">
        <x:v>42</x:v>
      </x:c>
      <x:c r="Q2224" s="10">
        <x:v>91</x:v>
      </x:c>
      <x:c r="R2224" s="10">
        <x:v>12906</x:v>
      </x:c>
      <x:c r="S2224" s="8">
        <x:v>-681</x:v>
      </x:c>
      <x:c r="T2224" s="10" t="s">
        <x:v>43</x:v>
      </x:c>
      <x:c r="U2224" t="s">
        <x:v>487</x:v>
      </x:c>
      <x:c r="V2224">
        <x:v>13500</x:v>
      </x:c>
      <x:c r="W2224">
        <x:v>6392</x:v>
      </x:c>
      <x:c r="X2224">
        <x:v>28</x:v>
      </x:c>
      <x:c r="Y2224" t="s">
        <x:v>45</x:v>
      </x:c>
      <x:c r="Z2224">
        <x:v>7</x:v>
      </x:c>
      <x:c r="AA2224">
        <x:v>4304</x:v>
      </x:c>
      <x:c r="AB2224">
        <x:v>4300</x:v>
      </x:c>
      <x:c r="AC2224">
        <x:v>4304</x:v>
      </x:c>
      <x:c r="AD2224">
        <x:v>0</x:v>
      </x:c>
      <x:c r="AE2224" t="s">
        <x:v>46</x:v>
      </x:c>
      <x:c r="AF2224" t="s">
        <x:v>47</x:v>
      </x:c>
      <x:c r="AG2224" t="s">
        <x:v>48</x:v>
      </x:c>
      <x:c r="AH2224" t="s">
        <x:v>49</x:v>
      </x:c>
      <x:c r="AI2224" t="s">
        <x:v>50</x:v>
      </x:c>
      <x:c r="AJ2224" t="s">
        <x:v>51</x:v>
      </x:c>
      <x:c r="AK2224" t="s">
        <x:v>52</x:v>
      </x:c>
      <x:c r="AL2224" t="s">
        <x:v>53</x:v>
      </x:c>
      <x:c r="AM2224" t="s">
        <x:v>54</x:v>
      </x:c>
      <x:c r="AN2224" t="s">
        <x:v>55</x:v>
      </x:c>
      <x:c r="AO2224" t="s">
        <x:v>56</x:v>
      </x:c>
      <x:c r="AP2224" t="s">
        <x:v>57</x:v>
      </x:c>
      <x:c r="AQ2224" t="s">
        <x:v>58</x:v>
      </x:c>
      <x:c r="AR2224" t="s">
        <x:v>59</x:v>
      </x:c>
    </x:row>
    <x:row r="2225" spans="1:44" x14ac:dyDescent="0.25">
      <x:c r="A2225" s="1">
        <x:v>45864</x:v>
      </x:c>
      <x:c r="B2225" s="2">
        <x:v>0.51635416666666667</x:v>
      </x:c>
      <x:c r="C2225">
        <x:v>35</x:v>
      </x:c>
      <x:c r="D2225">
        <x:v>35</x:v>
      </x:c>
      <x:c r="E2225">
        <x:v>35</x:v>
      </x:c>
      <x:c r="F2225">
        <x:v>38</x:v>
      </x:c>
      <x:c r="G2225">
        <x:v>29</x:v>
      </x:c>
      <x:c r="H2225">
        <x:v>34</x:v>
      </x:c>
      <x:c r="I2225">
        <x:v>37</x:v>
      </x:c>
      <x:c r="J2225">
        <x:v>64</x:v>
      </x:c>
      <x:c r="K2225">
        <x:v>37</x:v>
      </x:c>
      <x:c r="L2225">
        <x:v>0</x:v>
      </x:c>
      <x:c r="M2225">
        <x:v>0</x:v>
      </x:c>
      <x:c r="N2225">
        <x:v>0</x:v>
      </x:c>
      <x:c r="O2225">
        <x:v>0</x:v>
      </x:c>
      <x:c r="P2225" s="10" t="s">
        <x:v>42</x:v>
      </x:c>
      <x:c r="Q2225" s="10">
        <x:v>91</x:v>
      </x:c>
      <x:c r="R2225" s="10">
        <x:v>12908</x:v>
      </x:c>
      <x:c r="S2225" s="8">
        <x:v>-684</x:v>
      </x:c>
      <x:c r="T2225" s="10" t="s">
        <x:v>43</x:v>
      </x:c>
      <x:c r="U2225" t="s">
        <x:v>487</x:v>
      </x:c>
      <x:c r="V2225">
        <x:v>13500</x:v>
      </x:c>
      <x:c r="W2225">
        <x:v>6392</x:v>
      </x:c>
      <x:c r="X2225">
        <x:v>28</x:v>
      </x:c>
      <x:c r="Y2225" t="s">
        <x:v>45</x:v>
      </x:c>
      <x:c r="Z2225">
        <x:v>7</x:v>
      </x:c>
      <x:c r="AA2225">
        <x:v>4304</x:v>
      </x:c>
      <x:c r="AB2225">
        <x:v>4300</x:v>
      </x:c>
      <x:c r="AC2225">
        <x:v>4304</x:v>
      </x:c>
      <x:c r="AD2225">
        <x:v>0</x:v>
      </x:c>
      <x:c r="AE2225" t="s">
        <x:v>46</x:v>
      </x:c>
      <x:c r="AF2225" t="s">
        <x:v>47</x:v>
      </x:c>
      <x:c r="AG2225" t="s">
        <x:v>48</x:v>
      </x:c>
      <x:c r="AH2225" t="s">
        <x:v>49</x:v>
      </x:c>
      <x:c r="AI2225" t="s">
        <x:v>50</x:v>
      </x:c>
      <x:c r="AJ2225" t="s">
        <x:v>51</x:v>
      </x:c>
      <x:c r="AK2225" t="s">
        <x:v>52</x:v>
      </x:c>
      <x:c r="AL2225" t="s">
        <x:v>53</x:v>
      </x:c>
      <x:c r="AM2225" t="s">
        <x:v>54</x:v>
      </x:c>
      <x:c r="AN2225" t="s">
        <x:v>55</x:v>
      </x:c>
      <x:c r="AO2225" t="s">
        <x:v>56</x:v>
      </x:c>
      <x:c r="AP2225" t="s">
        <x:v>57</x:v>
      </x:c>
      <x:c r="AQ2225" t="s">
        <x:v>58</x:v>
      </x:c>
      <x:c r="AR2225" t="s">
        <x:v>59</x:v>
      </x:c>
    </x:row>
    <x:row r="2226" spans="1:44" x14ac:dyDescent="0.25">
      <x:c r="A2226" s="1">
        <x:v>45864</x:v>
      </x:c>
      <x:c r="B2226" s="2">
        <x:v>0.51636574074074071</x:v>
      </x:c>
      <x:c r="C2226">
        <x:v>35</x:v>
      </x:c>
      <x:c r="D2226">
        <x:v>35</x:v>
      </x:c>
      <x:c r="E2226">
        <x:v>35</x:v>
      </x:c>
      <x:c r="F2226">
        <x:v>37</x:v>
      </x:c>
      <x:c r="G2226">
        <x:v>29</x:v>
      </x:c>
      <x:c r="H2226">
        <x:v>34</x:v>
      </x:c>
      <x:c r="I2226">
        <x:v>37</x:v>
      </x:c>
      <x:c r="J2226">
        <x:v>64</x:v>
      </x:c>
      <x:c r="K2226">
        <x:v>37</x:v>
      </x:c>
      <x:c r="L2226">
        <x:v>0</x:v>
      </x:c>
      <x:c r="M2226">
        <x:v>0</x:v>
      </x:c>
      <x:c r="N2226">
        <x:v>0</x:v>
      </x:c>
      <x:c r="O2226">
        <x:v>0</x:v>
      </x:c>
      <x:c r="P2226" s="10" t="s">
        <x:v>42</x:v>
      </x:c>
      <x:c r="Q2226" s="10">
        <x:v>91</x:v>
      </x:c>
      <x:c r="R2226" s="10">
        <x:v>12909</x:v>
      </x:c>
      <x:c r="S2226" s="8">
        <x:v>-690</x:v>
      </x:c>
      <x:c r="T2226" s="10" t="s">
        <x:v>43</x:v>
      </x:c>
      <x:c r="U2226" t="s">
        <x:v>487</x:v>
      </x:c>
      <x:c r="V2226">
        <x:v>13500</x:v>
      </x:c>
      <x:c r="W2226">
        <x:v>6392</x:v>
      </x:c>
      <x:c r="X2226">
        <x:v>28</x:v>
      </x:c>
      <x:c r="Y2226" t="s">
        <x:v>45</x:v>
      </x:c>
      <x:c r="Z2226">
        <x:v>7</x:v>
      </x:c>
      <x:c r="AA2226">
        <x:v>4305</x:v>
      </x:c>
      <x:c r="AB2226">
        <x:v>4294</x:v>
      </x:c>
      <x:c r="AC2226">
        <x:v>4297</x:v>
      </x:c>
      <x:c r="AD2226">
        <x:v>0</x:v>
      </x:c>
      <x:c r="AE2226" t="s">
        <x:v>46</x:v>
      </x:c>
      <x:c r="AF2226" t="s">
        <x:v>47</x:v>
      </x:c>
      <x:c r="AG2226" t="s">
        <x:v>48</x:v>
      </x:c>
      <x:c r="AH2226" t="s">
        <x:v>49</x:v>
      </x:c>
      <x:c r="AI2226" t="s">
        <x:v>50</x:v>
      </x:c>
      <x:c r="AJ2226" t="s">
        <x:v>51</x:v>
      </x:c>
      <x:c r="AK2226" t="s">
        <x:v>52</x:v>
      </x:c>
      <x:c r="AL2226" t="s">
        <x:v>53</x:v>
      </x:c>
      <x:c r="AM2226" t="s">
        <x:v>54</x:v>
      </x:c>
      <x:c r="AN2226" t="s">
        <x:v>55</x:v>
      </x:c>
      <x:c r="AO2226" t="s">
        <x:v>56</x:v>
      </x:c>
      <x:c r="AP2226" t="s">
        <x:v>57</x:v>
      </x:c>
      <x:c r="AQ2226" t="s">
        <x:v>58</x:v>
      </x:c>
      <x:c r="AR2226" t="s">
        <x:v>59</x:v>
      </x:c>
    </x:row>
    <x:row r="2227" spans="1:44" x14ac:dyDescent="0.25">
      <x:c r="A2227" s="1">
        <x:v>45864</x:v>
      </x:c>
      <x:c r="B2227" s="2">
        <x:v>0.51637731481481486</x:v>
      </x:c>
      <x:c r="C2227">
        <x:v>35</x:v>
      </x:c>
      <x:c r="D2227">
        <x:v>35</x:v>
      </x:c>
      <x:c r="E2227">
        <x:v>35</x:v>
      </x:c>
      <x:c r="F2227">
        <x:v>37</x:v>
      </x:c>
      <x:c r="G2227">
        <x:v>29</x:v>
      </x:c>
      <x:c r="H2227">
        <x:v>34</x:v>
      </x:c>
      <x:c r="I2227">
        <x:v>37</x:v>
      </x:c>
      <x:c r="J2227">
        <x:v>64</x:v>
      </x:c>
      <x:c r="K2227">
        <x:v>37</x:v>
      </x:c>
      <x:c r="L2227">
        <x:v>0</x:v>
      </x:c>
      <x:c r="M2227">
        <x:v>0</x:v>
      </x:c>
      <x:c r="N2227">
        <x:v>0</x:v>
      </x:c>
      <x:c r="O2227">
        <x:v>0</x:v>
      </x:c>
      <x:c r="P2227" s="10" t="s">
        <x:v>42</x:v>
      </x:c>
      <x:c r="Q2227" s="10">
        <x:v>91</x:v>
      </x:c>
      <x:c r="R2227" s="10">
        <x:v>12909</x:v>
      </x:c>
      <x:c r="S2227" s="8">
        <x:v>-690</x:v>
      </x:c>
      <x:c r="T2227" s="10" t="s">
        <x:v>43</x:v>
      </x:c>
      <x:c r="U2227" t="s">
        <x:v>487</x:v>
      </x:c>
      <x:c r="V2227">
        <x:v>13500</x:v>
      </x:c>
      <x:c r="W2227">
        <x:v>6392</x:v>
      </x:c>
      <x:c r="X2227">
        <x:v>28</x:v>
      </x:c>
      <x:c r="Y2227" t="s">
        <x:v>45</x:v>
      </x:c>
      <x:c r="Z2227">
        <x:v>7</x:v>
      </x:c>
      <x:c r="AA2227">
        <x:v>4304</x:v>
      </x:c>
      <x:c r="AB2227">
        <x:v>4301</x:v>
      </x:c>
      <x:c r="AC2227">
        <x:v>4297</x:v>
      </x:c>
      <x:c r="AD2227">
        <x:v>0</x:v>
      </x:c>
      <x:c r="AE2227" t="s">
        <x:v>46</x:v>
      </x:c>
      <x:c r="AF2227" t="s">
        <x:v>47</x:v>
      </x:c>
      <x:c r="AG2227" t="s">
        <x:v>48</x:v>
      </x:c>
      <x:c r="AH2227" t="s">
        <x:v>49</x:v>
      </x:c>
      <x:c r="AI2227" t="s">
        <x:v>50</x:v>
      </x:c>
      <x:c r="AJ2227" t="s">
        <x:v>51</x:v>
      </x:c>
      <x:c r="AK2227" t="s">
        <x:v>52</x:v>
      </x:c>
      <x:c r="AL2227" t="s">
        <x:v>53</x:v>
      </x:c>
      <x:c r="AM2227" t="s">
        <x:v>54</x:v>
      </x:c>
      <x:c r="AN2227" t="s">
        <x:v>55</x:v>
      </x:c>
      <x:c r="AO2227" t="s">
        <x:v>56</x:v>
      </x:c>
      <x:c r="AP2227" t="s">
        <x:v>57</x:v>
      </x:c>
      <x:c r="AQ2227" t="s">
        <x:v>58</x:v>
      </x:c>
      <x:c r="AR2227" t="s">
        <x:v>59</x:v>
      </x:c>
    </x:row>
    <x:row r="2228" spans="1:44" x14ac:dyDescent="0.25">
      <x:c r="A2228" s="1">
        <x:v>45864</x:v>
      </x:c>
      <x:c r="B2228" s="2">
        <x:v>0.5163888888888889</x:v>
      </x:c>
      <x:c r="C2228">
        <x:v>35</x:v>
      </x:c>
      <x:c r="D2228">
        <x:v>35</x:v>
      </x:c>
      <x:c r="E2228">
        <x:v>35</x:v>
      </x:c>
      <x:c r="F2228">
        <x:v>38</x:v>
      </x:c>
      <x:c r="G2228">
        <x:v>29</x:v>
      </x:c>
      <x:c r="H2228">
        <x:v>34</x:v>
      </x:c>
      <x:c r="I2228">
        <x:v>37</x:v>
      </x:c>
      <x:c r="J2228">
        <x:v>64</x:v>
      </x:c>
      <x:c r="K2228">
        <x:v>37</x:v>
      </x:c>
      <x:c r="L2228">
        <x:v>0</x:v>
      </x:c>
      <x:c r="M2228">
        <x:v>0</x:v>
      </x:c>
      <x:c r="N2228">
        <x:v>0</x:v>
      </x:c>
      <x:c r="O2228">
        <x:v>0</x:v>
      </x:c>
      <x:c r="P2228" s="10" t="s">
        <x:v>42</x:v>
      </x:c>
      <x:c r="Q2228" s="10">
        <x:v>91</x:v>
      </x:c>
      <x:c r="R2228" s="10">
        <x:v>12895</x:v>
      </x:c>
      <x:c r="S2228" s="8">
        <x:v>-676</x:v>
      </x:c>
      <x:c r="T2228" s="10" t="s">
        <x:v>43</x:v>
      </x:c>
      <x:c r="U2228" t="s">
        <x:v>488</x:v>
      </x:c>
      <x:c r="V2228">
        <x:v>13500</x:v>
      </x:c>
      <x:c r="W2228">
        <x:v>6392</x:v>
      </x:c>
      <x:c r="X2228">
        <x:v>28</x:v>
      </x:c>
      <x:c r="Y2228" t="s">
        <x:v>45</x:v>
      </x:c>
      <x:c r="Z2228">
        <x:v>7</x:v>
      </x:c>
      <x:c r="AA2228">
        <x:v>4304</x:v>
      </x:c>
      <x:c r="AB2228">
        <x:v>4301</x:v>
      </x:c>
      <x:c r="AC2228">
        <x:v>4303</x:v>
      </x:c>
      <x:c r="AD2228">
        <x:v>0</x:v>
      </x:c>
      <x:c r="AE2228" t="s">
        <x:v>46</x:v>
      </x:c>
      <x:c r="AF2228" t="s">
        <x:v>47</x:v>
      </x:c>
      <x:c r="AG2228" t="s">
        <x:v>48</x:v>
      </x:c>
      <x:c r="AH2228" t="s">
        <x:v>49</x:v>
      </x:c>
      <x:c r="AI2228" t="s">
        <x:v>50</x:v>
      </x:c>
      <x:c r="AJ2228" t="s">
        <x:v>51</x:v>
      </x:c>
      <x:c r="AK2228" t="s">
        <x:v>52</x:v>
      </x:c>
      <x:c r="AL2228" t="s">
        <x:v>53</x:v>
      </x:c>
      <x:c r="AM2228" t="s">
        <x:v>54</x:v>
      </x:c>
      <x:c r="AN2228" t="s">
        <x:v>55</x:v>
      </x:c>
      <x:c r="AO2228" t="s">
        <x:v>56</x:v>
      </x:c>
      <x:c r="AP2228" t="s">
        <x:v>57</x:v>
      </x:c>
      <x:c r="AQ2228" t="s">
        <x:v>58</x:v>
      </x:c>
      <x:c r="AR2228" t="s">
        <x:v>59</x:v>
      </x:c>
    </x:row>
    <x:row r="2229" spans="1:44" x14ac:dyDescent="0.25">
      <x:c r="A2229" s="1">
        <x:v>45864</x:v>
      </x:c>
      <x:c r="B2229" s="2">
        <x:v>0.51640046296296294</x:v>
      </x:c>
      <x:c r="C2229">
        <x:v>35</x:v>
      </x:c>
      <x:c r="D2229">
        <x:v>35</x:v>
      </x:c>
      <x:c r="E2229">
        <x:v>35</x:v>
      </x:c>
      <x:c r="F2229">
        <x:v>38</x:v>
      </x:c>
      <x:c r="G2229">
        <x:v>29</x:v>
      </x:c>
      <x:c r="H2229">
        <x:v>34</x:v>
      </x:c>
      <x:c r="I2229">
        <x:v>37</x:v>
      </x:c>
      <x:c r="J2229">
        <x:v>64</x:v>
      </x:c>
      <x:c r="K2229">
        <x:v>37</x:v>
      </x:c>
      <x:c r="L2229">
        <x:v>0</x:v>
      </x:c>
      <x:c r="M2229">
        <x:v>0</x:v>
      </x:c>
      <x:c r="N2229">
        <x:v>0</x:v>
      </x:c>
      <x:c r="O2229">
        <x:v>0</x:v>
      </x:c>
      <x:c r="P2229" s="10" t="s">
        <x:v>42</x:v>
      </x:c>
      <x:c r="Q2229" s="10">
        <x:v>91</x:v>
      </x:c>
      <x:c r="R2229" s="10">
        <x:v>12895</x:v>
      </x:c>
      <x:c r="S2229" s="8">
        <x:v>-676</x:v>
      </x:c>
      <x:c r="T2229" s="10" t="s">
        <x:v>43</x:v>
      </x:c>
      <x:c r="U2229" t="s">
        <x:v>488</x:v>
      </x:c>
      <x:c r="V2229">
        <x:v>13500</x:v>
      </x:c>
      <x:c r="W2229">
        <x:v>6392</x:v>
      </x:c>
      <x:c r="X2229">
        <x:v>28</x:v>
      </x:c>
      <x:c r="Y2229" t="s">
        <x:v>45</x:v>
      </x:c>
      <x:c r="Z2229">
        <x:v>7</x:v>
      </x:c>
      <x:c r="AA2229">
        <x:v>4300</x:v>
      </x:c>
      <x:c r="AB2229">
        <x:v>4298</x:v>
      </x:c>
      <x:c r="AC2229">
        <x:v>4300</x:v>
      </x:c>
      <x:c r="AD2229">
        <x:v>0</x:v>
      </x:c>
      <x:c r="AE2229" t="s">
        <x:v>46</x:v>
      </x:c>
      <x:c r="AF2229" t="s">
        <x:v>47</x:v>
      </x:c>
      <x:c r="AG2229" t="s">
        <x:v>48</x:v>
      </x:c>
      <x:c r="AH2229" t="s">
        <x:v>49</x:v>
      </x:c>
      <x:c r="AI2229" t="s">
        <x:v>50</x:v>
      </x:c>
      <x:c r="AJ2229" t="s">
        <x:v>51</x:v>
      </x:c>
      <x:c r="AK2229" t="s">
        <x:v>52</x:v>
      </x:c>
      <x:c r="AL2229" t="s">
        <x:v>53</x:v>
      </x:c>
      <x:c r="AM2229" t="s">
        <x:v>54</x:v>
      </x:c>
      <x:c r="AN2229" t="s">
        <x:v>55</x:v>
      </x:c>
      <x:c r="AO2229" t="s">
        <x:v>56</x:v>
      </x:c>
      <x:c r="AP2229" t="s">
        <x:v>57</x:v>
      </x:c>
      <x:c r="AQ2229" t="s">
        <x:v>58</x:v>
      </x:c>
      <x:c r="AR2229" t="s">
        <x:v>59</x:v>
      </x:c>
    </x:row>
    <x:row r="2230" spans="1:44" x14ac:dyDescent="0.25">
      <x:c r="A2230" s="1">
        <x:v>45864</x:v>
      </x:c>
      <x:c r="B2230" s="2">
        <x:v>0.51641203703703698</x:v>
      </x:c>
      <x:c r="C2230">
        <x:v>35</x:v>
      </x:c>
      <x:c r="D2230">
        <x:v>35</x:v>
      </x:c>
      <x:c r="E2230">
        <x:v>35</x:v>
      </x:c>
      <x:c r="F2230">
        <x:v>38</x:v>
      </x:c>
      <x:c r="G2230">
        <x:v>29</x:v>
      </x:c>
      <x:c r="H2230">
        <x:v>34</x:v>
      </x:c>
      <x:c r="I2230">
        <x:v>37</x:v>
      </x:c>
      <x:c r="J2230">
        <x:v>64</x:v>
      </x:c>
      <x:c r="K2230">
        <x:v>37</x:v>
      </x:c>
      <x:c r="L2230">
        <x:v>0</x:v>
      </x:c>
      <x:c r="M2230">
        <x:v>0</x:v>
      </x:c>
      <x:c r="N2230">
        <x:v>0</x:v>
      </x:c>
      <x:c r="O2230">
        <x:v>0</x:v>
      </x:c>
      <x:c r="P2230" s="10" t="s">
        <x:v>42</x:v>
      </x:c>
      <x:c r="Q2230" s="10">
        <x:v>91</x:v>
      </x:c>
      <x:c r="R2230" s="10">
        <x:v>12908</x:v>
      </x:c>
      <x:c r="S2230" s="8">
        <x:v>-691</x:v>
      </x:c>
      <x:c r="T2230" s="10" t="s">
        <x:v>43</x:v>
      </x:c>
      <x:c r="U2230" t="s">
        <x:v>488</x:v>
      </x:c>
      <x:c r="V2230">
        <x:v>13500</x:v>
      </x:c>
      <x:c r="W2230">
        <x:v>6392</x:v>
      </x:c>
      <x:c r="X2230">
        <x:v>28</x:v>
      </x:c>
      <x:c r="Y2230" t="s">
        <x:v>45</x:v>
      </x:c>
      <x:c r="Z2230">
        <x:v>7</x:v>
      </x:c>
      <x:c r="AA2230">
        <x:v>4300</x:v>
      </x:c>
      <x:c r="AB2230">
        <x:v>4298</x:v>
      </x:c>
      <x:c r="AC2230">
        <x:v>4300</x:v>
      </x:c>
      <x:c r="AD2230">
        <x:v>0</x:v>
      </x:c>
      <x:c r="AE2230" t="s">
        <x:v>46</x:v>
      </x:c>
      <x:c r="AF2230" t="s">
        <x:v>47</x:v>
      </x:c>
      <x:c r="AG2230" t="s">
        <x:v>48</x:v>
      </x:c>
      <x:c r="AH2230" t="s">
        <x:v>49</x:v>
      </x:c>
      <x:c r="AI2230" t="s">
        <x:v>50</x:v>
      </x:c>
      <x:c r="AJ2230" t="s">
        <x:v>51</x:v>
      </x:c>
      <x:c r="AK2230" t="s">
        <x:v>52</x:v>
      </x:c>
      <x:c r="AL2230" t="s">
        <x:v>53</x:v>
      </x:c>
      <x:c r="AM2230" t="s">
        <x:v>54</x:v>
      </x:c>
      <x:c r="AN2230" t="s">
        <x:v>55</x:v>
      </x:c>
      <x:c r="AO2230" t="s">
        <x:v>56</x:v>
      </x:c>
      <x:c r="AP2230" t="s">
        <x:v>57</x:v>
      </x:c>
      <x:c r="AQ2230" t="s">
        <x:v>58</x:v>
      </x:c>
      <x:c r="AR2230" t="s">
        <x:v>59</x:v>
      </x:c>
    </x:row>
    <x:row r="2231" spans="1:44" x14ac:dyDescent="0.25">
      <x:c r="A2231" s="1">
        <x:v>45864</x:v>
      </x:c>
      <x:c r="B2231" s="2">
        <x:v>0.51642361111111112</x:v>
      </x:c>
      <x:c r="C2231">
        <x:v>35</x:v>
      </x:c>
      <x:c r="D2231">
        <x:v>35</x:v>
      </x:c>
      <x:c r="E2231">
        <x:v>35</x:v>
      </x:c>
      <x:c r="F2231">
        <x:v>37</x:v>
      </x:c>
      <x:c r="G2231">
        <x:v>29</x:v>
      </x:c>
      <x:c r="H2231">
        <x:v>34</x:v>
      </x:c>
      <x:c r="I2231">
        <x:v>37</x:v>
      </x:c>
      <x:c r="J2231">
        <x:v>64</x:v>
      </x:c>
      <x:c r="K2231">
        <x:v>37</x:v>
      </x:c>
      <x:c r="L2231">
        <x:v>0</x:v>
      </x:c>
      <x:c r="M2231">
        <x:v>0</x:v>
      </x:c>
      <x:c r="N2231">
        <x:v>0</x:v>
      </x:c>
      <x:c r="O2231">
        <x:v>0</x:v>
      </x:c>
      <x:c r="P2231" s="10" t="s">
        <x:v>42</x:v>
      </x:c>
      <x:c r="Q2231" s="10">
        <x:v>91</x:v>
      </x:c>
      <x:c r="R2231" s="10">
        <x:v>12905</x:v>
      </x:c>
      <x:c r="S2231" s="8">
        <x:v>-678</x:v>
      </x:c>
      <x:c r="T2231" s="10" t="s">
        <x:v>43</x:v>
      </x:c>
      <x:c r="U2231" t="s">
        <x:v>488</x:v>
      </x:c>
      <x:c r="V2231">
        <x:v>13500</x:v>
      </x:c>
      <x:c r="W2231">
        <x:v>6392</x:v>
      </x:c>
      <x:c r="X2231">
        <x:v>28</x:v>
      </x:c>
      <x:c r="Y2231" t="s">
        <x:v>45</x:v>
      </x:c>
      <x:c r="Z2231">
        <x:v>7</x:v>
      </x:c>
      <x:c r="AA2231">
        <x:v>4305</x:v>
      </x:c>
      <x:c r="AB2231">
        <x:v>4300</x:v>
      </x:c>
      <x:c r="AC2231">
        <x:v>4300</x:v>
      </x:c>
      <x:c r="AD2231">
        <x:v>0</x:v>
      </x:c>
      <x:c r="AE2231" t="s">
        <x:v>46</x:v>
      </x:c>
      <x:c r="AF2231" t="s">
        <x:v>47</x:v>
      </x:c>
      <x:c r="AG2231" t="s">
        <x:v>48</x:v>
      </x:c>
      <x:c r="AH2231" t="s">
        <x:v>49</x:v>
      </x:c>
      <x:c r="AI2231" t="s">
        <x:v>50</x:v>
      </x:c>
      <x:c r="AJ2231" t="s">
        <x:v>51</x:v>
      </x:c>
      <x:c r="AK2231" t="s">
        <x:v>52</x:v>
      </x:c>
      <x:c r="AL2231" t="s">
        <x:v>53</x:v>
      </x:c>
      <x:c r="AM2231" t="s">
        <x:v>54</x:v>
      </x:c>
      <x:c r="AN2231" t="s">
        <x:v>55</x:v>
      </x:c>
      <x:c r="AO2231" t="s">
        <x:v>56</x:v>
      </x:c>
      <x:c r="AP2231" t="s">
        <x:v>57</x:v>
      </x:c>
      <x:c r="AQ2231" t="s">
        <x:v>58</x:v>
      </x:c>
      <x:c r="AR2231" t="s">
        <x:v>59</x:v>
      </x:c>
    </x:row>
    <x:row r="2232" spans="1:44" x14ac:dyDescent="0.25">
      <x:c r="A2232" s="1">
        <x:v>45864</x:v>
      </x:c>
      <x:c r="B2232" s="2">
        <x:v>0.51643518518518516</x:v>
      </x:c>
      <x:c r="C2232">
        <x:v>35</x:v>
      </x:c>
      <x:c r="D2232">
        <x:v>35</x:v>
      </x:c>
      <x:c r="E2232">
        <x:v>35</x:v>
      </x:c>
      <x:c r="F2232">
        <x:v>38</x:v>
      </x:c>
      <x:c r="G2232">
        <x:v>29</x:v>
      </x:c>
      <x:c r="H2232">
        <x:v>34</x:v>
      </x:c>
      <x:c r="I2232">
        <x:v>37</x:v>
      </x:c>
      <x:c r="J2232">
        <x:v>64</x:v>
      </x:c>
      <x:c r="K2232">
        <x:v>37</x:v>
      </x:c>
      <x:c r="L2232">
        <x:v>0</x:v>
      </x:c>
      <x:c r="M2232">
        <x:v>0</x:v>
      </x:c>
      <x:c r="N2232">
        <x:v>0</x:v>
      </x:c>
      <x:c r="O2232">
        <x:v>0</x:v>
      </x:c>
      <x:c r="P2232" s="10" t="s">
        <x:v>42</x:v>
      </x:c>
      <x:c r="Q2232" s="10">
        <x:v>91</x:v>
      </x:c>
      <x:c r="R2232" s="10">
        <x:v>12905</x:v>
      </x:c>
      <x:c r="S2232" s="8">
        <x:v>-678</x:v>
      </x:c>
      <x:c r="T2232" s="10" t="s">
        <x:v>43</x:v>
      </x:c>
      <x:c r="U2232" t="s">
        <x:v>488</x:v>
      </x:c>
      <x:c r="V2232">
        <x:v>13500</x:v>
      </x:c>
      <x:c r="W2232">
        <x:v>6392</x:v>
      </x:c>
      <x:c r="X2232">
        <x:v>28</x:v>
      </x:c>
      <x:c r="Y2232" t="s">
        <x:v>45</x:v>
      </x:c>
      <x:c r="Z2232">
        <x:v>7</x:v>
      </x:c>
      <x:c r="AA2232">
        <x:v>4300</x:v>
      </x:c>
      <x:c r="AB2232">
        <x:v>4301</x:v>
      </x:c>
      <x:c r="AC2232">
        <x:v>4305</x:v>
      </x:c>
      <x:c r="AD2232">
        <x:v>0</x:v>
      </x:c>
      <x:c r="AE2232" t="s">
        <x:v>46</x:v>
      </x:c>
      <x:c r="AF2232" t="s">
        <x:v>47</x:v>
      </x:c>
      <x:c r="AG2232" t="s">
        <x:v>48</x:v>
      </x:c>
      <x:c r="AH2232" t="s">
        <x:v>49</x:v>
      </x:c>
      <x:c r="AI2232" t="s">
        <x:v>50</x:v>
      </x:c>
      <x:c r="AJ2232" t="s">
        <x:v>51</x:v>
      </x:c>
      <x:c r="AK2232" t="s">
        <x:v>52</x:v>
      </x:c>
      <x:c r="AL2232" t="s">
        <x:v>53</x:v>
      </x:c>
      <x:c r="AM2232" t="s">
        <x:v>54</x:v>
      </x:c>
      <x:c r="AN2232" t="s">
        <x:v>55</x:v>
      </x:c>
      <x:c r="AO2232" t="s">
        <x:v>56</x:v>
      </x:c>
      <x:c r="AP2232" t="s">
        <x:v>57</x:v>
      </x:c>
      <x:c r="AQ2232" t="s">
        <x:v>58</x:v>
      </x:c>
      <x:c r="AR2232" t="s">
        <x:v>59</x:v>
      </x:c>
    </x:row>
    <x:row r="2233" spans="1:44" x14ac:dyDescent="0.25">
      <x:c r="A2233" s="1">
        <x:v>45864</x:v>
      </x:c>
      <x:c r="B2233" s="2">
        <x:v>0.51644675925925931</x:v>
      </x:c>
      <x:c r="C2233">
        <x:v>35</x:v>
      </x:c>
      <x:c r="D2233">
        <x:v>35</x:v>
      </x:c>
      <x:c r="E2233">
        <x:v>35</x:v>
      </x:c>
      <x:c r="F2233">
        <x:v>38</x:v>
      </x:c>
      <x:c r="G2233">
        <x:v>29</x:v>
      </x:c>
      <x:c r="H2233">
        <x:v>34</x:v>
      </x:c>
      <x:c r="I2233">
        <x:v>37</x:v>
      </x:c>
      <x:c r="J2233">
        <x:v>64</x:v>
      </x:c>
      <x:c r="K2233">
        <x:v>37</x:v>
      </x:c>
      <x:c r="L2233">
        <x:v>0</x:v>
      </x:c>
      <x:c r="M2233">
        <x:v>0</x:v>
      </x:c>
      <x:c r="N2233">
        <x:v>0</x:v>
      </x:c>
      <x:c r="O2233">
        <x:v>0</x:v>
      </x:c>
      <x:c r="P2233" s="10" t="s">
        <x:v>42</x:v>
      </x:c>
      <x:c r="Q2233" s="10">
        <x:v>91</x:v>
      </x:c>
      <x:c r="R2233" s="10">
        <x:v>12895</x:v>
      </x:c>
      <x:c r="S2233" s="8">
        <x:v>-682</x:v>
      </x:c>
      <x:c r="T2233" s="10" t="s">
        <x:v>43</x:v>
      </x:c>
      <x:c r="U2233" t="s">
        <x:v>489</x:v>
      </x:c>
      <x:c r="V2233">
        <x:v>13500</x:v>
      </x:c>
      <x:c r="W2233">
        <x:v>6392</x:v>
      </x:c>
      <x:c r="X2233">
        <x:v>28</x:v>
      </x:c>
      <x:c r="Y2233" t="s">
        <x:v>45</x:v>
      </x:c>
      <x:c r="Z2233">
        <x:v>7</x:v>
      </x:c>
      <x:c r="AA2233">
        <x:v>4300</x:v>
      </x:c>
      <x:c r="AB2233">
        <x:v>4301</x:v>
      </x:c>
      <x:c r="AC2233">
        <x:v>4305</x:v>
      </x:c>
      <x:c r="AD2233">
        <x:v>0</x:v>
      </x:c>
      <x:c r="AE2233" t="s">
        <x:v>46</x:v>
      </x:c>
      <x:c r="AF2233" t="s">
        <x:v>47</x:v>
      </x:c>
      <x:c r="AG2233" t="s">
        <x:v>48</x:v>
      </x:c>
      <x:c r="AH2233" t="s">
        <x:v>49</x:v>
      </x:c>
      <x:c r="AI2233" t="s">
        <x:v>50</x:v>
      </x:c>
      <x:c r="AJ2233" t="s">
        <x:v>51</x:v>
      </x:c>
      <x:c r="AK2233" t="s">
        <x:v>52</x:v>
      </x:c>
      <x:c r="AL2233" t="s">
        <x:v>53</x:v>
      </x:c>
      <x:c r="AM2233" t="s">
        <x:v>54</x:v>
      </x:c>
      <x:c r="AN2233" t="s">
        <x:v>55</x:v>
      </x:c>
      <x:c r="AO2233" t="s">
        <x:v>56</x:v>
      </x:c>
      <x:c r="AP2233" t="s">
        <x:v>57</x:v>
      </x:c>
      <x:c r="AQ2233" t="s">
        <x:v>58</x:v>
      </x:c>
      <x:c r="AR2233" t="s">
        <x:v>59</x:v>
      </x:c>
    </x:row>
    <x:row r="2234" spans="1:44" x14ac:dyDescent="0.25">
      <x:c r="A2234" s="1">
        <x:v>45864</x:v>
      </x:c>
      <x:c r="B2234" s="2">
        <x:v>0.51645833333333335</x:v>
      </x:c>
      <x:c r="C2234">
        <x:v>35</x:v>
      </x:c>
      <x:c r="D2234">
        <x:v>35</x:v>
      </x:c>
      <x:c r="E2234">
        <x:v>35</x:v>
      </x:c>
      <x:c r="F2234">
        <x:v>37</x:v>
      </x:c>
      <x:c r="G2234">
        <x:v>29</x:v>
      </x:c>
      <x:c r="H2234">
        <x:v>34</x:v>
      </x:c>
      <x:c r="I2234">
        <x:v>37</x:v>
      </x:c>
      <x:c r="J2234">
        <x:v>64</x:v>
      </x:c>
      <x:c r="K2234">
        <x:v>37</x:v>
      </x:c>
      <x:c r="L2234">
        <x:v>0</x:v>
      </x:c>
      <x:c r="M2234">
        <x:v>0</x:v>
      </x:c>
      <x:c r="N2234">
        <x:v>0</x:v>
      </x:c>
      <x:c r="O2234">
        <x:v>0</x:v>
      </x:c>
      <x:c r="P2234" s="10" t="s">
        <x:v>42</x:v>
      </x:c>
      <x:c r="Q2234" s="10">
        <x:v>91</x:v>
      </x:c>
      <x:c r="R2234" s="10">
        <x:v>12905</x:v>
      </x:c>
      <x:c r="S2234" s="8">
        <x:v>-701</x:v>
      </x:c>
      <x:c r="T2234" s="10" t="s">
        <x:v>43</x:v>
      </x:c>
      <x:c r="U2234" t="s">
        <x:v>489</x:v>
      </x:c>
      <x:c r="V2234">
        <x:v>13500</x:v>
      </x:c>
      <x:c r="W2234">
        <x:v>6392</x:v>
      </x:c>
      <x:c r="X2234">
        <x:v>28</x:v>
      </x:c>
      <x:c r="Y2234" t="s">
        <x:v>45</x:v>
      </x:c>
      <x:c r="Z2234">
        <x:v>7</x:v>
      </x:c>
      <x:c r="AA2234">
        <x:v>4297</x:v>
      </x:c>
      <x:c r="AB2234">
        <x:v>4294</x:v>
      </x:c>
      <x:c r="AC2234">
        <x:v>4302</x:v>
      </x:c>
      <x:c r="AD2234">
        <x:v>0</x:v>
      </x:c>
      <x:c r="AE2234" t="s">
        <x:v>46</x:v>
      </x:c>
      <x:c r="AF2234" t="s">
        <x:v>47</x:v>
      </x:c>
      <x:c r="AG2234" t="s">
        <x:v>48</x:v>
      </x:c>
      <x:c r="AH2234" t="s">
        <x:v>49</x:v>
      </x:c>
      <x:c r="AI2234" t="s">
        <x:v>50</x:v>
      </x:c>
      <x:c r="AJ2234" t="s">
        <x:v>51</x:v>
      </x:c>
      <x:c r="AK2234" t="s">
        <x:v>52</x:v>
      </x:c>
      <x:c r="AL2234" t="s">
        <x:v>53</x:v>
      </x:c>
      <x:c r="AM2234" t="s">
        <x:v>54</x:v>
      </x:c>
      <x:c r="AN2234" t="s">
        <x:v>55</x:v>
      </x:c>
      <x:c r="AO2234" t="s">
        <x:v>56</x:v>
      </x:c>
      <x:c r="AP2234" t="s">
        <x:v>57</x:v>
      </x:c>
      <x:c r="AQ2234" t="s">
        <x:v>58</x:v>
      </x:c>
      <x:c r="AR2234" t="s">
        <x:v>59</x:v>
      </x:c>
    </x:row>
    <x:row r="2235" spans="1:44" x14ac:dyDescent="0.25">
      <x:c r="A2235" s="1">
        <x:v>45864</x:v>
      </x:c>
      <x:c r="B2235" s="2">
        <x:v>0.51646990740740739</x:v>
      </x:c>
      <x:c r="C2235">
        <x:v>35</x:v>
      </x:c>
      <x:c r="D2235">
        <x:v>35</x:v>
      </x:c>
      <x:c r="E2235">
        <x:v>35</x:v>
      </x:c>
      <x:c r="F2235">
        <x:v>38</x:v>
      </x:c>
      <x:c r="G2235">
        <x:v>29</x:v>
      </x:c>
      <x:c r="H2235">
        <x:v>34</x:v>
      </x:c>
      <x:c r="I2235">
        <x:v>37</x:v>
      </x:c>
      <x:c r="J2235">
        <x:v>64</x:v>
      </x:c>
      <x:c r="K2235">
        <x:v>37</x:v>
      </x:c>
      <x:c r="L2235">
        <x:v>0</x:v>
      </x:c>
      <x:c r="M2235">
        <x:v>0</x:v>
      </x:c>
      <x:c r="N2235">
        <x:v>0</x:v>
      </x:c>
      <x:c r="O2235">
        <x:v>0</x:v>
      </x:c>
      <x:c r="P2235" s="10" t="s">
        <x:v>42</x:v>
      </x:c>
      <x:c r="Q2235" s="10">
        <x:v>91</x:v>
      </x:c>
      <x:c r="R2235" s="10">
        <x:v>12905</x:v>
      </x:c>
      <x:c r="S2235" s="8">
        <x:v>-701</x:v>
      </x:c>
      <x:c r="T2235" s="10" t="s">
        <x:v>43</x:v>
      </x:c>
      <x:c r="U2235" t="s">
        <x:v>489</x:v>
      </x:c>
      <x:c r="V2235">
        <x:v>13500</x:v>
      </x:c>
      <x:c r="W2235">
        <x:v>6392</x:v>
      </x:c>
      <x:c r="X2235">
        <x:v>28</x:v>
      </x:c>
      <x:c r="Y2235" t="s">
        <x:v>45</x:v>
      </x:c>
      <x:c r="Z2235">
        <x:v>7</x:v>
      </x:c>
      <x:c r="AA2235">
        <x:v>4303</x:v>
      </x:c>
      <x:c r="AB2235">
        <x:v>4300</x:v>
      </x:c>
      <x:c r="AC2235">
        <x:v>4302</x:v>
      </x:c>
      <x:c r="AD2235">
        <x:v>0</x:v>
      </x:c>
      <x:c r="AE2235" t="s">
        <x:v>46</x:v>
      </x:c>
      <x:c r="AF2235" t="s">
        <x:v>47</x:v>
      </x:c>
      <x:c r="AG2235" t="s">
        <x:v>48</x:v>
      </x:c>
      <x:c r="AH2235" t="s">
        <x:v>49</x:v>
      </x:c>
      <x:c r="AI2235" t="s">
        <x:v>50</x:v>
      </x:c>
      <x:c r="AJ2235" t="s">
        <x:v>51</x:v>
      </x:c>
      <x:c r="AK2235" t="s">
        <x:v>52</x:v>
      </x:c>
      <x:c r="AL2235" t="s">
        <x:v>53</x:v>
      </x:c>
      <x:c r="AM2235" t="s">
        <x:v>54</x:v>
      </x:c>
      <x:c r="AN2235" t="s">
        <x:v>55</x:v>
      </x:c>
      <x:c r="AO2235" t="s">
        <x:v>56</x:v>
      </x:c>
      <x:c r="AP2235" t="s">
        <x:v>57</x:v>
      </x:c>
      <x:c r="AQ2235" t="s">
        <x:v>58</x:v>
      </x:c>
      <x:c r="AR2235" t="s">
        <x:v>59</x:v>
      </x:c>
    </x:row>
    <x:row r="2236" spans="1:44" x14ac:dyDescent="0.25">
      <x:c r="A2236" s="1">
        <x:v>45864</x:v>
      </x:c>
      <x:c r="B2236" s="2">
        <x:v>0.51648148148148143</x:v>
      </x:c>
      <x:c r="C2236">
        <x:v>35</x:v>
      </x:c>
      <x:c r="D2236">
        <x:v>35</x:v>
      </x:c>
      <x:c r="E2236">
        <x:v>35</x:v>
      </x:c>
      <x:c r="F2236">
        <x:v>38</x:v>
      </x:c>
      <x:c r="G2236">
        <x:v>29</x:v>
      </x:c>
      <x:c r="H2236">
        <x:v>34</x:v>
      </x:c>
      <x:c r="I2236">
        <x:v>37</x:v>
      </x:c>
      <x:c r="J2236">
        <x:v>64</x:v>
      </x:c>
      <x:c r="K2236">
        <x:v>37</x:v>
      </x:c>
      <x:c r="L2236">
        <x:v>0</x:v>
      </x:c>
      <x:c r="M2236">
        <x:v>0</x:v>
      </x:c>
      <x:c r="N2236">
        <x:v>0</x:v>
      </x:c>
      <x:c r="O2236">
        <x:v>0</x:v>
      </x:c>
      <x:c r="P2236" s="10" t="s">
        <x:v>42</x:v>
      </x:c>
      <x:c r="Q2236" s="10">
        <x:v>91</x:v>
      </x:c>
      <x:c r="R2236" s="10">
        <x:v>12900</x:v>
      </x:c>
      <x:c r="S2236" s="8">
        <x:v>-702</x:v>
      </x:c>
      <x:c r="T2236" s="10" t="s">
        <x:v>43</x:v>
      </x:c>
      <x:c r="U2236" t="s">
        <x:v>489</x:v>
      </x:c>
      <x:c r="V2236">
        <x:v>13500</x:v>
      </x:c>
      <x:c r="W2236">
        <x:v>6392</x:v>
      </x:c>
      <x:c r="X2236">
        <x:v>28</x:v>
      </x:c>
      <x:c r="Y2236" t="s">
        <x:v>45</x:v>
      </x:c>
      <x:c r="Z2236">
        <x:v>7</x:v>
      </x:c>
      <x:c r="AA2236">
        <x:v>4303</x:v>
      </x:c>
      <x:c r="AB2236">
        <x:v>4300</x:v>
      </x:c>
      <x:c r="AC2236">
        <x:v>4303</x:v>
      </x:c>
      <x:c r="AD2236">
        <x:v>0</x:v>
      </x:c>
      <x:c r="AE2236" t="s">
        <x:v>46</x:v>
      </x:c>
      <x:c r="AF2236" t="s">
        <x:v>47</x:v>
      </x:c>
      <x:c r="AG2236" t="s">
        <x:v>48</x:v>
      </x:c>
      <x:c r="AH2236" t="s">
        <x:v>49</x:v>
      </x:c>
      <x:c r="AI2236" t="s">
        <x:v>50</x:v>
      </x:c>
      <x:c r="AJ2236" t="s">
        <x:v>51</x:v>
      </x:c>
      <x:c r="AK2236" t="s">
        <x:v>52</x:v>
      </x:c>
      <x:c r="AL2236" t="s">
        <x:v>53</x:v>
      </x:c>
      <x:c r="AM2236" t="s">
        <x:v>54</x:v>
      </x:c>
      <x:c r="AN2236" t="s">
        <x:v>55</x:v>
      </x:c>
      <x:c r="AO2236" t="s">
        <x:v>56</x:v>
      </x:c>
      <x:c r="AP2236" t="s">
        <x:v>57</x:v>
      </x:c>
      <x:c r="AQ2236" t="s">
        <x:v>58</x:v>
      </x:c>
      <x:c r="AR2236" t="s">
        <x:v>59</x:v>
      </x:c>
    </x:row>
    <x:row r="2237" spans="1:44" x14ac:dyDescent="0.25">
      <x:c r="A2237" s="1">
        <x:v>45864</x:v>
      </x:c>
      <x:c r="B2237" s="2">
        <x:v>0.51649305555555558</x:v>
      </x:c>
      <x:c r="C2237">
        <x:v>35</x:v>
      </x:c>
      <x:c r="D2237">
        <x:v>35</x:v>
      </x:c>
      <x:c r="E2237">
        <x:v>35</x:v>
      </x:c>
      <x:c r="F2237">
        <x:v>38</x:v>
      </x:c>
      <x:c r="G2237">
        <x:v>29</x:v>
      </x:c>
      <x:c r="H2237">
        <x:v>34</x:v>
      </x:c>
      <x:c r="I2237">
        <x:v>37</x:v>
      </x:c>
      <x:c r="J2237">
        <x:v>64</x:v>
      </x:c>
      <x:c r="K2237">
        <x:v>37</x:v>
      </x:c>
      <x:c r="L2237">
        <x:v>0</x:v>
      </x:c>
      <x:c r="M2237">
        <x:v>0</x:v>
      </x:c>
      <x:c r="N2237">
        <x:v>0</x:v>
      </x:c>
      <x:c r="O2237">
        <x:v>0</x:v>
      </x:c>
      <x:c r="P2237" s="10" t="s">
        <x:v>42</x:v>
      </x:c>
      <x:c r="Q2237" s="10">
        <x:v>91</x:v>
      </x:c>
      <x:c r="R2237" s="10">
        <x:v>12900</x:v>
      </x:c>
      <x:c r="S2237" s="8">
        <x:v>-702</x:v>
      </x:c>
      <x:c r="T2237" s="10" t="s">
        <x:v>43</x:v>
      </x:c>
      <x:c r="U2237" t="s">
        <x:v>489</x:v>
      </x:c>
      <x:c r="V2237">
        <x:v>13500</x:v>
      </x:c>
      <x:c r="W2237">
        <x:v>6392</x:v>
      </x:c>
      <x:c r="X2237">
        <x:v>28</x:v>
      </x:c>
      <x:c r="Y2237" t="s">
        <x:v>45</x:v>
      </x:c>
      <x:c r="Z2237">
        <x:v>7</x:v>
      </x:c>
      <x:c r="AA2237">
        <x:v>4304</x:v>
      </x:c>
      <x:c r="AB2237">
        <x:v>4299</x:v>
      </x:c>
      <x:c r="AC2237">
        <x:v>4302</x:v>
      </x:c>
      <x:c r="AD2237">
        <x:v>0</x:v>
      </x:c>
      <x:c r="AE2237" t="s">
        <x:v>46</x:v>
      </x:c>
      <x:c r="AF2237" t="s">
        <x:v>47</x:v>
      </x:c>
      <x:c r="AG2237" t="s">
        <x:v>48</x:v>
      </x:c>
      <x:c r="AH2237" t="s">
        <x:v>49</x:v>
      </x:c>
      <x:c r="AI2237" t="s">
        <x:v>50</x:v>
      </x:c>
      <x:c r="AJ2237" t="s">
        <x:v>51</x:v>
      </x:c>
      <x:c r="AK2237" t="s">
        <x:v>52</x:v>
      </x:c>
      <x:c r="AL2237" t="s">
        <x:v>53</x:v>
      </x:c>
      <x:c r="AM2237" t="s">
        <x:v>54</x:v>
      </x:c>
      <x:c r="AN2237" t="s">
        <x:v>55</x:v>
      </x:c>
      <x:c r="AO2237" t="s">
        <x:v>56</x:v>
      </x:c>
      <x:c r="AP2237" t="s">
        <x:v>57</x:v>
      </x:c>
      <x:c r="AQ2237" t="s">
        <x:v>58</x:v>
      </x:c>
      <x:c r="AR2237" t="s">
        <x:v>59</x:v>
      </x:c>
    </x:row>
    <x:row r="2238" spans="1:44" x14ac:dyDescent="0.25">
      <x:c r="A2238" s="1">
        <x:v>45864</x:v>
      </x:c>
      <x:c r="B2238" s="2">
        <x:v>0.51650462962962962</x:v>
      </x:c>
      <x:c r="C2238">
        <x:v>35</x:v>
      </x:c>
      <x:c r="D2238">
        <x:v>35</x:v>
      </x:c>
      <x:c r="E2238">
        <x:v>35</x:v>
      </x:c>
      <x:c r="F2238">
        <x:v>38</x:v>
      </x:c>
      <x:c r="G2238">
        <x:v>29</x:v>
      </x:c>
      <x:c r="H2238">
        <x:v>34</x:v>
      </x:c>
      <x:c r="I2238">
        <x:v>37</x:v>
      </x:c>
      <x:c r="J2238">
        <x:v>64</x:v>
      </x:c>
      <x:c r="K2238">
        <x:v>37</x:v>
      </x:c>
      <x:c r="L2238">
        <x:v>0</x:v>
      </x:c>
      <x:c r="M2238">
        <x:v>0</x:v>
      </x:c>
      <x:c r="N2238">
        <x:v>0</x:v>
      </x:c>
      <x:c r="O2238">
        <x:v>0</x:v>
      </x:c>
      <x:c r="P2238" s="10" t="s">
        <x:v>42</x:v>
      </x:c>
      <x:c r="Q2238" s="10">
        <x:v>91</x:v>
      </x:c>
      <x:c r="R2238" s="10">
        <x:v>12908</x:v>
      </x:c>
      <x:c r="S2238" s="8">
        <x:v>-669</x:v>
      </x:c>
      <x:c r="T2238" s="10" t="s">
        <x:v>43</x:v>
      </x:c>
      <x:c r="U2238" t="s">
        <x:v>489</x:v>
      </x:c>
      <x:c r="V2238">
        <x:v>13500</x:v>
      </x:c>
      <x:c r="W2238">
        <x:v>6392</x:v>
      </x:c>
      <x:c r="X2238">
        <x:v>28</x:v>
      </x:c>
      <x:c r="Y2238" t="s">
        <x:v>45</x:v>
      </x:c>
      <x:c r="Z2238">
        <x:v>7</x:v>
      </x:c>
      <x:c r="AA2238">
        <x:v>4304</x:v>
      </x:c>
      <x:c r="AB2238">
        <x:v>4299</x:v>
      </x:c>
      <x:c r="AC2238">
        <x:v>4302</x:v>
      </x:c>
      <x:c r="AD2238">
        <x:v>0</x:v>
      </x:c>
      <x:c r="AE2238" t="s">
        <x:v>46</x:v>
      </x:c>
      <x:c r="AF2238" t="s">
        <x:v>47</x:v>
      </x:c>
      <x:c r="AG2238" t="s">
        <x:v>48</x:v>
      </x:c>
      <x:c r="AH2238" t="s">
        <x:v>49</x:v>
      </x:c>
      <x:c r="AI2238" t="s">
        <x:v>50</x:v>
      </x:c>
      <x:c r="AJ2238" t="s">
        <x:v>51</x:v>
      </x:c>
      <x:c r="AK2238" t="s">
        <x:v>52</x:v>
      </x:c>
      <x:c r="AL2238" t="s">
        <x:v>53</x:v>
      </x:c>
      <x:c r="AM2238" t="s">
        <x:v>54</x:v>
      </x:c>
      <x:c r="AN2238" t="s">
        <x:v>55</x:v>
      </x:c>
      <x:c r="AO2238" t="s">
        <x:v>56</x:v>
      </x:c>
      <x:c r="AP2238" t="s">
        <x:v>57</x:v>
      </x:c>
      <x:c r="AQ2238" t="s">
        <x:v>58</x:v>
      </x:c>
      <x:c r="AR2238" t="s">
        <x:v>59</x:v>
      </x:c>
    </x:row>
    <x:row r="2239" spans="1:44" x14ac:dyDescent="0.25">
      <x:c r="A2239" s="1">
        <x:v>45864</x:v>
      </x:c>
      <x:c r="B2239" s="2">
        <x:v>0.51651620370370377</x:v>
      </x:c>
      <x:c r="C2239">
        <x:v>35</x:v>
      </x:c>
      <x:c r="D2239">
        <x:v>35</x:v>
      </x:c>
      <x:c r="E2239">
        <x:v>35</x:v>
      </x:c>
      <x:c r="F2239">
        <x:v>38</x:v>
      </x:c>
      <x:c r="G2239">
        <x:v>29</x:v>
      </x:c>
      <x:c r="H2239">
        <x:v>34</x:v>
      </x:c>
      <x:c r="I2239">
        <x:v>37</x:v>
      </x:c>
      <x:c r="J2239">
        <x:v>64</x:v>
      </x:c>
      <x:c r="K2239">
        <x:v>37</x:v>
      </x:c>
      <x:c r="L2239">
        <x:v>0</x:v>
      </x:c>
      <x:c r="M2239">
        <x:v>0</x:v>
      </x:c>
      <x:c r="N2239">
        <x:v>0</x:v>
      </x:c>
      <x:c r="O2239">
        <x:v>0</x:v>
      </x:c>
      <x:c r="P2239" s="10" t="s">
        <x:v>42</x:v>
      </x:c>
      <x:c r="Q2239" s="10">
        <x:v>91</x:v>
      </x:c>
      <x:c r="R2239" s="10">
        <x:v>12902</x:v>
      </x:c>
      <x:c r="S2239" s="8">
        <x:v>-697</x:v>
      </x:c>
      <x:c r="T2239" s="10" t="s">
        <x:v>43</x:v>
      </x:c>
      <x:c r="U2239" t="s">
        <x:v>489</x:v>
      </x:c>
      <x:c r="V2239">
        <x:v>13500</x:v>
      </x:c>
      <x:c r="W2239">
        <x:v>6392</x:v>
      </x:c>
      <x:c r="X2239">
        <x:v>28</x:v>
      </x:c>
      <x:c r="Y2239" t="s">
        <x:v>45</x:v>
      </x:c>
      <x:c r="Z2239">
        <x:v>7</x:v>
      </x:c>
      <x:c r="AA2239">
        <x:v>4304</x:v>
      </x:c>
      <x:c r="AB2239">
        <x:v>4300</x:v>
      </x:c>
      <x:c r="AC2239">
        <x:v>4296</x:v>
      </x:c>
      <x:c r="AD2239">
        <x:v>0</x:v>
      </x:c>
      <x:c r="AE2239" t="s">
        <x:v>46</x:v>
      </x:c>
      <x:c r="AF2239" t="s">
        <x:v>47</x:v>
      </x:c>
      <x:c r="AG2239" t="s">
        <x:v>48</x:v>
      </x:c>
      <x:c r="AH2239" t="s">
        <x:v>49</x:v>
      </x:c>
      <x:c r="AI2239" t="s">
        <x:v>50</x:v>
      </x:c>
      <x:c r="AJ2239" t="s">
        <x:v>51</x:v>
      </x:c>
      <x:c r="AK2239" t="s">
        <x:v>52</x:v>
      </x:c>
      <x:c r="AL2239" t="s">
        <x:v>53</x:v>
      </x:c>
      <x:c r="AM2239" t="s">
        <x:v>54</x:v>
      </x:c>
      <x:c r="AN2239" t="s">
        <x:v>55</x:v>
      </x:c>
      <x:c r="AO2239" t="s">
        <x:v>56</x:v>
      </x:c>
      <x:c r="AP2239" t="s">
        <x:v>57</x:v>
      </x:c>
      <x:c r="AQ2239" t="s">
        <x:v>58</x:v>
      </x:c>
      <x:c r="AR2239" t="s">
        <x:v>59</x:v>
      </x:c>
    </x:row>
    <x:row r="2240" spans="1:44" x14ac:dyDescent="0.25">
      <x:c r="A2240" s="1">
        <x:v>45864</x:v>
      </x:c>
      <x:c r="B2240" s="2">
        <x:v>0.51652777777777781</x:v>
      </x:c>
      <x:c r="C2240">
        <x:v>35</x:v>
      </x:c>
      <x:c r="D2240">
        <x:v>35</x:v>
      </x:c>
      <x:c r="E2240">
        <x:v>35</x:v>
      </x:c>
      <x:c r="F2240">
        <x:v>37</x:v>
      </x:c>
      <x:c r="G2240">
        <x:v>29</x:v>
      </x:c>
      <x:c r="H2240">
        <x:v>35</x:v>
      </x:c>
      <x:c r="I2240">
        <x:v>37</x:v>
      </x:c>
      <x:c r="J2240">
        <x:v>64</x:v>
      </x:c>
      <x:c r="K2240">
        <x:v>37</x:v>
      </x:c>
      <x:c r="L2240">
        <x:v>0</x:v>
      </x:c>
      <x:c r="M2240">
        <x:v>0</x:v>
      </x:c>
      <x:c r="N2240">
        <x:v>0</x:v>
      </x:c>
      <x:c r="O2240">
        <x:v>0</x:v>
      </x:c>
      <x:c r="P2240" s="10" t="s">
        <x:v>42</x:v>
      </x:c>
      <x:c r="Q2240" s="10">
        <x:v>91</x:v>
      </x:c>
      <x:c r="R2240" s="10">
        <x:v>12902</x:v>
      </x:c>
      <x:c r="S2240" s="8">
        <x:v>-697</x:v>
      </x:c>
      <x:c r="T2240" s="10" t="s">
        <x:v>43</x:v>
      </x:c>
      <x:c r="U2240" t="s">
        <x:v>490</x:v>
      </x:c>
      <x:c r="V2240">
        <x:v>13500</x:v>
      </x:c>
      <x:c r="W2240">
        <x:v>6392</x:v>
      </x:c>
      <x:c r="X2240">
        <x:v>28</x:v>
      </x:c>
      <x:c r="Y2240" t="s">
        <x:v>45</x:v>
      </x:c>
      <x:c r="Z2240">
        <x:v>7</x:v>
      </x:c>
      <x:c r="AA2240">
        <x:v>4303</x:v>
      </x:c>
      <x:c r="AB2240">
        <x:v>4298</x:v>
      </x:c>
      <x:c r="AC2240">
        <x:v>4302</x:v>
      </x:c>
      <x:c r="AD2240">
        <x:v>0</x:v>
      </x:c>
      <x:c r="AE2240" t="s">
        <x:v>46</x:v>
      </x:c>
      <x:c r="AF2240" t="s">
        <x:v>47</x:v>
      </x:c>
      <x:c r="AG2240" t="s">
        <x:v>48</x:v>
      </x:c>
      <x:c r="AH2240" t="s">
        <x:v>49</x:v>
      </x:c>
      <x:c r="AI2240" t="s">
        <x:v>50</x:v>
      </x:c>
      <x:c r="AJ2240" t="s">
        <x:v>51</x:v>
      </x:c>
      <x:c r="AK2240" t="s">
        <x:v>52</x:v>
      </x:c>
      <x:c r="AL2240" t="s">
        <x:v>53</x:v>
      </x:c>
      <x:c r="AM2240" t="s">
        <x:v>54</x:v>
      </x:c>
      <x:c r="AN2240" t="s">
        <x:v>55</x:v>
      </x:c>
      <x:c r="AO2240" t="s">
        <x:v>56</x:v>
      </x:c>
      <x:c r="AP2240" t="s">
        <x:v>57</x:v>
      </x:c>
      <x:c r="AQ2240" t="s">
        <x:v>58</x:v>
      </x:c>
      <x:c r="AR2240" t="s">
        <x:v>59</x:v>
      </x:c>
    </x:row>
    <x:row r="2241" spans="1:44" x14ac:dyDescent="0.25">
      <x:c r="A2241" s="1">
        <x:v>45864</x:v>
      </x:c>
      <x:c r="B2241" s="2">
        <x:v>0.51653935185185185</x:v>
      </x:c>
      <x:c r="C2241">
        <x:v>35</x:v>
      </x:c>
      <x:c r="D2241">
        <x:v>35</x:v>
      </x:c>
      <x:c r="E2241">
        <x:v>35</x:v>
      </x:c>
      <x:c r="F2241">
        <x:v>38</x:v>
      </x:c>
      <x:c r="G2241">
        <x:v>29</x:v>
      </x:c>
      <x:c r="H2241">
        <x:v>34</x:v>
      </x:c>
      <x:c r="I2241">
        <x:v>37</x:v>
      </x:c>
      <x:c r="J2241">
        <x:v>64</x:v>
      </x:c>
      <x:c r="K2241">
        <x:v>37</x:v>
      </x:c>
      <x:c r="L2241">
        <x:v>0</x:v>
      </x:c>
      <x:c r="M2241">
        <x:v>0</x:v>
      </x:c>
      <x:c r="N2241">
        <x:v>0</x:v>
      </x:c>
      <x:c r="O2241">
        <x:v>0</x:v>
      </x:c>
      <x:c r="P2241" s="10" t="s">
        <x:v>42</x:v>
      </x:c>
      <x:c r="Q2241" s="10">
        <x:v>91</x:v>
      </x:c>
      <x:c r="R2241" s="10">
        <x:v>12890</x:v>
      </x:c>
      <x:c r="S2241" s="8">
        <x:v>-707</x:v>
      </x:c>
      <x:c r="T2241" s="10" t="s">
        <x:v>43</x:v>
      </x:c>
      <x:c r="U2241" t="s">
        <x:v>490</x:v>
      </x:c>
      <x:c r="V2241">
        <x:v>13500</x:v>
      </x:c>
      <x:c r="W2241">
        <x:v>6392</x:v>
      </x:c>
      <x:c r="X2241">
        <x:v>28</x:v>
      </x:c>
      <x:c r="Y2241" t="s">
        <x:v>45</x:v>
      </x:c>
      <x:c r="Z2241">
        <x:v>7</x:v>
      </x:c>
      <x:c r="AA2241">
        <x:v>4303</x:v>
      </x:c>
      <x:c r="AB2241">
        <x:v>4298</x:v>
      </x:c>
      <x:c r="AC2241">
        <x:v>4302</x:v>
      </x:c>
      <x:c r="AD2241">
        <x:v>0</x:v>
      </x:c>
      <x:c r="AE2241" t="s">
        <x:v>46</x:v>
      </x:c>
      <x:c r="AF2241" t="s">
        <x:v>47</x:v>
      </x:c>
      <x:c r="AG2241" t="s">
        <x:v>48</x:v>
      </x:c>
      <x:c r="AH2241" t="s">
        <x:v>49</x:v>
      </x:c>
      <x:c r="AI2241" t="s">
        <x:v>50</x:v>
      </x:c>
      <x:c r="AJ2241" t="s">
        <x:v>51</x:v>
      </x:c>
      <x:c r="AK2241" t="s">
        <x:v>52</x:v>
      </x:c>
      <x:c r="AL2241" t="s">
        <x:v>53</x:v>
      </x:c>
      <x:c r="AM2241" t="s">
        <x:v>54</x:v>
      </x:c>
      <x:c r="AN2241" t="s">
        <x:v>55</x:v>
      </x:c>
      <x:c r="AO2241" t="s">
        <x:v>56</x:v>
      </x:c>
      <x:c r="AP2241" t="s">
        <x:v>57</x:v>
      </x:c>
      <x:c r="AQ2241" t="s">
        <x:v>58</x:v>
      </x:c>
      <x:c r="AR2241" t="s">
        <x:v>59</x:v>
      </x:c>
    </x:row>
    <x:row r="2242" spans="1:44" x14ac:dyDescent="0.25">
      <x:c r="A2242" s="1">
        <x:v>45864</x:v>
      </x:c>
      <x:c r="B2242" s="2">
        <x:v>0.51655092592592589</x:v>
      </x:c>
      <x:c r="C2242">
        <x:v>35</x:v>
      </x:c>
      <x:c r="D2242">
        <x:v>35</x:v>
      </x:c>
      <x:c r="E2242">
        <x:v>35</x:v>
      </x:c>
      <x:c r="F2242">
        <x:v>37</x:v>
      </x:c>
      <x:c r="G2242">
        <x:v>29</x:v>
      </x:c>
      <x:c r="H2242">
        <x:v>34</x:v>
      </x:c>
      <x:c r="I2242">
        <x:v>37</x:v>
      </x:c>
      <x:c r="J2242">
        <x:v>64</x:v>
      </x:c>
      <x:c r="K2242">
        <x:v>37</x:v>
      </x:c>
      <x:c r="L2242">
        <x:v>0</x:v>
      </x:c>
      <x:c r="M2242">
        <x:v>0</x:v>
      </x:c>
      <x:c r="N2242">
        <x:v>0</x:v>
      </x:c>
      <x:c r="O2242">
        <x:v>0</x:v>
      </x:c>
      <x:c r="P2242" s="10" t="s">
        <x:v>42</x:v>
      </x:c>
      <x:c r="Q2242" s="10">
        <x:v>91</x:v>
      </x:c>
      <x:c r="R2242" s="10">
        <x:v>12906</x:v>
      </x:c>
      <x:c r="S2242" s="8">
        <x:v>-707</x:v>
      </x:c>
      <x:c r="T2242" s="10" t="s">
        <x:v>43</x:v>
      </x:c>
      <x:c r="U2242" t="s">
        <x:v>490</x:v>
      </x:c>
      <x:c r="V2242">
        <x:v>13500</x:v>
      </x:c>
      <x:c r="W2242">
        <x:v>6392</x:v>
      </x:c>
      <x:c r="X2242">
        <x:v>28</x:v>
      </x:c>
      <x:c r="Y2242" t="s">
        <x:v>45</x:v>
      </x:c>
      <x:c r="Z2242">
        <x:v>7</x:v>
      </x:c>
      <x:c r="AA2242">
        <x:v>4302</x:v>
      </x:c>
      <x:c r="AB2242">
        <x:v>4294</x:v>
      </x:c>
      <x:c r="AC2242">
        <x:v>4302</x:v>
      </x:c>
      <x:c r="AD2242">
        <x:v>0</x:v>
      </x:c>
      <x:c r="AE2242" t="s">
        <x:v>46</x:v>
      </x:c>
      <x:c r="AF2242" t="s">
        <x:v>47</x:v>
      </x:c>
      <x:c r="AG2242" t="s">
        <x:v>48</x:v>
      </x:c>
      <x:c r="AH2242" t="s">
        <x:v>49</x:v>
      </x:c>
      <x:c r="AI2242" t="s">
        <x:v>50</x:v>
      </x:c>
      <x:c r="AJ2242" t="s">
        <x:v>51</x:v>
      </x:c>
      <x:c r="AK2242" t="s">
        <x:v>52</x:v>
      </x:c>
      <x:c r="AL2242" t="s">
        <x:v>53</x:v>
      </x:c>
      <x:c r="AM2242" t="s">
        <x:v>54</x:v>
      </x:c>
      <x:c r="AN2242" t="s">
        <x:v>55</x:v>
      </x:c>
      <x:c r="AO2242" t="s">
        <x:v>56</x:v>
      </x:c>
      <x:c r="AP2242" t="s">
        <x:v>57</x:v>
      </x:c>
      <x:c r="AQ2242" t="s">
        <x:v>58</x:v>
      </x:c>
      <x:c r="AR2242" t="s">
        <x:v>59</x:v>
      </x:c>
    </x:row>
    <x:row r="2243" spans="1:44" x14ac:dyDescent="0.25">
      <x:c r="A2243" s="1">
        <x:v>45864</x:v>
      </x:c>
      <x:c r="B2243" s="2">
        <x:v>0.51656250000000004</x:v>
      </x:c>
      <x:c r="C2243">
        <x:v>35</x:v>
      </x:c>
      <x:c r="D2243">
        <x:v>35</x:v>
      </x:c>
      <x:c r="E2243">
        <x:v>35</x:v>
      </x:c>
      <x:c r="F2243">
        <x:v>38</x:v>
      </x:c>
      <x:c r="G2243">
        <x:v>29</x:v>
      </x:c>
      <x:c r="H2243">
        <x:v>34</x:v>
      </x:c>
      <x:c r="I2243">
        <x:v>37</x:v>
      </x:c>
      <x:c r="J2243">
        <x:v>64</x:v>
      </x:c>
      <x:c r="K2243">
        <x:v>37</x:v>
      </x:c>
      <x:c r="L2243">
        <x:v>0</x:v>
      </x:c>
      <x:c r="M2243">
        <x:v>0</x:v>
      </x:c>
      <x:c r="N2243">
        <x:v>0</x:v>
      </x:c>
      <x:c r="O2243">
        <x:v>0</x:v>
      </x:c>
      <x:c r="P2243" s="10" t="s">
        <x:v>42</x:v>
      </x:c>
      <x:c r="Q2243" s="10">
        <x:v>91</x:v>
      </x:c>
      <x:c r="R2243" s="10">
        <x:v>12906</x:v>
      </x:c>
      <x:c r="S2243" s="8">
        <x:v>-686</x:v>
      </x:c>
      <x:c r="T2243" s="10" t="s">
        <x:v>43</x:v>
      </x:c>
      <x:c r="U2243" t="s">
        <x:v>490</x:v>
      </x:c>
      <x:c r="V2243">
        <x:v>13500</x:v>
      </x:c>
      <x:c r="W2243">
        <x:v>6392</x:v>
      </x:c>
      <x:c r="X2243">
        <x:v>28</x:v>
      </x:c>
      <x:c r="Y2243" t="s">
        <x:v>45</x:v>
      </x:c>
      <x:c r="Z2243">
        <x:v>7</x:v>
      </x:c>
      <x:c r="AA2243">
        <x:v>4304</x:v>
      </x:c>
      <x:c r="AB2243">
        <x:v>4294</x:v>
      </x:c>
      <x:c r="AC2243">
        <x:v>4302</x:v>
      </x:c>
      <x:c r="AD2243">
        <x:v>0</x:v>
      </x:c>
      <x:c r="AE2243" t="s">
        <x:v>46</x:v>
      </x:c>
      <x:c r="AF2243" t="s">
        <x:v>47</x:v>
      </x:c>
      <x:c r="AG2243" t="s">
        <x:v>48</x:v>
      </x:c>
      <x:c r="AH2243" t="s">
        <x:v>49</x:v>
      </x:c>
      <x:c r="AI2243" t="s">
        <x:v>50</x:v>
      </x:c>
      <x:c r="AJ2243" t="s">
        <x:v>51</x:v>
      </x:c>
      <x:c r="AK2243" t="s">
        <x:v>52</x:v>
      </x:c>
      <x:c r="AL2243" t="s">
        <x:v>53</x:v>
      </x:c>
      <x:c r="AM2243" t="s">
        <x:v>54</x:v>
      </x:c>
      <x:c r="AN2243" t="s">
        <x:v>55</x:v>
      </x:c>
      <x:c r="AO2243" t="s">
        <x:v>56</x:v>
      </x:c>
      <x:c r="AP2243" t="s">
        <x:v>57</x:v>
      </x:c>
      <x:c r="AQ2243" t="s">
        <x:v>58</x:v>
      </x:c>
      <x:c r="AR2243" t="s">
        <x:v>59</x:v>
      </x:c>
    </x:row>
    <x:row r="2244" spans="1:44" x14ac:dyDescent="0.25">
      <x:c r="A2244" s="1">
        <x:v>45864</x:v>
      </x:c>
      <x:c r="B2244" s="2">
        <x:v>0.51657407407407407</x:v>
      </x:c>
      <x:c r="C2244">
        <x:v>35</x:v>
      </x:c>
      <x:c r="D2244">
        <x:v>35</x:v>
      </x:c>
      <x:c r="E2244">
        <x:v>35</x:v>
      </x:c>
      <x:c r="F2244">
        <x:v>38</x:v>
      </x:c>
      <x:c r="G2244">
        <x:v>29</x:v>
      </x:c>
      <x:c r="H2244">
        <x:v>34</x:v>
      </x:c>
      <x:c r="I2244">
        <x:v>37</x:v>
      </x:c>
      <x:c r="J2244">
        <x:v>64</x:v>
      </x:c>
      <x:c r="K2244">
        <x:v>37</x:v>
      </x:c>
      <x:c r="L2244">
        <x:v>0</x:v>
      </x:c>
      <x:c r="M2244">
        <x:v>0</x:v>
      </x:c>
      <x:c r="N2244">
        <x:v>0</x:v>
      </x:c>
      <x:c r="O2244">
        <x:v>0</x:v>
      </x:c>
      <x:c r="P2244" s="10" t="s">
        <x:v>42</x:v>
      </x:c>
      <x:c r="Q2244" s="10">
        <x:v>91</x:v>
      </x:c>
      <x:c r="R2244" s="10">
        <x:v>12901</x:v>
      </x:c>
      <x:c r="S2244" s="8">
        <x:v>-695</x:v>
      </x:c>
      <x:c r="T2244" s="10" t="s">
        <x:v>43</x:v>
      </x:c>
      <x:c r="U2244" t="s">
        <x:v>491</x:v>
      </x:c>
      <x:c r="V2244">
        <x:v>13500</x:v>
      </x:c>
      <x:c r="W2244">
        <x:v>6392</x:v>
      </x:c>
      <x:c r="X2244">
        <x:v>28</x:v>
      </x:c>
      <x:c r="Y2244" t="s">
        <x:v>45</x:v>
      </x:c>
      <x:c r="Z2244">
        <x:v>7</x:v>
      </x:c>
      <x:c r="AA2244">
        <x:v>4304</x:v>
      </x:c>
      <x:c r="AB2244">
        <x:v>4300</x:v>
      </x:c>
      <x:c r="AC2244">
        <x:v>4303</x:v>
      </x:c>
      <x:c r="AD2244">
        <x:v>0</x:v>
      </x:c>
      <x:c r="AE2244" t="s">
        <x:v>46</x:v>
      </x:c>
      <x:c r="AF2244" t="s">
        <x:v>47</x:v>
      </x:c>
      <x:c r="AG2244" t="s">
        <x:v>48</x:v>
      </x:c>
      <x:c r="AH2244" t="s">
        <x:v>49</x:v>
      </x:c>
      <x:c r="AI2244" t="s">
        <x:v>50</x:v>
      </x:c>
      <x:c r="AJ2244" t="s">
        <x:v>51</x:v>
      </x:c>
      <x:c r="AK2244" t="s">
        <x:v>52</x:v>
      </x:c>
      <x:c r="AL2244" t="s">
        <x:v>53</x:v>
      </x:c>
      <x:c r="AM2244" t="s">
        <x:v>54</x:v>
      </x:c>
      <x:c r="AN2244" t="s">
        <x:v>55</x:v>
      </x:c>
      <x:c r="AO2244" t="s">
        <x:v>56</x:v>
      </x:c>
      <x:c r="AP2244" t="s">
        <x:v>57</x:v>
      </x:c>
      <x:c r="AQ2244" t="s">
        <x:v>58</x:v>
      </x:c>
      <x:c r="AR2244" t="s">
        <x:v>59</x:v>
      </x:c>
    </x:row>
    <x:row r="2245" spans="1:44" x14ac:dyDescent="0.25">
      <x:c r="A2245" s="1">
        <x:v>45864</x:v>
      </x:c>
      <x:c r="B2245" s="2">
        <x:v>0.51658564814814811</x:v>
      </x:c>
      <x:c r="C2245">
        <x:v>35</x:v>
      </x:c>
      <x:c r="D2245">
        <x:v>35</x:v>
      </x:c>
      <x:c r="E2245">
        <x:v>35</x:v>
      </x:c>
      <x:c r="F2245">
        <x:v>38</x:v>
      </x:c>
      <x:c r="G2245">
        <x:v>29</x:v>
      </x:c>
      <x:c r="H2245">
        <x:v>34</x:v>
      </x:c>
      <x:c r="I2245">
        <x:v>37</x:v>
      </x:c>
      <x:c r="J2245">
        <x:v>64</x:v>
      </x:c>
      <x:c r="K2245">
        <x:v>38</x:v>
      </x:c>
      <x:c r="L2245">
        <x:v>0</x:v>
      </x:c>
      <x:c r="M2245">
        <x:v>0</x:v>
      </x:c>
      <x:c r="N2245">
        <x:v>0</x:v>
      </x:c>
      <x:c r="O2245">
        <x:v>0</x:v>
      </x:c>
      <x:c r="P2245" s="10" t="s">
        <x:v>42</x:v>
      </x:c>
      <x:c r="Q2245" s="10">
        <x:v>91</x:v>
      </x:c>
      <x:c r="R2245" s="10">
        <x:v>12901</x:v>
      </x:c>
      <x:c r="S2245" s="8">
        <x:v>-695</x:v>
      </x:c>
      <x:c r="T2245" s="10" t="s">
        <x:v>43</x:v>
      </x:c>
      <x:c r="U2245" t="s">
        <x:v>491</x:v>
      </x:c>
      <x:c r="V2245">
        <x:v>13500</x:v>
      </x:c>
      <x:c r="W2245">
        <x:v>6392</x:v>
      </x:c>
      <x:c r="X2245">
        <x:v>28</x:v>
      </x:c>
      <x:c r="Y2245" t="s">
        <x:v>45</x:v>
      </x:c>
      <x:c r="Z2245">
        <x:v>7</x:v>
      </x:c>
      <x:c r="AA2245">
        <x:v>4303</x:v>
      </x:c>
      <x:c r="AB2245">
        <x:v>4299</x:v>
      </x:c>
      <x:c r="AC2245">
        <x:v>4303</x:v>
      </x:c>
      <x:c r="AD2245">
        <x:v>0</x:v>
      </x:c>
      <x:c r="AE2245" t="s">
        <x:v>46</x:v>
      </x:c>
      <x:c r="AF2245" t="s">
        <x:v>47</x:v>
      </x:c>
      <x:c r="AG2245" t="s">
        <x:v>48</x:v>
      </x:c>
      <x:c r="AH2245" t="s">
        <x:v>49</x:v>
      </x:c>
      <x:c r="AI2245" t="s">
        <x:v>50</x:v>
      </x:c>
      <x:c r="AJ2245" t="s">
        <x:v>51</x:v>
      </x:c>
      <x:c r="AK2245" t="s">
        <x:v>52</x:v>
      </x:c>
      <x:c r="AL2245" t="s">
        <x:v>53</x:v>
      </x:c>
      <x:c r="AM2245" t="s">
        <x:v>54</x:v>
      </x:c>
      <x:c r="AN2245" t="s">
        <x:v>55</x:v>
      </x:c>
      <x:c r="AO2245" t="s">
        <x:v>56</x:v>
      </x:c>
      <x:c r="AP2245" t="s">
        <x:v>57</x:v>
      </x:c>
      <x:c r="AQ2245" t="s">
        <x:v>58</x:v>
      </x:c>
      <x:c r="AR2245" t="s">
        <x:v>59</x:v>
      </x:c>
    </x:row>
    <x:row r="2246" spans="1:44" x14ac:dyDescent="0.25">
      <x:c r="A2246" s="1">
        <x:v>45864</x:v>
      </x:c>
      <x:c r="B2246" s="2">
        <x:v>0.51659722222222226</x:v>
      </x:c>
      <x:c r="C2246">
        <x:v>35</x:v>
      </x:c>
      <x:c r="D2246">
        <x:v>35</x:v>
      </x:c>
      <x:c r="E2246">
        <x:v>35</x:v>
      </x:c>
      <x:c r="F2246">
        <x:v>38</x:v>
      </x:c>
      <x:c r="G2246">
        <x:v>29</x:v>
      </x:c>
      <x:c r="H2246">
        <x:v>34</x:v>
      </x:c>
      <x:c r="I2246">
        <x:v>37</x:v>
      </x:c>
      <x:c r="J2246">
        <x:v>64</x:v>
      </x:c>
      <x:c r="K2246">
        <x:v>37</x:v>
      </x:c>
      <x:c r="L2246">
        <x:v>0</x:v>
      </x:c>
      <x:c r="M2246">
        <x:v>0</x:v>
      </x:c>
      <x:c r="N2246">
        <x:v>0</x:v>
      </x:c>
      <x:c r="O2246">
        <x:v>0</x:v>
      </x:c>
      <x:c r="P2246" s="10" t="s">
        <x:v>42</x:v>
      </x:c>
      <x:c r="Q2246" s="10">
        <x:v>91</x:v>
      </x:c>
      <x:c r="R2246" s="10">
        <x:v>12907</x:v>
      </x:c>
      <x:c r="S2246" s="8">
        <x:v>-676</x:v>
      </x:c>
      <x:c r="T2246" s="10" t="s">
        <x:v>43</x:v>
      </x:c>
      <x:c r="U2246" t="s">
        <x:v>491</x:v>
      </x:c>
      <x:c r="V2246">
        <x:v>13500</x:v>
      </x:c>
      <x:c r="W2246">
        <x:v>6392</x:v>
      </x:c>
      <x:c r="X2246">
        <x:v>28</x:v>
      </x:c>
      <x:c r="Y2246" t="s">
        <x:v>45</x:v>
      </x:c>
      <x:c r="Z2246">
        <x:v>7</x:v>
      </x:c>
      <x:c r="AA2246">
        <x:v>4303</x:v>
      </x:c>
      <x:c r="AB2246">
        <x:v>4299</x:v>
      </x:c>
      <x:c r="AC2246">
        <x:v>4303</x:v>
      </x:c>
      <x:c r="AD2246">
        <x:v>0</x:v>
      </x:c>
      <x:c r="AE2246" t="s">
        <x:v>46</x:v>
      </x:c>
      <x:c r="AF2246" t="s">
        <x:v>47</x:v>
      </x:c>
      <x:c r="AG2246" t="s">
        <x:v>48</x:v>
      </x:c>
      <x:c r="AH2246" t="s">
        <x:v>49</x:v>
      </x:c>
      <x:c r="AI2246" t="s">
        <x:v>50</x:v>
      </x:c>
      <x:c r="AJ2246" t="s">
        <x:v>51</x:v>
      </x:c>
      <x:c r="AK2246" t="s">
        <x:v>52</x:v>
      </x:c>
      <x:c r="AL2246" t="s">
        <x:v>53</x:v>
      </x:c>
      <x:c r="AM2246" t="s">
        <x:v>54</x:v>
      </x:c>
      <x:c r="AN2246" t="s">
        <x:v>55</x:v>
      </x:c>
      <x:c r="AO2246" t="s">
        <x:v>56</x:v>
      </x:c>
      <x:c r="AP2246" t="s">
        <x:v>57</x:v>
      </x:c>
      <x:c r="AQ2246" t="s">
        <x:v>58</x:v>
      </x:c>
      <x:c r="AR2246" t="s">
        <x:v>59</x:v>
      </x:c>
    </x:row>
    <x:row r="2247" spans="1:44" x14ac:dyDescent="0.25">
      <x:c r="A2247" s="1">
        <x:v>45864</x:v>
      </x:c>
      <x:c r="B2247" s="2">
        <x:v>0.5166087962962963</x:v>
      </x:c>
      <x:c r="C2247">
        <x:v>35</x:v>
      </x:c>
      <x:c r="D2247">
        <x:v>35</x:v>
      </x:c>
      <x:c r="E2247">
        <x:v>35</x:v>
      </x:c>
      <x:c r="F2247">
        <x:v>38</x:v>
      </x:c>
      <x:c r="G2247">
        <x:v>29</x:v>
      </x:c>
      <x:c r="H2247">
        <x:v>34</x:v>
      </x:c>
      <x:c r="I2247">
        <x:v>37</x:v>
      </x:c>
      <x:c r="J2247">
        <x:v>64</x:v>
      </x:c>
      <x:c r="K2247">
        <x:v>37</x:v>
      </x:c>
      <x:c r="L2247">
        <x:v>0</x:v>
      </x:c>
      <x:c r="M2247">
        <x:v>0</x:v>
      </x:c>
      <x:c r="N2247">
        <x:v>0</x:v>
      </x:c>
      <x:c r="O2247">
        <x:v>0</x:v>
      </x:c>
      <x:c r="P2247" s="10" t="s">
        <x:v>42</x:v>
      </x:c>
      <x:c r="Q2247" s="10">
        <x:v>91</x:v>
      </x:c>
      <x:c r="R2247" s="10">
        <x:v>12907</x:v>
      </x:c>
      <x:c r="S2247" s="8">
        <x:v>-675</x:v>
      </x:c>
      <x:c r="T2247" s="10" t="s">
        <x:v>43</x:v>
      </x:c>
      <x:c r="U2247" t="s">
        <x:v>491</x:v>
      </x:c>
      <x:c r="V2247">
        <x:v>13500</x:v>
      </x:c>
      <x:c r="W2247">
        <x:v>6392</x:v>
      </x:c>
      <x:c r="X2247">
        <x:v>28</x:v>
      </x:c>
      <x:c r="Y2247" t="s">
        <x:v>45</x:v>
      </x:c>
      <x:c r="Z2247">
        <x:v>7</x:v>
      </x:c>
      <x:c r="AA2247">
        <x:v>4304</x:v>
      </x:c>
      <x:c r="AB2247">
        <x:v>4295</x:v>
      </x:c>
      <x:c r="AC2247">
        <x:v>4296</x:v>
      </x:c>
      <x:c r="AD2247">
        <x:v>0</x:v>
      </x:c>
      <x:c r="AE2247" t="s">
        <x:v>46</x:v>
      </x:c>
      <x:c r="AF2247" t="s">
        <x:v>47</x:v>
      </x:c>
      <x:c r="AG2247" t="s">
        <x:v>48</x:v>
      </x:c>
      <x:c r="AH2247" t="s">
        <x:v>49</x:v>
      </x:c>
      <x:c r="AI2247" t="s">
        <x:v>50</x:v>
      </x:c>
      <x:c r="AJ2247" t="s">
        <x:v>51</x:v>
      </x:c>
      <x:c r="AK2247" t="s">
        <x:v>52</x:v>
      </x:c>
      <x:c r="AL2247" t="s">
        <x:v>53</x:v>
      </x:c>
      <x:c r="AM2247" t="s">
        <x:v>54</x:v>
      </x:c>
      <x:c r="AN2247" t="s">
        <x:v>55</x:v>
      </x:c>
      <x:c r="AO2247" t="s">
        <x:v>56</x:v>
      </x:c>
      <x:c r="AP2247" t="s">
        <x:v>57</x:v>
      </x:c>
      <x:c r="AQ2247" t="s">
        <x:v>58</x:v>
      </x:c>
      <x:c r="AR2247" t="s">
        <x:v>59</x:v>
      </x:c>
    </x:row>
    <x:row r="2248" spans="1:44" x14ac:dyDescent="0.25">
      <x:c r="A2248" s="1">
        <x:v>45864</x:v>
      </x:c>
      <x:c r="B2248" s="2">
        <x:v>0.51662037037037034</x:v>
      </x:c>
      <x:c r="C2248">
        <x:v>35</x:v>
      </x:c>
      <x:c r="D2248">
        <x:v>35</x:v>
      </x:c>
      <x:c r="E2248">
        <x:v>35</x:v>
      </x:c>
      <x:c r="F2248">
        <x:v>38</x:v>
      </x:c>
      <x:c r="G2248">
        <x:v>29</x:v>
      </x:c>
      <x:c r="H2248">
        <x:v>34</x:v>
      </x:c>
      <x:c r="I2248">
        <x:v>37</x:v>
      </x:c>
      <x:c r="J2248">
        <x:v>64</x:v>
      </x:c>
      <x:c r="K2248">
        <x:v>38</x:v>
      </x:c>
      <x:c r="L2248">
        <x:v>0</x:v>
      </x:c>
      <x:c r="M2248">
        <x:v>0</x:v>
      </x:c>
      <x:c r="N2248">
        <x:v>0</x:v>
      </x:c>
      <x:c r="O2248">
        <x:v>0</x:v>
      </x:c>
      <x:c r="P2248" s="10" t="s">
        <x:v>42</x:v>
      </x:c>
      <x:c r="Q2248" s="10">
        <x:v>91</x:v>
      </x:c>
      <x:c r="R2248" s="10">
        <x:v>12907</x:v>
      </x:c>
      <x:c r="S2248" s="8">
        <x:v>-675</x:v>
      </x:c>
      <x:c r="T2248" s="10" t="s">
        <x:v>43</x:v>
      </x:c>
      <x:c r="U2248" t="s">
        <x:v>491</x:v>
      </x:c>
      <x:c r="V2248">
        <x:v>13500</x:v>
      </x:c>
      <x:c r="W2248">
        <x:v>6392</x:v>
      </x:c>
      <x:c r="X2248">
        <x:v>28</x:v>
      </x:c>
      <x:c r="Y2248" t="s">
        <x:v>45</x:v>
      </x:c>
      <x:c r="Z2248">
        <x:v>7</x:v>
      </x:c>
      <x:c r="AA2248">
        <x:v>4304</x:v>
      </x:c>
      <x:c r="AB2248">
        <x:v>4299</x:v>
      </x:c>
      <x:c r="AC2248">
        <x:v>4296</x:v>
      </x:c>
      <x:c r="AD2248">
        <x:v>0</x:v>
      </x:c>
      <x:c r="AE2248" t="s">
        <x:v>46</x:v>
      </x:c>
      <x:c r="AF2248" t="s">
        <x:v>47</x:v>
      </x:c>
      <x:c r="AG2248" t="s">
        <x:v>48</x:v>
      </x:c>
      <x:c r="AH2248" t="s">
        <x:v>49</x:v>
      </x:c>
      <x:c r="AI2248" t="s">
        <x:v>50</x:v>
      </x:c>
      <x:c r="AJ2248" t="s">
        <x:v>51</x:v>
      </x:c>
      <x:c r="AK2248" t="s">
        <x:v>52</x:v>
      </x:c>
      <x:c r="AL2248" t="s">
        <x:v>53</x:v>
      </x:c>
      <x:c r="AM2248" t="s">
        <x:v>54</x:v>
      </x:c>
      <x:c r="AN2248" t="s">
        <x:v>55</x:v>
      </x:c>
      <x:c r="AO2248" t="s">
        <x:v>56</x:v>
      </x:c>
      <x:c r="AP2248" t="s">
        <x:v>57</x:v>
      </x:c>
      <x:c r="AQ2248" t="s">
        <x:v>58</x:v>
      </x:c>
      <x:c r="AR2248" t="s">
        <x:v>59</x:v>
      </x:c>
    </x:row>
    <x:row r="2249" spans="1:44" x14ac:dyDescent="0.25">
      <x:c r="A2249" s="1">
        <x:v>45864</x:v>
      </x:c>
      <x:c r="B2249" s="2">
        <x:v>0.51663194444444438</x:v>
      </x:c>
      <x:c r="C2249">
        <x:v>35</x:v>
      </x:c>
      <x:c r="D2249">
        <x:v>35</x:v>
      </x:c>
      <x:c r="E2249">
        <x:v>35</x:v>
      </x:c>
      <x:c r="F2249">
        <x:v>37</x:v>
      </x:c>
      <x:c r="G2249">
        <x:v>29</x:v>
      </x:c>
      <x:c r="H2249">
        <x:v>34</x:v>
      </x:c>
      <x:c r="I2249">
        <x:v>37</x:v>
      </x:c>
      <x:c r="J2249">
        <x:v>64</x:v>
      </x:c>
      <x:c r="K2249">
        <x:v>37</x:v>
      </x:c>
      <x:c r="L2249">
        <x:v>0</x:v>
      </x:c>
      <x:c r="M2249">
        <x:v>0</x:v>
      </x:c>
      <x:c r="N2249">
        <x:v>0</x:v>
      </x:c>
      <x:c r="O2249">
        <x:v>0</x:v>
      </x:c>
      <x:c r="P2249" s="10" t="s">
        <x:v>42</x:v>
      </x:c>
      <x:c r="Q2249" s="10">
        <x:v>91</x:v>
      </x:c>
      <x:c r="R2249" s="10">
        <x:v>12894</x:v>
      </x:c>
      <x:c r="S2249" s="8">
        <x:v>-687</x:v>
      </x:c>
      <x:c r="T2249" s="10" t="s">
        <x:v>43</x:v>
      </x:c>
      <x:c r="U2249" t="s">
        <x:v>492</x:v>
      </x:c>
      <x:c r="V2249">
        <x:v>13500</x:v>
      </x:c>
      <x:c r="W2249">
        <x:v>6392</x:v>
      </x:c>
      <x:c r="X2249">
        <x:v>28</x:v>
      </x:c>
      <x:c r="Y2249" t="s">
        <x:v>45</x:v>
      </x:c>
      <x:c r="Z2249">
        <x:v>7</x:v>
      </x:c>
      <x:c r="AA2249">
        <x:v>4304</x:v>
      </x:c>
      <x:c r="AB2249">
        <x:v>4299</x:v>
      </x:c>
      <x:c r="AC2249">
        <x:v>4303</x:v>
      </x:c>
      <x:c r="AD2249">
        <x:v>0</x:v>
      </x:c>
      <x:c r="AE2249" t="s">
        <x:v>46</x:v>
      </x:c>
      <x:c r="AF2249" t="s">
        <x:v>47</x:v>
      </x:c>
      <x:c r="AG2249" t="s">
        <x:v>48</x:v>
      </x:c>
      <x:c r="AH2249" t="s">
        <x:v>49</x:v>
      </x:c>
      <x:c r="AI2249" t="s">
        <x:v>50</x:v>
      </x:c>
      <x:c r="AJ2249" t="s">
        <x:v>51</x:v>
      </x:c>
      <x:c r="AK2249" t="s">
        <x:v>52</x:v>
      </x:c>
      <x:c r="AL2249" t="s">
        <x:v>53</x:v>
      </x:c>
      <x:c r="AM2249" t="s">
        <x:v>54</x:v>
      </x:c>
      <x:c r="AN2249" t="s">
        <x:v>55</x:v>
      </x:c>
      <x:c r="AO2249" t="s">
        <x:v>56</x:v>
      </x:c>
      <x:c r="AP2249" t="s">
        <x:v>57</x:v>
      </x:c>
      <x:c r="AQ2249" t="s">
        <x:v>58</x:v>
      </x:c>
      <x:c r="AR2249" t="s">
        <x:v>59</x:v>
      </x:c>
    </x:row>
    <x:row r="2250" spans="1:44" x14ac:dyDescent="0.25">
      <x:c r="A2250" s="1">
        <x:v>45864</x:v>
      </x:c>
      <x:c r="B2250" s="2">
        <x:v>0.51664351851851853</x:v>
      </x:c>
      <x:c r="C2250">
        <x:v>35</x:v>
      </x:c>
      <x:c r="D2250">
        <x:v>35</x:v>
      </x:c>
      <x:c r="E2250">
        <x:v>35</x:v>
      </x:c>
      <x:c r="F2250">
        <x:v>38</x:v>
      </x:c>
      <x:c r="G2250">
        <x:v>29</x:v>
      </x:c>
      <x:c r="H2250">
        <x:v>34</x:v>
      </x:c>
      <x:c r="I2250">
        <x:v>37</x:v>
      </x:c>
      <x:c r="J2250">
        <x:v>64</x:v>
      </x:c>
      <x:c r="K2250">
        <x:v>37</x:v>
      </x:c>
      <x:c r="L2250">
        <x:v>0</x:v>
      </x:c>
      <x:c r="M2250">
        <x:v>0</x:v>
      </x:c>
      <x:c r="N2250">
        <x:v>0</x:v>
      </x:c>
      <x:c r="O2250">
        <x:v>0</x:v>
      </x:c>
      <x:c r="P2250" s="10" t="s">
        <x:v>42</x:v>
      </x:c>
      <x:c r="Q2250" s="10">
        <x:v>91</x:v>
      </x:c>
      <x:c r="R2250" s="10">
        <x:v>12894</x:v>
      </x:c>
      <x:c r="S2250" s="8">
        <x:v>-687</x:v>
      </x:c>
      <x:c r="T2250" s="10" t="s">
        <x:v>43</x:v>
      </x:c>
      <x:c r="U2250" t="s">
        <x:v>492</x:v>
      </x:c>
      <x:c r="V2250">
        <x:v>13500</x:v>
      </x:c>
      <x:c r="W2250">
        <x:v>6392</x:v>
      </x:c>
      <x:c r="X2250">
        <x:v>28</x:v>
      </x:c>
      <x:c r="Y2250" t="s">
        <x:v>45</x:v>
      </x:c>
      <x:c r="Z2250">
        <x:v>7</x:v>
      </x:c>
      <x:c r="AA2250">
        <x:v>4302</x:v>
      </x:c>
      <x:c r="AB2250">
        <x:v>4299</x:v>
      </x:c>
      <x:c r="AC2250">
        <x:v>4298</x:v>
      </x:c>
      <x:c r="AD2250">
        <x:v>0</x:v>
      </x:c>
      <x:c r="AE2250" t="s">
        <x:v>46</x:v>
      </x:c>
      <x:c r="AF2250" t="s">
        <x:v>47</x:v>
      </x:c>
      <x:c r="AG2250" t="s">
        <x:v>48</x:v>
      </x:c>
      <x:c r="AH2250" t="s">
        <x:v>49</x:v>
      </x:c>
      <x:c r="AI2250" t="s">
        <x:v>50</x:v>
      </x:c>
      <x:c r="AJ2250" t="s">
        <x:v>51</x:v>
      </x:c>
      <x:c r="AK2250" t="s">
        <x:v>52</x:v>
      </x:c>
      <x:c r="AL2250" t="s">
        <x:v>53</x:v>
      </x:c>
      <x:c r="AM2250" t="s">
        <x:v>54</x:v>
      </x:c>
      <x:c r="AN2250" t="s">
        <x:v>55</x:v>
      </x:c>
      <x:c r="AO2250" t="s">
        <x:v>56</x:v>
      </x:c>
      <x:c r="AP2250" t="s">
        <x:v>57</x:v>
      </x:c>
      <x:c r="AQ2250" t="s">
        <x:v>58</x:v>
      </x:c>
      <x:c r="AR2250" t="s">
        <x:v>59</x:v>
      </x:c>
    </x:row>
    <x:row r="2251" spans="1:44" x14ac:dyDescent="0.25">
      <x:c r="A2251" s="1">
        <x:v>45864</x:v>
      </x:c>
      <x:c r="B2251" s="2">
        <x:v>0.51665509259259257</x:v>
      </x:c>
      <x:c r="C2251">
        <x:v>35</x:v>
      </x:c>
      <x:c r="D2251">
        <x:v>35</x:v>
      </x:c>
      <x:c r="E2251">
        <x:v>35</x:v>
      </x:c>
      <x:c r="F2251">
        <x:v>38</x:v>
      </x:c>
      <x:c r="G2251">
        <x:v>29</x:v>
      </x:c>
      <x:c r="H2251">
        <x:v>34</x:v>
      </x:c>
      <x:c r="I2251">
        <x:v>37</x:v>
      </x:c>
      <x:c r="J2251">
        <x:v>64</x:v>
      </x:c>
      <x:c r="K2251">
        <x:v>37</x:v>
      </x:c>
      <x:c r="L2251">
        <x:v>0</x:v>
      </x:c>
      <x:c r="M2251">
        <x:v>0</x:v>
      </x:c>
      <x:c r="N2251">
        <x:v>0</x:v>
      </x:c>
      <x:c r="O2251">
        <x:v>0</x:v>
      </x:c>
      <x:c r="P2251" s="10" t="s">
        <x:v>42</x:v>
      </x:c>
      <x:c r="Q2251" s="10">
        <x:v>91</x:v>
      </x:c>
      <x:c r="R2251" s="10">
        <x:v>12906</x:v>
      </x:c>
      <x:c r="S2251" s="8">
        <x:v>-688</x:v>
      </x:c>
      <x:c r="T2251" s="10" t="s">
        <x:v>43</x:v>
      </x:c>
      <x:c r="U2251" t="s">
        <x:v>492</x:v>
      </x:c>
      <x:c r="V2251">
        <x:v>13500</x:v>
      </x:c>
      <x:c r="W2251">
        <x:v>6392</x:v>
      </x:c>
      <x:c r="X2251">
        <x:v>28</x:v>
      </x:c>
      <x:c r="Y2251" t="s">
        <x:v>45</x:v>
      </x:c>
      <x:c r="Z2251">
        <x:v>7</x:v>
      </x:c>
      <x:c r="AA2251">
        <x:v>4302</x:v>
      </x:c>
      <x:c r="AB2251">
        <x:v>4299</x:v>
      </x:c>
      <x:c r="AC2251">
        <x:v>4298</x:v>
      </x:c>
      <x:c r="AD2251">
        <x:v>0</x:v>
      </x:c>
      <x:c r="AE2251" t="s">
        <x:v>46</x:v>
      </x:c>
      <x:c r="AF2251" t="s">
        <x:v>47</x:v>
      </x:c>
      <x:c r="AG2251" t="s">
        <x:v>48</x:v>
      </x:c>
      <x:c r="AH2251" t="s">
        <x:v>49</x:v>
      </x:c>
      <x:c r="AI2251" t="s">
        <x:v>50</x:v>
      </x:c>
      <x:c r="AJ2251" t="s">
        <x:v>51</x:v>
      </x:c>
      <x:c r="AK2251" t="s">
        <x:v>52</x:v>
      </x:c>
      <x:c r="AL2251" t="s">
        <x:v>53</x:v>
      </x:c>
      <x:c r="AM2251" t="s">
        <x:v>54</x:v>
      </x:c>
      <x:c r="AN2251" t="s">
        <x:v>55</x:v>
      </x:c>
      <x:c r="AO2251" t="s">
        <x:v>56</x:v>
      </x:c>
      <x:c r="AP2251" t="s">
        <x:v>57</x:v>
      </x:c>
      <x:c r="AQ2251" t="s">
        <x:v>58</x:v>
      </x:c>
      <x:c r="AR2251" t="s">
        <x:v>59</x:v>
      </x:c>
    </x:row>
    <x:row r="2252" spans="1:44" x14ac:dyDescent="0.25">
      <x:c r="A2252" s="1">
        <x:v>45864</x:v>
      </x:c>
      <x:c r="B2252" s="2">
        <x:v>0.51666666666666672</x:v>
      </x:c>
      <x:c r="C2252">
        <x:v>35</x:v>
      </x:c>
      <x:c r="D2252">
        <x:v>35</x:v>
      </x:c>
      <x:c r="E2252">
        <x:v>35</x:v>
      </x:c>
      <x:c r="F2252">
        <x:v>38</x:v>
      </x:c>
      <x:c r="G2252">
        <x:v>29</x:v>
      </x:c>
      <x:c r="H2252">
        <x:v>34</x:v>
      </x:c>
      <x:c r="I2252">
        <x:v>37</x:v>
      </x:c>
      <x:c r="J2252">
        <x:v>64</x:v>
      </x:c>
      <x:c r="K2252">
        <x:v>37</x:v>
      </x:c>
      <x:c r="L2252">
        <x:v>0</x:v>
      </x:c>
      <x:c r="M2252">
        <x:v>0</x:v>
      </x:c>
      <x:c r="N2252">
        <x:v>0</x:v>
      </x:c>
      <x:c r="O2252">
        <x:v>0</x:v>
      </x:c>
      <x:c r="P2252" s="10" t="s">
        <x:v>42</x:v>
      </x:c>
      <x:c r="Q2252" s="10">
        <x:v>91</x:v>
      </x:c>
      <x:c r="R2252" s="10">
        <x:v>12893</x:v>
      </x:c>
      <x:c r="S2252" s="8">
        <x:v>-698</x:v>
      </x:c>
      <x:c r="T2252" s="10" t="s">
        <x:v>43</x:v>
      </x:c>
      <x:c r="U2252" t="s">
        <x:v>492</x:v>
      </x:c>
      <x:c r="V2252">
        <x:v>13500</x:v>
      </x:c>
      <x:c r="W2252">
        <x:v>6392</x:v>
      </x:c>
      <x:c r="X2252">
        <x:v>28</x:v>
      </x:c>
      <x:c r="Y2252" t="s">
        <x:v>45</x:v>
      </x:c>
      <x:c r="Z2252">
        <x:v>7</x:v>
      </x:c>
      <x:c r="AA2252">
        <x:v>4301</x:v>
      </x:c>
      <x:c r="AB2252">
        <x:v>4300</x:v>
      </x:c>
      <x:c r="AC2252">
        <x:v>4297</x:v>
      </x:c>
      <x:c r="AD2252">
        <x:v>0</x:v>
      </x:c>
      <x:c r="AE2252" t="s">
        <x:v>46</x:v>
      </x:c>
      <x:c r="AF2252" t="s">
        <x:v>47</x:v>
      </x:c>
      <x:c r="AG2252" t="s">
        <x:v>48</x:v>
      </x:c>
      <x:c r="AH2252" t="s">
        <x:v>49</x:v>
      </x:c>
      <x:c r="AI2252" t="s">
        <x:v>50</x:v>
      </x:c>
      <x:c r="AJ2252" t="s">
        <x:v>51</x:v>
      </x:c>
      <x:c r="AK2252" t="s">
        <x:v>52</x:v>
      </x:c>
      <x:c r="AL2252" t="s">
        <x:v>53</x:v>
      </x:c>
      <x:c r="AM2252" t="s">
        <x:v>54</x:v>
      </x:c>
      <x:c r="AN2252" t="s">
        <x:v>55</x:v>
      </x:c>
      <x:c r="AO2252" t="s">
        <x:v>56</x:v>
      </x:c>
      <x:c r="AP2252" t="s">
        <x:v>57</x:v>
      </x:c>
      <x:c r="AQ2252" t="s">
        <x:v>58</x:v>
      </x:c>
      <x:c r="AR2252" t="s">
        <x:v>59</x:v>
      </x:c>
    </x:row>
    <x:row r="2253" spans="1:44" x14ac:dyDescent="0.25">
      <x:c r="A2253" s="1">
        <x:v>45864</x:v>
      </x:c>
      <x:c r="B2253" s="2">
        <x:v>0.51667824074074076</x:v>
      </x:c>
      <x:c r="C2253">
        <x:v>35</x:v>
      </x:c>
      <x:c r="D2253">
        <x:v>35</x:v>
      </x:c>
      <x:c r="E2253">
        <x:v>35</x:v>
      </x:c>
      <x:c r="F2253">
        <x:v>38</x:v>
      </x:c>
      <x:c r="G2253">
        <x:v>29</x:v>
      </x:c>
      <x:c r="H2253">
        <x:v>34</x:v>
      </x:c>
      <x:c r="I2253">
        <x:v>37</x:v>
      </x:c>
      <x:c r="J2253">
        <x:v>64</x:v>
      </x:c>
      <x:c r="K2253">
        <x:v>37</x:v>
      </x:c>
      <x:c r="L2253">
        <x:v>0</x:v>
      </x:c>
      <x:c r="M2253">
        <x:v>0</x:v>
      </x:c>
      <x:c r="N2253">
        <x:v>0</x:v>
      </x:c>
      <x:c r="O2253">
        <x:v>0</x:v>
      </x:c>
      <x:c r="P2253" s="10" t="s">
        <x:v>42</x:v>
      </x:c>
      <x:c r="Q2253" s="10">
        <x:v>91</x:v>
      </x:c>
      <x:c r="R2253" s="10">
        <x:v>12893</x:v>
      </x:c>
      <x:c r="S2253" s="8">
        <x:v>-698</x:v>
      </x:c>
      <x:c r="T2253" s="10" t="s">
        <x:v>43</x:v>
      </x:c>
      <x:c r="U2253" t="s">
        <x:v>492</x:v>
      </x:c>
      <x:c r="V2253">
        <x:v>13500</x:v>
      </x:c>
      <x:c r="W2253">
        <x:v>6392</x:v>
      </x:c>
      <x:c r="X2253">
        <x:v>28</x:v>
      </x:c>
      <x:c r="Y2253" t="s">
        <x:v>45</x:v>
      </x:c>
      <x:c r="Z2253">
        <x:v>7</x:v>
      </x:c>
      <x:c r="AA2253">
        <x:v>4302</x:v>
      </x:c>
      <x:c r="AB2253">
        <x:v>4298</x:v>
      </x:c>
      <x:c r="AC2253">
        <x:v>4303</x:v>
      </x:c>
      <x:c r="AD2253">
        <x:v>0</x:v>
      </x:c>
      <x:c r="AE2253" t="s">
        <x:v>46</x:v>
      </x:c>
      <x:c r="AF2253" t="s">
        <x:v>47</x:v>
      </x:c>
      <x:c r="AG2253" t="s">
        <x:v>48</x:v>
      </x:c>
      <x:c r="AH2253" t="s">
        <x:v>49</x:v>
      </x:c>
      <x:c r="AI2253" t="s">
        <x:v>50</x:v>
      </x:c>
      <x:c r="AJ2253" t="s">
        <x:v>51</x:v>
      </x:c>
      <x:c r="AK2253" t="s">
        <x:v>52</x:v>
      </x:c>
      <x:c r="AL2253" t="s">
        <x:v>53</x:v>
      </x:c>
      <x:c r="AM2253" t="s">
        <x:v>54</x:v>
      </x:c>
      <x:c r="AN2253" t="s">
        <x:v>55</x:v>
      </x:c>
      <x:c r="AO2253" t="s">
        <x:v>56</x:v>
      </x:c>
      <x:c r="AP2253" t="s">
        <x:v>57</x:v>
      </x:c>
      <x:c r="AQ2253" t="s">
        <x:v>58</x:v>
      </x:c>
      <x:c r="AR2253" t="s">
        <x:v>59</x:v>
      </x:c>
    </x:row>
    <x:row r="2254" spans="1:44" x14ac:dyDescent="0.25">
      <x:c r="A2254" s="1">
        <x:v>45864</x:v>
      </x:c>
      <x:c r="B2254" s="2">
        <x:v>0.51670138888888884</x:v>
      </x:c>
      <x:c r="C2254">
        <x:v>35</x:v>
      </x:c>
      <x:c r="D2254">
        <x:v>35</x:v>
      </x:c>
      <x:c r="E2254">
        <x:v>35</x:v>
      </x:c>
      <x:c r="F2254">
        <x:v>37</x:v>
      </x:c>
      <x:c r="G2254">
        <x:v>29</x:v>
      </x:c>
      <x:c r="H2254">
        <x:v>34</x:v>
      </x:c>
      <x:c r="I2254">
        <x:v>37</x:v>
      </x:c>
      <x:c r="J2254">
        <x:v>64</x:v>
      </x:c>
      <x:c r="K2254">
        <x:v>37</x:v>
      </x:c>
      <x:c r="L2254">
        <x:v>0</x:v>
      </x:c>
      <x:c r="M2254">
        <x:v>0</x:v>
      </x:c>
      <x:c r="N2254">
        <x:v>0</x:v>
      </x:c>
      <x:c r="O2254">
        <x:v>0</x:v>
      </x:c>
      <x:c r="P2254" s="10" t="s">
        <x:v>42</x:v>
      </x:c>
      <x:c r="Q2254" s="10">
        <x:v>91</x:v>
      </x:c>
      <x:c r="R2254" s="10">
        <x:v>12892</x:v>
      </x:c>
      <x:c r="S2254" s="8">
        <x:v>-691</x:v>
      </x:c>
      <x:c r="T2254" s="10" t="s">
        <x:v>43</x:v>
      </x:c>
      <x:c r="U2254" t="s">
        <x:v>493</x:v>
      </x:c>
      <x:c r="V2254">
        <x:v>13500</x:v>
      </x:c>
      <x:c r="W2254">
        <x:v>6392</x:v>
      </x:c>
      <x:c r="X2254">
        <x:v>28</x:v>
      </x:c>
      <x:c r="Y2254" t="s">
        <x:v>45</x:v>
      </x:c>
      <x:c r="Z2254">
        <x:v>7</x:v>
      </x:c>
      <x:c r="AA2254">
        <x:v>4302</x:v>
      </x:c>
      <x:c r="AB2254">
        <x:v>4298</x:v>
      </x:c>
      <x:c r="AC2254">
        <x:v>4303</x:v>
      </x:c>
      <x:c r="AD2254">
        <x:v>0</x:v>
      </x:c>
      <x:c r="AE2254" t="s">
        <x:v>46</x:v>
      </x:c>
      <x:c r="AF2254" t="s">
        <x:v>47</x:v>
      </x:c>
      <x:c r="AG2254" t="s">
        <x:v>48</x:v>
      </x:c>
      <x:c r="AH2254" t="s">
        <x:v>49</x:v>
      </x:c>
      <x:c r="AI2254" t="s">
        <x:v>50</x:v>
      </x:c>
      <x:c r="AJ2254" t="s">
        <x:v>51</x:v>
      </x:c>
      <x:c r="AK2254" t="s">
        <x:v>52</x:v>
      </x:c>
      <x:c r="AL2254" t="s">
        <x:v>53</x:v>
      </x:c>
      <x:c r="AM2254" t="s">
        <x:v>54</x:v>
      </x:c>
      <x:c r="AN2254" t="s">
        <x:v>55</x:v>
      </x:c>
      <x:c r="AO2254" t="s">
        <x:v>56</x:v>
      </x:c>
      <x:c r="AP2254" t="s">
        <x:v>57</x:v>
      </x:c>
      <x:c r="AQ2254" t="s">
        <x:v>58</x:v>
      </x:c>
      <x:c r="AR2254" t="s">
        <x:v>59</x:v>
      </x:c>
    </x:row>
    <x:row r="2255" spans="1:44" x14ac:dyDescent="0.25">
      <x:c r="A2255" s="1">
        <x:v>45864</x:v>
      </x:c>
      <x:c r="B2255" s="2">
        <x:v>0.51671296296296299</x:v>
      </x:c>
      <x:c r="C2255">
        <x:v>35</x:v>
      </x:c>
      <x:c r="D2255">
        <x:v>35</x:v>
      </x:c>
      <x:c r="E2255">
        <x:v>35</x:v>
      </x:c>
      <x:c r="F2255">
        <x:v>38</x:v>
      </x:c>
      <x:c r="G2255">
        <x:v>29</x:v>
      </x:c>
      <x:c r="H2255">
        <x:v>34</x:v>
      </x:c>
      <x:c r="I2255">
        <x:v>37</x:v>
      </x:c>
      <x:c r="J2255">
        <x:v>64</x:v>
      </x:c>
      <x:c r="K2255">
        <x:v>37</x:v>
      </x:c>
      <x:c r="L2255">
        <x:v>0</x:v>
      </x:c>
      <x:c r="M2255">
        <x:v>0</x:v>
      </x:c>
      <x:c r="N2255">
        <x:v>0</x:v>
      </x:c>
      <x:c r="O2255">
        <x:v>0</x:v>
      </x:c>
      <x:c r="P2255" s="10" t="s">
        <x:v>42</x:v>
      </x:c>
      <x:c r="Q2255" s="10">
        <x:v>91</x:v>
      </x:c>
      <x:c r="R2255" s="10">
        <x:v>12907</x:v>
      </x:c>
      <x:c r="S2255" s="8">
        <x:v>-674</x:v>
      </x:c>
      <x:c r="T2255" s="10" t="s">
        <x:v>43</x:v>
      </x:c>
      <x:c r="U2255" t="s">
        <x:v>493</x:v>
      </x:c>
      <x:c r="V2255">
        <x:v>13500</x:v>
      </x:c>
      <x:c r="W2255">
        <x:v>6392</x:v>
      </x:c>
      <x:c r="X2255">
        <x:v>28</x:v>
      </x:c>
      <x:c r="Y2255" t="s">
        <x:v>45</x:v>
      </x:c>
      <x:c r="Z2255">
        <x:v>7</x:v>
      </x:c>
      <x:c r="AA2255">
        <x:v>4299</x:v>
      </x:c>
      <x:c r="AB2255">
        <x:v>4293</x:v>
      </x:c>
      <x:c r="AC2255">
        <x:v>4300</x:v>
      </x:c>
      <x:c r="AD2255">
        <x:v>0</x:v>
      </x:c>
      <x:c r="AE2255" t="s">
        <x:v>46</x:v>
      </x:c>
      <x:c r="AF2255" t="s">
        <x:v>47</x:v>
      </x:c>
      <x:c r="AG2255" t="s">
        <x:v>48</x:v>
      </x:c>
      <x:c r="AH2255" t="s">
        <x:v>49</x:v>
      </x:c>
      <x:c r="AI2255" t="s">
        <x:v>50</x:v>
      </x:c>
      <x:c r="AJ2255" t="s">
        <x:v>51</x:v>
      </x:c>
      <x:c r="AK2255" t="s">
        <x:v>52</x:v>
      </x:c>
      <x:c r="AL2255" t="s">
        <x:v>53</x:v>
      </x:c>
      <x:c r="AM2255" t="s">
        <x:v>54</x:v>
      </x:c>
      <x:c r="AN2255" t="s">
        <x:v>55</x:v>
      </x:c>
      <x:c r="AO2255" t="s">
        <x:v>56</x:v>
      </x:c>
      <x:c r="AP2255" t="s">
        <x:v>57</x:v>
      </x:c>
      <x:c r="AQ2255" t="s">
        <x:v>58</x:v>
      </x:c>
      <x:c r="AR2255" t="s">
        <x:v>59</x:v>
      </x:c>
    </x:row>
    <x:row r="2256" spans="1:44" x14ac:dyDescent="0.25">
      <x:c r="A2256" s="1">
        <x:v>45864</x:v>
      </x:c>
      <x:c r="B2256" s="2">
        <x:v>0.51672453703703702</x:v>
      </x:c>
      <x:c r="C2256">
        <x:v>35</x:v>
      </x:c>
      <x:c r="D2256">
        <x:v>35</x:v>
      </x:c>
      <x:c r="E2256">
        <x:v>35</x:v>
      </x:c>
      <x:c r="F2256">
        <x:v>38</x:v>
      </x:c>
      <x:c r="G2256">
        <x:v>29</x:v>
      </x:c>
      <x:c r="H2256">
        <x:v>34</x:v>
      </x:c>
      <x:c r="I2256">
        <x:v>37</x:v>
      </x:c>
      <x:c r="J2256">
        <x:v>64</x:v>
      </x:c>
      <x:c r="K2256">
        <x:v>37</x:v>
      </x:c>
      <x:c r="L2256">
        <x:v>0</x:v>
      </x:c>
      <x:c r="M2256">
        <x:v>0</x:v>
      </x:c>
      <x:c r="N2256">
        <x:v>0</x:v>
      </x:c>
      <x:c r="O2256">
        <x:v>0</x:v>
      </x:c>
      <x:c r="P2256" s="10" t="s">
        <x:v>42</x:v>
      </x:c>
      <x:c r="Q2256" s="10">
        <x:v>91</x:v>
      </x:c>
      <x:c r="R2256" s="10">
        <x:v>12907</x:v>
      </x:c>
      <x:c r="S2256" s="8">
        <x:v>-674</x:v>
      </x:c>
      <x:c r="T2256" s="10" t="s">
        <x:v>43</x:v>
      </x:c>
      <x:c r="U2256" t="s">
        <x:v>493</x:v>
      </x:c>
      <x:c r="V2256">
        <x:v>13500</x:v>
      </x:c>
      <x:c r="W2256">
        <x:v>6392</x:v>
      </x:c>
      <x:c r="X2256">
        <x:v>28</x:v>
      </x:c>
      <x:c r="Y2256" t="s">
        <x:v>45</x:v>
      </x:c>
      <x:c r="Z2256">
        <x:v>7</x:v>
      </x:c>
      <x:c r="AA2256">
        <x:v>4304</x:v>
      </x:c>
      <x:c r="AB2256">
        <x:v>4299</x:v>
      </x:c>
      <x:c r="AC2256">
        <x:v>4300</x:v>
      </x:c>
      <x:c r="AD2256">
        <x:v>0</x:v>
      </x:c>
      <x:c r="AE2256" t="s">
        <x:v>46</x:v>
      </x:c>
      <x:c r="AF2256" t="s">
        <x:v>47</x:v>
      </x:c>
      <x:c r="AG2256" t="s">
        <x:v>48</x:v>
      </x:c>
      <x:c r="AH2256" t="s">
        <x:v>49</x:v>
      </x:c>
      <x:c r="AI2256" t="s">
        <x:v>50</x:v>
      </x:c>
      <x:c r="AJ2256" t="s">
        <x:v>51</x:v>
      </x:c>
      <x:c r="AK2256" t="s">
        <x:v>52</x:v>
      </x:c>
      <x:c r="AL2256" t="s">
        <x:v>53</x:v>
      </x:c>
      <x:c r="AM2256" t="s">
        <x:v>54</x:v>
      </x:c>
      <x:c r="AN2256" t="s">
        <x:v>55</x:v>
      </x:c>
      <x:c r="AO2256" t="s">
        <x:v>56</x:v>
      </x:c>
      <x:c r="AP2256" t="s">
        <x:v>57</x:v>
      </x:c>
      <x:c r="AQ2256" t="s">
        <x:v>58</x:v>
      </x:c>
      <x:c r="AR2256" t="s">
        <x:v>59</x:v>
      </x:c>
    </x:row>
    <x:row r="2257" spans="1:44" x14ac:dyDescent="0.25">
      <x:c r="A2257" s="1">
        <x:v>45864</x:v>
      </x:c>
      <x:c r="B2257" s="2">
        <x:v>0.51673611111111117</x:v>
      </x:c>
      <x:c r="C2257">
        <x:v>35</x:v>
      </x:c>
      <x:c r="D2257">
        <x:v>35</x:v>
      </x:c>
      <x:c r="E2257">
        <x:v>35</x:v>
      </x:c>
      <x:c r="F2257">
        <x:v>37</x:v>
      </x:c>
      <x:c r="G2257">
        <x:v>29</x:v>
      </x:c>
      <x:c r="H2257">
        <x:v>34</x:v>
      </x:c>
      <x:c r="I2257">
        <x:v>37</x:v>
      </x:c>
      <x:c r="J2257">
        <x:v>64</x:v>
      </x:c>
      <x:c r="K2257">
        <x:v>37</x:v>
      </x:c>
      <x:c r="L2257">
        <x:v>0</x:v>
      </x:c>
      <x:c r="M2257">
        <x:v>0</x:v>
      </x:c>
      <x:c r="N2257">
        <x:v>0</x:v>
      </x:c>
      <x:c r="O2257">
        <x:v>0</x:v>
      </x:c>
      <x:c r="P2257" s="10" t="s">
        <x:v>42</x:v>
      </x:c>
      <x:c r="Q2257" s="10">
        <x:v>91</x:v>
      </x:c>
      <x:c r="R2257" s="10">
        <x:v>12895</x:v>
      </x:c>
      <x:c r="S2257" s="8">
        <x:v>-674</x:v>
      </x:c>
      <x:c r="T2257" s="10" t="s">
        <x:v>43</x:v>
      </x:c>
      <x:c r="U2257" t="s">
        <x:v>493</x:v>
      </x:c>
      <x:c r="V2257">
        <x:v>13500</x:v>
      </x:c>
      <x:c r="W2257">
        <x:v>6392</x:v>
      </x:c>
      <x:c r="X2257">
        <x:v>28</x:v>
      </x:c>
      <x:c r="Y2257" t="s">
        <x:v>45</x:v>
      </x:c>
      <x:c r="Z2257">
        <x:v>7</x:v>
      </x:c>
      <x:c r="AA2257">
        <x:v>4304</x:v>
      </x:c>
      <x:c r="AB2257">
        <x:v>4299</x:v>
      </x:c>
      <x:c r="AC2257">
        <x:v>4302</x:v>
      </x:c>
      <x:c r="AD2257">
        <x:v>0</x:v>
      </x:c>
      <x:c r="AE2257" t="s">
        <x:v>46</x:v>
      </x:c>
      <x:c r="AF2257" t="s">
        <x:v>47</x:v>
      </x:c>
      <x:c r="AG2257" t="s">
        <x:v>48</x:v>
      </x:c>
      <x:c r="AH2257" t="s">
        <x:v>49</x:v>
      </x:c>
      <x:c r="AI2257" t="s">
        <x:v>50</x:v>
      </x:c>
      <x:c r="AJ2257" t="s">
        <x:v>51</x:v>
      </x:c>
      <x:c r="AK2257" t="s">
        <x:v>52</x:v>
      </x:c>
      <x:c r="AL2257" t="s">
        <x:v>53</x:v>
      </x:c>
      <x:c r="AM2257" t="s">
        <x:v>54</x:v>
      </x:c>
      <x:c r="AN2257" t="s">
        <x:v>55</x:v>
      </x:c>
      <x:c r="AO2257" t="s">
        <x:v>56</x:v>
      </x:c>
      <x:c r="AP2257" t="s">
        <x:v>57</x:v>
      </x:c>
      <x:c r="AQ2257" t="s">
        <x:v>58</x:v>
      </x:c>
      <x:c r="AR2257" t="s">
        <x:v>59</x:v>
      </x:c>
    </x:row>
    <x:row r="2258" spans="1:44" x14ac:dyDescent="0.25">
      <x:c r="A2258" s="1">
        <x:v>45864</x:v>
      </x:c>
      <x:c r="B2258" s="2">
        <x:v>0.51674768518518521</x:v>
      </x:c>
      <x:c r="C2258">
        <x:v>35</x:v>
      </x:c>
      <x:c r="D2258">
        <x:v>35</x:v>
      </x:c>
      <x:c r="E2258">
        <x:v>35</x:v>
      </x:c>
      <x:c r="F2258">
        <x:v>38</x:v>
      </x:c>
      <x:c r="G2258">
        <x:v>29</x:v>
      </x:c>
      <x:c r="H2258">
        <x:v>34</x:v>
      </x:c>
      <x:c r="I2258">
        <x:v>37</x:v>
      </x:c>
      <x:c r="J2258">
        <x:v>64</x:v>
      </x:c>
      <x:c r="K2258">
        <x:v>37</x:v>
      </x:c>
      <x:c r="L2258">
        <x:v>0</x:v>
      </x:c>
      <x:c r="M2258">
        <x:v>0</x:v>
      </x:c>
      <x:c r="N2258">
        <x:v>0</x:v>
      </x:c>
      <x:c r="O2258">
        <x:v>0</x:v>
      </x:c>
      <x:c r="P2258" s="10" t="s">
        <x:v>42</x:v>
      </x:c>
      <x:c r="Q2258" s="10">
        <x:v>91</x:v>
      </x:c>
      <x:c r="R2258" s="10">
        <x:v>12895</x:v>
      </x:c>
      <x:c r="S2258" s="8">
        <x:v>-674</x:v>
      </x:c>
      <x:c r="T2258" s="10" t="s">
        <x:v>43</x:v>
      </x:c>
      <x:c r="U2258" t="s">
        <x:v>493</x:v>
      </x:c>
      <x:c r="V2258">
        <x:v>13500</x:v>
      </x:c>
      <x:c r="W2258">
        <x:v>6392</x:v>
      </x:c>
      <x:c r="X2258">
        <x:v>28</x:v>
      </x:c>
      <x:c r="Y2258" t="s">
        <x:v>45</x:v>
      </x:c>
      <x:c r="Z2258">
        <x:v>7</x:v>
      </x:c>
      <x:c r="AA2258">
        <x:v>4303</x:v>
      </x:c>
      <x:c r="AB2258">
        <x:v>4299</x:v>
      </x:c>
      <x:c r="AC2258">
        <x:v>4302</x:v>
      </x:c>
      <x:c r="AD2258">
        <x:v>0</x:v>
      </x:c>
      <x:c r="AE2258" t="s">
        <x:v>46</x:v>
      </x:c>
      <x:c r="AF2258" t="s">
        <x:v>47</x:v>
      </x:c>
      <x:c r="AG2258" t="s">
        <x:v>48</x:v>
      </x:c>
      <x:c r="AH2258" t="s">
        <x:v>49</x:v>
      </x:c>
      <x:c r="AI2258" t="s">
        <x:v>50</x:v>
      </x:c>
      <x:c r="AJ2258" t="s">
        <x:v>51</x:v>
      </x:c>
      <x:c r="AK2258" t="s">
        <x:v>52</x:v>
      </x:c>
      <x:c r="AL2258" t="s">
        <x:v>53</x:v>
      </x:c>
      <x:c r="AM2258" t="s">
        <x:v>54</x:v>
      </x:c>
      <x:c r="AN2258" t="s">
        <x:v>55</x:v>
      </x:c>
      <x:c r="AO2258" t="s">
        <x:v>56</x:v>
      </x:c>
      <x:c r="AP2258" t="s">
        <x:v>57</x:v>
      </x:c>
      <x:c r="AQ2258" t="s">
        <x:v>58</x:v>
      </x:c>
      <x:c r="AR2258" t="s">
        <x:v>59</x:v>
      </x:c>
    </x:row>
    <x:row r="2259" spans="1:44" x14ac:dyDescent="0.25">
      <x:c r="A2259" s="1">
        <x:v>45864</x:v>
      </x:c>
      <x:c r="B2259" s="2">
        <x:v>0.51675925925925925</x:v>
      </x:c>
      <x:c r="C2259">
        <x:v>35</x:v>
      </x:c>
      <x:c r="D2259">
        <x:v>35</x:v>
      </x:c>
      <x:c r="E2259">
        <x:v>35</x:v>
      </x:c>
      <x:c r="F2259">
        <x:v>38</x:v>
      </x:c>
      <x:c r="G2259">
        <x:v>29</x:v>
      </x:c>
      <x:c r="H2259">
        <x:v>34</x:v>
      </x:c>
      <x:c r="I2259">
        <x:v>37</x:v>
      </x:c>
      <x:c r="J2259">
        <x:v>64</x:v>
      </x:c>
      <x:c r="K2259">
        <x:v>37</x:v>
      </x:c>
      <x:c r="L2259">
        <x:v>0</x:v>
      </x:c>
      <x:c r="M2259">
        <x:v>0</x:v>
      </x:c>
      <x:c r="N2259">
        <x:v>0</x:v>
      </x:c>
      <x:c r="O2259">
        <x:v>0</x:v>
      </x:c>
      <x:c r="P2259" s="10" t="s">
        <x:v>42</x:v>
      </x:c>
      <x:c r="Q2259" s="10">
        <x:v>91</x:v>
      </x:c>
      <x:c r="R2259" s="10">
        <x:v>12905</x:v>
      </x:c>
      <x:c r="S2259" s="8">
        <x:v>-688</x:v>
      </x:c>
      <x:c r="T2259" s="10" t="s">
        <x:v>43</x:v>
      </x:c>
      <x:c r="U2259" t="s">
        <x:v>493</x:v>
      </x:c>
      <x:c r="V2259">
        <x:v>13500</x:v>
      </x:c>
      <x:c r="W2259">
        <x:v>6392</x:v>
      </x:c>
      <x:c r="X2259">
        <x:v>28</x:v>
      </x:c>
      <x:c r="Y2259" t="s">
        <x:v>45</x:v>
      </x:c>
      <x:c r="Z2259">
        <x:v>7</x:v>
      </x:c>
      <x:c r="AA2259">
        <x:v>4303</x:v>
      </x:c>
      <x:c r="AB2259">
        <x:v>4299</x:v>
      </x:c>
      <x:c r="AC2259">
        <x:v>4302</x:v>
      </x:c>
      <x:c r="AD2259">
        <x:v>0</x:v>
      </x:c>
      <x:c r="AE2259" t="s">
        <x:v>46</x:v>
      </x:c>
      <x:c r="AF2259" t="s">
        <x:v>47</x:v>
      </x:c>
      <x:c r="AG2259" t="s">
        <x:v>48</x:v>
      </x:c>
      <x:c r="AH2259" t="s">
        <x:v>49</x:v>
      </x:c>
      <x:c r="AI2259" t="s">
        <x:v>50</x:v>
      </x:c>
      <x:c r="AJ2259" t="s">
        <x:v>51</x:v>
      </x:c>
      <x:c r="AK2259" t="s">
        <x:v>52</x:v>
      </x:c>
      <x:c r="AL2259" t="s">
        <x:v>53</x:v>
      </x:c>
      <x:c r="AM2259" t="s">
        <x:v>54</x:v>
      </x:c>
      <x:c r="AN2259" t="s">
        <x:v>55</x:v>
      </x:c>
      <x:c r="AO2259" t="s">
        <x:v>56</x:v>
      </x:c>
      <x:c r="AP2259" t="s">
        <x:v>57</x:v>
      </x:c>
      <x:c r="AQ2259" t="s">
        <x:v>58</x:v>
      </x:c>
      <x:c r="AR2259" t="s">
        <x:v>59</x:v>
      </x:c>
    </x:row>
    <x:row r="2260" spans="1:44" x14ac:dyDescent="0.25">
      <x:c r="A2260" s="1">
        <x:v>45864</x:v>
      </x:c>
      <x:c r="B2260" s="2">
        <x:v>0.51677083333333329</x:v>
      </x:c>
      <x:c r="C2260">
        <x:v>35</x:v>
      </x:c>
      <x:c r="D2260">
        <x:v>35</x:v>
      </x:c>
      <x:c r="E2260">
        <x:v>35</x:v>
      </x:c>
      <x:c r="F2260">
        <x:v>38</x:v>
      </x:c>
      <x:c r="G2260">
        <x:v>29</x:v>
      </x:c>
      <x:c r="H2260">
        <x:v>34</x:v>
      </x:c>
      <x:c r="I2260">
        <x:v>37</x:v>
      </x:c>
      <x:c r="J2260">
        <x:v>64</x:v>
      </x:c>
      <x:c r="K2260">
        <x:v>37</x:v>
      </x:c>
      <x:c r="L2260">
        <x:v>0</x:v>
      </x:c>
      <x:c r="M2260">
        <x:v>0</x:v>
      </x:c>
      <x:c r="N2260">
        <x:v>0</x:v>
      </x:c>
      <x:c r="O2260">
        <x:v>0</x:v>
      </x:c>
      <x:c r="P2260" s="10" t="s">
        <x:v>42</x:v>
      </x:c>
      <x:c r="Q2260" s="10">
        <x:v>91</x:v>
      </x:c>
      <x:c r="R2260" s="10">
        <x:v>12903</x:v>
      </x:c>
      <x:c r="S2260" s="8">
        <x:v>-684</x:v>
      </x:c>
      <x:c r="T2260" s="10" t="s">
        <x:v>43</x:v>
      </x:c>
      <x:c r="U2260" t="s">
        <x:v>494</x:v>
      </x:c>
      <x:c r="V2260">
        <x:v>13500</x:v>
      </x:c>
      <x:c r="W2260">
        <x:v>6392</x:v>
      </x:c>
      <x:c r="X2260">
        <x:v>28</x:v>
      </x:c>
      <x:c r="Y2260" t="s">
        <x:v>45</x:v>
      </x:c>
      <x:c r="Z2260">
        <x:v>7</x:v>
      </x:c>
      <x:c r="AA2260">
        <x:v>4303</x:v>
      </x:c>
      <x:c r="AB2260">
        <x:v>4300</x:v>
      </x:c>
      <x:c r="AC2260">
        <x:v>4301</x:v>
      </x:c>
      <x:c r="AD2260">
        <x:v>0</x:v>
      </x:c>
      <x:c r="AE2260" t="s">
        <x:v>46</x:v>
      </x:c>
      <x:c r="AF2260" t="s">
        <x:v>47</x:v>
      </x:c>
      <x:c r="AG2260" t="s">
        <x:v>48</x:v>
      </x:c>
      <x:c r="AH2260" t="s">
        <x:v>49</x:v>
      </x:c>
      <x:c r="AI2260" t="s">
        <x:v>50</x:v>
      </x:c>
      <x:c r="AJ2260" t="s">
        <x:v>51</x:v>
      </x:c>
      <x:c r="AK2260" t="s">
        <x:v>52</x:v>
      </x:c>
      <x:c r="AL2260" t="s">
        <x:v>53</x:v>
      </x:c>
      <x:c r="AM2260" t="s">
        <x:v>54</x:v>
      </x:c>
      <x:c r="AN2260" t="s">
        <x:v>55</x:v>
      </x:c>
      <x:c r="AO2260" t="s">
        <x:v>56</x:v>
      </x:c>
      <x:c r="AP2260" t="s">
        <x:v>57</x:v>
      </x:c>
      <x:c r="AQ2260" t="s">
        <x:v>58</x:v>
      </x:c>
      <x:c r="AR2260" t="s">
        <x:v>59</x:v>
      </x:c>
    </x:row>
    <x:row r="2261" spans="1:44" x14ac:dyDescent="0.25">
      <x:c r="A2261" s="1">
        <x:v>45864</x:v>
      </x:c>
      <x:c r="B2261" s="2">
        <x:v>0.51678240740740744</x:v>
      </x:c>
      <x:c r="C2261">
        <x:v>35</x:v>
      </x:c>
      <x:c r="D2261">
        <x:v>35</x:v>
      </x:c>
      <x:c r="E2261">
        <x:v>35</x:v>
      </x:c>
      <x:c r="F2261">
        <x:v>38</x:v>
      </x:c>
      <x:c r="G2261">
        <x:v>29</x:v>
      </x:c>
      <x:c r="H2261">
        <x:v>34</x:v>
      </x:c>
      <x:c r="I2261">
        <x:v>37</x:v>
      </x:c>
      <x:c r="J2261">
        <x:v>64</x:v>
      </x:c>
      <x:c r="K2261">
        <x:v>37</x:v>
      </x:c>
      <x:c r="L2261">
        <x:v>0</x:v>
      </x:c>
      <x:c r="M2261">
        <x:v>0</x:v>
      </x:c>
      <x:c r="N2261">
        <x:v>0</x:v>
      </x:c>
      <x:c r="O2261">
        <x:v>0</x:v>
      </x:c>
      <x:c r="P2261" s="10" t="s">
        <x:v>42</x:v>
      </x:c>
      <x:c r="Q2261" s="10">
        <x:v>91</x:v>
      </x:c>
      <x:c r="R2261" s="10">
        <x:v>12903</x:v>
      </x:c>
      <x:c r="S2261" s="8">
        <x:v>-684</x:v>
      </x:c>
      <x:c r="T2261" s="10" t="s">
        <x:v>43</x:v>
      </x:c>
      <x:c r="U2261" t="s">
        <x:v>494</x:v>
      </x:c>
      <x:c r="V2261">
        <x:v>13500</x:v>
      </x:c>
      <x:c r="W2261">
        <x:v>6392</x:v>
      </x:c>
      <x:c r="X2261">
        <x:v>28</x:v>
      </x:c>
      <x:c r="Y2261" t="s">
        <x:v>45</x:v>
      </x:c>
      <x:c r="Z2261">
        <x:v>7</x:v>
      </x:c>
      <x:c r="AA2261">
        <x:v>4301</x:v>
      </x:c>
      <x:c r="AB2261">
        <x:v>4298</x:v>
      </x:c>
      <x:c r="AC2261">
        <x:v>4302</x:v>
      </x:c>
      <x:c r="AD2261">
        <x:v>0</x:v>
      </x:c>
      <x:c r="AE2261" t="s">
        <x:v>46</x:v>
      </x:c>
      <x:c r="AF2261" t="s">
        <x:v>47</x:v>
      </x:c>
      <x:c r="AG2261" t="s">
        <x:v>48</x:v>
      </x:c>
      <x:c r="AH2261" t="s">
        <x:v>49</x:v>
      </x:c>
      <x:c r="AI2261" t="s">
        <x:v>50</x:v>
      </x:c>
      <x:c r="AJ2261" t="s">
        <x:v>51</x:v>
      </x:c>
      <x:c r="AK2261" t="s">
        <x:v>52</x:v>
      </x:c>
      <x:c r="AL2261" t="s">
        <x:v>53</x:v>
      </x:c>
      <x:c r="AM2261" t="s">
        <x:v>54</x:v>
      </x:c>
      <x:c r="AN2261" t="s">
        <x:v>55</x:v>
      </x:c>
      <x:c r="AO2261" t="s">
        <x:v>56</x:v>
      </x:c>
      <x:c r="AP2261" t="s">
        <x:v>57</x:v>
      </x:c>
      <x:c r="AQ2261" t="s">
        <x:v>58</x:v>
      </x:c>
      <x:c r="AR2261" t="s">
        <x:v>59</x:v>
      </x:c>
    </x:row>
    <x:row r="2262" spans="1:44" x14ac:dyDescent="0.25">
      <x:c r="A2262" s="1">
        <x:v>45864</x:v>
      </x:c>
      <x:c r="B2262" s="2">
        <x:v>0.51679398148148148</x:v>
      </x:c>
      <x:c r="C2262">
        <x:v>35</x:v>
      </x:c>
      <x:c r="D2262">
        <x:v>35</x:v>
      </x:c>
      <x:c r="E2262">
        <x:v>35</x:v>
      </x:c>
      <x:c r="F2262">
        <x:v>37</x:v>
      </x:c>
      <x:c r="G2262">
        <x:v>29</x:v>
      </x:c>
      <x:c r="H2262">
        <x:v>34</x:v>
      </x:c>
      <x:c r="I2262">
        <x:v>37</x:v>
      </x:c>
      <x:c r="J2262">
        <x:v>64</x:v>
      </x:c>
      <x:c r="K2262">
        <x:v>37</x:v>
      </x:c>
      <x:c r="L2262">
        <x:v>0</x:v>
      </x:c>
      <x:c r="M2262">
        <x:v>0</x:v>
      </x:c>
      <x:c r="N2262">
        <x:v>0</x:v>
      </x:c>
      <x:c r="O2262">
        <x:v>0</x:v>
      </x:c>
      <x:c r="P2262" s="10" t="s">
        <x:v>42</x:v>
      </x:c>
      <x:c r="Q2262" s="10">
        <x:v>91</x:v>
      </x:c>
      <x:c r="R2262" s="10">
        <x:v>12899</x:v>
      </x:c>
      <x:c r="S2262" s="8">
        <x:v>-692</x:v>
      </x:c>
      <x:c r="T2262" s="10" t="s">
        <x:v>43</x:v>
      </x:c>
      <x:c r="U2262" t="s">
        <x:v>494</x:v>
      </x:c>
      <x:c r="V2262">
        <x:v>13500</x:v>
      </x:c>
      <x:c r="W2262">
        <x:v>6392</x:v>
      </x:c>
      <x:c r="X2262">
        <x:v>28</x:v>
      </x:c>
      <x:c r="Y2262" t="s">
        <x:v>45</x:v>
      </x:c>
      <x:c r="Z2262">
        <x:v>7</x:v>
      </x:c>
      <x:c r="AA2262">
        <x:v>4301</x:v>
      </x:c>
      <x:c r="AB2262">
        <x:v>4298</x:v>
      </x:c>
      <x:c r="AC2262">
        <x:v>4302</x:v>
      </x:c>
      <x:c r="AD2262">
        <x:v>0</x:v>
      </x:c>
      <x:c r="AE2262" t="s">
        <x:v>46</x:v>
      </x:c>
      <x:c r="AF2262" t="s">
        <x:v>47</x:v>
      </x:c>
      <x:c r="AG2262" t="s">
        <x:v>48</x:v>
      </x:c>
      <x:c r="AH2262" t="s">
        <x:v>49</x:v>
      </x:c>
      <x:c r="AI2262" t="s">
        <x:v>50</x:v>
      </x:c>
      <x:c r="AJ2262" t="s">
        <x:v>51</x:v>
      </x:c>
      <x:c r="AK2262" t="s">
        <x:v>52</x:v>
      </x:c>
      <x:c r="AL2262" t="s">
        <x:v>53</x:v>
      </x:c>
      <x:c r="AM2262" t="s">
        <x:v>54</x:v>
      </x:c>
      <x:c r="AN2262" t="s">
        <x:v>55</x:v>
      </x:c>
      <x:c r="AO2262" t="s">
        <x:v>56</x:v>
      </x:c>
      <x:c r="AP2262" t="s">
        <x:v>57</x:v>
      </x:c>
      <x:c r="AQ2262" t="s">
        <x:v>58</x:v>
      </x:c>
      <x:c r="AR2262" t="s">
        <x:v>59</x:v>
      </x:c>
    </x:row>
    <x:row r="2263" spans="1:44" x14ac:dyDescent="0.25">
      <x:c r="A2263" s="1">
        <x:v>45864</x:v>
      </x:c>
      <x:c r="B2263" s="2">
        <x:v>0.51680555555555552</x:v>
      </x:c>
      <x:c r="C2263">
        <x:v>35</x:v>
      </x:c>
      <x:c r="D2263">
        <x:v>35</x:v>
      </x:c>
      <x:c r="E2263">
        <x:v>35</x:v>
      </x:c>
      <x:c r="F2263">
        <x:v>38</x:v>
      </x:c>
      <x:c r="G2263">
        <x:v>29</x:v>
      </x:c>
      <x:c r="H2263">
        <x:v>34</x:v>
      </x:c>
      <x:c r="I2263">
        <x:v>37</x:v>
      </x:c>
      <x:c r="J2263">
        <x:v>64</x:v>
      </x:c>
      <x:c r="K2263">
        <x:v>37</x:v>
      </x:c>
      <x:c r="L2263">
        <x:v>0</x:v>
      </x:c>
      <x:c r="M2263">
        <x:v>0</x:v>
      </x:c>
      <x:c r="N2263">
        <x:v>0</x:v>
      </x:c>
      <x:c r="O2263">
        <x:v>0</x:v>
      </x:c>
      <x:c r="P2263" s="10" t="s">
        <x:v>42</x:v>
      </x:c>
      <x:c r="Q2263" s="10">
        <x:v>91</x:v>
      </x:c>
      <x:c r="R2263" s="10">
        <x:v>12907</x:v>
      </x:c>
      <x:c r="S2263" s="8">
        <x:v>-675</x:v>
      </x:c>
      <x:c r="T2263" s="10" t="s">
        <x:v>43</x:v>
      </x:c>
      <x:c r="U2263" t="s">
        <x:v>494</x:v>
      </x:c>
      <x:c r="V2263">
        <x:v>13500</x:v>
      </x:c>
      <x:c r="W2263">
        <x:v>6392</x:v>
      </x:c>
      <x:c r="X2263">
        <x:v>28</x:v>
      </x:c>
      <x:c r="Y2263" t="s">
        <x:v>45</x:v>
      </x:c>
      <x:c r="Z2263">
        <x:v>7</x:v>
      </x:c>
      <x:c r="AA2263">
        <x:v>4299</x:v>
      </x:c>
      <x:c r="AB2263">
        <x:v>4300</x:v>
      </x:c>
      <x:c r="AC2263">
        <x:v>4302</x:v>
      </x:c>
      <x:c r="AD2263">
        <x:v>0</x:v>
      </x:c>
      <x:c r="AE2263" t="s">
        <x:v>46</x:v>
      </x:c>
      <x:c r="AF2263" t="s">
        <x:v>47</x:v>
      </x:c>
      <x:c r="AG2263" t="s">
        <x:v>48</x:v>
      </x:c>
      <x:c r="AH2263" t="s">
        <x:v>49</x:v>
      </x:c>
      <x:c r="AI2263" t="s">
        <x:v>50</x:v>
      </x:c>
      <x:c r="AJ2263" t="s">
        <x:v>51</x:v>
      </x:c>
      <x:c r="AK2263" t="s">
        <x:v>52</x:v>
      </x:c>
      <x:c r="AL2263" t="s">
        <x:v>53</x:v>
      </x:c>
      <x:c r="AM2263" t="s">
        <x:v>54</x:v>
      </x:c>
      <x:c r="AN2263" t="s">
        <x:v>55</x:v>
      </x:c>
      <x:c r="AO2263" t="s">
        <x:v>56</x:v>
      </x:c>
      <x:c r="AP2263" t="s">
        <x:v>57</x:v>
      </x:c>
      <x:c r="AQ2263" t="s">
        <x:v>58</x:v>
      </x:c>
      <x:c r="AR2263" t="s">
        <x:v>59</x:v>
      </x:c>
    </x:row>
    <x:row r="2264" spans="1:44" x14ac:dyDescent="0.25">
      <x:c r="A2264" s="1">
        <x:v>45864</x:v>
      </x:c>
      <x:c r="B2264" s="2">
        <x:v>0.51681712962962967</x:v>
      </x:c>
      <x:c r="C2264">
        <x:v>35</x:v>
      </x:c>
      <x:c r="D2264">
        <x:v>35</x:v>
      </x:c>
      <x:c r="E2264">
        <x:v>35</x:v>
      </x:c>
      <x:c r="F2264">
        <x:v>38</x:v>
      </x:c>
      <x:c r="G2264">
        <x:v>29</x:v>
      </x:c>
      <x:c r="H2264">
        <x:v>34</x:v>
      </x:c>
      <x:c r="I2264">
        <x:v>37</x:v>
      </x:c>
      <x:c r="J2264">
        <x:v>64</x:v>
      </x:c>
      <x:c r="K2264">
        <x:v>37</x:v>
      </x:c>
      <x:c r="L2264">
        <x:v>0</x:v>
      </x:c>
      <x:c r="M2264">
        <x:v>0</x:v>
      </x:c>
      <x:c r="N2264">
        <x:v>0</x:v>
      </x:c>
      <x:c r="O2264">
        <x:v>0</x:v>
      </x:c>
      <x:c r="P2264" s="10" t="s">
        <x:v>42</x:v>
      </x:c>
      <x:c r="Q2264" s="10">
        <x:v>91</x:v>
      </x:c>
      <x:c r="R2264" s="10">
        <x:v>12907</x:v>
      </x:c>
      <x:c r="S2264" s="8">
        <x:v>-675</x:v>
      </x:c>
      <x:c r="T2264" s="10" t="s">
        <x:v>43</x:v>
      </x:c>
      <x:c r="U2264" t="s">
        <x:v>494</x:v>
      </x:c>
      <x:c r="V2264">
        <x:v>13500</x:v>
      </x:c>
      <x:c r="W2264">
        <x:v>6392</x:v>
      </x:c>
      <x:c r="X2264">
        <x:v>28</x:v>
      </x:c>
      <x:c r="Y2264" t="s">
        <x:v>45</x:v>
      </x:c>
      <x:c r="Z2264">
        <x:v>7</x:v>
      </x:c>
      <x:c r="AA2264">
        <x:v>4302</x:v>
      </x:c>
      <x:c r="AB2264">
        <x:v>4300</x:v>
      </x:c>
      <x:c r="AC2264">
        <x:v>4302</x:v>
      </x:c>
      <x:c r="AD2264">
        <x:v>0</x:v>
      </x:c>
      <x:c r="AE2264" t="s">
        <x:v>46</x:v>
      </x:c>
      <x:c r="AF2264" t="s">
        <x:v>47</x:v>
      </x:c>
      <x:c r="AG2264" t="s">
        <x:v>48</x:v>
      </x:c>
      <x:c r="AH2264" t="s">
        <x:v>49</x:v>
      </x:c>
      <x:c r="AI2264" t="s">
        <x:v>50</x:v>
      </x:c>
      <x:c r="AJ2264" t="s">
        <x:v>51</x:v>
      </x:c>
      <x:c r="AK2264" t="s">
        <x:v>52</x:v>
      </x:c>
      <x:c r="AL2264" t="s">
        <x:v>53</x:v>
      </x:c>
      <x:c r="AM2264" t="s">
        <x:v>54</x:v>
      </x:c>
      <x:c r="AN2264" t="s">
        <x:v>55</x:v>
      </x:c>
      <x:c r="AO2264" t="s">
        <x:v>56</x:v>
      </x:c>
      <x:c r="AP2264" t="s">
        <x:v>57</x:v>
      </x:c>
      <x:c r="AQ2264" t="s">
        <x:v>58</x:v>
      </x:c>
      <x:c r="AR2264" t="s">
        <x:v>59</x:v>
      </x:c>
    </x:row>
    <x:row r="2265" spans="1:44" x14ac:dyDescent="0.25">
      <x:c r="A2265" s="1">
        <x:v>45864</x:v>
      </x:c>
      <x:c r="B2265" s="2">
        <x:v>0.51682870370370371</x:v>
      </x:c>
      <x:c r="C2265">
        <x:v>35</x:v>
      </x:c>
      <x:c r="D2265">
        <x:v>35</x:v>
      </x:c>
      <x:c r="E2265">
        <x:v>35</x:v>
      </x:c>
      <x:c r="F2265">
        <x:v>38</x:v>
      </x:c>
      <x:c r="G2265">
        <x:v>29</x:v>
      </x:c>
      <x:c r="H2265">
        <x:v>34</x:v>
      </x:c>
      <x:c r="I2265">
        <x:v>37</x:v>
      </x:c>
      <x:c r="J2265">
        <x:v>64</x:v>
      </x:c>
      <x:c r="K2265">
        <x:v>37</x:v>
      </x:c>
      <x:c r="L2265">
        <x:v>0</x:v>
      </x:c>
      <x:c r="M2265">
        <x:v>0</x:v>
      </x:c>
      <x:c r="N2265">
        <x:v>0</x:v>
      </x:c>
      <x:c r="O2265">
        <x:v>0</x:v>
      </x:c>
      <x:c r="P2265" s="10" t="s">
        <x:v>42</x:v>
      </x:c>
      <x:c r="Q2265" s="10">
        <x:v>91</x:v>
      </x:c>
      <x:c r="R2265" s="10">
        <x:v>12903</x:v>
      </x:c>
      <x:c r="S2265" s="8">
        <x:v>-696</x:v>
      </x:c>
      <x:c r="T2265" s="10" t="s">
        <x:v>43</x:v>
      </x:c>
      <x:c r="U2265" t="s">
        <x:v>495</x:v>
      </x:c>
      <x:c r="V2265">
        <x:v>13500</x:v>
      </x:c>
      <x:c r="W2265">
        <x:v>6392</x:v>
      </x:c>
      <x:c r="X2265">
        <x:v>28</x:v>
      </x:c>
      <x:c r="Y2265" t="s">
        <x:v>45</x:v>
      </x:c>
      <x:c r="Z2265">
        <x:v>7</x:v>
      </x:c>
      <x:c r="AA2265">
        <x:v>4302</x:v>
      </x:c>
      <x:c r="AB2265">
        <x:v>4300</x:v>
      </x:c>
      <x:c r="AC2265">
        <x:v>4302</x:v>
      </x:c>
      <x:c r="AD2265">
        <x:v>0</x:v>
      </x:c>
      <x:c r="AE2265" t="s">
        <x:v>46</x:v>
      </x:c>
      <x:c r="AF2265" t="s">
        <x:v>47</x:v>
      </x:c>
      <x:c r="AG2265" t="s">
        <x:v>48</x:v>
      </x:c>
      <x:c r="AH2265" t="s">
        <x:v>49</x:v>
      </x:c>
      <x:c r="AI2265" t="s">
        <x:v>50</x:v>
      </x:c>
      <x:c r="AJ2265" t="s">
        <x:v>51</x:v>
      </x:c>
      <x:c r="AK2265" t="s">
        <x:v>52</x:v>
      </x:c>
      <x:c r="AL2265" t="s">
        <x:v>53</x:v>
      </x:c>
      <x:c r="AM2265" t="s">
        <x:v>54</x:v>
      </x:c>
      <x:c r="AN2265" t="s">
        <x:v>55</x:v>
      </x:c>
      <x:c r="AO2265" t="s">
        <x:v>56</x:v>
      </x:c>
      <x:c r="AP2265" t="s">
        <x:v>57</x:v>
      </x:c>
      <x:c r="AQ2265" t="s">
        <x:v>58</x:v>
      </x:c>
      <x:c r="AR2265" t="s">
        <x:v>59</x:v>
      </x:c>
    </x:row>
    <x:row r="2266" spans="1:44" x14ac:dyDescent="0.25">
      <x:c r="A2266" s="1">
        <x:v>45864</x:v>
      </x:c>
      <x:c r="B2266" s="2">
        <x:v>0.51684027777777775</x:v>
      </x:c>
      <x:c r="C2266">
        <x:v>35</x:v>
      </x:c>
      <x:c r="D2266">
        <x:v>35</x:v>
      </x:c>
      <x:c r="E2266">
        <x:v>35</x:v>
      </x:c>
      <x:c r="F2266">
        <x:v>38</x:v>
      </x:c>
      <x:c r="G2266">
        <x:v>29</x:v>
      </x:c>
      <x:c r="H2266">
        <x:v>34</x:v>
      </x:c>
      <x:c r="I2266">
        <x:v>37</x:v>
      </x:c>
      <x:c r="J2266">
        <x:v>64</x:v>
      </x:c>
      <x:c r="K2266">
        <x:v>37</x:v>
      </x:c>
      <x:c r="L2266">
        <x:v>0</x:v>
      </x:c>
      <x:c r="M2266">
        <x:v>0</x:v>
      </x:c>
      <x:c r="N2266">
        <x:v>0</x:v>
      </x:c>
      <x:c r="O2266">
        <x:v>0</x:v>
      </x:c>
      <x:c r="P2266" s="10" t="s">
        <x:v>42</x:v>
      </x:c>
      <x:c r="Q2266" s="10">
        <x:v>91</x:v>
      </x:c>
      <x:c r="R2266" s="10">
        <x:v>12903</x:v>
      </x:c>
      <x:c r="S2266" s="8">
        <x:v>-696</x:v>
      </x:c>
      <x:c r="T2266" s="10" t="s">
        <x:v>43</x:v>
      </x:c>
      <x:c r="U2266" t="s">
        <x:v>495</x:v>
      </x:c>
      <x:c r="V2266">
        <x:v>13500</x:v>
      </x:c>
      <x:c r="W2266">
        <x:v>6392</x:v>
      </x:c>
      <x:c r="X2266">
        <x:v>28</x:v>
      </x:c>
      <x:c r="Y2266" t="s">
        <x:v>45</x:v>
      </x:c>
      <x:c r="Z2266">
        <x:v>7</x:v>
      </x:c>
      <x:c r="AA2266">
        <x:v>4303</x:v>
      </x:c>
      <x:c r="AB2266">
        <x:v>4298</x:v>
      </x:c>
      <x:c r="AC2266">
        <x:v>4302</x:v>
      </x:c>
      <x:c r="AD2266">
        <x:v>0</x:v>
      </x:c>
      <x:c r="AE2266" t="s">
        <x:v>46</x:v>
      </x:c>
      <x:c r="AF2266" t="s">
        <x:v>47</x:v>
      </x:c>
      <x:c r="AG2266" t="s">
        <x:v>48</x:v>
      </x:c>
      <x:c r="AH2266" t="s">
        <x:v>49</x:v>
      </x:c>
      <x:c r="AI2266" t="s">
        <x:v>50</x:v>
      </x:c>
      <x:c r="AJ2266" t="s">
        <x:v>51</x:v>
      </x:c>
      <x:c r="AK2266" t="s">
        <x:v>52</x:v>
      </x:c>
      <x:c r="AL2266" t="s">
        <x:v>53</x:v>
      </x:c>
      <x:c r="AM2266" t="s">
        <x:v>54</x:v>
      </x:c>
      <x:c r="AN2266" t="s">
        <x:v>55</x:v>
      </x:c>
      <x:c r="AO2266" t="s">
        <x:v>56</x:v>
      </x:c>
      <x:c r="AP2266" t="s">
        <x:v>57</x:v>
      </x:c>
      <x:c r="AQ2266" t="s">
        <x:v>58</x:v>
      </x:c>
      <x:c r="AR2266" t="s">
        <x:v>59</x:v>
      </x:c>
    </x:row>
    <x:row r="2267" spans="1:44" x14ac:dyDescent="0.25">
      <x:c r="A2267" s="1">
        <x:v>45864</x:v>
      </x:c>
      <x:c r="B2267" s="2">
        <x:v>0.51685185185185178</x:v>
      </x:c>
      <x:c r="C2267">
        <x:v>35</x:v>
      </x:c>
      <x:c r="D2267">
        <x:v>35</x:v>
      </x:c>
      <x:c r="E2267">
        <x:v>35</x:v>
      </x:c>
      <x:c r="F2267">
        <x:v>38</x:v>
      </x:c>
      <x:c r="G2267">
        <x:v>29</x:v>
      </x:c>
      <x:c r="H2267">
        <x:v>34</x:v>
      </x:c>
      <x:c r="I2267">
        <x:v>37</x:v>
      </x:c>
      <x:c r="J2267">
        <x:v>64</x:v>
      </x:c>
      <x:c r="K2267">
        <x:v>37</x:v>
      </x:c>
      <x:c r="L2267">
        <x:v>0</x:v>
      </x:c>
      <x:c r="M2267">
        <x:v>0</x:v>
      </x:c>
      <x:c r="N2267">
        <x:v>0</x:v>
      </x:c>
      <x:c r="O2267">
        <x:v>0</x:v>
      </x:c>
      <x:c r="P2267" s="10" t="s">
        <x:v>42</x:v>
      </x:c>
      <x:c r="Q2267" s="10">
        <x:v>91</x:v>
      </x:c>
      <x:c r="R2267" s="10">
        <x:v>12901</x:v>
      </x:c>
      <x:c r="S2267" s="8">
        <x:v>-682</x:v>
      </x:c>
      <x:c r="T2267" s="10" t="s">
        <x:v>43</x:v>
      </x:c>
      <x:c r="U2267" t="s">
        <x:v>495</x:v>
      </x:c>
      <x:c r="V2267">
        <x:v>13500</x:v>
      </x:c>
      <x:c r="W2267">
        <x:v>6392</x:v>
      </x:c>
      <x:c r="X2267">
        <x:v>28</x:v>
      </x:c>
      <x:c r="Y2267" t="s">
        <x:v>45</x:v>
      </x:c>
      <x:c r="Z2267">
        <x:v>7</x:v>
      </x:c>
      <x:c r="AA2267">
        <x:v>4303</x:v>
      </x:c>
      <x:c r="AB2267">
        <x:v>4298</x:v>
      </x:c>
      <x:c r="AC2267">
        <x:v>4302</x:v>
      </x:c>
      <x:c r="AD2267">
        <x:v>0</x:v>
      </x:c>
      <x:c r="AE2267" t="s">
        <x:v>46</x:v>
      </x:c>
      <x:c r="AF2267" t="s">
        <x:v>47</x:v>
      </x:c>
      <x:c r="AG2267" t="s">
        <x:v>48</x:v>
      </x:c>
      <x:c r="AH2267" t="s">
        <x:v>49</x:v>
      </x:c>
      <x:c r="AI2267" t="s">
        <x:v>50</x:v>
      </x:c>
      <x:c r="AJ2267" t="s">
        <x:v>51</x:v>
      </x:c>
      <x:c r="AK2267" t="s">
        <x:v>52</x:v>
      </x:c>
      <x:c r="AL2267" t="s">
        <x:v>53</x:v>
      </x:c>
      <x:c r="AM2267" t="s">
        <x:v>54</x:v>
      </x:c>
      <x:c r="AN2267" t="s">
        <x:v>55</x:v>
      </x:c>
      <x:c r="AO2267" t="s">
        <x:v>56</x:v>
      </x:c>
      <x:c r="AP2267" t="s">
        <x:v>57</x:v>
      </x:c>
      <x:c r="AQ2267" t="s">
        <x:v>58</x:v>
      </x:c>
      <x:c r="AR2267" t="s">
        <x:v>59</x:v>
      </x:c>
    </x:row>
    <x:row r="2268" spans="1:44" x14ac:dyDescent="0.25">
      <x:c r="A2268" s="1">
        <x:v>45864</x:v>
      </x:c>
      <x:c r="B2268" s="2">
        <x:v>0.51686342592592593</x:v>
      </x:c>
      <x:c r="C2268">
        <x:v>35</x:v>
      </x:c>
      <x:c r="D2268">
        <x:v>35</x:v>
      </x:c>
      <x:c r="E2268">
        <x:v>35</x:v>
      </x:c>
      <x:c r="F2268">
        <x:v>38</x:v>
      </x:c>
      <x:c r="G2268">
        <x:v>29</x:v>
      </x:c>
      <x:c r="H2268">
        <x:v>34</x:v>
      </x:c>
      <x:c r="I2268">
        <x:v>37</x:v>
      </x:c>
      <x:c r="J2268">
        <x:v>64</x:v>
      </x:c>
      <x:c r="K2268">
        <x:v>37</x:v>
      </x:c>
      <x:c r="L2268">
        <x:v>0</x:v>
      </x:c>
      <x:c r="M2268">
        <x:v>0</x:v>
      </x:c>
      <x:c r="N2268">
        <x:v>0</x:v>
      </x:c>
      <x:c r="O2268">
        <x:v>0</x:v>
      </x:c>
      <x:c r="P2268" s="10" t="s">
        <x:v>42</x:v>
      </x:c>
      <x:c r="Q2268" s="10">
        <x:v>91</x:v>
      </x:c>
      <x:c r="R2268" s="10">
        <x:v>12907</x:v>
      </x:c>
      <x:c r="S2268" s="8">
        <x:v>-680</x:v>
      </x:c>
      <x:c r="T2268" s="10" t="s">
        <x:v>43</x:v>
      </x:c>
      <x:c r="U2268" t="s">
        <x:v>495</x:v>
      </x:c>
      <x:c r="V2268">
        <x:v>13500</x:v>
      </x:c>
      <x:c r="W2268">
        <x:v>6392</x:v>
      </x:c>
      <x:c r="X2268">
        <x:v>28</x:v>
      </x:c>
      <x:c r="Y2268" t="s">
        <x:v>45</x:v>
      </x:c>
      <x:c r="Z2268">
        <x:v>7</x:v>
      </x:c>
      <x:c r="AA2268">
        <x:v>4303</x:v>
      </x:c>
      <x:c r="AB2268">
        <x:v>4300</x:v>
      </x:c>
      <x:c r="AC2268">
        <x:v>4302</x:v>
      </x:c>
      <x:c r="AD2268">
        <x:v>0</x:v>
      </x:c>
      <x:c r="AE2268" t="s">
        <x:v>46</x:v>
      </x:c>
      <x:c r="AF2268" t="s">
        <x:v>47</x:v>
      </x:c>
      <x:c r="AG2268" t="s">
        <x:v>48</x:v>
      </x:c>
      <x:c r="AH2268" t="s">
        <x:v>49</x:v>
      </x:c>
      <x:c r="AI2268" t="s">
        <x:v>50</x:v>
      </x:c>
      <x:c r="AJ2268" t="s">
        <x:v>51</x:v>
      </x:c>
      <x:c r="AK2268" t="s">
        <x:v>52</x:v>
      </x:c>
      <x:c r="AL2268" t="s">
        <x:v>53</x:v>
      </x:c>
      <x:c r="AM2268" t="s">
        <x:v>54</x:v>
      </x:c>
      <x:c r="AN2268" t="s">
        <x:v>55</x:v>
      </x:c>
      <x:c r="AO2268" t="s">
        <x:v>56</x:v>
      </x:c>
      <x:c r="AP2268" t="s">
        <x:v>57</x:v>
      </x:c>
      <x:c r="AQ2268" t="s">
        <x:v>58</x:v>
      </x:c>
      <x:c r="AR2268" t="s">
        <x:v>59</x:v>
      </x:c>
    </x:row>
    <x:row r="2269" spans="1:44" x14ac:dyDescent="0.25">
      <x:c r="A2269" s="1">
        <x:v>45864</x:v>
      </x:c>
      <x:c r="B2269" s="2">
        <x:v>0.51687499999999997</x:v>
      </x:c>
      <x:c r="C2269">
        <x:v>35</x:v>
      </x:c>
      <x:c r="D2269">
        <x:v>35</x:v>
      </x:c>
      <x:c r="E2269">
        <x:v>35</x:v>
      </x:c>
      <x:c r="F2269">
        <x:v>38</x:v>
      </x:c>
      <x:c r="G2269">
        <x:v>29</x:v>
      </x:c>
      <x:c r="H2269">
        <x:v>34</x:v>
      </x:c>
      <x:c r="I2269">
        <x:v>37</x:v>
      </x:c>
      <x:c r="J2269">
        <x:v>64</x:v>
      </x:c>
      <x:c r="K2269">
        <x:v>37</x:v>
      </x:c>
      <x:c r="L2269">
        <x:v>0</x:v>
      </x:c>
      <x:c r="M2269">
        <x:v>0</x:v>
      </x:c>
      <x:c r="N2269">
        <x:v>0</x:v>
      </x:c>
      <x:c r="O2269">
        <x:v>0</x:v>
      </x:c>
      <x:c r="P2269" s="10" t="s">
        <x:v>42</x:v>
      </x:c>
      <x:c r="Q2269" s="10">
        <x:v>91</x:v>
      </x:c>
      <x:c r="R2269" s="10">
        <x:v>12907</x:v>
      </x:c>
      <x:c r="S2269" s="8">
        <x:v>-680</x:v>
      </x:c>
      <x:c r="T2269" s="10" t="s">
        <x:v>43</x:v>
      </x:c>
      <x:c r="U2269" t="s">
        <x:v>495</x:v>
      </x:c>
      <x:c r="V2269">
        <x:v>13500</x:v>
      </x:c>
      <x:c r="W2269">
        <x:v>6392</x:v>
      </x:c>
      <x:c r="X2269">
        <x:v>28</x:v>
      </x:c>
      <x:c r="Y2269" t="s">
        <x:v>45</x:v>
      </x:c>
      <x:c r="Z2269">
        <x:v>7</x:v>
      </x:c>
      <x:c r="AA2269">
        <x:v>4300</x:v>
      </x:c>
      <x:c r="AB2269">
        <x:v>4297</x:v>
      </x:c>
      <x:c r="AC2269">
        <x:v>4298</x:v>
      </x:c>
      <x:c r="AD2269">
        <x:v>0</x:v>
      </x:c>
      <x:c r="AE2269" t="s">
        <x:v>46</x:v>
      </x:c>
      <x:c r="AF2269" t="s">
        <x:v>47</x:v>
      </x:c>
      <x:c r="AG2269" t="s">
        <x:v>48</x:v>
      </x:c>
      <x:c r="AH2269" t="s">
        <x:v>49</x:v>
      </x:c>
      <x:c r="AI2269" t="s">
        <x:v>50</x:v>
      </x:c>
      <x:c r="AJ2269" t="s">
        <x:v>51</x:v>
      </x:c>
      <x:c r="AK2269" t="s">
        <x:v>52</x:v>
      </x:c>
      <x:c r="AL2269" t="s">
        <x:v>53</x:v>
      </x:c>
      <x:c r="AM2269" t="s">
        <x:v>54</x:v>
      </x:c>
      <x:c r="AN2269" t="s">
        <x:v>55</x:v>
      </x:c>
      <x:c r="AO2269" t="s">
        <x:v>56</x:v>
      </x:c>
      <x:c r="AP2269" t="s">
        <x:v>57</x:v>
      </x:c>
      <x:c r="AQ2269" t="s">
        <x:v>58</x:v>
      </x:c>
      <x:c r="AR2269" t="s">
        <x:v>59</x:v>
      </x:c>
    </x:row>
    <x:row r="2270" spans="1:44" x14ac:dyDescent="0.25">
      <x:c r="A2270" s="1">
        <x:v>45864</x:v>
      </x:c>
      <x:c r="B2270" s="2">
        <x:v>0.51688657407407412</x:v>
      </x:c>
      <x:c r="C2270">
        <x:v>35</x:v>
      </x:c>
      <x:c r="D2270">
        <x:v>35</x:v>
      </x:c>
      <x:c r="E2270">
        <x:v>35</x:v>
      </x:c>
      <x:c r="F2270">
        <x:v>38</x:v>
      </x:c>
      <x:c r="G2270">
        <x:v>29</x:v>
      </x:c>
      <x:c r="H2270">
        <x:v>34</x:v>
      </x:c>
      <x:c r="I2270">
        <x:v>37</x:v>
      </x:c>
      <x:c r="J2270">
        <x:v>64</x:v>
      </x:c>
      <x:c r="K2270">
        <x:v>37</x:v>
      </x:c>
      <x:c r="L2270">
        <x:v>0</x:v>
      </x:c>
      <x:c r="M2270">
        <x:v>0</x:v>
      </x:c>
      <x:c r="N2270">
        <x:v>0</x:v>
      </x:c>
      <x:c r="O2270">
        <x:v>0</x:v>
      </x:c>
      <x:c r="P2270" s="10" t="s">
        <x:v>42</x:v>
      </x:c>
      <x:c r="Q2270" s="10">
        <x:v>91</x:v>
      </x:c>
      <x:c r="R2270" s="10">
        <x:v>12896</x:v>
      </x:c>
      <x:c r="S2270" s="8">
        <x:v>-750</x:v>
      </x:c>
      <x:c r="T2270" s="10" t="s">
        <x:v>43</x:v>
      </x:c>
      <x:c r="U2270" t="s">
        <x:v>496</x:v>
      </x:c>
      <x:c r="V2270">
        <x:v>13500</x:v>
      </x:c>
      <x:c r="W2270">
        <x:v>6392</x:v>
      </x:c>
      <x:c r="X2270">
        <x:v>28</x:v>
      </x:c>
      <x:c r="Y2270" t="s">
        <x:v>45</x:v>
      </x:c>
      <x:c r="Z2270">
        <x:v>7</x:v>
      </x:c>
      <x:c r="AA2270">
        <x:v>4300</x:v>
      </x:c>
      <x:c r="AB2270">
        <x:v>4297</x:v>
      </x:c>
      <x:c r="AC2270">
        <x:v>4298</x:v>
      </x:c>
      <x:c r="AD2270">
        <x:v>0</x:v>
      </x:c>
      <x:c r="AE2270" t="s">
        <x:v>46</x:v>
      </x:c>
      <x:c r="AF2270" t="s">
        <x:v>47</x:v>
      </x:c>
      <x:c r="AG2270" t="s">
        <x:v>48</x:v>
      </x:c>
      <x:c r="AH2270" t="s">
        <x:v>49</x:v>
      </x:c>
      <x:c r="AI2270" t="s">
        <x:v>50</x:v>
      </x:c>
      <x:c r="AJ2270" t="s">
        <x:v>51</x:v>
      </x:c>
      <x:c r="AK2270" t="s">
        <x:v>52</x:v>
      </x:c>
      <x:c r="AL2270" t="s">
        <x:v>53</x:v>
      </x:c>
      <x:c r="AM2270" t="s">
        <x:v>54</x:v>
      </x:c>
      <x:c r="AN2270" t="s">
        <x:v>55</x:v>
      </x:c>
      <x:c r="AO2270" t="s">
        <x:v>56</x:v>
      </x:c>
      <x:c r="AP2270" t="s">
        <x:v>57</x:v>
      </x:c>
      <x:c r="AQ2270" t="s">
        <x:v>58</x:v>
      </x:c>
      <x:c r="AR2270" t="s">
        <x:v>59</x:v>
      </x:c>
    </x:row>
    <x:row r="2271" spans="1:44" x14ac:dyDescent="0.25">
      <x:c r="A2271" s="1">
        <x:v>45864</x:v>
      </x:c>
      <x:c r="B2271" s="2">
        <x:v>0.51689814814814816</x:v>
      </x:c>
      <x:c r="C2271">
        <x:v>35</x:v>
      </x:c>
      <x:c r="D2271">
        <x:v>35</x:v>
      </x:c>
      <x:c r="E2271">
        <x:v>35</x:v>
      </x:c>
      <x:c r="F2271">
        <x:v>38</x:v>
      </x:c>
      <x:c r="G2271">
        <x:v>29</x:v>
      </x:c>
      <x:c r="H2271">
        <x:v>34</x:v>
      </x:c>
      <x:c r="I2271">
        <x:v>37</x:v>
      </x:c>
      <x:c r="J2271">
        <x:v>64</x:v>
      </x:c>
      <x:c r="K2271">
        <x:v>37</x:v>
      </x:c>
      <x:c r="L2271">
        <x:v>0</x:v>
      </x:c>
      <x:c r="M2271">
        <x:v>0</x:v>
      </x:c>
      <x:c r="N2271">
        <x:v>0</x:v>
      </x:c>
      <x:c r="O2271">
        <x:v>0</x:v>
      </x:c>
      <x:c r="P2271" s="10" t="s">
        <x:v>42</x:v>
      </x:c>
      <x:c r="Q2271" s="10">
        <x:v>91</x:v>
      </x:c>
      <x:c r="R2271" s="10">
        <x:v>12905</x:v>
      </x:c>
      <x:c r="S2271" s="8">
        <x:v>-673</x:v>
      </x:c>
      <x:c r="T2271" s="10" t="s">
        <x:v>43</x:v>
      </x:c>
      <x:c r="U2271" t="s">
        <x:v>496</x:v>
      </x:c>
      <x:c r="V2271">
        <x:v>13500</x:v>
      </x:c>
      <x:c r="W2271">
        <x:v>6392</x:v>
      </x:c>
      <x:c r="X2271">
        <x:v>28</x:v>
      </x:c>
      <x:c r="Y2271" t="s">
        <x:v>45</x:v>
      </x:c>
      <x:c r="Z2271">
        <x:v>7</x:v>
      </x:c>
      <x:c r="AA2271">
        <x:v>4302</x:v>
      </x:c>
      <x:c r="AB2271">
        <x:v>4299</x:v>
      </x:c>
      <x:c r="AC2271">
        <x:v>4301</x:v>
      </x:c>
      <x:c r="AD2271">
        <x:v>0</x:v>
      </x:c>
      <x:c r="AE2271" t="s">
        <x:v>46</x:v>
      </x:c>
      <x:c r="AF2271" t="s">
        <x:v>47</x:v>
      </x:c>
      <x:c r="AG2271" t="s">
        <x:v>48</x:v>
      </x:c>
      <x:c r="AH2271" t="s">
        <x:v>49</x:v>
      </x:c>
      <x:c r="AI2271" t="s">
        <x:v>50</x:v>
      </x:c>
      <x:c r="AJ2271" t="s">
        <x:v>51</x:v>
      </x:c>
      <x:c r="AK2271" t="s">
        <x:v>52</x:v>
      </x:c>
      <x:c r="AL2271" t="s">
        <x:v>53</x:v>
      </x:c>
      <x:c r="AM2271" t="s">
        <x:v>54</x:v>
      </x:c>
      <x:c r="AN2271" t="s">
        <x:v>55</x:v>
      </x:c>
      <x:c r="AO2271" t="s">
        <x:v>56</x:v>
      </x:c>
      <x:c r="AP2271" t="s">
        <x:v>57</x:v>
      </x:c>
      <x:c r="AQ2271" t="s">
        <x:v>58</x:v>
      </x:c>
      <x:c r="AR2271" t="s">
        <x:v>59</x:v>
      </x:c>
    </x:row>
    <x:row r="2272" spans="1:44" x14ac:dyDescent="0.25">
      <x:c r="A2272" s="1">
        <x:v>45864</x:v>
      </x:c>
      <x:c r="B2272" s="2">
        <x:v>0.5169097222222222</x:v>
      </x:c>
      <x:c r="C2272">
        <x:v>35</x:v>
      </x:c>
      <x:c r="D2272">
        <x:v>35</x:v>
      </x:c>
      <x:c r="E2272">
        <x:v>35</x:v>
      </x:c>
      <x:c r="F2272">
        <x:v>38</x:v>
      </x:c>
      <x:c r="G2272">
        <x:v>29</x:v>
      </x:c>
      <x:c r="H2272">
        <x:v>34</x:v>
      </x:c>
      <x:c r="I2272">
        <x:v>37</x:v>
      </x:c>
      <x:c r="J2272">
        <x:v>64</x:v>
      </x:c>
      <x:c r="K2272">
        <x:v>37</x:v>
      </x:c>
      <x:c r="L2272">
        <x:v>0</x:v>
      </x:c>
      <x:c r="M2272">
        <x:v>0</x:v>
      </x:c>
      <x:c r="N2272">
        <x:v>0</x:v>
      </x:c>
      <x:c r="O2272">
        <x:v>0</x:v>
      </x:c>
      <x:c r="P2272" s="10" t="s">
        <x:v>42</x:v>
      </x:c>
      <x:c r="Q2272" s="10">
        <x:v>91</x:v>
      </x:c>
      <x:c r="R2272" s="10">
        <x:v>12905</x:v>
      </x:c>
      <x:c r="S2272" s="8">
        <x:v>-673</x:v>
      </x:c>
      <x:c r="T2272" s="10" t="s">
        <x:v>43</x:v>
      </x:c>
      <x:c r="U2272" t="s">
        <x:v>496</x:v>
      </x:c>
      <x:c r="V2272">
        <x:v>13500</x:v>
      </x:c>
      <x:c r="W2272">
        <x:v>6392</x:v>
      </x:c>
      <x:c r="X2272">
        <x:v>28</x:v>
      </x:c>
      <x:c r="Y2272" t="s">
        <x:v>45</x:v>
      </x:c>
      <x:c r="Z2272">
        <x:v>7</x:v>
      </x:c>
      <x:c r="AA2272">
        <x:v>4303</x:v>
      </x:c>
      <x:c r="AB2272">
        <x:v>4299</x:v>
      </x:c>
      <x:c r="AC2272">
        <x:v>4301</x:v>
      </x:c>
      <x:c r="AD2272">
        <x:v>0</x:v>
      </x:c>
      <x:c r="AE2272" t="s">
        <x:v>46</x:v>
      </x:c>
      <x:c r="AF2272" t="s">
        <x:v>47</x:v>
      </x:c>
      <x:c r="AG2272" t="s">
        <x:v>48</x:v>
      </x:c>
      <x:c r="AH2272" t="s">
        <x:v>49</x:v>
      </x:c>
      <x:c r="AI2272" t="s">
        <x:v>50</x:v>
      </x:c>
      <x:c r="AJ2272" t="s">
        <x:v>51</x:v>
      </x:c>
      <x:c r="AK2272" t="s">
        <x:v>52</x:v>
      </x:c>
      <x:c r="AL2272" t="s">
        <x:v>53</x:v>
      </x:c>
      <x:c r="AM2272" t="s">
        <x:v>54</x:v>
      </x:c>
      <x:c r="AN2272" t="s">
        <x:v>55</x:v>
      </x:c>
      <x:c r="AO2272" t="s">
        <x:v>56</x:v>
      </x:c>
      <x:c r="AP2272" t="s">
        <x:v>57</x:v>
      </x:c>
      <x:c r="AQ2272" t="s">
        <x:v>58</x:v>
      </x:c>
      <x:c r="AR2272" t="s">
        <x:v>59</x:v>
      </x:c>
    </x:row>
    <x:row r="2273" spans="1:44" x14ac:dyDescent="0.25">
      <x:c r="A2273" s="1">
        <x:v>45864</x:v>
      </x:c>
      <x:c r="B2273" s="2">
        <x:v>0.51692129629629624</x:v>
      </x:c>
      <x:c r="C2273">
        <x:v>35</x:v>
      </x:c>
      <x:c r="D2273">
        <x:v>35</x:v>
      </x:c>
      <x:c r="E2273">
        <x:v>35</x:v>
      </x:c>
      <x:c r="F2273">
        <x:v>38</x:v>
      </x:c>
      <x:c r="G2273">
        <x:v>29</x:v>
      </x:c>
      <x:c r="H2273">
        <x:v>34</x:v>
      </x:c>
      <x:c r="I2273">
        <x:v>37</x:v>
      </x:c>
      <x:c r="J2273">
        <x:v>64</x:v>
      </x:c>
      <x:c r="K2273">
        <x:v>37</x:v>
      </x:c>
      <x:c r="L2273">
        <x:v>0</x:v>
      </x:c>
      <x:c r="M2273">
        <x:v>0</x:v>
      </x:c>
      <x:c r="N2273">
        <x:v>0</x:v>
      </x:c>
      <x:c r="O2273">
        <x:v>0</x:v>
      </x:c>
      <x:c r="P2273" s="10" t="s">
        <x:v>42</x:v>
      </x:c>
      <x:c r="Q2273" s="10">
        <x:v>91</x:v>
      </x:c>
      <x:c r="R2273" s="10">
        <x:v>12904</x:v>
      </x:c>
      <x:c r="S2273" s="8">
        <x:v>-669</x:v>
      </x:c>
      <x:c r="T2273" s="10" t="s">
        <x:v>43</x:v>
      </x:c>
      <x:c r="U2273" t="s">
        <x:v>496</x:v>
      </x:c>
      <x:c r="V2273">
        <x:v>13500</x:v>
      </x:c>
      <x:c r="W2273">
        <x:v>6392</x:v>
      </x:c>
      <x:c r="X2273">
        <x:v>28</x:v>
      </x:c>
      <x:c r="Y2273" t="s">
        <x:v>45</x:v>
      </x:c>
      <x:c r="Z2273">
        <x:v>7</x:v>
      </x:c>
      <x:c r="AA2273">
        <x:v>4303</x:v>
      </x:c>
      <x:c r="AB2273">
        <x:v>4299</x:v>
      </x:c>
      <x:c r="AC2273">
        <x:v>4302</x:v>
      </x:c>
      <x:c r="AD2273">
        <x:v>0</x:v>
      </x:c>
      <x:c r="AE2273" t="s">
        <x:v>46</x:v>
      </x:c>
      <x:c r="AF2273" t="s">
        <x:v>47</x:v>
      </x:c>
      <x:c r="AG2273" t="s">
        <x:v>48</x:v>
      </x:c>
      <x:c r="AH2273" t="s">
        <x:v>49</x:v>
      </x:c>
      <x:c r="AI2273" t="s">
        <x:v>50</x:v>
      </x:c>
      <x:c r="AJ2273" t="s">
        <x:v>51</x:v>
      </x:c>
      <x:c r="AK2273" t="s">
        <x:v>52</x:v>
      </x:c>
      <x:c r="AL2273" t="s">
        <x:v>53</x:v>
      </x:c>
      <x:c r="AM2273" t="s">
        <x:v>54</x:v>
      </x:c>
      <x:c r="AN2273" t="s">
        <x:v>55</x:v>
      </x:c>
      <x:c r="AO2273" t="s">
        <x:v>56</x:v>
      </x:c>
      <x:c r="AP2273" t="s">
        <x:v>57</x:v>
      </x:c>
      <x:c r="AQ2273" t="s">
        <x:v>58</x:v>
      </x:c>
      <x:c r="AR2273" t="s">
        <x:v>59</x:v>
      </x:c>
    </x:row>
    <x:row r="2274" spans="1:44" x14ac:dyDescent="0.25">
      <x:c r="A2274" s="1">
        <x:v>45864</x:v>
      </x:c>
      <x:c r="B2274" s="2">
        <x:v>0.51693287037037039</x:v>
      </x:c>
      <x:c r="C2274">
        <x:v>35</x:v>
      </x:c>
      <x:c r="D2274">
        <x:v>35</x:v>
      </x:c>
      <x:c r="E2274">
        <x:v>35</x:v>
      </x:c>
      <x:c r="F2274">
        <x:v>38</x:v>
      </x:c>
      <x:c r="G2274">
        <x:v>29</x:v>
      </x:c>
      <x:c r="H2274">
        <x:v>34</x:v>
      </x:c>
      <x:c r="I2274">
        <x:v>37</x:v>
      </x:c>
      <x:c r="J2274">
        <x:v>64</x:v>
      </x:c>
      <x:c r="K2274">
        <x:v>37</x:v>
      </x:c>
      <x:c r="L2274">
        <x:v>0</x:v>
      </x:c>
      <x:c r="M2274">
        <x:v>0</x:v>
      </x:c>
      <x:c r="N2274">
        <x:v>0</x:v>
      </x:c>
      <x:c r="O2274">
        <x:v>0</x:v>
      </x:c>
      <x:c r="P2274" s="10" t="s">
        <x:v>42</x:v>
      </x:c>
      <x:c r="Q2274" s="10">
        <x:v>91</x:v>
      </x:c>
      <x:c r="R2274" s="10">
        <x:v>12904</x:v>
      </x:c>
      <x:c r="S2274" s="8">
        <x:v>-669</x:v>
      </x:c>
      <x:c r="T2274" s="10" t="s">
        <x:v>43</x:v>
      </x:c>
      <x:c r="U2274" t="s">
        <x:v>496</x:v>
      </x:c>
      <x:c r="V2274">
        <x:v>13500</x:v>
      </x:c>
      <x:c r="W2274">
        <x:v>6392</x:v>
      </x:c>
      <x:c r="X2274">
        <x:v>28</x:v>
      </x:c>
      <x:c r="Y2274" t="s">
        <x:v>45</x:v>
      </x:c>
      <x:c r="Z2274">
        <x:v>7</x:v>
      </x:c>
      <x:c r="AA2274">
        <x:v>4303</x:v>
      </x:c>
      <x:c r="AB2274">
        <x:v>4299</x:v>
      </x:c>
      <x:c r="AC2274">
        <x:v>4303</x:v>
      </x:c>
      <x:c r="AD2274">
        <x:v>0</x:v>
      </x:c>
      <x:c r="AE2274" t="s">
        <x:v>46</x:v>
      </x:c>
      <x:c r="AF2274" t="s">
        <x:v>47</x:v>
      </x:c>
      <x:c r="AG2274" t="s">
        <x:v>48</x:v>
      </x:c>
      <x:c r="AH2274" t="s">
        <x:v>49</x:v>
      </x:c>
      <x:c r="AI2274" t="s">
        <x:v>50</x:v>
      </x:c>
      <x:c r="AJ2274" t="s">
        <x:v>51</x:v>
      </x:c>
      <x:c r="AK2274" t="s">
        <x:v>52</x:v>
      </x:c>
      <x:c r="AL2274" t="s">
        <x:v>53</x:v>
      </x:c>
      <x:c r="AM2274" t="s">
        <x:v>54</x:v>
      </x:c>
      <x:c r="AN2274" t="s">
        <x:v>55</x:v>
      </x:c>
      <x:c r="AO2274" t="s">
        <x:v>56</x:v>
      </x:c>
      <x:c r="AP2274" t="s">
        <x:v>57</x:v>
      </x:c>
      <x:c r="AQ2274" t="s">
        <x:v>58</x:v>
      </x:c>
      <x:c r="AR2274" t="s">
        <x:v>59</x:v>
      </x:c>
    </x:row>
    <x:row r="2275" spans="1:44" x14ac:dyDescent="0.25">
      <x:c r="A2275" s="1">
        <x:v>45864</x:v>
      </x:c>
      <x:c r="B2275" s="2">
        <x:v>0.51694444444444443</x:v>
      </x:c>
      <x:c r="C2275">
        <x:v>35</x:v>
      </x:c>
      <x:c r="D2275">
        <x:v>35</x:v>
      </x:c>
      <x:c r="E2275">
        <x:v>35</x:v>
      </x:c>
      <x:c r="F2275">
        <x:v>38</x:v>
      </x:c>
      <x:c r="G2275">
        <x:v>29</x:v>
      </x:c>
      <x:c r="H2275">
        <x:v>34</x:v>
      </x:c>
      <x:c r="I2275">
        <x:v>37</x:v>
      </x:c>
      <x:c r="J2275">
        <x:v>64</x:v>
      </x:c>
      <x:c r="K2275">
        <x:v>37</x:v>
      </x:c>
      <x:c r="L2275">
        <x:v>0</x:v>
      </x:c>
      <x:c r="M2275">
        <x:v>0</x:v>
      </x:c>
      <x:c r="N2275">
        <x:v>0</x:v>
      </x:c>
      <x:c r="O2275">
        <x:v>0</x:v>
      </x:c>
      <x:c r="P2275" s="10" t="s">
        <x:v>42</x:v>
      </x:c>
      <x:c r="Q2275" s="10">
        <x:v>91</x:v>
      </x:c>
      <x:c r="R2275" s="10">
        <x:v>12901</x:v>
      </x:c>
      <x:c r="S2275" s="8">
        <x:v>-682</x:v>
      </x:c>
      <x:c r="T2275" s="10" t="s">
        <x:v>43</x:v>
      </x:c>
      <x:c r="U2275" t="s">
        <x:v>496</x:v>
      </x:c>
      <x:c r="V2275">
        <x:v>13500</x:v>
      </x:c>
      <x:c r="W2275">
        <x:v>6392</x:v>
      </x:c>
      <x:c r="X2275">
        <x:v>28</x:v>
      </x:c>
      <x:c r="Y2275" t="s">
        <x:v>45</x:v>
      </x:c>
      <x:c r="Z2275">
        <x:v>7</x:v>
      </x:c>
      <x:c r="AA2275">
        <x:v>4303</x:v>
      </x:c>
      <x:c r="AB2275">
        <x:v>4299</x:v>
      </x:c>
      <x:c r="AC2275">
        <x:v>4303</x:v>
      </x:c>
      <x:c r="AD2275">
        <x:v>0</x:v>
      </x:c>
      <x:c r="AE2275" t="s">
        <x:v>46</x:v>
      </x:c>
      <x:c r="AF2275" t="s">
        <x:v>47</x:v>
      </x:c>
      <x:c r="AG2275" t="s">
        <x:v>48</x:v>
      </x:c>
      <x:c r="AH2275" t="s">
        <x:v>49</x:v>
      </x:c>
      <x:c r="AI2275" t="s">
        <x:v>50</x:v>
      </x:c>
      <x:c r="AJ2275" t="s">
        <x:v>51</x:v>
      </x:c>
      <x:c r="AK2275" t="s">
        <x:v>52</x:v>
      </x:c>
      <x:c r="AL2275" t="s">
        <x:v>53</x:v>
      </x:c>
      <x:c r="AM2275" t="s">
        <x:v>54</x:v>
      </x:c>
      <x:c r="AN2275" t="s">
        <x:v>55</x:v>
      </x:c>
      <x:c r="AO2275" t="s">
        <x:v>56</x:v>
      </x:c>
      <x:c r="AP2275" t="s">
        <x:v>57</x:v>
      </x:c>
      <x:c r="AQ2275" t="s">
        <x:v>58</x:v>
      </x:c>
      <x:c r="AR2275" t="s">
        <x:v>59</x:v>
      </x:c>
    </x:row>
    <x:row r="2276" spans="1:44" x14ac:dyDescent="0.25">
      <x:c r="A2276" s="1">
        <x:v>45864</x:v>
      </x:c>
      <x:c r="B2276" s="2">
        <x:v>0.51695601851851858</x:v>
      </x:c>
      <x:c r="C2276">
        <x:v>35</x:v>
      </x:c>
      <x:c r="D2276">
        <x:v>35</x:v>
      </x:c>
      <x:c r="E2276">
        <x:v>35</x:v>
      </x:c>
      <x:c r="F2276">
        <x:v>38</x:v>
      </x:c>
      <x:c r="G2276">
        <x:v>29</x:v>
      </x:c>
      <x:c r="H2276">
        <x:v>34</x:v>
      </x:c>
      <x:c r="I2276">
        <x:v>37</x:v>
      </x:c>
      <x:c r="J2276">
        <x:v>64</x:v>
      </x:c>
      <x:c r="K2276">
        <x:v>37</x:v>
      </x:c>
      <x:c r="L2276">
        <x:v>0</x:v>
      </x:c>
      <x:c r="M2276">
        <x:v>0</x:v>
      </x:c>
      <x:c r="N2276">
        <x:v>0</x:v>
      </x:c>
      <x:c r="O2276">
        <x:v>0</x:v>
      </x:c>
      <x:c r="P2276" s="10" t="s">
        <x:v>42</x:v>
      </x:c>
      <x:c r="Q2276" s="10">
        <x:v>91</x:v>
      </x:c>
      <x:c r="R2276" s="10">
        <x:v>12905</x:v>
      </x:c>
      <x:c r="S2276" s="8">
        <x:v>-691</x:v>
      </x:c>
      <x:c r="T2276" s="10" t="s">
        <x:v>43</x:v>
      </x:c>
      <x:c r="U2276" t="s">
        <x:v>496</x:v>
      </x:c>
      <x:c r="V2276">
        <x:v>13500</x:v>
      </x:c>
      <x:c r="W2276">
        <x:v>6392</x:v>
      </x:c>
      <x:c r="X2276">
        <x:v>28</x:v>
      </x:c>
      <x:c r="Y2276" t="s">
        <x:v>45</x:v>
      </x:c>
      <x:c r="Z2276">
        <x:v>7</x:v>
      </x:c>
      <x:c r="AA2276">
        <x:v>4303</x:v>
      </x:c>
      <x:c r="AB2276">
        <x:v>4298</x:v>
      </x:c>
      <x:c r="AC2276">
        <x:v>4301</x:v>
      </x:c>
      <x:c r="AD2276">
        <x:v>0</x:v>
      </x:c>
      <x:c r="AE2276" t="s">
        <x:v>46</x:v>
      </x:c>
      <x:c r="AF2276" t="s">
        <x:v>47</x:v>
      </x:c>
      <x:c r="AG2276" t="s">
        <x:v>48</x:v>
      </x:c>
      <x:c r="AH2276" t="s">
        <x:v>49</x:v>
      </x:c>
      <x:c r="AI2276" t="s">
        <x:v>50</x:v>
      </x:c>
      <x:c r="AJ2276" t="s">
        <x:v>51</x:v>
      </x:c>
      <x:c r="AK2276" t="s">
        <x:v>52</x:v>
      </x:c>
      <x:c r="AL2276" t="s">
        <x:v>53</x:v>
      </x:c>
      <x:c r="AM2276" t="s">
        <x:v>54</x:v>
      </x:c>
      <x:c r="AN2276" t="s">
        <x:v>55</x:v>
      </x:c>
      <x:c r="AO2276" t="s">
        <x:v>56</x:v>
      </x:c>
      <x:c r="AP2276" t="s">
        <x:v>57</x:v>
      </x:c>
      <x:c r="AQ2276" t="s">
        <x:v>58</x:v>
      </x:c>
      <x:c r="AR2276" t="s">
        <x:v>59</x:v>
      </x:c>
    </x:row>
    <x:row r="2277" spans="1:44" x14ac:dyDescent="0.25">
      <x:c r="A2277" s="1">
        <x:v>45864</x:v>
      </x:c>
      <x:c r="B2277" s="2">
        <x:v>0.51696759259259262</x:v>
      </x:c>
      <x:c r="C2277">
        <x:v>35</x:v>
      </x:c>
      <x:c r="D2277">
        <x:v>35</x:v>
      </x:c>
      <x:c r="E2277">
        <x:v>35</x:v>
      </x:c>
      <x:c r="F2277">
        <x:v>37</x:v>
      </x:c>
      <x:c r="G2277">
        <x:v>29</x:v>
      </x:c>
      <x:c r="H2277">
        <x:v>34</x:v>
      </x:c>
      <x:c r="I2277">
        <x:v>37</x:v>
      </x:c>
      <x:c r="J2277">
        <x:v>64</x:v>
      </x:c>
      <x:c r="K2277">
        <x:v>37</x:v>
      </x:c>
      <x:c r="L2277">
        <x:v>0</x:v>
      </x:c>
      <x:c r="M2277">
        <x:v>0</x:v>
      </x:c>
      <x:c r="N2277">
        <x:v>0</x:v>
      </x:c>
      <x:c r="O2277">
        <x:v>0</x:v>
      </x:c>
      <x:c r="P2277" s="10" t="s">
        <x:v>42</x:v>
      </x:c>
      <x:c r="Q2277" s="10">
        <x:v>91</x:v>
      </x:c>
      <x:c r="R2277" s="10">
        <x:v>12905</x:v>
      </x:c>
      <x:c r="S2277" s="8">
        <x:v>-691</x:v>
      </x:c>
      <x:c r="T2277" s="10" t="s">
        <x:v>43</x:v>
      </x:c>
      <x:c r="U2277" t="s">
        <x:v>497</x:v>
      </x:c>
      <x:c r="V2277">
        <x:v>13500</x:v>
      </x:c>
      <x:c r="W2277">
        <x:v>6392</x:v>
      </x:c>
      <x:c r="X2277">
        <x:v>28</x:v>
      </x:c>
      <x:c r="Y2277" t="s">
        <x:v>45</x:v>
      </x:c>
      <x:c r="Z2277">
        <x:v>7</x:v>
      </x:c>
      <x:c r="AA2277">
        <x:v>4301</x:v>
      </x:c>
      <x:c r="AB2277">
        <x:v>4300</x:v>
      </x:c>
      <x:c r="AC2277">
        <x:v>4302</x:v>
      </x:c>
      <x:c r="AD2277">
        <x:v>0</x:v>
      </x:c>
      <x:c r="AE2277" t="s">
        <x:v>46</x:v>
      </x:c>
      <x:c r="AF2277" t="s">
        <x:v>47</x:v>
      </x:c>
      <x:c r="AG2277" t="s">
        <x:v>48</x:v>
      </x:c>
      <x:c r="AH2277" t="s">
        <x:v>49</x:v>
      </x:c>
      <x:c r="AI2277" t="s">
        <x:v>50</x:v>
      </x:c>
      <x:c r="AJ2277" t="s">
        <x:v>51</x:v>
      </x:c>
      <x:c r="AK2277" t="s">
        <x:v>52</x:v>
      </x:c>
      <x:c r="AL2277" t="s">
        <x:v>53</x:v>
      </x:c>
      <x:c r="AM2277" t="s">
        <x:v>54</x:v>
      </x:c>
      <x:c r="AN2277" t="s">
        <x:v>55</x:v>
      </x:c>
      <x:c r="AO2277" t="s">
        <x:v>56</x:v>
      </x:c>
      <x:c r="AP2277" t="s">
        <x:v>57</x:v>
      </x:c>
      <x:c r="AQ2277" t="s">
        <x:v>58</x:v>
      </x:c>
      <x:c r="AR2277" t="s">
        <x:v>59</x:v>
      </x:c>
    </x:row>
    <x:row r="2278" spans="1:44" x14ac:dyDescent="0.25">
      <x:c r="A2278" s="1">
        <x:v>45864</x:v>
      </x:c>
      <x:c r="B2278" s="2">
        <x:v>0.51697916666666666</x:v>
      </x:c>
      <x:c r="C2278">
        <x:v>35</x:v>
      </x:c>
      <x:c r="D2278">
        <x:v>35</x:v>
      </x:c>
      <x:c r="E2278">
        <x:v>35</x:v>
      </x:c>
      <x:c r="F2278">
        <x:v>37</x:v>
      </x:c>
      <x:c r="G2278">
        <x:v>29</x:v>
      </x:c>
      <x:c r="H2278">
        <x:v>34</x:v>
      </x:c>
      <x:c r="I2278">
        <x:v>37</x:v>
      </x:c>
      <x:c r="J2278">
        <x:v>64</x:v>
      </x:c>
      <x:c r="K2278">
        <x:v>37</x:v>
      </x:c>
      <x:c r="L2278">
        <x:v>0</x:v>
      </x:c>
      <x:c r="M2278">
        <x:v>0</x:v>
      </x:c>
      <x:c r="N2278">
        <x:v>0</x:v>
      </x:c>
      <x:c r="O2278">
        <x:v>0</x:v>
      </x:c>
      <x:c r="P2278" s="10" t="s">
        <x:v>42</x:v>
      </x:c>
      <x:c r="Q2278" s="10">
        <x:v>91</x:v>
      </x:c>
      <x:c r="R2278" s="10">
        <x:v>12903</x:v>
      </x:c>
      <x:c r="S2278" s="8">
        <x:v>-684</x:v>
      </x:c>
      <x:c r="T2278" s="10" t="s">
        <x:v>43</x:v>
      </x:c>
      <x:c r="U2278" t="s">
        <x:v>497</x:v>
      </x:c>
      <x:c r="V2278">
        <x:v>13500</x:v>
      </x:c>
      <x:c r="W2278">
        <x:v>6392</x:v>
      </x:c>
      <x:c r="X2278">
        <x:v>28</x:v>
      </x:c>
      <x:c r="Y2278" t="s">
        <x:v>45</x:v>
      </x:c>
      <x:c r="Z2278">
        <x:v>7</x:v>
      </x:c>
      <x:c r="AA2278">
        <x:v>4301</x:v>
      </x:c>
      <x:c r="AB2278">
        <x:v>4300</x:v>
      </x:c>
      <x:c r="AC2278">
        <x:v>4302</x:v>
      </x:c>
      <x:c r="AD2278">
        <x:v>0</x:v>
      </x:c>
      <x:c r="AE2278" t="s">
        <x:v>46</x:v>
      </x:c>
      <x:c r="AF2278" t="s">
        <x:v>47</x:v>
      </x:c>
      <x:c r="AG2278" t="s">
        <x:v>48</x:v>
      </x:c>
      <x:c r="AH2278" t="s">
        <x:v>49</x:v>
      </x:c>
      <x:c r="AI2278" t="s">
        <x:v>50</x:v>
      </x:c>
      <x:c r="AJ2278" t="s">
        <x:v>51</x:v>
      </x:c>
      <x:c r="AK2278" t="s">
        <x:v>52</x:v>
      </x:c>
      <x:c r="AL2278" t="s">
        <x:v>53</x:v>
      </x:c>
      <x:c r="AM2278" t="s">
        <x:v>54</x:v>
      </x:c>
      <x:c r="AN2278" t="s">
        <x:v>55</x:v>
      </x:c>
      <x:c r="AO2278" t="s">
        <x:v>56</x:v>
      </x:c>
      <x:c r="AP2278" t="s">
        <x:v>57</x:v>
      </x:c>
      <x:c r="AQ2278" t="s">
        <x:v>58</x:v>
      </x:c>
      <x:c r="AR2278" t="s">
        <x:v>59</x:v>
      </x:c>
    </x:row>
    <x:row r="2279" spans="1:44" x14ac:dyDescent="0.25">
      <x:c r="A2279" s="1">
        <x:v>45864</x:v>
      </x:c>
      <x:c r="B2279" s="2">
        <x:v>0.5169907407407407</x:v>
      </x:c>
      <x:c r="C2279">
        <x:v>35</x:v>
      </x:c>
      <x:c r="D2279">
        <x:v>35</x:v>
      </x:c>
      <x:c r="E2279">
        <x:v>35</x:v>
      </x:c>
      <x:c r="F2279">
        <x:v>38</x:v>
      </x:c>
      <x:c r="G2279">
        <x:v>29</x:v>
      </x:c>
      <x:c r="H2279">
        <x:v>34</x:v>
      </x:c>
      <x:c r="I2279">
        <x:v>37</x:v>
      </x:c>
      <x:c r="J2279">
        <x:v>64</x:v>
      </x:c>
      <x:c r="K2279">
        <x:v>37</x:v>
      </x:c>
      <x:c r="L2279">
        <x:v>0</x:v>
      </x:c>
      <x:c r="M2279">
        <x:v>0</x:v>
      </x:c>
      <x:c r="N2279">
        <x:v>0</x:v>
      </x:c>
      <x:c r="O2279">
        <x:v>0</x:v>
      </x:c>
      <x:c r="P2279" s="10" t="s">
        <x:v>42</x:v>
      </x:c>
      <x:c r="Q2279" s="10">
        <x:v>91</x:v>
      </x:c>
      <x:c r="R2279" s="10">
        <x:v>12900</x:v>
      </x:c>
      <x:c r="S2279" s="8">
        <x:v>-684</x:v>
      </x:c>
      <x:c r="T2279" s="10" t="s">
        <x:v>43</x:v>
      </x:c>
      <x:c r="U2279" t="s">
        <x:v>497</x:v>
      </x:c>
      <x:c r="V2279">
        <x:v>13500</x:v>
      </x:c>
      <x:c r="W2279">
        <x:v>6392</x:v>
      </x:c>
      <x:c r="X2279">
        <x:v>28</x:v>
      </x:c>
      <x:c r="Y2279" t="s">
        <x:v>45</x:v>
      </x:c>
      <x:c r="Z2279">
        <x:v>7</x:v>
      </x:c>
      <x:c r="AA2279">
        <x:v>4302</x:v>
      </x:c>
      <x:c r="AB2279">
        <x:v>4300</x:v>
      </x:c>
      <x:c r="AC2279">
        <x:v>4301</x:v>
      </x:c>
      <x:c r="AD2279">
        <x:v>0</x:v>
      </x:c>
      <x:c r="AE2279" t="s">
        <x:v>46</x:v>
      </x:c>
      <x:c r="AF2279" t="s">
        <x:v>47</x:v>
      </x:c>
      <x:c r="AG2279" t="s">
        <x:v>48</x:v>
      </x:c>
      <x:c r="AH2279" t="s">
        <x:v>49</x:v>
      </x:c>
      <x:c r="AI2279" t="s">
        <x:v>50</x:v>
      </x:c>
      <x:c r="AJ2279" t="s">
        <x:v>51</x:v>
      </x:c>
      <x:c r="AK2279" t="s">
        <x:v>52</x:v>
      </x:c>
      <x:c r="AL2279" t="s">
        <x:v>53</x:v>
      </x:c>
      <x:c r="AM2279" t="s">
        <x:v>54</x:v>
      </x:c>
      <x:c r="AN2279" t="s">
        <x:v>55</x:v>
      </x:c>
      <x:c r="AO2279" t="s">
        <x:v>56</x:v>
      </x:c>
      <x:c r="AP2279" t="s">
        <x:v>57</x:v>
      </x:c>
      <x:c r="AQ2279" t="s">
        <x:v>58</x:v>
      </x:c>
      <x:c r="AR2279" t="s">
        <x:v>59</x:v>
      </x:c>
    </x:row>
    <x:row r="2280" spans="1:44" x14ac:dyDescent="0.25">
      <x:c r="A2280" s="1">
        <x:v>45864</x:v>
      </x:c>
      <x:c r="B2280" s="2">
        <x:v>0.51700231481481485</x:v>
      </x:c>
      <x:c r="C2280">
        <x:v>35</x:v>
      </x:c>
      <x:c r="D2280">
        <x:v>35</x:v>
      </x:c>
      <x:c r="E2280">
        <x:v>35</x:v>
      </x:c>
      <x:c r="F2280">
        <x:v>38</x:v>
      </x:c>
      <x:c r="G2280">
        <x:v>29</x:v>
      </x:c>
      <x:c r="H2280">
        <x:v>34</x:v>
      </x:c>
      <x:c r="I2280">
        <x:v>37</x:v>
      </x:c>
      <x:c r="J2280">
        <x:v>64</x:v>
      </x:c>
      <x:c r="K2280">
        <x:v>37</x:v>
      </x:c>
      <x:c r="L2280">
        <x:v>0</x:v>
      </x:c>
      <x:c r="M2280">
        <x:v>0</x:v>
      </x:c>
      <x:c r="N2280">
        <x:v>0</x:v>
      </x:c>
      <x:c r="O2280">
        <x:v>0</x:v>
      </x:c>
      <x:c r="P2280" s="10" t="s">
        <x:v>42</x:v>
      </x:c>
      <x:c r="Q2280" s="10">
        <x:v>91</x:v>
      </x:c>
      <x:c r="R2280" s="10">
        <x:v>12900</x:v>
      </x:c>
      <x:c r="S2280" s="8">
        <x:v>-678</x:v>
      </x:c>
      <x:c r="T2280" s="10" t="s">
        <x:v>43</x:v>
      </x:c>
      <x:c r="U2280" t="s">
        <x:v>497</x:v>
      </x:c>
      <x:c r="V2280">
        <x:v>13500</x:v>
      </x:c>
      <x:c r="W2280">
        <x:v>6392</x:v>
      </x:c>
      <x:c r="X2280">
        <x:v>28</x:v>
      </x:c>
      <x:c r="Y2280" t="s">
        <x:v>45</x:v>
      </x:c>
      <x:c r="Z2280">
        <x:v>7</x:v>
      </x:c>
      <x:c r="AA2280">
        <x:v>4303</x:v>
      </x:c>
      <x:c r="AB2280">
        <x:v>4300</x:v>
      </x:c>
      <x:c r="AC2280">
        <x:v>4301</x:v>
      </x:c>
      <x:c r="AD2280">
        <x:v>0</x:v>
      </x:c>
      <x:c r="AE2280" t="s">
        <x:v>46</x:v>
      </x:c>
      <x:c r="AF2280" t="s">
        <x:v>47</x:v>
      </x:c>
      <x:c r="AG2280" t="s">
        <x:v>48</x:v>
      </x:c>
      <x:c r="AH2280" t="s">
        <x:v>49</x:v>
      </x:c>
      <x:c r="AI2280" t="s">
        <x:v>50</x:v>
      </x:c>
      <x:c r="AJ2280" t="s">
        <x:v>51</x:v>
      </x:c>
      <x:c r="AK2280" t="s">
        <x:v>52</x:v>
      </x:c>
      <x:c r="AL2280" t="s">
        <x:v>53</x:v>
      </x:c>
      <x:c r="AM2280" t="s">
        <x:v>54</x:v>
      </x:c>
      <x:c r="AN2280" t="s">
        <x:v>55</x:v>
      </x:c>
      <x:c r="AO2280" t="s">
        <x:v>56</x:v>
      </x:c>
      <x:c r="AP2280" t="s">
        <x:v>57</x:v>
      </x:c>
      <x:c r="AQ2280" t="s">
        <x:v>58</x:v>
      </x:c>
      <x:c r="AR2280" t="s">
        <x:v>59</x:v>
      </x:c>
    </x:row>
    <x:row r="2281" spans="1:44" x14ac:dyDescent="0.25">
      <x:c r="A2281" s="1">
        <x:v>45864</x:v>
      </x:c>
      <x:c r="B2281" s="2">
        <x:v>0.51701388888888888</x:v>
      </x:c>
      <x:c r="C2281">
        <x:v>35</x:v>
      </x:c>
      <x:c r="D2281">
        <x:v>35</x:v>
      </x:c>
      <x:c r="E2281">
        <x:v>35</x:v>
      </x:c>
      <x:c r="F2281">
        <x:v>38</x:v>
      </x:c>
      <x:c r="G2281">
        <x:v>29</x:v>
      </x:c>
      <x:c r="H2281">
        <x:v>34</x:v>
      </x:c>
      <x:c r="I2281">
        <x:v>37</x:v>
      </x:c>
      <x:c r="J2281">
        <x:v>64</x:v>
      </x:c>
      <x:c r="K2281">
        <x:v>37</x:v>
      </x:c>
      <x:c r="L2281">
        <x:v>0</x:v>
      </x:c>
      <x:c r="M2281">
        <x:v>0</x:v>
      </x:c>
      <x:c r="N2281">
        <x:v>0</x:v>
      </x:c>
      <x:c r="O2281">
        <x:v>0</x:v>
      </x:c>
      <x:c r="P2281" s="10" t="s">
        <x:v>42</x:v>
      </x:c>
      <x:c r="Q2281" s="10">
        <x:v>91</x:v>
      </x:c>
      <x:c r="R2281" s="10">
        <x:v>12902</x:v>
      </x:c>
      <x:c r="S2281" s="8">
        <x:v>-686</x:v>
      </x:c>
      <x:c r="T2281" s="10" t="s">
        <x:v>43</x:v>
      </x:c>
      <x:c r="U2281" t="s">
        <x:v>498</x:v>
      </x:c>
      <x:c r="V2281">
        <x:v>13500</x:v>
      </x:c>
      <x:c r="W2281">
        <x:v>6392</x:v>
      </x:c>
      <x:c r="X2281">
        <x:v>28</x:v>
      </x:c>
      <x:c r="Y2281" t="s">
        <x:v>45</x:v>
      </x:c>
      <x:c r="Z2281">
        <x:v>7</x:v>
      </x:c>
      <x:c r="AA2281">
        <x:v>4303</x:v>
      </x:c>
      <x:c r="AB2281">
        <x:v>4299</x:v>
      </x:c>
      <x:c r="AC2281">
        <x:v>4301</x:v>
      </x:c>
      <x:c r="AD2281">
        <x:v>0</x:v>
      </x:c>
      <x:c r="AE2281" t="s">
        <x:v>46</x:v>
      </x:c>
      <x:c r="AF2281" t="s">
        <x:v>47</x:v>
      </x:c>
      <x:c r="AG2281" t="s">
        <x:v>48</x:v>
      </x:c>
      <x:c r="AH2281" t="s">
        <x:v>49</x:v>
      </x:c>
      <x:c r="AI2281" t="s">
        <x:v>50</x:v>
      </x:c>
      <x:c r="AJ2281" t="s">
        <x:v>51</x:v>
      </x:c>
      <x:c r="AK2281" t="s">
        <x:v>52</x:v>
      </x:c>
      <x:c r="AL2281" t="s">
        <x:v>53</x:v>
      </x:c>
      <x:c r="AM2281" t="s">
        <x:v>54</x:v>
      </x:c>
      <x:c r="AN2281" t="s">
        <x:v>55</x:v>
      </x:c>
      <x:c r="AO2281" t="s">
        <x:v>56</x:v>
      </x:c>
      <x:c r="AP2281" t="s">
        <x:v>57</x:v>
      </x:c>
      <x:c r="AQ2281" t="s">
        <x:v>58</x:v>
      </x:c>
      <x:c r="AR2281" t="s">
        <x:v>59</x:v>
      </x:c>
    </x:row>
    <x:row r="2282" spans="1:44" x14ac:dyDescent="0.25">
      <x:c r="A2282" s="1">
        <x:v>45864</x:v>
      </x:c>
      <x:c r="B2282" s="2">
        <x:v>0.51702546296296303</x:v>
      </x:c>
      <x:c r="C2282">
        <x:v>35</x:v>
      </x:c>
      <x:c r="D2282">
        <x:v>35</x:v>
      </x:c>
      <x:c r="E2282">
        <x:v>35</x:v>
      </x:c>
      <x:c r="F2282">
        <x:v>37</x:v>
      </x:c>
      <x:c r="G2282">
        <x:v>29</x:v>
      </x:c>
      <x:c r="H2282">
        <x:v>34</x:v>
      </x:c>
      <x:c r="I2282">
        <x:v>37</x:v>
      </x:c>
      <x:c r="J2282">
        <x:v>64</x:v>
      </x:c>
      <x:c r="K2282">
        <x:v>37</x:v>
      </x:c>
      <x:c r="L2282">
        <x:v>0</x:v>
      </x:c>
      <x:c r="M2282">
        <x:v>0</x:v>
      </x:c>
      <x:c r="N2282">
        <x:v>0</x:v>
      </x:c>
      <x:c r="O2282">
        <x:v>0</x:v>
      </x:c>
      <x:c r="P2282" s="10" t="s">
        <x:v>42</x:v>
      </x:c>
      <x:c r="Q2282" s="10">
        <x:v>91</x:v>
      </x:c>
      <x:c r="R2282" s="10">
        <x:v>12902</x:v>
      </x:c>
      <x:c r="S2282" s="8">
        <x:v>-686</x:v>
      </x:c>
      <x:c r="T2282" s="10" t="s">
        <x:v>43</x:v>
      </x:c>
      <x:c r="U2282" t="s">
        <x:v>498</x:v>
      </x:c>
      <x:c r="V2282">
        <x:v>13500</x:v>
      </x:c>
      <x:c r="W2282">
        <x:v>6392</x:v>
      </x:c>
      <x:c r="X2282">
        <x:v>28</x:v>
      </x:c>
      <x:c r="Y2282" t="s">
        <x:v>45</x:v>
      </x:c>
      <x:c r="Z2282">
        <x:v>7</x:v>
      </x:c>
      <x:c r="AA2282">
        <x:v>4302</x:v>
      </x:c>
      <x:c r="AB2282">
        <x:v>4300</x:v>
      </x:c>
      <x:c r="AC2282">
        <x:v>4303</x:v>
      </x:c>
      <x:c r="AD2282">
        <x:v>0</x:v>
      </x:c>
      <x:c r="AE2282" t="s">
        <x:v>46</x:v>
      </x:c>
      <x:c r="AF2282" t="s">
        <x:v>47</x:v>
      </x:c>
      <x:c r="AG2282" t="s">
        <x:v>48</x:v>
      </x:c>
      <x:c r="AH2282" t="s">
        <x:v>49</x:v>
      </x:c>
      <x:c r="AI2282" t="s">
        <x:v>50</x:v>
      </x:c>
      <x:c r="AJ2282" t="s">
        <x:v>51</x:v>
      </x:c>
      <x:c r="AK2282" t="s">
        <x:v>52</x:v>
      </x:c>
      <x:c r="AL2282" t="s">
        <x:v>53</x:v>
      </x:c>
      <x:c r="AM2282" t="s">
        <x:v>54</x:v>
      </x:c>
      <x:c r="AN2282" t="s">
        <x:v>55</x:v>
      </x:c>
      <x:c r="AO2282" t="s">
        <x:v>56</x:v>
      </x:c>
      <x:c r="AP2282" t="s">
        <x:v>57</x:v>
      </x:c>
      <x:c r="AQ2282" t="s">
        <x:v>58</x:v>
      </x:c>
      <x:c r="AR2282" t="s">
        <x:v>59</x:v>
      </x:c>
    </x:row>
    <x:row r="2283" spans="1:44" x14ac:dyDescent="0.25">
      <x:c r="A2283" s="1">
        <x:v>45864</x:v>
      </x:c>
      <x:c r="B2283" s="2">
        <x:v>0.51703703703703707</x:v>
      </x:c>
      <x:c r="C2283">
        <x:v>35</x:v>
      </x:c>
      <x:c r="D2283">
        <x:v>35</x:v>
      </x:c>
      <x:c r="E2283">
        <x:v>35</x:v>
      </x:c>
      <x:c r="F2283">
        <x:v>38</x:v>
      </x:c>
      <x:c r="G2283">
        <x:v>29</x:v>
      </x:c>
      <x:c r="H2283">
        <x:v>34</x:v>
      </x:c>
      <x:c r="I2283">
        <x:v>37</x:v>
      </x:c>
      <x:c r="J2283">
        <x:v>64</x:v>
      </x:c>
      <x:c r="K2283">
        <x:v>37</x:v>
      </x:c>
      <x:c r="L2283">
        <x:v>0</x:v>
      </x:c>
      <x:c r="M2283">
        <x:v>0</x:v>
      </x:c>
      <x:c r="N2283">
        <x:v>0</x:v>
      </x:c>
      <x:c r="O2283">
        <x:v>0</x:v>
      </x:c>
      <x:c r="P2283" s="10" t="s">
        <x:v>42</x:v>
      </x:c>
      <x:c r="Q2283" s="10">
        <x:v>91</x:v>
      </x:c>
      <x:c r="R2283" s="10">
        <x:v>12899</x:v>
      </x:c>
      <x:c r="S2283" s="8">
        <x:v>-677</x:v>
      </x:c>
      <x:c r="T2283" s="10" t="s">
        <x:v>43</x:v>
      </x:c>
      <x:c r="U2283" t="s">
        <x:v>498</x:v>
      </x:c>
      <x:c r="V2283">
        <x:v>13500</x:v>
      </x:c>
      <x:c r="W2283">
        <x:v>6392</x:v>
      </x:c>
      <x:c r="X2283">
        <x:v>28</x:v>
      </x:c>
      <x:c r="Y2283" t="s">
        <x:v>45</x:v>
      </x:c>
      <x:c r="Z2283">
        <x:v>7</x:v>
      </x:c>
      <x:c r="AA2283">
        <x:v>4302</x:v>
      </x:c>
      <x:c r="AB2283">
        <x:v>4300</x:v>
      </x:c>
      <x:c r="AC2283">
        <x:v>4303</x:v>
      </x:c>
      <x:c r="AD2283">
        <x:v>0</x:v>
      </x:c>
      <x:c r="AE2283" t="s">
        <x:v>46</x:v>
      </x:c>
      <x:c r="AF2283" t="s">
        <x:v>47</x:v>
      </x:c>
      <x:c r="AG2283" t="s">
        <x:v>48</x:v>
      </x:c>
      <x:c r="AH2283" t="s">
        <x:v>49</x:v>
      </x:c>
      <x:c r="AI2283" t="s">
        <x:v>50</x:v>
      </x:c>
      <x:c r="AJ2283" t="s">
        <x:v>51</x:v>
      </x:c>
      <x:c r="AK2283" t="s">
        <x:v>52</x:v>
      </x:c>
      <x:c r="AL2283" t="s">
        <x:v>53</x:v>
      </x:c>
      <x:c r="AM2283" t="s">
        <x:v>54</x:v>
      </x:c>
      <x:c r="AN2283" t="s">
        <x:v>55</x:v>
      </x:c>
      <x:c r="AO2283" t="s">
        <x:v>56</x:v>
      </x:c>
      <x:c r="AP2283" t="s">
        <x:v>57</x:v>
      </x:c>
      <x:c r="AQ2283" t="s">
        <x:v>58</x:v>
      </x:c>
      <x:c r="AR2283" t="s">
        <x:v>59</x:v>
      </x:c>
    </x:row>
    <x:row r="2284" spans="1:44" x14ac:dyDescent="0.25">
      <x:c r="A2284" s="1">
        <x:v>45864</x:v>
      </x:c>
      <x:c r="B2284" s="2">
        <x:v>0.51704861111111111</x:v>
      </x:c>
      <x:c r="C2284">
        <x:v>35</x:v>
      </x:c>
      <x:c r="D2284">
        <x:v>35</x:v>
      </x:c>
      <x:c r="E2284">
        <x:v>35</x:v>
      </x:c>
      <x:c r="F2284">
        <x:v>38</x:v>
      </x:c>
      <x:c r="G2284">
        <x:v>29</x:v>
      </x:c>
      <x:c r="H2284">
        <x:v>34</x:v>
      </x:c>
      <x:c r="I2284">
        <x:v>37</x:v>
      </x:c>
      <x:c r="J2284">
        <x:v>64</x:v>
      </x:c>
      <x:c r="K2284">
        <x:v>37</x:v>
      </x:c>
      <x:c r="L2284">
        <x:v>0</x:v>
      </x:c>
      <x:c r="M2284">
        <x:v>0</x:v>
      </x:c>
      <x:c r="N2284">
        <x:v>0</x:v>
      </x:c>
      <x:c r="O2284">
        <x:v>0</x:v>
      </x:c>
      <x:c r="P2284" s="10" t="s">
        <x:v>42</x:v>
      </x:c>
      <x:c r="Q2284" s="10">
        <x:v>91</x:v>
      </x:c>
      <x:c r="R2284" s="10">
        <x:v>12903</x:v>
      </x:c>
      <x:c r="S2284" s="8">
        <x:v>-692</x:v>
      </x:c>
      <x:c r="T2284" s="10" t="s">
        <x:v>43</x:v>
      </x:c>
      <x:c r="U2284" t="s">
        <x:v>498</x:v>
      </x:c>
      <x:c r="V2284">
        <x:v>13500</x:v>
      </x:c>
      <x:c r="W2284">
        <x:v>6392</x:v>
      </x:c>
      <x:c r="X2284">
        <x:v>28</x:v>
      </x:c>
      <x:c r="Y2284" t="s">
        <x:v>45</x:v>
      </x:c>
      <x:c r="Z2284">
        <x:v>7</x:v>
      </x:c>
      <x:c r="AA2284">
        <x:v>4297</x:v>
      </x:c>
      <x:c r="AB2284">
        <x:v>4299</x:v>
      </x:c>
      <x:c r="AC2284">
        <x:v>4301</x:v>
      </x:c>
      <x:c r="AD2284">
        <x:v>0</x:v>
      </x:c>
      <x:c r="AE2284" t="s">
        <x:v>46</x:v>
      </x:c>
      <x:c r="AF2284" t="s">
        <x:v>47</x:v>
      </x:c>
      <x:c r="AG2284" t="s">
        <x:v>48</x:v>
      </x:c>
      <x:c r="AH2284" t="s">
        <x:v>49</x:v>
      </x:c>
      <x:c r="AI2284" t="s">
        <x:v>50</x:v>
      </x:c>
      <x:c r="AJ2284" t="s">
        <x:v>51</x:v>
      </x:c>
      <x:c r="AK2284" t="s">
        <x:v>52</x:v>
      </x:c>
      <x:c r="AL2284" t="s">
        <x:v>53</x:v>
      </x:c>
      <x:c r="AM2284" t="s">
        <x:v>54</x:v>
      </x:c>
      <x:c r="AN2284" t="s">
        <x:v>55</x:v>
      </x:c>
      <x:c r="AO2284" t="s">
        <x:v>56</x:v>
      </x:c>
      <x:c r="AP2284" t="s">
        <x:v>57</x:v>
      </x:c>
      <x:c r="AQ2284" t="s">
        <x:v>58</x:v>
      </x:c>
      <x:c r="AR2284" t="s">
        <x:v>59</x:v>
      </x:c>
    </x:row>
    <x:row r="2285" spans="1:44" x14ac:dyDescent="0.25">
      <x:c r="A2285" s="1">
        <x:v>45864</x:v>
      </x:c>
      <x:c r="B2285" s="2">
        <x:v>0.51706018518518515</x:v>
      </x:c>
      <x:c r="C2285">
        <x:v>35</x:v>
      </x:c>
      <x:c r="D2285">
        <x:v>35</x:v>
      </x:c>
      <x:c r="E2285">
        <x:v>35</x:v>
      </x:c>
      <x:c r="F2285">
        <x:v>37</x:v>
      </x:c>
      <x:c r="G2285">
        <x:v>29</x:v>
      </x:c>
      <x:c r="H2285">
        <x:v>34</x:v>
      </x:c>
      <x:c r="I2285">
        <x:v>37</x:v>
      </x:c>
      <x:c r="J2285">
        <x:v>64</x:v>
      </x:c>
      <x:c r="K2285">
        <x:v>37</x:v>
      </x:c>
      <x:c r="L2285">
        <x:v>0</x:v>
      </x:c>
      <x:c r="M2285">
        <x:v>0</x:v>
      </x:c>
      <x:c r="N2285">
        <x:v>0</x:v>
      </x:c>
      <x:c r="O2285">
        <x:v>0</x:v>
      </x:c>
      <x:c r="P2285" s="10" t="s">
        <x:v>42</x:v>
      </x:c>
      <x:c r="Q2285" s="10">
        <x:v>91</x:v>
      </x:c>
      <x:c r="R2285" s="10">
        <x:v>12903</x:v>
      </x:c>
      <x:c r="S2285" s="8">
        <x:v>-692</x:v>
      </x:c>
      <x:c r="T2285" s="10" t="s">
        <x:v>43</x:v>
      </x:c>
      <x:c r="U2285" t="s">
        <x:v>498</x:v>
      </x:c>
      <x:c r="V2285">
        <x:v>13500</x:v>
      </x:c>
      <x:c r="W2285">
        <x:v>6392</x:v>
      </x:c>
      <x:c r="X2285">
        <x:v>28</x:v>
      </x:c>
      <x:c r="Y2285" t="s">
        <x:v>45</x:v>
      </x:c>
      <x:c r="Z2285">
        <x:v>7</x:v>
      </x:c>
      <x:c r="AA2285">
        <x:v>4302</x:v>
      </x:c>
      <x:c r="AB2285">
        <x:v>4299</x:v>
      </x:c>
      <x:c r="AC2285">
        <x:v>4300</x:v>
      </x:c>
      <x:c r="AD2285">
        <x:v>0</x:v>
      </x:c>
      <x:c r="AE2285" t="s">
        <x:v>46</x:v>
      </x:c>
      <x:c r="AF2285" t="s">
        <x:v>47</x:v>
      </x:c>
      <x:c r="AG2285" t="s">
        <x:v>48</x:v>
      </x:c>
      <x:c r="AH2285" t="s">
        <x:v>49</x:v>
      </x:c>
      <x:c r="AI2285" t="s">
        <x:v>50</x:v>
      </x:c>
      <x:c r="AJ2285" t="s">
        <x:v>51</x:v>
      </x:c>
      <x:c r="AK2285" t="s">
        <x:v>52</x:v>
      </x:c>
      <x:c r="AL2285" t="s">
        <x:v>53</x:v>
      </x:c>
      <x:c r="AM2285" t="s">
        <x:v>54</x:v>
      </x:c>
      <x:c r="AN2285" t="s">
        <x:v>55</x:v>
      </x:c>
      <x:c r="AO2285" t="s">
        <x:v>56</x:v>
      </x:c>
      <x:c r="AP2285" t="s">
        <x:v>57</x:v>
      </x:c>
      <x:c r="AQ2285" t="s">
        <x:v>58</x:v>
      </x:c>
      <x:c r="AR2285" t="s">
        <x:v>59</x:v>
      </x:c>
    </x:row>
    <x:row r="2286" spans="1:44" x14ac:dyDescent="0.25">
      <x:c r="A2286" s="1">
        <x:v>45864</x:v>
      </x:c>
      <x:c r="B2286" s="2">
        <x:v>0.51707175925925919</x:v>
      </x:c>
      <x:c r="C2286">
        <x:v>35</x:v>
      </x:c>
      <x:c r="D2286">
        <x:v>35</x:v>
      </x:c>
      <x:c r="E2286">
        <x:v>35</x:v>
      </x:c>
      <x:c r="F2286">
        <x:v>38</x:v>
      </x:c>
      <x:c r="G2286">
        <x:v>29</x:v>
      </x:c>
      <x:c r="H2286">
        <x:v>34</x:v>
      </x:c>
      <x:c r="I2286">
        <x:v>37</x:v>
      </x:c>
      <x:c r="J2286">
        <x:v>64</x:v>
      </x:c>
      <x:c r="K2286">
        <x:v>37</x:v>
      </x:c>
      <x:c r="L2286">
        <x:v>0</x:v>
      </x:c>
      <x:c r="M2286">
        <x:v>0</x:v>
      </x:c>
      <x:c r="N2286">
        <x:v>0</x:v>
      </x:c>
      <x:c r="O2286">
        <x:v>0</x:v>
      </x:c>
      <x:c r="P2286" s="10" t="s">
        <x:v>42</x:v>
      </x:c>
      <x:c r="Q2286" s="10">
        <x:v>91</x:v>
      </x:c>
      <x:c r="R2286" s="10">
        <x:v>12901</x:v>
      </x:c>
      <x:c r="S2286" s="8">
        <x:v>-686</x:v>
      </x:c>
      <x:c r="T2286" s="10" t="s">
        <x:v>43</x:v>
      </x:c>
      <x:c r="U2286" t="s">
        <x:v>499</x:v>
      </x:c>
      <x:c r="V2286">
        <x:v>13500</x:v>
      </x:c>
      <x:c r="W2286">
        <x:v>6392</x:v>
      </x:c>
      <x:c r="X2286">
        <x:v>28</x:v>
      </x:c>
      <x:c r="Y2286" t="s">
        <x:v>45</x:v>
      </x:c>
      <x:c r="Z2286">
        <x:v>7</x:v>
      </x:c>
      <x:c r="AA2286">
        <x:v>4302</x:v>
      </x:c>
      <x:c r="AB2286">
        <x:v>4299</x:v>
      </x:c>
      <x:c r="AC2286">
        <x:v>4300</x:v>
      </x:c>
      <x:c r="AD2286">
        <x:v>0</x:v>
      </x:c>
      <x:c r="AE2286" t="s">
        <x:v>46</x:v>
      </x:c>
      <x:c r="AF2286" t="s">
        <x:v>47</x:v>
      </x:c>
      <x:c r="AG2286" t="s">
        <x:v>48</x:v>
      </x:c>
      <x:c r="AH2286" t="s">
        <x:v>49</x:v>
      </x:c>
      <x:c r="AI2286" t="s">
        <x:v>50</x:v>
      </x:c>
      <x:c r="AJ2286" t="s">
        <x:v>51</x:v>
      </x:c>
      <x:c r="AK2286" t="s">
        <x:v>52</x:v>
      </x:c>
      <x:c r="AL2286" t="s">
        <x:v>53</x:v>
      </x:c>
      <x:c r="AM2286" t="s">
        <x:v>54</x:v>
      </x:c>
      <x:c r="AN2286" t="s">
        <x:v>55</x:v>
      </x:c>
      <x:c r="AO2286" t="s">
        <x:v>56</x:v>
      </x:c>
      <x:c r="AP2286" t="s">
        <x:v>57</x:v>
      </x:c>
      <x:c r="AQ2286" t="s">
        <x:v>58</x:v>
      </x:c>
      <x:c r="AR2286" t="s">
        <x:v>59</x:v>
      </x:c>
    </x:row>
    <x:row r="2287" spans="1:44" x14ac:dyDescent="0.25">
      <x:c r="A2287" s="1">
        <x:v>45864</x:v>
      </x:c>
      <x:c r="B2287" s="2">
        <x:v>0.51708333333333334</x:v>
      </x:c>
      <x:c r="C2287">
        <x:v>35</x:v>
      </x:c>
      <x:c r="D2287">
        <x:v>35</x:v>
      </x:c>
      <x:c r="E2287">
        <x:v>35</x:v>
      </x:c>
      <x:c r="F2287">
        <x:v>38</x:v>
      </x:c>
      <x:c r="G2287">
        <x:v>29</x:v>
      </x:c>
      <x:c r="H2287">
        <x:v>34</x:v>
      </x:c>
      <x:c r="I2287">
        <x:v>37</x:v>
      </x:c>
      <x:c r="J2287">
        <x:v>64</x:v>
      </x:c>
      <x:c r="K2287">
        <x:v>37</x:v>
      </x:c>
      <x:c r="L2287">
        <x:v>0</x:v>
      </x:c>
      <x:c r="M2287">
        <x:v>0</x:v>
      </x:c>
      <x:c r="N2287">
        <x:v>0</x:v>
      </x:c>
      <x:c r="O2287">
        <x:v>0</x:v>
      </x:c>
      <x:c r="P2287" s="10" t="s">
        <x:v>42</x:v>
      </x:c>
      <x:c r="Q2287" s="10">
        <x:v>91</x:v>
      </x:c>
      <x:c r="R2287" s="10">
        <x:v>12904</x:v>
      </x:c>
      <x:c r="S2287" s="8">
        <x:v>-686</x:v>
      </x:c>
      <x:c r="T2287" s="10" t="s">
        <x:v>43</x:v>
      </x:c>
      <x:c r="U2287" t="s">
        <x:v>499</x:v>
      </x:c>
      <x:c r="V2287">
        <x:v>13500</x:v>
      </x:c>
      <x:c r="W2287">
        <x:v>6392</x:v>
      </x:c>
      <x:c r="X2287">
        <x:v>28</x:v>
      </x:c>
      <x:c r="Y2287" t="s">
        <x:v>45</x:v>
      </x:c>
      <x:c r="Z2287">
        <x:v>7</x:v>
      </x:c>
      <x:c r="AA2287">
        <x:v>4303</x:v>
      </x:c>
      <x:c r="AB2287">
        <x:v>4299</x:v>
      </x:c>
      <x:c r="AC2287">
        <x:v>4302</x:v>
      </x:c>
      <x:c r="AD2287">
        <x:v>0</x:v>
      </x:c>
      <x:c r="AE2287" t="s">
        <x:v>46</x:v>
      </x:c>
      <x:c r="AF2287" t="s">
        <x:v>47</x:v>
      </x:c>
      <x:c r="AG2287" t="s">
        <x:v>48</x:v>
      </x:c>
      <x:c r="AH2287" t="s">
        <x:v>49</x:v>
      </x:c>
      <x:c r="AI2287" t="s">
        <x:v>50</x:v>
      </x:c>
      <x:c r="AJ2287" t="s">
        <x:v>51</x:v>
      </x:c>
      <x:c r="AK2287" t="s">
        <x:v>52</x:v>
      </x:c>
      <x:c r="AL2287" t="s">
        <x:v>53</x:v>
      </x:c>
      <x:c r="AM2287" t="s">
        <x:v>54</x:v>
      </x:c>
      <x:c r="AN2287" t="s">
        <x:v>55</x:v>
      </x:c>
      <x:c r="AO2287" t="s">
        <x:v>56</x:v>
      </x:c>
      <x:c r="AP2287" t="s">
        <x:v>57</x:v>
      </x:c>
      <x:c r="AQ2287" t="s">
        <x:v>58</x:v>
      </x:c>
      <x:c r="AR2287" t="s">
        <x:v>59</x:v>
      </x:c>
    </x:row>
    <x:row r="2288" spans="1:44" x14ac:dyDescent="0.25">
      <x:c r="A2288" s="1">
        <x:v>45864</x:v>
      </x:c>
      <x:c r="B2288" s="2">
        <x:v>0.51709490740740738</x:v>
      </x:c>
      <x:c r="C2288">
        <x:v>35</x:v>
      </x:c>
      <x:c r="D2288">
        <x:v>35</x:v>
      </x:c>
      <x:c r="E2288">
        <x:v>35</x:v>
      </x:c>
      <x:c r="F2288">
        <x:v>38</x:v>
      </x:c>
      <x:c r="G2288">
        <x:v>29</x:v>
      </x:c>
      <x:c r="H2288">
        <x:v>34</x:v>
      </x:c>
      <x:c r="I2288">
        <x:v>37</x:v>
      </x:c>
      <x:c r="J2288">
        <x:v>64</x:v>
      </x:c>
      <x:c r="K2288">
        <x:v>37</x:v>
      </x:c>
      <x:c r="L2288">
        <x:v>0</x:v>
      </x:c>
      <x:c r="M2288">
        <x:v>0</x:v>
      </x:c>
      <x:c r="N2288">
        <x:v>0</x:v>
      </x:c>
      <x:c r="O2288">
        <x:v>0</x:v>
      </x:c>
      <x:c r="P2288" s="10" t="s">
        <x:v>42</x:v>
      </x:c>
      <x:c r="Q2288" s="10">
        <x:v>91</x:v>
      </x:c>
      <x:c r="R2288" s="10">
        <x:v>12904</x:v>
      </x:c>
      <x:c r="S2288" s="8">
        <x:v>-677</x:v>
      </x:c>
      <x:c r="T2288" s="10" t="s">
        <x:v>43</x:v>
      </x:c>
      <x:c r="U2288" t="s">
        <x:v>499</x:v>
      </x:c>
      <x:c r="V2288">
        <x:v>13500</x:v>
      </x:c>
      <x:c r="W2288">
        <x:v>6392</x:v>
      </x:c>
      <x:c r="X2288">
        <x:v>28</x:v>
      </x:c>
      <x:c r="Y2288" t="s">
        <x:v>45</x:v>
      </x:c>
      <x:c r="Z2288">
        <x:v>7</x:v>
      </x:c>
      <x:c r="AA2288">
        <x:v>4303</x:v>
      </x:c>
      <x:c r="AB2288">
        <x:v>4299</x:v>
      </x:c>
      <x:c r="AC2288">
        <x:v>4302</x:v>
      </x:c>
      <x:c r="AD2288">
        <x:v>0</x:v>
      </x:c>
      <x:c r="AE2288" t="s">
        <x:v>46</x:v>
      </x:c>
      <x:c r="AF2288" t="s">
        <x:v>47</x:v>
      </x:c>
      <x:c r="AG2288" t="s">
        <x:v>48</x:v>
      </x:c>
      <x:c r="AH2288" t="s">
        <x:v>49</x:v>
      </x:c>
      <x:c r="AI2288" t="s">
        <x:v>50</x:v>
      </x:c>
      <x:c r="AJ2288" t="s">
        <x:v>51</x:v>
      </x:c>
      <x:c r="AK2288" t="s">
        <x:v>52</x:v>
      </x:c>
      <x:c r="AL2288" t="s">
        <x:v>53</x:v>
      </x:c>
      <x:c r="AM2288" t="s">
        <x:v>54</x:v>
      </x:c>
      <x:c r="AN2288" t="s">
        <x:v>55</x:v>
      </x:c>
      <x:c r="AO2288" t="s">
        <x:v>56</x:v>
      </x:c>
      <x:c r="AP2288" t="s">
        <x:v>57</x:v>
      </x:c>
      <x:c r="AQ2288" t="s">
        <x:v>58</x:v>
      </x:c>
      <x:c r="AR2288" t="s">
        <x:v>59</x:v>
      </x:c>
    </x:row>
    <x:row r="2289" spans="1:44" x14ac:dyDescent="0.25">
      <x:c r="A2289" s="1">
        <x:v>45864</x:v>
      </x:c>
      <x:c r="B2289" s="2">
        <x:v>0.51710648148148153</x:v>
      </x:c>
      <x:c r="C2289">
        <x:v>35</x:v>
      </x:c>
      <x:c r="D2289">
        <x:v>35</x:v>
      </x:c>
      <x:c r="E2289">
        <x:v>35</x:v>
      </x:c>
      <x:c r="F2289">
        <x:v>37</x:v>
      </x:c>
      <x:c r="G2289">
        <x:v>29</x:v>
      </x:c>
      <x:c r="H2289">
        <x:v>34</x:v>
      </x:c>
      <x:c r="I2289">
        <x:v>37</x:v>
      </x:c>
      <x:c r="J2289">
        <x:v>64</x:v>
      </x:c>
      <x:c r="K2289">
        <x:v>37</x:v>
      </x:c>
      <x:c r="L2289">
        <x:v>0</x:v>
      </x:c>
      <x:c r="M2289">
        <x:v>0</x:v>
      </x:c>
      <x:c r="N2289">
        <x:v>0</x:v>
      </x:c>
      <x:c r="O2289">
        <x:v>0</x:v>
      </x:c>
      <x:c r="P2289" s="10" t="s">
        <x:v>42</x:v>
      </x:c>
      <x:c r="Q2289" s="10">
        <x:v>91</x:v>
      </x:c>
      <x:c r="R2289" s="10">
        <x:v>12904</x:v>
      </x:c>
      <x:c r="S2289" s="8">
        <x:v>-669</x:v>
      </x:c>
      <x:c r="T2289" s="10" t="s">
        <x:v>43</x:v>
      </x:c>
      <x:c r="U2289" t="s">
        <x:v>499</x:v>
      </x:c>
      <x:c r="V2289">
        <x:v>13500</x:v>
      </x:c>
      <x:c r="W2289">
        <x:v>6392</x:v>
      </x:c>
      <x:c r="X2289">
        <x:v>28</x:v>
      </x:c>
      <x:c r="Y2289" t="s">
        <x:v>45</x:v>
      </x:c>
      <x:c r="Z2289">
        <x:v>7</x:v>
      </x:c>
      <x:c r="AA2289">
        <x:v>4303</x:v>
      </x:c>
      <x:c r="AB2289">
        <x:v>4299</x:v>
      </x:c>
      <x:c r="AC2289">
        <x:v>4301</x:v>
      </x:c>
      <x:c r="AD2289">
        <x:v>0</x:v>
      </x:c>
      <x:c r="AE2289" t="s">
        <x:v>46</x:v>
      </x:c>
      <x:c r="AF2289" t="s">
        <x:v>47</x:v>
      </x:c>
      <x:c r="AG2289" t="s">
        <x:v>48</x:v>
      </x:c>
      <x:c r="AH2289" t="s">
        <x:v>49</x:v>
      </x:c>
      <x:c r="AI2289" t="s">
        <x:v>50</x:v>
      </x:c>
      <x:c r="AJ2289" t="s">
        <x:v>51</x:v>
      </x:c>
      <x:c r="AK2289" t="s">
        <x:v>52</x:v>
      </x:c>
      <x:c r="AL2289" t="s">
        <x:v>53</x:v>
      </x:c>
      <x:c r="AM2289" t="s">
        <x:v>54</x:v>
      </x:c>
      <x:c r="AN2289" t="s">
        <x:v>55</x:v>
      </x:c>
      <x:c r="AO2289" t="s">
        <x:v>56</x:v>
      </x:c>
      <x:c r="AP2289" t="s">
        <x:v>57</x:v>
      </x:c>
      <x:c r="AQ2289" t="s">
        <x:v>58</x:v>
      </x:c>
      <x:c r="AR2289" t="s">
        <x:v>59</x:v>
      </x:c>
    </x:row>
    <x:row r="2290" spans="1:44" x14ac:dyDescent="0.25">
      <x:c r="A2290" s="1">
        <x:v>45864</x:v>
      </x:c>
      <x:c r="B2290" s="2">
        <x:v>0.51711805555555557</x:v>
      </x:c>
      <x:c r="C2290">
        <x:v>35</x:v>
      </x:c>
      <x:c r="D2290">
        <x:v>35</x:v>
      </x:c>
      <x:c r="E2290">
        <x:v>35</x:v>
      </x:c>
      <x:c r="F2290">
        <x:v>37</x:v>
      </x:c>
      <x:c r="G2290">
        <x:v>29</x:v>
      </x:c>
      <x:c r="H2290">
        <x:v>34</x:v>
      </x:c>
      <x:c r="I2290">
        <x:v>37</x:v>
      </x:c>
      <x:c r="J2290">
        <x:v>64</x:v>
      </x:c>
      <x:c r="K2290">
        <x:v>37</x:v>
      </x:c>
      <x:c r="L2290">
        <x:v>0</x:v>
      </x:c>
      <x:c r="M2290">
        <x:v>0</x:v>
      </x:c>
      <x:c r="N2290">
        <x:v>0</x:v>
      </x:c>
      <x:c r="O2290">
        <x:v>0</x:v>
      </x:c>
      <x:c r="P2290" s="10" t="s">
        <x:v>42</x:v>
      </x:c>
      <x:c r="Q2290" s="10">
        <x:v>91</x:v>
      </x:c>
      <x:c r="R2290" s="10">
        <x:v>12904</x:v>
      </x:c>
      <x:c r="S2290" s="8">
        <x:v>-669</x:v>
      </x:c>
      <x:c r="T2290" s="10" t="s">
        <x:v>43</x:v>
      </x:c>
      <x:c r="U2290" t="s">
        <x:v>499</x:v>
      </x:c>
      <x:c r="V2290">
        <x:v>13500</x:v>
      </x:c>
      <x:c r="W2290">
        <x:v>6392</x:v>
      </x:c>
      <x:c r="X2290">
        <x:v>28</x:v>
      </x:c>
      <x:c r="Y2290" t="s">
        <x:v>45</x:v>
      </x:c>
      <x:c r="Z2290">
        <x:v>7</x:v>
      </x:c>
      <x:c r="AA2290">
        <x:v>4302</x:v>
      </x:c>
      <x:c r="AB2290">
        <x:v>4299</x:v>
      </x:c>
      <x:c r="AC2290">
        <x:v>4302</x:v>
      </x:c>
      <x:c r="AD2290">
        <x:v>0</x:v>
      </x:c>
      <x:c r="AE2290" t="s">
        <x:v>46</x:v>
      </x:c>
      <x:c r="AF2290" t="s">
        <x:v>47</x:v>
      </x:c>
      <x:c r="AG2290" t="s">
        <x:v>48</x:v>
      </x:c>
      <x:c r="AH2290" t="s">
        <x:v>49</x:v>
      </x:c>
      <x:c r="AI2290" t="s">
        <x:v>50</x:v>
      </x:c>
      <x:c r="AJ2290" t="s">
        <x:v>51</x:v>
      </x:c>
      <x:c r="AK2290" t="s">
        <x:v>52</x:v>
      </x:c>
      <x:c r="AL2290" t="s">
        <x:v>53</x:v>
      </x:c>
      <x:c r="AM2290" t="s">
        <x:v>54</x:v>
      </x:c>
      <x:c r="AN2290" t="s">
        <x:v>55</x:v>
      </x:c>
      <x:c r="AO2290" t="s">
        <x:v>56</x:v>
      </x:c>
      <x:c r="AP2290" t="s">
        <x:v>57</x:v>
      </x:c>
      <x:c r="AQ2290" t="s">
        <x:v>58</x:v>
      </x:c>
      <x:c r="AR2290" t="s">
        <x:v>59</x:v>
      </x:c>
    </x:row>
    <x:row r="2291" spans="1:44" x14ac:dyDescent="0.25">
      <x:c r="A2291" s="1">
        <x:v>45864</x:v>
      </x:c>
      <x:c r="B2291" s="2">
        <x:v>0.51712962962962961</x:v>
      </x:c>
      <x:c r="C2291">
        <x:v>35</x:v>
      </x:c>
      <x:c r="D2291">
        <x:v>35</x:v>
      </x:c>
      <x:c r="E2291">
        <x:v>35</x:v>
      </x:c>
      <x:c r="F2291">
        <x:v>38</x:v>
      </x:c>
      <x:c r="G2291">
        <x:v>29</x:v>
      </x:c>
      <x:c r="H2291">
        <x:v>34</x:v>
      </x:c>
      <x:c r="I2291">
        <x:v>37</x:v>
      </x:c>
      <x:c r="J2291">
        <x:v>64</x:v>
      </x:c>
      <x:c r="K2291">
        <x:v>37</x:v>
      </x:c>
      <x:c r="L2291">
        <x:v>0</x:v>
      </x:c>
      <x:c r="M2291">
        <x:v>0</x:v>
      </x:c>
      <x:c r="N2291">
        <x:v>0</x:v>
      </x:c>
      <x:c r="O2291">
        <x:v>0</x:v>
      </x:c>
      <x:c r="P2291" s="10" t="s">
        <x:v>42</x:v>
      </x:c>
      <x:c r="Q2291" s="10">
        <x:v>91</x:v>
      </x:c>
      <x:c r="R2291" s="10">
        <x:v>12903</x:v>
      </x:c>
      <x:c r="S2291" s="8">
        <x:v>-679</x:v>
      </x:c>
      <x:c r="T2291" s="10" t="s">
        <x:v>43</x:v>
      </x:c>
      <x:c r="U2291" t="s">
        <x:v>500</x:v>
      </x:c>
      <x:c r="V2291">
        <x:v>13500</x:v>
      </x:c>
      <x:c r="W2291">
        <x:v>6392</x:v>
      </x:c>
      <x:c r="X2291">
        <x:v>28</x:v>
      </x:c>
      <x:c r="Y2291" t="s">
        <x:v>45</x:v>
      </x:c>
      <x:c r="Z2291">
        <x:v>7</x:v>
      </x:c>
      <x:c r="AA2291">
        <x:v>4302</x:v>
      </x:c>
      <x:c r="AB2291">
        <x:v>4299</x:v>
      </x:c>
      <x:c r="AC2291">
        <x:v>4302</x:v>
      </x:c>
      <x:c r="AD2291">
        <x:v>0</x:v>
      </x:c>
      <x:c r="AE2291" t="s">
        <x:v>46</x:v>
      </x:c>
      <x:c r="AF2291" t="s">
        <x:v>47</x:v>
      </x:c>
      <x:c r="AG2291" t="s">
        <x:v>48</x:v>
      </x:c>
      <x:c r="AH2291" t="s">
        <x:v>49</x:v>
      </x:c>
      <x:c r="AI2291" t="s">
        <x:v>50</x:v>
      </x:c>
      <x:c r="AJ2291" t="s">
        <x:v>51</x:v>
      </x:c>
      <x:c r="AK2291" t="s">
        <x:v>52</x:v>
      </x:c>
      <x:c r="AL2291" t="s">
        <x:v>53</x:v>
      </x:c>
      <x:c r="AM2291" t="s">
        <x:v>54</x:v>
      </x:c>
      <x:c r="AN2291" t="s">
        <x:v>55</x:v>
      </x:c>
      <x:c r="AO2291" t="s">
        <x:v>56</x:v>
      </x:c>
      <x:c r="AP2291" t="s">
        <x:v>57</x:v>
      </x:c>
      <x:c r="AQ2291" t="s">
        <x:v>58</x:v>
      </x:c>
      <x:c r="AR2291" t="s">
        <x:v>59</x:v>
      </x:c>
    </x:row>
    <x:row r="2292" spans="1:44" x14ac:dyDescent="0.25">
      <x:c r="A2292" s="1">
        <x:v>45864</x:v>
      </x:c>
      <x:c r="B2292" s="2">
        <x:v>0.51714120370370364</x:v>
      </x:c>
      <x:c r="C2292">
        <x:v>35</x:v>
      </x:c>
      <x:c r="D2292">
        <x:v>35</x:v>
      </x:c>
      <x:c r="E2292">
        <x:v>35</x:v>
      </x:c>
      <x:c r="F2292">
        <x:v>38</x:v>
      </x:c>
      <x:c r="G2292">
        <x:v>29</x:v>
      </x:c>
      <x:c r="H2292">
        <x:v>34</x:v>
      </x:c>
      <x:c r="I2292">
        <x:v>37</x:v>
      </x:c>
      <x:c r="J2292">
        <x:v>64</x:v>
      </x:c>
      <x:c r="K2292">
        <x:v>37</x:v>
      </x:c>
      <x:c r="L2292">
        <x:v>0</x:v>
      </x:c>
      <x:c r="M2292">
        <x:v>0</x:v>
      </x:c>
      <x:c r="N2292">
        <x:v>0</x:v>
      </x:c>
      <x:c r="O2292">
        <x:v>0</x:v>
      </x:c>
      <x:c r="P2292" s="10" t="s">
        <x:v>42</x:v>
      </x:c>
      <x:c r="Q2292" s="10">
        <x:v>91</x:v>
      </x:c>
      <x:c r="R2292" s="10">
        <x:v>12878</x:v>
      </x:c>
      <x:c r="S2292" s="8">
        <x:v>-798</x:v>
      </x:c>
      <x:c r="T2292" s="10" t="s">
        <x:v>43</x:v>
      </x:c>
      <x:c r="U2292" t="s">
        <x:v>500</x:v>
      </x:c>
      <x:c r="V2292">
        <x:v>13500</x:v>
      </x:c>
      <x:c r="W2292">
        <x:v>6392</x:v>
      </x:c>
      <x:c r="X2292">
        <x:v>28</x:v>
      </x:c>
      <x:c r="Y2292" t="s">
        <x:v>45</x:v>
      </x:c>
      <x:c r="Z2292">
        <x:v>7</x:v>
      </x:c>
      <x:c r="AA2292">
        <x:v>4302</x:v>
      </x:c>
      <x:c r="AB2292">
        <x:v>4295</x:v>
      </x:c>
      <x:c r="AC2292">
        <x:v>4297</x:v>
      </x:c>
      <x:c r="AD2292">
        <x:v>0</x:v>
      </x:c>
      <x:c r="AE2292" t="s">
        <x:v>46</x:v>
      </x:c>
      <x:c r="AF2292" t="s">
        <x:v>47</x:v>
      </x:c>
      <x:c r="AG2292" t="s">
        <x:v>48</x:v>
      </x:c>
      <x:c r="AH2292" t="s">
        <x:v>49</x:v>
      </x:c>
      <x:c r="AI2292" t="s">
        <x:v>50</x:v>
      </x:c>
      <x:c r="AJ2292" t="s">
        <x:v>51</x:v>
      </x:c>
      <x:c r="AK2292" t="s">
        <x:v>52</x:v>
      </x:c>
      <x:c r="AL2292" t="s">
        <x:v>53</x:v>
      </x:c>
      <x:c r="AM2292" t="s">
        <x:v>54</x:v>
      </x:c>
      <x:c r="AN2292" t="s">
        <x:v>55</x:v>
      </x:c>
      <x:c r="AO2292" t="s">
        <x:v>56</x:v>
      </x:c>
      <x:c r="AP2292" t="s">
        <x:v>57</x:v>
      </x:c>
      <x:c r="AQ2292" t="s">
        <x:v>58</x:v>
      </x:c>
      <x:c r="AR2292" t="s">
        <x:v>59</x:v>
      </x:c>
    </x:row>
    <x:row r="2293" spans="1:44" x14ac:dyDescent="0.25">
      <x:c r="A2293" s="1">
        <x:v>45864</x:v>
      </x:c>
      <x:c r="B2293" s="2">
        <x:v>0.51715277777777779</x:v>
      </x:c>
      <x:c r="C2293">
        <x:v>35</x:v>
      </x:c>
      <x:c r="D2293">
        <x:v>35</x:v>
      </x:c>
      <x:c r="E2293">
        <x:v>35</x:v>
      </x:c>
      <x:c r="F2293">
        <x:v>38</x:v>
      </x:c>
      <x:c r="G2293">
        <x:v>29</x:v>
      </x:c>
      <x:c r="H2293">
        <x:v>35</x:v>
      </x:c>
      <x:c r="I2293">
        <x:v>37</x:v>
      </x:c>
      <x:c r="J2293">
        <x:v>64</x:v>
      </x:c>
      <x:c r="K2293">
        <x:v>37</x:v>
      </x:c>
      <x:c r="L2293">
        <x:v>0</x:v>
      </x:c>
      <x:c r="M2293">
        <x:v>0</x:v>
      </x:c>
      <x:c r="N2293">
        <x:v>0</x:v>
      </x:c>
      <x:c r="O2293">
        <x:v>0</x:v>
      </x:c>
      <x:c r="P2293" s="10" t="s">
        <x:v>42</x:v>
      </x:c>
      <x:c r="Q2293" s="10">
        <x:v>91</x:v>
      </x:c>
      <x:c r="R2293" s="10">
        <x:v>12878</x:v>
      </x:c>
      <x:c r="S2293" s="8">
        <x:v>-798</x:v>
      </x:c>
      <x:c r="T2293" s="10" t="s">
        <x:v>43</x:v>
      </x:c>
      <x:c r="U2293" t="s">
        <x:v>500</x:v>
      </x:c>
      <x:c r="V2293">
        <x:v>13500</x:v>
      </x:c>
      <x:c r="W2293">
        <x:v>6392</x:v>
      </x:c>
      <x:c r="X2293">
        <x:v>28</x:v>
      </x:c>
      <x:c r="Y2293" t="s">
        <x:v>45</x:v>
      </x:c>
      <x:c r="Z2293">
        <x:v>7</x:v>
      </x:c>
      <x:c r="AA2293">
        <x:v>4302</x:v>
      </x:c>
      <x:c r="AB2293">
        <x:v>4298</x:v>
      </x:c>
      <x:c r="AC2293">
        <x:v>4299</x:v>
      </x:c>
      <x:c r="AD2293">
        <x:v>0</x:v>
      </x:c>
      <x:c r="AE2293" t="s">
        <x:v>46</x:v>
      </x:c>
      <x:c r="AF2293" t="s">
        <x:v>47</x:v>
      </x:c>
      <x:c r="AG2293" t="s">
        <x:v>48</x:v>
      </x:c>
      <x:c r="AH2293" t="s">
        <x:v>49</x:v>
      </x:c>
      <x:c r="AI2293" t="s">
        <x:v>50</x:v>
      </x:c>
      <x:c r="AJ2293" t="s">
        <x:v>51</x:v>
      </x:c>
      <x:c r="AK2293" t="s">
        <x:v>52</x:v>
      </x:c>
      <x:c r="AL2293" t="s">
        <x:v>53</x:v>
      </x:c>
      <x:c r="AM2293" t="s">
        <x:v>54</x:v>
      </x:c>
      <x:c r="AN2293" t="s">
        <x:v>55</x:v>
      </x:c>
      <x:c r="AO2293" t="s">
        <x:v>56</x:v>
      </x:c>
      <x:c r="AP2293" t="s">
        <x:v>57</x:v>
      </x:c>
      <x:c r="AQ2293" t="s">
        <x:v>58</x:v>
      </x:c>
      <x:c r="AR2293" t="s">
        <x:v>59</x:v>
      </x:c>
    </x:row>
    <x:row r="2294" spans="1:44" x14ac:dyDescent="0.25">
      <x:c r="A2294" s="1">
        <x:v>45864</x:v>
      </x:c>
      <x:c r="B2294" s="2">
        <x:v>0.51716435185185183</x:v>
      </x:c>
      <x:c r="C2294">
        <x:v>35</x:v>
      </x:c>
      <x:c r="D2294">
        <x:v>35</x:v>
      </x:c>
      <x:c r="E2294">
        <x:v>35</x:v>
      </x:c>
      <x:c r="F2294">
        <x:v>38</x:v>
      </x:c>
      <x:c r="G2294">
        <x:v>29</x:v>
      </x:c>
      <x:c r="H2294">
        <x:v>34</x:v>
      </x:c>
      <x:c r="I2294">
        <x:v>37</x:v>
      </x:c>
      <x:c r="J2294">
        <x:v>64</x:v>
      </x:c>
      <x:c r="K2294">
        <x:v>38</x:v>
      </x:c>
      <x:c r="L2294">
        <x:v>0</x:v>
      </x:c>
      <x:c r="M2294">
        <x:v>0</x:v>
      </x:c>
      <x:c r="N2294">
        <x:v>0</x:v>
      </x:c>
      <x:c r="O2294">
        <x:v>0</x:v>
      </x:c>
      <x:c r="P2294" s="10" t="s">
        <x:v>42</x:v>
      </x:c>
      <x:c r="Q2294" s="10">
        <x:v>91</x:v>
      </x:c>
      <x:c r="R2294" s="10">
        <x:v>12893</x:v>
      </x:c>
      <x:c r="S2294" s="8">
        <x:v>-694</x:v>
      </x:c>
      <x:c r="T2294" s="10" t="s">
        <x:v>43</x:v>
      </x:c>
      <x:c r="U2294" t="s">
        <x:v>500</x:v>
      </x:c>
      <x:c r="V2294">
        <x:v>13500</x:v>
      </x:c>
      <x:c r="W2294">
        <x:v>6392</x:v>
      </x:c>
      <x:c r="X2294">
        <x:v>28</x:v>
      </x:c>
      <x:c r="Y2294" t="s">
        <x:v>45</x:v>
      </x:c>
      <x:c r="Z2294">
        <x:v>7</x:v>
      </x:c>
      <x:c r="AA2294">
        <x:v>4302</x:v>
      </x:c>
      <x:c r="AB2294">
        <x:v>4298</x:v>
      </x:c>
      <x:c r="AC2294">
        <x:v>4299</x:v>
      </x:c>
      <x:c r="AD2294">
        <x:v>0</x:v>
      </x:c>
      <x:c r="AE2294" t="s">
        <x:v>46</x:v>
      </x:c>
      <x:c r="AF2294" t="s">
        <x:v>47</x:v>
      </x:c>
      <x:c r="AG2294" t="s">
        <x:v>48</x:v>
      </x:c>
      <x:c r="AH2294" t="s">
        <x:v>49</x:v>
      </x:c>
      <x:c r="AI2294" t="s">
        <x:v>50</x:v>
      </x:c>
      <x:c r="AJ2294" t="s">
        <x:v>51</x:v>
      </x:c>
      <x:c r="AK2294" t="s">
        <x:v>52</x:v>
      </x:c>
      <x:c r="AL2294" t="s">
        <x:v>53</x:v>
      </x:c>
      <x:c r="AM2294" t="s">
        <x:v>54</x:v>
      </x:c>
      <x:c r="AN2294" t="s">
        <x:v>55</x:v>
      </x:c>
      <x:c r="AO2294" t="s">
        <x:v>56</x:v>
      </x:c>
      <x:c r="AP2294" t="s">
        <x:v>57</x:v>
      </x:c>
      <x:c r="AQ2294" t="s">
        <x:v>58</x:v>
      </x:c>
      <x:c r="AR2294" t="s">
        <x:v>59</x:v>
      </x:c>
    </x:row>
    <x:row r="2295" spans="1:44" x14ac:dyDescent="0.25">
      <x:c r="A2295" s="1">
        <x:v>45864</x:v>
      </x:c>
      <x:c r="B2295" s="2">
        <x:v>0.51717592592592598</x:v>
      </x:c>
      <x:c r="C2295">
        <x:v>35</x:v>
      </x:c>
      <x:c r="D2295">
        <x:v>35</x:v>
      </x:c>
      <x:c r="E2295">
        <x:v>35</x:v>
      </x:c>
      <x:c r="F2295">
        <x:v>38</x:v>
      </x:c>
      <x:c r="G2295">
        <x:v>29</x:v>
      </x:c>
      <x:c r="H2295">
        <x:v>34</x:v>
      </x:c>
      <x:c r="I2295">
        <x:v>37</x:v>
      </x:c>
      <x:c r="J2295">
        <x:v>64</x:v>
      </x:c>
      <x:c r="K2295">
        <x:v>38</x:v>
      </x:c>
      <x:c r="L2295">
        <x:v>0</x:v>
      </x:c>
      <x:c r="M2295">
        <x:v>0</x:v>
      </x:c>
      <x:c r="N2295">
        <x:v>0</x:v>
      </x:c>
      <x:c r="O2295">
        <x:v>0</x:v>
      </x:c>
      <x:c r="P2295" s="10" t="s">
        <x:v>42</x:v>
      </x:c>
      <x:c r="Q2295" s="10">
        <x:v>91</x:v>
      </x:c>
      <x:c r="R2295" s="10">
        <x:v>12893</x:v>
      </x:c>
      <x:c r="S2295" s="8">
        <x:v>-694</x:v>
      </x:c>
      <x:c r="T2295" s="10" t="s">
        <x:v>43</x:v>
      </x:c>
      <x:c r="U2295" t="s">
        <x:v>500</x:v>
      </x:c>
      <x:c r="V2295">
        <x:v>13500</x:v>
      </x:c>
      <x:c r="W2295">
        <x:v>6392</x:v>
      </x:c>
      <x:c r="X2295">
        <x:v>28</x:v>
      </x:c>
      <x:c r="Y2295" t="s">
        <x:v>45</x:v>
      </x:c>
      <x:c r="Z2295">
        <x:v>7</x:v>
      </x:c>
      <x:c r="AA2295">
        <x:v>4300</x:v>
      </x:c>
      <x:c r="AB2295">
        <x:v>4294</x:v>
      </x:c>
      <x:c r="AC2295">
        <x:v>4301</x:v>
      </x:c>
      <x:c r="AD2295">
        <x:v>0</x:v>
      </x:c>
      <x:c r="AE2295" t="s">
        <x:v>46</x:v>
      </x:c>
      <x:c r="AF2295" t="s">
        <x:v>47</x:v>
      </x:c>
      <x:c r="AG2295" t="s">
        <x:v>48</x:v>
      </x:c>
      <x:c r="AH2295" t="s">
        <x:v>49</x:v>
      </x:c>
      <x:c r="AI2295" t="s">
        <x:v>50</x:v>
      </x:c>
      <x:c r="AJ2295" t="s">
        <x:v>51</x:v>
      </x:c>
      <x:c r="AK2295" t="s">
        <x:v>52</x:v>
      </x:c>
      <x:c r="AL2295" t="s">
        <x:v>53</x:v>
      </x:c>
      <x:c r="AM2295" t="s">
        <x:v>54</x:v>
      </x:c>
      <x:c r="AN2295" t="s">
        <x:v>55</x:v>
      </x:c>
      <x:c r="AO2295" t="s">
        <x:v>56</x:v>
      </x:c>
      <x:c r="AP2295" t="s">
        <x:v>57</x:v>
      </x:c>
      <x:c r="AQ2295" t="s">
        <x:v>58</x:v>
      </x:c>
      <x:c r="AR2295" t="s">
        <x:v>59</x:v>
      </x:c>
    </x:row>
    <x:row r="2296" spans="1:44" x14ac:dyDescent="0.25">
      <x:c r="A2296" s="1">
        <x:v>45864</x:v>
      </x:c>
      <x:c r="B2296" s="2">
        <x:v>0.51718750000000002</x:v>
      </x:c>
      <x:c r="C2296">
        <x:v>35</x:v>
      </x:c>
      <x:c r="D2296">
        <x:v>35</x:v>
      </x:c>
      <x:c r="E2296">
        <x:v>35</x:v>
      </x:c>
      <x:c r="F2296">
        <x:v>38</x:v>
      </x:c>
      <x:c r="G2296">
        <x:v>29</x:v>
      </x:c>
      <x:c r="H2296">
        <x:v>34</x:v>
      </x:c>
      <x:c r="I2296">
        <x:v>37</x:v>
      </x:c>
      <x:c r="J2296">
        <x:v>64</x:v>
      </x:c>
      <x:c r="K2296">
        <x:v>37</x:v>
      </x:c>
      <x:c r="L2296">
        <x:v>0</x:v>
      </x:c>
      <x:c r="M2296">
        <x:v>0</x:v>
      </x:c>
      <x:c r="N2296">
        <x:v>0</x:v>
      </x:c>
      <x:c r="O2296">
        <x:v>0</x:v>
      </x:c>
      <x:c r="P2296" s="10" t="s">
        <x:v>42</x:v>
      </x:c>
      <x:c r="Q2296" s="10">
        <x:v>91</x:v>
      </x:c>
      <x:c r="R2296" s="10">
        <x:v>12902</x:v>
      </x:c>
      <x:c r="S2296" s="8">
        <x:v>-685</x:v>
      </x:c>
      <x:c r="T2296" s="10" t="s">
        <x:v>43</x:v>
      </x:c>
      <x:c r="U2296" t="s">
        <x:v>501</x:v>
      </x:c>
      <x:c r="V2296">
        <x:v>13500</x:v>
      </x:c>
      <x:c r="W2296">
        <x:v>6392</x:v>
      </x:c>
      <x:c r="X2296">
        <x:v>28</x:v>
      </x:c>
      <x:c r="Y2296" t="s">
        <x:v>45</x:v>
      </x:c>
      <x:c r="Z2296">
        <x:v>7</x:v>
      </x:c>
      <x:c r="AA2296">
        <x:v>4300</x:v>
      </x:c>
      <x:c r="AB2296">
        <x:v>4294</x:v>
      </x:c>
      <x:c r="AC2296">
        <x:v>4301</x:v>
      </x:c>
      <x:c r="AD2296">
        <x:v>0</x:v>
      </x:c>
      <x:c r="AE2296" t="s">
        <x:v>46</x:v>
      </x:c>
      <x:c r="AF2296" t="s">
        <x:v>47</x:v>
      </x:c>
      <x:c r="AG2296" t="s">
        <x:v>48</x:v>
      </x:c>
      <x:c r="AH2296" t="s">
        <x:v>49</x:v>
      </x:c>
      <x:c r="AI2296" t="s">
        <x:v>50</x:v>
      </x:c>
      <x:c r="AJ2296" t="s">
        <x:v>51</x:v>
      </x:c>
      <x:c r="AK2296" t="s">
        <x:v>52</x:v>
      </x:c>
      <x:c r="AL2296" t="s">
        <x:v>53</x:v>
      </x:c>
      <x:c r="AM2296" t="s">
        <x:v>54</x:v>
      </x:c>
      <x:c r="AN2296" t="s">
        <x:v>55</x:v>
      </x:c>
      <x:c r="AO2296" t="s">
        <x:v>56</x:v>
      </x:c>
      <x:c r="AP2296" t="s">
        <x:v>57</x:v>
      </x:c>
      <x:c r="AQ2296" t="s">
        <x:v>58</x:v>
      </x:c>
      <x:c r="AR2296" t="s">
        <x:v>59</x:v>
      </x:c>
    </x:row>
    <x:row r="2297" spans="1:44" x14ac:dyDescent="0.25">
      <x:c r="A2297" s="1">
        <x:v>45864</x:v>
      </x:c>
      <x:c r="B2297" s="2">
        <x:v>0.51719907407407406</x:v>
      </x:c>
      <x:c r="C2297">
        <x:v>35</x:v>
      </x:c>
      <x:c r="D2297">
        <x:v>35</x:v>
      </x:c>
      <x:c r="E2297">
        <x:v>35</x:v>
      </x:c>
      <x:c r="F2297">
        <x:v>38</x:v>
      </x:c>
      <x:c r="G2297">
        <x:v>29</x:v>
      </x:c>
      <x:c r="H2297">
        <x:v>34</x:v>
      </x:c>
      <x:c r="I2297">
        <x:v>37</x:v>
      </x:c>
      <x:c r="J2297">
        <x:v>64</x:v>
      </x:c>
      <x:c r="K2297">
        <x:v>37</x:v>
      </x:c>
      <x:c r="L2297">
        <x:v>0</x:v>
      </x:c>
      <x:c r="M2297">
        <x:v>0</x:v>
      </x:c>
      <x:c r="N2297">
        <x:v>0</x:v>
      </x:c>
      <x:c r="O2297">
        <x:v>0</x:v>
      </x:c>
      <x:c r="P2297" s="10" t="s">
        <x:v>42</x:v>
      </x:c>
      <x:c r="Q2297" s="10">
        <x:v>91</x:v>
      </x:c>
      <x:c r="R2297" s="10">
        <x:v>12902</x:v>
      </x:c>
      <x:c r="S2297" s="8">
        <x:v>-684</x:v>
      </x:c>
      <x:c r="T2297" s="10" t="s">
        <x:v>43</x:v>
      </x:c>
      <x:c r="U2297" t="s">
        <x:v>501</x:v>
      </x:c>
      <x:c r="V2297">
        <x:v>13500</x:v>
      </x:c>
      <x:c r="W2297">
        <x:v>6392</x:v>
      </x:c>
      <x:c r="X2297">
        <x:v>28</x:v>
      </x:c>
      <x:c r="Y2297" t="s">
        <x:v>45</x:v>
      </x:c>
      <x:c r="Z2297">
        <x:v>7</x:v>
      </x:c>
      <x:c r="AA2297">
        <x:v>4302</x:v>
      </x:c>
      <x:c r="AB2297">
        <x:v>4298</x:v>
      </x:c>
      <x:c r="AC2297">
        <x:v>4301</x:v>
      </x:c>
      <x:c r="AD2297">
        <x:v>0</x:v>
      </x:c>
      <x:c r="AE2297" t="s">
        <x:v>46</x:v>
      </x:c>
      <x:c r="AF2297" t="s">
        <x:v>47</x:v>
      </x:c>
      <x:c r="AG2297" t="s">
        <x:v>48</x:v>
      </x:c>
      <x:c r="AH2297" t="s">
        <x:v>49</x:v>
      </x:c>
      <x:c r="AI2297" t="s">
        <x:v>50</x:v>
      </x:c>
      <x:c r="AJ2297" t="s">
        <x:v>51</x:v>
      </x:c>
      <x:c r="AK2297" t="s">
        <x:v>52</x:v>
      </x:c>
      <x:c r="AL2297" t="s">
        <x:v>53</x:v>
      </x:c>
      <x:c r="AM2297" t="s">
        <x:v>54</x:v>
      </x:c>
      <x:c r="AN2297" t="s">
        <x:v>55</x:v>
      </x:c>
      <x:c r="AO2297" t="s">
        <x:v>56</x:v>
      </x:c>
      <x:c r="AP2297" t="s">
        <x:v>57</x:v>
      </x:c>
      <x:c r="AQ2297" t="s">
        <x:v>58</x:v>
      </x:c>
      <x:c r="AR2297" t="s">
        <x:v>59</x:v>
      </x:c>
    </x:row>
    <x:row r="2298" spans="1:44" x14ac:dyDescent="0.25">
      <x:c r="A2298" s="1">
        <x:v>45864</x:v>
      </x:c>
      <x:c r="B2298" s="2">
        <x:v>0.5172106481481481</x:v>
      </x:c>
      <x:c r="C2298">
        <x:v>35</x:v>
      </x:c>
      <x:c r="D2298">
        <x:v>35</x:v>
      </x:c>
      <x:c r="E2298">
        <x:v>35</x:v>
      </x:c>
      <x:c r="F2298">
        <x:v>38</x:v>
      </x:c>
      <x:c r="G2298">
        <x:v>29</x:v>
      </x:c>
      <x:c r="H2298">
        <x:v>34</x:v>
      </x:c>
      <x:c r="I2298">
        <x:v>37</x:v>
      </x:c>
      <x:c r="J2298">
        <x:v>64</x:v>
      </x:c>
      <x:c r="K2298">
        <x:v>37</x:v>
      </x:c>
      <x:c r="L2298">
        <x:v>0</x:v>
      </x:c>
      <x:c r="M2298">
        <x:v>0</x:v>
      </x:c>
      <x:c r="N2298">
        <x:v>0</x:v>
      </x:c>
      <x:c r="O2298">
        <x:v>0</x:v>
      </x:c>
      <x:c r="P2298" s="10" t="s">
        <x:v>42</x:v>
      </x:c>
      <x:c r="Q2298" s="10">
        <x:v>91</x:v>
      </x:c>
      <x:c r="R2298" s="10">
        <x:v>12902</x:v>
      </x:c>
      <x:c r="S2298" s="8">
        <x:v>-684</x:v>
      </x:c>
      <x:c r="T2298" s="10" t="s">
        <x:v>43</x:v>
      </x:c>
      <x:c r="U2298" t="s">
        <x:v>501</x:v>
      </x:c>
      <x:c r="V2298">
        <x:v>13500</x:v>
      </x:c>
      <x:c r="W2298">
        <x:v>6392</x:v>
      </x:c>
      <x:c r="X2298">
        <x:v>28</x:v>
      </x:c>
      <x:c r="Y2298" t="s">
        <x:v>45</x:v>
      </x:c>
      <x:c r="Z2298">
        <x:v>7</x:v>
      </x:c>
      <x:c r="AA2298">
        <x:v>4302</x:v>
      </x:c>
      <x:c r="AB2298">
        <x:v>4298</x:v>
      </x:c>
      <x:c r="AC2298">
        <x:v>4301</x:v>
      </x:c>
      <x:c r="AD2298">
        <x:v>0</x:v>
      </x:c>
      <x:c r="AE2298" t="s">
        <x:v>46</x:v>
      </x:c>
      <x:c r="AF2298" t="s">
        <x:v>47</x:v>
      </x:c>
      <x:c r="AG2298" t="s">
        <x:v>48</x:v>
      </x:c>
      <x:c r="AH2298" t="s">
        <x:v>49</x:v>
      </x:c>
      <x:c r="AI2298" t="s">
        <x:v>50</x:v>
      </x:c>
      <x:c r="AJ2298" t="s">
        <x:v>51</x:v>
      </x:c>
      <x:c r="AK2298" t="s">
        <x:v>52</x:v>
      </x:c>
      <x:c r="AL2298" t="s">
        <x:v>53</x:v>
      </x:c>
      <x:c r="AM2298" t="s">
        <x:v>54</x:v>
      </x:c>
      <x:c r="AN2298" t="s">
        <x:v>55</x:v>
      </x:c>
      <x:c r="AO2298" t="s">
        <x:v>56</x:v>
      </x:c>
      <x:c r="AP2298" t="s">
        <x:v>57</x:v>
      </x:c>
      <x:c r="AQ2298" t="s">
        <x:v>58</x:v>
      </x:c>
      <x:c r="AR2298" t="s">
        <x:v>59</x:v>
      </x:c>
    </x:row>
    <x:row r="2299" spans="1:44" x14ac:dyDescent="0.25">
      <x:c r="A2299" s="1">
        <x:v>45864</x:v>
      </x:c>
      <x:c r="B2299" s="2">
        <x:v>0.51722222222222225</x:v>
      </x:c>
      <x:c r="C2299">
        <x:v>35</x:v>
      </x:c>
      <x:c r="D2299">
        <x:v>35</x:v>
      </x:c>
      <x:c r="E2299">
        <x:v>35</x:v>
      </x:c>
      <x:c r="F2299">
        <x:v>38</x:v>
      </x:c>
      <x:c r="G2299">
        <x:v>29</x:v>
      </x:c>
      <x:c r="H2299">
        <x:v>34</x:v>
      </x:c>
      <x:c r="I2299">
        <x:v>37</x:v>
      </x:c>
      <x:c r="J2299">
        <x:v>64</x:v>
      </x:c>
      <x:c r="K2299">
        <x:v>37</x:v>
      </x:c>
      <x:c r="L2299">
        <x:v>0</x:v>
      </x:c>
      <x:c r="M2299">
        <x:v>0</x:v>
      </x:c>
      <x:c r="N2299">
        <x:v>0</x:v>
      </x:c>
      <x:c r="O2299">
        <x:v>0</x:v>
      </x:c>
      <x:c r="P2299" s="10" t="s">
        <x:v>42</x:v>
      </x:c>
      <x:c r="Q2299" s="10">
        <x:v>91</x:v>
      </x:c>
      <x:c r="R2299" s="10">
        <x:v>12900</x:v>
      </x:c>
      <x:c r="S2299" s="8">
        <x:v>-683</x:v>
      </x:c>
      <x:c r="T2299" s="10" t="s">
        <x:v>43</x:v>
      </x:c>
      <x:c r="U2299" t="s">
        <x:v>501</x:v>
      </x:c>
      <x:c r="V2299">
        <x:v>13500</x:v>
      </x:c>
      <x:c r="W2299">
        <x:v>6392</x:v>
      </x:c>
      <x:c r="X2299">
        <x:v>28</x:v>
      </x:c>
      <x:c r="Y2299" t="s">
        <x:v>45</x:v>
      </x:c>
      <x:c r="Z2299">
        <x:v>7</x:v>
      </x:c>
      <x:c r="AA2299">
        <x:v>4302</x:v>
      </x:c>
      <x:c r="AB2299">
        <x:v>4298</x:v>
      </x:c>
      <x:c r="AC2299">
        <x:v>4301</x:v>
      </x:c>
      <x:c r="AD2299">
        <x:v>0</x:v>
      </x:c>
      <x:c r="AE2299" t="s">
        <x:v>46</x:v>
      </x:c>
      <x:c r="AF2299" t="s">
        <x:v>47</x:v>
      </x:c>
      <x:c r="AG2299" t="s">
        <x:v>48</x:v>
      </x:c>
      <x:c r="AH2299" t="s">
        <x:v>49</x:v>
      </x:c>
      <x:c r="AI2299" t="s">
        <x:v>50</x:v>
      </x:c>
      <x:c r="AJ2299" t="s">
        <x:v>51</x:v>
      </x:c>
      <x:c r="AK2299" t="s">
        <x:v>52</x:v>
      </x:c>
      <x:c r="AL2299" t="s">
        <x:v>53</x:v>
      </x:c>
      <x:c r="AM2299" t="s">
        <x:v>54</x:v>
      </x:c>
      <x:c r="AN2299" t="s">
        <x:v>55</x:v>
      </x:c>
      <x:c r="AO2299" t="s">
        <x:v>56</x:v>
      </x:c>
      <x:c r="AP2299" t="s">
        <x:v>57</x:v>
      </x:c>
      <x:c r="AQ2299" t="s">
        <x:v>58</x:v>
      </x:c>
      <x:c r="AR2299" t="s">
        <x:v>59</x:v>
      </x:c>
    </x:row>
    <x:row r="2300" spans="1:44" x14ac:dyDescent="0.25">
      <x:c r="A2300" s="1">
        <x:v>45864</x:v>
      </x:c>
      <x:c r="B2300" s="2">
        <x:v>0.51723379629629629</x:v>
      </x:c>
      <x:c r="C2300">
        <x:v>35</x:v>
      </x:c>
      <x:c r="D2300">
        <x:v>35</x:v>
      </x:c>
      <x:c r="E2300">
        <x:v>35</x:v>
      </x:c>
      <x:c r="F2300">
        <x:v>38</x:v>
      </x:c>
      <x:c r="G2300">
        <x:v>29</x:v>
      </x:c>
      <x:c r="H2300">
        <x:v>34</x:v>
      </x:c>
      <x:c r="I2300">
        <x:v>37</x:v>
      </x:c>
      <x:c r="J2300">
        <x:v>64</x:v>
      </x:c>
      <x:c r="K2300">
        <x:v>38</x:v>
      </x:c>
      <x:c r="L2300">
        <x:v>0</x:v>
      </x:c>
      <x:c r="M2300">
        <x:v>0</x:v>
      </x:c>
      <x:c r="N2300">
        <x:v>0</x:v>
      </x:c>
      <x:c r="O2300">
        <x:v>0</x:v>
      </x:c>
      <x:c r="P2300" s="10" t="s">
        <x:v>42</x:v>
      </x:c>
      <x:c r="Q2300" s="10">
        <x:v>91</x:v>
      </x:c>
      <x:c r="R2300" s="10">
        <x:v>12901</x:v>
      </x:c>
      <x:c r="S2300" s="8">
        <x:v>-683</x:v>
      </x:c>
      <x:c r="T2300" s="10" t="s">
        <x:v>43</x:v>
      </x:c>
      <x:c r="U2300" t="s">
        <x:v>501</x:v>
      </x:c>
      <x:c r="V2300">
        <x:v>13500</x:v>
      </x:c>
      <x:c r="W2300">
        <x:v>6392</x:v>
      </x:c>
      <x:c r="X2300">
        <x:v>28</x:v>
      </x:c>
      <x:c r="Y2300" t="s">
        <x:v>45</x:v>
      </x:c>
      <x:c r="Z2300">
        <x:v>7</x:v>
      </x:c>
      <x:c r="AA2300">
        <x:v>4302</x:v>
      </x:c>
      <x:c r="AB2300">
        <x:v>4294</x:v>
      </x:c>
      <x:c r="AC2300">
        <x:v>4295</x:v>
      </x:c>
      <x:c r="AD2300">
        <x:v>0</x:v>
      </x:c>
      <x:c r="AE2300" t="s">
        <x:v>46</x:v>
      </x:c>
      <x:c r="AF2300" t="s">
        <x:v>47</x:v>
      </x:c>
      <x:c r="AG2300" t="s">
        <x:v>48</x:v>
      </x:c>
      <x:c r="AH2300" t="s">
        <x:v>49</x:v>
      </x:c>
      <x:c r="AI2300" t="s">
        <x:v>50</x:v>
      </x:c>
      <x:c r="AJ2300" t="s">
        <x:v>51</x:v>
      </x:c>
      <x:c r="AK2300" t="s">
        <x:v>52</x:v>
      </x:c>
      <x:c r="AL2300" t="s">
        <x:v>53</x:v>
      </x:c>
      <x:c r="AM2300" t="s">
        <x:v>54</x:v>
      </x:c>
      <x:c r="AN2300" t="s">
        <x:v>55</x:v>
      </x:c>
      <x:c r="AO2300" t="s">
        <x:v>56</x:v>
      </x:c>
      <x:c r="AP2300" t="s">
        <x:v>57</x:v>
      </x:c>
      <x:c r="AQ2300" t="s">
        <x:v>58</x:v>
      </x:c>
      <x:c r="AR2300" t="s">
        <x:v>59</x:v>
      </x:c>
    </x:row>
    <x:row r="2301" spans="1:44" x14ac:dyDescent="0.25">
      <x:c r="A2301" s="1">
        <x:v>45864</x:v>
      </x:c>
      <x:c r="B2301" s="2">
        <x:v>0.51724537037037044</x:v>
      </x:c>
      <x:c r="C2301">
        <x:v>35</x:v>
      </x:c>
      <x:c r="D2301">
        <x:v>35</x:v>
      </x:c>
      <x:c r="E2301">
        <x:v>35</x:v>
      </x:c>
      <x:c r="F2301">
        <x:v>37</x:v>
      </x:c>
      <x:c r="G2301">
        <x:v>29</x:v>
      </x:c>
      <x:c r="H2301">
        <x:v>34</x:v>
      </x:c>
      <x:c r="I2301">
        <x:v>37</x:v>
      </x:c>
      <x:c r="J2301">
        <x:v>64</x:v>
      </x:c>
      <x:c r="K2301">
        <x:v>37</x:v>
      </x:c>
      <x:c r="L2301">
        <x:v>0</x:v>
      </x:c>
      <x:c r="M2301">
        <x:v>0</x:v>
      </x:c>
      <x:c r="N2301">
        <x:v>0</x:v>
      </x:c>
      <x:c r="O2301">
        <x:v>0</x:v>
      </x:c>
      <x:c r="P2301" s="10" t="s">
        <x:v>42</x:v>
      </x:c>
      <x:c r="Q2301" s="10">
        <x:v>91</x:v>
      </x:c>
      <x:c r="R2301" s="10">
        <x:v>12901</x:v>
      </x:c>
      <x:c r="S2301" s="8">
        <x:v>-683</x:v>
      </x:c>
      <x:c r="T2301" s="10" t="s">
        <x:v>43</x:v>
      </x:c>
      <x:c r="U2301" t="s">
        <x:v>502</x:v>
      </x:c>
      <x:c r="V2301">
        <x:v>13500</x:v>
      </x:c>
      <x:c r="W2301">
        <x:v>6392</x:v>
      </x:c>
      <x:c r="X2301">
        <x:v>28</x:v>
      </x:c>
      <x:c r="Y2301" t="s">
        <x:v>45</x:v>
      </x:c>
      <x:c r="Z2301">
        <x:v>7</x:v>
      </x:c>
      <x:c r="AA2301">
        <x:v>4302</x:v>
      </x:c>
      <x:c r="AB2301">
        <x:v>4294</x:v>
      </x:c>
      <x:c r="AC2301">
        <x:v>4295</x:v>
      </x:c>
      <x:c r="AD2301">
        <x:v>0</x:v>
      </x:c>
      <x:c r="AE2301" t="s">
        <x:v>46</x:v>
      </x:c>
      <x:c r="AF2301" t="s">
        <x:v>47</x:v>
      </x:c>
      <x:c r="AG2301" t="s">
        <x:v>48</x:v>
      </x:c>
      <x:c r="AH2301" t="s">
        <x:v>49</x:v>
      </x:c>
      <x:c r="AI2301" t="s">
        <x:v>50</x:v>
      </x:c>
      <x:c r="AJ2301" t="s">
        <x:v>51</x:v>
      </x:c>
      <x:c r="AK2301" t="s">
        <x:v>52</x:v>
      </x:c>
      <x:c r="AL2301" t="s">
        <x:v>53</x:v>
      </x:c>
      <x:c r="AM2301" t="s">
        <x:v>54</x:v>
      </x:c>
      <x:c r="AN2301" t="s">
        <x:v>55</x:v>
      </x:c>
      <x:c r="AO2301" t="s">
        <x:v>56</x:v>
      </x:c>
      <x:c r="AP2301" t="s">
        <x:v>57</x:v>
      </x:c>
      <x:c r="AQ2301" t="s">
        <x:v>58</x:v>
      </x:c>
      <x:c r="AR2301" t="s">
        <x:v>59</x:v>
      </x:c>
    </x:row>
    <x:row r="2302" spans="1:44" x14ac:dyDescent="0.25">
      <x:c r="A2302" s="1">
        <x:v>45864</x:v>
      </x:c>
      <x:c r="B2302" s="2">
        <x:v>0.51725694444444448</x:v>
      </x:c>
      <x:c r="C2302">
        <x:v>35</x:v>
      </x:c>
      <x:c r="D2302">
        <x:v>35</x:v>
      </x:c>
      <x:c r="E2302">
        <x:v>35</x:v>
      </x:c>
      <x:c r="F2302">
        <x:v>38</x:v>
      </x:c>
      <x:c r="G2302">
        <x:v>29</x:v>
      </x:c>
      <x:c r="H2302">
        <x:v>35</x:v>
      </x:c>
      <x:c r="I2302">
        <x:v>37</x:v>
      </x:c>
      <x:c r="J2302">
        <x:v>64</x:v>
      </x:c>
      <x:c r="K2302">
        <x:v>37</x:v>
      </x:c>
      <x:c r="L2302">
        <x:v>0</x:v>
      </x:c>
      <x:c r="M2302">
        <x:v>0</x:v>
      </x:c>
      <x:c r="N2302">
        <x:v>0</x:v>
      </x:c>
      <x:c r="O2302">
        <x:v>0</x:v>
      </x:c>
      <x:c r="P2302" s="10" t="s">
        <x:v>42</x:v>
      </x:c>
      <x:c r="Q2302" s="10">
        <x:v>91</x:v>
      </x:c>
      <x:c r="R2302" s="10">
        <x:v>12887</x:v>
      </x:c>
      <x:c r="S2302" s="8">
        <x:v>-765</x:v>
      </x:c>
      <x:c r="T2302" s="10" t="s">
        <x:v>43</x:v>
      </x:c>
      <x:c r="U2302" t="s">
        <x:v>502</x:v>
      </x:c>
      <x:c r="V2302">
        <x:v>13500</x:v>
      </x:c>
      <x:c r="W2302">
        <x:v>6392</x:v>
      </x:c>
      <x:c r="X2302">
        <x:v>28</x:v>
      </x:c>
      <x:c r="Y2302" t="s">
        <x:v>45</x:v>
      </x:c>
      <x:c r="Z2302">
        <x:v>7</x:v>
      </x:c>
      <x:c r="AA2302">
        <x:v>4302</x:v>
      </x:c>
      <x:c r="AB2302">
        <x:v>4294</x:v>
      </x:c>
      <x:c r="AC2302">
        <x:v>4295</x:v>
      </x:c>
      <x:c r="AD2302">
        <x:v>0</x:v>
      </x:c>
      <x:c r="AE2302" t="s">
        <x:v>46</x:v>
      </x:c>
      <x:c r="AF2302" t="s">
        <x:v>47</x:v>
      </x:c>
      <x:c r="AG2302" t="s">
        <x:v>48</x:v>
      </x:c>
      <x:c r="AH2302" t="s">
        <x:v>49</x:v>
      </x:c>
      <x:c r="AI2302" t="s">
        <x:v>50</x:v>
      </x:c>
      <x:c r="AJ2302" t="s">
        <x:v>51</x:v>
      </x:c>
      <x:c r="AK2302" t="s">
        <x:v>52</x:v>
      </x:c>
      <x:c r="AL2302" t="s">
        <x:v>53</x:v>
      </x:c>
      <x:c r="AM2302" t="s">
        <x:v>54</x:v>
      </x:c>
      <x:c r="AN2302" t="s">
        <x:v>55</x:v>
      </x:c>
      <x:c r="AO2302" t="s">
        <x:v>56</x:v>
      </x:c>
      <x:c r="AP2302" t="s">
        <x:v>57</x:v>
      </x:c>
      <x:c r="AQ2302" t="s">
        <x:v>58</x:v>
      </x:c>
      <x:c r="AR2302" t="s">
        <x:v>59</x:v>
      </x:c>
    </x:row>
    <x:row r="2303" spans="1:44" x14ac:dyDescent="0.25">
      <x:c r="A2303" s="1">
        <x:v>45864</x:v>
      </x:c>
      <x:c r="B2303" s="2">
        <x:v>0.51726851851851852</x:v>
      </x:c>
      <x:c r="C2303">
        <x:v>35</x:v>
      </x:c>
      <x:c r="D2303">
        <x:v>35</x:v>
      </x:c>
      <x:c r="E2303">
        <x:v>35</x:v>
      </x:c>
      <x:c r="F2303">
        <x:v>38</x:v>
      </x:c>
      <x:c r="G2303">
        <x:v>29</x:v>
      </x:c>
      <x:c r="H2303">
        <x:v>35</x:v>
      </x:c>
      <x:c r="I2303">
        <x:v>37</x:v>
      </x:c>
      <x:c r="J2303">
        <x:v>64</x:v>
      </x:c>
      <x:c r="K2303">
        <x:v>38</x:v>
      </x:c>
      <x:c r="L2303">
        <x:v>0</x:v>
      </x:c>
      <x:c r="M2303">
        <x:v>0</x:v>
      </x:c>
      <x:c r="N2303">
        <x:v>0</x:v>
      </x:c>
      <x:c r="O2303">
        <x:v>0</x:v>
      </x:c>
      <x:c r="P2303" s="10" t="s">
        <x:v>42</x:v>
      </x:c>
      <x:c r="Q2303" s="10">
        <x:v>91</x:v>
      </x:c>
      <x:c r="R2303" s="10">
        <x:v>12887</x:v>
      </x:c>
      <x:c r="S2303" s="8">
        <x:v>-765</x:v>
      </x:c>
      <x:c r="T2303" s="10" t="s">
        <x:v>43</x:v>
      </x:c>
      <x:c r="U2303" t="s">
        <x:v>502</x:v>
      </x:c>
      <x:c r="V2303">
        <x:v>13500</x:v>
      </x:c>
      <x:c r="W2303">
        <x:v>6392</x:v>
      </x:c>
      <x:c r="X2303">
        <x:v>28</x:v>
      </x:c>
      <x:c r="Y2303" t="s">
        <x:v>45</x:v>
      </x:c>
      <x:c r="Z2303">
        <x:v>7</x:v>
      </x:c>
      <x:c r="AA2303">
        <x:v>4302</x:v>
      </x:c>
      <x:c r="AB2303">
        <x:v>4294</x:v>
      </x:c>
      <x:c r="AC2303">
        <x:v>4295</x:v>
      </x:c>
      <x:c r="AD2303">
        <x:v>0</x:v>
      </x:c>
      <x:c r="AE2303" t="s">
        <x:v>46</x:v>
      </x:c>
      <x:c r="AF2303" t="s">
        <x:v>47</x:v>
      </x:c>
      <x:c r="AG2303" t="s">
        <x:v>48</x:v>
      </x:c>
      <x:c r="AH2303" t="s">
        <x:v>49</x:v>
      </x:c>
      <x:c r="AI2303" t="s">
        <x:v>50</x:v>
      </x:c>
      <x:c r="AJ2303" t="s">
        <x:v>51</x:v>
      </x:c>
      <x:c r="AK2303" t="s">
        <x:v>52</x:v>
      </x:c>
      <x:c r="AL2303" t="s">
        <x:v>53</x:v>
      </x:c>
      <x:c r="AM2303" t="s">
        <x:v>54</x:v>
      </x:c>
      <x:c r="AN2303" t="s">
        <x:v>55</x:v>
      </x:c>
      <x:c r="AO2303" t="s">
        <x:v>56</x:v>
      </x:c>
      <x:c r="AP2303" t="s">
        <x:v>57</x:v>
      </x:c>
      <x:c r="AQ2303" t="s">
        <x:v>58</x:v>
      </x:c>
      <x:c r="AR2303" t="s">
        <x:v>59</x:v>
      </x:c>
    </x:row>
    <x:row r="2304" spans="1:44" x14ac:dyDescent="0.25">
      <x:c r="A2304" s="1">
        <x:v>45864</x:v>
      </x:c>
      <x:c r="B2304" s="2">
        <x:v>0.51728009259259256</x:v>
      </x:c>
      <x:c r="C2304">
        <x:v>35</x:v>
      </x:c>
      <x:c r="D2304">
        <x:v>35</x:v>
      </x:c>
      <x:c r="E2304">
        <x:v>35</x:v>
      </x:c>
      <x:c r="F2304">
        <x:v>37</x:v>
      </x:c>
      <x:c r="G2304">
        <x:v>29</x:v>
      </x:c>
      <x:c r="H2304">
        <x:v>35</x:v>
      </x:c>
      <x:c r="I2304">
        <x:v>37</x:v>
      </x:c>
      <x:c r="J2304">
        <x:v>64</x:v>
      </x:c>
      <x:c r="K2304">
        <x:v>38</x:v>
      </x:c>
      <x:c r="L2304">
        <x:v>0</x:v>
      </x:c>
      <x:c r="M2304">
        <x:v>0</x:v>
      </x:c>
      <x:c r="N2304">
        <x:v>0</x:v>
      </x:c>
      <x:c r="O2304">
        <x:v>0</x:v>
      </x:c>
      <x:c r="P2304" s="10" t="s">
        <x:v>42</x:v>
      </x:c>
      <x:c r="Q2304" s="10">
        <x:v>91</x:v>
      </x:c>
      <x:c r="R2304" s="10">
        <x:v>12898</x:v>
      </x:c>
      <x:c r="S2304" s="8">
        <x:v>-700</x:v>
      </x:c>
      <x:c r="T2304" s="10" t="s">
        <x:v>43</x:v>
      </x:c>
      <x:c r="U2304" t="s">
        <x:v>502</x:v>
      </x:c>
      <x:c r="V2304">
        <x:v>13500</x:v>
      </x:c>
      <x:c r="W2304">
        <x:v>6392</x:v>
      </x:c>
      <x:c r="X2304">
        <x:v>28</x:v>
      </x:c>
      <x:c r="Y2304" t="s">
        <x:v>45</x:v>
      </x:c>
      <x:c r="Z2304">
        <x:v>7</x:v>
      </x:c>
      <x:c r="AA2304">
        <x:v>4302</x:v>
      </x:c>
      <x:c r="AB2304">
        <x:v>4294</x:v>
      </x:c>
      <x:c r="AC2304">
        <x:v>4295</x:v>
      </x:c>
      <x:c r="AD2304">
        <x:v>0</x:v>
      </x:c>
      <x:c r="AE2304" t="s">
        <x:v>46</x:v>
      </x:c>
      <x:c r="AF2304" t="s">
        <x:v>47</x:v>
      </x:c>
      <x:c r="AG2304" t="s">
        <x:v>48</x:v>
      </x:c>
      <x:c r="AH2304" t="s">
        <x:v>49</x:v>
      </x:c>
      <x:c r="AI2304" t="s">
        <x:v>50</x:v>
      </x:c>
      <x:c r="AJ2304" t="s">
        <x:v>51</x:v>
      </x:c>
      <x:c r="AK2304" t="s">
        <x:v>52</x:v>
      </x:c>
      <x:c r="AL2304" t="s">
        <x:v>53</x:v>
      </x:c>
      <x:c r="AM2304" t="s">
        <x:v>54</x:v>
      </x:c>
      <x:c r="AN2304" t="s">
        <x:v>55</x:v>
      </x:c>
      <x:c r="AO2304" t="s">
        <x:v>56</x:v>
      </x:c>
      <x:c r="AP2304" t="s">
        <x:v>57</x:v>
      </x:c>
      <x:c r="AQ2304" t="s">
        <x:v>58</x:v>
      </x:c>
      <x:c r="AR2304" t="s">
        <x:v>59</x:v>
      </x:c>
    </x:row>
    <x:row r="2305" spans="1:44" x14ac:dyDescent="0.25">
      <x:c r="A2305" s="1">
        <x:v>45864</x:v>
      </x:c>
      <x:c r="B2305" s="2">
        <x:v>0.51729166666666659</x:v>
      </x:c>
      <x:c r="C2305">
        <x:v>35</x:v>
      </x:c>
      <x:c r="D2305">
        <x:v>35</x:v>
      </x:c>
      <x:c r="E2305">
        <x:v>35</x:v>
      </x:c>
      <x:c r="F2305">
        <x:v>38</x:v>
      </x:c>
      <x:c r="G2305">
        <x:v>29</x:v>
      </x:c>
      <x:c r="H2305">
        <x:v>35</x:v>
      </x:c>
      <x:c r="I2305">
        <x:v>37</x:v>
      </x:c>
      <x:c r="J2305">
        <x:v>64</x:v>
      </x:c>
      <x:c r="K2305">
        <x:v>38</x:v>
      </x:c>
      <x:c r="L2305">
        <x:v>0</x:v>
      </x:c>
      <x:c r="M2305">
        <x:v>0</x:v>
      </x:c>
      <x:c r="N2305">
        <x:v>0</x:v>
      </x:c>
      <x:c r="O2305">
        <x:v>0</x:v>
      </x:c>
      <x:c r="P2305" s="10" t="s">
        <x:v>42</x:v>
      </x:c>
      <x:c r="Q2305" s="10">
        <x:v>91</x:v>
      </x:c>
      <x:c r="R2305" s="10">
        <x:v>12894</x:v>
      </x:c>
      <x:c r="S2305" s="8">
        <x:v>-727</x:v>
      </x:c>
      <x:c r="T2305" s="10" t="s">
        <x:v>43</x:v>
      </x:c>
      <x:c r="U2305" t="s">
        <x:v>503</x:v>
      </x:c>
      <x:c r="V2305">
        <x:v>13500</x:v>
      </x:c>
      <x:c r="W2305">
        <x:v>6392</x:v>
      </x:c>
      <x:c r="X2305">
        <x:v>28</x:v>
      </x:c>
      <x:c r="Y2305" t="s">
        <x:v>45</x:v>
      </x:c>
      <x:c r="Z2305">
        <x:v>7</x:v>
      </x:c>
      <x:c r="AA2305">
        <x:v>4302</x:v>
      </x:c>
      <x:c r="AB2305">
        <x:v>4294</x:v>
      </x:c>
      <x:c r="AC2305">
        <x:v>4295</x:v>
      </x:c>
      <x:c r="AD2305">
        <x:v>0</x:v>
      </x:c>
      <x:c r="AE2305" t="s">
        <x:v>46</x:v>
      </x:c>
      <x:c r="AF2305" t="s">
        <x:v>47</x:v>
      </x:c>
      <x:c r="AG2305" t="s">
        <x:v>48</x:v>
      </x:c>
      <x:c r="AH2305" t="s">
        <x:v>49</x:v>
      </x:c>
      <x:c r="AI2305" t="s">
        <x:v>50</x:v>
      </x:c>
      <x:c r="AJ2305" t="s">
        <x:v>51</x:v>
      </x:c>
      <x:c r="AK2305" t="s">
        <x:v>52</x:v>
      </x:c>
      <x:c r="AL2305" t="s">
        <x:v>53</x:v>
      </x:c>
      <x:c r="AM2305" t="s">
        <x:v>54</x:v>
      </x:c>
      <x:c r="AN2305" t="s">
        <x:v>55</x:v>
      </x:c>
      <x:c r="AO2305" t="s">
        <x:v>56</x:v>
      </x:c>
      <x:c r="AP2305" t="s">
        <x:v>57</x:v>
      </x:c>
      <x:c r="AQ2305" t="s">
        <x:v>58</x:v>
      </x:c>
      <x:c r="AR2305" t="s">
        <x:v>59</x:v>
      </x:c>
    </x:row>
    <x:row r="2306" spans="1:44" x14ac:dyDescent="0.25">
      <x:c r="A2306" s="1">
        <x:v>45864</x:v>
      </x:c>
      <x:c r="B2306" s="2">
        <x:v>0.51730324074074074</x:v>
      </x:c>
      <x:c r="C2306">
        <x:v>36</x:v>
      </x:c>
      <x:c r="D2306">
        <x:v>35</x:v>
      </x:c>
      <x:c r="E2306">
        <x:v>35</x:v>
      </x:c>
      <x:c r="F2306">
        <x:v>37</x:v>
      </x:c>
      <x:c r="G2306">
        <x:v>29</x:v>
      </x:c>
      <x:c r="H2306">
        <x:v>35</x:v>
      </x:c>
      <x:c r="I2306">
        <x:v>37</x:v>
      </x:c>
      <x:c r="J2306">
        <x:v>64</x:v>
      </x:c>
      <x:c r="K2306">
        <x:v>38</x:v>
      </x:c>
      <x:c r="L2306">
        <x:v>0</x:v>
      </x:c>
      <x:c r="M2306">
        <x:v>0</x:v>
      </x:c>
      <x:c r="N2306">
        <x:v>0</x:v>
      </x:c>
      <x:c r="O2306">
        <x:v>0</x:v>
      </x:c>
      <x:c r="P2306" s="10" t="s">
        <x:v>42</x:v>
      </x:c>
      <x:c r="Q2306" s="10">
        <x:v>91</x:v>
      </x:c>
      <x:c r="R2306" s="10">
        <x:v>12894</x:v>
      </x:c>
      <x:c r="S2306" s="8">
        <x:v>-727</x:v>
      </x:c>
      <x:c r="T2306" s="10" t="s">
        <x:v>43</x:v>
      </x:c>
      <x:c r="U2306" t="s">
        <x:v>503</x:v>
      </x:c>
      <x:c r="V2306">
        <x:v>13500</x:v>
      </x:c>
      <x:c r="W2306">
        <x:v>6392</x:v>
      </x:c>
      <x:c r="X2306">
        <x:v>28</x:v>
      </x:c>
      <x:c r="Y2306" t="s">
        <x:v>45</x:v>
      </x:c>
      <x:c r="Z2306">
        <x:v>7</x:v>
      </x:c>
      <x:c r="AA2306">
        <x:v>4301</x:v>
      </x:c>
      <x:c r="AB2306">
        <x:v>4298</x:v>
      </x:c>
      <x:c r="AC2306">
        <x:v>4301</x:v>
      </x:c>
      <x:c r="AD2306">
        <x:v>0</x:v>
      </x:c>
      <x:c r="AE2306" t="s">
        <x:v>46</x:v>
      </x:c>
      <x:c r="AF2306" t="s">
        <x:v>47</x:v>
      </x:c>
      <x:c r="AG2306" t="s">
        <x:v>48</x:v>
      </x:c>
      <x:c r="AH2306" t="s">
        <x:v>49</x:v>
      </x:c>
      <x:c r="AI2306" t="s">
        <x:v>50</x:v>
      </x:c>
      <x:c r="AJ2306" t="s">
        <x:v>51</x:v>
      </x:c>
      <x:c r="AK2306" t="s">
        <x:v>52</x:v>
      </x:c>
      <x:c r="AL2306" t="s">
        <x:v>53</x:v>
      </x:c>
      <x:c r="AM2306" t="s">
        <x:v>54</x:v>
      </x:c>
      <x:c r="AN2306" t="s">
        <x:v>55</x:v>
      </x:c>
      <x:c r="AO2306" t="s">
        <x:v>56</x:v>
      </x:c>
      <x:c r="AP2306" t="s">
        <x:v>57</x:v>
      </x:c>
      <x:c r="AQ2306" t="s">
        <x:v>58</x:v>
      </x:c>
      <x:c r="AR2306" t="s">
        <x:v>59</x:v>
      </x:c>
    </x:row>
    <x:row r="2307" spans="1:44" x14ac:dyDescent="0.25">
      <x:c r="A2307" s="1">
        <x:v>45864</x:v>
      </x:c>
      <x:c r="B2307" s="2">
        <x:v>0.51731481481481478</x:v>
      </x:c>
      <x:c r="C2307">
        <x:v>35</x:v>
      </x:c>
      <x:c r="D2307">
        <x:v>35</x:v>
      </x:c>
      <x:c r="E2307">
        <x:v>35</x:v>
      </x:c>
      <x:c r="F2307">
        <x:v>38</x:v>
      </x:c>
      <x:c r="G2307">
        <x:v>29</x:v>
      </x:c>
      <x:c r="H2307">
        <x:v>35</x:v>
      </x:c>
      <x:c r="I2307">
        <x:v>37</x:v>
      </x:c>
      <x:c r="J2307">
        <x:v>64</x:v>
      </x:c>
      <x:c r="K2307">
        <x:v>38</x:v>
      </x:c>
      <x:c r="L2307">
        <x:v>0</x:v>
      </x:c>
      <x:c r="M2307">
        <x:v>0</x:v>
      </x:c>
      <x:c r="N2307">
        <x:v>0</x:v>
      </x:c>
      <x:c r="O2307">
        <x:v>0</x:v>
      </x:c>
      <x:c r="P2307" s="10" t="s">
        <x:v>42</x:v>
      </x:c>
      <x:c r="Q2307" s="10">
        <x:v>91</x:v>
      </x:c>
      <x:c r="R2307" s="10">
        <x:v>12885</x:v>
      </x:c>
      <x:c r="S2307" s="8">
        <x:v>-686</x:v>
      </x:c>
      <x:c r="T2307" s="10" t="s">
        <x:v>43</x:v>
      </x:c>
      <x:c r="U2307" t="s">
        <x:v>503</x:v>
      </x:c>
      <x:c r="V2307">
        <x:v>13500</x:v>
      </x:c>
      <x:c r="W2307">
        <x:v>6392</x:v>
      </x:c>
      <x:c r="X2307">
        <x:v>28</x:v>
      </x:c>
      <x:c r="Y2307" t="s">
        <x:v>45</x:v>
      </x:c>
      <x:c r="Z2307">
        <x:v>7</x:v>
      </x:c>
      <x:c r="AA2307">
        <x:v>4301</x:v>
      </x:c>
      <x:c r="AB2307">
        <x:v>4298</x:v>
      </x:c>
      <x:c r="AC2307">
        <x:v>4301</x:v>
      </x:c>
      <x:c r="AD2307">
        <x:v>0</x:v>
      </x:c>
      <x:c r="AE2307" t="s">
        <x:v>46</x:v>
      </x:c>
      <x:c r="AF2307" t="s">
        <x:v>47</x:v>
      </x:c>
      <x:c r="AG2307" t="s">
        <x:v>48</x:v>
      </x:c>
      <x:c r="AH2307" t="s">
        <x:v>49</x:v>
      </x:c>
      <x:c r="AI2307" t="s">
        <x:v>50</x:v>
      </x:c>
      <x:c r="AJ2307" t="s">
        <x:v>51</x:v>
      </x:c>
      <x:c r="AK2307" t="s">
        <x:v>52</x:v>
      </x:c>
      <x:c r="AL2307" t="s">
        <x:v>53</x:v>
      </x:c>
      <x:c r="AM2307" t="s">
        <x:v>54</x:v>
      </x:c>
      <x:c r="AN2307" t="s">
        <x:v>55</x:v>
      </x:c>
      <x:c r="AO2307" t="s">
        <x:v>56</x:v>
      </x:c>
      <x:c r="AP2307" t="s">
        <x:v>57</x:v>
      </x:c>
      <x:c r="AQ2307" t="s">
        <x:v>58</x:v>
      </x:c>
      <x:c r="AR2307" t="s">
        <x:v>59</x:v>
      </x:c>
    </x:row>
    <x:row r="2308" spans="1:44" x14ac:dyDescent="0.25">
      <x:c r="A2308" s="1">
        <x:v>45864</x:v>
      </x:c>
      <x:c r="B2308" s="2">
        <x:v>0.51732638888888893</x:v>
      </x:c>
      <x:c r="C2308">
        <x:v>35</x:v>
      </x:c>
      <x:c r="D2308">
        <x:v>35</x:v>
      </x:c>
      <x:c r="E2308">
        <x:v>35</x:v>
      </x:c>
      <x:c r="F2308">
        <x:v>38</x:v>
      </x:c>
      <x:c r="G2308">
        <x:v>29</x:v>
      </x:c>
      <x:c r="H2308">
        <x:v>35</x:v>
      </x:c>
      <x:c r="I2308">
        <x:v>37</x:v>
      </x:c>
      <x:c r="J2308">
        <x:v>64</x:v>
      </x:c>
      <x:c r="K2308">
        <x:v>38</x:v>
      </x:c>
      <x:c r="L2308">
        <x:v>0</x:v>
      </x:c>
      <x:c r="M2308">
        <x:v>0</x:v>
      </x:c>
      <x:c r="N2308">
        <x:v>0</x:v>
      </x:c>
      <x:c r="O2308">
        <x:v>0</x:v>
      </x:c>
      <x:c r="P2308" s="10" t="s">
        <x:v>42</x:v>
      </x:c>
      <x:c r="Q2308" s="10">
        <x:v>91</x:v>
      </x:c>
      <x:c r="R2308" s="10">
        <x:v>12897</x:v>
      </x:c>
      <x:c r="S2308" s="8">
        <x:v>-675</x:v>
      </x:c>
      <x:c r="T2308" s="10" t="s">
        <x:v>43</x:v>
      </x:c>
      <x:c r="U2308" t="s">
        <x:v>503</x:v>
      </x:c>
      <x:c r="V2308">
        <x:v>13500</x:v>
      </x:c>
      <x:c r="W2308">
        <x:v>6392</x:v>
      </x:c>
      <x:c r="X2308">
        <x:v>28</x:v>
      </x:c>
      <x:c r="Y2308" t="s">
        <x:v>45</x:v>
      </x:c>
      <x:c r="Z2308">
        <x:v>7</x:v>
      </x:c>
      <x:c r="AA2308">
        <x:v>4301</x:v>
      </x:c>
      <x:c r="AB2308">
        <x:v>4294</x:v>
      </x:c>
      <x:c r="AC2308">
        <x:v>4294</x:v>
      </x:c>
      <x:c r="AD2308">
        <x:v>0</x:v>
      </x:c>
      <x:c r="AE2308" t="s">
        <x:v>46</x:v>
      </x:c>
      <x:c r="AF2308" t="s">
        <x:v>47</x:v>
      </x:c>
      <x:c r="AG2308" t="s">
        <x:v>48</x:v>
      </x:c>
      <x:c r="AH2308" t="s">
        <x:v>49</x:v>
      </x:c>
      <x:c r="AI2308" t="s">
        <x:v>50</x:v>
      </x:c>
      <x:c r="AJ2308" t="s">
        <x:v>51</x:v>
      </x:c>
      <x:c r="AK2308" t="s">
        <x:v>52</x:v>
      </x:c>
      <x:c r="AL2308" t="s">
        <x:v>53</x:v>
      </x:c>
      <x:c r="AM2308" t="s">
        <x:v>54</x:v>
      </x:c>
      <x:c r="AN2308" t="s">
        <x:v>55</x:v>
      </x:c>
      <x:c r="AO2308" t="s">
        <x:v>56</x:v>
      </x:c>
      <x:c r="AP2308" t="s">
        <x:v>57</x:v>
      </x:c>
      <x:c r="AQ2308" t="s">
        <x:v>58</x:v>
      </x:c>
      <x:c r="AR2308" t="s">
        <x:v>59</x:v>
      </x:c>
    </x:row>
    <x:row r="2309" spans="1:44" x14ac:dyDescent="0.25">
      <x:c r="A2309" s="1">
        <x:v>45864</x:v>
      </x:c>
      <x:c r="B2309" s="2">
        <x:v>0.51733796296296297</x:v>
      </x:c>
      <x:c r="C2309">
        <x:v>35</x:v>
      </x:c>
      <x:c r="D2309">
        <x:v>35</x:v>
      </x:c>
      <x:c r="E2309">
        <x:v>35</x:v>
      </x:c>
      <x:c r="F2309">
        <x:v>38</x:v>
      </x:c>
      <x:c r="G2309">
        <x:v>29</x:v>
      </x:c>
      <x:c r="H2309">
        <x:v>35</x:v>
      </x:c>
      <x:c r="I2309">
        <x:v>37</x:v>
      </x:c>
      <x:c r="J2309">
        <x:v>64</x:v>
      </x:c>
      <x:c r="K2309">
        <x:v>38</x:v>
      </x:c>
      <x:c r="L2309">
        <x:v>0</x:v>
      </x:c>
      <x:c r="M2309">
        <x:v>0</x:v>
      </x:c>
      <x:c r="N2309">
        <x:v>0</x:v>
      </x:c>
      <x:c r="O2309">
        <x:v>0</x:v>
      </x:c>
      <x:c r="P2309" s="10" t="s">
        <x:v>42</x:v>
      </x:c>
      <x:c r="Q2309" s="10">
        <x:v>91</x:v>
      </x:c>
      <x:c r="R2309" s="10">
        <x:v>12897</x:v>
      </x:c>
      <x:c r="S2309" s="8">
        <x:v>-675</x:v>
      </x:c>
      <x:c r="T2309" s="10" t="s">
        <x:v>43</x:v>
      </x:c>
      <x:c r="U2309" t="s">
        <x:v>503</x:v>
      </x:c>
      <x:c r="V2309">
        <x:v>13500</x:v>
      </x:c>
      <x:c r="W2309">
        <x:v>6392</x:v>
      </x:c>
      <x:c r="X2309">
        <x:v>28</x:v>
      </x:c>
      <x:c r="Y2309" t="s">
        <x:v>45</x:v>
      </x:c>
      <x:c r="Z2309">
        <x:v>7</x:v>
      </x:c>
      <x:c r="AA2309">
        <x:v>4301</x:v>
      </x:c>
      <x:c r="AB2309">
        <x:v>4297</x:v>
      </x:c>
      <x:c r="AC2309">
        <x:v>4294</x:v>
      </x:c>
      <x:c r="AD2309">
        <x:v>0</x:v>
      </x:c>
      <x:c r="AE2309" t="s">
        <x:v>46</x:v>
      </x:c>
      <x:c r="AF2309" t="s">
        <x:v>47</x:v>
      </x:c>
      <x:c r="AG2309" t="s">
        <x:v>48</x:v>
      </x:c>
      <x:c r="AH2309" t="s">
        <x:v>49</x:v>
      </x:c>
      <x:c r="AI2309" t="s">
        <x:v>50</x:v>
      </x:c>
      <x:c r="AJ2309" t="s">
        <x:v>51</x:v>
      </x:c>
      <x:c r="AK2309" t="s">
        <x:v>52</x:v>
      </x:c>
      <x:c r="AL2309" t="s">
        <x:v>53</x:v>
      </x:c>
      <x:c r="AM2309" t="s">
        <x:v>54</x:v>
      </x:c>
      <x:c r="AN2309" t="s">
        <x:v>55</x:v>
      </x:c>
      <x:c r="AO2309" t="s">
        <x:v>56</x:v>
      </x:c>
      <x:c r="AP2309" t="s">
        <x:v>57</x:v>
      </x:c>
      <x:c r="AQ2309" t="s">
        <x:v>58</x:v>
      </x:c>
      <x:c r="AR2309" t="s">
        <x:v>59</x:v>
      </x:c>
    </x:row>
    <x:row r="2310" spans="1:44" x14ac:dyDescent="0.25">
      <x:c r="A2310" s="1">
        <x:v>45864</x:v>
      </x:c>
      <x:c r="B2310" s="2">
        <x:v>0.51734953703703701</x:v>
      </x:c>
      <x:c r="C2310">
        <x:v>35</x:v>
      </x:c>
      <x:c r="D2310">
        <x:v>35</x:v>
      </x:c>
      <x:c r="E2310">
        <x:v>35</x:v>
      </x:c>
      <x:c r="F2310">
        <x:v>37</x:v>
      </x:c>
      <x:c r="G2310">
        <x:v>29</x:v>
      </x:c>
      <x:c r="H2310">
        <x:v>34</x:v>
      </x:c>
      <x:c r="I2310">
        <x:v>37</x:v>
      </x:c>
      <x:c r="J2310">
        <x:v>64</x:v>
      </x:c>
      <x:c r="K2310">
        <x:v>38</x:v>
      </x:c>
      <x:c r="L2310">
        <x:v>0</x:v>
      </x:c>
      <x:c r="M2310">
        <x:v>0</x:v>
      </x:c>
      <x:c r="N2310">
        <x:v>0</x:v>
      </x:c>
      <x:c r="O2310">
        <x:v>0</x:v>
      </x:c>
      <x:c r="P2310" s="10" t="s">
        <x:v>42</x:v>
      </x:c>
      <x:c r="Q2310" s="10">
        <x:v>91</x:v>
      </x:c>
      <x:c r="R2310" s="10">
        <x:v>12887</x:v>
      </x:c>
      <x:c r="S2310" s="8">
        <x:v>-686</x:v>
      </x:c>
      <x:c r="T2310" s="10" t="s">
        <x:v>43</x:v>
      </x:c>
      <x:c r="U2310" t="s">
        <x:v>503</x:v>
      </x:c>
      <x:c r="V2310">
        <x:v>13500</x:v>
      </x:c>
      <x:c r="W2310">
        <x:v>6392</x:v>
      </x:c>
      <x:c r="X2310">
        <x:v>28</x:v>
      </x:c>
      <x:c r="Y2310" t="s">
        <x:v>45</x:v>
      </x:c>
      <x:c r="Z2310">
        <x:v>7</x:v>
      </x:c>
      <x:c r="AA2310">
        <x:v>4301</x:v>
      </x:c>
      <x:c r="AB2310">
        <x:v>4297</x:v>
      </x:c>
      <x:c r="AC2310">
        <x:v>4301</x:v>
      </x:c>
      <x:c r="AD2310">
        <x:v>0</x:v>
      </x:c>
      <x:c r="AE2310" t="s">
        <x:v>46</x:v>
      </x:c>
      <x:c r="AF2310" t="s">
        <x:v>47</x:v>
      </x:c>
      <x:c r="AG2310" t="s">
        <x:v>48</x:v>
      </x:c>
      <x:c r="AH2310" t="s">
        <x:v>49</x:v>
      </x:c>
      <x:c r="AI2310" t="s">
        <x:v>50</x:v>
      </x:c>
      <x:c r="AJ2310" t="s">
        <x:v>51</x:v>
      </x:c>
      <x:c r="AK2310" t="s">
        <x:v>52</x:v>
      </x:c>
      <x:c r="AL2310" t="s">
        <x:v>53</x:v>
      </x:c>
      <x:c r="AM2310" t="s">
        <x:v>54</x:v>
      </x:c>
      <x:c r="AN2310" t="s">
        <x:v>55</x:v>
      </x:c>
      <x:c r="AO2310" t="s">
        <x:v>56</x:v>
      </x:c>
      <x:c r="AP2310" t="s">
        <x:v>57</x:v>
      </x:c>
      <x:c r="AQ2310" t="s">
        <x:v>58</x:v>
      </x:c>
      <x:c r="AR2310" t="s">
        <x:v>59</x:v>
      </x:c>
    </x:row>
    <x:row r="2311" spans="1:44" x14ac:dyDescent="0.25">
      <x:c r="A2311" s="1">
        <x:v>45864</x:v>
      </x:c>
      <x:c r="B2311" s="2">
        <x:v>0.51736111111111105</x:v>
      </x:c>
      <x:c r="C2311">
        <x:v>36</x:v>
      </x:c>
      <x:c r="D2311">
        <x:v>35</x:v>
      </x:c>
      <x:c r="E2311">
        <x:v>35</x:v>
      </x:c>
      <x:c r="F2311">
        <x:v>38</x:v>
      </x:c>
      <x:c r="G2311">
        <x:v>29</x:v>
      </x:c>
      <x:c r="H2311">
        <x:v>34</x:v>
      </x:c>
      <x:c r="I2311">
        <x:v>37</x:v>
      </x:c>
      <x:c r="J2311">
        <x:v>64</x:v>
      </x:c>
      <x:c r="K2311">
        <x:v>38</x:v>
      </x:c>
      <x:c r="L2311">
        <x:v>0</x:v>
      </x:c>
      <x:c r="M2311">
        <x:v>0</x:v>
      </x:c>
      <x:c r="N2311">
        <x:v>0</x:v>
      </x:c>
      <x:c r="O2311">
        <x:v>0</x:v>
      </x:c>
      <x:c r="P2311" s="10" t="s">
        <x:v>42</x:v>
      </x:c>
      <x:c r="Q2311" s="10">
        <x:v>91</x:v>
      </x:c>
      <x:c r="R2311" s="10">
        <x:v>12887</x:v>
      </x:c>
      <x:c r="S2311" s="8">
        <x:v>-686</x:v>
      </x:c>
      <x:c r="T2311" s="10" t="s">
        <x:v>43</x:v>
      </x:c>
      <x:c r="U2311" t="s">
        <x:v>503</x:v>
      </x:c>
      <x:c r="V2311">
        <x:v>13500</x:v>
      </x:c>
      <x:c r="W2311">
        <x:v>6392</x:v>
      </x:c>
      <x:c r="X2311">
        <x:v>28</x:v>
      </x:c>
      <x:c r="Y2311" t="s">
        <x:v>45</x:v>
      </x:c>
      <x:c r="Z2311">
        <x:v>7</x:v>
      </x:c>
      <x:c r="AA2311">
        <x:v>4297</x:v>
      </x:c>
      <x:c r="AB2311">
        <x:v>4297</x:v>
      </x:c>
      <x:c r="AC2311">
        <x:v>4300</x:v>
      </x:c>
      <x:c r="AD2311">
        <x:v>0</x:v>
      </x:c>
      <x:c r="AE2311" t="s">
        <x:v>46</x:v>
      </x:c>
      <x:c r="AF2311" t="s">
        <x:v>47</x:v>
      </x:c>
      <x:c r="AG2311" t="s">
        <x:v>48</x:v>
      </x:c>
      <x:c r="AH2311" t="s">
        <x:v>49</x:v>
      </x:c>
      <x:c r="AI2311" t="s">
        <x:v>50</x:v>
      </x:c>
      <x:c r="AJ2311" t="s">
        <x:v>51</x:v>
      </x:c>
      <x:c r="AK2311" t="s">
        <x:v>52</x:v>
      </x:c>
      <x:c r="AL2311" t="s">
        <x:v>53</x:v>
      </x:c>
      <x:c r="AM2311" t="s">
        <x:v>54</x:v>
      </x:c>
      <x:c r="AN2311" t="s">
        <x:v>55</x:v>
      </x:c>
      <x:c r="AO2311" t="s">
        <x:v>56</x:v>
      </x:c>
      <x:c r="AP2311" t="s">
        <x:v>57</x:v>
      </x:c>
      <x:c r="AQ2311" t="s">
        <x:v>58</x:v>
      </x:c>
      <x:c r="AR2311" t="s">
        <x:v>59</x:v>
      </x:c>
    </x:row>
    <x:row r="2312" spans="1:44" x14ac:dyDescent="0.25">
      <x:c r="A2312" s="1">
        <x:v>45864</x:v>
      </x:c>
      <x:c r="B2312" s="2">
        <x:v>0.5173726851851852</x:v>
      </x:c>
      <x:c r="C2312">
        <x:v>35</x:v>
      </x:c>
      <x:c r="D2312">
        <x:v>35</x:v>
      </x:c>
      <x:c r="E2312">
        <x:v>35</x:v>
      </x:c>
      <x:c r="F2312">
        <x:v>37</x:v>
      </x:c>
      <x:c r="G2312">
        <x:v>29</x:v>
      </x:c>
      <x:c r="H2312">
        <x:v>34</x:v>
      </x:c>
      <x:c r="I2312">
        <x:v>37</x:v>
      </x:c>
      <x:c r="J2312">
        <x:v>64</x:v>
      </x:c>
      <x:c r="K2312">
        <x:v>38</x:v>
      </x:c>
      <x:c r="L2312">
        <x:v>0</x:v>
      </x:c>
      <x:c r="M2312">
        <x:v>0</x:v>
      </x:c>
      <x:c r="N2312">
        <x:v>0</x:v>
      </x:c>
      <x:c r="O2312">
        <x:v>0</x:v>
      </x:c>
      <x:c r="P2312" s="10" t="s">
        <x:v>42</x:v>
      </x:c>
      <x:c r="Q2312" s="10">
        <x:v>91</x:v>
      </x:c>
      <x:c r="R2312" s="10">
        <x:v>12896</x:v>
      </x:c>
      <x:c r="S2312" s="8">
        <x:v>-700</x:v>
      </x:c>
      <x:c r="T2312" s="10" t="s">
        <x:v>43</x:v>
      </x:c>
      <x:c r="U2312" t="s">
        <x:v>504</x:v>
      </x:c>
      <x:c r="V2312">
        <x:v>13500</x:v>
      </x:c>
      <x:c r="W2312">
        <x:v>6392</x:v>
      </x:c>
      <x:c r="X2312">
        <x:v>28</x:v>
      </x:c>
      <x:c r="Y2312" t="s">
        <x:v>45</x:v>
      </x:c>
      <x:c r="Z2312">
        <x:v>7</x:v>
      </x:c>
      <x:c r="AA2312">
        <x:v>4297</x:v>
      </x:c>
      <x:c r="AB2312">
        <x:v>4297</x:v>
      </x:c>
      <x:c r="AC2312">
        <x:v>4300</x:v>
      </x:c>
      <x:c r="AD2312">
        <x:v>0</x:v>
      </x:c>
      <x:c r="AE2312" t="s">
        <x:v>46</x:v>
      </x:c>
      <x:c r="AF2312" t="s">
        <x:v>47</x:v>
      </x:c>
      <x:c r="AG2312" t="s">
        <x:v>48</x:v>
      </x:c>
      <x:c r="AH2312" t="s">
        <x:v>49</x:v>
      </x:c>
      <x:c r="AI2312" t="s">
        <x:v>50</x:v>
      </x:c>
      <x:c r="AJ2312" t="s">
        <x:v>51</x:v>
      </x:c>
      <x:c r="AK2312" t="s">
        <x:v>52</x:v>
      </x:c>
      <x:c r="AL2312" t="s">
        <x:v>53</x:v>
      </x:c>
      <x:c r="AM2312" t="s">
        <x:v>54</x:v>
      </x:c>
      <x:c r="AN2312" t="s">
        <x:v>55</x:v>
      </x:c>
      <x:c r="AO2312" t="s">
        <x:v>56</x:v>
      </x:c>
      <x:c r="AP2312" t="s">
        <x:v>57</x:v>
      </x:c>
      <x:c r="AQ2312" t="s">
        <x:v>58</x:v>
      </x:c>
      <x:c r="AR2312" t="s">
        <x:v>59</x:v>
      </x:c>
    </x:row>
    <x:row r="2313" spans="1:44" x14ac:dyDescent="0.25">
      <x:c r="A2313" s="1">
        <x:v>45864</x:v>
      </x:c>
      <x:c r="B2313" s="2">
        <x:v>0.51738425925925924</x:v>
      </x:c>
      <x:c r="C2313">
        <x:v>36</x:v>
      </x:c>
      <x:c r="D2313">
        <x:v>35</x:v>
      </x:c>
      <x:c r="E2313">
        <x:v>35</x:v>
      </x:c>
      <x:c r="F2313">
        <x:v>38</x:v>
      </x:c>
      <x:c r="G2313">
        <x:v>29</x:v>
      </x:c>
      <x:c r="H2313">
        <x:v>34</x:v>
      </x:c>
      <x:c r="I2313">
        <x:v>37</x:v>
      </x:c>
      <x:c r="J2313">
        <x:v>64</x:v>
      </x:c>
      <x:c r="K2313">
        <x:v>37</x:v>
      </x:c>
      <x:c r="L2313">
        <x:v>0</x:v>
      </x:c>
      <x:c r="M2313">
        <x:v>0</x:v>
      </x:c>
      <x:c r="N2313">
        <x:v>0</x:v>
      </x:c>
      <x:c r="O2313">
        <x:v>0</x:v>
      </x:c>
      <x:c r="P2313" s="10" t="s">
        <x:v>42</x:v>
      </x:c>
      <x:c r="Q2313" s="10">
        <x:v>91</x:v>
      </x:c>
      <x:c r="R2313" s="10">
        <x:v>12899</x:v>
      </x:c>
      <x:c r="S2313" s="8">
        <x:v>-681</x:v>
      </x:c>
      <x:c r="T2313" s="10" t="s">
        <x:v>43</x:v>
      </x:c>
      <x:c r="U2313" t="s">
        <x:v>504</x:v>
      </x:c>
      <x:c r="V2313">
        <x:v>13500</x:v>
      </x:c>
      <x:c r="W2313">
        <x:v>6392</x:v>
      </x:c>
      <x:c r="X2313">
        <x:v>28</x:v>
      </x:c>
      <x:c r="Y2313" t="s">
        <x:v>45</x:v>
      </x:c>
      <x:c r="Z2313">
        <x:v>7</x:v>
      </x:c>
      <x:c r="AA2313">
        <x:v>4301</x:v>
      </x:c>
      <x:c r="AB2313">
        <x:v>4293</x:v>
      </x:c>
      <x:c r="AC2313">
        <x:v>4295</x:v>
      </x:c>
      <x:c r="AD2313">
        <x:v>0</x:v>
      </x:c>
      <x:c r="AE2313" t="s">
        <x:v>46</x:v>
      </x:c>
      <x:c r="AF2313" t="s">
        <x:v>47</x:v>
      </x:c>
      <x:c r="AG2313" t="s">
        <x:v>48</x:v>
      </x:c>
      <x:c r="AH2313" t="s">
        <x:v>49</x:v>
      </x:c>
      <x:c r="AI2313" t="s">
        <x:v>50</x:v>
      </x:c>
      <x:c r="AJ2313" t="s">
        <x:v>51</x:v>
      </x:c>
      <x:c r="AK2313" t="s">
        <x:v>52</x:v>
      </x:c>
      <x:c r="AL2313" t="s">
        <x:v>53</x:v>
      </x:c>
      <x:c r="AM2313" t="s">
        <x:v>54</x:v>
      </x:c>
      <x:c r="AN2313" t="s">
        <x:v>55</x:v>
      </x:c>
      <x:c r="AO2313" t="s">
        <x:v>56</x:v>
      </x:c>
      <x:c r="AP2313" t="s">
        <x:v>57</x:v>
      </x:c>
      <x:c r="AQ2313" t="s">
        <x:v>58</x:v>
      </x:c>
      <x:c r="AR2313" t="s">
        <x:v>59</x:v>
      </x:c>
    </x:row>
    <x:row r="2314" spans="1:44" x14ac:dyDescent="0.25">
      <x:c r="A2314" s="1">
        <x:v>45864</x:v>
      </x:c>
      <x:c r="B2314" s="2">
        <x:v>0.51739583333333339</x:v>
      </x:c>
      <x:c r="C2314">
        <x:v>35</x:v>
      </x:c>
      <x:c r="D2314">
        <x:v>35</x:v>
      </x:c>
      <x:c r="E2314">
        <x:v>35</x:v>
      </x:c>
      <x:c r="F2314">
        <x:v>37</x:v>
      </x:c>
      <x:c r="G2314">
        <x:v>29</x:v>
      </x:c>
      <x:c r="H2314">
        <x:v>34</x:v>
      </x:c>
      <x:c r="I2314">
        <x:v>37</x:v>
      </x:c>
      <x:c r="J2314">
        <x:v>64</x:v>
      </x:c>
      <x:c r="K2314">
        <x:v>38</x:v>
      </x:c>
      <x:c r="L2314">
        <x:v>0</x:v>
      </x:c>
      <x:c r="M2314">
        <x:v>0</x:v>
      </x:c>
      <x:c r="N2314">
        <x:v>0</x:v>
      </x:c>
      <x:c r="O2314">
        <x:v>0</x:v>
      </x:c>
      <x:c r="P2314" s="10" t="s">
        <x:v>42</x:v>
      </x:c>
      <x:c r="Q2314" s="10">
        <x:v>91</x:v>
      </x:c>
      <x:c r="R2314" s="10">
        <x:v>12899</x:v>
      </x:c>
      <x:c r="S2314" s="8">
        <x:v>-681</x:v>
      </x:c>
      <x:c r="T2314" s="10" t="s">
        <x:v>43</x:v>
      </x:c>
      <x:c r="U2314" t="s">
        <x:v>504</x:v>
      </x:c>
      <x:c r="V2314">
        <x:v>13500</x:v>
      </x:c>
      <x:c r="W2314">
        <x:v>6392</x:v>
      </x:c>
      <x:c r="X2314">
        <x:v>28</x:v>
      </x:c>
      <x:c r="Y2314" t="s">
        <x:v>45</x:v>
      </x:c>
      <x:c r="Z2314">
        <x:v>7</x:v>
      </x:c>
      <x:c r="AA2314">
        <x:v>4301</x:v>
      </x:c>
      <x:c r="AB2314">
        <x:v>4298</x:v>
      </x:c>
      <x:c r="AC2314">
        <x:v>4301</x:v>
      </x:c>
      <x:c r="AD2314">
        <x:v>0</x:v>
      </x:c>
      <x:c r="AE2314" t="s">
        <x:v>46</x:v>
      </x:c>
      <x:c r="AF2314" t="s">
        <x:v>47</x:v>
      </x:c>
      <x:c r="AG2314" t="s">
        <x:v>48</x:v>
      </x:c>
      <x:c r="AH2314" t="s">
        <x:v>49</x:v>
      </x:c>
      <x:c r="AI2314" t="s">
        <x:v>50</x:v>
      </x:c>
      <x:c r="AJ2314" t="s">
        <x:v>51</x:v>
      </x:c>
      <x:c r="AK2314" t="s">
        <x:v>52</x:v>
      </x:c>
      <x:c r="AL2314" t="s">
        <x:v>53</x:v>
      </x:c>
      <x:c r="AM2314" t="s">
        <x:v>54</x:v>
      </x:c>
      <x:c r="AN2314" t="s">
        <x:v>55</x:v>
      </x:c>
      <x:c r="AO2314" t="s">
        <x:v>56</x:v>
      </x:c>
      <x:c r="AP2314" t="s">
        <x:v>57</x:v>
      </x:c>
      <x:c r="AQ2314" t="s">
        <x:v>58</x:v>
      </x:c>
      <x:c r="AR2314" t="s">
        <x:v>59</x:v>
      </x:c>
    </x:row>
    <x:row r="2315" spans="1:44" x14ac:dyDescent="0.25">
      <x:c r="A2315" s="1">
        <x:v>45864</x:v>
      </x:c>
      <x:c r="B2315" s="2">
        <x:v>0.51740740740740743</x:v>
      </x:c>
      <x:c r="C2315">
        <x:v>35</x:v>
      </x:c>
      <x:c r="D2315">
        <x:v>35</x:v>
      </x:c>
      <x:c r="E2315">
        <x:v>35</x:v>
      </x:c>
      <x:c r="F2315">
        <x:v>37</x:v>
      </x:c>
      <x:c r="G2315">
        <x:v>29</x:v>
      </x:c>
      <x:c r="H2315">
        <x:v>34</x:v>
      </x:c>
      <x:c r="I2315">
        <x:v>37</x:v>
      </x:c>
      <x:c r="J2315">
        <x:v>64</x:v>
      </x:c>
      <x:c r="K2315">
        <x:v>37</x:v>
      </x:c>
      <x:c r="L2315">
        <x:v>0</x:v>
      </x:c>
      <x:c r="M2315">
        <x:v>0</x:v>
      </x:c>
      <x:c r="N2315">
        <x:v>0</x:v>
      </x:c>
      <x:c r="O2315">
        <x:v>0</x:v>
      </x:c>
      <x:c r="P2315" s="10" t="s">
        <x:v>42</x:v>
      </x:c>
      <x:c r="Q2315" s="10">
        <x:v>91</x:v>
      </x:c>
      <x:c r="R2315" s="10">
        <x:v>12882</x:v>
      </x:c>
      <x:c r="S2315" s="8">
        <x:v>-683</x:v>
      </x:c>
      <x:c r="T2315" s="10" t="s">
        <x:v>43</x:v>
      </x:c>
      <x:c r="U2315" t="s">
        <x:v>504</x:v>
      </x:c>
      <x:c r="V2315">
        <x:v>13500</x:v>
      </x:c>
      <x:c r="W2315">
        <x:v>6392</x:v>
      </x:c>
      <x:c r="X2315">
        <x:v>28</x:v>
      </x:c>
      <x:c r="Y2315" t="s">
        <x:v>45</x:v>
      </x:c>
      <x:c r="Z2315">
        <x:v>7</x:v>
      </x:c>
      <x:c r="AA2315">
        <x:v>4301</x:v>
      </x:c>
      <x:c r="AB2315">
        <x:v>4298</x:v>
      </x:c>
      <x:c r="AC2315">
        <x:v>4301</x:v>
      </x:c>
      <x:c r="AD2315">
        <x:v>0</x:v>
      </x:c>
      <x:c r="AE2315" t="s">
        <x:v>46</x:v>
      </x:c>
      <x:c r="AF2315" t="s">
        <x:v>47</x:v>
      </x:c>
      <x:c r="AG2315" t="s">
        <x:v>48</x:v>
      </x:c>
      <x:c r="AH2315" t="s">
        <x:v>49</x:v>
      </x:c>
      <x:c r="AI2315" t="s">
        <x:v>50</x:v>
      </x:c>
      <x:c r="AJ2315" t="s">
        <x:v>51</x:v>
      </x:c>
      <x:c r="AK2315" t="s">
        <x:v>52</x:v>
      </x:c>
      <x:c r="AL2315" t="s">
        <x:v>53</x:v>
      </x:c>
      <x:c r="AM2315" t="s">
        <x:v>54</x:v>
      </x:c>
      <x:c r="AN2315" t="s">
        <x:v>55</x:v>
      </x:c>
      <x:c r="AO2315" t="s">
        <x:v>56</x:v>
      </x:c>
      <x:c r="AP2315" t="s">
        <x:v>57</x:v>
      </x:c>
      <x:c r="AQ2315" t="s">
        <x:v>58</x:v>
      </x:c>
      <x:c r="AR2315" t="s">
        <x:v>59</x:v>
      </x:c>
    </x:row>
    <x:row r="2316" spans="1:44" x14ac:dyDescent="0.25">
      <x:c r="A2316" s="1">
        <x:v>45864</x:v>
      </x:c>
      <x:c r="B2316" s="2">
        <x:v>0.51741898148148147</x:v>
      </x:c>
      <x:c r="C2316">
        <x:v>35</x:v>
      </x:c>
      <x:c r="D2316">
        <x:v>35</x:v>
      </x:c>
      <x:c r="E2316">
        <x:v>35</x:v>
      </x:c>
      <x:c r="F2316">
        <x:v>38</x:v>
      </x:c>
      <x:c r="G2316">
        <x:v>29</x:v>
      </x:c>
      <x:c r="H2316">
        <x:v>34</x:v>
      </x:c>
      <x:c r="I2316">
        <x:v>37</x:v>
      </x:c>
      <x:c r="J2316">
        <x:v>64</x:v>
      </x:c>
      <x:c r="K2316">
        <x:v>38</x:v>
      </x:c>
      <x:c r="L2316">
        <x:v>0</x:v>
      </x:c>
      <x:c r="M2316">
        <x:v>0</x:v>
      </x:c>
      <x:c r="N2316">
        <x:v>0</x:v>
      </x:c>
      <x:c r="O2316">
        <x:v>0</x:v>
      </x:c>
      <x:c r="P2316" s="10" t="s">
        <x:v>42</x:v>
      </x:c>
      <x:c r="Q2316" s="10">
        <x:v>90</x:v>
      </x:c>
      <x:c r="R2316" s="10">
        <x:v>12899</x:v>
      </x:c>
      <x:c r="S2316" s="8">
        <x:v>-683</x:v>
      </x:c>
      <x:c r="T2316" s="10" t="s">
        <x:v>43</x:v>
      </x:c>
      <x:c r="U2316" t="s">
        <x:v>504</x:v>
      </x:c>
      <x:c r="V2316">
        <x:v>13500</x:v>
      </x:c>
      <x:c r="W2316">
        <x:v>6392</x:v>
      </x:c>
      <x:c r="X2316">
        <x:v>28</x:v>
      </x:c>
      <x:c r="Y2316" t="s">
        <x:v>45</x:v>
      </x:c>
      <x:c r="Z2316">
        <x:v>7</x:v>
      </x:c>
      <x:c r="AA2316">
        <x:v>4296</x:v>
      </x:c>
      <x:c r="AB2316">
        <x:v>4293</x:v>
      </x:c>
      <x:c r="AC2316">
        <x:v>4300</x:v>
      </x:c>
      <x:c r="AD2316">
        <x:v>0</x:v>
      </x:c>
      <x:c r="AE2316" t="s">
        <x:v>46</x:v>
      </x:c>
      <x:c r="AF2316" t="s">
        <x:v>47</x:v>
      </x:c>
      <x:c r="AG2316" t="s">
        <x:v>48</x:v>
      </x:c>
      <x:c r="AH2316" t="s">
        <x:v>49</x:v>
      </x:c>
      <x:c r="AI2316" t="s">
        <x:v>50</x:v>
      </x:c>
      <x:c r="AJ2316" t="s">
        <x:v>51</x:v>
      </x:c>
      <x:c r="AK2316" t="s">
        <x:v>52</x:v>
      </x:c>
      <x:c r="AL2316" t="s">
        <x:v>53</x:v>
      </x:c>
      <x:c r="AM2316" t="s">
        <x:v>54</x:v>
      </x:c>
      <x:c r="AN2316" t="s">
        <x:v>55</x:v>
      </x:c>
      <x:c r="AO2316" t="s">
        <x:v>56</x:v>
      </x:c>
      <x:c r="AP2316" t="s">
        <x:v>57</x:v>
      </x:c>
      <x:c r="AQ2316" t="s">
        <x:v>58</x:v>
      </x:c>
      <x:c r="AR2316" t="s">
        <x:v>59</x:v>
      </x:c>
    </x:row>
    <x:row r="2317" spans="1:44" x14ac:dyDescent="0.25">
      <x:c r="A2317" s="1">
        <x:v>45864</x:v>
      </x:c>
      <x:c r="B2317" s="2">
        <x:v>0.5174305555555555</x:v>
      </x:c>
      <x:c r="C2317">
        <x:v>35</x:v>
      </x:c>
      <x:c r="D2317">
        <x:v>35</x:v>
      </x:c>
      <x:c r="E2317">
        <x:v>35</x:v>
      </x:c>
      <x:c r="F2317">
        <x:v>38</x:v>
      </x:c>
      <x:c r="G2317">
        <x:v>29</x:v>
      </x:c>
      <x:c r="H2317">
        <x:v>34</x:v>
      </x:c>
      <x:c r="I2317">
        <x:v>37</x:v>
      </x:c>
      <x:c r="J2317">
        <x:v>64</x:v>
      </x:c>
      <x:c r="K2317">
        <x:v>38</x:v>
      </x:c>
      <x:c r="L2317">
        <x:v>0</x:v>
      </x:c>
      <x:c r="M2317">
        <x:v>0</x:v>
      </x:c>
      <x:c r="N2317">
        <x:v>0</x:v>
      </x:c>
      <x:c r="O2317">
        <x:v>0</x:v>
      </x:c>
      <x:c r="P2317" s="10" t="s">
        <x:v>42</x:v>
      </x:c>
      <x:c r="Q2317" s="10">
        <x:v>90</x:v>
      </x:c>
      <x:c r="R2317" s="10">
        <x:v>12899</x:v>
      </x:c>
      <x:c r="S2317" s="8">
        <x:v>-690</x:v>
      </x:c>
      <x:c r="T2317" s="10" t="s">
        <x:v>43</x:v>
      </x:c>
      <x:c r="U2317" t="s">
        <x:v>505</x:v>
      </x:c>
      <x:c r="V2317">
        <x:v>13500</x:v>
      </x:c>
      <x:c r="W2317">
        <x:v>6392</x:v>
      </x:c>
      <x:c r="X2317">
        <x:v>28</x:v>
      </x:c>
      <x:c r="Y2317" t="s">
        <x:v>45</x:v>
      </x:c>
      <x:c r="Z2317">
        <x:v>7</x:v>
      </x:c>
      <x:c r="AA2317">
        <x:v>4302</x:v>
      </x:c>
      <x:c r="AB2317">
        <x:v>4293</x:v>
      </x:c>
      <x:c r="AC2317">
        <x:v>4300</x:v>
      </x:c>
      <x:c r="AD2317">
        <x:v>0</x:v>
      </x:c>
      <x:c r="AE2317" t="s">
        <x:v>46</x:v>
      </x:c>
      <x:c r="AF2317" t="s">
        <x:v>47</x:v>
      </x:c>
      <x:c r="AG2317" t="s">
        <x:v>48</x:v>
      </x:c>
      <x:c r="AH2317" t="s">
        <x:v>49</x:v>
      </x:c>
      <x:c r="AI2317" t="s">
        <x:v>50</x:v>
      </x:c>
      <x:c r="AJ2317" t="s">
        <x:v>51</x:v>
      </x:c>
      <x:c r="AK2317" t="s">
        <x:v>52</x:v>
      </x:c>
      <x:c r="AL2317" t="s">
        <x:v>53</x:v>
      </x:c>
      <x:c r="AM2317" t="s">
        <x:v>54</x:v>
      </x:c>
      <x:c r="AN2317" t="s">
        <x:v>55</x:v>
      </x:c>
      <x:c r="AO2317" t="s">
        <x:v>56</x:v>
      </x:c>
      <x:c r="AP2317" t="s">
        <x:v>57</x:v>
      </x:c>
      <x:c r="AQ2317" t="s">
        <x:v>58</x:v>
      </x:c>
      <x:c r="AR2317" t="s">
        <x:v>59</x:v>
      </x:c>
    </x:row>
    <x:row r="2318" spans="1:44" x14ac:dyDescent="0.25">
      <x:c r="A2318" s="1">
        <x:v>45864</x:v>
      </x:c>
      <x:c r="B2318" s="2">
        <x:v>0.51744212962962965</x:v>
      </x:c>
      <x:c r="C2318">
        <x:v>35</x:v>
      </x:c>
      <x:c r="D2318">
        <x:v>35</x:v>
      </x:c>
      <x:c r="E2318">
        <x:v>35</x:v>
      </x:c>
      <x:c r="F2318">
        <x:v>38</x:v>
      </x:c>
      <x:c r="G2318">
        <x:v>29</x:v>
      </x:c>
      <x:c r="H2318">
        <x:v>34</x:v>
      </x:c>
      <x:c r="I2318">
        <x:v>37</x:v>
      </x:c>
      <x:c r="J2318">
        <x:v>64</x:v>
      </x:c>
      <x:c r="K2318">
        <x:v>38</x:v>
      </x:c>
      <x:c r="L2318">
        <x:v>0</x:v>
      </x:c>
      <x:c r="M2318">
        <x:v>0</x:v>
      </x:c>
      <x:c r="N2318">
        <x:v>0</x:v>
      </x:c>
      <x:c r="O2318">
        <x:v>0</x:v>
      </x:c>
      <x:c r="P2318" s="10" t="s">
        <x:v>42</x:v>
      </x:c>
      <x:c r="Q2318" s="10">
        <x:v>90</x:v>
      </x:c>
      <x:c r="R2318" s="10">
        <x:v>12898</x:v>
      </x:c>
      <x:c r="S2318" s="8">
        <x:v>-685</x:v>
      </x:c>
      <x:c r="T2318" s="10" t="s">
        <x:v>43</x:v>
      </x:c>
      <x:c r="U2318" t="s">
        <x:v>505</x:v>
      </x:c>
      <x:c r="V2318">
        <x:v>13500</x:v>
      </x:c>
      <x:c r="W2318">
        <x:v>6392</x:v>
      </x:c>
      <x:c r="X2318">
        <x:v>28</x:v>
      </x:c>
      <x:c r="Y2318" t="s">
        <x:v>45</x:v>
      </x:c>
      <x:c r="Z2318">
        <x:v>7</x:v>
      </x:c>
      <x:c r="AA2318">
        <x:v>4302</x:v>
      </x:c>
      <x:c r="AB2318">
        <x:v>4298</x:v>
      </x:c>
      <x:c r="AC2318">
        <x:v>4301</x:v>
      </x:c>
      <x:c r="AD2318">
        <x:v>0</x:v>
      </x:c>
      <x:c r="AE2318" t="s">
        <x:v>46</x:v>
      </x:c>
      <x:c r="AF2318" t="s">
        <x:v>47</x:v>
      </x:c>
      <x:c r="AG2318" t="s">
        <x:v>48</x:v>
      </x:c>
      <x:c r="AH2318" t="s">
        <x:v>49</x:v>
      </x:c>
      <x:c r="AI2318" t="s">
        <x:v>50</x:v>
      </x:c>
      <x:c r="AJ2318" t="s">
        <x:v>51</x:v>
      </x:c>
      <x:c r="AK2318" t="s">
        <x:v>52</x:v>
      </x:c>
      <x:c r="AL2318" t="s">
        <x:v>53</x:v>
      </x:c>
      <x:c r="AM2318" t="s">
        <x:v>54</x:v>
      </x:c>
      <x:c r="AN2318" t="s">
        <x:v>55</x:v>
      </x:c>
      <x:c r="AO2318" t="s">
        <x:v>56</x:v>
      </x:c>
      <x:c r="AP2318" t="s">
        <x:v>57</x:v>
      </x:c>
      <x:c r="AQ2318" t="s">
        <x:v>58</x:v>
      </x:c>
      <x:c r="AR2318" t="s">
        <x:v>59</x:v>
      </x:c>
    </x:row>
    <x:row r="2319" spans="1:44" x14ac:dyDescent="0.25">
      <x:c r="A2319" s="1">
        <x:v>45864</x:v>
      </x:c>
      <x:c r="B2319" s="2">
        <x:v>0.51745370370370369</x:v>
      </x:c>
      <x:c r="C2319">
        <x:v>35</x:v>
      </x:c>
      <x:c r="D2319">
        <x:v>35</x:v>
      </x:c>
      <x:c r="E2319">
        <x:v>35</x:v>
      </x:c>
      <x:c r="F2319">
        <x:v>38</x:v>
      </x:c>
      <x:c r="G2319">
        <x:v>29</x:v>
      </x:c>
      <x:c r="H2319">
        <x:v>34</x:v>
      </x:c>
      <x:c r="I2319">
        <x:v>37</x:v>
      </x:c>
      <x:c r="J2319">
        <x:v>64</x:v>
      </x:c>
      <x:c r="K2319">
        <x:v>38</x:v>
      </x:c>
      <x:c r="L2319">
        <x:v>0</x:v>
      </x:c>
      <x:c r="M2319">
        <x:v>0</x:v>
      </x:c>
      <x:c r="N2319">
        <x:v>0</x:v>
      </x:c>
      <x:c r="O2319">
        <x:v>0</x:v>
      </x:c>
      <x:c r="P2319" s="10" t="s">
        <x:v>42</x:v>
      </x:c>
      <x:c r="Q2319" s="10">
        <x:v>90</x:v>
      </x:c>
      <x:c r="R2319" s="10">
        <x:v>12898</x:v>
      </x:c>
      <x:c r="S2319" s="8">
        <x:v>-685</x:v>
      </x:c>
      <x:c r="T2319" s="10" t="s">
        <x:v>43</x:v>
      </x:c>
      <x:c r="U2319" t="s">
        <x:v>505</x:v>
      </x:c>
      <x:c r="V2319">
        <x:v>13500</x:v>
      </x:c>
      <x:c r="W2319">
        <x:v>6392</x:v>
      </x:c>
      <x:c r="X2319">
        <x:v>28</x:v>
      </x:c>
      <x:c r="Y2319" t="s">
        <x:v>45</x:v>
      </x:c>
      <x:c r="Z2319">
        <x:v>7</x:v>
      </x:c>
      <x:c r="AA2319">
        <x:v>4302</x:v>
      </x:c>
      <x:c r="AB2319">
        <x:v>4297</x:v>
      </x:c>
      <x:c r="AC2319">
        <x:v>4301</x:v>
      </x:c>
      <x:c r="AD2319">
        <x:v>0</x:v>
      </x:c>
      <x:c r="AE2319" t="s">
        <x:v>46</x:v>
      </x:c>
      <x:c r="AF2319" t="s">
        <x:v>47</x:v>
      </x:c>
      <x:c r="AG2319" t="s">
        <x:v>48</x:v>
      </x:c>
      <x:c r="AH2319" t="s">
        <x:v>49</x:v>
      </x:c>
      <x:c r="AI2319" t="s">
        <x:v>50</x:v>
      </x:c>
      <x:c r="AJ2319" t="s">
        <x:v>51</x:v>
      </x:c>
      <x:c r="AK2319" t="s">
        <x:v>52</x:v>
      </x:c>
      <x:c r="AL2319" t="s">
        <x:v>53</x:v>
      </x:c>
      <x:c r="AM2319" t="s">
        <x:v>54</x:v>
      </x:c>
      <x:c r="AN2319" t="s">
        <x:v>55</x:v>
      </x:c>
      <x:c r="AO2319" t="s">
        <x:v>56</x:v>
      </x:c>
      <x:c r="AP2319" t="s">
        <x:v>57</x:v>
      </x:c>
      <x:c r="AQ2319" t="s">
        <x:v>58</x:v>
      </x:c>
      <x:c r="AR2319" t="s">
        <x:v>59</x:v>
      </x:c>
    </x:row>
    <x:row r="2320" spans="1:44" x14ac:dyDescent="0.25">
      <x:c r="A2320" s="1">
        <x:v>45864</x:v>
      </x:c>
      <x:c r="B2320" s="2">
        <x:v>0.51746527777777784</x:v>
      </x:c>
      <x:c r="C2320">
        <x:v>35</x:v>
      </x:c>
      <x:c r="D2320">
        <x:v>35</x:v>
      </x:c>
      <x:c r="E2320">
        <x:v>35</x:v>
      </x:c>
      <x:c r="F2320">
        <x:v>37</x:v>
      </x:c>
      <x:c r="G2320">
        <x:v>29</x:v>
      </x:c>
      <x:c r="H2320">
        <x:v>34</x:v>
      </x:c>
      <x:c r="I2320">
        <x:v>37</x:v>
      </x:c>
      <x:c r="J2320">
        <x:v>64</x:v>
      </x:c>
      <x:c r="K2320">
        <x:v>38</x:v>
      </x:c>
      <x:c r="L2320">
        <x:v>0</x:v>
      </x:c>
      <x:c r="M2320">
        <x:v>0</x:v>
      </x:c>
      <x:c r="N2320">
        <x:v>0</x:v>
      </x:c>
      <x:c r="O2320">
        <x:v>0</x:v>
      </x:c>
      <x:c r="P2320" s="10" t="s">
        <x:v>42</x:v>
      </x:c>
      <x:c r="Q2320" s="10">
        <x:v>90</x:v>
      </x:c>
      <x:c r="R2320" s="10">
        <x:v>12900</x:v>
      </x:c>
      <x:c r="S2320" s="8">
        <x:v>-677</x:v>
      </x:c>
      <x:c r="T2320" s="10" t="s">
        <x:v>43</x:v>
      </x:c>
      <x:c r="U2320" t="s">
        <x:v>505</x:v>
      </x:c>
      <x:c r="V2320">
        <x:v>13500</x:v>
      </x:c>
      <x:c r="W2320">
        <x:v>6392</x:v>
      </x:c>
      <x:c r="X2320">
        <x:v>28</x:v>
      </x:c>
      <x:c r="Y2320" t="s">
        <x:v>45</x:v>
      </x:c>
      <x:c r="Z2320">
        <x:v>7</x:v>
      </x:c>
      <x:c r="AA2320">
        <x:v>4302</x:v>
      </x:c>
      <x:c r="AB2320">
        <x:v>4297</x:v>
      </x:c>
      <x:c r="AC2320">
        <x:v>4301</x:v>
      </x:c>
      <x:c r="AD2320">
        <x:v>0</x:v>
      </x:c>
      <x:c r="AE2320" t="s">
        <x:v>46</x:v>
      </x:c>
      <x:c r="AF2320" t="s">
        <x:v>47</x:v>
      </x:c>
      <x:c r="AG2320" t="s">
        <x:v>48</x:v>
      </x:c>
      <x:c r="AH2320" t="s">
        <x:v>49</x:v>
      </x:c>
      <x:c r="AI2320" t="s">
        <x:v>50</x:v>
      </x:c>
      <x:c r="AJ2320" t="s">
        <x:v>51</x:v>
      </x:c>
      <x:c r="AK2320" t="s">
        <x:v>52</x:v>
      </x:c>
      <x:c r="AL2320" t="s">
        <x:v>53</x:v>
      </x:c>
      <x:c r="AM2320" t="s">
        <x:v>54</x:v>
      </x:c>
      <x:c r="AN2320" t="s">
        <x:v>55</x:v>
      </x:c>
      <x:c r="AO2320" t="s">
        <x:v>56</x:v>
      </x:c>
      <x:c r="AP2320" t="s">
        <x:v>57</x:v>
      </x:c>
      <x:c r="AQ2320" t="s">
        <x:v>58</x:v>
      </x:c>
      <x:c r="AR2320" t="s">
        <x:v>59</x:v>
      </x:c>
    </x:row>
    <x:row r="2321" spans="1:44" x14ac:dyDescent="0.25">
      <x:c r="A2321" s="1">
        <x:v>45864</x:v>
      </x:c>
      <x:c r="B2321" s="2">
        <x:v>0.51747685185185188</x:v>
      </x:c>
      <x:c r="C2321">
        <x:v>35</x:v>
      </x:c>
      <x:c r="D2321">
        <x:v>35</x:v>
      </x:c>
      <x:c r="E2321">
        <x:v>35</x:v>
      </x:c>
      <x:c r="F2321">
        <x:v>38</x:v>
      </x:c>
      <x:c r="G2321">
        <x:v>29</x:v>
      </x:c>
      <x:c r="H2321">
        <x:v>34</x:v>
      </x:c>
      <x:c r="I2321">
        <x:v>37</x:v>
      </x:c>
      <x:c r="J2321">
        <x:v>64</x:v>
      </x:c>
      <x:c r="K2321">
        <x:v>37</x:v>
      </x:c>
      <x:c r="L2321">
        <x:v>0</x:v>
      </x:c>
      <x:c r="M2321">
        <x:v>0</x:v>
      </x:c>
      <x:c r="N2321">
        <x:v>0</x:v>
      </x:c>
      <x:c r="O2321">
        <x:v>0</x:v>
      </x:c>
      <x:c r="P2321" s="10" t="s">
        <x:v>42</x:v>
      </x:c>
      <x:c r="Q2321" s="10">
        <x:v>90</x:v>
      </x:c>
      <x:c r="R2321" s="10">
        <x:v>12900</x:v>
      </x:c>
      <x:c r="S2321" s="8">
        <x:v>-682</x:v>
      </x:c>
      <x:c r="T2321" s="10" t="s">
        <x:v>43</x:v>
      </x:c>
      <x:c r="U2321" t="s">
        <x:v>505</x:v>
      </x:c>
      <x:c r="V2321">
        <x:v>13500</x:v>
      </x:c>
      <x:c r="W2321">
        <x:v>6392</x:v>
      </x:c>
      <x:c r="X2321">
        <x:v>28</x:v>
      </x:c>
      <x:c r="Y2321" t="s">
        <x:v>45</x:v>
      </x:c>
      <x:c r="Z2321">
        <x:v>7</x:v>
      </x:c>
      <x:c r="AA2321">
        <x:v>4301</x:v>
      </x:c>
      <x:c r="AB2321">
        <x:v>4293</x:v>
      </x:c>
      <x:c r="AC2321">
        <x:v>4293</x:v>
      </x:c>
      <x:c r="AD2321">
        <x:v>0</x:v>
      </x:c>
      <x:c r="AE2321" t="s">
        <x:v>46</x:v>
      </x:c>
      <x:c r="AF2321" t="s">
        <x:v>47</x:v>
      </x:c>
      <x:c r="AG2321" t="s">
        <x:v>48</x:v>
      </x:c>
      <x:c r="AH2321" t="s">
        <x:v>49</x:v>
      </x:c>
      <x:c r="AI2321" t="s">
        <x:v>50</x:v>
      </x:c>
      <x:c r="AJ2321" t="s">
        <x:v>51</x:v>
      </x:c>
      <x:c r="AK2321" t="s">
        <x:v>52</x:v>
      </x:c>
      <x:c r="AL2321" t="s">
        <x:v>53</x:v>
      </x:c>
      <x:c r="AM2321" t="s">
        <x:v>54</x:v>
      </x:c>
      <x:c r="AN2321" t="s">
        <x:v>55</x:v>
      </x:c>
      <x:c r="AO2321" t="s">
        <x:v>56</x:v>
      </x:c>
      <x:c r="AP2321" t="s">
        <x:v>57</x:v>
      </x:c>
      <x:c r="AQ2321" t="s">
        <x:v>58</x:v>
      </x:c>
      <x:c r="AR2321" t="s">
        <x:v>59</x:v>
      </x:c>
    </x:row>
    <x:row r="2322" spans="1:44" x14ac:dyDescent="0.25">
      <x:c r="A2322" s="1">
        <x:v>45864</x:v>
      </x:c>
      <x:c r="B2322" s="2">
        <x:v>0.51748842592592592</x:v>
      </x:c>
      <x:c r="C2322">
        <x:v>35</x:v>
      </x:c>
      <x:c r="D2322">
        <x:v>35</x:v>
      </x:c>
      <x:c r="E2322">
        <x:v>35</x:v>
      </x:c>
      <x:c r="F2322">
        <x:v>38</x:v>
      </x:c>
      <x:c r="G2322">
        <x:v>29</x:v>
      </x:c>
      <x:c r="H2322">
        <x:v>34</x:v>
      </x:c>
      <x:c r="I2322">
        <x:v>37</x:v>
      </x:c>
      <x:c r="J2322">
        <x:v>64</x:v>
      </x:c>
      <x:c r="K2322">
        <x:v>37</x:v>
      </x:c>
      <x:c r="L2322">
        <x:v>0</x:v>
      </x:c>
      <x:c r="M2322">
        <x:v>0</x:v>
      </x:c>
      <x:c r="N2322">
        <x:v>0</x:v>
      </x:c>
      <x:c r="O2322">
        <x:v>0</x:v>
      </x:c>
      <x:c r="P2322" s="10" t="s">
        <x:v>42</x:v>
      </x:c>
      <x:c r="Q2322" s="10">
        <x:v>90</x:v>
      </x:c>
      <x:c r="R2322" s="10">
        <x:v>12900</x:v>
      </x:c>
      <x:c r="S2322" s="8">
        <x:v>-682</x:v>
      </x:c>
      <x:c r="T2322" s="10" t="s">
        <x:v>43</x:v>
      </x:c>
      <x:c r="U2322" t="s">
        <x:v>506</x:v>
      </x:c>
      <x:c r="V2322">
        <x:v>13500</x:v>
      </x:c>
      <x:c r="W2322">
        <x:v>6392</x:v>
      </x:c>
      <x:c r="X2322">
        <x:v>28</x:v>
      </x:c>
      <x:c r="Y2322" t="s">
        <x:v>45</x:v>
      </x:c>
      <x:c r="Z2322">
        <x:v>7</x:v>
      </x:c>
      <x:c r="AA2322">
        <x:v>4301</x:v>
      </x:c>
      <x:c r="AB2322">
        <x:v>4297</x:v>
      </x:c>
      <x:c r="AC2322">
        <x:v>4298</x:v>
      </x:c>
      <x:c r="AD2322">
        <x:v>0</x:v>
      </x:c>
      <x:c r="AE2322" t="s">
        <x:v>46</x:v>
      </x:c>
      <x:c r="AF2322" t="s">
        <x:v>47</x:v>
      </x:c>
      <x:c r="AG2322" t="s">
        <x:v>48</x:v>
      </x:c>
      <x:c r="AH2322" t="s">
        <x:v>49</x:v>
      </x:c>
      <x:c r="AI2322" t="s">
        <x:v>50</x:v>
      </x:c>
      <x:c r="AJ2322" t="s">
        <x:v>51</x:v>
      </x:c>
      <x:c r="AK2322" t="s">
        <x:v>52</x:v>
      </x:c>
      <x:c r="AL2322" t="s">
        <x:v>53</x:v>
      </x:c>
      <x:c r="AM2322" t="s">
        <x:v>54</x:v>
      </x:c>
      <x:c r="AN2322" t="s">
        <x:v>55</x:v>
      </x:c>
      <x:c r="AO2322" t="s">
        <x:v>56</x:v>
      </x:c>
      <x:c r="AP2322" t="s">
        <x:v>57</x:v>
      </x:c>
      <x:c r="AQ2322" t="s">
        <x:v>58</x:v>
      </x:c>
      <x:c r="AR2322" t="s">
        <x:v>59</x:v>
      </x:c>
    </x:row>
    <x:row r="2323" spans="1:44" x14ac:dyDescent="0.25">
      <x:c r="A2323" s="1">
        <x:v>45864</x:v>
      </x:c>
      <x:c r="B2323" s="2">
        <x:v>0.51749999999999996</x:v>
      </x:c>
      <x:c r="C2323">
        <x:v>35</x:v>
      </x:c>
      <x:c r="D2323">
        <x:v>35</x:v>
      </x:c>
      <x:c r="E2323">
        <x:v>35</x:v>
      </x:c>
      <x:c r="F2323">
        <x:v>38</x:v>
      </x:c>
      <x:c r="G2323">
        <x:v>29</x:v>
      </x:c>
      <x:c r="H2323">
        <x:v>34</x:v>
      </x:c>
      <x:c r="I2323">
        <x:v>37</x:v>
      </x:c>
      <x:c r="J2323">
        <x:v>64</x:v>
      </x:c>
      <x:c r="K2323">
        <x:v>37</x:v>
      </x:c>
      <x:c r="L2323">
        <x:v>0</x:v>
      </x:c>
      <x:c r="M2323">
        <x:v>0</x:v>
      </x:c>
      <x:c r="N2323">
        <x:v>0</x:v>
      </x:c>
      <x:c r="O2323">
        <x:v>0</x:v>
      </x:c>
      <x:c r="P2323" s="10" t="s">
        <x:v>42</x:v>
      </x:c>
      <x:c r="Q2323" s="10">
        <x:v>90</x:v>
      </x:c>
      <x:c r="R2323" s="10">
        <x:v>12882</x:v>
      </x:c>
      <x:c r="S2323" s="8">
        <x:v>-689</x:v>
      </x:c>
      <x:c r="T2323" s="10" t="s">
        <x:v>43</x:v>
      </x:c>
      <x:c r="U2323" t="s">
        <x:v>506</x:v>
      </x:c>
      <x:c r="V2323">
        <x:v>13500</x:v>
      </x:c>
      <x:c r="W2323">
        <x:v>6392</x:v>
      </x:c>
      <x:c r="X2323">
        <x:v>28</x:v>
      </x:c>
      <x:c r="Y2323" t="s">
        <x:v>45</x:v>
      </x:c>
      <x:c r="Z2323">
        <x:v>7</x:v>
      </x:c>
      <x:c r="AA2323">
        <x:v>4301</x:v>
      </x:c>
      <x:c r="AB2323">
        <x:v>4297</x:v>
      </x:c>
      <x:c r="AC2323">
        <x:v>4298</x:v>
      </x:c>
      <x:c r="AD2323">
        <x:v>0</x:v>
      </x:c>
      <x:c r="AE2323" t="s">
        <x:v>46</x:v>
      </x:c>
      <x:c r="AF2323" t="s">
        <x:v>47</x:v>
      </x:c>
      <x:c r="AG2323" t="s">
        <x:v>48</x:v>
      </x:c>
      <x:c r="AH2323" t="s">
        <x:v>49</x:v>
      </x:c>
      <x:c r="AI2323" t="s">
        <x:v>50</x:v>
      </x:c>
      <x:c r="AJ2323" t="s">
        <x:v>51</x:v>
      </x:c>
      <x:c r="AK2323" t="s">
        <x:v>52</x:v>
      </x:c>
      <x:c r="AL2323" t="s">
        <x:v>53</x:v>
      </x:c>
      <x:c r="AM2323" t="s">
        <x:v>54</x:v>
      </x:c>
      <x:c r="AN2323" t="s">
        <x:v>55</x:v>
      </x:c>
      <x:c r="AO2323" t="s">
        <x:v>56</x:v>
      </x:c>
      <x:c r="AP2323" t="s">
        <x:v>57</x:v>
      </x:c>
      <x:c r="AQ2323" t="s">
        <x:v>58</x:v>
      </x:c>
      <x:c r="AR2323" t="s">
        <x:v>59</x:v>
      </x:c>
    </x:row>
    <x:row r="2324" spans="1:44" x14ac:dyDescent="0.25">
      <x:c r="A2324" s="1">
        <x:v>45864</x:v>
      </x:c>
      <x:c r="B2324" s="2">
        <x:v>0.517511574074074</x:v>
      </x:c>
      <x:c r="C2324">
        <x:v>35</x:v>
      </x:c>
      <x:c r="D2324">
        <x:v>35</x:v>
      </x:c>
      <x:c r="E2324">
        <x:v>35</x:v>
      </x:c>
      <x:c r="F2324">
        <x:v>38</x:v>
      </x:c>
      <x:c r="G2324">
        <x:v>29</x:v>
      </x:c>
      <x:c r="H2324">
        <x:v>34</x:v>
      </x:c>
      <x:c r="I2324">
        <x:v>37</x:v>
      </x:c>
      <x:c r="J2324">
        <x:v>64</x:v>
      </x:c>
      <x:c r="K2324">
        <x:v>37</x:v>
      </x:c>
      <x:c r="L2324">
        <x:v>0</x:v>
      </x:c>
      <x:c r="M2324">
        <x:v>0</x:v>
      </x:c>
      <x:c r="N2324">
        <x:v>0</x:v>
      </x:c>
      <x:c r="O2324">
        <x:v>0</x:v>
      </x:c>
      <x:c r="P2324" s="10" t="s">
        <x:v>42</x:v>
      </x:c>
      <x:c r="Q2324" s="10">
        <x:v>90</x:v>
      </x:c>
      <x:c r="R2324" s="10">
        <x:v>12882</x:v>
      </x:c>
      <x:c r="S2324" s="8">
        <x:v>-689</x:v>
      </x:c>
      <x:c r="T2324" s="10" t="s">
        <x:v>43</x:v>
      </x:c>
      <x:c r="U2324" t="s">
        <x:v>506</x:v>
      </x:c>
      <x:c r="V2324">
        <x:v>13500</x:v>
      </x:c>
      <x:c r="W2324">
        <x:v>6392</x:v>
      </x:c>
      <x:c r="X2324">
        <x:v>28</x:v>
      </x:c>
      <x:c r="Y2324" t="s">
        <x:v>45</x:v>
      </x:c>
      <x:c r="Z2324">
        <x:v>7</x:v>
      </x:c>
      <x:c r="AA2324">
        <x:v>4300</x:v>
      </x:c>
      <x:c r="AB2324">
        <x:v>4298</x:v>
      </x:c>
      <x:c r="AC2324">
        <x:v>4300</x:v>
      </x:c>
      <x:c r="AD2324">
        <x:v>0</x:v>
      </x:c>
      <x:c r="AE2324" t="s">
        <x:v>46</x:v>
      </x:c>
      <x:c r="AF2324" t="s">
        <x:v>47</x:v>
      </x:c>
      <x:c r="AG2324" t="s">
        <x:v>48</x:v>
      </x:c>
      <x:c r="AH2324" t="s">
        <x:v>49</x:v>
      </x:c>
      <x:c r="AI2324" t="s">
        <x:v>50</x:v>
      </x:c>
      <x:c r="AJ2324" t="s">
        <x:v>51</x:v>
      </x:c>
      <x:c r="AK2324" t="s">
        <x:v>52</x:v>
      </x:c>
      <x:c r="AL2324" t="s">
        <x:v>53</x:v>
      </x:c>
      <x:c r="AM2324" t="s">
        <x:v>54</x:v>
      </x:c>
      <x:c r="AN2324" t="s">
        <x:v>55</x:v>
      </x:c>
      <x:c r="AO2324" t="s">
        <x:v>56</x:v>
      </x:c>
      <x:c r="AP2324" t="s">
        <x:v>57</x:v>
      </x:c>
      <x:c r="AQ2324" t="s">
        <x:v>58</x:v>
      </x:c>
      <x:c r="AR2324" t="s">
        <x:v>59</x:v>
      </x:c>
    </x:row>
    <x:row r="2325" spans="1:44" x14ac:dyDescent="0.25">
      <x:c r="A2325" s="1">
        <x:v>45864</x:v>
      </x:c>
      <x:c r="B2325" s="2">
        <x:v>0.51752314814814815</x:v>
      </x:c>
      <x:c r="C2325">
        <x:v>35</x:v>
      </x:c>
      <x:c r="D2325">
        <x:v>35</x:v>
      </x:c>
      <x:c r="E2325">
        <x:v>35</x:v>
      </x:c>
      <x:c r="F2325">
        <x:v>38</x:v>
      </x:c>
      <x:c r="G2325">
        <x:v>29</x:v>
      </x:c>
      <x:c r="H2325">
        <x:v>34</x:v>
      </x:c>
      <x:c r="I2325">
        <x:v>37</x:v>
      </x:c>
      <x:c r="J2325">
        <x:v>64</x:v>
      </x:c>
      <x:c r="K2325">
        <x:v>37</x:v>
      </x:c>
      <x:c r="L2325">
        <x:v>0</x:v>
      </x:c>
      <x:c r="M2325">
        <x:v>0</x:v>
      </x:c>
      <x:c r="N2325">
        <x:v>0</x:v>
      </x:c>
      <x:c r="O2325">
        <x:v>0</x:v>
      </x:c>
      <x:c r="P2325" s="10" t="s">
        <x:v>42</x:v>
      </x:c>
      <x:c r="Q2325" s="10">
        <x:v>90</x:v>
      </x:c>
      <x:c r="R2325" s="10">
        <x:v>12892</x:v>
      </x:c>
      <x:c r="S2325" s="8">
        <x:v>-686</x:v>
      </x:c>
      <x:c r="T2325" s="10" t="s">
        <x:v>43</x:v>
      </x:c>
      <x:c r="U2325" t="s">
        <x:v>506</x:v>
      </x:c>
      <x:c r="V2325">
        <x:v>13500</x:v>
      </x:c>
      <x:c r="W2325">
        <x:v>6392</x:v>
      </x:c>
      <x:c r="X2325">
        <x:v>28</x:v>
      </x:c>
      <x:c r="Y2325" t="s">
        <x:v>45</x:v>
      </x:c>
      <x:c r="Z2325">
        <x:v>7</x:v>
      </x:c>
      <x:c r="AA2325">
        <x:v>4300</x:v>
      </x:c>
      <x:c r="AB2325">
        <x:v>4298</x:v>
      </x:c>
      <x:c r="AC2325">
        <x:v>4300</x:v>
      </x:c>
      <x:c r="AD2325">
        <x:v>0</x:v>
      </x:c>
      <x:c r="AE2325" t="s">
        <x:v>46</x:v>
      </x:c>
      <x:c r="AF2325" t="s">
        <x:v>47</x:v>
      </x:c>
      <x:c r="AG2325" t="s">
        <x:v>48</x:v>
      </x:c>
      <x:c r="AH2325" t="s">
        <x:v>49</x:v>
      </x:c>
      <x:c r="AI2325" t="s">
        <x:v>50</x:v>
      </x:c>
      <x:c r="AJ2325" t="s">
        <x:v>51</x:v>
      </x:c>
      <x:c r="AK2325" t="s">
        <x:v>52</x:v>
      </x:c>
      <x:c r="AL2325" t="s">
        <x:v>53</x:v>
      </x:c>
      <x:c r="AM2325" t="s">
        <x:v>54</x:v>
      </x:c>
      <x:c r="AN2325" t="s">
        <x:v>55</x:v>
      </x:c>
      <x:c r="AO2325" t="s">
        <x:v>56</x:v>
      </x:c>
      <x:c r="AP2325" t="s">
        <x:v>57</x:v>
      </x:c>
      <x:c r="AQ2325" t="s">
        <x:v>58</x:v>
      </x:c>
      <x:c r="AR2325" t="s">
        <x:v>59</x:v>
      </x:c>
    </x:row>
    <x:row r="2326" spans="1:44" x14ac:dyDescent="0.25">
      <x:c r="A2326" s="1">
        <x:v>45864</x:v>
      </x:c>
      <x:c r="B2326" s="2">
        <x:v>0.51753472222222219</x:v>
      </x:c>
      <x:c r="C2326">
        <x:v>35</x:v>
      </x:c>
      <x:c r="D2326">
        <x:v>35</x:v>
      </x:c>
      <x:c r="E2326">
        <x:v>35</x:v>
      </x:c>
      <x:c r="F2326">
        <x:v>38</x:v>
      </x:c>
      <x:c r="G2326">
        <x:v>29</x:v>
      </x:c>
      <x:c r="H2326">
        <x:v>34</x:v>
      </x:c>
      <x:c r="I2326">
        <x:v>37</x:v>
      </x:c>
      <x:c r="J2326">
        <x:v>64</x:v>
      </x:c>
      <x:c r="K2326">
        <x:v>37</x:v>
      </x:c>
      <x:c r="L2326">
        <x:v>0</x:v>
      </x:c>
      <x:c r="M2326">
        <x:v>0</x:v>
      </x:c>
      <x:c r="N2326">
        <x:v>0</x:v>
      </x:c>
      <x:c r="O2326">
        <x:v>0</x:v>
      </x:c>
      <x:c r="P2326" s="10" t="s">
        <x:v>42</x:v>
      </x:c>
      <x:c r="Q2326" s="10">
        <x:v>90</x:v>
      </x:c>
      <x:c r="R2326" s="10">
        <x:v>12897</x:v>
      </x:c>
      <x:c r="S2326" s="8">
        <x:v>-686</x:v>
      </x:c>
      <x:c r="T2326" s="10" t="s">
        <x:v>43</x:v>
      </x:c>
      <x:c r="U2326" t="s">
        <x:v>507</x:v>
      </x:c>
      <x:c r="V2326">
        <x:v>13500</x:v>
      </x:c>
      <x:c r="W2326">
        <x:v>6392</x:v>
      </x:c>
      <x:c r="X2326">
        <x:v>28</x:v>
      </x:c>
      <x:c r="Y2326" t="s">
        <x:v>45</x:v>
      </x:c>
      <x:c r="Z2326">
        <x:v>7</x:v>
      </x:c>
      <x:c r="AA2326">
        <x:v>4301</x:v>
      </x:c>
      <x:c r="AB2326">
        <x:v>4297</x:v>
      </x:c>
      <x:c r="AC2326">
        <x:v>4301</x:v>
      </x:c>
      <x:c r="AD2326">
        <x:v>0</x:v>
      </x:c>
      <x:c r="AE2326" t="s">
        <x:v>46</x:v>
      </x:c>
      <x:c r="AF2326" t="s">
        <x:v>47</x:v>
      </x:c>
      <x:c r="AG2326" t="s">
        <x:v>48</x:v>
      </x:c>
      <x:c r="AH2326" t="s">
        <x:v>49</x:v>
      </x:c>
      <x:c r="AI2326" t="s">
        <x:v>50</x:v>
      </x:c>
      <x:c r="AJ2326" t="s">
        <x:v>51</x:v>
      </x:c>
      <x:c r="AK2326" t="s">
        <x:v>52</x:v>
      </x:c>
      <x:c r="AL2326" t="s">
        <x:v>53</x:v>
      </x:c>
      <x:c r="AM2326" t="s">
        <x:v>54</x:v>
      </x:c>
      <x:c r="AN2326" t="s">
        <x:v>55</x:v>
      </x:c>
      <x:c r="AO2326" t="s">
        <x:v>56</x:v>
      </x:c>
      <x:c r="AP2326" t="s">
        <x:v>57</x:v>
      </x:c>
      <x:c r="AQ2326" t="s">
        <x:v>58</x:v>
      </x:c>
      <x:c r="AR2326" t="s">
        <x:v>59</x:v>
      </x:c>
    </x:row>
    <x:row r="2327" spans="1:44" x14ac:dyDescent="0.25">
      <x:c r="A2327" s="1">
        <x:v>45864</x:v>
      </x:c>
      <x:c r="B2327" s="2">
        <x:v>0.51754629629629634</x:v>
      </x:c>
      <x:c r="C2327">
        <x:v>35</x:v>
      </x:c>
      <x:c r="D2327">
        <x:v>35</x:v>
      </x:c>
      <x:c r="E2327">
        <x:v>35</x:v>
      </x:c>
      <x:c r="F2327">
        <x:v>38</x:v>
      </x:c>
      <x:c r="G2327">
        <x:v>29</x:v>
      </x:c>
      <x:c r="H2327">
        <x:v>34</x:v>
      </x:c>
      <x:c r="I2327">
        <x:v>37</x:v>
      </x:c>
      <x:c r="J2327">
        <x:v>64</x:v>
      </x:c>
      <x:c r="K2327">
        <x:v>37</x:v>
      </x:c>
      <x:c r="L2327">
        <x:v>0</x:v>
      </x:c>
      <x:c r="M2327">
        <x:v>0</x:v>
      </x:c>
      <x:c r="N2327">
        <x:v>0</x:v>
      </x:c>
      <x:c r="O2327">
        <x:v>0</x:v>
      </x:c>
      <x:c r="P2327" s="10" t="s">
        <x:v>42</x:v>
      </x:c>
      <x:c r="Q2327" s="10">
        <x:v>90</x:v>
      </x:c>
      <x:c r="R2327" s="10">
        <x:v>12897</x:v>
      </x:c>
      <x:c r="S2327" s="8">
        <x:v>-686</x:v>
      </x:c>
      <x:c r="T2327" s="10" t="s">
        <x:v>43</x:v>
      </x:c>
      <x:c r="U2327" t="s">
        <x:v>507</x:v>
      </x:c>
      <x:c r="V2327">
        <x:v>13500</x:v>
      </x:c>
      <x:c r="W2327">
        <x:v>6392</x:v>
      </x:c>
      <x:c r="X2327">
        <x:v>28</x:v>
      </x:c>
      <x:c r="Y2327" t="s">
        <x:v>45</x:v>
      </x:c>
      <x:c r="Z2327">
        <x:v>7</x:v>
      </x:c>
      <x:c r="AA2327">
        <x:v>4302</x:v>
      </x:c>
      <x:c r="AB2327">
        <x:v>4297</x:v>
      </x:c>
      <x:c r="AC2327">
        <x:v>4300</x:v>
      </x:c>
      <x:c r="AD2327">
        <x:v>0</x:v>
      </x:c>
      <x:c r="AE2327" t="s">
        <x:v>46</x:v>
      </x:c>
      <x:c r="AF2327" t="s">
        <x:v>47</x:v>
      </x:c>
      <x:c r="AG2327" t="s">
        <x:v>48</x:v>
      </x:c>
      <x:c r="AH2327" t="s">
        <x:v>49</x:v>
      </x:c>
      <x:c r="AI2327" t="s">
        <x:v>50</x:v>
      </x:c>
      <x:c r="AJ2327" t="s">
        <x:v>51</x:v>
      </x:c>
      <x:c r="AK2327" t="s">
        <x:v>52</x:v>
      </x:c>
      <x:c r="AL2327" t="s">
        <x:v>53</x:v>
      </x:c>
      <x:c r="AM2327" t="s">
        <x:v>54</x:v>
      </x:c>
      <x:c r="AN2327" t="s">
        <x:v>55</x:v>
      </x:c>
      <x:c r="AO2327" t="s">
        <x:v>56</x:v>
      </x:c>
      <x:c r="AP2327" t="s">
        <x:v>57</x:v>
      </x:c>
      <x:c r="AQ2327" t="s">
        <x:v>58</x:v>
      </x:c>
      <x:c r="AR2327" t="s">
        <x:v>59</x:v>
      </x:c>
    </x:row>
    <x:row r="2328" spans="1:44" x14ac:dyDescent="0.25">
      <x:c r="A2328" s="1">
        <x:v>45864</x:v>
      </x:c>
      <x:c r="B2328" s="2">
        <x:v>0.51755787037037038</x:v>
      </x:c>
      <x:c r="C2328">
        <x:v>35</x:v>
      </x:c>
      <x:c r="D2328">
        <x:v>35</x:v>
      </x:c>
      <x:c r="E2328">
        <x:v>35</x:v>
      </x:c>
      <x:c r="F2328">
        <x:v>38</x:v>
      </x:c>
      <x:c r="G2328">
        <x:v>29</x:v>
      </x:c>
      <x:c r="H2328">
        <x:v>34</x:v>
      </x:c>
      <x:c r="I2328">
        <x:v>37</x:v>
      </x:c>
      <x:c r="J2328">
        <x:v>64</x:v>
      </x:c>
      <x:c r="K2328">
        <x:v>37</x:v>
      </x:c>
      <x:c r="L2328">
        <x:v>0</x:v>
      </x:c>
      <x:c r="M2328">
        <x:v>0</x:v>
      </x:c>
      <x:c r="N2328">
        <x:v>0</x:v>
      </x:c>
      <x:c r="O2328">
        <x:v>0</x:v>
      </x:c>
      <x:c r="P2328" s="10" t="s">
        <x:v>42</x:v>
      </x:c>
      <x:c r="Q2328" s="10">
        <x:v>90</x:v>
      </x:c>
      <x:c r="R2328" s="10">
        <x:v>12899</x:v>
      </x:c>
      <x:c r="S2328" s="8">
        <x:v>-673</x:v>
      </x:c>
      <x:c r="T2328" s="10" t="s">
        <x:v>43</x:v>
      </x:c>
      <x:c r="U2328" t="s">
        <x:v>507</x:v>
      </x:c>
      <x:c r="V2328">
        <x:v>13500</x:v>
      </x:c>
      <x:c r="W2328">
        <x:v>6392</x:v>
      </x:c>
      <x:c r="X2328">
        <x:v>28</x:v>
      </x:c>
      <x:c r="Y2328" t="s">
        <x:v>45</x:v>
      </x:c>
      <x:c r="Z2328">
        <x:v>7</x:v>
      </x:c>
      <x:c r="AA2328">
        <x:v>4302</x:v>
      </x:c>
      <x:c r="AB2328">
        <x:v>4297</x:v>
      </x:c>
      <x:c r="AC2328">
        <x:v>4300</x:v>
      </x:c>
      <x:c r="AD2328">
        <x:v>0</x:v>
      </x:c>
      <x:c r="AE2328" t="s">
        <x:v>46</x:v>
      </x:c>
      <x:c r="AF2328" t="s">
        <x:v>47</x:v>
      </x:c>
      <x:c r="AG2328" t="s">
        <x:v>48</x:v>
      </x:c>
      <x:c r="AH2328" t="s">
        <x:v>49</x:v>
      </x:c>
      <x:c r="AI2328" t="s">
        <x:v>50</x:v>
      </x:c>
      <x:c r="AJ2328" t="s">
        <x:v>51</x:v>
      </x:c>
      <x:c r="AK2328" t="s">
        <x:v>52</x:v>
      </x:c>
      <x:c r="AL2328" t="s">
        <x:v>53</x:v>
      </x:c>
      <x:c r="AM2328" t="s">
        <x:v>54</x:v>
      </x:c>
      <x:c r="AN2328" t="s">
        <x:v>55</x:v>
      </x:c>
      <x:c r="AO2328" t="s">
        <x:v>56</x:v>
      </x:c>
      <x:c r="AP2328" t="s">
        <x:v>57</x:v>
      </x:c>
      <x:c r="AQ2328" t="s">
        <x:v>58</x:v>
      </x:c>
      <x:c r="AR2328" t="s">
        <x:v>59</x:v>
      </x:c>
    </x:row>
    <x:row r="2329" spans="1:44" x14ac:dyDescent="0.25">
      <x:c r="A2329" s="1">
        <x:v>45864</x:v>
      </x:c>
      <x:c r="B2329" s="2">
        <x:v>0.51756944444444442</x:v>
      </x:c>
      <x:c r="C2329">
        <x:v>35</x:v>
      </x:c>
      <x:c r="D2329">
        <x:v>35</x:v>
      </x:c>
      <x:c r="E2329">
        <x:v>35</x:v>
      </x:c>
      <x:c r="F2329">
        <x:v>38</x:v>
      </x:c>
      <x:c r="G2329">
        <x:v>29</x:v>
      </x:c>
      <x:c r="H2329">
        <x:v>34</x:v>
      </x:c>
      <x:c r="I2329">
        <x:v>37</x:v>
      </x:c>
      <x:c r="J2329">
        <x:v>64</x:v>
      </x:c>
      <x:c r="K2329">
        <x:v>37</x:v>
      </x:c>
      <x:c r="L2329">
        <x:v>0</x:v>
      </x:c>
      <x:c r="M2329">
        <x:v>0</x:v>
      </x:c>
      <x:c r="N2329">
        <x:v>0</x:v>
      </x:c>
      <x:c r="O2329">
        <x:v>0</x:v>
      </x:c>
      <x:c r="P2329" s="10" t="s">
        <x:v>42</x:v>
      </x:c>
      <x:c r="Q2329" s="10">
        <x:v>90</x:v>
      </x:c>
      <x:c r="R2329" s="10">
        <x:v>12879</x:v>
      </x:c>
      <x:c r="S2329" s="8">
        <x:v>-768</x:v>
      </x:c>
      <x:c r="T2329" s="10" t="s">
        <x:v>43</x:v>
      </x:c>
      <x:c r="U2329" t="s">
        <x:v>507</x:v>
      </x:c>
      <x:c r="V2329">
        <x:v>13500</x:v>
      </x:c>
      <x:c r="W2329">
        <x:v>6392</x:v>
      </x:c>
      <x:c r="X2329">
        <x:v>28</x:v>
      </x:c>
      <x:c r="Y2329" t="s">
        <x:v>45</x:v>
      </x:c>
      <x:c r="Z2329">
        <x:v>7</x:v>
      </x:c>
      <x:c r="AA2329">
        <x:v>4296</x:v>
      </x:c>
      <x:c r="AB2329">
        <x:v>4291</x:v>
      </x:c>
      <x:c r="AC2329">
        <x:v>4292</x:v>
      </x:c>
      <x:c r="AD2329">
        <x:v>0</x:v>
      </x:c>
      <x:c r="AE2329" t="s">
        <x:v>46</x:v>
      </x:c>
      <x:c r="AF2329" t="s">
        <x:v>47</x:v>
      </x:c>
      <x:c r="AG2329" t="s">
        <x:v>48</x:v>
      </x:c>
      <x:c r="AH2329" t="s">
        <x:v>49</x:v>
      </x:c>
      <x:c r="AI2329" t="s">
        <x:v>50</x:v>
      </x:c>
      <x:c r="AJ2329" t="s">
        <x:v>51</x:v>
      </x:c>
      <x:c r="AK2329" t="s">
        <x:v>52</x:v>
      </x:c>
      <x:c r="AL2329" t="s">
        <x:v>53</x:v>
      </x:c>
      <x:c r="AM2329" t="s">
        <x:v>54</x:v>
      </x:c>
      <x:c r="AN2329" t="s">
        <x:v>55</x:v>
      </x:c>
      <x:c r="AO2329" t="s">
        <x:v>56</x:v>
      </x:c>
      <x:c r="AP2329" t="s">
        <x:v>57</x:v>
      </x:c>
      <x:c r="AQ2329" t="s">
        <x:v>58</x:v>
      </x:c>
      <x:c r="AR2329" t="s">
        <x:v>59</x:v>
      </x:c>
    </x:row>
    <x:row r="2330" spans="1:44" x14ac:dyDescent="0.25">
      <x:c r="A2330" s="1">
        <x:v>45864</x:v>
      </x:c>
      <x:c r="B2330" s="2">
        <x:v>0.51758101851851845</x:v>
      </x:c>
      <x:c r="C2330">
        <x:v>35</x:v>
      </x:c>
      <x:c r="D2330">
        <x:v>35</x:v>
      </x:c>
      <x:c r="E2330">
        <x:v>35</x:v>
      </x:c>
      <x:c r="F2330">
        <x:v>38</x:v>
      </x:c>
      <x:c r="G2330">
        <x:v>29</x:v>
      </x:c>
      <x:c r="H2330">
        <x:v>35</x:v>
      </x:c>
      <x:c r="I2330">
        <x:v>37</x:v>
      </x:c>
      <x:c r="J2330">
        <x:v>64</x:v>
      </x:c>
      <x:c r="K2330">
        <x:v>38</x:v>
      </x:c>
      <x:c r="L2330">
        <x:v>0</x:v>
      </x:c>
      <x:c r="M2330">
        <x:v>0</x:v>
      </x:c>
      <x:c r="N2330">
        <x:v>0</x:v>
      </x:c>
      <x:c r="O2330">
        <x:v>0</x:v>
      </x:c>
      <x:c r="P2330" s="10" t="s">
        <x:v>42</x:v>
      </x:c>
      <x:c r="Q2330" s="10">
        <x:v>90</x:v>
      </x:c>
      <x:c r="R2330" s="10">
        <x:v>12879</x:v>
      </x:c>
      <x:c r="S2330" s="8">
        <x:v>-768</x:v>
      </x:c>
      <x:c r="T2330" s="10" t="s">
        <x:v>43</x:v>
      </x:c>
      <x:c r="U2330" t="s">
        <x:v>507</x:v>
      </x:c>
      <x:c r="V2330">
        <x:v>13500</x:v>
      </x:c>
      <x:c r="W2330">
        <x:v>6392</x:v>
      </x:c>
      <x:c r="X2330">
        <x:v>28</x:v>
      </x:c>
      <x:c r="Y2330" t="s">
        <x:v>45</x:v>
      </x:c>
      <x:c r="Z2330">
        <x:v>7</x:v>
      </x:c>
      <x:c r="AA2330">
        <x:v>4299</x:v>
      </x:c>
      <x:c r="AB2330">
        <x:v>4293</x:v>
      </x:c>
      <x:c r="AC2330">
        <x:v>4292</x:v>
      </x:c>
      <x:c r="AD2330">
        <x:v>0</x:v>
      </x:c>
      <x:c r="AE2330" t="s">
        <x:v>46</x:v>
      </x:c>
      <x:c r="AF2330" t="s">
        <x:v>47</x:v>
      </x:c>
      <x:c r="AG2330" t="s">
        <x:v>48</x:v>
      </x:c>
      <x:c r="AH2330" t="s">
        <x:v>49</x:v>
      </x:c>
      <x:c r="AI2330" t="s">
        <x:v>50</x:v>
      </x:c>
      <x:c r="AJ2330" t="s">
        <x:v>51</x:v>
      </x:c>
      <x:c r="AK2330" t="s">
        <x:v>52</x:v>
      </x:c>
      <x:c r="AL2330" t="s">
        <x:v>53</x:v>
      </x:c>
      <x:c r="AM2330" t="s">
        <x:v>54</x:v>
      </x:c>
      <x:c r="AN2330" t="s">
        <x:v>55</x:v>
      </x:c>
      <x:c r="AO2330" t="s">
        <x:v>56</x:v>
      </x:c>
      <x:c r="AP2330" t="s">
        <x:v>57</x:v>
      </x:c>
      <x:c r="AQ2330" t="s">
        <x:v>58</x:v>
      </x:c>
      <x:c r="AR2330" t="s">
        <x:v>59</x:v>
      </x:c>
    </x:row>
    <x:row r="2331" spans="1:44" x14ac:dyDescent="0.25">
      <x:c r="A2331" s="1">
        <x:v>45864</x:v>
      </x:c>
      <x:c r="B2331" s="2">
        <x:v>0.5175925925925926</x:v>
      </x:c>
      <x:c r="C2331">
        <x:v>35</x:v>
      </x:c>
      <x:c r="D2331">
        <x:v>35</x:v>
      </x:c>
      <x:c r="E2331">
        <x:v>35</x:v>
      </x:c>
      <x:c r="F2331">
        <x:v>38</x:v>
      </x:c>
      <x:c r="G2331">
        <x:v>29</x:v>
      </x:c>
      <x:c r="H2331">
        <x:v>35</x:v>
      </x:c>
      <x:c r="I2331">
        <x:v>37</x:v>
      </x:c>
      <x:c r="J2331">
        <x:v>64</x:v>
      </x:c>
      <x:c r="K2331">
        <x:v>38</x:v>
      </x:c>
      <x:c r="L2331">
        <x:v>0</x:v>
      </x:c>
      <x:c r="M2331">
        <x:v>0</x:v>
      </x:c>
      <x:c r="N2331">
        <x:v>0</x:v>
      </x:c>
      <x:c r="O2331">
        <x:v>0</x:v>
      </x:c>
      <x:c r="P2331" s="10" t="s">
        <x:v>42</x:v>
      </x:c>
      <x:c r="Q2331" s="10">
        <x:v>90</x:v>
      </x:c>
      <x:c r="R2331" s="10">
        <x:v>12884</x:v>
      </x:c>
      <x:c r="S2331" s="8">
        <x:v>-702</x:v>
      </x:c>
      <x:c r="T2331" s="10" t="s">
        <x:v>43</x:v>
      </x:c>
      <x:c r="U2331" t="s">
        <x:v>508</x:v>
      </x:c>
      <x:c r="V2331">
        <x:v>13500</x:v>
      </x:c>
      <x:c r="W2331">
        <x:v>6392</x:v>
      </x:c>
      <x:c r="X2331">
        <x:v>28</x:v>
      </x:c>
      <x:c r="Y2331" t="s">
        <x:v>45</x:v>
      </x:c>
      <x:c r="Z2331">
        <x:v>7</x:v>
      </x:c>
      <x:c r="AA2331">
        <x:v>4299</x:v>
      </x:c>
      <x:c r="AB2331">
        <x:v>4293</x:v>
      </x:c>
      <x:c r="AC2331">
        <x:v>4299</x:v>
      </x:c>
      <x:c r="AD2331">
        <x:v>0</x:v>
      </x:c>
      <x:c r="AE2331" t="s">
        <x:v>46</x:v>
      </x:c>
      <x:c r="AF2331" t="s">
        <x:v>47</x:v>
      </x:c>
      <x:c r="AG2331" t="s">
        <x:v>48</x:v>
      </x:c>
      <x:c r="AH2331" t="s">
        <x:v>49</x:v>
      </x:c>
      <x:c r="AI2331" t="s">
        <x:v>50</x:v>
      </x:c>
      <x:c r="AJ2331" t="s">
        <x:v>51</x:v>
      </x:c>
      <x:c r="AK2331" t="s">
        <x:v>52</x:v>
      </x:c>
      <x:c r="AL2331" t="s">
        <x:v>53</x:v>
      </x:c>
      <x:c r="AM2331" t="s">
        <x:v>54</x:v>
      </x:c>
      <x:c r="AN2331" t="s">
        <x:v>55</x:v>
      </x:c>
      <x:c r="AO2331" t="s">
        <x:v>56</x:v>
      </x:c>
      <x:c r="AP2331" t="s">
        <x:v>57</x:v>
      </x:c>
      <x:c r="AQ2331" t="s">
        <x:v>58</x:v>
      </x:c>
      <x:c r="AR2331" t="s">
        <x:v>59</x:v>
      </x:c>
    </x:row>
    <x:row r="2332" spans="1:44" x14ac:dyDescent="0.25">
      <x:c r="A2332" s="1">
        <x:v>45864</x:v>
      </x:c>
      <x:c r="B2332" s="2">
        <x:v>0.51760416666666664</x:v>
      </x:c>
      <x:c r="C2332">
        <x:v>35</x:v>
      </x:c>
      <x:c r="D2332">
        <x:v>35</x:v>
      </x:c>
      <x:c r="E2332">
        <x:v>35</x:v>
      </x:c>
      <x:c r="F2332">
        <x:v>38</x:v>
      </x:c>
      <x:c r="G2332">
        <x:v>29</x:v>
      </x:c>
      <x:c r="H2332">
        <x:v>34</x:v>
      </x:c>
      <x:c r="I2332">
        <x:v>37</x:v>
      </x:c>
      <x:c r="J2332">
        <x:v>64</x:v>
      </x:c>
      <x:c r="K2332">
        <x:v>38</x:v>
      </x:c>
      <x:c r="L2332">
        <x:v>0</x:v>
      </x:c>
      <x:c r="M2332">
        <x:v>0</x:v>
      </x:c>
      <x:c r="N2332">
        <x:v>0</x:v>
      </x:c>
      <x:c r="O2332">
        <x:v>0</x:v>
      </x:c>
      <x:c r="P2332" s="10" t="s">
        <x:v>42</x:v>
      </x:c>
      <x:c r="Q2332" s="10">
        <x:v>90</x:v>
      </x:c>
      <x:c r="R2332" s="10">
        <x:v>12884</x:v>
      </x:c>
      <x:c r="S2332" s="8">
        <x:v>-702</x:v>
      </x:c>
      <x:c r="T2332" s="10" t="s">
        <x:v>43</x:v>
      </x:c>
      <x:c r="U2332" t="s">
        <x:v>508</x:v>
      </x:c>
      <x:c r="V2332">
        <x:v>13500</x:v>
      </x:c>
      <x:c r="W2332">
        <x:v>6392</x:v>
      </x:c>
      <x:c r="X2332">
        <x:v>28</x:v>
      </x:c>
      <x:c r="Y2332" t="s">
        <x:v>45</x:v>
      </x:c>
      <x:c r="Z2332">
        <x:v>7</x:v>
      </x:c>
      <x:c r="AA2332">
        <x:v>4300</x:v>
      </x:c>
      <x:c r="AB2332">
        <x:v>4297</x:v>
      </x:c>
      <x:c r="AC2332">
        <x:v>4299</x:v>
      </x:c>
      <x:c r="AD2332">
        <x:v>0</x:v>
      </x:c>
      <x:c r="AE2332" t="s">
        <x:v>46</x:v>
      </x:c>
      <x:c r="AF2332" t="s">
        <x:v>47</x:v>
      </x:c>
      <x:c r="AG2332" t="s">
        <x:v>48</x:v>
      </x:c>
      <x:c r="AH2332" t="s">
        <x:v>49</x:v>
      </x:c>
      <x:c r="AI2332" t="s">
        <x:v>50</x:v>
      </x:c>
      <x:c r="AJ2332" t="s">
        <x:v>51</x:v>
      </x:c>
      <x:c r="AK2332" t="s">
        <x:v>52</x:v>
      </x:c>
      <x:c r="AL2332" t="s">
        <x:v>53</x:v>
      </x:c>
      <x:c r="AM2332" t="s">
        <x:v>54</x:v>
      </x:c>
      <x:c r="AN2332" t="s">
        <x:v>55</x:v>
      </x:c>
      <x:c r="AO2332" t="s">
        <x:v>56</x:v>
      </x:c>
      <x:c r="AP2332" t="s">
        <x:v>57</x:v>
      </x:c>
      <x:c r="AQ2332" t="s">
        <x:v>58</x:v>
      </x:c>
      <x:c r="AR2332" t="s">
        <x:v>59</x:v>
      </x:c>
    </x:row>
    <x:row r="2333" spans="1:44" x14ac:dyDescent="0.25">
      <x:c r="A2333" s="1">
        <x:v>45864</x:v>
      </x:c>
      <x:c r="B2333" s="2">
        <x:v>0.51761574074074079</x:v>
      </x:c>
      <x:c r="C2333">
        <x:v>35</x:v>
      </x:c>
      <x:c r="D2333">
        <x:v>35</x:v>
      </x:c>
      <x:c r="E2333">
        <x:v>35</x:v>
      </x:c>
      <x:c r="F2333">
        <x:v>38</x:v>
      </x:c>
      <x:c r="G2333">
        <x:v>29</x:v>
      </x:c>
      <x:c r="H2333">
        <x:v>34</x:v>
      </x:c>
      <x:c r="I2333">
        <x:v>37</x:v>
      </x:c>
      <x:c r="J2333">
        <x:v>64</x:v>
      </x:c>
      <x:c r="K2333">
        <x:v>38</x:v>
      </x:c>
      <x:c r="L2333">
        <x:v>0</x:v>
      </x:c>
      <x:c r="M2333">
        <x:v>0</x:v>
      </x:c>
      <x:c r="N2333">
        <x:v>0</x:v>
      </x:c>
      <x:c r="O2333">
        <x:v>0</x:v>
      </x:c>
      <x:c r="P2333" s="10" t="s">
        <x:v>42</x:v>
      </x:c>
      <x:c r="Q2333" s="10">
        <x:v>90</x:v>
      </x:c>
      <x:c r="R2333" s="10">
        <x:v>12899</x:v>
      </x:c>
      <x:c r="S2333" s="8">
        <x:v>-683</x:v>
      </x:c>
      <x:c r="T2333" s="10" t="s">
        <x:v>43</x:v>
      </x:c>
      <x:c r="U2333" t="s">
        <x:v>508</x:v>
      </x:c>
      <x:c r="V2333">
        <x:v>13500</x:v>
      </x:c>
      <x:c r="W2333">
        <x:v>6392</x:v>
      </x:c>
      <x:c r="X2333">
        <x:v>28</x:v>
      </x:c>
      <x:c r="Y2333" t="s">
        <x:v>45</x:v>
      </x:c>
      <x:c r="Z2333">
        <x:v>7</x:v>
      </x:c>
      <x:c r="AA2333">
        <x:v>4300</x:v>
      </x:c>
      <x:c r="AB2333">
        <x:v>4297</x:v>
      </x:c>
      <x:c r="AC2333">
        <x:v>4299</x:v>
      </x:c>
      <x:c r="AD2333">
        <x:v>0</x:v>
      </x:c>
      <x:c r="AE2333" t="s">
        <x:v>46</x:v>
      </x:c>
      <x:c r="AF2333" t="s">
        <x:v>47</x:v>
      </x:c>
      <x:c r="AG2333" t="s">
        <x:v>48</x:v>
      </x:c>
      <x:c r="AH2333" t="s">
        <x:v>49</x:v>
      </x:c>
      <x:c r="AI2333" t="s">
        <x:v>50</x:v>
      </x:c>
      <x:c r="AJ2333" t="s">
        <x:v>51</x:v>
      </x:c>
      <x:c r="AK2333" t="s">
        <x:v>52</x:v>
      </x:c>
      <x:c r="AL2333" t="s">
        <x:v>53</x:v>
      </x:c>
      <x:c r="AM2333" t="s">
        <x:v>54</x:v>
      </x:c>
      <x:c r="AN2333" t="s">
        <x:v>55</x:v>
      </x:c>
      <x:c r="AO2333" t="s">
        <x:v>56</x:v>
      </x:c>
      <x:c r="AP2333" t="s">
        <x:v>57</x:v>
      </x:c>
      <x:c r="AQ2333" t="s">
        <x:v>58</x:v>
      </x:c>
      <x:c r="AR2333" t="s">
        <x:v>59</x:v>
      </x:c>
    </x:row>
    <x:row r="2334" spans="1:44" x14ac:dyDescent="0.25">
      <x:c r="A2334" s="1">
        <x:v>45864</x:v>
      </x:c>
      <x:c r="B2334" s="2">
        <x:v>0.51762731481481483</x:v>
      </x:c>
      <x:c r="C2334">
        <x:v>35</x:v>
      </x:c>
      <x:c r="D2334">
        <x:v>35</x:v>
      </x:c>
      <x:c r="E2334">
        <x:v>35</x:v>
      </x:c>
      <x:c r="F2334">
        <x:v>37</x:v>
      </x:c>
      <x:c r="G2334">
        <x:v>29</x:v>
      </x:c>
      <x:c r="H2334">
        <x:v>34</x:v>
      </x:c>
      <x:c r="I2334">
        <x:v>37</x:v>
      </x:c>
      <x:c r="J2334">
        <x:v>64</x:v>
      </x:c>
      <x:c r="K2334">
        <x:v>37</x:v>
      </x:c>
      <x:c r="L2334">
        <x:v>0</x:v>
      </x:c>
      <x:c r="M2334">
        <x:v>0</x:v>
      </x:c>
      <x:c r="N2334">
        <x:v>0</x:v>
      </x:c>
      <x:c r="O2334">
        <x:v>0</x:v>
      </x:c>
      <x:c r="P2334" s="10" t="s">
        <x:v>42</x:v>
      </x:c>
      <x:c r="Q2334" s="10">
        <x:v>90</x:v>
      </x:c>
      <x:c r="R2334" s="10">
        <x:v>12897</x:v>
      </x:c>
      <x:c r="S2334" s="8">
        <x:v>-689</x:v>
      </x:c>
      <x:c r="T2334" s="10" t="s">
        <x:v>43</x:v>
      </x:c>
      <x:c r="U2334" t="s">
        <x:v>508</x:v>
      </x:c>
      <x:c r="V2334">
        <x:v>13500</x:v>
      </x:c>
      <x:c r="W2334">
        <x:v>6392</x:v>
      </x:c>
      <x:c r="X2334">
        <x:v>28</x:v>
      </x:c>
      <x:c r="Y2334" t="s">
        <x:v>45</x:v>
      </x:c>
      <x:c r="Z2334">
        <x:v>7</x:v>
      </x:c>
      <x:c r="AA2334">
        <x:v>4301</x:v>
      </x:c>
      <x:c r="AB2334">
        <x:v>4298</x:v>
      </x:c>
      <x:c r="AC2334">
        <x:v>4294</x:v>
      </x:c>
      <x:c r="AD2334">
        <x:v>0</x:v>
      </x:c>
      <x:c r="AE2334" t="s">
        <x:v>46</x:v>
      </x:c>
      <x:c r="AF2334" t="s">
        <x:v>47</x:v>
      </x:c>
      <x:c r="AG2334" t="s">
        <x:v>48</x:v>
      </x:c>
      <x:c r="AH2334" t="s">
        <x:v>49</x:v>
      </x:c>
      <x:c r="AI2334" t="s">
        <x:v>50</x:v>
      </x:c>
      <x:c r="AJ2334" t="s">
        <x:v>51</x:v>
      </x:c>
      <x:c r="AK2334" t="s">
        <x:v>52</x:v>
      </x:c>
      <x:c r="AL2334" t="s">
        <x:v>53</x:v>
      </x:c>
      <x:c r="AM2334" t="s">
        <x:v>54</x:v>
      </x:c>
      <x:c r="AN2334" t="s">
        <x:v>55</x:v>
      </x:c>
      <x:c r="AO2334" t="s">
        <x:v>56</x:v>
      </x:c>
      <x:c r="AP2334" t="s">
        <x:v>57</x:v>
      </x:c>
      <x:c r="AQ2334" t="s">
        <x:v>58</x:v>
      </x:c>
      <x:c r="AR2334" t="s">
        <x:v>59</x:v>
      </x:c>
    </x:row>
    <x:row r="2335" spans="1:44" x14ac:dyDescent="0.25">
      <x:c r="A2335" s="1">
        <x:v>45864</x:v>
      </x:c>
      <x:c r="B2335" s="2">
        <x:v>0.51763888888888887</x:v>
      </x:c>
      <x:c r="C2335">
        <x:v>35</x:v>
      </x:c>
      <x:c r="D2335">
        <x:v>35</x:v>
      </x:c>
      <x:c r="E2335">
        <x:v>35</x:v>
      </x:c>
      <x:c r="F2335">
        <x:v>38</x:v>
      </x:c>
      <x:c r="G2335">
        <x:v>29</x:v>
      </x:c>
      <x:c r="H2335">
        <x:v>34</x:v>
      </x:c>
      <x:c r="I2335">
        <x:v>37</x:v>
      </x:c>
      <x:c r="J2335">
        <x:v>64</x:v>
      </x:c>
      <x:c r="K2335">
        <x:v>37</x:v>
      </x:c>
      <x:c r="L2335">
        <x:v>0</x:v>
      </x:c>
      <x:c r="M2335">
        <x:v>0</x:v>
      </x:c>
      <x:c r="N2335">
        <x:v>0</x:v>
      </x:c>
      <x:c r="O2335">
        <x:v>0</x:v>
      </x:c>
      <x:c r="P2335" s="10" t="s">
        <x:v>42</x:v>
      </x:c>
      <x:c r="Q2335" s="10">
        <x:v>90</x:v>
      </x:c>
      <x:c r="R2335" s="10">
        <x:v>12897</x:v>
      </x:c>
      <x:c r="S2335" s="8">
        <x:v>-689</x:v>
      </x:c>
      <x:c r="T2335" s="10" t="s">
        <x:v>43</x:v>
      </x:c>
      <x:c r="U2335" t="s">
        <x:v>508</x:v>
      </x:c>
      <x:c r="V2335">
        <x:v>13500</x:v>
      </x:c>
      <x:c r="W2335">
        <x:v>6392</x:v>
      </x:c>
      <x:c r="X2335">
        <x:v>28</x:v>
      </x:c>
      <x:c r="Y2335" t="s">
        <x:v>45</x:v>
      </x:c>
      <x:c r="Z2335">
        <x:v>7</x:v>
      </x:c>
      <x:c r="AA2335">
        <x:v>4301</x:v>
      </x:c>
      <x:c r="AB2335">
        <x:v>4296</x:v>
      </x:c>
      <x:c r="AC2335">
        <x:v>4299</x:v>
      </x:c>
      <x:c r="AD2335">
        <x:v>0</x:v>
      </x:c>
      <x:c r="AE2335" t="s">
        <x:v>46</x:v>
      </x:c>
      <x:c r="AF2335" t="s">
        <x:v>47</x:v>
      </x:c>
      <x:c r="AG2335" t="s">
        <x:v>48</x:v>
      </x:c>
      <x:c r="AH2335" t="s">
        <x:v>49</x:v>
      </x:c>
      <x:c r="AI2335" t="s">
        <x:v>50</x:v>
      </x:c>
      <x:c r="AJ2335" t="s">
        <x:v>51</x:v>
      </x:c>
      <x:c r="AK2335" t="s">
        <x:v>52</x:v>
      </x:c>
      <x:c r="AL2335" t="s">
        <x:v>53</x:v>
      </x:c>
      <x:c r="AM2335" t="s">
        <x:v>54</x:v>
      </x:c>
      <x:c r="AN2335" t="s">
        <x:v>55</x:v>
      </x:c>
      <x:c r="AO2335" t="s">
        <x:v>56</x:v>
      </x:c>
      <x:c r="AP2335" t="s">
        <x:v>57</x:v>
      </x:c>
      <x:c r="AQ2335" t="s">
        <x:v>58</x:v>
      </x:c>
      <x:c r="AR2335" t="s">
        <x:v>59</x:v>
      </x:c>
    </x:row>
    <x:row r="2336" spans="1:44" x14ac:dyDescent="0.25">
      <x:c r="A2336" s="1">
        <x:v>45864</x:v>
      </x:c>
      <x:c r="B2336" s="2">
        <x:v>0.51765046296296291</x:v>
      </x:c>
      <x:c r="C2336">
        <x:v>35</x:v>
      </x:c>
      <x:c r="D2336">
        <x:v>35</x:v>
      </x:c>
      <x:c r="E2336">
        <x:v>35</x:v>
      </x:c>
      <x:c r="F2336">
        <x:v>38</x:v>
      </x:c>
      <x:c r="G2336">
        <x:v>29</x:v>
      </x:c>
      <x:c r="H2336">
        <x:v>34</x:v>
      </x:c>
      <x:c r="I2336">
        <x:v>37</x:v>
      </x:c>
      <x:c r="J2336">
        <x:v>64</x:v>
      </x:c>
      <x:c r="K2336">
        <x:v>37</x:v>
      </x:c>
      <x:c r="L2336">
        <x:v>0</x:v>
      </x:c>
      <x:c r="M2336">
        <x:v>0</x:v>
      </x:c>
      <x:c r="N2336">
        <x:v>0</x:v>
      </x:c>
      <x:c r="O2336">
        <x:v>0</x:v>
      </x:c>
      <x:c r="P2336" s="10" t="s">
        <x:v>42</x:v>
      </x:c>
      <x:c r="Q2336" s="10">
        <x:v>90</x:v>
      </x:c>
      <x:c r="R2336" s="10">
        <x:v>12886</x:v>
      </x:c>
      <x:c r="S2336" s="8">
        <x:v>-687</x:v>
      </x:c>
      <x:c r="T2336" s="10" t="s">
        <x:v>43</x:v>
      </x:c>
      <x:c r="U2336" t="s">
        <x:v>508</x:v>
      </x:c>
      <x:c r="V2336">
        <x:v>13500</x:v>
      </x:c>
      <x:c r="W2336">
        <x:v>6392</x:v>
      </x:c>
      <x:c r="X2336">
        <x:v>28</x:v>
      </x:c>
      <x:c r="Y2336" t="s">
        <x:v>45</x:v>
      </x:c>
      <x:c r="Z2336">
        <x:v>7</x:v>
      </x:c>
      <x:c r="AA2336">
        <x:v>4301</x:v>
      </x:c>
      <x:c r="AB2336">
        <x:v>4296</x:v>
      </x:c>
      <x:c r="AC2336">
        <x:v>4299</x:v>
      </x:c>
      <x:c r="AD2336">
        <x:v>0</x:v>
      </x:c>
      <x:c r="AE2336" t="s">
        <x:v>46</x:v>
      </x:c>
      <x:c r="AF2336" t="s">
        <x:v>47</x:v>
      </x:c>
      <x:c r="AG2336" t="s">
        <x:v>48</x:v>
      </x:c>
      <x:c r="AH2336" t="s">
        <x:v>49</x:v>
      </x:c>
      <x:c r="AI2336" t="s">
        <x:v>50</x:v>
      </x:c>
      <x:c r="AJ2336" t="s">
        <x:v>51</x:v>
      </x:c>
      <x:c r="AK2336" t="s">
        <x:v>52</x:v>
      </x:c>
      <x:c r="AL2336" t="s">
        <x:v>53</x:v>
      </x:c>
      <x:c r="AM2336" t="s">
        <x:v>54</x:v>
      </x:c>
      <x:c r="AN2336" t="s">
        <x:v>55</x:v>
      </x:c>
      <x:c r="AO2336" t="s">
        <x:v>56</x:v>
      </x:c>
      <x:c r="AP2336" t="s">
        <x:v>57</x:v>
      </x:c>
      <x:c r="AQ2336" t="s">
        <x:v>58</x:v>
      </x:c>
      <x:c r="AR2336" t="s">
        <x:v>59</x:v>
      </x:c>
    </x:row>
    <x:row r="2337" spans="1:44" x14ac:dyDescent="0.25">
      <x:c r="A2337" s="1">
        <x:v>45864</x:v>
      </x:c>
      <x:c r="B2337" s="2">
        <x:v>0.51766203703703706</x:v>
      </x:c>
      <x:c r="C2337">
        <x:v>35</x:v>
      </x:c>
      <x:c r="D2337">
        <x:v>35</x:v>
      </x:c>
      <x:c r="E2337">
        <x:v>35</x:v>
      </x:c>
      <x:c r="F2337">
        <x:v>37</x:v>
      </x:c>
      <x:c r="G2337">
        <x:v>29</x:v>
      </x:c>
      <x:c r="H2337">
        <x:v>34</x:v>
      </x:c>
      <x:c r="I2337">
        <x:v>37</x:v>
      </x:c>
      <x:c r="J2337">
        <x:v>64</x:v>
      </x:c>
      <x:c r="K2337">
        <x:v>37</x:v>
      </x:c>
      <x:c r="L2337">
        <x:v>0</x:v>
      </x:c>
      <x:c r="M2337">
        <x:v>0</x:v>
      </x:c>
      <x:c r="N2337">
        <x:v>0</x:v>
      </x:c>
      <x:c r="O2337">
        <x:v>0</x:v>
      </x:c>
      <x:c r="P2337" s="10" t="s">
        <x:v>42</x:v>
      </x:c>
      <x:c r="Q2337" s="10">
        <x:v>90</x:v>
      </x:c>
      <x:c r="R2337" s="10">
        <x:v>12898</x:v>
      </x:c>
      <x:c r="S2337" s="8">
        <x:v>-687</x:v>
      </x:c>
      <x:c r="T2337" s="10" t="s">
        <x:v>43</x:v>
      </x:c>
      <x:c r="U2337" t="s">
        <x:v>508</x:v>
      </x:c>
      <x:c r="V2337">
        <x:v>13500</x:v>
      </x:c>
      <x:c r="W2337">
        <x:v>6392</x:v>
      </x:c>
      <x:c r="X2337">
        <x:v>28</x:v>
      </x:c>
      <x:c r="Y2337" t="s">
        <x:v>45</x:v>
      </x:c>
      <x:c r="Z2337">
        <x:v>7</x:v>
      </x:c>
      <x:c r="AA2337">
        <x:v>4296</x:v>
      </x:c>
      <x:c r="AB2337">
        <x:v>4292</x:v>
      </x:c>
      <x:c r="AC2337">
        <x:v>4300</x:v>
      </x:c>
      <x:c r="AD2337">
        <x:v>0</x:v>
      </x:c>
      <x:c r="AE2337" t="s">
        <x:v>46</x:v>
      </x:c>
      <x:c r="AF2337" t="s">
        <x:v>47</x:v>
      </x:c>
      <x:c r="AG2337" t="s">
        <x:v>48</x:v>
      </x:c>
      <x:c r="AH2337" t="s">
        <x:v>49</x:v>
      </x:c>
      <x:c r="AI2337" t="s">
        <x:v>50</x:v>
      </x:c>
      <x:c r="AJ2337" t="s">
        <x:v>51</x:v>
      </x:c>
      <x:c r="AK2337" t="s">
        <x:v>52</x:v>
      </x:c>
      <x:c r="AL2337" t="s">
        <x:v>53</x:v>
      </x:c>
      <x:c r="AM2337" t="s">
        <x:v>54</x:v>
      </x:c>
      <x:c r="AN2337" t="s">
        <x:v>55</x:v>
      </x:c>
      <x:c r="AO2337" t="s">
        <x:v>56</x:v>
      </x:c>
      <x:c r="AP2337" t="s">
        <x:v>57</x:v>
      </x:c>
      <x:c r="AQ2337" t="s">
        <x:v>58</x:v>
      </x:c>
      <x:c r="AR2337" t="s">
        <x:v>59</x:v>
      </x:c>
    </x:row>
    <x:row r="2338" spans="1:44" x14ac:dyDescent="0.25">
      <x:c r="A2338" s="1">
        <x:v>45864</x:v>
      </x:c>
      <x:c r="B2338" s="2">
        <x:v>0.5176736111111111</x:v>
      </x:c>
      <x:c r="C2338">
        <x:v>35</x:v>
      </x:c>
      <x:c r="D2338">
        <x:v>35</x:v>
      </x:c>
      <x:c r="E2338">
        <x:v>35</x:v>
      </x:c>
      <x:c r="F2338">
        <x:v>38</x:v>
      </x:c>
      <x:c r="G2338">
        <x:v>29</x:v>
      </x:c>
      <x:c r="H2338">
        <x:v>34</x:v>
      </x:c>
      <x:c r="I2338">
        <x:v>37</x:v>
      </x:c>
      <x:c r="J2338">
        <x:v>64</x:v>
      </x:c>
      <x:c r="K2338">
        <x:v>37</x:v>
      </x:c>
      <x:c r="L2338">
        <x:v>0</x:v>
      </x:c>
      <x:c r="M2338">
        <x:v>0</x:v>
      </x:c>
      <x:c r="N2338">
        <x:v>0</x:v>
      </x:c>
      <x:c r="O2338">
        <x:v>0</x:v>
      </x:c>
      <x:c r="P2338" s="10" t="s">
        <x:v>42</x:v>
      </x:c>
      <x:c r="Q2338" s="10">
        <x:v>90</x:v>
      </x:c>
      <x:c r="R2338" s="10">
        <x:v>12898</x:v>
      </x:c>
      <x:c r="S2338" s="8">
        <x:v>-675</x:v>
      </x:c>
      <x:c r="T2338" s="10" t="s">
        <x:v>43</x:v>
      </x:c>
      <x:c r="U2338" t="s">
        <x:v>509</x:v>
      </x:c>
      <x:c r="V2338">
        <x:v>13500</x:v>
      </x:c>
      <x:c r="W2338">
        <x:v>6392</x:v>
      </x:c>
      <x:c r="X2338">
        <x:v>28</x:v>
      </x:c>
      <x:c r="Y2338" t="s">
        <x:v>45</x:v>
      </x:c>
      <x:c r="Z2338">
        <x:v>7</x:v>
      </x:c>
      <x:c r="AA2338">
        <x:v>4300</x:v>
      </x:c>
      <x:c r="AB2338">
        <x:v>4292</x:v>
      </x:c>
      <x:c r="AC2338">
        <x:v>4300</x:v>
      </x:c>
      <x:c r="AD2338">
        <x:v>0</x:v>
      </x:c>
      <x:c r="AE2338" t="s">
        <x:v>46</x:v>
      </x:c>
      <x:c r="AF2338" t="s">
        <x:v>47</x:v>
      </x:c>
      <x:c r="AG2338" t="s">
        <x:v>48</x:v>
      </x:c>
      <x:c r="AH2338" t="s">
        <x:v>49</x:v>
      </x:c>
      <x:c r="AI2338" t="s">
        <x:v>50</x:v>
      </x:c>
      <x:c r="AJ2338" t="s">
        <x:v>51</x:v>
      </x:c>
      <x:c r="AK2338" t="s">
        <x:v>52</x:v>
      </x:c>
      <x:c r="AL2338" t="s">
        <x:v>53</x:v>
      </x:c>
      <x:c r="AM2338" t="s">
        <x:v>54</x:v>
      </x:c>
      <x:c r="AN2338" t="s">
        <x:v>55</x:v>
      </x:c>
      <x:c r="AO2338" t="s">
        <x:v>56</x:v>
      </x:c>
      <x:c r="AP2338" t="s">
        <x:v>57</x:v>
      </x:c>
      <x:c r="AQ2338" t="s">
        <x:v>58</x:v>
      </x:c>
      <x:c r="AR2338" t="s">
        <x:v>59</x:v>
      </x:c>
    </x:row>
    <x:row r="2339" spans="1:44" x14ac:dyDescent="0.25">
      <x:c r="A2339" s="1">
        <x:v>45864</x:v>
      </x:c>
      <x:c r="B2339" s="2">
        <x:v>0.51768518518518525</x:v>
      </x:c>
      <x:c r="C2339">
        <x:v>35</x:v>
      </x:c>
      <x:c r="D2339">
        <x:v>35</x:v>
      </x:c>
      <x:c r="E2339">
        <x:v>35</x:v>
      </x:c>
      <x:c r="F2339">
        <x:v>38</x:v>
      </x:c>
      <x:c r="G2339">
        <x:v>29</x:v>
      </x:c>
      <x:c r="H2339">
        <x:v>34</x:v>
      </x:c>
      <x:c r="I2339">
        <x:v>37</x:v>
      </x:c>
      <x:c r="J2339">
        <x:v>64</x:v>
      </x:c>
      <x:c r="K2339">
        <x:v>37</x:v>
      </x:c>
      <x:c r="L2339">
        <x:v>0</x:v>
      </x:c>
      <x:c r="M2339">
        <x:v>0</x:v>
      </x:c>
      <x:c r="N2339">
        <x:v>0</x:v>
      </x:c>
      <x:c r="O2339">
        <x:v>0</x:v>
      </x:c>
      <x:c r="P2339" s="10" t="s">
        <x:v>42</x:v>
      </x:c>
      <x:c r="Q2339" s="10">
        <x:v>90</x:v>
      </x:c>
      <x:c r="R2339" s="10">
        <x:v>12897</x:v>
      </x:c>
      <x:c r="S2339" s="8">
        <x:v>-674</x:v>
      </x:c>
      <x:c r="T2339" s="10" t="s">
        <x:v>43</x:v>
      </x:c>
      <x:c r="U2339" t="s">
        <x:v>509</x:v>
      </x:c>
      <x:c r="V2339">
        <x:v>13500</x:v>
      </x:c>
      <x:c r="W2339">
        <x:v>6392</x:v>
      </x:c>
      <x:c r="X2339">
        <x:v>28</x:v>
      </x:c>
      <x:c r="Y2339" t="s">
        <x:v>45</x:v>
      </x:c>
      <x:c r="Z2339">
        <x:v>7</x:v>
      </x:c>
      <x:c r="AA2339">
        <x:v>4300</x:v>
      </x:c>
      <x:c r="AB2339">
        <x:v>4298</x:v>
      </x:c>
      <x:c r="AC2339">
        <x:v>4300</x:v>
      </x:c>
      <x:c r="AD2339">
        <x:v>0</x:v>
      </x:c>
      <x:c r="AE2339" t="s">
        <x:v>46</x:v>
      </x:c>
      <x:c r="AF2339" t="s">
        <x:v>47</x:v>
      </x:c>
      <x:c r="AG2339" t="s">
        <x:v>48</x:v>
      </x:c>
      <x:c r="AH2339" t="s">
        <x:v>49</x:v>
      </x:c>
      <x:c r="AI2339" t="s">
        <x:v>50</x:v>
      </x:c>
      <x:c r="AJ2339" t="s">
        <x:v>51</x:v>
      </x:c>
      <x:c r="AK2339" t="s">
        <x:v>52</x:v>
      </x:c>
      <x:c r="AL2339" t="s">
        <x:v>53</x:v>
      </x:c>
      <x:c r="AM2339" t="s">
        <x:v>54</x:v>
      </x:c>
      <x:c r="AN2339" t="s">
        <x:v>55</x:v>
      </x:c>
      <x:c r="AO2339" t="s">
        <x:v>56</x:v>
      </x:c>
      <x:c r="AP2339" t="s">
        <x:v>57</x:v>
      </x:c>
      <x:c r="AQ2339" t="s">
        <x:v>58</x:v>
      </x:c>
      <x:c r="AR2339" t="s">
        <x:v>59</x:v>
      </x:c>
    </x:row>
    <x:row r="2340" spans="1:44" x14ac:dyDescent="0.25">
      <x:c r="A2340" s="1">
        <x:v>45864</x:v>
      </x:c>
      <x:c r="B2340" s="2">
        <x:v>0.51769675925925929</x:v>
      </x:c>
      <x:c r="C2340">
        <x:v>35</x:v>
      </x:c>
      <x:c r="D2340">
        <x:v>35</x:v>
      </x:c>
      <x:c r="E2340">
        <x:v>35</x:v>
      </x:c>
      <x:c r="F2340">
        <x:v>37</x:v>
      </x:c>
      <x:c r="G2340">
        <x:v>29</x:v>
      </x:c>
      <x:c r="H2340">
        <x:v>34</x:v>
      </x:c>
      <x:c r="I2340">
        <x:v>37</x:v>
      </x:c>
      <x:c r="J2340">
        <x:v>64</x:v>
      </x:c>
      <x:c r="K2340">
        <x:v>37</x:v>
      </x:c>
      <x:c r="L2340">
        <x:v>0</x:v>
      </x:c>
      <x:c r="M2340">
        <x:v>0</x:v>
      </x:c>
      <x:c r="N2340">
        <x:v>0</x:v>
      </x:c>
      <x:c r="O2340">
        <x:v>0</x:v>
      </x:c>
      <x:c r="P2340" s="10" t="s">
        <x:v>42</x:v>
      </x:c>
      <x:c r="Q2340" s="10">
        <x:v>90</x:v>
      </x:c>
      <x:c r="R2340" s="10">
        <x:v>12897</x:v>
      </x:c>
      <x:c r="S2340" s="8">
        <x:v>-674</x:v>
      </x:c>
      <x:c r="T2340" s="10" t="s">
        <x:v>43</x:v>
      </x:c>
      <x:c r="U2340" t="s">
        <x:v>509</x:v>
      </x:c>
      <x:c r="V2340">
        <x:v>13500</x:v>
      </x:c>
      <x:c r="W2340">
        <x:v>6392</x:v>
      </x:c>
      <x:c r="X2340">
        <x:v>28</x:v>
      </x:c>
      <x:c r="Y2340" t="s">
        <x:v>45</x:v>
      </x:c>
      <x:c r="Z2340">
        <x:v>7</x:v>
      </x:c>
      <x:c r="AA2340">
        <x:v>4302</x:v>
      </x:c>
      <x:c r="AB2340">
        <x:v>4298</x:v>
      </x:c>
      <x:c r="AC2340">
        <x:v>4300</x:v>
      </x:c>
      <x:c r="AD2340">
        <x:v>0</x:v>
      </x:c>
      <x:c r="AE2340" t="s">
        <x:v>46</x:v>
      </x:c>
      <x:c r="AF2340" t="s">
        <x:v>47</x:v>
      </x:c>
      <x:c r="AG2340" t="s">
        <x:v>48</x:v>
      </x:c>
      <x:c r="AH2340" t="s">
        <x:v>49</x:v>
      </x:c>
      <x:c r="AI2340" t="s">
        <x:v>50</x:v>
      </x:c>
      <x:c r="AJ2340" t="s">
        <x:v>51</x:v>
      </x:c>
      <x:c r="AK2340" t="s">
        <x:v>52</x:v>
      </x:c>
      <x:c r="AL2340" t="s">
        <x:v>53</x:v>
      </x:c>
      <x:c r="AM2340" t="s">
        <x:v>54</x:v>
      </x:c>
      <x:c r="AN2340" t="s">
        <x:v>55</x:v>
      </x:c>
      <x:c r="AO2340" t="s">
        <x:v>56</x:v>
      </x:c>
      <x:c r="AP2340" t="s">
        <x:v>57</x:v>
      </x:c>
      <x:c r="AQ2340" t="s">
        <x:v>58</x:v>
      </x:c>
      <x:c r="AR2340" t="s">
        <x:v>59</x:v>
      </x:c>
    </x:row>
    <x:row r="2341" spans="1:44" x14ac:dyDescent="0.25">
      <x:c r="A2341" s="1">
        <x:v>45864</x:v>
      </x:c>
      <x:c r="B2341" s="2">
        <x:v>0.51770833333333333</x:v>
      </x:c>
      <x:c r="C2341">
        <x:v>35</x:v>
      </x:c>
      <x:c r="D2341">
        <x:v>35</x:v>
      </x:c>
      <x:c r="E2341">
        <x:v>35</x:v>
      </x:c>
      <x:c r="F2341">
        <x:v>38</x:v>
      </x:c>
      <x:c r="G2341">
        <x:v>29</x:v>
      </x:c>
      <x:c r="H2341">
        <x:v>34</x:v>
      </x:c>
      <x:c r="I2341">
        <x:v>37</x:v>
      </x:c>
      <x:c r="J2341">
        <x:v>64</x:v>
      </x:c>
      <x:c r="K2341">
        <x:v>37</x:v>
      </x:c>
      <x:c r="L2341">
        <x:v>0</x:v>
      </x:c>
      <x:c r="M2341">
        <x:v>0</x:v>
      </x:c>
      <x:c r="N2341">
        <x:v>0</x:v>
      </x:c>
      <x:c r="O2341">
        <x:v>0</x:v>
      </x:c>
      <x:c r="P2341" s="10" t="s">
        <x:v>42</x:v>
      </x:c>
      <x:c r="Q2341" s="10">
        <x:v>90</x:v>
      </x:c>
      <x:c r="R2341" s="10">
        <x:v>12895</x:v>
      </x:c>
      <x:c r="S2341" s="8">
        <x:v>-693</x:v>
      </x:c>
      <x:c r="T2341" s="10" t="s">
        <x:v>43</x:v>
      </x:c>
      <x:c r="U2341" t="s">
        <x:v>509</x:v>
      </x:c>
      <x:c r="V2341">
        <x:v>13500</x:v>
      </x:c>
      <x:c r="W2341">
        <x:v>6392</x:v>
      </x:c>
      <x:c r="X2341">
        <x:v>28</x:v>
      </x:c>
      <x:c r="Y2341" t="s">
        <x:v>45</x:v>
      </x:c>
      <x:c r="Z2341">
        <x:v>7</x:v>
      </x:c>
      <x:c r="AA2341">
        <x:v>4302</x:v>
      </x:c>
      <x:c r="AB2341">
        <x:v>4298</x:v>
      </x:c>
      <x:c r="AC2341">
        <x:v>4300</x:v>
      </x:c>
      <x:c r="AD2341">
        <x:v>0</x:v>
      </x:c>
      <x:c r="AE2341" t="s">
        <x:v>46</x:v>
      </x:c>
      <x:c r="AF2341" t="s">
        <x:v>47</x:v>
      </x:c>
      <x:c r="AG2341" t="s">
        <x:v>48</x:v>
      </x:c>
      <x:c r="AH2341" t="s">
        <x:v>49</x:v>
      </x:c>
      <x:c r="AI2341" t="s">
        <x:v>50</x:v>
      </x:c>
      <x:c r="AJ2341" t="s">
        <x:v>51</x:v>
      </x:c>
      <x:c r="AK2341" t="s">
        <x:v>52</x:v>
      </x:c>
      <x:c r="AL2341" t="s">
        <x:v>53</x:v>
      </x:c>
      <x:c r="AM2341" t="s">
        <x:v>54</x:v>
      </x:c>
      <x:c r="AN2341" t="s">
        <x:v>55</x:v>
      </x:c>
      <x:c r="AO2341" t="s">
        <x:v>56</x:v>
      </x:c>
      <x:c r="AP2341" t="s">
        <x:v>57</x:v>
      </x:c>
      <x:c r="AQ2341" t="s">
        <x:v>58</x:v>
      </x:c>
      <x:c r="AR2341" t="s">
        <x:v>59</x:v>
      </x:c>
    </x:row>
    <x:row r="2342" spans="1:44" x14ac:dyDescent="0.25">
      <x:c r="A2342" s="1">
        <x:v>45864</x:v>
      </x:c>
      <x:c r="B2342" s="2">
        <x:v>0.51771990740740736</x:v>
      </x:c>
      <x:c r="C2342">
        <x:v>35</x:v>
      </x:c>
      <x:c r="D2342">
        <x:v>35</x:v>
      </x:c>
      <x:c r="E2342">
        <x:v>35</x:v>
      </x:c>
      <x:c r="F2342">
        <x:v>38</x:v>
      </x:c>
      <x:c r="G2342">
        <x:v>29</x:v>
      </x:c>
      <x:c r="H2342">
        <x:v>34</x:v>
      </x:c>
      <x:c r="I2342">
        <x:v>37</x:v>
      </x:c>
      <x:c r="J2342">
        <x:v>64</x:v>
      </x:c>
      <x:c r="K2342">
        <x:v>37</x:v>
      </x:c>
      <x:c r="L2342">
        <x:v>0</x:v>
      </x:c>
      <x:c r="M2342">
        <x:v>0</x:v>
      </x:c>
      <x:c r="N2342">
        <x:v>0</x:v>
      </x:c>
      <x:c r="O2342">
        <x:v>0</x:v>
      </x:c>
      <x:c r="P2342" s="10" t="s">
        <x:v>42</x:v>
      </x:c>
      <x:c r="Q2342" s="10">
        <x:v>90</x:v>
      </x:c>
      <x:c r="R2342" s="10">
        <x:v>12895</x:v>
      </x:c>
      <x:c r="S2342" s="8">
        <x:v>-681</x:v>
      </x:c>
      <x:c r="T2342" s="10" t="s">
        <x:v>43</x:v>
      </x:c>
      <x:c r="U2342" t="s">
        <x:v>509</x:v>
      </x:c>
      <x:c r="V2342">
        <x:v>13500</x:v>
      </x:c>
      <x:c r="W2342">
        <x:v>6392</x:v>
      </x:c>
      <x:c r="X2342">
        <x:v>28</x:v>
      </x:c>
      <x:c r="Y2342" t="s">
        <x:v>45</x:v>
      </x:c>
      <x:c r="Z2342">
        <x:v>7</x:v>
      </x:c>
      <x:c r="AA2342">
        <x:v>4300</x:v>
      </x:c>
      <x:c r="AB2342">
        <x:v>4291</x:v>
      </x:c>
      <x:c r="AC2342">
        <x:v>4294</x:v>
      </x:c>
      <x:c r="AD2342">
        <x:v>0</x:v>
      </x:c>
      <x:c r="AE2342" t="s">
        <x:v>46</x:v>
      </x:c>
      <x:c r="AF2342" t="s">
        <x:v>47</x:v>
      </x:c>
      <x:c r="AG2342" t="s">
        <x:v>48</x:v>
      </x:c>
      <x:c r="AH2342" t="s">
        <x:v>49</x:v>
      </x:c>
      <x:c r="AI2342" t="s">
        <x:v>50</x:v>
      </x:c>
      <x:c r="AJ2342" t="s">
        <x:v>51</x:v>
      </x:c>
      <x:c r="AK2342" t="s">
        <x:v>52</x:v>
      </x:c>
      <x:c r="AL2342" t="s">
        <x:v>53</x:v>
      </x:c>
      <x:c r="AM2342" t="s">
        <x:v>54</x:v>
      </x:c>
      <x:c r="AN2342" t="s">
        <x:v>55</x:v>
      </x:c>
      <x:c r="AO2342" t="s">
        <x:v>56</x:v>
      </x:c>
      <x:c r="AP2342" t="s">
        <x:v>57</x:v>
      </x:c>
      <x:c r="AQ2342" t="s">
        <x:v>58</x:v>
      </x:c>
      <x:c r="AR2342" t="s">
        <x:v>59</x:v>
      </x:c>
    </x:row>
    <x:row r="2343" spans="1:44" x14ac:dyDescent="0.25">
      <x:c r="A2343" s="1">
        <x:v>45864</x:v>
      </x:c>
      <x:c r="B2343" s="2">
        <x:v>0.51773148148148151</x:v>
      </x:c>
      <x:c r="C2343">
        <x:v>35</x:v>
      </x:c>
      <x:c r="D2343">
        <x:v>35</x:v>
      </x:c>
      <x:c r="E2343">
        <x:v>35</x:v>
      </x:c>
      <x:c r="F2343">
        <x:v>38</x:v>
      </x:c>
      <x:c r="G2343">
        <x:v>29</x:v>
      </x:c>
      <x:c r="H2343">
        <x:v>34</x:v>
      </x:c>
      <x:c r="I2343">
        <x:v>37</x:v>
      </x:c>
      <x:c r="J2343">
        <x:v>64</x:v>
      </x:c>
      <x:c r="K2343">
        <x:v>37</x:v>
      </x:c>
      <x:c r="L2343">
        <x:v>0</x:v>
      </x:c>
      <x:c r="M2343">
        <x:v>0</x:v>
      </x:c>
      <x:c r="N2343">
        <x:v>0</x:v>
      </x:c>
      <x:c r="O2343">
        <x:v>0</x:v>
      </x:c>
      <x:c r="P2343" s="10" t="s">
        <x:v>42</x:v>
      </x:c>
      <x:c r="Q2343" s="10">
        <x:v>90</x:v>
      </x:c>
      <x:c r="R2343" s="10">
        <x:v>12895</x:v>
      </x:c>
      <x:c r="S2343" s="8">
        <x:v>-681</x:v>
      </x:c>
      <x:c r="T2343" s="10" t="s">
        <x:v>43</x:v>
      </x:c>
      <x:c r="U2343" t="s">
        <x:v>510</x:v>
      </x:c>
      <x:c r="V2343">
        <x:v>13500</x:v>
      </x:c>
      <x:c r="W2343">
        <x:v>6392</x:v>
      </x:c>
      <x:c r="X2343">
        <x:v>28</x:v>
      </x:c>
      <x:c r="Y2343" t="s">
        <x:v>45</x:v>
      </x:c>
      <x:c r="Z2343">
        <x:v>7</x:v>
      </x:c>
      <x:c r="AA2343">
        <x:v>4301</x:v>
      </x:c>
      <x:c r="AB2343">
        <x:v>4298</x:v>
      </x:c>
      <x:c r="AC2343">
        <x:v>4300</x:v>
      </x:c>
      <x:c r="AD2343">
        <x:v>0</x:v>
      </x:c>
      <x:c r="AE2343" t="s">
        <x:v>46</x:v>
      </x:c>
      <x:c r="AF2343" t="s">
        <x:v>47</x:v>
      </x:c>
      <x:c r="AG2343" t="s">
        <x:v>48</x:v>
      </x:c>
      <x:c r="AH2343" t="s">
        <x:v>49</x:v>
      </x:c>
      <x:c r="AI2343" t="s">
        <x:v>50</x:v>
      </x:c>
      <x:c r="AJ2343" t="s">
        <x:v>51</x:v>
      </x:c>
      <x:c r="AK2343" t="s">
        <x:v>52</x:v>
      </x:c>
      <x:c r="AL2343" t="s">
        <x:v>53</x:v>
      </x:c>
      <x:c r="AM2343" t="s">
        <x:v>54</x:v>
      </x:c>
      <x:c r="AN2343" t="s">
        <x:v>55</x:v>
      </x:c>
      <x:c r="AO2343" t="s">
        <x:v>56</x:v>
      </x:c>
      <x:c r="AP2343" t="s">
        <x:v>57</x:v>
      </x:c>
      <x:c r="AQ2343" t="s">
        <x:v>58</x:v>
      </x:c>
      <x:c r="AR2343" t="s">
        <x:v>59</x:v>
      </x:c>
    </x:row>
    <x:row r="2344" spans="1:44" x14ac:dyDescent="0.25">
      <x:c r="A2344" s="1">
        <x:v>45864</x:v>
      </x:c>
      <x:c r="B2344" s="2">
        <x:v>0.51774305555555555</x:v>
      </x:c>
      <x:c r="C2344">
        <x:v>35</x:v>
      </x:c>
      <x:c r="D2344">
        <x:v>35</x:v>
      </x:c>
      <x:c r="E2344">
        <x:v>35</x:v>
      </x:c>
      <x:c r="F2344">
        <x:v>38</x:v>
      </x:c>
      <x:c r="G2344">
        <x:v>29</x:v>
      </x:c>
      <x:c r="H2344">
        <x:v>34</x:v>
      </x:c>
      <x:c r="I2344">
        <x:v>37</x:v>
      </x:c>
      <x:c r="J2344">
        <x:v>64</x:v>
      </x:c>
      <x:c r="K2344">
        <x:v>37</x:v>
      </x:c>
      <x:c r="L2344">
        <x:v>0</x:v>
      </x:c>
      <x:c r="M2344">
        <x:v>0</x:v>
      </x:c>
      <x:c r="N2344">
        <x:v>0</x:v>
      </x:c>
      <x:c r="O2344">
        <x:v>0</x:v>
      </x:c>
      <x:c r="P2344" s="10" t="s">
        <x:v>42</x:v>
      </x:c>
      <x:c r="Q2344" s="10">
        <x:v>90</x:v>
      </x:c>
      <x:c r="R2344" s="10">
        <x:v>12884</x:v>
      </x:c>
      <x:c r="S2344" s="8">
        <x:v>-674</x:v>
      </x:c>
      <x:c r="T2344" s="10" t="s">
        <x:v>43</x:v>
      </x:c>
      <x:c r="U2344" t="s">
        <x:v>510</x:v>
      </x:c>
      <x:c r="V2344">
        <x:v>13500</x:v>
      </x:c>
      <x:c r="W2344">
        <x:v>6392</x:v>
      </x:c>
      <x:c r="X2344">
        <x:v>28</x:v>
      </x:c>
      <x:c r="Y2344" t="s">
        <x:v>45</x:v>
      </x:c>
      <x:c r="Z2344">
        <x:v>7</x:v>
      </x:c>
      <x:c r="AA2344">
        <x:v>4301</x:v>
      </x:c>
      <x:c r="AB2344">
        <x:v>4298</x:v>
      </x:c>
      <x:c r="AC2344">
        <x:v>4300</x:v>
      </x:c>
      <x:c r="AD2344">
        <x:v>0</x:v>
      </x:c>
      <x:c r="AE2344" t="s">
        <x:v>46</x:v>
      </x:c>
      <x:c r="AF2344" t="s">
        <x:v>47</x:v>
      </x:c>
      <x:c r="AG2344" t="s">
        <x:v>48</x:v>
      </x:c>
      <x:c r="AH2344" t="s">
        <x:v>49</x:v>
      </x:c>
      <x:c r="AI2344" t="s">
        <x:v>50</x:v>
      </x:c>
      <x:c r="AJ2344" t="s">
        <x:v>51</x:v>
      </x:c>
      <x:c r="AK2344" t="s">
        <x:v>52</x:v>
      </x:c>
      <x:c r="AL2344" t="s">
        <x:v>53</x:v>
      </x:c>
      <x:c r="AM2344" t="s">
        <x:v>54</x:v>
      </x:c>
      <x:c r="AN2344" t="s">
        <x:v>55</x:v>
      </x:c>
      <x:c r="AO2344" t="s">
        <x:v>56</x:v>
      </x:c>
      <x:c r="AP2344" t="s">
        <x:v>57</x:v>
      </x:c>
      <x:c r="AQ2344" t="s">
        <x:v>58</x:v>
      </x:c>
      <x:c r="AR2344" t="s">
        <x:v>59</x:v>
      </x:c>
    </x:row>
    <x:row r="2345" spans="1:44" x14ac:dyDescent="0.25">
      <x:c r="A2345" s="1">
        <x:v>45864</x:v>
      </x:c>
      <x:c r="B2345" s="2">
        <x:v>0.5177546296296297</x:v>
      </x:c>
      <x:c r="C2345">
        <x:v>35</x:v>
      </x:c>
      <x:c r="D2345">
        <x:v>35</x:v>
      </x:c>
      <x:c r="E2345">
        <x:v>35</x:v>
      </x:c>
      <x:c r="F2345">
        <x:v>37</x:v>
      </x:c>
      <x:c r="G2345">
        <x:v>29</x:v>
      </x:c>
      <x:c r="H2345">
        <x:v>34</x:v>
      </x:c>
      <x:c r="I2345">
        <x:v>37</x:v>
      </x:c>
      <x:c r="J2345">
        <x:v>64</x:v>
      </x:c>
      <x:c r="K2345">
        <x:v>37</x:v>
      </x:c>
      <x:c r="L2345">
        <x:v>0</x:v>
      </x:c>
      <x:c r="M2345">
        <x:v>0</x:v>
      </x:c>
      <x:c r="N2345">
        <x:v>0</x:v>
      </x:c>
      <x:c r="O2345">
        <x:v>0</x:v>
      </x:c>
      <x:c r="P2345" s="10" t="s">
        <x:v>42</x:v>
      </x:c>
      <x:c r="Q2345" s="10">
        <x:v>90</x:v>
      </x:c>
      <x:c r="R2345" s="10">
        <x:v>12895</x:v>
      </x:c>
      <x:c r="S2345" s="8">
        <x:v>-674</x:v>
      </x:c>
      <x:c r="T2345" s="10" t="s">
        <x:v>43</x:v>
      </x:c>
      <x:c r="U2345" t="s">
        <x:v>510</x:v>
      </x:c>
      <x:c r="V2345">
        <x:v>13500</x:v>
      </x:c>
      <x:c r="W2345">
        <x:v>6392</x:v>
      </x:c>
      <x:c r="X2345">
        <x:v>28</x:v>
      </x:c>
      <x:c r="Y2345" t="s">
        <x:v>45</x:v>
      </x:c>
      <x:c r="Z2345">
        <x:v>7</x:v>
      </x:c>
      <x:c r="AA2345">
        <x:v>4298</x:v>
      </x:c>
      <x:c r="AB2345">
        <x:v>4290</x:v>
      </x:c>
      <x:c r="AC2345">
        <x:v>4299</x:v>
      </x:c>
      <x:c r="AD2345">
        <x:v>0</x:v>
      </x:c>
      <x:c r="AE2345" t="s">
        <x:v>46</x:v>
      </x:c>
      <x:c r="AF2345" t="s">
        <x:v>47</x:v>
      </x:c>
      <x:c r="AG2345" t="s">
        <x:v>48</x:v>
      </x:c>
      <x:c r="AH2345" t="s">
        <x:v>49</x:v>
      </x:c>
      <x:c r="AI2345" t="s">
        <x:v>50</x:v>
      </x:c>
      <x:c r="AJ2345" t="s">
        <x:v>51</x:v>
      </x:c>
      <x:c r="AK2345" t="s">
        <x:v>52</x:v>
      </x:c>
      <x:c r="AL2345" t="s">
        <x:v>53</x:v>
      </x:c>
      <x:c r="AM2345" t="s">
        <x:v>54</x:v>
      </x:c>
      <x:c r="AN2345" t="s">
        <x:v>55</x:v>
      </x:c>
      <x:c r="AO2345" t="s">
        <x:v>56</x:v>
      </x:c>
      <x:c r="AP2345" t="s">
        <x:v>57</x:v>
      </x:c>
      <x:c r="AQ2345" t="s">
        <x:v>58</x:v>
      </x:c>
      <x:c r="AR2345" t="s">
        <x:v>59</x:v>
      </x:c>
    </x:row>
    <x:row r="2346" spans="1:44" x14ac:dyDescent="0.25">
      <x:c r="A2346" s="1">
        <x:v>45864</x:v>
      </x:c>
      <x:c r="B2346" s="2">
        <x:v>0.51776620370370374</x:v>
      </x:c>
      <x:c r="C2346">
        <x:v>35</x:v>
      </x:c>
      <x:c r="D2346">
        <x:v>35</x:v>
      </x:c>
      <x:c r="E2346">
        <x:v>35</x:v>
      </x:c>
      <x:c r="F2346">
        <x:v>38</x:v>
      </x:c>
      <x:c r="G2346">
        <x:v>29</x:v>
      </x:c>
      <x:c r="H2346">
        <x:v>34</x:v>
      </x:c>
      <x:c r="I2346">
        <x:v>37</x:v>
      </x:c>
      <x:c r="J2346">
        <x:v>64</x:v>
      </x:c>
      <x:c r="K2346">
        <x:v>37</x:v>
      </x:c>
      <x:c r="L2346">
        <x:v>0</x:v>
      </x:c>
      <x:c r="M2346">
        <x:v>0</x:v>
      </x:c>
      <x:c r="N2346">
        <x:v>0</x:v>
      </x:c>
      <x:c r="O2346">
        <x:v>0</x:v>
      </x:c>
      <x:c r="P2346" s="10" t="s">
        <x:v>42</x:v>
      </x:c>
      <x:c r="Q2346" s="10">
        <x:v>90</x:v>
      </x:c>
      <x:c r="R2346" s="10">
        <x:v>12895</x:v>
      </x:c>
      <x:c r="S2346" s="8">
        <x:v>-684</x:v>
      </x:c>
      <x:c r="T2346" s="10" t="s">
        <x:v>43</x:v>
      </x:c>
      <x:c r="U2346" t="s">
        <x:v>510</x:v>
      </x:c>
      <x:c r="V2346">
        <x:v>13500</x:v>
      </x:c>
      <x:c r="W2346">
        <x:v>6392</x:v>
      </x:c>
      <x:c r="X2346">
        <x:v>28</x:v>
      </x:c>
      <x:c r="Y2346" t="s">
        <x:v>45</x:v>
      </x:c>
      <x:c r="Z2346">
        <x:v>7</x:v>
      </x:c>
      <x:c r="AA2346">
        <x:v>4298</x:v>
      </x:c>
      <x:c r="AB2346">
        <x:v>4290</x:v>
      </x:c>
      <x:c r="AC2346">
        <x:v>4299</x:v>
      </x:c>
      <x:c r="AD2346">
        <x:v>0</x:v>
      </x:c>
      <x:c r="AE2346" t="s">
        <x:v>46</x:v>
      </x:c>
      <x:c r="AF2346" t="s">
        <x:v>47</x:v>
      </x:c>
      <x:c r="AG2346" t="s">
        <x:v>48</x:v>
      </x:c>
      <x:c r="AH2346" t="s">
        <x:v>49</x:v>
      </x:c>
      <x:c r="AI2346" t="s">
        <x:v>50</x:v>
      </x:c>
      <x:c r="AJ2346" t="s">
        <x:v>51</x:v>
      </x:c>
      <x:c r="AK2346" t="s">
        <x:v>52</x:v>
      </x:c>
      <x:c r="AL2346" t="s">
        <x:v>53</x:v>
      </x:c>
      <x:c r="AM2346" t="s">
        <x:v>54</x:v>
      </x:c>
      <x:c r="AN2346" t="s">
        <x:v>55</x:v>
      </x:c>
      <x:c r="AO2346" t="s">
        <x:v>56</x:v>
      </x:c>
      <x:c r="AP2346" t="s">
        <x:v>57</x:v>
      </x:c>
      <x:c r="AQ2346" t="s">
        <x:v>58</x:v>
      </x:c>
      <x:c r="AR2346" t="s">
        <x:v>59</x:v>
      </x:c>
    </x:row>
    <x:row r="2347" spans="1:44" x14ac:dyDescent="0.25">
      <x:c r="A2347" s="1">
        <x:v>45864</x:v>
      </x:c>
      <x:c r="B2347" s="2">
        <x:v>0.51777777777777778</x:v>
      </x:c>
      <x:c r="C2347">
        <x:v>35</x:v>
      </x:c>
      <x:c r="D2347">
        <x:v>35</x:v>
      </x:c>
      <x:c r="E2347">
        <x:v>35</x:v>
      </x:c>
      <x:c r="F2347">
        <x:v>38</x:v>
      </x:c>
      <x:c r="G2347">
        <x:v>29</x:v>
      </x:c>
      <x:c r="H2347">
        <x:v>34</x:v>
      </x:c>
      <x:c r="I2347">
        <x:v>37</x:v>
      </x:c>
      <x:c r="J2347">
        <x:v>64</x:v>
      </x:c>
      <x:c r="K2347">
        <x:v>37</x:v>
      </x:c>
      <x:c r="L2347">
        <x:v>0</x:v>
      </x:c>
      <x:c r="M2347">
        <x:v>0</x:v>
      </x:c>
      <x:c r="N2347">
        <x:v>0</x:v>
      </x:c>
      <x:c r="O2347">
        <x:v>0</x:v>
      </x:c>
      <x:c r="P2347" s="10" t="s">
        <x:v>42</x:v>
      </x:c>
      <x:c r="Q2347" s="10">
        <x:v>90</x:v>
      </x:c>
      <x:c r="R2347" s="10">
        <x:v>12896</x:v>
      </x:c>
      <x:c r="S2347" s="8">
        <x:v>-680</x:v>
      </x:c>
      <x:c r="T2347" s="10" t="s">
        <x:v>43</x:v>
      </x:c>
      <x:c r="U2347" t="s">
        <x:v>511</x:v>
      </x:c>
      <x:c r="V2347">
        <x:v>13500</x:v>
      </x:c>
      <x:c r="W2347">
        <x:v>6392</x:v>
      </x:c>
      <x:c r="X2347">
        <x:v>28</x:v>
      </x:c>
      <x:c r="Y2347" t="s">
        <x:v>45</x:v>
      </x:c>
      <x:c r="Z2347">
        <x:v>7</x:v>
      </x:c>
      <x:c r="AA2347">
        <x:v>4298</x:v>
      </x:c>
      <x:c r="AB2347">
        <x:v>4297</x:v>
      </x:c>
      <x:c r="AC2347">
        <x:v>4300</x:v>
      </x:c>
      <x:c r="AD2347">
        <x:v>0</x:v>
      </x:c>
      <x:c r="AE2347" t="s">
        <x:v>46</x:v>
      </x:c>
      <x:c r="AF2347" t="s">
        <x:v>47</x:v>
      </x:c>
      <x:c r="AG2347" t="s">
        <x:v>48</x:v>
      </x:c>
      <x:c r="AH2347" t="s">
        <x:v>49</x:v>
      </x:c>
      <x:c r="AI2347" t="s">
        <x:v>50</x:v>
      </x:c>
      <x:c r="AJ2347" t="s">
        <x:v>51</x:v>
      </x:c>
      <x:c r="AK2347" t="s">
        <x:v>52</x:v>
      </x:c>
      <x:c r="AL2347" t="s">
        <x:v>53</x:v>
      </x:c>
      <x:c r="AM2347" t="s">
        <x:v>54</x:v>
      </x:c>
      <x:c r="AN2347" t="s">
        <x:v>55</x:v>
      </x:c>
      <x:c r="AO2347" t="s">
        <x:v>56</x:v>
      </x:c>
      <x:c r="AP2347" t="s">
        <x:v>57</x:v>
      </x:c>
      <x:c r="AQ2347" t="s">
        <x:v>58</x:v>
      </x:c>
      <x:c r="AR2347" t="s">
        <x:v>59</x:v>
      </x:c>
    </x:row>
    <x:row r="2348" spans="1:44" x14ac:dyDescent="0.25">
      <x:c r="A2348" s="1">
        <x:v>45864</x:v>
      </x:c>
      <x:c r="B2348" s="2">
        <x:v>0.51778935185185182</x:v>
      </x:c>
      <x:c r="C2348">
        <x:v>35</x:v>
      </x:c>
      <x:c r="D2348">
        <x:v>35</x:v>
      </x:c>
      <x:c r="E2348">
        <x:v>35</x:v>
      </x:c>
      <x:c r="F2348">
        <x:v>37</x:v>
      </x:c>
      <x:c r="G2348">
        <x:v>29</x:v>
      </x:c>
      <x:c r="H2348">
        <x:v>34</x:v>
      </x:c>
      <x:c r="I2348">
        <x:v>37</x:v>
      </x:c>
      <x:c r="J2348">
        <x:v>64</x:v>
      </x:c>
      <x:c r="K2348">
        <x:v>37</x:v>
      </x:c>
      <x:c r="L2348">
        <x:v>0</x:v>
      </x:c>
      <x:c r="M2348">
        <x:v>0</x:v>
      </x:c>
      <x:c r="N2348">
        <x:v>0</x:v>
      </x:c>
      <x:c r="O2348">
        <x:v>0</x:v>
      </x:c>
      <x:c r="P2348" s="10" t="s">
        <x:v>42</x:v>
      </x:c>
      <x:c r="Q2348" s="10">
        <x:v>90</x:v>
      </x:c>
      <x:c r="R2348" s="10">
        <x:v>12896</x:v>
      </x:c>
      <x:c r="S2348" s="8">
        <x:v>-680</x:v>
      </x:c>
      <x:c r="T2348" s="10" t="s">
        <x:v>43</x:v>
      </x:c>
      <x:c r="U2348" t="s">
        <x:v>511</x:v>
      </x:c>
      <x:c r="V2348">
        <x:v>13500</x:v>
      </x:c>
      <x:c r="W2348">
        <x:v>6392</x:v>
      </x:c>
      <x:c r="X2348">
        <x:v>28</x:v>
      </x:c>
      <x:c r="Y2348" t="s">
        <x:v>45</x:v>
      </x:c>
      <x:c r="Z2348">
        <x:v>7</x:v>
      </x:c>
      <x:c r="AA2348">
        <x:v>4300</x:v>
      </x:c>
      <x:c r="AB2348">
        <x:v>4296</x:v>
      </x:c>
      <x:c r="AC2348">
        <x:v>4300</x:v>
      </x:c>
      <x:c r="AD2348">
        <x:v>0</x:v>
      </x:c>
      <x:c r="AE2348" t="s">
        <x:v>46</x:v>
      </x:c>
      <x:c r="AF2348" t="s">
        <x:v>47</x:v>
      </x:c>
      <x:c r="AG2348" t="s">
        <x:v>48</x:v>
      </x:c>
      <x:c r="AH2348" t="s">
        <x:v>49</x:v>
      </x:c>
      <x:c r="AI2348" t="s">
        <x:v>50</x:v>
      </x:c>
      <x:c r="AJ2348" t="s">
        <x:v>51</x:v>
      </x:c>
      <x:c r="AK2348" t="s">
        <x:v>52</x:v>
      </x:c>
      <x:c r="AL2348" t="s">
        <x:v>53</x:v>
      </x:c>
      <x:c r="AM2348" t="s">
        <x:v>54</x:v>
      </x:c>
      <x:c r="AN2348" t="s">
        <x:v>55</x:v>
      </x:c>
      <x:c r="AO2348" t="s">
        <x:v>56</x:v>
      </x:c>
      <x:c r="AP2348" t="s">
        <x:v>57</x:v>
      </x:c>
      <x:c r="AQ2348" t="s">
        <x:v>58</x:v>
      </x:c>
      <x:c r="AR2348" t="s">
        <x:v>59</x:v>
      </x:c>
    </x:row>
    <x:row r="2349" spans="1:44" x14ac:dyDescent="0.25">
      <x:c r="A2349" s="1">
        <x:v>45864</x:v>
      </x:c>
      <x:c r="B2349" s="2">
        <x:v>0.51780092592592586</x:v>
      </x:c>
      <x:c r="C2349">
        <x:v>35</x:v>
      </x:c>
      <x:c r="D2349">
        <x:v>35</x:v>
      </x:c>
      <x:c r="E2349">
        <x:v>35</x:v>
      </x:c>
      <x:c r="F2349">
        <x:v>37</x:v>
      </x:c>
      <x:c r="G2349">
        <x:v>29</x:v>
      </x:c>
      <x:c r="H2349">
        <x:v>34</x:v>
      </x:c>
      <x:c r="I2349">
        <x:v>37</x:v>
      </x:c>
      <x:c r="J2349">
        <x:v>64</x:v>
      </x:c>
      <x:c r="K2349">
        <x:v>37</x:v>
      </x:c>
      <x:c r="L2349">
        <x:v>0</x:v>
      </x:c>
      <x:c r="M2349">
        <x:v>0</x:v>
      </x:c>
      <x:c r="N2349">
        <x:v>0</x:v>
      </x:c>
      <x:c r="O2349">
        <x:v>0</x:v>
      </x:c>
      <x:c r="P2349" s="10" t="s">
        <x:v>42</x:v>
      </x:c>
      <x:c r="Q2349" s="10">
        <x:v>90</x:v>
      </x:c>
      <x:c r="R2349" s="10">
        <x:v>12899</x:v>
      </x:c>
      <x:c r="S2349" s="8">
        <x:v>-679</x:v>
      </x:c>
      <x:c r="T2349" s="10" t="s">
        <x:v>43</x:v>
      </x:c>
      <x:c r="U2349" t="s">
        <x:v>511</x:v>
      </x:c>
      <x:c r="V2349">
        <x:v>13500</x:v>
      </x:c>
      <x:c r="W2349">
        <x:v>6392</x:v>
      </x:c>
      <x:c r="X2349">
        <x:v>28</x:v>
      </x:c>
      <x:c r="Y2349" t="s">
        <x:v>45</x:v>
      </x:c>
      <x:c r="Z2349">
        <x:v>7</x:v>
      </x:c>
      <x:c r="AA2349">
        <x:v>4300</x:v>
      </x:c>
      <x:c r="AB2349">
        <x:v>4296</x:v>
      </x:c>
      <x:c r="AC2349">
        <x:v>4300</x:v>
      </x:c>
      <x:c r="AD2349">
        <x:v>0</x:v>
      </x:c>
      <x:c r="AE2349" t="s">
        <x:v>46</x:v>
      </x:c>
      <x:c r="AF2349" t="s">
        <x:v>47</x:v>
      </x:c>
      <x:c r="AG2349" t="s">
        <x:v>48</x:v>
      </x:c>
      <x:c r="AH2349" t="s">
        <x:v>49</x:v>
      </x:c>
      <x:c r="AI2349" t="s">
        <x:v>50</x:v>
      </x:c>
      <x:c r="AJ2349" t="s">
        <x:v>51</x:v>
      </x:c>
      <x:c r="AK2349" t="s">
        <x:v>52</x:v>
      </x:c>
      <x:c r="AL2349" t="s">
        <x:v>53</x:v>
      </x:c>
      <x:c r="AM2349" t="s">
        <x:v>54</x:v>
      </x:c>
      <x:c r="AN2349" t="s">
        <x:v>55</x:v>
      </x:c>
      <x:c r="AO2349" t="s">
        <x:v>56</x:v>
      </x:c>
      <x:c r="AP2349" t="s">
        <x:v>57</x:v>
      </x:c>
      <x:c r="AQ2349" t="s">
        <x:v>58</x:v>
      </x:c>
      <x:c r="AR2349" t="s">
        <x:v>59</x:v>
      </x:c>
    </x:row>
    <x:row r="2350" spans="1:44" x14ac:dyDescent="0.25">
      <x:c r="A2350" s="1">
        <x:v>45864</x:v>
      </x:c>
      <x:c r="B2350" s="2">
        <x:v>0.51781250000000001</x:v>
      </x:c>
      <x:c r="C2350">
        <x:v>35</x:v>
      </x:c>
      <x:c r="D2350">
        <x:v>35</x:v>
      </x:c>
      <x:c r="E2350">
        <x:v>35</x:v>
      </x:c>
      <x:c r="F2350">
        <x:v>37</x:v>
      </x:c>
      <x:c r="G2350">
        <x:v>29</x:v>
      </x:c>
      <x:c r="H2350">
        <x:v>34</x:v>
      </x:c>
      <x:c r="I2350">
        <x:v>37</x:v>
      </x:c>
      <x:c r="J2350">
        <x:v>64</x:v>
      </x:c>
      <x:c r="K2350">
        <x:v>37</x:v>
      </x:c>
      <x:c r="L2350">
        <x:v>0</x:v>
      </x:c>
      <x:c r="M2350">
        <x:v>0</x:v>
      </x:c>
      <x:c r="N2350">
        <x:v>0</x:v>
      </x:c>
      <x:c r="O2350">
        <x:v>0</x:v>
      </x:c>
      <x:c r="P2350" s="10" t="s">
        <x:v>42</x:v>
      </x:c>
      <x:c r="Q2350" s="10">
        <x:v>90</x:v>
      </x:c>
      <x:c r="R2350" s="10">
        <x:v>12894</x:v>
      </x:c>
      <x:c r="S2350" s="8">
        <x:v>-682</x:v>
      </x:c>
      <x:c r="T2350" s="10" t="s">
        <x:v>43</x:v>
      </x:c>
      <x:c r="U2350" t="s">
        <x:v>511</x:v>
      </x:c>
      <x:c r="V2350">
        <x:v>13500</x:v>
      </x:c>
      <x:c r="W2350">
        <x:v>6392</x:v>
      </x:c>
      <x:c r="X2350">
        <x:v>28</x:v>
      </x:c>
      <x:c r="Y2350" t="s">
        <x:v>45</x:v>
      </x:c>
      <x:c r="Z2350">
        <x:v>7</x:v>
      </x:c>
      <x:c r="AA2350">
        <x:v>4301</x:v>
      </x:c>
      <x:c r="AB2350">
        <x:v>4292</x:v>
      </x:c>
      <x:c r="AC2350">
        <x:v>4293</x:v>
      </x:c>
      <x:c r="AD2350">
        <x:v>0</x:v>
      </x:c>
      <x:c r="AE2350" t="s">
        <x:v>46</x:v>
      </x:c>
      <x:c r="AF2350" t="s">
        <x:v>47</x:v>
      </x:c>
      <x:c r="AG2350" t="s">
        <x:v>48</x:v>
      </x:c>
      <x:c r="AH2350" t="s">
        <x:v>49</x:v>
      </x:c>
      <x:c r="AI2350" t="s">
        <x:v>50</x:v>
      </x:c>
      <x:c r="AJ2350" t="s">
        <x:v>51</x:v>
      </x:c>
      <x:c r="AK2350" t="s">
        <x:v>52</x:v>
      </x:c>
      <x:c r="AL2350" t="s">
        <x:v>53</x:v>
      </x:c>
      <x:c r="AM2350" t="s">
        <x:v>54</x:v>
      </x:c>
      <x:c r="AN2350" t="s">
        <x:v>55</x:v>
      </x:c>
      <x:c r="AO2350" t="s">
        <x:v>56</x:v>
      </x:c>
      <x:c r="AP2350" t="s">
        <x:v>57</x:v>
      </x:c>
      <x:c r="AQ2350" t="s">
        <x:v>58</x:v>
      </x:c>
      <x:c r="AR2350" t="s">
        <x:v>59</x:v>
      </x:c>
    </x:row>
    <x:row r="2351" spans="1:44" x14ac:dyDescent="0.25">
      <x:c r="A2351" s="1">
        <x:v>45864</x:v>
      </x:c>
      <x:c r="B2351" s="2">
        <x:v>0.51782407407407405</x:v>
      </x:c>
      <x:c r="C2351">
        <x:v>35</x:v>
      </x:c>
      <x:c r="D2351">
        <x:v>35</x:v>
      </x:c>
      <x:c r="E2351">
        <x:v>35</x:v>
      </x:c>
      <x:c r="F2351">
        <x:v>38</x:v>
      </x:c>
      <x:c r="G2351">
        <x:v>29</x:v>
      </x:c>
      <x:c r="H2351">
        <x:v>34</x:v>
      </x:c>
      <x:c r="I2351">
        <x:v>37</x:v>
      </x:c>
      <x:c r="J2351">
        <x:v>64</x:v>
      </x:c>
      <x:c r="K2351">
        <x:v>37</x:v>
      </x:c>
      <x:c r="L2351">
        <x:v>0</x:v>
      </x:c>
      <x:c r="M2351">
        <x:v>0</x:v>
      </x:c>
      <x:c r="N2351">
        <x:v>0</x:v>
      </x:c>
      <x:c r="O2351">
        <x:v>0</x:v>
      </x:c>
      <x:c r="P2351" s="10" t="s">
        <x:v>42</x:v>
      </x:c>
      <x:c r="Q2351" s="10">
        <x:v>90</x:v>
      </x:c>
      <x:c r="R2351" s="10">
        <x:v>12894</x:v>
      </x:c>
      <x:c r="S2351" s="8">
        <x:v>-682</x:v>
      </x:c>
      <x:c r="T2351" s="10" t="s">
        <x:v>43</x:v>
      </x:c>
      <x:c r="U2351" t="s">
        <x:v>511</x:v>
      </x:c>
      <x:c r="V2351">
        <x:v>13500</x:v>
      </x:c>
      <x:c r="W2351">
        <x:v>6392</x:v>
      </x:c>
      <x:c r="X2351">
        <x:v>28</x:v>
      </x:c>
      <x:c r="Y2351" t="s">
        <x:v>45</x:v>
      </x:c>
      <x:c r="Z2351">
        <x:v>7</x:v>
      </x:c>
      <x:c r="AA2351">
        <x:v>4300</x:v>
      </x:c>
      <x:c r="AB2351">
        <x:v>4297</x:v>
      </x:c>
      <x:c r="AC2351">
        <x:v>4293</x:v>
      </x:c>
      <x:c r="AD2351">
        <x:v>0</x:v>
      </x:c>
      <x:c r="AE2351" t="s">
        <x:v>46</x:v>
      </x:c>
      <x:c r="AF2351" t="s">
        <x:v>47</x:v>
      </x:c>
      <x:c r="AG2351" t="s">
        <x:v>48</x:v>
      </x:c>
      <x:c r="AH2351" t="s">
        <x:v>49</x:v>
      </x:c>
      <x:c r="AI2351" t="s">
        <x:v>50</x:v>
      </x:c>
      <x:c r="AJ2351" t="s">
        <x:v>51</x:v>
      </x:c>
      <x:c r="AK2351" t="s">
        <x:v>52</x:v>
      </x:c>
      <x:c r="AL2351" t="s">
        <x:v>53</x:v>
      </x:c>
      <x:c r="AM2351" t="s">
        <x:v>54</x:v>
      </x:c>
      <x:c r="AN2351" t="s">
        <x:v>55</x:v>
      </x:c>
      <x:c r="AO2351" t="s">
        <x:v>56</x:v>
      </x:c>
      <x:c r="AP2351" t="s">
        <x:v>57</x:v>
      </x:c>
      <x:c r="AQ2351" t="s">
        <x:v>58</x:v>
      </x:c>
      <x:c r="AR2351" t="s">
        <x:v>59</x:v>
      </x:c>
    </x:row>
    <x:row r="2352" spans="1:44" x14ac:dyDescent="0.25">
      <x:c r="A2352" s="1">
        <x:v>45864</x:v>
      </x:c>
      <x:c r="B2352" s="2">
        <x:v>0.5178356481481482</x:v>
      </x:c>
      <x:c r="C2352">
        <x:v>35</x:v>
      </x:c>
      <x:c r="D2352">
        <x:v>35</x:v>
      </x:c>
      <x:c r="E2352">
        <x:v>35</x:v>
      </x:c>
      <x:c r="F2352">
        <x:v>38</x:v>
      </x:c>
      <x:c r="G2352">
        <x:v>29</x:v>
      </x:c>
      <x:c r="H2352">
        <x:v>34</x:v>
      </x:c>
      <x:c r="I2352">
        <x:v>37</x:v>
      </x:c>
      <x:c r="J2352">
        <x:v>64</x:v>
      </x:c>
      <x:c r="K2352">
        <x:v>37</x:v>
      </x:c>
      <x:c r="L2352">
        <x:v>0</x:v>
      </x:c>
      <x:c r="M2352">
        <x:v>0</x:v>
      </x:c>
      <x:c r="N2352">
        <x:v>0</x:v>
      </x:c>
      <x:c r="O2352">
        <x:v>0</x:v>
      </x:c>
      <x:c r="P2352" s="10" t="s">
        <x:v>42</x:v>
      </x:c>
      <x:c r="Q2352" s="10">
        <x:v>90</x:v>
      </x:c>
      <x:c r="R2352" s="10">
        <x:v>12881</x:v>
      </x:c>
      <x:c r="S2352" s="8">
        <x:v>-675</x:v>
      </x:c>
      <x:c r="T2352" s="10" t="s">
        <x:v>43</x:v>
      </x:c>
      <x:c r="U2352" t="s">
        <x:v>512</x:v>
      </x:c>
      <x:c r="V2352">
        <x:v>13500</x:v>
      </x:c>
      <x:c r="W2352">
        <x:v>6392</x:v>
      </x:c>
      <x:c r="X2352">
        <x:v>28</x:v>
      </x:c>
      <x:c r="Y2352" t="s">
        <x:v>45</x:v>
      </x:c>
      <x:c r="Z2352">
        <x:v>7</x:v>
      </x:c>
      <x:c r="AA2352">
        <x:v>4300</x:v>
      </x:c>
      <x:c r="AB2352">
        <x:v>4297</x:v>
      </x:c>
      <x:c r="AC2352">
        <x:v>4300</x:v>
      </x:c>
      <x:c r="AD2352">
        <x:v>0</x:v>
      </x:c>
      <x:c r="AE2352" t="s">
        <x:v>46</x:v>
      </x:c>
      <x:c r="AF2352" t="s">
        <x:v>47</x:v>
      </x:c>
      <x:c r="AG2352" t="s">
        <x:v>48</x:v>
      </x:c>
      <x:c r="AH2352" t="s">
        <x:v>49</x:v>
      </x:c>
      <x:c r="AI2352" t="s">
        <x:v>50</x:v>
      </x:c>
      <x:c r="AJ2352" t="s">
        <x:v>51</x:v>
      </x:c>
      <x:c r="AK2352" t="s">
        <x:v>52</x:v>
      </x:c>
      <x:c r="AL2352" t="s">
        <x:v>53</x:v>
      </x:c>
      <x:c r="AM2352" t="s">
        <x:v>54</x:v>
      </x:c>
      <x:c r="AN2352" t="s">
        <x:v>55</x:v>
      </x:c>
      <x:c r="AO2352" t="s">
        <x:v>56</x:v>
      </x:c>
      <x:c r="AP2352" t="s">
        <x:v>57</x:v>
      </x:c>
      <x:c r="AQ2352" t="s">
        <x:v>58</x:v>
      </x:c>
      <x:c r="AR2352" t="s">
        <x:v>59</x:v>
      </x:c>
    </x:row>
    <x:row r="2353" spans="1:44" x14ac:dyDescent="0.25">
      <x:c r="A2353" s="1">
        <x:v>45864</x:v>
      </x:c>
      <x:c r="B2353" s="2">
        <x:v>0.51784722222222224</x:v>
      </x:c>
      <x:c r="C2353">
        <x:v>35</x:v>
      </x:c>
      <x:c r="D2353">
        <x:v>35</x:v>
      </x:c>
      <x:c r="E2353">
        <x:v>35</x:v>
      </x:c>
      <x:c r="F2353">
        <x:v>38</x:v>
      </x:c>
      <x:c r="G2353">
        <x:v>29</x:v>
      </x:c>
      <x:c r="H2353">
        <x:v>34</x:v>
      </x:c>
      <x:c r="I2353">
        <x:v>37</x:v>
      </x:c>
      <x:c r="J2353">
        <x:v>64</x:v>
      </x:c>
      <x:c r="K2353">
        <x:v>37</x:v>
      </x:c>
      <x:c r="L2353">
        <x:v>0</x:v>
      </x:c>
      <x:c r="M2353">
        <x:v>0</x:v>
      </x:c>
      <x:c r="N2353">
        <x:v>0</x:v>
      </x:c>
      <x:c r="O2353">
        <x:v>0</x:v>
      </x:c>
      <x:c r="P2353" s="10" t="s">
        <x:v>42</x:v>
      </x:c>
      <x:c r="Q2353" s="10">
        <x:v>90</x:v>
      </x:c>
      <x:c r="R2353" s="10">
        <x:v>12881</x:v>
      </x:c>
      <x:c r="S2353" s="8">
        <x:v>-675</x:v>
      </x:c>
      <x:c r="T2353" s="10" t="s">
        <x:v>43</x:v>
      </x:c>
      <x:c r="U2353" t="s">
        <x:v>512</x:v>
      </x:c>
      <x:c r="V2353">
        <x:v>13500</x:v>
      </x:c>
      <x:c r="W2353">
        <x:v>6392</x:v>
      </x:c>
      <x:c r="X2353">
        <x:v>28</x:v>
      </x:c>
      <x:c r="Y2353" t="s">
        <x:v>45</x:v>
      </x:c>
      <x:c r="Z2353">
        <x:v>7</x:v>
      </x:c>
      <x:c r="AA2353">
        <x:v>4299</x:v>
      </x:c>
      <x:c r="AB2353">
        <x:v>4296</x:v>
      </x:c>
      <x:c r="AC2353">
        <x:v>4299</x:v>
      </x:c>
      <x:c r="AD2353">
        <x:v>0</x:v>
      </x:c>
      <x:c r="AE2353" t="s">
        <x:v>46</x:v>
      </x:c>
      <x:c r="AF2353" t="s">
        <x:v>47</x:v>
      </x:c>
      <x:c r="AG2353" t="s">
        <x:v>48</x:v>
      </x:c>
      <x:c r="AH2353" t="s">
        <x:v>49</x:v>
      </x:c>
      <x:c r="AI2353" t="s">
        <x:v>50</x:v>
      </x:c>
      <x:c r="AJ2353" t="s">
        <x:v>51</x:v>
      </x:c>
      <x:c r="AK2353" t="s">
        <x:v>52</x:v>
      </x:c>
      <x:c r="AL2353" t="s">
        <x:v>53</x:v>
      </x:c>
      <x:c r="AM2353" t="s">
        <x:v>54</x:v>
      </x:c>
      <x:c r="AN2353" t="s">
        <x:v>55</x:v>
      </x:c>
      <x:c r="AO2353" t="s">
        <x:v>56</x:v>
      </x:c>
      <x:c r="AP2353" t="s">
        <x:v>57</x:v>
      </x:c>
      <x:c r="AQ2353" t="s">
        <x:v>58</x:v>
      </x:c>
      <x:c r="AR2353" t="s">
        <x:v>59</x:v>
      </x:c>
    </x:row>
    <x:row r="2354" spans="1:44" x14ac:dyDescent="0.25">
      <x:c r="A2354" s="1">
        <x:v>45864</x:v>
      </x:c>
      <x:c r="B2354" s="2">
        <x:v>0.51785879629629628</x:v>
      </x:c>
      <x:c r="C2354">
        <x:v>35</x:v>
      </x:c>
      <x:c r="D2354">
        <x:v>35</x:v>
      </x:c>
      <x:c r="E2354">
        <x:v>35</x:v>
      </x:c>
      <x:c r="F2354">
        <x:v>38</x:v>
      </x:c>
      <x:c r="G2354">
        <x:v>29</x:v>
      </x:c>
      <x:c r="H2354">
        <x:v>34</x:v>
      </x:c>
      <x:c r="I2354">
        <x:v>37</x:v>
      </x:c>
      <x:c r="J2354">
        <x:v>64</x:v>
      </x:c>
      <x:c r="K2354">
        <x:v>37</x:v>
      </x:c>
      <x:c r="L2354">
        <x:v>0</x:v>
      </x:c>
      <x:c r="M2354">
        <x:v>0</x:v>
      </x:c>
      <x:c r="N2354">
        <x:v>0</x:v>
      </x:c>
      <x:c r="O2354">
        <x:v>0</x:v>
      </x:c>
      <x:c r="P2354" s="10" t="s">
        <x:v>42</x:v>
      </x:c>
      <x:c r="Q2354" s="10">
        <x:v>90</x:v>
      </x:c>
      <x:c r="R2354" s="10">
        <x:v>12897</x:v>
      </x:c>
      <x:c r="S2354" s="8">
        <x:v>-678</x:v>
      </x:c>
      <x:c r="T2354" s="10" t="s">
        <x:v>43</x:v>
      </x:c>
      <x:c r="U2354" t="s">
        <x:v>512</x:v>
      </x:c>
      <x:c r="V2354">
        <x:v>13500</x:v>
      </x:c>
      <x:c r="W2354">
        <x:v>6392</x:v>
      </x:c>
      <x:c r="X2354">
        <x:v>28</x:v>
      </x:c>
      <x:c r="Y2354" t="s">
        <x:v>45</x:v>
      </x:c>
      <x:c r="Z2354">
        <x:v>7</x:v>
      </x:c>
      <x:c r="AA2354">
        <x:v>4299</x:v>
      </x:c>
      <x:c r="AB2354">
        <x:v>4296</x:v>
      </x:c>
      <x:c r="AC2354">
        <x:v>4299</x:v>
      </x:c>
      <x:c r="AD2354">
        <x:v>0</x:v>
      </x:c>
      <x:c r="AE2354" t="s">
        <x:v>46</x:v>
      </x:c>
      <x:c r="AF2354" t="s">
        <x:v>47</x:v>
      </x:c>
      <x:c r="AG2354" t="s">
        <x:v>48</x:v>
      </x:c>
      <x:c r="AH2354" t="s">
        <x:v>49</x:v>
      </x:c>
      <x:c r="AI2354" t="s">
        <x:v>50</x:v>
      </x:c>
      <x:c r="AJ2354" t="s">
        <x:v>51</x:v>
      </x:c>
      <x:c r="AK2354" t="s">
        <x:v>52</x:v>
      </x:c>
      <x:c r="AL2354" t="s">
        <x:v>53</x:v>
      </x:c>
      <x:c r="AM2354" t="s">
        <x:v>54</x:v>
      </x:c>
      <x:c r="AN2354" t="s">
        <x:v>55</x:v>
      </x:c>
      <x:c r="AO2354" t="s">
        <x:v>56</x:v>
      </x:c>
      <x:c r="AP2354" t="s">
        <x:v>57</x:v>
      </x:c>
      <x:c r="AQ2354" t="s">
        <x:v>58</x:v>
      </x:c>
      <x:c r="AR2354" t="s">
        <x:v>59</x:v>
      </x:c>
    </x:row>
    <x:row r="2355" spans="1:44" x14ac:dyDescent="0.25">
      <x:c r="A2355" s="1">
        <x:v>45864</x:v>
      </x:c>
      <x:c r="B2355" s="2">
        <x:v>0.51787037037037031</x:v>
      </x:c>
      <x:c r="C2355">
        <x:v>35</x:v>
      </x:c>
      <x:c r="D2355">
        <x:v>35</x:v>
      </x:c>
      <x:c r="E2355">
        <x:v>35</x:v>
      </x:c>
      <x:c r="F2355">
        <x:v>37</x:v>
      </x:c>
      <x:c r="G2355">
        <x:v>29</x:v>
      </x:c>
      <x:c r="H2355">
        <x:v>34</x:v>
      </x:c>
      <x:c r="I2355">
        <x:v>37</x:v>
      </x:c>
      <x:c r="J2355">
        <x:v>64</x:v>
      </x:c>
      <x:c r="K2355">
        <x:v>37</x:v>
      </x:c>
      <x:c r="L2355">
        <x:v>0</x:v>
      </x:c>
      <x:c r="M2355">
        <x:v>0</x:v>
      </x:c>
      <x:c r="N2355">
        <x:v>0</x:v>
      </x:c>
      <x:c r="O2355">
        <x:v>0</x:v>
      </x:c>
      <x:c r="P2355" s="10" t="s">
        <x:v>42</x:v>
      </x:c>
      <x:c r="Q2355" s="10">
        <x:v>90</x:v>
      </x:c>
      <x:c r="R2355" s="10">
        <x:v>12893</x:v>
      </x:c>
      <x:c r="S2355" s="8">
        <x:v>-713</x:v>
      </x:c>
      <x:c r="T2355" s="10" t="s">
        <x:v>43</x:v>
      </x:c>
      <x:c r="U2355" t="s">
        <x:v>512</x:v>
      </x:c>
      <x:c r="V2355">
        <x:v>13500</x:v>
      </x:c>
      <x:c r="W2355">
        <x:v>6392</x:v>
      </x:c>
      <x:c r="X2355">
        <x:v>28</x:v>
      </x:c>
      <x:c r="Y2355" t="s">
        <x:v>45</x:v>
      </x:c>
      <x:c r="Z2355">
        <x:v>7</x:v>
      </x:c>
      <x:c r="AA2355">
        <x:v>4300</x:v>
      </x:c>
      <x:c r="AB2355">
        <x:v>4296</x:v>
      </x:c>
      <x:c r="AC2355">
        <x:v>4295</x:v>
      </x:c>
      <x:c r="AD2355">
        <x:v>0</x:v>
      </x:c>
      <x:c r="AE2355" t="s">
        <x:v>46</x:v>
      </x:c>
      <x:c r="AF2355" t="s">
        <x:v>47</x:v>
      </x:c>
      <x:c r="AG2355" t="s">
        <x:v>48</x:v>
      </x:c>
      <x:c r="AH2355" t="s">
        <x:v>49</x:v>
      </x:c>
      <x:c r="AI2355" t="s">
        <x:v>50</x:v>
      </x:c>
      <x:c r="AJ2355" t="s">
        <x:v>51</x:v>
      </x:c>
      <x:c r="AK2355" t="s">
        <x:v>52</x:v>
      </x:c>
      <x:c r="AL2355" t="s">
        <x:v>53</x:v>
      </x:c>
      <x:c r="AM2355" t="s">
        <x:v>54</x:v>
      </x:c>
      <x:c r="AN2355" t="s">
        <x:v>55</x:v>
      </x:c>
      <x:c r="AO2355" t="s">
        <x:v>56</x:v>
      </x:c>
      <x:c r="AP2355" t="s">
        <x:v>57</x:v>
      </x:c>
      <x:c r="AQ2355" t="s">
        <x:v>58</x:v>
      </x:c>
      <x:c r="AR2355" t="s">
        <x:v>59</x:v>
      </x:c>
    </x:row>
    <x:row r="2356" spans="1:44" x14ac:dyDescent="0.25">
      <x:c r="A2356" s="1">
        <x:v>45864</x:v>
      </x:c>
      <x:c r="B2356" s="2">
        <x:v>0.51788194444444446</x:v>
      </x:c>
      <x:c r="C2356">
        <x:v>35</x:v>
      </x:c>
      <x:c r="D2356">
        <x:v>35</x:v>
      </x:c>
      <x:c r="E2356">
        <x:v>35</x:v>
      </x:c>
      <x:c r="F2356">
        <x:v>37</x:v>
      </x:c>
      <x:c r="G2356">
        <x:v>29</x:v>
      </x:c>
      <x:c r="H2356">
        <x:v>35</x:v>
      </x:c>
      <x:c r="I2356">
        <x:v>37</x:v>
      </x:c>
      <x:c r="J2356">
        <x:v>64</x:v>
      </x:c>
      <x:c r="K2356">
        <x:v>37</x:v>
      </x:c>
      <x:c r="L2356">
        <x:v>0</x:v>
      </x:c>
      <x:c r="M2356">
        <x:v>0</x:v>
      </x:c>
      <x:c r="N2356">
        <x:v>0</x:v>
      </x:c>
      <x:c r="O2356">
        <x:v>0</x:v>
      </x:c>
      <x:c r="P2356" s="10" t="s">
        <x:v>42</x:v>
      </x:c>
      <x:c r="Q2356" s="10">
        <x:v>90</x:v>
      </x:c>
      <x:c r="R2356" s="10">
        <x:v>12893</x:v>
      </x:c>
      <x:c r="S2356" s="8">
        <x:v>-713</x:v>
      </x:c>
      <x:c r="T2356" s="10" t="s">
        <x:v>43</x:v>
      </x:c>
      <x:c r="U2356" t="s">
        <x:v>512</x:v>
      </x:c>
      <x:c r="V2356">
        <x:v>13500</x:v>
      </x:c>
      <x:c r="W2356">
        <x:v>6392</x:v>
      </x:c>
      <x:c r="X2356">
        <x:v>28</x:v>
      </x:c>
      <x:c r="Y2356" t="s">
        <x:v>45</x:v>
      </x:c>
      <x:c r="Z2356">
        <x:v>7</x:v>
      </x:c>
      <x:c r="AA2356">
        <x:v>4299</x:v>
      </x:c>
      <x:c r="AB2356">
        <x:v>4296</x:v>
      </x:c>
      <x:c r="AC2356">
        <x:v>4298</x:v>
      </x:c>
      <x:c r="AD2356">
        <x:v>0</x:v>
      </x:c>
      <x:c r="AE2356" t="s">
        <x:v>46</x:v>
      </x:c>
      <x:c r="AF2356" t="s">
        <x:v>47</x:v>
      </x:c>
      <x:c r="AG2356" t="s">
        <x:v>48</x:v>
      </x:c>
      <x:c r="AH2356" t="s">
        <x:v>49</x:v>
      </x:c>
      <x:c r="AI2356" t="s">
        <x:v>50</x:v>
      </x:c>
      <x:c r="AJ2356" t="s">
        <x:v>51</x:v>
      </x:c>
      <x:c r="AK2356" t="s">
        <x:v>52</x:v>
      </x:c>
      <x:c r="AL2356" t="s">
        <x:v>53</x:v>
      </x:c>
      <x:c r="AM2356" t="s">
        <x:v>54</x:v>
      </x:c>
      <x:c r="AN2356" t="s">
        <x:v>55</x:v>
      </x:c>
      <x:c r="AO2356" t="s">
        <x:v>56</x:v>
      </x:c>
      <x:c r="AP2356" t="s">
        <x:v>57</x:v>
      </x:c>
      <x:c r="AQ2356" t="s">
        <x:v>58</x:v>
      </x:c>
      <x:c r="AR2356" t="s">
        <x:v>59</x:v>
      </x:c>
    </x:row>
    <x:row r="2357" spans="1:44" x14ac:dyDescent="0.25">
      <x:c r="A2357" s="1">
        <x:v>45864</x:v>
      </x:c>
      <x:c r="B2357" s="2">
        <x:v>0.5178935185185185</x:v>
      </x:c>
      <x:c r="C2357">
        <x:v>35</x:v>
      </x:c>
      <x:c r="D2357">
        <x:v>35</x:v>
      </x:c>
      <x:c r="E2357">
        <x:v>35</x:v>
      </x:c>
      <x:c r="F2357">
        <x:v>38</x:v>
      </x:c>
      <x:c r="G2357">
        <x:v>29</x:v>
      </x:c>
      <x:c r="H2357">
        <x:v>35</x:v>
      </x:c>
      <x:c r="I2357">
        <x:v>37</x:v>
      </x:c>
      <x:c r="J2357">
        <x:v>64</x:v>
      </x:c>
      <x:c r="K2357">
        <x:v>37</x:v>
      </x:c>
      <x:c r="L2357">
        <x:v>0</x:v>
      </x:c>
      <x:c r="M2357">
        <x:v>0</x:v>
      </x:c>
      <x:c r="N2357">
        <x:v>0</x:v>
      </x:c>
      <x:c r="O2357">
        <x:v>0</x:v>
      </x:c>
      <x:c r="P2357" s="10" t="s">
        <x:v>42</x:v>
      </x:c>
      <x:c r="Q2357" s="10">
        <x:v>90</x:v>
      </x:c>
      <x:c r="R2357" s="10">
        <x:v>12889</x:v>
      </x:c>
      <x:c r="S2357" s="8">
        <x:v>-702</x:v>
      </x:c>
      <x:c r="T2357" s="10" t="s">
        <x:v>43</x:v>
      </x:c>
      <x:c r="U2357" t="s">
        <x:v>512</x:v>
      </x:c>
      <x:c r="V2357">
        <x:v>13500</x:v>
      </x:c>
      <x:c r="W2357">
        <x:v>6392</x:v>
      </x:c>
      <x:c r="X2357">
        <x:v>28</x:v>
      </x:c>
      <x:c r="Y2357" t="s">
        <x:v>45</x:v>
      </x:c>
      <x:c r="Z2357">
        <x:v>7</x:v>
      </x:c>
      <x:c r="AA2357">
        <x:v>4299</x:v>
      </x:c>
      <x:c r="AB2357">
        <x:v>4296</x:v>
      </x:c>
      <x:c r="AC2357">
        <x:v>4298</x:v>
      </x:c>
      <x:c r="AD2357">
        <x:v>0</x:v>
      </x:c>
      <x:c r="AE2357" t="s">
        <x:v>46</x:v>
      </x:c>
      <x:c r="AF2357" t="s">
        <x:v>47</x:v>
      </x:c>
      <x:c r="AG2357" t="s">
        <x:v>48</x:v>
      </x:c>
      <x:c r="AH2357" t="s">
        <x:v>49</x:v>
      </x:c>
      <x:c r="AI2357" t="s">
        <x:v>50</x:v>
      </x:c>
      <x:c r="AJ2357" t="s">
        <x:v>51</x:v>
      </x:c>
      <x:c r="AK2357" t="s">
        <x:v>52</x:v>
      </x:c>
      <x:c r="AL2357" t="s">
        <x:v>53</x:v>
      </x:c>
      <x:c r="AM2357" t="s">
        <x:v>54</x:v>
      </x:c>
      <x:c r="AN2357" t="s">
        <x:v>55</x:v>
      </x:c>
      <x:c r="AO2357" t="s">
        <x:v>56</x:v>
      </x:c>
      <x:c r="AP2357" t="s">
        <x:v>57</x:v>
      </x:c>
      <x:c r="AQ2357" t="s">
        <x:v>58</x:v>
      </x:c>
      <x:c r="AR2357" t="s">
        <x:v>59</x:v>
      </x:c>
    </x:row>
    <x:row r="2358" spans="1:44" x14ac:dyDescent="0.25">
      <x:c r="A2358" s="1">
        <x:v>45864</x:v>
      </x:c>
      <x:c r="B2358" s="2">
        <x:v>0.51790509259259265</x:v>
      </x:c>
      <x:c r="C2358">
        <x:v>35</x:v>
      </x:c>
      <x:c r="D2358">
        <x:v>35</x:v>
      </x:c>
      <x:c r="E2358">
        <x:v>35</x:v>
      </x:c>
      <x:c r="F2358">
        <x:v>37</x:v>
      </x:c>
      <x:c r="G2358">
        <x:v>29</x:v>
      </x:c>
      <x:c r="H2358">
        <x:v>35</x:v>
      </x:c>
      <x:c r="I2358">
        <x:v>37</x:v>
      </x:c>
      <x:c r="J2358">
        <x:v>64</x:v>
      </x:c>
      <x:c r="K2358">
        <x:v>37</x:v>
      </x:c>
      <x:c r="L2358">
        <x:v>0</x:v>
      </x:c>
      <x:c r="M2358">
        <x:v>0</x:v>
      </x:c>
      <x:c r="N2358">
        <x:v>0</x:v>
      </x:c>
      <x:c r="O2358">
        <x:v>0</x:v>
      </x:c>
      <x:c r="P2358" s="10" t="s">
        <x:v>42</x:v>
      </x:c>
      <x:c r="Q2358" s="10">
        <x:v>90</x:v>
      </x:c>
      <x:c r="R2358" s="10">
        <x:v>12889</x:v>
      </x:c>
      <x:c r="S2358" s="8">
        <x:v>-702</x:v>
      </x:c>
      <x:c r="T2358" s="10" t="s">
        <x:v>43</x:v>
      </x:c>
      <x:c r="U2358" t="s">
        <x:v>512</x:v>
      </x:c>
      <x:c r="V2358">
        <x:v>13500</x:v>
      </x:c>
      <x:c r="W2358">
        <x:v>6392</x:v>
      </x:c>
      <x:c r="X2358">
        <x:v>28</x:v>
      </x:c>
      <x:c r="Y2358" t="s">
        <x:v>45</x:v>
      </x:c>
      <x:c r="Z2358">
        <x:v>7</x:v>
      </x:c>
      <x:c r="AA2358">
        <x:v>4298</x:v>
      </x:c>
      <x:c r="AB2358">
        <x:v>4295</x:v>
      </x:c>
      <x:c r="AC2358">
        <x:v>4297</x:v>
      </x:c>
      <x:c r="AD2358">
        <x:v>0</x:v>
      </x:c>
      <x:c r="AE2358" t="s">
        <x:v>46</x:v>
      </x:c>
      <x:c r="AF2358" t="s">
        <x:v>47</x:v>
      </x:c>
      <x:c r="AG2358" t="s">
        <x:v>48</x:v>
      </x:c>
      <x:c r="AH2358" t="s">
        <x:v>49</x:v>
      </x:c>
      <x:c r="AI2358" t="s">
        <x:v>50</x:v>
      </x:c>
      <x:c r="AJ2358" t="s">
        <x:v>51</x:v>
      </x:c>
      <x:c r="AK2358" t="s">
        <x:v>52</x:v>
      </x:c>
      <x:c r="AL2358" t="s">
        <x:v>53</x:v>
      </x:c>
      <x:c r="AM2358" t="s">
        <x:v>54</x:v>
      </x:c>
      <x:c r="AN2358" t="s">
        <x:v>55</x:v>
      </x:c>
      <x:c r="AO2358" t="s">
        <x:v>56</x:v>
      </x:c>
      <x:c r="AP2358" t="s">
        <x:v>57</x:v>
      </x:c>
      <x:c r="AQ2358" t="s">
        <x:v>58</x:v>
      </x:c>
      <x:c r="AR2358" t="s">
        <x:v>59</x:v>
      </x:c>
    </x:row>
    <x:row r="2359" spans="1:44" x14ac:dyDescent="0.25">
      <x:c r="A2359" s="1">
        <x:v>45864</x:v>
      </x:c>
      <x:c r="B2359" s="2">
        <x:v>0.51791666666666669</x:v>
      </x:c>
      <x:c r="C2359">
        <x:v>35</x:v>
      </x:c>
      <x:c r="D2359">
        <x:v>35</x:v>
      </x:c>
      <x:c r="E2359">
        <x:v>35</x:v>
      </x:c>
      <x:c r="F2359">
        <x:v>38</x:v>
      </x:c>
      <x:c r="G2359">
        <x:v>29</x:v>
      </x:c>
      <x:c r="H2359">
        <x:v>35</x:v>
      </x:c>
      <x:c r="I2359">
        <x:v>37</x:v>
      </x:c>
      <x:c r="J2359">
        <x:v>64</x:v>
      </x:c>
      <x:c r="K2359">
        <x:v>37</x:v>
      </x:c>
      <x:c r="L2359">
        <x:v>0</x:v>
      </x:c>
      <x:c r="M2359">
        <x:v>0</x:v>
      </x:c>
      <x:c r="N2359">
        <x:v>0</x:v>
      </x:c>
      <x:c r="O2359">
        <x:v>0</x:v>
      </x:c>
      <x:c r="P2359" s="10" t="s">
        <x:v>42</x:v>
      </x:c>
      <x:c r="Q2359" s="10">
        <x:v>90</x:v>
      </x:c>
      <x:c r="R2359" s="10">
        <x:v>12889</x:v>
      </x:c>
      <x:c r="S2359" s="8">
        <x:v>-709</x:v>
      </x:c>
      <x:c r="T2359" s="10" t="s">
        <x:v>43</x:v>
      </x:c>
      <x:c r="U2359" t="s">
        <x:v>513</x:v>
      </x:c>
      <x:c r="V2359">
        <x:v>13500</x:v>
      </x:c>
      <x:c r="W2359">
        <x:v>6392</x:v>
      </x:c>
      <x:c r="X2359">
        <x:v>28</x:v>
      </x:c>
      <x:c r="Y2359" t="s">
        <x:v>45</x:v>
      </x:c>
      <x:c r="Z2359">
        <x:v>7</x:v>
      </x:c>
      <x:c r="AA2359">
        <x:v>4298</x:v>
      </x:c>
      <x:c r="AB2359">
        <x:v>4295</x:v>
      </x:c>
      <x:c r="AC2359">
        <x:v>4297</x:v>
      </x:c>
      <x:c r="AD2359">
        <x:v>0</x:v>
      </x:c>
      <x:c r="AE2359" t="s">
        <x:v>46</x:v>
      </x:c>
      <x:c r="AF2359" t="s">
        <x:v>47</x:v>
      </x:c>
      <x:c r="AG2359" t="s">
        <x:v>48</x:v>
      </x:c>
      <x:c r="AH2359" t="s">
        <x:v>49</x:v>
      </x:c>
      <x:c r="AI2359" t="s">
        <x:v>50</x:v>
      </x:c>
      <x:c r="AJ2359" t="s">
        <x:v>51</x:v>
      </x:c>
      <x:c r="AK2359" t="s">
        <x:v>52</x:v>
      </x:c>
      <x:c r="AL2359" t="s">
        <x:v>53</x:v>
      </x:c>
      <x:c r="AM2359" t="s">
        <x:v>54</x:v>
      </x:c>
      <x:c r="AN2359" t="s">
        <x:v>55</x:v>
      </x:c>
      <x:c r="AO2359" t="s">
        <x:v>56</x:v>
      </x:c>
      <x:c r="AP2359" t="s">
        <x:v>57</x:v>
      </x:c>
      <x:c r="AQ2359" t="s">
        <x:v>58</x:v>
      </x:c>
      <x:c r="AR2359" t="s">
        <x:v>59</x:v>
      </x:c>
    </x:row>
    <x:row r="2360" spans="1:44" x14ac:dyDescent="0.25">
      <x:c r="A2360" s="1">
        <x:v>45864</x:v>
      </x:c>
      <x:c r="B2360" s="2">
        <x:v>0.51792824074074073</x:v>
      </x:c>
      <x:c r="C2360">
        <x:v>35</x:v>
      </x:c>
      <x:c r="D2360">
        <x:v>35</x:v>
      </x:c>
      <x:c r="E2360">
        <x:v>35</x:v>
      </x:c>
      <x:c r="F2360">
        <x:v>38</x:v>
      </x:c>
      <x:c r="G2360">
        <x:v>29</x:v>
      </x:c>
      <x:c r="H2360">
        <x:v>35</x:v>
      </x:c>
      <x:c r="I2360">
        <x:v>37</x:v>
      </x:c>
      <x:c r="J2360">
        <x:v>64</x:v>
      </x:c>
      <x:c r="K2360">
        <x:v>37</x:v>
      </x:c>
      <x:c r="L2360">
        <x:v>0</x:v>
      </x:c>
      <x:c r="M2360">
        <x:v>0</x:v>
      </x:c>
      <x:c r="N2360">
        <x:v>0</x:v>
      </x:c>
      <x:c r="O2360">
        <x:v>0</x:v>
      </x:c>
      <x:c r="P2360" s="10" t="s">
        <x:v>42</x:v>
      </x:c>
      <x:c r="Q2360" s="10">
        <x:v>90</x:v>
      </x:c>
      <x:c r="R2360" s="10">
        <x:v>12896</x:v>
      </x:c>
      <x:c r="S2360" s="8">
        <x:v>-699</x:v>
      </x:c>
      <x:c r="T2360" s="10" t="s">
        <x:v>43</x:v>
      </x:c>
      <x:c r="U2360" t="s">
        <x:v>513</x:v>
      </x:c>
      <x:c r="V2360">
        <x:v>13500</x:v>
      </x:c>
      <x:c r="W2360">
        <x:v>6392</x:v>
      </x:c>
      <x:c r="X2360">
        <x:v>28</x:v>
      </x:c>
      <x:c r="Y2360" t="s">
        <x:v>45</x:v>
      </x:c>
      <x:c r="Z2360">
        <x:v>7</x:v>
      </x:c>
      <x:c r="AA2360">
        <x:v>4298</x:v>
      </x:c>
      <x:c r="AB2360">
        <x:v>4296</x:v>
      </x:c>
      <x:c r="AC2360">
        <x:v>4298</x:v>
      </x:c>
      <x:c r="AD2360">
        <x:v>0</x:v>
      </x:c>
      <x:c r="AE2360" t="s">
        <x:v>46</x:v>
      </x:c>
      <x:c r="AF2360" t="s">
        <x:v>47</x:v>
      </x:c>
      <x:c r="AG2360" t="s">
        <x:v>48</x:v>
      </x:c>
      <x:c r="AH2360" t="s">
        <x:v>49</x:v>
      </x:c>
      <x:c r="AI2360" t="s">
        <x:v>50</x:v>
      </x:c>
      <x:c r="AJ2360" t="s">
        <x:v>51</x:v>
      </x:c>
      <x:c r="AK2360" t="s">
        <x:v>52</x:v>
      </x:c>
      <x:c r="AL2360" t="s">
        <x:v>53</x:v>
      </x:c>
      <x:c r="AM2360" t="s">
        <x:v>54</x:v>
      </x:c>
      <x:c r="AN2360" t="s">
        <x:v>55</x:v>
      </x:c>
      <x:c r="AO2360" t="s">
        <x:v>56</x:v>
      </x:c>
      <x:c r="AP2360" t="s">
        <x:v>57</x:v>
      </x:c>
      <x:c r="AQ2360" t="s">
        <x:v>58</x:v>
      </x:c>
      <x:c r="AR2360" t="s">
        <x:v>59</x:v>
      </x:c>
    </x:row>
    <x:row r="2361" spans="1:44" x14ac:dyDescent="0.25">
      <x:c r="A2361" s="1">
        <x:v>45864</x:v>
      </x:c>
      <x:c r="B2361" s="2">
        <x:v>0.51793981481481477</x:v>
      </x:c>
      <x:c r="C2361">
        <x:v>35</x:v>
      </x:c>
      <x:c r="D2361">
        <x:v>35</x:v>
      </x:c>
      <x:c r="E2361">
        <x:v>35</x:v>
      </x:c>
      <x:c r="F2361">
        <x:v>38</x:v>
      </x:c>
      <x:c r="G2361">
        <x:v>29</x:v>
      </x:c>
      <x:c r="H2361">
        <x:v>35</x:v>
      </x:c>
      <x:c r="I2361">
        <x:v>37</x:v>
      </x:c>
      <x:c r="J2361">
        <x:v>64</x:v>
      </x:c>
      <x:c r="K2361">
        <x:v>37</x:v>
      </x:c>
      <x:c r="L2361">
        <x:v>0</x:v>
      </x:c>
      <x:c r="M2361">
        <x:v>0</x:v>
      </x:c>
      <x:c r="N2361">
        <x:v>0</x:v>
      </x:c>
      <x:c r="O2361">
        <x:v>0</x:v>
      </x:c>
      <x:c r="P2361" s="10" t="s">
        <x:v>42</x:v>
      </x:c>
      <x:c r="Q2361" s="10">
        <x:v>90</x:v>
      </x:c>
      <x:c r="R2361" s="10">
        <x:v>12896</x:v>
      </x:c>
      <x:c r="S2361" s="8">
        <x:v>-699</x:v>
      </x:c>
      <x:c r="T2361" s="10" t="s">
        <x:v>43</x:v>
      </x:c>
      <x:c r="U2361" t="s">
        <x:v>513</x:v>
      </x:c>
      <x:c r="V2361">
        <x:v>13500</x:v>
      </x:c>
      <x:c r="W2361">
        <x:v>6392</x:v>
      </x:c>
      <x:c r="X2361">
        <x:v>28</x:v>
      </x:c>
      <x:c r="Y2361" t="s">
        <x:v>45</x:v>
      </x:c>
      <x:c r="Z2361">
        <x:v>7</x:v>
      </x:c>
      <x:c r="AA2361">
        <x:v>4301</x:v>
      </x:c>
      <x:c r="AB2361">
        <x:v>4296</x:v>
      </x:c>
      <x:c r="AC2361">
        <x:v>4298</x:v>
      </x:c>
      <x:c r="AD2361">
        <x:v>0</x:v>
      </x:c>
      <x:c r="AE2361" t="s">
        <x:v>46</x:v>
      </x:c>
      <x:c r="AF2361" t="s">
        <x:v>47</x:v>
      </x:c>
      <x:c r="AG2361" t="s">
        <x:v>48</x:v>
      </x:c>
      <x:c r="AH2361" t="s">
        <x:v>49</x:v>
      </x:c>
      <x:c r="AI2361" t="s">
        <x:v>50</x:v>
      </x:c>
      <x:c r="AJ2361" t="s">
        <x:v>51</x:v>
      </x:c>
      <x:c r="AK2361" t="s">
        <x:v>52</x:v>
      </x:c>
      <x:c r="AL2361" t="s">
        <x:v>53</x:v>
      </x:c>
      <x:c r="AM2361" t="s">
        <x:v>54</x:v>
      </x:c>
      <x:c r="AN2361" t="s">
        <x:v>55</x:v>
      </x:c>
      <x:c r="AO2361" t="s">
        <x:v>56</x:v>
      </x:c>
      <x:c r="AP2361" t="s">
        <x:v>57</x:v>
      </x:c>
      <x:c r="AQ2361" t="s">
        <x:v>58</x:v>
      </x:c>
      <x:c r="AR2361" t="s">
        <x:v>59</x:v>
      </x:c>
    </x:row>
    <x:row r="2362" spans="1:44" x14ac:dyDescent="0.25">
      <x:c r="A2362" s="1">
        <x:v>45864</x:v>
      </x:c>
      <x:c r="B2362" s="2">
        <x:v>0.51795138888888892</x:v>
      </x:c>
      <x:c r="C2362">
        <x:v>35</x:v>
      </x:c>
      <x:c r="D2362">
        <x:v>35</x:v>
      </x:c>
      <x:c r="E2362">
        <x:v>35</x:v>
      </x:c>
      <x:c r="F2362">
        <x:v>38</x:v>
      </x:c>
      <x:c r="G2362">
        <x:v>29</x:v>
      </x:c>
      <x:c r="H2362">
        <x:v>35</x:v>
      </x:c>
      <x:c r="I2362">
        <x:v>37</x:v>
      </x:c>
      <x:c r="J2362">
        <x:v>64</x:v>
      </x:c>
      <x:c r="K2362">
        <x:v>37</x:v>
      </x:c>
      <x:c r="L2362">
        <x:v>0</x:v>
      </x:c>
      <x:c r="M2362">
        <x:v>0</x:v>
      </x:c>
      <x:c r="N2362">
        <x:v>0</x:v>
      </x:c>
      <x:c r="O2362">
        <x:v>0</x:v>
      </x:c>
      <x:c r="P2362" s="10" t="s">
        <x:v>42</x:v>
      </x:c>
      <x:c r="Q2362" s="10">
        <x:v>90</x:v>
      </x:c>
      <x:c r="R2362" s="10">
        <x:v>12896</x:v>
      </x:c>
      <x:c r="S2362" s="8">
        <x:v>-686</x:v>
      </x:c>
      <x:c r="T2362" s="10" t="s">
        <x:v>43</x:v>
      </x:c>
      <x:c r="U2362" t="s">
        <x:v>513</x:v>
      </x:c>
      <x:c r="V2362">
        <x:v>13500</x:v>
      </x:c>
      <x:c r="W2362">
        <x:v>6392</x:v>
      </x:c>
      <x:c r="X2362">
        <x:v>28</x:v>
      </x:c>
      <x:c r="Y2362" t="s">
        <x:v>45</x:v>
      </x:c>
      <x:c r="Z2362">
        <x:v>7</x:v>
      </x:c>
      <x:c r="AA2362">
        <x:v>4301</x:v>
      </x:c>
      <x:c r="AB2362">
        <x:v>4296</x:v>
      </x:c>
      <x:c r="AC2362">
        <x:v>4298</x:v>
      </x:c>
      <x:c r="AD2362">
        <x:v>0</x:v>
      </x:c>
      <x:c r="AE2362" t="s">
        <x:v>46</x:v>
      </x:c>
      <x:c r="AF2362" t="s">
        <x:v>47</x:v>
      </x:c>
      <x:c r="AG2362" t="s">
        <x:v>48</x:v>
      </x:c>
      <x:c r="AH2362" t="s">
        <x:v>49</x:v>
      </x:c>
      <x:c r="AI2362" t="s">
        <x:v>50</x:v>
      </x:c>
      <x:c r="AJ2362" t="s">
        <x:v>51</x:v>
      </x:c>
      <x:c r="AK2362" t="s">
        <x:v>52</x:v>
      </x:c>
      <x:c r="AL2362" t="s">
        <x:v>53</x:v>
      </x:c>
      <x:c r="AM2362" t="s">
        <x:v>54</x:v>
      </x:c>
      <x:c r="AN2362" t="s">
        <x:v>55</x:v>
      </x:c>
      <x:c r="AO2362" t="s">
        <x:v>56</x:v>
      </x:c>
      <x:c r="AP2362" t="s">
        <x:v>57</x:v>
      </x:c>
      <x:c r="AQ2362" t="s">
        <x:v>58</x:v>
      </x:c>
      <x:c r="AR2362" t="s">
        <x:v>59</x:v>
      </x:c>
    </x:row>
    <x:row r="2363" spans="1:44" x14ac:dyDescent="0.25">
      <x:c r="A2363" s="1">
        <x:v>45864</x:v>
      </x:c>
      <x:c r="B2363" s="2">
        <x:v>0.51796296296296296</x:v>
      </x:c>
      <x:c r="C2363">
        <x:v>35</x:v>
      </x:c>
      <x:c r="D2363">
        <x:v>35</x:v>
      </x:c>
      <x:c r="E2363">
        <x:v>35</x:v>
      </x:c>
      <x:c r="F2363">
        <x:v>38</x:v>
      </x:c>
      <x:c r="G2363">
        <x:v>29</x:v>
      </x:c>
      <x:c r="H2363">
        <x:v>35</x:v>
      </x:c>
      <x:c r="I2363">
        <x:v>37</x:v>
      </x:c>
      <x:c r="J2363">
        <x:v>64</x:v>
      </x:c>
      <x:c r="K2363">
        <x:v>37</x:v>
      </x:c>
      <x:c r="L2363">
        <x:v>0</x:v>
      </x:c>
      <x:c r="M2363">
        <x:v>0</x:v>
      </x:c>
      <x:c r="N2363">
        <x:v>0</x:v>
      </x:c>
      <x:c r="O2363">
        <x:v>0</x:v>
      </x:c>
      <x:c r="P2363" s="10" t="s">
        <x:v>42</x:v>
      </x:c>
      <x:c r="Q2363" s="10">
        <x:v>90</x:v>
      </x:c>
      <x:c r="R2363" s="10">
        <x:v>12896</x:v>
      </x:c>
      <x:c r="S2363" s="8">
        <x:v>-673</x:v>
      </x:c>
      <x:c r="T2363" s="10" t="s">
        <x:v>43</x:v>
      </x:c>
      <x:c r="U2363" t="s">
        <x:v>513</x:v>
      </x:c>
      <x:c r="V2363">
        <x:v>13500</x:v>
      </x:c>
      <x:c r="W2363">
        <x:v>6392</x:v>
      </x:c>
      <x:c r="X2363">
        <x:v>28</x:v>
      </x:c>
      <x:c r="Y2363" t="s">
        <x:v>45</x:v>
      </x:c>
      <x:c r="Z2363">
        <x:v>7</x:v>
      </x:c>
      <x:c r="AA2363">
        <x:v>4301</x:v>
      </x:c>
      <x:c r="AB2363">
        <x:v>4296</x:v>
      </x:c>
      <x:c r="AC2363">
        <x:v>4294</x:v>
      </x:c>
      <x:c r="AD2363">
        <x:v>0</x:v>
      </x:c>
      <x:c r="AE2363" t="s">
        <x:v>46</x:v>
      </x:c>
      <x:c r="AF2363" t="s">
        <x:v>47</x:v>
      </x:c>
      <x:c r="AG2363" t="s">
        <x:v>48</x:v>
      </x:c>
      <x:c r="AH2363" t="s">
        <x:v>49</x:v>
      </x:c>
      <x:c r="AI2363" t="s">
        <x:v>50</x:v>
      </x:c>
      <x:c r="AJ2363" t="s">
        <x:v>51</x:v>
      </x:c>
      <x:c r="AK2363" t="s">
        <x:v>52</x:v>
      </x:c>
      <x:c r="AL2363" t="s">
        <x:v>53</x:v>
      </x:c>
      <x:c r="AM2363" t="s">
        <x:v>54</x:v>
      </x:c>
      <x:c r="AN2363" t="s">
        <x:v>55</x:v>
      </x:c>
      <x:c r="AO2363" t="s">
        <x:v>56</x:v>
      </x:c>
      <x:c r="AP2363" t="s">
        <x:v>57</x:v>
      </x:c>
      <x:c r="AQ2363" t="s">
        <x:v>58</x:v>
      </x:c>
      <x:c r="AR2363" t="s">
        <x:v>59</x:v>
      </x:c>
    </x:row>
    <x:row r="2364" spans="1:44" x14ac:dyDescent="0.25">
      <x:c r="A2364" s="1">
        <x:v>45864</x:v>
      </x:c>
      <x:c r="B2364" s="2">
        <x:v>0.51797453703703711</x:v>
      </x:c>
      <x:c r="C2364">
        <x:v>35</x:v>
      </x:c>
      <x:c r="D2364">
        <x:v>35</x:v>
      </x:c>
      <x:c r="E2364">
        <x:v>35</x:v>
      </x:c>
      <x:c r="F2364">
        <x:v>38</x:v>
      </x:c>
      <x:c r="G2364">
        <x:v>29</x:v>
      </x:c>
      <x:c r="H2364">
        <x:v>34</x:v>
      </x:c>
      <x:c r="I2364">
        <x:v>37</x:v>
      </x:c>
      <x:c r="J2364">
        <x:v>64</x:v>
      </x:c>
      <x:c r="K2364">
        <x:v>37</x:v>
      </x:c>
      <x:c r="L2364">
        <x:v>0</x:v>
      </x:c>
      <x:c r="M2364">
        <x:v>0</x:v>
      </x:c>
      <x:c r="N2364">
        <x:v>0</x:v>
      </x:c>
      <x:c r="O2364">
        <x:v>0</x:v>
      </x:c>
      <x:c r="P2364" s="10" t="s">
        <x:v>42</x:v>
      </x:c>
      <x:c r="Q2364" s="10">
        <x:v>90</x:v>
      </x:c>
      <x:c r="R2364" s="10">
        <x:v>12896</x:v>
      </x:c>
      <x:c r="S2364" s="8">
        <x:v>-673</x:v>
      </x:c>
      <x:c r="T2364" s="10" t="s">
        <x:v>43</x:v>
      </x:c>
      <x:c r="U2364" t="s">
        <x:v>514</x:v>
      </x:c>
      <x:c r="V2364">
        <x:v>13500</x:v>
      </x:c>
      <x:c r="W2364">
        <x:v>6392</x:v>
      </x:c>
      <x:c r="X2364">
        <x:v>28</x:v>
      </x:c>
      <x:c r="Y2364" t="s">
        <x:v>45</x:v>
      </x:c>
      <x:c r="Z2364">
        <x:v>7</x:v>
      </x:c>
      <x:c r="AA2364">
        <x:v>4299</x:v>
      </x:c>
      <x:c r="AB2364">
        <x:v>4291</x:v>
      </x:c>
      <x:c r="AC2364">
        <x:v>4299</x:v>
      </x:c>
      <x:c r="AD2364">
        <x:v>0</x:v>
      </x:c>
      <x:c r="AE2364" t="s">
        <x:v>46</x:v>
      </x:c>
      <x:c r="AF2364" t="s">
        <x:v>47</x:v>
      </x:c>
      <x:c r="AG2364" t="s">
        <x:v>48</x:v>
      </x:c>
      <x:c r="AH2364" t="s">
        <x:v>49</x:v>
      </x:c>
      <x:c r="AI2364" t="s">
        <x:v>50</x:v>
      </x:c>
      <x:c r="AJ2364" t="s">
        <x:v>51</x:v>
      </x:c>
      <x:c r="AK2364" t="s">
        <x:v>52</x:v>
      </x:c>
      <x:c r="AL2364" t="s">
        <x:v>53</x:v>
      </x:c>
      <x:c r="AM2364" t="s">
        <x:v>54</x:v>
      </x:c>
      <x:c r="AN2364" t="s">
        <x:v>55</x:v>
      </x:c>
      <x:c r="AO2364" t="s">
        <x:v>56</x:v>
      </x:c>
      <x:c r="AP2364" t="s">
        <x:v>57</x:v>
      </x:c>
      <x:c r="AQ2364" t="s">
        <x:v>58</x:v>
      </x:c>
      <x:c r="AR2364" t="s">
        <x:v>59</x:v>
      </x:c>
    </x:row>
    <x:row r="2365" spans="1:44" x14ac:dyDescent="0.25">
      <x:c r="A2365" s="1">
        <x:v>45864</x:v>
      </x:c>
      <x:c r="B2365" s="2">
        <x:v>0.51798611111111115</x:v>
      </x:c>
      <x:c r="C2365">
        <x:v>35</x:v>
      </x:c>
      <x:c r="D2365">
        <x:v>35</x:v>
      </x:c>
      <x:c r="E2365">
        <x:v>35</x:v>
      </x:c>
      <x:c r="F2365">
        <x:v>38</x:v>
      </x:c>
      <x:c r="G2365">
        <x:v>29</x:v>
      </x:c>
      <x:c r="H2365">
        <x:v>34</x:v>
      </x:c>
      <x:c r="I2365">
        <x:v>37</x:v>
      </x:c>
      <x:c r="J2365">
        <x:v>64</x:v>
      </x:c>
      <x:c r="K2365">
        <x:v>37</x:v>
      </x:c>
      <x:c r="L2365">
        <x:v>0</x:v>
      </x:c>
      <x:c r="M2365">
        <x:v>0</x:v>
      </x:c>
      <x:c r="N2365">
        <x:v>0</x:v>
      </x:c>
      <x:c r="O2365">
        <x:v>0</x:v>
      </x:c>
      <x:c r="P2365" s="10" t="s">
        <x:v>42</x:v>
      </x:c>
      <x:c r="Q2365" s="10">
        <x:v>90</x:v>
      </x:c>
      <x:c r="R2365" s="10">
        <x:v>12890</x:v>
      </x:c>
      <x:c r="S2365" s="8">
        <x:v>-682</x:v>
      </x:c>
      <x:c r="T2365" s="10" t="s">
        <x:v>43</x:v>
      </x:c>
      <x:c r="U2365" t="s">
        <x:v>514</x:v>
      </x:c>
      <x:c r="V2365">
        <x:v>13500</x:v>
      </x:c>
      <x:c r="W2365">
        <x:v>6392</x:v>
      </x:c>
      <x:c r="X2365">
        <x:v>28</x:v>
      </x:c>
      <x:c r="Y2365" t="s">
        <x:v>45</x:v>
      </x:c>
      <x:c r="Z2365">
        <x:v>7</x:v>
      </x:c>
      <x:c r="AA2365">
        <x:v>4299</x:v>
      </x:c>
      <x:c r="AB2365">
        <x:v>4291</x:v>
      </x:c>
      <x:c r="AC2365">
        <x:v>4299</x:v>
      </x:c>
      <x:c r="AD2365">
        <x:v>0</x:v>
      </x:c>
      <x:c r="AE2365" t="s">
        <x:v>46</x:v>
      </x:c>
      <x:c r="AF2365" t="s">
        <x:v>47</x:v>
      </x:c>
      <x:c r="AG2365" t="s">
        <x:v>48</x:v>
      </x:c>
      <x:c r="AH2365" t="s">
        <x:v>49</x:v>
      </x:c>
      <x:c r="AI2365" t="s">
        <x:v>50</x:v>
      </x:c>
      <x:c r="AJ2365" t="s">
        <x:v>51</x:v>
      </x:c>
      <x:c r="AK2365" t="s">
        <x:v>52</x:v>
      </x:c>
      <x:c r="AL2365" t="s">
        <x:v>53</x:v>
      </x:c>
      <x:c r="AM2365" t="s">
        <x:v>54</x:v>
      </x:c>
      <x:c r="AN2365" t="s">
        <x:v>55</x:v>
      </x:c>
      <x:c r="AO2365" t="s">
        <x:v>56</x:v>
      </x:c>
      <x:c r="AP2365" t="s">
        <x:v>57</x:v>
      </x:c>
      <x:c r="AQ2365" t="s">
        <x:v>58</x:v>
      </x:c>
      <x:c r="AR2365" t="s">
        <x:v>59</x:v>
      </x:c>
    </x:row>
    <x:row r="2366" spans="1:44" x14ac:dyDescent="0.25">
      <x:c r="A2366" s="1">
        <x:v>45864</x:v>
      </x:c>
      <x:c r="B2366" s="2">
        <x:v>0.51799768518518519</x:v>
      </x:c>
      <x:c r="C2366">
        <x:v>35</x:v>
      </x:c>
      <x:c r="D2366">
        <x:v>35</x:v>
      </x:c>
      <x:c r="E2366">
        <x:v>35</x:v>
      </x:c>
      <x:c r="F2366">
        <x:v>38</x:v>
      </x:c>
      <x:c r="G2366">
        <x:v>29</x:v>
      </x:c>
      <x:c r="H2366">
        <x:v>34</x:v>
      </x:c>
      <x:c r="I2366">
        <x:v>37</x:v>
      </x:c>
      <x:c r="J2366">
        <x:v>64</x:v>
      </x:c>
      <x:c r="K2366">
        <x:v>37</x:v>
      </x:c>
      <x:c r="L2366">
        <x:v>0</x:v>
      </x:c>
      <x:c r="M2366">
        <x:v>0</x:v>
      </x:c>
      <x:c r="N2366">
        <x:v>0</x:v>
      </x:c>
      <x:c r="O2366">
        <x:v>0</x:v>
      </x:c>
      <x:c r="P2366" s="10" t="s">
        <x:v>42</x:v>
      </x:c>
      <x:c r="Q2366" s="10">
        <x:v>90</x:v>
      </x:c>
      <x:c r="R2366" s="10">
        <x:v>12890</x:v>
      </x:c>
      <x:c r="S2366" s="8">
        <x:v>-682</x:v>
      </x:c>
      <x:c r="T2366" s="10" t="s">
        <x:v>43</x:v>
      </x:c>
      <x:c r="U2366" t="s">
        <x:v>514</x:v>
      </x:c>
      <x:c r="V2366">
        <x:v>13500</x:v>
      </x:c>
      <x:c r="W2366">
        <x:v>6392</x:v>
      </x:c>
      <x:c r="X2366">
        <x:v>28</x:v>
      </x:c>
      <x:c r="Y2366" t="s">
        <x:v>45</x:v>
      </x:c>
      <x:c r="Z2366">
        <x:v>7</x:v>
      </x:c>
      <x:c r="AA2366">
        <x:v>4299</x:v>
      </x:c>
      <x:c r="AB2366">
        <x:v>4295</x:v>
      </x:c>
      <x:c r="AC2366">
        <x:v>4298</x:v>
      </x:c>
      <x:c r="AD2366">
        <x:v>0</x:v>
      </x:c>
      <x:c r="AE2366" t="s">
        <x:v>46</x:v>
      </x:c>
      <x:c r="AF2366" t="s">
        <x:v>47</x:v>
      </x:c>
      <x:c r="AG2366" t="s">
        <x:v>48</x:v>
      </x:c>
      <x:c r="AH2366" t="s">
        <x:v>49</x:v>
      </x:c>
      <x:c r="AI2366" t="s">
        <x:v>50</x:v>
      </x:c>
      <x:c r="AJ2366" t="s">
        <x:v>51</x:v>
      </x:c>
      <x:c r="AK2366" t="s">
        <x:v>52</x:v>
      </x:c>
      <x:c r="AL2366" t="s">
        <x:v>53</x:v>
      </x:c>
      <x:c r="AM2366" t="s">
        <x:v>54</x:v>
      </x:c>
      <x:c r="AN2366" t="s">
        <x:v>55</x:v>
      </x:c>
      <x:c r="AO2366" t="s">
        <x:v>56</x:v>
      </x:c>
      <x:c r="AP2366" t="s">
        <x:v>57</x:v>
      </x:c>
      <x:c r="AQ2366" t="s">
        <x:v>58</x:v>
      </x:c>
      <x:c r="AR2366" t="s">
        <x:v>59</x:v>
      </x:c>
    </x:row>
    <x:row r="2367" spans="1:44" x14ac:dyDescent="0.25">
      <x:c r="A2367" s="1">
        <x:v>45864</x:v>
      </x:c>
      <x:c r="B2367" s="2">
        <x:v>0.51800925925925922</x:v>
      </x:c>
      <x:c r="C2367">
        <x:v>35</x:v>
      </x:c>
      <x:c r="D2367">
        <x:v>35</x:v>
      </x:c>
      <x:c r="E2367">
        <x:v>35</x:v>
      </x:c>
      <x:c r="F2367">
        <x:v>38</x:v>
      </x:c>
      <x:c r="G2367">
        <x:v>29</x:v>
      </x:c>
      <x:c r="H2367">
        <x:v>34</x:v>
      </x:c>
      <x:c r="I2367">
        <x:v>37</x:v>
      </x:c>
      <x:c r="J2367">
        <x:v>64</x:v>
      </x:c>
      <x:c r="K2367">
        <x:v>37</x:v>
      </x:c>
      <x:c r="L2367">
        <x:v>0</x:v>
      </x:c>
      <x:c r="M2367">
        <x:v>0</x:v>
      </x:c>
      <x:c r="N2367">
        <x:v>0</x:v>
      </x:c>
      <x:c r="O2367">
        <x:v>0</x:v>
      </x:c>
      <x:c r="P2367" s="10" t="s">
        <x:v>42</x:v>
      </x:c>
      <x:c r="Q2367" s="10">
        <x:v>90</x:v>
      </x:c>
      <x:c r="R2367" s="10">
        <x:v>12885</x:v>
      </x:c>
      <x:c r="S2367" s="8">
        <x:v>-689</x:v>
      </x:c>
      <x:c r="T2367" s="10" t="s">
        <x:v>43</x:v>
      </x:c>
      <x:c r="U2367" t="s">
        <x:v>514</x:v>
      </x:c>
      <x:c r="V2367">
        <x:v>13500</x:v>
      </x:c>
      <x:c r="W2367">
        <x:v>6392</x:v>
      </x:c>
      <x:c r="X2367">
        <x:v>28</x:v>
      </x:c>
      <x:c r="Y2367" t="s">
        <x:v>45</x:v>
      </x:c>
      <x:c r="Z2367">
        <x:v>7</x:v>
      </x:c>
      <x:c r="AA2367">
        <x:v>4300</x:v>
      </x:c>
      <x:c r="AB2367">
        <x:v>4295</x:v>
      </x:c>
      <x:c r="AC2367">
        <x:v>4298</x:v>
      </x:c>
      <x:c r="AD2367">
        <x:v>0</x:v>
      </x:c>
      <x:c r="AE2367" t="s">
        <x:v>46</x:v>
      </x:c>
      <x:c r="AF2367" t="s">
        <x:v>47</x:v>
      </x:c>
      <x:c r="AG2367" t="s">
        <x:v>48</x:v>
      </x:c>
      <x:c r="AH2367" t="s">
        <x:v>49</x:v>
      </x:c>
      <x:c r="AI2367" t="s">
        <x:v>50</x:v>
      </x:c>
      <x:c r="AJ2367" t="s">
        <x:v>51</x:v>
      </x:c>
      <x:c r="AK2367" t="s">
        <x:v>52</x:v>
      </x:c>
      <x:c r="AL2367" t="s">
        <x:v>53</x:v>
      </x:c>
      <x:c r="AM2367" t="s">
        <x:v>54</x:v>
      </x:c>
      <x:c r="AN2367" t="s">
        <x:v>55</x:v>
      </x:c>
      <x:c r="AO2367" t="s">
        <x:v>56</x:v>
      </x:c>
      <x:c r="AP2367" t="s">
        <x:v>57</x:v>
      </x:c>
      <x:c r="AQ2367" t="s">
        <x:v>58</x:v>
      </x:c>
      <x:c r="AR2367" t="s">
        <x:v>59</x:v>
      </x:c>
    </x:row>
    <x:row r="2368" spans="1:44" x14ac:dyDescent="0.25">
      <x:c r="A2368" s="1">
        <x:v>45864</x:v>
      </x:c>
      <x:c r="B2368" s="2">
        <x:v>0.51802083333333326</x:v>
      </x:c>
      <x:c r="C2368">
        <x:v>35</x:v>
      </x:c>
      <x:c r="D2368">
        <x:v>35</x:v>
      </x:c>
      <x:c r="E2368">
        <x:v>35</x:v>
      </x:c>
      <x:c r="F2368">
        <x:v>38</x:v>
      </x:c>
      <x:c r="G2368">
        <x:v>29</x:v>
      </x:c>
      <x:c r="H2368">
        <x:v>34</x:v>
      </x:c>
      <x:c r="I2368">
        <x:v>37</x:v>
      </x:c>
      <x:c r="J2368">
        <x:v>64</x:v>
      </x:c>
      <x:c r="K2368">
        <x:v>37</x:v>
      </x:c>
      <x:c r="L2368">
        <x:v>0</x:v>
      </x:c>
      <x:c r="M2368">
        <x:v>0</x:v>
      </x:c>
      <x:c r="N2368">
        <x:v>0</x:v>
      </x:c>
      <x:c r="O2368">
        <x:v>0</x:v>
      </x:c>
      <x:c r="P2368" s="10" t="s">
        <x:v>42</x:v>
      </x:c>
      <x:c r="Q2368" s="10">
        <x:v>90</x:v>
      </x:c>
      <x:c r="R2368" s="10">
        <x:v>12890</x:v>
      </x:c>
      <x:c r="S2368" s="8">
        <x:v>-686</x:v>
      </x:c>
      <x:c r="T2368" s="10" t="s">
        <x:v>43</x:v>
      </x:c>
      <x:c r="U2368" t="s">
        <x:v>515</x:v>
      </x:c>
      <x:c r="V2368">
        <x:v>13500</x:v>
      </x:c>
      <x:c r="W2368">
        <x:v>6392</x:v>
      </x:c>
      <x:c r="X2368">
        <x:v>28</x:v>
      </x:c>
      <x:c r="Y2368" t="s">
        <x:v>45</x:v>
      </x:c>
      <x:c r="Z2368">
        <x:v>7</x:v>
      </x:c>
      <x:c r="AA2368">
        <x:v>4300</x:v>
      </x:c>
      <x:c r="AB2368">
        <x:v>4297</x:v>
      </x:c>
      <x:c r="AC2368">
        <x:v>4299</x:v>
      </x:c>
      <x:c r="AD2368">
        <x:v>0</x:v>
      </x:c>
      <x:c r="AE2368" t="s">
        <x:v>46</x:v>
      </x:c>
      <x:c r="AF2368" t="s">
        <x:v>47</x:v>
      </x:c>
      <x:c r="AG2368" t="s">
        <x:v>48</x:v>
      </x:c>
      <x:c r="AH2368" t="s">
        <x:v>49</x:v>
      </x:c>
      <x:c r="AI2368" t="s">
        <x:v>50</x:v>
      </x:c>
      <x:c r="AJ2368" t="s">
        <x:v>51</x:v>
      </x:c>
      <x:c r="AK2368" t="s">
        <x:v>52</x:v>
      </x:c>
      <x:c r="AL2368" t="s">
        <x:v>53</x:v>
      </x:c>
      <x:c r="AM2368" t="s">
        <x:v>54</x:v>
      </x:c>
      <x:c r="AN2368" t="s">
        <x:v>55</x:v>
      </x:c>
      <x:c r="AO2368" t="s">
        <x:v>56</x:v>
      </x:c>
      <x:c r="AP2368" t="s">
        <x:v>57</x:v>
      </x:c>
      <x:c r="AQ2368" t="s">
        <x:v>58</x:v>
      </x:c>
      <x:c r="AR2368" t="s">
        <x:v>59</x:v>
      </x:c>
    </x:row>
    <x:row r="2369" spans="1:44" x14ac:dyDescent="0.25">
      <x:c r="A2369" s="1">
        <x:v>45864</x:v>
      </x:c>
      <x:c r="B2369" s="2">
        <x:v>0.51803240740740741</x:v>
      </x:c>
      <x:c r="C2369">
        <x:v>35</x:v>
      </x:c>
      <x:c r="D2369">
        <x:v>35</x:v>
      </x:c>
      <x:c r="E2369">
        <x:v>35</x:v>
      </x:c>
      <x:c r="F2369">
        <x:v>37</x:v>
      </x:c>
      <x:c r="G2369">
        <x:v>29</x:v>
      </x:c>
      <x:c r="H2369">
        <x:v>34</x:v>
      </x:c>
      <x:c r="I2369">
        <x:v>37</x:v>
      </x:c>
      <x:c r="J2369">
        <x:v>64</x:v>
      </x:c>
      <x:c r="K2369">
        <x:v>37</x:v>
      </x:c>
      <x:c r="L2369">
        <x:v>0</x:v>
      </x:c>
      <x:c r="M2369">
        <x:v>0</x:v>
      </x:c>
      <x:c r="N2369">
        <x:v>0</x:v>
      </x:c>
      <x:c r="O2369">
        <x:v>0</x:v>
      </x:c>
      <x:c r="P2369" s="10" t="s">
        <x:v>42</x:v>
      </x:c>
      <x:c r="Q2369" s="10">
        <x:v>90</x:v>
      </x:c>
      <x:c r="R2369" s="10">
        <x:v>12890</x:v>
      </x:c>
      <x:c r="S2369" s="8">
        <x:v>-686</x:v>
      </x:c>
      <x:c r="T2369" s="10" t="s">
        <x:v>43</x:v>
      </x:c>
      <x:c r="U2369" t="s">
        <x:v>515</x:v>
      </x:c>
      <x:c r="V2369">
        <x:v>13500</x:v>
      </x:c>
      <x:c r="W2369">
        <x:v>6392</x:v>
      </x:c>
      <x:c r="X2369">
        <x:v>28</x:v>
      </x:c>
      <x:c r="Y2369" t="s">
        <x:v>45</x:v>
      </x:c>
      <x:c r="Z2369">
        <x:v>7</x:v>
      </x:c>
      <x:c r="AA2369">
        <x:v>4301</x:v>
      </x:c>
      <x:c r="AB2369">
        <x:v>4297</x:v>
      </x:c>
      <x:c r="AC2369">
        <x:v>4299</x:v>
      </x:c>
      <x:c r="AD2369">
        <x:v>0</x:v>
      </x:c>
      <x:c r="AE2369" t="s">
        <x:v>46</x:v>
      </x:c>
      <x:c r="AF2369" t="s">
        <x:v>47</x:v>
      </x:c>
      <x:c r="AG2369" t="s">
        <x:v>48</x:v>
      </x:c>
      <x:c r="AH2369" t="s">
        <x:v>49</x:v>
      </x:c>
      <x:c r="AI2369" t="s">
        <x:v>50</x:v>
      </x:c>
      <x:c r="AJ2369" t="s">
        <x:v>51</x:v>
      </x:c>
      <x:c r="AK2369" t="s">
        <x:v>52</x:v>
      </x:c>
      <x:c r="AL2369" t="s">
        <x:v>53</x:v>
      </x:c>
      <x:c r="AM2369" t="s">
        <x:v>54</x:v>
      </x:c>
      <x:c r="AN2369" t="s">
        <x:v>55</x:v>
      </x:c>
      <x:c r="AO2369" t="s">
        <x:v>56</x:v>
      </x:c>
      <x:c r="AP2369" t="s">
        <x:v>57</x:v>
      </x:c>
      <x:c r="AQ2369" t="s">
        <x:v>58</x:v>
      </x:c>
      <x:c r="AR2369" t="s">
        <x:v>59</x:v>
      </x:c>
    </x:row>
    <x:row r="2370" spans="1:44" x14ac:dyDescent="0.25">
      <x:c r="A2370" s="1">
        <x:v>45864</x:v>
      </x:c>
      <x:c r="B2370" s="2">
        <x:v>0.51804398148148145</x:v>
      </x:c>
      <x:c r="C2370">
        <x:v>35</x:v>
      </x:c>
      <x:c r="D2370">
        <x:v>35</x:v>
      </x:c>
      <x:c r="E2370">
        <x:v>35</x:v>
      </x:c>
      <x:c r="F2370">
        <x:v>38</x:v>
      </x:c>
      <x:c r="G2370">
        <x:v>29</x:v>
      </x:c>
      <x:c r="H2370">
        <x:v>34</x:v>
      </x:c>
      <x:c r="I2370">
        <x:v>37</x:v>
      </x:c>
      <x:c r="J2370">
        <x:v>64</x:v>
      </x:c>
      <x:c r="K2370">
        <x:v>37</x:v>
      </x:c>
      <x:c r="L2370">
        <x:v>0</x:v>
      </x:c>
      <x:c r="M2370">
        <x:v>0</x:v>
      </x:c>
      <x:c r="N2370">
        <x:v>0</x:v>
      </x:c>
      <x:c r="O2370">
        <x:v>0</x:v>
      </x:c>
      <x:c r="P2370" s="10" t="s">
        <x:v>42</x:v>
      </x:c>
      <x:c r="Q2370" s="10">
        <x:v>90</x:v>
      </x:c>
      <x:c r="R2370" s="10">
        <x:v>12896</x:v>
      </x:c>
      <x:c r="S2370" s="8">
        <x:v>-673</x:v>
      </x:c>
      <x:c r="T2370" s="10" t="s">
        <x:v>43</x:v>
      </x:c>
      <x:c r="U2370" t="s">
        <x:v>515</x:v>
      </x:c>
      <x:c r="V2370">
        <x:v>13500</x:v>
      </x:c>
      <x:c r="W2370">
        <x:v>6392</x:v>
      </x:c>
      <x:c r="X2370">
        <x:v>28</x:v>
      </x:c>
      <x:c r="Y2370" t="s">
        <x:v>45</x:v>
      </x:c>
      <x:c r="Z2370">
        <x:v>7</x:v>
      </x:c>
      <x:c r="AA2370">
        <x:v>4301</x:v>
      </x:c>
      <x:c r="AB2370">
        <x:v>4297</x:v>
      </x:c>
      <x:c r="AC2370">
        <x:v>4299</x:v>
      </x:c>
      <x:c r="AD2370">
        <x:v>0</x:v>
      </x:c>
      <x:c r="AE2370" t="s">
        <x:v>46</x:v>
      </x:c>
      <x:c r="AF2370" t="s">
        <x:v>47</x:v>
      </x:c>
      <x:c r="AG2370" t="s">
        <x:v>48</x:v>
      </x:c>
      <x:c r="AH2370" t="s">
        <x:v>49</x:v>
      </x:c>
      <x:c r="AI2370" t="s">
        <x:v>50</x:v>
      </x:c>
      <x:c r="AJ2370" t="s">
        <x:v>51</x:v>
      </x:c>
      <x:c r="AK2370" t="s">
        <x:v>52</x:v>
      </x:c>
      <x:c r="AL2370" t="s">
        <x:v>53</x:v>
      </x:c>
      <x:c r="AM2370" t="s">
        <x:v>54</x:v>
      </x:c>
      <x:c r="AN2370" t="s">
        <x:v>55</x:v>
      </x:c>
      <x:c r="AO2370" t="s">
        <x:v>56</x:v>
      </x:c>
      <x:c r="AP2370" t="s">
        <x:v>57</x:v>
      </x:c>
      <x:c r="AQ2370" t="s">
        <x:v>58</x:v>
      </x:c>
      <x:c r="AR2370" t="s">
        <x:v>59</x:v>
      </x:c>
    </x:row>
    <x:row r="2371" spans="1:44" x14ac:dyDescent="0.25">
      <x:c r="A2371" s="1">
        <x:v>45864</x:v>
      </x:c>
      <x:c r="B2371" s="2">
        <x:v>0.5180555555555556</x:v>
      </x:c>
      <x:c r="C2371">
        <x:v>35</x:v>
      </x:c>
      <x:c r="D2371">
        <x:v>35</x:v>
      </x:c>
      <x:c r="E2371">
        <x:v>35</x:v>
      </x:c>
      <x:c r="F2371">
        <x:v>38</x:v>
      </x:c>
      <x:c r="G2371">
        <x:v>29</x:v>
      </x:c>
      <x:c r="H2371">
        <x:v>34</x:v>
      </x:c>
      <x:c r="I2371">
        <x:v>37</x:v>
      </x:c>
      <x:c r="J2371">
        <x:v>64</x:v>
      </x:c>
      <x:c r="K2371">
        <x:v>37</x:v>
      </x:c>
      <x:c r="L2371">
        <x:v>0</x:v>
      </x:c>
      <x:c r="M2371">
        <x:v>0</x:v>
      </x:c>
      <x:c r="N2371">
        <x:v>0</x:v>
      </x:c>
      <x:c r="O2371">
        <x:v>0</x:v>
      </x:c>
      <x:c r="P2371" s="10" t="s">
        <x:v>42</x:v>
      </x:c>
      <x:c r="Q2371" s="10">
        <x:v>90</x:v>
      </x:c>
      <x:c r="R2371" s="10">
        <x:v>12892</x:v>
      </x:c>
      <x:c r="S2371" s="8">
        <x:v>-692</x:v>
      </x:c>
      <x:c r="T2371" s="10" t="s">
        <x:v>43</x:v>
      </x:c>
      <x:c r="U2371" t="s">
        <x:v>515</x:v>
      </x:c>
      <x:c r="V2371">
        <x:v>13500</x:v>
      </x:c>
      <x:c r="W2371">
        <x:v>6392</x:v>
      </x:c>
      <x:c r="X2371">
        <x:v>28</x:v>
      </x:c>
      <x:c r="Y2371" t="s">
        <x:v>45</x:v>
      </x:c>
      <x:c r="Z2371">
        <x:v>7</x:v>
      </x:c>
      <x:c r="AA2371">
        <x:v>4300</x:v>
      </x:c>
      <x:c r="AB2371">
        <x:v>4295</x:v>
      </x:c>
      <x:c r="AC2371">
        <x:v>4292</x:v>
      </x:c>
      <x:c r="AD2371">
        <x:v>0</x:v>
      </x:c>
      <x:c r="AE2371" t="s">
        <x:v>46</x:v>
      </x:c>
      <x:c r="AF2371" t="s">
        <x:v>47</x:v>
      </x:c>
      <x:c r="AG2371" t="s">
        <x:v>48</x:v>
      </x:c>
      <x:c r="AH2371" t="s">
        <x:v>49</x:v>
      </x:c>
      <x:c r="AI2371" t="s">
        <x:v>50</x:v>
      </x:c>
      <x:c r="AJ2371" t="s">
        <x:v>51</x:v>
      </x:c>
      <x:c r="AK2371" t="s">
        <x:v>52</x:v>
      </x:c>
      <x:c r="AL2371" t="s">
        <x:v>53</x:v>
      </x:c>
      <x:c r="AM2371" t="s">
        <x:v>54</x:v>
      </x:c>
      <x:c r="AN2371" t="s">
        <x:v>55</x:v>
      </x:c>
      <x:c r="AO2371" t="s">
        <x:v>56</x:v>
      </x:c>
      <x:c r="AP2371" t="s">
        <x:v>57</x:v>
      </x:c>
      <x:c r="AQ2371" t="s">
        <x:v>58</x:v>
      </x:c>
      <x:c r="AR2371" t="s">
        <x:v>59</x:v>
      </x:c>
    </x:row>
    <x:row r="2372" spans="1:44" x14ac:dyDescent="0.25">
      <x:c r="A2372" s="1">
        <x:v>45864</x:v>
      </x:c>
      <x:c r="B2372" s="2">
        <x:v>0.51806712962962964</x:v>
      </x:c>
      <x:c r="C2372">
        <x:v>35</x:v>
      </x:c>
      <x:c r="D2372">
        <x:v>35</x:v>
      </x:c>
      <x:c r="E2372">
        <x:v>35</x:v>
      </x:c>
      <x:c r="F2372">
        <x:v>38</x:v>
      </x:c>
      <x:c r="G2372">
        <x:v>29</x:v>
      </x:c>
      <x:c r="H2372">
        <x:v>34</x:v>
      </x:c>
      <x:c r="I2372">
        <x:v>37</x:v>
      </x:c>
      <x:c r="J2372">
        <x:v>64</x:v>
      </x:c>
      <x:c r="K2372">
        <x:v>37</x:v>
      </x:c>
      <x:c r="L2372">
        <x:v>0</x:v>
      </x:c>
      <x:c r="M2372">
        <x:v>0</x:v>
      </x:c>
      <x:c r="N2372">
        <x:v>0</x:v>
      </x:c>
      <x:c r="O2372">
        <x:v>0</x:v>
      </x:c>
      <x:c r="P2372" s="10" t="s">
        <x:v>42</x:v>
      </x:c>
      <x:c r="Q2372" s="10">
        <x:v>90</x:v>
      </x:c>
      <x:c r="R2372" s="10">
        <x:v>12892</x:v>
      </x:c>
      <x:c r="S2372" s="8">
        <x:v>-692</x:v>
      </x:c>
      <x:c r="T2372" s="10" t="s">
        <x:v>43</x:v>
      </x:c>
      <x:c r="U2372" t="s">
        <x:v>515</x:v>
      </x:c>
      <x:c r="V2372">
        <x:v>13500</x:v>
      </x:c>
      <x:c r="W2372">
        <x:v>6392</x:v>
      </x:c>
      <x:c r="X2372">
        <x:v>28</x:v>
      </x:c>
      <x:c r="Y2372" t="s">
        <x:v>45</x:v>
      </x:c>
      <x:c r="Z2372">
        <x:v>7</x:v>
      </x:c>
      <x:c r="AA2372">
        <x:v>4299</x:v>
      </x:c>
      <x:c r="AB2372">
        <x:v>4294</x:v>
      </x:c>
      <x:c r="AC2372">
        <x:v>4292</x:v>
      </x:c>
      <x:c r="AD2372">
        <x:v>0</x:v>
      </x:c>
      <x:c r="AE2372" t="s">
        <x:v>46</x:v>
      </x:c>
      <x:c r="AF2372" t="s">
        <x:v>47</x:v>
      </x:c>
      <x:c r="AG2372" t="s">
        <x:v>48</x:v>
      </x:c>
      <x:c r="AH2372" t="s">
        <x:v>49</x:v>
      </x:c>
      <x:c r="AI2372" t="s">
        <x:v>50</x:v>
      </x:c>
      <x:c r="AJ2372" t="s">
        <x:v>51</x:v>
      </x:c>
      <x:c r="AK2372" t="s">
        <x:v>52</x:v>
      </x:c>
      <x:c r="AL2372" t="s">
        <x:v>53</x:v>
      </x:c>
      <x:c r="AM2372" t="s">
        <x:v>54</x:v>
      </x:c>
      <x:c r="AN2372" t="s">
        <x:v>55</x:v>
      </x:c>
      <x:c r="AO2372" t="s">
        <x:v>56</x:v>
      </x:c>
      <x:c r="AP2372" t="s">
        <x:v>57</x:v>
      </x:c>
      <x:c r="AQ2372" t="s">
        <x:v>58</x:v>
      </x:c>
      <x:c r="AR2372" t="s">
        <x:v>59</x:v>
      </x:c>
    </x:row>
    <x:row r="2373" spans="1:44" x14ac:dyDescent="0.25">
      <x:c r="A2373" s="1">
        <x:v>45864</x:v>
      </x:c>
      <x:c r="B2373" s="2">
        <x:v>0.51807870370370368</x:v>
      </x:c>
      <x:c r="C2373">
        <x:v>35</x:v>
      </x:c>
      <x:c r="D2373">
        <x:v>35</x:v>
      </x:c>
      <x:c r="E2373">
        <x:v>35</x:v>
      </x:c>
      <x:c r="F2373">
        <x:v>38</x:v>
      </x:c>
      <x:c r="G2373">
        <x:v>29</x:v>
      </x:c>
      <x:c r="H2373">
        <x:v>34</x:v>
      </x:c>
      <x:c r="I2373">
        <x:v>37</x:v>
      </x:c>
      <x:c r="J2373">
        <x:v>64</x:v>
      </x:c>
      <x:c r="K2373">
        <x:v>37</x:v>
      </x:c>
      <x:c r="L2373">
        <x:v>0</x:v>
      </x:c>
      <x:c r="M2373">
        <x:v>0</x:v>
      </x:c>
      <x:c r="N2373">
        <x:v>0</x:v>
      </x:c>
      <x:c r="O2373">
        <x:v>0</x:v>
      </x:c>
      <x:c r="P2373" s="10" t="s">
        <x:v>42</x:v>
      </x:c>
      <x:c r="Q2373" s="10">
        <x:v>90</x:v>
      </x:c>
      <x:c r="R2373" s="10">
        <x:v>12886</x:v>
      </x:c>
      <x:c r="S2373" s="8">
        <x:v>-680</x:v>
      </x:c>
      <x:c r="T2373" s="10" t="s">
        <x:v>43</x:v>
      </x:c>
      <x:c r="U2373" t="s">
        <x:v>516</x:v>
      </x:c>
      <x:c r="V2373">
        <x:v>13500</x:v>
      </x:c>
      <x:c r="W2373">
        <x:v>6392</x:v>
      </x:c>
      <x:c r="X2373">
        <x:v>28</x:v>
      </x:c>
      <x:c r="Y2373" t="s">
        <x:v>45</x:v>
      </x:c>
      <x:c r="Z2373">
        <x:v>7</x:v>
      </x:c>
      <x:c r="AA2373">
        <x:v>4299</x:v>
      </x:c>
      <x:c r="AB2373">
        <x:v>4294</x:v>
      </x:c>
      <x:c r="AC2373">
        <x:v>4297</x:v>
      </x:c>
      <x:c r="AD2373">
        <x:v>0</x:v>
      </x:c>
      <x:c r="AE2373" t="s">
        <x:v>46</x:v>
      </x:c>
      <x:c r="AF2373" t="s">
        <x:v>47</x:v>
      </x:c>
      <x:c r="AG2373" t="s">
        <x:v>48</x:v>
      </x:c>
      <x:c r="AH2373" t="s">
        <x:v>49</x:v>
      </x:c>
      <x:c r="AI2373" t="s">
        <x:v>50</x:v>
      </x:c>
      <x:c r="AJ2373" t="s">
        <x:v>51</x:v>
      </x:c>
      <x:c r="AK2373" t="s">
        <x:v>52</x:v>
      </x:c>
      <x:c r="AL2373" t="s">
        <x:v>53</x:v>
      </x:c>
      <x:c r="AM2373" t="s">
        <x:v>54</x:v>
      </x:c>
      <x:c r="AN2373" t="s">
        <x:v>55</x:v>
      </x:c>
      <x:c r="AO2373" t="s">
        <x:v>56</x:v>
      </x:c>
      <x:c r="AP2373" t="s">
        <x:v>57</x:v>
      </x:c>
      <x:c r="AQ2373" t="s">
        <x:v>58</x:v>
      </x:c>
      <x:c r="AR2373" t="s">
        <x:v>59</x:v>
      </x:c>
    </x:row>
    <x:row r="2374" spans="1:44" x14ac:dyDescent="0.25">
      <x:c r="A2374" s="1">
        <x:v>45864</x:v>
      </x:c>
      <x:c r="B2374" s="2">
        <x:v>0.51809027777777772</x:v>
      </x:c>
      <x:c r="C2374">
        <x:v>35</x:v>
      </x:c>
      <x:c r="D2374">
        <x:v>35</x:v>
      </x:c>
      <x:c r="E2374">
        <x:v>35</x:v>
      </x:c>
      <x:c r="F2374">
        <x:v>38</x:v>
      </x:c>
      <x:c r="G2374">
        <x:v>29</x:v>
      </x:c>
      <x:c r="H2374">
        <x:v>34</x:v>
      </x:c>
      <x:c r="I2374">
        <x:v>37</x:v>
      </x:c>
      <x:c r="J2374">
        <x:v>64</x:v>
      </x:c>
      <x:c r="K2374">
        <x:v>37</x:v>
      </x:c>
      <x:c r="L2374">
        <x:v>0</x:v>
      </x:c>
      <x:c r="M2374">
        <x:v>0</x:v>
      </x:c>
      <x:c r="N2374">
        <x:v>0</x:v>
      </x:c>
      <x:c r="O2374">
        <x:v>0</x:v>
      </x:c>
      <x:c r="P2374" s="10" t="s">
        <x:v>42</x:v>
      </x:c>
      <x:c r="Q2374" s="10">
        <x:v>90</x:v>
      </x:c>
      <x:c r="R2374" s="10">
        <x:v>12886</x:v>
      </x:c>
      <x:c r="S2374" s="8">
        <x:v>-680</x:v>
      </x:c>
      <x:c r="T2374" s="10" t="s">
        <x:v>43</x:v>
      </x:c>
      <x:c r="U2374" t="s">
        <x:v>516</x:v>
      </x:c>
      <x:c r="V2374">
        <x:v>13500</x:v>
      </x:c>
      <x:c r="W2374">
        <x:v>6392</x:v>
      </x:c>
      <x:c r="X2374">
        <x:v>28</x:v>
      </x:c>
      <x:c r="Y2374" t="s">
        <x:v>45</x:v>
      </x:c>
      <x:c r="Z2374">
        <x:v>7</x:v>
      </x:c>
      <x:c r="AA2374">
        <x:v>4298</x:v>
      </x:c>
      <x:c r="AB2374">
        <x:v>4297</x:v>
      </x:c>
      <x:c r="AC2374">
        <x:v>4298</x:v>
      </x:c>
      <x:c r="AD2374">
        <x:v>0</x:v>
      </x:c>
      <x:c r="AE2374" t="s">
        <x:v>46</x:v>
      </x:c>
      <x:c r="AF2374" t="s">
        <x:v>47</x:v>
      </x:c>
      <x:c r="AG2374" t="s">
        <x:v>48</x:v>
      </x:c>
      <x:c r="AH2374" t="s">
        <x:v>49</x:v>
      </x:c>
      <x:c r="AI2374" t="s">
        <x:v>50</x:v>
      </x:c>
      <x:c r="AJ2374" t="s">
        <x:v>51</x:v>
      </x:c>
      <x:c r="AK2374" t="s">
        <x:v>52</x:v>
      </x:c>
      <x:c r="AL2374" t="s">
        <x:v>53</x:v>
      </x:c>
      <x:c r="AM2374" t="s">
        <x:v>54</x:v>
      </x:c>
      <x:c r="AN2374" t="s">
        <x:v>55</x:v>
      </x:c>
      <x:c r="AO2374" t="s">
        <x:v>56</x:v>
      </x:c>
      <x:c r="AP2374" t="s">
        <x:v>57</x:v>
      </x:c>
      <x:c r="AQ2374" t="s">
        <x:v>58</x:v>
      </x:c>
      <x:c r="AR2374" t="s">
        <x:v>59</x:v>
      </x:c>
    </x:row>
    <x:row r="2375" spans="1:44" x14ac:dyDescent="0.25">
      <x:c r="A2375" s="1">
        <x:v>45864</x:v>
      </x:c>
      <x:c r="B2375" s="2">
        <x:v>0.51810185185185187</x:v>
      </x:c>
      <x:c r="C2375">
        <x:v>35</x:v>
      </x:c>
      <x:c r="D2375">
        <x:v>35</x:v>
      </x:c>
      <x:c r="E2375">
        <x:v>35</x:v>
      </x:c>
      <x:c r="F2375">
        <x:v>38</x:v>
      </x:c>
      <x:c r="G2375">
        <x:v>29</x:v>
      </x:c>
      <x:c r="H2375">
        <x:v>34</x:v>
      </x:c>
      <x:c r="I2375">
        <x:v>37</x:v>
      </x:c>
      <x:c r="J2375">
        <x:v>64</x:v>
      </x:c>
      <x:c r="K2375">
        <x:v>37</x:v>
      </x:c>
      <x:c r="L2375">
        <x:v>0</x:v>
      </x:c>
      <x:c r="M2375">
        <x:v>0</x:v>
      </x:c>
      <x:c r="N2375">
        <x:v>0</x:v>
      </x:c>
      <x:c r="O2375">
        <x:v>0</x:v>
      </x:c>
      <x:c r="P2375" s="10" t="s">
        <x:v>42</x:v>
      </x:c>
      <x:c r="Q2375" s="10">
        <x:v>90</x:v>
      </x:c>
      <x:c r="R2375" s="10">
        <x:v>12896</x:v>
      </x:c>
      <x:c r="S2375" s="8">
        <x:v>-679</x:v>
      </x:c>
      <x:c r="T2375" s="10" t="s">
        <x:v>43</x:v>
      </x:c>
      <x:c r="U2375" t="s">
        <x:v>516</x:v>
      </x:c>
      <x:c r="V2375">
        <x:v>13500</x:v>
      </x:c>
      <x:c r="W2375">
        <x:v>6392</x:v>
      </x:c>
      <x:c r="X2375">
        <x:v>28</x:v>
      </x:c>
      <x:c r="Y2375" t="s">
        <x:v>45</x:v>
      </x:c>
      <x:c r="Z2375">
        <x:v>7</x:v>
      </x:c>
      <x:c r="AA2375">
        <x:v>4298</x:v>
      </x:c>
      <x:c r="AB2375">
        <x:v>4297</x:v>
      </x:c>
      <x:c r="AC2375">
        <x:v>4298</x:v>
      </x:c>
      <x:c r="AD2375">
        <x:v>0</x:v>
      </x:c>
      <x:c r="AE2375" t="s">
        <x:v>46</x:v>
      </x:c>
      <x:c r="AF2375" t="s">
        <x:v>47</x:v>
      </x:c>
      <x:c r="AG2375" t="s">
        <x:v>48</x:v>
      </x:c>
      <x:c r="AH2375" t="s">
        <x:v>49</x:v>
      </x:c>
      <x:c r="AI2375" t="s">
        <x:v>50</x:v>
      </x:c>
      <x:c r="AJ2375" t="s">
        <x:v>51</x:v>
      </x:c>
      <x:c r="AK2375" t="s">
        <x:v>52</x:v>
      </x:c>
      <x:c r="AL2375" t="s">
        <x:v>53</x:v>
      </x:c>
      <x:c r="AM2375" t="s">
        <x:v>54</x:v>
      </x:c>
      <x:c r="AN2375" t="s">
        <x:v>55</x:v>
      </x:c>
      <x:c r="AO2375" t="s">
        <x:v>56</x:v>
      </x:c>
      <x:c r="AP2375" t="s">
        <x:v>57</x:v>
      </x:c>
      <x:c r="AQ2375" t="s">
        <x:v>58</x:v>
      </x:c>
      <x:c r="AR2375" t="s">
        <x:v>59</x:v>
      </x:c>
    </x:row>
    <x:row r="2376" spans="1:44" x14ac:dyDescent="0.25">
      <x:c r="A2376" s="1">
        <x:v>45864</x:v>
      </x:c>
      <x:c r="B2376" s="2">
        <x:v>0.51811342592592591</x:v>
      </x:c>
      <x:c r="C2376">
        <x:v>35</x:v>
      </x:c>
      <x:c r="D2376">
        <x:v>35</x:v>
      </x:c>
      <x:c r="E2376">
        <x:v>35</x:v>
      </x:c>
      <x:c r="F2376">
        <x:v>38</x:v>
      </x:c>
      <x:c r="G2376">
        <x:v>29</x:v>
      </x:c>
      <x:c r="H2376">
        <x:v>34</x:v>
      </x:c>
      <x:c r="I2376">
        <x:v>37</x:v>
      </x:c>
      <x:c r="J2376">
        <x:v>64</x:v>
      </x:c>
      <x:c r="K2376">
        <x:v>37</x:v>
      </x:c>
      <x:c r="L2376">
        <x:v>0</x:v>
      </x:c>
      <x:c r="M2376">
        <x:v>0</x:v>
      </x:c>
      <x:c r="N2376">
        <x:v>0</x:v>
      </x:c>
      <x:c r="O2376">
        <x:v>0</x:v>
      </x:c>
      <x:c r="P2376" s="10" t="s">
        <x:v>42</x:v>
      </x:c>
      <x:c r="Q2376" s="10">
        <x:v>90</x:v>
      </x:c>
      <x:c r="R2376" s="10">
        <x:v>12895</x:v>
      </x:c>
      <x:c r="S2376" s="8">
        <x:v>-688</x:v>
      </x:c>
      <x:c r="T2376" s="10" t="s">
        <x:v>43</x:v>
      </x:c>
      <x:c r="U2376" t="s">
        <x:v>516</x:v>
      </x:c>
      <x:c r="V2376">
        <x:v>13500</x:v>
      </x:c>
      <x:c r="W2376">
        <x:v>6392</x:v>
      </x:c>
      <x:c r="X2376">
        <x:v>28</x:v>
      </x:c>
      <x:c r="Y2376" t="s">
        <x:v>45</x:v>
      </x:c>
      <x:c r="Z2376">
        <x:v>7</x:v>
      </x:c>
      <x:c r="AA2376">
        <x:v>4300</x:v>
      </x:c>
      <x:c r="AB2376">
        <x:v>4296</x:v>
      </x:c>
      <x:c r="AC2376">
        <x:v>4294</x:v>
      </x:c>
      <x:c r="AD2376">
        <x:v>0</x:v>
      </x:c>
      <x:c r="AE2376" t="s">
        <x:v>46</x:v>
      </x:c>
      <x:c r="AF2376" t="s">
        <x:v>47</x:v>
      </x:c>
      <x:c r="AG2376" t="s">
        <x:v>48</x:v>
      </x:c>
      <x:c r="AH2376" t="s">
        <x:v>49</x:v>
      </x:c>
      <x:c r="AI2376" t="s">
        <x:v>50</x:v>
      </x:c>
      <x:c r="AJ2376" t="s">
        <x:v>51</x:v>
      </x:c>
      <x:c r="AK2376" t="s">
        <x:v>52</x:v>
      </x:c>
      <x:c r="AL2376" t="s">
        <x:v>53</x:v>
      </x:c>
      <x:c r="AM2376" t="s">
        <x:v>54</x:v>
      </x:c>
      <x:c r="AN2376" t="s">
        <x:v>55</x:v>
      </x:c>
      <x:c r="AO2376" t="s">
        <x:v>56</x:v>
      </x:c>
      <x:c r="AP2376" t="s">
        <x:v>57</x:v>
      </x:c>
      <x:c r="AQ2376" t="s">
        <x:v>58</x:v>
      </x:c>
      <x:c r="AR2376" t="s">
        <x:v>59</x:v>
      </x:c>
    </x:row>
    <x:row r="2377" spans="1:44" x14ac:dyDescent="0.25">
      <x:c r="A2377" s="1">
        <x:v>45864</x:v>
      </x:c>
      <x:c r="B2377" s="2">
        <x:v>0.51812500000000006</x:v>
      </x:c>
      <x:c r="C2377">
        <x:v>35</x:v>
      </x:c>
      <x:c r="D2377">
        <x:v>35</x:v>
      </x:c>
      <x:c r="E2377">
        <x:v>35</x:v>
      </x:c>
      <x:c r="F2377">
        <x:v>38</x:v>
      </x:c>
      <x:c r="G2377">
        <x:v>29</x:v>
      </x:c>
      <x:c r="H2377">
        <x:v>34</x:v>
      </x:c>
      <x:c r="I2377">
        <x:v>37</x:v>
      </x:c>
      <x:c r="J2377">
        <x:v>64</x:v>
      </x:c>
      <x:c r="K2377">
        <x:v>37</x:v>
      </x:c>
      <x:c r="L2377">
        <x:v>0</x:v>
      </x:c>
      <x:c r="M2377">
        <x:v>0</x:v>
      </x:c>
      <x:c r="N2377">
        <x:v>0</x:v>
      </x:c>
      <x:c r="O2377">
        <x:v>0</x:v>
      </x:c>
      <x:c r="P2377" s="10" t="s">
        <x:v>42</x:v>
      </x:c>
      <x:c r="Q2377" s="10">
        <x:v>90</x:v>
      </x:c>
      <x:c r="R2377" s="10">
        <x:v>12895</x:v>
      </x:c>
      <x:c r="S2377" s="8">
        <x:v>-688</x:v>
      </x:c>
      <x:c r="T2377" s="10" t="s">
        <x:v>43</x:v>
      </x:c>
      <x:c r="U2377" t="s">
        <x:v>516</x:v>
      </x:c>
      <x:c r="V2377">
        <x:v>13500</x:v>
      </x:c>
      <x:c r="W2377">
        <x:v>6392</x:v>
      </x:c>
      <x:c r="X2377">
        <x:v>28</x:v>
      </x:c>
      <x:c r="Y2377" t="s">
        <x:v>45</x:v>
      </x:c>
      <x:c r="Z2377">
        <x:v>7</x:v>
      </x:c>
      <x:c r="AA2377">
        <x:v>4300</x:v>
      </x:c>
      <x:c r="AB2377">
        <x:v>4289</x:v>
      </x:c>
      <x:c r="AC2377">
        <x:v>4297</x:v>
      </x:c>
      <x:c r="AD2377">
        <x:v>0</x:v>
      </x:c>
      <x:c r="AE2377" t="s">
        <x:v>46</x:v>
      </x:c>
      <x:c r="AF2377" t="s">
        <x:v>47</x:v>
      </x:c>
      <x:c r="AG2377" t="s">
        <x:v>48</x:v>
      </x:c>
      <x:c r="AH2377" t="s">
        <x:v>49</x:v>
      </x:c>
      <x:c r="AI2377" t="s">
        <x:v>50</x:v>
      </x:c>
      <x:c r="AJ2377" t="s">
        <x:v>51</x:v>
      </x:c>
      <x:c r="AK2377" t="s">
        <x:v>52</x:v>
      </x:c>
      <x:c r="AL2377" t="s">
        <x:v>53</x:v>
      </x:c>
      <x:c r="AM2377" t="s">
        <x:v>54</x:v>
      </x:c>
      <x:c r="AN2377" t="s">
        <x:v>55</x:v>
      </x:c>
      <x:c r="AO2377" t="s">
        <x:v>56</x:v>
      </x:c>
      <x:c r="AP2377" t="s">
        <x:v>57</x:v>
      </x:c>
      <x:c r="AQ2377" t="s">
        <x:v>58</x:v>
      </x:c>
      <x:c r="AR2377" t="s">
        <x:v>59</x:v>
      </x:c>
    </x:row>
    <x:row r="2378" spans="1:44" x14ac:dyDescent="0.25">
      <x:c r="A2378" s="1">
        <x:v>45864</x:v>
      </x:c>
      <x:c r="B2378" s="2">
        <x:v>0.5181365740740741</x:v>
      </x:c>
      <x:c r="C2378">
        <x:v>35</x:v>
      </x:c>
      <x:c r="D2378">
        <x:v>35</x:v>
      </x:c>
      <x:c r="E2378">
        <x:v>35</x:v>
      </x:c>
      <x:c r="F2378">
        <x:v>37</x:v>
      </x:c>
      <x:c r="G2378">
        <x:v>29</x:v>
      </x:c>
      <x:c r="H2378">
        <x:v>34</x:v>
      </x:c>
      <x:c r="I2378">
        <x:v>37</x:v>
      </x:c>
      <x:c r="J2378">
        <x:v>64</x:v>
      </x:c>
      <x:c r="K2378">
        <x:v>37</x:v>
      </x:c>
      <x:c r="L2378">
        <x:v>0</x:v>
      </x:c>
      <x:c r="M2378">
        <x:v>0</x:v>
      </x:c>
      <x:c r="N2378">
        <x:v>0</x:v>
      </x:c>
      <x:c r="O2378">
        <x:v>0</x:v>
      </x:c>
      <x:c r="P2378" s="10" t="s">
        <x:v>42</x:v>
      </x:c>
      <x:c r="Q2378" s="10">
        <x:v>90</x:v>
      </x:c>
      <x:c r="R2378" s="10">
        <x:v>12888</x:v>
      </x:c>
      <x:c r="S2378" s="8">
        <x:v>-686</x:v>
      </x:c>
      <x:c r="T2378" s="10" t="s">
        <x:v>43</x:v>
      </x:c>
      <x:c r="U2378" t="s">
        <x:v>516</x:v>
      </x:c>
      <x:c r="V2378">
        <x:v>13500</x:v>
      </x:c>
      <x:c r="W2378">
        <x:v>6392</x:v>
      </x:c>
      <x:c r="X2378">
        <x:v>28</x:v>
      </x:c>
      <x:c r="Y2378" t="s">
        <x:v>45</x:v>
      </x:c>
      <x:c r="Z2378">
        <x:v>7</x:v>
      </x:c>
      <x:c r="AA2378">
        <x:v>4300</x:v>
      </x:c>
      <x:c r="AB2378">
        <x:v>4289</x:v>
      </x:c>
      <x:c r="AC2378">
        <x:v>4297</x:v>
      </x:c>
      <x:c r="AD2378">
        <x:v>0</x:v>
      </x:c>
      <x:c r="AE2378" t="s">
        <x:v>46</x:v>
      </x:c>
      <x:c r="AF2378" t="s">
        <x:v>47</x:v>
      </x:c>
      <x:c r="AG2378" t="s">
        <x:v>48</x:v>
      </x:c>
      <x:c r="AH2378" t="s">
        <x:v>49</x:v>
      </x:c>
      <x:c r="AI2378" t="s">
        <x:v>50</x:v>
      </x:c>
      <x:c r="AJ2378" t="s">
        <x:v>51</x:v>
      </x:c>
      <x:c r="AK2378" t="s">
        <x:v>52</x:v>
      </x:c>
      <x:c r="AL2378" t="s">
        <x:v>53</x:v>
      </x:c>
      <x:c r="AM2378" t="s">
        <x:v>54</x:v>
      </x:c>
      <x:c r="AN2378" t="s">
        <x:v>55</x:v>
      </x:c>
      <x:c r="AO2378" t="s">
        <x:v>56</x:v>
      </x:c>
      <x:c r="AP2378" t="s">
        <x:v>57</x:v>
      </x:c>
      <x:c r="AQ2378" t="s">
        <x:v>58</x:v>
      </x:c>
      <x:c r="AR2378" t="s">
        <x:v>59</x:v>
      </x:c>
    </x:row>
    <x:row r="2379" spans="1:44" x14ac:dyDescent="0.25">
      <x:c r="A2379" s="1">
        <x:v>45864</x:v>
      </x:c>
      <x:c r="B2379" s="2">
        <x:v>0.51814814814814814</x:v>
      </x:c>
      <x:c r="C2379">
        <x:v>35</x:v>
      </x:c>
      <x:c r="D2379">
        <x:v>35</x:v>
      </x:c>
      <x:c r="E2379">
        <x:v>35</x:v>
      </x:c>
      <x:c r="F2379">
        <x:v>38</x:v>
      </x:c>
      <x:c r="G2379">
        <x:v>29</x:v>
      </x:c>
      <x:c r="H2379">
        <x:v>34</x:v>
      </x:c>
      <x:c r="I2379">
        <x:v>37</x:v>
      </x:c>
      <x:c r="J2379">
        <x:v>64</x:v>
      </x:c>
      <x:c r="K2379">
        <x:v>37</x:v>
      </x:c>
      <x:c r="L2379">
        <x:v>0</x:v>
      </x:c>
      <x:c r="M2379">
        <x:v>0</x:v>
      </x:c>
      <x:c r="N2379">
        <x:v>0</x:v>
      </x:c>
      <x:c r="O2379">
        <x:v>0</x:v>
      </x:c>
      <x:c r="P2379" s="10" t="s">
        <x:v>42</x:v>
      </x:c>
      <x:c r="Q2379" s="10">
        <x:v>90</x:v>
      </x:c>
      <x:c r="R2379" s="10">
        <x:v>12895</x:v>
      </x:c>
      <x:c r="S2379" s="8">
        <x:v>-686</x:v>
      </x:c>
      <x:c r="T2379" s="10" t="s">
        <x:v>43</x:v>
      </x:c>
      <x:c r="U2379" t="s">
        <x:v>516</x:v>
      </x:c>
      <x:c r="V2379">
        <x:v>13500</x:v>
      </x:c>
      <x:c r="W2379">
        <x:v>6392</x:v>
      </x:c>
      <x:c r="X2379">
        <x:v>28</x:v>
      </x:c>
      <x:c r="Y2379" t="s">
        <x:v>45</x:v>
      </x:c>
      <x:c r="Z2379">
        <x:v>7</x:v>
      </x:c>
      <x:c r="AA2379">
        <x:v>4300</x:v>
      </x:c>
      <x:c r="AB2379">
        <x:v>4295</x:v>
      </x:c>
      <x:c r="AC2379">
        <x:v>4294</x:v>
      </x:c>
      <x:c r="AD2379">
        <x:v>0</x:v>
      </x:c>
      <x:c r="AE2379" t="s">
        <x:v>46</x:v>
      </x:c>
      <x:c r="AF2379" t="s">
        <x:v>47</x:v>
      </x:c>
      <x:c r="AG2379" t="s">
        <x:v>48</x:v>
      </x:c>
      <x:c r="AH2379" t="s">
        <x:v>49</x:v>
      </x:c>
      <x:c r="AI2379" t="s">
        <x:v>50</x:v>
      </x:c>
      <x:c r="AJ2379" t="s">
        <x:v>51</x:v>
      </x:c>
      <x:c r="AK2379" t="s">
        <x:v>52</x:v>
      </x:c>
      <x:c r="AL2379" t="s">
        <x:v>53</x:v>
      </x:c>
      <x:c r="AM2379" t="s">
        <x:v>54</x:v>
      </x:c>
      <x:c r="AN2379" t="s">
        <x:v>55</x:v>
      </x:c>
      <x:c r="AO2379" t="s">
        <x:v>56</x:v>
      </x:c>
      <x:c r="AP2379" t="s">
        <x:v>57</x:v>
      </x:c>
      <x:c r="AQ2379" t="s">
        <x:v>58</x:v>
      </x:c>
      <x:c r="AR2379" t="s">
        <x:v>59</x:v>
      </x:c>
    </x:row>
    <x:row r="2380" spans="1:44" x14ac:dyDescent="0.25">
      <x:c r="A2380" s="1">
        <x:v>45864</x:v>
      </x:c>
      <x:c r="B2380" s="2">
        <x:v>0.51815972222222217</x:v>
      </x:c>
      <x:c r="C2380">
        <x:v>35</x:v>
      </x:c>
      <x:c r="D2380">
        <x:v>35</x:v>
      </x:c>
      <x:c r="E2380">
        <x:v>35</x:v>
      </x:c>
      <x:c r="F2380">
        <x:v>38</x:v>
      </x:c>
      <x:c r="G2380">
        <x:v>29</x:v>
      </x:c>
      <x:c r="H2380">
        <x:v>34</x:v>
      </x:c>
      <x:c r="I2380">
        <x:v>37</x:v>
      </x:c>
      <x:c r="J2380">
        <x:v>64</x:v>
      </x:c>
      <x:c r="K2380">
        <x:v>37</x:v>
      </x:c>
      <x:c r="L2380">
        <x:v>0</x:v>
      </x:c>
      <x:c r="M2380">
        <x:v>0</x:v>
      </x:c>
      <x:c r="N2380">
        <x:v>0</x:v>
      </x:c>
      <x:c r="O2380">
        <x:v>0</x:v>
      </x:c>
      <x:c r="P2380" s="10" t="s">
        <x:v>42</x:v>
      </x:c>
      <x:c r="Q2380" s="10">
        <x:v>90</x:v>
      </x:c>
      <x:c r="R2380" s="10">
        <x:v>12895</x:v>
      </x:c>
      <x:c r="S2380" s="8">
        <x:v>-672</x:v>
      </x:c>
      <x:c r="T2380" s="10" t="s">
        <x:v>43</x:v>
      </x:c>
      <x:c r="U2380" t="s">
        <x:v>517</x:v>
      </x:c>
      <x:c r="V2380">
        <x:v>13500</x:v>
      </x:c>
      <x:c r="W2380">
        <x:v>6392</x:v>
      </x:c>
      <x:c r="X2380">
        <x:v>28</x:v>
      </x:c>
      <x:c r="Y2380" t="s">
        <x:v>45</x:v>
      </x:c>
      <x:c r="Z2380">
        <x:v>7</x:v>
      </x:c>
      <x:c r="AA2380">
        <x:v>4300</x:v>
      </x:c>
      <x:c r="AB2380">
        <x:v>4295</x:v>
      </x:c>
      <x:c r="AC2380">
        <x:v>4294</x:v>
      </x:c>
      <x:c r="AD2380">
        <x:v>0</x:v>
      </x:c>
      <x:c r="AE2380" t="s">
        <x:v>46</x:v>
      </x:c>
      <x:c r="AF2380" t="s">
        <x:v>47</x:v>
      </x:c>
      <x:c r="AG2380" t="s">
        <x:v>48</x:v>
      </x:c>
      <x:c r="AH2380" t="s">
        <x:v>49</x:v>
      </x:c>
      <x:c r="AI2380" t="s">
        <x:v>50</x:v>
      </x:c>
      <x:c r="AJ2380" t="s">
        <x:v>51</x:v>
      </x:c>
      <x:c r="AK2380" t="s">
        <x:v>52</x:v>
      </x:c>
      <x:c r="AL2380" t="s">
        <x:v>53</x:v>
      </x:c>
      <x:c r="AM2380" t="s">
        <x:v>54</x:v>
      </x:c>
      <x:c r="AN2380" t="s">
        <x:v>55</x:v>
      </x:c>
      <x:c r="AO2380" t="s">
        <x:v>56</x:v>
      </x:c>
      <x:c r="AP2380" t="s">
        <x:v>57</x:v>
      </x:c>
      <x:c r="AQ2380" t="s">
        <x:v>58</x:v>
      </x:c>
      <x:c r="AR2380" t="s">
        <x:v>59</x:v>
      </x:c>
    </x:row>
    <x:row r="2381" spans="1:44" x14ac:dyDescent="0.25">
      <x:c r="A2381" s="1">
        <x:v>45864</x:v>
      </x:c>
      <x:c r="B2381" s="2">
        <x:v>0.51817129629629632</x:v>
      </x:c>
      <x:c r="C2381">
        <x:v>35</x:v>
      </x:c>
      <x:c r="D2381">
        <x:v>35</x:v>
      </x:c>
      <x:c r="E2381">
        <x:v>35</x:v>
      </x:c>
      <x:c r="F2381">
        <x:v>38</x:v>
      </x:c>
      <x:c r="G2381">
        <x:v>29</x:v>
      </x:c>
      <x:c r="H2381">
        <x:v>34</x:v>
      </x:c>
      <x:c r="I2381">
        <x:v>37</x:v>
      </x:c>
      <x:c r="J2381">
        <x:v>64</x:v>
      </x:c>
      <x:c r="K2381">
        <x:v>37</x:v>
      </x:c>
      <x:c r="L2381">
        <x:v>0</x:v>
      </x:c>
      <x:c r="M2381">
        <x:v>0</x:v>
      </x:c>
      <x:c r="N2381">
        <x:v>0</x:v>
      </x:c>
      <x:c r="O2381">
        <x:v>0</x:v>
      </x:c>
      <x:c r="P2381" s="10" t="s">
        <x:v>42</x:v>
      </x:c>
      <x:c r="Q2381" s="10">
        <x:v>90</x:v>
      </x:c>
      <x:c r="R2381" s="10">
        <x:v>12884</x:v>
      </x:c>
      <x:c r="S2381" s="8">
        <x:v>-720</x:v>
      </x:c>
      <x:c r="T2381" s="10" t="s">
        <x:v>43</x:v>
      </x:c>
      <x:c r="U2381" t="s">
        <x:v>517</x:v>
      </x:c>
      <x:c r="V2381">
        <x:v>13500</x:v>
      </x:c>
      <x:c r="W2381">
        <x:v>6392</x:v>
      </x:c>
      <x:c r="X2381">
        <x:v>28</x:v>
      </x:c>
      <x:c r="Y2381" t="s">
        <x:v>45</x:v>
      </x:c>
      <x:c r="Z2381">
        <x:v>7</x:v>
      </x:c>
      <x:c r="AA2381">
        <x:v>4300</x:v>
      </x:c>
      <x:c r="AB2381">
        <x:v>4295</x:v>
      </x:c>
      <x:c r="AC2381">
        <x:v>4294</x:v>
      </x:c>
      <x:c r="AD2381">
        <x:v>0</x:v>
      </x:c>
      <x:c r="AE2381" t="s">
        <x:v>46</x:v>
      </x:c>
      <x:c r="AF2381" t="s">
        <x:v>47</x:v>
      </x:c>
      <x:c r="AG2381" t="s">
        <x:v>48</x:v>
      </x:c>
      <x:c r="AH2381" t="s">
        <x:v>49</x:v>
      </x:c>
      <x:c r="AI2381" t="s">
        <x:v>50</x:v>
      </x:c>
      <x:c r="AJ2381" t="s">
        <x:v>51</x:v>
      </x:c>
      <x:c r="AK2381" t="s">
        <x:v>52</x:v>
      </x:c>
      <x:c r="AL2381" t="s">
        <x:v>53</x:v>
      </x:c>
      <x:c r="AM2381" t="s">
        <x:v>54</x:v>
      </x:c>
      <x:c r="AN2381" t="s">
        <x:v>55</x:v>
      </x:c>
      <x:c r="AO2381" t="s">
        <x:v>56</x:v>
      </x:c>
      <x:c r="AP2381" t="s">
        <x:v>57</x:v>
      </x:c>
      <x:c r="AQ2381" t="s">
        <x:v>58</x:v>
      </x:c>
      <x:c r="AR2381" t="s">
        <x:v>59</x:v>
      </x:c>
    </x:row>
    <x:row r="2382" spans="1:44" x14ac:dyDescent="0.25">
      <x:c r="A2382" s="1">
        <x:v>45864</x:v>
      </x:c>
      <x:c r="B2382" s="2">
        <x:v>0.51818287037037036</x:v>
      </x:c>
      <x:c r="C2382">
        <x:v>35</x:v>
      </x:c>
      <x:c r="D2382">
        <x:v>35</x:v>
      </x:c>
      <x:c r="E2382">
        <x:v>35</x:v>
      </x:c>
      <x:c r="F2382">
        <x:v>38</x:v>
      </x:c>
      <x:c r="G2382">
        <x:v>29</x:v>
      </x:c>
      <x:c r="H2382">
        <x:v>34</x:v>
      </x:c>
      <x:c r="I2382">
        <x:v>37</x:v>
      </x:c>
      <x:c r="J2382">
        <x:v>64</x:v>
      </x:c>
      <x:c r="K2382">
        <x:v>37</x:v>
      </x:c>
      <x:c r="L2382">
        <x:v>0</x:v>
      </x:c>
      <x:c r="M2382">
        <x:v>0</x:v>
      </x:c>
      <x:c r="N2382">
        <x:v>0</x:v>
      </x:c>
      <x:c r="O2382">
        <x:v>0</x:v>
      </x:c>
      <x:c r="P2382" s="10" t="s">
        <x:v>42</x:v>
      </x:c>
      <x:c r="Q2382" s="10">
        <x:v>90</x:v>
      </x:c>
      <x:c r="R2382" s="10">
        <x:v>12884</x:v>
      </x:c>
      <x:c r="S2382" s="8">
        <x:v>-720</x:v>
      </x:c>
      <x:c r="T2382" s="10" t="s">
        <x:v>43</x:v>
      </x:c>
      <x:c r="U2382" t="s">
        <x:v>517</x:v>
      </x:c>
      <x:c r="V2382">
        <x:v>13500</x:v>
      </x:c>
      <x:c r="W2382">
        <x:v>6392</x:v>
      </x:c>
      <x:c r="X2382">
        <x:v>28</x:v>
      </x:c>
      <x:c r="Y2382" t="s">
        <x:v>45</x:v>
      </x:c>
      <x:c r="Z2382">
        <x:v>7</x:v>
      </x:c>
      <x:c r="AA2382">
        <x:v>4299</x:v>
      </x:c>
      <x:c r="AB2382">
        <x:v>4295</x:v>
      </x:c>
      <x:c r="AC2382">
        <x:v>4295</x:v>
      </x:c>
      <x:c r="AD2382">
        <x:v>0</x:v>
      </x:c>
      <x:c r="AE2382" t="s">
        <x:v>46</x:v>
      </x:c>
      <x:c r="AF2382" t="s">
        <x:v>47</x:v>
      </x:c>
      <x:c r="AG2382" t="s">
        <x:v>48</x:v>
      </x:c>
      <x:c r="AH2382" t="s">
        <x:v>49</x:v>
      </x:c>
      <x:c r="AI2382" t="s">
        <x:v>50</x:v>
      </x:c>
      <x:c r="AJ2382" t="s">
        <x:v>51</x:v>
      </x:c>
      <x:c r="AK2382" t="s">
        <x:v>52</x:v>
      </x:c>
      <x:c r="AL2382" t="s">
        <x:v>53</x:v>
      </x:c>
      <x:c r="AM2382" t="s">
        <x:v>54</x:v>
      </x:c>
      <x:c r="AN2382" t="s">
        <x:v>55</x:v>
      </x:c>
      <x:c r="AO2382" t="s">
        <x:v>56</x:v>
      </x:c>
      <x:c r="AP2382" t="s">
        <x:v>57</x:v>
      </x:c>
      <x:c r="AQ2382" t="s">
        <x:v>58</x:v>
      </x:c>
      <x:c r="AR2382" t="s">
        <x:v>59</x:v>
      </x:c>
    </x:row>
    <x:row r="2383" spans="1:44" x14ac:dyDescent="0.25">
      <x:c r="A2383" s="1">
        <x:v>45864</x:v>
      </x:c>
      <x:c r="B2383" s="2">
        <x:v>0.51819444444444451</x:v>
      </x:c>
      <x:c r="C2383">
        <x:v>35</x:v>
      </x:c>
      <x:c r="D2383">
        <x:v>35</x:v>
      </x:c>
      <x:c r="E2383">
        <x:v>35</x:v>
      </x:c>
      <x:c r="F2383">
        <x:v>38</x:v>
      </x:c>
      <x:c r="G2383">
        <x:v>29</x:v>
      </x:c>
      <x:c r="H2383">
        <x:v>34</x:v>
      </x:c>
      <x:c r="I2383">
        <x:v>37</x:v>
      </x:c>
      <x:c r="J2383">
        <x:v>64</x:v>
      </x:c>
      <x:c r="K2383">
        <x:v>37</x:v>
      </x:c>
      <x:c r="L2383">
        <x:v>0</x:v>
      </x:c>
      <x:c r="M2383">
        <x:v>0</x:v>
      </x:c>
      <x:c r="N2383">
        <x:v>0</x:v>
      </x:c>
      <x:c r="O2383">
        <x:v>0</x:v>
      </x:c>
      <x:c r="P2383" s="10" t="s">
        <x:v>42</x:v>
      </x:c>
      <x:c r="Q2383" s="10">
        <x:v>90</x:v>
      </x:c>
      <x:c r="R2383" s="10">
        <x:v>12893</x:v>
      </x:c>
      <x:c r="S2383" s="8">
        <x:v>-702</x:v>
      </x:c>
      <x:c r="T2383" s="10" t="s">
        <x:v>43</x:v>
      </x:c>
      <x:c r="U2383" t="s">
        <x:v>517</x:v>
      </x:c>
      <x:c r="V2383">
        <x:v>13500</x:v>
      </x:c>
      <x:c r="W2383">
        <x:v>6392</x:v>
      </x:c>
      <x:c r="X2383">
        <x:v>28</x:v>
      </x:c>
      <x:c r="Y2383" t="s">
        <x:v>45</x:v>
      </x:c>
      <x:c r="Z2383">
        <x:v>7</x:v>
      </x:c>
      <x:c r="AA2383">
        <x:v>4299</x:v>
      </x:c>
      <x:c r="AB2383">
        <x:v>4295</x:v>
      </x:c>
      <x:c r="AC2383">
        <x:v>4295</x:v>
      </x:c>
      <x:c r="AD2383">
        <x:v>0</x:v>
      </x:c>
      <x:c r="AE2383" t="s">
        <x:v>46</x:v>
      </x:c>
      <x:c r="AF2383" t="s">
        <x:v>47</x:v>
      </x:c>
      <x:c r="AG2383" t="s">
        <x:v>48</x:v>
      </x:c>
      <x:c r="AH2383" t="s">
        <x:v>49</x:v>
      </x:c>
      <x:c r="AI2383" t="s">
        <x:v>50</x:v>
      </x:c>
      <x:c r="AJ2383" t="s">
        <x:v>51</x:v>
      </x:c>
      <x:c r="AK2383" t="s">
        <x:v>52</x:v>
      </x:c>
      <x:c r="AL2383" t="s">
        <x:v>53</x:v>
      </x:c>
      <x:c r="AM2383" t="s">
        <x:v>54</x:v>
      </x:c>
      <x:c r="AN2383" t="s">
        <x:v>55</x:v>
      </x:c>
      <x:c r="AO2383" t="s">
        <x:v>56</x:v>
      </x:c>
      <x:c r="AP2383" t="s">
        <x:v>57</x:v>
      </x:c>
      <x:c r="AQ2383" t="s">
        <x:v>58</x:v>
      </x:c>
      <x:c r="AR2383" t="s">
        <x:v>59</x:v>
      </x:c>
    </x:row>
    <x:row r="2384" spans="1:44" x14ac:dyDescent="0.25">
      <x:c r="A2384" s="1">
        <x:v>45864</x:v>
      </x:c>
      <x:c r="B2384" s="2">
        <x:v>0.51820601851851855</x:v>
      </x:c>
      <x:c r="C2384">
        <x:v>35</x:v>
      </x:c>
      <x:c r="D2384">
        <x:v>35</x:v>
      </x:c>
      <x:c r="E2384">
        <x:v>35</x:v>
      </x:c>
      <x:c r="F2384">
        <x:v>38</x:v>
      </x:c>
      <x:c r="G2384">
        <x:v>29</x:v>
      </x:c>
      <x:c r="H2384">
        <x:v>34</x:v>
      </x:c>
      <x:c r="I2384">
        <x:v>37</x:v>
      </x:c>
      <x:c r="J2384">
        <x:v>64</x:v>
      </x:c>
      <x:c r="K2384">
        <x:v>37</x:v>
      </x:c>
      <x:c r="L2384">
        <x:v>0</x:v>
      </x:c>
      <x:c r="M2384">
        <x:v>0</x:v>
      </x:c>
      <x:c r="N2384">
        <x:v>0</x:v>
      </x:c>
      <x:c r="O2384">
        <x:v>0</x:v>
      </x:c>
      <x:c r="P2384" s="10" t="s">
        <x:v>42</x:v>
      </x:c>
      <x:c r="Q2384" s="10">
        <x:v>90</x:v>
      </x:c>
      <x:c r="R2384" s="10">
        <x:v>12891</x:v>
      </x:c>
      <x:c r="S2384" s="8">
        <x:v>-699</x:v>
      </x:c>
      <x:c r="T2384" s="10" t="s">
        <x:v>43</x:v>
      </x:c>
      <x:c r="U2384" t="s">
        <x:v>517</x:v>
      </x:c>
      <x:c r="V2384">
        <x:v>13500</x:v>
      </x:c>
      <x:c r="W2384">
        <x:v>6392</x:v>
      </x:c>
      <x:c r="X2384">
        <x:v>28</x:v>
      </x:c>
      <x:c r="Y2384" t="s">
        <x:v>45</x:v>
      </x:c>
      <x:c r="Z2384">
        <x:v>7</x:v>
      </x:c>
      <x:c r="AA2384">
        <x:v>4299</x:v>
      </x:c>
      <x:c r="AB2384">
        <x:v>4295</x:v>
      </x:c>
      <x:c r="AC2384">
        <x:v>4292</x:v>
      </x:c>
      <x:c r="AD2384">
        <x:v>0</x:v>
      </x:c>
      <x:c r="AE2384" t="s">
        <x:v>46</x:v>
      </x:c>
      <x:c r="AF2384" t="s">
        <x:v>47</x:v>
      </x:c>
      <x:c r="AG2384" t="s">
        <x:v>48</x:v>
      </x:c>
      <x:c r="AH2384" t="s">
        <x:v>49</x:v>
      </x:c>
      <x:c r="AI2384" t="s">
        <x:v>50</x:v>
      </x:c>
      <x:c r="AJ2384" t="s">
        <x:v>51</x:v>
      </x:c>
      <x:c r="AK2384" t="s">
        <x:v>52</x:v>
      </x:c>
      <x:c r="AL2384" t="s">
        <x:v>53</x:v>
      </x:c>
      <x:c r="AM2384" t="s">
        <x:v>54</x:v>
      </x:c>
      <x:c r="AN2384" t="s">
        <x:v>55</x:v>
      </x:c>
      <x:c r="AO2384" t="s">
        <x:v>56</x:v>
      </x:c>
      <x:c r="AP2384" t="s">
        <x:v>57</x:v>
      </x:c>
      <x:c r="AQ2384" t="s">
        <x:v>58</x:v>
      </x:c>
      <x:c r="AR2384" t="s">
        <x:v>59</x:v>
      </x:c>
    </x:row>
    <x:row r="2385" spans="1:44" x14ac:dyDescent="0.25">
      <x:c r="A2385" s="1">
        <x:v>45864</x:v>
      </x:c>
      <x:c r="B2385" s="2">
        <x:v>0.51821759259259259</x:v>
      </x:c>
      <x:c r="C2385">
        <x:v>35</x:v>
      </x:c>
      <x:c r="D2385">
        <x:v>35</x:v>
      </x:c>
      <x:c r="E2385">
        <x:v>35</x:v>
      </x:c>
      <x:c r="F2385">
        <x:v>37</x:v>
      </x:c>
      <x:c r="G2385">
        <x:v>29</x:v>
      </x:c>
      <x:c r="H2385">
        <x:v>34</x:v>
      </x:c>
      <x:c r="I2385">
        <x:v>37</x:v>
      </x:c>
      <x:c r="J2385">
        <x:v>64</x:v>
      </x:c>
      <x:c r="K2385">
        <x:v>37</x:v>
      </x:c>
      <x:c r="L2385">
        <x:v>0</x:v>
      </x:c>
      <x:c r="M2385">
        <x:v>0</x:v>
      </x:c>
      <x:c r="N2385">
        <x:v>0</x:v>
      </x:c>
      <x:c r="O2385">
        <x:v>0</x:v>
      </x:c>
      <x:c r="P2385" s="10" t="s">
        <x:v>42</x:v>
      </x:c>
      <x:c r="Q2385" s="10">
        <x:v>90</x:v>
      </x:c>
      <x:c r="R2385" s="10">
        <x:v>12891</x:v>
      </x:c>
      <x:c r="S2385" s="8">
        <x:v>-699</x:v>
      </x:c>
      <x:c r="T2385" s="10" t="s">
        <x:v>43</x:v>
      </x:c>
      <x:c r="U2385" t="s">
        <x:v>518</x:v>
      </x:c>
      <x:c r="V2385">
        <x:v>13500</x:v>
      </x:c>
      <x:c r="W2385">
        <x:v>6392</x:v>
      </x:c>
      <x:c r="X2385">
        <x:v>28</x:v>
      </x:c>
      <x:c r="Y2385" t="s">
        <x:v>45</x:v>
      </x:c>
      <x:c r="Z2385">
        <x:v>7</x:v>
      </x:c>
      <x:c r="AA2385">
        <x:v>4300</x:v>
      </x:c>
      <x:c r="AB2385">
        <x:v>4296</x:v>
      </x:c>
      <x:c r="AC2385">
        <x:v>4298</x:v>
      </x:c>
      <x:c r="AD2385">
        <x:v>0</x:v>
      </x:c>
      <x:c r="AE2385" t="s">
        <x:v>46</x:v>
      </x:c>
      <x:c r="AF2385" t="s">
        <x:v>47</x:v>
      </x:c>
      <x:c r="AG2385" t="s">
        <x:v>48</x:v>
      </x:c>
      <x:c r="AH2385" t="s">
        <x:v>49</x:v>
      </x:c>
      <x:c r="AI2385" t="s">
        <x:v>50</x:v>
      </x:c>
      <x:c r="AJ2385" t="s">
        <x:v>51</x:v>
      </x:c>
      <x:c r="AK2385" t="s">
        <x:v>52</x:v>
      </x:c>
      <x:c r="AL2385" t="s">
        <x:v>53</x:v>
      </x:c>
      <x:c r="AM2385" t="s">
        <x:v>54</x:v>
      </x:c>
      <x:c r="AN2385" t="s">
        <x:v>55</x:v>
      </x:c>
      <x:c r="AO2385" t="s">
        <x:v>56</x:v>
      </x:c>
      <x:c r="AP2385" t="s">
        <x:v>57</x:v>
      </x:c>
      <x:c r="AQ2385" t="s">
        <x:v>58</x:v>
      </x:c>
      <x:c r="AR2385" t="s">
        <x:v>59</x:v>
      </x:c>
    </x:row>
    <x:row r="2386" spans="1:44" x14ac:dyDescent="0.25">
      <x:c r="A2386" s="1">
        <x:v>45864</x:v>
      </x:c>
      <x:c r="B2386" s="2">
        <x:v>0.51822916666666663</x:v>
      </x:c>
      <x:c r="C2386">
        <x:v>35</x:v>
      </x:c>
      <x:c r="D2386">
        <x:v>35</x:v>
      </x:c>
      <x:c r="E2386">
        <x:v>35</x:v>
      </x:c>
      <x:c r="F2386">
        <x:v>38</x:v>
      </x:c>
      <x:c r="G2386">
        <x:v>29</x:v>
      </x:c>
      <x:c r="H2386">
        <x:v>34</x:v>
      </x:c>
      <x:c r="I2386">
        <x:v>37</x:v>
      </x:c>
      <x:c r="J2386">
        <x:v>64</x:v>
      </x:c>
      <x:c r="K2386">
        <x:v>37</x:v>
      </x:c>
      <x:c r="L2386">
        <x:v>0</x:v>
      </x:c>
      <x:c r="M2386">
        <x:v>0</x:v>
      </x:c>
      <x:c r="N2386">
        <x:v>0</x:v>
      </x:c>
      <x:c r="O2386">
        <x:v>0</x:v>
      </x:c>
      <x:c r="P2386" s="10" t="s">
        <x:v>42</x:v>
      </x:c>
      <x:c r="Q2386" s="10">
        <x:v>90</x:v>
      </x:c>
      <x:c r="R2386" s="10">
        <x:v>12885</x:v>
      </x:c>
      <x:c r="S2386" s="8">
        <x:v>-679</x:v>
      </x:c>
      <x:c r="T2386" s="10" t="s">
        <x:v>43</x:v>
      </x:c>
      <x:c r="U2386" t="s">
        <x:v>518</x:v>
      </x:c>
      <x:c r="V2386">
        <x:v>13500</x:v>
      </x:c>
      <x:c r="W2386">
        <x:v>6392</x:v>
      </x:c>
      <x:c r="X2386">
        <x:v>28</x:v>
      </x:c>
      <x:c r="Y2386" t="s">
        <x:v>45</x:v>
      </x:c>
      <x:c r="Z2386">
        <x:v>7</x:v>
      </x:c>
      <x:c r="AA2386">
        <x:v>4300</x:v>
      </x:c>
      <x:c r="AB2386">
        <x:v>4296</x:v>
      </x:c>
      <x:c r="AC2386">
        <x:v>4298</x:v>
      </x:c>
      <x:c r="AD2386">
        <x:v>0</x:v>
      </x:c>
      <x:c r="AE2386" t="s">
        <x:v>46</x:v>
      </x:c>
      <x:c r="AF2386" t="s">
        <x:v>47</x:v>
      </x:c>
      <x:c r="AG2386" t="s">
        <x:v>48</x:v>
      </x:c>
      <x:c r="AH2386" t="s">
        <x:v>49</x:v>
      </x:c>
      <x:c r="AI2386" t="s">
        <x:v>50</x:v>
      </x:c>
      <x:c r="AJ2386" t="s">
        <x:v>51</x:v>
      </x:c>
      <x:c r="AK2386" t="s">
        <x:v>52</x:v>
      </x:c>
      <x:c r="AL2386" t="s">
        <x:v>53</x:v>
      </x:c>
      <x:c r="AM2386" t="s">
        <x:v>54</x:v>
      </x:c>
      <x:c r="AN2386" t="s">
        <x:v>55</x:v>
      </x:c>
      <x:c r="AO2386" t="s">
        <x:v>56</x:v>
      </x:c>
      <x:c r="AP2386" t="s">
        <x:v>57</x:v>
      </x:c>
      <x:c r="AQ2386" t="s">
        <x:v>58</x:v>
      </x:c>
      <x:c r="AR2386" t="s">
        <x:v>59</x:v>
      </x:c>
    </x:row>
    <x:row r="2387" spans="1:44" x14ac:dyDescent="0.25">
      <x:c r="A2387" s="1">
        <x:v>45864</x:v>
      </x:c>
      <x:c r="B2387" s="2">
        <x:v>0.51824074074074067</x:v>
      </x:c>
      <x:c r="C2387">
        <x:v>35</x:v>
      </x:c>
      <x:c r="D2387">
        <x:v>35</x:v>
      </x:c>
      <x:c r="E2387">
        <x:v>35</x:v>
      </x:c>
      <x:c r="F2387">
        <x:v>38</x:v>
      </x:c>
      <x:c r="G2387">
        <x:v>29</x:v>
      </x:c>
      <x:c r="H2387">
        <x:v>34</x:v>
      </x:c>
      <x:c r="I2387">
        <x:v>37</x:v>
      </x:c>
      <x:c r="J2387">
        <x:v>64</x:v>
      </x:c>
      <x:c r="K2387">
        <x:v>37</x:v>
      </x:c>
      <x:c r="L2387">
        <x:v>0</x:v>
      </x:c>
      <x:c r="M2387">
        <x:v>0</x:v>
      </x:c>
      <x:c r="N2387">
        <x:v>0</x:v>
      </x:c>
      <x:c r="O2387">
        <x:v>0</x:v>
      </x:c>
      <x:c r="P2387" s="10" t="s">
        <x:v>42</x:v>
      </x:c>
      <x:c r="Q2387" s="10">
        <x:v>90</x:v>
      </x:c>
      <x:c r="R2387" s="10">
        <x:v>12893</x:v>
      </x:c>
      <x:c r="S2387" s="8">
        <x:v>-679</x:v>
      </x:c>
      <x:c r="T2387" s="10" t="s">
        <x:v>43</x:v>
      </x:c>
      <x:c r="U2387" t="s">
        <x:v>518</x:v>
      </x:c>
      <x:c r="V2387">
        <x:v>13500</x:v>
      </x:c>
      <x:c r="W2387">
        <x:v>6392</x:v>
      </x:c>
      <x:c r="X2387">
        <x:v>28</x:v>
      </x:c>
      <x:c r="Y2387" t="s">
        <x:v>45</x:v>
      </x:c>
      <x:c r="Z2387">
        <x:v>7</x:v>
      </x:c>
      <x:c r="AA2387">
        <x:v>4299</x:v>
      </x:c>
      <x:c r="AB2387">
        <x:v>4295</x:v>
      </x:c>
      <x:c r="AC2387">
        <x:v>4298</x:v>
      </x:c>
      <x:c r="AD2387">
        <x:v>0</x:v>
      </x:c>
      <x:c r="AE2387" t="s">
        <x:v>46</x:v>
      </x:c>
      <x:c r="AF2387" t="s">
        <x:v>47</x:v>
      </x:c>
      <x:c r="AG2387" t="s">
        <x:v>48</x:v>
      </x:c>
      <x:c r="AH2387" t="s">
        <x:v>49</x:v>
      </x:c>
      <x:c r="AI2387" t="s">
        <x:v>50</x:v>
      </x:c>
      <x:c r="AJ2387" t="s">
        <x:v>51</x:v>
      </x:c>
      <x:c r="AK2387" t="s">
        <x:v>52</x:v>
      </x:c>
      <x:c r="AL2387" t="s">
        <x:v>53</x:v>
      </x:c>
      <x:c r="AM2387" t="s">
        <x:v>54</x:v>
      </x:c>
      <x:c r="AN2387" t="s">
        <x:v>55</x:v>
      </x:c>
      <x:c r="AO2387" t="s">
        <x:v>56</x:v>
      </x:c>
      <x:c r="AP2387" t="s">
        <x:v>57</x:v>
      </x:c>
      <x:c r="AQ2387" t="s">
        <x:v>58</x:v>
      </x:c>
      <x:c r="AR2387" t="s">
        <x:v>59</x:v>
      </x:c>
    </x:row>
    <x:row r="2388" spans="1:44" x14ac:dyDescent="0.25">
      <x:c r="A2388" s="1">
        <x:v>45864</x:v>
      </x:c>
      <x:c r="B2388" s="2">
        <x:v>0.51825231481481482</x:v>
      </x:c>
      <x:c r="C2388">
        <x:v>35</x:v>
      </x:c>
      <x:c r="D2388">
        <x:v>35</x:v>
      </x:c>
      <x:c r="E2388">
        <x:v>35</x:v>
      </x:c>
      <x:c r="F2388">
        <x:v>38</x:v>
      </x:c>
      <x:c r="G2388">
        <x:v>29</x:v>
      </x:c>
      <x:c r="H2388">
        <x:v>34</x:v>
      </x:c>
      <x:c r="I2388">
        <x:v>37</x:v>
      </x:c>
      <x:c r="J2388">
        <x:v>64</x:v>
      </x:c>
      <x:c r="K2388">
        <x:v>37</x:v>
      </x:c>
      <x:c r="L2388">
        <x:v>0</x:v>
      </x:c>
      <x:c r="M2388">
        <x:v>0</x:v>
      </x:c>
      <x:c r="N2388">
        <x:v>0</x:v>
      </x:c>
      <x:c r="O2388">
        <x:v>0</x:v>
      </x:c>
      <x:c r="P2388" s="10" t="s">
        <x:v>42</x:v>
      </x:c>
      <x:c r="Q2388" s="10">
        <x:v>90</x:v>
      </x:c>
      <x:c r="R2388" s="10">
        <x:v>12893</x:v>
      </x:c>
      <x:c r="S2388" s="8">
        <x:v>-671</x:v>
      </x:c>
      <x:c r="T2388" s="10" t="s">
        <x:v>43</x:v>
      </x:c>
      <x:c r="U2388" t="s">
        <x:v>518</x:v>
      </x:c>
      <x:c r="V2388">
        <x:v>13500</x:v>
      </x:c>
      <x:c r="W2388">
        <x:v>6392</x:v>
      </x:c>
      <x:c r="X2388">
        <x:v>28</x:v>
      </x:c>
      <x:c r="Y2388" t="s">
        <x:v>45</x:v>
      </x:c>
      <x:c r="Z2388">
        <x:v>7</x:v>
      </x:c>
      <x:c r="AA2388">
        <x:v>4299</x:v>
      </x:c>
      <x:c r="AB2388">
        <x:v>4295</x:v>
      </x:c>
      <x:c r="AC2388">
        <x:v>4298</x:v>
      </x:c>
      <x:c r="AD2388">
        <x:v>0</x:v>
      </x:c>
      <x:c r="AE2388" t="s">
        <x:v>46</x:v>
      </x:c>
      <x:c r="AF2388" t="s">
        <x:v>47</x:v>
      </x:c>
      <x:c r="AG2388" t="s">
        <x:v>48</x:v>
      </x:c>
      <x:c r="AH2388" t="s">
        <x:v>49</x:v>
      </x:c>
      <x:c r="AI2388" t="s">
        <x:v>50</x:v>
      </x:c>
      <x:c r="AJ2388" t="s">
        <x:v>51</x:v>
      </x:c>
      <x:c r="AK2388" t="s">
        <x:v>52</x:v>
      </x:c>
      <x:c r="AL2388" t="s">
        <x:v>53</x:v>
      </x:c>
      <x:c r="AM2388" t="s">
        <x:v>54</x:v>
      </x:c>
      <x:c r="AN2388" t="s">
        <x:v>55</x:v>
      </x:c>
      <x:c r="AO2388" t="s">
        <x:v>56</x:v>
      </x:c>
      <x:c r="AP2388" t="s">
        <x:v>57</x:v>
      </x:c>
      <x:c r="AQ2388" t="s">
        <x:v>58</x:v>
      </x:c>
      <x:c r="AR2388" t="s">
        <x:v>59</x:v>
      </x:c>
    </x:row>
    <x:row r="2389" spans="1:44" x14ac:dyDescent="0.25">
      <x:c r="A2389" s="1">
        <x:v>45864</x:v>
      </x:c>
      <x:c r="B2389" s="2">
        <x:v>0.51826388888888886</x:v>
      </x:c>
      <x:c r="C2389">
        <x:v>35</x:v>
      </x:c>
      <x:c r="D2389">
        <x:v>35</x:v>
      </x:c>
      <x:c r="E2389">
        <x:v>35</x:v>
      </x:c>
      <x:c r="F2389">
        <x:v>38</x:v>
      </x:c>
      <x:c r="G2389">
        <x:v>29</x:v>
      </x:c>
      <x:c r="H2389">
        <x:v>34</x:v>
      </x:c>
      <x:c r="I2389">
        <x:v>37</x:v>
      </x:c>
      <x:c r="J2389">
        <x:v>64</x:v>
      </x:c>
      <x:c r="K2389">
        <x:v>37</x:v>
      </x:c>
      <x:c r="L2389">
        <x:v>0</x:v>
      </x:c>
      <x:c r="M2389">
        <x:v>0</x:v>
      </x:c>
      <x:c r="N2389">
        <x:v>0</x:v>
      </x:c>
      <x:c r="O2389">
        <x:v>0</x:v>
      </x:c>
      <x:c r="P2389" s="10" t="s">
        <x:v>42</x:v>
      </x:c>
      <x:c r="Q2389" s="10">
        <x:v>90</x:v>
      </x:c>
      <x:c r="R2389" s="10">
        <x:v>12884</x:v>
      </x:c>
      <x:c r="S2389" s="8">
        <x:v>32009</x:v>
      </x:c>
      <x:c r="T2389" s="10" t="s">
        <x:v>43</x:v>
      </x:c>
      <x:c r="U2389" t="s">
        <x:v>518</x:v>
      </x:c>
      <x:c r="V2389">
        <x:v>13500</x:v>
      </x:c>
      <x:c r="W2389">
        <x:v>6392</x:v>
      </x:c>
      <x:c r="X2389">
        <x:v>28</x:v>
      </x:c>
      <x:c r="Y2389" t="s">
        <x:v>45</x:v>
      </x:c>
      <x:c r="Z2389">
        <x:v>7</x:v>
      </x:c>
      <x:c r="AA2389">
        <x:v>4297</x:v>
      </x:c>
      <x:c r="AB2389">
        <x:v>4293</x:v>
      </x:c>
      <x:c r="AC2389">
        <x:v>4296</x:v>
      </x:c>
      <x:c r="AD2389">
        <x:v>0</x:v>
      </x:c>
      <x:c r="AE2389" t="s">
        <x:v>46</x:v>
      </x:c>
      <x:c r="AF2389" t="s">
        <x:v>47</x:v>
      </x:c>
      <x:c r="AG2389" t="s">
        <x:v>48</x:v>
      </x:c>
      <x:c r="AH2389" t="s">
        <x:v>49</x:v>
      </x:c>
      <x:c r="AI2389" t="s">
        <x:v>50</x:v>
      </x:c>
      <x:c r="AJ2389" t="s">
        <x:v>51</x:v>
      </x:c>
      <x:c r="AK2389" t="s">
        <x:v>52</x:v>
      </x:c>
      <x:c r="AL2389" t="s">
        <x:v>53</x:v>
      </x:c>
      <x:c r="AM2389" t="s">
        <x:v>54</x:v>
      </x:c>
      <x:c r="AN2389" t="s">
        <x:v>55</x:v>
      </x:c>
      <x:c r="AO2389" t="s">
        <x:v>56</x:v>
      </x:c>
      <x:c r="AP2389" t="s">
        <x:v>57</x:v>
      </x:c>
      <x:c r="AQ2389" t="s">
        <x:v>58</x:v>
      </x:c>
      <x:c r="AR2389" t="s">
        <x:v>59</x:v>
      </x:c>
    </x:row>
    <x:row r="2390" spans="1:44" x14ac:dyDescent="0.25">
      <x:c r="A2390" s="1">
        <x:v>45864</x:v>
      </x:c>
      <x:c r="B2390" s="2">
        <x:v>0.51827546296296301</x:v>
      </x:c>
      <x:c r="C2390">
        <x:v>35</x:v>
      </x:c>
      <x:c r="D2390">
        <x:v>35</x:v>
      </x:c>
      <x:c r="E2390">
        <x:v>35</x:v>
      </x:c>
      <x:c r="F2390">
        <x:v>38</x:v>
      </x:c>
      <x:c r="G2390">
        <x:v>29</x:v>
      </x:c>
      <x:c r="H2390">
        <x:v>34</x:v>
      </x:c>
      <x:c r="I2390">
        <x:v>37</x:v>
      </x:c>
      <x:c r="J2390">
        <x:v>64</x:v>
      </x:c>
      <x:c r="K2390">
        <x:v>38</x:v>
      </x:c>
      <x:c r="L2390">
        <x:v>0</x:v>
      </x:c>
      <x:c r="M2390">
        <x:v>0</x:v>
      </x:c>
      <x:c r="N2390">
        <x:v>0</x:v>
      </x:c>
      <x:c r="O2390">
        <x:v>0</x:v>
      </x:c>
      <x:c r="P2390" s="10" t="s">
        <x:v>42</x:v>
      </x:c>
      <x:c r="Q2390" s="10">
        <x:v>90</x:v>
      </x:c>
      <x:c r="R2390" s="10">
        <x:v>12884</x:v>
      </x:c>
      <x:c r="S2390" s="8">
        <x:v>32009</x:v>
      </x:c>
      <x:c r="T2390" s="10" t="s">
        <x:v>43</x:v>
      </x:c>
      <x:c r="U2390" t="s">
        <x:v>518</x:v>
      </x:c>
      <x:c r="V2390">
        <x:v>13500</x:v>
      </x:c>
      <x:c r="W2390">
        <x:v>6392</x:v>
      </x:c>
      <x:c r="X2390">
        <x:v>28</x:v>
      </x:c>
      <x:c r="Y2390" t="s">
        <x:v>45</x:v>
      </x:c>
      <x:c r="Z2390">
        <x:v>7</x:v>
      </x:c>
      <x:c r="AA2390">
        <x:v>4297</x:v>
      </x:c>
      <x:c r="AB2390">
        <x:v>4293</x:v>
      </x:c>
      <x:c r="AC2390">
        <x:v>4296</x:v>
      </x:c>
      <x:c r="AD2390">
        <x:v>0</x:v>
      </x:c>
      <x:c r="AE2390" t="s">
        <x:v>46</x:v>
      </x:c>
      <x:c r="AF2390" t="s">
        <x:v>47</x:v>
      </x:c>
      <x:c r="AG2390" t="s">
        <x:v>48</x:v>
      </x:c>
      <x:c r="AH2390" t="s">
        <x:v>49</x:v>
      </x:c>
      <x:c r="AI2390" t="s">
        <x:v>50</x:v>
      </x:c>
      <x:c r="AJ2390" t="s">
        <x:v>51</x:v>
      </x:c>
      <x:c r="AK2390" t="s">
        <x:v>52</x:v>
      </x:c>
      <x:c r="AL2390" t="s">
        <x:v>53</x:v>
      </x:c>
      <x:c r="AM2390" t="s">
        <x:v>54</x:v>
      </x:c>
      <x:c r="AN2390" t="s">
        <x:v>55</x:v>
      </x:c>
      <x:c r="AO2390" t="s">
        <x:v>56</x:v>
      </x:c>
      <x:c r="AP2390" t="s">
        <x:v>57</x:v>
      </x:c>
      <x:c r="AQ2390" t="s">
        <x:v>58</x:v>
      </x:c>
      <x:c r="AR2390" t="s">
        <x:v>59</x:v>
      </x:c>
    </x:row>
    <x:row r="2391" spans="1:44" x14ac:dyDescent="0.25">
      <x:c r="A2391" s="1">
        <x:v>45864</x:v>
      </x:c>
      <x:c r="B2391" s="2">
        <x:v>0.51828703703703705</x:v>
      </x:c>
      <x:c r="C2391">
        <x:v>35</x:v>
      </x:c>
      <x:c r="D2391">
        <x:v>35</x:v>
      </x:c>
      <x:c r="E2391">
        <x:v>35</x:v>
      </x:c>
      <x:c r="F2391">
        <x:v>38</x:v>
      </x:c>
      <x:c r="G2391">
        <x:v>29</x:v>
      </x:c>
      <x:c r="H2391">
        <x:v>34</x:v>
      </x:c>
      <x:c r="I2391">
        <x:v>37</x:v>
      </x:c>
      <x:c r="J2391">
        <x:v>64</x:v>
      </x:c>
      <x:c r="K2391">
        <x:v>37</x:v>
      </x:c>
      <x:c r="L2391">
        <x:v>0</x:v>
      </x:c>
      <x:c r="M2391">
        <x:v>0</x:v>
      </x:c>
      <x:c r="N2391">
        <x:v>0</x:v>
      </x:c>
      <x:c r="O2391">
        <x:v>0</x:v>
      </x:c>
      <x:c r="P2391" s="10" t="s">
        <x:v>42</x:v>
      </x:c>
      <x:c r="Q2391" s="10">
        <x:v>90</x:v>
      </x:c>
      <x:c r="R2391" s="10">
        <x:v>12889</x:v>
      </x:c>
      <x:c r="S2391" s="8">
        <x:v>-711</x:v>
      </x:c>
      <x:c r="T2391" s="10" t="s">
        <x:v>43</x:v>
      </x:c>
      <x:c r="U2391" t="s">
        <x:v>45</x:v>
      </x:c>
      <x:c r="V2391">
        <x:v>13500</x:v>
      </x:c>
      <x:c r="W2391">
        <x:v>6392</x:v>
      </x:c>
      <x:c r="X2391">
        <x:v>28</x:v>
      </x:c>
      <x:c r="Y2391" t="s">
        <x:v>45</x:v>
      </x:c>
      <x:c r="Z2391">
        <x:v>7</x:v>
      </x:c>
      <x:c r="AA2391">
        <x:v>4297</x:v>
      </x:c>
      <x:c r="AB2391">
        <x:v>4293</x:v>
      </x:c>
      <x:c r="AC2391">
        <x:v>4296</x:v>
      </x:c>
      <x:c r="AD2391">
        <x:v>0</x:v>
      </x:c>
      <x:c r="AE2391" t="s">
        <x:v>46</x:v>
      </x:c>
      <x:c r="AF2391" t="s">
        <x:v>47</x:v>
      </x:c>
      <x:c r="AG2391" t="s">
        <x:v>48</x:v>
      </x:c>
      <x:c r="AH2391" t="s">
        <x:v>49</x:v>
      </x:c>
      <x:c r="AI2391" t="s">
        <x:v>50</x:v>
      </x:c>
      <x:c r="AJ2391" t="s">
        <x:v>51</x:v>
      </x:c>
      <x:c r="AK2391" t="s">
        <x:v>52</x:v>
      </x:c>
      <x:c r="AL2391" t="s">
        <x:v>53</x:v>
      </x:c>
      <x:c r="AM2391" t="s">
        <x:v>54</x:v>
      </x:c>
      <x:c r="AN2391" t="s">
        <x:v>55</x:v>
      </x:c>
      <x:c r="AO2391" t="s">
        <x:v>56</x:v>
      </x:c>
      <x:c r="AP2391" t="s">
        <x:v>57</x:v>
      </x:c>
      <x:c r="AQ2391" t="s">
        <x:v>58</x:v>
      </x:c>
      <x:c r="AR2391" t="s">
        <x:v>59</x:v>
      </x:c>
    </x:row>
    <x:row r="2392" spans="1:44" x14ac:dyDescent="0.25">
      <x:c r="A2392" s="1">
        <x:v>45864</x:v>
      </x:c>
      <x:c r="B2392" s="2">
        <x:v>0.51829861111111108</x:v>
      </x:c>
      <x:c r="C2392">
        <x:v>35</x:v>
      </x:c>
      <x:c r="D2392">
        <x:v>35</x:v>
      </x:c>
      <x:c r="E2392">
        <x:v>35</x:v>
      </x:c>
      <x:c r="F2392">
        <x:v>38</x:v>
      </x:c>
      <x:c r="G2392">
        <x:v>29</x:v>
      </x:c>
      <x:c r="H2392">
        <x:v>34</x:v>
      </x:c>
      <x:c r="I2392">
        <x:v>37</x:v>
      </x:c>
      <x:c r="J2392">
        <x:v>64</x:v>
      </x:c>
      <x:c r="K2392">
        <x:v>37</x:v>
      </x:c>
      <x:c r="L2392">
        <x:v>0</x:v>
      </x:c>
      <x:c r="M2392">
        <x:v>0</x:v>
      </x:c>
      <x:c r="N2392">
        <x:v>0</x:v>
      </x:c>
      <x:c r="O2392">
        <x:v>0</x:v>
      </x:c>
      <x:c r="P2392" s="10" t="s">
        <x:v>42</x:v>
      </x:c>
      <x:c r="Q2392" s="10">
        <x:v>90</x:v>
      </x:c>
      <x:c r="R2392" s="10">
        <x:v>12892</x:v>
      </x:c>
      <x:c r="S2392" s="8">
        <x:v>-709</x:v>
      </x:c>
      <x:c r="T2392" s="10" t="s">
        <x:v>43</x:v>
      </x:c>
      <x:c r="U2392" t="s">
        <x:v>45</x:v>
      </x:c>
      <x:c r="V2392">
        <x:v>13500</x:v>
      </x:c>
      <x:c r="W2392">
        <x:v>6392</x:v>
      </x:c>
      <x:c r="X2392">
        <x:v>28</x:v>
      </x:c>
      <x:c r="Y2392" t="s">
        <x:v>45</x:v>
      </x:c>
      <x:c r="Z2392">
        <x:v>7</x:v>
      </x:c>
      <x:c r="AA2392">
        <x:v>4299</x:v>
      </x:c>
      <x:c r="AB2392">
        <x:v>4289</x:v>
      </x:c>
      <x:c r="AC2392">
        <x:v>4291</x:v>
      </x:c>
      <x:c r="AD2392">
        <x:v>0</x:v>
      </x:c>
      <x:c r="AE2392" t="s">
        <x:v>46</x:v>
      </x:c>
      <x:c r="AF2392" t="s">
        <x:v>47</x:v>
      </x:c>
      <x:c r="AG2392" t="s">
        <x:v>48</x:v>
      </x:c>
      <x:c r="AH2392" t="s">
        <x:v>49</x:v>
      </x:c>
      <x:c r="AI2392" t="s">
        <x:v>50</x:v>
      </x:c>
      <x:c r="AJ2392" t="s">
        <x:v>51</x:v>
      </x:c>
      <x:c r="AK2392" t="s">
        <x:v>52</x:v>
      </x:c>
      <x:c r="AL2392" t="s">
        <x:v>53</x:v>
      </x:c>
      <x:c r="AM2392" t="s">
        <x:v>54</x:v>
      </x:c>
      <x:c r="AN2392" t="s">
        <x:v>55</x:v>
      </x:c>
      <x:c r="AO2392" t="s">
        <x:v>56</x:v>
      </x:c>
      <x:c r="AP2392" t="s">
        <x:v>57</x:v>
      </x:c>
      <x:c r="AQ2392" t="s">
        <x:v>58</x:v>
      </x:c>
      <x:c r="AR2392" t="s">
        <x:v>59</x:v>
      </x:c>
    </x:row>
    <x:row r="2393" spans="1:44" x14ac:dyDescent="0.25">
      <x:c r="A2393" s="1">
        <x:v>45864</x:v>
      </x:c>
      <x:c r="B2393" s="2">
        <x:v>0.51831018518518512</x:v>
      </x:c>
      <x:c r="C2393">
        <x:v>35</x:v>
      </x:c>
      <x:c r="D2393">
        <x:v>35</x:v>
      </x:c>
      <x:c r="E2393">
        <x:v>35</x:v>
      </x:c>
      <x:c r="F2393">
        <x:v>38</x:v>
      </x:c>
      <x:c r="G2393">
        <x:v>29</x:v>
      </x:c>
      <x:c r="H2393">
        <x:v>34</x:v>
      </x:c>
      <x:c r="I2393">
        <x:v>37</x:v>
      </x:c>
      <x:c r="J2393">
        <x:v>64</x:v>
      </x:c>
      <x:c r="K2393">
        <x:v>37</x:v>
      </x:c>
      <x:c r="L2393">
        <x:v>0</x:v>
      </x:c>
      <x:c r="M2393">
        <x:v>0</x:v>
      </x:c>
      <x:c r="N2393">
        <x:v>0</x:v>
      </x:c>
      <x:c r="O2393">
        <x:v>0</x:v>
      </x:c>
      <x:c r="P2393" s="10" t="s">
        <x:v>42</x:v>
      </x:c>
      <x:c r="Q2393" s="10">
        <x:v>90</x:v>
      </x:c>
      <x:c r="R2393" s="10">
        <x:v>12892</x:v>
      </x:c>
      <x:c r="S2393" s="8">
        <x:v>-709</x:v>
      </x:c>
      <x:c r="T2393" s="10" t="s">
        <x:v>43</x:v>
      </x:c>
      <x:c r="U2393" t="s">
        <x:v>45</x:v>
      </x:c>
      <x:c r="V2393">
        <x:v>13500</x:v>
      </x:c>
      <x:c r="W2393">
        <x:v>6392</x:v>
      </x:c>
      <x:c r="X2393">
        <x:v>28</x:v>
      </x:c>
      <x:c r="Y2393" t="s">
        <x:v>45</x:v>
      </x:c>
      <x:c r="Z2393">
        <x:v>7</x:v>
      </x:c>
      <x:c r="AA2393">
        <x:v>4299</x:v>
      </x:c>
      <x:c r="AB2393">
        <x:v>4296</x:v>
      </x:c>
      <x:c r="AC2393">
        <x:v>4291</x:v>
      </x:c>
      <x:c r="AD2393">
        <x:v>0</x:v>
      </x:c>
      <x:c r="AE2393" t="s">
        <x:v>46</x:v>
      </x:c>
      <x:c r="AF2393" t="s">
        <x:v>47</x:v>
      </x:c>
      <x:c r="AG2393" t="s">
        <x:v>48</x:v>
      </x:c>
      <x:c r="AH2393" t="s">
        <x:v>49</x:v>
      </x:c>
      <x:c r="AI2393" t="s">
        <x:v>50</x:v>
      </x:c>
      <x:c r="AJ2393" t="s">
        <x:v>51</x:v>
      </x:c>
      <x:c r="AK2393" t="s">
        <x:v>52</x:v>
      </x:c>
      <x:c r="AL2393" t="s">
        <x:v>53</x:v>
      </x:c>
      <x:c r="AM2393" t="s">
        <x:v>54</x:v>
      </x:c>
      <x:c r="AN2393" t="s">
        <x:v>55</x:v>
      </x:c>
      <x:c r="AO2393" t="s">
        <x:v>56</x:v>
      </x:c>
      <x:c r="AP2393" t="s">
        <x:v>57</x:v>
      </x:c>
      <x:c r="AQ2393" t="s">
        <x:v>58</x:v>
      </x:c>
      <x:c r="AR2393" t="s">
        <x:v>59</x:v>
      </x:c>
    </x:row>
    <x:row r="2394" spans="1:44" x14ac:dyDescent="0.25">
      <x:c r="A2394" s="1">
        <x:v>45864</x:v>
      </x:c>
      <x:c r="B2394" s="2">
        <x:v>0.51832175925925927</x:v>
      </x:c>
      <x:c r="C2394">
        <x:v>35</x:v>
      </x:c>
      <x:c r="D2394">
        <x:v>35</x:v>
      </x:c>
      <x:c r="E2394">
        <x:v>35</x:v>
      </x:c>
      <x:c r="F2394">
        <x:v>38</x:v>
      </x:c>
      <x:c r="G2394">
        <x:v>29</x:v>
      </x:c>
      <x:c r="H2394">
        <x:v>34</x:v>
      </x:c>
      <x:c r="I2394">
        <x:v>37</x:v>
      </x:c>
      <x:c r="J2394">
        <x:v>64</x:v>
      </x:c>
      <x:c r="K2394">
        <x:v>37</x:v>
      </x:c>
      <x:c r="L2394">
        <x:v>0</x:v>
      </x:c>
      <x:c r="M2394">
        <x:v>0</x:v>
      </x:c>
      <x:c r="N2394">
        <x:v>0</x:v>
      </x:c>
      <x:c r="O2394">
        <x:v>0</x:v>
      </x:c>
      <x:c r="P2394" s="10" t="s">
        <x:v>42</x:v>
      </x:c>
      <x:c r="Q2394" s="10">
        <x:v>90</x:v>
      </x:c>
      <x:c r="R2394" s="10">
        <x:v>12883</x:v>
      </x:c>
      <x:c r="S2394" s="8">
        <x:v>-701</x:v>
      </x:c>
      <x:c r="T2394" s="10" t="s">
        <x:v>43</x:v>
      </x:c>
      <x:c r="U2394" t="s">
        <x:v>519</x:v>
      </x:c>
      <x:c r="V2394">
        <x:v>13500</x:v>
      </x:c>
      <x:c r="W2394">
        <x:v>6392</x:v>
      </x:c>
      <x:c r="X2394">
        <x:v>28</x:v>
      </x:c>
      <x:c r="Y2394" t="s">
        <x:v>45</x:v>
      </x:c>
      <x:c r="Z2394">
        <x:v>7</x:v>
      </x:c>
      <x:c r="AA2394">
        <x:v>4299</x:v>
      </x:c>
      <x:c r="AB2394">
        <x:v>4296</x:v>
      </x:c>
      <x:c r="AC2394">
        <x:v>4298</x:v>
      </x:c>
      <x:c r="AD2394">
        <x:v>0</x:v>
      </x:c>
      <x:c r="AE2394" t="s">
        <x:v>46</x:v>
      </x:c>
      <x:c r="AF2394" t="s">
        <x:v>47</x:v>
      </x:c>
      <x:c r="AG2394" t="s">
        <x:v>48</x:v>
      </x:c>
      <x:c r="AH2394" t="s">
        <x:v>49</x:v>
      </x:c>
      <x:c r="AI2394" t="s">
        <x:v>50</x:v>
      </x:c>
      <x:c r="AJ2394" t="s">
        <x:v>51</x:v>
      </x:c>
      <x:c r="AK2394" t="s">
        <x:v>52</x:v>
      </x:c>
      <x:c r="AL2394" t="s">
        <x:v>53</x:v>
      </x:c>
      <x:c r="AM2394" t="s">
        <x:v>54</x:v>
      </x:c>
      <x:c r="AN2394" t="s">
        <x:v>55</x:v>
      </x:c>
      <x:c r="AO2394" t="s">
        <x:v>56</x:v>
      </x:c>
      <x:c r="AP2394" t="s">
        <x:v>57</x:v>
      </x:c>
      <x:c r="AQ2394" t="s">
        <x:v>58</x:v>
      </x:c>
      <x:c r="AR2394" t="s">
        <x:v>59</x:v>
      </x:c>
    </x:row>
    <x:row r="2395" spans="1:44" x14ac:dyDescent="0.25">
      <x:c r="A2395" s="1">
        <x:v>45864</x:v>
      </x:c>
      <x:c r="B2395" s="2">
        <x:v>0.51833333333333331</x:v>
      </x:c>
      <x:c r="C2395">
        <x:v>35</x:v>
      </x:c>
      <x:c r="D2395">
        <x:v>35</x:v>
      </x:c>
      <x:c r="E2395">
        <x:v>35</x:v>
      </x:c>
      <x:c r="F2395">
        <x:v>38</x:v>
      </x:c>
      <x:c r="G2395">
        <x:v>29</x:v>
      </x:c>
      <x:c r="H2395">
        <x:v>34</x:v>
      </x:c>
      <x:c r="I2395">
        <x:v>37</x:v>
      </x:c>
      <x:c r="J2395">
        <x:v>64</x:v>
      </x:c>
      <x:c r="K2395">
        <x:v>37</x:v>
      </x:c>
      <x:c r="L2395">
        <x:v>0</x:v>
      </x:c>
      <x:c r="M2395">
        <x:v>0</x:v>
      </x:c>
      <x:c r="N2395">
        <x:v>0</x:v>
      </x:c>
      <x:c r="O2395">
        <x:v>0</x:v>
      </x:c>
      <x:c r="P2395" s="10" t="s">
        <x:v>42</x:v>
      </x:c>
      <x:c r="Q2395" s="10">
        <x:v>90</x:v>
      </x:c>
      <x:c r="R2395" s="10">
        <x:v>12883</x:v>
      </x:c>
      <x:c r="S2395" s="8">
        <x:v>-701</x:v>
      </x:c>
      <x:c r="T2395" s="10" t="s">
        <x:v>43</x:v>
      </x:c>
      <x:c r="U2395" t="s">
        <x:v>519</x:v>
      </x:c>
      <x:c r="V2395">
        <x:v>13500</x:v>
      </x:c>
      <x:c r="W2395">
        <x:v>6392</x:v>
      </x:c>
      <x:c r="X2395">
        <x:v>28</x:v>
      </x:c>
      <x:c r="Y2395" t="s">
        <x:v>45</x:v>
      </x:c>
      <x:c r="Z2395">
        <x:v>7</x:v>
      </x:c>
      <x:c r="AA2395">
        <x:v>4299</x:v>
      </x:c>
      <x:c r="AB2395">
        <x:v>4296</x:v>
      </x:c>
      <x:c r="AC2395">
        <x:v>4298</x:v>
      </x:c>
      <x:c r="AD2395">
        <x:v>0</x:v>
      </x:c>
      <x:c r="AE2395" t="s">
        <x:v>46</x:v>
      </x:c>
      <x:c r="AF2395" t="s">
        <x:v>47</x:v>
      </x:c>
      <x:c r="AG2395" t="s">
        <x:v>48</x:v>
      </x:c>
      <x:c r="AH2395" t="s">
        <x:v>49</x:v>
      </x:c>
      <x:c r="AI2395" t="s">
        <x:v>50</x:v>
      </x:c>
      <x:c r="AJ2395" t="s">
        <x:v>51</x:v>
      </x:c>
      <x:c r="AK2395" t="s">
        <x:v>52</x:v>
      </x:c>
      <x:c r="AL2395" t="s">
        <x:v>53</x:v>
      </x:c>
      <x:c r="AM2395" t="s">
        <x:v>54</x:v>
      </x:c>
      <x:c r="AN2395" t="s">
        <x:v>55</x:v>
      </x:c>
      <x:c r="AO2395" t="s">
        <x:v>56</x:v>
      </x:c>
      <x:c r="AP2395" t="s">
        <x:v>57</x:v>
      </x:c>
      <x:c r="AQ2395" t="s">
        <x:v>58</x:v>
      </x:c>
      <x:c r="AR2395" t="s">
        <x:v>59</x:v>
      </x:c>
    </x:row>
    <x:row r="2396" spans="1:44" x14ac:dyDescent="0.25">
      <x:c r="A2396" s="1">
        <x:v>45864</x:v>
      </x:c>
      <x:c r="B2396" s="2">
        <x:v>0.51834490740740746</x:v>
      </x:c>
      <x:c r="C2396">
        <x:v>35</x:v>
      </x:c>
      <x:c r="D2396">
        <x:v>35</x:v>
      </x:c>
      <x:c r="E2396">
        <x:v>35</x:v>
      </x:c>
      <x:c r="F2396">
        <x:v>38</x:v>
      </x:c>
      <x:c r="G2396">
        <x:v>29</x:v>
      </x:c>
      <x:c r="H2396">
        <x:v>34</x:v>
      </x:c>
      <x:c r="I2396">
        <x:v>37</x:v>
      </x:c>
      <x:c r="J2396">
        <x:v>64</x:v>
      </x:c>
      <x:c r="K2396">
        <x:v>37</x:v>
      </x:c>
      <x:c r="L2396">
        <x:v>0</x:v>
      </x:c>
      <x:c r="M2396">
        <x:v>0</x:v>
      </x:c>
      <x:c r="N2396">
        <x:v>0</x:v>
      </x:c>
      <x:c r="O2396">
        <x:v>0</x:v>
      </x:c>
      <x:c r="P2396" s="10" t="s">
        <x:v>42</x:v>
      </x:c>
      <x:c r="Q2396" s="10">
        <x:v>90</x:v>
      </x:c>
      <x:c r="R2396" s="10">
        <x:v>12893</x:v>
      </x:c>
      <x:c r="S2396" s="8">
        <x:v>-673</x:v>
      </x:c>
      <x:c r="T2396" s="10" t="s">
        <x:v>43</x:v>
      </x:c>
      <x:c r="U2396" t="s">
        <x:v>519</x:v>
      </x:c>
      <x:c r="V2396">
        <x:v>13500</x:v>
      </x:c>
      <x:c r="W2396">
        <x:v>6392</x:v>
      </x:c>
      <x:c r="X2396">
        <x:v>28</x:v>
      </x:c>
      <x:c r="Y2396" t="s">
        <x:v>45</x:v>
      </x:c>
      <x:c r="Z2396">
        <x:v>7</x:v>
      </x:c>
      <x:c r="AA2396">
        <x:v>4299</x:v>
      </x:c>
      <x:c r="AB2396">
        <x:v>4296</x:v>
      </x:c>
      <x:c r="AC2396">
        <x:v>4298</x:v>
      </x:c>
      <x:c r="AD2396">
        <x:v>0</x:v>
      </x:c>
      <x:c r="AE2396" t="s">
        <x:v>46</x:v>
      </x:c>
      <x:c r="AF2396" t="s">
        <x:v>47</x:v>
      </x:c>
      <x:c r="AG2396" t="s">
        <x:v>48</x:v>
      </x:c>
      <x:c r="AH2396" t="s">
        <x:v>49</x:v>
      </x:c>
      <x:c r="AI2396" t="s">
        <x:v>50</x:v>
      </x:c>
      <x:c r="AJ2396" t="s">
        <x:v>51</x:v>
      </x:c>
      <x:c r="AK2396" t="s">
        <x:v>52</x:v>
      </x:c>
      <x:c r="AL2396" t="s">
        <x:v>53</x:v>
      </x:c>
      <x:c r="AM2396" t="s">
        <x:v>54</x:v>
      </x:c>
      <x:c r="AN2396" t="s">
        <x:v>55</x:v>
      </x:c>
      <x:c r="AO2396" t="s">
        <x:v>56</x:v>
      </x:c>
      <x:c r="AP2396" t="s">
        <x:v>57</x:v>
      </x:c>
      <x:c r="AQ2396" t="s">
        <x:v>58</x:v>
      </x:c>
      <x:c r="AR2396" t="s">
        <x:v>59</x:v>
      </x:c>
    </x:row>
    <x:row r="2397" spans="1:44" x14ac:dyDescent="0.25">
      <x:c r="A2397" s="1">
        <x:v>45864</x:v>
      </x:c>
      <x:c r="B2397" s="2">
        <x:v>0.5183564814814815</x:v>
      </x:c>
      <x:c r="C2397">
        <x:v>35</x:v>
      </x:c>
      <x:c r="D2397">
        <x:v>35</x:v>
      </x:c>
      <x:c r="E2397">
        <x:v>35</x:v>
      </x:c>
      <x:c r="F2397">
        <x:v>38</x:v>
      </x:c>
      <x:c r="G2397">
        <x:v>29</x:v>
      </x:c>
      <x:c r="H2397">
        <x:v>34</x:v>
      </x:c>
      <x:c r="I2397">
        <x:v>37</x:v>
      </x:c>
      <x:c r="J2397">
        <x:v>64</x:v>
      </x:c>
      <x:c r="K2397">
        <x:v>37</x:v>
      </x:c>
      <x:c r="L2397">
        <x:v>0</x:v>
      </x:c>
      <x:c r="M2397">
        <x:v>0</x:v>
      </x:c>
      <x:c r="N2397">
        <x:v>0</x:v>
      </x:c>
      <x:c r="O2397">
        <x:v>0</x:v>
      </x:c>
      <x:c r="P2397" s="10" t="s">
        <x:v>42</x:v>
      </x:c>
      <x:c r="Q2397" s="10">
        <x:v>90</x:v>
      </x:c>
      <x:c r="R2397" s="10">
        <x:v>12892</x:v>
      </x:c>
      <x:c r="S2397" s="8">
        <x:v>-680</x:v>
      </x:c>
      <x:c r="T2397" s="10" t="s">
        <x:v>43</x:v>
      </x:c>
      <x:c r="U2397" t="s">
        <x:v>519</x:v>
      </x:c>
      <x:c r="V2397">
        <x:v>13500</x:v>
      </x:c>
      <x:c r="W2397">
        <x:v>6392</x:v>
      </x:c>
      <x:c r="X2397">
        <x:v>28</x:v>
      </x:c>
      <x:c r="Y2397" t="s">
        <x:v>45</x:v>
      </x:c>
      <x:c r="Z2397">
        <x:v>7</x:v>
      </x:c>
      <x:c r="AA2397">
        <x:v>4299</x:v>
      </x:c>
      <x:c r="AB2397">
        <x:v>4296</x:v>
      </x:c>
      <x:c r="AC2397">
        <x:v>4298</x:v>
      </x:c>
      <x:c r="AD2397">
        <x:v>0</x:v>
      </x:c>
      <x:c r="AE2397" t="s">
        <x:v>46</x:v>
      </x:c>
      <x:c r="AF2397" t="s">
        <x:v>47</x:v>
      </x:c>
      <x:c r="AG2397" t="s">
        <x:v>48</x:v>
      </x:c>
      <x:c r="AH2397" t="s">
        <x:v>49</x:v>
      </x:c>
      <x:c r="AI2397" t="s">
        <x:v>50</x:v>
      </x:c>
      <x:c r="AJ2397" t="s">
        <x:v>51</x:v>
      </x:c>
      <x:c r="AK2397" t="s">
        <x:v>52</x:v>
      </x:c>
      <x:c r="AL2397" t="s">
        <x:v>53</x:v>
      </x:c>
      <x:c r="AM2397" t="s">
        <x:v>54</x:v>
      </x:c>
      <x:c r="AN2397" t="s">
        <x:v>55</x:v>
      </x:c>
      <x:c r="AO2397" t="s">
        <x:v>56</x:v>
      </x:c>
      <x:c r="AP2397" t="s">
        <x:v>57</x:v>
      </x:c>
      <x:c r="AQ2397" t="s">
        <x:v>58</x:v>
      </x:c>
      <x:c r="AR2397" t="s">
        <x:v>59</x:v>
      </x:c>
    </x:row>
    <x:row r="2398" spans="1:44" x14ac:dyDescent="0.25">
      <x:c r="A2398" s="1">
        <x:v>45864</x:v>
      </x:c>
      <x:c r="B2398" s="2">
        <x:v>0.51836805555555554</x:v>
      </x:c>
      <x:c r="C2398">
        <x:v>35</x:v>
      </x:c>
      <x:c r="D2398">
        <x:v>35</x:v>
      </x:c>
      <x:c r="E2398">
        <x:v>35</x:v>
      </x:c>
      <x:c r="F2398">
        <x:v>38</x:v>
      </x:c>
      <x:c r="G2398">
        <x:v>29</x:v>
      </x:c>
      <x:c r="H2398">
        <x:v>34</x:v>
      </x:c>
      <x:c r="I2398">
        <x:v>37</x:v>
      </x:c>
      <x:c r="J2398">
        <x:v>64</x:v>
      </x:c>
      <x:c r="K2398">
        <x:v>37</x:v>
      </x:c>
      <x:c r="L2398">
        <x:v>0</x:v>
      </x:c>
      <x:c r="M2398">
        <x:v>0</x:v>
      </x:c>
      <x:c r="N2398">
        <x:v>0</x:v>
      </x:c>
      <x:c r="O2398">
        <x:v>0</x:v>
      </x:c>
      <x:c r="P2398" s="10" t="s">
        <x:v>42</x:v>
      </x:c>
      <x:c r="Q2398" s="10">
        <x:v>90</x:v>
      </x:c>
      <x:c r="R2398" s="10">
        <x:v>12892</x:v>
      </x:c>
      <x:c r="S2398" s="8">
        <x:v>-680</x:v>
      </x:c>
      <x:c r="T2398" s="10" t="s">
        <x:v>43</x:v>
      </x:c>
      <x:c r="U2398" t="s">
        <x:v>519</x:v>
      </x:c>
      <x:c r="V2398">
        <x:v>13500</x:v>
      </x:c>
      <x:c r="W2398">
        <x:v>6392</x:v>
      </x:c>
      <x:c r="X2398">
        <x:v>28</x:v>
      </x:c>
      <x:c r="Y2398" t="s">
        <x:v>45</x:v>
      </x:c>
      <x:c r="Z2398">
        <x:v>7</x:v>
      </x:c>
      <x:c r="AA2398">
        <x:v>4298</x:v>
      </x:c>
      <x:c r="AB2398">
        <x:v>4295</x:v>
      </x:c>
      <x:c r="AC2398">
        <x:v>4298</x:v>
      </x:c>
      <x:c r="AD2398">
        <x:v>0</x:v>
      </x:c>
      <x:c r="AE2398" t="s">
        <x:v>46</x:v>
      </x:c>
      <x:c r="AF2398" t="s">
        <x:v>47</x:v>
      </x:c>
      <x:c r="AG2398" t="s">
        <x:v>48</x:v>
      </x:c>
      <x:c r="AH2398" t="s">
        <x:v>49</x:v>
      </x:c>
      <x:c r="AI2398" t="s">
        <x:v>50</x:v>
      </x:c>
      <x:c r="AJ2398" t="s">
        <x:v>51</x:v>
      </x:c>
      <x:c r="AK2398" t="s">
        <x:v>52</x:v>
      </x:c>
      <x:c r="AL2398" t="s">
        <x:v>53</x:v>
      </x:c>
      <x:c r="AM2398" t="s">
        <x:v>54</x:v>
      </x:c>
      <x:c r="AN2398" t="s">
        <x:v>55</x:v>
      </x:c>
      <x:c r="AO2398" t="s">
        <x:v>56</x:v>
      </x:c>
      <x:c r="AP2398" t="s">
        <x:v>57</x:v>
      </x:c>
      <x:c r="AQ2398" t="s">
        <x:v>58</x:v>
      </x:c>
      <x:c r="AR2398" t="s">
        <x:v>59</x:v>
      </x:c>
    </x:row>
    <x:row r="2399" spans="1:44" x14ac:dyDescent="0.25">
      <x:c r="A2399" s="1">
        <x:v>45864</x:v>
      </x:c>
      <x:c r="B2399" s="2">
        <x:v>0.51837962962962958</x:v>
      </x:c>
      <x:c r="C2399">
        <x:v>35</x:v>
      </x:c>
      <x:c r="D2399">
        <x:v>35</x:v>
      </x:c>
      <x:c r="E2399">
        <x:v>35</x:v>
      </x:c>
      <x:c r="F2399">
        <x:v>38</x:v>
      </x:c>
      <x:c r="G2399">
        <x:v>29</x:v>
      </x:c>
      <x:c r="H2399">
        <x:v>34</x:v>
      </x:c>
      <x:c r="I2399">
        <x:v>37</x:v>
      </x:c>
      <x:c r="J2399">
        <x:v>64</x:v>
      </x:c>
      <x:c r="K2399">
        <x:v>37</x:v>
      </x:c>
      <x:c r="L2399">
        <x:v>0</x:v>
      </x:c>
      <x:c r="M2399">
        <x:v>0</x:v>
      </x:c>
      <x:c r="N2399">
        <x:v>0</x:v>
      </x:c>
      <x:c r="O2399">
        <x:v>0</x:v>
      </x:c>
      <x:c r="P2399" s="10" t="s">
        <x:v>42</x:v>
      </x:c>
      <x:c r="Q2399" s="10">
        <x:v>90</x:v>
      </x:c>
      <x:c r="R2399" s="10">
        <x:v>12892</x:v>
      </x:c>
      <x:c r="S2399" s="8">
        <x:v>-686</x:v>
      </x:c>
      <x:c r="T2399" s="10" t="s">
        <x:v>43</x:v>
      </x:c>
      <x:c r="U2399" t="s">
        <x:v>520</x:v>
      </x:c>
      <x:c r="V2399">
        <x:v>13500</x:v>
      </x:c>
      <x:c r="W2399">
        <x:v>6392</x:v>
      </x:c>
      <x:c r="X2399">
        <x:v>28</x:v>
      </x:c>
      <x:c r="Y2399" t="s">
        <x:v>45</x:v>
      </x:c>
      <x:c r="Z2399">
        <x:v>7</x:v>
      </x:c>
      <x:c r="AA2399">
        <x:v>4298</x:v>
      </x:c>
      <x:c r="AB2399">
        <x:v>4295</x:v>
      </x:c>
      <x:c r="AC2399">
        <x:v>4298</x:v>
      </x:c>
      <x:c r="AD2399">
        <x:v>0</x:v>
      </x:c>
      <x:c r="AE2399" t="s">
        <x:v>46</x:v>
      </x:c>
      <x:c r="AF2399" t="s">
        <x:v>47</x:v>
      </x:c>
      <x:c r="AG2399" t="s">
        <x:v>48</x:v>
      </x:c>
      <x:c r="AH2399" t="s">
        <x:v>49</x:v>
      </x:c>
      <x:c r="AI2399" t="s">
        <x:v>50</x:v>
      </x:c>
      <x:c r="AJ2399" t="s">
        <x:v>51</x:v>
      </x:c>
      <x:c r="AK2399" t="s">
        <x:v>52</x:v>
      </x:c>
      <x:c r="AL2399" t="s">
        <x:v>53</x:v>
      </x:c>
      <x:c r="AM2399" t="s">
        <x:v>54</x:v>
      </x:c>
      <x:c r="AN2399" t="s">
        <x:v>55</x:v>
      </x:c>
      <x:c r="AO2399" t="s">
        <x:v>56</x:v>
      </x:c>
      <x:c r="AP2399" t="s">
        <x:v>57</x:v>
      </x:c>
      <x:c r="AQ2399" t="s">
        <x:v>58</x:v>
      </x:c>
      <x:c r="AR2399" t="s">
        <x:v>59</x:v>
      </x:c>
    </x:row>
    <x:row r="2400" spans="1:44" x14ac:dyDescent="0.25">
      <x:c r="A2400" s="1">
        <x:v>45864</x:v>
      </x:c>
      <x:c r="B2400" s="2">
        <x:v>0.51839120370370373</x:v>
      </x:c>
      <x:c r="C2400">
        <x:v>35</x:v>
      </x:c>
      <x:c r="D2400">
        <x:v>35</x:v>
      </x:c>
      <x:c r="E2400">
        <x:v>35</x:v>
      </x:c>
      <x:c r="F2400">
        <x:v>38</x:v>
      </x:c>
      <x:c r="G2400">
        <x:v>29</x:v>
      </x:c>
      <x:c r="H2400">
        <x:v>35</x:v>
      </x:c>
      <x:c r="I2400">
        <x:v>37</x:v>
      </x:c>
      <x:c r="J2400">
        <x:v>64</x:v>
      </x:c>
      <x:c r="K2400">
        <x:v>37</x:v>
      </x:c>
      <x:c r="L2400">
        <x:v>0</x:v>
      </x:c>
      <x:c r="M2400">
        <x:v>0</x:v>
      </x:c>
      <x:c r="N2400">
        <x:v>0</x:v>
      </x:c>
      <x:c r="O2400">
        <x:v>0</x:v>
      </x:c>
      <x:c r="P2400" s="10" t="s">
        <x:v>42</x:v>
      </x:c>
      <x:c r="Q2400" s="10">
        <x:v>90</x:v>
      </x:c>
      <x:c r="R2400" s="10">
        <x:v>12866</x:v>
      </x:c>
      <x:c r="S2400" s="8">
        <x:v>-751</x:v>
      </x:c>
      <x:c r="T2400" s="10" t="s">
        <x:v>43</x:v>
      </x:c>
      <x:c r="U2400" t="s">
        <x:v>520</x:v>
      </x:c>
      <x:c r="V2400">
        <x:v>13500</x:v>
      </x:c>
      <x:c r="W2400">
        <x:v>6392</x:v>
      </x:c>
      <x:c r="X2400">
        <x:v>28</x:v>
      </x:c>
      <x:c r="Y2400" t="s">
        <x:v>45</x:v>
      </x:c>
      <x:c r="Z2400">
        <x:v>7</x:v>
      </x:c>
      <x:c r="AA2400">
        <x:v>4298</x:v>
      </x:c>
      <x:c r="AB2400">
        <x:v>4294</x:v>
      </x:c>
      <x:c r="AC2400">
        <x:v>4295</x:v>
      </x:c>
      <x:c r="AD2400">
        <x:v>0</x:v>
      </x:c>
      <x:c r="AE2400" t="s">
        <x:v>46</x:v>
      </x:c>
      <x:c r="AF2400" t="s">
        <x:v>47</x:v>
      </x:c>
      <x:c r="AG2400" t="s">
        <x:v>48</x:v>
      </x:c>
      <x:c r="AH2400" t="s">
        <x:v>49</x:v>
      </x:c>
      <x:c r="AI2400" t="s">
        <x:v>50</x:v>
      </x:c>
      <x:c r="AJ2400" t="s">
        <x:v>51</x:v>
      </x:c>
      <x:c r="AK2400" t="s">
        <x:v>52</x:v>
      </x:c>
      <x:c r="AL2400" t="s">
        <x:v>53</x:v>
      </x:c>
      <x:c r="AM2400" t="s">
        <x:v>54</x:v>
      </x:c>
      <x:c r="AN2400" t="s">
        <x:v>55</x:v>
      </x:c>
      <x:c r="AO2400" t="s">
        <x:v>56</x:v>
      </x:c>
      <x:c r="AP2400" t="s">
        <x:v>57</x:v>
      </x:c>
      <x:c r="AQ2400" t="s">
        <x:v>58</x:v>
      </x:c>
      <x:c r="AR2400" t="s">
        <x:v>59</x:v>
      </x:c>
    </x:row>
    <x:row r="2401" spans="1:44" x14ac:dyDescent="0.25">
      <x:c r="A2401" s="1">
        <x:v>45864</x:v>
      </x:c>
      <x:c r="B2401" s="2">
        <x:v>0.51840277777777777</x:v>
      </x:c>
      <x:c r="C2401">
        <x:v>35</x:v>
      </x:c>
      <x:c r="D2401">
        <x:v>35</x:v>
      </x:c>
      <x:c r="E2401">
        <x:v>35</x:v>
      </x:c>
      <x:c r="F2401">
        <x:v>38</x:v>
      </x:c>
      <x:c r="G2401">
        <x:v>29</x:v>
      </x:c>
      <x:c r="H2401">
        <x:v>35</x:v>
      </x:c>
      <x:c r="I2401">
        <x:v>37</x:v>
      </x:c>
      <x:c r="J2401">
        <x:v>64</x:v>
      </x:c>
      <x:c r="K2401">
        <x:v>37</x:v>
      </x:c>
      <x:c r="L2401">
        <x:v>0</x:v>
      </x:c>
      <x:c r="M2401">
        <x:v>0</x:v>
      </x:c>
      <x:c r="N2401">
        <x:v>0</x:v>
      </x:c>
      <x:c r="O2401">
        <x:v>0</x:v>
      </x:c>
      <x:c r="P2401" s="10" t="s">
        <x:v>42</x:v>
      </x:c>
      <x:c r="Q2401" s="10">
        <x:v>90</x:v>
      </x:c>
      <x:c r="R2401" s="10">
        <x:v>12866</x:v>
      </x:c>
      <x:c r="S2401" s="8">
        <x:v>-751</x:v>
      </x:c>
      <x:c r="T2401" s="10" t="s">
        <x:v>43</x:v>
      </x:c>
      <x:c r="U2401" t="s">
        <x:v>520</x:v>
      </x:c>
      <x:c r="V2401">
        <x:v>13500</x:v>
      </x:c>
      <x:c r="W2401">
        <x:v>6392</x:v>
      </x:c>
      <x:c r="X2401">
        <x:v>28</x:v>
      </x:c>
      <x:c r="Y2401" t="s">
        <x:v>45</x:v>
      </x:c>
      <x:c r="Z2401">
        <x:v>7</x:v>
      </x:c>
      <x:c r="AA2401">
        <x:v>4293</x:v>
      </x:c>
      <x:c r="AB2401">
        <x:v>4291</x:v>
      </x:c>
      <x:c r="AC2401">
        <x:v>4295</x:v>
      </x:c>
      <x:c r="AD2401">
        <x:v>0</x:v>
      </x:c>
      <x:c r="AE2401" t="s">
        <x:v>46</x:v>
      </x:c>
      <x:c r="AF2401" t="s">
        <x:v>47</x:v>
      </x:c>
      <x:c r="AG2401" t="s">
        <x:v>48</x:v>
      </x:c>
      <x:c r="AH2401" t="s">
        <x:v>49</x:v>
      </x:c>
      <x:c r="AI2401" t="s">
        <x:v>50</x:v>
      </x:c>
      <x:c r="AJ2401" t="s">
        <x:v>51</x:v>
      </x:c>
      <x:c r="AK2401" t="s">
        <x:v>52</x:v>
      </x:c>
      <x:c r="AL2401" t="s">
        <x:v>53</x:v>
      </x:c>
      <x:c r="AM2401" t="s">
        <x:v>54</x:v>
      </x:c>
      <x:c r="AN2401" t="s">
        <x:v>55</x:v>
      </x:c>
      <x:c r="AO2401" t="s">
        <x:v>56</x:v>
      </x:c>
      <x:c r="AP2401" t="s">
        <x:v>57</x:v>
      </x:c>
      <x:c r="AQ2401" t="s">
        <x:v>58</x:v>
      </x:c>
      <x:c r="AR2401" t="s">
        <x:v>59</x:v>
      </x:c>
    </x:row>
    <x:row r="2402" spans="1:44" x14ac:dyDescent="0.25">
      <x:c r="A2402" s="1">
        <x:v>45864</x:v>
      </x:c>
      <x:c r="B2402" s="2">
        <x:v>0.51841435185185192</x:v>
      </x:c>
      <x:c r="C2402">
        <x:v>35</x:v>
      </x:c>
      <x:c r="D2402">
        <x:v>35</x:v>
      </x:c>
      <x:c r="E2402">
        <x:v>35</x:v>
      </x:c>
      <x:c r="F2402">
        <x:v>38</x:v>
      </x:c>
      <x:c r="G2402">
        <x:v>29</x:v>
      </x:c>
      <x:c r="H2402">
        <x:v>35</x:v>
      </x:c>
      <x:c r="I2402">
        <x:v>37</x:v>
      </x:c>
      <x:c r="J2402">
        <x:v>64</x:v>
      </x:c>
      <x:c r="K2402">
        <x:v>38</x:v>
      </x:c>
      <x:c r="L2402">
        <x:v>0</x:v>
      </x:c>
      <x:c r="M2402">
        <x:v>0</x:v>
      </x:c>
      <x:c r="N2402">
        <x:v>0</x:v>
      </x:c>
      <x:c r="O2402">
        <x:v>0</x:v>
      </x:c>
      <x:c r="P2402" s="10" t="s">
        <x:v>42</x:v>
      </x:c>
      <x:c r="Q2402" s="10">
        <x:v>90</x:v>
      </x:c>
      <x:c r="R2402" s="10">
        <x:v>12882</x:v>
      </x:c>
      <x:c r="S2402" s="8">
        <x:v>-718</x:v>
      </x:c>
      <x:c r="T2402" s="10" t="s">
        <x:v>43</x:v>
      </x:c>
      <x:c r="U2402" t="s">
        <x:v>520</x:v>
      </x:c>
      <x:c r="V2402">
        <x:v>13500</x:v>
      </x:c>
      <x:c r="W2402">
        <x:v>6392</x:v>
      </x:c>
      <x:c r="X2402">
        <x:v>28</x:v>
      </x:c>
      <x:c r="Y2402" t="s">
        <x:v>45</x:v>
      </x:c>
      <x:c r="Z2402">
        <x:v>7</x:v>
      </x:c>
      <x:c r="AA2402">
        <x:v>4293</x:v>
      </x:c>
      <x:c r="AB2402">
        <x:v>4291</x:v>
      </x:c>
      <x:c r="AC2402">
        <x:v>4297</x:v>
      </x:c>
      <x:c r="AD2402">
        <x:v>0</x:v>
      </x:c>
      <x:c r="AE2402" t="s">
        <x:v>46</x:v>
      </x:c>
      <x:c r="AF2402" t="s">
        <x:v>47</x:v>
      </x:c>
      <x:c r="AG2402" t="s">
        <x:v>48</x:v>
      </x:c>
      <x:c r="AH2402" t="s">
        <x:v>49</x:v>
      </x:c>
      <x:c r="AI2402" t="s">
        <x:v>50</x:v>
      </x:c>
      <x:c r="AJ2402" t="s">
        <x:v>51</x:v>
      </x:c>
      <x:c r="AK2402" t="s">
        <x:v>52</x:v>
      </x:c>
      <x:c r="AL2402" t="s">
        <x:v>53</x:v>
      </x:c>
      <x:c r="AM2402" t="s">
        <x:v>54</x:v>
      </x:c>
      <x:c r="AN2402" t="s">
        <x:v>55</x:v>
      </x:c>
      <x:c r="AO2402" t="s">
        <x:v>56</x:v>
      </x:c>
      <x:c r="AP2402" t="s">
        <x:v>57</x:v>
      </x:c>
      <x:c r="AQ2402" t="s">
        <x:v>58</x:v>
      </x:c>
      <x:c r="AR2402" t="s">
        <x:v>59</x:v>
      </x:c>
    </x:row>
    <x:row r="2403" spans="1:44" x14ac:dyDescent="0.25">
      <x:c r="A2403" s="1">
        <x:v>45864</x:v>
      </x:c>
      <x:c r="B2403" s="2">
        <x:v>0.51842592592592596</x:v>
      </x:c>
      <x:c r="C2403">
        <x:v>35</x:v>
      </x:c>
      <x:c r="D2403">
        <x:v>35</x:v>
      </x:c>
      <x:c r="E2403">
        <x:v>35</x:v>
      </x:c>
      <x:c r="F2403">
        <x:v>38</x:v>
      </x:c>
      <x:c r="G2403">
        <x:v>29</x:v>
      </x:c>
      <x:c r="H2403">
        <x:v>35</x:v>
      </x:c>
      <x:c r="I2403">
        <x:v>37</x:v>
      </x:c>
      <x:c r="J2403">
        <x:v>64</x:v>
      </x:c>
      <x:c r="K2403">
        <x:v>38</x:v>
      </x:c>
      <x:c r="L2403">
        <x:v>0</x:v>
      </x:c>
      <x:c r="M2403">
        <x:v>0</x:v>
      </x:c>
      <x:c r="N2403">
        <x:v>0</x:v>
      </x:c>
      <x:c r="O2403">
        <x:v>0</x:v>
      </x:c>
      <x:c r="P2403" s="10" t="s">
        <x:v>42</x:v>
      </x:c>
      <x:c r="Q2403" s="10">
        <x:v>90</x:v>
      </x:c>
      <x:c r="R2403" s="10">
        <x:v>12882</x:v>
      </x:c>
      <x:c r="S2403" s="8">
        <x:v>-718</x:v>
      </x:c>
      <x:c r="T2403" s="10" t="s">
        <x:v>43</x:v>
      </x:c>
      <x:c r="U2403" t="s">
        <x:v>520</x:v>
      </x:c>
      <x:c r="V2403">
        <x:v>13500</x:v>
      </x:c>
      <x:c r="W2403">
        <x:v>6392</x:v>
      </x:c>
      <x:c r="X2403">
        <x:v>28</x:v>
      </x:c>
      <x:c r="Y2403" t="s">
        <x:v>45</x:v>
      </x:c>
      <x:c r="Z2403">
        <x:v>7</x:v>
      </x:c>
      <x:c r="AA2403">
        <x:v>4298</x:v>
      </x:c>
      <x:c r="AB2403">
        <x:v>4295</x:v>
      </x:c>
      <x:c r="AC2403">
        <x:v>4297</x:v>
      </x:c>
      <x:c r="AD2403">
        <x:v>0</x:v>
      </x:c>
      <x:c r="AE2403" t="s">
        <x:v>46</x:v>
      </x:c>
      <x:c r="AF2403" t="s">
        <x:v>47</x:v>
      </x:c>
      <x:c r="AG2403" t="s">
        <x:v>48</x:v>
      </x:c>
      <x:c r="AH2403" t="s">
        <x:v>49</x:v>
      </x:c>
      <x:c r="AI2403" t="s">
        <x:v>50</x:v>
      </x:c>
      <x:c r="AJ2403" t="s">
        <x:v>51</x:v>
      </x:c>
      <x:c r="AK2403" t="s">
        <x:v>52</x:v>
      </x:c>
      <x:c r="AL2403" t="s">
        <x:v>53</x:v>
      </x:c>
      <x:c r="AM2403" t="s">
        <x:v>54</x:v>
      </x:c>
      <x:c r="AN2403" t="s">
        <x:v>55</x:v>
      </x:c>
      <x:c r="AO2403" t="s">
        <x:v>56</x:v>
      </x:c>
      <x:c r="AP2403" t="s">
        <x:v>57</x:v>
      </x:c>
      <x:c r="AQ2403" t="s">
        <x:v>58</x:v>
      </x:c>
      <x:c r="AR2403" t="s">
        <x:v>59</x:v>
      </x:c>
    </x:row>
    <x:row r="2404" spans="1:44" x14ac:dyDescent="0.25">
      <x:c r="A2404" s="1">
        <x:v>45864</x:v>
      </x:c>
      <x:c r="B2404" s="2">
        <x:v>0.5184375</x:v>
      </x:c>
      <x:c r="C2404">
        <x:v>35</x:v>
      </x:c>
      <x:c r="D2404">
        <x:v>35</x:v>
      </x:c>
      <x:c r="E2404">
        <x:v>35</x:v>
      </x:c>
      <x:c r="F2404">
        <x:v>38</x:v>
      </x:c>
      <x:c r="G2404">
        <x:v>29</x:v>
      </x:c>
      <x:c r="H2404">
        <x:v>34</x:v>
      </x:c>
      <x:c r="I2404">
        <x:v>37</x:v>
      </x:c>
      <x:c r="J2404">
        <x:v>64</x:v>
      </x:c>
      <x:c r="K2404">
        <x:v>37</x:v>
      </x:c>
      <x:c r="L2404">
        <x:v>0</x:v>
      </x:c>
      <x:c r="M2404">
        <x:v>0</x:v>
      </x:c>
      <x:c r="N2404">
        <x:v>0</x:v>
      </x:c>
      <x:c r="O2404">
        <x:v>0</x:v>
      </x:c>
      <x:c r="P2404" s="10" t="s">
        <x:v>42</x:v>
      </x:c>
      <x:c r="Q2404" s="10">
        <x:v>90</x:v>
      </x:c>
      <x:c r="R2404" s="10">
        <x:v>12891</x:v>
      </x:c>
      <x:c r="S2404" s="8">
        <x:v>-677</x:v>
      </x:c>
      <x:c r="T2404" s="10" t="s">
        <x:v>43</x:v>
      </x:c>
      <x:c r="U2404" t="s">
        <x:v>521</x:v>
      </x:c>
      <x:c r="V2404">
        <x:v>13500</x:v>
      </x:c>
      <x:c r="W2404">
        <x:v>6392</x:v>
      </x:c>
      <x:c r="X2404">
        <x:v>28</x:v>
      </x:c>
      <x:c r="Y2404" t="s">
        <x:v>45</x:v>
      </x:c>
      <x:c r="Z2404">
        <x:v>7</x:v>
      </x:c>
      <x:c r="AA2404">
        <x:v>4298</x:v>
      </x:c>
      <x:c r="AB2404">
        <x:v>4295</x:v>
      </x:c>
      <x:c r="AC2404">
        <x:v>4297</x:v>
      </x:c>
      <x:c r="AD2404">
        <x:v>0</x:v>
      </x:c>
      <x:c r="AE2404" t="s">
        <x:v>46</x:v>
      </x:c>
      <x:c r="AF2404" t="s">
        <x:v>47</x:v>
      </x:c>
      <x:c r="AG2404" t="s">
        <x:v>48</x:v>
      </x:c>
      <x:c r="AH2404" t="s">
        <x:v>49</x:v>
      </x:c>
      <x:c r="AI2404" t="s">
        <x:v>50</x:v>
      </x:c>
      <x:c r="AJ2404" t="s">
        <x:v>51</x:v>
      </x:c>
      <x:c r="AK2404" t="s">
        <x:v>52</x:v>
      </x:c>
      <x:c r="AL2404" t="s">
        <x:v>53</x:v>
      </x:c>
      <x:c r="AM2404" t="s">
        <x:v>54</x:v>
      </x:c>
      <x:c r="AN2404" t="s">
        <x:v>55</x:v>
      </x:c>
      <x:c r="AO2404" t="s">
        <x:v>56</x:v>
      </x:c>
      <x:c r="AP2404" t="s">
        <x:v>57</x:v>
      </x:c>
      <x:c r="AQ2404" t="s">
        <x:v>58</x:v>
      </x:c>
      <x:c r="AR2404" t="s">
        <x:v>59</x:v>
      </x:c>
    </x:row>
    <x:row r="2405" spans="1:44" x14ac:dyDescent="0.25">
      <x:c r="A2405" s="1">
        <x:v>45864</x:v>
      </x:c>
      <x:c r="B2405" s="2">
        <x:v>0.51844907407407403</x:v>
      </x:c>
      <x:c r="C2405">
        <x:v>35</x:v>
      </x:c>
      <x:c r="D2405">
        <x:v>35</x:v>
      </x:c>
      <x:c r="E2405">
        <x:v>35</x:v>
      </x:c>
      <x:c r="F2405">
        <x:v>37</x:v>
      </x:c>
      <x:c r="G2405">
        <x:v>29</x:v>
      </x:c>
      <x:c r="H2405">
        <x:v>34</x:v>
      </x:c>
      <x:c r="I2405">
        <x:v>37</x:v>
      </x:c>
      <x:c r="J2405">
        <x:v>64</x:v>
      </x:c>
      <x:c r="K2405">
        <x:v>37</x:v>
      </x:c>
      <x:c r="L2405">
        <x:v>0</x:v>
      </x:c>
      <x:c r="M2405">
        <x:v>0</x:v>
      </x:c>
      <x:c r="N2405">
        <x:v>0</x:v>
      </x:c>
      <x:c r="O2405">
        <x:v>0</x:v>
      </x:c>
      <x:c r="P2405" s="10" t="s">
        <x:v>42</x:v>
      </x:c>
      <x:c r="Q2405" s="10">
        <x:v>90</x:v>
      </x:c>
      <x:c r="R2405" s="10">
        <x:v>12890</x:v>
      </x:c>
      <x:c r="S2405" s="8">
        <x:v>-679</x:v>
      </x:c>
      <x:c r="T2405" s="10" t="s">
        <x:v>43</x:v>
      </x:c>
      <x:c r="U2405" t="s">
        <x:v>521</x:v>
      </x:c>
      <x:c r="V2405">
        <x:v>13500</x:v>
      </x:c>
      <x:c r="W2405">
        <x:v>6392</x:v>
      </x:c>
      <x:c r="X2405">
        <x:v>28</x:v>
      </x:c>
      <x:c r="Y2405" t="s">
        <x:v>45</x:v>
      </x:c>
      <x:c r="Z2405">
        <x:v>7</x:v>
      </x:c>
      <x:c r="AA2405">
        <x:v>4299</x:v>
      </x:c>
      <x:c r="AB2405">
        <x:v>4296</x:v>
      </x:c>
      <x:c r="AC2405">
        <x:v>4293</x:v>
      </x:c>
      <x:c r="AD2405">
        <x:v>0</x:v>
      </x:c>
      <x:c r="AE2405" t="s">
        <x:v>46</x:v>
      </x:c>
      <x:c r="AF2405" t="s">
        <x:v>47</x:v>
      </x:c>
      <x:c r="AG2405" t="s">
        <x:v>48</x:v>
      </x:c>
      <x:c r="AH2405" t="s">
        <x:v>49</x:v>
      </x:c>
      <x:c r="AI2405" t="s">
        <x:v>50</x:v>
      </x:c>
      <x:c r="AJ2405" t="s">
        <x:v>51</x:v>
      </x:c>
      <x:c r="AK2405" t="s">
        <x:v>52</x:v>
      </x:c>
      <x:c r="AL2405" t="s">
        <x:v>53</x:v>
      </x:c>
      <x:c r="AM2405" t="s">
        <x:v>54</x:v>
      </x:c>
      <x:c r="AN2405" t="s">
        <x:v>55</x:v>
      </x:c>
      <x:c r="AO2405" t="s">
        <x:v>56</x:v>
      </x:c>
      <x:c r="AP2405" t="s">
        <x:v>57</x:v>
      </x:c>
      <x:c r="AQ2405" t="s">
        <x:v>58</x:v>
      </x:c>
      <x:c r="AR2405" t="s">
        <x:v>59</x:v>
      </x:c>
    </x:row>
    <x:row r="2406" spans="1:44" x14ac:dyDescent="0.25">
      <x:c r="A2406" s="1">
        <x:v>45864</x:v>
      </x:c>
      <x:c r="B2406" s="2">
        <x:v>0.51846064814814818</x:v>
      </x:c>
      <x:c r="C2406">
        <x:v>35</x:v>
      </x:c>
      <x:c r="D2406">
        <x:v>35</x:v>
      </x:c>
      <x:c r="E2406">
        <x:v>35</x:v>
      </x:c>
      <x:c r="F2406">
        <x:v>38</x:v>
      </x:c>
      <x:c r="G2406">
        <x:v>29</x:v>
      </x:c>
      <x:c r="H2406">
        <x:v>34</x:v>
      </x:c>
      <x:c r="I2406">
        <x:v>37</x:v>
      </x:c>
      <x:c r="J2406">
        <x:v>64</x:v>
      </x:c>
      <x:c r="K2406">
        <x:v>37</x:v>
      </x:c>
      <x:c r="L2406">
        <x:v>0</x:v>
      </x:c>
      <x:c r="M2406">
        <x:v>0</x:v>
      </x:c>
      <x:c r="N2406">
        <x:v>0</x:v>
      </x:c>
      <x:c r="O2406">
        <x:v>0</x:v>
      </x:c>
      <x:c r="P2406" s="10" t="s">
        <x:v>42</x:v>
      </x:c>
      <x:c r="Q2406" s="10">
        <x:v>90</x:v>
      </x:c>
      <x:c r="R2406" s="10">
        <x:v>12890</x:v>
      </x:c>
      <x:c r="S2406" s="8">
        <x:v>-679</x:v>
      </x:c>
      <x:c r="T2406" s="10" t="s">
        <x:v>43</x:v>
      </x:c>
      <x:c r="U2406" t="s">
        <x:v>521</x:v>
      </x:c>
      <x:c r="V2406">
        <x:v>13500</x:v>
      </x:c>
      <x:c r="W2406">
        <x:v>6392</x:v>
      </x:c>
      <x:c r="X2406">
        <x:v>28</x:v>
      </x:c>
      <x:c r="Y2406" t="s">
        <x:v>45</x:v>
      </x:c>
      <x:c r="Z2406">
        <x:v>7</x:v>
      </x:c>
      <x:c r="AA2406">
        <x:v>4297</x:v>
      </x:c>
      <x:c r="AB2406">
        <x:v>4294</x:v>
      </x:c>
      <x:c r="AC2406">
        <x:v>4296</x:v>
      </x:c>
      <x:c r="AD2406">
        <x:v>0</x:v>
      </x:c>
      <x:c r="AE2406" t="s">
        <x:v>46</x:v>
      </x:c>
      <x:c r="AF2406" t="s">
        <x:v>47</x:v>
      </x:c>
      <x:c r="AG2406" t="s">
        <x:v>48</x:v>
      </x:c>
      <x:c r="AH2406" t="s">
        <x:v>49</x:v>
      </x:c>
      <x:c r="AI2406" t="s">
        <x:v>50</x:v>
      </x:c>
      <x:c r="AJ2406" t="s">
        <x:v>51</x:v>
      </x:c>
      <x:c r="AK2406" t="s">
        <x:v>52</x:v>
      </x:c>
      <x:c r="AL2406" t="s">
        <x:v>53</x:v>
      </x:c>
      <x:c r="AM2406" t="s">
        <x:v>54</x:v>
      </x:c>
      <x:c r="AN2406" t="s">
        <x:v>55</x:v>
      </x:c>
      <x:c r="AO2406" t="s">
        <x:v>56</x:v>
      </x:c>
      <x:c r="AP2406" t="s">
        <x:v>57</x:v>
      </x:c>
      <x:c r="AQ2406" t="s">
        <x:v>58</x:v>
      </x:c>
      <x:c r="AR2406" t="s">
        <x:v>59</x:v>
      </x:c>
    </x:row>
    <x:row r="2407" spans="1:44" x14ac:dyDescent="0.25">
      <x:c r="A2407" s="1">
        <x:v>45864</x:v>
      </x:c>
      <x:c r="B2407" s="2">
        <x:v>0.51847222222222222</x:v>
      </x:c>
      <x:c r="C2407">
        <x:v>35</x:v>
      </x:c>
      <x:c r="D2407">
        <x:v>35</x:v>
      </x:c>
      <x:c r="E2407">
        <x:v>35</x:v>
      </x:c>
      <x:c r="F2407">
        <x:v>37</x:v>
      </x:c>
      <x:c r="G2407">
        <x:v>29</x:v>
      </x:c>
      <x:c r="H2407">
        <x:v>34</x:v>
      </x:c>
      <x:c r="I2407">
        <x:v>37</x:v>
      </x:c>
      <x:c r="J2407">
        <x:v>64</x:v>
      </x:c>
      <x:c r="K2407">
        <x:v>37</x:v>
      </x:c>
      <x:c r="L2407">
        <x:v>0</x:v>
      </x:c>
      <x:c r="M2407">
        <x:v>0</x:v>
      </x:c>
      <x:c r="N2407">
        <x:v>0</x:v>
      </x:c>
      <x:c r="O2407">
        <x:v>0</x:v>
      </x:c>
      <x:c r="P2407" s="10" t="s">
        <x:v>42</x:v>
      </x:c>
      <x:c r="Q2407" s="10">
        <x:v>90</x:v>
      </x:c>
      <x:c r="R2407" s="10">
        <x:v>12880</x:v>
      </x:c>
      <x:c r="S2407" s="8">
        <x:v>-687</x:v>
      </x:c>
      <x:c r="T2407" s="10" t="s">
        <x:v>43</x:v>
      </x:c>
      <x:c r="U2407" t="s">
        <x:v>521</x:v>
      </x:c>
      <x:c r="V2407">
        <x:v>13500</x:v>
      </x:c>
      <x:c r="W2407">
        <x:v>6392</x:v>
      </x:c>
      <x:c r="X2407">
        <x:v>28</x:v>
      </x:c>
      <x:c r="Y2407" t="s">
        <x:v>45</x:v>
      </x:c>
      <x:c r="Z2407">
        <x:v>7</x:v>
      </x:c>
      <x:c r="AA2407">
        <x:v>4297</x:v>
      </x:c>
      <x:c r="AB2407">
        <x:v>4294</x:v>
      </x:c>
      <x:c r="AC2407">
        <x:v>4296</x:v>
      </x:c>
      <x:c r="AD2407">
        <x:v>0</x:v>
      </x:c>
      <x:c r="AE2407" t="s">
        <x:v>46</x:v>
      </x:c>
      <x:c r="AF2407" t="s">
        <x:v>47</x:v>
      </x:c>
      <x:c r="AG2407" t="s">
        <x:v>48</x:v>
      </x:c>
      <x:c r="AH2407" t="s">
        <x:v>49</x:v>
      </x:c>
      <x:c r="AI2407" t="s">
        <x:v>50</x:v>
      </x:c>
      <x:c r="AJ2407" t="s">
        <x:v>51</x:v>
      </x:c>
      <x:c r="AK2407" t="s">
        <x:v>52</x:v>
      </x:c>
      <x:c r="AL2407" t="s">
        <x:v>53</x:v>
      </x:c>
      <x:c r="AM2407" t="s">
        <x:v>54</x:v>
      </x:c>
      <x:c r="AN2407" t="s">
        <x:v>55</x:v>
      </x:c>
      <x:c r="AO2407" t="s">
        <x:v>56</x:v>
      </x:c>
      <x:c r="AP2407" t="s">
        <x:v>57</x:v>
      </x:c>
      <x:c r="AQ2407" t="s">
        <x:v>58</x:v>
      </x:c>
      <x:c r="AR2407" t="s">
        <x:v>59</x:v>
      </x:c>
    </x:row>
    <x:row r="2408" spans="1:44" x14ac:dyDescent="0.25">
      <x:c r="A2408" s="1">
        <x:v>45864</x:v>
      </x:c>
      <x:c r="B2408" s="2">
        <x:v>0.51848379629629626</x:v>
      </x:c>
      <x:c r="C2408">
        <x:v>35</x:v>
      </x:c>
      <x:c r="D2408">
        <x:v>35</x:v>
      </x:c>
      <x:c r="E2408">
        <x:v>35</x:v>
      </x:c>
      <x:c r="F2408">
        <x:v>38</x:v>
      </x:c>
      <x:c r="G2408">
        <x:v>29</x:v>
      </x:c>
      <x:c r="H2408">
        <x:v>34</x:v>
      </x:c>
      <x:c r="I2408">
        <x:v>37</x:v>
      </x:c>
      <x:c r="J2408">
        <x:v>64</x:v>
      </x:c>
      <x:c r="K2408">
        <x:v>37</x:v>
      </x:c>
      <x:c r="L2408">
        <x:v>0</x:v>
      </x:c>
      <x:c r="M2408">
        <x:v>0</x:v>
      </x:c>
      <x:c r="N2408">
        <x:v>0</x:v>
      </x:c>
      <x:c r="O2408">
        <x:v>0</x:v>
      </x:c>
      <x:c r="P2408" s="10" t="s">
        <x:v>42</x:v>
      </x:c>
      <x:c r="Q2408" s="10">
        <x:v>90</x:v>
      </x:c>
      <x:c r="R2408" s="10">
        <x:v>12891</x:v>
      </x:c>
      <x:c r="S2408" s="8">
        <x:v>-687</x:v>
      </x:c>
      <x:c r="T2408" s="10" t="s">
        <x:v>43</x:v>
      </x:c>
      <x:c r="U2408" t="s">
        <x:v>521</x:v>
      </x:c>
      <x:c r="V2408">
        <x:v>13500</x:v>
      </x:c>
      <x:c r="W2408">
        <x:v>6392</x:v>
      </x:c>
      <x:c r="X2408">
        <x:v>28</x:v>
      </x:c>
      <x:c r="Y2408" t="s">
        <x:v>45</x:v>
      </x:c>
      <x:c r="Z2408">
        <x:v>7</x:v>
      </x:c>
      <x:c r="AA2408">
        <x:v>4299</x:v>
      </x:c>
      <x:c r="AB2408">
        <x:v>4293</x:v>
      </x:c>
      <x:c r="AC2408">
        <x:v>4297</x:v>
      </x:c>
      <x:c r="AD2408">
        <x:v>0</x:v>
      </x:c>
      <x:c r="AE2408" t="s">
        <x:v>46</x:v>
      </x:c>
      <x:c r="AF2408" t="s">
        <x:v>47</x:v>
      </x:c>
      <x:c r="AG2408" t="s">
        <x:v>48</x:v>
      </x:c>
      <x:c r="AH2408" t="s">
        <x:v>49</x:v>
      </x:c>
      <x:c r="AI2408" t="s">
        <x:v>50</x:v>
      </x:c>
      <x:c r="AJ2408" t="s">
        <x:v>51</x:v>
      </x:c>
      <x:c r="AK2408" t="s">
        <x:v>52</x:v>
      </x:c>
      <x:c r="AL2408" t="s">
        <x:v>53</x:v>
      </x:c>
      <x:c r="AM2408" t="s">
        <x:v>54</x:v>
      </x:c>
      <x:c r="AN2408" t="s">
        <x:v>55</x:v>
      </x:c>
      <x:c r="AO2408" t="s">
        <x:v>56</x:v>
      </x:c>
      <x:c r="AP2408" t="s">
        <x:v>57</x:v>
      </x:c>
      <x:c r="AQ2408" t="s">
        <x:v>58</x:v>
      </x:c>
      <x:c r="AR2408" t="s">
        <x:v>59</x:v>
      </x:c>
    </x:row>
    <x:row r="2409" spans="1:44" x14ac:dyDescent="0.25">
      <x:c r="A2409" s="1">
        <x:v>45864</x:v>
      </x:c>
      <x:c r="B2409" s="2">
        <x:v>0.51850694444444445</x:v>
      </x:c>
      <x:c r="C2409">
        <x:v>35</x:v>
      </x:c>
      <x:c r="D2409">
        <x:v>35</x:v>
      </x:c>
      <x:c r="E2409">
        <x:v>35</x:v>
      </x:c>
      <x:c r="F2409">
        <x:v>38</x:v>
      </x:c>
      <x:c r="G2409">
        <x:v>29</x:v>
      </x:c>
      <x:c r="H2409">
        <x:v>34</x:v>
      </x:c>
      <x:c r="I2409">
        <x:v>37</x:v>
      </x:c>
      <x:c r="J2409">
        <x:v>64</x:v>
      </x:c>
      <x:c r="K2409">
        <x:v>37</x:v>
      </x:c>
      <x:c r="L2409">
        <x:v>0</x:v>
      </x:c>
      <x:c r="M2409">
        <x:v>0</x:v>
      </x:c>
      <x:c r="N2409">
        <x:v>0</x:v>
      </x:c>
      <x:c r="O2409">
        <x:v>0</x:v>
      </x:c>
      <x:c r="P2409" s="10" t="s">
        <x:v>42</x:v>
      </x:c>
      <x:c r="Q2409" s="10">
        <x:v>90</x:v>
      </x:c>
      <x:c r="R2409" s="10">
        <x:v>12891</x:v>
      </x:c>
      <x:c r="S2409" s="8">
        <x:v>-671</x:v>
      </x:c>
      <x:c r="T2409" s="10" t="s">
        <x:v>43</x:v>
      </x:c>
      <x:c r="U2409" t="s">
        <x:v>521</x:v>
      </x:c>
      <x:c r="V2409">
        <x:v>13500</x:v>
      </x:c>
      <x:c r="W2409">
        <x:v>6392</x:v>
      </x:c>
      <x:c r="X2409">
        <x:v>28</x:v>
      </x:c>
      <x:c r="Y2409" t="s">
        <x:v>45</x:v>
      </x:c>
      <x:c r="Z2409">
        <x:v>7</x:v>
      </x:c>
      <x:c r="AA2409">
        <x:v>4299</x:v>
      </x:c>
      <x:c r="AB2409">
        <x:v>4293</x:v>
      </x:c>
      <x:c r="AC2409">
        <x:v>4297</x:v>
      </x:c>
      <x:c r="AD2409">
        <x:v>0</x:v>
      </x:c>
      <x:c r="AE2409" t="s">
        <x:v>46</x:v>
      </x:c>
      <x:c r="AF2409" t="s">
        <x:v>47</x:v>
      </x:c>
      <x:c r="AG2409" t="s">
        <x:v>48</x:v>
      </x:c>
      <x:c r="AH2409" t="s">
        <x:v>49</x:v>
      </x:c>
      <x:c r="AI2409" t="s">
        <x:v>50</x:v>
      </x:c>
      <x:c r="AJ2409" t="s">
        <x:v>51</x:v>
      </x:c>
      <x:c r="AK2409" t="s">
        <x:v>52</x:v>
      </x:c>
      <x:c r="AL2409" t="s">
        <x:v>53</x:v>
      </x:c>
      <x:c r="AM2409" t="s">
        <x:v>54</x:v>
      </x:c>
      <x:c r="AN2409" t="s">
        <x:v>55</x:v>
      </x:c>
      <x:c r="AO2409" t="s">
        <x:v>56</x:v>
      </x:c>
      <x:c r="AP2409" t="s">
        <x:v>57</x:v>
      </x:c>
      <x:c r="AQ2409" t="s">
        <x:v>58</x:v>
      </x:c>
      <x:c r="AR2409" t="s">
        <x:v>59</x:v>
      </x:c>
    </x:row>
    <x:row r="2410" spans="1:44" x14ac:dyDescent="0.25">
      <x:c r="A2410" s="1">
        <x:v>45864</x:v>
      </x:c>
      <x:c r="B2410" s="2">
        <x:v>0.51851851851851849</x:v>
      </x:c>
      <x:c r="C2410">
        <x:v>35</x:v>
      </x:c>
      <x:c r="D2410">
        <x:v>35</x:v>
      </x:c>
      <x:c r="E2410">
        <x:v>35</x:v>
      </x:c>
      <x:c r="F2410">
        <x:v>38</x:v>
      </x:c>
      <x:c r="G2410">
        <x:v>29</x:v>
      </x:c>
      <x:c r="H2410">
        <x:v>34</x:v>
      </x:c>
      <x:c r="I2410">
        <x:v>37</x:v>
      </x:c>
      <x:c r="J2410">
        <x:v>64</x:v>
      </x:c>
      <x:c r="K2410">
        <x:v>37</x:v>
      </x:c>
      <x:c r="L2410">
        <x:v>0</x:v>
      </x:c>
      <x:c r="M2410">
        <x:v>0</x:v>
      </x:c>
      <x:c r="N2410">
        <x:v>0</x:v>
      </x:c>
      <x:c r="O2410">
        <x:v>0</x:v>
      </x:c>
      <x:c r="P2410" s="10" t="s">
        <x:v>42</x:v>
      </x:c>
      <x:c r="Q2410" s="10">
        <x:v>90</x:v>
      </x:c>
      <x:c r="R2410" s="10">
        <x:v>12881</x:v>
      </x:c>
      <x:c r="S2410" s="8">
        <x:v>-691</x:v>
      </x:c>
      <x:c r="T2410" s="10" t="s">
        <x:v>43</x:v>
      </x:c>
      <x:c r="U2410" t="s">
        <x:v>522</x:v>
      </x:c>
      <x:c r="V2410">
        <x:v>13500</x:v>
      </x:c>
      <x:c r="W2410">
        <x:v>6392</x:v>
      </x:c>
      <x:c r="X2410">
        <x:v>28</x:v>
      </x:c>
      <x:c r="Y2410" t="s">
        <x:v>45</x:v>
      </x:c>
      <x:c r="Z2410">
        <x:v>7</x:v>
      </x:c>
      <x:c r="AA2410">
        <x:v>4299</x:v>
      </x:c>
      <x:c r="AB2410">
        <x:v>4296</x:v>
      </x:c>
      <x:c r="AC2410">
        <x:v>4298</x:v>
      </x:c>
      <x:c r="AD2410">
        <x:v>0</x:v>
      </x:c>
      <x:c r="AE2410" t="s">
        <x:v>46</x:v>
      </x:c>
      <x:c r="AF2410" t="s">
        <x:v>47</x:v>
      </x:c>
      <x:c r="AG2410" t="s">
        <x:v>48</x:v>
      </x:c>
      <x:c r="AH2410" t="s">
        <x:v>49</x:v>
      </x:c>
      <x:c r="AI2410" t="s">
        <x:v>50</x:v>
      </x:c>
      <x:c r="AJ2410" t="s">
        <x:v>51</x:v>
      </x:c>
      <x:c r="AK2410" t="s">
        <x:v>52</x:v>
      </x:c>
      <x:c r="AL2410" t="s">
        <x:v>53</x:v>
      </x:c>
      <x:c r="AM2410" t="s">
        <x:v>54</x:v>
      </x:c>
      <x:c r="AN2410" t="s">
        <x:v>55</x:v>
      </x:c>
      <x:c r="AO2410" t="s">
        <x:v>56</x:v>
      </x:c>
      <x:c r="AP2410" t="s">
        <x:v>57</x:v>
      </x:c>
      <x:c r="AQ2410" t="s">
        <x:v>58</x:v>
      </x:c>
      <x:c r="AR2410" t="s">
        <x:v>59</x:v>
      </x:c>
    </x:row>
    <x:row r="2411" spans="1:44" x14ac:dyDescent="0.25">
      <x:c r="A2411" s="1">
        <x:v>45864</x:v>
      </x:c>
      <x:c r="B2411" s="2">
        <x:v>0.51853009259259253</x:v>
      </x:c>
      <x:c r="C2411">
        <x:v>35</x:v>
      </x:c>
      <x:c r="D2411">
        <x:v>35</x:v>
      </x:c>
      <x:c r="E2411">
        <x:v>35</x:v>
      </x:c>
      <x:c r="F2411">
        <x:v>38</x:v>
      </x:c>
      <x:c r="G2411">
        <x:v>29</x:v>
      </x:c>
      <x:c r="H2411">
        <x:v>34</x:v>
      </x:c>
      <x:c r="I2411">
        <x:v>37</x:v>
      </x:c>
      <x:c r="J2411">
        <x:v>64</x:v>
      </x:c>
      <x:c r="K2411">
        <x:v>37</x:v>
      </x:c>
      <x:c r="L2411">
        <x:v>0</x:v>
      </x:c>
      <x:c r="M2411">
        <x:v>0</x:v>
      </x:c>
      <x:c r="N2411">
        <x:v>0</x:v>
      </x:c>
      <x:c r="O2411">
        <x:v>0</x:v>
      </x:c>
      <x:c r="P2411" s="10" t="s">
        <x:v>42</x:v>
      </x:c>
      <x:c r="Q2411" s="10">
        <x:v>90</x:v>
      </x:c>
      <x:c r="R2411" s="10">
        <x:v>12881</x:v>
      </x:c>
      <x:c r="S2411" s="8">
        <x:v>-691</x:v>
      </x:c>
      <x:c r="T2411" s="10" t="s">
        <x:v>43</x:v>
      </x:c>
      <x:c r="U2411" t="s">
        <x:v>522</x:v>
      </x:c>
      <x:c r="V2411">
        <x:v>13500</x:v>
      </x:c>
      <x:c r="W2411">
        <x:v>6392</x:v>
      </x:c>
      <x:c r="X2411">
        <x:v>28</x:v>
      </x:c>
      <x:c r="Y2411" t="s">
        <x:v>45</x:v>
      </x:c>
      <x:c r="Z2411">
        <x:v>7</x:v>
      </x:c>
      <x:c r="AA2411">
        <x:v>4299</x:v>
      </x:c>
      <x:c r="AB2411">
        <x:v>4295</x:v>
      </x:c>
      <x:c r="AC2411">
        <x:v>4298</x:v>
      </x:c>
      <x:c r="AD2411">
        <x:v>0</x:v>
      </x:c>
      <x:c r="AE2411" t="s">
        <x:v>46</x:v>
      </x:c>
      <x:c r="AF2411" t="s">
        <x:v>47</x:v>
      </x:c>
      <x:c r="AG2411" t="s">
        <x:v>48</x:v>
      </x:c>
      <x:c r="AH2411" t="s">
        <x:v>49</x:v>
      </x:c>
      <x:c r="AI2411" t="s">
        <x:v>50</x:v>
      </x:c>
      <x:c r="AJ2411" t="s">
        <x:v>51</x:v>
      </x:c>
      <x:c r="AK2411" t="s">
        <x:v>52</x:v>
      </x:c>
      <x:c r="AL2411" t="s">
        <x:v>53</x:v>
      </x:c>
      <x:c r="AM2411" t="s">
        <x:v>54</x:v>
      </x:c>
      <x:c r="AN2411" t="s">
        <x:v>55</x:v>
      </x:c>
      <x:c r="AO2411" t="s">
        <x:v>56</x:v>
      </x:c>
      <x:c r="AP2411" t="s">
        <x:v>57</x:v>
      </x:c>
      <x:c r="AQ2411" t="s">
        <x:v>58</x:v>
      </x:c>
      <x:c r="AR2411" t="s">
        <x:v>59</x:v>
      </x:c>
    </x:row>
    <x:row r="2412" spans="1:44" x14ac:dyDescent="0.25">
      <x:c r="A2412" s="1">
        <x:v>45864</x:v>
      </x:c>
      <x:c r="B2412" s="2">
        <x:v>0.51854166666666668</x:v>
      </x:c>
      <x:c r="C2412">
        <x:v>35</x:v>
      </x:c>
      <x:c r="D2412">
        <x:v>35</x:v>
      </x:c>
      <x:c r="E2412">
        <x:v>35</x:v>
      </x:c>
      <x:c r="F2412">
        <x:v>37</x:v>
      </x:c>
      <x:c r="G2412">
        <x:v>29</x:v>
      </x:c>
      <x:c r="H2412">
        <x:v>34</x:v>
      </x:c>
      <x:c r="I2412">
        <x:v>37</x:v>
      </x:c>
      <x:c r="J2412">
        <x:v>64</x:v>
      </x:c>
      <x:c r="K2412">
        <x:v>37</x:v>
      </x:c>
      <x:c r="L2412">
        <x:v>0</x:v>
      </x:c>
      <x:c r="M2412">
        <x:v>0</x:v>
      </x:c>
      <x:c r="N2412">
        <x:v>0</x:v>
      </x:c>
      <x:c r="O2412">
        <x:v>0</x:v>
      </x:c>
      <x:c r="P2412" s="10" t="s">
        <x:v>42</x:v>
      </x:c>
      <x:c r="Q2412" s="10">
        <x:v>90</x:v>
      </x:c>
      <x:c r="R2412" s="10">
        <x:v>12891</x:v>
      </x:c>
      <x:c r="S2412" s="8">
        <x:v>-678</x:v>
      </x:c>
      <x:c r="T2412" s="10" t="s">
        <x:v>43</x:v>
      </x:c>
      <x:c r="U2412" t="s">
        <x:v>522</x:v>
      </x:c>
      <x:c r="V2412">
        <x:v>13500</x:v>
      </x:c>
      <x:c r="W2412">
        <x:v>6392</x:v>
      </x:c>
      <x:c r="X2412">
        <x:v>28</x:v>
      </x:c>
      <x:c r="Y2412" t="s">
        <x:v>45</x:v>
      </x:c>
      <x:c r="Z2412">
        <x:v>7</x:v>
      </x:c>
      <x:c r="AA2412">
        <x:v>4299</x:v>
      </x:c>
      <x:c r="AB2412">
        <x:v>4295</x:v>
      </x:c>
      <x:c r="AC2412">
        <x:v>4298</x:v>
      </x:c>
      <x:c r="AD2412">
        <x:v>0</x:v>
      </x:c>
      <x:c r="AE2412" t="s">
        <x:v>46</x:v>
      </x:c>
      <x:c r="AF2412" t="s">
        <x:v>47</x:v>
      </x:c>
      <x:c r="AG2412" t="s">
        <x:v>48</x:v>
      </x:c>
      <x:c r="AH2412" t="s">
        <x:v>49</x:v>
      </x:c>
      <x:c r="AI2412" t="s">
        <x:v>50</x:v>
      </x:c>
      <x:c r="AJ2412" t="s">
        <x:v>51</x:v>
      </x:c>
      <x:c r="AK2412" t="s">
        <x:v>52</x:v>
      </x:c>
      <x:c r="AL2412" t="s">
        <x:v>53</x:v>
      </x:c>
      <x:c r="AM2412" t="s">
        <x:v>54</x:v>
      </x:c>
      <x:c r="AN2412" t="s">
        <x:v>55</x:v>
      </x:c>
      <x:c r="AO2412" t="s">
        <x:v>56</x:v>
      </x:c>
      <x:c r="AP2412" t="s">
        <x:v>57</x:v>
      </x:c>
      <x:c r="AQ2412" t="s">
        <x:v>58</x:v>
      </x:c>
      <x:c r="AR2412" t="s">
        <x:v>59</x:v>
      </x:c>
    </x:row>
    <x:row r="2413" spans="1:44" x14ac:dyDescent="0.25">
      <x:c r="A2413" s="1">
        <x:v>45864</x:v>
      </x:c>
      <x:c r="B2413" s="2">
        <x:v>0.51855324074074072</x:v>
      </x:c>
      <x:c r="C2413">
        <x:v>35</x:v>
      </x:c>
      <x:c r="D2413">
        <x:v>35</x:v>
      </x:c>
      <x:c r="E2413">
        <x:v>35</x:v>
      </x:c>
      <x:c r="F2413">
        <x:v>38</x:v>
      </x:c>
      <x:c r="G2413">
        <x:v>29</x:v>
      </x:c>
      <x:c r="H2413">
        <x:v>34</x:v>
      </x:c>
      <x:c r="I2413">
        <x:v>37</x:v>
      </x:c>
      <x:c r="J2413">
        <x:v>64</x:v>
      </x:c>
      <x:c r="K2413">
        <x:v>37</x:v>
      </x:c>
      <x:c r="L2413">
        <x:v>0</x:v>
      </x:c>
      <x:c r="M2413">
        <x:v>0</x:v>
      </x:c>
      <x:c r="N2413">
        <x:v>0</x:v>
      </x:c>
      <x:c r="O2413">
        <x:v>0</x:v>
      </x:c>
      <x:c r="P2413" s="10" t="s">
        <x:v>42</x:v>
      </x:c>
      <x:c r="Q2413" s="10">
        <x:v>90</x:v>
      </x:c>
      <x:c r="R2413" s="10">
        <x:v>12891</x:v>
      </x:c>
      <x:c r="S2413" s="8">
        <x:v>-679</x:v>
      </x:c>
      <x:c r="T2413" s="10" t="s">
        <x:v>43</x:v>
      </x:c>
      <x:c r="U2413" t="s">
        <x:v>522</x:v>
      </x:c>
      <x:c r="V2413">
        <x:v>13500</x:v>
      </x:c>
      <x:c r="W2413">
        <x:v>6392</x:v>
      </x:c>
      <x:c r="X2413">
        <x:v>28</x:v>
      </x:c>
      <x:c r="Y2413" t="s">
        <x:v>45</x:v>
      </x:c>
      <x:c r="Z2413">
        <x:v>7</x:v>
      </x:c>
      <x:c r="AA2413">
        <x:v>4298</x:v>
      </x:c>
      <x:c r="AB2413">
        <x:v>4288</x:v>
      </x:c>
      <x:c r="AC2413">
        <x:v>4293</x:v>
      </x:c>
      <x:c r="AD2413">
        <x:v>0</x:v>
      </x:c>
      <x:c r="AE2413" t="s">
        <x:v>46</x:v>
      </x:c>
      <x:c r="AF2413" t="s">
        <x:v>47</x:v>
      </x:c>
      <x:c r="AG2413" t="s">
        <x:v>48</x:v>
      </x:c>
      <x:c r="AH2413" t="s">
        <x:v>49</x:v>
      </x:c>
      <x:c r="AI2413" t="s">
        <x:v>50</x:v>
      </x:c>
      <x:c r="AJ2413" t="s">
        <x:v>51</x:v>
      </x:c>
      <x:c r="AK2413" t="s">
        <x:v>52</x:v>
      </x:c>
      <x:c r="AL2413" t="s">
        <x:v>53</x:v>
      </x:c>
      <x:c r="AM2413" t="s">
        <x:v>54</x:v>
      </x:c>
      <x:c r="AN2413" t="s">
        <x:v>55</x:v>
      </x:c>
      <x:c r="AO2413" t="s">
        <x:v>56</x:v>
      </x:c>
      <x:c r="AP2413" t="s">
        <x:v>57</x:v>
      </x:c>
      <x:c r="AQ2413" t="s">
        <x:v>58</x:v>
      </x:c>
      <x:c r="AR2413" t="s">
        <x:v>59</x:v>
      </x:c>
    </x:row>
    <x:row r="2414" spans="1:44" x14ac:dyDescent="0.25">
      <x:c r="A2414" s="1">
        <x:v>45864</x:v>
      </x:c>
      <x:c r="B2414" s="2">
        <x:v>0.51856481481481487</x:v>
      </x:c>
      <x:c r="C2414">
        <x:v>35</x:v>
      </x:c>
      <x:c r="D2414">
        <x:v>35</x:v>
      </x:c>
      <x:c r="E2414">
        <x:v>35</x:v>
      </x:c>
      <x:c r="F2414">
        <x:v>38</x:v>
      </x:c>
      <x:c r="G2414">
        <x:v>29</x:v>
      </x:c>
      <x:c r="H2414">
        <x:v>34</x:v>
      </x:c>
      <x:c r="I2414">
        <x:v>37</x:v>
      </x:c>
      <x:c r="J2414">
        <x:v>64</x:v>
      </x:c>
      <x:c r="K2414">
        <x:v>37</x:v>
      </x:c>
      <x:c r="L2414">
        <x:v>0</x:v>
      </x:c>
      <x:c r="M2414">
        <x:v>0</x:v>
      </x:c>
      <x:c r="N2414">
        <x:v>0</x:v>
      </x:c>
      <x:c r="O2414">
        <x:v>0</x:v>
      </x:c>
      <x:c r="P2414" s="10" t="s">
        <x:v>42</x:v>
      </x:c>
      <x:c r="Q2414" s="10">
        <x:v>90</x:v>
      </x:c>
      <x:c r="R2414" s="10">
        <x:v>12891</x:v>
      </x:c>
      <x:c r="S2414" s="8">
        <x:v>-679</x:v>
      </x:c>
      <x:c r="T2414" s="10" t="s">
        <x:v>43</x:v>
      </x:c>
      <x:c r="U2414" t="s">
        <x:v>522</x:v>
      </x:c>
      <x:c r="V2414">
        <x:v>13500</x:v>
      </x:c>
      <x:c r="W2414">
        <x:v>6392</x:v>
      </x:c>
      <x:c r="X2414">
        <x:v>28</x:v>
      </x:c>
      <x:c r="Y2414" t="s">
        <x:v>45</x:v>
      </x:c>
      <x:c r="Z2414">
        <x:v>7</x:v>
      </x:c>
      <x:c r="AA2414">
        <x:v>4296</x:v>
      </x:c>
      <x:c r="AB2414">
        <x:v>4292</x:v>
      </x:c>
      <x:c r="AC2414">
        <x:v>4296</x:v>
      </x:c>
      <x:c r="AD2414">
        <x:v>0</x:v>
      </x:c>
      <x:c r="AE2414" t="s">
        <x:v>46</x:v>
      </x:c>
      <x:c r="AF2414" t="s">
        <x:v>47</x:v>
      </x:c>
      <x:c r="AG2414" t="s">
        <x:v>48</x:v>
      </x:c>
      <x:c r="AH2414" t="s">
        <x:v>49</x:v>
      </x:c>
      <x:c r="AI2414" t="s">
        <x:v>50</x:v>
      </x:c>
      <x:c r="AJ2414" t="s">
        <x:v>51</x:v>
      </x:c>
      <x:c r="AK2414" t="s">
        <x:v>52</x:v>
      </x:c>
      <x:c r="AL2414" t="s">
        <x:v>53</x:v>
      </x:c>
      <x:c r="AM2414" t="s">
        <x:v>54</x:v>
      </x:c>
      <x:c r="AN2414" t="s">
        <x:v>55</x:v>
      </x:c>
      <x:c r="AO2414" t="s">
        <x:v>56</x:v>
      </x:c>
      <x:c r="AP2414" t="s">
        <x:v>57</x:v>
      </x:c>
      <x:c r="AQ2414" t="s">
        <x:v>58</x:v>
      </x:c>
      <x:c r="AR2414" t="s">
        <x:v>59</x:v>
      </x:c>
    </x:row>
    <x:row r="2415" spans="1:44" x14ac:dyDescent="0.25">
      <x:c r="A2415" s="1">
        <x:v>45864</x:v>
      </x:c>
      <x:c r="B2415" s="2">
        <x:v>0.51857638888888891</x:v>
      </x:c>
      <x:c r="C2415">
        <x:v>35</x:v>
      </x:c>
      <x:c r="D2415">
        <x:v>35</x:v>
      </x:c>
      <x:c r="E2415">
        <x:v>35</x:v>
      </x:c>
      <x:c r="F2415">
        <x:v>37</x:v>
      </x:c>
      <x:c r="G2415">
        <x:v>29</x:v>
      </x:c>
      <x:c r="H2415">
        <x:v>34</x:v>
      </x:c>
      <x:c r="I2415">
        <x:v>37</x:v>
      </x:c>
      <x:c r="J2415">
        <x:v>64</x:v>
      </x:c>
      <x:c r="K2415">
        <x:v>37</x:v>
      </x:c>
      <x:c r="L2415">
        <x:v>0</x:v>
      </x:c>
      <x:c r="M2415">
        <x:v>0</x:v>
      </x:c>
      <x:c r="N2415">
        <x:v>0</x:v>
      </x:c>
      <x:c r="O2415">
        <x:v>0</x:v>
      </x:c>
      <x:c r="P2415" s="10" t="s">
        <x:v>42</x:v>
      </x:c>
      <x:c r="Q2415" s="10">
        <x:v>90</x:v>
      </x:c>
      <x:c r="R2415" s="10">
        <x:v>12874</x:v>
      </x:c>
      <x:c r="S2415" s="8">
        <x:v>-687</x:v>
      </x:c>
      <x:c r="T2415" s="10" t="s">
        <x:v>43</x:v>
      </x:c>
      <x:c r="U2415" t="s">
        <x:v>523</x:v>
      </x:c>
      <x:c r="V2415">
        <x:v>13500</x:v>
      </x:c>
      <x:c r="W2415">
        <x:v>6392</x:v>
      </x:c>
      <x:c r="X2415">
        <x:v>28</x:v>
      </x:c>
      <x:c r="Y2415" t="s">
        <x:v>45</x:v>
      </x:c>
      <x:c r="Z2415">
        <x:v>7</x:v>
      </x:c>
      <x:c r="AA2415">
        <x:v>4296</x:v>
      </x:c>
      <x:c r="AB2415">
        <x:v>4292</x:v>
      </x:c>
      <x:c r="AC2415">
        <x:v>4296</x:v>
      </x:c>
      <x:c r="AD2415">
        <x:v>0</x:v>
      </x:c>
      <x:c r="AE2415" t="s">
        <x:v>46</x:v>
      </x:c>
      <x:c r="AF2415" t="s">
        <x:v>47</x:v>
      </x:c>
      <x:c r="AG2415" t="s">
        <x:v>48</x:v>
      </x:c>
      <x:c r="AH2415" t="s">
        <x:v>49</x:v>
      </x:c>
      <x:c r="AI2415" t="s">
        <x:v>50</x:v>
      </x:c>
      <x:c r="AJ2415" t="s">
        <x:v>51</x:v>
      </x:c>
      <x:c r="AK2415" t="s">
        <x:v>52</x:v>
      </x:c>
      <x:c r="AL2415" t="s">
        <x:v>53</x:v>
      </x:c>
      <x:c r="AM2415" t="s">
        <x:v>54</x:v>
      </x:c>
      <x:c r="AN2415" t="s">
        <x:v>55</x:v>
      </x:c>
      <x:c r="AO2415" t="s">
        <x:v>56</x:v>
      </x:c>
      <x:c r="AP2415" t="s">
        <x:v>57</x:v>
      </x:c>
      <x:c r="AQ2415" t="s">
        <x:v>58</x:v>
      </x:c>
      <x:c r="AR2415" t="s">
        <x:v>59</x:v>
      </x:c>
    </x:row>
    <x:row r="2416" spans="1:44" x14ac:dyDescent="0.25">
      <x:c r="A2416" s="1">
        <x:v>45864</x:v>
      </x:c>
      <x:c r="B2416" s="2">
        <x:v>0.51858796296296295</x:v>
      </x:c>
      <x:c r="C2416">
        <x:v>35</x:v>
      </x:c>
      <x:c r="D2416">
        <x:v>35</x:v>
      </x:c>
      <x:c r="E2416">
        <x:v>35</x:v>
      </x:c>
      <x:c r="F2416">
        <x:v>38</x:v>
      </x:c>
      <x:c r="G2416">
        <x:v>29</x:v>
      </x:c>
      <x:c r="H2416">
        <x:v>34</x:v>
      </x:c>
      <x:c r="I2416">
        <x:v>37</x:v>
      </x:c>
      <x:c r="J2416">
        <x:v>64</x:v>
      </x:c>
      <x:c r="K2416">
        <x:v>37</x:v>
      </x:c>
      <x:c r="L2416">
        <x:v>0</x:v>
      </x:c>
      <x:c r="M2416">
        <x:v>0</x:v>
      </x:c>
      <x:c r="N2416">
        <x:v>0</x:v>
      </x:c>
      <x:c r="O2416">
        <x:v>0</x:v>
      </x:c>
      <x:c r="P2416" s="10" t="s">
        <x:v>42</x:v>
      </x:c>
      <x:c r="Q2416" s="10">
        <x:v>90</x:v>
      </x:c>
      <x:c r="R2416" s="10">
        <x:v>12889</x:v>
      </x:c>
      <x:c r="S2416" s="8">
        <x:v>-687</x:v>
      </x:c>
      <x:c r="T2416" s="10" t="s">
        <x:v>43</x:v>
      </x:c>
      <x:c r="U2416" t="s">
        <x:v>523</x:v>
      </x:c>
      <x:c r="V2416">
        <x:v>13500</x:v>
      </x:c>
      <x:c r="W2416">
        <x:v>6392</x:v>
      </x:c>
      <x:c r="X2416">
        <x:v>28</x:v>
      </x:c>
      <x:c r="Y2416" t="s">
        <x:v>45</x:v>
      </x:c>
      <x:c r="Z2416">
        <x:v>7</x:v>
      </x:c>
      <x:c r="AA2416">
        <x:v>4297</x:v>
      </x:c>
      <x:c r="AB2416">
        <x:v>4287</x:v>
      </x:c>
      <x:c r="AC2416">
        <x:v>4293</x:v>
      </x:c>
      <x:c r="AD2416">
        <x:v>0</x:v>
      </x:c>
      <x:c r="AE2416" t="s">
        <x:v>46</x:v>
      </x:c>
      <x:c r="AF2416" t="s">
        <x:v>47</x:v>
      </x:c>
      <x:c r="AG2416" t="s">
        <x:v>48</x:v>
      </x:c>
      <x:c r="AH2416" t="s">
        <x:v>49</x:v>
      </x:c>
      <x:c r="AI2416" t="s">
        <x:v>50</x:v>
      </x:c>
      <x:c r="AJ2416" t="s">
        <x:v>51</x:v>
      </x:c>
      <x:c r="AK2416" t="s">
        <x:v>52</x:v>
      </x:c>
      <x:c r="AL2416" t="s">
        <x:v>53</x:v>
      </x:c>
      <x:c r="AM2416" t="s">
        <x:v>54</x:v>
      </x:c>
      <x:c r="AN2416" t="s">
        <x:v>55</x:v>
      </x:c>
      <x:c r="AO2416" t="s">
        <x:v>56</x:v>
      </x:c>
      <x:c r="AP2416" t="s">
        <x:v>57</x:v>
      </x:c>
      <x:c r="AQ2416" t="s">
        <x:v>58</x:v>
      </x:c>
      <x:c r="AR2416" t="s">
        <x:v>59</x:v>
      </x:c>
    </x:row>
    <x:row r="2417" spans="1:44" x14ac:dyDescent="0.25">
      <x:c r="A2417" s="1">
        <x:v>45864</x:v>
      </x:c>
      <x:c r="B2417" s="2">
        <x:v>0.51859953703703698</x:v>
      </x:c>
      <x:c r="C2417">
        <x:v>35</x:v>
      </x:c>
      <x:c r="D2417">
        <x:v>35</x:v>
      </x:c>
      <x:c r="E2417">
        <x:v>35</x:v>
      </x:c>
      <x:c r="F2417">
        <x:v>38</x:v>
      </x:c>
      <x:c r="G2417">
        <x:v>29</x:v>
      </x:c>
      <x:c r="H2417">
        <x:v>34</x:v>
      </x:c>
      <x:c r="I2417">
        <x:v>37</x:v>
      </x:c>
      <x:c r="J2417">
        <x:v>64</x:v>
      </x:c>
      <x:c r="K2417">
        <x:v>37</x:v>
      </x:c>
      <x:c r="L2417">
        <x:v>0</x:v>
      </x:c>
      <x:c r="M2417">
        <x:v>0</x:v>
      </x:c>
      <x:c r="N2417">
        <x:v>0</x:v>
      </x:c>
      <x:c r="O2417">
        <x:v>0</x:v>
      </x:c>
      <x:c r="P2417" s="10" t="s">
        <x:v>42</x:v>
      </x:c>
      <x:c r="Q2417" s="10">
        <x:v>90</x:v>
      </x:c>
      <x:c r="R2417" s="10">
        <x:v>12889</x:v>
      </x:c>
      <x:c r="S2417" s="8">
        <x:v>-688</x:v>
      </x:c>
      <x:c r="T2417" s="10" t="s">
        <x:v>43</x:v>
      </x:c>
      <x:c r="U2417" t="s">
        <x:v>523</x:v>
      </x:c>
      <x:c r="V2417">
        <x:v>13500</x:v>
      </x:c>
      <x:c r="W2417">
        <x:v>6392</x:v>
      </x:c>
      <x:c r="X2417">
        <x:v>28</x:v>
      </x:c>
      <x:c r="Y2417" t="s">
        <x:v>45</x:v>
      </x:c>
      <x:c r="Z2417">
        <x:v>7</x:v>
      </x:c>
      <x:c r="AA2417">
        <x:v>4298</x:v>
      </x:c>
      <x:c r="AB2417">
        <x:v>4287</x:v>
      </x:c>
      <x:c r="AC2417">
        <x:v>4293</x:v>
      </x:c>
      <x:c r="AD2417">
        <x:v>0</x:v>
      </x:c>
      <x:c r="AE2417" t="s">
        <x:v>46</x:v>
      </x:c>
      <x:c r="AF2417" t="s">
        <x:v>47</x:v>
      </x:c>
      <x:c r="AG2417" t="s">
        <x:v>48</x:v>
      </x:c>
      <x:c r="AH2417" t="s">
        <x:v>49</x:v>
      </x:c>
      <x:c r="AI2417" t="s">
        <x:v>50</x:v>
      </x:c>
      <x:c r="AJ2417" t="s">
        <x:v>51</x:v>
      </x:c>
      <x:c r="AK2417" t="s">
        <x:v>52</x:v>
      </x:c>
      <x:c r="AL2417" t="s">
        <x:v>53</x:v>
      </x:c>
      <x:c r="AM2417" t="s">
        <x:v>54</x:v>
      </x:c>
      <x:c r="AN2417" t="s">
        <x:v>55</x:v>
      </x:c>
      <x:c r="AO2417" t="s">
        <x:v>56</x:v>
      </x:c>
      <x:c r="AP2417" t="s">
        <x:v>57</x:v>
      </x:c>
      <x:c r="AQ2417" t="s">
        <x:v>58</x:v>
      </x:c>
      <x:c r="AR2417" t="s">
        <x:v>59</x:v>
      </x:c>
    </x:row>
    <x:row r="2418" spans="1:44" x14ac:dyDescent="0.25">
      <x:c r="A2418" s="1">
        <x:v>45864</x:v>
      </x:c>
      <x:c r="B2418" s="2">
        <x:v>0.51861111111111113</x:v>
      </x:c>
      <x:c r="C2418">
        <x:v>35</x:v>
      </x:c>
      <x:c r="D2418">
        <x:v>35</x:v>
      </x:c>
      <x:c r="E2418">
        <x:v>35</x:v>
      </x:c>
      <x:c r="F2418">
        <x:v>38</x:v>
      </x:c>
      <x:c r="G2418">
        <x:v>29</x:v>
      </x:c>
      <x:c r="H2418">
        <x:v>34</x:v>
      </x:c>
      <x:c r="I2418">
        <x:v>37</x:v>
      </x:c>
      <x:c r="J2418">
        <x:v>64</x:v>
      </x:c>
      <x:c r="K2418">
        <x:v>37</x:v>
      </x:c>
      <x:c r="L2418">
        <x:v>0</x:v>
      </x:c>
      <x:c r="M2418">
        <x:v>0</x:v>
      </x:c>
      <x:c r="N2418">
        <x:v>0</x:v>
      </x:c>
      <x:c r="O2418">
        <x:v>0</x:v>
      </x:c>
      <x:c r="P2418" s="10" t="s">
        <x:v>42</x:v>
      </x:c>
      <x:c r="Q2418" s="10">
        <x:v>90</x:v>
      </x:c>
      <x:c r="R2418" s="10">
        <x:v>12884</x:v>
      </x:c>
      <x:c r="S2418" s="8">
        <x:v>-681</x:v>
      </x:c>
      <x:c r="T2418" s="10" t="s">
        <x:v>43</x:v>
      </x:c>
      <x:c r="U2418" t="s">
        <x:v>523</x:v>
      </x:c>
      <x:c r="V2418">
        <x:v>13500</x:v>
      </x:c>
      <x:c r="W2418">
        <x:v>6392</x:v>
      </x:c>
      <x:c r="X2418">
        <x:v>28</x:v>
      </x:c>
      <x:c r="Y2418" t="s">
        <x:v>45</x:v>
      </x:c>
      <x:c r="Z2418">
        <x:v>7</x:v>
      </x:c>
      <x:c r="AA2418">
        <x:v>4298</x:v>
      </x:c>
      <x:c r="AB2418">
        <x:v>4295</x:v>
      </x:c>
      <x:c r="AC2418">
        <x:v>4297</x:v>
      </x:c>
      <x:c r="AD2418">
        <x:v>0</x:v>
      </x:c>
      <x:c r="AE2418" t="s">
        <x:v>46</x:v>
      </x:c>
      <x:c r="AF2418" t="s">
        <x:v>47</x:v>
      </x:c>
      <x:c r="AG2418" t="s">
        <x:v>48</x:v>
      </x:c>
      <x:c r="AH2418" t="s">
        <x:v>49</x:v>
      </x:c>
      <x:c r="AI2418" t="s">
        <x:v>50</x:v>
      </x:c>
      <x:c r="AJ2418" t="s">
        <x:v>51</x:v>
      </x:c>
      <x:c r="AK2418" t="s">
        <x:v>52</x:v>
      </x:c>
      <x:c r="AL2418" t="s">
        <x:v>53</x:v>
      </x:c>
      <x:c r="AM2418" t="s">
        <x:v>54</x:v>
      </x:c>
      <x:c r="AN2418" t="s">
        <x:v>55</x:v>
      </x:c>
      <x:c r="AO2418" t="s">
        <x:v>56</x:v>
      </x:c>
      <x:c r="AP2418" t="s">
        <x:v>57</x:v>
      </x:c>
      <x:c r="AQ2418" t="s">
        <x:v>58</x:v>
      </x:c>
      <x:c r="AR2418" t="s">
        <x:v>59</x:v>
      </x:c>
    </x:row>
    <x:row r="2419" spans="1:44" x14ac:dyDescent="0.25">
      <x:c r="A2419" s="1">
        <x:v>45864</x:v>
      </x:c>
      <x:c r="B2419" s="2">
        <x:v>0.51862268518518517</x:v>
      </x:c>
      <x:c r="C2419">
        <x:v>35</x:v>
      </x:c>
      <x:c r="D2419">
        <x:v>35</x:v>
      </x:c>
      <x:c r="E2419">
        <x:v>35</x:v>
      </x:c>
      <x:c r="F2419">
        <x:v>38</x:v>
      </x:c>
      <x:c r="G2419">
        <x:v>29</x:v>
      </x:c>
      <x:c r="H2419">
        <x:v>34</x:v>
      </x:c>
      <x:c r="I2419">
        <x:v>37</x:v>
      </x:c>
      <x:c r="J2419">
        <x:v>64</x:v>
      </x:c>
      <x:c r="K2419">
        <x:v>38</x:v>
      </x:c>
      <x:c r="L2419">
        <x:v>0</x:v>
      </x:c>
      <x:c r="M2419">
        <x:v>0</x:v>
      </x:c>
      <x:c r="N2419">
        <x:v>0</x:v>
      </x:c>
      <x:c r="O2419">
        <x:v>0</x:v>
      </x:c>
      <x:c r="P2419" s="10" t="s">
        <x:v>42</x:v>
      </x:c>
      <x:c r="Q2419" s="10">
        <x:v>90</x:v>
      </x:c>
      <x:c r="R2419" s="10">
        <x:v>12884</x:v>
      </x:c>
      <x:c r="S2419" s="8">
        <x:v>-681</x:v>
      </x:c>
      <x:c r="T2419" s="10" t="s">
        <x:v>43</x:v>
      </x:c>
      <x:c r="U2419" t="s">
        <x:v>523</x:v>
      </x:c>
      <x:c r="V2419">
        <x:v>13500</x:v>
      </x:c>
      <x:c r="W2419">
        <x:v>6392</x:v>
      </x:c>
      <x:c r="X2419">
        <x:v>28</x:v>
      </x:c>
      <x:c r="Y2419" t="s">
        <x:v>45</x:v>
      </x:c>
      <x:c r="Z2419">
        <x:v>7</x:v>
      </x:c>
      <x:c r="AA2419">
        <x:v>4297</x:v>
      </x:c>
      <x:c r="AB2419">
        <x:v>4294</x:v>
      </x:c>
      <x:c r="AC2419">
        <x:v>4297</x:v>
      </x:c>
      <x:c r="AD2419">
        <x:v>0</x:v>
      </x:c>
      <x:c r="AE2419" t="s">
        <x:v>46</x:v>
      </x:c>
      <x:c r="AF2419" t="s">
        <x:v>47</x:v>
      </x:c>
      <x:c r="AG2419" t="s">
        <x:v>48</x:v>
      </x:c>
      <x:c r="AH2419" t="s">
        <x:v>49</x:v>
      </x:c>
      <x:c r="AI2419" t="s">
        <x:v>50</x:v>
      </x:c>
      <x:c r="AJ2419" t="s">
        <x:v>51</x:v>
      </x:c>
      <x:c r="AK2419" t="s">
        <x:v>52</x:v>
      </x:c>
      <x:c r="AL2419" t="s">
        <x:v>53</x:v>
      </x:c>
      <x:c r="AM2419" t="s">
        <x:v>54</x:v>
      </x:c>
      <x:c r="AN2419" t="s">
        <x:v>55</x:v>
      </x:c>
      <x:c r="AO2419" t="s">
        <x:v>56</x:v>
      </x:c>
      <x:c r="AP2419" t="s">
        <x:v>57</x:v>
      </x:c>
      <x:c r="AQ2419" t="s">
        <x:v>58</x:v>
      </x:c>
      <x:c r="AR2419" t="s">
        <x:v>59</x:v>
      </x:c>
    </x:row>
    <x:row r="2420" spans="1:44" x14ac:dyDescent="0.25">
      <x:c r="A2420" s="1">
        <x:v>45864</x:v>
      </x:c>
      <x:c r="B2420" s="2">
        <x:v>0.51863425925925932</x:v>
      </x:c>
      <x:c r="C2420">
        <x:v>35</x:v>
      </x:c>
      <x:c r="D2420">
        <x:v>35</x:v>
      </x:c>
      <x:c r="E2420">
        <x:v>35</x:v>
      </x:c>
      <x:c r="F2420">
        <x:v>38</x:v>
      </x:c>
      <x:c r="G2420">
        <x:v>29</x:v>
      </x:c>
      <x:c r="H2420">
        <x:v>34</x:v>
      </x:c>
      <x:c r="I2420">
        <x:v>37</x:v>
      </x:c>
      <x:c r="J2420">
        <x:v>64</x:v>
      </x:c>
      <x:c r="K2420">
        <x:v>37</x:v>
      </x:c>
      <x:c r="L2420">
        <x:v>0</x:v>
      </x:c>
      <x:c r="M2420">
        <x:v>0</x:v>
      </x:c>
      <x:c r="N2420">
        <x:v>0</x:v>
      </x:c>
      <x:c r="O2420">
        <x:v>0</x:v>
      </x:c>
      <x:c r="P2420" s="10" t="s">
        <x:v>42</x:v>
      </x:c>
      <x:c r="Q2420" s="10">
        <x:v>90</x:v>
      </x:c>
      <x:c r="R2420" s="10">
        <x:v>12891</x:v>
      </x:c>
      <x:c r="S2420" s="8">
        <x:v>-686</x:v>
      </x:c>
      <x:c r="T2420" s="10" t="s">
        <x:v>43</x:v>
      </x:c>
      <x:c r="U2420" t="s">
        <x:v>524</x:v>
      </x:c>
      <x:c r="V2420">
        <x:v>13500</x:v>
      </x:c>
      <x:c r="W2420">
        <x:v>6392</x:v>
      </x:c>
      <x:c r="X2420">
        <x:v>28</x:v>
      </x:c>
      <x:c r="Y2420" t="s">
        <x:v>45</x:v>
      </x:c>
      <x:c r="Z2420">
        <x:v>7</x:v>
      </x:c>
      <x:c r="AA2420">
        <x:v>4297</x:v>
      </x:c>
      <x:c r="AB2420">
        <x:v>4294</x:v>
      </x:c>
      <x:c r="AC2420">
        <x:v>4297</x:v>
      </x:c>
      <x:c r="AD2420">
        <x:v>0</x:v>
      </x:c>
      <x:c r="AE2420" t="s">
        <x:v>46</x:v>
      </x:c>
      <x:c r="AF2420" t="s">
        <x:v>47</x:v>
      </x:c>
      <x:c r="AG2420" t="s">
        <x:v>48</x:v>
      </x:c>
      <x:c r="AH2420" t="s">
        <x:v>49</x:v>
      </x:c>
      <x:c r="AI2420" t="s">
        <x:v>50</x:v>
      </x:c>
      <x:c r="AJ2420" t="s">
        <x:v>51</x:v>
      </x:c>
      <x:c r="AK2420" t="s">
        <x:v>52</x:v>
      </x:c>
      <x:c r="AL2420" t="s">
        <x:v>53</x:v>
      </x:c>
      <x:c r="AM2420" t="s">
        <x:v>54</x:v>
      </x:c>
      <x:c r="AN2420" t="s">
        <x:v>55</x:v>
      </x:c>
      <x:c r="AO2420" t="s">
        <x:v>56</x:v>
      </x:c>
      <x:c r="AP2420" t="s">
        <x:v>57</x:v>
      </x:c>
      <x:c r="AQ2420" t="s">
        <x:v>58</x:v>
      </x:c>
      <x:c r="AR2420" t="s">
        <x:v>59</x:v>
      </x:c>
    </x:row>
    <x:row r="2421" spans="1:44" x14ac:dyDescent="0.25">
      <x:c r="A2421" s="1">
        <x:v>45864</x:v>
      </x:c>
      <x:c r="B2421" s="2">
        <x:v>0.51864583333333336</x:v>
      </x:c>
      <x:c r="C2421">
        <x:v>35</x:v>
      </x:c>
      <x:c r="D2421">
        <x:v>35</x:v>
      </x:c>
      <x:c r="E2421">
        <x:v>35</x:v>
      </x:c>
      <x:c r="F2421">
        <x:v>38</x:v>
      </x:c>
      <x:c r="G2421">
        <x:v>29</x:v>
      </x:c>
      <x:c r="H2421">
        <x:v>34</x:v>
      </x:c>
      <x:c r="I2421">
        <x:v>37</x:v>
      </x:c>
      <x:c r="J2421">
        <x:v>64</x:v>
      </x:c>
      <x:c r="K2421">
        <x:v>37</x:v>
      </x:c>
      <x:c r="L2421">
        <x:v>0</x:v>
      </x:c>
      <x:c r="M2421">
        <x:v>0</x:v>
      </x:c>
      <x:c r="N2421">
        <x:v>0</x:v>
      </x:c>
      <x:c r="O2421">
        <x:v>0</x:v>
      </x:c>
      <x:c r="P2421" s="10" t="s">
        <x:v>42</x:v>
      </x:c>
      <x:c r="Q2421" s="10">
        <x:v>90</x:v>
      </x:c>
      <x:c r="R2421" s="10">
        <x:v>12890</x:v>
      </x:c>
      <x:c r="S2421" s="8">
        <x:v>-684</x:v>
      </x:c>
      <x:c r="T2421" s="10" t="s">
        <x:v>43</x:v>
      </x:c>
      <x:c r="U2421" t="s">
        <x:v>524</x:v>
      </x:c>
      <x:c r="V2421">
        <x:v>13500</x:v>
      </x:c>
      <x:c r="W2421">
        <x:v>6392</x:v>
      </x:c>
      <x:c r="X2421">
        <x:v>28</x:v>
      </x:c>
      <x:c r="Y2421" t="s">
        <x:v>45</x:v>
      </x:c>
      <x:c r="Z2421">
        <x:v>7</x:v>
      </x:c>
      <x:c r="AA2421">
        <x:v>4298</x:v>
      </x:c>
      <x:c r="AB2421">
        <x:v>4290</x:v>
      </x:c>
      <x:c r="AC2421">
        <x:v>4294</x:v>
      </x:c>
      <x:c r="AD2421">
        <x:v>0</x:v>
      </x:c>
      <x:c r="AE2421" t="s">
        <x:v>46</x:v>
      </x:c>
      <x:c r="AF2421" t="s">
        <x:v>47</x:v>
      </x:c>
      <x:c r="AG2421" t="s">
        <x:v>48</x:v>
      </x:c>
      <x:c r="AH2421" t="s">
        <x:v>49</x:v>
      </x:c>
      <x:c r="AI2421" t="s">
        <x:v>50</x:v>
      </x:c>
      <x:c r="AJ2421" t="s">
        <x:v>51</x:v>
      </x:c>
      <x:c r="AK2421" t="s">
        <x:v>52</x:v>
      </x:c>
      <x:c r="AL2421" t="s">
        <x:v>53</x:v>
      </x:c>
      <x:c r="AM2421" t="s">
        <x:v>54</x:v>
      </x:c>
      <x:c r="AN2421" t="s">
        <x:v>55</x:v>
      </x:c>
      <x:c r="AO2421" t="s">
        <x:v>56</x:v>
      </x:c>
      <x:c r="AP2421" t="s">
        <x:v>57</x:v>
      </x:c>
      <x:c r="AQ2421" t="s">
        <x:v>58</x:v>
      </x:c>
      <x:c r="AR2421" t="s">
        <x:v>59</x:v>
      </x:c>
    </x:row>
    <x:row r="2422" spans="1:44" x14ac:dyDescent="0.25">
      <x:c r="A2422" s="1">
        <x:v>45864</x:v>
      </x:c>
      <x:c r="B2422" s="2">
        <x:v>0.5186574074074074</x:v>
      </x:c>
      <x:c r="C2422">
        <x:v>35</x:v>
      </x:c>
      <x:c r="D2422">
        <x:v>35</x:v>
      </x:c>
      <x:c r="E2422">
        <x:v>35</x:v>
      </x:c>
      <x:c r="F2422">
        <x:v>38</x:v>
      </x:c>
      <x:c r="G2422">
        <x:v>29</x:v>
      </x:c>
      <x:c r="H2422">
        <x:v>34</x:v>
      </x:c>
      <x:c r="I2422">
        <x:v>37</x:v>
      </x:c>
      <x:c r="J2422">
        <x:v>64</x:v>
      </x:c>
      <x:c r="K2422">
        <x:v>37</x:v>
      </x:c>
      <x:c r="L2422">
        <x:v>0</x:v>
      </x:c>
      <x:c r="M2422">
        <x:v>0</x:v>
      </x:c>
      <x:c r="N2422">
        <x:v>0</x:v>
      </x:c>
      <x:c r="O2422">
        <x:v>0</x:v>
      </x:c>
      <x:c r="P2422" s="10" t="s">
        <x:v>42</x:v>
      </x:c>
      <x:c r="Q2422" s="10">
        <x:v>90</x:v>
      </x:c>
      <x:c r="R2422" s="10">
        <x:v>12890</x:v>
      </x:c>
      <x:c r="S2422" s="8">
        <x:v>-684</x:v>
      </x:c>
      <x:c r="T2422" s="10" t="s">
        <x:v>43</x:v>
      </x:c>
      <x:c r="U2422" t="s">
        <x:v>524</x:v>
      </x:c>
      <x:c r="V2422">
        <x:v>13500</x:v>
      </x:c>
      <x:c r="W2422">
        <x:v>6392</x:v>
      </x:c>
      <x:c r="X2422">
        <x:v>28</x:v>
      </x:c>
      <x:c r="Y2422" t="s">
        <x:v>45</x:v>
      </x:c>
      <x:c r="Z2422">
        <x:v>7</x:v>
      </x:c>
      <x:c r="AA2422">
        <x:v>4298</x:v>
      </x:c>
      <x:c r="AB2422">
        <x:v>4295</x:v>
      </x:c>
      <x:c r="AC2422">
        <x:v>4294</x:v>
      </x:c>
      <x:c r="AD2422">
        <x:v>0</x:v>
      </x:c>
      <x:c r="AE2422" t="s">
        <x:v>46</x:v>
      </x:c>
      <x:c r="AF2422" t="s">
        <x:v>47</x:v>
      </x:c>
      <x:c r="AG2422" t="s">
        <x:v>48</x:v>
      </x:c>
      <x:c r="AH2422" t="s">
        <x:v>49</x:v>
      </x:c>
      <x:c r="AI2422" t="s">
        <x:v>50</x:v>
      </x:c>
      <x:c r="AJ2422" t="s">
        <x:v>51</x:v>
      </x:c>
      <x:c r="AK2422" t="s">
        <x:v>52</x:v>
      </x:c>
      <x:c r="AL2422" t="s">
        <x:v>53</x:v>
      </x:c>
      <x:c r="AM2422" t="s">
        <x:v>54</x:v>
      </x:c>
      <x:c r="AN2422" t="s">
        <x:v>55</x:v>
      </x:c>
      <x:c r="AO2422" t="s">
        <x:v>56</x:v>
      </x:c>
      <x:c r="AP2422" t="s">
        <x:v>57</x:v>
      </x:c>
      <x:c r="AQ2422" t="s">
        <x:v>58</x:v>
      </x:c>
      <x:c r="AR2422" t="s">
        <x:v>59</x:v>
      </x:c>
    </x:row>
    <x:row r="2423" spans="1:44" x14ac:dyDescent="0.25">
      <x:c r="A2423" s="1">
        <x:v>45864</x:v>
      </x:c>
      <x:c r="B2423" s="2">
        <x:v>0.51866898148148144</x:v>
      </x:c>
      <x:c r="C2423">
        <x:v>35</x:v>
      </x:c>
      <x:c r="D2423">
        <x:v>35</x:v>
      </x:c>
      <x:c r="E2423">
        <x:v>35</x:v>
      </x:c>
      <x:c r="F2423">
        <x:v>38</x:v>
      </x:c>
      <x:c r="G2423">
        <x:v>29</x:v>
      </x:c>
      <x:c r="H2423">
        <x:v>34</x:v>
      </x:c>
      <x:c r="I2423">
        <x:v>37</x:v>
      </x:c>
      <x:c r="J2423">
        <x:v>64</x:v>
      </x:c>
      <x:c r="K2423">
        <x:v>37</x:v>
      </x:c>
      <x:c r="L2423">
        <x:v>0</x:v>
      </x:c>
      <x:c r="M2423">
        <x:v>0</x:v>
      </x:c>
      <x:c r="N2423">
        <x:v>0</x:v>
      </x:c>
      <x:c r="O2423">
        <x:v>0</x:v>
      </x:c>
      <x:c r="P2423" s="10" t="s">
        <x:v>42</x:v>
      </x:c>
      <x:c r="Q2423" s="10">
        <x:v>90</x:v>
      </x:c>
      <x:c r="R2423" s="10">
        <x:v>12877</x:v>
      </x:c>
      <x:c r="S2423" s="8">
        <x:v>-676</x:v>
      </x:c>
      <x:c r="T2423" s="10" t="s">
        <x:v>43</x:v>
      </x:c>
      <x:c r="U2423" t="s">
        <x:v>524</x:v>
      </x:c>
      <x:c r="V2423">
        <x:v>13500</x:v>
      </x:c>
      <x:c r="W2423">
        <x:v>6392</x:v>
      </x:c>
      <x:c r="X2423">
        <x:v>28</x:v>
      </x:c>
      <x:c r="Y2423" t="s">
        <x:v>45</x:v>
      </x:c>
      <x:c r="Z2423">
        <x:v>7</x:v>
      </x:c>
      <x:c r="AA2423">
        <x:v>4298</x:v>
      </x:c>
      <x:c r="AB2423">
        <x:v>4295</x:v>
      </x:c>
      <x:c r="AC2423">
        <x:v>4297</x:v>
      </x:c>
      <x:c r="AD2423">
        <x:v>0</x:v>
      </x:c>
      <x:c r="AE2423" t="s">
        <x:v>46</x:v>
      </x:c>
      <x:c r="AF2423" t="s">
        <x:v>47</x:v>
      </x:c>
      <x:c r="AG2423" t="s">
        <x:v>48</x:v>
      </x:c>
      <x:c r="AH2423" t="s">
        <x:v>49</x:v>
      </x:c>
      <x:c r="AI2423" t="s">
        <x:v>50</x:v>
      </x:c>
      <x:c r="AJ2423" t="s">
        <x:v>51</x:v>
      </x:c>
      <x:c r="AK2423" t="s">
        <x:v>52</x:v>
      </x:c>
      <x:c r="AL2423" t="s">
        <x:v>53</x:v>
      </x:c>
      <x:c r="AM2423" t="s">
        <x:v>54</x:v>
      </x:c>
      <x:c r="AN2423" t="s">
        <x:v>55</x:v>
      </x:c>
      <x:c r="AO2423" t="s">
        <x:v>56</x:v>
      </x:c>
      <x:c r="AP2423" t="s">
        <x:v>57</x:v>
      </x:c>
      <x:c r="AQ2423" t="s">
        <x:v>58</x:v>
      </x:c>
      <x:c r="AR2423" t="s">
        <x:v>59</x:v>
      </x:c>
    </x:row>
    <x:row r="2424" spans="1:44" x14ac:dyDescent="0.25">
      <x:c r="A2424" s="1">
        <x:v>45864</x:v>
      </x:c>
      <x:c r="B2424" s="2">
        <x:v>0.51868055555555559</x:v>
      </x:c>
      <x:c r="C2424">
        <x:v>35</x:v>
      </x:c>
      <x:c r="D2424">
        <x:v>35</x:v>
      </x:c>
      <x:c r="E2424">
        <x:v>35</x:v>
      </x:c>
      <x:c r="F2424">
        <x:v>38</x:v>
      </x:c>
      <x:c r="G2424">
        <x:v>29</x:v>
      </x:c>
      <x:c r="H2424">
        <x:v>34</x:v>
      </x:c>
      <x:c r="I2424">
        <x:v>37</x:v>
      </x:c>
      <x:c r="J2424">
        <x:v>64</x:v>
      </x:c>
      <x:c r="K2424">
        <x:v>37</x:v>
      </x:c>
      <x:c r="L2424">
        <x:v>0</x:v>
      </x:c>
      <x:c r="M2424">
        <x:v>0</x:v>
      </x:c>
      <x:c r="N2424">
        <x:v>0</x:v>
      </x:c>
      <x:c r="O2424">
        <x:v>0</x:v>
      </x:c>
      <x:c r="P2424" s="10" t="s">
        <x:v>42</x:v>
      </x:c>
      <x:c r="Q2424" s="10">
        <x:v>90</x:v>
      </x:c>
      <x:c r="R2424" s="10">
        <x:v>12877</x:v>
      </x:c>
      <x:c r="S2424" s="8">
        <x:v>-676</x:v>
      </x:c>
      <x:c r="T2424" s="10" t="s">
        <x:v>43</x:v>
      </x:c>
      <x:c r="U2424" t="s">
        <x:v>524</x:v>
      </x:c>
      <x:c r="V2424">
        <x:v>13500</x:v>
      </x:c>
      <x:c r="W2424">
        <x:v>6392</x:v>
      </x:c>
      <x:c r="X2424">
        <x:v>28</x:v>
      </x:c>
      <x:c r="Y2424" t="s">
        <x:v>45</x:v>
      </x:c>
      <x:c r="Z2424">
        <x:v>7</x:v>
      </x:c>
      <x:c r="AA2424">
        <x:v>4294</x:v>
      </x:c>
      <x:c r="AB2424">
        <x:v>4293</x:v>
      </x:c>
      <x:c r="AC2424">
        <x:v>4296</x:v>
      </x:c>
      <x:c r="AD2424">
        <x:v>0</x:v>
      </x:c>
      <x:c r="AE2424" t="s">
        <x:v>46</x:v>
      </x:c>
      <x:c r="AF2424" t="s">
        <x:v>47</x:v>
      </x:c>
      <x:c r="AG2424" t="s">
        <x:v>48</x:v>
      </x:c>
      <x:c r="AH2424" t="s">
        <x:v>49</x:v>
      </x:c>
      <x:c r="AI2424" t="s">
        <x:v>50</x:v>
      </x:c>
      <x:c r="AJ2424" t="s">
        <x:v>51</x:v>
      </x:c>
      <x:c r="AK2424" t="s">
        <x:v>52</x:v>
      </x:c>
      <x:c r="AL2424" t="s">
        <x:v>53</x:v>
      </x:c>
      <x:c r="AM2424" t="s">
        <x:v>54</x:v>
      </x:c>
      <x:c r="AN2424" t="s">
        <x:v>55</x:v>
      </x:c>
      <x:c r="AO2424" t="s">
        <x:v>56</x:v>
      </x:c>
      <x:c r="AP2424" t="s">
        <x:v>57</x:v>
      </x:c>
      <x:c r="AQ2424" t="s">
        <x:v>58</x:v>
      </x:c>
      <x:c r="AR2424" t="s">
        <x:v>59</x:v>
      </x:c>
    </x:row>
    <x:row r="2425" spans="1:44" x14ac:dyDescent="0.25">
      <x:c r="A2425" s="1">
        <x:v>45864</x:v>
      </x:c>
      <x:c r="B2425" s="2">
        <x:v>0.51869212962962963</x:v>
      </x:c>
      <x:c r="C2425">
        <x:v>35</x:v>
      </x:c>
      <x:c r="D2425">
        <x:v>35</x:v>
      </x:c>
      <x:c r="E2425">
        <x:v>35</x:v>
      </x:c>
      <x:c r="F2425">
        <x:v>38</x:v>
      </x:c>
      <x:c r="G2425">
        <x:v>29</x:v>
      </x:c>
      <x:c r="H2425">
        <x:v>34</x:v>
      </x:c>
      <x:c r="I2425">
        <x:v>37</x:v>
      </x:c>
      <x:c r="J2425">
        <x:v>64</x:v>
      </x:c>
      <x:c r="K2425">
        <x:v>37</x:v>
      </x:c>
      <x:c r="L2425">
        <x:v>0</x:v>
      </x:c>
      <x:c r="M2425">
        <x:v>0</x:v>
      </x:c>
      <x:c r="N2425">
        <x:v>0</x:v>
      </x:c>
      <x:c r="O2425">
        <x:v>0</x:v>
      </x:c>
      <x:c r="P2425" s="10" t="s">
        <x:v>42</x:v>
      </x:c>
      <x:c r="Q2425" s="10">
        <x:v>90</x:v>
      </x:c>
      <x:c r="R2425" s="10">
        <x:v>12890</x:v>
      </x:c>
      <x:c r="S2425" s="8">
        <x:v>-693</x:v>
      </x:c>
      <x:c r="T2425" s="10" t="s">
        <x:v>43</x:v>
      </x:c>
      <x:c r="U2425" t="s">
        <x:v>525</x:v>
      </x:c>
      <x:c r="V2425">
        <x:v>13500</x:v>
      </x:c>
      <x:c r="W2425">
        <x:v>6392</x:v>
      </x:c>
      <x:c r="X2425">
        <x:v>28</x:v>
      </x:c>
      <x:c r="Y2425" t="s">
        <x:v>45</x:v>
      </x:c>
      <x:c r="Z2425">
        <x:v>7</x:v>
      </x:c>
      <x:c r="AA2425">
        <x:v>4294</x:v>
      </x:c>
      <x:c r="AB2425">
        <x:v>4293</x:v>
      </x:c>
      <x:c r="AC2425">
        <x:v>4296</x:v>
      </x:c>
      <x:c r="AD2425">
        <x:v>0</x:v>
      </x:c>
      <x:c r="AE2425" t="s">
        <x:v>46</x:v>
      </x:c>
      <x:c r="AF2425" t="s">
        <x:v>47</x:v>
      </x:c>
      <x:c r="AG2425" t="s">
        <x:v>48</x:v>
      </x:c>
      <x:c r="AH2425" t="s">
        <x:v>49</x:v>
      </x:c>
      <x:c r="AI2425" t="s">
        <x:v>50</x:v>
      </x:c>
      <x:c r="AJ2425" t="s">
        <x:v>51</x:v>
      </x:c>
      <x:c r="AK2425" t="s">
        <x:v>52</x:v>
      </x:c>
      <x:c r="AL2425" t="s">
        <x:v>53</x:v>
      </x:c>
      <x:c r="AM2425" t="s">
        <x:v>54</x:v>
      </x:c>
      <x:c r="AN2425" t="s">
        <x:v>55</x:v>
      </x:c>
      <x:c r="AO2425" t="s">
        <x:v>56</x:v>
      </x:c>
      <x:c r="AP2425" t="s">
        <x:v>57</x:v>
      </x:c>
      <x:c r="AQ2425" t="s">
        <x:v>58</x:v>
      </x:c>
      <x:c r="AR2425" t="s">
        <x:v>59</x:v>
      </x:c>
    </x:row>
    <x:row r="2426" spans="1:44" x14ac:dyDescent="0.25">
      <x:c r="A2426" s="1">
        <x:v>45864</x:v>
      </x:c>
      <x:c r="B2426" s="2">
        <x:v>0.51870370370370367</x:v>
      </x:c>
      <x:c r="C2426">
        <x:v>35</x:v>
      </x:c>
      <x:c r="D2426">
        <x:v>35</x:v>
      </x:c>
      <x:c r="E2426">
        <x:v>35</x:v>
      </x:c>
      <x:c r="F2426">
        <x:v>38</x:v>
      </x:c>
      <x:c r="G2426">
        <x:v>29</x:v>
      </x:c>
      <x:c r="H2426">
        <x:v>34</x:v>
      </x:c>
      <x:c r="I2426">
        <x:v>37</x:v>
      </x:c>
      <x:c r="J2426">
        <x:v>64</x:v>
      </x:c>
      <x:c r="K2426">
        <x:v>37</x:v>
      </x:c>
      <x:c r="L2426">
        <x:v>0</x:v>
      </x:c>
      <x:c r="M2426">
        <x:v>0</x:v>
      </x:c>
      <x:c r="N2426">
        <x:v>0</x:v>
      </x:c>
      <x:c r="O2426">
        <x:v>0</x:v>
      </x:c>
      <x:c r="P2426" s="10" t="s">
        <x:v>42</x:v>
      </x:c>
      <x:c r="Q2426" s="10">
        <x:v>90</x:v>
      </x:c>
      <x:c r="R2426" s="10">
        <x:v>12888</x:v>
      </x:c>
      <x:c r="S2426" s="8">
        <x:v>-690</x:v>
      </x:c>
      <x:c r="T2426" s="10" t="s">
        <x:v>43</x:v>
      </x:c>
      <x:c r="U2426" t="s">
        <x:v>525</x:v>
      </x:c>
      <x:c r="V2426">
        <x:v>13500</x:v>
      </x:c>
      <x:c r="W2426">
        <x:v>6392</x:v>
      </x:c>
      <x:c r="X2426">
        <x:v>28</x:v>
      </x:c>
      <x:c r="Y2426" t="s">
        <x:v>45</x:v>
      </x:c>
      <x:c r="Z2426">
        <x:v>7</x:v>
      </x:c>
      <x:c r="AA2426">
        <x:v>4298</x:v>
      </x:c>
      <x:c r="AB2426">
        <x:v>4295</x:v>
      </x:c>
      <x:c r="AC2426">
        <x:v>4290</x:v>
      </x:c>
      <x:c r="AD2426">
        <x:v>0</x:v>
      </x:c>
      <x:c r="AE2426" t="s">
        <x:v>46</x:v>
      </x:c>
      <x:c r="AF2426" t="s">
        <x:v>47</x:v>
      </x:c>
      <x:c r="AG2426" t="s">
        <x:v>48</x:v>
      </x:c>
      <x:c r="AH2426" t="s">
        <x:v>49</x:v>
      </x:c>
      <x:c r="AI2426" t="s">
        <x:v>50</x:v>
      </x:c>
      <x:c r="AJ2426" t="s">
        <x:v>51</x:v>
      </x:c>
      <x:c r="AK2426" t="s">
        <x:v>52</x:v>
      </x:c>
      <x:c r="AL2426" t="s">
        <x:v>53</x:v>
      </x:c>
      <x:c r="AM2426" t="s">
        <x:v>54</x:v>
      </x:c>
      <x:c r="AN2426" t="s">
        <x:v>55</x:v>
      </x:c>
      <x:c r="AO2426" t="s">
        <x:v>56</x:v>
      </x:c>
      <x:c r="AP2426" t="s">
        <x:v>57</x:v>
      </x:c>
      <x:c r="AQ2426" t="s">
        <x:v>58</x:v>
      </x:c>
      <x:c r="AR2426" t="s">
        <x:v>59</x:v>
      </x:c>
    </x:row>
    <x:row r="2427" spans="1:44" x14ac:dyDescent="0.25">
      <x:c r="A2427" s="1">
        <x:v>45864</x:v>
      </x:c>
      <x:c r="B2427" s="2">
        <x:v>0.51871527777777782</x:v>
      </x:c>
      <x:c r="C2427">
        <x:v>35</x:v>
      </x:c>
      <x:c r="D2427">
        <x:v>35</x:v>
      </x:c>
      <x:c r="E2427">
        <x:v>35</x:v>
      </x:c>
      <x:c r="F2427">
        <x:v>38</x:v>
      </x:c>
      <x:c r="G2427">
        <x:v>29</x:v>
      </x:c>
      <x:c r="H2427">
        <x:v>34</x:v>
      </x:c>
      <x:c r="I2427">
        <x:v>37</x:v>
      </x:c>
      <x:c r="J2427">
        <x:v>64</x:v>
      </x:c>
      <x:c r="K2427">
        <x:v>37</x:v>
      </x:c>
      <x:c r="L2427">
        <x:v>0</x:v>
      </x:c>
      <x:c r="M2427">
        <x:v>0</x:v>
      </x:c>
      <x:c r="N2427">
        <x:v>0</x:v>
      </x:c>
      <x:c r="O2427">
        <x:v>0</x:v>
      </x:c>
      <x:c r="P2427" s="10" t="s">
        <x:v>42</x:v>
      </x:c>
      <x:c r="Q2427" s="10">
        <x:v>90</x:v>
      </x:c>
      <x:c r="R2427" s="10">
        <x:v>12888</x:v>
      </x:c>
      <x:c r="S2427" s="8">
        <x:v>-690</x:v>
      </x:c>
      <x:c r="T2427" s="10" t="s">
        <x:v>43</x:v>
      </x:c>
      <x:c r="U2427" t="s">
        <x:v>525</x:v>
      </x:c>
      <x:c r="V2427">
        <x:v>13500</x:v>
      </x:c>
      <x:c r="W2427">
        <x:v>6392</x:v>
      </x:c>
      <x:c r="X2427">
        <x:v>28</x:v>
      </x:c>
      <x:c r="Y2427" t="s">
        <x:v>45</x:v>
      </x:c>
      <x:c r="Z2427">
        <x:v>7</x:v>
      </x:c>
      <x:c r="AA2427">
        <x:v>4298</x:v>
      </x:c>
      <x:c r="AB2427">
        <x:v>4295</x:v>
      </x:c>
      <x:c r="AC2427">
        <x:v>4297</x:v>
      </x:c>
      <x:c r="AD2427">
        <x:v>0</x:v>
      </x:c>
      <x:c r="AE2427" t="s">
        <x:v>46</x:v>
      </x:c>
      <x:c r="AF2427" t="s">
        <x:v>47</x:v>
      </x:c>
      <x:c r="AG2427" t="s">
        <x:v>48</x:v>
      </x:c>
      <x:c r="AH2427" t="s">
        <x:v>49</x:v>
      </x:c>
      <x:c r="AI2427" t="s">
        <x:v>50</x:v>
      </x:c>
      <x:c r="AJ2427" t="s">
        <x:v>51</x:v>
      </x:c>
      <x:c r="AK2427" t="s">
        <x:v>52</x:v>
      </x:c>
      <x:c r="AL2427" t="s">
        <x:v>53</x:v>
      </x:c>
      <x:c r="AM2427" t="s">
        <x:v>54</x:v>
      </x:c>
      <x:c r="AN2427" t="s">
        <x:v>55</x:v>
      </x:c>
      <x:c r="AO2427" t="s">
        <x:v>56</x:v>
      </x:c>
      <x:c r="AP2427" t="s">
        <x:v>57</x:v>
      </x:c>
      <x:c r="AQ2427" t="s">
        <x:v>58</x:v>
      </x:c>
      <x:c r="AR2427" t="s">
        <x:v>59</x:v>
      </x:c>
    </x:row>
    <x:row r="2428" spans="1:44" x14ac:dyDescent="0.25">
      <x:c r="A2428" s="1">
        <x:v>45864</x:v>
      </x:c>
      <x:c r="B2428" s="2">
        <x:v>0.51872685185185186</x:v>
      </x:c>
      <x:c r="C2428">
        <x:v>35</x:v>
      </x:c>
      <x:c r="D2428">
        <x:v>35</x:v>
      </x:c>
      <x:c r="E2428">
        <x:v>35</x:v>
      </x:c>
      <x:c r="F2428">
        <x:v>37</x:v>
      </x:c>
      <x:c r="G2428">
        <x:v>29</x:v>
      </x:c>
      <x:c r="H2428">
        <x:v>34</x:v>
      </x:c>
      <x:c r="I2428">
        <x:v>37</x:v>
      </x:c>
      <x:c r="J2428">
        <x:v>64</x:v>
      </x:c>
      <x:c r="K2428">
        <x:v>37</x:v>
      </x:c>
      <x:c r="L2428">
        <x:v>0</x:v>
      </x:c>
      <x:c r="M2428">
        <x:v>0</x:v>
      </x:c>
      <x:c r="N2428">
        <x:v>0</x:v>
      </x:c>
      <x:c r="O2428">
        <x:v>0</x:v>
      </x:c>
      <x:c r="P2428" s="10" t="s">
        <x:v>42</x:v>
      </x:c>
      <x:c r="Q2428" s="10">
        <x:v>90</x:v>
      </x:c>
      <x:c r="R2428" s="10">
        <x:v>12878</x:v>
      </x:c>
      <x:c r="S2428" s="8">
        <x:v>-682</x:v>
      </x:c>
      <x:c r="T2428" s="10" t="s">
        <x:v>43</x:v>
      </x:c>
      <x:c r="U2428" t="s">
        <x:v>525</x:v>
      </x:c>
      <x:c r="V2428">
        <x:v>13500</x:v>
      </x:c>
      <x:c r="W2428">
        <x:v>6392</x:v>
      </x:c>
      <x:c r="X2428">
        <x:v>28</x:v>
      </x:c>
      <x:c r="Y2428" t="s">
        <x:v>45</x:v>
      </x:c>
      <x:c r="Z2428">
        <x:v>7</x:v>
      </x:c>
      <x:c r="AA2428">
        <x:v>4298</x:v>
      </x:c>
      <x:c r="AB2428">
        <x:v>4295</x:v>
      </x:c>
      <x:c r="AC2428">
        <x:v>4297</x:v>
      </x:c>
      <x:c r="AD2428">
        <x:v>0</x:v>
      </x:c>
      <x:c r="AE2428" t="s">
        <x:v>46</x:v>
      </x:c>
      <x:c r="AF2428" t="s">
        <x:v>47</x:v>
      </x:c>
      <x:c r="AG2428" t="s">
        <x:v>48</x:v>
      </x:c>
      <x:c r="AH2428" t="s">
        <x:v>49</x:v>
      </x:c>
      <x:c r="AI2428" t="s">
        <x:v>50</x:v>
      </x:c>
      <x:c r="AJ2428" t="s">
        <x:v>51</x:v>
      </x:c>
      <x:c r="AK2428" t="s">
        <x:v>52</x:v>
      </x:c>
      <x:c r="AL2428" t="s">
        <x:v>53</x:v>
      </x:c>
      <x:c r="AM2428" t="s">
        <x:v>54</x:v>
      </x:c>
      <x:c r="AN2428" t="s">
        <x:v>55</x:v>
      </x:c>
      <x:c r="AO2428" t="s">
        <x:v>56</x:v>
      </x:c>
      <x:c r="AP2428" t="s">
        <x:v>57</x:v>
      </x:c>
      <x:c r="AQ2428" t="s">
        <x:v>58</x:v>
      </x:c>
      <x:c r="AR2428" t="s">
        <x:v>59</x:v>
      </x:c>
    </x:row>
    <x:row r="2429" spans="1:44" x14ac:dyDescent="0.25">
      <x:c r="A2429" s="1">
        <x:v>45864</x:v>
      </x:c>
      <x:c r="B2429" s="2">
        <x:v>0.51873842592592589</x:v>
      </x:c>
      <x:c r="C2429">
        <x:v>35</x:v>
      </x:c>
      <x:c r="D2429">
        <x:v>35</x:v>
      </x:c>
      <x:c r="E2429">
        <x:v>35</x:v>
      </x:c>
      <x:c r="F2429">
        <x:v>38</x:v>
      </x:c>
      <x:c r="G2429">
        <x:v>29</x:v>
      </x:c>
      <x:c r="H2429">
        <x:v>34</x:v>
      </x:c>
      <x:c r="I2429">
        <x:v>37</x:v>
      </x:c>
      <x:c r="J2429">
        <x:v>64</x:v>
      </x:c>
      <x:c r="K2429">
        <x:v>37</x:v>
      </x:c>
      <x:c r="L2429">
        <x:v>0</x:v>
      </x:c>
      <x:c r="M2429">
        <x:v>0</x:v>
      </x:c>
      <x:c r="N2429">
        <x:v>0</x:v>
      </x:c>
      <x:c r="O2429">
        <x:v>0</x:v>
      </x:c>
      <x:c r="P2429" s="10" t="s">
        <x:v>42</x:v>
      </x:c>
      <x:c r="Q2429" s="10">
        <x:v>90</x:v>
      </x:c>
      <x:c r="R2429" s="10">
        <x:v>12886</x:v>
      </x:c>
      <x:c r="S2429" s="8">
        <x:v>-682</x:v>
      </x:c>
      <x:c r="T2429" s="10" t="s">
        <x:v>43</x:v>
      </x:c>
      <x:c r="U2429" t="s">
        <x:v>525</x:v>
      </x:c>
      <x:c r="V2429">
        <x:v>13500</x:v>
      </x:c>
      <x:c r="W2429">
        <x:v>6392</x:v>
      </x:c>
      <x:c r="X2429">
        <x:v>28</x:v>
      </x:c>
      <x:c r="Y2429" t="s">
        <x:v>45</x:v>
      </x:c>
      <x:c r="Z2429">
        <x:v>7</x:v>
      </x:c>
      <x:c r="AA2429">
        <x:v>4294</x:v>
      </x:c>
      <x:c r="AB2429">
        <x:v>4289</x:v>
      </x:c>
      <x:c r="AC2429">
        <x:v>4296</x:v>
      </x:c>
      <x:c r="AD2429">
        <x:v>0</x:v>
      </x:c>
      <x:c r="AE2429" t="s">
        <x:v>46</x:v>
      </x:c>
      <x:c r="AF2429" t="s">
        <x:v>47</x:v>
      </x:c>
      <x:c r="AG2429" t="s">
        <x:v>48</x:v>
      </x:c>
      <x:c r="AH2429" t="s">
        <x:v>49</x:v>
      </x:c>
      <x:c r="AI2429" t="s">
        <x:v>50</x:v>
      </x:c>
      <x:c r="AJ2429" t="s">
        <x:v>51</x:v>
      </x:c>
      <x:c r="AK2429" t="s">
        <x:v>52</x:v>
      </x:c>
      <x:c r="AL2429" t="s">
        <x:v>53</x:v>
      </x:c>
      <x:c r="AM2429" t="s">
        <x:v>54</x:v>
      </x:c>
      <x:c r="AN2429" t="s">
        <x:v>55</x:v>
      </x:c>
      <x:c r="AO2429" t="s">
        <x:v>56</x:v>
      </x:c>
      <x:c r="AP2429" t="s">
        <x:v>57</x:v>
      </x:c>
      <x:c r="AQ2429" t="s">
        <x:v>58</x:v>
      </x:c>
      <x:c r="AR2429" t="s">
        <x:v>59</x:v>
      </x:c>
    </x:row>
    <x:row r="2430" spans="1:44" x14ac:dyDescent="0.25">
      <x:c r="A2430" s="1">
        <x:v>45864</x:v>
      </x:c>
      <x:c r="B2430" s="2">
        <x:v>0.51874999999999993</x:v>
      </x:c>
      <x:c r="C2430">
        <x:v>35</x:v>
      </x:c>
      <x:c r="D2430">
        <x:v>35</x:v>
      </x:c>
      <x:c r="E2430">
        <x:v>35</x:v>
      </x:c>
      <x:c r="F2430">
        <x:v>37</x:v>
      </x:c>
      <x:c r="G2430">
        <x:v>29</x:v>
      </x:c>
      <x:c r="H2430">
        <x:v>34</x:v>
      </x:c>
      <x:c r="I2430">
        <x:v>37</x:v>
      </x:c>
      <x:c r="J2430">
        <x:v>64</x:v>
      </x:c>
      <x:c r="K2430">
        <x:v>37</x:v>
      </x:c>
      <x:c r="L2430">
        <x:v>0</x:v>
      </x:c>
      <x:c r="M2430">
        <x:v>0</x:v>
      </x:c>
      <x:c r="N2430">
        <x:v>0</x:v>
      </x:c>
      <x:c r="O2430">
        <x:v>0</x:v>
      </x:c>
      <x:c r="P2430" s="10" t="s">
        <x:v>42</x:v>
      </x:c>
      <x:c r="Q2430" s="10">
        <x:v>90</x:v>
      </x:c>
      <x:c r="R2430" s="10">
        <x:v>12886</x:v>
      </x:c>
      <x:c r="S2430" s="8">
        <x:v>-690</x:v>
      </x:c>
      <x:c r="T2430" s="10" t="s">
        <x:v>43</x:v>
      </x:c>
      <x:c r="U2430" t="s">
        <x:v>525</x:v>
      </x:c>
      <x:c r="V2430">
        <x:v>13500</x:v>
      </x:c>
      <x:c r="W2430">
        <x:v>6392</x:v>
      </x:c>
      <x:c r="X2430">
        <x:v>28</x:v>
      </x:c>
      <x:c r="Y2430" t="s">
        <x:v>45</x:v>
      </x:c>
      <x:c r="Z2430">
        <x:v>7</x:v>
      </x:c>
      <x:c r="AA2430">
        <x:v>4298</x:v>
      </x:c>
      <x:c r="AB2430">
        <x:v>4295</x:v>
      </x:c>
      <x:c r="AC2430">
        <x:v>4296</x:v>
      </x:c>
      <x:c r="AD2430">
        <x:v>0</x:v>
      </x:c>
      <x:c r="AE2430" t="s">
        <x:v>46</x:v>
      </x:c>
      <x:c r="AF2430" t="s">
        <x:v>47</x:v>
      </x:c>
      <x:c r="AG2430" t="s">
        <x:v>48</x:v>
      </x:c>
      <x:c r="AH2430" t="s">
        <x:v>49</x:v>
      </x:c>
      <x:c r="AI2430" t="s">
        <x:v>50</x:v>
      </x:c>
      <x:c r="AJ2430" t="s">
        <x:v>51</x:v>
      </x:c>
      <x:c r="AK2430" t="s">
        <x:v>52</x:v>
      </x:c>
      <x:c r="AL2430" t="s">
        <x:v>53</x:v>
      </x:c>
      <x:c r="AM2430" t="s">
        <x:v>54</x:v>
      </x:c>
      <x:c r="AN2430" t="s">
        <x:v>55</x:v>
      </x:c>
      <x:c r="AO2430" t="s">
        <x:v>56</x:v>
      </x:c>
      <x:c r="AP2430" t="s">
        <x:v>57</x:v>
      </x:c>
      <x:c r="AQ2430" t="s">
        <x:v>58</x:v>
      </x:c>
      <x:c r="AR2430" t="s">
        <x:v>59</x:v>
      </x:c>
    </x:row>
    <x:row r="2431" spans="1:44" x14ac:dyDescent="0.25">
      <x:c r="A2431" s="1">
        <x:v>45864</x:v>
      </x:c>
      <x:c r="B2431" s="2">
        <x:v>0.51876157407407408</x:v>
      </x:c>
      <x:c r="C2431">
        <x:v>35</x:v>
      </x:c>
      <x:c r="D2431">
        <x:v>35</x:v>
      </x:c>
      <x:c r="E2431">
        <x:v>35</x:v>
      </x:c>
      <x:c r="F2431">
        <x:v>38</x:v>
      </x:c>
      <x:c r="G2431">
        <x:v>29</x:v>
      </x:c>
      <x:c r="H2431">
        <x:v>34</x:v>
      </x:c>
      <x:c r="I2431">
        <x:v>37</x:v>
      </x:c>
      <x:c r="J2431">
        <x:v>64</x:v>
      </x:c>
      <x:c r="K2431">
        <x:v>37</x:v>
      </x:c>
      <x:c r="L2431">
        <x:v>0</x:v>
      </x:c>
      <x:c r="M2431">
        <x:v>0</x:v>
      </x:c>
      <x:c r="N2431">
        <x:v>0</x:v>
      </x:c>
      <x:c r="O2431">
        <x:v>0</x:v>
      </x:c>
      <x:c r="P2431" s="10" t="s">
        <x:v>42</x:v>
      </x:c>
      <x:c r="Q2431" s="10">
        <x:v>90</x:v>
      </x:c>
      <x:c r="R2431" s="10">
        <x:v>12888</x:v>
      </x:c>
      <x:c r="S2431" s="8">
        <x:v>-686</x:v>
      </x:c>
      <x:c r="T2431" s="10" t="s">
        <x:v>43</x:v>
      </x:c>
      <x:c r="U2431" t="s">
        <x:v>526</x:v>
      </x:c>
      <x:c r="V2431">
        <x:v>13500</x:v>
      </x:c>
      <x:c r="W2431">
        <x:v>6392</x:v>
      </x:c>
      <x:c r="X2431">
        <x:v>28</x:v>
      </x:c>
      <x:c r="Y2431" t="s">
        <x:v>45</x:v>
      </x:c>
      <x:c r="Z2431">
        <x:v>7</x:v>
      </x:c>
      <x:c r="AA2431">
        <x:v>4298</x:v>
      </x:c>
      <x:c r="AB2431">
        <x:v>4295</x:v>
      </x:c>
      <x:c r="AC2431">
        <x:v>4297</x:v>
      </x:c>
      <x:c r="AD2431">
        <x:v>0</x:v>
      </x:c>
      <x:c r="AE2431" t="s">
        <x:v>46</x:v>
      </x:c>
      <x:c r="AF2431" t="s">
        <x:v>47</x:v>
      </x:c>
      <x:c r="AG2431" t="s">
        <x:v>48</x:v>
      </x:c>
      <x:c r="AH2431" t="s">
        <x:v>49</x:v>
      </x:c>
      <x:c r="AI2431" t="s">
        <x:v>50</x:v>
      </x:c>
      <x:c r="AJ2431" t="s">
        <x:v>51</x:v>
      </x:c>
      <x:c r="AK2431" t="s">
        <x:v>52</x:v>
      </x:c>
      <x:c r="AL2431" t="s">
        <x:v>53</x:v>
      </x:c>
      <x:c r="AM2431" t="s">
        <x:v>54</x:v>
      </x:c>
      <x:c r="AN2431" t="s">
        <x:v>55</x:v>
      </x:c>
      <x:c r="AO2431" t="s">
        <x:v>56</x:v>
      </x:c>
      <x:c r="AP2431" t="s">
        <x:v>57</x:v>
      </x:c>
      <x:c r="AQ2431" t="s">
        <x:v>58</x:v>
      </x:c>
      <x:c r="AR2431" t="s">
        <x:v>59</x:v>
      </x:c>
    </x:row>
    <x:row r="2432" spans="1:44" x14ac:dyDescent="0.25">
      <x:c r="A2432" s="1">
        <x:v>45864</x:v>
      </x:c>
      <x:c r="B2432" s="2">
        <x:v>0.51877314814814812</x:v>
      </x:c>
      <x:c r="C2432">
        <x:v>35</x:v>
      </x:c>
      <x:c r="D2432">
        <x:v>35</x:v>
      </x:c>
      <x:c r="E2432">
        <x:v>35</x:v>
      </x:c>
      <x:c r="F2432">
        <x:v>38</x:v>
      </x:c>
      <x:c r="G2432">
        <x:v>29</x:v>
      </x:c>
      <x:c r="H2432">
        <x:v>34</x:v>
      </x:c>
      <x:c r="I2432">
        <x:v>37</x:v>
      </x:c>
      <x:c r="J2432">
        <x:v>64</x:v>
      </x:c>
      <x:c r="K2432">
        <x:v>37</x:v>
      </x:c>
      <x:c r="L2432">
        <x:v>0</x:v>
      </x:c>
      <x:c r="M2432">
        <x:v>0</x:v>
      </x:c>
      <x:c r="N2432">
        <x:v>0</x:v>
      </x:c>
      <x:c r="O2432">
        <x:v>0</x:v>
      </x:c>
      <x:c r="P2432" s="10" t="s">
        <x:v>42</x:v>
      </x:c>
      <x:c r="Q2432" s="10">
        <x:v>90</x:v>
      </x:c>
      <x:c r="R2432" s="10">
        <x:v>12888</x:v>
      </x:c>
      <x:c r="S2432" s="8">
        <x:v>-686</x:v>
      </x:c>
      <x:c r="T2432" s="10" t="s">
        <x:v>43</x:v>
      </x:c>
      <x:c r="U2432" t="s">
        <x:v>526</x:v>
      </x:c>
      <x:c r="V2432">
        <x:v>13500</x:v>
      </x:c>
      <x:c r="W2432">
        <x:v>6392</x:v>
      </x:c>
      <x:c r="X2432">
        <x:v>28</x:v>
      </x:c>
      <x:c r="Y2432" t="s">
        <x:v>45</x:v>
      </x:c>
      <x:c r="Z2432">
        <x:v>7</x:v>
      </x:c>
      <x:c r="AA2432">
        <x:v>4297</x:v>
      </x:c>
      <x:c r="AB2432">
        <x:v>4293</x:v>
      </x:c>
      <x:c r="AC2432">
        <x:v>4298</x:v>
      </x:c>
      <x:c r="AD2432">
        <x:v>0</x:v>
      </x:c>
      <x:c r="AE2432" t="s">
        <x:v>46</x:v>
      </x:c>
      <x:c r="AF2432" t="s">
        <x:v>47</x:v>
      </x:c>
      <x:c r="AG2432" t="s">
        <x:v>48</x:v>
      </x:c>
      <x:c r="AH2432" t="s">
        <x:v>49</x:v>
      </x:c>
      <x:c r="AI2432" t="s">
        <x:v>50</x:v>
      </x:c>
      <x:c r="AJ2432" t="s">
        <x:v>51</x:v>
      </x:c>
      <x:c r="AK2432" t="s">
        <x:v>52</x:v>
      </x:c>
      <x:c r="AL2432" t="s">
        <x:v>53</x:v>
      </x:c>
      <x:c r="AM2432" t="s">
        <x:v>54</x:v>
      </x:c>
      <x:c r="AN2432" t="s">
        <x:v>55</x:v>
      </x:c>
      <x:c r="AO2432" t="s">
        <x:v>56</x:v>
      </x:c>
      <x:c r="AP2432" t="s">
        <x:v>57</x:v>
      </x:c>
      <x:c r="AQ2432" t="s">
        <x:v>58</x:v>
      </x:c>
      <x:c r="AR2432" t="s">
        <x:v>59</x:v>
      </x:c>
    </x:row>
    <x:row r="2433" spans="1:44" x14ac:dyDescent="0.25">
      <x:c r="A2433" s="1">
        <x:v>45864</x:v>
      </x:c>
      <x:c r="B2433" s="2">
        <x:v>0.51878472222222227</x:v>
      </x:c>
      <x:c r="C2433">
        <x:v>35</x:v>
      </x:c>
      <x:c r="D2433">
        <x:v>35</x:v>
      </x:c>
      <x:c r="E2433">
        <x:v>35</x:v>
      </x:c>
      <x:c r="F2433">
        <x:v>38</x:v>
      </x:c>
      <x:c r="G2433">
        <x:v>29</x:v>
      </x:c>
      <x:c r="H2433">
        <x:v>34</x:v>
      </x:c>
      <x:c r="I2433">
        <x:v>37</x:v>
      </x:c>
      <x:c r="J2433">
        <x:v>64</x:v>
      </x:c>
      <x:c r="K2433">
        <x:v>37</x:v>
      </x:c>
      <x:c r="L2433">
        <x:v>0</x:v>
      </x:c>
      <x:c r="M2433">
        <x:v>0</x:v>
      </x:c>
      <x:c r="N2433">
        <x:v>0</x:v>
      </x:c>
      <x:c r="O2433">
        <x:v>0</x:v>
      </x:c>
      <x:c r="P2433" s="10" t="s">
        <x:v>42</x:v>
      </x:c>
      <x:c r="Q2433" s="10">
        <x:v>90</x:v>
      </x:c>
      <x:c r="R2433" s="10">
        <x:v>12889</x:v>
      </x:c>
      <x:c r="S2433" s="8">
        <x:v>-684</x:v>
      </x:c>
      <x:c r="T2433" s="10" t="s">
        <x:v>43</x:v>
      </x:c>
      <x:c r="U2433" t="s">
        <x:v>526</x:v>
      </x:c>
      <x:c r="V2433">
        <x:v>13500</x:v>
      </x:c>
      <x:c r="W2433">
        <x:v>6392</x:v>
      </x:c>
      <x:c r="X2433">
        <x:v>28</x:v>
      </x:c>
      <x:c r="Y2433" t="s">
        <x:v>45</x:v>
      </x:c>
      <x:c r="Z2433">
        <x:v>7</x:v>
      </x:c>
      <x:c r="AA2433">
        <x:v>4297</x:v>
      </x:c>
      <x:c r="AB2433">
        <x:v>4293</x:v>
      </x:c>
      <x:c r="AC2433">
        <x:v>4298</x:v>
      </x:c>
      <x:c r="AD2433">
        <x:v>0</x:v>
      </x:c>
      <x:c r="AE2433" t="s">
        <x:v>46</x:v>
      </x:c>
      <x:c r="AF2433" t="s">
        <x:v>47</x:v>
      </x:c>
      <x:c r="AG2433" t="s">
        <x:v>48</x:v>
      </x:c>
      <x:c r="AH2433" t="s">
        <x:v>49</x:v>
      </x:c>
      <x:c r="AI2433" t="s">
        <x:v>50</x:v>
      </x:c>
      <x:c r="AJ2433" t="s">
        <x:v>51</x:v>
      </x:c>
      <x:c r="AK2433" t="s">
        <x:v>52</x:v>
      </x:c>
      <x:c r="AL2433" t="s">
        <x:v>53</x:v>
      </x:c>
      <x:c r="AM2433" t="s">
        <x:v>54</x:v>
      </x:c>
      <x:c r="AN2433" t="s">
        <x:v>55</x:v>
      </x:c>
      <x:c r="AO2433" t="s">
        <x:v>56</x:v>
      </x:c>
      <x:c r="AP2433" t="s">
        <x:v>57</x:v>
      </x:c>
      <x:c r="AQ2433" t="s">
        <x:v>58</x:v>
      </x:c>
      <x:c r="AR2433" t="s">
        <x:v>59</x:v>
      </x:c>
    </x:row>
    <x:row r="2434" spans="1:44" x14ac:dyDescent="0.25">
      <x:c r="A2434" s="1">
        <x:v>45864</x:v>
      </x:c>
      <x:c r="B2434" s="2">
        <x:v>0.51879629629629631</x:v>
      </x:c>
      <x:c r="C2434">
        <x:v>35</x:v>
      </x:c>
      <x:c r="D2434">
        <x:v>35</x:v>
      </x:c>
      <x:c r="E2434">
        <x:v>35</x:v>
      </x:c>
      <x:c r="F2434">
        <x:v>38</x:v>
      </x:c>
      <x:c r="G2434">
        <x:v>29</x:v>
      </x:c>
      <x:c r="H2434">
        <x:v>34</x:v>
      </x:c>
      <x:c r="I2434">
        <x:v>37</x:v>
      </x:c>
      <x:c r="J2434">
        <x:v>64</x:v>
      </x:c>
      <x:c r="K2434">
        <x:v>37</x:v>
      </x:c>
      <x:c r="L2434">
        <x:v>0</x:v>
      </x:c>
      <x:c r="M2434">
        <x:v>0</x:v>
      </x:c>
      <x:c r="N2434">
        <x:v>0</x:v>
      </x:c>
      <x:c r="O2434">
        <x:v>0</x:v>
      </x:c>
      <x:c r="P2434" s="10" t="s">
        <x:v>42</x:v>
      </x:c>
      <x:c r="Q2434" s="10">
        <x:v>90</x:v>
      </x:c>
      <x:c r="R2434" s="10">
        <x:v>12890</x:v>
      </x:c>
      <x:c r="S2434" s="8">
        <x:v>-690</x:v>
      </x:c>
      <x:c r="T2434" s="10" t="s">
        <x:v>43</x:v>
      </x:c>
      <x:c r="U2434" t="s">
        <x:v>526</x:v>
      </x:c>
      <x:c r="V2434">
        <x:v>13500</x:v>
      </x:c>
      <x:c r="W2434">
        <x:v>6392</x:v>
      </x:c>
      <x:c r="X2434">
        <x:v>28</x:v>
      </x:c>
      <x:c r="Y2434" t="s">
        <x:v>45</x:v>
      </x:c>
      <x:c r="Z2434">
        <x:v>7</x:v>
      </x:c>
      <x:c r="AA2434">
        <x:v>4297</x:v>
      </x:c>
      <x:c r="AB2434">
        <x:v>4295</x:v>
      </x:c>
      <x:c r="AC2434">
        <x:v>4297</x:v>
      </x:c>
      <x:c r="AD2434">
        <x:v>0</x:v>
      </x:c>
      <x:c r="AE2434" t="s">
        <x:v>46</x:v>
      </x:c>
      <x:c r="AF2434" t="s">
        <x:v>47</x:v>
      </x:c>
      <x:c r="AG2434" t="s">
        <x:v>48</x:v>
      </x:c>
      <x:c r="AH2434" t="s">
        <x:v>49</x:v>
      </x:c>
      <x:c r="AI2434" t="s">
        <x:v>50</x:v>
      </x:c>
      <x:c r="AJ2434" t="s">
        <x:v>51</x:v>
      </x:c>
      <x:c r="AK2434" t="s">
        <x:v>52</x:v>
      </x:c>
      <x:c r="AL2434" t="s">
        <x:v>53</x:v>
      </x:c>
      <x:c r="AM2434" t="s">
        <x:v>54</x:v>
      </x:c>
      <x:c r="AN2434" t="s">
        <x:v>55</x:v>
      </x:c>
      <x:c r="AO2434" t="s">
        <x:v>56</x:v>
      </x:c>
      <x:c r="AP2434" t="s">
        <x:v>57</x:v>
      </x:c>
      <x:c r="AQ2434" t="s">
        <x:v>58</x:v>
      </x:c>
      <x:c r="AR2434" t="s">
        <x:v>59</x:v>
      </x:c>
    </x:row>
    <x:row r="2435" spans="1:44" x14ac:dyDescent="0.25">
      <x:c r="A2435" s="1">
        <x:v>45864</x:v>
      </x:c>
      <x:c r="B2435" s="2">
        <x:v>0.51880787037037035</x:v>
      </x:c>
      <x:c r="C2435">
        <x:v>35</x:v>
      </x:c>
      <x:c r="D2435">
        <x:v>35</x:v>
      </x:c>
      <x:c r="E2435">
        <x:v>35</x:v>
      </x:c>
      <x:c r="F2435">
        <x:v>38</x:v>
      </x:c>
      <x:c r="G2435">
        <x:v>29</x:v>
      </x:c>
      <x:c r="H2435">
        <x:v>34</x:v>
      </x:c>
      <x:c r="I2435">
        <x:v>37</x:v>
      </x:c>
      <x:c r="J2435">
        <x:v>64</x:v>
      </x:c>
      <x:c r="K2435">
        <x:v>37</x:v>
      </x:c>
      <x:c r="L2435">
        <x:v>0</x:v>
      </x:c>
      <x:c r="M2435">
        <x:v>0</x:v>
      </x:c>
      <x:c r="N2435">
        <x:v>0</x:v>
      </x:c>
      <x:c r="O2435">
        <x:v>0</x:v>
      </x:c>
      <x:c r="P2435" s="10" t="s">
        <x:v>42</x:v>
      </x:c>
      <x:c r="Q2435" s="10">
        <x:v>90</x:v>
      </x:c>
      <x:c r="R2435" s="10">
        <x:v>12890</x:v>
      </x:c>
      <x:c r="S2435" s="8">
        <x:v>-690</x:v>
      </x:c>
      <x:c r="T2435" s="10" t="s">
        <x:v>43</x:v>
      </x:c>
      <x:c r="U2435" t="s">
        <x:v>526</x:v>
      </x:c>
      <x:c r="V2435">
        <x:v>13500</x:v>
      </x:c>
      <x:c r="W2435">
        <x:v>6392</x:v>
      </x:c>
      <x:c r="X2435">
        <x:v>28</x:v>
      </x:c>
      <x:c r="Y2435" t="s">
        <x:v>45</x:v>
      </x:c>
      <x:c r="Z2435">
        <x:v>7</x:v>
      </x:c>
      <x:c r="AA2435">
        <x:v>4297</x:v>
      </x:c>
      <x:c r="AB2435">
        <x:v>4294</x:v>
      </x:c>
      <x:c r="AC2435">
        <x:v>4297</x:v>
      </x:c>
      <x:c r="AD2435">
        <x:v>0</x:v>
      </x:c>
      <x:c r="AE2435" t="s">
        <x:v>46</x:v>
      </x:c>
      <x:c r="AF2435" t="s">
        <x:v>47</x:v>
      </x:c>
      <x:c r="AG2435" t="s">
        <x:v>48</x:v>
      </x:c>
      <x:c r="AH2435" t="s">
        <x:v>49</x:v>
      </x:c>
      <x:c r="AI2435" t="s">
        <x:v>50</x:v>
      </x:c>
      <x:c r="AJ2435" t="s">
        <x:v>51</x:v>
      </x:c>
      <x:c r="AK2435" t="s">
        <x:v>52</x:v>
      </x:c>
      <x:c r="AL2435" t="s">
        <x:v>53</x:v>
      </x:c>
      <x:c r="AM2435" t="s">
        <x:v>54</x:v>
      </x:c>
      <x:c r="AN2435" t="s">
        <x:v>55</x:v>
      </x:c>
      <x:c r="AO2435" t="s">
        <x:v>56</x:v>
      </x:c>
      <x:c r="AP2435" t="s">
        <x:v>57</x:v>
      </x:c>
      <x:c r="AQ2435" t="s">
        <x:v>58</x:v>
      </x:c>
      <x:c r="AR2435" t="s">
        <x:v>59</x:v>
      </x:c>
    </x:row>
    <x:row r="2436" spans="1:44" x14ac:dyDescent="0.25">
      <x:c r="A2436" s="1">
        <x:v>45864</x:v>
      </x:c>
      <x:c r="B2436" s="2">
        <x:v>0.51881944444444439</x:v>
      </x:c>
      <x:c r="C2436">
        <x:v>35</x:v>
      </x:c>
      <x:c r="D2436">
        <x:v>35</x:v>
      </x:c>
      <x:c r="E2436">
        <x:v>35</x:v>
      </x:c>
      <x:c r="F2436">
        <x:v>38</x:v>
      </x:c>
      <x:c r="G2436">
        <x:v>29</x:v>
      </x:c>
      <x:c r="H2436">
        <x:v>34</x:v>
      </x:c>
      <x:c r="I2436">
        <x:v>37</x:v>
      </x:c>
      <x:c r="J2436">
        <x:v>64</x:v>
      </x:c>
      <x:c r="K2436">
        <x:v>37</x:v>
      </x:c>
      <x:c r="L2436">
        <x:v>0</x:v>
      </x:c>
      <x:c r="M2436">
        <x:v>0</x:v>
      </x:c>
      <x:c r="N2436">
        <x:v>0</x:v>
      </x:c>
      <x:c r="O2436">
        <x:v>0</x:v>
      </x:c>
      <x:c r="P2436" s="10" t="s">
        <x:v>42</x:v>
      </x:c>
      <x:c r="Q2436" s="10">
        <x:v>90</x:v>
      </x:c>
      <x:c r="R2436" s="10">
        <x:v>12879</x:v>
      </x:c>
      <x:c r="S2436" s="8">
        <x:v>-681</x:v>
      </x:c>
      <x:c r="T2436" s="10" t="s">
        <x:v>43</x:v>
      </x:c>
      <x:c r="U2436" t="s">
        <x:v>527</x:v>
      </x:c>
      <x:c r="V2436">
        <x:v>13500</x:v>
      </x:c>
      <x:c r="W2436">
        <x:v>6392</x:v>
      </x:c>
      <x:c r="X2436">
        <x:v>28</x:v>
      </x:c>
      <x:c r="Y2436" t="s">
        <x:v>45</x:v>
      </x:c>
      <x:c r="Z2436">
        <x:v>7</x:v>
      </x:c>
      <x:c r="AA2436">
        <x:v>4297</x:v>
      </x:c>
      <x:c r="AB2436">
        <x:v>4294</x:v>
      </x:c>
      <x:c r="AC2436">
        <x:v>4297</x:v>
      </x:c>
      <x:c r="AD2436">
        <x:v>0</x:v>
      </x:c>
      <x:c r="AE2436" t="s">
        <x:v>46</x:v>
      </x:c>
      <x:c r="AF2436" t="s">
        <x:v>47</x:v>
      </x:c>
      <x:c r="AG2436" t="s">
        <x:v>48</x:v>
      </x:c>
      <x:c r="AH2436" t="s">
        <x:v>49</x:v>
      </x:c>
      <x:c r="AI2436" t="s">
        <x:v>50</x:v>
      </x:c>
      <x:c r="AJ2436" t="s">
        <x:v>51</x:v>
      </x:c>
      <x:c r="AK2436" t="s">
        <x:v>52</x:v>
      </x:c>
      <x:c r="AL2436" t="s">
        <x:v>53</x:v>
      </x:c>
      <x:c r="AM2436" t="s">
        <x:v>54</x:v>
      </x:c>
      <x:c r="AN2436" t="s">
        <x:v>55</x:v>
      </x:c>
      <x:c r="AO2436" t="s">
        <x:v>56</x:v>
      </x:c>
      <x:c r="AP2436" t="s">
        <x:v>57</x:v>
      </x:c>
      <x:c r="AQ2436" t="s">
        <x:v>58</x:v>
      </x:c>
      <x:c r="AR2436" t="s">
        <x:v>59</x:v>
      </x:c>
    </x:row>
    <x:row r="2437" spans="1:44" x14ac:dyDescent="0.25">
      <x:c r="A2437" s="1">
        <x:v>45864</x:v>
      </x:c>
      <x:c r="B2437" s="2">
        <x:v>0.51883101851851854</x:v>
      </x:c>
      <x:c r="C2437">
        <x:v>35</x:v>
      </x:c>
      <x:c r="D2437">
        <x:v>35</x:v>
      </x:c>
      <x:c r="E2437">
        <x:v>35</x:v>
      </x:c>
      <x:c r="F2437">
        <x:v>38</x:v>
      </x:c>
      <x:c r="G2437">
        <x:v>29</x:v>
      </x:c>
      <x:c r="H2437">
        <x:v>34</x:v>
      </x:c>
      <x:c r="I2437">
        <x:v>37</x:v>
      </x:c>
      <x:c r="J2437">
        <x:v>64</x:v>
      </x:c>
      <x:c r="K2437">
        <x:v>37</x:v>
      </x:c>
      <x:c r="L2437">
        <x:v>0</x:v>
      </x:c>
      <x:c r="M2437">
        <x:v>0</x:v>
      </x:c>
      <x:c r="N2437">
        <x:v>0</x:v>
      </x:c>
      <x:c r="O2437">
        <x:v>0</x:v>
      </x:c>
      <x:c r="P2437" s="10" t="s">
        <x:v>42</x:v>
      </x:c>
      <x:c r="Q2437" s="10">
        <x:v>90</x:v>
      </x:c>
      <x:c r="R2437" s="10">
        <x:v>12890</x:v>
      </x:c>
      <x:c r="S2437" s="8">
        <x:v>-681</x:v>
      </x:c>
      <x:c r="T2437" s="10" t="s">
        <x:v>43</x:v>
      </x:c>
      <x:c r="U2437" t="s">
        <x:v>527</x:v>
      </x:c>
      <x:c r="V2437">
        <x:v>13500</x:v>
      </x:c>
      <x:c r="W2437">
        <x:v>6392</x:v>
      </x:c>
      <x:c r="X2437">
        <x:v>28</x:v>
      </x:c>
      <x:c r="Y2437" t="s">
        <x:v>45</x:v>
      </x:c>
      <x:c r="Z2437">
        <x:v>7</x:v>
      </x:c>
      <x:c r="AA2437">
        <x:v>4294</x:v>
      </x:c>
      <x:c r="AB2437">
        <x:v>4289</x:v>
      </x:c>
      <x:c r="AC2437">
        <x:v>4298</x:v>
      </x:c>
      <x:c r="AD2437">
        <x:v>0</x:v>
      </x:c>
      <x:c r="AE2437" t="s">
        <x:v>46</x:v>
      </x:c>
      <x:c r="AF2437" t="s">
        <x:v>47</x:v>
      </x:c>
      <x:c r="AG2437" t="s">
        <x:v>48</x:v>
      </x:c>
      <x:c r="AH2437" t="s">
        <x:v>49</x:v>
      </x:c>
      <x:c r="AI2437" t="s">
        <x:v>50</x:v>
      </x:c>
      <x:c r="AJ2437" t="s">
        <x:v>51</x:v>
      </x:c>
      <x:c r="AK2437" t="s">
        <x:v>52</x:v>
      </x:c>
      <x:c r="AL2437" t="s">
        <x:v>53</x:v>
      </x:c>
      <x:c r="AM2437" t="s">
        <x:v>54</x:v>
      </x:c>
      <x:c r="AN2437" t="s">
        <x:v>55</x:v>
      </x:c>
      <x:c r="AO2437" t="s">
        <x:v>56</x:v>
      </x:c>
      <x:c r="AP2437" t="s">
        <x:v>57</x:v>
      </x:c>
      <x:c r="AQ2437" t="s">
        <x:v>58</x:v>
      </x:c>
      <x:c r="AR2437" t="s">
        <x:v>59</x:v>
      </x:c>
    </x:row>
    <x:row r="2438" spans="1:44" x14ac:dyDescent="0.25">
      <x:c r="A2438" s="1">
        <x:v>45864</x:v>
      </x:c>
      <x:c r="B2438" s="2">
        <x:v>0.51884259259259258</x:v>
      </x:c>
      <x:c r="C2438">
        <x:v>35</x:v>
      </x:c>
      <x:c r="D2438">
        <x:v>35</x:v>
      </x:c>
      <x:c r="E2438">
        <x:v>35</x:v>
      </x:c>
      <x:c r="F2438">
        <x:v>38</x:v>
      </x:c>
      <x:c r="G2438">
        <x:v>29</x:v>
      </x:c>
      <x:c r="H2438">
        <x:v>34</x:v>
      </x:c>
      <x:c r="I2438">
        <x:v>37</x:v>
      </x:c>
      <x:c r="J2438">
        <x:v>64</x:v>
      </x:c>
      <x:c r="K2438">
        <x:v>37</x:v>
      </x:c>
      <x:c r="L2438">
        <x:v>0</x:v>
      </x:c>
      <x:c r="M2438">
        <x:v>0</x:v>
      </x:c>
      <x:c r="N2438">
        <x:v>0</x:v>
      </x:c>
      <x:c r="O2438">
        <x:v>0</x:v>
      </x:c>
      <x:c r="P2438" s="10" t="s">
        <x:v>42</x:v>
      </x:c>
      <x:c r="Q2438" s="10">
        <x:v>90</x:v>
      </x:c>
      <x:c r="R2438" s="10">
        <x:v>12890</x:v>
      </x:c>
      <x:c r="S2438" s="8">
        <x:v>-668</x:v>
      </x:c>
      <x:c r="T2438" s="10" t="s">
        <x:v>43</x:v>
      </x:c>
      <x:c r="U2438" t="s">
        <x:v>527</x:v>
      </x:c>
      <x:c r="V2438">
        <x:v>13500</x:v>
      </x:c>
      <x:c r="W2438">
        <x:v>6392</x:v>
      </x:c>
      <x:c r="X2438">
        <x:v>28</x:v>
      </x:c>
      <x:c r="Y2438" t="s">
        <x:v>45</x:v>
      </x:c>
      <x:c r="Z2438">
        <x:v>7</x:v>
      </x:c>
      <x:c r="AA2438">
        <x:v>4298</x:v>
      </x:c>
      <x:c r="AB2438">
        <x:v>4289</x:v>
      </x:c>
      <x:c r="AC2438">
        <x:v>4298</x:v>
      </x:c>
      <x:c r="AD2438">
        <x:v>0</x:v>
      </x:c>
      <x:c r="AE2438" t="s">
        <x:v>46</x:v>
      </x:c>
      <x:c r="AF2438" t="s">
        <x:v>47</x:v>
      </x:c>
      <x:c r="AG2438" t="s">
        <x:v>48</x:v>
      </x:c>
      <x:c r="AH2438" t="s">
        <x:v>49</x:v>
      </x:c>
      <x:c r="AI2438" t="s">
        <x:v>50</x:v>
      </x:c>
      <x:c r="AJ2438" t="s">
        <x:v>51</x:v>
      </x:c>
      <x:c r="AK2438" t="s">
        <x:v>52</x:v>
      </x:c>
      <x:c r="AL2438" t="s">
        <x:v>53</x:v>
      </x:c>
      <x:c r="AM2438" t="s">
        <x:v>54</x:v>
      </x:c>
      <x:c r="AN2438" t="s">
        <x:v>55</x:v>
      </x:c>
      <x:c r="AO2438" t="s">
        <x:v>56</x:v>
      </x:c>
      <x:c r="AP2438" t="s">
        <x:v>57</x:v>
      </x:c>
      <x:c r="AQ2438" t="s">
        <x:v>58</x:v>
      </x:c>
      <x:c r="AR2438" t="s">
        <x:v>59</x:v>
      </x:c>
    </x:row>
    <x:row r="2439" spans="1:44" x14ac:dyDescent="0.25">
      <x:c r="A2439" s="1">
        <x:v>45864</x:v>
      </x:c>
      <x:c r="B2439" s="2">
        <x:v>0.51885416666666673</x:v>
      </x:c>
      <x:c r="C2439">
        <x:v>35</x:v>
      </x:c>
      <x:c r="D2439">
        <x:v>35</x:v>
      </x:c>
      <x:c r="E2439">
        <x:v>35</x:v>
      </x:c>
      <x:c r="F2439">
        <x:v>37</x:v>
      </x:c>
      <x:c r="G2439">
        <x:v>29</x:v>
      </x:c>
      <x:c r="H2439">
        <x:v>34</x:v>
      </x:c>
      <x:c r="I2439">
        <x:v>37</x:v>
      </x:c>
      <x:c r="J2439">
        <x:v>64</x:v>
      </x:c>
      <x:c r="K2439">
        <x:v>37</x:v>
      </x:c>
      <x:c r="L2439">
        <x:v>0</x:v>
      </x:c>
      <x:c r="M2439">
        <x:v>0</x:v>
      </x:c>
      <x:c r="N2439">
        <x:v>0</x:v>
      </x:c>
      <x:c r="O2439">
        <x:v>0</x:v>
      </x:c>
      <x:c r="P2439" s="10" t="s">
        <x:v>42</x:v>
      </x:c>
      <x:c r="Q2439" s="10">
        <x:v>90</x:v>
      </x:c>
      <x:c r="R2439" s="10">
        <x:v>12888</x:v>
      </x:c>
      <x:c r="S2439" s="8">
        <x:v>-672</x:v>
      </x:c>
      <x:c r="T2439" s="10" t="s">
        <x:v>43</x:v>
      </x:c>
      <x:c r="U2439" t="s">
        <x:v>527</x:v>
      </x:c>
      <x:c r="V2439">
        <x:v>13500</x:v>
      </x:c>
      <x:c r="W2439">
        <x:v>6392</x:v>
      </x:c>
      <x:c r="X2439">
        <x:v>28</x:v>
      </x:c>
      <x:c r="Y2439" t="s">
        <x:v>45</x:v>
      </x:c>
      <x:c r="Z2439">
        <x:v>7</x:v>
      </x:c>
      <x:c r="AA2439">
        <x:v>4298</x:v>
      </x:c>
      <x:c r="AB2439">
        <x:v>4294</x:v>
      </x:c>
      <x:c r="AC2439">
        <x:v>4298</x:v>
      </x:c>
      <x:c r="AD2439">
        <x:v>0</x:v>
      </x:c>
      <x:c r="AE2439" t="s">
        <x:v>46</x:v>
      </x:c>
      <x:c r="AF2439" t="s">
        <x:v>47</x:v>
      </x:c>
      <x:c r="AG2439" t="s">
        <x:v>48</x:v>
      </x:c>
      <x:c r="AH2439" t="s">
        <x:v>49</x:v>
      </x:c>
      <x:c r="AI2439" t="s">
        <x:v>50</x:v>
      </x:c>
      <x:c r="AJ2439" t="s">
        <x:v>51</x:v>
      </x:c>
      <x:c r="AK2439" t="s">
        <x:v>52</x:v>
      </x:c>
      <x:c r="AL2439" t="s">
        <x:v>53</x:v>
      </x:c>
      <x:c r="AM2439" t="s">
        <x:v>54</x:v>
      </x:c>
      <x:c r="AN2439" t="s">
        <x:v>55</x:v>
      </x:c>
      <x:c r="AO2439" t="s">
        <x:v>56</x:v>
      </x:c>
      <x:c r="AP2439" t="s">
        <x:v>57</x:v>
      </x:c>
      <x:c r="AQ2439" t="s">
        <x:v>58</x:v>
      </x:c>
      <x:c r="AR2439" t="s">
        <x:v>59</x:v>
      </x:c>
    </x:row>
    <x:row r="2440" spans="1:44" x14ac:dyDescent="0.25">
      <x:c r="A2440" s="1">
        <x:v>45864</x:v>
      </x:c>
      <x:c r="B2440" s="2">
        <x:v>0.51886574074074077</x:v>
      </x:c>
      <x:c r="C2440">
        <x:v>35</x:v>
      </x:c>
      <x:c r="D2440">
        <x:v>35</x:v>
      </x:c>
      <x:c r="E2440">
        <x:v>35</x:v>
      </x:c>
      <x:c r="F2440">
        <x:v>38</x:v>
      </x:c>
      <x:c r="G2440">
        <x:v>29</x:v>
      </x:c>
      <x:c r="H2440">
        <x:v>34</x:v>
      </x:c>
      <x:c r="I2440">
        <x:v>37</x:v>
      </x:c>
      <x:c r="J2440">
        <x:v>64</x:v>
      </x:c>
      <x:c r="K2440">
        <x:v>37</x:v>
      </x:c>
      <x:c r="L2440">
        <x:v>0</x:v>
      </x:c>
      <x:c r="M2440">
        <x:v>0</x:v>
      </x:c>
      <x:c r="N2440">
        <x:v>0</x:v>
      </x:c>
      <x:c r="O2440">
        <x:v>0</x:v>
      </x:c>
      <x:c r="P2440" s="10" t="s">
        <x:v>42</x:v>
      </x:c>
      <x:c r="Q2440" s="10">
        <x:v>90</x:v>
      </x:c>
      <x:c r="R2440" s="10">
        <x:v>12888</x:v>
      </x:c>
      <x:c r="S2440" s="8">
        <x:v>-672</x:v>
      </x:c>
      <x:c r="T2440" s="10" t="s">
        <x:v>43</x:v>
      </x:c>
      <x:c r="U2440" t="s">
        <x:v>527</x:v>
      </x:c>
      <x:c r="V2440">
        <x:v>13500</x:v>
      </x:c>
      <x:c r="W2440">
        <x:v>6392</x:v>
      </x:c>
      <x:c r="X2440">
        <x:v>28</x:v>
      </x:c>
      <x:c r="Y2440" t="s">
        <x:v>45</x:v>
      </x:c>
      <x:c r="Z2440">
        <x:v>7</x:v>
      </x:c>
      <x:c r="AA2440">
        <x:v>4295</x:v>
      </x:c>
      <x:c r="AB2440">
        <x:v>4293</x:v>
      </x:c>
      <x:c r="AC2440">
        <x:v>4297</x:v>
      </x:c>
      <x:c r="AD2440">
        <x:v>0</x:v>
      </x:c>
      <x:c r="AE2440" t="s">
        <x:v>46</x:v>
      </x:c>
      <x:c r="AF2440" t="s">
        <x:v>47</x:v>
      </x:c>
      <x:c r="AG2440" t="s">
        <x:v>48</x:v>
      </x:c>
      <x:c r="AH2440" t="s">
        <x:v>49</x:v>
      </x:c>
      <x:c r="AI2440" t="s">
        <x:v>50</x:v>
      </x:c>
      <x:c r="AJ2440" t="s">
        <x:v>51</x:v>
      </x:c>
      <x:c r="AK2440" t="s">
        <x:v>52</x:v>
      </x:c>
      <x:c r="AL2440" t="s">
        <x:v>53</x:v>
      </x:c>
      <x:c r="AM2440" t="s">
        <x:v>54</x:v>
      </x:c>
      <x:c r="AN2440" t="s">
        <x:v>55</x:v>
      </x:c>
      <x:c r="AO2440" t="s">
        <x:v>56</x:v>
      </x:c>
      <x:c r="AP2440" t="s">
        <x:v>57</x:v>
      </x:c>
      <x:c r="AQ2440" t="s">
        <x:v>58</x:v>
      </x:c>
      <x:c r="AR2440" t="s">
        <x:v>59</x:v>
      </x:c>
    </x:row>
    <x:row r="2441" spans="1:44" x14ac:dyDescent="0.25">
      <x:c r="A2441" s="1">
        <x:v>45864</x:v>
      </x:c>
      <x:c r="B2441" s="2">
        <x:v>0.51887731481481481</x:v>
      </x:c>
      <x:c r="C2441">
        <x:v>35</x:v>
      </x:c>
      <x:c r="D2441">
        <x:v>35</x:v>
      </x:c>
      <x:c r="E2441">
        <x:v>35</x:v>
      </x:c>
      <x:c r="F2441">
        <x:v>38</x:v>
      </x:c>
      <x:c r="G2441">
        <x:v>29</x:v>
      </x:c>
      <x:c r="H2441">
        <x:v>34</x:v>
      </x:c>
      <x:c r="I2441">
        <x:v>37</x:v>
      </x:c>
      <x:c r="J2441">
        <x:v>64</x:v>
      </x:c>
      <x:c r="K2441">
        <x:v>37</x:v>
      </x:c>
      <x:c r="L2441">
        <x:v>0</x:v>
      </x:c>
      <x:c r="M2441">
        <x:v>0</x:v>
      </x:c>
      <x:c r="N2441">
        <x:v>0</x:v>
      </x:c>
      <x:c r="O2441">
        <x:v>0</x:v>
      </x:c>
      <x:c r="P2441" s="10" t="s">
        <x:v>42</x:v>
      </x:c>
      <x:c r="Q2441" s="10">
        <x:v>90</x:v>
      </x:c>
      <x:c r="R2441" s="10">
        <x:v>12889</x:v>
      </x:c>
      <x:c r="S2441" s="8">
        <x:v>-679</x:v>
      </x:c>
      <x:c r="T2441" s="10" t="s">
        <x:v>43</x:v>
      </x:c>
      <x:c r="U2441" t="s">
        <x:v>528</x:v>
      </x:c>
      <x:c r="V2441">
        <x:v>13500</x:v>
      </x:c>
      <x:c r="W2441">
        <x:v>6392</x:v>
      </x:c>
      <x:c r="X2441">
        <x:v>28</x:v>
      </x:c>
      <x:c r="Y2441" t="s">
        <x:v>45</x:v>
      </x:c>
      <x:c r="Z2441">
        <x:v>7</x:v>
      </x:c>
      <x:c r="AA2441">
        <x:v>4295</x:v>
      </x:c>
      <x:c r="AB2441">
        <x:v>4293</x:v>
      </x:c>
      <x:c r="AC2441">
        <x:v>4297</x:v>
      </x:c>
      <x:c r="AD2441">
        <x:v>0</x:v>
      </x:c>
      <x:c r="AE2441" t="s">
        <x:v>46</x:v>
      </x:c>
      <x:c r="AF2441" t="s">
        <x:v>47</x:v>
      </x:c>
      <x:c r="AG2441" t="s">
        <x:v>48</x:v>
      </x:c>
      <x:c r="AH2441" t="s">
        <x:v>49</x:v>
      </x:c>
      <x:c r="AI2441" t="s">
        <x:v>50</x:v>
      </x:c>
      <x:c r="AJ2441" t="s">
        <x:v>51</x:v>
      </x:c>
      <x:c r="AK2441" t="s">
        <x:v>52</x:v>
      </x:c>
      <x:c r="AL2441" t="s">
        <x:v>53</x:v>
      </x:c>
      <x:c r="AM2441" t="s">
        <x:v>54</x:v>
      </x:c>
      <x:c r="AN2441" t="s">
        <x:v>55</x:v>
      </x:c>
      <x:c r="AO2441" t="s">
        <x:v>56</x:v>
      </x:c>
      <x:c r="AP2441" t="s">
        <x:v>57</x:v>
      </x:c>
      <x:c r="AQ2441" t="s">
        <x:v>58</x:v>
      </x:c>
      <x:c r="AR2441" t="s">
        <x:v>59</x:v>
      </x:c>
    </x:row>
    <x:row r="2442" spans="1:44" x14ac:dyDescent="0.25">
      <x:c r="A2442" s="1">
        <x:v>45864</x:v>
      </x:c>
      <x:c r="B2442" s="2">
        <x:v>0.51888888888888884</x:v>
      </x:c>
      <x:c r="C2442">
        <x:v>35</x:v>
      </x:c>
      <x:c r="D2442">
        <x:v>35</x:v>
      </x:c>
      <x:c r="E2442">
        <x:v>35</x:v>
      </x:c>
      <x:c r="F2442">
        <x:v>37</x:v>
      </x:c>
      <x:c r="G2442">
        <x:v>29</x:v>
      </x:c>
      <x:c r="H2442">
        <x:v>34</x:v>
      </x:c>
      <x:c r="I2442">
        <x:v>37</x:v>
      </x:c>
      <x:c r="J2442">
        <x:v>64</x:v>
      </x:c>
      <x:c r="K2442">
        <x:v>37</x:v>
      </x:c>
      <x:c r="L2442">
        <x:v>0</x:v>
      </x:c>
      <x:c r="M2442">
        <x:v>0</x:v>
      </x:c>
      <x:c r="N2442">
        <x:v>0</x:v>
      </x:c>
      <x:c r="O2442">
        <x:v>0</x:v>
      </x:c>
      <x:c r="P2442" s="10" t="s">
        <x:v>42</x:v>
      </x:c>
      <x:c r="Q2442" s="10">
        <x:v>90</x:v>
      </x:c>
      <x:c r="R2442" s="10">
        <x:v>12889</x:v>
      </x:c>
      <x:c r="S2442" s="8">
        <x:v>-688</x:v>
      </x:c>
      <x:c r="T2442" s="10" t="s">
        <x:v>43</x:v>
      </x:c>
      <x:c r="U2442" t="s">
        <x:v>528</x:v>
      </x:c>
      <x:c r="V2442">
        <x:v>13500</x:v>
      </x:c>
      <x:c r="W2442">
        <x:v>6392</x:v>
      </x:c>
      <x:c r="X2442">
        <x:v>28</x:v>
      </x:c>
      <x:c r="Y2442" t="s">
        <x:v>45</x:v>
      </x:c>
      <x:c r="Z2442">
        <x:v>7</x:v>
      </x:c>
      <x:c r="AA2442">
        <x:v>4298</x:v>
      </x:c>
      <x:c r="AB2442">
        <x:v>4293</x:v>
      </x:c>
      <x:c r="AC2442">
        <x:v>4296</x:v>
      </x:c>
      <x:c r="AD2442">
        <x:v>0</x:v>
      </x:c>
      <x:c r="AE2442" t="s">
        <x:v>46</x:v>
      </x:c>
      <x:c r="AF2442" t="s">
        <x:v>47</x:v>
      </x:c>
      <x:c r="AG2442" t="s">
        <x:v>48</x:v>
      </x:c>
      <x:c r="AH2442" t="s">
        <x:v>49</x:v>
      </x:c>
      <x:c r="AI2442" t="s">
        <x:v>50</x:v>
      </x:c>
      <x:c r="AJ2442" t="s">
        <x:v>51</x:v>
      </x:c>
      <x:c r="AK2442" t="s">
        <x:v>52</x:v>
      </x:c>
      <x:c r="AL2442" t="s">
        <x:v>53</x:v>
      </x:c>
      <x:c r="AM2442" t="s">
        <x:v>54</x:v>
      </x:c>
      <x:c r="AN2442" t="s">
        <x:v>55</x:v>
      </x:c>
      <x:c r="AO2442" t="s">
        <x:v>56</x:v>
      </x:c>
      <x:c r="AP2442" t="s">
        <x:v>57</x:v>
      </x:c>
      <x:c r="AQ2442" t="s">
        <x:v>58</x:v>
      </x:c>
      <x:c r="AR2442" t="s">
        <x:v>59</x:v>
      </x:c>
    </x:row>
    <x:row r="2443" spans="1:44" x14ac:dyDescent="0.25">
      <x:c r="A2443" s="1">
        <x:v>45864</x:v>
      </x:c>
      <x:c r="B2443" s="2">
        <x:v>0.51890046296296299</x:v>
      </x:c>
      <x:c r="C2443">
        <x:v>35</x:v>
      </x:c>
      <x:c r="D2443">
        <x:v>35</x:v>
      </x:c>
      <x:c r="E2443">
        <x:v>35</x:v>
      </x:c>
      <x:c r="F2443">
        <x:v>37</x:v>
      </x:c>
      <x:c r="G2443">
        <x:v>29</x:v>
      </x:c>
      <x:c r="H2443">
        <x:v>34</x:v>
      </x:c>
      <x:c r="I2443">
        <x:v>37</x:v>
      </x:c>
      <x:c r="J2443">
        <x:v>64</x:v>
      </x:c>
      <x:c r="K2443">
        <x:v>37</x:v>
      </x:c>
      <x:c r="L2443">
        <x:v>0</x:v>
      </x:c>
      <x:c r="M2443">
        <x:v>0</x:v>
      </x:c>
      <x:c r="N2443">
        <x:v>0</x:v>
      </x:c>
      <x:c r="O2443">
        <x:v>0</x:v>
      </x:c>
      <x:c r="P2443" s="10" t="s">
        <x:v>42</x:v>
      </x:c>
      <x:c r="Q2443" s="10">
        <x:v>90</x:v>
      </x:c>
      <x:c r="R2443" s="10">
        <x:v>12889</x:v>
      </x:c>
      <x:c r="S2443" s="8">
        <x:v>-688</x:v>
      </x:c>
      <x:c r="T2443" s="10" t="s">
        <x:v>43</x:v>
      </x:c>
      <x:c r="U2443" t="s">
        <x:v>528</x:v>
      </x:c>
      <x:c r="V2443">
        <x:v>13500</x:v>
      </x:c>
      <x:c r="W2443">
        <x:v>6392</x:v>
      </x:c>
      <x:c r="X2443">
        <x:v>28</x:v>
      </x:c>
      <x:c r="Y2443" t="s">
        <x:v>45</x:v>
      </x:c>
      <x:c r="Z2443">
        <x:v>7</x:v>
      </x:c>
      <x:c r="AA2443">
        <x:v>4296</x:v>
      </x:c>
      <x:c r="AB2443">
        <x:v>4295</x:v>
      </x:c>
      <x:c r="AC2443">
        <x:v>4296</x:v>
      </x:c>
      <x:c r="AD2443">
        <x:v>0</x:v>
      </x:c>
      <x:c r="AE2443" t="s">
        <x:v>46</x:v>
      </x:c>
      <x:c r="AF2443" t="s">
        <x:v>47</x:v>
      </x:c>
      <x:c r="AG2443" t="s">
        <x:v>48</x:v>
      </x:c>
      <x:c r="AH2443" t="s">
        <x:v>49</x:v>
      </x:c>
      <x:c r="AI2443" t="s">
        <x:v>50</x:v>
      </x:c>
      <x:c r="AJ2443" t="s">
        <x:v>51</x:v>
      </x:c>
      <x:c r="AK2443" t="s">
        <x:v>52</x:v>
      </x:c>
      <x:c r="AL2443" t="s">
        <x:v>53</x:v>
      </x:c>
      <x:c r="AM2443" t="s">
        <x:v>54</x:v>
      </x:c>
      <x:c r="AN2443" t="s">
        <x:v>55</x:v>
      </x:c>
      <x:c r="AO2443" t="s">
        <x:v>56</x:v>
      </x:c>
      <x:c r="AP2443" t="s">
        <x:v>57</x:v>
      </x:c>
      <x:c r="AQ2443" t="s">
        <x:v>58</x:v>
      </x:c>
      <x:c r="AR2443" t="s">
        <x:v>59</x:v>
      </x:c>
    </x:row>
    <x:row r="2444" spans="1:44" x14ac:dyDescent="0.25">
      <x:c r="A2444" s="1">
        <x:v>45864</x:v>
      </x:c>
      <x:c r="B2444" s="2">
        <x:v>0.51891203703703703</x:v>
      </x:c>
      <x:c r="C2444">
        <x:v>35</x:v>
      </x:c>
      <x:c r="D2444">
        <x:v>35</x:v>
      </x:c>
      <x:c r="E2444">
        <x:v>35</x:v>
      </x:c>
      <x:c r="F2444">
        <x:v>38</x:v>
      </x:c>
      <x:c r="G2444">
        <x:v>29</x:v>
      </x:c>
      <x:c r="H2444">
        <x:v>34</x:v>
      </x:c>
      <x:c r="I2444">
        <x:v>37</x:v>
      </x:c>
      <x:c r="J2444">
        <x:v>64</x:v>
      </x:c>
      <x:c r="K2444">
        <x:v>37</x:v>
      </x:c>
      <x:c r="L2444">
        <x:v>0</x:v>
      </x:c>
      <x:c r="M2444">
        <x:v>0</x:v>
      </x:c>
      <x:c r="N2444">
        <x:v>0</x:v>
      </x:c>
      <x:c r="O2444">
        <x:v>0</x:v>
      </x:c>
      <x:c r="P2444" s="10" t="s">
        <x:v>42</x:v>
      </x:c>
      <x:c r="Q2444" s="10">
        <x:v>90</x:v>
      </x:c>
      <x:c r="R2444" s="10">
        <x:v>12880</x:v>
      </x:c>
      <x:c r="S2444" s="8">
        <x:v>-700</x:v>
      </x:c>
      <x:c r="T2444" s="10" t="s">
        <x:v>43</x:v>
      </x:c>
      <x:c r="U2444" t="s">
        <x:v>528</x:v>
      </x:c>
      <x:c r="V2444">
        <x:v>13500</x:v>
      </x:c>
      <x:c r="W2444">
        <x:v>6392</x:v>
      </x:c>
      <x:c r="X2444">
        <x:v>28</x:v>
      </x:c>
      <x:c r="Y2444" t="s">
        <x:v>45</x:v>
      </x:c>
      <x:c r="Z2444">
        <x:v>7</x:v>
      </x:c>
      <x:c r="AA2444">
        <x:v>4296</x:v>
      </x:c>
      <x:c r="AB2444">
        <x:v>4295</x:v>
      </x:c>
      <x:c r="AC2444">
        <x:v>4296</x:v>
      </x:c>
      <x:c r="AD2444">
        <x:v>0</x:v>
      </x:c>
      <x:c r="AE2444" t="s">
        <x:v>46</x:v>
      </x:c>
      <x:c r="AF2444" t="s">
        <x:v>47</x:v>
      </x:c>
      <x:c r="AG2444" t="s">
        <x:v>48</x:v>
      </x:c>
      <x:c r="AH2444" t="s">
        <x:v>49</x:v>
      </x:c>
      <x:c r="AI2444" t="s">
        <x:v>50</x:v>
      </x:c>
      <x:c r="AJ2444" t="s">
        <x:v>51</x:v>
      </x:c>
      <x:c r="AK2444" t="s">
        <x:v>52</x:v>
      </x:c>
      <x:c r="AL2444" t="s">
        <x:v>53</x:v>
      </x:c>
      <x:c r="AM2444" t="s">
        <x:v>54</x:v>
      </x:c>
      <x:c r="AN2444" t="s">
        <x:v>55</x:v>
      </x:c>
      <x:c r="AO2444" t="s">
        <x:v>56</x:v>
      </x:c>
      <x:c r="AP2444" t="s">
        <x:v>57</x:v>
      </x:c>
      <x:c r="AQ2444" t="s">
        <x:v>58</x:v>
      </x:c>
      <x:c r="AR2444" t="s">
        <x:v>59</x:v>
      </x:c>
    </x:row>
    <x:row r="2445" spans="1:44" x14ac:dyDescent="0.25">
      <x:c r="A2445" s="1">
        <x:v>45864</x:v>
      </x:c>
      <x:c r="B2445" s="2">
        <x:v>0.51892361111111118</x:v>
      </x:c>
      <x:c r="C2445">
        <x:v>35</x:v>
      </x:c>
      <x:c r="D2445">
        <x:v>35</x:v>
      </x:c>
      <x:c r="E2445">
        <x:v>35</x:v>
      </x:c>
      <x:c r="F2445">
        <x:v>38</x:v>
      </x:c>
      <x:c r="G2445">
        <x:v>29</x:v>
      </x:c>
      <x:c r="H2445">
        <x:v>34</x:v>
      </x:c>
      <x:c r="I2445">
        <x:v>37</x:v>
      </x:c>
      <x:c r="J2445">
        <x:v>64</x:v>
      </x:c>
      <x:c r="K2445">
        <x:v>37</x:v>
      </x:c>
      <x:c r="L2445">
        <x:v>0</x:v>
      </x:c>
      <x:c r="M2445">
        <x:v>0</x:v>
      </x:c>
      <x:c r="N2445">
        <x:v>0</x:v>
      </x:c>
      <x:c r="O2445">
        <x:v>0</x:v>
      </x:c>
      <x:c r="P2445" s="10" t="s">
        <x:v>42</x:v>
      </x:c>
      <x:c r="Q2445" s="10">
        <x:v>90</x:v>
      </x:c>
      <x:c r="R2445" s="10">
        <x:v>12885</x:v>
      </x:c>
      <x:c r="S2445" s="8">
        <x:v>-700</x:v>
      </x:c>
      <x:c r="T2445" s="10" t="s">
        <x:v>43</x:v>
      </x:c>
      <x:c r="U2445" t="s">
        <x:v>528</x:v>
      </x:c>
      <x:c r="V2445">
        <x:v>13500</x:v>
      </x:c>
      <x:c r="W2445">
        <x:v>6392</x:v>
      </x:c>
      <x:c r="X2445">
        <x:v>28</x:v>
      </x:c>
      <x:c r="Y2445" t="s">
        <x:v>45</x:v>
      </x:c>
      <x:c r="Z2445">
        <x:v>7</x:v>
      </x:c>
      <x:c r="AA2445">
        <x:v>4292</x:v>
      </x:c>
      <x:c r="AB2445">
        <x:v>4294</x:v>
      </x:c>
      <x:c r="AC2445">
        <x:v>4297</x:v>
      </x:c>
      <x:c r="AD2445">
        <x:v>0</x:v>
      </x:c>
      <x:c r="AE2445" t="s">
        <x:v>46</x:v>
      </x:c>
      <x:c r="AF2445" t="s">
        <x:v>47</x:v>
      </x:c>
      <x:c r="AG2445" t="s">
        <x:v>48</x:v>
      </x:c>
      <x:c r="AH2445" t="s">
        <x:v>49</x:v>
      </x:c>
      <x:c r="AI2445" t="s">
        <x:v>50</x:v>
      </x:c>
      <x:c r="AJ2445" t="s">
        <x:v>51</x:v>
      </x:c>
      <x:c r="AK2445" t="s">
        <x:v>52</x:v>
      </x:c>
      <x:c r="AL2445" t="s">
        <x:v>53</x:v>
      </x:c>
      <x:c r="AM2445" t="s">
        <x:v>54</x:v>
      </x:c>
      <x:c r="AN2445" t="s">
        <x:v>55</x:v>
      </x:c>
      <x:c r="AO2445" t="s">
        <x:v>56</x:v>
      </x:c>
      <x:c r="AP2445" t="s">
        <x:v>57</x:v>
      </x:c>
      <x:c r="AQ2445" t="s">
        <x:v>58</x:v>
      </x:c>
      <x:c r="AR2445" t="s">
        <x:v>59</x:v>
      </x:c>
    </x:row>
    <x:row r="2446" spans="1:44" x14ac:dyDescent="0.25">
      <x:c r="A2446" s="1">
        <x:v>45864</x:v>
      </x:c>
      <x:c r="B2446" s="2">
        <x:v>0.51893518518518522</x:v>
      </x:c>
      <x:c r="C2446">
        <x:v>35</x:v>
      </x:c>
      <x:c r="D2446">
        <x:v>35</x:v>
      </x:c>
      <x:c r="E2446">
        <x:v>35</x:v>
      </x:c>
      <x:c r="F2446">
        <x:v>37</x:v>
      </x:c>
      <x:c r="G2446">
        <x:v>29</x:v>
      </x:c>
      <x:c r="H2446">
        <x:v>34</x:v>
      </x:c>
      <x:c r="I2446">
        <x:v>37</x:v>
      </x:c>
      <x:c r="J2446">
        <x:v>64</x:v>
      </x:c>
      <x:c r="K2446">
        <x:v>37</x:v>
      </x:c>
      <x:c r="L2446">
        <x:v>0</x:v>
      </x:c>
      <x:c r="M2446">
        <x:v>0</x:v>
      </x:c>
      <x:c r="N2446">
        <x:v>0</x:v>
      </x:c>
      <x:c r="O2446">
        <x:v>0</x:v>
      </x:c>
      <x:c r="P2446" s="10" t="s">
        <x:v>42</x:v>
      </x:c>
      <x:c r="Q2446" s="10">
        <x:v>90</x:v>
      </x:c>
      <x:c r="R2446" s="10">
        <x:v>12885</x:v>
      </x:c>
      <x:c r="S2446" s="8">
        <x:v>-671</x:v>
      </x:c>
      <x:c r="T2446" s="10" t="s">
        <x:v>43</x:v>
      </x:c>
      <x:c r="U2446" t="s">
        <x:v>529</x:v>
      </x:c>
      <x:c r="V2446">
        <x:v>13500</x:v>
      </x:c>
      <x:c r="W2446">
        <x:v>6392</x:v>
      </x:c>
      <x:c r="X2446">
        <x:v>28</x:v>
      </x:c>
      <x:c r="Y2446" t="s">
        <x:v>45</x:v>
      </x:c>
      <x:c r="Z2446">
        <x:v>7</x:v>
      </x:c>
      <x:c r="AA2446">
        <x:v>4292</x:v>
      </x:c>
      <x:c r="AB2446">
        <x:v>4294</x:v>
      </x:c>
      <x:c r="AC2446">
        <x:v>4297</x:v>
      </x:c>
      <x:c r="AD2446">
        <x:v>0</x:v>
      </x:c>
      <x:c r="AE2446" t="s">
        <x:v>46</x:v>
      </x:c>
      <x:c r="AF2446" t="s">
        <x:v>47</x:v>
      </x:c>
      <x:c r="AG2446" t="s">
        <x:v>48</x:v>
      </x:c>
      <x:c r="AH2446" t="s">
        <x:v>49</x:v>
      </x:c>
      <x:c r="AI2446" t="s">
        <x:v>50</x:v>
      </x:c>
      <x:c r="AJ2446" t="s">
        <x:v>51</x:v>
      </x:c>
      <x:c r="AK2446" t="s">
        <x:v>52</x:v>
      </x:c>
      <x:c r="AL2446" t="s">
        <x:v>53</x:v>
      </x:c>
      <x:c r="AM2446" t="s">
        <x:v>54</x:v>
      </x:c>
      <x:c r="AN2446" t="s">
        <x:v>55</x:v>
      </x:c>
      <x:c r="AO2446" t="s">
        <x:v>56</x:v>
      </x:c>
      <x:c r="AP2446" t="s">
        <x:v>57</x:v>
      </x:c>
      <x:c r="AQ2446" t="s">
        <x:v>58</x:v>
      </x:c>
      <x:c r="AR2446" t="s">
        <x:v>59</x:v>
      </x:c>
    </x:row>
    <x:row r="2447" spans="1:44" x14ac:dyDescent="0.25">
      <x:c r="A2447" s="1">
        <x:v>45864</x:v>
      </x:c>
      <x:c r="B2447" s="2">
        <x:v>0.51894675925925926</x:v>
      </x:c>
      <x:c r="C2447">
        <x:v>35</x:v>
      </x:c>
      <x:c r="D2447">
        <x:v>35</x:v>
      </x:c>
      <x:c r="E2447">
        <x:v>35</x:v>
      </x:c>
      <x:c r="F2447">
        <x:v>38</x:v>
      </x:c>
      <x:c r="G2447">
        <x:v>29</x:v>
      </x:c>
      <x:c r="H2447">
        <x:v>34</x:v>
      </x:c>
      <x:c r="I2447">
        <x:v>37</x:v>
      </x:c>
      <x:c r="J2447">
        <x:v>64</x:v>
      </x:c>
      <x:c r="K2447">
        <x:v>37</x:v>
      </x:c>
      <x:c r="L2447">
        <x:v>0</x:v>
      </x:c>
      <x:c r="M2447">
        <x:v>0</x:v>
      </x:c>
      <x:c r="N2447">
        <x:v>0</x:v>
      </x:c>
      <x:c r="O2447">
        <x:v>0</x:v>
      </x:c>
      <x:c r="P2447" s="10" t="s">
        <x:v>42</x:v>
      </x:c>
      <x:c r="Q2447" s="10">
        <x:v>90</x:v>
      </x:c>
      <x:c r="R2447" s="10">
        <x:v>12884</x:v>
      </x:c>
      <x:c r="S2447" s="8">
        <x:v>-683</x:v>
      </x:c>
      <x:c r="T2447" s="10" t="s">
        <x:v>43</x:v>
      </x:c>
      <x:c r="U2447" t="s">
        <x:v>529</x:v>
      </x:c>
      <x:c r="V2447">
        <x:v>13500</x:v>
      </x:c>
      <x:c r="W2447">
        <x:v>6392</x:v>
      </x:c>
      <x:c r="X2447">
        <x:v>28</x:v>
      </x:c>
      <x:c r="Y2447" t="s">
        <x:v>45</x:v>
      </x:c>
      <x:c r="Z2447">
        <x:v>7</x:v>
      </x:c>
      <x:c r="AA2447">
        <x:v>4298</x:v>
      </x:c>
      <x:c r="AB2447">
        <x:v>4294</x:v>
      </x:c>
      <x:c r="AC2447">
        <x:v>4297</x:v>
      </x:c>
      <x:c r="AD2447">
        <x:v>0</x:v>
      </x:c>
      <x:c r="AE2447" t="s">
        <x:v>46</x:v>
      </x:c>
      <x:c r="AF2447" t="s">
        <x:v>47</x:v>
      </x:c>
      <x:c r="AG2447" t="s">
        <x:v>48</x:v>
      </x:c>
      <x:c r="AH2447" t="s">
        <x:v>49</x:v>
      </x:c>
      <x:c r="AI2447" t="s">
        <x:v>50</x:v>
      </x:c>
      <x:c r="AJ2447" t="s">
        <x:v>51</x:v>
      </x:c>
      <x:c r="AK2447" t="s">
        <x:v>52</x:v>
      </x:c>
      <x:c r="AL2447" t="s">
        <x:v>53</x:v>
      </x:c>
      <x:c r="AM2447" t="s">
        <x:v>54</x:v>
      </x:c>
      <x:c r="AN2447" t="s">
        <x:v>55</x:v>
      </x:c>
      <x:c r="AO2447" t="s">
        <x:v>56</x:v>
      </x:c>
      <x:c r="AP2447" t="s">
        <x:v>57</x:v>
      </x:c>
      <x:c r="AQ2447" t="s">
        <x:v>58</x:v>
      </x:c>
      <x:c r="AR2447" t="s">
        <x:v>59</x:v>
      </x:c>
    </x:row>
    <x:row r="2448" spans="1:44" x14ac:dyDescent="0.25">
      <x:c r="A2448" s="1">
        <x:v>45864</x:v>
      </x:c>
      <x:c r="B2448" s="2">
        <x:v>0.5189583333333333</x:v>
      </x:c>
      <x:c r="C2448">
        <x:v>35</x:v>
      </x:c>
      <x:c r="D2448">
        <x:v>35</x:v>
      </x:c>
      <x:c r="E2448">
        <x:v>35</x:v>
      </x:c>
      <x:c r="F2448">
        <x:v>38</x:v>
      </x:c>
      <x:c r="G2448">
        <x:v>29</x:v>
      </x:c>
      <x:c r="H2448">
        <x:v>34</x:v>
      </x:c>
      <x:c r="I2448">
        <x:v>37</x:v>
      </x:c>
      <x:c r="J2448">
        <x:v>64</x:v>
      </x:c>
      <x:c r="K2448">
        <x:v>37</x:v>
      </x:c>
      <x:c r="L2448">
        <x:v>0</x:v>
      </x:c>
      <x:c r="M2448">
        <x:v>0</x:v>
      </x:c>
      <x:c r="N2448">
        <x:v>0</x:v>
      </x:c>
      <x:c r="O2448">
        <x:v>0</x:v>
      </x:c>
      <x:c r="P2448" s="10" t="s">
        <x:v>42</x:v>
      </x:c>
      <x:c r="Q2448" s="10">
        <x:v>90</x:v>
      </x:c>
      <x:c r="R2448" s="10">
        <x:v>12884</x:v>
      </x:c>
      <x:c r="S2448" s="8">
        <x:v>-683</x:v>
      </x:c>
      <x:c r="T2448" s="10" t="s">
        <x:v>43</x:v>
      </x:c>
      <x:c r="U2448" t="s">
        <x:v>529</x:v>
      </x:c>
      <x:c r="V2448">
        <x:v>13500</x:v>
      </x:c>
      <x:c r="W2448">
        <x:v>6392</x:v>
      </x:c>
      <x:c r="X2448">
        <x:v>28</x:v>
      </x:c>
      <x:c r="Y2448" t="s">
        <x:v>45</x:v>
      </x:c>
      <x:c r="Z2448">
        <x:v>7</x:v>
      </x:c>
      <x:c r="AA2448">
        <x:v>4294</x:v>
      </x:c>
      <x:c r="AB2448">
        <x:v>4290</x:v>
      </x:c>
      <x:c r="AC2448">
        <x:v>4292</x:v>
      </x:c>
      <x:c r="AD2448">
        <x:v>0</x:v>
      </x:c>
      <x:c r="AE2448" t="s">
        <x:v>46</x:v>
      </x:c>
      <x:c r="AF2448" t="s">
        <x:v>47</x:v>
      </x:c>
      <x:c r="AG2448" t="s">
        <x:v>48</x:v>
      </x:c>
      <x:c r="AH2448" t="s">
        <x:v>49</x:v>
      </x:c>
      <x:c r="AI2448" t="s">
        <x:v>50</x:v>
      </x:c>
      <x:c r="AJ2448" t="s">
        <x:v>51</x:v>
      </x:c>
      <x:c r="AK2448" t="s">
        <x:v>52</x:v>
      </x:c>
      <x:c r="AL2448" t="s">
        <x:v>53</x:v>
      </x:c>
      <x:c r="AM2448" t="s">
        <x:v>54</x:v>
      </x:c>
      <x:c r="AN2448" t="s">
        <x:v>55</x:v>
      </x:c>
      <x:c r="AO2448" t="s">
        <x:v>56</x:v>
      </x:c>
      <x:c r="AP2448" t="s">
        <x:v>57</x:v>
      </x:c>
      <x:c r="AQ2448" t="s">
        <x:v>58</x:v>
      </x:c>
      <x:c r="AR2448" t="s">
        <x:v>59</x:v>
      </x:c>
    </x:row>
    <x:row r="2449" spans="1:44" x14ac:dyDescent="0.25">
      <x:c r="A2449" s="1">
        <x:v>45864</x:v>
      </x:c>
      <x:c r="B2449" s="2">
        <x:v>0.51896990740740734</x:v>
      </x:c>
      <x:c r="C2449">
        <x:v>35</x:v>
      </x:c>
      <x:c r="D2449">
        <x:v>35</x:v>
      </x:c>
      <x:c r="E2449">
        <x:v>35</x:v>
      </x:c>
      <x:c r="F2449">
        <x:v>38</x:v>
      </x:c>
      <x:c r="G2449">
        <x:v>29</x:v>
      </x:c>
      <x:c r="H2449">
        <x:v>34</x:v>
      </x:c>
      <x:c r="I2449">
        <x:v>37</x:v>
      </x:c>
      <x:c r="J2449">
        <x:v>64</x:v>
      </x:c>
      <x:c r="K2449">
        <x:v>37</x:v>
      </x:c>
      <x:c r="L2449">
        <x:v>0</x:v>
      </x:c>
      <x:c r="M2449">
        <x:v>0</x:v>
      </x:c>
      <x:c r="N2449">
        <x:v>0</x:v>
      </x:c>
      <x:c r="O2449">
        <x:v>0</x:v>
      </x:c>
      <x:c r="P2449" s="10" t="s">
        <x:v>42</x:v>
      </x:c>
      <x:c r="Q2449" s="10">
        <x:v>90</x:v>
      </x:c>
      <x:c r="R2449" s="10">
        <x:v>12876</x:v>
      </x:c>
      <x:c r="S2449" s="8">
        <x:v>-752</x:v>
      </x:c>
      <x:c r="T2449" s="10" t="s">
        <x:v>43</x:v>
      </x:c>
      <x:c r="U2449" t="s">
        <x:v>529</x:v>
      </x:c>
      <x:c r="V2449">
        <x:v>13500</x:v>
      </x:c>
      <x:c r="W2449">
        <x:v>6392</x:v>
      </x:c>
      <x:c r="X2449">
        <x:v>28</x:v>
      </x:c>
      <x:c r="Y2449" t="s">
        <x:v>45</x:v>
      </x:c>
      <x:c r="Z2449">
        <x:v>7</x:v>
      </x:c>
      <x:c r="AA2449">
        <x:v>4294</x:v>
      </x:c>
      <x:c r="AB2449">
        <x:v>4290</x:v>
      </x:c>
      <x:c r="AC2449">
        <x:v>4292</x:v>
      </x:c>
      <x:c r="AD2449">
        <x:v>0</x:v>
      </x:c>
      <x:c r="AE2449" t="s">
        <x:v>46</x:v>
      </x:c>
      <x:c r="AF2449" t="s">
        <x:v>47</x:v>
      </x:c>
      <x:c r="AG2449" t="s">
        <x:v>48</x:v>
      </x:c>
      <x:c r="AH2449" t="s">
        <x:v>49</x:v>
      </x:c>
      <x:c r="AI2449" t="s">
        <x:v>50</x:v>
      </x:c>
      <x:c r="AJ2449" t="s">
        <x:v>51</x:v>
      </x:c>
      <x:c r="AK2449" t="s">
        <x:v>52</x:v>
      </x:c>
      <x:c r="AL2449" t="s">
        <x:v>53</x:v>
      </x:c>
      <x:c r="AM2449" t="s">
        <x:v>54</x:v>
      </x:c>
      <x:c r="AN2449" t="s">
        <x:v>55</x:v>
      </x:c>
      <x:c r="AO2449" t="s">
        <x:v>56</x:v>
      </x:c>
      <x:c r="AP2449" t="s">
        <x:v>57</x:v>
      </x:c>
      <x:c r="AQ2449" t="s">
        <x:v>58</x:v>
      </x:c>
      <x:c r="AR2449" t="s">
        <x:v>59</x:v>
      </x:c>
    </x:row>
    <x:row r="2450" spans="1:44" x14ac:dyDescent="0.25">
      <x:c r="A2450" s="1">
        <x:v>45864</x:v>
      </x:c>
      <x:c r="B2450" s="2">
        <x:v>0.51898148148148149</x:v>
      </x:c>
      <x:c r="C2450">
        <x:v>35</x:v>
      </x:c>
      <x:c r="D2450">
        <x:v>35</x:v>
      </x:c>
      <x:c r="E2450">
        <x:v>35</x:v>
      </x:c>
      <x:c r="F2450">
        <x:v>37</x:v>
      </x:c>
      <x:c r="G2450">
        <x:v>29</x:v>
      </x:c>
      <x:c r="H2450">
        <x:v>34</x:v>
      </x:c>
      <x:c r="I2450">
        <x:v>37</x:v>
      </x:c>
      <x:c r="J2450">
        <x:v>64</x:v>
      </x:c>
      <x:c r="K2450">
        <x:v>37</x:v>
      </x:c>
      <x:c r="L2450">
        <x:v>0</x:v>
      </x:c>
      <x:c r="M2450">
        <x:v>0</x:v>
      </x:c>
      <x:c r="N2450">
        <x:v>0</x:v>
      </x:c>
      <x:c r="O2450">
        <x:v>0</x:v>
      </x:c>
      <x:c r="P2450" s="10" t="s">
        <x:v>42</x:v>
      </x:c>
      <x:c r="Q2450" s="10">
        <x:v>90</x:v>
      </x:c>
      <x:c r="R2450" s="10">
        <x:v>12886</x:v>
      </x:c>
      <x:c r="S2450" s="8">
        <x:v>-699</x:v>
      </x:c>
      <x:c r="T2450" s="10" t="s">
        <x:v>43</x:v>
      </x:c>
      <x:c r="U2450" t="s">
        <x:v>529</x:v>
      </x:c>
      <x:c r="V2450">
        <x:v>13500</x:v>
      </x:c>
      <x:c r="W2450">
        <x:v>6392</x:v>
      </x:c>
      <x:c r="X2450">
        <x:v>28</x:v>
      </x:c>
      <x:c r="Y2450" t="s">
        <x:v>45</x:v>
      </x:c>
      <x:c r="Z2450">
        <x:v>7</x:v>
      </x:c>
      <x:c r="AA2450">
        <x:v>4290</x:v>
      </x:c>
      <x:c r="AB2450">
        <x:v>4292</x:v>
      </x:c>
      <x:c r="AC2450">
        <x:v>4297</x:v>
      </x:c>
      <x:c r="AD2450">
        <x:v>0</x:v>
      </x:c>
      <x:c r="AE2450" t="s">
        <x:v>46</x:v>
      </x:c>
      <x:c r="AF2450" t="s">
        <x:v>47</x:v>
      </x:c>
      <x:c r="AG2450" t="s">
        <x:v>48</x:v>
      </x:c>
      <x:c r="AH2450" t="s">
        <x:v>49</x:v>
      </x:c>
      <x:c r="AI2450" t="s">
        <x:v>50</x:v>
      </x:c>
      <x:c r="AJ2450" t="s">
        <x:v>51</x:v>
      </x:c>
      <x:c r="AK2450" t="s">
        <x:v>52</x:v>
      </x:c>
      <x:c r="AL2450" t="s">
        <x:v>53</x:v>
      </x:c>
      <x:c r="AM2450" t="s">
        <x:v>54</x:v>
      </x:c>
      <x:c r="AN2450" t="s">
        <x:v>55</x:v>
      </x:c>
      <x:c r="AO2450" t="s">
        <x:v>56</x:v>
      </x:c>
      <x:c r="AP2450" t="s">
        <x:v>57</x:v>
      </x:c>
      <x:c r="AQ2450" t="s">
        <x:v>58</x:v>
      </x:c>
      <x:c r="AR2450" t="s">
        <x:v>59</x:v>
      </x:c>
    </x:row>
    <x:row r="2451" spans="1:44" x14ac:dyDescent="0.25">
      <x:c r="A2451" s="1">
        <x:v>45864</x:v>
      </x:c>
      <x:c r="B2451" s="2">
        <x:v>0.51899305555555553</x:v>
      </x:c>
      <x:c r="C2451">
        <x:v>35</x:v>
      </x:c>
      <x:c r="D2451">
        <x:v>35</x:v>
      </x:c>
      <x:c r="E2451">
        <x:v>35</x:v>
      </x:c>
      <x:c r="F2451">
        <x:v>38</x:v>
      </x:c>
      <x:c r="G2451">
        <x:v>29</x:v>
      </x:c>
      <x:c r="H2451">
        <x:v>34</x:v>
      </x:c>
      <x:c r="I2451">
        <x:v>37</x:v>
      </x:c>
      <x:c r="J2451">
        <x:v>64</x:v>
      </x:c>
      <x:c r="K2451">
        <x:v>37</x:v>
      </x:c>
      <x:c r="L2451">
        <x:v>0</x:v>
      </x:c>
      <x:c r="M2451">
        <x:v>0</x:v>
      </x:c>
      <x:c r="N2451">
        <x:v>0</x:v>
      </x:c>
      <x:c r="O2451">
        <x:v>0</x:v>
      </x:c>
      <x:c r="P2451" s="10" t="s">
        <x:v>42</x:v>
      </x:c>
      <x:c r="Q2451" s="10">
        <x:v>90</x:v>
      </x:c>
      <x:c r="R2451" s="10">
        <x:v>12886</x:v>
      </x:c>
      <x:c r="S2451" s="8">
        <x:v>-699</x:v>
      </x:c>
      <x:c r="T2451" s="10" t="s">
        <x:v>43</x:v>
      </x:c>
      <x:c r="U2451" t="s">
        <x:v>529</x:v>
      </x:c>
      <x:c r="V2451">
        <x:v>13500</x:v>
      </x:c>
      <x:c r="W2451">
        <x:v>6392</x:v>
      </x:c>
      <x:c r="X2451">
        <x:v>28</x:v>
      </x:c>
      <x:c r="Y2451" t="s">
        <x:v>45</x:v>
      </x:c>
      <x:c r="Z2451">
        <x:v>7</x:v>
      </x:c>
      <x:c r="AA2451">
        <x:v>4297</x:v>
      </x:c>
      <x:c r="AB2451">
        <x:v>4294</x:v>
      </x:c>
      <x:c r="AC2451">
        <x:v>4297</x:v>
      </x:c>
      <x:c r="AD2451">
        <x:v>0</x:v>
      </x:c>
      <x:c r="AE2451" t="s">
        <x:v>46</x:v>
      </x:c>
      <x:c r="AF2451" t="s">
        <x:v>47</x:v>
      </x:c>
      <x:c r="AG2451" t="s">
        <x:v>48</x:v>
      </x:c>
      <x:c r="AH2451" t="s">
        <x:v>49</x:v>
      </x:c>
      <x:c r="AI2451" t="s">
        <x:v>50</x:v>
      </x:c>
      <x:c r="AJ2451" t="s">
        <x:v>51</x:v>
      </x:c>
      <x:c r="AK2451" t="s">
        <x:v>52</x:v>
      </x:c>
      <x:c r="AL2451" t="s">
        <x:v>53</x:v>
      </x:c>
      <x:c r="AM2451" t="s">
        <x:v>54</x:v>
      </x:c>
      <x:c r="AN2451" t="s">
        <x:v>55</x:v>
      </x:c>
      <x:c r="AO2451" t="s">
        <x:v>56</x:v>
      </x:c>
      <x:c r="AP2451" t="s">
        <x:v>57</x:v>
      </x:c>
      <x:c r="AQ2451" t="s">
        <x:v>58</x:v>
      </x:c>
      <x:c r="AR2451" t="s">
        <x:v>59</x:v>
      </x:c>
    </x:row>
    <x:row r="2452" spans="1:44" x14ac:dyDescent="0.25">
      <x:c r="A2452" s="1">
        <x:v>45864</x:v>
      </x:c>
      <x:c r="B2452" s="2">
        <x:v>0.51900462962962968</x:v>
      </x:c>
      <x:c r="C2452">
        <x:v>35</x:v>
      </x:c>
      <x:c r="D2452">
        <x:v>35</x:v>
      </x:c>
      <x:c r="E2452">
        <x:v>35</x:v>
      </x:c>
      <x:c r="F2452">
        <x:v>38</x:v>
      </x:c>
      <x:c r="G2452">
        <x:v>29</x:v>
      </x:c>
      <x:c r="H2452">
        <x:v>34</x:v>
      </x:c>
      <x:c r="I2452">
        <x:v>37</x:v>
      </x:c>
      <x:c r="J2452">
        <x:v>64</x:v>
      </x:c>
      <x:c r="K2452">
        <x:v>37</x:v>
      </x:c>
      <x:c r="L2452">
        <x:v>0</x:v>
      </x:c>
      <x:c r="M2452">
        <x:v>0</x:v>
      </x:c>
      <x:c r="N2452">
        <x:v>0</x:v>
      </x:c>
      <x:c r="O2452">
        <x:v>0</x:v>
      </x:c>
      <x:c r="P2452" s="10" t="s">
        <x:v>42</x:v>
      </x:c>
      <x:c r="Q2452" s="10">
        <x:v>90</x:v>
      </x:c>
      <x:c r="R2452" s="10">
        <x:v>12883</x:v>
      </x:c>
      <x:c r="S2452" s="8">
        <x:v>-677</x:v>
      </x:c>
      <x:c r="T2452" s="10" t="s">
        <x:v>43</x:v>
      </x:c>
      <x:c r="U2452" t="s">
        <x:v>530</x:v>
      </x:c>
      <x:c r="V2452">
        <x:v>13500</x:v>
      </x:c>
      <x:c r="W2452">
        <x:v>6392</x:v>
      </x:c>
      <x:c r="X2452">
        <x:v>28</x:v>
      </x:c>
      <x:c r="Y2452" t="s">
        <x:v>45</x:v>
      </x:c>
      <x:c r="Z2452">
        <x:v>7</x:v>
      </x:c>
      <x:c r="AA2452">
        <x:v>4297</x:v>
      </x:c>
      <x:c r="AB2452">
        <x:v>4294</x:v>
      </x:c>
      <x:c r="AC2452">
        <x:v>4297</x:v>
      </x:c>
      <x:c r="AD2452">
        <x:v>0</x:v>
      </x:c>
      <x:c r="AE2452" t="s">
        <x:v>46</x:v>
      </x:c>
      <x:c r="AF2452" t="s">
        <x:v>47</x:v>
      </x:c>
      <x:c r="AG2452" t="s">
        <x:v>48</x:v>
      </x:c>
      <x:c r="AH2452" t="s">
        <x:v>49</x:v>
      </x:c>
      <x:c r="AI2452" t="s">
        <x:v>50</x:v>
      </x:c>
      <x:c r="AJ2452" t="s">
        <x:v>51</x:v>
      </x:c>
      <x:c r="AK2452" t="s">
        <x:v>52</x:v>
      </x:c>
      <x:c r="AL2452" t="s">
        <x:v>53</x:v>
      </x:c>
      <x:c r="AM2452" t="s">
        <x:v>54</x:v>
      </x:c>
      <x:c r="AN2452" t="s">
        <x:v>55</x:v>
      </x:c>
      <x:c r="AO2452" t="s">
        <x:v>56</x:v>
      </x:c>
      <x:c r="AP2452" t="s">
        <x:v>57</x:v>
      </x:c>
      <x:c r="AQ2452" t="s">
        <x:v>58</x:v>
      </x:c>
      <x:c r="AR2452" t="s">
        <x:v>59</x:v>
      </x:c>
    </x:row>
    <x:row r="2453" spans="1:44" x14ac:dyDescent="0.25">
      <x:c r="A2453" s="1">
        <x:v>45864</x:v>
      </x:c>
      <x:c r="B2453" s="2">
        <x:v>0.51901620370370372</x:v>
      </x:c>
      <x:c r="C2453">
        <x:v>35</x:v>
      </x:c>
      <x:c r="D2453">
        <x:v>35</x:v>
      </x:c>
      <x:c r="E2453">
        <x:v>35</x:v>
      </x:c>
      <x:c r="F2453">
        <x:v>37</x:v>
      </x:c>
      <x:c r="G2453">
        <x:v>29</x:v>
      </x:c>
      <x:c r="H2453">
        <x:v>34</x:v>
      </x:c>
      <x:c r="I2453">
        <x:v>37</x:v>
      </x:c>
      <x:c r="J2453">
        <x:v>64</x:v>
      </x:c>
      <x:c r="K2453">
        <x:v>37</x:v>
      </x:c>
      <x:c r="L2453">
        <x:v>0</x:v>
      </x:c>
      <x:c r="M2453">
        <x:v>0</x:v>
      </x:c>
      <x:c r="N2453">
        <x:v>0</x:v>
      </x:c>
      <x:c r="O2453">
        <x:v>0</x:v>
      </x:c>
      <x:c r="P2453" s="10" t="s">
        <x:v>42</x:v>
      </x:c>
      <x:c r="Q2453" s="10">
        <x:v>90</x:v>
      </x:c>
      <x:c r="R2453" s="10">
        <x:v>12883</x:v>
      </x:c>
      <x:c r="S2453" s="8">
        <x:v>-677</x:v>
      </x:c>
      <x:c r="T2453" s="10" t="s">
        <x:v>43</x:v>
      </x:c>
      <x:c r="U2453" t="s">
        <x:v>530</x:v>
      </x:c>
      <x:c r="V2453">
        <x:v>13500</x:v>
      </x:c>
      <x:c r="W2453">
        <x:v>6392</x:v>
      </x:c>
      <x:c r="X2453">
        <x:v>28</x:v>
      </x:c>
      <x:c r="Y2453" t="s">
        <x:v>45</x:v>
      </x:c>
      <x:c r="Z2453">
        <x:v>7</x:v>
      </x:c>
      <x:c r="AA2453">
        <x:v>4296</x:v>
      </x:c>
      <x:c r="AB2453">
        <x:v>4294</x:v>
      </x:c>
      <x:c r="AC2453">
        <x:v>4298</x:v>
      </x:c>
      <x:c r="AD2453">
        <x:v>0</x:v>
      </x:c>
      <x:c r="AE2453" t="s">
        <x:v>46</x:v>
      </x:c>
      <x:c r="AF2453" t="s">
        <x:v>47</x:v>
      </x:c>
      <x:c r="AG2453" t="s">
        <x:v>48</x:v>
      </x:c>
      <x:c r="AH2453" t="s">
        <x:v>49</x:v>
      </x:c>
      <x:c r="AI2453" t="s">
        <x:v>50</x:v>
      </x:c>
      <x:c r="AJ2453" t="s">
        <x:v>51</x:v>
      </x:c>
      <x:c r="AK2453" t="s">
        <x:v>52</x:v>
      </x:c>
      <x:c r="AL2453" t="s">
        <x:v>53</x:v>
      </x:c>
      <x:c r="AM2453" t="s">
        <x:v>54</x:v>
      </x:c>
      <x:c r="AN2453" t="s">
        <x:v>55</x:v>
      </x:c>
      <x:c r="AO2453" t="s">
        <x:v>56</x:v>
      </x:c>
      <x:c r="AP2453" t="s">
        <x:v>57</x:v>
      </x:c>
      <x:c r="AQ2453" t="s">
        <x:v>58</x:v>
      </x:c>
      <x:c r="AR2453" t="s">
        <x:v>59</x:v>
      </x:c>
    </x:row>
    <x:row r="2454" spans="1:44" x14ac:dyDescent="0.25">
      <x:c r="A2454" s="1">
        <x:v>45864</x:v>
      </x:c>
      <x:c r="B2454" s="2">
        <x:v>0.51902777777777775</x:v>
      </x:c>
      <x:c r="C2454">
        <x:v>35</x:v>
      </x:c>
      <x:c r="D2454">
        <x:v>35</x:v>
      </x:c>
      <x:c r="E2454">
        <x:v>35</x:v>
      </x:c>
      <x:c r="F2454">
        <x:v>38</x:v>
      </x:c>
      <x:c r="G2454">
        <x:v>29</x:v>
      </x:c>
      <x:c r="H2454">
        <x:v>34</x:v>
      </x:c>
      <x:c r="I2454">
        <x:v>37</x:v>
      </x:c>
      <x:c r="J2454">
        <x:v>64</x:v>
      </x:c>
      <x:c r="K2454">
        <x:v>37</x:v>
      </x:c>
      <x:c r="L2454">
        <x:v>0</x:v>
      </x:c>
      <x:c r="M2454">
        <x:v>0</x:v>
      </x:c>
      <x:c r="N2454">
        <x:v>0</x:v>
      </x:c>
      <x:c r="O2454">
        <x:v>0</x:v>
      </x:c>
      <x:c r="P2454" s="10" t="s">
        <x:v>42</x:v>
      </x:c>
      <x:c r="Q2454" s="10">
        <x:v>90</x:v>
      </x:c>
      <x:c r="R2454" s="10">
        <x:v>12889</x:v>
      </x:c>
      <x:c r="S2454" s="8">
        <x:v>-679</x:v>
      </x:c>
      <x:c r="T2454" s="10" t="s">
        <x:v>43</x:v>
      </x:c>
      <x:c r="U2454" t="s">
        <x:v>530</x:v>
      </x:c>
      <x:c r="V2454">
        <x:v>13500</x:v>
      </x:c>
      <x:c r="W2454">
        <x:v>6392</x:v>
      </x:c>
      <x:c r="X2454">
        <x:v>28</x:v>
      </x:c>
      <x:c r="Y2454" t="s">
        <x:v>45</x:v>
      </x:c>
      <x:c r="Z2454">
        <x:v>7</x:v>
      </x:c>
      <x:c r="AA2454">
        <x:v>4296</x:v>
      </x:c>
      <x:c r="AB2454">
        <x:v>4294</x:v>
      </x:c>
      <x:c r="AC2454">
        <x:v>4298</x:v>
      </x:c>
      <x:c r="AD2454">
        <x:v>0</x:v>
      </x:c>
      <x:c r="AE2454" t="s">
        <x:v>46</x:v>
      </x:c>
      <x:c r="AF2454" t="s">
        <x:v>47</x:v>
      </x:c>
      <x:c r="AG2454" t="s">
        <x:v>48</x:v>
      </x:c>
      <x:c r="AH2454" t="s">
        <x:v>49</x:v>
      </x:c>
      <x:c r="AI2454" t="s">
        <x:v>50</x:v>
      </x:c>
      <x:c r="AJ2454" t="s">
        <x:v>51</x:v>
      </x:c>
      <x:c r="AK2454" t="s">
        <x:v>52</x:v>
      </x:c>
      <x:c r="AL2454" t="s">
        <x:v>53</x:v>
      </x:c>
      <x:c r="AM2454" t="s">
        <x:v>54</x:v>
      </x:c>
      <x:c r="AN2454" t="s">
        <x:v>55</x:v>
      </x:c>
      <x:c r="AO2454" t="s">
        <x:v>56</x:v>
      </x:c>
      <x:c r="AP2454" t="s">
        <x:v>57</x:v>
      </x:c>
      <x:c r="AQ2454" t="s">
        <x:v>58</x:v>
      </x:c>
      <x:c r="AR2454" t="s">
        <x:v>59</x:v>
      </x:c>
    </x:row>
    <x:row r="2455" spans="1:44" x14ac:dyDescent="0.25">
      <x:c r="A2455" s="1">
        <x:v>45864</x:v>
      </x:c>
      <x:c r="B2455" s="2">
        <x:v>0.51903935185185179</x:v>
      </x:c>
      <x:c r="C2455">
        <x:v>35</x:v>
      </x:c>
      <x:c r="D2455">
        <x:v>35</x:v>
      </x:c>
      <x:c r="E2455">
        <x:v>35</x:v>
      </x:c>
      <x:c r="F2455">
        <x:v>38</x:v>
      </x:c>
      <x:c r="G2455">
        <x:v>29</x:v>
      </x:c>
      <x:c r="H2455">
        <x:v>34</x:v>
      </x:c>
      <x:c r="I2455">
        <x:v>37</x:v>
      </x:c>
      <x:c r="J2455">
        <x:v>64</x:v>
      </x:c>
      <x:c r="K2455">
        <x:v>37</x:v>
      </x:c>
      <x:c r="L2455">
        <x:v>0</x:v>
      </x:c>
      <x:c r="M2455">
        <x:v>0</x:v>
      </x:c>
      <x:c r="N2455">
        <x:v>0</x:v>
      </x:c>
      <x:c r="O2455">
        <x:v>0</x:v>
      </x:c>
      <x:c r="P2455" s="10" t="s">
        <x:v>42</x:v>
      </x:c>
      <x:c r="Q2455" s="10">
        <x:v>90</x:v>
      </x:c>
      <x:c r="R2455" s="10">
        <x:v>12884</x:v>
      </x:c>
      <x:c r="S2455" s="8">
        <x:v>-679</x:v>
      </x:c>
      <x:c r="T2455" s="10" t="s">
        <x:v>43</x:v>
      </x:c>
      <x:c r="U2455" t="s">
        <x:v>530</x:v>
      </x:c>
      <x:c r="V2455">
        <x:v>13500</x:v>
      </x:c>
      <x:c r="W2455">
        <x:v>6392</x:v>
      </x:c>
      <x:c r="X2455">
        <x:v>28</x:v>
      </x:c>
      <x:c r="Y2455" t="s">
        <x:v>45</x:v>
      </x:c>
      <x:c r="Z2455">
        <x:v>7</x:v>
      </x:c>
      <x:c r="AA2455">
        <x:v>4297</x:v>
      </x:c>
      <x:c r="AB2455">
        <x:v>4294</x:v>
      </x:c>
      <x:c r="AC2455">
        <x:v>4297</x:v>
      </x:c>
      <x:c r="AD2455">
        <x:v>0</x:v>
      </x:c>
      <x:c r="AE2455" t="s">
        <x:v>46</x:v>
      </x:c>
      <x:c r="AF2455" t="s">
        <x:v>47</x:v>
      </x:c>
      <x:c r="AG2455" t="s">
        <x:v>48</x:v>
      </x:c>
      <x:c r="AH2455" t="s">
        <x:v>49</x:v>
      </x:c>
      <x:c r="AI2455" t="s">
        <x:v>50</x:v>
      </x:c>
      <x:c r="AJ2455" t="s">
        <x:v>51</x:v>
      </x:c>
      <x:c r="AK2455" t="s">
        <x:v>52</x:v>
      </x:c>
      <x:c r="AL2455" t="s">
        <x:v>53</x:v>
      </x:c>
      <x:c r="AM2455" t="s">
        <x:v>54</x:v>
      </x:c>
      <x:c r="AN2455" t="s">
        <x:v>55</x:v>
      </x:c>
      <x:c r="AO2455" t="s">
        <x:v>56</x:v>
      </x:c>
      <x:c r="AP2455" t="s">
        <x:v>57</x:v>
      </x:c>
      <x:c r="AQ2455" t="s">
        <x:v>58</x:v>
      </x:c>
      <x:c r="AR2455" t="s">
        <x:v>59</x:v>
      </x:c>
    </x:row>
    <x:row r="2456" spans="1:44" x14ac:dyDescent="0.25">
      <x:c r="A2456" s="1">
        <x:v>45864</x:v>
      </x:c>
      <x:c r="B2456" s="2">
        <x:v>0.51905092592592594</x:v>
      </x:c>
      <x:c r="C2456">
        <x:v>35</x:v>
      </x:c>
      <x:c r="D2456">
        <x:v>35</x:v>
      </x:c>
      <x:c r="E2456">
        <x:v>35</x:v>
      </x:c>
      <x:c r="F2456">
        <x:v>38</x:v>
      </x:c>
      <x:c r="G2456">
        <x:v>29</x:v>
      </x:c>
      <x:c r="H2456">
        <x:v>34</x:v>
      </x:c>
      <x:c r="I2456">
        <x:v>37</x:v>
      </x:c>
      <x:c r="J2456">
        <x:v>64</x:v>
      </x:c>
      <x:c r="K2456">
        <x:v>37</x:v>
      </x:c>
      <x:c r="L2456">
        <x:v>0</x:v>
      </x:c>
      <x:c r="M2456">
        <x:v>0</x:v>
      </x:c>
      <x:c r="N2456">
        <x:v>0</x:v>
      </x:c>
      <x:c r="O2456">
        <x:v>0</x:v>
      </x:c>
      <x:c r="P2456" s="10" t="s">
        <x:v>42</x:v>
      </x:c>
      <x:c r="Q2456" s="10">
        <x:v>90</x:v>
      </x:c>
      <x:c r="R2456" s="10">
        <x:v>12884</x:v>
      </x:c>
      <x:c r="S2456" s="8">
        <x:v>-679</x:v>
      </x:c>
      <x:c r="T2456" s="10" t="s">
        <x:v>43</x:v>
      </x:c>
      <x:c r="U2456" t="s">
        <x:v>530</x:v>
      </x:c>
      <x:c r="V2456">
        <x:v>13500</x:v>
      </x:c>
      <x:c r="W2456">
        <x:v>6392</x:v>
      </x:c>
      <x:c r="X2456">
        <x:v>28</x:v>
      </x:c>
      <x:c r="Y2456" t="s">
        <x:v>45</x:v>
      </x:c>
      <x:c r="Z2456">
        <x:v>7</x:v>
      </x:c>
      <x:c r="AA2456">
        <x:v>4296</x:v>
      </x:c>
      <x:c r="AB2456">
        <x:v>4294</x:v>
      </x:c>
      <x:c r="AC2456">
        <x:v>4296</x:v>
      </x:c>
      <x:c r="AD2456">
        <x:v>0</x:v>
      </x:c>
      <x:c r="AE2456" t="s">
        <x:v>46</x:v>
      </x:c>
      <x:c r="AF2456" t="s">
        <x:v>47</x:v>
      </x:c>
      <x:c r="AG2456" t="s">
        <x:v>48</x:v>
      </x:c>
      <x:c r="AH2456" t="s">
        <x:v>49</x:v>
      </x:c>
      <x:c r="AI2456" t="s">
        <x:v>50</x:v>
      </x:c>
      <x:c r="AJ2456" t="s">
        <x:v>51</x:v>
      </x:c>
      <x:c r="AK2456" t="s">
        <x:v>52</x:v>
      </x:c>
      <x:c r="AL2456" t="s">
        <x:v>53</x:v>
      </x:c>
      <x:c r="AM2456" t="s">
        <x:v>54</x:v>
      </x:c>
      <x:c r="AN2456" t="s">
        <x:v>55</x:v>
      </x:c>
      <x:c r="AO2456" t="s">
        <x:v>56</x:v>
      </x:c>
      <x:c r="AP2456" t="s">
        <x:v>57</x:v>
      </x:c>
      <x:c r="AQ2456" t="s">
        <x:v>58</x:v>
      </x:c>
      <x:c r="AR2456" t="s">
        <x:v>59</x:v>
      </x:c>
    </x:row>
    <x:row r="2457" spans="1:44" x14ac:dyDescent="0.25">
      <x:c r="A2457" s="1">
        <x:v>45864</x:v>
      </x:c>
      <x:c r="B2457" s="2">
        <x:v>0.51906249999999998</x:v>
      </x:c>
      <x:c r="C2457">
        <x:v>35</x:v>
      </x:c>
      <x:c r="D2457">
        <x:v>35</x:v>
      </x:c>
      <x:c r="E2457">
        <x:v>35</x:v>
      </x:c>
      <x:c r="F2457">
        <x:v>38</x:v>
      </x:c>
      <x:c r="G2457">
        <x:v>29</x:v>
      </x:c>
      <x:c r="H2457">
        <x:v>34</x:v>
      </x:c>
      <x:c r="I2457">
        <x:v>37</x:v>
      </x:c>
      <x:c r="J2457">
        <x:v>64</x:v>
      </x:c>
      <x:c r="K2457">
        <x:v>37</x:v>
      </x:c>
      <x:c r="L2457">
        <x:v>0</x:v>
      </x:c>
      <x:c r="M2457">
        <x:v>0</x:v>
      </x:c>
      <x:c r="N2457">
        <x:v>0</x:v>
      </x:c>
      <x:c r="O2457">
        <x:v>0</x:v>
      </x:c>
      <x:c r="P2457" s="10" t="s">
        <x:v>42</x:v>
      </x:c>
      <x:c r="Q2457" s="10">
        <x:v>90</x:v>
      </x:c>
      <x:c r="R2457" s="10">
        <x:v>12884</x:v>
      </x:c>
      <x:c r="S2457" s="8">
        <x:v>-692</x:v>
      </x:c>
      <x:c r="T2457" s="10" t="s">
        <x:v>43</x:v>
      </x:c>
      <x:c r="U2457" t="s">
        <x:v>531</x:v>
      </x:c>
      <x:c r="V2457">
        <x:v>13500</x:v>
      </x:c>
      <x:c r="W2457">
        <x:v>6392</x:v>
      </x:c>
      <x:c r="X2457">
        <x:v>28</x:v>
      </x:c>
      <x:c r="Y2457" t="s">
        <x:v>45</x:v>
      </x:c>
      <x:c r="Z2457">
        <x:v>7</x:v>
      </x:c>
      <x:c r="AA2457">
        <x:v>4296</x:v>
      </x:c>
      <x:c r="AB2457">
        <x:v>4294</x:v>
      </x:c>
      <x:c r="AC2457">
        <x:v>4296</x:v>
      </x:c>
      <x:c r="AD2457">
        <x:v>0</x:v>
      </x:c>
      <x:c r="AE2457" t="s">
        <x:v>46</x:v>
      </x:c>
      <x:c r="AF2457" t="s">
        <x:v>47</x:v>
      </x:c>
      <x:c r="AG2457" t="s">
        <x:v>48</x:v>
      </x:c>
      <x:c r="AH2457" t="s">
        <x:v>49</x:v>
      </x:c>
      <x:c r="AI2457" t="s">
        <x:v>50</x:v>
      </x:c>
      <x:c r="AJ2457" t="s">
        <x:v>51</x:v>
      </x:c>
      <x:c r="AK2457" t="s">
        <x:v>52</x:v>
      </x:c>
      <x:c r="AL2457" t="s">
        <x:v>53</x:v>
      </x:c>
      <x:c r="AM2457" t="s">
        <x:v>54</x:v>
      </x:c>
      <x:c r="AN2457" t="s">
        <x:v>55</x:v>
      </x:c>
      <x:c r="AO2457" t="s">
        <x:v>56</x:v>
      </x:c>
      <x:c r="AP2457" t="s">
        <x:v>57</x:v>
      </x:c>
      <x:c r="AQ2457" t="s">
        <x:v>58</x:v>
      </x:c>
      <x:c r="AR2457" t="s">
        <x:v>59</x:v>
      </x:c>
    </x:row>
    <x:row r="2458" spans="1:44" x14ac:dyDescent="0.25">
      <x:c r="A2458" s="1">
        <x:v>45864</x:v>
      </x:c>
      <x:c r="B2458" s="2">
        <x:v>0.51907407407407413</x:v>
      </x:c>
      <x:c r="C2458">
        <x:v>35</x:v>
      </x:c>
      <x:c r="D2458">
        <x:v>35</x:v>
      </x:c>
      <x:c r="E2458">
        <x:v>35</x:v>
      </x:c>
      <x:c r="F2458">
        <x:v>38</x:v>
      </x:c>
      <x:c r="G2458">
        <x:v>29</x:v>
      </x:c>
      <x:c r="H2458">
        <x:v>34</x:v>
      </x:c>
      <x:c r="I2458">
        <x:v>37</x:v>
      </x:c>
      <x:c r="J2458">
        <x:v>64</x:v>
      </x:c>
      <x:c r="K2458">
        <x:v>37</x:v>
      </x:c>
      <x:c r="L2458">
        <x:v>0</x:v>
      </x:c>
      <x:c r="M2458">
        <x:v>0</x:v>
      </x:c>
      <x:c r="N2458">
        <x:v>0</x:v>
      </x:c>
      <x:c r="O2458">
        <x:v>0</x:v>
      </x:c>
      <x:c r="P2458" s="10" t="s">
        <x:v>42</x:v>
      </x:c>
      <x:c r="Q2458" s="10">
        <x:v>90</x:v>
      </x:c>
      <x:c r="R2458" s="10">
        <x:v>12887</x:v>
      </x:c>
      <x:c r="S2458" s="8">
        <x:v>-680</x:v>
      </x:c>
      <x:c r="T2458" s="10" t="s">
        <x:v>43</x:v>
      </x:c>
      <x:c r="U2458" t="s">
        <x:v>531</x:v>
      </x:c>
      <x:c r="V2458">
        <x:v>13500</x:v>
      </x:c>
      <x:c r="W2458">
        <x:v>6392</x:v>
      </x:c>
      <x:c r="X2458">
        <x:v>28</x:v>
      </x:c>
      <x:c r="Y2458" t="s">
        <x:v>45</x:v>
      </x:c>
      <x:c r="Z2458">
        <x:v>7</x:v>
      </x:c>
      <x:c r="AA2458">
        <x:v>4290</x:v>
      </x:c>
      <x:c r="AB2458">
        <x:v>4293</x:v>
      </x:c>
      <x:c r="AC2458">
        <x:v>4297</x:v>
      </x:c>
      <x:c r="AD2458">
        <x:v>0</x:v>
      </x:c>
      <x:c r="AE2458" t="s">
        <x:v>46</x:v>
      </x:c>
      <x:c r="AF2458" t="s">
        <x:v>47</x:v>
      </x:c>
      <x:c r="AG2458" t="s">
        <x:v>48</x:v>
      </x:c>
      <x:c r="AH2458" t="s">
        <x:v>49</x:v>
      </x:c>
      <x:c r="AI2458" t="s">
        <x:v>50</x:v>
      </x:c>
      <x:c r="AJ2458" t="s">
        <x:v>51</x:v>
      </x:c>
      <x:c r="AK2458" t="s">
        <x:v>52</x:v>
      </x:c>
      <x:c r="AL2458" t="s">
        <x:v>53</x:v>
      </x:c>
      <x:c r="AM2458" t="s">
        <x:v>54</x:v>
      </x:c>
      <x:c r="AN2458" t="s">
        <x:v>55</x:v>
      </x:c>
      <x:c r="AO2458" t="s">
        <x:v>56</x:v>
      </x:c>
      <x:c r="AP2458" t="s">
        <x:v>57</x:v>
      </x:c>
      <x:c r="AQ2458" t="s">
        <x:v>58</x:v>
      </x:c>
      <x:c r="AR2458" t="s">
        <x:v>59</x:v>
      </x:c>
    </x:row>
    <x:row r="2459" spans="1:44" x14ac:dyDescent="0.25">
      <x:c r="A2459" s="1">
        <x:v>45864</x:v>
      </x:c>
      <x:c r="B2459" s="2">
        <x:v>0.51908564814814817</x:v>
      </x:c>
      <x:c r="C2459">
        <x:v>35</x:v>
      </x:c>
      <x:c r="D2459">
        <x:v>35</x:v>
      </x:c>
      <x:c r="E2459">
        <x:v>35</x:v>
      </x:c>
      <x:c r="F2459">
        <x:v>37</x:v>
      </x:c>
      <x:c r="G2459">
        <x:v>29</x:v>
      </x:c>
      <x:c r="H2459">
        <x:v>34</x:v>
      </x:c>
      <x:c r="I2459">
        <x:v>37</x:v>
      </x:c>
      <x:c r="J2459">
        <x:v>64</x:v>
      </x:c>
      <x:c r="K2459">
        <x:v>37</x:v>
      </x:c>
      <x:c r="L2459">
        <x:v>0</x:v>
      </x:c>
      <x:c r="M2459">
        <x:v>0</x:v>
      </x:c>
      <x:c r="N2459">
        <x:v>0</x:v>
      </x:c>
      <x:c r="O2459">
        <x:v>0</x:v>
      </x:c>
      <x:c r="P2459" s="10" t="s">
        <x:v>42</x:v>
      </x:c>
      <x:c r="Q2459" s="10">
        <x:v>90</x:v>
      </x:c>
      <x:c r="R2459" s="10">
        <x:v>12887</x:v>
      </x:c>
      <x:c r="S2459" s="8">
        <x:v>-680</x:v>
      </x:c>
      <x:c r="T2459" s="10" t="s">
        <x:v>43</x:v>
      </x:c>
      <x:c r="U2459" t="s">
        <x:v>531</x:v>
      </x:c>
      <x:c r="V2459">
        <x:v>13500</x:v>
      </x:c>
      <x:c r="W2459">
        <x:v>6392</x:v>
      </x:c>
      <x:c r="X2459">
        <x:v>28</x:v>
      </x:c>
      <x:c r="Y2459" t="s">
        <x:v>45</x:v>
      </x:c>
      <x:c r="Z2459">
        <x:v>7</x:v>
      </x:c>
      <x:c r="AA2459">
        <x:v>4297</x:v>
      </x:c>
      <x:c r="AB2459">
        <x:v>4294</x:v>
      </x:c>
      <x:c r="AC2459">
        <x:v>4297</x:v>
      </x:c>
      <x:c r="AD2459">
        <x:v>0</x:v>
      </x:c>
      <x:c r="AE2459" t="s">
        <x:v>46</x:v>
      </x:c>
      <x:c r="AF2459" t="s">
        <x:v>47</x:v>
      </x:c>
      <x:c r="AG2459" t="s">
        <x:v>48</x:v>
      </x:c>
      <x:c r="AH2459" t="s">
        <x:v>49</x:v>
      </x:c>
      <x:c r="AI2459" t="s">
        <x:v>50</x:v>
      </x:c>
      <x:c r="AJ2459" t="s">
        <x:v>51</x:v>
      </x:c>
      <x:c r="AK2459" t="s">
        <x:v>52</x:v>
      </x:c>
      <x:c r="AL2459" t="s">
        <x:v>53</x:v>
      </x:c>
      <x:c r="AM2459" t="s">
        <x:v>54</x:v>
      </x:c>
      <x:c r="AN2459" t="s">
        <x:v>55</x:v>
      </x:c>
      <x:c r="AO2459" t="s">
        <x:v>56</x:v>
      </x:c>
      <x:c r="AP2459" t="s">
        <x:v>57</x:v>
      </x:c>
      <x:c r="AQ2459" t="s">
        <x:v>58</x:v>
      </x:c>
      <x:c r="AR2459" t="s">
        <x:v>59</x:v>
      </x:c>
    </x:row>
    <x:row r="2460" spans="1:44" x14ac:dyDescent="0.25">
      <x:c r="A2460" s="1">
        <x:v>45864</x:v>
      </x:c>
      <x:c r="B2460" s="2">
        <x:v>0.51909722222222221</x:v>
      </x:c>
      <x:c r="C2460">
        <x:v>35</x:v>
      </x:c>
      <x:c r="D2460">
        <x:v>35</x:v>
      </x:c>
      <x:c r="E2460">
        <x:v>35</x:v>
      </x:c>
      <x:c r="F2460">
        <x:v>38</x:v>
      </x:c>
      <x:c r="G2460">
        <x:v>29</x:v>
      </x:c>
      <x:c r="H2460">
        <x:v>34</x:v>
      </x:c>
      <x:c r="I2460">
        <x:v>37</x:v>
      </x:c>
      <x:c r="J2460">
        <x:v>64</x:v>
      </x:c>
      <x:c r="K2460">
        <x:v>37</x:v>
      </x:c>
      <x:c r="L2460">
        <x:v>0</x:v>
      </x:c>
      <x:c r="M2460">
        <x:v>0</x:v>
      </x:c>
      <x:c r="N2460">
        <x:v>0</x:v>
      </x:c>
      <x:c r="O2460">
        <x:v>0</x:v>
      </x:c>
      <x:c r="P2460" s="10" t="s">
        <x:v>42</x:v>
      </x:c>
      <x:c r="Q2460" s="10">
        <x:v>90</x:v>
      </x:c>
      <x:c r="R2460" s="10">
        <x:v>12887</x:v>
      </x:c>
      <x:c r="S2460" s="8">
        <x:v>-687</x:v>
      </x:c>
      <x:c r="T2460" s="10" t="s">
        <x:v>43</x:v>
      </x:c>
      <x:c r="U2460" t="s">
        <x:v>531</x:v>
      </x:c>
      <x:c r="V2460">
        <x:v>13500</x:v>
      </x:c>
      <x:c r="W2460">
        <x:v>6392</x:v>
      </x:c>
      <x:c r="X2460">
        <x:v>28</x:v>
      </x:c>
      <x:c r="Y2460" t="s">
        <x:v>45</x:v>
      </x:c>
      <x:c r="Z2460">
        <x:v>7</x:v>
      </x:c>
      <x:c r="AA2460">
        <x:v>4297</x:v>
      </x:c>
      <x:c r="AB2460">
        <x:v>4294</x:v>
      </x:c>
      <x:c r="AC2460">
        <x:v>4296</x:v>
      </x:c>
      <x:c r="AD2460">
        <x:v>0</x:v>
      </x:c>
      <x:c r="AE2460" t="s">
        <x:v>46</x:v>
      </x:c>
      <x:c r="AF2460" t="s">
        <x:v>47</x:v>
      </x:c>
      <x:c r="AG2460" t="s">
        <x:v>48</x:v>
      </x:c>
      <x:c r="AH2460" t="s">
        <x:v>49</x:v>
      </x:c>
      <x:c r="AI2460" t="s">
        <x:v>50</x:v>
      </x:c>
      <x:c r="AJ2460" t="s">
        <x:v>51</x:v>
      </x:c>
      <x:c r="AK2460" t="s">
        <x:v>52</x:v>
      </x:c>
      <x:c r="AL2460" t="s">
        <x:v>53</x:v>
      </x:c>
      <x:c r="AM2460" t="s">
        <x:v>54</x:v>
      </x:c>
      <x:c r="AN2460" t="s">
        <x:v>55</x:v>
      </x:c>
      <x:c r="AO2460" t="s">
        <x:v>56</x:v>
      </x:c>
      <x:c r="AP2460" t="s">
        <x:v>57</x:v>
      </x:c>
      <x:c r="AQ2460" t="s">
        <x:v>58</x:v>
      </x:c>
      <x:c r="AR2460" t="s">
        <x:v>59</x:v>
      </x:c>
    </x:row>
    <x:row r="2461" spans="1:44" x14ac:dyDescent="0.25">
      <x:c r="A2461" s="1">
        <x:v>45864</x:v>
      </x:c>
      <x:c r="B2461" s="2">
        <x:v>0.51910879629629625</x:v>
      </x:c>
      <x:c r="C2461">
        <x:v>35</x:v>
      </x:c>
      <x:c r="D2461">
        <x:v>35</x:v>
      </x:c>
      <x:c r="E2461">
        <x:v>35</x:v>
      </x:c>
      <x:c r="F2461">
        <x:v>38</x:v>
      </x:c>
      <x:c r="G2461">
        <x:v>29</x:v>
      </x:c>
      <x:c r="H2461">
        <x:v>34</x:v>
      </x:c>
      <x:c r="I2461">
        <x:v>37</x:v>
      </x:c>
      <x:c r="J2461">
        <x:v>64</x:v>
      </x:c>
      <x:c r="K2461">
        <x:v>37</x:v>
      </x:c>
      <x:c r="L2461">
        <x:v>0</x:v>
      </x:c>
      <x:c r="M2461">
        <x:v>0</x:v>
      </x:c>
      <x:c r="N2461">
        <x:v>0</x:v>
      </x:c>
      <x:c r="O2461">
        <x:v>0</x:v>
      </x:c>
      <x:c r="P2461" s="10" t="s">
        <x:v>42</x:v>
      </x:c>
      <x:c r="Q2461" s="10">
        <x:v>90</x:v>
      </x:c>
      <x:c r="R2461" s="10">
        <x:v>12887</x:v>
      </x:c>
      <x:c r="S2461" s="8">
        <x:v>-687</x:v>
      </x:c>
      <x:c r="T2461" s="10" t="s">
        <x:v>43</x:v>
      </x:c>
      <x:c r="U2461" t="s">
        <x:v>531</x:v>
      </x:c>
      <x:c r="V2461">
        <x:v>13500</x:v>
      </x:c>
      <x:c r="W2461">
        <x:v>6392</x:v>
      </x:c>
      <x:c r="X2461">
        <x:v>28</x:v>
      </x:c>
      <x:c r="Y2461" t="s">
        <x:v>45</x:v>
      </x:c>
      <x:c r="Z2461">
        <x:v>7</x:v>
      </x:c>
      <x:c r="AA2461">
        <x:v>4296</x:v>
      </x:c>
      <x:c r="AB2461">
        <x:v>4294</x:v>
      </x:c>
      <x:c r="AC2461">
        <x:v>4296</x:v>
      </x:c>
      <x:c r="AD2461">
        <x:v>0</x:v>
      </x:c>
      <x:c r="AE2461" t="s">
        <x:v>46</x:v>
      </x:c>
      <x:c r="AF2461" t="s">
        <x:v>47</x:v>
      </x:c>
      <x:c r="AG2461" t="s">
        <x:v>48</x:v>
      </x:c>
      <x:c r="AH2461" t="s">
        <x:v>49</x:v>
      </x:c>
      <x:c r="AI2461" t="s">
        <x:v>50</x:v>
      </x:c>
      <x:c r="AJ2461" t="s">
        <x:v>51</x:v>
      </x:c>
      <x:c r="AK2461" t="s">
        <x:v>52</x:v>
      </x:c>
      <x:c r="AL2461" t="s">
        <x:v>53</x:v>
      </x:c>
      <x:c r="AM2461" t="s">
        <x:v>54</x:v>
      </x:c>
      <x:c r="AN2461" t="s">
        <x:v>55</x:v>
      </x:c>
      <x:c r="AO2461" t="s">
        <x:v>56</x:v>
      </x:c>
      <x:c r="AP2461" t="s">
        <x:v>57</x:v>
      </x:c>
      <x:c r="AQ2461" t="s">
        <x:v>58</x:v>
      </x:c>
      <x:c r="AR2461" t="s">
        <x:v>59</x:v>
      </x:c>
    </x:row>
    <x:row r="2462" spans="1:44" x14ac:dyDescent="0.25">
      <x:c r="A2462" s="1">
        <x:v>45864</x:v>
      </x:c>
      <x:c r="B2462" s="2">
        <x:v>0.5191203703703704</x:v>
      </x:c>
      <x:c r="C2462">
        <x:v>35</x:v>
      </x:c>
      <x:c r="D2462">
        <x:v>35</x:v>
      </x:c>
      <x:c r="E2462">
        <x:v>35</x:v>
      </x:c>
      <x:c r="F2462">
        <x:v>38</x:v>
      </x:c>
      <x:c r="G2462">
        <x:v>29</x:v>
      </x:c>
      <x:c r="H2462">
        <x:v>34</x:v>
      </x:c>
      <x:c r="I2462">
        <x:v>37</x:v>
      </x:c>
      <x:c r="J2462">
        <x:v>64</x:v>
      </x:c>
      <x:c r="K2462">
        <x:v>37</x:v>
      </x:c>
      <x:c r="L2462">
        <x:v>0</x:v>
      </x:c>
      <x:c r="M2462">
        <x:v>0</x:v>
      </x:c>
      <x:c r="N2462">
        <x:v>0</x:v>
      </x:c>
      <x:c r="O2462">
        <x:v>0</x:v>
      </x:c>
      <x:c r="P2462" s="10" t="s">
        <x:v>42</x:v>
      </x:c>
      <x:c r="Q2462" s="10">
        <x:v>90</x:v>
      </x:c>
      <x:c r="R2462" s="10">
        <x:v>12886</x:v>
      </x:c>
      <x:c r="S2462" s="8">
        <x:v>-696</x:v>
      </x:c>
      <x:c r="T2462" s="10" t="s">
        <x:v>43</x:v>
      </x:c>
      <x:c r="U2462" t="s">
        <x:v>532</x:v>
      </x:c>
      <x:c r="V2462">
        <x:v>13500</x:v>
      </x:c>
      <x:c r="W2462">
        <x:v>6392</x:v>
      </x:c>
      <x:c r="X2462">
        <x:v>28</x:v>
      </x:c>
      <x:c r="Y2462" t="s">
        <x:v>45</x:v>
      </x:c>
      <x:c r="Z2462">
        <x:v>7</x:v>
      </x:c>
      <x:c r="AA2462">
        <x:v>4296</x:v>
      </x:c>
      <x:c r="AB2462">
        <x:v>4294</x:v>
      </x:c>
      <x:c r="AC2462">
        <x:v>4296</x:v>
      </x:c>
      <x:c r="AD2462">
        <x:v>0</x:v>
      </x:c>
      <x:c r="AE2462" t="s">
        <x:v>46</x:v>
      </x:c>
      <x:c r="AF2462" t="s">
        <x:v>47</x:v>
      </x:c>
      <x:c r="AG2462" t="s">
        <x:v>48</x:v>
      </x:c>
      <x:c r="AH2462" t="s">
        <x:v>49</x:v>
      </x:c>
      <x:c r="AI2462" t="s">
        <x:v>50</x:v>
      </x:c>
      <x:c r="AJ2462" t="s">
        <x:v>51</x:v>
      </x:c>
      <x:c r="AK2462" t="s">
        <x:v>52</x:v>
      </x:c>
      <x:c r="AL2462" t="s">
        <x:v>53</x:v>
      </x:c>
      <x:c r="AM2462" t="s">
        <x:v>54</x:v>
      </x:c>
      <x:c r="AN2462" t="s">
        <x:v>55</x:v>
      </x:c>
      <x:c r="AO2462" t="s">
        <x:v>56</x:v>
      </x:c>
      <x:c r="AP2462" t="s">
        <x:v>57</x:v>
      </x:c>
      <x:c r="AQ2462" t="s">
        <x:v>58</x:v>
      </x:c>
      <x:c r="AR2462" t="s">
        <x:v>59</x:v>
      </x:c>
    </x:row>
    <x:row r="2463" spans="1:44" x14ac:dyDescent="0.25">
      <x:c r="A2463" s="1">
        <x:v>45864</x:v>
      </x:c>
      <x:c r="B2463" s="2">
        <x:v>0.51913194444444444</x:v>
      </x:c>
      <x:c r="C2463">
        <x:v>35</x:v>
      </x:c>
      <x:c r="D2463">
        <x:v>35</x:v>
      </x:c>
      <x:c r="E2463">
        <x:v>35</x:v>
      </x:c>
      <x:c r="F2463">
        <x:v>38</x:v>
      </x:c>
      <x:c r="G2463">
        <x:v>29</x:v>
      </x:c>
      <x:c r="H2463">
        <x:v>34</x:v>
      </x:c>
      <x:c r="I2463">
        <x:v>37</x:v>
      </x:c>
      <x:c r="J2463">
        <x:v>64</x:v>
      </x:c>
      <x:c r="K2463">
        <x:v>37</x:v>
      </x:c>
      <x:c r="L2463">
        <x:v>0</x:v>
      </x:c>
      <x:c r="M2463">
        <x:v>0</x:v>
      </x:c>
      <x:c r="N2463">
        <x:v>0</x:v>
      </x:c>
      <x:c r="O2463">
        <x:v>0</x:v>
      </x:c>
      <x:c r="P2463" s="10" t="s">
        <x:v>42</x:v>
      </x:c>
      <x:c r="Q2463" s="10">
        <x:v>90</x:v>
      </x:c>
      <x:c r="R2463" s="10">
        <x:v>12887</x:v>
      </x:c>
      <x:c r="S2463" s="8">
        <x:v>-677</x:v>
      </x:c>
      <x:c r="T2463" s="10" t="s">
        <x:v>43</x:v>
      </x:c>
      <x:c r="U2463" t="s">
        <x:v>532</x:v>
      </x:c>
      <x:c r="V2463">
        <x:v>13500</x:v>
      </x:c>
      <x:c r="W2463">
        <x:v>6392</x:v>
      </x:c>
      <x:c r="X2463">
        <x:v>28</x:v>
      </x:c>
      <x:c r="Y2463" t="s">
        <x:v>45</x:v>
      </x:c>
      <x:c r="Z2463">
        <x:v>7</x:v>
      </x:c>
      <x:c r="AA2463">
        <x:v>4297</x:v>
      </x:c>
      <x:c r="AB2463">
        <x:v>4294</x:v>
      </x:c>
      <x:c r="AC2463">
        <x:v>4296</x:v>
      </x:c>
      <x:c r="AD2463">
        <x:v>0</x:v>
      </x:c>
      <x:c r="AE2463" t="s">
        <x:v>46</x:v>
      </x:c>
      <x:c r="AF2463" t="s">
        <x:v>47</x:v>
      </x:c>
      <x:c r="AG2463" t="s">
        <x:v>48</x:v>
      </x:c>
      <x:c r="AH2463" t="s">
        <x:v>49</x:v>
      </x:c>
      <x:c r="AI2463" t="s">
        <x:v>50</x:v>
      </x:c>
      <x:c r="AJ2463" t="s">
        <x:v>51</x:v>
      </x:c>
      <x:c r="AK2463" t="s">
        <x:v>52</x:v>
      </x:c>
      <x:c r="AL2463" t="s">
        <x:v>53</x:v>
      </x:c>
      <x:c r="AM2463" t="s">
        <x:v>54</x:v>
      </x:c>
      <x:c r="AN2463" t="s">
        <x:v>55</x:v>
      </x:c>
      <x:c r="AO2463" t="s">
        <x:v>56</x:v>
      </x:c>
      <x:c r="AP2463" t="s">
        <x:v>57</x:v>
      </x:c>
      <x:c r="AQ2463" t="s">
        <x:v>58</x:v>
      </x:c>
      <x:c r="AR2463" t="s">
        <x:v>59</x:v>
      </x:c>
    </x:row>
    <x:row r="2464" spans="1:44" x14ac:dyDescent="0.25">
      <x:c r="A2464" s="1">
        <x:v>45864</x:v>
      </x:c>
      <x:c r="B2464" s="2">
        <x:v>0.51914351851851859</x:v>
      </x:c>
      <x:c r="C2464">
        <x:v>35</x:v>
      </x:c>
      <x:c r="D2464">
        <x:v>35</x:v>
      </x:c>
      <x:c r="E2464">
        <x:v>35</x:v>
      </x:c>
      <x:c r="F2464">
        <x:v>38</x:v>
      </x:c>
      <x:c r="G2464">
        <x:v>29</x:v>
      </x:c>
      <x:c r="H2464">
        <x:v>34</x:v>
      </x:c>
      <x:c r="I2464">
        <x:v>37</x:v>
      </x:c>
      <x:c r="J2464">
        <x:v>64</x:v>
      </x:c>
      <x:c r="K2464">
        <x:v>37</x:v>
      </x:c>
      <x:c r="L2464">
        <x:v>0</x:v>
      </x:c>
      <x:c r="M2464">
        <x:v>0</x:v>
      </x:c>
      <x:c r="N2464">
        <x:v>0</x:v>
      </x:c>
      <x:c r="O2464">
        <x:v>0</x:v>
      </x:c>
      <x:c r="P2464" s="10" t="s">
        <x:v>42</x:v>
      </x:c>
      <x:c r="Q2464" s="10">
        <x:v>90</x:v>
      </x:c>
      <x:c r="R2464" s="10">
        <x:v>12887</x:v>
      </x:c>
      <x:c r="S2464" s="8">
        <x:v>-677</x:v>
      </x:c>
      <x:c r="T2464" s="10" t="s">
        <x:v>43</x:v>
      </x:c>
      <x:c r="U2464" t="s">
        <x:v>532</x:v>
      </x:c>
      <x:c r="V2464">
        <x:v>13500</x:v>
      </x:c>
      <x:c r="W2464">
        <x:v>6392</x:v>
      </x:c>
      <x:c r="X2464">
        <x:v>28</x:v>
      </x:c>
      <x:c r="Y2464" t="s">
        <x:v>45</x:v>
      </x:c>
      <x:c r="Z2464">
        <x:v>7</x:v>
      </x:c>
      <x:c r="AA2464">
        <x:v>4297</x:v>
      </x:c>
      <x:c r="AB2464">
        <x:v>4293</x:v>
      </x:c>
      <x:c r="AC2464">
        <x:v>4293</x:v>
      </x:c>
      <x:c r="AD2464">
        <x:v>0</x:v>
      </x:c>
      <x:c r="AE2464" t="s">
        <x:v>46</x:v>
      </x:c>
      <x:c r="AF2464" t="s">
        <x:v>47</x:v>
      </x:c>
      <x:c r="AG2464" t="s">
        <x:v>48</x:v>
      </x:c>
      <x:c r="AH2464" t="s">
        <x:v>49</x:v>
      </x:c>
      <x:c r="AI2464" t="s">
        <x:v>50</x:v>
      </x:c>
      <x:c r="AJ2464" t="s">
        <x:v>51</x:v>
      </x:c>
      <x:c r="AK2464" t="s">
        <x:v>52</x:v>
      </x:c>
      <x:c r="AL2464" t="s">
        <x:v>53</x:v>
      </x:c>
      <x:c r="AM2464" t="s">
        <x:v>54</x:v>
      </x:c>
      <x:c r="AN2464" t="s">
        <x:v>55</x:v>
      </x:c>
      <x:c r="AO2464" t="s">
        <x:v>56</x:v>
      </x:c>
      <x:c r="AP2464" t="s">
        <x:v>57</x:v>
      </x:c>
      <x:c r="AQ2464" t="s">
        <x:v>58</x:v>
      </x:c>
      <x:c r="AR2464" t="s">
        <x:v>59</x:v>
      </x:c>
    </x:row>
    <x:row r="2465" spans="1:44" x14ac:dyDescent="0.25">
      <x:c r="A2465" s="1">
        <x:v>45864</x:v>
      </x:c>
      <x:c r="B2465" s="2">
        <x:v>0.51915509259259263</x:v>
      </x:c>
      <x:c r="C2465">
        <x:v>35</x:v>
      </x:c>
      <x:c r="D2465">
        <x:v>35</x:v>
      </x:c>
      <x:c r="E2465">
        <x:v>35</x:v>
      </x:c>
      <x:c r="F2465">
        <x:v>37</x:v>
      </x:c>
      <x:c r="G2465">
        <x:v>29</x:v>
      </x:c>
      <x:c r="H2465">
        <x:v>34</x:v>
      </x:c>
      <x:c r="I2465">
        <x:v>37</x:v>
      </x:c>
      <x:c r="J2465">
        <x:v>64</x:v>
      </x:c>
      <x:c r="K2465">
        <x:v>37</x:v>
      </x:c>
      <x:c r="L2465">
        <x:v>0</x:v>
      </x:c>
      <x:c r="M2465">
        <x:v>0</x:v>
      </x:c>
      <x:c r="N2465">
        <x:v>0</x:v>
      </x:c>
      <x:c r="O2465">
        <x:v>0</x:v>
      </x:c>
      <x:c r="P2465" s="10" t="s">
        <x:v>42</x:v>
      </x:c>
      <x:c r="Q2465" s="10">
        <x:v>90</x:v>
      </x:c>
      <x:c r="R2465" s="10">
        <x:v>12880</x:v>
      </x:c>
      <x:c r="S2465" s="8">
        <x:v>-675</x:v>
      </x:c>
      <x:c r="T2465" s="10" t="s">
        <x:v>43</x:v>
      </x:c>
      <x:c r="U2465" t="s">
        <x:v>532</x:v>
      </x:c>
      <x:c r="V2465">
        <x:v>13500</x:v>
      </x:c>
      <x:c r="W2465">
        <x:v>6392</x:v>
      </x:c>
      <x:c r="X2465">
        <x:v>28</x:v>
      </x:c>
      <x:c r="Y2465" t="s">
        <x:v>45</x:v>
      </x:c>
      <x:c r="Z2465">
        <x:v>7</x:v>
      </x:c>
      <x:c r="AA2465">
        <x:v>4297</x:v>
      </x:c>
      <x:c r="AB2465">
        <x:v>4293</x:v>
      </x:c>
      <x:c r="AC2465">
        <x:v>4293</x:v>
      </x:c>
      <x:c r="AD2465">
        <x:v>0</x:v>
      </x:c>
      <x:c r="AE2465" t="s">
        <x:v>46</x:v>
      </x:c>
      <x:c r="AF2465" t="s">
        <x:v>47</x:v>
      </x:c>
      <x:c r="AG2465" t="s">
        <x:v>48</x:v>
      </x:c>
      <x:c r="AH2465" t="s">
        <x:v>49</x:v>
      </x:c>
      <x:c r="AI2465" t="s">
        <x:v>50</x:v>
      </x:c>
      <x:c r="AJ2465" t="s">
        <x:v>51</x:v>
      </x:c>
      <x:c r="AK2465" t="s">
        <x:v>52</x:v>
      </x:c>
      <x:c r="AL2465" t="s">
        <x:v>53</x:v>
      </x:c>
      <x:c r="AM2465" t="s">
        <x:v>54</x:v>
      </x:c>
      <x:c r="AN2465" t="s">
        <x:v>55</x:v>
      </x:c>
      <x:c r="AO2465" t="s">
        <x:v>56</x:v>
      </x:c>
      <x:c r="AP2465" t="s">
        <x:v>57</x:v>
      </x:c>
      <x:c r="AQ2465" t="s">
        <x:v>58</x:v>
      </x:c>
      <x:c r="AR2465" t="s">
        <x:v>59</x:v>
      </x:c>
    </x:row>
    <x:row r="2466" spans="1:44" x14ac:dyDescent="0.25">
      <x:c r="A2466" s="1">
        <x:v>45864</x:v>
      </x:c>
      <x:c r="B2466" s="2">
        <x:v>0.51916666666666667</x:v>
      </x:c>
      <x:c r="C2466">
        <x:v>35</x:v>
      </x:c>
      <x:c r="D2466">
        <x:v>35</x:v>
      </x:c>
      <x:c r="E2466">
        <x:v>35</x:v>
      </x:c>
      <x:c r="F2466">
        <x:v>38</x:v>
      </x:c>
      <x:c r="G2466">
        <x:v>29</x:v>
      </x:c>
      <x:c r="H2466">
        <x:v>34</x:v>
      </x:c>
      <x:c r="I2466">
        <x:v>37</x:v>
      </x:c>
      <x:c r="J2466">
        <x:v>64</x:v>
      </x:c>
      <x:c r="K2466">
        <x:v>37</x:v>
      </x:c>
      <x:c r="L2466">
        <x:v>0</x:v>
      </x:c>
      <x:c r="M2466">
        <x:v>0</x:v>
      </x:c>
      <x:c r="N2466">
        <x:v>0</x:v>
      </x:c>
      <x:c r="O2466">
        <x:v>0</x:v>
      </x:c>
      <x:c r="P2466" s="10" t="s">
        <x:v>42</x:v>
      </x:c>
      <x:c r="Q2466" s="10">
        <x:v>90</x:v>
      </x:c>
      <x:c r="R2466" s="10">
        <x:v>12887</x:v>
      </x:c>
      <x:c r="S2466" s="8">
        <x:v>-675</x:v>
      </x:c>
      <x:c r="T2466" s="10" t="s">
        <x:v>43</x:v>
      </x:c>
      <x:c r="U2466" t="s">
        <x:v>532</x:v>
      </x:c>
      <x:c r="V2466">
        <x:v>13500</x:v>
      </x:c>
      <x:c r="W2466">
        <x:v>6392</x:v>
      </x:c>
      <x:c r="X2466">
        <x:v>28</x:v>
      </x:c>
      <x:c r="Y2466" t="s">
        <x:v>45</x:v>
      </x:c>
      <x:c r="Z2466">
        <x:v>7</x:v>
      </x:c>
      <x:c r="AA2466">
        <x:v>4294</x:v>
      </x:c>
      <x:c r="AB2466">
        <x:v>4294</x:v>
      </x:c>
      <x:c r="AC2466">
        <x:v>4295</x:v>
      </x:c>
      <x:c r="AD2466">
        <x:v>0</x:v>
      </x:c>
      <x:c r="AE2466" t="s">
        <x:v>46</x:v>
      </x:c>
      <x:c r="AF2466" t="s">
        <x:v>47</x:v>
      </x:c>
      <x:c r="AG2466" t="s">
        <x:v>48</x:v>
      </x:c>
      <x:c r="AH2466" t="s">
        <x:v>49</x:v>
      </x:c>
      <x:c r="AI2466" t="s">
        <x:v>50</x:v>
      </x:c>
      <x:c r="AJ2466" t="s">
        <x:v>51</x:v>
      </x:c>
      <x:c r="AK2466" t="s">
        <x:v>52</x:v>
      </x:c>
      <x:c r="AL2466" t="s">
        <x:v>53</x:v>
      </x:c>
      <x:c r="AM2466" t="s">
        <x:v>54</x:v>
      </x:c>
      <x:c r="AN2466" t="s">
        <x:v>55</x:v>
      </x:c>
      <x:c r="AO2466" t="s">
        <x:v>56</x:v>
      </x:c>
      <x:c r="AP2466" t="s">
        <x:v>57</x:v>
      </x:c>
      <x:c r="AQ2466" t="s">
        <x:v>58</x:v>
      </x:c>
      <x:c r="AR2466" t="s">
        <x:v>59</x:v>
      </x:c>
    </x:row>
    <x:row r="2467" spans="1:44" x14ac:dyDescent="0.25">
      <x:c r="A2467" s="1">
        <x:v>45864</x:v>
      </x:c>
      <x:c r="B2467" s="2">
        <x:v>0.5191782407407407</x:v>
      </x:c>
      <x:c r="C2467">
        <x:v>35</x:v>
      </x:c>
      <x:c r="D2467">
        <x:v>35</x:v>
      </x:c>
      <x:c r="E2467">
        <x:v>35</x:v>
      </x:c>
      <x:c r="F2467">
        <x:v>38</x:v>
      </x:c>
      <x:c r="G2467">
        <x:v>29</x:v>
      </x:c>
      <x:c r="H2467">
        <x:v>34</x:v>
      </x:c>
      <x:c r="I2467">
        <x:v>37</x:v>
      </x:c>
      <x:c r="J2467">
        <x:v>64</x:v>
      </x:c>
      <x:c r="K2467">
        <x:v>37</x:v>
      </x:c>
      <x:c r="L2467">
        <x:v>0</x:v>
      </x:c>
      <x:c r="M2467">
        <x:v>0</x:v>
      </x:c>
      <x:c r="N2467">
        <x:v>0</x:v>
      </x:c>
      <x:c r="O2467">
        <x:v>0</x:v>
      </x:c>
      <x:c r="P2467" s="10" t="s">
        <x:v>42</x:v>
      </x:c>
      <x:c r="Q2467" s="10">
        <x:v>90</x:v>
      </x:c>
      <x:c r="R2467" s="10">
        <x:v>12887</x:v>
      </x:c>
      <x:c r="S2467" s="8">
        <x:v>-685</x:v>
      </x:c>
      <x:c r="T2467" s="10" t="s">
        <x:v>43</x:v>
      </x:c>
      <x:c r="U2467" t="s">
        <x:v>533</x:v>
      </x:c>
      <x:c r="V2467">
        <x:v>13500</x:v>
      </x:c>
      <x:c r="W2467">
        <x:v>6392</x:v>
      </x:c>
      <x:c r="X2467">
        <x:v>28</x:v>
      </x:c>
      <x:c r="Y2467" t="s">
        <x:v>45</x:v>
      </x:c>
      <x:c r="Z2467">
        <x:v>7</x:v>
      </x:c>
      <x:c r="AA2467">
        <x:v>4297</x:v>
      </x:c>
      <x:c r="AB2467">
        <x:v>4294</x:v>
      </x:c>
      <x:c r="AC2467">
        <x:v>4295</x:v>
      </x:c>
      <x:c r="AD2467">
        <x:v>0</x:v>
      </x:c>
      <x:c r="AE2467" t="s">
        <x:v>46</x:v>
      </x:c>
      <x:c r="AF2467" t="s">
        <x:v>47</x:v>
      </x:c>
      <x:c r="AG2467" t="s">
        <x:v>48</x:v>
      </x:c>
      <x:c r="AH2467" t="s">
        <x:v>49</x:v>
      </x:c>
      <x:c r="AI2467" t="s">
        <x:v>50</x:v>
      </x:c>
      <x:c r="AJ2467" t="s">
        <x:v>51</x:v>
      </x:c>
      <x:c r="AK2467" t="s">
        <x:v>52</x:v>
      </x:c>
      <x:c r="AL2467" t="s">
        <x:v>53</x:v>
      </x:c>
      <x:c r="AM2467" t="s">
        <x:v>54</x:v>
      </x:c>
      <x:c r="AN2467" t="s">
        <x:v>55</x:v>
      </x:c>
      <x:c r="AO2467" t="s">
        <x:v>56</x:v>
      </x:c>
      <x:c r="AP2467" t="s">
        <x:v>57</x:v>
      </x:c>
      <x:c r="AQ2467" t="s">
        <x:v>58</x:v>
      </x:c>
      <x:c r="AR2467" t="s">
        <x:v>59</x:v>
      </x:c>
    </x:row>
    <x:row r="2468" spans="1:44" x14ac:dyDescent="0.25">
      <x:c r="A2468" s="1">
        <x:v>45864</x:v>
      </x:c>
      <x:c r="B2468" s="2">
        <x:v>0.51918981481481474</x:v>
      </x:c>
      <x:c r="C2468">
        <x:v>35</x:v>
      </x:c>
      <x:c r="D2468">
        <x:v>35</x:v>
      </x:c>
      <x:c r="E2468">
        <x:v>35</x:v>
      </x:c>
      <x:c r="F2468">
        <x:v>38</x:v>
      </x:c>
      <x:c r="G2468">
        <x:v>29</x:v>
      </x:c>
      <x:c r="H2468">
        <x:v>34</x:v>
      </x:c>
      <x:c r="I2468">
        <x:v>37</x:v>
      </x:c>
      <x:c r="J2468">
        <x:v>64</x:v>
      </x:c>
      <x:c r="K2468">
        <x:v>37</x:v>
      </x:c>
      <x:c r="L2468">
        <x:v>0</x:v>
      </x:c>
      <x:c r="M2468">
        <x:v>0</x:v>
      </x:c>
      <x:c r="N2468">
        <x:v>0</x:v>
      </x:c>
      <x:c r="O2468">
        <x:v>0</x:v>
      </x:c>
      <x:c r="P2468" s="10" t="s">
        <x:v>42</x:v>
      </x:c>
      <x:c r="Q2468" s="10">
        <x:v>90</x:v>
      </x:c>
      <x:c r="R2468" s="10">
        <x:v>12881</x:v>
      </x:c>
      <x:c r="S2468" s="8">
        <x:v>-697</x:v>
      </x:c>
      <x:c r="T2468" s="10" t="s">
        <x:v>43</x:v>
      </x:c>
      <x:c r="U2468" t="s">
        <x:v>533</x:v>
      </x:c>
      <x:c r="V2468">
        <x:v>13500</x:v>
      </x:c>
      <x:c r="W2468">
        <x:v>6392</x:v>
      </x:c>
      <x:c r="X2468">
        <x:v>28</x:v>
      </x:c>
      <x:c r="Y2468" t="s">
        <x:v>45</x:v>
      </x:c>
      <x:c r="Z2468">
        <x:v>7</x:v>
      </x:c>
      <x:c r="AA2468">
        <x:v>4297</x:v>
      </x:c>
      <x:c r="AB2468">
        <x:v>4294</x:v>
      </x:c>
      <x:c r="AC2468">
        <x:v>4296</x:v>
      </x:c>
      <x:c r="AD2468">
        <x:v>0</x:v>
      </x:c>
      <x:c r="AE2468" t="s">
        <x:v>46</x:v>
      </x:c>
      <x:c r="AF2468" t="s">
        <x:v>47</x:v>
      </x:c>
      <x:c r="AG2468" t="s">
        <x:v>48</x:v>
      </x:c>
      <x:c r="AH2468" t="s">
        <x:v>49</x:v>
      </x:c>
      <x:c r="AI2468" t="s">
        <x:v>50</x:v>
      </x:c>
      <x:c r="AJ2468" t="s">
        <x:v>51</x:v>
      </x:c>
      <x:c r="AK2468" t="s">
        <x:v>52</x:v>
      </x:c>
      <x:c r="AL2468" t="s">
        <x:v>53</x:v>
      </x:c>
      <x:c r="AM2468" t="s">
        <x:v>54</x:v>
      </x:c>
      <x:c r="AN2468" t="s">
        <x:v>55</x:v>
      </x:c>
      <x:c r="AO2468" t="s">
        <x:v>56</x:v>
      </x:c>
      <x:c r="AP2468" t="s">
        <x:v>57</x:v>
      </x:c>
      <x:c r="AQ2468" t="s">
        <x:v>58</x:v>
      </x:c>
      <x:c r="AR2468" t="s">
        <x:v>59</x:v>
      </x:c>
    </x:row>
    <x:row r="2469" spans="1:44" x14ac:dyDescent="0.25">
      <x:c r="A2469" s="1">
        <x:v>45864</x:v>
      </x:c>
      <x:c r="B2469" s="2">
        <x:v>0.51920138888888889</x:v>
      </x:c>
      <x:c r="C2469">
        <x:v>35</x:v>
      </x:c>
      <x:c r="D2469">
        <x:v>35</x:v>
      </x:c>
      <x:c r="E2469">
        <x:v>35</x:v>
      </x:c>
      <x:c r="F2469">
        <x:v>38</x:v>
      </x:c>
      <x:c r="G2469">
        <x:v>29</x:v>
      </x:c>
      <x:c r="H2469">
        <x:v>34</x:v>
      </x:c>
      <x:c r="I2469">
        <x:v>37</x:v>
      </x:c>
      <x:c r="J2469">
        <x:v>64</x:v>
      </x:c>
      <x:c r="K2469">
        <x:v>37</x:v>
      </x:c>
      <x:c r="L2469">
        <x:v>0</x:v>
      </x:c>
      <x:c r="M2469">
        <x:v>0</x:v>
      </x:c>
      <x:c r="N2469">
        <x:v>0</x:v>
      </x:c>
      <x:c r="O2469">
        <x:v>0</x:v>
      </x:c>
      <x:c r="P2469" s="10" t="s">
        <x:v>42</x:v>
      </x:c>
      <x:c r="Q2469" s="10">
        <x:v>90</x:v>
      </x:c>
      <x:c r="R2469" s="10">
        <x:v>12881</x:v>
      </x:c>
      <x:c r="S2469" s="8">
        <x:v>-697</x:v>
      </x:c>
      <x:c r="T2469" s="10" t="s">
        <x:v>43</x:v>
      </x:c>
      <x:c r="U2469" t="s">
        <x:v>533</x:v>
      </x:c>
      <x:c r="V2469">
        <x:v>13500</x:v>
      </x:c>
      <x:c r="W2469">
        <x:v>6392</x:v>
      </x:c>
      <x:c r="X2469">
        <x:v>28</x:v>
      </x:c>
      <x:c r="Y2469" t="s">
        <x:v>45</x:v>
      </x:c>
      <x:c r="Z2469">
        <x:v>7</x:v>
      </x:c>
      <x:c r="AA2469">
        <x:v>4297</x:v>
      </x:c>
      <x:c r="AB2469">
        <x:v>4294</x:v>
      </x:c>
      <x:c r="AC2469">
        <x:v>4296</x:v>
      </x:c>
      <x:c r="AD2469">
        <x:v>0</x:v>
      </x:c>
      <x:c r="AE2469" t="s">
        <x:v>46</x:v>
      </x:c>
      <x:c r="AF2469" t="s">
        <x:v>47</x:v>
      </x:c>
      <x:c r="AG2469" t="s">
        <x:v>48</x:v>
      </x:c>
      <x:c r="AH2469" t="s">
        <x:v>49</x:v>
      </x:c>
      <x:c r="AI2469" t="s">
        <x:v>50</x:v>
      </x:c>
      <x:c r="AJ2469" t="s">
        <x:v>51</x:v>
      </x:c>
      <x:c r="AK2469" t="s">
        <x:v>52</x:v>
      </x:c>
      <x:c r="AL2469" t="s">
        <x:v>53</x:v>
      </x:c>
      <x:c r="AM2469" t="s">
        <x:v>54</x:v>
      </x:c>
      <x:c r="AN2469" t="s">
        <x:v>55</x:v>
      </x:c>
      <x:c r="AO2469" t="s">
        <x:v>56</x:v>
      </x:c>
      <x:c r="AP2469" t="s">
        <x:v>57</x:v>
      </x:c>
      <x:c r="AQ2469" t="s">
        <x:v>58</x:v>
      </x:c>
      <x:c r="AR2469" t="s">
        <x:v>59</x:v>
      </x:c>
    </x:row>
    <x:row r="2470" spans="1:44" x14ac:dyDescent="0.25">
      <x:c r="A2470" s="1">
        <x:v>45864</x:v>
      </x:c>
      <x:c r="B2470" s="2">
        <x:v>0.51921296296296293</x:v>
      </x:c>
      <x:c r="C2470">
        <x:v>35</x:v>
      </x:c>
      <x:c r="D2470">
        <x:v>35</x:v>
      </x:c>
      <x:c r="E2470">
        <x:v>35</x:v>
      </x:c>
      <x:c r="F2470">
        <x:v>38</x:v>
      </x:c>
      <x:c r="G2470">
        <x:v>29</x:v>
      </x:c>
      <x:c r="H2470">
        <x:v>34</x:v>
      </x:c>
      <x:c r="I2470">
        <x:v>37</x:v>
      </x:c>
      <x:c r="J2470">
        <x:v>64</x:v>
      </x:c>
      <x:c r="K2470">
        <x:v>37</x:v>
      </x:c>
      <x:c r="L2470">
        <x:v>0</x:v>
      </x:c>
      <x:c r="M2470">
        <x:v>0</x:v>
      </x:c>
      <x:c r="N2470">
        <x:v>0</x:v>
      </x:c>
      <x:c r="O2470">
        <x:v>0</x:v>
      </x:c>
      <x:c r="P2470" s="10" t="s">
        <x:v>42</x:v>
      </x:c>
      <x:c r="Q2470" s="10">
        <x:v>90</x:v>
      </x:c>
      <x:c r="R2470" s="10">
        <x:v>12883</x:v>
      </x:c>
      <x:c r="S2470" s="8">
        <x:v>-680</x:v>
      </x:c>
      <x:c r="T2470" s="10" t="s">
        <x:v>43</x:v>
      </x:c>
      <x:c r="U2470" t="s">
        <x:v>533</x:v>
      </x:c>
      <x:c r="V2470">
        <x:v>13500</x:v>
      </x:c>
      <x:c r="W2470">
        <x:v>6392</x:v>
      </x:c>
      <x:c r="X2470">
        <x:v>28</x:v>
      </x:c>
      <x:c r="Y2470" t="s">
        <x:v>45</x:v>
      </x:c>
      <x:c r="Z2470">
        <x:v>7</x:v>
      </x:c>
      <x:c r="AA2470">
        <x:v>4297</x:v>
      </x:c>
      <x:c r="AB2470">
        <x:v>4294</x:v>
      </x:c>
      <x:c r="AC2470">
        <x:v>4296</x:v>
      </x:c>
      <x:c r="AD2470">
        <x:v>0</x:v>
      </x:c>
      <x:c r="AE2470" t="s">
        <x:v>46</x:v>
      </x:c>
      <x:c r="AF2470" t="s">
        <x:v>47</x:v>
      </x:c>
      <x:c r="AG2470" t="s">
        <x:v>48</x:v>
      </x:c>
      <x:c r="AH2470" t="s">
        <x:v>49</x:v>
      </x:c>
      <x:c r="AI2470" t="s">
        <x:v>50</x:v>
      </x:c>
      <x:c r="AJ2470" t="s">
        <x:v>51</x:v>
      </x:c>
      <x:c r="AK2470" t="s">
        <x:v>52</x:v>
      </x:c>
      <x:c r="AL2470" t="s">
        <x:v>53</x:v>
      </x:c>
      <x:c r="AM2470" t="s">
        <x:v>54</x:v>
      </x:c>
      <x:c r="AN2470" t="s">
        <x:v>55</x:v>
      </x:c>
      <x:c r="AO2470" t="s">
        <x:v>56</x:v>
      </x:c>
      <x:c r="AP2470" t="s">
        <x:v>57</x:v>
      </x:c>
      <x:c r="AQ2470" t="s">
        <x:v>58</x:v>
      </x:c>
      <x:c r="AR2470" t="s">
        <x:v>59</x:v>
      </x:c>
    </x:row>
    <x:row r="2471" spans="1:44" x14ac:dyDescent="0.25">
      <x:c r="A2471" s="1">
        <x:v>45864</x:v>
      </x:c>
      <x:c r="B2471" s="2">
        <x:v>0.51922453703703708</x:v>
      </x:c>
      <x:c r="C2471">
        <x:v>35</x:v>
      </x:c>
      <x:c r="D2471">
        <x:v>35</x:v>
      </x:c>
      <x:c r="E2471">
        <x:v>35</x:v>
      </x:c>
      <x:c r="F2471">
        <x:v>37</x:v>
      </x:c>
      <x:c r="G2471">
        <x:v>29</x:v>
      </x:c>
      <x:c r="H2471">
        <x:v>34</x:v>
      </x:c>
      <x:c r="I2471">
        <x:v>37</x:v>
      </x:c>
      <x:c r="J2471">
        <x:v>64</x:v>
      </x:c>
      <x:c r="K2471">
        <x:v>37</x:v>
      </x:c>
      <x:c r="L2471">
        <x:v>0</x:v>
      </x:c>
      <x:c r="M2471">
        <x:v>0</x:v>
      </x:c>
      <x:c r="N2471">
        <x:v>0</x:v>
      </x:c>
      <x:c r="O2471">
        <x:v>0</x:v>
      </x:c>
      <x:c r="P2471" s="10" t="s">
        <x:v>42</x:v>
      </x:c>
      <x:c r="Q2471" s="10">
        <x:v>90</x:v>
      </x:c>
      <x:c r="R2471" s="10">
        <x:v>12883</x:v>
      </x:c>
      <x:c r="S2471" s="8">
        <x:v>-673</x:v>
      </x:c>
      <x:c r="T2471" s="10" t="s">
        <x:v>43</x:v>
      </x:c>
      <x:c r="U2471" t="s">
        <x:v>533</x:v>
      </x:c>
      <x:c r="V2471">
        <x:v>13500</x:v>
      </x:c>
      <x:c r="W2471">
        <x:v>6392</x:v>
      </x:c>
      <x:c r="X2471">
        <x:v>28</x:v>
      </x:c>
      <x:c r="Y2471" t="s">
        <x:v>45</x:v>
      </x:c>
      <x:c r="Z2471">
        <x:v>7</x:v>
      </x:c>
      <x:c r="AA2471">
        <x:v>4297</x:v>
      </x:c>
      <x:c r="AB2471">
        <x:v>4294</x:v>
      </x:c>
      <x:c r="AC2471">
        <x:v>4296</x:v>
      </x:c>
      <x:c r="AD2471">
        <x:v>0</x:v>
      </x:c>
      <x:c r="AE2471" t="s">
        <x:v>46</x:v>
      </x:c>
      <x:c r="AF2471" t="s">
        <x:v>47</x:v>
      </x:c>
      <x:c r="AG2471" t="s">
        <x:v>48</x:v>
      </x:c>
      <x:c r="AH2471" t="s">
        <x:v>49</x:v>
      </x:c>
      <x:c r="AI2471" t="s">
        <x:v>50</x:v>
      </x:c>
      <x:c r="AJ2471" t="s">
        <x:v>51</x:v>
      </x:c>
      <x:c r="AK2471" t="s">
        <x:v>52</x:v>
      </x:c>
      <x:c r="AL2471" t="s">
        <x:v>53</x:v>
      </x:c>
      <x:c r="AM2471" t="s">
        <x:v>54</x:v>
      </x:c>
      <x:c r="AN2471" t="s">
        <x:v>55</x:v>
      </x:c>
      <x:c r="AO2471" t="s">
        <x:v>56</x:v>
      </x:c>
      <x:c r="AP2471" t="s">
        <x:v>57</x:v>
      </x:c>
      <x:c r="AQ2471" t="s">
        <x:v>58</x:v>
      </x:c>
      <x:c r="AR2471" t="s">
        <x:v>59</x:v>
      </x:c>
    </x:row>
    <x:row r="2472" spans="1:44" x14ac:dyDescent="0.25">
      <x:c r="A2472" s="1">
        <x:v>45864</x:v>
      </x:c>
      <x:c r="B2472" s="2">
        <x:v>0.51923611111111112</x:v>
      </x:c>
      <x:c r="C2472">
        <x:v>35</x:v>
      </x:c>
      <x:c r="D2472">
        <x:v>35</x:v>
      </x:c>
      <x:c r="E2472">
        <x:v>35</x:v>
      </x:c>
      <x:c r="F2472">
        <x:v>37</x:v>
      </x:c>
      <x:c r="G2472">
        <x:v>29</x:v>
      </x:c>
      <x:c r="H2472">
        <x:v>34</x:v>
      </x:c>
      <x:c r="I2472">
        <x:v>37</x:v>
      </x:c>
      <x:c r="J2472">
        <x:v>64</x:v>
      </x:c>
      <x:c r="K2472">
        <x:v>37</x:v>
      </x:c>
      <x:c r="L2472">
        <x:v>0</x:v>
      </x:c>
      <x:c r="M2472">
        <x:v>0</x:v>
      </x:c>
      <x:c r="N2472">
        <x:v>0</x:v>
      </x:c>
      <x:c r="O2472">
        <x:v>0</x:v>
      </x:c>
      <x:c r="P2472" s="10" t="s">
        <x:v>42</x:v>
      </x:c>
      <x:c r="Q2472" s="10">
        <x:v>90</x:v>
      </x:c>
      <x:c r="R2472" s="10">
        <x:v>12883</x:v>
      </x:c>
      <x:c r="S2472" s="8">
        <x:v>-673</x:v>
      </x:c>
      <x:c r="T2472" s="10" t="s">
        <x:v>43</x:v>
      </x:c>
      <x:c r="U2472" t="s">
        <x:v>533</x:v>
      </x:c>
      <x:c r="V2472">
        <x:v>13500</x:v>
      </x:c>
      <x:c r="W2472">
        <x:v>6392</x:v>
      </x:c>
      <x:c r="X2472">
        <x:v>28</x:v>
      </x:c>
      <x:c r="Y2472" t="s">
        <x:v>45</x:v>
      </x:c>
      <x:c r="Z2472">
        <x:v>7</x:v>
      </x:c>
      <x:c r="AA2472">
        <x:v>4297</x:v>
      </x:c>
      <x:c r="AB2472">
        <x:v>4293</x:v>
      </x:c>
      <x:c r="AC2472">
        <x:v>4296</x:v>
      </x:c>
      <x:c r="AD2472">
        <x:v>0</x:v>
      </x:c>
      <x:c r="AE2472" t="s">
        <x:v>46</x:v>
      </x:c>
      <x:c r="AF2472" t="s">
        <x:v>47</x:v>
      </x:c>
      <x:c r="AG2472" t="s">
        <x:v>48</x:v>
      </x:c>
      <x:c r="AH2472" t="s">
        <x:v>49</x:v>
      </x:c>
      <x:c r="AI2472" t="s">
        <x:v>50</x:v>
      </x:c>
      <x:c r="AJ2472" t="s">
        <x:v>51</x:v>
      </x:c>
      <x:c r="AK2472" t="s">
        <x:v>52</x:v>
      </x:c>
      <x:c r="AL2472" t="s">
        <x:v>53</x:v>
      </x:c>
      <x:c r="AM2472" t="s">
        <x:v>54</x:v>
      </x:c>
      <x:c r="AN2472" t="s">
        <x:v>55</x:v>
      </x:c>
      <x:c r="AO2472" t="s">
        <x:v>56</x:v>
      </x:c>
      <x:c r="AP2472" t="s">
        <x:v>57</x:v>
      </x:c>
      <x:c r="AQ2472" t="s">
        <x:v>58</x:v>
      </x:c>
      <x:c r="AR2472" t="s">
        <x:v>59</x:v>
      </x:c>
    </x:row>
    <x:row r="2473" spans="1:44" x14ac:dyDescent="0.25">
      <x:c r="A2473" s="1">
        <x:v>45864</x:v>
      </x:c>
      <x:c r="B2473" s="2">
        <x:v>0.51924768518518516</x:v>
      </x:c>
      <x:c r="C2473">
        <x:v>35</x:v>
      </x:c>
      <x:c r="D2473">
        <x:v>35</x:v>
      </x:c>
      <x:c r="E2473">
        <x:v>35</x:v>
      </x:c>
      <x:c r="F2473">
        <x:v>38</x:v>
      </x:c>
      <x:c r="G2473">
        <x:v>29</x:v>
      </x:c>
      <x:c r="H2473">
        <x:v>34</x:v>
      </x:c>
      <x:c r="I2473">
        <x:v>37</x:v>
      </x:c>
      <x:c r="J2473">
        <x:v>64</x:v>
      </x:c>
      <x:c r="K2473">
        <x:v>37</x:v>
      </x:c>
      <x:c r="L2473">
        <x:v>0</x:v>
      </x:c>
      <x:c r="M2473">
        <x:v>0</x:v>
      </x:c>
      <x:c r="N2473">
        <x:v>0</x:v>
      </x:c>
      <x:c r="O2473">
        <x:v>0</x:v>
      </x:c>
      <x:c r="P2473" s="10" t="s">
        <x:v>42</x:v>
      </x:c>
      <x:c r="Q2473" s="10">
        <x:v>90</x:v>
      </x:c>
      <x:c r="R2473" s="10">
        <x:v>12886</x:v>
      </x:c>
      <x:c r="S2473" s="8">
        <x:v>-673</x:v>
      </x:c>
      <x:c r="T2473" s="10" t="s">
        <x:v>43</x:v>
      </x:c>
      <x:c r="U2473" t="s">
        <x:v>534</x:v>
      </x:c>
      <x:c r="V2473">
        <x:v>13500</x:v>
      </x:c>
      <x:c r="W2473">
        <x:v>6392</x:v>
      </x:c>
      <x:c r="X2473">
        <x:v>28</x:v>
      </x:c>
      <x:c r="Y2473" t="s">
        <x:v>45</x:v>
      </x:c>
      <x:c r="Z2473">
        <x:v>7</x:v>
      </x:c>
      <x:c r="AA2473">
        <x:v>4297</x:v>
      </x:c>
      <x:c r="AB2473">
        <x:v>4293</x:v>
      </x:c>
      <x:c r="AC2473">
        <x:v>4296</x:v>
      </x:c>
      <x:c r="AD2473">
        <x:v>0</x:v>
      </x:c>
      <x:c r="AE2473" t="s">
        <x:v>46</x:v>
      </x:c>
      <x:c r="AF2473" t="s">
        <x:v>47</x:v>
      </x:c>
      <x:c r="AG2473" t="s">
        <x:v>48</x:v>
      </x:c>
      <x:c r="AH2473" t="s">
        <x:v>49</x:v>
      </x:c>
      <x:c r="AI2473" t="s">
        <x:v>50</x:v>
      </x:c>
      <x:c r="AJ2473" t="s">
        <x:v>51</x:v>
      </x:c>
      <x:c r="AK2473" t="s">
        <x:v>52</x:v>
      </x:c>
      <x:c r="AL2473" t="s">
        <x:v>53</x:v>
      </x:c>
      <x:c r="AM2473" t="s">
        <x:v>54</x:v>
      </x:c>
      <x:c r="AN2473" t="s">
        <x:v>55</x:v>
      </x:c>
      <x:c r="AO2473" t="s">
        <x:v>56</x:v>
      </x:c>
      <x:c r="AP2473" t="s">
        <x:v>57</x:v>
      </x:c>
      <x:c r="AQ2473" t="s">
        <x:v>58</x:v>
      </x:c>
      <x:c r="AR2473" t="s">
        <x:v>59</x:v>
      </x:c>
    </x:row>
    <x:row r="2474" spans="1:44" x14ac:dyDescent="0.25">
      <x:c r="A2474" s="1">
        <x:v>45864</x:v>
      </x:c>
      <x:c r="B2474" s="2">
        <x:v>0.5192592592592592</x:v>
      </x:c>
      <x:c r="C2474">
        <x:v>35</x:v>
      </x:c>
      <x:c r="D2474">
        <x:v>35</x:v>
      </x:c>
      <x:c r="E2474">
        <x:v>35</x:v>
      </x:c>
      <x:c r="F2474">
        <x:v>37</x:v>
      </x:c>
      <x:c r="G2474">
        <x:v>29</x:v>
      </x:c>
      <x:c r="H2474">
        <x:v>34</x:v>
      </x:c>
      <x:c r="I2474">
        <x:v>37</x:v>
      </x:c>
      <x:c r="J2474">
        <x:v>64</x:v>
      </x:c>
      <x:c r="K2474">
        <x:v>37</x:v>
      </x:c>
      <x:c r="L2474">
        <x:v>0</x:v>
      </x:c>
      <x:c r="M2474">
        <x:v>0</x:v>
      </x:c>
      <x:c r="N2474">
        <x:v>0</x:v>
      </x:c>
      <x:c r="O2474">
        <x:v>0</x:v>
      </x:c>
      <x:c r="P2474" s="10" t="s">
        <x:v>42</x:v>
      </x:c>
      <x:c r="Q2474" s="10">
        <x:v>90</x:v>
      </x:c>
      <x:c r="R2474" s="10">
        <x:v>12886</x:v>
      </x:c>
      <x:c r="S2474" s="8">
        <x:v>-673</x:v>
      </x:c>
      <x:c r="T2474" s="10" t="s">
        <x:v>43</x:v>
      </x:c>
      <x:c r="U2474" t="s">
        <x:v>534</x:v>
      </x:c>
      <x:c r="V2474">
        <x:v>13500</x:v>
      </x:c>
      <x:c r="W2474">
        <x:v>6392</x:v>
      </x:c>
      <x:c r="X2474">
        <x:v>28</x:v>
      </x:c>
      <x:c r="Y2474" t="s">
        <x:v>45</x:v>
      </x:c>
      <x:c r="Z2474">
        <x:v>7</x:v>
      </x:c>
      <x:c r="AA2474">
        <x:v>4295</x:v>
      </x:c>
      <x:c r="AB2474">
        <x:v>4293</x:v>
      </x:c>
      <x:c r="AC2474">
        <x:v>4294</x:v>
      </x:c>
      <x:c r="AD2474">
        <x:v>0</x:v>
      </x:c>
      <x:c r="AE2474" t="s">
        <x:v>46</x:v>
      </x:c>
      <x:c r="AF2474" t="s">
        <x:v>47</x:v>
      </x:c>
      <x:c r="AG2474" t="s">
        <x:v>48</x:v>
      </x:c>
      <x:c r="AH2474" t="s">
        <x:v>49</x:v>
      </x:c>
      <x:c r="AI2474" t="s">
        <x:v>50</x:v>
      </x:c>
      <x:c r="AJ2474" t="s">
        <x:v>51</x:v>
      </x:c>
      <x:c r="AK2474" t="s">
        <x:v>52</x:v>
      </x:c>
      <x:c r="AL2474" t="s">
        <x:v>53</x:v>
      </x:c>
      <x:c r="AM2474" t="s">
        <x:v>54</x:v>
      </x:c>
      <x:c r="AN2474" t="s">
        <x:v>55</x:v>
      </x:c>
      <x:c r="AO2474" t="s">
        <x:v>56</x:v>
      </x:c>
      <x:c r="AP2474" t="s">
        <x:v>57</x:v>
      </x:c>
      <x:c r="AQ2474" t="s">
        <x:v>58</x:v>
      </x:c>
      <x:c r="AR2474" t="s">
        <x:v>59</x:v>
      </x:c>
    </x:row>
    <x:row r="2475" spans="1:44" x14ac:dyDescent="0.25">
      <x:c r="A2475" s="1">
        <x:v>45864</x:v>
      </x:c>
      <x:c r="B2475" s="2">
        <x:v>0.51927083333333335</x:v>
      </x:c>
      <x:c r="C2475">
        <x:v>35</x:v>
      </x:c>
      <x:c r="D2475">
        <x:v>35</x:v>
      </x:c>
      <x:c r="E2475">
        <x:v>35</x:v>
      </x:c>
      <x:c r="F2475">
        <x:v>37</x:v>
      </x:c>
      <x:c r="G2475">
        <x:v>29</x:v>
      </x:c>
      <x:c r="H2475">
        <x:v>34</x:v>
      </x:c>
      <x:c r="I2475">
        <x:v>37</x:v>
      </x:c>
      <x:c r="J2475">
        <x:v>64</x:v>
      </x:c>
      <x:c r="K2475">
        <x:v>37</x:v>
      </x:c>
      <x:c r="L2475">
        <x:v>0</x:v>
      </x:c>
      <x:c r="M2475">
        <x:v>0</x:v>
      </x:c>
      <x:c r="N2475">
        <x:v>0</x:v>
      </x:c>
      <x:c r="O2475">
        <x:v>0</x:v>
      </x:c>
      <x:c r="P2475" s="10" t="s">
        <x:v>42</x:v>
      </x:c>
      <x:c r="Q2475" s="10">
        <x:v>90</x:v>
      </x:c>
      <x:c r="R2475" s="10">
        <x:v>12879</x:v>
      </x:c>
      <x:c r="S2475" s="8">
        <x:v>-692</x:v>
      </x:c>
      <x:c r="T2475" s="10" t="s">
        <x:v>43</x:v>
      </x:c>
      <x:c r="U2475" t="s">
        <x:v>534</x:v>
      </x:c>
      <x:c r="V2475">
        <x:v>13500</x:v>
      </x:c>
      <x:c r="W2475">
        <x:v>6392</x:v>
      </x:c>
      <x:c r="X2475">
        <x:v>28</x:v>
      </x:c>
      <x:c r="Y2475" t="s">
        <x:v>45</x:v>
      </x:c>
      <x:c r="Z2475">
        <x:v>7</x:v>
      </x:c>
      <x:c r="AA2475">
        <x:v>4295</x:v>
      </x:c>
      <x:c r="AB2475">
        <x:v>4293</x:v>
      </x:c>
      <x:c r="AC2475">
        <x:v>4294</x:v>
      </x:c>
      <x:c r="AD2475">
        <x:v>0</x:v>
      </x:c>
      <x:c r="AE2475" t="s">
        <x:v>46</x:v>
      </x:c>
      <x:c r="AF2475" t="s">
        <x:v>47</x:v>
      </x:c>
      <x:c r="AG2475" t="s">
        <x:v>48</x:v>
      </x:c>
      <x:c r="AH2475" t="s">
        <x:v>49</x:v>
      </x:c>
      <x:c r="AI2475" t="s">
        <x:v>50</x:v>
      </x:c>
      <x:c r="AJ2475" t="s">
        <x:v>51</x:v>
      </x:c>
      <x:c r="AK2475" t="s">
        <x:v>52</x:v>
      </x:c>
      <x:c r="AL2475" t="s">
        <x:v>53</x:v>
      </x:c>
      <x:c r="AM2475" t="s">
        <x:v>54</x:v>
      </x:c>
      <x:c r="AN2475" t="s">
        <x:v>55</x:v>
      </x:c>
      <x:c r="AO2475" t="s">
        <x:v>56</x:v>
      </x:c>
      <x:c r="AP2475" t="s">
        <x:v>57</x:v>
      </x:c>
      <x:c r="AQ2475" t="s">
        <x:v>58</x:v>
      </x:c>
      <x:c r="AR2475" t="s">
        <x:v>59</x:v>
      </x:c>
    </x:row>
    <x:row r="2476" spans="1:44" x14ac:dyDescent="0.25">
      <x:c r="A2476" s="1">
        <x:v>45864</x:v>
      </x:c>
      <x:c r="B2476" s="2">
        <x:v>0.51928240740740739</x:v>
      </x:c>
      <x:c r="C2476">
        <x:v>35</x:v>
      </x:c>
      <x:c r="D2476">
        <x:v>35</x:v>
      </x:c>
      <x:c r="E2476">
        <x:v>35</x:v>
      </x:c>
      <x:c r="F2476">
        <x:v>37</x:v>
      </x:c>
      <x:c r="G2476">
        <x:v>29</x:v>
      </x:c>
      <x:c r="H2476">
        <x:v>34</x:v>
      </x:c>
      <x:c r="I2476">
        <x:v>37</x:v>
      </x:c>
      <x:c r="J2476">
        <x:v>64</x:v>
      </x:c>
      <x:c r="K2476">
        <x:v>37</x:v>
      </x:c>
      <x:c r="L2476">
        <x:v>0</x:v>
      </x:c>
      <x:c r="M2476">
        <x:v>0</x:v>
      </x:c>
      <x:c r="N2476">
        <x:v>0</x:v>
      </x:c>
      <x:c r="O2476">
        <x:v>0</x:v>
      </x:c>
      <x:c r="P2476" s="10" t="s">
        <x:v>42</x:v>
      </x:c>
      <x:c r="Q2476" s="10">
        <x:v>90</x:v>
      </x:c>
      <x:c r="R2476" s="10">
        <x:v>12886</x:v>
      </x:c>
      <x:c r="S2476" s="8">
        <x:v>-674</x:v>
      </x:c>
      <x:c r="T2476" s="10" t="s">
        <x:v>43</x:v>
      </x:c>
      <x:c r="U2476" t="s">
        <x:v>534</x:v>
      </x:c>
      <x:c r="V2476">
        <x:v>13500</x:v>
      </x:c>
      <x:c r="W2476">
        <x:v>6392</x:v>
      </x:c>
      <x:c r="X2476">
        <x:v>28</x:v>
      </x:c>
      <x:c r="Y2476" t="s">
        <x:v>45</x:v>
      </x:c>
      <x:c r="Z2476">
        <x:v>7</x:v>
      </x:c>
      <x:c r="AA2476">
        <x:v>4297</x:v>
      </x:c>
      <x:c r="AB2476">
        <x:v>4293</x:v>
      </x:c>
      <x:c r="AC2476">
        <x:v>4295</x:v>
      </x:c>
      <x:c r="AD2476">
        <x:v>0</x:v>
      </x:c>
      <x:c r="AE2476" t="s">
        <x:v>46</x:v>
      </x:c>
      <x:c r="AF2476" t="s">
        <x:v>47</x:v>
      </x:c>
      <x:c r="AG2476" t="s">
        <x:v>48</x:v>
      </x:c>
      <x:c r="AH2476" t="s">
        <x:v>49</x:v>
      </x:c>
      <x:c r="AI2476" t="s">
        <x:v>50</x:v>
      </x:c>
      <x:c r="AJ2476" t="s">
        <x:v>51</x:v>
      </x:c>
      <x:c r="AK2476" t="s">
        <x:v>52</x:v>
      </x:c>
      <x:c r="AL2476" t="s">
        <x:v>53</x:v>
      </x:c>
      <x:c r="AM2476" t="s">
        <x:v>54</x:v>
      </x:c>
      <x:c r="AN2476" t="s">
        <x:v>55</x:v>
      </x:c>
      <x:c r="AO2476" t="s">
        <x:v>56</x:v>
      </x:c>
      <x:c r="AP2476" t="s">
        <x:v>57</x:v>
      </x:c>
      <x:c r="AQ2476" t="s">
        <x:v>58</x:v>
      </x:c>
      <x:c r="AR2476" t="s">
        <x:v>59</x:v>
      </x:c>
    </x:row>
    <x:row r="2477" spans="1:44" x14ac:dyDescent="0.25">
      <x:c r="A2477" s="1">
        <x:v>45864</x:v>
      </x:c>
      <x:c r="B2477" s="2">
        <x:v>0.51929398148148154</x:v>
      </x:c>
      <x:c r="C2477">
        <x:v>35</x:v>
      </x:c>
      <x:c r="D2477">
        <x:v>35</x:v>
      </x:c>
      <x:c r="E2477">
        <x:v>35</x:v>
      </x:c>
      <x:c r="F2477">
        <x:v>37</x:v>
      </x:c>
      <x:c r="G2477">
        <x:v>29</x:v>
      </x:c>
      <x:c r="H2477">
        <x:v>34</x:v>
      </x:c>
      <x:c r="I2477">
        <x:v>37</x:v>
      </x:c>
      <x:c r="J2477">
        <x:v>64</x:v>
      </x:c>
      <x:c r="K2477">
        <x:v>37</x:v>
      </x:c>
      <x:c r="L2477">
        <x:v>0</x:v>
      </x:c>
      <x:c r="M2477">
        <x:v>0</x:v>
      </x:c>
      <x:c r="N2477">
        <x:v>0</x:v>
      </x:c>
      <x:c r="O2477">
        <x:v>0</x:v>
      </x:c>
      <x:c r="P2477" s="10" t="s">
        <x:v>42</x:v>
      </x:c>
      <x:c r="Q2477" s="10">
        <x:v>90</x:v>
      </x:c>
      <x:c r="R2477" s="10">
        <x:v>12886</x:v>
      </x:c>
      <x:c r="S2477" s="8">
        <x:v>-674</x:v>
      </x:c>
      <x:c r="T2477" s="10" t="s">
        <x:v>43</x:v>
      </x:c>
      <x:c r="U2477" t="s">
        <x:v>534</x:v>
      </x:c>
      <x:c r="V2477">
        <x:v>13500</x:v>
      </x:c>
      <x:c r="W2477">
        <x:v>6392</x:v>
      </x:c>
      <x:c r="X2477">
        <x:v>28</x:v>
      </x:c>
      <x:c r="Y2477" t="s">
        <x:v>45</x:v>
      </x:c>
      <x:c r="Z2477">
        <x:v>7</x:v>
      </x:c>
      <x:c r="AA2477">
        <x:v>4296</x:v>
      </x:c>
      <x:c r="AB2477">
        <x:v>4293</x:v>
      </x:c>
      <x:c r="AC2477">
        <x:v>4296</x:v>
      </x:c>
      <x:c r="AD2477">
        <x:v>0</x:v>
      </x:c>
      <x:c r="AE2477" t="s">
        <x:v>46</x:v>
      </x:c>
      <x:c r="AF2477" t="s">
        <x:v>47</x:v>
      </x:c>
      <x:c r="AG2477" t="s">
        <x:v>48</x:v>
      </x:c>
      <x:c r="AH2477" t="s">
        <x:v>49</x:v>
      </x:c>
      <x:c r="AI2477" t="s">
        <x:v>50</x:v>
      </x:c>
      <x:c r="AJ2477" t="s">
        <x:v>51</x:v>
      </x:c>
      <x:c r="AK2477" t="s">
        <x:v>52</x:v>
      </x:c>
      <x:c r="AL2477" t="s">
        <x:v>53</x:v>
      </x:c>
      <x:c r="AM2477" t="s">
        <x:v>54</x:v>
      </x:c>
      <x:c r="AN2477" t="s">
        <x:v>55</x:v>
      </x:c>
      <x:c r="AO2477" t="s">
        <x:v>56</x:v>
      </x:c>
      <x:c r="AP2477" t="s">
        <x:v>57</x:v>
      </x:c>
      <x:c r="AQ2477" t="s">
        <x:v>58</x:v>
      </x:c>
      <x:c r="AR2477" t="s">
        <x:v>59</x:v>
      </x:c>
    </x:row>
    <x:row r="2478" spans="1:44" x14ac:dyDescent="0.25">
      <x:c r="A2478" s="1">
        <x:v>45864</x:v>
      </x:c>
      <x:c r="B2478" s="2">
        <x:v>0.51930555555555558</x:v>
      </x:c>
      <x:c r="C2478">
        <x:v>35</x:v>
      </x:c>
      <x:c r="D2478">
        <x:v>35</x:v>
      </x:c>
      <x:c r="E2478">
        <x:v>35</x:v>
      </x:c>
      <x:c r="F2478">
        <x:v>37</x:v>
      </x:c>
      <x:c r="G2478">
        <x:v>29</x:v>
      </x:c>
      <x:c r="H2478">
        <x:v>34</x:v>
      </x:c>
      <x:c r="I2478">
        <x:v>37</x:v>
      </x:c>
      <x:c r="J2478">
        <x:v>64</x:v>
      </x:c>
      <x:c r="K2478">
        <x:v>37</x:v>
      </x:c>
      <x:c r="L2478">
        <x:v>0</x:v>
      </x:c>
      <x:c r="M2478">
        <x:v>0</x:v>
      </x:c>
      <x:c r="N2478">
        <x:v>0</x:v>
      </x:c>
      <x:c r="O2478">
        <x:v>0</x:v>
      </x:c>
      <x:c r="P2478" s="10" t="s">
        <x:v>42</x:v>
      </x:c>
      <x:c r="Q2478" s="10">
        <x:v>90</x:v>
      </x:c>
      <x:c r="R2478" s="10">
        <x:v>12886</x:v>
      </x:c>
      <x:c r="S2478" s="8">
        <x:v>-684</x:v>
      </x:c>
      <x:c r="T2478" s="10" t="s">
        <x:v>43</x:v>
      </x:c>
      <x:c r="U2478" t="s">
        <x:v>535</x:v>
      </x:c>
      <x:c r="V2478">
        <x:v>13500</x:v>
      </x:c>
      <x:c r="W2478">
        <x:v>6392</x:v>
      </x:c>
      <x:c r="X2478">
        <x:v>28</x:v>
      </x:c>
      <x:c r="Y2478" t="s">
        <x:v>45</x:v>
      </x:c>
      <x:c r="Z2478">
        <x:v>7</x:v>
      </x:c>
      <x:c r="AA2478">
        <x:v>4296</x:v>
      </x:c>
      <x:c r="AB2478">
        <x:v>4293</x:v>
      </x:c>
      <x:c r="AC2478">
        <x:v>4296</x:v>
      </x:c>
      <x:c r="AD2478">
        <x:v>0</x:v>
      </x:c>
      <x:c r="AE2478" t="s">
        <x:v>46</x:v>
      </x:c>
      <x:c r="AF2478" t="s">
        <x:v>47</x:v>
      </x:c>
      <x:c r="AG2478" t="s">
        <x:v>48</x:v>
      </x:c>
      <x:c r="AH2478" t="s">
        <x:v>49</x:v>
      </x:c>
      <x:c r="AI2478" t="s">
        <x:v>50</x:v>
      </x:c>
      <x:c r="AJ2478" t="s">
        <x:v>51</x:v>
      </x:c>
      <x:c r="AK2478" t="s">
        <x:v>52</x:v>
      </x:c>
      <x:c r="AL2478" t="s">
        <x:v>53</x:v>
      </x:c>
      <x:c r="AM2478" t="s">
        <x:v>54</x:v>
      </x:c>
      <x:c r="AN2478" t="s">
        <x:v>55</x:v>
      </x:c>
      <x:c r="AO2478" t="s">
        <x:v>56</x:v>
      </x:c>
      <x:c r="AP2478" t="s">
        <x:v>57</x:v>
      </x:c>
      <x:c r="AQ2478" t="s">
        <x:v>58</x:v>
      </x:c>
      <x:c r="AR2478" t="s">
        <x:v>59</x:v>
      </x:c>
    </x:row>
    <x:row r="2479" spans="1:44" x14ac:dyDescent="0.25">
      <x:c r="A2479" s="1">
        <x:v>45864</x:v>
      </x:c>
      <x:c r="B2479" s="2">
        <x:v>0.51931712962962961</x:v>
      </x:c>
      <x:c r="C2479">
        <x:v>35</x:v>
      </x:c>
      <x:c r="D2479">
        <x:v>35</x:v>
      </x:c>
      <x:c r="E2479">
        <x:v>35</x:v>
      </x:c>
      <x:c r="F2479">
        <x:v>37</x:v>
      </x:c>
      <x:c r="G2479">
        <x:v>29</x:v>
      </x:c>
      <x:c r="H2479">
        <x:v>34</x:v>
      </x:c>
      <x:c r="I2479">
        <x:v>37</x:v>
      </x:c>
      <x:c r="J2479">
        <x:v>64</x:v>
      </x:c>
      <x:c r="K2479">
        <x:v>37</x:v>
      </x:c>
      <x:c r="L2479">
        <x:v>0</x:v>
      </x:c>
      <x:c r="M2479">
        <x:v>0</x:v>
      </x:c>
      <x:c r="N2479">
        <x:v>0</x:v>
      </x:c>
      <x:c r="O2479">
        <x:v>0</x:v>
      </x:c>
      <x:c r="P2479" s="10" t="s">
        <x:v>42</x:v>
      </x:c>
      <x:c r="Q2479" s="10">
        <x:v>90</x:v>
      </x:c>
      <x:c r="R2479" s="10">
        <x:v>12884</x:v>
      </x:c>
      <x:c r="S2479" s="8">
        <x:v>-686</x:v>
      </x:c>
      <x:c r="T2479" s="10" t="s">
        <x:v>43</x:v>
      </x:c>
      <x:c r="U2479" t="s">
        <x:v>535</x:v>
      </x:c>
      <x:c r="V2479">
        <x:v>13500</x:v>
      </x:c>
      <x:c r="W2479">
        <x:v>6392</x:v>
      </x:c>
      <x:c r="X2479">
        <x:v>28</x:v>
      </x:c>
      <x:c r="Y2479" t="s">
        <x:v>45</x:v>
      </x:c>
      <x:c r="Z2479">
        <x:v>7</x:v>
      </x:c>
      <x:c r="AA2479">
        <x:v>4297</x:v>
      </x:c>
      <x:c r="AB2479">
        <x:v>4293</x:v>
      </x:c>
      <x:c r="AC2479">
        <x:v>4297</x:v>
      </x:c>
      <x:c r="AD2479">
        <x:v>0</x:v>
      </x:c>
      <x:c r="AE2479" t="s">
        <x:v>46</x:v>
      </x:c>
      <x:c r="AF2479" t="s">
        <x:v>47</x:v>
      </x:c>
      <x:c r="AG2479" t="s">
        <x:v>48</x:v>
      </x:c>
      <x:c r="AH2479" t="s">
        <x:v>49</x:v>
      </x:c>
      <x:c r="AI2479" t="s">
        <x:v>50</x:v>
      </x:c>
      <x:c r="AJ2479" t="s">
        <x:v>51</x:v>
      </x:c>
      <x:c r="AK2479" t="s">
        <x:v>52</x:v>
      </x:c>
      <x:c r="AL2479" t="s">
        <x:v>53</x:v>
      </x:c>
      <x:c r="AM2479" t="s">
        <x:v>54</x:v>
      </x:c>
      <x:c r="AN2479" t="s">
        <x:v>55</x:v>
      </x:c>
      <x:c r="AO2479" t="s">
        <x:v>56</x:v>
      </x:c>
      <x:c r="AP2479" t="s">
        <x:v>57</x:v>
      </x:c>
      <x:c r="AQ2479" t="s">
        <x:v>58</x:v>
      </x:c>
      <x:c r="AR2479" t="s">
        <x:v>59</x:v>
      </x:c>
    </x:row>
    <x:row r="2480" spans="1:44" x14ac:dyDescent="0.25">
      <x:c r="A2480" s="1">
        <x:v>45864</x:v>
      </x:c>
      <x:c r="B2480" s="2">
        <x:v>0.51932870370370365</x:v>
      </x:c>
      <x:c r="C2480">
        <x:v>35</x:v>
      </x:c>
      <x:c r="D2480">
        <x:v>35</x:v>
      </x:c>
      <x:c r="E2480">
        <x:v>35</x:v>
      </x:c>
      <x:c r="F2480">
        <x:v>38</x:v>
      </x:c>
      <x:c r="G2480">
        <x:v>29</x:v>
      </x:c>
      <x:c r="H2480">
        <x:v>34</x:v>
      </x:c>
      <x:c r="I2480">
        <x:v>37</x:v>
      </x:c>
      <x:c r="J2480">
        <x:v>64</x:v>
      </x:c>
      <x:c r="K2480">
        <x:v>37</x:v>
      </x:c>
      <x:c r="L2480">
        <x:v>0</x:v>
      </x:c>
      <x:c r="M2480">
        <x:v>0</x:v>
      </x:c>
      <x:c r="N2480">
        <x:v>0</x:v>
      </x:c>
      <x:c r="O2480">
        <x:v>0</x:v>
      </x:c>
      <x:c r="P2480" s="10" t="s">
        <x:v>42</x:v>
      </x:c>
      <x:c r="Q2480" s="10">
        <x:v>90</x:v>
      </x:c>
      <x:c r="R2480" s="10">
        <x:v>12884</x:v>
      </x:c>
      <x:c r="S2480" s="8">
        <x:v>-686</x:v>
      </x:c>
      <x:c r="T2480" s="10" t="s">
        <x:v>43</x:v>
      </x:c>
      <x:c r="U2480" t="s">
        <x:v>535</x:v>
      </x:c>
      <x:c r="V2480">
        <x:v>13500</x:v>
      </x:c>
      <x:c r="W2480">
        <x:v>6392</x:v>
      </x:c>
      <x:c r="X2480">
        <x:v>28</x:v>
      </x:c>
      <x:c r="Y2480" t="s">
        <x:v>45</x:v>
      </x:c>
      <x:c r="Z2480">
        <x:v>7</x:v>
      </x:c>
      <x:c r="AA2480">
        <x:v>4297</x:v>
      </x:c>
      <x:c r="AB2480">
        <x:v>4293</x:v>
      </x:c>
      <x:c r="AC2480">
        <x:v>4297</x:v>
      </x:c>
      <x:c r="AD2480">
        <x:v>0</x:v>
      </x:c>
      <x:c r="AE2480" t="s">
        <x:v>46</x:v>
      </x:c>
      <x:c r="AF2480" t="s">
        <x:v>47</x:v>
      </x:c>
      <x:c r="AG2480" t="s">
        <x:v>48</x:v>
      </x:c>
      <x:c r="AH2480" t="s">
        <x:v>49</x:v>
      </x:c>
      <x:c r="AI2480" t="s">
        <x:v>50</x:v>
      </x:c>
      <x:c r="AJ2480" t="s">
        <x:v>51</x:v>
      </x:c>
      <x:c r="AK2480" t="s">
        <x:v>52</x:v>
      </x:c>
      <x:c r="AL2480" t="s">
        <x:v>53</x:v>
      </x:c>
      <x:c r="AM2480" t="s">
        <x:v>54</x:v>
      </x:c>
      <x:c r="AN2480" t="s">
        <x:v>55</x:v>
      </x:c>
      <x:c r="AO2480" t="s">
        <x:v>56</x:v>
      </x:c>
      <x:c r="AP2480" t="s">
        <x:v>57</x:v>
      </x:c>
      <x:c r="AQ2480" t="s">
        <x:v>58</x:v>
      </x:c>
      <x:c r="AR2480" t="s">
        <x:v>59</x:v>
      </x:c>
    </x:row>
    <x:row r="2481" spans="1:44" x14ac:dyDescent="0.25">
      <x:c r="A2481" s="1">
        <x:v>45864</x:v>
      </x:c>
      <x:c r="B2481" s="2">
        <x:v>0.5193402777777778</x:v>
      </x:c>
      <x:c r="C2481">
        <x:v>35</x:v>
      </x:c>
      <x:c r="D2481">
        <x:v>35</x:v>
      </x:c>
      <x:c r="E2481">
        <x:v>35</x:v>
      </x:c>
      <x:c r="F2481">
        <x:v>38</x:v>
      </x:c>
      <x:c r="G2481">
        <x:v>29</x:v>
      </x:c>
      <x:c r="H2481">
        <x:v>34</x:v>
      </x:c>
      <x:c r="I2481">
        <x:v>37</x:v>
      </x:c>
      <x:c r="J2481">
        <x:v>64</x:v>
      </x:c>
      <x:c r="K2481">
        <x:v>37</x:v>
      </x:c>
      <x:c r="L2481">
        <x:v>0</x:v>
      </x:c>
      <x:c r="M2481">
        <x:v>0</x:v>
      </x:c>
      <x:c r="N2481">
        <x:v>0</x:v>
      </x:c>
      <x:c r="O2481">
        <x:v>0</x:v>
      </x:c>
      <x:c r="P2481" s="10" t="s">
        <x:v>42</x:v>
      </x:c>
      <x:c r="Q2481" s="10">
        <x:v>90</x:v>
      </x:c>
      <x:c r="R2481" s="10">
        <x:v>12884</x:v>
      </x:c>
      <x:c r="S2481" s="8">
        <x:v>-677</x:v>
      </x:c>
      <x:c r="T2481" s="10" t="s">
        <x:v>43</x:v>
      </x:c>
      <x:c r="U2481" t="s">
        <x:v>535</x:v>
      </x:c>
      <x:c r="V2481">
        <x:v>13500</x:v>
      </x:c>
      <x:c r="W2481">
        <x:v>6392</x:v>
      </x:c>
      <x:c r="X2481">
        <x:v>28</x:v>
      </x:c>
      <x:c r="Y2481" t="s">
        <x:v>45</x:v>
      </x:c>
      <x:c r="Z2481">
        <x:v>7</x:v>
      </x:c>
      <x:c r="AA2481">
        <x:v>4297</x:v>
      </x:c>
      <x:c r="AB2481">
        <x:v>4293</x:v>
      </x:c>
      <x:c r="AC2481">
        <x:v>4296</x:v>
      </x:c>
      <x:c r="AD2481">
        <x:v>0</x:v>
      </x:c>
      <x:c r="AE2481" t="s">
        <x:v>46</x:v>
      </x:c>
      <x:c r="AF2481" t="s">
        <x:v>47</x:v>
      </x:c>
      <x:c r="AG2481" t="s">
        <x:v>48</x:v>
      </x:c>
      <x:c r="AH2481" t="s">
        <x:v>49</x:v>
      </x:c>
      <x:c r="AI2481" t="s">
        <x:v>50</x:v>
      </x:c>
      <x:c r="AJ2481" t="s">
        <x:v>51</x:v>
      </x:c>
      <x:c r="AK2481" t="s">
        <x:v>52</x:v>
      </x:c>
      <x:c r="AL2481" t="s">
        <x:v>53</x:v>
      </x:c>
      <x:c r="AM2481" t="s">
        <x:v>54</x:v>
      </x:c>
      <x:c r="AN2481" t="s">
        <x:v>55</x:v>
      </x:c>
      <x:c r="AO2481" t="s">
        <x:v>56</x:v>
      </x:c>
      <x:c r="AP2481" t="s">
        <x:v>57</x:v>
      </x:c>
      <x:c r="AQ2481" t="s">
        <x:v>58</x:v>
      </x:c>
      <x:c r="AR2481" t="s">
        <x:v>59</x:v>
      </x:c>
    </x:row>
    <x:row r="2482" spans="1:44" x14ac:dyDescent="0.25">
      <x:c r="A2482" s="1">
        <x:v>45864</x:v>
      </x:c>
      <x:c r="B2482" s="2">
        <x:v>0.51935185185185184</x:v>
      </x:c>
      <x:c r="C2482">
        <x:v>35</x:v>
      </x:c>
      <x:c r="D2482">
        <x:v>35</x:v>
      </x:c>
      <x:c r="E2482">
        <x:v>35</x:v>
      </x:c>
      <x:c r="F2482">
        <x:v>38</x:v>
      </x:c>
      <x:c r="G2482">
        <x:v>29</x:v>
      </x:c>
      <x:c r="H2482">
        <x:v>34</x:v>
      </x:c>
      <x:c r="I2482">
        <x:v>37</x:v>
      </x:c>
      <x:c r="J2482">
        <x:v>64</x:v>
      </x:c>
      <x:c r="K2482">
        <x:v>37</x:v>
      </x:c>
      <x:c r="L2482">
        <x:v>0</x:v>
      </x:c>
      <x:c r="M2482">
        <x:v>0</x:v>
      </x:c>
      <x:c r="N2482">
        <x:v>0</x:v>
      </x:c>
      <x:c r="O2482">
        <x:v>0</x:v>
      </x:c>
      <x:c r="P2482" s="10" t="s">
        <x:v>42</x:v>
      </x:c>
      <x:c r="Q2482" s="10">
        <x:v>90</x:v>
      </x:c>
      <x:c r="R2482" s="10">
        <x:v>12884</x:v>
      </x:c>
      <x:c r="S2482" s="8">
        <x:v>-677</x:v>
      </x:c>
      <x:c r="T2482" s="10" t="s">
        <x:v>43</x:v>
      </x:c>
      <x:c r="U2482" t="s">
        <x:v>535</x:v>
      </x:c>
      <x:c r="V2482">
        <x:v>13500</x:v>
      </x:c>
      <x:c r="W2482">
        <x:v>6392</x:v>
      </x:c>
      <x:c r="X2482">
        <x:v>28</x:v>
      </x:c>
      <x:c r="Y2482" t="s">
        <x:v>45</x:v>
      </x:c>
      <x:c r="Z2482">
        <x:v>7</x:v>
      </x:c>
      <x:c r="AA2482">
        <x:v>4296</x:v>
      </x:c>
      <x:c r="AB2482">
        <x:v>4294</x:v>
      </x:c>
      <x:c r="AC2482">
        <x:v>4296</x:v>
      </x:c>
      <x:c r="AD2482">
        <x:v>0</x:v>
      </x:c>
      <x:c r="AE2482" t="s">
        <x:v>46</x:v>
      </x:c>
      <x:c r="AF2482" t="s">
        <x:v>47</x:v>
      </x:c>
      <x:c r="AG2482" t="s">
        <x:v>48</x:v>
      </x:c>
      <x:c r="AH2482" t="s">
        <x:v>49</x:v>
      </x:c>
      <x:c r="AI2482" t="s">
        <x:v>50</x:v>
      </x:c>
      <x:c r="AJ2482" t="s">
        <x:v>51</x:v>
      </x:c>
      <x:c r="AK2482" t="s">
        <x:v>52</x:v>
      </x:c>
      <x:c r="AL2482" t="s">
        <x:v>53</x:v>
      </x:c>
      <x:c r="AM2482" t="s">
        <x:v>54</x:v>
      </x:c>
      <x:c r="AN2482" t="s">
        <x:v>55</x:v>
      </x:c>
      <x:c r="AO2482" t="s">
        <x:v>56</x:v>
      </x:c>
      <x:c r="AP2482" t="s">
        <x:v>57</x:v>
      </x:c>
      <x:c r="AQ2482" t="s">
        <x:v>58</x:v>
      </x:c>
      <x:c r="AR2482" t="s">
        <x:v>59</x:v>
      </x:c>
    </x:row>
    <x:row r="2483" spans="1:44" x14ac:dyDescent="0.25">
      <x:c r="A2483" s="1">
        <x:v>45864</x:v>
      </x:c>
      <x:c r="B2483" s="2">
        <x:v>0.51936342592592599</x:v>
      </x:c>
      <x:c r="C2483">
        <x:v>35</x:v>
      </x:c>
      <x:c r="D2483">
        <x:v>35</x:v>
      </x:c>
      <x:c r="E2483">
        <x:v>35</x:v>
      </x:c>
      <x:c r="F2483">
        <x:v>37</x:v>
      </x:c>
      <x:c r="G2483">
        <x:v>29</x:v>
      </x:c>
      <x:c r="H2483">
        <x:v>34</x:v>
      </x:c>
      <x:c r="I2483">
        <x:v>37</x:v>
      </x:c>
      <x:c r="J2483">
        <x:v>64</x:v>
      </x:c>
      <x:c r="K2483">
        <x:v>37</x:v>
      </x:c>
      <x:c r="L2483">
        <x:v>0</x:v>
      </x:c>
      <x:c r="M2483">
        <x:v>0</x:v>
      </x:c>
      <x:c r="N2483">
        <x:v>0</x:v>
      </x:c>
      <x:c r="O2483">
        <x:v>0</x:v>
      </x:c>
      <x:c r="P2483" s="10" t="s">
        <x:v>42</x:v>
      </x:c>
      <x:c r="Q2483" s="10">
        <x:v>90</x:v>
      </x:c>
      <x:c r="R2483" s="10">
        <x:v>12886</x:v>
      </x:c>
      <x:c r="S2483" s="8">
        <x:v>-671</x:v>
      </x:c>
      <x:c r="T2483" s="10" t="s">
        <x:v>43</x:v>
      </x:c>
      <x:c r="U2483" t="s">
        <x:v>536</x:v>
      </x:c>
      <x:c r="V2483">
        <x:v>13500</x:v>
      </x:c>
      <x:c r="W2483">
        <x:v>6392</x:v>
      </x:c>
      <x:c r="X2483">
        <x:v>28</x:v>
      </x:c>
      <x:c r="Y2483" t="s">
        <x:v>45</x:v>
      </x:c>
      <x:c r="Z2483">
        <x:v>7</x:v>
      </x:c>
      <x:c r="AA2483">
        <x:v>4296</x:v>
      </x:c>
      <x:c r="AB2483">
        <x:v>4294</x:v>
      </x:c>
      <x:c r="AC2483">
        <x:v>4296</x:v>
      </x:c>
      <x:c r="AD2483">
        <x:v>0</x:v>
      </x:c>
      <x:c r="AE2483" t="s">
        <x:v>46</x:v>
      </x:c>
      <x:c r="AF2483" t="s">
        <x:v>47</x:v>
      </x:c>
      <x:c r="AG2483" t="s">
        <x:v>48</x:v>
      </x:c>
      <x:c r="AH2483" t="s">
        <x:v>49</x:v>
      </x:c>
      <x:c r="AI2483" t="s">
        <x:v>50</x:v>
      </x:c>
      <x:c r="AJ2483" t="s">
        <x:v>51</x:v>
      </x:c>
      <x:c r="AK2483" t="s">
        <x:v>52</x:v>
      </x:c>
      <x:c r="AL2483" t="s">
        <x:v>53</x:v>
      </x:c>
      <x:c r="AM2483" t="s">
        <x:v>54</x:v>
      </x:c>
      <x:c r="AN2483" t="s">
        <x:v>55</x:v>
      </x:c>
      <x:c r="AO2483" t="s">
        <x:v>56</x:v>
      </x:c>
      <x:c r="AP2483" t="s">
        <x:v>57</x:v>
      </x:c>
      <x:c r="AQ2483" t="s">
        <x:v>58</x:v>
      </x:c>
      <x:c r="AR2483" t="s">
        <x:v>59</x:v>
      </x:c>
    </x:row>
    <x:row r="2484" spans="1:44" x14ac:dyDescent="0.25">
      <x:c r="A2484" s="1">
        <x:v>45864</x:v>
      </x:c>
      <x:c r="B2484" s="2">
        <x:v>0.51937500000000003</x:v>
      </x:c>
      <x:c r="C2484">
        <x:v>35</x:v>
      </x:c>
      <x:c r="D2484">
        <x:v>35</x:v>
      </x:c>
      <x:c r="E2484">
        <x:v>35</x:v>
      </x:c>
      <x:c r="F2484">
        <x:v>38</x:v>
      </x:c>
      <x:c r="G2484">
        <x:v>29</x:v>
      </x:c>
      <x:c r="H2484">
        <x:v>34</x:v>
      </x:c>
      <x:c r="I2484">
        <x:v>37</x:v>
      </x:c>
      <x:c r="J2484">
        <x:v>64</x:v>
      </x:c>
      <x:c r="K2484">
        <x:v>37</x:v>
      </x:c>
      <x:c r="L2484">
        <x:v>0</x:v>
      </x:c>
      <x:c r="M2484">
        <x:v>0</x:v>
      </x:c>
      <x:c r="N2484">
        <x:v>0</x:v>
      </x:c>
      <x:c r="O2484">
        <x:v>0</x:v>
      </x:c>
      <x:c r="P2484" s="10" t="s">
        <x:v>42</x:v>
      </x:c>
      <x:c r="Q2484" s="10">
        <x:v>90</x:v>
      </x:c>
      <x:c r="R2484" s="10">
        <x:v>12882</x:v>
      </x:c>
      <x:c r="S2484" s="8">
        <x:v>-710</x:v>
      </x:c>
      <x:c r="T2484" s="10" t="s">
        <x:v>43</x:v>
      </x:c>
      <x:c r="U2484" t="s">
        <x:v>536</x:v>
      </x:c>
      <x:c r="V2484">
        <x:v>13500</x:v>
      </x:c>
      <x:c r="W2484">
        <x:v>6392</x:v>
      </x:c>
      <x:c r="X2484">
        <x:v>28</x:v>
      </x:c>
      <x:c r="Y2484" t="s">
        <x:v>45</x:v>
      </x:c>
      <x:c r="Z2484">
        <x:v>7</x:v>
      </x:c>
      <x:c r="AA2484">
        <x:v>4294</x:v>
      </x:c>
      <x:c r="AB2484">
        <x:v>4291</x:v>
      </x:c>
      <x:c r="AC2484">
        <x:v>4295</x:v>
      </x:c>
      <x:c r="AD2484">
        <x:v>0</x:v>
      </x:c>
      <x:c r="AE2484" t="s">
        <x:v>46</x:v>
      </x:c>
      <x:c r="AF2484" t="s">
        <x:v>47</x:v>
      </x:c>
      <x:c r="AG2484" t="s">
        <x:v>48</x:v>
      </x:c>
      <x:c r="AH2484" t="s">
        <x:v>49</x:v>
      </x:c>
      <x:c r="AI2484" t="s">
        <x:v>50</x:v>
      </x:c>
      <x:c r="AJ2484" t="s">
        <x:v>51</x:v>
      </x:c>
      <x:c r="AK2484" t="s">
        <x:v>52</x:v>
      </x:c>
      <x:c r="AL2484" t="s">
        <x:v>53</x:v>
      </x:c>
      <x:c r="AM2484" t="s">
        <x:v>54</x:v>
      </x:c>
      <x:c r="AN2484" t="s">
        <x:v>55</x:v>
      </x:c>
      <x:c r="AO2484" t="s">
        <x:v>56</x:v>
      </x:c>
      <x:c r="AP2484" t="s">
        <x:v>57</x:v>
      </x:c>
      <x:c r="AQ2484" t="s">
        <x:v>58</x:v>
      </x:c>
      <x:c r="AR2484" t="s">
        <x:v>59</x:v>
      </x:c>
    </x:row>
    <x:row r="2485" spans="1:44" x14ac:dyDescent="0.25">
      <x:c r="A2485" s="1">
        <x:v>45864</x:v>
      </x:c>
      <x:c r="B2485" s="2">
        <x:v>0.51938657407407407</x:v>
      </x:c>
      <x:c r="C2485">
        <x:v>35</x:v>
      </x:c>
      <x:c r="D2485">
        <x:v>35</x:v>
      </x:c>
      <x:c r="E2485">
        <x:v>35</x:v>
      </x:c>
      <x:c r="F2485">
        <x:v>37</x:v>
      </x:c>
      <x:c r="G2485">
        <x:v>29</x:v>
      </x:c>
      <x:c r="H2485">
        <x:v>34</x:v>
      </x:c>
      <x:c r="I2485">
        <x:v>37</x:v>
      </x:c>
      <x:c r="J2485">
        <x:v>64</x:v>
      </x:c>
      <x:c r="K2485">
        <x:v>37</x:v>
      </x:c>
      <x:c r="L2485">
        <x:v>0</x:v>
      </x:c>
      <x:c r="M2485">
        <x:v>0</x:v>
      </x:c>
      <x:c r="N2485">
        <x:v>0</x:v>
      </x:c>
      <x:c r="O2485">
        <x:v>0</x:v>
      </x:c>
      <x:c r="P2485" s="10" t="s">
        <x:v>42</x:v>
      </x:c>
      <x:c r="Q2485" s="10">
        <x:v>90</x:v>
      </x:c>
      <x:c r="R2485" s="10">
        <x:v>12882</x:v>
      </x:c>
      <x:c r="S2485" s="8">
        <x:v>-710</x:v>
      </x:c>
      <x:c r="T2485" s="10" t="s">
        <x:v>43</x:v>
      </x:c>
      <x:c r="U2485" t="s">
        <x:v>536</x:v>
      </x:c>
      <x:c r="V2485">
        <x:v>13500</x:v>
      </x:c>
      <x:c r="W2485">
        <x:v>6392</x:v>
      </x:c>
      <x:c r="X2485">
        <x:v>28</x:v>
      </x:c>
      <x:c r="Y2485" t="s">
        <x:v>45</x:v>
      </x:c>
      <x:c r="Z2485">
        <x:v>7</x:v>
      </x:c>
      <x:c r="AA2485">
        <x:v>4296</x:v>
      </x:c>
      <x:c r="AB2485">
        <x:v>4293</x:v>
      </x:c>
      <x:c r="AC2485">
        <x:v>4295</x:v>
      </x:c>
      <x:c r="AD2485">
        <x:v>0</x:v>
      </x:c>
      <x:c r="AE2485" t="s">
        <x:v>46</x:v>
      </x:c>
      <x:c r="AF2485" t="s">
        <x:v>47</x:v>
      </x:c>
      <x:c r="AG2485" t="s">
        <x:v>48</x:v>
      </x:c>
      <x:c r="AH2485" t="s">
        <x:v>49</x:v>
      </x:c>
      <x:c r="AI2485" t="s">
        <x:v>50</x:v>
      </x:c>
      <x:c r="AJ2485" t="s">
        <x:v>51</x:v>
      </x:c>
      <x:c r="AK2485" t="s">
        <x:v>52</x:v>
      </x:c>
      <x:c r="AL2485" t="s">
        <x:v>53</x:v>
      </x:c>
      <x:c r="AM2485" t="s">
        <x:v>54</x:v>
      </x:c>
      <x:c r="AN2485" t="s">
        <x:v>55</x:v>
      </x:c>
      <x:c r="AO2485" t="s">
        <x:v>56</x:v>
      </x:c>
      <x:c r="AP2485" t="s">
        <x:v>57</x:v>
      </x:c>
      <x:c r="AQ2485" t="s">
        <x:v>58</x:v>
      </x:c>
      <x:c r="AR2485" t="s">
        <x:v>59</x:v>
      </x:c>
    </x:row>
    <x:row r="2486" spans="1:44" x14ac:dyDescent="0.25">
      <x:c r="A2486" s="1">
        <x:v>45864</x:v>
      </x:c>
      <x:c r="B2486" s="2">
        <x:v>0.51939814814814811</x:v>
      </x:c>
      <x:c r="C2486">
        <x:v>35</x:v>
      </x:c>
      <x:c r="D2486">
        <x:v>35</x:v>
      </x:c>
      <x:c r="E2486">
        <x:v>35</x:v>
      </x:c>
      <x:c r="F2486">
        <x:v>37</x:v>
      </x:c>
      <x:c r="G2486">
        <x:v>29</x:v>
      </x:c>
      <x:c r="H2486">
        <x:v>34</x:v>
      </x:c>
      <x:c r="I2486">
        <x:v>37</x:v>
      </x:c>
      <x:c r="J2486">
        <x:v>64</x:v>
      </x:c>
      <x:c r="K2486">
        <x:v>37</x:v>
      </x:c>
      <x:c r="L2486">
        <x:v>0</x:v>
      </x:c>
      <x:c r="M2486">
        <x:v>0</x:v>
      </x:c>
      <x:c r="N2486">
        <x:v>0</x:v>
      </x:c>
      <x:c r="O2486">
        <x:v>0</x:v>
      </x:c>
      <x:c r="P2486" s="10" t="s">
        <x:v>42</x:v>
      </x:c>
      <x:c r="Q2486" s="10">
        <x:v>90</x:v>
      </x:c>
      <x:c r="R2486" s="10">
        <x:v>12886</x:v>
      </x:c>
      <x:c r="S2486" s="8">
        <x:v>-691</x:v>
      </x:c>
      <x:c r="T2486" s="10" t="s">
        <x:v>43</x:v>
      </x:c>
      <x:c r="U2486" t="s">
        <x:v>536</x:v>
      </x:c>
      <x:c r="V2486">
        <x:v>13500</x:v>
      </x:c>
      <x:c r="W2486">
        <x:v>6392</x:v>
      </x:c>
      <x:c r="X2486">
        <x:v>28</x:v>
      </x:c>
      <x:c r="Y2486" t="s">
        <x:v>45</x:v>
      </x:c>
      <x:c r="Z2486">
        <x:v>7</x:v>
      </x:c>
      <x:c r="AA2486">
        <x:v>4296</x:v>
      </x:c>
      <x:c r="AB2486">
        <x:v>4293</x:v>
      </x:c>
      <x:c r="AC2486">
        <x:v>4295</x:v>
      </x:c>
      <x:c r="AD2486">
        <x:v>0</x:v>
      </x:c>
      <x:c r="AE2486" t="s">
        <x:v>46</x:v>
      </x:c>
      <x:c r="AF2486" t="s">
        <x:v>47</x:v>
      </x:c>
      <x:c r="AG2486" t="s">
        <x:v>48</x:v>
      </x:c>
      <x:c r="AH2486" t="s">
        <x:v>49</x:v>
      </x:c>
      <x:c r="AI2486" t="s">
        <x:v>50</x:v>
      </x:c>
      <x:c r="AJ2486" t="s">
        <x:v>51</x:v>
      </x:c>
      <x:c r="AK2486" t="s">
        <x:v>52</x:v>
      </x:c>
      <x:c r="AL2486" t="s">
        <x:v>53</x:v>
      </x:c>
      <x:c r="AM2486" t="s">
        <x:v>54</x:v>
      </x:c>
      <x:c r="AN2486" t="s">
        <x:v>55</x:v>
      </x:c>
      <x:c r="AO2486" t="s">
        <x:v>56</x:v>
      </x:c>
      <x:c r="AP2486" t="s">
        <x:v>57</x:v>
      </x:c>
      <x:c r="AQ2486" t="s">
        <x:v>58</x:v>
      </x:c>
      <x:c r="AR2486" t="s">
        <x:v>59</x:v>
      </x:c>
    </x:row>
    <x:row r="2487" spans="1:44" x14ac:dyDescent="0.25">
      <x:c r="A2487" s="1">
        <x:v>45864</x:v>
      </x:c>
      <x:c r="B2487" s="2">
        <x:v>0.51940972222222215</x:v>
      </x:c>
      <x:c r="C2487">
        <x:v>35</x:v>
      </x:c>
      <x:c r="D2487">
        <x:v>35</x:v>
      </x:c>
      <x:c r="E2487">
        <x:v>35</x:v>
      </x:c>
      <x:c r="F2487">
        <x:v>37</x:v>
      </x:c>
      <x:c r="G2487">
        <x:v>29</x:v>
      </x:c>
      <x:c r="H2487">
        <x:v>34</x:v>
      </x:c>
      <x:c r="I2487">
        <x:v>37</x:v>
      </x:c>
      <x:c r="J2487">
        <x:v>64</x:v>
      </x:c>
      <x:c r="K2487">
        <x:v>37</x:v>
      </x:c>
      <x:c r="L2487">
        <x:v>0</x:v>
      </x:c>
      <x:c r="M2487">
        <x:v>0</x:v>
      </x:c>
      <x:c r="N2487">
        <x:v>0</x:v>
      </x:c>
      <x:c r="O2487">
        <x:v>0</x:v>
      </x:c>
      <x:c r="P2487" s="10" t="s">
        <x:v>42</x:v>
      </x:c>
      <x:c r="Q2487" s="10">
        <x:v>90</x:v>
      </x:c>
      <x:c r="R2487" s="10">
        <x:v>12883</x:v>
      </x:c>
      <x:c r="S2487" s="8">
        <x:v>-691</x:v>
      </x:c>
      <x:c r="T2487" s="10" t="s">
        <x:v>43</x:v>
      </x:c>
      <x:c r="U2487" t="s">
        <x:v>536</x:v>
      </x:c>
      <x:c r="V2487">
        <x:v>13500</x:v>
      </x:c>
      <x:c r="W2487">
        <x:v>6392</x:v>
      </x:c>
      <x:c r="X2487">
        <x:v>28</x:v>
      </x:c>
      <x:c r="Y2487" t="s">
        <x:v>45</x:v>
      </x:c>
      <x:c r="Z2487">
        <x:v>7</x:v>
      </x:c>
      <x:c r="AA2487">
        <x:v>4297</x:v>
      </x:c>
      <x:c r="AB2487">
        <x:v>4293</x:v>
      </x:c>
      <x:c r="AC2487">
        <x:v>4296</x:v>
      </x:c>
      <x:c r="AD2487">
        <x:v>0</x:v>
      </x:c>
      <x:c r="AE2487" t="s">
        <x:v>46</x:v>
      </x:c>
      <x:c r="AF2487" t="s">
        <x:v>47</x:v>
      </x:c>
      <x:c r="AG2487" t="s">
        <x:v>48</x:v>
      </x:c>
      <x:c r="AH2487" t="s">
        <x:v>49</x:v>
      </x:c>
      <x:c r="AI2487" t="s">
        <x:v>50</x:v>
      </x:c>
      <x:c r="AJ2487" t="s">
        <x:v>51</x:v>
      </x:c>
      <x:c r="AK2487" t="s">
        <x:v>52</x:v>
      </x:c>
      <x:c r="AL2487" t="s">
        <x:v>53</x:v>
      </x:c>
      <x:c r="AM2487" t="s">
        <x:v>54</x:v>
      </x:c>
      <x:c r="AN2487" t="s">
        <x:v>55</x:v>
      </x:c>
      <x:c r="AO2487" t="s">
        <x:v>56</x:v>
      </x:c>
      <x:c r="AP2487" t="s">
        <x:v>57</x:v>
      </x:c>
      <x:c r="AQ2487" t="s">
        <x:v>58</x:v>
      </x:c>
      <x:c r="AR2487" t="s">
        <x:v>59</x:v>
      </x:c>
    </x:row>
    <x:row r="2488" spans="1:44" x14ac:dyDescent="0.25">
      <x:c r="A2488" s="1">
        <x:v>45864</x:v>
      </x:c>
      <x:c r="B2488" s="2">
        <x:v>0.5194212962962963</x:v>
      </x:c>
      <x:c r="C2488">
        <x:v>35</x:v>
      </x:c>
      <x:c r="D2488">
        <x:v>35</x:v>
      </x:c>
      <x:c r="E2488">
        <x:v>35</x:v>
      </x:c>
      <x:c r="F2488">
        <x:v>37</x:v>
      </x:c>
      <x:c r="G2488">
        <x:v>29</x:v>
      </x:c>
      <x:c r="H2488">
        <x:v>34</x:v>
      </x:c>
      <x:c r="I2488">
        <x:v>37</x:v>
      </x:c>
      <x:c r="J2488">
        <x:v>64</x:v>
      </x:c>
      <x:c r="K2488">
        <x:v>37</x:v>
      </x:c>
      <x:c r="L2488">
        <x:v>0</x:v>
      </x:c>
      <x:c r="M2488">
        <x:v>0</x:v>
      </x:c>
      <x:c r="N2488">
        <x:v>0</x:v>
      </x:c>
      <x:c r="O2488">
        <x:v>0</x:v>
      </x:c>
      <x:c r="P2488" s="10" t="s">
        <x:v>42</x:v>
      </x:c>
      <x:c r="Q2488" s="10">
        <x:v>90</x:v>
      </x:c>
      <x:c r="R2488" s="10">
        <x:v>12883</x:v>
      </x:c>
      <x:c r="S2488" s="8">
        <x:v>-687</x:v>
      </x:c>
      <x:c r="T2488" s="10" t="s">
        <x:v>43</x:v>
      </x:c>
      <x:c r="U2488" t="s">
        <x:v>537</x:v>
      </x:c>
      <x:c r="V2488">
        <x:v>13500</x:v>
      </x:c>
      <x:c r="W2488">
        <x:v>6392</x:v>
      </x:c>
      <x:c r="X2488">
        <x:v>28</x:v>
      </x:c>
      <x:c r="Y2488" t="s">
        <x:v>45</x:v>
      </x:c>
      <x:c r="Z2488">
        <x:v>7</x:v>
      </x:c>
      <x:c r="AA2488">
        <x:v>4297</x:v>
      </x:c>
      <x:c r="AB2488">
        <x:v>4293</x:v>
      </x:c>
      <x:c r="AC2488">
        <x:v>4296</x:v>
      </x:c>
      <x:c r="AD2488">
        <x:v>0</x:v>
      </x:c>
      <x:c r="AE2488" t="s">
        <x:v>46</x:v>
      </x:c>
      <x:c r="AF2488" t="s">
        <x:v>47</x:v>
      </x:c>
      <x:c r="AG2488" t="s">
        <x:v>48</x:v>
      </x:c>
      <x:c r="AH2488" t="s">
        <x:v>49</x:v>
      </x:c>
      <x:c r="AI2488" t="s">
        <x:v>50</x:v>
      </x:c>
      <x:c r="AJ2488" t="s">
        <x:v>51</x:v>
      </x:c>
      <x:c r="AK2488" t="s">
        <x:v>52</x:v>
      </x:c>
      <x:c r="AL2488" t="s">
        <x:v>53</x:v>
      </x:c>
      <x:c r="AM2488" t="s">
        <x:v>54</x:v>
      </x:c>
      <x:c r="AN2488" t="s">
        <x:v>55</x:v>
      </x:c>
      <x:c r="AO2488" t="s">
        <x:v>56</x:v>
      </x:c>
      <x:c r="AP2488" t="s">
        <x:v>57</x:v>
      </x:c>
      <x:c r="AQ2488" t="s">
        <x:v>58</x:v>
      </x:c>
      <x:c r="AR2488" t="s">
        <x:v>59</x:v>
      </x:c>
    </x:row>
    <x:row r="2489" spans="1:44" x14ac:dyDescent="0.25">
      <x:c r="A2489" s="1">
        <x:v>45864</x:v>
      </x:c>
      <x:c r="B2489" s="2">
        <x:v>0.51943287037037034</x:v>
      </x:c>
      <x:c r="C2489">
        <x:v>35</x:v>
      </x:c>
      <x:c r="D2489">
        <x:v>35</x:v>
      </x:c>
      <x:c r="E2489">
        <x:v>35</x:v>
      </x:c>
      <x:c r="F2489">
        <x:v>37</x:v>
      </x:c>
      <x:c r="G2489">
        <x:v>29</x:v>
      </x:c>
      <x:c r="H2489">
        <x:v>34</x:v>
      </x:c>
      <x:c r="I2489">
        <x:v>37</x:v>
      </x:c>
      <x:c r="J2489">
        <x:v>64</x:v>
      </x:c>
      <x:c r="K2489">
        <x:v>37</x:v>
      </x:c>
      <x:c r="L2489">
        <x:v>0</x:v>
      </x:c>
      <x:c r="M2489">
        <x:v>0</x:v>
      </x:c>
      <x:c r="N2489">
        <x:v>0</x:v>
      </x:c>
      <x:c r="O2489">
        <x:v>0</x:v>
      </x:c>
      <x:c r="P2489" s="10" t="s">
        <x:v>42</x:v>
      </x:c>
      <x:c r="Q2489" s="10">
        <x:v>90</x:v>
      </x:c>
      <x:c r="R2489" s="10">
        <x:v>12885</x:v>
      </x:c>
      <x:c r="S2489" s="8">
        <x:v>-674</x:v>
      </x:c>
      <x:c r="T2489" s="10" t="s">
        <x:v>43</x:v>
      </x:c>
      <x:c r="U2489" t="s">
        <x:v>537</x:v>
      </x:c>
      <x:c r="V2489">
        <x:v>13500</x:v>
      </x:c>
      <x:c r="W2489">
        <x:v>6392</x:v>
      </x:c>
      <x:c r="X2489">
        <x:v>28</x:v>
      </x:c>
      <x:c r="Y2489" t="s">
        <x:v>45</x:v>
      </x:c>
      <x:c r="Z2489">
        <x:v>7</x:v>
      </x:c>
      <x:c r="AA2489">
        <x:v>4297</x:v>
      </x:c>
      <x:c r="AB2489">
        <x:v>4293</x:v>
      </x:c>
      <x:c r="AC2489">
        <x:v>4295</x:v>
      </x:c>
      <x:c r="AD2489">
        <x:v>0</x:v>
      </x:c>
      <x:c r="AE2489" t="s">
        <x:v>46</x:v>
      </x:c>
      <x:c r="AF2489" t="s">
        <x:v>47</x:v>
      </x:c>
      <x:c r="AG2489" t="s">
        <x:v>48</x:v>
      </x:c>
      <x:c r="AH2489" t="s">
        <x:v>49</x:v>
      </x:c>
      <x:c r="AI2489" t="s">
        <x:v>50</x:v>
      </x:c>
      <x:c r="AJ2489" t="s">
        <x:v>51</x:v>
      </x:c>
      <x:c r="AK2489" t="s">
        <x:v>52</x:v>
      </x:c>
      <x:c r="AL2489" t="s">
        <x:v>53</x:v>
      </x:c>
      <x:c r="AM2489" t="s">
        <x:v>54</x:v>
      </x:c>
      <x:c r="AN2489" t="s">
        <x:v>55</x:v>
      </x:c>
      <x:c r="AO2489" t="s">
        <x:v>56</x:v>
      </x:c>
      <x:c r="AP2489" t="s">
        <x:v>57</x:v>
      </x:c>
      <x:c r="AQ2489" t="s">
        <x:v>58</x:v>
      </x:c>
      <x:c r="AR2489" t="s">
        <x:v>59</x:v>
      </x:c>
    </x:row>
    <x:row r="2490" spans="1:44" x14ac:dyDescent="0.25">
      <x:c r="A2490" s="1">
        <x:v>45864</x:v>
      </x:c>
      <x:c r="B2490" s="2">
        <x:v>0.51944444444444449</x:v>
      </x:c>
      <x:c r="C2490">
        <x:v>35</x:v>
      </x:c>
      <x:c r="D2490">
        <x:v>35</x:v>
      </x:c>
      <x:c r="E2490">
        <x:v>35</x:v>
      </x:c>
      <x:c r="F2490">
        <x:v>38</x:v>
      </x:c>
      <x:c r="G2490">
        <x:v>29</x:v>
      </x:c>
      <x:c r="H2490">
        <x:v>34</x:v>
      </x:c>
      <x:c r="I2490">
        <x:v>37</x:v>
      </x:c>
      <x:c r="J2490">
        <x:v>64</x:v>
      </x:c>
      <x:c r="K2490">
        <x:v>37</x:v>
      </x:c>
      <x:c r="L2490">
        <x:v>0</x:v>
      </x:c>
      <x:c r="M2490">
        <x:v>0</x:v>
      </x:c>
      <x:c r="N2490">
        <x:v>0</x:v>
      </x:c>
      <x:c r="O2490">
        <x:v>0</x:v>
      </x:c>
      <x:c r="P2490" s="10" t="s">
        <x:v>42</x:v>
      </x:c>
      <x:c r="Q2490" s="10">
        <x:v>90</x:v>
      </x:c>
      <x:c r="R2490" s="10">
        <x:v>12885</x:v>
      </x:c>
      <x:c r="S2490" s="8">
        <x:v>-674</x:v>
      </x:c>
      <x:c r="T2490" s="10" t="s">
        <x:v>43</x:v>
      </x:c>
      <x:c r="U2490" t="s">
        <x:v>537</x:v>
      </x:c>
      <x:c r="V2490">
        <x:v>13500</x:v>
      </x:c>
      <x:c r="W2490">
        <x:v>6392</x:v>
      </x:c>
      <x:c r="X2490">
        <x:v>28</x:v>
      </x:c>
      <x:c r="Y2490" t="s">
        <x:v>45</x:v>
      </x:c>
      <x:c r="Z2490">
        <x:v>7</x:v>
      </x:c>
      <x:c r="AA2490">
        <x:v>4296</x:v>
      </x:c>
      <x:c r="AB2490">
        <x:v>4294</x:v>
      </x:c>
      <x:c r="AC2490">
        <x:v>4294</x:v>
      </x:c>
      <x:c r="AD2490">
        <x:v>0</x:v>
      </x:c>
      <x:c r="AE2490" t="s">
        <x:v>46</x:v>
      </x:c>
      <x:c r="AF2490" t="s">
        <x:v>47</x:v>
      </x:c>
      <x:c r="AG2490" t="s">
        <x:v>48</x:v>
      </x:c>
      <x:c r="AH2490" t="s">
        <x:v>49</x:v>
      </x:c>
      <x:c r="AI2490" t="s">
        <x:v>50</x:v>
      </x:c>
      <x:c r="AJ2490" t="s">
        <x:v>51</x:v>
      </x:c>
      <x:c r="AK2490" t="s">
        <x:v>52</x:v>
      </x:c>
      <x:c r="AL2490" t="s">
        <x:v>53</x:v>
      </x:c>
      <x:c r="AM2490" t="s">
        <x:v>54</x:v>
      </x:c>
      <x:c r="AN2490" t="s">
        <x:v>55</x:v>
      </x:c>
      <x:c r="AO2490" t="s">
        <x:v>56</x:v>
      </x:c>
      <x:c r="AP2490" t="s">
        <x:v>57</x:v>
      </x:c>
      <x:c r="AQ2490" t="s">
        <x:v>58</x:v>
      </x:c>
      <x:c r="AR2490" t="s">
        <x:v>59</x:v>
      </x:c>
    </x:row>
    <x:row r="2491" spans="1:44" x14ac:dyDescent="0.25">
      <x:c r="A2491" s="1">
        <x:v>45864</x:v>
      </x:c>
      <x:c r="B2491" s="2">
        <x:v>0.51945601851851853</x:v>
      </x:c>
      <x:c r="C2491">
        <x:v>35</x:v>
      </x:c>
      <x:c r="D2491">
        <x:v>35</x:v>
      </x:c>
      <x:c r="E2491">
        <x:v>35</x:v>
      </x:c>
      <x:c r="F2491">
        <x:v>37</x:v>
      </x:c>
      <x:c r="G2491">
        <x:v>29</x:v>
      </x:c>
      <x:c r="H2491">
        <x:v>34</x:v>
      </x:c>
      <x:c r="I2491">
        <x:v>37</x:v>
      </x:c>
      <x:c r="J2491">
        <x:v>64</x:v>
      </x:c>
      <x:c r="K2491">
        <x:v>37</x:v>
      </x:c>
      <x:c r="L2491">
        <x:v>0</x:v>
      </x:c>
      <x:c r="M2491">
        <x:v>0</x:v>
      </x:c>
      <x:c r="N2491">
        <x:v>0</x:v>
      </x:c>
      <x:c r="O2491">
        <x:v>0</x:v>
      </x:c>
      <x:c r="P2491" s="10" t="s">
        <x:v>42</x:v>
      </x:c>
      <x:c r="Q2491" s="10">
        <x:v>90</x:v>
      </x:c>
      <x:c r="R2491" s="10">
        <x:v>12884</x:v>
      </x:c>
      <x:c r="S2491" s="8">
        <x:v>-689</x:v>
      </x:c>
      <x:c r="T2491" s="10" t="s">
        <x:v>43</x:v>
      </x:c>
      <x:c r="U2491" t="s">
        <x:v>537</x:v>
      </x:c>
      <x:c r="V2491">
        <x:v>13500</x:v>
      </x:c>
      <x:c r="W2491">
        <x:v>6392</x:v>
      </x:c>
      <x:c r="X2491">
        <x:v>28</x:v>
      </x:c>
      <x:c r="Y2491" t="s">
        <x:v>45</x:v>
      </x:c>
      <x:c r="Z2491">
        <x:v>7</x:v>
      </x:c>
      <x:c r="AA2491">
        <x:v>4296</x:v>
      </x:c>
      <x:c r="AB2491">
        <x:v>4294</x:v>
      </x:c>
      <x:c r="AC2491">
        <x:v>4294</x:v>
      </x:c>
      <x:c r="AD2491">
        <x:v>0</x:v>
      </x:c>
      <x:c r="AE2491" t="s">
        <x:v>46</x:v>
      </x:c>
      <x:c r="AF2491" t="s">
        <x:v>47</x:v>
      </x:c>
      <x:c r="AG2491" t="s">
        <x:v>48</x:v>
      </x:c>
      <x:c r="AH2491" t="s">
        <x:v>49</x:v>
      </x:c>
      <x:c r="AI2491" t="s">
        <x:v>50</x:v>
      </x:c>
      <x:c r="AJ2491" t="s">
        <x:v>51</x:v>
      </x:c>
      <x:c r="AK2491" t="s">
        <x:v>52</x:v>
      </x:c>
      <x:c r="AL2491" t="s">
        <x:v>53</x:v>
      </x:c>
      <x:c r="AM2491" t="s">
        <x:v>54</x:v>
      </x:c>
      <x:c r="AN2491" t="s">
        <x:v>55</x:v>
      </x:c>
      <x:c r="AO2491" t="s">
        <x:v>56</x:v>
      </x:c>
      <x:c r="AP2491" t="s">
        <x:v>57</x:v>
      </x:c>
      <x:c r="AQ2491" t="s">
        <x:v>58</x:v>
      </x:c>
      <x:c r="AR2491" t="s">
        <x:v>59</x:v>
      </x:c>
    </x:row>
    <x:row r="2492" spans="1:44" x14ac:dyDescent="0.25">
      <x:c r="A2492" s="1">
        <x:v>45864</x:v>
      </x:c>
      <x:c r="B2492" s="2">
        <x:v>0.51946759259259256</x:v>
      </x:c>
      <x:c r="C2492">
        <x:v>35</x:v>
      </x:c>
      <x:c r="D2492">
        <x:v>35</x:v>
      </x:c>
      <x:c r="E2492">
        <x:v>35</x:v>
      </x:c>
      <x:c r="F2492">
        <x:v>37</x:v>
      </x:c>
      <x:c r="G2492">
        <x:v>29</x:v>
      </x:c>
      <x:c r="H2492">
        <x:v>34</x:v>
      </x:c>
      <x:c r="I2492">
        <x:v>37</x:v>
      </x:c>
      <x:c r="J2492">
        <x:v>64</x:v>
      </x:c>
      <x:c r="K2492">
        <x:v>37</x:v>
      </x:c>
      <x:c r="L2492">
        <x:v>0</x:v>
      </x:c>
      <x:c r="M2492">
        <x:v>0</x:v>
      </x:c>
      <x:c r="N2492">
        <x:v>0</x:v>
      </x:c>
      <x:c r="O2492">
        <x:v>0</x:v>
      </x:c>
      <x:c r="P2492" s="10" t="s">
        <x:v>42</x:v>
      </x:c>
      <x:c r="Q2492" s="10">
        <x:v>90</x:v>
      </x:c>
      <x:c r="R2492" s="10">
        <x:v>12884</x:v>
      </x:c>
      <x:c r="S2492" s="8">
        <x:v>-688</x:v>
      </x:c>
      <x:c r="T2492" s="10" t="s">
        <x:v>43</x:v>
      </x:c>
      <x:c r="U2492" t="s">
        <x:v>537</x:v>
      </x:c>
      <x:c r="V2492">
        <x:v>13500</x:v>
      </x:c>
      <x:c r="W2492">
        <x:v>6392</x:v>
      </x:c>
      <x:c r="X2492">
        <x:v>28</x:v>
      </x:c>
      <x:c r="Y2492" t="s">
        <x:v>45</x:v>
      </x:c>
      <x:c r="Z2492">
        <x:v>7</x:v>
      </x:c>
      <x:c r="AA2492">
        <x:v>4296</x:v>
      </x:c>
      <x:c r="AB2492">
        <x:v>4293</x:v>
      </x:c>
      <x:c r="AC2492">
        <x:v>4295</x:v>
      </x:c>
      <x:c r="AD2492">
        <x:v>0</x:v>
      </x:c>
      <x:c r="AE2492" t="s">
        <x:v>46</x:v>
      </x:c>
      <x:c r="AF2492" t="s">
        <x:v>47</x:v>
      </x:c>
      <x:c r="AG2492" t="s">
        <x:v>48</x:v>
      </x:c>
      <x:c r="AH2492" t="s">
        <x:v>49</x:v>
      </x:c>
      <x:c r="AI2492" t="s">
        <x:v>50</x:v>
      </x:c>
      <x:c r="AJ2492" t="s">
        <x:v>51</x:v>
      </x:c>
      <x:c r="AK2492" t="s">
        <x:v>52</x:v>
      </x:c>
      <x:c r="AL2492" t="s">
        <x:v>53</x:v>
      </x:c>
      <x:c r="AM2492" t="s">
        <x:v>54</x:v>
      </x:c>
      <x:c r="AN2492" t="s">
        <x:v>55</x:v>
      </x:c>
      <x:c r="AO2492" t="s">
        <x:v>56</x:v>
      </x:c>
      <x:c r="AP2492" t="s">
        <x:v>57</x:v>
      </x:c>
      <x:c r="AQ2492" t="s">
        <x:v>58</x:v>
      </x:c>
      <x:c r="AR2492" t="s">
        <x:v>59</x:v>
      </x:c>
    </x:row>
    <x:row r="2493" spans="1:44" x14ac:dyDescent="0.25">
      <x:c r="A2493" s="1">
        <x:v>45864</x:v>
      </x:c>
      <x:c r="B2493" s="2">
        <x:v>0.5194791666666666</x:v>
      </x:c>
      <x:c r="C2493">
        <x:v>35</x:v>
      </x:c>
      <x:c r="D2493">
        <x:v>35</x:v>
      </x:c>
      <x:c r="E2493">
        <x:v>35</x:v>
      </x:c>
      <x:c r="F2493">
        <x:v>37</x:v>
      </x:c>
      <x:c r="G2493">
        <x:v>29</x:v>
      </x:c>
      <x:c r="H2493">
        <x:v>34</x:v>
      </x:c>
      <x:c r="I2493">
        <x:v>37</x:v>
      </x:c>
      <x:c r="J2493">
        <x:v>64</x:v>
      </x:c>
      <x:c r="K2493">
        <x:v>37</x:v>
      </x:c>
      <x:c r="L2493">
        <x:v>0</x:v>
      </x:c>
      <x:c r="M2493">
        <x:v>0</x:v>
      </x:c>
      <x:c r="N2493">
        <x:v>0</x:v>
      </x:c>
      <x:c r="O2493">
        <x:v>0</x:v>
      </x:c>
      <x:c r="P2493" s="10" t="s">
        <x:v>42</x:v>
      </x:c>
      <x:c r="Q2493" s="10">
        <x:v>90</x:v>
      </x:c>
      <x:c r="R2493" s="10">
        <x:v>12884</x:v>
      </x:c>
      <x:c r="S2493" s="8">
        <x:v>-688</x:v>
      </x:c>
      <x:c r="T2493" s="10" t="s">
        <x:v>43</x:v>
      </x:c>
      <x:c r="U2493" t="s">
        <x:v>537</x:v>
      </x:c>
      <x:c r="V2493">
        <x:v>13500</x:v>
      </x:c>
      <x:c r="W2493">
        <x:v>6392</x:v>
      </x:c>
      <x:c r="X2493">
        <x:v>28</x:v>
      </x:c>
      <x:c r="Y2493" t="s">
        <x:v>45</x:v>
      </x:c>
      <x:c r="Z2493">
        <x:v>7</x:v>
      </x:c>
      <x:c r="AA2493">
        <x:v>4296</x:v>
      </x:c>
      <x:c r="AB2493">
        <x:v>4293</x:v>
      </x:c>
      <x:c r="AC2493">
        <x:v>4296</x:v>
      </x:c>
      <x:c r="AD2493">
        <x:v>0</x:v>
      </x:c>
      <x:c r="AE2493" t="s">
        <x:v>46</x:v>
      </x:c>
      <x:c r="AF2493" t="s">
        <x:v>47</x:v>
      </x:c>
      <x:c r="AG2493" t="s">
        <x:v>48</x:v>
      </x:c>
      <x:c r="AH2493" t="s">
        <x:v>49</x:v>
      </x:c>
      <x:c r="AI2493" t="s">
        <x:v>50</x:v>
      </x:c>
      <x:c r="AJ2493" t="s">
        <x:v>51</x:v>
      </x:c>
      <x:c r="AK2493" t="s">
        <x:v>52</x:v>
      </x:c>
      <x:c r="AL2493" t="s">
        <x:v>53</x:v>
      </x:c>
      <x:c r="AM2493" t="s">
        <x:v>54</x:v>
      </x:c>
      <x:c r="AN2493" t="s">
        <x:v>55</x:v>
      </x:c>
      <x:c r="AO2493" t="s">
        <x:v>56</x:v>
      </x:c>
      <x:c r="AP2493" t="s">
        <x:v>57</x:v>
      </x:c>
      <x:c r="AQ2493" t="s">
        <x:v>58</x:v>
      </x:c>
      <x:c r="AR2493" t="s">
        <x:v>59</x:v>
      </x:c>
    </x:row>
    <x:row r="2494" spans="1:44" x14ac:dyDescent="0.25">
      <x:c r="A2494" s="1">
        <x:v>45864</x:v>
      </x:c>
      <x:c r="B2494" s="2">
        <x:v>0.51949074074074075</x:v>
      </x:c>
      <x:c r="C2494">
        <x:v>35</x:v>
      </x:c>
      <x:c r="D2494">
        <x:v>35</x:v>
      </x:c>
      <x:c r="E2494">
        <x:v>35</x:v>
      </x:c>
      <x:c r="F2494">
        <x:v>37</x:v>
      </x:c>
      <x:c r="G2494">
        <x:v>29</x:v>
      </x:c>
      <x:c r="H2494">
        <x:v>34</x:v>
      </x:c>
      <x:c r="I2494">
        <x:v>37</x:v>
      </x:c>
      <x:c r="J2494">
        <x:v>64</x:v>
      </x:c>
      <x:c r="K2494">
        <x:v>37</x:v>
      </x:c>
      <x:c r="L2494">
        <x:v>0</x:v>
      </x:c>
      <x:c r="M2494">
        <x:v>0</x:v>
      </x:c>
      <x:c r="N2494">
        <x:v>0</x:v>
      </x:c>
      <x:c r="O2494">
        <x:v>0</x:v>
      </x:c>
      <x:c r="P2494" s="10" t="s">
        <x:v>42</x:v>
      </x:c>
      <x:c r="Q2494" s="10">
        <x:v>90</x:v>
      </x:c>
      <x:c r="R2494" s="10">
        <x:v>12883</x:v>
      </x:c>
      <x:c r="S2494" s="8">
        <x:v>-696</x:v>
      </x:c>
      <x:c r="T2494" s="10" t="s">
        <x:v>43</x:v>
      </x:c>
      <x:c r="U2494" t="s">
        <x:v>538</x:v>
      </x:c>
      <x:c r="V2494">
        <x:v>13500</x:v>
      </x:c>
      <x:c r="W2494">
        <x:v>6392</x:v>
      </x:c>
      <x:c r="X2494">
        <x:v>28</x:v>
      </x:c>
      <x:c r="Y2494" t="s">
        <x:v>45</x:v>
      </x:c>
      <x:c r="Z2494">
        <x:v>7</x:v>
      </x:c>
      <x:c r="AA2494">
        <x:v>4296</x:v>
      </x:c>
      <x:c r="AB2494">
        <x:v>4293</x:v>
      </x:c>
      <x:c r="AC2494">
        <x:v>4296</x:v>
      </x:c>
      <x:c r="AD2494">
        <x:v>0</x:v>
      </x:c>
      <x:c r="AE2494" t="s">
        <x:v>46</x:v>
      </x:c>
      <x:c r="AF2494" t="s">
        <x:v>47</x:v>
      </x:c>
      <x:c r="AG2494" t="s">
        <x:v>48</x:v>
      </x:c>
      <x:c r="AH2494" t="s">
        <x:v>49</x:v>
      </x:c>
      <x:c r="AI2494" t="s">
        <x:v>50</x:v>
      </x:c>
      <x:c r="AJ2494" t="s">
        <x:v>51</x:v>
      </x:c>
      <x:c r="AK2494" t="s">
        <x:v>52</x:v>
      </x:c>
      <x:c r="AL2494" t="s">
        <x:v>53</x:v>
      </x:c>
      <x:c r="AM2494" t="s">
        <x:v>54</x:v>
      </x:c>
      <x:c r="AN2494" t="s">
        <x:v>55</x:v>
      </x:c>
      <x:c r="AO2494" t="s">
        <x:v>56</x:v>
      </x:c>
      <x:c r="AP2494" t="s">
        <x:v>57</x:v>
      </x:c>
      <x:c r="AQ2494" t="s">
        <x:v>58</x:v>
      </x:c>
      <x:c r="AR2494" t="s">
        <x:v>59</x:v>
      </x:c>
    </x:row>
    <x:row r="2495" spans="1:44" x14ac:dyDescent="0.25">
      <x:c r="A2495" s="1">
        <x:v>45864</x:v>
      </x:c>
      <x:c r="B2495" s="2">
        <x:v>0.51950231481481479</x:v>
      </x:c>
      <x:c r="C2495">
        <x:v>35</x:v>
      </x:c>
      <x:c r="D2495">
        <x:v>35</x:v>
      </x:c>
      <x:c r="E2495">
        <x:v>35</x:v>
      </x:c>
      <x:c r="F2495">
        <x:v>37</x:v>
      </x:c>
      <x:c r="G2495">
        <x:v>29</x:v>
      </x:c>
      <x:c r="H2495">
        <x:v>34</x:v>
      </x:c>
      <x:c r="I2495">
        <x:v>37</x:v>
      </x:c>
      <x:c r="J2495">
        <x:v>64</x:v>
      </x:c>
      <x:c r="K2495">
        <x:v>37</x:v>
      </x:c>
      <x:c r="L2495">
        <x:v>0</x:v>
      </x:c>
      <x:c r="M2495">
        <x:v>0</x:v>
      </x:c>
      <x:c r="N2495">
        <x:v>0</x:v>
      </x:c>
      <x:c r="O2495">
        <x:v>0</x:v>
      </x:c>
      <x:c r="P2495" s="10" t="s">
        <x:v>42</x:v>
      </x:c>
      <x:c r="Q2495" s="10">
        <x:v>90</x:v>
      </x:c>
      <x:c r="R2495" s="10">
        <x:v>12884</x:v>
      </x:c>
      <x:c r="S2495" s="8">
        <x:v>-696</x:v>
      </x:c>
      <x:c r="T2495" s="10" t="s">
        <x:v>43</x:v>
      </x:c>
      <x:c r="U2495" t="s">
        <x:v>538</x:v>
      </x:c>
      <x:c r="V2495">
        <x:v>13500</x:v>
      </x:c>
      <x:c r="W2495">
        <x:v>6392</x:v>
      </x:c>
      <x:c r="X2495">
        <x:v>28</x:v>
      </x:c>
      <x:c r="Y2495" t="s">
        <x:v>45</x:v>
      </x:c>
      <x:c r="Z2495">
        <x:v>7</x:v>
      </x:c>
      <x:c r="AA2495">
        <x:v>4296</x:v>
      </x:c>
      <x:c r="AB2495">
        <x:v>4292</x:v>
      </x:c>
      <x:c r="AC2495">
        <x:v>4296</x:v>
      </x:c>
      <x:c r="AD2495">
        <x:v>0</x:v>
      </x:c>
      <x:c r="AE2495" t="s">
        <x:v>46</x:v>
      </x:c>
      <x:c r="AF2495" t="s">
        <x:v>47</x:v>
      </x:c>
      <x:c r="AG2495" t="s">
        <x:v>48</x:v>
      </x:c>
      <x:c r="AH2495" t="s">
        <x:v>49</x:v>
      </x:c>
      <x:c r="AI2495" t="s">
        <x:v>50</x:v>
      </x:c>
      <x:c r="AJ2495" t="s">
        <x:v>51</x:v>
      </x:c>
      <x:c r="AK2495" t="s">
        <x:v>52</x:v>
      </x:c>
      <x:c r="AL2495" t="s">
        <x:v>53</x:v>
      </x:c>
      <x:c r="AM2495" t="s">
        <x:v>54</x:v>
      </x:c>
      <x:c r="AN2495" t="s">
        <x:v>55</x:v>
      </x:c>
      <x:c r="AO2495" t="s">
        <x:v>56</x:v>
      </x:c>
      <x:c r="AP2495" t="s">
        <x:v>57</x:v>
      </x:c>
      <x:c r="AQ2495" t="s">
        <x:v>58</x:v>
      </x:c>
      <x:c r="AR2495" t="s">
        <x:v>59</x:v>
      </x:c>
    </x:row>
    <x:row r="2496" spans="1:44" x14ac:dyDescent="0.25">
      <x:c r="A2496" s="1">
        <x:v>45864</x:v>
      </x:c>
      <x:c r="B2496" s="2">
        <x:v>0.51951388888888894</x:v>
      </x:c>
      <x:c r="C2496">
        <x:v>35</x:v>
      </x:c>
      <x:c r="D2496">
        <x:v>35</x:v>
      </x:c>
      <x:c r="E2496">
        <x:v>35</x:v>
      </x:c>
      <x:c r="F2496">
        <x:v>38</x:v>
      </x:c>
      <x:c r="G2496">
        <x:v>29</x:v>
      </x:c>
      <x:c r="H2496">
        <x:v>34</x:v>
      </x:c>
      <x:c r="I2496">
        <x:v>37</x:v>
      </x:c>
      <x:c r="J2496">
        <x:v>64</x:v>
      </x:c>
      <x:c r="K2496">
        <x:v>37</x:v>
      </x:c>
      <x:c r="L2496">
        <x:v>0</x:v>
      </x:c>
      <x:c r="M2496">
        <x:v>0</x:v>
      </x:c>
      <x:c r="N2496">
        <x:v>0</x:v>
      </x:c>
      <x:c r="O2496">
        <x:v>0</x:v>
      </x:c>
      <x:c r="P2496" s="10" t="s">
        <x:v>42</x:v>
      </x:c>
      <x:c r="Q2496" s="10">
        <x:v>90</x:v>
      </x:c>
      <x:c r="R2496" s="10">
        <x:v>12884</x:v>
      </x:c>
      <x:c r="S2496" s="8">
        <x:v>-685</x:v>
      </x:c>
      <x:c r="T2496" s="10" t="s">
        <x:v>43</x:v>
      </x:c>
      <x:c r="U2496" t="s">
        <x:v>538</x:v>
      </x:c>
      <x:c r="V2496">
        <x:v>13500</x:v>
      </x:c>
      <x:c r="W2496">
        <x:v>6392</x:v>
      </x:c>
      <x:c r="X2496">
        <x:v>28</x:v>
      </x:c>
      <x:c r="Y2496" t="s">
        <x:v>45</x:v>
      </x:c>
      <x:c r="Z2496">
        <x:v>7</x:v>
      </x:c>
      <x:c r="AA2496">
        <x:v>4296</x:v>
      </x:c>
      <x:c r="AB2496">
        <x:v>4292</x:v>
      </x:c>
      <x:c r="AC2496">
        <x:v>4296</x:v>
      </x:c>
      <x:c r="AD2496">
        <x:v>0</x:v>
      </x:c>
      <x:c r="AE2496" t="s">
        <x:v>46</x:v>
      </x:c>
      <x:c r="AF2496" t="s">
        <x:v>47</x:v>
      </x:c>
      <x:c r="AG2496" t="s">
        <x:v>48</x:v>
      </x:c>
      <x:c r="AH2496" t="s">
        <x:v>49</x:v>
      </x:c>
      <x:c r="AI2496" t="s">
        <x:v>50</x:v>
      </x:c>
      <x:c r="AJ2496" t="s">
        <x:v>51</x:v>
      </x:c>
      <x:c r="AK2496" t="s">
        <x:v>52</x:v>
      </x:c>
      <x:c r="AL2496" t="s">
        <x:v>53</x:v>
      </x:c>
      <x:c r="AM2496" t="s">
        <x:v>54</x:v>
      </x:c>
      <x:c r="AN2496" t="s">
        <x:v>55</x:v>
      </x:c>
      <x:c r="AO2496" t="s">
        <x:v>56</x:v>
      </x:c>
      <x:c r="AP2496" t="s">
        <x:v>57</x:v>
      </x:c>
      <x:c r="AQ2496" t="s">
        <x:v>58</x:v>
      </x:c>
      <x:c r="AR2496" t="s">
        <x:v>59</x:v>
      </x:c>
    </x:row>
    <x:row r="2497" spans="1:44" x14ac:dyDescent="0.25">
      <x:c r="A2497" s="1">
        <x:v>45864</x:v>
      </x:c>
      <x:c r="B2497" s="2">
        <x:v>0.51952546296296298</x:v>
      </x:c>
      <x:c r="C2497">
        <x:v>35</x:v>
      </x:c>
      <x:c r="D2497">
        <x:v>35</x:v>
      </x:c>
      <x:c r="E2497">
        <x:v>35</x:v>
      </x:c>
      <x:c r="F2497">
        <x:v>37</x:v>
      </x:c>
      <x:c r="G2497">
        <x:v>29</x:v>
      </x:c>
      <x:c r="H2497">
        <x:v>34</x:v>
      </x:c>
      <x:c r="I2497">
        <x:v>37</x:v>
      </x:c>
      <x:c r="J2497">
        <x:v>64</x:v>
      </x:c>
      <x:c r="K2497">
        <x:v>37</x:v>
      </x:c>
      <x:c r="L2497">
        <x:v>0</x:v>
      </x:c>
      <x:c r="M2497">
        <x:v>0</x:v>
      </x:c>
      <x:c r="N2497">
        <x:v>0</x:v>
      </x:c>
      <x:c r="O2497">
        <x:v>0</x:v>
      </x:c>
      <x:c r="P2497" s="10" t="s">
        <x:v>42</x:v>
      </x:c>
      <x:c r="Q2497" s="10">
        <x:v>90</x:v>
      </x:c>
      <x:c r="R2497" s="10">
        <x:v>12882</x:v>
      </x:c>
      <x:c r="S2497" s="8">
        <x:v>-682</x:v>
      </x:c>
      <x:c r="T2497" s="10" t="s">
        <x:v>43</x:v>
      </x:c>
      <x:c r="U2497" t="s">
        <x:v>538</x:v>
      </x:c>
      <x:c r="V2497">
        <x:v>13500</x:v>
      </x:c>
      <x:c r="W2497">
        <x:v>6392</x:v>
      </x:c>
      <x:c r="X2497">
        <x:v>28</x:v>
      </x:c>
      <x:c r="Y2497" t="s">
        <x:v>45</x:v>
      </x:c>
      <x:c r="Z2497">
        <x:v>7</x:v>
      </x:c>
      <x:c r="AA2497">
        <x:v>4296</x:v>
      </x:c>
      <x:c r="AB2497">
        <x:v>4292</x:v>
      </x:c>
      <x:c r="AC2497">
        <x:v>4296</x:v>
      </x:c>
      <x:c r="AD2497">
        <x:v>0</x:v>
      </x:c>
      <x:c r="AE2497" t="s">
        <x:v>46</x:v>
      </x:c>
      <x:c r="AF2497" t="s">
        <x:v>47</x:v>
      </x:c>
      <x:c r="AG2497" t="s">
        <x:v>48</x:v>
      </x:c>
      <x:c r="AH2497" t="s">
        <x:v>49</x:v>
      </x:c>
      <x:c r="AI2497" t="s">
        <x:v>50</x:v>
      </x:c>
      <x:c r="AJ2497" t="s">
        <x:v>51</x:v>
      </x:c>
      <x:c r="AK2497" t="s">
        <x:v>52</x:v>
      </x:c>
      <x:c r="AL2497" t="s">
        <x:v>53</x:v>
      </x:c>
      <x:c r="AM2497" t="s">
        <x:v>54</x:v>
      </x:c>
      <x:c r="AN2497" t="s">
        <x:v>55</x:v>
      </x:c>
      <x:c r="AO2497" t="s">
        <x:v>56</x:v>
      </x:c>
      <x:c r="AP2497" t="s">
        <x:v>57</x:v>
      </x:c>
      <x:c r="AQ2497" t="s">
        <x:v>58</x:v>
      </x:c>
      <x:c r="AR2497" t="s">
        <x:v>59</x:v>
      </x:c>
    </x:row>
    <x:row r="2498" spans="1:44" x14ac:dyDescent="0.25">
      <x:c r="A2498" s="1">
        <x:v>45864</x:v>
      </x:c>
      <x:c r="B2498" s="2">
        <x:v>0.51953703703703702</x:v>
      </x:c>
      <x:c r="C2498">
        <x:v>35</x:v>
      </x:c>
      <x:c r="D2498">
        <x:v>35</x:v>
      </x:c>
      <x:c r="E2498">
        <x:v>35</x:v>
      </x:c>
      <x:c r="F2498">
        <x:v>37</x:v>
      </x:c>
      <x:c r="G2498">
        <x:v>29</x:v>
      </x:c>
      <x:c r="H2498">
        <x:v>34</x:v>
      </x:c>
      <x:c r="I2498">
        <x:v>37</x:v>
      </x:c>
      <x:c r="J2498">
        <x:v>64</x:v>
      </x:c>
      <x:c r="K2498">
        <x:v>37</x:v>
      </x:c>
      <x:c r="L2498">
        <x:v>0</x:v>
      </x:c>
      <x:c r="M2498">
        <x:v>0</x:v>
      </x:c>
      <x:c r="N2498">
        <x:v>0</x:v>
      </x:c>
      <x:c r="O2498">
        <x:v>0</x:v>
      </x:c>
      <x:c r="P2498" s="10" t="s">
        <x:v>42</x:v>
      </x:c>
      <x:c r="Q2498" s="10">
        <x:v>90</x:v>
      </x:c>
      <x:c r="R2498" s="10">
        <x:v>12882</x:v>
      </x:c>
      <x:c r="S2498" s="8">
        <x:v>-682</x:v>
      </x:c>
      <x:c r="T2498" s="10" t="s">
        <x:v>43</x:v>
      </x:c>
      <x:c r="U2498" t="s">
        <x:v>538</x:v>
      </x:c>
      <x:c r="V2498">
        <x:v>13500</x:v>
      </x:c>
      <x:c r="W2498">
        <x:v>6392</x:v>
      </x:c>
      <x:c r="X2498">
        <x:v>28</x:v>
      </x:c>
      <x:c r="Y2498" t="s">
        <x:v>45</x:v>
      </x:c>
      <x:c r="Z2498">
        <x:v>7</x:v>
      </x:c>
      <x:c r="AA2498">
        <x:v>4296</x:v>
      </x:c>
      <x:c r="AB2498">
        <x:v>4293</x:v>
      </x:c>
      <x:c r="AC2498">
        <x:v>4295</x:v>
      </x:c>
      <x:c r="AD2498">
        <x:v>0</x:v>
      </x:c>
      <x:c r="AE2498" t="s">
        <x:v>46</x:v>
      </x:c>
      <x:c r="AF2498" t="s">
        <x:v>47</x:v>
      </x:c>
      <x:c r="AG2498" t="s">
        <x:v>48</x:v>
      </x:c>
      <x:c r="AH2498" t="s">
        <x:v>49</x:v>
      </x:c>
      <x:c r="AI2498" t="s">
        <x:v>50</x:v>
      </x:c>
      <x:c r="AJ2498" t="s">
        <x:v>51</x:v>
      </x:c>
      <x:c r="AK2498" t="s">
        <x:v>52</x:v>
      </x:c>
      <x:c r="AL2498" t="s">
        <x:v>53</x:v>
      </x:c>
      <x:c r="AM2498" t="s">
        <x:v>54</x:v>
      </x:c>
      <x:c r="AN2498" t="s">
        <x:v>55</x:v>
      </x:c>
      <x:c r="AO2498" t="s">
        <x:v>56</x:v>
      </x:c>
      <x:c r="AP2498" t="s">
        <x:v>57</x:v>
      </x:c>
      <x:c r="AQ2498" t="s">
        <x:v>58</x:v>
      </x:c>
      <x:c r="AR2498" t="s">
        <x:v>59</x:v>
      </x:c>
    </x:row>
    <x:row r="2499" spans="1:44" x14ac:dyDescent="0.25">
      <x:c r="A2499" s="1">
        <x:v>45864</x:v>
      </x:c>
      <x:c r="B2499" s="2">
        <x:v>0.51954861111111106</x:v>
      </x:c>
      <x:c r="C2499">
        <x:v>35</x:v>
      </x:c>
      <x:c r="D2499">
        <x:v>35</x:v>
      </x:c>
      <x:c r="E2499">
        <x:v>35</x:v>
      </x:c>
      <x:c r="F2499">
        <x:v>37</x:v>
      </x:c>
      <x:c r="G2499">
        <x:v>29</x:v>
      </x:c>
      <x:c r="H2499">
        <x:v>34</x:v>
      </x:c>
      <x:c r="I2499">
        <x:v>37</x:v>
      </x:c>
      <x:c r="J2499">
        <x:v>64</x:v>
      </x:c>
      <x:c r="K2499">
        <x:v>37</x:v>
      </x:c>
      <x:c r="L2499">
        <x:v>0</x:v>
      </x:c>
      <x:c r="M2499">
        <x:v>0</x:v>
      </x:c>
      <x:c r="N2499">
        <x:v>0</x:v>
      </x:c>
      <x:c r="O2499">
        <x:v>0</x:v>
      </x:c>
      <x:c r="P2499" s="10" t="s">
        <x:v>42</x:v>
      </x:c>
      <x:c r="Q2499" s="10">
        <x:v>90</x:v>
      </x:c>
      <x:c r="R2499" s="10">
        <x:v>12884</x:v>
      </x:c>
      <x:c r="S2499" s="8">
        <x:v>-680</x:v>
      </x:c>
      <x:c r="T2499" s="10" t="s">
        <x:v>43</x:v>
      </x:c>
      <x:c r="U2499" t="s">
        <x:v>539</x:v>
      </x:c>
      <x:c r="V2499">
        <x:v>13500</x:v>
      </x:c>
      <x:c r="W2499">
        <x:v>6392</x:v>
      </x:c>
      <x:c r="X2499">
        <x:v>28</x:v>
      </x:c>
      <x:c r="Y2499" t="s">
        <x:v>45</x:v>
      </x:c>
      <x:c r="Z2499">
        <x:v>7</x:v>
      </x:c>
      <x:c r="AA2499">
        <x:v>4296</x:v>
      </x:c>
      <x:c r="AB2499">
        <x:v>4293</x:v>
      </x:c>
      <x:c r="AC2499">
        <x:v>4295</x:v>
      </x:c>
      <x:c r="AD2499">
        <x:v>0</x:v>
      </x:c>
      <x:c r="AE2499" t="s">
        <x:v>46</x:v>
      </x:c>
      <x:c r="AF2499" t="s">
        <x:v>47</x:v>
      </x:c>
      <x:c r="AG2499" t="s">
        <x:v>48</x:v>
      </x:c>
      <x:c r="AH2499" t="s">
        <x:v>49</x:v>
      </x:c>
      <x:c r="AI2499" t="s">
        <x:v>50</x:v>
      </x:c>
      <x:c r="AJ2499" t="s">
        <x:v>51</x:v>
      </x:c>
      <x:c r="AK2499" t="s">
        <x:v>52</x:v>
      </x:c>
      <x:c r="AL2499" t="s">
        <x:v>53</x:v>
      </x:c>
      <x:c r="AM2499" t="s">
        <x:v>54</x:v>
      </x:c>
      <x:c r="AN2499" t="s">
        <x:v>55</x:v>
      </x:c>
      <x:c r="AO2499" t="s">
        <x:v>56</x:v>
      </x:c>
      <x:c r="AP2499" t="s">
        <x:v>57</x:v>
      </x:c>
      <x:c r="AQ2499" t="s">
        <x:v>58</x:v>
      </x:c>
      <x:c r="AR2499" t="s">
        <x:v>59</x:v>
      </x:c>
    </x:row>
    <x:row r="2500" spans="1:44" x14ac:dyDescent="0.25">
      <x:c r="A2500" s="1">
        <x:v>45864</x:v>
      </x:c>
      <x:c r="B2500" s="2">
        <x:v>0.51956018518518521</x:v>
      </x:c>
      <x:c r="C2500">
        <x:v>35</x:v>
      </x:c>
      <x:c r="D2500">
        <x:v>35</x:v>
      </x:c>
      <x:c r="E2500">
        <x:v>35</x:v>
      </x:c>
      <x:c r="F2500">
        <x:v>37</x:v>
      </x:c>
      <x:c r="G2500">
        <x:v>29</x:v>
      </x:c>
      <x:c r="H2500">
        <x:v>34</x:v>
      </x:c>
      <x:c r="I2500">
        <x:v>37</x:v>
      </x:c>
      <x:c r="J2500">
        <x:v>64</x:v>
      </x:c>
      <x:c r="K2500">
        <x:v>37</x:v>
      </x:c>
      <x:c r="L2500">
        <x:v>0</x:v>
      </x:c>
      <x:c r="M2500">
        <x:v>0</x:v>
      </x:c>
      <x:c r="N2500">
        <x:v>0</x:v>
      </x:c>
      <x:c r="O2500">
        <x:v>0</x:v>
      </x:c>
      <x:c r="P2500" s="10" t="s">
        <x:v>42</x:v>
      </x:c>
      <x:c r="Q2500" s="10">
        <x:v>90</x:v>
      </x:c>
      <x:c r="R2500" s="10">
        <x:v>12882</x:v>
      </x:c>
      <x:c r="S2500" s="8">
        <x:v>-697</x:v>
      </x:c>
      <x:c r="T2500" s="10" t="s">
        <x:v>43</x:v>
      </x:c>
      <x:c r="U2500" t="s">
        <x:v>539</x:v>
      </x:c>
      <x:c r="V2500">
        <x:v>13500</x:v>
      </x:c>
      <x:c r="W2500">
        <x:v>6392</x:v>
      </x:c>
      <x:c r="X2500">
        <x:v>28</x:v>
      </x:c>
      <x:c r="Y2500" t="s">
        <x:v>45</x:v>
      </x:c>
      <x:c r="Z2500">
        <x:v>7</x:v>
      </x:c>
      <x:c r="AA2500">
        <x:v>4296</x:v>
      </x:c>
      <x:c r="AB2500">
        <x:v>4291</x:v>
      </x:c>
      <x:c r="AC2500">
        <x:v>4293</x:v>
      </x:c>
      <x:c r="AD2500">
        <x:v>0</x:v>
      </x:c>
      <x:c r="AE2500" t="s">
        <x:v>46</x:v>
      </x:c>
      <x:c r="AF2500" t="s">
        <x:v>47</x:v>
      </x:c>
      <x:c r="AG2500" t="s">
        <x:v>48</x:v>
      </x:c>
      <x:c r="AH2500" t="s">
        <x:v>49</x:v>
      </x:c>
      <x:c r="AI2500" t="s">
        <x:v>50</x:v>
      </x:c>
      <x:c r="AJ2500" t="s">
        <x:v>51</x:v>
      </x:c>
      <x:c r="AK2500" t="s">
        <x:v>52</x:v>
      </x:c>
      <x:c r="AL2500" t="s">
        <x:v>53</x:v>
      </x:c>
      <x:c r="AM2500" t="s">
        <x:v>54</x:v>
      </x:c>
      <x:c r="AN2500" t="s">
        <x:v>55</x:v>
      </x:c>
      <x:c r="AO2500" t="s">
        <x:v>56</x:v>
      </x:c>
      <x:c r="AP2500" t="s">
        <x:v>57</x:v>
      </x:c>
      <x:c r="AQ2500" t="s">
        <x:v>58</x:v>
      </x:c>
      <x:c r="AR2500" t="s">
        <x:v>59</x:v>
      </x:c>
    </x:row>
    <x:row r="2501" spans="1:44" x14ac:dyDescent="0.25">
      <x:c r="A2501" s="1">
        <x:v>45864</x:v>
      </x:c>
      <x:c r="B2501" s="2">
        <x:v>0.51957175925925925</x:v>
      </x:c>
      <x:c r="C2501">
        <x:v>35</x:v>
      </x:c>
      <x:c r="D2501">
        <x:v>35</x:v>
      </x:c>
      <x:c r="E2501">
        <x:v>35</x:v>
      </x:c>
      <x:c r="F2501">
        <x:v>37</x:v>
      </x:c>
      <x:c r="G2501">
        <x:v>29</x:v>
      </x:c>
      <x:c r="H2501">
        <x:v>34</x:v>
      </x:c>
      <x:c r="I2501">
        <x:v>37</x:v>
      </x:c>
      <x:c r="J2501">
        <x:v>64</x:v>
      </x:c>
      <x:c r="K2501">
        <x:v>37</x:v>
      </x:c>
      <x:c r="L2501">
        <x:v>0</x:v>
      </x:c>
      <x:c r="M2501">
        <x:v>0</x:v>
      </x:c>
      <x:c r="N2501">
        <x:v>0</x:v>
      </x:c>
      <x:c r="O2501">
        <x:v>0</x:v>
      </x:c>
      <x:c r="P2501" s="10" t="s">
        <x:v>42</x:v>
      </x:c>
      <x:c r="Q2501" s="10">
        <x:v>90</x:v>
      </x:c>
      <x:c r="R2501" s="10">
        <x:v>12882</x:v>
      </x:c>
      <x:c r="S2501" s="8">
        <x:v>-697</x:v>
      </x:c>
      <x:c r="T2501" s="10" t="s">
        <x:v>43</x:v>
      </x:c>
      <x:c r="U2501" t="s">
        <x:v>539</x:v>
      </x:c>
      <x:c r="V2501">
        <x:v>13500</x:v>
      </x:c>
      <x:c r="W2501">
        <x:v>6392</x:v>
      </x:c>
      <x:c r="X2501">
        <x:v>28</x:v>
      </x:c>
      <x:c r="Y2501" t="s">
        <x:v>45</x:v>
      </x:c>
      <x:c r="Z2501">
        <x:v>7</x:v>
      </x:c>
      <x:c r="AA2501">
        <x:v>4296</x:v>
      </x:c>
      <x:c r="AB2501">
        <x:v>4293</x:v>
      </x:c>
      <x:c r="AC2501">
        <x:v>4295</x:v>
      </x:c>
      <x:c r="AD2501">
        <x:v>0</x:v>
      </x:c>
      <x:c r="AE2501" t="s">
        <x:v>46</x:v>
      </x:c>
      <x:c r="AF2501" t="s">
        <x:v>47</x:v>
      </x:c>
      <x:c r="AG2501" t="s">
        <x:v>48</x:v>
      </x:c>
      <x:c r="AH2501" t="s">
        <x:v>49</x:v>
      </x:c>
      <x:c r="AI2501" t="s">
        <x:v>50</x:v>
      </x:c>
      <x:c r="AJ2501" t="s">
        <x:v>51</x:v>
      </x:c>
      <x:c r="AK2501" t="s">
        <x:v>52</x:v>
      </x:c>
      <x:c r="AL2501" t="s">
        <x:v>53</x:v>
      </x:c>
      <x:c r="AM2501" t="s">
        <x:v>54</x:v>
      </x:c>
      <x:c r="AN2501" t="s">
        <x:v>55</x:v>
      </x:c>
      <x:c r="AO2501" t="s">
        <x:v>56</x:v>
      </x:c>
      <x:c r="AP2501" t="s">
        <x:v>57</x:v>
      </x:c>
      <x:c r="AQ2501" t="s">
        <x:v>58</x:v>
      </x:c>
      <x:c r="AR2501" t="s">
        <x:v>59</x:v>
      </x:c>
    </x:row>
    <x:row r="2502" spans="1:44" x14ac:dyDescent="0.25">
      <x:c r="A2502" s="1">
        <x:v>45864</x:v>
      </x:c>
      <x:c r="B2502" s="2">
        <x:v>0.5195833333333334</x:v>
      </x:c>
      <x:c r="C2502">
        <x:v>35</x:v>
      </x:c>
      <x:c r="D2502">
        <x:v>35</x:v>
      </x:c>
      <x:c r="E2502">
        <x:v>35</x:v>
      </x:c>
      <x:c r="F2502">
        <x:v>37</x:v>
      </x:c>
      <x:c r="G2502">
        <x:v>29</x:v>
      </x:c>
      <x:c r="H2502">
        <x:v>34</x:v>
      </x:c>
      <x:c r="I2502">
        <x:v>37</x:v>
      </x:c>
      <x:c r="J2502">
        <x:v>64</x:v>
      </x:c>
      <x:c r="K2502">
        <x:v>37</x:v>
      </x:c>
      <x:c r="L2502">
        <x:v>0</x:v>
      </x:c>
      <x:c r="M2502">
        <x:v>0</x:v>
      </x:c>
      <x:c r="N2502">
        <x:v>0</x:v>
      </x:c>
      <x:c r="O2502">
        <x:v>0</x:v>
      </x:c>
      <x:c r="P2502" s="10" t="s">
        <x:v>42</x:v>
      </x:c>
      <x:c r="Q2502" s="10">
        <x:v>90</x:v>
      </x:c>
      <x:c r="R2502" s="10">
        <x:v>12882</x:v>
      </x:c>
      <x:c r="S2502" s="8">
        <x:v>-680</x:v>
      </x:c>
      <x:c r="T2502" s="10" t="s">
        <x:v>43</x:v>
      </x:c>
      <x:c r="U2502" t="s">
        <x:v>539</x:v>
      </x:c>
      <x:c r="V2502">
        <x:v>13500</x:v>
      </x:c>
      <x:c r="W2502">
        <x:v>6392</x:v>
      </x:c>
      <x:c r="X2502">
        <x:v>28</x:v>
      </x:c>
      <x:c r="Y2502" t="s">
        <x:v>45</x:v>
      </x:c>
      <x:c r="Z2502">
        <x:v>7</x:v>
      </x:c>
      <x:c r="AA2502">
        <x:v>4296</x:v>
      </x:c>
      <x:c r="AB2502">
        <x:v>4293</x:v>
      </x:c>
      <x:c r="AC2502">
        <x:v>4295</x:v>
      </x:c>
      <x:c r="AD2502">
        <x:v>0</x:v>
      </x:c>
      <x:c r="AE2502" t="s">
        <x:v>46</x:v>
      </x:c>
      <x:c r="AF2502" t="s">
        <x:v>47</x:v>
      </x:c>
      <x:c r="AG2502" t="s">
        <x:v>48</x:v>
      </x:c>
      <x:c r="AH2502" t="s">
        <x:v>49</x:v>
      </x:c>
      <x:c r="AI2502" t="s">
        <x:v>50</x:v>
      </x:c>
      <x:c r="AJ2502" t="s">
        <x:v>51</x:v>
      </x:c>
      <x:c r="AK2502" t="s">
        <x:v>52</x:v>
      </x:c>
      <x:c r="AL2502" t="s">
        <x:v>53</x:v>
      </x:c>
      <x:c r="AM2502" t="s">
        <x:v>54</x:v>
      </x:c>
      <x:c r="AN2502" t="s">
        <x:v>55</x:v>
      </x:c>
      <x:c r="AO2502" t="s">
        <x:v>56</x:v>
      </x:c>
      <x:c r="AP2502" t="s">
        <x:v>57</x:v>
      </x:c>
      <x:c r="AQ2502" t="s">
        <x:v>58</x:v>
      </x:c>
      <x:c r="AR2502" t="s">
        <x:v>59</x:v>
      </x:c>
    </x:row>
    <x:row r="2503" spans="1:44" x14ac:dyDescent="0.25">
      <x:c r="A2503" s="1">
        <x:v>45864</x:v>
      </x:c>
      <x:c r="B2503" s="2">
        <x:v>0.51959490740740744</x:v>
      </x:c>
      <x:c r="C2503">
        <x:v>35</x:v>
      </x:c>
      <x:c r="D2503">
        <x:v>35</x:v>
      </x:c>
      <x:c r="E2503">
        <x:v>35</x:v>
      </x:c>
      <x:c r="F2503">
        <x:v>37</x:v>
      </x:c>
      <x:c r="G2503">
        <x:v>29</x:v>
      </x:c>
      <x:c r="H2503">
        <x:v>34</x:v>
      </x:c>
      <x:c r="I2503">
        <x:v>37</x:v>
      </x:c>
      <x:c r="J2503">
        <x:v>64</x:v>
      </x:c>
      <x:c r="K2503">
        <x:v>37</x:v>
      </x:c>
      <x:c r="L2503">
        <x:v>0</x:v>
      </x:c>
      <x:c r="M2503">
        <x:v>0</x:v>
      </x:c>
      <x:c r="N2503">
        <x:v>0</x:v>
      </x:c>
      <x:c r="O2503">
        <x:v>0</x:v>
      </x:c>
      <x:c r="P2503" s="10" t="s">
        <x:v>42</x:v>
      </x:c>
      <x:c r="Q2503" s="10">
        <x:v>90</x:v>
      </x:c>
      <x:c r="R2503" s="10">
        <x:v>12882</x:v>
      </x:c>
      <x:c r="S2503" s="8">
        <x:v>-680</x:v>
      </x:c>
      <x:c r="T2503" s="10" t="s">
        <x:v>43</x:v>
      </x:c>
      <x:c r="U2503" t="s">
        <x:v>539</x:v>
      </x:c>
      <x:c r="V2503">
        <x:v>13500</x:v>
      </x:c>
      <x:c r="W2503">
        <x:v>6392</x:v>
      </x:c>
      <x:c r="X2503">
        <x:v>28</x:v>
      </x:c>
      <x:c r="Y2503" t="s">
        <x:v>45</x:v>
      </x:c>
      <x:c r="Z2503">
        <x:v>7</x:v>
      </x:c>
      <x:c r="AA2503">
        <x:v>4296</x:v>
      </x:c>
      <x:c r="AB2503">
        <x:v>4293</x:v>
      </x:c>
      <x:c r="AC2503">
        <x:v>4295</x:v>
      </x:c>
      <x:c r="AD2503">
        <x:v>0</x:v>
      </x:c>
      <x:c r="AE2503" t="s">
        <x:v>46</x:v>
      </x:c>
      <x:c r="AF2503" t="s">
        <x:v>47</x:v>
      </x:c>
      <x:c r="AG2503" t="s">
        <x:v>48</x:v>
      </x:c>
      <x:c r="AH2503" t="s">
        <x:v>49</x:v>
      </x:c>
      <x:c r="AI2503" t="s">
        <x:v>50</x:v>
      </x:c>
      <x:c r="AJ2503" t="s">
        <x:v>51</x:v>
      </x:c>
      <x:c r="AK2503" t="s">
        <x:v>52</x:v>
      </x:c>
      <x:c r="AL2503" t="s">
        <x:v>53</x:v>
      </x:c>
      <x:c r="AM2503" t="s">
        <x:v>54</x:v>
      </x:c>
      <x:c r="AN2503" t="s">
        <x:v>55</x:v>
      </x:c>
      <x:c r="AO2503" t="s">
        <x:v>56</x:v>
      </x:c>
      <x:c r="AP2503" t="s">
        <x:v>57</x:v>
      </x:c>
      <x:c r="AQ2503" t="s">
        <x:v>58</x:v>
      </x:c>
      <x:c r="AR2503" t="s">
        <x:v>59</x:v>
      </x:c>
    </x:row>
    <x:row r="2504" spans="1:44" x14ac:dyDescent="0.25">
      <x:c r="A2504" s="1">
        <x:v>45864</x:v>
      </x:c>
      <x:c r="B2504" s="2">
        <x:v>0.51960648148148147</x:v>
      </x:c>
      <x:c r="C2504">
        <x:v>35</x:v>
      </x:c>
      <x:c r="D2504">
        <x:v>35</x:v>
      </x:c>
      <x:c r="E2504">
        <x:v>35</x:v>
      </x:c>
      <x:c r="F2504">
        <x:v>37</x:v>
      </x:c>
      <x:c r="G2504">
        <x:v>29</x:v>
      </x:c>
      <x:c r="H2504">
        <x:v>34</x:v>
      </x:c>
      <x:c r="I2504">
        <x:v>37</x:v>
      </x:c>
      <x:c r="J2504">
        <x:v>64</x:v>
      </x:c>
      <x:c r="K2504">
        <x:v>37</x:v>
      </x:c>
      <x:c r="L2504">
        <x:v>0</x:v>
      </x:c>
      <x:c r="M2504">
        <x:v>0</x:v>
      </x:c>
      <x:c r="N2504">
        <x:v>0</x:v>
      </x:c>
      <x:c r="O2504">
        <x:v>0</x:v>
      </x:c>
      <x:c r="P2504" s="10" t="s">
        <x:v>42</x:v>
      </x:c>
      <x:c r="Q2504" s="10">
        <x:v>90</x:v>
      </x:c>
      <x:c r="R2504" s="10">
        <x:v>12878</x:v>
      </x:c>
      <x:c r="S2504" s="8">
        <x:v>-682</x:v>
      </x:c>
      <x:c r="T2504" s="10" t="s">
        <x:v>43</x:v>
      </x:c>
      <x:c r="U2504" t="s">
        <x:v>540</x:v>
      </x:c>
      <x:c r="V2504">
        <x:v>13500</x:v>
      </x:c>
      <x:c r="W2504">
        <x:v>6392</x:v>
      </x:c>
      <x:c r="X2504">
        <x:v>28</x:v>
      </x:c>
      <x:c r="Y2504" t="s">
        <x:v>45</x:v>
      </x:c>
      <x:c r="Z2504">
        <x:v>7</x:v>
      </x:c>
      <x:c r="AA2504">
        <x:v>4296</x:v>
      </x:c>
      <x:c r="AB2504">
        <x:v>4293</x:v>
      </x:c>
      <x:c r="AC2504">
        <x:v>4295</x:v>
      </x:c>
      <x:c r="AD2504">
        <x:v>0</x:v>
      </x:c>
      <x:c r="AE2504" t="s">
        <x:v>46</x:v>
      </x:c>
      <x:c r="AF2504" t="s">
        <x:v>47</x:v>
      </x:c>
      <x:c r="AG2504" t="s">
        <x:v>48</x:v>
      </x:c>
      <x:c r="AH2504" t="s">
        <x:v>49</x:v>
      </x:c>
      <x:c r="AI2504" t="s">
        <x:v>50</x:v>
      </x:c>
      <x:c r="AJ2504" t="s">
        <x:v>51</x:v>
      </x:c>
      <x:c r="AK2504" t="s">
        <x:v>52</x:v>
      </x:c>
      <x:c r="AL2504" t="s">
        <x:v>53</x:v>
      </x:c>
      <x:c r="AM2504" t="s">
        <x:v>54</x:v>
      </x:c>
      <x:c r="AN2504" t="s">
        <x:v>55</x:v>
      </x:c>
      <x:c r="AO2504" t="s">
        <x:v>56</x:v>
      </x:c>
      <x:c r="AP2504" t="s">
        <x:v>57</x:v>
      </x:c>
      <x:c r="AQ2504" t="s">
        <x:v>58</x:v>
      </x:c>
      <x:c r="AR2504" t="s">
        <x:v>59</x:v>
      </x:c>
    </x:row>
    <x:row r="2505" spans="1:44" x14ac:dyDescent="0.25">
      <x:c r="A2505" s="1">
        <x:v>45864</x:v>
      </x:c>
      <x:c r="B2505" s="2">
        <x:v>0.51961805555555551</x:v>
      </x:c>
      <x:c r="C2505">
        <x:v>35</x:v>
      </x:c>
      <x:c r="D2505">
        <x:v>35</x:v>
      </x:c>
      <x:c r="E2505">
        <x:v>35</x:v>
      </x:c>
      <x:c r="F2505">
        <x:v>38</x:v>
      </x:c>
      <x:c r="G2505">
        <x:v>29</x:v>
      </x:c>
      <x:c r="H2505">
        <x:v>34</x:v>
      </x:c>
      <x:c r="I2505">
        <x:v>37</x:v>
      </x:c>
      <x:c r="J2505">
        <x:v>64</x:v>
      </x:c>
      <x:c r="K2505">
        <x:v>37</x:v>
      </x:c>
      <x:c r="L2505">
        <x:v>0</x:v>
      </x:c>
      <x:c r="M2505">
        <x:v>0</x:v>
      </x:c>
      <x:c r="N2505">
        <x:v>0</x:v>
      </x:c>
      <x:c r="O2505">
        <x:v>0</x:v>
      </x:c>
      <x:c r="P2505" s="10" t="s">
        <x:v>42</x:v>
      </x:c>
      <x:c r="Q2505" s="10">
        <x:v>90</x:v>
      </x:c>
      <x:c r="R2505" s="10">
        <x:v>12882</x:v>
      </x:c>
      <x:c r="S2505" s="8">
        <x:v>-695</x:v>
      </x:c>
      <x:c r="T2505" s="10" t="s">
        <x:v>43</x:v>
      </x:c>
      <x:c r="U2505" t="s">
        <x:v>540</x:v>
      </x:c>
      <x:c r="V2505">
        <x:v>13500</x:v>
      </x:c>
      <x:c r="W2505">
        <x:v>6392</x:v>
      </x:c>
      <x:c r="X2505">
        <x:v>28</x:v>
      </x:c>
      <x:c r="Y2505" t="s">
        <x:v>45</x:v>
      </x:c>
      <x:c r="Z2505">
        <x:v>7</x:v>
      </x:c>
      <x:c r="AA2505">
        <x:v>4296</x:v>
      </x:c>
      <x:c r="AB2505">
        <x:v>4293</x:v>
      </x:c>
      <x:c r="AC2505">
        <x:v>4295</x:v>
      </x:c>
      <x:c r="AD2505">
        <x:v>0</x:v>
      </x:c>
      <x:c r="AE2505" t="s">
        <x:v>46</x:v>
      </x:c>
      <x:c r="AF2505" t="s">
        <x:v>47</x:v>
      </x:c>
      <x:c r="AG2505" t="s">
        <x:v>48</x:v>
      </x:c>
      <x:c r="AH2505" t="s">
        <x:v>49</x:v>
      </x:c>
      <x:c r="AI2505" t="s">
        <x:v>50</x:v>
      </x:c>
      <x:c r="AJ2505" t="s">
        <x:v>51</x:v>
      </x:c>
      <x:c r="AK2505" t="s">
        <x:v>52</x:v>
      </x:c>
      <x:c r="AL2505" t="s">
        <x:v>53</x:v>
      </x:c>
      <x:c r="AM2505" t="s">
        <x:v>54</x:v>
      </x:c>
      <x:c r="AN2505" t="s">
        <x:v>55</x:v>
      </x:c>
      <x:c r="AO2505" t="s">
        <x:v>56</x:v>
      </x:c>
      <x:c r="AP2505" t="s">
        <x:v>57</x:v>
      </x:c>
      <x:c r="AQ2505" t="s">
        <x:v>58</x:v>
      </x:c>
      <x:c r="AR2505" t="s">
        <x:v>59</x:v>
      </x:c>
    </x:row>
    <x:row r="2506" spans="1:44" x14ac:dyDescent="0.25">
      <x:c r="A2506" s="1">
        <x:v>45864</x:v>
      </x:c>
      <x:c r="B2506" s="2">
        <x:v>0.51962962962962966</x:v>
      </x:c>
      <x:c r="C2506">
        <x:v>35</x:v>
      </x:c>
      <x:c r="D2506">
        <x:v>35</x:v>
      </x:c>
      <x:c r="E2506">
        <x:v>35</x:v>
      </x:c>
      <x:c r="F2506">
        <x:v>37</x:v>
      </x:c>
      <x:c r="G2506">
        <x:v>29</x:v>
      </x:c>
      <x:c r="H2506">
        <x:v>34</x:v>
      </x:c>
      <x:c r="I2506">
        <x:v>37</x:v>
      </x:c>
      <x:c r="J2506">
        <x:v>64</x:v>
      </x:c>
      <x:c r="K2506">
        <x:v>37</x:v>
      </x:c>
      <x:c r="L2506">
        <x:v>0</x:v>
      </x:c>
      <x:c r="M2506">
        <x:v>0</x:v>
      </x:c>
      <x:c r="N2506">
        <x:v>0</x:v>
      </x:c>
      <x:c r="O2506">
        <x:v>0</x:v>
      </x:c>
      <x:c r="P2506" s="10" t="s">
        <x:v>42</x:v>
      </x:c>
      <x:c r="Q2506" s="10">
        <x:v>90</x:v>
      </x:c>
      <x:c r="R2506" s="10">
        <x:v>12882</x:v>
      </x:c>
      <x:c r="S2506" s="8">
        <x:v>-695</x:v>
      </x:c>
      <x:c r="T2506" s="10" t="s">
        <x:v>43</x:v>
      </x:c>
      <x:c r="U2506" t="s">
        <x:v>540</x:v>
      </x:c>
      <x:c r="V2506">
        <x:v>13500</x:v>
      </x:c>
      <x:c r="W2506">
        <x:v>6392</x:v>
      </x:c>
      <x:c r="X2506">
        <x:v>28</x:v>
      </x:c>
      <x:c r="Y2506" t="s">
        <x:v>45</x:v>
      </x:c>
      <x:c r="Z2506">
        <x:v>7</x:v>
      </x:c>
      <x:c r="AA2506">
        <x:v>4296</x:v>
      </x:c>
      <x:c r="AB2506">
        <x:v>4293</x:v>
      </x:c>
      <x:c r="AC2506">
        <x:v>4295</x:v>
      </x:c>
      <x:c r="AD2506">
        <x:v>0</x:v>
      </x:c>
      <x:c r="AE2506" t="s">
        <x:v>46</x:v>
      </x:c>
      <x:c r="AF2506" t="s">
        <x:v>47</x:v>
      </x:c>
      <x:c r="AG2506" t="s">
        <x:v>48</x:v>
      </x:c>
      <x:c r="AH2506" t="s">
        <x:v>49</x:v>
      </x:c>
      <x:c r="AI2506" t="s">
        <x:v>50</x:v>
      </x:c>
      <x:c r="AJ2506" t="s">
        <x:v>51</x:v>
      </x:c>
      <x:c r="AK2506" t="s">
        <x:v>52</x:v>
      </x:c>
      <x:c r="AL2506" t="s">
        <x:v>53</x:v>
      </x:c>
      <x:c r="AM2506" t="s">
        <x:v>54</x:v>
      </x:c>
      <x:c r="AN2506" t="s">
        <x:v>55</x:v>
      </x:c>
      <x:c r="AO2506" t="s">
        <x:v>56</x:v>
      </x:c>
      <x:c r="AP2506" t="s">
        <x:v>57</x:v>
      </x:c>
      <x:c r="AQ2506" t="s">
        <x:v>58</x:v>
      </x:c>
      <x:c r="AR2506" t="s">
        <x:v>59</x:v>
      </x:c>
    </x:row>
    <x:row r="2507" spans="1:44" x14ac:dyDescent="0.25">
      <x:c r="A2507" s="1">
        <x:v>45864</x:v>
      </x:c>
      <x:c r="B2507" s="2">
        <x:v>0.5196412037037037</x:v>
      </x:c>
      <x:c r="C2507">
        <x:v>35</x:v>
      </x:c>
      <x:c r="D2507">
        <x:v>35</x:v>
      </x:c>
      <x:c r="E2507">
        <x:v>35</x:v>
      </x:c>
      <x:c r="F2507">
        <x:v>38</x:v>
      </x:c>
      <x:c r="G2507">
        <x:v>29</x:v>
      </x:c>
      <x:c r="H2507">
        <x:v>34</x:v>
      </x:c>
      <x:c r="I2507">
        <x:v>37</x:v>
      </x:c>
      <x:c r="J2507">
        <x:v>64</x:v>
      </x:c>
      <x:c r="K2507">
        <x:v>37</x:v>
      </x:c>
      <x:c r="L2507">
        <x:v>0</x:v>
      </x:c>
      <x:c r="M2507">
        <x:v>0</x:v>
      </x:c>
      <x:c r="N2507">
        <x:v>0</x:v>
      </x:c>
      <x:c r="O2507">
        <x:v>0</x:v>
      </x:c>
      <x:c r="P2507" s="10" t="s">
        <x:v>42</x:v>
      </x:c>
      <x:c r="Q2507" s="10">
        <x:v>90</x:v>
      </x:c>
      <x:c r="R2507" s="10">
        <x:v>12882</x:v>
      </x:c>
      <x:c r="S2507" s="8">
        <x:v>-675</x:v>
      </x:c>
      <x:c r="T2507" s="10" t="s">
        <x:v>43</x:v>
      </x:c>
      <x:c r="U2507" t="s">
        <x:v>540</x:v>
      </x:c>
      <x:c r="V2507">
        <x:v>13500</x:v>
      </x:c>
      <x:c r="W2507">
        <x:v>6392</x:v>
      </x:c>
      <x:c r="X2507">
        <x:v>28</x:v>
      </x:c>
      <x:c r="Y2507" t="s">
        <x:v>45</x:v>
      </x:c>
      <x:c r="Z2507">
        <x:v>7</x:v>
      </x:c>
      <x:c r="AA2507">
        <x:v>4296</x:v>
      </x:c>
      <x:c r="AB2507">
        <x:v>4293</x:v>
      </x:c>
      <x:c r="AC2507">
        <x:v>4295</x:v>
      </x:c>
      <x:c r="AD2507">
        <x:v>0</x:v>
      </x:c>
      <x:c r="AE2507" t="s">
        <x:v>46</x:v>
      </x:c>
      <x:c r="AF2507" t="s">
        <x:v>47</x:v>
      </x:c>
      <x:c r="AG2507" t="s">
        <x:v>48</x:v>
      </x:c>
      <x:c r="AH2507" t="s">
        <x:v>49</x:v>
      </x:c>
      <x:c r="AI2507" t="s">
        <x:v>50</x:v>
      </x:c>
      <x:c r="AJ2507" t="s">
        <x:v>51</x:v>
      </x:c>
      <x:c r="AK2507" t="s">
        <x:v>52</x:v>
      </x:c>
      <x:c r="AL2507" t="s">
        <x:v>53</x:v>
      </x:c>
      <x:c r="AM2507" t="s">
        <x:v>54</x:v>
      </x:c>
      <x:c r="AN2507" t="s">
        <x:v>55</x:v>
      </x:c>
      <x:c r="AO2507" t="s">
        <x:v>56</x:v>
      </x:c>
      <x:c r="AP2507" t="s">
        <x:v>57</x:v>
      </x:c>
      <x:c r="AQ2507" t="s">
        <x:v>58</x:v>
      </x:c>
      <x:c r="AR2507" t="s">
        <x:v>59</x:v>
      </x:c>
    </x:row>
    <x:row r="2508" spans="1:44" x14ac:dyDescent="0.25">
      <x:c r="A2508" s="1">
        <x:v>45864</x:v>
      </x:c>
      <x:c r="B2508" s="2">
        <x:v>0.51965277777777785</x:v>
      </x:c>
      <x:c r="C2508">
        <x:v>35</x:v>
      </x:c>
      <x:c r="D2508">
        <x:v>35</x:v>
      </x:c>
      <x:c r="E2508">
        <x:v>35</x:v>
      </x:c>
      <x:c r="F2508">
        <x:v>38</x:v>
      </x:c>
      <x:c r="G2508">
        <x:v>29</x:v>
      </x:c>
      <x:c r="H2508">
        <x:v>34</x:v>
      </x:c>
      <x:c r="I2508">
        <x:v>37</x:v>
      </x:c>
      <x:c r="J2508">
        <x:v>64</x:v>
      </x:c>
      <x:c r="K2508">
        <x:v>37</x:v>
      </x:c>
      <x:c r="L2508">
        <x:v>0</x:v>
      </x:c>
      <x:c r="M2508">
        <x:v>0</x:v>
      </x:c>
      <x:c r="N2508">
        <x:v>0</x:v>
      </x:c>
      <x:c r="O2508">
        <x:v>0</x:v>
      </x:c>
      <x:c r="P2508" s="10" t="s">
        <x:v>42</x:v>
      </x:c>
      <x:c r="Q2508" s="10">
        <x:v>90</x:v>
      </x:c>
      <x:c r="R2508" s="10">
        <x:v>12863</x:v>
      </x:c>
      <x:c r="S2508" s="8">
        <x:v>-750</x:v>
      </x:c>
      <x:c r="T2508" s="10" t="s">
        <x:v>43</x:v>
      </x:c>
      <x:c r="U2508" t="s">
        <x:v>540</x:v>
      </x:c>
      <x:c r="V2508">
        <x:v>13500</x:v>
      </x:c>
      <x:c r="W2508">
        <x:v>6392</x:v>
      </x:c>
      <x:c r="X2508">
        <x:v>28</x:v>
      </x:c>
      <x:c r="Y2508" t="s">
        <x:v>45</x:v>
      </x:c>
      <x:c r="Z2508">
        <x:v>7</x:v>
      </x:c>
      <x:c r="AA2508">
        <x:v>4293</x:v>
      </x:c>
      <x:c r="AB2508">
        <x:v>4287</x:v>
      </x:c>
      <x:c r="AC2508">
        <x:v>4292</x:v>
      </x:c>
      <x:c r="AD2508">
        <x:v>0</x:v>
      </x:c>
      <x:c r="AE2508" t="s">
        <x:v>46</x:v>
      </x:c>
      <x:c r="AF2508" t="s">
        <x:v>47</x:v>
      </x:c>
      <x:c r="AG2508" t="s">
        <x:v>48</x:v>
      </x:c>
      <x:c r="AH2508" t="s">
        <x:v>49</x:v>
      </x:c>
      <x:c r="AI2508" t="s">
        <x:v>50</x:v>
      </x:c>
      <x:c r="AJ2508" t="s">
        <x:v>51</x:v>
      </x:c>
      <x:c r="AK2508" t="s">
        <x:v>52</x:v>
      </x:c>
      <x:c r="AL2508" t="s">
        <x:v>53</x:v>
      </x:c>
      <x:c r="AM2508" t="s">
        <x:v>54</x:v>
      </x:c>
      <x:c r="AN2508" t="s">
        <x:v>55</x:v>
      </x:c>
      <x:c r="AO2508" t="s">
        <x:v>56</x:v>
      </x:c>
      <x:c r="AP2508" t="s">
        <x:v>57</x:v>
      </x:c>
      <x:c r="AQ2508" t="s">
        <x:v>58</x:v>
      </x:c>
      <x:c r="AR2508" t="s">
        <x:v>59</x:v>
      </x:c>
    </x:row>
    <x:row r="2509" spans="1:44" x14ac:dyDescent="0.25">
      <x:c r="A2509" s="1">
        <x:v>45864</x:v>
      </x:c>
      <x:c r="B2509" s="2">
        <x:v>0.51966435185185189</x:v>
      </x:c>
      <x:c r="C2509">
        <x:v>35</x:v>
      </x:c>
      <x:c r="D2509">
        <x:v>35</x:v>
      </x:c>
      <x:c r="E2509">
        <x:v>35</x:v>
      </x:c>
      <x:c r="F2509">
        <x:v>38</x:v>
      </x:c>
      <x:c r="G2509">
        <x:v>29</x:v>
      </x:c>
      <x:c r="H2509">
        <x:v>34</x:v>
      </x:c>
      <x:c r="I2509">
        <x:v>37</x:v>
      </x:c>
      <x:c r="J2509">
        <x:v>64</x:v>
      </x:c>
      <x:c r="K2509">
        <x:v>37</x:v>
      </x:c>
      <x:c r="L2509">
        <x:v>0</x:v>
      </x:c>
      <x:c r="M2509">
        <x:v>0</x:v>
      </x:c>
      <x:c r="N2509">
        <x:v>0</x:v>
      </x:c>
      <x:c r="O2509">
        <x:v>0</x:v>
      </x:c>
      <x:c r="P2509" s="10" t="s">
        <x:v>42</x:v>
      </x:c>
      <x:c r="Q2509" s="10">
        <x:v>90</x:v>
      </x:c>
      <x:c r="R2509" s="10">
        <x:v>12863</x:v>
      </x:c>
      <x:c r="S2509" s="8">
        <x:v>-750</x:v>
      </x:c>
      <x:c r="T2509" s="10" t="s">
        <x:v>43</x:v>
      </x:c>
      <x:c r="U2509" t="s">
        <x:v>540</x:v>
      </x:c>
      <x:c r="V2509">
        <x:v>13500</x:v>
      </x:c>
      <x:c r="W2509">
        <x:v>6392</x:v>
      </x:c>
      <x:c r="X2509">
        <x:v>28</x:v>
      </x:c>
      <x:c r="Y2509" t="s">
        <x:v>45</x:v>
      </x:c>
      <x:c r="Z2509">
        <x:v>7</x:v>
      </x:c>
      <x:c r="AA2509">
        <x:v>4294</x:v>
      </x:c>
      <x:c r="AB2509">
        <x:v>4285</x:v>
      </x:c>
      <x:c r="AC2509">
        <x:v>4292</x:v>
      </x:c>
      <x:c r="AD2509">
        <x:v>0</x:v>
      </x:c>
      <x:c r="AE2509" t="s">
        <x:v>46</x:v>
      </x:c>
      <x:c r="AF2509" t="s">
        <x:v>47</x:v>
      </x:c>
      <x:c r="AG2509" t="s">
        <x:v>48</x:v>
      </x:c>
      <x:c r="AH2509" t="s">
        <x:v>49</x:v>
      </x:c>
      <x:c r="AI2509" t="s">
        <x:v>50</x:v>
      </x:c>
      <x:c r="AJ2509" t="s">
        <x:v>51</x:v>
      </x:c>
      <x:c r="AK2509" t="s">
        <x:v>52</x:v>
      </x:c>
      <x:c r="AL2509" t="s">
        <x:v>53</x:v>
      </x:c>
      <x:c r="AM2509" t="s">
        <x:v>54</x:v>
      </x:c>
      <x:c r="AN2509" t="s">
        <x:v>55</x:v>
      </x:c>
      <x:c r="AO2509" t="s">
        <x:v>56</x:v>
      </x:c>
      <x:c r="AP2509" t="s">
        <x:v>57</x:v>
      </x:c>
      <x:c r="AQ2509" t="s">
        <x:v>58</x:v>
      </x:c>
      <x:c r="AR2509" t="s">
        <x:v>59</x:v>
      </x:c>
    </x:row>
    <x:row r="2510" spans="1:44" x14ac:dyDescent="0.25">
      <x:c r="A2510" s="1">
        <x:v>45864</x:v>
      </x:c>
      <x:c r="B2510" s="2">
        <x:v>0.51967592592592593</x:v>
      </x:c>
      <x:c r="C2510">
        <x:v>35</x:v>
      </x:c>
      <x:c r="D2510">
        <x:v>35</x:v>
      </x:c>
      <x:c r="E2510">
        <x:v>35</x:v>
      </x:c>
      <x:c r="F2510">
        <x:v>37</x:v>
      </x:c>
      <x:c r="G2510">
        <x:v>29</x:v>
      </x:c>
      <x:c r="H2510">
        <x:v>34</x:v>
      </x:c>
      <x:c r="I2510">
        <x:v>37</x:v>
      </x:c>
      <x:c r="J2510">
        <x:v>64</x:v>
      </x:c>
      <x:c r="K2510">
        <x:v>37</x:v>
      </x:c>
      <x:c r="L2510">
        <x:v>0</x:v>
      </x:c>
      <x:c r="M2510">
        <x:v>0</x:v>
      </x:c>
      <x:c r="N2510">
        <x:v>0</x:v>
      </x:c>
      <x:c r="O2510">
        <x:v>0</x:v>
      </x:c>
      <x:c r="P2510" s="10" t="s">
        <x:v>42</x:v>
      </x:c>
      <x:c r="Q2510" s="10">
        <x:v>90</x:v>
      </x:c>
      <x:c r="R2510" s="10">
        <x:v>12879</x:v>
      </x:c>
      <x:c r="S2510" s="8">
        <x:v>-687</x:v>
      </x:c>
      <x:c r="T2510" s="10" t="s">
        <x:v>43</x:v>
      </x:c>
      <x:c r="U2510" t="s">
        <x:v>541</x:v>
      </x:c>
      <x:c r="V2510">
        <x:v>13500</x:v>
      </x:c>
      <x:c r="W2510">
        <x:v>6392</x:v>
      </x:c>
      <x:c r="X2510">
        <x:v>28</x:v>
      </x:c>
      <x:c r="Y2510" t="s">
        <x:v>45</x:v>
      </x:c>
      <x:c r="Z2510">
        <x:v>7</x:v>
      </x:c>
      <x:c r="AA2510">
        <x:v>4294</x:v>
      </x:c>
      <x:c r="AB2510">
        <x:v>4285</x:v>
      </x:c>
      <x:c r="AC2510">
        <x:v>4295</x:v>
      </x:c>
      <x:c r="AD2510">
        <x:v>0</x:v>
      </x:c>
      <x:c r="AE2510" t="s">
        <x:v>46</x:v>
      </x:c>
      <x:c r="AF2510" t="s">
        <x:v>47</x:v>
      </x:c>
      <x:c r="AG2510" t="s">
        <x:v>48</x:v>
      </x:c>
      <x:c r="AH2510" t="s">
        <x:v>49</x:v>
      </x:c>
      <x:c r="AI2510" t="s">
        <x:v>50</x:v>
      </x:c>
      <x:c r="AJ2510" t="s">
        <x:v>51</x:v>
      </x:c>
      <x:c r="AK2510" t="s">
        <x:v>52</x:v>
      </x:c>
      <x:c r="AL2510" t="s">
        <x:v>53</x:v>
      </x:c>
      <x:c r="AM2510" t="s">
        <x:v>54</x:v>
      </x:c>
      <x:c r="AN2510" t="s">
        <x:v>55</x:v>
      </x:c>
      <x:c r="AO2510" t="s">
        <x:v>56</x:v>
      </x:c>
      <x:c r="AP2510" t="s">
        <x:v>57</x:v>
      </x:c>
      <x:c r="AQ2510" t="s">
        <x:v>58</x:v>
      </x:c>
      <x:c r="AR2510" t="s">
        <x:v>59</x:v>
      </x:c>
    </x:row>
    <x:row r="2511" spans="1:44" x14ac:dyDescent="0.25">
      <x:c r="A2511" s="1">
        <x:v>45864</x:v>
      </x:c>
      <x:c r="B2511" s="2">
        <x:v>0.51968749999999997</x:v>
      </x:c>
      <x:c r="C2511">
        <x:v>35</x:v>
      </x:c>
      <x:c r="D2511">
        <x:v>35</x:v>
      </x:c>
      <x:c r="E2511">
        <x:v>35</x:v>
      </x:c>
      <x:c r="F2511">
        <x:v>37</x:v>
      </x:c>
      <x:c r="G2511">
        <x:v>29</x:v>
      </x:c>
      <x:c r="H2511">
        <x:v>34</x:v>
      </x:c>
      <x:c r="I2511">
        <x:v>37</x:v>
      </x:c>
      <x:c r="J2511">
        <x:v>64</x:v>
      </x:c>
      <x:c r="K2511">
        <x:v>37</x:v>
      </x:c>
      <x:c r="L2511">
        <x:v>0</x:v>
      </x:c>
      <x:c r="M2511">
        <x:v>0</x:v>
      </x:c>
      <x:c r="N2511">
        <x:v>0</x:v>
      </x:c>
      <x:c r="O2511">
        <x:v>0</x:v>
      </x:c>
      <x:c r="P2511" s="10" t="s">
        <x:v>42</x:v>
      </x:c>
      <x:c r="Q2511" s="10">
        <x:v>90</x:v>
      </x:c>
      <x:c r="R2511" s="10">
        <x:v>12879</x:v>
      </x:c>
      <x:c r="S2511" s="8">
        <x:v>-687</x:v>
      </x:c>
      <x:c r="T2511" s="10" t="s">
        <x:v>43</x:v>
      </x:c>
      <x:c r="U2511" t="s">
        <x:v>541</x:v>
      </x:c>
      <x:c r="V2511">
        <x:v>13500</x:v>
      </x:c>
      <x:c r="W2511">
        <x:v>6392</x:v>
      </x:c>
      <x:c r="X2511">
        <x:v>28</x:v>
      </x:c>
      <x:c r="Y2511" t="s">
        <x:v>45</x:v>
      </x:c>
      <x:c r="Z2511">
        <x:v>7</x:v>
      </x:c>
      <x:c r="AA2511">
        <x:v>4294</x:v>
      </x:c>
      <x:c r="AB2511">
        <x:v>4293</x:v>
      </x:c>
      <x:c r="AC2511">
        <x:v>4293</x:v>
      </x:c>
      <x:c r="AD2511">
        <x:v>0</x:v>
      </x:c>
      <x:c r="AE2511" t="s">
        <x:v>46</x:v>
      </x:c>
      <x:c r="AF2511" t="s">
        <x:v>47</x:v>
      </x:c>
      <x:c r="AG2511" t="s">
        <x:v>48</x:v>
      </x:c>
      <x:c r="AH2511" t="s">
        <x:v>49</x:v>
      </x:c>
      <x:c r="AI2511" t="s">
        <x:v>50</x:v>
      </x:c>
      <x:c r="AJ2511" t="s">
        <x:v>51</x:v>
      </x:c>
      <x:c r="AK2511" t="s">
        <x:v>52</x:v>
      </x:c>
      <x:c r="AL2511" t="s">
        <x:v>53</x:v>
      </x:c>
      <x:c r="AM2511" t="s">
        <x:v>54</x:v>
      </x:c>
      <x:c r="AN2511" t="s">
        <x:v>55</x:v>
      </x:c>
      <x:c r="AO2511" t="s">
        <x:v>56</x:v>
      </x:c>
      <x:c r="AP2511" t="s">
        <x:v>57</x:v>
      </x:c>
      <x:c r="AQ2511" t="s">
        <x:v>58</x:v>
      </x:c>
      <x:c r="AR2511" t="s">
        <x:v>59</x:v>
      </x:c>
    </x:row>
    <x:row r="2512" spans="1:44" x14ac:dyDescent="0.25">
      <x:c r="A2512" s="1">
        <x:v>45864</x:v>
      </x:c>
      <x:c r="B2512" s="2">
        <x:v>0.51969907407407401</x:v>
      </x:c>
      <x:c r="C2512">
        <x:v>35</x:v>
      </x:c>
      <x:c r="D2512">
        <x:v>35</x:v>
      </x:c>
      <x:c r="E2512">
        <x:v>35</x:v>
      </x:c>
      <x:c r="F2512">
        <x:v>37</x:v>
      </x:c>
      <x:c r="G2512">
        <x:v>29</x:v>
      </x:c>
      <x:c r="H2512">
        <x:v>34</x:v>
      </x:c>
      <x:c r="I2512">
        <x:v>37</x:v>
      </x:c>
      <x:c r="J2512">
        <x:v>64</x:v>
      </x:c>
      <x:c r="K2512">
        <x:v>37</x:v>
      </x:c>
      <x:c r="L2512">
        <x:v>0</x:v>
      </x:c>
      <x:c r="M2512">
        <x:v>0</x:v>
      </x:c>
      <x:c r="N2512">
        <x:v>0</x:v>
      </x:c>
      <x:c r="O2512">
        <x:v>0</x:v>
      </x:c>
      <x:c r="P2512" s="10" t="s">
        <x:v>42</x:v>
      </x:c>
      <x:c r="Q2512" s="10">
        <x:v>90</x:v>
      </x:c>
      <x:c r="R2512" s="10">
        <x:v>12877</x:v>
      </x:c>
      <x:c r="S2512" s="8">
        <x:v>-683</x:v>
      </x:c>
      <x:c r="T2512" s="10" t="s">
        <x:v>43</x:v>
      </x:c>
      <x:c r="U2512" t="s">
        <x:v>541</x:v>
      </x:c>
      <x:c r="V2512">
        <x:v>13500</x:v>
      </x:c>
      <x:c r="W2512">
        <x:v>6392</x:v>
      </x:c>
      <x:c r="X2512">
        <x:v>28</x:v>
      </x:c>
      <x:c r="Y2512" t="s">
        <x:v>45</x:v>
      </x:c>
      <x:c r="Z2512">
        <x:v>7</x:v>
      </x:c>
      <x:c r="AA2512">
        <x:v>4294</x:v>
      </x:c>
      <x:c r="AB2512">
        <x:v>4293</x:v>
      </x:c>
      <x:c r="AC2512">
        <x:v>4293</x:v>
      </x:c>
      <x:c r="AD2512">
        <x:v>0</x:v>
      </x:c>
      <x:c r="AE2512" t="s">
        <x:v>46</x:v>
      </x:c>
      <x:c r="AF2512" t="s">
        <x:v>47</x:v>
      </x:c>
      <x:c r="AG2512" t="s">
        <x:v>48</x:v>
      </x:c>
      <x:c r="AH2512" t="s">
        <x:v>49</x:v>
      </x:c>
      <x:c r="AI2512" t="s">
        <x:v>50</x:v>
      </x:c>
      <x:c r="AJ2512" t="s">
        <x:v>51</x:v>
      </x:c>
      <x:c r="AK2512" t="s">
        <x:v>52</x:v>
      </x:c>
      <x:c r="AL2512" t="s">
        <x:v>53</x:v>
      </x:c>
      <x:c r="AM2512" t="s">
        <x:v>54</x:v>
      </x:c>
      <x:c r="AN2512" t="s">
        <x:v>55</x:v>
      </x:c>
      <x:c r="AO2512" t="s">
        <x:v>56</x:v>
      </x:c>
      <x:c r="AP2512" t="s">
        <x:v>57</x:v>
      </x:c>
      <x:c r="AQ2512" t="s">
        <x:v>58</x:v>
      </x:c>
      <x:c r="AR2512" t="s">
        <x:v>59</x:v>
      </x:c>
    </x:row>
    <x:row r="2513" spans="1:44" x14ac:dyDescent="0.25">
      <x:c r="A2513" s="1">
        <x:v>45864</x:v>
      </x:c>
      <x:c r="B2513" s="2">
        <x:v>0.51971064814814816</x:v>
      </x:c>
      <x:c r="C2513">
        <x:v>35</x:v>
      </x:c>
      <x:c r="D2513">
        <x:v>35</x:v>
      </x:c>
      <x:c r="E2513">
        <x:v>35</x:v>
      </x:c>
      <x:c r="F2513">
        <x:v>37</x:v>
      </x:c>
      <x:c r="G2513">
        <x:v>29</x:v>
      </x:c>
      <x:c r="H2513">
        <x:v>34</x:v>
      </x:c>
      <x:c r="I2513">
        <x:v>37</x:v>
      </x:c>
      <x:c r="J2513">
        <x:v>64</x:v>
      </x:c>
      <x:c r="K2513">
        <x:v>37</x:v>
      </x:c>
      <x:c r="L2513">
        <x:v>0</x:v>
      </x:c>
      <x:c r="M2513">
        <x:v>0</x:v>
      </x:c>
      <x:c r="N2513">
        <x:v>0</x:v>
      </x:c>
      <x:c r="O2513">
        <x:v>0</x:v>
      </x:c>
      <x:c r="P2513" s="10" t="s">
        <x:v>42</x:v>
      </x:c>
      <x:c r="Q2513" s="10">
        <x:v>90</x:v>
      </x:c>
      <x:c r="R2513" s="10">
        <x:v>12882</x:v>
      </x:c>
      <x:c r="S2513" s="8">
        <x:v>-681</x:v>
      </x:c>
      <x:c r="T2513" s="10" t="s">
        <x:v>43</x:v>
      </x:c>
      <x:c r="U2513" t="s">
        <x:v>541</x:v>
      </x:c>
      <x:c r="V2513">
        <x:v>13500</x:v>
      </x:c>
      <x:c r="W2513">
        <x:v>6392</x:v>
      </x:c>
      <x:c r="X2513">
        <x:v>28</x:v>
      </x:c>
      <x:c r="Y2513" t="s">
        <x:v>45</x:v>
      </x:c>
      <x:c r="Z2513">
        <x:v>7</x:v>
      </x:c>
      <x:c r="AA2513">
        <x:v>4296</x:v>
      </x:c>
      <x:c r="AB2513">
        <x:v>4292</x:v>
      </x:c>
      <x:c r="AC2513">
        <x:v>4294</x:v>
      </x:c>
      <x:c r="AD2513">
        <x:v>0</x:v>
      </x:c>
      <x:c r="AE2513" t="s">
        <x:v>46</x:v>
      </x:c>
      <x:c r="AF2513" t="s">
        <x:v>47</x:v>
      </x:c>
      <x:c r="AG2513" t="s">
        <x:v>48</x:v>
      </x:c>
      <x:c r="AH2513" t="s">
        <x:v>49</x:v>
      </x:c>
      <x:c r="AI2513" t="s">
        <x:v>50</x:v>
      </x:c>
      <x:c r="AJ2513" t="s">
        <x:v>51</x:v>
      </x:c>
      <x:c r="AK2513" t="s">
        <x:v>52</x:v>
      </x:c>
      <x:c r="AL2513" t="s">
        <x:v>53</x:v>
      </x:c>
      <x:c r="AM2513" t="s">
        <x:v>54</x:v>
      </x:c>
      <x:c r="AN2513" t="s">
        <x:v>55</x:v>
      </x:c>
      <x:c r="AO2513" t="s">
        <x:v>56</x:v>
      </x:c>
      <x:c r="AP2513" t="s">
        <x:v>57</x:v>
      </x:c>
      <x:c r="AQ2513" t="s">
        <x:v>58</x:v>
      </x:c>
      <x:c r="AR2513" t="s">
        <x:v>59</x:v>
      </x:c>
    </x:row>
    <x:row r="2514" spans="1:44" x14ac:dyDescent="0.25">
      <x:c r="A2514" s="1">
        <x:v>45864</x:v>
      </x:c>
      <x:c r="B2514" s="2">
        <x:v>0.5197222222222222</x:v>
      </x:c>
      <x:c r="C2514">
        <x:v>35</x:v>
      </x:c>
      <x:c r="D2514">
        <x:v>35</x:v>
      </x:c>
      <x:c r="E2514">
        <x:v>35</x:v>
      </x:c>
      <x:c r="F2514">
        <x:v>37</x:v>
      </x:c>
      <x:c r="G2514">
        <x:v>29</x:v>
      </x:c>
      <x:c r="H2514">
        <x:v>34</x:v>
      </x:c>
      <x:c r="I2514">
        <x:v>37</x:v>
      </x:c>
      <x:c r="J2514">
        <x:v>64</x:v>
      </x:c>
      <x:c r="K2514">
        <x:v>37</x:v>
      </x:c>
      <x:c r="L2514">
        <x:v>0</x:v>
      </x:c>
      <x:c r="M2514">
        <x:v>0</x:v>
      </x:c>
      <x:c r="N2514">
        <x:v>0</x:v>
      </x:c>
      <x:c r="O2514">
        <x:v>0</x:v>
      </x:c>
      <x:c r="P2514" s="10" t="s">
        <x:v>42</x:v>
      </x:c>
      <x:c r="Q2514" s="10">
        <x:v>90</x:v>
      </x:c>
      <x:c r="R2514" s="10">
        <x:v>12882</x:v>
      </x:c>
      <x:c r="S2514" s="8">
        <x:v>-681</x:v>
      </x:c>
      <x:c r="T2514" s="10" t="s">
        <x:v>43</x:v>
      </x:c>
      <x:c r="U2514" t="s">
        <x:v>541</x:v>
      </x:c>
      <x:c r="V2514">
        <x:v>13500</x:v>
      </x:c>
      <x:c r="W2514">
        <x:v>6392</x:v>
      </x:c>
      <x:c r="X2514">
        <x:v>28</x:v>
      </x:c>
      <x:c r="Y2514" t="s">
        <x:v>45</x:v>
      </x:c>
      <x:c r="Z2514">
        <x:v>7</x:v>
      </x:c>
      <x:c r="AA2514">
        <x:v>4295</x:v>
      </x:c>
      <x:c r="AB2514">
        <x:v>4292</x:v>
      </x:c>
      <x:c r="AC2514">
        <x:v>4295</x:v>
      </x:c>
      <x:c r="AD2514">
        <x:v>0</x:v>
      </x:c>
      <x:c r="AE2514" t="s">
        <x:v>46</x:v>
      </x:c>
      <x:c r="AF2514" t="s">
        <x:v>47</x:v>
      </x:c>
      <x:c r="AG2514" t="s">
        <x:v>48</x:v>
      </x:c>
      <x:c r="AH2514" t="s">
        <x:v>49</x:v>
      </x:c>
      <x:c r="AI2514" t="s">
        <x:v>50</x:v>
      </x:c>
      <x:c r="AJ2514" t="s">
        <x:v>51</x:v>
      </x:c>
      <x:c r="AK2514" t="s">
        <x:v>52</x:v>
      </x:c>
      <x:c r="AL2514" t="s">
        <x:v>53</x:v>
      </x:c>
      <x:c r="AM2514" t="s">
        <x:v>54</x:v>
      </x:c>
      <x:c r="AN2514" t="s">
        <x:v>55</x:v>
      </x:c>
      <x:c r="AO2514" t="s">
        <x:v>56</x:v>
      </x:c>
      <x:c r="AP2514" t="s">
        <x:v>57</x:v>
      </x:c>
      <x:c r="AQ2514" t="s">
        <x:v>58</x:v>
      </x:c>
      <x:c r="AR2514" t="s">
        <x:v>59</x:v>
      </x:c>
    </x:row>
    <x:row r="2515" spans="1:44" x14ac:dyDescent="0.25">
      <x:c r="A2515" s="1">
        <x:v>45864</x:v>
      </x:c>
      <x:c r="B2515" s="2">
        <x:v>0.51973379629629635</x:v>
      </x:c>
      <x:c r="C2515">
        <x:v>35</x:v>
      </x:c>
      <x:c r="D2515">
        <x:v>35</x:v>
      </x:c>
      <x:c r="E2515">
        <x:v>35</x:v>
      </x:c>
      <x:c r="F2515">
        <x:v>37</x:v>
      </x:c>
      <x:c r="G2515">
        <x:v>29</x:v>
      </x:c>
      <x:c r="H2515">
        <x:v>34</x:v>
      </x:c>
      <x:c r="I2515">
        <x:v>37</x:v>
      </x:c>
      <x:c r="J2515">
        <x:v>64</x:v>
      </x:c>
      <x:c r="K2515">
        <x:v>37</x:v>
      </x:c>
      <x:c r="L2515">
        <x:v>0</x:v>
      </x:c>
      <x:c r="M2515">
        <x:v>0</x:v>
      </x:c>
      <x:c r="N2515">
        <x:v>0</x:v>
      </x:c>
      <x:c r="O2515">
        <x:v>0</x:v>
      </x:c>
      <x:c r="P2515" s="10" t="s">
        <x:v>42</x:v>
      </x:c>
      <x:c r="Q2515" s="10">
        <x:v>90</x:v>
      </x:c>
      <x:c r="R2515" s="10">
        <x:v>12871</x:v>
      </x:c>
      <x:c r="S2515" s="8">
        <x:v>-700</x:v>
      </x:c>
      <x:c r="T2515" s="10" t="s">
        <x:v>43</x:v>
      </x:c>
      <x:c r="U2515" t="s">
        <x:v>542</x:v>
      </x:c>
      <x:c r="V2515">
        <x:v>13500</x:v>
      </x:c>
      <x:c r="W2515">
        <x:v>6392</x:v>
      </x:c>
      <x:c r="X2515">
        <x:v>28</x:v>
      </x:c>
      <x:c r="Y2515" t="s">
        <x:v>45</x:v>
      </x:c>
      <x:c r="Z2515">
        <x:v>7</x:v>
      </x:c>
      <x:c r="AA2515">
        <x:v>4295</x:v>
      </x:c>
      <x:c r="AB2515">
        <x:v>4292</x:v>
      </x:c>
      <x:c r="AC2515">
        <x:v>4295</x:v>
      </x:c>
      <x:c r="AD2515">
        <x:v>0</x:v>
      </x:c>
      <x:c r="AE2515" t="s">
        <x:v>46</x:v>
      </x:c>
      <x:c r="AF2515" t="s">
        <x:v>47</x:v>
      </x:c>
      <x:c r="AG2515" t="s">
        <x:v>48</x:v>
      </x:c>
      <x:c r="AH2515" t="s">
        <x:v>49</x:v>
      </x:c>
      <x:c r="AI2515" t="s">
        <x:v>50</x:v>
      </x:c>
      <x:c r="AJ2515" t="s">
        <x:v>51</x:v>
      </x:c>
      <x:c r="AK2515" t="s">
        <x:v>52</x:v>
      </x:c>
      <x:c r="AL2515" t="s">
        <x:v>53</x:v>
      </x:c>
      <x:c r="AM2515" t="s">
        <x:v>54</x:v>
      </x:c>
      <x:c r="AN2515" t="s">
        <x:v>55</x:v>
      </x:c>
      <x:c r="AO2515" t="s">
        <x:v>56</x:v>
      </x:c>
      <x:c r="AP2515" t="s">
        <x:v>57</x:v>
      </x:c>
      <x:c r="AQ2515" t="s">
        <x:v>58</x:v>
      </x:c>
      <x:c r="AR2515" t="s">
        <x:v>59</x:v>
      </x:c>
    </x:row>
    <x:row r="2516" spans="1:44" x14ac:dyDescent="0.25">
      <x:c r="A2516" s="1">
        <x:v>45864</x:v>
      </x:c>
      <x:c r="B2516" s="2">
        <x:v>0.51974537037037039</x:v>
      </x:c>
      <x:c r="C2516">
        <x:v>35</x:v>
      </x:c>
      <x:c r="D2516">
        <x:v>35</x:v>
      </x:c>
      <x:c r="E2516">
        <x:v>35</x:v>
      </x:c>
      <x:c r="F2516">
        <x:v>38</x:v>
      </x:c>
      <x:c r="G2516">
        <x:v>29</x:v>
      </x:c>
      <x:c r="H2516">
        <x:v>34</x:v>
      </x:c>
      <x:c r="I2516">
        <x:v>37</x:v>
      </x:c>
      <x:c r="J2516">
        <x:v>64</x:v>
      </x:c>
      <x:c r="K2516">
        <x:v>37</x:v>
      </x:c>
      <x:c r="L2516">
        <x:v>0</x:v>
      </x:c>
      <x:c r="M2516">
        <x:v>0</x:v>
      </x:c>
      <x:c r="N2516">
        <x:v>0</x:v>
      </x:c>
      <x:c r="O2516">
        <x:v>0</x:v>
      </x:c>
      <x:c r="P2516" s="10" t="s">
        <x:v>42</x:v>
      </x:c>
      <x:c r="Q2516" s="10">
        <x:v>90</x:v>
      </x:c>
      <x:c r="R2516" s="10">
        <x:v>12882</x:v>
      </x:c>
      <x:c r="S2516" s="8">
        <x:v>-700</x:v>
      </x:c>
      <x:c r="T2516" s="10" t="s">
        <x:v>43</x:v>
      </x:c>
      <x:c r="U2516" t="s">
        <x:v>542</x:v>
      </x:c>
      <x:c r="V2516">
        <x:v>13500</x:v>
      </x:c>
      <x:c r="W2516">
        <x:v>6392</x:v>
      </x:c>
      <x:c r="X2516">
        <x:v>28</x:v>
      </x:c>
      <x:c r="Y2516" t="s">
        <x:v>45</x:v>
      </x:c>
      <x:c r="Z2516">
        <x:v>7</x:v>
      </x:c>
      <x:c r="AA2516">
        <x:v>4296</x:v>
      </x:c>
      <x:c r="AB2516">
        <x:v>4292</x:v>
      </x:c>
      <x:c r="AC2516">
        <x:v>4295</x:v>
      </x:c>
      <x:c r="AD2516">
        <x:v>0</x:v>
      </x:c>
      <x:c r="AE2516" t="s">
        <x:v>46</x:v>
      </x:c>
      <x:c r="AF2516" t="s">
        <x:v>47</x:v>
      </x:c>
      <x:c r="AG2516" t="s">
        <x:v>48</x:v>
      </x:c>
      <x:c r="AH2516" t="s">
        <x:v>49</x:v>
      </x:c>
      <x:c r="AI2516" t="s">
        <x:v>50</x:v>
      </x:c>
      <x:c r="AJ2516" t="s">
        <x:v>51</x:v>
      </x:c>
      <x:c r="AK2516" t="s">
        <x:v>52</x:v>
      </x:c>
      <x:c r="AL2516" t="s">
        <x:v>53</x:v>
      </x:c>
      <x:c r="AM2516" t="s">
        <x:v>54</x:v>
      </x:c>
      <x:c r="AN2516" t="s">
        <x:v>55</x:v>
      </x:c>
      <x:c r="AO2516" t="s">
        <x:v>56</x:v>
      </x:c>
      <x:c r="AP2516" t="s">
        <x:v>57</x:v>
      </x:c>
      <x:c r="AQ2516" t="s">
        <x:v>58</x:v>
      </x:c>
      <x:c r="AR2516" t="s">
        <x:v>59</x:v>
      </x:c>
    </x:row>
    <x:row r="2517" spans="1:44" x14ac:dyDescent="0.25">
      <x:c r="A2517" s="1">
        <x:v>45864</x:v>
      </x:c>
      <x:c r="B2517" s="2">
        <x:v>0.51975694444444442</x:v>
      </x:c>
      <x:c r="C2517">
        <x:v>35</x:v>
      </x:c>
      <x:c r="D2517">
        <x:v>35</x:v>
      </x:c>
      <x:c r="E2517">
        <x:v>35</x:v>
      </x:c>
      <x:c r="F2517">
        <x:v>37</x:v>
      </x:c>
      <x:c r="G2517">
        <x:v>29</x:v>
      </x:c>
      <x:c r="H2517">
        <x:v>34</x:v>
      </x:c>
      <x:c r="I2517">
        <x:v>37</x:v>
      </x:c>
      <x:c r="J2517">
        <x:v>64</x:v>
      </x:c>
      <x:c r="K2517">
        <x:v>37</x:v>
      </x:c>
      <x:c r="L2517">
        <x:v>0</x:v>
      </x:c>
      <x:c r="M2517">
        <x:v>0</x:v>
      </x:c>
      <x:c r="N2517">
        <x:v>0</x:v>
      </x:c>
      <x:c r="O2517">
        <x:v>0</x:v>
      </x:c>
      <x:c r="P2517" s="10" t="s">
        <x:v>42</x:v>
      </x:c>
      <x:c r="Q2517" s="10">
        <x:v>90</x:v>
      </x:c>
      <x:c r="R2517" s="10">
        <x:v>12882</x:v>
      </x:c>
      <x:c r="S2517" s="8">
        <x:v>-679</x:v>
      </x:c>
      <x:c r="T2517" s="10" t="s">
        <x:v>43</x:v>
      </x:c>
      <x:c r="U2517" t="s">
        <x:v>542</x:v>
      </x:c>
      <x:c r="V2517">
        <x:v>13500</x:v>
      </x:c>
      <x:c r="W2517">
        <x:v>6392</x:v>
      </x:c>
      <x:c r="X2517">
        <x:v>28</x:v>
      </x:c>
      <x:c r="Y2517" t="s">
        <x:v>45</x:v>
      </x:c>
      <x:c r="Z2517">
        <x:v>7</x:v>
      </x:c>
      <x:c r="AA2517">
        <x:v>4295</x:v>
      </x:c>
      <x:c r="AB2517">
        <x:v>4292</x:v>
      </x:c>
      <x:c r="AC2517">
        <x:v>4295</x:v>
      </x:c>
      <x:c r="AD2517">
        <x:v>0</x:v>
      </x:c>
      <x:c r="AE2517" t="s">
        <x:v>46</x:v>
      </x:c>
      <x:c r="AF2517" t="s">
        <x:v>47</x:v>
      </x:c>
      <x:c r="AG2517" t="s">
        <x:v>48</x:v>
      </x:c>
      <x:c r="AH2517" t="s">
        <x:v>49</x:v>
      </x:c>
      <x:c r="AI2517" t="s">
        <x:v>50</x:v>
      </x:c>
      <x:c r="AJ2517" t="s">
        <x:v>51</x:v>
      </x:c>
      <x:c r="AK2517" t="s">
        <x:v>52</x:v>
      </x:c>
      <x:c r="AL2517" t="s">
        <x:v>53</x:v>
      </x:c>
      <x:c r="AM2517" t="s">
        <x:v>54</x:v>
      </x:c>
      <x:c r="AN2517" t="s">
        <x:v>55</x:v>
      </x:c>
      <x:c r="AO2517" t="s">
        <x:v>56</x:v>
      </x:c>
      <x:c r="AP2517" t="s">
        <x:v>57</x:v>
      </x:c>
      <x:c r="AQ2517" t="s">
        <x:v>58</x:v>
      </x:c>
      <x:c r="AR2517" t="s">
        <x:v>59</x:v>
      </x:c>
    </x:row>
    <x:row r="2518" spans="1:44" x14ac:dyDescent="0.25">
      <x:c r="A2518" s="1">
        <x:v>45864</x:v>
      </x:c>
      <x:c r="B2518" s="2">
        <x:v>0.51976851851851846</x:v>
      </x:c>
      <x:c r="C2518">
        <x:v>35</x:v>
      </x:c>
      <x:c r="D2518">
        <x:v>35</x:v>
      </x:c>
      <x:c r="E2518">
        <x:v>35</x:v>
      </x:c>
      <x:c r="F2518">
        <x:v>37</x:v>
      </x:c>
      <x:c r="G2518">
        <x:v>29</x:v>
      </x:c>
      <x:c r="H2518">
        <x:v>34</x:v>
      </x:c>
      <x:c r="I2518">
        <x:v>37</x:v>
      </x:c>
      <x:c r="J2518">
        <x:v>64</x:v>
      </x:c>
      <x:c r="K2518">
        <x:v>37</x:v>
      </x:c>
      <x:c r="L2518">
        <x:v>0</x:v>
      </x:c>
      <x:c r="M2518">
        <x:v>0</x:v>
      </x:c>
      <x:c r="N2518">
        <x:v>0</x:v>
      </x:c>
      <x:c r="O2518">
        <x:v>0</x:v>
      </x:c>
      <x:c r="P2518" s="10" t="s">
        <x:v>42</x:v>
      </x:c>
      <x:c r="Q2518" s="10">
        <x:v>90</x:v>
      </x:c>
      <x:c r="R2518" s="10">
        <x:v>12881</x:v>
      </x:c>
      <x:c r="S2518" s="8">
        <x:v>-681</x:v>
      </x:c>
      <x:c r="T2518" s="10" t="s">
        <x:v>43</x:v>
      </x:c>
      <x:c r="U2518" t="s">
        <x:v>542</x:v>
      </x:c>
      <x:c r="V2518">
        <x:v>13500</x:v>
      </x:c>
      <x:c r="W2518">
        <x:v>6392</x:v>
      </x:c>
      <x:c r="X2518">
        <x:v>28</x:v>
      </x:c>
      <x:c r="Y2518" t="s">
        <x:v>45</x:v>
      </x:c>
      <x:c r="Z2518">
        <x:v>7</x:v>
      </x:c>
      <x:c r="AA2518">
        <x:v>4295</x:v>
      </x:c>
      <x:c r="AB2518">
        <x:v>4290</x:v>
      </x:c>
      <x:c r="AC2518">
        <x:v>4293</x:v>
      </x:c>
      <x:c r="AD2518">
        <x:v>0</x:v>
      </x:c>
      <x:c r="AE2518" t="s">
        <x:v>46</x:v>
      </x:c>
      <x:c r="AF2518" t="s">
        <x:v>47</x:v>
      </x:c>
      <x:c r="AG2518" t="s">
        <x:v>48</x:v>
      </x:c>
      <x:c r="AH2518" t="s">
        <x:v>49</x:v>
      </x:c>
      <x:c r="AI2518" t="s">
        <x:v>50</x:v>
      </x:c>
      <x:c r="AJ2518" t="s">
        <x:v>51</x:v>
      </x:c>
      <x:c r="AK2518" t="s">
        <x:v>52</x:v>
      </x:c>
      <x:c r="AL2518" t="s">
        <x:v>53</x:v>
      </x:c>
      <x:c r="AM2518" t="s">
        <x:v>54</x:v>
      </x:c>
      <x:c r="AN2518" t="s">
        <x:v>55</x:v>
      </x:c>
      <x:c r="AO2518" t="s">
        <x:v>56</x:v>
      </x:c>
      <x:c r="AP2518" t="s">
        <x:v>57</x:v>
      </x:c>
      <x:c r="AQ2518" t="s">
        <x:v>58</x:v>
      </x:c>
      <x:c r="AR2518" t="s">
        <x:v>59</x:v>
      </x:c>
    </x:row>
    <x:row r="2519" spans="1:44" x14ac:dyDescent="0.25">
      <x:c r="A2519" s="1">
        <x:v>45864</x:v>
      </x:c>
      <x:c r="B2519" s="2">
        <x:v>0.51978009259259261</x:v>
      </x:c>
      <x:c r="C2519">
        <x:v>35</x:v>
      </x:c>
      <x:c r="D2519">
        <x:v>35</x:v>
      </x:c>
      <x:c r="E2519">
        <x:v>35</x:v>
      </x:c>
      <x:c r="F2519">
        <x:v>37</x:v>
      </x:c>
      <x:c r="G2519">
        <x:v>29</x:v>
      </x:c>
      <x:c r="H2519">
        <x:v>34</x:v>
      </x:c>
      <x:c r="I2519">
        <x:v>37</x:v>
      </x:c>
      <x:c r="J2519">
        <x:v>64</x:v>
      </x:c>
      <x:c r="K2519">
        <x:v>37</x:v>
      </x:c>
      <x:c r="L2519">
        <x:v>0</x:v>
      </x:c>
      <x:c r="M2519">
        <x:v>0</x:v>
      </x:c>
      <x:c r="N2519">
        <x:v>0</x:v>
      </x:c>
      <x:c r="O2519">
        <x:v>0</x:v>
      </x:c>
      <x:c r="P2519" s="10" t="s">
        <x:v>42</x:v>
      </x:c>
      <x:c r="Q2519" s="10">
        <x:v>90</x:v>
      </x:c>
      <x:c r="R2519" s="10">
        <x:v>12881</x:v>
      </x:c>
      <x:c r="S2519" s="8">
        <x:v>-681</x:v>
      </x:c>
      <x:c r="T2519" s="10" t="s">
        <x:v>43</x:v>
      </x:c>
      <x:c r="U2519" t="s">
        <x:v>542</x:v>
      </x:c>
      <x:c r="V2519">
        <x:v>13500</x:v>
      </x:c>
      <x:c r="W2519">
        <x:v>6392</x:v>
      </x:c>
      <x:c r="X2519">
        <x:v>28</x:v>
      </x:c>
      <x:c r="Y2519" t="s">
        <x:v>45</x:v>
      </x:c>
      <x:c r="Z2519">
        <x:v>7</x:v>
      </x:c>
      <x:c r="AA2519">
        <x:v>4294</x:v>
      </x:c>
      <x:c r="AB2519">
        <x:v>4292</x:v>
      </x:c>
      <x:c r="AC2519">
        <x:v>4294</x:v>
      </x:c>
      <x:c r="AD2519">
        <x:v>0</x:v>
      </x:c>
      <x:c r="AE2519" t="s">
        <x:v>46</x:v>
      </x:c>
      <x:c r="AF2519" t="s">
        <x:v>47</x:v>
      </x:c>
      <x:c r="AG2519" t="s">
        <x:v>48</x:v>
      </x:c>
      <x:c r="AH2519" t="s">
        <x:v>49</x:v>
      </x:c>
      <x:c r="AI2519" t="s">
        <x:v>50</x:v>
      </x:c>
      <x:c r="AJ2519" t="s">
        <x:v>51</x:v>
      </x:c>
      <x:c r="AK2519" t="s">
        <x:v>52</x:v>
      </x:c>
      <x:c r="AL2519" t="s">
        <x:v>53</x:v>
      </x:c>
      <x:c r="AM2519" t="s">
        <x:v>54</x:v>
      </x:c>
      <x:c r="AN2519" t="s">
        <x:v>55</x:v>
      </x:c>
      <x:c r="AO2519" t="s">
        <x:v>56</x:v>
      </x:c>
      <x:c r="AP2519" t="s">
        <x:v>57</x:v>
      </x:c>
      <x:c r="AQ2519" t="s">
        <x:v>58</x:v>
      </x:c>
      <x:c r="AR2519" t="s">
        <x:v>59</x:v>
      </x:c>
    </x:row>
    <x:row r="2520" spans="1:44" x14ac:dyDescent="0.25">
      <x:c r="A2520" s="1">
        <x:v>45864</x:v>
      </x:c>
      <x:c r="B2520" s="2">
        <x:v>0.51979166666666665</x:v>
      </x:c>
      <x:c r="C2520">
        <x:v>35</x:v>
      </x:c>
      <x:c r="D2520">
        <x:v>35</x:v>
      </x:c>
      <x:c r="E2520">
        <x:v>35</x:v>
      </x:c>
      <x:c r="F2520">
        <x:v>37</x:v>
      </x:c>
      <x:c r="G2520">
        <x:v>29</x:v>
      </x:c>
      <x:c r="H2520">
        <x:v>34</x:v>
      </x:c>
      <x:c r="I2520">
        <x:v>37</x:v>
      </x:c>
      <x:c r="J2520">
        <x:v>64</x:v>
      </x:c>
      <x:c r="K2520">
        <x:v>37</x:v>
      </x:c>
      <x:c r="L2520">
        <x:v>0</x:v>
      </x:c>
      <x:c r="M2520">
        <x:v>0</x:v>
      </x:c>
      <x:c r="N2520">
        <x:v>0</x:v>
      </x:c>
      <x:c r="O2520">
        <x:v>0</x:v>
      </x:c>
      <x:c r="P2520" s="10" t="s">
        <x:v>42</x:v>
      </x:c>
      <x:c r="Q2520" s="10">
        <x:v>90</x:v>
      </x:c>
      <x:c r="R2520" s="10">
        <x:v>12876</x:v>
      </x:c>
      <x:c r="S2520" s="8">
        <x:v>-687</x:v>
      </x:c>
      <x:c r="T2520" s="10" t="s">
        <x:v>43</x:v>
      </x:c>
      <x:c r="U2520" t="s">
        <x:v>543</x:v>
      </x:c>
      <x:c r="V2520">
        <x:v>13500</x:v>
      </x:c>
      <x:c r="W2520">
        <x:v>6392</x:v>
      </x:c>
      <x:c r="X2520">
        <x:v>28</x:v>
      </x:c>
      <x:c r="Y2520" t="s">
        <x:v>45</x:v>
      </x:c>
      <x:c r="Z2520">
        <x:v>7</x:v>
      </x:c>
      <x:c r="AA2520">
        <x:v>4294</x:v>
      </x:c>
      <x:c r="AB2520">
        <x:v>4292</x:v>
      </x:c>
      <x:c r="AC2520">
        <x:v>4294</x:v>
      </x:c>
      <x:c r="AD2520">
        <x:v>0</x:v>
      </x:c>
      <x:c r="AE2520" t="s">
        <x:v>46</x:v>
      </x:c>
      <x:c r="AF2520" t="s">
        <x:v>47</x:v>
      </x:c>
      <x:c r="AG2520" t="s">
        <x:v>48</x:v>
      </x:c>
      <x:c r="AH2520" t="s">
        <x:v>49</x:v>
      </x:c>
      <x:c r="AI2520" t="s">
        <x:v>50</x:v>
      </x:c>
      <x:c r="AJ2520" t="s">
        <x:v>51</x:v>
      </x:c>
      <x:c r="AK2520" t="s">
        <x:v>52</x:v>
      </x:c>
      <x:c r="AL2520" t="s">
        <x:v>53</x:v>
      </x:c>
      <x:c r="AM2520" t="s">
        <x:v>54</x:v>
      </x:c>
      <x:c r="AN2520" t="s">
        <x:v>55</x:v>
      </x:c>
      <x:c r="AO2520" t="s">
        <x:v>56</x:v>
      </x:c>
      <x:c r="AP2520" t="s">
        <x:v>57</x:v>
      </x:c>
      <x:c r="AQ2520" t="s">
        <x:v>58</x:v>
      </x:c>
      <x:c r="AR2520" t="s">
        <x:v>59</x:v>
      </x:c>
    </x:row>
    <x:row r="2521" spans="1:44" x14ac:dyDescent="0.25">
      <x:c r="A2521" s="1">
        <x:v>45864</x:v>
      </x:c>
      <x:c r="B2521" s="2">
        <x:v>0.5198032407407408</x:v>
      </x:c>
      <x:c r="C2521">
        <x:v>35</x:v>
      </x:c>
      <x:c r="D2521">
        <x:v>35</x:v>
      </x:c>
      <x:c r="E2521">
        <x:v>35</x:v>
      </x:c>
      <x:c r="F2521">
        <x:v>37</x:v>
      </x:c>
      <x:c r="G2521">
        <x:v>29</x:v>
      </x:c>
      <x:c r="H2521">
        <x:v>34</x:v>
      </x:c>
      <x:c r="I2521">
        <x:v>37</x:v>
      </x:c>
      <x:c r="J2521">
        <x:v>64</x:v>
      </x:c>
      <x:c r="K2521">
        <x:v>37</x:v>
      </x:c>
      <x:c r="L2521">
        <x:v>0</x:v>
      </x:c>
      <x:c r="M2521">
        <x:v>0</x:v>
      </x:c>
      <x:c r="N2521">
        <x:v>0</x:v>
      </x:c>
      <x:c r="O2521">
        <x:v>0</x:v>
      </x:c>
      <x:c r="P2521" s="10" t="s">
        <x:v>42</x:v>
      </x:c>
      <x:c r="Q2521" s="10">
        <x:v>90</x:v>
      </x:c>
      <x:c r="R2521" s="10">
        <x:v>12882</x:v>
      </x:c>
      <x:c r="S2521" s="8">
        <x:v>-689</x:v>
      </x:c>
      <x:c r="T2521" s="10" t="s">
        <x:v>43</x:v>
      </x:c>
      <x:c r="U2521" t="s">
        <x:v>543</x:v>
      </x:c>
      <x:c r="V2521">
        <x:v>13500</x:v>
      </x:c>
      <x:c r="W2521">
        <x:v>6392</x:v>
      </x:c>
      <x:c r="X2521">
        <x:v>28</x:v>
      </x:c>
      <x:c r="Y2521" t="s">
        <x:v>45</x:v>
      </x:c>
      <x:c r="Z2521">
        <x:v>7</x:v>
      </x:c>
      <x:c r="AA2521">
        <x:v>4296</x:v>
      </x:c>
      <x:c r="AB2521">
        <x:v>4292</x:v>
      </x:c>
      <x:c r="AC2521">
        <x:v>4295</x:v>
      </x:c>
      <x:c r="AD2521">
        <x:v>0</x:v>
      </x:c>
      <x:c r="AE2521" t="s">
        <x:v>46</x:v>
      </x:c>
      <x:c r="AF2521" t="s">
        <x:v>47</x:v>
      </x:c>
      <x:c r="AG2521" t="s">
        <x:v>48</x:v>
      </x:c>
      <x:c r="AH2521" t="s">
        <x:v>49</x:v>
      </x:c>
      <x:c r="AI2521" t="s">
        <x:v>50</x:v>
      </x:c>
      <x:c r="AJ2521" t="s">
        <x:v>51</x:v>
      </x:c>
      <x:c r="AK2521" t="s">
        <x:v>52</x:v>
      </x:c>
      <x:c r="AL2521" t="s">
        <x:v>53</x:v>
      </x:c>
      <x:c r="AM2521" t="s">
        <x:v>54</x:v>
      </x:c>
      <x:c r="AN2521" t="s">
        <x:v>55</x:v>
      </x:c>
      <x:c r="AO2521" t="s">
        <x:v>56</x:v>
      </x:c>
      <x:c r="AP2521" t="s">
        <x:v>57</x:v>
      </x:c>
      <x:c r="AQ2521" t="s">
        <x:v>58</x:v>
      </x:c>
      <x:c r="AR2521" t="s">
        <x:v>59</x:v>
      </x:c>
    </x:row>
    <x:row r="2522" spans="1:44" x14ac:dyDescent="0.25">
      <x:c r="A2522" s="1">
        <x:v>45864</x:v>
      </x:c>
      <x:c r="B2522" s="2">
        <x:v>0.51981481481481484</x:v>
      </x:c>
      <x:c r="C2522">
        <x:v>35</x:v>
      </x:c>
      <x:c r="D2522">
        <x:v>35</x:v>
      </x:c>
      <x:c r="E2522">
        <x:v>35</x:v>
      </x:c>
      <x:c r="F2522">
        <x:v>38</x:v>
      </x:c>
      <x:c r="G2522">
        <x:v>29</x:v>
      </x:c>
      <x:c r="H2522">
        <x:v>34</x:v>
      </x:c>
      <x:c r="I2522">
        <x:v>37</x:v>
      </x:c>
      <x:c r="J2522">
        <x:v>64</x:v>
      </x:c>
      <x:c r="K2522">
        <x:v>37</x:v>
      </x:c>
      <x:c r="L2522">
        <x:v>0</x:v>
      </x:c>
      <x:c r="M2522">
        <x:v>0</x:v>
      </x:c>
      <x:c r="N2522">
        <x:v>0</x:v>
      </x:c>
      <x:c r="O2522">
        <x:v>0</x:v>
      </x:c>
      <x:c r="P2522" s="10" t="s">
        <x:v>42</x:v>
      </x:c>
      <x:c r="Q2522" s="10">
        <x:v>90</x:v>
      </x:c>
      <x:c r="R2522" s="10">
        <x:v>12882</x:v>
      </x:c>
      <x:c r="S2522" s="8">
        <x:v>-689</x:v>
      </x:c>
      <x:c r="T2522" s="10" t="s">
        <x:v>43</x:v>
      </x:c>
      <x:c r="U2522" t="s">
        <x:v>543</x:v>
      </x:c>
      <x:c r="V2522">
        <x:v>13500</x:v>
      </x:c>
      <x:c r="W2522">
        <x:v>6392</x:v>
      </x:c>
      <x:c r="X2522">
        <x:v>28</x:v>
      </x:c>
      <x:c r="Y2522" t="s">
        <x:v>45</x:v>
      </x:c>
      <x:c r="Z2522">
        <x:v>7</x:v>
      </x:c>
      <x:c r="AA2522">
        <x:v>4293</x:v>
      </x:c>
      <x:c r="AB2522">
        <x:v>4292</x:v>
      </x:c>
      <x:c r="AC2522">
        <x:v>4294</x:v>
      </x:c>
      <x:c r="AD2522">
        <x:v>0</x:v>
      </x:c>
      <x:c r="AE2522" t="s">
        <x:v>46</x:v>
      </x:c>
      <x:c r="AF2522" t="s">
        <x:v>47</x:v>
      </x:c>
      <x:c r="AG2522" t="s">
        <x:v>48</x:v>
      </x:c>
      <x:c r="AH2522" t="s">
        <x:v>49</x:v>
      </x:c>
      <x:c r="AI2522" t="s">
        <x:v>50</x:v>
      </x:c>
      <x:c r="AJ2522" t="s">
        <x:v>51</x:v>
      </x:c>
      <x:c r="AK2522" t="s">
        <x:v>52</x:v>
      </x:c>
      <x:c r="AL2522" t="s">
        <x:v>53</x:v>
      </x:c>
      <x:c r="AM2522" t="s">
        <x:v>54</x:v>
      </x:c>
      <x:c r="AN2522" t="s">
        <x:v>55</x:v>
      </x:c>
      <x:c r="AO2522" t="s">
        <x:v>56</x:v>
      </x:c>
      <x:c r="AP2522" t="s">
        <x:v>57</x:v>
      </x:c>
      <x:c r="AQ2522" t="s">
        <x:v>58</x:v>
      </x:c>
      <x:c r="AR2522" t="s">
        <x:v>59</x:v>
      </x:c>
    </x:row>
    <x:row r="2523" spans="1:44" x14ac:dyDescent="0.25">
      <x:c r="A2523" s="1">
        <x:v>45864</x:v>
      </x:c>
      <x:c r="B2523" s="2">
        <x:v>0.51982638888888888</x:v>
      </x:c>
      <x:c r="C2523">
        <x:v>35</x:v>
      </x:c>
      <x:c r="D2523">
        <x:v>35</x:v>
      </x:c>
      <x:c r="E2523">
        <x:v>35</x:v>
      </x:c>
      <x:c r="F2523">
        <x:v>37</x:v>
      </x:c>
      <x:c r="G2523">
        <x:v>29</x:v>
      </x:c>
      <x:c r="H2523">
        <x:v>34</x:v>
      </x:c>
      <x:c r="I2523">
        <x:v>37</x:v>
      </x:c>
      <x:c r="J2523">
        <x:v>64</x:v>
      </x:c>
      <x:c r="K2523">
        <x:v>37</x:v>
      </x:c>
      <x:c r="L2523">
        <x:v>0</x:v>
      </x:c>
      <x:c r="M2523">
        <x:v>0</x:v>
      </x:c>
      <x:c r="N2523">
        <x:v>0</x:v>
      </x:c>
      <x:c r="O2523">
        <x:v>0</x:v>
      </x:c>
      <x:c r="P2523" s="10" t="s">
        <x:v>42</x:v>
      </x:c>
      <x:c r="Q2523" s="10">
        <x:v>90</x:v>
      </x:c>
      <x:c r="R2523" s="10">
        <x:v>12882</x:v>
      </x:c>
      <x:c r="S2523" s="8">
        <x:v>-683</x:v>
      </x:c>
      <x:c r="T2523" s="10" t="s">
        <x:v>43</x:v>
      </x:c>
      <x:c r="U2523" t="s">
        <x:v>543</x:v>
      </x:c>
      <x:c r="V2523">
        <x:v>13500</x:v>
      </x:c>
      <x:c r="W2523">
        <x:v>6392</x:v>
      </x:c>
      <x:c r="X2523">
        <x:v>28</x:v>
      </x:c>
      <x:c r="Y2523" t="s">
        <x:v>45</x:v>
      </x:c>
      <x:c r="Z2523">
        <x:v>7</x:v>
      </x:c>
      <x:c r="AA2523">
        <x:v>4293</x:v>
      </x:c>
      <x:c r="AB2523">
        <x:v>4292</x:v>
      </x:c>
      <x:c r="AC2523">
        <x:v>4294</x:v>
      </x:c>
      <x:c r="AD2523">
        <x:v>0</x:v>
      </x:c>
      <x:c r="AE2523" t="s">
        <x:v>46</x:v>
      </x:c>
      <x:c r="AF2523" t="s">
        <x:v>47</x:v>
      </x:c>
      <x:c r="AG2523" t="s">
        <x:v>48</x:v>
      </x:c>
      <x:c r="AH2523" t="s">
        <x:v>49</x:v>
      </x:c>
      <x:c r="AI2523" t="s">
        <x:v>50</x:v>
      </x:c>
      <x:c r="AJ2523" t="s">
        <x:v>51</x:v>
      </x:c>
      <x:c r="AK2523" t="s">
        <x:v>52</x:v>
      </x:c>
      <x:c r="AL2523" t="s">
        <x:v>53</x:v>
      </x:c>
      <x:c r="AM2523" t="s">
        <x:v>54</x:v>
      </x:c>
      <x:c r="AN2523" t="s">
        <x:v>55</x:v>
      </x:c>
      <x:c r="AO2523" t="s">
        <x:v>56</x:v>
      </x:c>
      <x:c r="AP2523" t="s">
        <x:v>57</x:v>
      </x:c>
      <x:c r="AQ2523" t="s">
        <x:v>58</x:v>
      </x:c>
      <x:c r="AR2523" t="s">
        <x:v>59</x:v>
      </x:c>
    </x:row>
    <x:row r="2524" spans="1:44" x14ac:dyDescent="0.25">
      <x:c r="A2524" s="1">
        <x:v>45864</x:v>
      </x:c>
      <x:c r="B2524" s="2">
        <x:v>0.51983796296296292</x:v>
      </x:c>
      <x:c r="C2524">
        <x:v>35</x:v>
      </x:c>
      <x:c r="D2524">
        <x:v>35</x:v>
      </x:c>
      <x:c r="E2524">
        <x:v>35</x:v>
      </x:c>
      <x:c r="F2524">
        <x:v>37</x:v>
      </x:c>
      <x:c r="G2524">
        <x:v>29</x:v>
      </x:c>
      <x:c r="H2524">
        <x:v>34</x:v>
      </x:c>
      <x:c r="I2524">
        <x:v>37</x:v>
      </x:c>
      <x:c r="J2524">
        <x:v>64</x:v>
      </x:c>
      <x:c r="K2524">
        <x:v>37</x:v>
      </x:c>
      <x:c r="L2524">
        <x:v>0</x:v>
      </x:c>
      <x:c r="M2524">
        <x:v>0</x:v>
      </x:c>
      <x:c r="N2524">
        <x:v>0</x:v>
      </x:c>
      <x:c r="O2524">
        <x:v>0</x:v>
      </x:c>
      <x:c r="P2524" s="10" t="s">
        <x:v>42</x:v>
      </x:c>
      <x:c r="Q2524" s="10">
        <x:v>90</x:v>
      </x:c>
      <x:c r="R2524" s="10">
        <x:v>12881</x:v>
      </x:c>
      <x:c r="S2524" s="8">
        <x:v>-683</x:v>
      </x:c>
      <x:c r="T2524" s="10" t="s">
        <x:v>43</x:v>
      </x:c>
      <x:c r="U2524" t="s">
        <x:v>543</x:v>
      </x:c>
      <x:c r="V2524">
        <x:v>13500</x:v>
      </x:c>
      <x:c r="W2524">
        <x:v>6392</x:v>
      </x:c>
      <x:c r="X2524">
        <x:v>28</x:v>
      </x:c>
      <x:c r="Y2524" t="s">
        <x:v>45</x:v>
      </x:c>
      <x:c r="Z2524">
        <x:v>7</x:v>
      </x:c>
      <x:c r="AA2524">
        <x:v>4295</x:v>
      </x:c>
      <x:c r="AB2524">
        <x:v>4291</x:v>
      </x:c>
      <x:c r="AC2524">
        <x:v>4293</x:v>
      </x:c>
      <x:c r="AD2524">
        <x:v>0</x:v>
      </x:c>
      <x:c r="AE2524" t="s">
        <x:v>46</x:v>
      </x:c>
      <x:c r="AF2524" t="s">
        <x:v>47</x:v>
      </x:c>
      <x:c r="AG2524" t="s">
        <x:v>48</x:v>
      </x:c>
      <x:c r="AH2524" t="s">
        <x:v>49</x:v>
      </x:c>
      <x:c r="AI2524" t="s">
        <x:v>50</x:v>
      </x:c>
      <x:c r="AJ2524" t="s">
        <x:v>51</x:v>
      </x:c>
      <x:c r="AK2524" t="s">
        <x:v>52</x:v>
      </x:c>
      <x:c r="AL2524" t="s">
        <x:v>53</x:v>
      </x:c>
      <x:c r="AM2524" t="s">
        <x:v>54</x:v>
      </x:c>
      <x:c r="AN2524" t="s">
        <x:v>55</x:v>
      </x:c>
      <x:c r="AO2524" t="s">
        <x:v>56</x:v>
      </x:c>
      <x:c r="AP2524" t="s">
        <x:v>57</x:v>
      </x:c>
      <x:c r="AQ2524" t="s">
        <x:v>58</x:v>
      </x:c>
      <x:c r="AR2524" t="s">
        <x:v>59</x:v>
      </x:c>
    </x:row>
    <x:row r="2525" spans="1:44" x14ac:dyDescent="0.25">
      <x:c r="A2525" s="1">
        <x:v>45864</x:v>
      </x:c>
      <x:c r="B2525" s="2">
        <x:v>0.51984953703703707</x:v>
      </x:c>
      <x:c r="C2525">
        <x:v>35</x:v>
      </x:c>
      <x:c r="D2525">
        <x:v>35</x:v>
      </x:c>
      <x:c r="E2525">
        <x:v>35</x:v>
      </x:c>
      <x:c r="F2525">
        <x:v>37</x:v>
      </x:c>
      <x:c r="G2525">
        <x:v>29</x:v>
      </x:c>
      <x:c r="H2525">
        <x:v>34</x:v>
      </x:c>
      <x:c r="I2525">
        <x:v>37</x:v>
      </x:c>
      <x:c r="J2525">
        <x:v>64</x:v>
      </x:c>
      <x:c r="K2525">
        <x:v>37</x:v>
      </x:c>
      <x:c r="L2525">
        <x:v>0</x:v>
      </x:c>
      <x:c r="M2525">
        <x:v>0</x:v>
      </x:c>
      <x:c r="N2525">
        <x:v>0</x:v>
      </x:c>
      <x:c r="O2525">
        <x:v>0</x:v>
      </x:c>
      <x:c r="P2525" s="10" t="s">
        <x:v>42</x:v>
      </x:c>
      <x:c r="Q2525" s="10">
        <x:v>90</x:v>
      </x:c>
      <x:c r="R2525" s="10">
        <x:v>12881</x:v>
      </x:c>
      <x:c r="S2525" s="8">
        <x:v>-674</x:v>
      </x:c>
      <x:c r="T2525" s="10" t="s">
        <x:v>43</x:v>
      </x:c>
      <x:c r="U2525" t="s">
        <x:v>544</x:v>
      </x:c>
      <x:c r="V2525">
        <x:v>13500</x:v>
      </x:c>
      <x:c r="W2525">
        <x:v>6392</x:v>
      </x:c>
      <x:c r="X2525">
        <x:v>28</x:v>
      </x:c>
      <x:c r="Y2525" t="s">
        <x:v>45</x:v>
      </x:c>
      <x:c r="Z2525">
        <x:v>7</x:v>
      </x:c>
      <x:c r="AA2525">
        <x:v>4294</x:v>
      </x:c>
      <x:c r="AB2525">
        <x:v>4291</x:v>
      </x:c>
      <x:c r="AC2525">
        <x:v>4293</x:v>
      </x:c>
      <x:c r="AD2525">
        <x:v>0</x:v>
      </x:c>
      <x:c r="AE2525" t="s">
        <x:v>46</x:v>
      </x:c>
      <x:c r="AF2525" t="s">
        <x:v>47</x:v>
      </x:c>
      <x:c r="AG2525" t="s">
        <x:v>48</x:v>
      </x:c>
      <x:c r="AH2525" t="s">
        <x:v>49</x:v>
      </x:c>
      <x:c r="AI2525" t="s">
        <x:v>50</x:v>
      </x:c>
      <x:c r="AJ2525" t="s">
        <x:v>51</x:v>
      </x:c>
      <x:c r="AK2525" t="s">
        <x:v>52</x:v>
      </x:c>
      <x:c r="AL2525" t="s">
        <x:v>53</x:v>
      </x:c>
      <x:c r="AM2525" t="s">
        <x:v>54</x:v>
      </x:c>
      <x:c r="AN2525" t="s">
        <x:v>55</x:v>
      </x:c>
      <x:c r="AO2525" t="s">
        <x:v>56</x:v>
      </x:c>
      <x:c r="AP2525" t="s">
        <x:v>57</x:v>
      </x:c>
      <x:c r="AQ2525" t="s">
        <x:v>58</x:v>
      </x:c>
      <x:c r="AR2525" t="s">
        <x:v>59</x:v>
      </x:c>
    </x:row>
    <x:row r="2526" spans="1:44" x14ac:dyDescent="0.25">
      <x:c r="A2526" s="1">
        <x:v>45864</x:v>
      </x:c>
      <x:c r="B2526" s="2">
        <x:v>0.51986111111111111</x:v>
      </x:c>
      <x:c r="C2526">
        <x:v>35</x:v>
      </x:c>
      <x:c r="D2526">
        <x:v>35</x:v>
      </x:c>
      <x:c r="E2526">
        <x:v>35</x:v>
      </x:c>
      <x:c r="F2526">
        <x:v>37</x:v>
      </x:c>
      <x:c r="G2526">
        <x:v>29</x:v>
      </x:c>
      <x:c r="H2526">
        <x:v>34</x:v>
      </x:c>
      <x:c r="I2526">
        <x:v>37</x:v>
      </x:c>
      <x:c r="J2526">
        <x:v>64</x:v>
      </x:c>
      <x:c r="K2526">
        <x:v>37</x:v>
      </x:c>
      <x:c r="L2526">
        <x:v>0</x:v>
      </x:c>
      <x:c r="M2526">
        <x:v>0</x:v>
      </x:c>
      <x:c r="N2526">
        <x:v>0</x:v>
      </x:c>
      <x:c r="O2526">
        <x:v>0</x:v>
      </x:c>
      <x:c r="P2526" s="10" t="s">
        <x:v>42</x:v>
      </x:c>
      <x:c r="Q2526" s="10">
        <x:v>90</x:v>
      </x:c>
      <x:c r="R2526" s="10">
        <x:v>12882</x:v>
      </x:c>
      <x:c r="S2526" s="8">
        <x:v>-679</x:v>
      </x:c>
      <x:c r="T2526" s="10" t="s">
        <x:v>43</x:v>
      </x:c>
      <x:c r="U2526" t="s">
        <x:v>544</x:v>
      </x:c>
      <x:c r="V2526">
        <x:v>13500</x:v>
      </x:c>
      <x:c r="W2526">
        <x:v>6392</x:v>
      </x:c>
      <x:c r="X2526">
        <x:v>28</x:v>
      </x:c>
      <x:c r="Y2526" t="s">
        <x:v>45</x:v>
      </x:c>
      <x:c r="Z2526">
        <x:v>7</x:v>
      </x:c>
      <x:c r="AA2526">
        <x:v>4294</x:v>
      </x:c>
      <x:c r="AB2526">
        <x:v>4291</x:v>
      </x:c>
      <x:c r="AC2526">
        <x:v>4295</x:v>
      </x:c>
      <x:c r="AD2526">
        <x:v>0</x:v>
      </x:c>
      <x:c r="AE2526" t="s">
        <x:v>46</x:v>
      </x:c>
      <x:c r="AF2526" t="s">
        <x:v>47</x:v>
      </x:c>
      <x:c r="AG2526" t="s">
        <x:v>48</x:v>
      </x:c>
      <x:c r="AH2526" t="s">
        <x:v>49</x:v>
      </x:c>
      <x:c r="AI2526" t="s">
        <x:v>50</x:v>
      </x:c>
      <x:c r="AJ2526" t="s">
        <x:v>51</x:v>
      </x:c>
      <x:c r="AK2526" t="s">
        <x:v>52</x:v>
      </x:c>
      <x:c r="AL2526" t="s">
        <x:v>53</x:v>
      </x:c>
      <x:c r="AM2526" t="s">
        <x:v>54</x:v>
      </x:c>
      <x:c r="AN2526" t="s">
        <x:v>55</x:v>
      </x:c>
      <x:c r="AO2526" t="s">
        <x:v>56</x:v>
      </x:c>
      <x:c r="AP2526" t="s">
        <x:v>57</x:v>
      </x:c>
      <x:c r="AQ2526" t="s">
        <x:v>58</x:v>
      </x:c>
      <x:c r="AR2526" t="s">
        <x:v>59</x:v>
      </x:c>
    </x:row>
    <x:row r="2527" spans="1:44" x14ac:dyDescent="0.25">
      <x:c r="A2527" s="1">
        <x:v>45864</x:v>
      </x:c>
      <x:c r="B2527" s="2">
        <x:v>0.51987268518518526</x:v>
      </x:c>
      <x:c r="C2527">
        <x:v>35</x:v>
      </x:c>
      <x:c r="D2527">
        <x:v>35</x:v>
      </x:c>
      <x:c r="E2527">
        <x:v>35</x:v>
      </x:c>
      <x:c r="F2527">
        <x:v>37</x:v>
      </x:c>
      <x:c r="G2527">
        <x:v>29</x:v>
      </x:c>
      <x:c r="H2527">
        <x:v>34</x:v>
      </x:c>
      <x:c r="I2527">
        <x:v>37</x:v>
      </x:c>
      <x:c r="J2527">
        <x:v>64</x:v>
      </x:c>
      <x:c r="K2527">
        <x:v>37</x:v>
      </x:c>
      <x:c r="L2527">
        <x:v>0</x:v>
      </x:c>
      <x:c r="M2527">
        <x:v>0</x:v>
      </x:c>
      <x:c r="N2527">
        <x:v>0</x:v>
      </x:c>
      <x:c r="O2527">
        <x:v>0</x:v>
      </x:c>
      <x:c r="P2527" s="10" t="s">
        <x:v>42</x:v>
      </x:c>
      <x:c r="Q2527" s="10">
        <x:v>90</x:v>
      </x:c>
      <x:c r="R2527" s="10">
        <x:v>12882</x:v>
      </x:c>
      <x:c r="S2527" s="8">
        <x:v>-679</x:v>
      </x:c>
      <x:c r="T2527" s="10" t="s">
        <x:v>43</x:v>
      </x:c>
      <x:c r="U2527" t="s">
        <x:v>544</x:v>
      </x:c>
      <x:c r="V2527">
        <x:v>13500</x:v>
      </x:c>
      <x:c r="W2527">
        <x:v>6392</x:v>
      </x:c>
      <x:c r="X2527">
        <x:v>28</x:v>
      </x:c>
      <x:c r="Y2527" t="s">
        <x:v>45</x:v>
      </x:c>
      <x:c r="Z2527">
        <x:v>7</x:v>
      </x:c>
      <x:c r="AA2527">
        <x:v>4295</x:v>
      </x:c>
      <x:c r="AB2527">
        <x:v>4292</x:v>
      </x:c>
      <x:c r="AC2527">
        <x:v>4293</x:v>
      </x:c>
      <x:c r="AD2527">
        <x:v>0</x:v>
      </x:c>
      <x:c r="AE2527" t="s">
        <x:v>46</x:v>
      </x:c>
      <x:c r="AF2527" t="s">
        <x:v>47</x:v>
      </x:c>
      <x:c r="AG2527" t="s">
        <x:v>48</x:v>
      </x:c>
      <x:c r="AH2527" t="s">
        <x:v>49</x:v>
      </x:c>
      <x:c r="AI2527" t="s">
        <x:v>50</x:v>
      </x:c>
      <x:c r="AJ2527" t="s">
        <x:v>51</x:v>
      </x:c>
      <x:c r="AK2527" t="s">
        <x:v>52</x:v>
      </x:c>
      <x:c r="AL2527" t="s">
        <x:v>53</x:v>
      </x:c>
      <x:c r="AM2527" t="s">
        <x:v>54</x:v>
      </x:c>
      <x:c r="AN2527" t="s">
        <x:v>55</x:v>
      </x:c>
      <x:c r="AO2527" t="s">
        <x:v>56</x:v>
      </x:c>
      <x:c r="AP2527" t="s">
        <x:v>57</x:v>
      </x:c>
      <x:c r="AQ2527" t="s">
        <x:v>58</x:v>
      </x:c>
      <x:c r="AR2527" t="s">
        <x:v>59</x:v>
      </x:c>
    </x:row>
    <x:row r="2528" spans="1:44" x14ac:dyDescent="0.25">
      <x:c r="A2528" s="1">
        <x:v>45864</x:v>
      </x:c>
      <x:c r="B2528" s="2">
        <x:v>0.5198842592592593</x:v>
      </x:c>
      <x:c r="C2528">
        <x:v>35</x:v>
      </x:c>
      <x:c r="D2528">
        <x:v>35</x:v>
      </x:c>
      <x:c r="E2528">
        <x:v>35</x:v>
      </x:c>
      <x:c r="F2528">
        <x:v>38</x:v>
      </x:c>
      <x:c r="G2528">
        <x:v>29</x:v>
      </x:c>
      <x:c r="H2528">
        <x:v>34</x:v>
      </x:c>
      <x:c r="I2528">
        <x:v>37</x:v>
      </x:c>
      <x:c r="J2528">
        <x:v>64</x:v>
      </x:c>
      <x:c r="K2528">
        <x:v>37</x:v>
      </x:c>
      <x:c r="L2528">
        <x:v>0</x:v>
      </x:c>
      <x:c r="M2528">
        <x:v>0</x:v>
      </x:c>
      <x:c r="N2528">
        <x:v>0</x:v>
      </x:c>
      <x:c r="O2528">
        <x:v>0</x:v>
      </x:c>
      <x:c r="P2528" s="10" t="s">
        <x:v>42</x:v>
      </x:c>
      <x:c r="Q2528" s="10">
        <x:v>90</x:v>
      </x:c>
      <x:c r="R2528" s="10">
        <x:v>12880</x:v>
      </x:c>
      <x:c r="S2528" s="8">
        <x:v>-693</x:v>
      </x:c>
      <x:c r="T2528" s="10" t="s">
        <x:v>43</x:v>
      </x:c>
      <x:c r="U2528" t="s">
        <x:v>544</x:v>
      </x:c>
      <x:c r="V2528">
        <x:v>13500</x:v>
      </x:c>
      <x:c r="W2528">
        <x:v>6392</x:v>
      </x:c>
      <x:c r="X2528">
        <x:v>28</x:v>
      </x:c>
      <x:c r="Y2528" t="s">
        <x:v>45</x:v>
      </x:c>
      <x:c r="Z2528">
        <x:v>7</x:v>
      </x:c>
      <x:c r="AA2528">
        <x:v>4295</x:v>
      </x:c>
      <x:c r="AB2528">
        <x:v>4292</x:v>
      </x:c>
      <x:c r="AC2528">
        <x:v>4293</x:v>
      </x:c>
      <x:c r="AD2528">
        <x:v>0</x:v>
      </x:c>
      <x:c r="AE2528" t="s">
        <x:v>46</x:v>
      </x:c>
      <x:c r="AF2528" t="s">
        <x:v>47</x:v>
      </x:c>
      <x:c r="AG2528" t="s">
        <x:v>48</x:v>
      </x:c>
      <x:c r="AH2528" t="s">
        <x:v>49</x:v>
      </x:c>
      <x:c r="AI2528" t="s">
        <x:v>50</x:v>
      </x:c>
      <x:c r="AJ2528" t="s">
        <x:v>51</x:v>
      </x:c>
      <x:c r="AK2528" t="s">
        <x:v>52</x:v>
      </x:c>
      <x:c r="AL2528" t="s">
        <x:v>53</x:v>
      </x:c>
      <x:c r="AM2528" t="s">
        <x:v>54</x:v>
      </x:c>
      <x:c r="AN2528" t="s">
        <x:v>55</x:v>
      </x:c>
      <x:c r="AO2528" t="s">
        <x:v>56</x:v>
      </x:c>
      <x:c r="AP2528" t="s">
        <x:v>57</x:v>
      </x:c>
      <x:c r="AQ2528" t="s">
        <x:v>58</x:v>
      </x:c>
      <x:c r="AR2528" t="s">
        <x:v>59</x:v>
      </x:c>
    </x:row>
    <x:row r="2529" spans="1:44" x14ac:dyDescent="0.25">
      <x:c r="A2529" s="1">
        <x:v>45864</x:v>
      </x:c>
      <x:c r="B2529" s="2">
        <x:v>0.51989583333333333</x:v>
      </x:c>
      <x:c r="C2529">
        <x:v>35</x:v>
      </x:c>
      <x:c r="D2529">
        <x:v>35</x:v>
      </x:c>
      <x:c r="E2529">
        <x:v>35</x:v>
      </x:c>
      <x:c r="F2529">
        <x:v>37</x:v>
      </x:c>
      <x:c r="G2529">
        <x:v>29</x:v>
      </x:c>
      <x:c r="H2529">
        <x:v>34</x:v>
      </x:c>
      <x:c r="I2529">
        <x:v>37</x:v>
      </x:c>
      <x:c r="J2529">
        <x:v>64</x:v>
      </x:c>
      <x:c r="K2529">
        <x:v>37</x:v>
      </x:c>
      <x:c r="L2529">
        <x:v>0</x:v>
      </x:c>
      <x:c r="M2529">
        <x:v>0</x:v>
      </x:c>
      <x:c r="N2529">
        <x:v>0</x:v>
      </x:c>
      <x:c r="O2529">
        <x:v>0</x:v>
      </x:c>
      <x:c r="P2529" s="10" t="s">
        <x:v>42</x:v>
      </x:c>
      <x:c r="Q2529" s="10">
        <x:v>90</x:v>
      </x:c>
      <x:c r="R2529" s="10">
        <x:v>12882</x:v>
      </x:c>
      <x:c r="S2529" s="8">
        <x:v>-690</x:v>
      </x:c>
      <x:c r="T2529" s="10" t="s">
        <x:v>43</x:v>
      </x:c>
      <x:c r="U2529" t="s">
        <x:v>544</x:v>
      </x:c>
      <x:c r="V2529">
        <x:v>13500</x:v>
      </x:c>
      <x:c r="W2529">
        <x:v>6392</x:v>
      </x:c>
      <x:c r="X2529">
        <x:v>28</x:v>
      </x:c>
      <x:c r="Y2529" t="s">
        <x:v>45</x:v>
      </x:c>
      <x:c r="Z2529">
        <x:v>7</x:v>
      </x:c>
      <x:c r="AA2529">
        <x:v>4295</x:v>
      </x:c>
      <x:c r="AB2529">
        <x:v>4292</x:v>
      </x:c>
      <x:c r="AC2529">
        <x:v>4295</x:v>
      </x:c>
      <x:c r="AD2529">
        <x:v>0</x:v>
      </x:c>
      <x:c r="AE2529" t="s">
        <x:v>46</x:v>
      </x:c>
      <x:c r="AF2529" t="s">
        <x:v>47</x:v>
      </x:c>
      <x:c r="AG2529" t="s">
        <x:v>48</x:v>
      </x:c>
      <x:c r="AH2529" t="s">
        <x:v>49</x:v>
      </x:c>
      <x:c r="AI2529" t="s">
        <x:v>50</x:v>
      </x:c>
      <x:c r="AJ2529" t="s">
        <x:v>51</x:v>
      </x:c>
      <x:c r="AK2529" t="s">
        <x:v>52</x:v>
      </x:c>
      <x:c r="AL2529" t="s">
        <x:v>53</x:v>
      </x:c>
      <x:c r="AM2529" t="s">
        <x:v>54</x:v>
      </x:c>
      <x:c r="AN2529" t="s">
        <x:v>55</x:v>
      </x:c>
      <x:c r="AO2529" t="s">
        <x:v>56</x:v>
      </x:c>
      <x:c r="AP2529" t="s">
        <x:v>57</x:v>
      </x:c>
      <x:c r="AQ2529" t="s">
        <x:v>58</x:v>
      </x:c>
      <x:c r="AR2529" t="s">
        <x:v>59</x:v>
      </x:c>
    </x:row>
    <x:row r="2530" spans="1:44" x14ac:dyDescent="0.25">
      <x:c r="A2530" s="1">
        <x:v>45864</x:v>
      </x:c>
      <x:c r="B2530" s="2">
        <x:v>0.51990740740740737</x:v>
      </x:c>
      <x:c r="C2530">
        <x:v>35</x:v>
      </x:c>
      <x:c r="D2530">
        <x:v>35</x:v>
      </x:c>
      <x:c r="E2530">
        <x:v>35</x:v>
      </x:c>
      <x:c r="F2530">
        <x:v>37</x:v>
      </x:c>
      <x:c r="G2530">
        <x:v>29</x:v>
      </x:c>
      <x:c r="H2530">
        <x:v>34</x:v>
      </x:c>
      <x:c r="I2530">
        <x:v>37</x:v>
      </x:c>
      <x:c r="J2530">
        <x:v>64</x:v>
      </x:c>
      <x:c r="K2530">
        <x:v>37</x:v>
      </x:c>
      <x:c r="L2530">
        <x:v>0</x:v>
      </x:c>
      <x:c r="M2530">
        <x:v>0</x:v>
      </x:c>
      <x:c r="N2530">
        <x:v>0</x:v>
      </x:c>
      <x:c r="O2530">
        <x:v>0</x:v>
      </x:c>
      <x:c r="P2530" s="10" t="s">
        <x:v>42</x:v>
      </x:c>
      <x:c r="Q2530" s="10">
        <x:v>90</x:v>
      </x:c>
      <x:c r="R2530" s="10">
        <x:v>12882</x:v>
      </x:c>
      <x:c r="S2530" s="8">
        <x:v>-690</x:v>
      </x:c>
      <x:c r="T2530" s="10" t="s">
        <x:v>43</x:v>
      </x:c>
      <x:c r="U2530" t="s">
        <x:v>544</x:v>
      </x:c>
      <x:c r="V2530">
        <x:v>13500</x:v>
      </x:c>
      <x:c r="W2530">
        <x:v>6392</x:v>
      </x:c>
      <x:c r="X2530">
        <x:v>28</x:v>
      </x:c>
      <x:c r="Y2530" t="s">
        <x:v>45</x:v>
      </x:c>
      <x:c r="Z2530">
        <x:v>7</x:v>
      </x:c>
      <x:c r="AA2530">
        <x:v>4295</x:v>
      </x:c>
      <x:c r="AB2530">
        <x:v>4292</x:v>
      </x:c>
      <x:c r="AC2530">
        <x:v>4295</x:v>
      </x:c>
      <x:c r="AD2530">
        <x:v>0</x:v>
      </x:c>
      <x:c r="AE2530" t="s">
        <x:v>46</x:v>
      </x:c>
      <x:c r="AF2530" t="s">
        <x:v>47</x:v>
      </x:c>
      <x:c r="AG2530" t="s">
        <x:v>48</x:v>
      </x:c>
      <x:c r="AH2530" t="s">
        <x:v>49</x:v>
      </x:c>
      <x:c r="AI2530" t="s">
        <x:v>50</x:v>
      </x:c>
      <x:c r="AJ2530" t="s">
        <x:v>51</x:v>
      </x:c>
      <x:c r="AK2530" t="s">
        <x:v>52</x:v>
      </x:c>
      <x:c r="AL2530" t="s">
        <x:v>53</x:v>
      </x:c>
      <x:c r="AM2530" t="s">
        <x:v>54</x:v>
      </x:c>
      <x:c r="AN2530" t="s">
        <x:v>55</x:v>
      </x:c>
      <x:c r="AO2530" t="s">
        <x:v>56</x:v>
      </x:c>
      <x:c r="AP2530" t="s">
        <x:v>57</x:v>
      </x:c>
      <x:c r="AQ2530" t="s">
        <x:v>58</x:v>
      </x:c>
      <x:c r="AR2530" t="s">
        <x:v>59</x:v>
      </x:c>
    </x:row>
    <x:row r="2531" spans="1:44" x14ac:dyDescent="0.25">
      <x:c r="A2531" s="1">
        <x:v>45864</x:v>
      </x:c>
      <x:c r="B2531" s="2">
        <x:v>0.51991898148148141</x:v>
      </x:c>
      <x:c r="C2531">
        <x:v>35</x:v>
      </x:c>
      <x:c r="D2531">
        <x:v>35</x:v>
      </x:c>
      <x:c r="E2531">
        <x:v>35</x:v>
      </x:c>
      <x:c r="F2531">
        <x:v>37</x:v>
      </x:c>
      <x:c r="G2531">
        <x:v>29</x:v>
      </x:c>
      <x:c r="H2531">
        <x:v>34</x:v>
      </x:c>
      <x:c r="I2531">
        <x:v>37</x:v>
      </x:c>
      <x:c r="J2531">
        <x:v>64</x:v>
      </x:c>
      <x:c r="K2531">
        <x:v>37</x:v>
      </x:c>
      <x:c r="L2531">
        <x:v>0</x:v>
      </x:c>
      <x:c r="M2531">
        <x:v>0</x:v>
      </x:c>
      <x:c r="N2531">
        <x:v>0</x:v>
      </x:c>
      <x:c r="O2531">
        <x:v>0</x:v>
      </x:c>
      <x:c r="P2531" s="10" t="s">
        <x:v>42</x:v>
      </x:c>
      <x:c r="Q2531" s="10">
        <x:v>90</x:v>
      </x:c>
      <x:c r="R2531" s="10">
        <x:v>12878</x:v>
      </x:c>
      <x:c r="S2531" s="8">
        <x:v>-670</x:v>
      </x:c>
      <x:c r="T2531" s="10" t="s">
        <x:v>43</x:v>
      </x:c>
      <x:c r="U2531" t="s">
        <x:v>545</x:v>
      </x:c>
      <x:c r="V2531">
        <x:v>13500</x:v>
      </x:c>
      <x:c r="W2531">
        <x:v>6392</x:v>
      </x:c>
      <x:c r="X2531">
        <x:v>28</x:v>
      </x:c>
      <x:c r="Y2531" t="s">
        <x:v>45</x:v>
      </x:c>
      <x:c r="Z2531">
        <x:v>7</x:v>
      </x:c>
      <x:c r="AA2531">
        <x:v>4295</x:v>
      </x:c>
      <x:c r="AB2531">
        <x:v>4292</x:v>
      </x:c>
      <x:c r="AC2531">
        <x:v>4294</x:v>
      </x:c>
      <x:c r="AD2531">
        <x:v>0</x:v>
      </x:c>
      <x:c r="AE2531" t="s">
        <x:v>46</x:v>
      </x:c>
      <x:c r="AF2531" t="s">
        <x:v>47</x:v>
      </x:c>
      <x:c r="AG2531" t="s">
        <x:v>48</x:v>
      </x:c>
      <x:c r="AH2531" t="s">
        <x:v>49</x:v>
      </x:c>
      <x:c r="AI2531" t="s">
        <x:v>50</x:v>
      </x:c>
      <x:c r="AJ2531" t="s">
        <x:v>51</x:v>
      </x:c>
      <x:c r="AK2531" t="s">
        <x:v>52</x:v>
      </x:c>
      <x:c r="AL2531" t="s">
        <x:v>53</x:v>
      </x:c>
      <x:c r="AM2531" t="s">
        <x:v>54</x:v>
      </x:c>
      <x:c r="AN2531" t="s">
        <x:v>55</x:v>
      </x:c>
      <x:c r="AO2531" t="s">
        <x:v>56</x:v>
      </x:c>
      <x:c r="AP2531" t="s">
        <x:v>57</x:v>
      </x:c>
      <x:c r="AQ2531" t="s">
        <x:v>58</x:v>
      </x:c>
      <x:c r="AR2531" t="s">
        <x:v>59</x:v>
      </x:c>
    </x:row>
    <x:row r="2532" spans="1:44" x14ac:dyDescent="0.25">
      <x:c r="A2532" s="1">
        <x:v>45864</x:v>
      </x:c>
      <x:c r="B2532" s="2">
        <x:v>0.51993055555555556</x:v>
      </x:c>
      <x:c r="C2532">
        <x:v>35</x:v>
      </x:c>
      <x:c r="D2532">
        <x:v>35</x:v>
      </x:c>
      <x:c r="E2532">
        <x:v>35</x:v>
      </x:c>
      <x:c r="F2532">
        <x:v>37</x:v>
      </x:c>
      <x:c r="G2532">
        <x:v>29</x:v>
      </x:c>
      <x:c r="H2532">
        <x:v>34</x:v>
      </x:c>
      <x:c r="I2532">
        <x:v>37</x:v>
      </x:c>
      <x:c r="J2532">
        <x:v>64</x:v>
      </x:c>
      <x:c r="K2532">
        <x:v>37</x:v>
      </x:c>
      <x:c r="L2532">
        <x:v>0</x:v>
      </x:c>
      <x:c r="M2532">
        <x:v>0</x:v>
      </x:c>
      <x:c r="N2532">
        <x:v>0</x:v>
      </x:c>
      <x:c r="O2532">
        <x:v>0</x:v>
      </x:c>
      <x:c r="P2532" s="10" t="s">
        <x:v>42</x:v>
      </x:c>
      <x:c r="Q2532" s="10">
        <x:v>90</x:v>
      </x:c>
      <x:c r="R2532" s="10">
        <x:v>12878</x:v>
      </x:c>
      <x:c r="S2532" s="8">
        <x:v>-670</x:v>
      </x:c>
      <x:c r="T2532" s="10" t="s">
        <x:v>43</x:v>
      </x:c>
      <x:c r="U2532" t="s">
        <x:v>545</x:v>
      </x:c>
      <x:c r="V2532">
        <x:v>13500</x:v>
      </x:c>
      <x:c r="W2532">
        <x:v>6392</x:v>
      </x:c>
      <x:c r="X2532">
        <x:v>28</x:v>
      </x:c>
      <x:c r="Y2532" t="s">
        <x:v>45</x:v>
      </x:c>
      <x:c r="Z2532">
        <x:v>7</x:v>
      </x:c>
      <x:c r="AA2532">
        <x:v>4294</x:v>
      </x:c>
      <x:c r="AB2532">
        <x:v>4290</x:v>
      </x:c>
      <x:c r="AC2532">
        <x:v>4294</x:v>
      </x:c>
      <x:c r="AD2532">
        <x:v>0</x:v>
      </x:c>
      <x:c r="AE2532" t="s">
        <x:v>46</x:v>
      </x:c>
      <x:c r="AF2532" t="s">
        <x:v>47</x:v>
      </x:c>
      <x:c r="AG2532" t="s">
        <x:v>48</x:v>
      </x:c>
      <x:c r="AH2532" t="s">
        <x:v>49</x:v>
      </x:c>
      <x:c r="AI2532" t="s">
        <x:v>50</x:v>
      </x:c>
      <x:c r="AJ2532" t="s">
        <x:v>51</x:v>
      </x:c>
      <x:c r="AK2532" t="s">
        <x:v>52</x:v>
      </x:c>
      <x:c r="AL2532" t="s">
        <x:v>53</x:v>
      </x:c>
      <x:c r="AM2532" t="s">
        <x:v>54</x:v>
      </x:c>
      <x:c r="AN2532" t="s">
        <x:v>55</x:v>
      </x:c>
      <x:c r="AO2532" t="s">
        <x:v>56</x:v>
      </x:c>
      <x:c r="AP2532" t="s">
        <x:v>57</x:v>
      </x:c>
      <x:c r="AQ2532" t="s">
        <x:v>58</x:v>
      </x:c>
      <x:c r="AR2532" t="s">
        <x:v>59</x:v>
      </x:c>
    </x:row>
    <x:row r="2533" spans="1:44" x14ac:dyDescent="0.25">
      <x:c r="A2533" s="1">
        <x:v>45864</x:v>
      </x:c>
      <x:c r="B2533" s="2">
        <x:v>0.5199421296296296</x:v>
      </x:c>
      <x:c r="C2533">
        <x:v>35</x:v>
      </x:c>
      <x:c r="D2533">
        <x:v>35</x:v>
      </x:c>
      <x:c r="E2533">
        <x:v>35</x:v>
      </x:c>
      <x:c r="F2533">
        <x:v>37</x:v>
      </x:c>
      <x:c r="G2533">
        <x:v>29</x:v>
      </x:c>
      <x:c r="H2533">
        <x:v>34</x:v>
      </x:c>
      <x:c r="I2533">
        <x:v>37</x:v>
      </x:c>
      <x:c r="J2533">
        <x:v>64</x:v>
      </x:c>
      <x:c r="K2533">
        <x:v>37</x:v>
      </x:c>
      <x:c r="L2533">
        <x:v>0</x:v>
      </x:c>
      <x:c r="M2533">
        <x:v>0</x:v>
      </x:c>
      <x:c r="N2533">
        <x:v>0</x:v>
      </x:c>
      <x:c r="O2533">
        <x:v>0</x:v>
      </x:c>
      <x:c r="P2533" s="10" t="s">
        <x:v>42</x:v>
      </x:c>
      <x:c r="Q2533" s="10">
        <x:v>90</x:v>
      </x:c>
      <x:c r="R2533" s="10">
        <x:v>12880</x:v>
      </x:c>
      <x:c r="S2533" s="8">
        <x:v>-679</x:v>
      </x:c>
      <x:c r="T2533" s="10" t="s">
        <x:v>43</x:v>
      </x:c>
      <x:c r="U2533" t="s">
        <x:v>545</x:v>
      </x:c>
      <x:c r="V2533">
        <x:v>13500</x:v>
      </x:c>
      <x:c r="W2533">
        <x:v>6392</x:v>
      </x:c>
      <x:c r="X2533">
        <x:v>28</x:v>
      </x:c>
      <x:c r="Y2533" t="s">
        <x:v>45</x:v>
      </x:c>
      <x:c r="Z2533">
        <x:v>7</x:v>
      </x:c>
      <x:c r="AA2533">
        <x:v>4294</x:v>
      </x:c>
      <x:c r="AB2533">
        <x:v>4290</x:v>
      </x:c>
      <x:c r="AC2533">
        <x:v>4294</x:v>
      </x:c>
      <x:c r="AD2533">
        <x:v>0</x:v>
      </x:c>
      <x:c r="AE2533" t="s">
        <x:v>46</x:v>
      </x:c>
      <x:c r="AF2533" t="s">
        <x:v>47</x:v>
      </x:c>
      <x:c r="AG2533" t="s">
        <x:v>48</x:v>
      </x:c>
      <x:c r="AH2533" t="s">
        <x:v>49</x:v>
      </x:c>
      <x:c r="AI2533" t="s">
        <x:v>50</x:v>
      </x:c>
      <x:c r="AJ2533" t="s">
        <x:v>51</x:v>
      </x:c>
      <x:c r="AK2533" t="s">
        <x:v>52</x:v>
      </x:c>
      <x:c r="AL2533" t="s">
        <x:v>53</x:v>
      </x:c>
      <x:c r="AM2533" t="s">
        <x:v>54</x:v>
      </x:c>
      <x:c r="AN2533" t="s">
        <x:v>55</x:v>
      </x:c>
      <x:c r="AO2533" t="s">
        <x:v>56</x:v>
      </x:c>
      <x:c r="AP2533" t="s">
        <x:v>57</x:v>
      </x:c>
      <x:c r="AQ2533" t="s">
        <x:v>58</x:v>
      </x:c>
      <x:c r="AR2533" t="s">
        <x:v>59</x:v>
      </x:c>
    </x:row>
    <x:row r="2534" spans="1:44" x14ac:dyDescent="0.25">
      <x:c r="A2534" s="1">
        <x:v>45864</x:v>
      </x:c>
      <x:c r="B2534" s="2">
        <x:v>0.51995370370370375</x:v>
      </x:c>
      <x:c r="C2534">
        <x:v>35</x:v>
      </x:c>
      <x:c r="D2534">
        <x:v>35</x:v>
      </x:c>
      <x:c r="E2534">
        <x:v>35</x:v>
      </x:c>
      <x:c r="F2534">
        <x:v>37</x:v>
      </x:c>
      <x:c r="G2534">
        <x:v>29</x:v>
      </x:c>
      <x:c r="H2534">
        <x:v>34</x:v>
      </x:c>
      <x:c r="I2534">
        <x:v>37</x:v>
      </x:c>
      <x:c r="J2534">
        <x:v>64</x:v>
      </x:c>
      <x:c r="K2534">
        <x:v>37</x:v>
      </x:c>
      <x:c r="L2534">
        <x:v>0</x:v>
      </x:c>
      <x:c r="M2534">
        <x:v>0</x:v>
      </x:c>
      <x:c r="N2534">
        <x:v>0</x:v>
      </x:c>
      <x:c r="O2534">
        <x:v>0</x:v>
      </x:c>
      <x:c r="P2534" s="10" t="s">
        <x:v>42</x:v>
      </x:c>
      <x:c r="Q2534" s="10">
        <x:v>90</x:v>
      </x:c>
      <x:c r="R2534" s="10">
        <x:v>12881</x:v>
      </x:c>
      <x:c r="S2534" s="8">
        <x:v>-677</x:v>
      </x:c>
      <x:c r="T2534" s="10" t="s">
        <x:v>43</x:v>
      </x:c>
      <x:c r="U2534" t="s">
        <x:v>545</x:v>
      </x:c>
      <x:c r="V2534">
        <x:v>13500</x:v>
      </x:c>
      <x:c r="W2534">
        <x:v>6392</x:v>
      </x:c>
      <x:c r="X2534">
        <x:v>28</x:v>
      </x:c>
      <x:c r="Y2534" t="s">
        <x:v>45</x:v>
      </x:c>
      <x:c r="Z2534">
        <x:v>7</x:v>
      </x:c>
      <x:c r="AA2534">
        <x:v>4295</x:v>
      </x:c>
      <x:c r="AB2534">
        <x:v>4291</x:v>
      </x:c>
      <x:c r="AC2534">
        <x:v>4291</x:v>
      </x:c>
      <x:c r="AD2534">
        <x:v>0</x:v>
      </x:c>
      <x:c r="AE2534" t="s">
        <x:v>46</x:v>
      </x:c>
      <x:c r="AF2534" t="s">
        <x:v>47</x:v>
      </x:c>
      <x:c r="AG2534" t="s">
        <x:v>48</x:v>
      </x:c>
      <x:c r="AH2534" t="s">
        <x:v>49</x:v>
      </x:c>
      <x:c r="AI2534" t="s">
        <x:v>50</x:v>
      </x:c>
      <x:c r="AJ2534" t="s">
        <x:v>51</x:v>
      </x:c>
      <x:c r="AK2534" t="s">
        <x:v>52</x:v>
      </x:c>
      <x:c r="AL2534" t="s">
        <x:v>53</x:v>
      </x:c>
      <x:c r="AM2534" t="s">
        <x:v>54</x:v>
      </x:c>
      <x:c r="AN2534" t="s">
        <x:v>55</x:v>
      </x:c>
      <x:c r="AO2534" t="s">
        <x:v>56</x:v>
      </x:c>
      <x:c r="AP2534" t="s">
        <x:v>57</x:v>
      </x:c>
      <x:c r="AQ2534" t="s">
        <x:v>58</x:v>
      </x:c>
      <x:c r="AR2534" t="s">
        <x:v>59</x:v>
      </x:c>
    </x:row>
    <x:row r="2535" spans="1:44" x14ac:dyDescent="0.25">
      <x:c r="A2535" s="1">
        <x:v>45864</x:v>
      </x:c>
      <x:c r="B2535" s="2">
        <x:v>0.51996527777777779</x:v>
      </x:c>
      <x:c r="C2535">
        <x:v>35</x:v>
      </x:c>
      <x:c r="D2535">
        <x:v>35</x:v>
      </x:c>
      <x:c r="E2535">
        <x:v>35</x:v>
      </x:c>
      <x:c r="F2535">
        <x:v>37</x:v>
      </x:c>
      <x:c r="G2535">
        <x:v>29</x:v>
      </x:c>
      <x:c r="H2535">
        <x:v>34</x:v>
      </x:c>
      <x:c r="I2535">
        <x:v>37</x:v>
      </x:c>
      <x:c r="J2535">
        <x:v>64</x:v>
      </x:c>
      <x:c r="K2535">
        <x:v>37</x:v>
      </x:c>
      <x:c r="L2535">
        <x:v>0</x:v>
      </x:c>
      <x:c r="M2535">
        <x:v>0</x:v>
      </x:c>
      <x:c r="N2535">
        <x:v>0</x:v>
      </x:c>
      <x:c r="O2535">
        <x:v>0</x:v>
      </x:c>
      <x:c r="P2535" s="10" t="s">
        <x:v>42</x:v>
      </x:c>
      <x:c r="Q2535" s="10">
        <x:v>90</x:v>
      </x:c>
      <x:c r="R2535" s="10">
        <x:v>12881</x:v>
      </x:c>
      <x:c r="S2535" s="8">
        <x:v>-677</x:v>
      </x:c>
      <x:c r="T2535" s="10" t="s">
        <x:v>43</x:v>
      </x:c>
      <x:c r="U2535" t="s">
        <x:v>545</x:v>
      </x:c>
      <x:c r="V2535">
        <x:v>13500</x:v>
      </x:c>
      <x:c r="W2535">
        <x:v>6392</x:v>
      </x:c>
      <x:c r="X2535">
        <x:v>28</x:v>
      </x:c>
      <x:c r="Y2535" t="s">
        <x:v>45</x:v>
      </x:c>
      <x:c r="Z2535">
        <x:v>7</x:v>
      </x:c>
      <x:c r="AA2535">
        <x:v>4295</x:v>
      </x:c>
      <x:c r="AB2535">
        <x:v>4291</x:v>
      </x:c>
      <x:c r="AC2535">
        <x:v>4294</x:v>
      </x:c>
      <x:c r="AD2535">
        <x:v>0</x:v>
      </x:c>
      <x:c r="AE2535" t="s">
        <x:v>46</x:v>
      </x:c>
      <x:c r="AF2535" t="s">
        <x:v>47</x:v>
      </x:c>
      <x:c r="AG2535" t="s">
        <x:v>48</x:v>
      </x:c>
      <x:c r="AH2535" t="s">
        <x:v>49</x:v>
      </x:c>
      <x:c r="AI2535" t="s">
        <x:v>50</x:v>
      </x:c>
      <x:c r="AJ2535" t="s">
        <x:v>51</x:v>
      </x:c>
      <x:c r="AK2535" t="s">
        <x:v>52</x:v>
      </x:c>
      <x:c r="AL2535" t="s">
        <x:v>53</x:v>
      </x:c>
      <x:c r="AM2535" t="s">
        <x:v>54</x:v>
      </x:c>
      <x:c r="AN2535" t="s">
        <x:v>55</x:v>
      </x:c>
      <x:c r="AO2535" t="s">
        <x:v>56</x:v>
      </x:c>
      <x:c r="AP2535" t="s">
        <x:v>57</x:v>
      </x:c>
      <x:c r="AQ2535" t="s">
        <x:v>58</x:v>
      </x:c>
      <x:c r="AR2535" t="s">
        <x:v>59</x:v>
      </x:c>
    </x:row>
    <x:row r="2536" spans="1:44" x14ac:dyDescent="0.25">
      <x:c r="A2536" s="1">
        <x:v>45864</x:v>
      </x:c>
      <x:c r="B2536" s="2">
        <x:v>0.51997685185185183</x:v>
      </x:c>
      <x:c r="C2536">
        <x:v>35</x:v>
      </x:c>
      <x:c r="D2536">
        <x:v>35</x:v>
      </x:c>
      <x:c r="E2536">
        <x:v>35</x:v>
      </x:c>
      <x:c r="F2536">
        <x:v>37</x:v>
      </x:c>
      <x:c r="G2536">
        <x:v>29</x:v>
      </x:c>
      <x:c r="H2536">
        <x:v>34</x:v>
      </x:c>
      <x:c r="I2536">
        <x:v>37</x:v>
      </x:c>
      <x:c r="J2536">
        <x:v>64</x:v>
      </x:c>
      <x:c r="K2536">
        <x:v>37</x:v>
      </x:c>
      <x:c r="L2536">
        <x:v>0</x:v>
      </x:c>
      <x:c r="M2536">
        <x:v>0</x:v>
      </x:c>
      <x:c r="N2536">
        <x:v>0</x:v>
      </x:c>
      <x:c r="O2536">
        <x:v>0</x:v>
      </x:c>
      <x:c r="P2536" s="10" t="s">
        <x:v>42</x:v>
      </x:c>
      <x:c r="Q2536" s="10">
        <x:v>90</x:v>
      </x:c>
      <x:c r="R2536" s="10">
        <x:v>12881</x:v>
      </x:c>
      <x:c r="S2536" s="8">
        <x:v>-673</x:v>
      </x:c>
      <x:c r="T2536" s="10" t="s">
        <x:v>43</x:v>
      </x:c>
      <x:c r="U2536" t="s">
        <x:v>546</x:v>
      </x:c>
      <x:c r="V2536">
        <x:v>13500</x:v>
      </x:c>
      <x:c r="W2536">
        <x:v>6392</x:v>
      </x:c>
      <x:c r="X2536">
        <x:v>28</x:v>
      </x:c>
      <x:c r="Y2536" t="s">
        <x:v>45</x:v>
      </x:c>
      <x:c r="Z2536">
        <x:v>7</x:v>
      </x:c>
      <x:c r="AA2536">
        <x:v>4295</x:v>
      </x:c>
      <x:c r="AB2536">
        <x:v>4291</x:v>
      </x:c>
      <x:c r="AC2536">
        <x:v>4294</x:v>
      </x:c>
      <x:c r="AD2536">
        <x:v>0</x:v>
      </x:c>
      <x:c r="AE2536" t="s">
        <x:v>46</x:v>
      </x:c>
      <x:c r="AF2536" t="s">
        <x:v>47</x:v>
      </x:c>
      <x:c r="AG2536" t="s">
        <x:v>48</x:v>
      </x:c>
      <x:c r="AH2536" t="s">
        <x:v>49</x:v>
      </x:c>
      <x:c r="AI2536" t="s">
        <x:v>50</x:v>
      </x:c>
      <x:c r="AJ2536" t="s">
        <x:v>51</x:v>
      </x:c>
      <x:c r="AK2536" t="s">
        <x:v>52</x:v>
      </x:c>
      <x:c r="AL2536" t="s">
        <x:v>53</x:v>
      </x:c>
      <x:c r="AM2536" t="s">
        <x:v>54</x:v>
      </x:c>
      <x:c r="AN2536" t="s">
        <x:v>55</x:v>
      </x:c>
      <x:c r="AO2536" t="s">
        <x:v>56</x:v>
      </x:c>
      <x:c r="AP2536" t="s">
        <x:v>57</x:v>
      </x:c>
      <x:c r="AQ2536" t="s">
        <x:v>58</x:v>
      </x:c>
      <x:c r="AR2536" t="s">
        <x:v>59</x:v>
      </x:c>
    </x:row>
    <x:row r="2537" spans="1:44" x14ac:dyDescent="0.25">
      <x:c r="A2537" s="1">
        <x:v>45864</x:v>
      </x:c>
      <x:c r="B2537" s="2">
        <x:v>0.51998842592592587</x:v>
      </x:c>
      <x:c r="C2537">
        <x:v>35</x:v>
      </x:c>
      <x:c r="D2537">
        <x:v>35</x:v>
      </x:c>
      <x:c r="E2537">
        <x:v>35</x:v>
      </x:c>
      <x:c r="F2537">
        <x:v>38</x:v>
      </x:c>
      <x:c r="G2537">
        <x:v>29</x:v>
      </x:c>
      <x:c r="H2537">
        <x:v>34</x:v>
      </x:c>
      <x:c r="I2537">
        <x:v>37</x:v>
      </x:c>
      <x:c r="J2537">
        <x:v>64</x:v>
      </x:c>
      <x:c r="K2537">
        <x:v>37</x:v>
      </x:c>
      <x:c r="L2537">
        <x:v>0</x:v>
      </x:c>
      <x:c r="M2537">
        <x:v>0</x:v>
      </x:c>
      <x:c r="N2537">
        <x:v>0</x:v>
      </x:c>
      <x:c r="O2537">
        <x:v>0</x:v>
      </x:c>
      <x:c r="P2537" s="10" t="s">
        <x:v>42</x:v>
      </x:c>
      <x:c r="Q2537" s="10">
        <x:v>90</x:v>
      </x:c>
      <x:c r="R2537" s="10">
        <x:v>12879</x:v>
      </x:c>
      <x:c r="S2537" s="8">
        <x:v>-683</x:v>
      </x:c>
      <x:c r="T2537" s="10" t="s">
        <x:v>43</x:v>
      </x:c>
      <x:c r="U2537" t="s">
        <x:v>546</x:v>
      </x:c>
      <x:c r="V2537">
        <x:v>13500</x:v>
      </x:c>
      <x:c r="W2537">
        <x:v>6392</x:v>
      </x:c>
      <x:c r="X2537">
        <x:v>28</x:v>
      </x:c>
      <x:c r="Y2537" t="s">
        <x:v>45</x:v>
      </x:c>
      <x:c r="Z2537">
        <x:v>7</x:v>
      </x:c>
      <x:c r="AA2537">
        <x:v>4295</x:v>
      </x:c>
      <x:c r="AB2537">
        <x:v>4291</x:v>
      </x:c>
      <x:c r="AC2537">
        <x:v>4295</x:v>
      </x:c>
      <x:c r="AD2537">
        <x:v>0</x:v>
      </x:c>
      <x:c r="AE2537" t="s">
        <x:v>46</x:v>
      </x:c>
      <x:c r="AF2537" t="s">
        <x:v>47</x:v>
      </x:c>
      <x:c r="AG2537" t="s">
        <x:v>48</x:v>
      </x:c>
      <x:c r="AH2537" t="s">
        <x:v>49</x:v>
      </x:c>
      <x:c r="AI2537" t="s">
        <x:v>50</x:v>
      </x:c>
      <x:c r="AJ2537" t="s">
        <x:v>51</x:v>
      </x:c>
      <x:c r="AK2537" t="s">
        <x:v>52</x:v>
      </x:c>
      <x:c r="AL2537" t="s">
        <x:v>53</x:v>
      </x:c>
      <x:c r="AM2537" t="s">
        <x:v>54</x:v>
      </x:c>
      <x:c r="AN2537" t="s">
        <x:v>55</x:v>
      </x:c>
      <x:c r="AO2537" t="s">
        <x:v>56</x:v>
      </x:c>
      <x:c r="AP2537" t="s">
        <x:v>57</x:v>
      </x:c>
      <x:c r="AQ2537" t="s">
        <x:v>58</x:v>
      </x:c>
      <x:c r="AR2537" t="s">
        <x:v>59</x:v>
      </x:c>
    </x:row>
    <x:row r="2538" spans="1:44" x14ac:dyDescent="0.25">
      <x:c r="A2538" s="1">
        <x:v>45864</x:v>
      </x:c>
      <x:c r="B2538" s="2">
        <x:v>0.52</x:v>
      </x:c>
      <x:c r="C2538">
        <x:v>35</x:v>
      </x:c>
      <x:c r="D2538">
        <x:v>35</x:v>
      </x:c>
      <x:c r="E2538">
        <x:v>35</x:v>
      </x:c>
      <x:c r="F2538">
        <x:v>38</x:v>
      </x:c>
      <x:c r="G2538">
        <x:v>29</x:v>
      </x:c>
      <x:c r="H2538">
        <x:v>34</x:v>
      </x:c>
      <x:c r="I2538">
        <x:v>37</x:v>
      </x:c>
      <x:c r="J2538">
        <x:v>64</x:v>
      </x:c>
      <x:c r="K2538">
        <x:v>37</x:v>
      </x:c>
      <x:c r="L2538">
        <x:v>0</x:v>
      </x:c>
      <x:c r="M2538">
        <x:v>0</x:v>
      </x:c>
      <x:c r="N2538">
        <x:v>0</x:v>
      </x:c>
      <x:c r="O2538">
        <x:v>0</x:v>
      </x:c>
      <x:c r="P2538" s="10" t="s">
        <x:v>42</x:v>
      </x:c>
      <x:c r="Q2538" s="10">
        <x:v>90</x:v>
      </x:c>
      <x:c r="R2538" s="10">
        <x:v>12879</x:v>
      </x:c>
      <x:c r="S2538" s="8">
        <x:v>-683</x:v>
      </x:c>
      <x:c r="T2538" s="10" t="s">
        <x:v>43</x:v>
      </x:c>
      <x:c r="U2538" t="s">
        <x:v>546</x:v>
      </x:c>
      <x:c r="V2538">
        <x:v>13500</x:v>
      </x:c>
      <x:c r="W2538">
        <x:v>6392</x:v>
      </x:c>
      <x:c r="X2538">
        <x:v>28</x:v>
      </x:c>
      <x:c r="Y2538" t="s">
        <x:v>45</x:v>
      </x:c>
      <x:c r="Z2538">
        <x:v>7</x:v>
      </x:c>
      <x:c r="AA2538">
        <x:v>4295</x:v>
      </x:c>
      <x:c r="AB2538">
        <x:v>4292</x:v>
      </x:c>
      <x:c r="AC2538">
        <x:v>4295</x:v>
      </x:c>
      <x:c r="AD2538">
        <x:v>0</x:v>
      </x:c>
      <x:c r="AE2538" t="s">
        <x:v>46</x:v>
      </x:c>
      <x:c r="AF2538" t="s">
        <x:v>47</x:v>
      </x:c>
      <x:c r="AG2538" t="s">
        <x:v>48</x:v>
      </x:c>
      <x:c r="AH2538" t="s">
        <x:v>49</x:v>
      </x:c>
      <x:c r="AI2538" t="s">
        <x:v>50</x:v>
      </x:c>
      <x:c r="AJ2538" t="s">
        <x:v>51</x:v>
      </x:c>
      <x:c r="AK2538" t="s">
        <x:v>52</x:v>
      </x:c>
      <x:c r="AL2538" t="s">
        <x:v>53</x:v>
      </x:c>
      <x:c r="AM2538" t="s">
        <x:v>54</x:v>
      </x:c>
      <x:c r="AN2538" t="s">
        <x:v>55</x:v>
      </x:c>
      <x:c r="AO2538" t="s">
        <x:v>56</x:v>
      </x:c>
      <x:c r="AP2538" t="s">
        <x:v>57</x:v>
      </x:c>
      <x:c r="AQ2538" t="s">
        <x:v>58</x:v>
      </x:c>
      <x:c r="AR2538" t="s">
        <x:v>59</x:v>
      </x:c>
    </x:row>
    <x:row r="2539" spans="1:44" x14ac:dyDescent="0.25">
      <x:c r="A2539" s="1">
        <x:v>45864</x:v>
      </x:c>
      <x:c r="B2539" s="2">
        <x:v>0.52001157407407406</x:v>
      </x:c>
      <x:c r="C2539">
        <x:v>35</x:v>
      </x:c>
      <x:c r="D2539">
        <x:v>35</x:v>
      </x:c>
      <x:c r="E2539">
        <x:v>35</x:v>
      </x:c>
      <x:c r="F2539">
        <x:v>37</x:v>
      </x:c>
      <x:c r="G2539">
        <x:v>29</x:v>
      </x:c>
      <x:c r="H2539">
        <x:v>34</x:v>
      </x:c>
      <x:c r="I2539">
        <x:v>37</x:v>
      </x:c>
      <x:c r="J2539">
        <x:v>64</x:v>
      </x:c>
      <x:c r="K2539">
        <x:v>37</x:v>
      </x:c>
      <x:c r="L2539">
        <x:v>0</x:v>
      </x:c>
      <x:c r="M2539">
        <x:v>0</x:v>
      </x:c>
      <x:c r="N2539">
        <x:v>0</x:v>
      </x:c>
      <x:c r="O2539">
        <x:v>0</x:v>
      </x:c>
      <x:c r="P2539" s="10" t="s">
        <x:v>42</x:v>
      </x:c>
      <x:c r="Q2539" s="10">
        <x:v>90</x:v>
      </x:c>
      <x:c r="R2539" s="10">
        <x:v>12878</x:v>
      </x:c>
      <x:c r="S2539" s="8">
        <x:v>-693</x:v>
      </x:c>
      <x:c r="T2539" s="10" t="s">
        <x:v>43</x:v>
      </x:c>
      <x:c r="U2539" t="s">
        <x:v>546</x:v>
      </x:c>
      <x:c r="V2539">
        <x:v>13500</x:v>
      </x:c>
      <x:c r="W2539">
        <x:v>6392</x:v>
      </x:c>
      <x:c r="X2539">
        <x:v>28</x:v>
      </x:c>
      <x:c r="Y2539" t="s">
        <x:v>45</x:v>
      </x:c>
      <x:c r="Z2539">
        <x:v>7</x:v>
      </x:c>
      <x:c r="AA2539">
        <x:v>4295</x:v>
      </x:c>
      <x:c r="AB2539">
        <x:v>4292</x:v>
      </x:c>
      <x:c r="AC2539">
        <x:v>4294</x:v>
      </x:c>
      <x:c r="AD2539">
        <x:v>0</x:v>
      </x:c>
      <x:c r="AE2539" t="s">
        <x:v>46</x:v>
      </x:c>
      <x:c r="AF2539" t="s">
        <x:v>47</x:v>
      </x:c>
      <x:c r="AG2539" t="s">
        <x:v>48</x:v>
      </x:c>
      <x:c r="AH2539" t="s">
        <x:v>49</x:v>
      </x:c>
      <x:c r="AI2539" t="s">
        <x:v>50</x:v>
      </x:c>
      <x:c r="AJ2539" t="s">
        <x:v>51</x:v>
      </x:c>
      <x:c r="AK2539" t="s">
        <x:v>52</x:v>
      </x:c>
      <x:c r="AL2539" t="s">
        <x:v>53</x:v>
      </x:c>
      <x:c r="AM2539" t="s">
        <x:v>54</x:v>
      </x:c>
      <x:c r="AN2539" t="s">
        <x:v>55</x:v>
      </x:c>
      <x:c r="AO2539" t="s">
        <x:v>56</x:v>
      </x:c>
      <x:c r="AP2539" t="s">
        <x:v>57</x:v>
      </x:c>
      <x:c r="AQ2539" t="s">
        <x:v>58</x:v>
      </x:c>
      <x:c r="AR2539" t="s">
        <x:v>59</x:v>
      </x:c>
    </x:row>
    <x:row r="2540" spans="1:44" x14ac:dyDescent="0.25">
      <x:c r="A2540" s="1">
        <x:v>45864</x:v>
      </x:c>
      <x:c r="B2540" s="2">
        <x:v>0.52002314814814821</x:v>
      </x:c>
      <x:c r="C2540">
        <x:v>35</x:v>
      </x:c>
      <x:c r="D2540">
        <x:v>35</x:v>
      </x:c>
      <x:c r="E2540">
        <x:v>35</x:v>
      </x:c>
      <x:c r="F2540">
        <x:v>38</x:v>
      </x:c>
      <x:c r="G2540">
        <x:v>29</x:v>
      </x:c>
      <x:c r="H2540">
        <x:v>34</x:v>
      </x:c>
      <x:c r="I2540">
        <x:v>37</x:v>
      </x:c>
      <x:c r="J2540">
        <x:v>64</x:v>
      </x:c>
      <x:c r="K2540">
        <x:v>37</x:v>
      </x:c>
      <x:c r="L2540">
        <x:v>0</x:v>
      </x:c>
      <x:c r="M2540">
        <x:v>0</x:v>
      </x:c>
      <x:c r="N2540">
        <x:v>0</x:v>
      </x:c>
      <x:c r="O2540">
        <x:v>0</x:v>
      </x:c>
      <x:c r="P2540" s="10" t="s">
        <x:v>42</x:v>
      </x:c>
      <x:c r="Q2540" s="10">
        <x:v>90</x:v>
      </x:c>
      <x:c r="R2540" s="10">
        <x:v>12878</x:v>
      </x:c>
      <x:c r="S2540" s="8">
        <x:v>-693</x:v>
      </x:c>
      <x:c r="T2540" s="10" t="s">
        <x:v>43</x:v>
      </x:c>
      <x:c r="U2540" t="s">
        <x:v>546</x:v>
      </x:c>
      <x:c r="V2540">
        <x:v>13500</x:v>
      </x:c>
      <x:c r="W2540">
        <x:v>6392</x:v>
      </x:c>
      <x:c r="X2540">
        <x:v>28</x:v>
      </x:c>
      <x:c r="Y2540" t="s">
        <x:v>45</x:v>
      </x:c>
      <x:c r="Z2540">
        <x:v>7</x:v>
      </x:c>
      <x:c r="AA2540">
        <x:v>4295</x:v>
      </x:c>
      <x:c r="AB2540">
        <x:v>4292</x:v>
      </x:c>
      <x:c r="AC2540">
        <x:v>4294</x:v>
      </x:c>
      <x:c r="AD2540">
        <x:v>0</x:v>
      </x:c>
      <x:c r="AE2540" t="s">
        <x:v>46</x:v>
      </x:c>
      <x:c r="AF2540" t="s">
        <x:v>47</x:v>
      </x:c>
      <x:c r="AG2540" t="s">
        <x:v>48</x:v>
      </x:c>
      <x:c r="AH2540" t="s">
        <x:v>49</x:v>
      </x:c>
      <x:c r="AI2540" t="s">
        <x:v>50</x:v>
      </x:c>
      <x:c r="AJ2540" t="s">
        <x:v>51</x:v>
      </x:c>
      <x:c r="AK2540" t="s">
        <x:v>52</x:v>
      </x:c>
      <x:c r="AL2540" t="s">
        <x:v>53</x:v>
      </x:c>
      <x:c r="AM2540" t="s">
        <x:v>54</x:v>
      </x:c>
      <x:c r="AN2540" t="s">
        <x:v>55</x:v>
      </x:c>
      <x:c r="AO2540" t="s">
        <x:v>56</x:v>
      </x:c>
      <x:c r="AP2540" t="s">
        <x:v>57</x:v>
      </x:c>
      <x:c r="AQ2540" t="s">
        <x:v>58</x:v>
      </x:c>
      <x:c r="AR2540" t="s">
        <x:v>59</x:v>
      </x:c>
    </x:row>
    <x:row r="2541" spans="1:44" x14ac:dyDescent="0.25">
      <x:c r="A2541" s="1">
        <x:v>45864</x:v>
      </x:c>
      <x:c r="B2541" s="2">
        <x:v>0.52003472222222225</x:v>
      </x:c>
      <x:c r="C2541">
        <x:v>35</x:v>
      </x:c>
      <x:c r="D2541">
        <x:v>35</x:v>
      </x:c>
      <x:c r="E2541">
        <x:v>35</x:v>
      </x:c>
      <x:c r="F2541">
        <x:v>37</x:v>
      </x:c>
      <x:c r="G2541">
        <x:v>29</x:v>
      </x:c>
      <x:c r="H2541">
        <x:v>34</x:v>
      </x:c>
      <x:c r="I2541">
        <x:v>37</x:v>
      </x:c>
      <x:c r="J2541">
        <x:v>64</x:v>
      </x:c>
      <x:c r="K2541">
        <x:v>37</x:v>
      </x:c>
      <x:c r="L2541">
        <x:v>0</x:v>
      </x:c>
      <x:c r="M2541">
        <x:v>0</x:v>
      </x:c>
      <x:c r="N2541">
        <x:v>0</x:v>
      </x:c>
      <x:c r="O2541">
        <x:v>0</x:v>
      </x:c>
      <x:c r="P2541" s="10" t="s">
        <x:v>42</x:v>
      </x:c>
      <x:c r="Q2541" s="10">
        <x:v>90</x:v>
      </x:c>
      <x:c r="R2541" s="10">
        <x:v>12879</x:v>
      </x:c>
      <x:c r="S2541" s="8">
        <x:v>-676</x:v>
      </x:c>
      <x:c r="T2541" s="10" t="s">
        <x:v>43</x:v>
      </x:c>
      <x:c r="U2541" t="s">
        <x:v>547</x:v>
      </x:c>
      <x:c r="V2541">
        <x:v>13500</x:v>
      </x:c>
      <x:c r="W2541">
        <x:v>6392</x:v>
      </x:c>
      <x:c r="X2541">
        <x:v>28</x:v>
      </x:c>
      <x:c r="Y2541" t="s">
        <x:v>45</x:v>
      </x:c>
      <x:c r="Z2541">
        <x:v>7</x:v>
      </x:c>
      <x:c r="AA2541">
        <x:v>4295</x:v>
      </x:c>
      <x:c r="AB2541">
        <x:v>4292</x:v>
      </x:c>
      <x:c r="AC2541">
        <x:v>4294</x:v>
      </x:c>
      <x:c r="AD2541">
        <x:v>0</x:v>
      </x:c>
      <x:c r="AE2541" t="s">
        <x:v>46</x:v>
      </x:c>
      <x:c r="AF2541" t="s">
        <x:v>47</x:v>
      </x:c>
      <x:c r="AG2541" t="s">
        <x:v>48</x:v>
      </x:c>
      <x:c r="AH2541" t="s">
        <x:v>49</x:v>
      </x:c>
      <x:c r="AI2541" t="s">
        <x:v>50</x:v>
      </x:c>
      <x:c r="AJ2541" t="s">
        <x:v>51</x:v>
      </x:c>
      <x:c r="AK2541" t="s">
        <x:v>52</x:v>
      </x:c>
      <x:c r="AL2541" t="s">
        <x:v>53</x:v>
      </x:c>
      <x:c r="AM2541" t="s">
        <x:v>54</x:v>
      </x:c>
      <x:c r="AN2541" t="s">
        <x:v>55</x:v>
      </x:c>
      <x:c r="AO2541" t="s">
        <x:v>56</x:v>
      </x:c>
      <x:c r="AP2541" t="s">
        <x:v>57</x:v>
      </x:c>
      <x:c r="AQ2541" t="s">
        <x:v>58</x:v>
      </x:c>
      <x:c r="AR2541" t="s">
        <x:v>59</x:v>
      </x:c>
    </x:row>
    <x:row r="2542" spans="1:44" x14ac:dyDescent="0.25">
      <x:c r="A2542" s="1">
        <x:v>45864</x:v>
      </x:c>
      <x:c r="B2542" s="2">
        <x:v>0.52004629629629628</x:v>
      </x:c>
      <x:c r="C2542">
        <x:v>35</x:v>
      </x:c>
      <x:c r="D2542">
        <x:v>35</x:v>
      </x:c>
      <x:c r="E2542">
        <x:v>35</x:v>
      </x:c>
      <x:c r="F2542">
        <x:v>37</x:v>
      </x:c>
      <x:c r="G2542">
        <x:v>29</x:v>
      </x:c>
      <x:c r="H2542">
        <x:v>34</x:v>
      </x:c>
      <x:c r="I2542">
        <x:v>37</x:v>
      </x:c>
      <x:c r="J2542">
        <x:v>64</x:v>
      </x:c>
      <x:c r="K2542">
        <x:v>37</x:v>
      </x:c>
      <x:c r="L2542">
        <x:v>0</x:v>
      </x:c>
      <x:c r="M2542">
        <x:v>0</x:v>
      </x:c>
      <x:c r="N2542">
        <x:v>0</x:v>
      </x:c>
      <x:c r="O2542">
        <x:v>0</x:v>
      </x:c>
      <x:c r="P2542" s="10" t="s">
        <x:v>42</x:v>
      </x:c>
      <x:c r="Q2542" s="10">
        <x:v>90</x:v>
      </x:c>
      <x:c r="R2542" s="10">
        <x:v>12879</x:v>
      </x:c>
      <x:c r="S2542" s="8">
        <x:v>-682</x:v>
      </x:c>
      <x:c r="T2542" s="10" t="s">
        <x:v>43</x:v>
      </x:c>
      <x:c r="U2542" t="s">
        <x:v>547</x:v>
      </x:c>
      <x:c r="V2542">
        <x:v>13500</x:v>
      </x:c>
      <x:c r="W2542">
        <x:v>6392</x:v>
      </x:c>
      <x:c r="X2542">
        <x:v>28</x:v>
      </x:c>
      <x:c r="Y2542" t="s">
        <x:v>45</x:v>
      </x:c>
      <x:c r="Z2542">
        <x:v>7</x:v>
      </x:c>
      <x:c r="AA2542">
        <x:v>4295</x:v>
      </x:c>
      <x:c r="AB2542">
        <x:v>4292</x:v>
      </x:c>
      <x:c r="AC2542">
        <x:v>4294</x:v>
      </x:c>
      <x:c r="AD2542">
        <x:v>0</x:v>
      </x:c>
      <x:c r="AE2542" t="s">
        <x:v>46</x:v>
      </x:c>
      <x:c r="AF2542" t="s">
        <x:v>47</x:v>
      </x:c>
      <x:c r="AG2542" t="s">
        <x:v>48</x:v>
      </x:c>
      <x:c r="AH2542" t="s">
        <x:v>49</x:v>
      </x:c>
      <x:c r="AI2542" t="s">
        <x:v>50</x:v>
      </x:c>
      <x:c r="AJ2542" t="s">
        <x:v>51</x:v>
      </x:c>
      <x:c r="AK2542" t="s">
        <x:v>52</x:v>
      </x:c>
      <x:c r="AL2542" t="s">
        <x:v>53</x:v>
      </x:c>
      <x:c r="AM2542" t="s">
        <x:v>54</x:v>
      </x:c>
      <x:c r="AN2542" t="s">
        <x:v>55</x:v>
      </x:c>
      <x:c r="AO2542" t="s">
        <x:v>56</x:v>
      </x:c>
      <x:c r="AP2542" t="s">
        <x:v>57</x:v>
      </x:c>
      <x:c r="AQ2542" t="s">
        <x:v>58</x:v>
      </x:c>
      <x:c r="AR2542" t="s">
        <x:v>59</x:v>
      </x:c>
    </x:row>
    <x:row r="2543" spans="1:44" x14ac:dyDescent="0.25">
      <x:c r="A2543" s="1">
        <x:v>45864</x:v>
      </x:c>
      <x:c r="B2543" s="2">
        <x:v>0.52005787037037032</x:v>
      </x:c>
      <x:c r="C2543">
        <x:v>35</x:v>
      </x:c>
      <x:c r="D2543">
        <x:v>35</x:v>
      </x:c>
      <x:c r="E2543">
        <x:v>35</x:v>
      </x:c>
      <x:c r="F2543">
        <x:v>37</x:v>
      </x:c>
      <x:c r="G2543">
        <x:v>29</x:v>
      </x:c>
      <x:c r="H2543">
        <x:v>34</x:v>
      </x:c>
      <x:c r="I2543">
        <x:v>37</x:v>
      </x:c>
      <x:c r="J2543">
        <x:v>64</x:v>
      </x:c>
      <x:c r="K2543">
        <x:v>37</x:v>
      </x:c>
      <x:c r="L2543">
        <x:v>0</x:v>
      </x:c>
      <x:c r="M2543">
        <x:v>0</x:v>
      </x:c>
      <x:c r="N2543">
        <x:v>0</x:v>
      </x:c>
      <x:c r="O2543">
        <x:v>0</x:v>
      </x:c>
      <x:c r="P2543" s="10" t="s">
        <x:v>42</x:v>
      </x:c>
      <x:c r="Q2543" s="10">
        <x:v>90</x:v>
      </x:c>
      <x:c r="R2543" s="10">
        <x:v>12879</x:v>
      </x:c>
      <x:c r="S2543" s="8">
        <x:v>-682</x:v>
      </x:c>
      <x:c r="T2543" s="10" t="s">
        <x:v>43</x:v>
      </x:c>
      <x:c r="U2543" t="s">
        <x:v>547</x:v>
      </x:c>
      <x:c r="V2543">
        <x:v>13500</x:v>
      </x:c>
      <x:c r="W2543">
        <x:v>6392</x:v>
      </x:c>
      <x:c r="X2543">
        <x:v>28</x:v>
      </x:c>
      <x:c r="Y2543" t="s">
        <x:v>45</x:v>
      </x:c>
      <x:c r="Z2543">
        <x:v>7</x:v>
      </x:c>
      <x:c r="AA2543">
        <x:v>4294</x:v>
      </x:c>
      <x:c r="AB2543">
        <x:v>4291</x:v>
      </x:c>
      <x:c r="AC2543">
        <x:v>4293</x:v>
      </x:c>
      <x:c r="AD2543">
        <x:v>0</x:v>
      </x:c>
      <x:c r="AE2543" t="s">
        <x:v>46</x:v>
      </x:c>
      <x:c r="AF2543" t="s">
        <x:v>47</x:v>
      </x:c>
      <x:c r="AG2543" t="s">
        <x:v>48</x:v>
      </x:c>
      <x:c r="AH2543" t="s">
        <x:v>49</x:v>
      </x:c>
      <x:c r="AI2543" t="s">
        <x:v>50</x:v>
      </x:c>
      <x:c r="AJ2543" t="s">
        <x:v>51</x:v>
      </x:c>
      <x:c r="AK2543" t="s">
        <x:v>52</x:v>
      </x:c>
      <x:c r="AL2543" t="s">
        <x:v>53</x:v>
      </x:c>
      <x:c r="AM2543" t="s">
        <x:v>54</x:v>
      </x:c>
      <x:c r="AN2543" t="s">
        <x:v>55</x:v>
      </x:c>
      <x:c r="AO2543" t="s">
        <x:v>56</x:v>
      </x:c>
      <x:c r="AP2543" t="s">
        <x:v>57</x:v>
      </x:c>
      <x:c r="AQ2543" t="s">
        <x:v>58</x:v>
      </x:c>
      <x:c r="AR2543" t="s">
        <x:v>59</x:v>
      </x:c>
    </x:row>
    <x:row r="2544" spans="1:44" x14ac:dyDescent="0.25">
      <x:c r="A2544" s="1">
        <x:v>45864</x:v>
      </x:c>
      <x:c r="B2544" s="2">
        <x:v>0.52006944444444447</x:v>
      </x:c>
      <x:c r="C2544">
        <x:v>35</x:v>
      </x:c>
      <x:c r="D2544">
        <x:v>35</x:v>
      </x:c>
      <x:c r="E2544">
        <x:v>35</x:v>
      </x:c>
      <x:c r="F2544">
        <x:v>37</x:v>
      </x:c>
      <x:c r="G2544">
        <x:v>29</x:v>
      </x:c>
      <x:c r="H2544">
        <x:v>34</x:v>
      </x:c>
      <x:c r="I2544">
        <x:v>37</x:v>
      </x:c>
      <x:c r="J2544">
        <x:v>64</x:v>
      </x:c>
      <x:c r="K2544">
        <x:v>37</x:v>
      </x:c>
      <x:c r="L2544">
        <x:v>0</x:v>
      </x:c>
      <x:c r="M2544">
        <x:v>0</x:v>
      </x:c>
      <x:c r="N2544">
        <x:v>0</x:v>
      </x:c>
      <x:c r="O2544">
        <x:v>0</x:v>
      </x:c>
      <x:c r="P2544" s="10" t="s">
        <x:v>42</x:v>
      </x:c>
      <x:c r="Q2544" s="10">
        <x:v>90</x:v>
      </x:c>
      <x:c r="R2544" s="10">
        <x:v>12875</x:v>
      </x:c>
      <x:c r="S2544" s="8">
        <x:v>-689</x:v>
      </x:c>
      <x:c r="T2544" s="10" t="s">
        <x:v>43</x:v>
      </x:c>
      <x:c r="U2544" t="s">
        <x:v>547</x:v>
      </x:c>
      <x:c r="V2544">
        <x:v>13500</x:v>
      </x:c>
      <x:c r="W2544">
        <x:v>6392</x:v>
      </x:c>
      <x:c r="X2544">
        <x:v>28</x:v>
      </x:c>
      <x:c r="Y2544" t="s">
        <x:v>45</x:v>
      </x:c>
      <x:c r="Z2544">
        <x:v>7</x:v>
      </x:c>
      <x:c r="AA2544">
        <x:v>4294</x:v>
      </x:c>
      <x:c r="AB2544">
        <x:v>4291</x:v>
      </x:c>
      <x:c r="AC2544">
        <x:v>4293</x:v>
      </x:c>
      <x:c r="AD2544">
        <x:v>0</x:v>
      </x:c>
      <x:c r="AE2544" t="s">
        <x:v>46</x:v>
      </x:c>
      <x:c r="AF2544" t="s">
        <x:v>47</x:v>
      </x:c>
      <x:c r="AG2544" t="s">
        <x:v>48</x:v>
      </x:c>
      <x:c r="AH2544" t="s">
        <x:v>49</x:v>
      </x:c>
      <x:c r="AI2544" t="s">
        <x:v>50</x:v>
      </x:c>
      <x:c r="AJ2544" t="s">
        <x:v>51</x:v>
      </x:c>
      <x:c r="AK2544" t="s">
        <x:v>52</x:v>
      </x:c>
      <x:c r="AL2544" t="s">
        <x:v>53</x:v>
      </x:c>
      <x:c r="AM2544" t="s">
        <x:v>54</x:v>
      </x:c>
      <x:c r="AN2544" t="s">
        <x:v>55</x:v>
      </x:c>
      <x:c r="AO2544" t="s">
        <x:v>56</x:v>
      </x:c>
      <x:c r="AP2544" t="s">
        <x:v>57</x:v>
      </x:c>
      <x:c r="AQ2544" t="s">
        <x:v>58</x:v>
      </x:c>
      <x:c r="AR2544" t="s">
        <x:v>59</x:v>
      </x:c>
    </x:row>
    <x:row r="2545" spans="1:44" x14ac:dyDescent="0.25">
      <x:c r="A2545" s="1">
        <x:v>45864</x:v>
      </x:c>
      <x:c r="B2545" s="2">
        <x:v>0.52008101851851851</x:v>
      </x:c>
      <x:c r="C2545">
        <x:v>35</x:v>
      </x:c>
      <x:c r="D2545">
        <x:v>35</x:v>
      </x:c>
      <x:c r="E2545">
        <x:v>35</x:v>
      </x:c>
      <x:c r="F2545">
        <x:v>37</x:v>
      </x:c>
      <x:c r="G2545">
        <x:v>29</x:v>
      </x:c>
      <x:c r="H2545">
        <x:v>34</x:v>
      </x:c>
      <x:c r="I2545">
        <x:v>37</x:v>
      </x:c>
      <x:c r="J2545">
        <x:v>64</x:v>
      </x:c>
      <x:c r="K2545">
        <x:v>37</x:v>
      </x:c>
      <x:c r="L2545">
        <x:v>0</x:v>
      </x:c>
      <x:c r="M2545">
        <x:v>0</x:v>
      </x:c>
      <x:c r="N2545">
        <x:v>0</x:v>
      </x:c>
      <x:c r="O2545">
        <x:v>0</x:v>
      </x:c>
      <x:c r="P2545" s="10" t="s">
        <x:v>42</x:v>
      </x:c>
      <x:c r="Q2545" s="10">
        <x:v>90</x:v>
      </x:c>
      <x:c r="R2545" s="10">
        <x:v>12878</x:v>
      </x:c>
      <x:c r="S2545" s="8">
        <x:v>-691</x:v>
      </x:c>
      <x:c r="T2545" s="10" t="s">
        <x:v>43</x:v>
      </x:c>
      <x:c r="U2545" t="s">
        <x:v>547</x:v>
      </x:c>
      <x:c r="V2545">
        <x:v>13500</x:v>
      </x:c>
      <x:c r="W2545">
        <x:v>6392</x:v>
      </x:c>
      <x:c r="X2545">
        <x:v>28</x:v>
      </x:c>
      <x:c r="Y2545" t="s">
        <x:v>45</x:v>
      </x:c>
      <x:c r="Z2545">
        <x:v>7</x:v>
      </x:c>
      <x:c r="AA2545">
        <x:v>4294</x:v>
      </x:c>
      <x:c r="AB2545">
        <x:v>4289</x:v>
      </x:c>
      <x:c r="AC2545">
        <x:v>4289</x:v>
      </x:c>
      <x:c r="AD2545">
        <x:v>0</x:v>
      </x:c>
      <x:c r="AE2545" t="s">
        <x:v>46</x:v>
      </x:c>
      <x:c r="AF2545" t="s">
        <x:v>47</x:v>
      </x:c>
      <x:c r="AG2545" t="s">
        <x:v>48</x:v>
      </x:c>
      <x:c r="AH2545" t="s">
        <x:v>49</x:v>
      </x:c>
      <x:c r="AI2545" t="s">
        <x:v>50</x:v>
      </x:c>
      <x:c r="AJ2545" t="s">
        <x:v>51</x:v>
      </x:c>
      <x:c r="AK2545" t="s">
        <x:v>52</x:v>
      </x:c>
      <x:c r="AL2545" t="s">
        <x:v>53</x:v>
      </x:c>
      <x:c r="AM2545" t="s">
        <x:v>54</x:v>
      </x:c>
      <x:c r="AN2545" t="s">
        <x:v>55</x:v>
      </x:c>
      <x:c r="AO2545" t="s">
        <x:v>56</x:v>
      </x:c>
      <x:c r="AP2545" t="s">
        <x:v>57</x:v>
      </x:c>
      <x:c r="AQ2545" t="s">
        <x:v>58</x:v>
      </x:c>
      <x:c r="AR2545" t="s">
        <x:v>59</x:v>
      </x:c>
    </x:row>
    <x:row r="2546" spans="1:44" x14ac:dyDescent="0.25">
      <x:c r="A2546" s="1">
        <x:v>45864</x:v>
      </x:c>
      <x:c r="B2546" s="2">
        <x:v>0.52009259259259266</x:v>
      </x:c>
      <x:c r="C2546">
        <x:v>35</x:v>
      </x:c>
      <x:c r="D2546">
        <x:v>35</x:v>
      </x:c>
      <x:c r="E2546">
        <x:v>35</x:v>
      </x:c>
      <x:c r="F2546">
        <x:v>37</x:v>
      </x:c>
      <x:c r="G2546">
        <x:v>29</x:v>
      </x:c>
      <x:c r="H2546">
        <x:v>34</x:v>
      </x:c>
      <x:c r="I2546">
        <x:v>37</x:v>
      </x:c>
      <x:c r="J2546">
        <x:v>64</x:v>
      </x:c>
      <x:c r="K2546">
        <x:v>37</x:v>
      </x:c>
      <x:c r="L2546">
        <x:v>0</x:v>
      </x:c>
      <x:c r="M2546">
        <x:v>0</x:v>
      </x:c>
      <x:c r="N2546">
        <x:v>0</x:v>
      </x:c>
      <x:c r="O2546">
        <x:v>0</x:v>
      </x:c>
      <x:c r="P2546" s="10" t="s">
        <x:v>42</x:v>
      </x:c>
      <x:c r="Q2546" s="10">
        <x:v>90</x:v>
      </x:c>
      <x:c r="R2546" s="10">
        <x:v>12878</x:v>
      </x:c>
      <x:c r="S2546" s="8">
        <x:v>-691</x:v>
      </x:c>
      <x:c r="T2546" s="10" t="s">
        <x:v>43</x:v>
      </x:c>
      <x:c r="U2546" t="s">
        <x:v>548</x:v>
      </x:c>
      <x:c r="V2546">
        <x:v>13500</x:v>
      </x:c>
      <x:c r="W2546">
        <x:v>6392</x:v>
      </x:c>
      <x:c r="X2546">
        <x:v>28</x:v>
      </x:c>
      <x:c r="Y2546" t="s">
        <x:v>45</x:v>
      </x:c>
      <x:c r="Z2546">
        <x:v>7</x:v>
      </x:c>
      <x:c r="AA2546">
        <x:v>4295</x:v>
      </x:c>
      <x:c r="AB2546">
        <x:v>4291</x:v>
      </x:c>
      <x:c r="AC2546">
        <x:v>4289</x:v>
      </x:c>
      <x:c r="AD2546">
        <x:v>0</x:v>
      </x:c>
      <x:c r="AE2546" t="s">
        <x:v>46</x:v>
      </x:c>
      <x:c r="AF2546" t="s">
        <x:v>47</x:v>
      </x:c>
      <x:c r="AG2546" t="s">
        <x:v>48</x:v>
      </x:c>
      <x:c r="AH2546" t="s">
        <x:v>49</x:v>
      </x:c>
      <x:c r="AI2546" t="s">
        <x:v>50</x:v>
      </x:c>
      <x:c r="AJ2546" t="s">
        <x:v>51</x:v>
      </x:c>
      <x:c r="AK2546" t="s">
        <x:v>52</x:v>
      </x:c>
      <x:c r="AL2546" t="s">
        <x:v>53</x:v>
      </x:c>
      <x:c r="AM2546" t="s">
        <x:v>54</x:v>
      </x:c>
      <x:c r="AN2546" t="s">
        <x:v>55</x:v>
      </x:c>
      <x:c r="AO2546" t="s">
        <x:v>56</x:v>
      </x:c>
      <x:c r="AP2546" t="s">
        <x:v>57</x:v>
      </x:c>
      <x:c r="AQ2546" t="s">
        <x:v>58</x:v>
      </x:c>
      <x:c r="AR2546" t="s">
        <x:v>59</x:v>
      </x:c>
    </x:row>
    <x:row r="2547" spans="1:44" x14ac:dyDescent="0.25">
      <x:c r="A2547" s="1">
        <x:v>45864</x:v>
      </x:c>
      <x:c r="B2547" s="2">
        <x:v>0.5201041666666667</x:v>
      </x:c>
      <x:c r="C2547">
        <x:v>35</x:v>
      </x:c>
      <x:c r="D2547">
        <x:v>35</x:v>
      </x:c>
      <x:c r="E2547">
        <x:v>35</x:v>
      </x:c>
      <x:c r="F2547">
        <x:v>37</x:v>
      </x:c>
      <x:c r="G2547">
        <x:v>29</x:v>
      </x:c>
      <x:c r="H2547">
        <x:v>34</x:v>
      </x:c>
      <x:c r="I2547">
        <x:v>37</x:v>
      </x:c>
      <x:c r="J2547">
        <x:v>64</x:v>
      </x:c>
      <x:c r="K2547">
        <x:v>37</x:v>
      </x:c>
      <x:c r="L2547">
        <x:v>0</x:v>
      </x:c>
      <x:c r="M2547">
        <x:v>0</x:v>
      </x:c>
      <x:c r="N2547">
        <x:v>0</x:v>
      </x:c>
      <x:c r="O2547">
        <x:v>0</x:v>
      </x:c>
      <x:c r="P2547" s="10" t="s">
        <x:v>42</x:v>
      </x:c>
      <x:c r="Q2547" s="10">
        <x:v>90</x:v>
      </x:c>
      <x:c r="R2547" s="10">
        <x:v>12869</x:v>
      </x:c>
      <x:c r="S2547" s="8">
        <x:v>-687</x:v>
      </x:c>
      <x:c r="T2547" s="10" t="s">
        <x:v>43</x:v>
      </x:c>
      <x:c r="U2547" t="s">
        <x:v>548</x:v>
      </x:c>
      <x:c r="V2547">
        <x:v>13500</x:v>
      </x:c>
      <x:c r="W2547">
        <x:v>6392</x:v>
      </x:c>
      <x:c r="X2547">
        <x:v>28</x:v>
      </x:c>
      <x:c r="Y2547" t="s">
        <x:v>45</x:v>
      </x:c>
      <x:c r="Z2547">
        <x:v>7</x:v>
      </x:c>
      <x:c r="AA2547">
        <x:v>4295</x:v>
      </x:c>
      <x:c r="AB2547">
        <x:v>4291</x:v>
      </x:c>
      <x:c r="AC2547">
        <x:v>4293</x:v>
      </x:c>
      <x:c r="AD2547">
        <x:v>0</x:v>
      </x:c>
      <x:c r="AE2547" t="s">
        <x:v>46</x:v>
      </x:c>
      <x:c r="AF2547" t="s">
        <x:v>47</x:v>
      </x:c>
      <x:c r="AG2547" t="s">
        <x:v>48</x:v>
      </x:c>
      <x:c r="AH2547" t="s">
        <x:v>49</x:v>
      </x:c>
      <x:c r="AI2547" t="s">
        <x:v>50</x:v>
      </x:c>
      <x:c r="AJ2547" t="s">
        <x:v>51</x:v>
      </x:c>
      <x:c r="AK2547" t="s">
        <x:v>52</x:v>
      </x:c>
      <x:c r="AL2547" t="s">
        <x:v>53</x:v>
      </x:c>
      <x:c r="AM2547" t="s">
        <x:v>54</x:v>
      </x:c>
      <x:c r="AN2547" t="s">
        <x:v>55</x:v>
      </x:c>
      <x:c r="AO2547" t="s">
        <x:v>56</x:v>
      </x:c>
      <x:c r="AP2547" t="s">
        <x:v>57</x:v>
      </x:c>
      <x:c r="AQ2547" t="s">
        <x:v>58</x:v>
      </x:c>
      <x:c r="AR2547" t="s">
        <x:v>59</x:v>
      </x:c>
    </x:row>
    <x:row r="2548" spans="1:44" x14ac:dyDescent="0.25">
      <x:c r="A2548" s="1">
        <x:v>45864</x:v>
      </x:c>
      <x:c r="B2548" s="2">
        <x:v>0.52011574074074074</x:v>
      </x:c>
      <x:c r="C2548">
        <x:v>35</x:v>
      </x:c>
      <x:c r="D2548">
        <x:v>35</x:v>
      </x:c>
      <x:c r="E2548">
        <x:v>35</x:v>
      </x:c>
      <x:c r="F2548">
        <x:v>37</x:v>
      </x:c>
      <x:c r="G2548">
        <x:v>29</x:v>
      </x:c>
      <x:c r="H2548">
        <x:v>34</x:v>
      </x:c>
      <x:c r="I2548">
        <x:v>37</x:v>
      </x:c>
      <x:c r="J2548">
        <x:v>64</x:v>
      </x:c>
      <x:c r="K2548">
        <x:v>37</x:v>
      </x:c>
      <x:c r="L2548">
        <x:v>0</x:v>
      </x:c>
      <x:c r="M2548">
        <x:v>0</x:v>
      </x:c>
      <x:c r="N2548">
        <x:v>0</x:v>
      </x:c>
      <x:c r="O2548">
        <x:v>0</x:v>
      </x:c>
      <x:c r="P2548" s="10" t="s">
        <x:v>42</x:v>
      </x:c>
      <x:c r="Q2548" s="10">
        <x:v>90</x:v>
      </x:c>
      <x:c r="R2548" s="10">
        <x:v>12869</x:v>
      </x:c>
      <x:c r="S2548" s="8">
        <x:v>-687</x:v>
      </x:c>
      <x:c r="T2548" s="10" t="s">
        <x:v>43</x:v>
      </x:c>
      <x:c r="U2548" t="s">
        <x:v>548</x:v>
      </x:c>
      <x:c r="V2548">
        <x:v>13500</x:v>
      </x:c>
      <x:c r="W2548">
        <x:v>6392</x:v>
      </x:c>
      <x:c r="X2548">
        <x:v>28</x:v>
      </x:c>
      <x:c r="Y2548" t="s">
        <x:v>45</x:v>
      </x:c>
      <x:c r="Z2548">
        <x:v>7</x:v>
      </x:c>
      <x:c r="AA2548">
        <x:v>4294</x:v>
      </x:c>
      <x:c r="AB2548">
        <x:v>4290</x:v>
      </x:c>
      <x:c r="AC2548">
        <x:v>4292</x:v>
      </x:c>
      <x:c r="AD2548">
        <x:v>0</x:v>
      </x:c>
      <x:c r="AE2548" t="s">
        <x:v>46</x:v>
      </x:c>
      <x:c r="AF2548" t="s">
        <x:v>47</x:v>
      </x:c>
      <x:c r="AG2548" t="s">
        <x:v>48</x:v>
      </x:c>
      <x:c r="AH2548" t="s">
        <x:v>49</x:v>
      </x:c>
      <x:c r="AI2548" t="s">
        <x:v>50</x:v>
      </x:c>
      <x:c r="AJ2548" t="s">
        <x:v>51</x:v>
      </x:c>
      <x:c r="AK2548" t="s">
        <x:v>52</x:v>
      </x:c>
      <x:c r="AL2548" t="s">
        <x:v>53</x:v>
      </x:c>
      <x:c r="AM2548" t="s">
        <x:v>54</x:v>
      </x:c>
      <x:c r="AN2548" t="s">
        <x:v>55</x:v>
      </x:c>
      <x:c r="AO2548" t="s">
        <x:v>56</x:v>
      </x:c>
      <x:c r="AP2548" t="s">
        <x:v>57</x:v>
      </x:c>
      <x:c r="AQ2548" t="s">
        <x:v>58</x:v>
      </x:c>
      <x:c r="AR2548" t="s">
        <x:v>59</x:v>
      </x:c>
    </x:row>
    <x:row r="2549" spans="1:44" x14ac:dyDescent="0.25">
      <x:c r="A2549" s="1">
        <x:v>45864</x:v>
      </x:c>
      <x:c r="B2549" s="2">
        <x:v>0.52012731481481478</x:v>
      </x:c>
      <x:c r="C2549">
        <x:v>35</x:v>
      </x:c>
      <x:c r="D2549">
        <x:v>35</x:v>
      </x:c>
      <x:c r="E2549">
        <x:v>35</x:v>
      </x:c>
      <x:c r="F2549">
        <x:v>37</x:v>
      </x:c>
      <x:c r="G2549">
        <x:v>29</x:v>
      </x:c>
      <x:c r="H2549">
        <x:v>34</x:v>
      </x:c>
      <x:c r="I2549">
        <x:v>37</x:v>
      </x:c>
      <x:c r="J2549">
        <x:v>64</x:v>
      </x:c>
      <x:c r="K2549">
        <x:v>37</x:v>
      </x:c>
      <x:c r="L2549">
        <x:v>0</x:v>
      </x:c>
      <x:c r="M2549">
        <x:v>0</x:v>
      </x:c>
      <x:c r="N2549">
        <x:v>0</x:v>
      </x:c>
      <x:c r="O2549">
        <x:v>0</x:v>
      </x:c>
      <x:c r="P2549" s="10" t="s">
        <x:v>42</x:v>
      </x:c>
      <x:c r="Q2549" s="10">
        <x:v>90</x:v>
      </x:c>
      <x:c r="R2549" s="10">
        <x:v>12877</x:v>
      </x:c>
      <x:c r="S2549" s="8">
        <x:v>-680</x:v>
      </x:c>
      <x:c r="T2549" s="10" t="s">
        <x:v>43</x:v>
      </x:c>
      <x:c r="U2549" t="s">
        <x:v>548</x:v>
      </x:c>
      <x:c r="V2549">
        <x:v>13500</x:v>
      </x:c>
      <x:c r="W2549">
        <x:v>6392</x:v>
      </x:c>
      <x:c r="X2549">
        <x:v>28</x:v>
      </x:c>
      <x:c r="Y2549" t="s">
        <x:v>45</x:v>
      </x:c>
      <x:c r="Z2549">
        <x:v>7</x:v>
      </x:c>
      <x:c r="AA2549">
        <x:v>4294</x:v>
      </x:c>
      <x:c r="AB2549">
        <x:v>4290</x:v>
      </x:c>
      <x:c r="AC2549">
        <x:v>4292</x:v>
      </x:c>
      <x:c r="AD2549">
        <x:v>0</x:v>
      </x:c>
      <x:c r="AE2549" t="s">
        <x:v>46</x:v>
      </x:c>
      <x:c r="AF2549" t="s">
        <x:v>47</x:v>
      </x:c>
      <x:c r="AG2549" t="s">
        <x:v>48</x:v>
      </x:c>
      <x:c r="AH2549" t="s">
        <x:v>49</x:v>
      </x:c>
      <x:c r="AI2549" t="s">
        <x:v>50</x:v>
      </x:c>
      <x:c r="AJ2549" t="s">
        <x:v>51</x:v>
      </x:c>
      <x:c r="AK2549" t="s">
        <x:v>52</x:v>
      </x:c>
      <x:c r="AL2549" t="s">
        <x:v>53</x:v>
      </x:c>
      <x:c r="AM2549" t="s">
        <x:v>54</x:v>
      </x:c>
      <x:c r="AN2549" t="s">
        <x:v>55</x:v>
      </x:c>
      <x:c r="AO2549" t="s">
        <x:v>56</x:v>
      </x:c>
      <x:c r="AP2549" t="s">
        <x:v>57</x:v>
      </x:c>
      <x:c r="AQ2549" t="s">
        <x:v>58</x:v>
      </x:c>
      <x:c r="AR2549" t="s">
        <x:v>59</x:v>
      </x:c>
    </x:row>
    <x:row r="2550" spans="1:44" x14ac:dyDescent="0.25">
      <x:c r="A2550" s="1">
        <x:v>45864</x:v>
      </x:c>
      <x:c r="B2550" s="2">
        <x:v>0.52013888888888882</x:v>
      </x:c>
      <x:c r="C2550">
        <x:v>35</x:v>
      </x:c>
      <x:c r="D2550">
        <x:v>35</x:v>
      </x:c>
      <x:c r="E2550">
        <x:v>35</x:v>
      </x:c>
      <x:c r="F2550">
        <x:v>37</x:v>
      </x:c>
      <x:c r="G2550">
        <x:v>29</x:v>
      </x:c>
      <x:c r="H2550">
        <x:v>34</x:v>
      </x:c>
      <x:c r="I2550">
        <x:v>37</x:v>
      </x:c>
      <x:c r="J2550">
        <x:v>64</x:v>
      </x:c>
      <x:c r="K2550">
        <x:v>37</x:v>
      </x:c>
      <x:c r="L2550">
        <x:v>0</x:v>
      </x:c>
      <x:c r="M2550">
        <x:v>0</x:v>
      </x:c>
      <x:c r="N2550">
        <x:v>0</x:v>
      </x:c>
      <x:c r="O2550">
        <x:v>0</x:v>
      </x:c>
      <x:c r="P2550" s="10" t="s">
        <x:v>42</x:v>
      </x:c>
      <x:c r="Q2550" s="10">
        <x:v>90</x:v>
      </x:c>
      <x:c r="R2550" s="10">
        <x:v>12868</x:v>
      </x:c>
      <x:c r="S2550" s="8">
        <x:v>-718</x:v>
      </x:c>
      <x:c r="T2550" s="10" t="s">
        <x:v>43</x:v>
      </x:c>
      <x:c r="U2550" t="s">
        <x:v>548</x:v>
      </x:c>
      <x:c r="V2550">
        <x:v>13500</x:v>
      </x:c>
      <x:c r="W2550">
        <x:v>6392</x:v>
      </x:c>
      <x:c r="X2550">
        <x:v>28</x:v>
      </x:c>
      <x:c r="Y2550" t="s">
        <x:v>45</x:v>
      </x:c>
      <x:c r="Z2550">
        <x:v>7</x:v>
      </x:c>
      <x:c r="AA2550">
        <x:v>4295</x:v>
      </x:c>
      <x:c r="AB2550">
        <x:v>4291</x:v>
      </x:c>
      <x:c r="AC2550">
        <x:v>4288</x:v>
      </x:c>
      <x:c r="AD2550">
        <x:v>0</x:v>
      </x:c>
      <x:c r="AE2550" t="s">
        <x:v>46</x:v>
      </x:c>
      <x:c r="AF2550" t="s">
        <x:v>47</x:v>
      </x:c>
      <x:c r="AG2550" t="s">
        <x:v>48</x:v>
      </x:c>
      <x:c r="AH2550" t="s">
        <x:v>49</x:v>
      </x:c>
      <x:c r="AI2550" t="s">
        <x:v>50</x:v>
      </x:c>
      <x:c r="AJ2550" t="s">
        <x:v>51</x:v>
      </x:c>
      <x:c r="AK2550" t="s">
        <x:v>52</x:v>
      </x:c>
      <x:c r="AL2550" t="s">
        <x:v>53</x:v>
      </x:c>
      <x:c r="AM2550" t="s">
        <x:v>54</x:v>
      </x:c>
      <x:c r="AN2550" t="s">
        <x:v>55</x:v>
      </x:c>
      <x:c r="AO2550" t="s">
        <x:v>56</x:v>
      </x:c>
      <x:c r="AP2550" t="s">
        <x:v>57</x:v>
      </x:c>
      <x:c r="AQ2550" t="s">
        <x:v>58</x:v>
      </x:c>
      <x:c r="AR2550" t="s">
        <x:v>59</x:v>
      </x:c>
    </x:row>
    <x:row r="2551" spans="1:44" x14ac:dyDescent="0.25">
      <x:c r="A2551" s="1">
        <x:v>45864</x:v>
      </x:c>
      <x:c r="B2551" s="2">
        <x:v>0.52015046296296297</x:v>
      </x:c>
      <x:c r="C2551">
        <x:v>35</x:v>
      </x:c>
      <x:c r="D2551">
        <x:v>35</x:v>
      </x:c>
      <x:c r="E2551">
        <x:v>35</x:v>
      </x:c>
      <x:c r="F2551">
        <x:v>37</x:v>
      </x:c>
      <x:c r="G2551">
        <x:v>29</x:v>
      </x:c>
      <x:c r="H2551">
        <x:v>34</x:v>
      </x:c>
      <x:c r="I2551">
        <x:v>37</x:v>
      </x:c>
      <x:c r="J2551">
        <x:v>64</x:v>
      </x:c>
      <x:c r="K2551">
        <x:v>37</x:v>
      </x:c>
      <x:c r="L2551">
        <x:v>0</x:v>
      </x:c>
      <x:c r="M2551">
        <x:v>0</x:v>
      </x:c>
      <x:c r="N2551">
        <x:v>0</x:v>
      </x:c>
      <x:c r="O2551">
        <x:v>0</x:v>
      </x:c>
      <x:c r="P2551" s="10" t="s">
        <x:v>42</x:v>
      </x:c>
      <x:c r="Q2551" s="10">
        <x:v>90</x:v>
      </x:c>
      <x:c r="R2551" s="10">
        <x:v>12868</x:v>
      </x:c>
      <x:c r="S2551" s="8">
        <x:v>-718</x:v>
      </x:c>
      <x:c r="T2551" s="10" t="s">
        <x:v>43</x:v>
      </x:c>
      <x:c r="U2551" t="s">
        <x:v>548</x:v>
      </x:c>
      <x:c r="V2551">
        <x:v>13500</x:v>
      </x:c>
      <x:c r="W2551">
        <x:v>6392</x:v>
      </x:c>
      <x:c r="X2551">
        <x:v>28</x:v>
      </x:c>
      <x:c r="Y2551" t="s">
        <x:v>45</x:v>
      </x:c>
      <x:c r="Z2551">
        <x:v>7</x:v>
      </x:c>
      <x:c r="AA2551">
        <x:v>4288</x:v>
      </x:c>
      <x:c r="AB2551">
        <x:v>4290</x:v>
      </x:c>
      <x:c r="AC2551">
        <x:v>4294</x:v>
      </x:c>
      <x:c r="AD2551">
        <x:v>0</x:v>
      </x:c>
      <x:c r="AE2551" t="s">
        <x:v>46</x:v>
      </x:c>
      <x:c r="AF2551" t="s">
        <x:v>47</x:v>
      </x:c>
      <x:c r="AG2551" t="s">
        <x:v>48</x:v>
      </x:c>
      <x:c r="AH2551" t="s">
        <x:v>49</x:v>
      </x:c>
      <x:c r="AI2551" t="s">
        <x:v>50</x:v>
      </x:c>
      <x:c r="AJ2551" t="s">
        <x:v>51</x:v>
      </x:c>
      <x:c r="AK2551" t="s">
        <x:v>52</x:v>
      </x:c>
      <x:c r="AL2551" t="s">
        <x:v>53</x:v>
      </x:c>
      <x:c r="AM2551" t="s">
        <x:v>54</x:v>
      </x:c>
      <x:c r="AN2551" t="s">
        <x:v>55</x:v>
      </x:c>
      <x:c r="AO2551" t="s">
        <x:v>56</x:v>
      </x:c>
      <x:c r="AP2551" t="s">
        <x:v>57</x:v>
      </x:c>
      <x:c r="AQ2551" t="s">
        <x:v>58</x:v>
      </x:c>
      <x:c r="AR2551" t="s">
        <x:v>59</x:v>
      </x:c>
    </x:row>
    <x:row r="2552" spans="1:44" x14ac:dyDescent="0.25">
      <x:c r="A2552" s="1">
        <x:v>45864</x:v>
      </x:c>
      <x:c r="B2552" s="2">
        <x:v>0.52016203703703701</x:v>
      </x:c>
      <x:c r="C2552">
        <x:v>35</x:v>
      </x:c>
      <x:c r="D2552">
        <x:v>35</x:v>
      </x:c>
      <x:c r="E2552">
        <x:v>35</x:v>
      </x:c>
      <x:c r="F2552">
        <x:v>37</x:v>
      </x:c>
      <x:c r="G2552">
        <x:v>29</x:v>
      </x:c>
      <x:c r="H2552">
        <x:v>34</x:v>
      </x:c>
      <x:c r="I2552">
        <x:v>37</x:v>
      </x:c>
      <x:c r="J2552">
        <x:v>64</x:v>
      </x:c>
      <x:c r="K2552">
        <x:v>37</x:v>
      </x:c>
      <x:c r="L2552">
        <x:v>0</x:v>
      </x:c>
      <x:c r="M2552">
        <x:v>0</x:v>
      </x:c>
      <x:c r="N2552">
        <x:v>0</x:v>
      </x:c>
      <x:c r="O2552">
        <x:v>0</x:v>
      </x:c>
      <x:c r="P2552" s="10" t="s">
        <x:v>42</x:v>
      </x:c>
      <x:c r="Q2552" s="10">
        <x:v>90</x:v>
      </x:c>
      <x:c r="R2552" s="10">
        <x:v>12876</x:v>
      </x:c>
      <x:c r="S2552" s="8">
        <x:v>-683</x:v>
      </x:c>
      <x:c r="T2552" s="10" t="s">
        <x:v>43</x:v>
      </x:c>
      <x:c r="U2552" t="s">
        <x:v>549</x:v>
      </x:c>
      <x:c r="V2552">
        <x:v>13500</x:v>
      </x:c>
      <x:c r="W2552">
        <x:v>6392</x:v>
      </x:c>
      <x:c r="X2552">
        <x:v>28</x:v>
      </x:c>
      <x:c r="Y2552" t="s">
        <x:v>45</x:v>
      </x:c>
      <x:c r="Z2552">
        <x:v>7</x:v>
      </x:c>
      <x:c r="AA2552">
        <x:v>4288</x:v>
      </x:c>
      <x:c r="AB2552">
        <x:v>4290</x:v>
      </x:c>
      <x:c r="AC2552">
        <x:v>4294</x:v>
      </x:c>
      <x:c r="AD2552">
        <x:v>0</x:v>
      </x:c>
      <x:c r="AE2552" t="s">
        <x:v>46</x:v>
      </x:c>
      <x:c r="AF2552" t="s">
        <x:v>47</x:v>
      </x:c>
      <x:c r="AG2552" t="s">
        <x:v>48</x:v>
      </x:c>
      <x:c r="AH2552" t="s">
        <x:v>49</x:v>
      </x:c>
      <x:c r="AI2552" t="s">
        <x:v>50</x:v>
      </x:c>
      <x:c r="AJ2552" t="s">
        <x:v>51</x:v>
      </x:c>
      <x:c r="AK2552" t="s">
        <x:v>52</x:v>
      </x:c>
      <x:c r="AL2552" t="s">
        <x:v>53</x:v>
      </x:c>
      <x:c r="AM2552" t="s">
        <x:v>54</x:v>
      </x:c>
      <x:c r="AN2552" t="s">
        <x:v>55</x:v>
      </x:c>
      <x:c r="AO2552" t="s">
        <x:v>56</x:v>
      </x:c>
      <x:c r="AP2552" t="s">
        <x:v>57</x:v>
      </x:c>
      <x:c r="AQ2552" t="s">
        <x:v>58</x:v>
      </x:c>
      <x:c r="AR2552" t="s">
        <x:v>59</x:v>
      </x:c>
    </x:row>
    <x:row r="2553" spans="1:44" x14ac:dyDescent="0.25">
      <x:c r="A2553" s="1">
        <x:v>45864</x:v>
      </x:c>
      <x:c r="B2553" s="2">
        <x:v>0.52017361111111116</x:v>
      </x:c>
      <x:c r="C2553">
        <x:v>35</x:v>
      </x:c>
      <x:c r="D2553">
        <x:v>35</x:v>
      </x:c>
      <x:c r="E2553">
        <x:v>35</x:v>
      </x:c>
      <x:c r="F2553">
        <x:v>37</x:v>
      </x:c>
      <x:c r="G2553">
        <x:v>29</x:v>
      </x:c>
      <x:c r="H2553">
        <x:v>34</x:v>
      </x:c>
      <x:c r="I2553">
        <x:v>37</x:v>
      </x:c>
      <x:c r="J2553">
        <x:v>64</x:v>
      </x:c>
      <x:c r="K2553">
        <x:v>37</x:v>
      </x:c>
      <x:c r="L2553">
        <x:v>0</x:v>
      </x:c>
      <x:c r="M2553">
        <x:v>0</x:v>
      </x:c>
      <x:c r="N2553">
        <x:v>0</x:v>
      </x:c>
      <x:c r="O2553">
        <x:v>0</x:v>
      </x:c>
      <x:c r="P2553" s="10" t="s">
        <x:v>42</x:v>
      </x:c>
      <x:c r="Q2553" s="10">
        <x:v>90</x:v>
      </x:c>
      <x:c r="R2553" s="10">
        <x:v>12875</x:v>
      </x:c>
      <x:c r="S2553" s="8">
        <x:v>-683</x:v>
      </x:c>
      <x:c r="T2553" s="10" t="s">
        <x:v>43</x:v>
      </x:c>
      <x:c r="U2553" t="s">
        <x:v>549</x:v>
      </x:c>
      <x:c r="V2553">
        <x:v>13500</x:v>
      </x:c>
      <x:c r="W2553">
        <x:v>6392</x:v>
      </x:c>
      <x:c r="X2553">
        <x:v>28</x:v>
      </x:c>
      <x:c r="Y2553" t="s">
        <x:v>45</x:v>
      </x:c>
      <x:c r="Z2553">
        <x:v>7</x:v>
      </x:c>
      <x:c r="AA2553">
        <x:v>4295</x:v>
      </x:c>
      <x:c r="AB2553">
        <x:v>4291</x:v>
      </x:c>
      <x:c r="AC2553">
        <x:v>4293</x:v>
      </x:c>
      <x:c r="AD2553">
        <x:v>0</x:v>
      </x:c>
      <x:c r="AE2553" t="s">
        <x:v>46</x:v>
      </x:c>
      <x:c r="AF2553" t="s">
        <x:v>47</x:v>
      </x:c>
      <x:c r="AG2553" t="s">
        <x:v>48</x:v>
      </x:c>
      <x:c r="AH2553" t="s">
        <x:v>49</x:v>
      </x:c>
      <x:c r="AI2553" t="s">
        <x:v>50</x:v>
      </x:c>
      <x:c r="AJ2553" t="s">
        <x:v>51</x:v>
      </x:c>
      <x:c r="AK2553" t="s">
        <x:v>52</x:v>
      </x:c>
      <x:c r="AL2553" t="s">
        <x:v>53</x:v>
      </x:c>
      <x:c r="AM2553" t="s">
        <x:v>54</x:v>
      </x:c>
      <x:c r="AN2553" t="s">
        <x:v>55</x:v>
      </x:c>
      <x:c r="AO2553" t="s">
        <x:v>56</x:v>
      </x:c>
      <x:c r="AP2553" t="s">
        <x:v>57</x:v>
      </x:c>
      <x:c r="AQ2553" t="s">
        <x:v>58</x:v>
      </x:c>
      <x:c r="AR2553" t="s">
        <x:v>59</x:v>
      </x:c>
    </x:row>
    <x:row r="2554" spans="1:44" x14ac:dyDescent="0.25">
      <x:c r="A2554" s="1">
        <x:v>45864</x:v>
      </x:c>
      <x:c r="B2554" s="2">
        <x:v>0.52018518518518519</x:v>
      </x:c>
      <x:c r="C2554">
        <x:v>35</x:v>
      </x:c>
      <x:c r="D2554">
        <x:v>35</x:v>
      </x:c>
      <x:c r="E2554">
        <x:v>35</x:v>
      </x:c>
      <x:c r="F2554">
        <x:v>37</x:v>
      </x:c>
      <x:c r="G2554">
        <x:v>29</x:v>
      </x:c>
      <x:c r="H2554">
        <x:v>34</x:v>
      </x:c>
      <x:c r="I2554">
        <x:v>37</x:v>
      </x:c>
      <x:c r="J2554">
        <x:v>64</x:v>
      </x:c>
      <x:c r="K2554">
        <x:v>37</x:v>
      </x:c>
      <x:c r="L2554">
        <x:v>0</x:v>
      </x:c>
      <x:c r="M2554">
        <x:v>0</x:v>
      </x:c>
      <x:c r="N2554">
        <x:v>0</x:v>
      </x:c>
      <x:c r="O2554">
        <x:v>0</x:v>
      </x:c>
      <x:c r="P2554" s="10" t="s">
        <x:v>42</x:v>
      </x:c>
      <x:c r="Q2554" s="10">
        <x:v>90</x:v>
      </x:c>
      <x:c r="R2554" s="10">
        <x:v>12875</x:v>
      </x:c>
      <x:c r="S2554" s="8">
        <x:v>-685</x:v>
      </x:c>
      <x:c r="T2554" s="10" t="s">
        <x:v>43</x:v>
      </x:c>
      <x:c r="U2554" t="s">
        <x:v>549</x:v>
      </x:c>
      <x:c r="V2554">
        <x:v>13500</x:v>
      </x:c>
      <x:c r="W2554">
        <x:v>6392</x:v>
      </x:c>
      <x:c r="X2554">
        <x:v>28</x:v>
      </x:c>
      <x:c r="Y2554" t="s">
        <x:v>45</x:v>
      </x:c>
      <x:c r="Z2554">
        <x:v>7</x:v>
      </x:c>
      <x:c r="AA2554">
        <x:v>4294</x:v>
      </x:c>
      <x:c r="AB2554">
        <x:v>4291</x:v>
      </x:c>
      <x:c r="AC2554">
        <x:v>4293</x:v>
      </x:c>
      <x:c r="AD2554">
        <x:v>0</x:v>
      </x:c>
      <x:c r="AE2554" t="s">
        <x:v>46</x:v>
      </x:c>
      <x:c r="AF2554" t="s">
        <x:v>47</x:v>
      </x:c>
      <x:c r="AG2554" t="s">
        <x:v>48</x:v>
      </x:c>
      <x:c r="AH2554" t="s">
        <x:v>49</x:v>
      </x:c>
      <x:c r="AI2554" t="s">
        <x:v>50</x:v>
      </x:c>
      <x:c r="AJ2554" t="s">
        <x:v>51</x:v>
      </x:c>
      <x:c r="AK2554" t="s">
        <x:v>52</x:v>
      </x:c>
      <x:c r="AL2554" t="s">
        <x:v>53</x:v>
      </x:c>
      <x:c r="AM2554" t="s">
        <x:v>54</x:v>
      </x:c>
      <x:c r="AN2554" t="s">
        <x:v>55</x:v>
      </x:c>
      <x:c r="AO2554" t="s">
        <x:v>56</x:v>
      </x:c>
      <x:c r="AP2554" t="s">
        <x:v>57</x:v>
      </x:c>
      <x:c r="AQ2554" t="s">
        <x:v>58</x:v>
      </x:c>
      <x:c r="AR2554" t="s">
        <x:v>59</x:v>
      </x:c>
    </x:row>
    <x:row r="2555" spans="1:44" x14ac:dyDescent="0.25">
      <x:c r="A2555" s="1">
        <x:v>45864</x:v>
      </x:c>
      <x:c r="B2555" s="2">
        <x:v>0.52019675925925923</x:v>
      </x:c>
      <x:c r="C2555">
        <x:v>35</x:v>
      </x:c>
      <x:c r="D2555">
        <x:v>35</x:v>
      </x:c>
      <x:c r="E2555">
        <x:v>35</x:v>
      </x:c>
      <x:c r="F2555">
        <x:v>37</x:v>
      </x:c>
      <x:c r="G2555">
        <x:v>29</x:v>
      </x:c>
      <x:c r="H2555">
        <x:v>34</x:v>
      </x:c>
      <x:c r="I2555">
        <x:v>37</x:v>
      </x:c>
      <x:c r="J2555">
        <x:v>64</x:v>
      </x:c>
      <x:c r="K2555">
        <x:v>37</x:v>
      </x:c>
      <x:c r="L2555">
        <x:v>0</x:v>
      </x:c>
      <x:c r="M2555">
        <x:v>0</x:v>
      </x:c>
      <x:c r="N2555">
        <x:v>0</x:v>
      </x:c>
      <x:c r="O2555">
        <x:v>0</x:v>
      </x:c>
      <x:c r="P2555" s="10" t="s">
        <x:v>42</x:v>
      </x:c>
      <x:c r="Q2555" s="10">
        <x:v>90</x:v>
      </x:c>
      <x:c r="R2555" s="10">
        <x:v>12872</x:v>
      </x:c>
      <x:c r="S2555" s="8">
        <x:v>-680</x:v>
      </x:c>
      <x:c r="T2555" s="10" t="s">
        <x:v>43</x:v>
      </x:c>
      <x:c r="U2555" t="s">
        <x:v>549</x:v>
      </x:c>
      <x:c r="V2555">
        <x:v>13500</x:v>
      </x:c>
      <x:c r="W2555">
        <x:v>6392</x:v>
      </x:c>
      <x:c r="X2555">
        <x:v>28</x:v>
      </x:c>
      <x:c r="Y2555" t="s">
        <x:v>45</x:v>
      </x:c>
      <x:c r="Z2555">
        <x:v>7</x:v>
      </x:c>
      <x:c r="AA2555">
        <x:v>4294</x:v>
      </x:c>
      <x:c r="AB2555">
        <x:v>4291</x:v>
      </x:c>
      <x:c r="AC2555">
        <x:v>4293</x:v>
      </x:c>
      <x:c r="AD2555">
        <x:v>0</x:v>
      </x:c>
      <x:c r="AE2555" t="s">
        <x:v>46</x:v>
      </x:c>
      <x:c r="AF2555" t="s">
        <x:v>47</x:v>
      </x:c>
      <x:c r="AG2555" t="s">
        <x:v>48</x:v>
      </x:c>
      <x:c r="AH2555" t="s">
        <x:v>49</x:v>
      </x:c>
      <x:c r="AI2555" t="s">
        <x:v>50</x:v>
      </x:c>
      <x:c r="AJ2555" t="s">
        <x:v>51</x:v>
      </x:c>
      <x:c r="AK2555" t="s">
        <x:v>52</x:v>
      </x:c>
      <x:c r="AL2555" t="s">
        <x:v>53</x:v>
      </x:c>
      <x:c r="AM2555" t="s">
        <x:v>54</x:v>
      </x:c>
      <x:c r="AN2555" t="s">
        <x:v>55</x:v>
      </x:c>
      <x:c r="AO2555" t="s">
        <x:v>56</x:v>
      </x:c>
      <x:c r="AP2555" t="s">
        <x:v>57</x:v>
      </x:c>
      <x:c r="AQ2555" t="s">
        <x:v>58</x:v>
      </x:c>
      <x:c r="AR2555" t="s">
        <x:v>59</x:v>
      </x:c>
    </x:row>
    <x:row r="2556" spans="1:44" x14ac:dyDescent="0.25">
      <x:c r="A2556" s="1">
        <x:v>45864</x:v>
      </x:c>
      <x:c r="B2556" s="2">
        <x:v>0.52020833333333327</x:v>
      </x:c>
      <x:c r="C2556">
        <x:v>35</x:v>
      </x:c>
      <x:c r="D2556">
        <x:v>35</x:v>
      </x:c>
      <x:c r="E2556">
        <x:v>35</x:v>
      </x:c>
      <x:c r="F2556">
        <x:v>37</x:v>
      </x:c>
      <x:c r="G2556">
        <x:v>29</x:v>
      </x:c>
      <x:c r="H2556">
        <x:v>34</x:v>
      </x:c>
      <x:c r="I2556">
        <x:v>37</x:v>
      </x:c>
      <x:c r="J2556">
        <x:v>64</x:v>
      </x:c>
      <x:c r="K2556">
        <x:v>37</x:v>
      </x:c>
      <x:c r="L2556">
        <x:v>0</x:v>
      </x:c>
      <x:c r="M2556">
        <x:v>0</x:v>
      </x:c>
      <x:c r="N2556">
        <x:v>0</x:v>
      </x:c>
      <x:c r="O2556">
        <x:v>0</x:v>
      </x:c>
      <x:c r="P2556" s="10" t="s">
        <x:v>42</x:v>
      </x:c>
      <x:c r="Q2556" s="10">
        <x:v>90</x:v>
      </x:c>
      <x:c r="R2556" s="10">
        <x:v>12872</x:v>
      </x:c>
      <x:c r="S2556" s="8">
        <x:v>-680</x:v>
      </x:c>
      <x:c r="T2556" s="10" t="s">
        <x:v>43</x:v>
      </x:c>
      <x:c r="U2556" t="s">
        <x:v>549</x:v>
      </x:c>
      <x:c r="V2556">
        <x:v>13500</x:v>
      </x:c>
      <x:c r="W2556">
        <x:v>6392</x:v>
      </x:c>
      <x:c r="X2556">
        <x:v>28</x:v>
      </x:c>
      <x:c r="Y2556" t="s">
        <x:v>45</x:v>
      </x:c>
      <x:c r="Z2556">
        <x:v>7</x:v>
      </x:c>
      <x:c r="AA2556">
        <x:v>4294</x:v>
      </x:c>
      <x:c r="AB2556">
        <x:v>4291</x:v>
      </x:c>
      <x:c r="AC2556">
        <x:v>4293</x:v>
      </x:c>
      <x:c r="AD2556">
        <x:v>0</x:v>
      </x:c>
      <x:c r="AE2556" t="s">
        <x:v>46</x:v>
      </x:c>
      <x:c r="AF2556" t="s">
        <x:v>47</x:v>
      </x:c>
      <x:c r="AG2556" t="s">
        <x:v>48</x:v>
      </x:c>
      <x:c r="AH2556" t="s">
        <x:v>49</x:v>
      </x:c>
      <x:c r="AI2556" t="s">
        <x:v>50</x:v>
      </x:c>
      <x:c r="AJ2556" t="s">
        <x:v>51</x:v>
      </x:c>
      <x:c r="AK2556" t="s">
        <x:v>52</x:v>
      </x:c>
      <x:c r="AL2556" t="s">
        <x:v>53</x:v>
      </x:c>
      <x:c r="AM2556" t="s">
        <x:v>54</x:v>
      </x:c>
      <x:c r="AN2556" t="s">
        <x:v>55</x:v>
      </x:c>
      <x:c r="AO2556" t="s">
        <x:v>56</x:v>
      </x:c>
      <x:c r="AP2556" t="s">
        <x:v>57</x:v>
      </x:c>
      <x:c r="AQ2556" t="s">
        <x:v>58</x:v>
      </x:c>
      <x:c r="AR2556" t="s">
        <x:v>59</x:v>
      </x:c>
    </x:row>
    <x:row r="2557" spans="1:44" x14ac:dyDescent="0.25">
      <x:c r="A2557" s="1">
        <x:v>45864</x:v>
      </x:c>
      <x:c r="B2557" s="2">
        <x:v>0.52021990740740742</x:v>
      </x:c>
      <x:c r="C2557">
        <x:v>35</x:v>
      </x:c>
      <x:c r="D2557">
        <x:v>35</x:v>
      </x:c>
      <x:c r="E2557">
        <x:v>35</x:v>
      </x:c>
      <x:c r="F2557">
        <x:v>37</x:v>
      </x:c>
      <x:c r="G2557">
        <x:v>29</x:v>
      </x:c>
      <x:c r="H2557">
        <x:v>34</x:v>
      </x:c>
      <x:c r="I2557">
        <x:v>37</x:v>
      </x:c>
      <x:c r="J2557">
        <x:v>64</x:v>
      </x:c>
      <x:c r="K2557">
        <x:v>37</x:v>
      </x:c>
      <x:c r="L2557">
        <x:v>0</x:v>
      </x:c>
      <x:c r="M2557">
        <x:v>0</x:v>
      </x:c>
      <x:c r="N2557">
        <x:v>0</x:v>
      </x:c>
      <x:c r="O2557">
        <x:v>0</x:v>
      </x:c>
      <x:c r="P2557" s="10" t="s">
        <x:v>42</x:v>
      </x:c>
      <x:c r="Q2557" s="10">
        <x:v>90</x:v>
      </x:c>
      <x:c r="R2557" s="10">
        <x:v>12876</x:v>
      </x:c>
      <x:c r="S2557" s="8">
        <x:v>-675</x:v>
      </x:c>
      <x:c r="T2557" s="10" t="s">
        <x:v>43</x:v>
      </x:c>
      <x:c r="U2557" t="s">
        <x:v>550</x:v>
      </x:c>
      <x:c r="V2557">
        <x:v>13500</x:v>
      </x:c>
      <x:c r="W2557">
        <x:v>6392</x:v>
      </x:c>
      <x:c r="X2557">
        <x:v>28</x:v>
      </x:c>
      <x:c r="Y2557" t="s">
        <x:v>45</x:v>
      </x:c>
      <x:c r="Z2557">
        <x:v>7</x:v>
      </x:c>
      <x:c r="AA2557">
        <x:v>4294</x:v>
      </x:c>
      <x:c r="AB2557">
        <x:v>4291</x:v>
      </x:c>
      <x:c r="AC2557">
        <x:v>4293</x:v>
      </x:c>
      <x:c r="AD2557">
        <x:v>0</x:v>
      </x:c>
      <x:c r="AE2557" t="s">
        <x:v>46</x:v>
      </x:c>
      <x:c r="AF2557" t="s">
        <x:v>47</x:v>
      </x:c>
      <x:c r="AG2557" t="s">
        <x:v>48</x:v>
      </x:c>
      <x:c r="AH2557" t="s">
        <x:v>49</x:v>
      </x:c>
      <x:c r="AI2557" t="s">
        <x:v>50</x:v>
      </x:c>
      <x:c r="AJ2557" t="s">
        <x:v>51</x:v>
      </x:c>
      <x:c r="AK2557" t="s">
        <x:v>52</x:v>
      </x:c>
      <x:c r="AL2557" t="s">
        <x:v>53</x:v>
      </x:c>
      <x:c r="AM2557" t="s">
        <x:v>54</x:v>
      </x:c>
      <x:c r="AN2557" t="s">
        <x:v>55</x:v>
      </x:c>
      <x:c r="AO2557" t="s">
        <x:v>56</x:v>
      </x:c>
      <x:c r="AP2557" t="s">
        <x:v>57</x:v>
      </x:c>
      <x:c r="AQ2557" t="s">
        <x:v>58</x:v>
      </x:c>
      <x:c r="AR2557" t="s">
        <x:v>59</x:v>
      </x:c>
    </x:row>
    <x:row r="2558" spans="1:44" x14ac:dyDescent="0.25">
      <x:c r="A2558" s="1">
        <x:v>45864</x:v>
      </x:c>
      <x:c r="B2558" s="2">
        <x:v>0.52023148148148146</x:v>
      </x:c>
      <x:c r="C2558">
        <x:v>35</x:v>
      </x:c>
      <x:c r="D2558">
        <x:v>35</x:v>
      </x:c>
      <x:c r="E2558">
        <x:v>35</x:v>
      </x:c>
      <x:c r="F2558">
        <x:v>37</x:v>
      </x:c>
      <x:c r="G2558">
        <x:v>29</x:v>
      </x:c>
      <x:c r="H2558">
        <x:v>34</x:v>
      </x:c>
      <x:c r="I2558">
        <x:v>37</x:v>
      </x:c>
      <x:c r="J2558">
        <x:v>64</x:v>
      </x:c>
      <x:c r="K2558">
        <x:v>37</x:v>
      </x:c>
      <x:c r="L2558">
        <x:v>0</x:v>
      </x:c>
      <x:c r="M2558">
        <x:v>0</x:v>
      </x:c>
      <x:c r="N2558">
        <x:v>0</x:v>
      </x:c>
      <x:c r="O2558">
        <x:v>0</x:v>
      </x:c>
      <x:c r="P2558" s="10" t="s">
        <x:v>42</x:v>
      </x:c>
      <x:c r="Q2558" s="10">
        <x:v>90</x:v>
      </x:c>
      <x:c r="R2558" s="10">
        <x:v>12878</x:v>
      </x:c>
      <x:c r="S2558" s="8">
        <x:v>-675</x:v>
      </x:c>
      <x:c r="T2558" s="10" t="s">
        <x:v>43</x:v>
      </x:c>
      <x:c r="U2558" t="s">
        <x:v>550</x:v>
      </x:c>
      <x:c r="V2558">
        <x:v>13500</x:v>
      </x:c>
      <x:c r="W2558">
        <x:v>6392</x:v>
      </x:c>
      <x:c r="X2558">
        <x:v>28</x:v>
      </x:c>
      <x:c r="Y2558" t="s">
        <x:v>45</x:v>
      </x:c>
      <x:c r="Z2558">
        <x:v>7</x:v>
      </x:c>
      <x:c r="AA2558">
        <x:v>4295</x:v>
      </x:c>
      <x:c r="AB2558">
        <x:v>4290</x:v>
      </x:c>
      <x:c r="AC2558">
        <x:v>4289</x:v>
      </x:c>
      <x:c r="AD2558">
        <x:v>0</x:v>
      </x:c>
      <x:c r="AE2558" t="s">
        <x:v>46</x:v>
      </x:c>
      <x:c r="AF2558" t="s">
        <x:v>47</x:v>
      </x:c>
      <x:c r="AG2558" t="s">
        <x:v>48</x:v>
      </x:c>
      <x:c r="AH2558" t="s">
        <x:v>49</x:v>
      </x:c>
      <x:c r="AI2558" t="s">
        <x:v>50</x:v>
      </x:c>
      <x:c r="AJ2558" t="s">
        <x:v>51</x:v>
      </x:c>
      <x:c r="AK2558" t="s">
        <x:v>52</x:v>
      </x:c>
      <x:c r="AL2558" t="s">
        <x:v>53</x:v>
      </x:c>
      <x:c r="AM2558" t="s">
        <x:v>54</x:v>
      </x:c>
      <x:c r="AN2558" t="s">
        <x:v>55</x:v>
      </x:c>
      <x:c r="AO2558" t="s">
        <x:v>56</x:v>
      </x:c>
      <x:c r="AP2558" t="s">
        <x:v>57</x:v>
      </x:c>
      <x:c r="AQ2558" t="s">
        <x:v>58</x:v>
      </x:c>
      <x:c r="AR2558" t="s">
        <x:v>59</x:v>
      </x:c>
    </x:row>
    <x:row r="2559" spans="1:44" x14ac:dyDescent="0.25">
      <x:c r="A2559" s="1">
        <x:v>45864</x:v>
      </x:c>
      <x:c r="B2559" s="2">
        <x:v>0.52024305555555561</x:v>
      </x:c>
      <x:c r="C2559">
        <x:v>35</x:v>
      </x:c>
      <x:c r="D2559">
        <x:v>35</x:v>
      </x:c>
      <x:c r="E2559">
        <x:v>35</x:v>
      </x:c>
      <x:c r="F2559">
        <x:v>37</x:v>
      </x:c>
      <x:c r="G2559">
        <x:v>29</x:v>
      </x:c>
      <x:c r="H2559">
        <x:v>34</x:v>
      </x:c>
      <x:c r="I2559">
        <x:v>37</x:v>
      </x:c>
      <x:c r="J2559">
        <x:v>64</x:v>
      </x:c>
      <x:c r="K2559">
        <x:v>37</x:v>
      </x:c>
      <x:c r="L2559">
        <x:v>0</x:v>
      </x:c>
      <x:c r="M2559">
        <x:v>0</x:v>
      </x:c>
      <x:c r="N2559">
        <x:v>0</x:v>
      </x:c>
      <x:c r="O2559">
        <x:v>0</x:v>
      </x:c>
      <x:c r="P2559" s="10" t="s">
        <x:v>42</x:v>
      </x:c>
      <x:c r="Q2559" s="10">
        <x:v>90</x:v>
      </x:c>
      <x:c r="R2559" s="10">
        <x:v>12878</x:v>
      </x:c>
      <x:c r="S2559" s="8">
        <x:v>-675</x:v>
      </x:c>
      <x:c r="T2559" s="10" t="s">
        <x:v>43</x:v>
      </x:c>
      <x:c r="U2559" t="s">
        <x:v>550</x:v>
      </x:c>
      <x:c r="V2559">
        <x:v>13500</x:v>
      </x:c>
      <x:c r="W2559">
        <x:v>6392</x:v>
      </x:c>
      <x:c r="X2559">
        <x:v>28</x:v>
      </x:c>
      <x:c r="Y2559" t="s">
        <x:v>45</x:v>
      </x:c>
      <x:c r="Z2559">
        <x:v>7</x:v>
      </x:c>
      <x:c r="AA2559">
        <x:v>4293</x:v>
      </x:c>
      <x:c r="AB2559">
        <x:v>4287</x:v>
      </x:c>
      <x:c r="AC2559">
        <x:v>4289</x:v>
      </x:c>
      <x:c r="AD2559">
        <x:v>0</x:v>
      </x:c>
      <x:c r="AE2559" t="s">
        <x:v>46</x:v>
      </x:c>
      <x:c r="AF2559" t="s">
        <x:v>47</x:v>
      </x:c>
      <x:c r="AG2559" t="s">
        <x:v>48</x:v>
      </x:c>
      <x:c r="AH2559" t="s">
        <x:v>49</x:v>
      </x:c>
      <x:c r="AI2559" t="s">
        <x:v>50</x:v>
      </x:c>
      <x:c r="AJ2559" t="s">
        <x:v>51</x:v>
      </x:c>
      <x:c r="AK2559" t="s">
        <x:v>52</x:v>
      </x:c>
      <x:c r="AL2559" t="s">
        <x:v>53</x:v>
      </x:c>
      <x:c r="AM2559" t="s">
        <x:v>54</x:v>
      </x:c>
      <x:c r="AN2559" t="s">
        <x:v>55</x:v>
      </x:c>
      <x:c r="AO2559" t="s">
        <x:v>56</x:v>
      </x:c>
      <x:c r="AP2559" t="s">
        <x:v>57</x:v>
      </x:c>
      <x:c r="AQ2559" t="s">
        <x:v>58</x:v>
      </x:c>
      <x:c r="AR2559" t="s">
        <x:v>59</x:v>
      </x:c>
    </x:row>
    <x:row r="2560" spans="1:44" x14ac:dyDescent="0.25">
      <x:c r="A2560" s="1">
        <x:v>45864</x:v>
      </x:c>
      <x:c r="B2560" s="2">
        <x:v>0.52025462962962965</x:v>
      </x:c>
      <x:c r="C2560">
        <x:v>35</x:v>
      </x:c>
      <x:c r="D2560">
        <x:v>35</x:v>
      </x:c>
      <x:c r="E2560">
        <x:v>35</x:v>
      </x:c>
      <x:c r="F2560">
        <x:v>37</x:v>
      </x:c>
      <x:c r="G2560">
        <x:v>29</x:v>
      </x:c>
      <x:c r="H2560">
        <x:v>34</x:v>
      </x:c>
      <x:c r="I2560">
        <x:v>37</x:v>
      </x:c>
      <x:c r="J2560">
        <x:v>64</x:v>
      </x:c>
      <x:c r="K2560">
        <x:v>37</x:v>
      </x:c>
      <x:c r="L2560">
        <x:v>0</x:v>
      </x:c>
      <x:c r="M2560">
        <x:v>0</x:v>
      </x:c>
      <x:c r="N2560">
        <x:v>0</x:v>
      </x:c>
      <x:c r="O2560">
        <x:v>0</x:v>
      </x:c>
      <x:c r="P2560" s="10" t="s">
        <x:v>42</x:v>
      </x:c>
      <x:c r="Q2560" s="10">
        <x:v>90</x:v>
      </x:c>
      <x:c r="R2560" s="10">
        <x:v>12875</x:v>
      </x:c>
      <x:c r="S2560" s="8">
        <x:v>-677</x:v>
      </x:c>
      <x:c r="T2560" s="10" t="s">
        <x:v>43</x:v>
      </x:c>
      <x:c r="U2560" t="s">
        <x:v>550</x:v>
      </x:c>
      <x:c r="V2560">
        <x:v>13500</x:v>
      </x:c>
      <x:c r="W2560">
        <x:v>6392</x:v>
      </x:c>
      <x:c r="X2560">
        <x:v>28</x:v>
      </x:c>
      <x:c r="Y2560" t="s">
        <x:v>45</x:v>
      </x:c>
      <x:c r="Z2560">
        <x:v>7</x:v>
      </x:c>
      <x:c r="AA2560">
        <x:v>4293</x:v>
      </x:c>
      <x:c r="AB2560">
        <x:v>4287</x:v>
      </x:c>
      <x:c r="AC2560">
        <x:v>4293</x:v>
      </x:c>
      <x:c r="AD2560">
        <x:v>0</x:v>
      </x:c>
      <x:c r="AE2560" t="s">
        <x:v>46</x:v>
      </x:c>
      <x:c r="AF2560" t="s">
        <x:v>47</x:v>
      </x:c>
      <x:c r="AG2560" t="s">
        <x:v>48</x:v>
      </x:c>
      <x:c r="AH2560" t="s">
        <x:v>49</x:v>
      </x:c>
      <x:c r="AI2560" t="s">
        <x:v>50</x:v>
      </x:c>
      <x:c r="AJ2560" t="s">
        <x:v>51</x:v>
      </x:c>
      <x:c r="AK2560" t="s">
        <x:v>52</x:v>
      </x:c>
      <x:c r="AL2560" t="s">
        <x:v>53</x:v>
      </x:c>
      <x:c r="AM2560" t="s">
        <x:v>54</x:v>
      </x:c>
      <x:c r="AN2560" t="s">
        <x:v>55</x:v>
      </x:c>
      <x:c r="AO2560" t="s">
        <x:v>56</x:v>
      </x:c>
      <x:c r="AP2560" t="s">
        <x:v>57</x:v>
      </x:c>
      <x:c r="AQ2560" t="s">
        <x:v>58</x:v>
      </x:c>
      <x:c r="AR2560" t="s">
        <x:v>59</x:v>
      </x:c>
    </x:row>
    <x:row r="2561" spans="1:44" x14ac:dyDescent="0.25">
      <x:c r="A2561" s="1">
        <x:v>45864</x:v>
      </x:c>
      <x:c r="B2561" s="2">
        <x:v>0.52026620370370369</x:v>
      </x:c>
      <x:c r="C2561">
        <x:v>35</x:v>
      </x:c>
      <x:c r="D2561">
        <x:v>35</x:v>
      </x:c>
      <x:c r="E2561">
        <x:v>35</x:v>
      </x:c>
      <x:c r="F2561">
        <x:v>37</x:v>
      </x:c>
      <x:c r="G2561">
        <x:v>29</x:v>
      </x:c>
      <x:c r="H2561">
        <x:v>34</x:v>
      </x:c>
      <x:c r="I2561">
        <x:v>37</x:v>
      </x:c>
      <x:c r="J2561">
        <x:v>64</x:v>
      </x:c>
      <x:c r="K2561">
        <x:v>37</x:v>
      </x:c>
      <x:c r="L2561">
        <x:v>0</x:v>
      </x:c>
      <x:c r="M2561">
        <x:v>0</x:v>
      </x:c>
      <x:c r="N2561">
        <x:v>0</x:v>
      </x:c>
      <x:c r="O2561">
        <x:v>0</x:v>
      </x:c>
      <x:c r="P2561" s="10" t="s">
        <x:v>42</x:v>
      </x:c>
      <x:c r="Q2561" s="10">
        <x:v>90</x:v>
      </x:c>
      <x:c r="R2561" s="10">
        <x:v>12875</x:v>
      </x:c>
      <x:c r="S2561" s="8">
        <x:v>-677</x:v>
      </x:c>
      <x:c r="T2561" s="10" t="s">
        <x:v>43</x:v>
      </x:c>
      <x:c r="U2561" t="s">
        <x:v>550</x:v>
      </x:c>
      <x:c r="V2561">
        <x:v>13500</x:v>
      </x:c>
      <x:c r="W2561">
        <x:v>6392</x:v>
      </x:c>
      <x:c r="X2561">
        <x:v>28</x:v>
      </x:c>
      <x:c r="Y2561" t="s">
        <x:v>45</x:v>
      </x:c>
      <x:c r="Z2561">
        <x:v>7</x:v>
      </x:c>
      <x:c r="AA2561">
        <x:v>4294</x:v>
      </x:c>
      <x:c r="AB2561">
        <x:v>4289</x:v>
      </x:c>
      <x:c r="AC2561">
        <x:v>4291</x:v>
      </x:c>
      <x:c r="AD2561">
        <x:v>0</x:v>
      </x:c>
      <x:c r="AE2561" t="s">
        <x:v>46</x:v>
      </x:c>
      <x:c r="AF2561" t="s">
        <x:v>47</x:v>
      </x:c>
      <x:c r="AG2561" t="s">
        <x:v>48</x:v>
      </x:c>
      <x:c r="AH2561" t="s">
        <x:v>49</x:v>
      </x:c>
      <x:c r="AI2561" t="s">
        <x:v>50</x:v>
      </x:c>
      <x:c r="AJ2561" t="s">
        <x:v>51</x:v>
      </x:c>
      <x:c r="AK2561" t="s">
        <x:v>52</x:v>
      </x:c>
      <x:c r="AL2561" t="s">
        <x:v>53</x:v>
      </x:c>
      <x:c r="AM2561" t="s">
        <x:v>54</x:v>
      </x:c>
      <x:c r="AN2561" t="s">
        <x:v>55</x:v>
      </x:c>
      <x:c r="AO2561" t="s">
        <x:v>56</x:v>
      </x:c>
      <x:c r="AP2561" t="s">
        <x:v>57</x:v>
      </x:c>
      <x:c r="AQ2561" t="s">
        <x:v>58</x:v>
      </x:c>
      <x:c r="AR2561" t="s">
        <x:v>59</x:v>
      </x:c>
    </x:row>
    <x:row r="2562" spans="1:44" x14ac:dyDescent="0.25">
      <x:c r="A2562" s="1">
        <x:v>45864</x:v>
      </x:c>
      <x:c r="B2562" s="2">
        <x:v>0.52028935185185188</x:v>
      </x:c>
      <x:c r="C2562">
        <x:v>35</x:v>
      </x:c>
      <x:c r="D2562">
        <x:v>35</x:v>
      </x:c>
      <x:c r="E2562">
        <x:v>35</x:v>
      </x:c>
      <x:c r="F2562">
        <x:v>37</x:v>
      </x:c>
      <x:c r="G2562">
        <x:v>29</x:v>
      </x:c>
      <x:c r="H2562">
        <x:v>34</x:v>
      </x:c>
      <x:c r="I2562">
        <x:v>37</x:v>
      </x:c>
      <x:c r="J2562">
        <x:v>64</x:v>
      </x:c>
      <x:c r="K2562">
        <x:v>37</x:v>
      </x:c>
      <x:c r="L2562">
        <x:v>0</x:v>
      </x:c>
      <x:c r="M2562">
        <x:v>0</x:v>
      </x:c>
      <x:c r="N2562">
        <x:v>0</x:v>
      </x:c>
      <x:c r="O2562">
        <x:v>0</x:v>
      </x:c>
      <x:c r="P2562" s="10" t="s">
        <x:v>42</x:v>
      </x:c>
      <x:c r="Q2562" s="10">
        <x:v>90</x:v>
      </x:c>
      <x:c r="R2562" s="10">
        <x:v>12877</x:v>
      </x:c>
      <x:c r="S2562" s="8">
        <x:v>-687</x:v>
      </x:c>
      <x:c r="T2562" s="10" t="s">
        <x:v>43</x:v>
      </x:c>
      <x:c r="U2562" t="s">
        <x:v>551</x:v>
      </x:c>
      <x:c r="V2562">
        <x:v>13500</x:v>
      </x:c>
      <x:c r="W2562">
        <x:v>6392</x:v>
      </x:c>
      <x:c r="X2562">
        <x:v>28</x:v>
      </x:c>
      <x:c r="Y2562" t="s">
        <x:v>45</x:v>
      </x:c>
      <x:c r="Z2562">
        <x:v>7</x:v>
      </x:c>
      <x:c r="AA2562">
        <x:v>4294</x:v>
      </x:c>
      <x:c r="AB2562">
        <x:v>4289</x:v>
      </x:c>
      <x:c r="AC2562">
        <x:v>4291</x:v>
      </x:c>
      <x:c r="AD2562">
        <x:v>0</x:v>
      </x:c>
      <x:c r="AE2562" t="s">
        <x:v>46</x:v>
      </x:c>
      <x:c r="AF2562" t="s">
        <x:v>47</x:v>
      </x:c>
      <x:c r="AG2562" t="s">
        <x:v>48</x:v>
      </x:c>
      <x:c r="AH2562" t="s">
        <x:v>49</x:v>
      </x:c>
      <x:c r="AI2562" t="s">
        <x:v>50</x:v>
      </x:c>
      <x:c r="AJ2562" t="s">
        <x:v>51</x:v>
      </x:c>
      <x:c r="AK2562" t="s">
        <x:v>52</x:v>
      </x:c>
      <x:c r="AL2562" t="s">
        <x:v>53</x:v>
      </x:c>
      <x:c r="AM2562" t="s">
        <x:v>54</x:v>
      </x:c>
      <x:c r="AN2562" t="s">
        <x:v>55</x:v>
      </x:c>
      <x:c r="AO2562" t="s">
        <x:v>56</x:v>
      </x:c>
      <x:c r="AP2562" t="s">
        <x:v>57</x:v>
      </x:c>
      <x:c r="AQ2562" t="s">
        <x:v>58</x:v>
      </x:c>
      <x:c r="AR2562" t="s">
        <x:v>59</x:v>
      </x:c>
    </x:row>
    <x:row r="2563" spans="1:44" x14ac:dyDescent="0.25">
      <x:c r="A2563" s="1">
        <x:v>45864</x:v>
      </x:c>
      <x:c r="B2563" s="2">
        <x:v>0.52030092592592592</x:v>
      </x:c>
      <x:c r="C2563">
        <x:v>35</x:v>
      </x:c>
      <x:c r="D2563">
        <x:v>35</x:v>
      </x:c>
      <x:c r="E2563">
        <x:v>35</x:v>
      </x:c>
      <x:c r="F2563">
        <x:v>37</x:v>
      </x:c>
      <x:c r="G2563">
        <x:v>29</x:v>
      </x:c>
      <x:c r="H2563">
        <x:v>34</x:v>
      </x:c>
      <x:c r="I2563">
        <x:v>37</x:v>
      </x:c>
      <x:c r="J2563">
        <x:v>64</x:v>
      </x:c>
      <x:c r="K2563">
        <x:v>37</x:v>
      </x:c>
      <x:c r="L2563">
        <x:v>0</x:v>
      </x:c>
      <x:c r="M2563">
        <x:v>0</x:v>
      </x:c>
      <x:c r="N2563">
        <x:v>0</x:v>
      </x:c>
      <x:c r="O2563">
        <x:v>0</x:v>
      </x:c>
      <x:c r="P2563" s="10" t="s">
        <x:v>42</x:v>
      </x:c>
      <x:c r="Q2563" s="10">
        <x:v>90</x:v>
      </x:c>
      <x:c r="R2563" s="10">
        <x:v>12868</x:v>
      </x:c>
      <x:c r="S2563" s="8">
        <x:v>-682</x:v>
      </x:c>
      <x:c r="T2563" s="10" t="s">
        <x:v>43</x:v>
      </x:c>
      <x:c r="U2563" t="s">
        <x:v>551</x:v>
      </x:c>
      <x:c r="V2563">
        <x:v>13500</x:v>
      </x:c>
      <x:c r="W2563">
        <x:v>6392</x:v>
      </x:c>
      <x:c r="X2563">
        <x:v>28</x:v>
      </x:c>
      <x:c r="Y2563" t="s">
        <x:v>45</x:v>
      </x:c>
      <x:c r="Z2563">
        <x:v>7</x:v>
      </x:c>
      <x:c r="AA2563">
        <x:v>4294</x:v>
      </x:c>
      <x:c r="AB2563">
        <x:v>4291</x:v>
      </x:c>
      <x:c r="AC2563">
        <x:v>4293</x:v>
      </x:c>
      <x:c r="AD2563">
        <x:v>0</x:v>
      </x:c>
      <x:c r="AE2563" t="s">
        <x:v>46</x:v>
      </x:c>
      <x:c r="AF2563" t="s">
        <x:v>47</x:v>
      </x:c>
      <x:c r="AG2563" t="s">
        <x:v>48</x:v>
      </x:c>
      <x:c r="AH2563" t="s">
        <x:v>49</x:v>
      </x:c>
      <x:c r="AI2563" t="s">
        <x:v>50</x:v>
      </x:c>
      <x:c r="AJ2563" t="s">
        <x:v>51</x:v>
      </x:c>
      <x:c r="AK2563" t="s">
        <x:v>52</x:v>
      </x:c>
      <x:c r="AL2563" t="s">
        <x:v>53</x:v>
      </x:c>
      <x:c r="AM2563" t="s">
        <x:v>54</x:v>
      </x:c>
      <x:c r="AN2563" t="s">
        <x:v>55</x:v>
      </x:c>
      <x:c r="AO2563" t="s">
        <x:v>56</x:v>
      </x:c>
      <x:c r="AP2563" t="s">
        <x:v>57</x:v>
      </x:c>
      <x:c r="AQ2563" t="s">
        <x:v>58</x:v>
      </x:c>
      <x:c r="AR2563" t="s">
        <x:v>59</x:v>
      </x:c>
    </x:row>
    <x:row r="2564" spans="1:44" x14ac:dyDescent="0.25">
      <x:c r="A2564" s="1">
        <x:v>45864</x:v>
      </x:c>
      <x:c r="B2564" s="2">
        <x:v>0.52031250000000007</x:v>
      </x:c>
      <x:c r="C2564">
        <x:v>35</x:v>
      </x:c>
      <x:c r="D2564">
        <x:v>35</x:v>
      </x:c>
      <x:c r="E2564">
        <x:v>35</x:v>
      </x:c>
      <x:c r="F2564">
        <x:v>37</x:v>
      </x:c>
      <x:c r="G2564">
        <x:v>29</x:v>
      </x:c>
      <x:c r="H2564">
        <x:v>34</x:v>
      </x:c>
      <x:c r="I2564">
        <x:v>37</x:v>
      </x:c>
      <x:c r="J2564">
        <x:v>64</x:v>
      </x:c>
      <x:c r="K2564">
        <x:v>37</x:v>
      </x:c>
      <x:c r="L2564">
        <x:v>0</x:v>
      </x:c>
      <x:c r="M2564">
        <x:v>0</x:v>
      </x:c>
      <x:c r="N2564">
        <x:v>0</x:v>
      </x:c>
      <x:c r="O2564">
        <x:v>0</x:v>
      </x:c>
      <x:c r="P2564" s="10" t="s">
        <x:v>42</x:v>
      </x:c>
      <x:c r="Q2564" s="10">
        <x:v>90</x:v>
      </x:c>
      <x:c r="R2564" s="10">
        <x:v>12868</x:v>
      </x:c>
      <x:c r="S2564" s="8">
        <x:v>-682</x:v>
      </x:c>
      <x:c r="T2564" s="10" t="s">
        <x:v>43</x:v>
      </x:c>
      <x:c r="U2564" t="s">
        <x:v>551</x:v>
      </x:c>
      <x:c r="V2564">
        <x:v>13500</x:v>
      </x:c>
      <x:c r="W2564">
        <x:v>6392</x:v>
      </x:c>
      <x:c r="X2564">
        <x:v>28</x:v>
      </x:c>
      <x:c r="Y2564" t="s">
        <x:v>45</x:v>
      </x:c>
      <x:c r="Z2564">
        <x:v>7</x:v>
      </x:c>
      <x:c r="AA2564">
        <x:v>4294</x:v>
      </x:c>
      <x:c r="AB2564">
        <x:v>4290</x:v>
      </x:c>
      <x:c r="AC2564">
        <x:v>4293</x:v>
      </x:c>
      <x:c r="AD2564">
        <x:v>0</x:v>
      </x:c>
      <x:c r="AE2564" t="s">
        <x:v>46</x:v>
      </x:c>
      <x:c r="AF2564" t="s">
        <x:v>47</x:v>
      </x:c>
      <x:c r="AG2564" t="s">
        <x:v>48</x:v>
      </x:c>
      <x:c r="AH2564" t="s">
        <x:v>49</x:v>
      </x:c>
      <x:c r="AI2564" t="s">
        <x:v>50</x:v>
      </x:c>
      <x:c r="AJ2564" t="s">
        <x:v>51</x:v>
      </x:c>
      <x:c r="AK2564" t="s">
        <x:v>52</x:v>
      </x:c>
      <x:c r="AL2564" t="s">
        <x:v>53</x:v>
      </x:c>
      <x:c r="AM2564" t="s">
        <x:v>54</x:v>
      </x:c>
      <x:c r="AN2564" t="s">
        <x:v>55</x:v>
      </x:c>
      <x:c r="AO2564" t="s">
        <x:v>56</x:v>
      </x:c>
      <x:c r="AP2564" t="s">
        <x:v>57</x:v>
      </x:c>
      <x:c r="AQ2564" t="s">
        <x:v>58</x:v>
      </x:c>
      <x:c r="AR2564" t="s">
        <x:v>59</x:v>
      </x:c>
    </x:row>
    <x:row r="2565" spans="1:44" x14ac:dyDescent="0.25">
      <x:c r="A2565" s="1">
        <x:v>45864</x:v>
      </x:c>
      <x:c r="B2565" s="2">
        <x:v>0.52032407407407411</x:v>
      </x:c>
      <x:c r="C2565">
        <x:v>35</x:v>
      </x:c>
      <x:c r="D2565">
        <x:v>35</x:v>
      </x:c>
      <x:c r="E2565">
        <x:v>35</x:v>
      </x:c>
      <x:c r="F2565">
        <x:v>37</x:v>
      </x:c>
      <x:c r="G2565">
        <x:v>29</x:v>
      </x:c>
      <x:c r="H2565">
        <x:v>34</x:v>
      </x:c>
      <x:c r="I2565">
        <x:v>37</x:v>
      </x:c>
      <x:c r="J2565">
        <x:v>64</x:v>
      </x:c>
      <x:c r="K2565">
        <x:v>37</x:v>
      </x:c>
      <x:c r="L2565">
        <x:v>0</x:v>
      </x:c>
      <x:c r="M2565">
        <x:v>0</x:v>
      </x:c>
      <x:c r="N2565">
        <x:v>0</x:v>
      </x:c>
      <x:c r="O2565">
        <x:v>0</x:v>
      </x:c>
      <x:c r="P2565" s="10" t="s">
        <x:v>42</x:v>
      </x:c>
      <x:c r="Q2565" s="10">
        <x:v>90</x:v>
      </x:c>
      <x:c r="R2565" s="10">
        <x:v>12879</x:v>
      </x:c>
      <x:c r="S2565" s="8">
        <x:v>-678</x:v>
      </x:c>
      <x:c r="T2565" s="10" t="s">
        <x:v>43</x:v>
      </x:c>
      <x:c r="U2565" t="s">
        <x:v>551</x:v>
      </x:c>
      <x:c r="V2565">
        <x:v>13500</x:v>
      </x:c>
      <x:c r="W2565">
        <x:v>6392</x:v>
      </x:c>
      <x:c r="X2565">
        <x:v>28</x:v>
      </x:c>
      <x:c r="Y2565" t="s">
        <x:v>45</x:v>
      </x:c>
      <x:c r="Z2565">
        <x:v>7</x:v>
      </x:c>
      <x:c r="AA2565">
        <x:v>4294</x:v>
      </x:c>
      <x:c r="AB2565">
        <x:v>4290</x:v>
      </x:c>
      <x:c r="AC2565">
        <x:v>4293</x:v>
      </x:c>
      <x:c r="AD2565">
        <x:v>0</x:v>
      </x:c>
      <x:c r="AE2565" t="s">
        <x:v>46</x:v>
      </x:c>
      <x:c r="AF2565" t="s">
        <x:v>47</x:v>
      </x:c>
      <x:c r="AG2565" t="s">
        <x:v>48</x:v>
      </x:c>
      <x:c r="AH2565" t="s">
        <x:v>49</x:v>
      </x:c>
      <x:c r="AI2565" t="s">
        <x:v>50</x:v>
      </x:c>
      <x:c r="AJ2565" t="s">
        <x:v>51</x:v>
      </x:c>
      <x:c r="AK2565" t="s">
        <x:v>52</x:v>
      </x:c>
      <x:c r="AL2565" t="s">
        <x:v>53</x:v>
      </x:c>
      <x:c r="AM2565" t="s">
        <x:v>54</x:v>
      </x:c>
      <x:c r="AN2565" t="s">
        <x:v>55</x:v>
      </x:c>
      <x:c r="AO2565" t="s">
        <x:v>56</x:v>
      </x:c>
      <x:c r="AP2565" t="s">
        <x:v>57</x:v>
      </x:c>
      <x:c r="AQ2565" t="s">
        <x:v>58</x:v>
      </x:c>
      <x:c r="AR2565" t="s">
        <x:v>59</x:v>
      </x:c>
    </x:row>
    <x:row r="2566" spans="1:44" x14ac:dyDescent="0.25">
      <x:c r="A2566" s="1">
        <x:v>45864</x:v>
      </x:c>
      <x:c r="B2566" s="2">
        <x:v>0.52033564814814814</x:v>
      </x:c>
      <x:c r="C2566">
        <x:v>35</x:v>
      </x:c>
      <x:c r="D2566">
        <x:v>35</x:v>
      </x:c>
      <x:c r="E2566">
        <x:v>35</x:v>
      </x:c>
      <x:c r="F2566">
        <x:v>37</x:v>
      </x:c>
      <x:c r="G2566">
        <x:v>29</x:v>
      </x:c>
      <x:c r="H2566">
        <x:v>34</x:v>
      </x:c>
      <x:c r="I2566">
        <x:v>37</x:v>
      </x:c>
      <x:c r="J2566">
        <x:v>64</x:v>
      </x:c>
      <x:c r="K2566">
        <x:v>37</x:v>
      </x:c>
      <x:c r="L2566">
        <x:v>0</x:v>
      </x:c>
      <x:c r="M2566">
        <x:v>0</x:v>
      </x:c>
      <x:c r="N2566">
        <x:v>0</x:v>
      </x:c>
      <x:c r="O2566">
        <x:v>0</x:v>
      </x:c>
      <x:c r="P2566" s="10" t="s">
        <x:v>42</x:v>
      </x:c>
      <x:c r="Q2566" s="10">
        <x:v>90</x:v>
      </x:c>
      <x:c r="R2566" s="10">
        <x:v>12878</x:v>
      </x:c>
      <x:c r="S2566" s="8">
        <x:v>-678</x:v>
      </x:c>
      <x:c r="T2566" s="10" t="s">
        <x:v>43</x:v>
      </x:c>
      <x:c r="U2566" t="s">
        <x:v>551</x:v>
      </x:c>
      <x:c r="V2566">
        <x:v>13500</x:v>
      </x:c>
      <x:c r="W2566">
        <x:v>6392</x:v>
      </x:c>
      <x:c r="X2566">
        <x:v>28</x:v>
      </x:c>
      <x:c r="Y2566" t="s">
        <x:v>45</x:v>
      </x:c>
      <x:c r="Z2566">
        <x:v>7</x:v>
      </x:c>
      <x:c r="AA2566">
        <x:v>4295</x:v>
      </x:c>
      <x:c r="AB2566">
        <x:v>4290</x:v>
      </x:c>
      <x:c r="AC2566">
        <x:v>4292</x:v>
      </x:c>
      <x:c r="AD2566">
        <x:v>0</x:v>
      </x:c>
      <x:c r="AE2566" t="s">
        <x:v>46</x:v>
      </x:c>
      <x:c r="AF2566" t="s">
        <x:v>47</x:v>
      </x:c>
      <x:c r="AG2566" t="s">
        <x:v>48</x:v>
      </x:c>
      <x:c r="AH2566" t="s">
        <x:v>49</x:v>
      </x:c>
      <x:c r="AI2566" t="s">
        <x:v>50</x:v>
      </x:c>
      <x:c r="AJ2566" t="s">
        <x:v>51</x:v>
      </x:c>
      <x:c r="AK2566" t="s">
        <x:v>52</x:v>
      </x:c>
      <x:c r="AL2566" t="s">
        <x:v>53</x:v>
      </x:c>
      <x:c r="AM2566" t="s">
        <x:v>54</x:v>
      </x:c>
      <x:c r="AN2566" t="s">
        <x:v>55</x:v>
      </x:c>
      <x:c r="AO2566" t="s">
        <x:v>56</x:v>
      </x:c>
      <x:c r="AP2566" t="s">
        <x:v>57</x:v>
      </x:c>
      <x:c r="AQ2566" t="s">
        <x:v>58</x:v>
      </x:c>
      <x:c r="AR2566" t="s">
        <x:v>59</x:v>
      </x:c>
    </x:row>
    <x:row r="2567" spans="1:44" x14ac:dyDescent="0.25">
      <x:c r="A2567" s="1">
        <x:v>45864</x:v>
      </x:c>
      <x:c r="B2567" s="2">
        <x:v>0.52034722222222218</x:v>
      </x:c>
      <x:c r="C2567">
        <x:v>35</x:v>
      </x:c>
      <x:c r="D2567">
        <x:v>35</x:v>
      </x:c>
      <x:c r="E2567">
        <x:v>35</x:v>
      </x:c>
      <x:c r="F2567">
        <x:v>37</x:v>
      </x:c>
      <x:c r="G2567">
        <x:v>29</x:v>
      </x:c>
      <x:c r="H2567">
        <x:v>34</x:v>
      </x:c>
      <x:c r="I2567">
        <x:v>37</x:v>
      </x:c>
      <x:c r="J2567">
        <x:v>64</x:v>
      </x:c>
      <x:c r="K2567">
        <x:v>37</x:v>
      </x:c>
      <x:c r="L2567">
        <x:v>0</x:v>
      </x:c>
      <x:c r="M2567">
        <x:v>0</x:v>
      </x:c>
      <x:c r="N2567">
        <x:v>0</x:v>
      </x:c>
      <x:c r="O2567">
        <x:v>0</x:v>
      </x:c>
      <x:c r="P2567" s="10" t="s">
        <x:v>42</x:v>
      </x:c>
      <x:c r="Q2567" s="10">
        <x:v>90</x:v>
      </x:c>
      <x:c r="R2567" s="10">
        <x:v>12878</x:v>
      </x:c>
      <x:c r="S2567" s="8">
        <x:v>-675</x:v>
      </x:c>
      <x:c r="T2567" s="10" t="s">
        <x:v>43</x:v>
      </x:c>
      <x:c r="U2567" t="s">
        <x:v>552</x:v>
      </x:c>
      <x:c r="V2567">
        <x:v>13500</x:v>
      </x:c>
      <x:c r="W2567">
        <x:v>6392</x:v>
      </x:c>
      <x:c r="X2567">
        <x:v>28</x:v>
      </x:c>
      <x:c r="Y2567" t="s">
        <x:v>45</x:v>
      </x:c>
      <x:c r="Z2567">
        <x:v>7</x:v>
      </x:c>
      <x:c r="AA2567">
        <x:v>4291</x:v>
      </x:c>
      <x:c r="AB2567">
        <x:v>4290</x:v>
      </x:c>
      <x:c r="AC2567">
        <x:v>4292</x:v>
      </x:c>
      <x:c r="AD2567">
        <x:v>0</x:v>
      </x:c>
      <x:c r="AE2567" t="s">
        <x:v>46</x:v>
      </x:c>
      <x:c r="AF2567" t="s">
        <x:v>47</x:v>
      </x:c>
      <x:c r="AG2567" t="s">
        <x:v>48</x:v>
      </x:c>
      <x:c r="AH2567" t="s">
        <x:v>49</x:v>
      </x:c>
      <x:c r="AI2567" t="s">
        <x:v>50</x:v>
      </x:c>
      <x:c r="AJ2567" t="s">
        <x:v>51</x:v>
      </x:c>
      <x:c r="AK2567" t="s">
        <x:v>52</x:v>
      </x:c>
      <x:c r="AL2567" t="s">
        <x:v>53</x:v>
      </x:c>
      <x:c r="AM2567" t="s">
        <x:v>54</x:v>
      </x:c>
      <x:c r="AN2567" t="s">
        <x:v>55</x:v>
      </x:c>
      <x:c r="AO2567" t="s">
        <x:v>56</x:v>
      </x:c>
      <x:c r="AP2567" t="s">
        <x:v>57</x:v>
      </x:c>
      <x:c r="AQ2567" t="s">
        <x:v>58</x:v>
      </x:c>
      <x:c r="AR2567" t="s">
        <x:v>59</x:v>
      </x:c>
    </x:row>
    <x:row r="2568" spans="1:44" x14ac:dyDescent="0.25">
      <x:c r="A2568" s="1">
        <x:v>45864</x:v>
      </x:c>
      <x:c r="B2568" s="2">
        <x:v>0.52035879629629633</x:v>
      </x:c>
      <x:c r="C2568">
        <x:v>35</x:v>
      </x:c>
      <x:c r="D2568">
        <x:v>35</x:v>
      </x:c>
      <x:c r="E2568">
        <x:v>35</x:v>
      </x:c>
      <x:c r="F2568">
        <x:v>37</x:v>
      </x:c>
      <x:c r="G2568">
        <x:v>29</x:v>
      </x:c>
      <x:c r="H2568">
        <x:v>34</x:v>
      </x:c>
      <x:c r="I2568">
        <x:v>37</x:v>
      </x:c>
      <x:c r="J2568">
        <x:v>64</x:v>
      </x:c>
      <x:c r="K2568">
        <x:v>37</x:v>
      </x:c>
      <x:c r="L2568">
        <x:v>0</x:v>
      </x:c>
      <x:c r="M2568">
        <x:v>0</x:v>
      </x:c>
      <x:c r="N2568">
        <x:v>0</x:v>
      </x:c>
      <x:c r="O2568">
        <x:v>0</x:v>
      </x:c>
      <x:c r="P2568" s="10" t="s">
        <x:v>42</x:v>
      </x:c>
      <x:c r="Q2568" s="10">
        <x:v>90</x:v>
      </x:c>
      <x:c r="R2568" s="10">
        <x:v>12869</x:v>
      </x:c>
      <x:c r="S2568" s="8">
        <x:v>-729</x:v>
      </x:c>
      <x:c r="T2568" s="10" t="s">
        <x:v>43</x:v>
      </x:c>
      <x:c r="U2568" t="s">
        <x:v>552</x:v>
      </x:c>
      <x:c r="V2568">
        <x:v>13500</x:v>
      </x:c>
      <x:c r="W2568">
        <x:v>6392</x:v>
      </x:c>
      <x:c r="X2568">
        <x:v>28</x:v>
      </x:c>
      <x:c r="Y2568" t="s">
        <x:v>45</x:v>
      </x:c>
      <x:c r="Z2568">
        <x:v>7</x:v>
      </x:c>
      <x:c r="AA2568">
        <x:v>4291</x:v>
      </x:c>
      <x:c r="AB2568">
        <x:v>4287</x:v>
      </x:c>
      <x:c r="AC2568">
        <x:v>4285</x:v>
      </x:c>
      <x:c r="AD2568">
        <x:v>0</x:v>
      </x:c>
      <x:c r="AE2568" t="s">
        <x:v>46</x:v>
      </x:c>
      <x:c r="AF2568" t="s">
        <x:v>47</x:v>
      </x:c>
      <x:c r="AG2568" t="s">
        <x:v>48</x:v>
      </x:c>
      <x:c r="AH2568" t="s">
        <x:v>49</x:v>
      </x:c>
      <x:c r="AI2568" t="s">
        <x:v>50</x:v>
      </x:c>
      <x:c r="AJ2568" t="s">
        <x:v>51</x:v>
      </x:c>
      <x:c r="AK2568" t="s">
        <x:v>52</x:v>
      </x:c>
      <x:c r="AL2568" t="s">
        <x:v>53</x:v>
      </x:c>
      <x:c r="AM2568" t="s">
        <x:v>54</x:v>
      </x:c>
      <x:c r="AN2568" t="s">
        <x:v>55</x:v>
      </x:c>
      <x:c r="AO2568" t="s">
        <x:v>56</x:v>
      </x:c>
      <x:c r="AP2568" t="s">
        <x:v>57</x:v>
      </x:c>
      <x:c r="AQ2568" t="s">
        <x:v>58</x:v>
      </x:c>
      <x:c r="AR2568" t="s">
        <x:v>59</x:v>
      </x:c>
    </x:row>
    <x:row r="2569" spans="1:44" x14ac:dyDescent="0.25">
      <x:c r="A2569" s="1">
        <x:v>45864</x:v>
      </x:c>
      <x:c r="B2569" s="2">
        <x:v>0.52037037037037037</x:v>
      </x:c>
      <x:c r="C2569">
        <x:v>35</x:v>
      </x:c>
      <x:c r="D2569">
        <x:v>35</x:v>
      </x:c>
      <x:c r="E2569">
        <x:v>35</x:v>
      </x:c>
      <x:c r="F2569">
        <x:v>37</x:v>
      </x:c>
      <x:c r="G2569">
        <x:v>29</x:v>
      </x:c>
      <x:c r="H2569">
        <x:v>34</x:v>
      </x:c>
      <x:c r="I2569">
        <x:v>37</x:v>
      </x:c>
      <x:c r="J2569">
        <x:v>64</x:v>
      </x:c>
      <x:c r="K2569">
        <x:v>37</x:v>
      </x:c>
      <x:c r="L2569">
        <x:v>0</x:v>
      </x:c>
      <x:c r="M2569">
        <x:v>0</x:v>
      </x:c>
      <x:c r="N2569">
        <x:v>0</x:v>
      </x:c>
      <x:c r="O2569">
        <x:v>0</x:v>
      </x:c>
      <x:c r="P2569" s="10" t="s">
        <x:v>42</x:v>
      </x:c>
      <x:c r="Q2569" s="10">
        <x:v>90</x:v>
      </x:c>
      <x:c r="R2569" s="10">
        <x:v>12869</x:v>
      </x:c>
      <x:c r="S2569" s="8">
        <x:v>-729</x:v>
      </x:c>
      <x:c r="T2569" s="10" t="s">
        <x:v>43</x:v>
      </x:c>
      <x:c r="U2569" t="s">
        <x:v>552</x:v>
      </x:c>
      <x:c r="V2569">
        <x:v>13500</x:v>
      </x:c>
      <x:c r="W2569">
        <x:v>6392</x:v>
      </x:c>
      <x:c r="X2569">
        <x:v>28</x:v>
      </x:c>
      <x:c r="Y2569" t="s">
        <x:v>45</x:v>
      </x:c>
      <x:c r="Z2569">
        <x:v>7</x:v>
      </x:c>
      <x:c r="AA2569">
        <x:v>4292</x:v>
      </x:c>
      <x:c r="AB2569">
        <x:v>4289</x:v>
      </x:c>
      <x:c r="AC2569">
        <x:v>4288</x:v>
      </x:c>
      <x:c r="AD2569">
        <x:v>0</x:v>
      </x:c>
      <x:c r="AE2569" t="s">
        <x:v>46</x:v>
      </x:c>
      <x:c r="AF2569" t="s">
        <x:v>47</x:v>
      </x:c>
      <x:c r="AG2569" t="s">
        <x:v>48</x:v>
      </x:c>
      <x:c r="AH2569" t="s">
        <x:v>49</x:v>
      </x:c>
      <x:c r="AI2569" t="s">
        <x:v>50</x:v>
      </x:c>
      <x:c r="AJ2569" t="s">
        <x:v>51</x:v>
      </x:c>
      <x:c r="AK2569" t="s">
        <x:v>52</x:v>
      </x:c>
      <x:c r="AL2569" t="s">
        <x:v>53</x:v>
      </x:c>
      <x:c r="AM2569" t="s">
        <x:v>54</x:v>
      </x:c>
      <x:c r="AN2569" t="s">
        <x:v>55</x:v>
      </x:c>
      <x:c r="AO2569" t="s">
        <x:v>56</x:v>
      </x:c>
      <x:c r="AP2569" t="s">
        <x:v>57</x:v>
      </x:c>
      <x:c r="AQ2569" t="s">
        <x:v>58</x:v>
      </x:c>
      <x:c r="AR2569" t="s">
        <x:v>59</x:v>
      </x:c>
    </x:row>
    <x:row r="2570" spans="1:44" x14ac:dyDescent="0.25">
      <x:c r="A2570" s="1">
        <x:v>45864</x:v>
      </x:c>
      <x:c r="B2570" s="2">
        <x:v>0.52038194444444441</x:v>
      </x:c>
      <x:c r="C2570">
        <x:v>35</x:v>
      </x:c>
      <x:c r="D2570">
        <x:v>35</x:v>
      </x:c>
      <x:c r="E2570">
        <x:v>35</x:v>
      </x:c>
      <x:c r="F2570">
        <x:v>37</x:v>
      </x:c>
      <x:c r="G2570">
        <x:v>29</x:v>
      </x:c>
      <x:c r="H2570">
        <x:v>34</x:v>
      </x:c>
      <x:c r="I2570">
        <x:v>37</x:v>
      </x:c>
      <x:c r="J2570">
        <x:v>64</x:v>
      </x:c>
      <x:c r="K2570">
        <x:v>37</x:v>
      </x:c>
      <x:c r="L2570">
        <x:v>0</x:v>
      </x:c>
      <x:c r="M2570">
        <x:v>0</x:v>
      </x:c>
      <x:c r="N2570">
        <x:v>0</x:v>
      </x:c>
      <x:c r="O2570">
        <x:v>0</x:v>
      </x:c>
      <x:c r="P2570" s="10" t="s">
        <x:v>42</x:v>
      </x:c>
      <x:c r="Q2570" s="10">
        <x:v>90</x:v>
      </x:c>
      <x:c r="R2570" s="10">
        <x:v>12877</x:v>
      </x:c>
      <x:c r="S2570" s="8">
        <x:v>-687</x:v>
      </x:c>
      <x:c r="T2570" s="10" t="s">
        <x:v>43</x:v>
      </x:c>
      <x:c r="U2570" t="s">
        <x:v>552</x:v>
      </x:c>
      <x:c r="V2570">
        <x:v>13500</x:v>
      </x:c>
      <x:c r="W2570">
        <x:v>6392</x:v>
      </x:c>
      <x:c r="X2570">
        <x:v>28</x:v>
      </x:c>
      <x:c r="Y2570" t="s">
        <x:v>45</x:v>
      </x:c>
      <x:c r="Z2570">
        <x:v>7</x:v>
      </x:c>
      <x:c r="AA2570">
        <x:v>4292</x:v>
      </x:c>
      <x:c r="AB2570">
        <x:v>4289</x:v>
      </x:c>
      <x:c r="AC2570">
        <x:v>4288</x:v>
      </x:c>
      <x:c r="AD2570">
        <x:v>0</x:v>
      </x:c>
      <x:c r="AE2570" t="s">
        <x:v>46</x:v>
      </x:c>
      <x:c r="AF2570" t="s">
        <x:v>47</x:v>
      </x:c>
      <x:c r="AG2570" t="s">
        <x:v>48</x:v>
      </x:c>
      <x:c r="AH2570" t="s">
        <x:v>49</x:v>
      </x:c>
      <x:c r="AI2570" t="s">
        <x:v>50</x:v>
      </x:c>
      <x:c r="AJ2570" t="s">
        <x:v>51</x:v>
      </x:c>
      <x:c r="AK2570" t="s">
        <x:v>52</x:v>
      </x:c>
      <x:c r="AL2570" t="s">
        <x:v>53</x:v>
      </x:c>
      <x:c r="AM2570" t="s">
        <x:v>54</x:v>
      </x:c>
      <x:c r="AN2570" t="s">
        <x:v>55</x:v>
      </x:c>
      <x:c r="AO2570" t="s">
        <x:v>56</x:v>
      </x:c>
      <x:c r="AP2570" t="s">
        <x:v>57</x:v>
      </x:c>
      <x:c r="AQ2570" t="s">
        <x:v>58</x:v>
      </x:c>
      <x:c r="AR2570" t="s">
        <x:v>59</x:v>
      </x:c>
    </x:row>
    <x:row r="2571" spans="1:44" x14ac:dyDescent="0.25">
      <x:c r="A2571" s="1">
        <x:v>45864</x:v>
      </x:c>
      <x:c r="B2571" s="2">
        <x:v>0.52039351851851856</x:v>
      </x:c>
      <x:c r="C2571">
        <x:v>35</x:v>
      </x:c>
      <x:c r="D2571">
        <x:v>35</x:v>
      </x:c>
      <x:c r="E2571">
        <x:v>35</x:v>
      </x:c>
      <x:c r="F2571">
        <x:v>37</x:v>
      </x:c>
      <x:c r="G2571">
        <x:v>29</x:v>
      </x:c>
      <x:c r="H2571">
        <x:v>34</x:v>
      </x:c>
      <x:c r="I2571">
        <x:v>37</x:v>
      </x:c>
      <x:c r="J2571">
        <x:v>64</x:v>
      </x:c>
      <x:c r="K2571">
        <x:v>37</x:v>
      </x:c>
      <x:c r="L2571">
        <x:v>0</x:v>
      </x:c>
      <x:c r="M2571">
        <x:v>0</x:v>
      </x:c>
      <x:c r="N2571">
        <x:v>0</x:v>
      </x:c>
      <x:c r="O2571">
        <x:v>0</x:v>
      </x:c>
      <x:c r="P2571" s="10" t="s">
        <x:v>42</x:v>
      </x:c>
      <x:c r="Q2571" s="10">
        <x:v>90</x:v>
      </x:c>
      <x:c r="R2571" s="10">
        <x:v>12872</x:v>
      </x:c>
      <x:c r="S2571" s="8">
        <x:v>-687</x:v>
      </x:c>
      <x:c r="T2571" s="10" t="s">
        <x:v>43</x:v>
      </x:c>
      <x:c r="U2571" t="s">
        <x:v>552</x:v>
      </x:c>
      <x:c r="V2571">
        <x:v>13500</x:v>
      </x:c>
      <x:c r="W2571">
        <x:v>6392</x:v>
      </x:c>
      <x:c r="X2571">
        <x:v>28</x:v>
      </x:c>
      <x:c r="Y2571" t="s">
        <x:v>45</x:v>
      </x:c>
      <x:c r="Z2571">
        <x:v>7</x:v>
      </x:c>
      <x:c r="AA2571">
        <x:v>4294</x:v>
      </x:c>
      <x:c r="AB2571">
        <x:v>4289</x:v>
      </x:c>
      <x:c r="AC2571">
        <x:v>4289</x:v>
      </x:c>
      <x:c r="AD2571">
        <x:v>0</x:v>
      </x:c>
      <x:c r="AE2571" t="s">
        <x:v>46</x:v>
      </x:c>
      <x:c r="AF2571" t="s">
        <x:v>47</x:v>
      </x:c>
      <x:c r="AG2571" t="s">
        <x:v>48</x:v>
      </x:c>
      <x:c r="AH2571" t="s">
        <x:v>49</x:v>
      </x:c>
      <x:c r="AI2571" t="s">
        <x:v>50</x:v>
      </x:c>
      <x:c r="AJ2571" t="s">
        <x:v>51</x:v>
      </x:c>
      <x:c r="AK2571" t="s">
        <x:v>52</x:v>
      </x:c>
      <x:c r="AL2571" t="s">
        <x:v>53</x:v>
      </x:c>
      <x:c r="AM2571" t="s">
        <x:v>54</x:v>
      </x:c>
      <x:c r="AN2571" t="s">
        <x:v>55</x:v>
      </x:c>
      <x:c r="AO2571" t="s">
        <x:v>56</x:v>
      </x:c>
      <x:c r="AP2571" t="s">
        <x:v>57</x:v>
      </x:c>
      <x:c r="AQ2571" t="s">
        <x:v>58</x:v>
      </x:c>
      <x:c r="AR2571" t="s">
        <x:v>59</x:v>
      </x:c>
    </x:row>
    <x:row r="2572" spans="1:44" x14ac:dyDescent="0.25">
      <x:c r="A2572" s="1">
        <x:v>45864</x:v>
      </x:c>
      <x:c r="B2572" s="2">
        <x:v>0.5204050925925926</x:v>
      </x:c>
      <x:c r="C2572">
        <x:v>35</x:v>
      </x:c>
      <x:c r="D2572">
        <x:v>35</x:v>
      </x:c>
      <x:c r="E2572">
        <x:v>35</x:v>
      </x:c>
      <x:c r="F2572">
        <x:v>37</x:v>
      </x:c>
      <x:c r="G2572">
        <x:v>29</x:v>
      </x:c>
      <x:c r="H2572">
        <x:v>34</x:v>
      </x:c>
      <x:c r="I2572">
        <x:v>37</x:v>
      </x:c>
      <x:c r="J2572">
        <x:v>64</x:v>
      </x:c>
      <x:c r="K2572">
        <x:v>37</x:v>
      </x:c>
      <x:c r="L2572">
        <x:v>0</x:v>
      </x:c>
      <x:c r="M2572">
        <x:v>0</x:v>
      </x:c>
      <x:c r="N2572">
        <x:v>0</x:v>
      </x:c>
      <x:c r="O2572">
        <x:v>0</x:v>
      </x:c>
      <x:c r="P2572" s="10" t="s">
        <x:v>42</x:v>
      </x:c>
      <x:c r="Q2572" s="10">
        <x:v>90</x:v>
      </x:c>
      <x:c r="R2572" s="10">
        <x:v>12872</x:v>
      </x:c>
      <x:c r="S2572" s="8">
        <x:v>-687</x:v>
      </x:c>
      <x:c r="T2572" s="10" t="s">
        <x:v>43</x:v>
      </x:c>
      <x:c r="U2572" t="s">
        <x:v>552</x:v>
      </x:c>
      <x:c r="V2572">
        <x:v>13500</x:v>
      </x:c>
      <x:c r="W2572">
        <x:v>6392</x:v>
      </x:c>
      <x:c r="X2572">
        <x:v>28</x:v>
      </x:c>
      <x:c r="Y2572" t="s">
        <x:v>45</x:v>
      </x:c>
      <x:c r="Z2572">
        <x:v>7</x:v>
      </x:c>
      <x:c r="AA2572">
        <x:v>4294</x:v>
      </x:c>
      <x:c r="AB2572">
        <x:v>4290</x:v>
      </x:c>
      <x:c r="AC2572">
        <x:v>4293</x:v>
      </x:c>
      <x:c r="AD2572">
        <x:v>0</x:v>
      </x:c>
      <x:c r="AE2572" t="s">
        <x:v>46</x:v>
      </x:c>
      <x:c r="AF2572" t="s">
        <x:v>47</x:v>
      </x:c>
      <x:c r="AG2572" t="s">
        <x:v>48</x:v>
      </x:c>
      <x:c r="AH2572" t="s">
        <x:v>49</x:v>
      </x:c>
      <x:c r="AI2572" t="s">
        <x:v>50</x:v>
      </x:c>
      <x:c r="AJ2572" t="s">
        <x:v>51</x:v>
      </x:c>
      <x:c r="AK2572" t="s">
        <x:v>52</x:v>
      </x:c>
      <x:c r="AL2572" t="s">
        <x:v>53</x:v>
      </x:c>
      <x:c r="AM2572" t="s">
        <x:v>54</x:v>
      </x:c>
      <x:c r="AN2572" t="s">
        <x:v>55</x:v>
      </x:c>
      <x:c r="AO2572" t="s">
        <x:v>56</x:v>
      </x:c>
      <x:c r="AP2572" t="s">
        <x:v>57</x:v>
      </x:c>
      <x:c r="AQ2572" t="s">
        <x:v>58</x:v>
      </x:c>
      <x:c r="AR2572" t="s">
        <x:v>59</x:v>
      </x:c>
    </x:row>
    <x:row r="2573" spans="1:44" x14ac:dyDescent="0.25">
      <x:c r="A2573" s="1">
        <x:v>45864</x:v>
      </x:c>
      <x:c r="B2573" s="2">
        <x:v>0.52041666666666664</x:v>
      </x:c>
      <x:c r="C2573">
        <x:v>35</x:v>
      </x:c>
      <x:c r="D2573">
        <x:v>35</x:v>
      </x:c>
      <x:c r="E2573">
        <x:v>35</x:v>
      </x:c>
      <x:c r="F2573">
        <x:v>37</x:v>
      </x:c>
      <x:c r="G2573">
        <x:v>29</x:v>
      </x:c>
      <x:c r="H2573">
        <x:v>34</x:v>
      </x:c>
      <x:c r="I2573">
        <x:v>37</x:v>
      </x:c>
      <x:c r="J2573">
        <x:v>64</x:v>
      </x:c>
      <x:c r="K2573">
        <x:v>37</x:v>
      </x:c>
      <x:c r="L2573">
        <x:v>0</x:v>
      </x:c>
      <x:c r="M2573">
        <x:v>0</x:v>
      </x:c>
      <x:c r="N2573">
        <x:v>0</x:v>
      </x:c>
      <x:c r="O2573">
        <x:v>0</x:v>
      </x:c>
      <x:c r="P2573" s="10" t="s">
        <x:v>42</x:v>
      </x:c>
      <x:c r="Q2573" s="10">
        <x:v>90</x:v>
      </x:c>
      <x:c r="R2573" s="10">
        <x:v>12873</x:v>
      </x:c>
      <x:c r="S2573" s="8">
        <x:v>-708</x:v>
      </x:c>
      <x:c r="T2573" s="10" t="s">
        <x:v>43</x:v>
      </x:c>
      <x:c r="U2573" t="s">
        <x:v>553</x:v>
      </x:c>
      <x:c r="V2573">
        <x:v>13500</x:v>
      </x:c>
      <x:c r="W2573">
        <x:v>6392</x:v>
      </x:c>
      <x:c r="X2573">
        <x:v>28</x:v>
      </x:c>
      <x:c r="Y2573" t="s">
        <x:v>45</x:v>
      </x:c>
      <x:c r="Z2573">
        <x:v>7</x:v>
      </x:c>
      <x:c r="AA2573">
        <x:v>4294</x:v>
      </x:c>
      <x:c r="AB2573">
        <x:v>4290</x:v>
      </x:c>
      <x:c r="AC2573">
        <x:v>4293</x:v>
      </x:c>
      <x:c r="AD2573">
        <x:v>0</x:v>
      </x:c>
      <x:c r="AE2573" t="s">
        <x:v>46</x:v>
      </x:c>
      <x:c r="AF2573" t="s">
        <x:v>47</x:v>
      </x:c>
      <x:c r="AG2573" t="s">
        <x:v>48</x:v>
      </x:c>
      <x:c r="AH2573" t="s">
        <x:v>49</x:v>
      </x:c>
      <x:c r="AI2573" t="s">
        <x:v>50</x:v>
      </x:c>
      <x:c r="AJ2573" t="s">
        <x:v>51</x:v>
      </x:c>
      <x:c r="AK2573" t="s">
        <x:v>52</x:v>
      </x:c>
      <x:c r="AL2573" t="s">
        <x:v>53</x:v>
      </x:c>
      <x:c r="AM2573" t="s">
        <x:v>54</x:v>
      </x:c>
      <x:c r="AN2573" t="s">
        <x:v>55</x:v>
      </x:c>
      <x:c r="AO2573" t="s">
        <x:v>56</x:v>
      </x:c>
      <x:c r="AP2573" t="s">
        <x:v>57</x:v>
      </x:c>
      <x:c r="AQ2573" t="s">
        <x:v>58</x:v>
      </x:c>
      <x:c r="AR2573" t="s">
        <x:v>59</x:v>
      </x:c>
    </x:row>
    <x:row r="2574" spans="1:44" x14ac:dyDescent="0.25">
      <x:c r="A2574" s="1">
        <x:v>45864</x:v>
      </x:c>
      <x:c r="B2574" s="2">
        <x:v>0.52042824074074068</x:v>
      </x:c>
      <x:c r="C2574">
        <x:v>35</x:v>
      </x:c>
      <x:c r="D2574">
        <x:v>35</x:v>
      </x:c>
      <x:c r="E2574">
        <x:v>35</x:v>
      </x:c>
      <x:c r="F2574">
        <x:v>37</x:v>
      </x:c>
      <x:c r="G2574">
        <x:v>29</x:v>
      </x:c>
      <x:c r="H2574">
        <x:v>34</x:v>
      </x:c>
      <x:c r="I2574">
        <x:v>37</x:v>
      </x:c>
      <x:c r="J2574">
        <x:v>64</x:v>
      </x:c>
      <x:c r="K2574">
        <x:v>37</x:v>
      </x:c>
      <x:c r="L2574">
        <x:v>0</x:v>
      </x:c>
      <x:c r="M2574">
        <x:v>0</x:v>
      </x:c>
      <x:c r="N2574">
        <x:v>0</x:v>
      </x:c>
      <x:c r="O2574">
        <x:v>0</x:v>
      </x:c>
      <x:c r="P2574" s="10" t="s">
        <x:v>42</x:v>
      </x:c>
      <x:c r="Q2574" s="10">
        <x:v>90</x:v>
      </x:c>
      <x:c r="R2574" s="10">
        <x:v>12875</x:v>
      </x:c>
      <x:c r="S2574" s="8">
        <x:v>-708</x:v>
      </x:c>
      <x:c r="T2574" s="10" t="s">
        <x:v>43</x:v>
      </x:c>
      <x:c r="U2574" t="s">
        <x:v>553</x:v>
      </x:c>
      <x:c r="V2574">
        <x:v>13500</x:v>
      </x:c>
      <x:c r="W2574">
        <x:v>6392</x:v>
      </x:c>
      <x:c r="X2574">
        <x:v>28</x:v>
      </x:c>
      <x:c r="Y2574" t="s">
        <x:v>45</x:v>
      </x:c>
      <x:c r="Z2574">
        <x:v>7</x:v>
      </x:c>
      <x:c r="AA2574">
        <x:v>4293</x:v>
      </x:c>
      <x:c r="AB2574">
        <x:v>4290</x:v>
      </x:c>
      <x:c r="AC2574">
        <x:v>4292</x:v>
      </x:c>
      <x:c r="AD2574">
        <x:v>0</x:v>
      </x:c>
      <x:c r="AE2574" t="s">
        <x:v>46</x:v>
      </x:c>
      <x:c r="AF2574" t="s">
        <x:v>47</x:v>
      </x:c>
      <x:c r="AG2574" t="s">
        <x:v>48</x:v>
      </x:c>
      <x:c r="AH2574" t="s">
        <x:v>49</x:v>
      </x:c>
      <x:c r="AI2574" t="s">
        <x:v>50</x:v>
      </x:c>
      <x:c r="AJ2574" t="s">
        <x:v>51</x:v>
      </x:c>
      <x:c r="AK2574" t="s">
        <x:v>52</x:v>
      </x:c>
      <x:c r="AL2574" t="s">
        <x:v>53</x:v>
      </x:c>
      <x:c r="AM2574" t="s">
        <x:v>54</x:v>
      </x:c>
      <x:c r="AN2574" t="s">
        <x:v>55</x:v>
      </x:c>
      <x:c r="AO2574" t="s">
        <x:v>56</x:v>
      </x:c>
      <x:c r="AP2574" t="s">
        <x:v>57</x:v>
      </x:c>
      <x:c r="AQ2574" t="s">
        <x:v>58</x:v>
      </x:c>
      <x:c r="AR2574" t="s">
        <x:v>59</x:v>
      </x:c>
    </x:row>
    <x:row r="2575" spans="1:44" x14ac:dyDescent="0.25">
      <x:c r="A2575" s="1">
        <x:v>45864</x:v>
      </x:c>
      <x:c r="B2575" s="2">
        <x:v>0.52043981481481483</x:v>
      </x:c>
      <x:c r="C2575">
        <x:v>35</x:v>
      </x:c>
      <x:c r="D2575">
        <x:v>35</x:v>
      </x:c>
      <x:c r="E2575">
        <x:v>35</x:v>
      </x:c>
      <x:c r="F2575">
        <x:v>37</x:v>
      </x:c>
      <x:c r="G2575">
        <x:v>29</x:v>
      </x:c>
      <x:c r="H2575">
        <x:v>34</x:v>
      </x:c>
      <x:c r="I2575">
        <x:v>37</x:v>
      </x:c>
      <x:c r="J2575">
        <x:v>64</x:v>
      </x:c>
      <x:c r="K2575">
        <x:v>37</x:v>
      </x:c>
      <x:c r="L2575">
        <x:v>0</x:v>
      </x:c>
      <x:c r="M2575">
        <x:v>0</x:v>
      </x:c>
      <x:c r="N2575">
        <x:v>0</x:v>
      </x:c>
      <x:c r="O2575">
        <x:v>0</x:v>
      </x:c>
      <x:c r="P2575" s="10" t="s">
        <x:v>42</x:v>
      </x:c>
      <x:c r="Q2575" s="10">
        <x:v>90</x:v>
      </x:c>
      <x:c r="R2575" s="10">
        <x:v>12875</x:v>
      </x:c>
      <x:c r="S2575" s="8">
        <x:v>-675</x:v>
      </x:c>
      <x:c r="T2575" s="10" t="s">
        <x:v>43</x:v>
      </x:c>
      <x:c r="U2575" t="s">
        <x:v>553</x:v>
      </x:c>
      <x:c r="V2575">
        <x:v>13500</x:v>
      </x:c>
      <x:c r="W2575">
        <x:v>6392</x:v>
      </x:c>
      <x:c r="X2575">
        <x:v>28</x:v>
      </x:c>
      <x:c r="Y2575" t="s">
        <x:v>45</x:v>
      </x:c>
      <x:c r="Z2575">
        <x:v>7</x:v>
      </x:c>
      <x:c r="AA2575">
        <x:v>4294</x:v>
      </x:c>
      <x:c r="AB2575">
        <x:v>4290</x:v>
      </x:c>
      <x:c r="AC2575">
        <x:v>4292</x:v>
      </x:c>
      <x:c r="AD2575">
        <x:v>0</x:v>
      </x:c>
      <x:c r="AE2575" t="s">
        <x:v>46</x:v>
      </x:c>
      <x:c r="AF2575" t="s">
        <x:v>47</x:v>
      </x:c>
      <x:c r="AG2575" t="s">
        <x:v>48</x:v>
      </x:c>
      <x:c r="AH2575" t="s">
        <x:v>49</x:v>
      </x:c>
      <x:c r="AI2575" t="s">
        <x:v>50</x:v>
      </x:c>
      <x:c r="AJ2575" t="s">
        <x:v>51</x:v>
      </x:c>
      <x:c r="AK2575" t="s">
        <x:v>52</x:v>
      </x:c>
      <x:c r="AL2575" t="s">
        <x:v>53</x:v>
      </x:c>
      <x:c r="AM2575" t="s">
        <x:v>54</x:v>
      </x:c>
      <x:c r="AN2575" t="s">
        <x:v>55</x:v>
      </x:c>
      <x:c r="AO2575" t="s">
        <x:v>56</x:v>
      </x:c>
      <x:c r="AP2575" t="s">
        <x:v>57</x:v>
      </x:c>
      <x:c r="AQ2575" t="s">
        <x:v>58</x:v>
      </x:c>
      <x:c r="AR2575" t="s">
        <x:v>59</x:v>
      </x:c>
    </x:row>
    <x:row r="2576" spans="1:44" x14ac:dyDescent="0.25">
      <x:c r="A2576" s="1">
        <x:v>45864</x:v>
      </x:c>
      <x:c r="B2576" s="2">
        <x:v>0.52045138888888887</x:v>
      </x:c>
      <x:c r="C2576">
        <x:v>35</x:v>
      </x:c>
      <x:c r="D2576">
        <x:v>35</x:v>
      </x:c>
      <x:c r="E2576">
        <x:v>35</x:v>
      </x:c>
      <x:c r="F2576">
        <x:v>37</x:v>
      </x:c>
      <x:c r="G2576">
        <x:v>29</x:v>
      </x:c>
      <x:c r="H2576">
        <x:v>34</x:v>
      </x:c>
      <x:c r="I2576">
        <x:v>37</x:v>
      </x:c>
      <x:c r="J2576">
        <x:v>64</x:v>
      </x:c>
      <x:c r="K2576">
        <x:v>37</x:v>
      </x:c>
      <x:c r="L2576">
        <x:v>0</x:v>
      </x:c>
      <x:c r="M2576">
        <x:v>0</x:v>
      </x:c>
      <x:c r="N2576">
        <x:v>0</x:v>
      </x:c>
      <x:c r="O2576">
        <x:v>0</x:v>
      </x:c>
      <x:c r="P2576" s="10" t="s">
        <x:v>42</x:v>
      </x:c>
      <x:c r="Q2576" s="10">
        <x:v>90</x:v>
      </x:c>
      <x:c r="R2576" s="10">
        <x:v>12876</x:v>
      </x:c>
      <x:c r="S2576" s="8">
        <x:v>-671</x:v>
      </x:c>
      <x:c r="T2576" s="10" t="s">
        <x:v>43</x:v>
      </x:c>
      <x:c r="U2576" t="s">
        <x:v>553</x:v>
      </x:c>
      <x:c r="V2576">
        <x:v>13500</x:v>
      </x:c>
      <x:c r="W2576">
        <x:v>6392</x:v>
      </x:c>
      <x:c r="X2576">
        <x:v>28</x:v>
      </x:c>
      <x:c r="Y2576" t="s">
        <x:v>45</x:v>
      </x:c>
      <x:c r="Z2576">
        <x:v>7</x:v>
      </x:c>
      <x:c r="AA2576">
        <x:v>4294</x:v>
      </x:c>
      <x:c r="AB2576">
        <x:v>4290</x:v>
      </x:c>
      <x:c r="AC2576">
        <x:v>4293</x:v>
      </x:c>
      <x:c r="AD2576">
        <x:v>0</x:v>
      </x:c>
      <x:c r="AE2576" t="s">
        <x:v>46</x:v>
      </x:c>
      <x:c r="AF2576" t="s">
        <x:v>47</x:v>
      </x:c>
      <x:c r="AG2576" t="s">
        <x:v>48</x:v>
      </x:c>
      <x:c r="AH2576" t="s">
        <x:v>49</x:v>
      </x:c>
      <x:c r="AI2576" t="s">
        <x:v>50</x:v>
      </x:c>
      <x:c r="AJ2576" t="s">
        <x:v>51</x:v>
      </x:c>
      <x:c r="AK2576" t="s">
        <x:v>52</x:v>
      </x:c>
      <x:c r="AL2576" t="s">
        <x:v>53</x:v>
      </x:c>
      <x:c r="AM2576" t="s">
        <x:v>54</x:v>
      </x:c>
      <x:c r="AN2576" t="s">
        <x:v>55</x:v>
      </x:c>
      <x:c r="AO2576" t="s">
        <x:v>56</x:v>
      </x:c>
      <x:c r="AP2576" t="s">
        <x:v>57</x:v>
      </x:c>
      <x:c r="AQ2576" t="s">
        <x:v>58</x:v>
      </x:c>
      <x:c r="AR2576" t="s">
        <x:v>59</x:v>
      </x:c>
    </x:row>
    <x:row r="2577" spans="1:44" x14ac:dyDescent="0.25">
      <x:c r="A2577" s="1">
        <x:v>45864</x:v>
      </x:c>
      <x:c r="B2577" s="2">
        <x:v>0.52046296296296302</x:v>
      </x:c>
      <x:c r="C2577">
        <x:v>35</x:v>
      </x:c>
      <x:c r="D2577">
        <x:v>35</x:v>
      </x:c>
      <x:c r="E2577">
        <x:v>35</x:v>
      </x:c>
      <x:c r="F2577">
        <x:v>37</x:v>
      </x:c>
      <x:c r="G2577">
        <x:v>29</x:v>
      </x:c>
      <x:c r="H2577">
        <x:v>34</x:v>
      </x:c>
      <x:c r="I2577">
        <x:v>37</x:v>
      </x:c>
      <x:c r="J2577">
        <x:v>64</x:v>
      </x:c>
      <x:c r="K2577">
        <x:v>37</x:v>
      </x:c>
      <x:c r="L2577">
        <x:v>0</x:v>
      </x:c>
      <x:c r="M2577">
        <x:v>0</x:v>
      </x:c>
      <x:c r="N2577">
        <x:v>0</x:v>
      </x:c>
      <x:c r="O2577">
        <x:v>0</x:v>
      </x:c>
      <x:c r="P2577" s="10" t="s">
        <x:v>42</x:v>
      </x:c>
      <x:c r="Q2577" s="10">
        <x:v>90</x:v>
      </x:c>
      <x:c r="R2577" s="10">
        <x:v>12876</x:v>
      </x:c>
      <x:c r="S2577" s="8">
        <x:v>-671</x:v>
      </x:c>
      <x:c r="T2577" s="10" t="s">
        <x:v>43</x:v>
      </x:c>
      <x:c r="U2577" t="s">
        <x:v>553</x:v>
      </x:c>
      <x:c r="V2577">
        <x:v>13500</x:v>
      </x:c>
      <x:c r="W2577">
        <x:v>6392</x:v>
      </x:c>
      <x:c r="X2577">
        <x:v>28</x:v>
      </x:c>
      <x:c r="Y2577" t="s">
        <x:v>45</x:v>
      </x:c>
      <x:c r="Z2577">
        <x:v>7</x:v>
      </x:c>
      <x:c r="AA2577">
        <x:v>4294</x:v>
      </x:c>
      <x:c r="AB2577">
        <x:v>4290</x:v>
      </x:c>
      <x:c r="AC2577">
        <x:v>4291</x:v>
      </x:c>
      <x:c r="AD2577">
        <x:v>0</x:v>
      </x:c>
      <x:c r="AE2577" t="s">
        <x:v>46</x:v>
      </x:c>
      <x:c r="AF2577" t="s">
        <x:v>47</x:v>
      </x:c>
      <x:c r="AG2577" t="s">
        <x:v>48</x:v>
      </x:c>
      <x:c r="AH2577" t="s">
        <x:v>49</x:v>
      </x:c>
      <x:c r="AI2577" t="s">
        <x:v>50</x:v>
      </x:c>
      <x:c r="AJ2577" t="s">
        <x:v>51</x:v>
      </x:c>
      <x:c r="AK2577" t="s">
        <x:v>52</x:v>
      </x:c>
      <x:c r="AL2577" t="s">
        <x:v>53</x:v>
      </x:c>
      <x:c r="AM2577" t="s">
        <x:v>54</x:v>
      </x:c>
      <x:c r="AN2577" t="s">
        <x:v>55</x:v>
      </x:c>
      <x:c r="AO2577" t="s">
        <x:v>56</x:v>
      </x:c>
      <x:c r="AP2577" t="s">
        <x:v>57</x:v>
      </x:c>
      <x:c r="AQ2577" t="s">
        <x:v>58</x:v>
      </x:c>
      <x:c r="AR2577" t="s">
        <x:v>59</x:v>
      </x:c>
    </x:row>
    <x:row r="2578" spans="1:44" x14ac:dyDescent="0.25">
      <x:c r="A2578" s="1">
        <x:v>45864</x:v>
      </x:c>
      <x:c r="B2578" s="2">
        <x:v>0.52047453703703705</x:v>
      </x:c>
      <x:c r="C2578">
        <x:v>35</x:v>
      </x:c>
      <x:c r="D2578">
        <x:v>35</x:v>
      </x:c>
      <x:c r="E2578">
        <x:v>35</x:v>
      </x:c>
      <x:c r="F2578">
        <x:v>37</x:v>
      </x:c>
      <x:c r="G2578">
        <x:v>29</x:v>
      </x:c>
      <x:c r="H2578">
        <x:v>34</x:v>
      </x:c>
      <x:c r="I2578">
        <x:v>37</x:v>
      </x:c>
      <x:c r="J2578">
        <x:v>64</x:v>
      </x:c>
      <x:c r="K2578">
        <x:v>37</x:v>
      </x:c>
      <x:c r="L2578">
        <x:v>0</x:v>
      </x:c>
      <x:c r="M2578">
        <x:v>0</x:v>
      </x:c>
      <x:c r="N2578">
        <x:v>0</x:v>
      </x:c>
      <x:c r="O2578">
        <x:v>0</x:v>
      </x:c>
      <x:c r="P2578" s="10" t="s">
        <x:v>42</x:v>
      </x:c>
      <x:c r="Q2578" s="10">
        <x:v>90</x:v>
      </x:c>
      <x:c r="R2578" s="10">
        <x:v>12876</x:v>
      </x:c>
      <x:c r="S2578" s="8">
        <x:v>-680</x:v>
      </x:c>
      <x:c r="T2578" s="10" t="s">
        <x:v>43</x:v>
      </x:c>
      <x:c r="U2578" t="s">
        <x:v>554</x:v>
      </x:c>
      <x:c r="V2578">
        <x:v>13500</x:v>
      </x:c>
      <x:c r="W2578">
        <x:v>6392</x:v>
      </x:c>
      <x:c r="X2578">
        <x:v>28</x:v>
      </x:c>
      <x:c r="Y2578" t="s">
        <x:v>45</x:v>
      </x:c>
      <x:c r="Z2578">
        <x:v>7</x:v>
      </x:c>
      <x:c r="AA2578">
        <x:v>4294</x:v>
      </x:c>
      <x:c r="AB2578">
        <x:v>4290</x:v>
      </x:c>
      <x:c r="AC2578">
        <x:v>4291</x:v>
      </x:c>
      <x:c r="AD2578">
        <x:v>0</x:v>
      </x:c>
      <x:c r="AE2578" t="s">
        <x:v>46</x:v>
      </x:c>
      <x:c r="AF2578" t="s">
        <x:v>47</x:v>
      </x:c>
      <x:c r="AG2578" t="s">
        <x:v>48</x:v>
      </x:c>
      <x:c r="AH2578" t="s">
        <x:v>49</x:v>
      </x:c>
      <x:c r="AI2578" t="s">
        <x:v>50</x:v>
      </x:c>
      <x:c r="AJ2578" t="s">
        <x:v>51</x:v>
      </x:c>
      <x:c r="AK2578" t="s">
        <x:v>52</x:v>
      </x:c>
      <x:c r="AL2578" t="s">
        <x:v>53</x:v>
      </x:c>
      <x:c r="AM2578" t="s">
        <x:v>54</x:v>
      </x:c>
      <x:c r="AN2578" t="s">
        <x:v>55</x:v>
      </x:c>
      <x:c r="AO2578" t="s">
        <x:v>56</x:v>
      </x:c>
      <x:c r="AP2578" t="s">
        <x:v>57</x:v>
      </x:c>
      <x:c r="AQ2578" t="s">
        <x:v>58</x:v>
      </x:c>
      <x:c r="AR2578" t="s">
        <x:v>59</x:v>
      </x:c>
    </x:row>
    <x:row r="2579" spans="1:44" x14ac:dyDescent="0.25">
      <x:c r="A2579" s="1">
        <x:v>45864</x:v>
      </x:c>
      <x:c r="B2579" s="2">
        <x:v>0.52048611111111109</x:v>
      </x:c>
      <x:c r="C2579">
        <x:v>35</x:v>
      </x:c>
      <x:c r="D2579">
        <x:v>35</x:v>
      </x:c>
      <x:c r="E2579">
        <x:v>35</x:v>
      </x:c>
      <x:c r="F2579">
        <x:v>37</x:v>
      </x:c>
      <x:c r="G2579">
        <x:v>29</x:v>
      </x:c>
      <x:c r="H2579">
        <x:v>34</x:v>
      </x:c>
      <x:c r="I2579">
        <x:v>37</x:v>
      </x:c>
      <x:c r="J2579">
        <x:v>64</x:v>
      </x:c>
      <x:c r="K2579">
        <x:v>37</x:v>
      </x:c>
      <x:c r="L2579">
        <x:v>0</x:v>
      </x:c>
      <x:c r="M2579">
        <x:v>0</x:v>
      </x:c>
      <x:c r="N2579">
        <x:v>0</x:v>
      </x:c>
      <x:c r="O2579">
        <x:v>0</x:v>
      </x:c>
      <x:c r="P2579" s="10" t="s">
        <x:v>42</x:v>
      </x:c>
      <x:c r="Q2579" s="10">
        <x:v>90</x:v>
      </x:c>
      <x:c r="R2579" s="10">
        <x:v>12876</x:v>
      </x:c>
      <x:c r="S2579" s="8">
        <x:v>-682</x:v>
      </x:c>
      <x:c r="T2579" s="10" t="s">
        <x:v>43</x:v>
      </x:c>
      <x:c r="U2579" t="s">
        <x:v>554</x:v>
      </x:c>
      <x:c r="V2579">
        <x:v>13500</x:v>
      </x:c>
      <x:c r="W2579">
        <x:v>6392</x:v>
      </x:c>
      <x:c r="X2579">
        <x:v>28</x:v>
      </x:c>
      <x:c r="Y2579" t="s">
        <x:v>45</x:v>
      </x:c>
      <x:c r="Z2579">
        <x:v>7</x:v>
      </x:c>
      <x:c r="AA2579">
        <x:v>4294</x:v>
      </x:c>
      <x:c r="AB2579">
        <x:v>4290</x:v>
      </x:c>
      <x:c r="AC2579">
        <x:v>4291</x:v>
      </x:c>
      <x:c r="AD2579">
        <x:v>0</x:v>
      </x:c>
      <x:c r="AE2579" t="s">
        <x:v>46</x:v>
      </x:c>
      <x:c r="AF2579" t="s">
        <x:v>47</x:v>
      </x:c>
      <x:c r="AG2579" t="s">
        <x:v>48</x:v>
      </x:c>
      <x:c r="AH2579" t="s">
        <x:v>49</x:v>
      </x:c>
      <x:c r="AI2579" t="s">
        <x:v>50</x:v>
      </x:c>
      <x:c r="AJ2579" t="s">
        <x:v>51</x:v>
      </x:c>
      <x:c r="AK2579" t="s">
        <x:v>52</x:v>
      </x:c>
      <x:c r="AL2579" t="s">
        <x:v>53</x:v>
      </x:c>
      <x:c r="AM2579" t="s">
        <x:v>54</x:v>
      </x:c>
      <x:c r="AN2579" t="s">
        <x:v>55</x:v>
      </x:c>
      <x:c r="AO2579" t="s">
        <x:v>56</x:v>
      </x:c>
      <x:c r="AP2579" t="s">
        <x:v>57</x:v>
      </x:c>
      <x:c r="AQ2579" t="s">
        <x:v>58</x:v>
      </x:c>
      <x:c r="AR2579" t="s">
        <x:v>59</x:v>
      </x:c>
    </x:row>
    <x:row r="2580" spans="1:44" x14ac:dyDescent="0.25">
      <x:c r="A2580" s="1">
        <x:v>45864</x:v>
      </x:c>
      <x:c r="B2580" s="2">
        <x:v>0.52049768518518513</x:v>
      </x:c>
      <x:c r="C2580">
        <x:v>35</x:v>
      </x:c>
      <x:c r="D2580">
        <x:v>35</x:v>
      </x:c>
      <x:c r="E2580">
        <x:v>35</x:v>
      </x:c>
      <x:c r="F2580">
        <x:v>37</x:v>
      </x:c>
      <x:c r="G2580">
        <x:v>29</x:v>
      </x:c>
      <x:c r="H2580">
        <x:v>34</x:v>
      </x:c>
      <x:c r="I2580">
        <x:v>37</x:v>
      </x:c>
      <x:c r="J2580">
        <x:v>64</x:v>
      </x:c>
      <x:c r="K2580">
        <x:v>37</x:v>
      </x:c>
      <x:c r="L2580">
        <x:v>0</x:v>
      </x:c>
      <x:c r="M2580">
        <x:v>0</x:v>
      </x:c>
      <x:c r="N2580">
        <x:v>0</x:v>
      </x:c>
      <x:c r="O2580">
        <x:v>0</x:v>
      </x:c>
      <x:c r="P2580" s="10" t="s">
        <x:v>42</x:v>
      </x:c>
      <x:c r="Q2580" s="10">
        <x:v>90</x:v>
      </x:c>
      <x:c r="R2580" s="10">
        <x:v>12876</x:v>
      </x:c>
      <x:c r="S2580" s="8">
        <x:v>-682</x:v>
      </x:c>
      <x:c r="T2580" s="10" t="s">
        <x:v>43</x:v>
      </x:c>
      <x:c r="U2580" t="s">
        <x:v>554</x:v>
      </x:c>
      <x:c r="V2580">
        <x:v>13500</x:v>
      </x:c>
      <x:c r="W2580">
        <x:v>6392</x:v>
      </x:c>
      <x:c r="X2580">
        <x:v>28</x:v>
      </x:c>
      <x:c r="Y2580" t="s">
        <x:v>45</x:v>
      </x:c>
      <x:c r="Z2580">
        <x:v>7</x:v>
      </x:c>
      <x:c r="AA2580">
        <x:v>4293</x:v>
      </x:c>
      <x:c r="AB2580">
        <x:v>4290</x:v>
      </x:c>
      <x:c r="AC2580">
        <x:v>4293</x:v>
      </x:c>
      <x:c r="AD2580">
        <x:v>0</x:v>
      </x:c>
      <x:c r="AE2580" t="s">
        <x:v>46</x:v>
      </x:c>
      <x:c r="AF2580" t="s">
        <x:v>47</x:v>
      </x:c>
      <x:c r="AG2580" t="s">
        <x:v>48</x:v>
      </x:c>
      <x:c r="AH2580" t="s">
        <x:v>49</x:v>
      </x:c>
      <x:c r="AI2580" t="s">
        <x:v>50</x:v>
      </x:c>
      <x:c r="AJ2580" t="s">
        <x:v>51</x:v>
      </x:c>
      <x:c r="AK2580" t="s">
        <x:v>52</x:v>
      </x:c>
      <x:c r="AL2580" t="s">
        <x:v>53</x:v>
      </x:c>
      <x:c r="AM2580" t="s">
        <x:v>54</x:v>
      </x:c>
      <x:c r="AN2580" t="s">
        <x:v>55</x:v>
      </x:c>
      <x:c r="AO2580" t="s">
        <x:v>56</x:v>
      </x:c>
      <x:c r="AP2580" t="s">
        <x:v>57</x:v>
      </x:c>
      <x:c r="AQ2580" t="s">
        <x:v>58</x:v>
      </x:c>
      <x:c r="AR2580" t="s">
        <x:v>59</x:v>
      </x:c>
    </x:row>
    <x:row r="2581" spans="1:44" x14ac:dyDescent="0.25">
      <x:c r="A2581" s="1">
        <x:v>45864</x:v>
      </x:c>
      <x:c r="B2581" s="2">
        <x:v>0.52050925925925928</x:v>
      </x:c>
      <x:c r="C2581">
        <x:v>35</x:v>
      </x:c>
      <x:c r="D2581">
        <x:v>35</x:v>
      </x:c>
      <x:c r="E2581">
        <x:v>35</x:v>
      </x:c>
      <x:c r="F2581">
        <x:v>37</x:v>
      </x:c>
      <x:c r="G2581">
        <x:v>29</x:v>
      </x:c>
      <x:c r="H2581">
        <x:v>34</x:v>
      </x:c>
      <x:c r="I2581">
        <x:v>37</x:v>
      </x:c>
      <x:c r="J2581">
        <x:v>64</x:v>
      </x:c>
      <x:c r="K2581">
        <x:v>37</x:v>
      </x:c>
      <x:c r="L2581">
        <x:v>0</x:v>
      </x:c>
      <x:c r="M2581">
        <x:v>0</x:v>
      </x:c>
      <x:c r="N2581">
        <x:v>0</x:v>
      </x:c>
      <x:c r="O2581">
        <x:v>0</x:v>
      </x:c>
      <x:c r="P2581" s="10" t="s">
        <x:v>42</x:v>
      </x:c>
      <x:c r="Q2581" s="10">
        <x:v>90</x:v>
      </x:c>
      <x:c r="R2581" s="10">
        <x:v>12869</x:v>
      </x:c>
      <x:c r="S2581" s="8">
        <x:v>-678</x:v>
      </x:c>
      <x:c r="T2581" s="10" t="s">
        <x:v>43</x:v>
      </x:c>
      <x:c r="U2581" t="s">
        <x:v>554</x:v>
      </x:c>
      <x:c r="V2581">
        <x:v>13500</x:v>
      </x:c>
      <x:c r="W2581">
        <x:v>6392</x:v>
      </x:c>
      <x:c r="X2581">
        <x:v>28</x:v>
      </x:c>
      <x:c r="Y2581" t="s">
        <x:v>45</x:v>
      </x:c>
      <x:c r="Z2581">
        <x:v>7</x:v>
      </x:c>
      <x:c r="AA2581">
        <x:v>4293</x:v>
      </x:c>
      <x:c r="AB2581">
        <x:v>4290</x:v>
      </x:c>
      <x:c r="AC2581">
        <x:v>4293</x:v>
      </x:c>
      <x:c r="AD2581">
        <x:v>0</x:v>
      </x:c>
      <x:c r="AE2581" t="s">
        <x:v>46</x:v>
      </x:c>
      <x:c r="AF2581" t="s">
        <x:v>47</x:v>
      </x:c>
      <x:c r="AG2581" t="s">
        <x:v>48</x:v>
      </x:c>
      <x:c r="AH2581" t="s">
        <x:v>49</x:v>
      </x:c>
      <x:c r="AI2581" t="s">
        <x:v>50</x:v>
      </x:c>
      <x:c r="AJ2581" t="s">
        <x:v>51</x:v>
      </x:c>
      <x:c r="AK2581" t="s">
        <x:v>52</x:v>
      </x:c>
      <x:c r="AL2581" t="s">
        <x:v>53</x:v>
      </x:c>
      <x:c r="AM2581" t="s">
        <x:v>54</x:v>
      </x:c>
      <x:c r="AN2581" t="s">
        <x:v>55</x:v>
      </x:c>
      <x:c r="AO2581" t="s">
        <x:v>56</x:v>
      </x:c>
      <x:c r="AP2581" t="s">
        <x:v>57</x:v>
      </x:c>
      <x:c r="AQ2581" t="s">
        <x:v>58</x:v>
      </x:c>
      <x:c r="AR2581" t="s">
        <x:v>59</x:v>
      </x:c>
    </x:row>
    <x:row r="2582" spans="1:44" x14ac:dyDescent="0.25">
      <x:c r="A2582" s="1">
        <x:v>45864</x:v>
      </x:c>
      <x:c r="B2582" s="2">
        <x:v>0.52052083333333332</x:v>
      </x:c>
      <x:c r="C2582">
        <x:v>35</x:v>
      </x:c>
      <x:c r="D2582">
        <x:v>35</x:v>
      </x:c>
      <x:c r="E2582">
        <x:v>35</x:v>
      </x:c>
      <x:c r="F2582">
        <x:v>37</x:v>
      </x:c>
      <x:c r="G2582">
        <x:v>29</x:v>
      </x:c>
      <x:c r="H2582">
        <x:v>34</x:v>
      </x:c>
      <x:c r="I2582">
        <x:v>37</x:v>
      </x:c>
      <x:c r="J2582">
        <x:v>64</x:v>
      </x:c>
      <x:c r="K2582">
        <x:v>37</x:v>
      </x:c>
      <x:c r="L2582">
        <x:v>0</x:v>
      </x:c>
      <x:c r="M2582">
        <x:v>0</x:v>
      </x:c>
      <x:c r="N2582">
        <x:v>0</x:v>
      </x:c>
      <x:c r="O2582">
        <x:v>0</x:v>
      </x:c>
      <x:c r="P2582" s="10" t="s">
        <x:v>42</x:v>
      </x:c>
      <x:c r="Q2582" s="10">
        <x:v>90</x:v>
      </x:c>
      <x:c r="R2582" s="10">
        <x:v>12869</x:v>
      </x:c>
      <x:c r="S2582" s="8">
        <x:v>-678</x:v>
      </x:c>
      <x:c r="T2582" s="10" t="s">
        <x:v>43</x:v>
      </x:c>
      <x:c r="U2582" t="s">
        <x:v>554</x:v>
      </x:c>
      <x:c r="V2582">
        <x:v>13500</x:v>
      </x:c>
      <x:c r="W2582">
        <x:v>6392</x:v>
      </x:c>
      <x:c r="X2582">
        <x:v>28</x:v>
      </x:c>
      <x:c r="Y2582" t="s">
        <x:v>45</x:v>
      </x:c>
      <x:c r="Z2582">
        <x:v>7</x:v>
      </x:c>
      <x:c r="AA2582">
        <x:v>4292</x:v>
      </x:c>
      <x:c r="AB2582">
        <x:v>4288</x:v>
      </x:c>
      <x:c r="AC2582">
        <x:v>4291</x:v>
      </x:c>
      <x:c r="AD2582">
        <x:v>0</x:v>
      </x:c>
      <x:c r="AE2582" t="s">
        <x:v>46</x:v>
      </x:c>
      <x:c r="AF2582" t="s">
        <x:v>47</x:v>
      </x:c>
      <x:c r="AG2582" t="s">
        <x:v>48</x:v>
      </x:c>
      <x:c r="AH2582" t="s">
        <x:v>49</x:v>
      </x:c>
      <x:c r="AI2582" t="s">
        <x:v>50</x:v>
      </x:c>
      <x:c r="AJ2582" t="s">
        <x:v>51</x:v>
      </x:c>
      <x:c r="AK2582" t="s">
        <x:v>52</x:v>
      </x:c>
      <x:c r="AL2582" t="s">
        <x:v>53</x:v>
      </x:c>
      <x:c r="AM2582" t="s">
        <x:v>54</x:v>
      </x:c>
      <x:c r="AN2582" t="s">
        <x:v>55</x:v>
      </x:c>
      <x:c r="AO2582" t="s">
        <x:v>56</x:v>
      </x:c>
      <x:c r="AP2582" t="s">
        <x:v>57</x:v>
      </x:c>
      <x:c r="AQ2582" t="s">
        <x:v>58</x:v>
      </x:c>
      <x:c r="AR2582" t="s">
        <x:v>59</x:v>
      </x:c>
    </x:row>
    <x:row r="2583" spans="1:44" x14ac:dyDescent="0.25">
      <x:c r="A2583" s="1">
        <x:v>45864</x:v>
      </x:c>
      <x:c r="B2583" s="2">
        <x:v>0.52053240740740747</x:v>
      </x:c>
      <x:c r="C2583">
        <x:v>35</x:v>
      </x:c>
      <x:c r="D2583">
        <x:v>35</x:v>
      </x:c>
      <x:c r="E2583">
        <x:v>35</x:v>
      </x:c>
      <x:c r="F2583">
        <x:v>37</x:v>
      </x:c>
      <x:c r="G2583">
        <x:v>29</x:v>
      </x:c>
      <x:c r="H2583">
        <x:v>34</x:v>
      </x:c>
      <x:c r="I2583">
        <x:v>37</x:v>
      </x:c>
      <x:c r="J2583">
        <x:v>64</x:v>
      </x:c>
      <x:c r="K2583">
        <x:v>37</x:v>
      </x:c>
      <x:c r="L2583">
        <x:v>0</x:v>
      </x:c>
      <x:c r="M2583">
        <x:v>0</x:v>
      </x:c>
      <x:c r="N2583">
        <x:v>0</x:v>
      </x:c>
      <x:c r="O2583">
        <x:v>0</x:v>
      </x:c>
      <x:c r="P2583" s="10" t="s">
        <x:v>42</x:v>
      </x:c>
      <x:c r="Q2583" s="10">
        <x:v>90</x:v>
      </x:c>
      <x:c r="R2583" s="10">
        <x:v>12871</x:v>
      </x:c>
      <x:c r="S2583" s="8">
        <x:v>-704</x:v>
      </x:c>
      <x:c r="T2583" s="10" t="s">
        <x:v>43</x:v>
      </x:c>
      <x:c r="U2583" t="s">
        <x:v>555</x:v>
      </x:c>
      <x:c r="V2583">
        <x:v>13500</x:v>
      </x:c>
      <x:c r="W2583">
        <x:v>6392</x:v>
      </x:c>
      <x:c r="X2583">
        <x:v>28</x:v>
      </x:c>
      <x:c r="Y2583" t="s">
        <x:v>45</x:v>
      </x:c>
      <x:c r="Z2583">
        <x:v>7</x:v>
      </x:c>
      <x:c r="AA2583">
        <x:v>4292</x:v>
      </x:c>
      <x:c r="AB2583">
        <x:v>4288</x:v>
      </x:c>
      <x:c r="AC2583">
        <x:v>4291</x:v>
      </x:c>
      <x:c r="AD2583">
        <x:v>0</x:v>
      </x:c>
      <x:c r="AE2583" t="s">
        <x:v>46</x:v>
      </x:c>
      <x:c r="AF2583" t="s">
        <x:v>47</x:v>
      </x:c>
      <x:c r="AG2583" t="s">
        <x:v>48</x:v>
      </x:c>
      <x:c r="AH2583" t="s">
        <x:v>49</x:v>
      </x:c>
      <x:c r="AI2583" t="s">
        <x:v>50</x:v>
      </x:c>
      <x:c r="AJ2583" t="s">
        <x:v>51</x:v>
      </x:c>
      <x:c r="AK2583" t="s">
        <x:v>52</x:v>
      </x:c>
      <x:c r="AL2583" t="s">
        <x:v>53</x:v>
      </x:c>
      <x:c r="AM2583" t="s">
        <x:v>54</x:v>
      </x:c>
      <x:c r="AN2583" t="s">
        <x:v>55</x:v>
      </x:c>
      <x:c r="AO2583" t="s">
        <x:v>56</x:v>
      </x:c>
      <x:c r="AP2583" t="s">
        <x:v>57</x:v>
      </x:c>
      <x:c r="AQ2583" t="s">
        <x:v>58</x:v>
      </x:c>
      <x:c r="AR2583" t="s">
        <x:v>59</x:v>
      </x:c>
    </x:row>
    <x:row r="2584" spans="1:44" x14ac:dyDescent="0.25">
      <x:c r="A2584" s="1">
        <x:v>45864</x:v>
      </x:c>
      <x:c r="B2584" s="2">
        <x:v>0.52054398148148151</x:v>
      </x:c>
      <x:c r="C2584">
        <x:v>35</x:v>
      </x:c>
      <x:c r="D2584">
        <x:v>35</x:v>
      </x:c>
      <x:c r="E2584">
        <x:v>35</x:v>
      </x:c>
      <x:c r="F2584">
        <x:v>37</x:v>
      </x:c>
      <x:c r="G2584">
        <x:v>29</x:v>
      </x:c>
      <x:c r="H2584">
        <x:v>34</x:v>
      </x:c>
      <x:c r="I2584">
        <x:v>37</x:v>
      </x:c>
      <x:c r="J2584">
        <x:v>64</x:v>
      </x:c>
      <x:c r="K2584">
        <x:v>37</x:v>
      </x:c>
      <x:c r="L2584">
        <x:v>0</x:v>
      </x:c>
      <x:c r="M2584">
        <x:v>0</x:v>
      </x:c>
      <x:c r="N2584">
        <x:v>0</x:v>
      </x:c>
      <x:c r="O2584">
        <x:v>0</x:v>
      </x:c>
      <x:c r="P2584" s="10" t="s">
        <x:v>42</x:v>
      </x:c>
      <x:c r="Q2584" s="10">
        <x:v>90</x:v>
      </x:c>
      <x:c r="R2584" s="10">
        <x:v>12873</x:v>
      </x:c>
      <x:c r="S2584" s="8">
        <x:v>-681</x:v>
      </x:c>
      <x:c r="T2584" s="10" t="s">
        <x:v>43</x:v>
      </x:c>
      <x:c r="U2584" t="s">
        <x:v>555</x:v>
      </x:c>
      <x:c r="V2584">
        <x:v>13500</x:v>
      </x:c>
      <x:c r="W2584">
        <x:v>6392</x:v>
      </x:c>
      <x:c r="X2584">
        <x:v>28</x:v>
      </x:c>
      <x:c r="Y2584" t="s">
        <x:v>45</x:v>
      </x:c>
      <x:c r="Z2584">
        <x:v>7</x:v>
      </x:c>
      <x:c r="AA2584">
        <x:v>4294</x:v>
      </x:c>
      <x:c r="AB2584">
        <x:v>4290</x:v>
      </x:c>
      <x:c r="AC2584">
        <x:v>4293</x:v>
      </x:c>
      <x:c r="AD2584">
        <x:v>0</x:v>
      </x:c>
      <x:c r="AE2584" t="s">
        <x:v>46</x:v>
      </x:c>
      <x:c r="AF2584" t="s">
        <x:v>47</x:v>
      </x:c>
      <x:c r="AG2584" t="s">
        <x:v>48</x:v>
      </x:c>
      <x:c r="AH2584" t="s">
        <x:v>49</x:v>
      </x:c>
      <x:c r="AI2584" t="s">
        <x:v>50</x:v>
      </x:c>
      <x:c r="AJ2584" t="s">
        <x:v>51</x:v>
      </x:c>
      <x:c r="AK2584" t="s">
        <x:v>52</x:v>
      </x:c>
      <x:c r="AL2584" t="s">
        <x:v>53</x:v>
      </x:c>
      <x:c r="AM2584" t="s">
        <x:v>54</x:v>
      </x:c>
      <x:c r="AN2584" t="s">
        <x:v>55</x:v>
      </x:c>
      <x:c r="AO2584" t="s">
        <x:v>56</x:v>
      </x:c>
      <x:c r="AP2584" t="s">
        <x:v>57</x:v>
      </x:c>
      <x:c r="AQ2584" t="s">
        <x:v>58</x:v>
      </x:c>
      <x:c r="AR2584" t="s">
        <x:v>59</x:v>
      </x:c>
    </x:row>
    <x:row r="2585" spans="1:44" x14ac:dyDescent="0.25">
      <x:c r="A2585" s="1">
        <x:v>45864</x:v>
      </x:c>
      <x:c r="B2585" s="2">
        <x:v>0.52055555555555555</x:v>
      </x:c>
      <x:c r="C2585">
        <x:v>35</x:v>
      </x:c>
      <x:c r="D2585">
        <x:v>35</x:v>
      </x:c>
      <x:c r="E2585">
        <x:v>35</x:v>
      </x:c>
      <x:c r="F2585">
        <x:v>37</x:v>
      </x:c>
      <x:c r="G2585">
        <x:v>29</x:v>
      </x:c>
      <x:c r="H2585">
        <x:v>34</x:v>
      </x:c>
      <x:c r="I2585">
        <x:v>37</x:v>
      </x:c>
      <x:c r="J2585">
        <x:v>64</x:v>
      </x:c>
      <x:c r="K2585">
        <x:v>37</x:v>
      </x:c>
      <x:c r="L2585">
        <x:v>0</x:v>
      </x:c>
      <x:c r="M2585">
        <x:v>0</x:v>
      </x:c>
      <x:c r="N2585">
        <x:v>0</x:v>
      </x:c>
      <x:c r="O2585">
        <x:v>0</x:v>
      </x:c>
      <x:c r="P2585" s="10" t="s">
        <x:v>42</x:v>
      </x:c>
      <x:c r="Q2585" s="10">
        <x:v>90</x:v>
      </x:c>
      <x:c r="R2585" s="10">
        <x:v>12873</x:v>
      </x:c>
      <x:c r="S2585" s="8">
        <x:v>-681</x:v>
      </x:c>
      <x:c r="T2585" s="10" t="s">
        <x:v>43</x:v>
      </x:c>
      <x:c r="U2585" t="s">
        <x:v>555</x:v>
      </x:c>
      <x:c r="V2585">
        <x:v>13500</x:v>
      </x:c>
      <x:c r="W2585">
        <x:v>6392</x:v>
      </x:c>
      <x:c r="X2585">
        <x:v>28</x:v>
      </x:c>
      <x:c r="Y2585" t="s">
        <x:v>45</x:v>
      </x:c>
      <x:c r="Z2585">
        <x:v>7</x:v>
      </x:c>
      <x:c r="AA2585">
        <x:v>4294</x:v>
      </x:c>
      <x:c r="AB2585">
        <x:v>4290</x:v>
      </x:c>
      <x:c r="AC2585">
        <x:v>4292</x:v>
      </x:c>
      <x:c r="AD2585">
        <x:v>0</x:v>
      </x:c>
      <x:c r="AE2585" t="s">
        <x:v>46</x:v>
      </x:c>
      <x:c r="AF2585" t="s">
        <x:v>47</x:v>
      </x:c>
      <x:c r="AG2585" t="s">
        <x:v>48</x:v>
      </x:c>
      <x:c r="AH2585" t="s">
        <x:v>49</x:v>
      </x:c>
      <x:c r="AI2585" t="s">
        <x:v>50</x:v>
      </x:c>
      <x:c r="AJ2585" t="s">
        <x:v>51</x:v>
      </x:c>
      <x:c r="AK2585" t="s">
        <x:v>52</x:v>
      </x:c>
      <x:c r="AL2585" t="s">
        <x:v>53</x:v>
      </x:c>
      <x:c r="AM2585" t="s">
        <x:v>54</x:v>
      </x:c>
      <x:c r="AN2585" t="s">
        <x:v>55</x:v>
      </x:c>
      <x:c r="AO2585" t="s">
        <x:v>56</x:v>
      </x:c>
      <x:c r="AP2585" t="s">
        <x:v>57</x:v>
      </x:c>
      <x:c r="AQ2585" t="s">
        <x:v>58</x:v>
      </x:c>
      <x:c r="AR2585" t="s">
        <x:v>59</x:v>
      </x:c>
    </x:row>
    <x:row r="2586" spans="1:44" x14ac:dyDescent="0.25">
      <x:c r="A2586" s="1">
        <x:v>45864</x:v>
      </x:c>
      <x:c r="B2586" s="2">
        <x:v>0.52056712962962959</x:v>
      </x:c>
      <x:c r="C2586">
        <x:v>35</x:v>
      </x:c>
      <x:c r="D2586">
        <x:v>35</x:v>
      </x:c>
      <x:c r="E2586">
        <x:v>35</x:v>
      </x:c>
      <x:c r="F2586">
        <x:v>37</x:v>
      </x:c>
      <x:c r="G2586">
        <x:v>29</x:v>
      </x:c>
      <x:c r="H2586">
        <x:v>34</x:v>
      </x:c>
      <x:c r="I2586">
        <x:v>37</x:v>
      </x:c>
      <x:c r="J2586">
        <x:v>64</x:v>
      </x:c>
      <x:c r="K2586">
        <x:v>37</x:v>
      </x:c>
      <x:c r="L2586">
        <x:v>0</x:v>
      </x:c>
      <x:c r="M2586">
        <x:v>0</x:v>
      </x:c>
      <x:c r="N2586">
        <x:v>0</x:v>
      </x:c>
      <x:c r="O2586">
        <x:v>0</x:v>
      </x:c>
      <x:c r="P2586" s="10" t="s">
        <x:v>42</x:v>
      </x:c>
      <x:c r="Q2586" s="10">
        <x:v>90</x:v>
      </x:c>
      <x:c r="R2586" s="10">
        <x:v>12876</x:v>
      </x:c>
      <x:c r="S2586" s="8">
        <x:v>-674</x:v>
      </x:c>
      <x:c r="T2586" s="10" t="s">
        <x:v>43</x:v>
      </x:c>
      <x:c r="U2586" t="s">
        <x:v>555</x:v>
      </x:c>
      <x:c r="V2586">
        <x:v>13500</x:v>
      </x:c>
      <x:c r="W2586">
        <x:v>6392</x:v>
      </x:c>
      <x:c r="X2586">
        <x:v>28</x:v>
      </x:c>
      <x:c r="Y2586" t="s">
        <x:v>45</x:v>
      </x:c>
      <x:c r="Z2586">
        <x:v>7</x:v>
      </x:c>
      <x:c r="AA2586">
        <x:v>4294</x:v>
      </x:c>
      <x:c r="AB2586">
        <x:v>4290</x:v>
      </x:c>
      <x:c r="AC2586">
        <x:v>4292</x:v>
      </x:c>
      <x:c r="AD2586">
        <x:v>0</x:v>
      </x:c>
      <x:c r="AE2586" t="s">
        <x:v>46</x:v>
      </x:c>
      <x:c r="AF2586" t="s">
        <x:v>47</x:v>
      </x:c>
      <x:c r="AG2586" t="s">
        <x:v>48</x:v>
      </x:c>
      <x:c r="AH2586" t="s">
        <x:v>49</x:v>
      </x:c>
      <x:c r="AI2586" t="s">
        <x:v>50</x:v>
      </x:c>
      <x:c r="AJ2586" t="s">
        <x:v>51</x:v>
      </x:c>
      <x:c r="AK2586" t="s">
        <x:v>52</x:v>
      </x:c>
      <x:c r="AL2586" t="s">
        <x:v>53</x:v>
      </x:c>
      <x:c r="AM2586" t="s">
        <x:v>54</x:v>
      </x:c>
      <x:c r="AN2586" t="s">
        <x:v>55</x:v>
      </x:c>
      <x:c r="AO2586" t="s">
        <x:v>56</x:v>
      </x:c>
      <x:c r="AP2586" t="s">
        <x:v>57</x:v>
      </x:c>
      <x:c r="AQ2586" t="s">
        <x:v>58</x:v>
      </x:c>
      <x:c r="AR2586" t="s">
        <x:v>59</x:v>
      </x:c>
    </x:row>
    <x:row r="2587" spans="1:44" x14ac:dyDescent="0.25">
      <x:c r="A2587" s="1">
        <x:v>45864</x:v>
      </x:c>
      <x:c r="B2587" s="2">
        <x:v>0.52057870370370374</x:v>
      </x:c>
      <x:c r="C2587">
        <x:v>35</x:v>
      </x:c>
      <x:c r="D2587">
        <x:v>35</x:v>
      </x:c>
      <x:c r="E2587">
        <x:v>35</x:v>
      </x:c>
      <x:c r="F2587">
        <x:v>37</x:v>
      </x:c>
      <x:c r="G2587">
        <x:v>29</x:v>
      </x:c>
      <x:c r="H2587">
        <x:v>34</x:v>
      </x:c>
      <x:c r="I2587">
        <x:v>37</x:v>
      </x:c>
      <x:c r="J2587">
        <x:v>64</x:v>
      </x:c>
      <x:c r="K2587">
        <x:v>37</x:v>
      </x:c>
      <x:c r="L2587">
        <x:v>0</x:v>
      </x:c>
      <x:c r="M2587">
        <x:v>0</x:v>
      </x:c>
      <x:c r="N2587">
        <x:v>0</x:v>
      </x:c>
      <x:c r="O2587">
        <x:v>0</x:v>
      </x:c>
      <x:c r="P2587" s="10" t="s">
        <x:v>42</x:v>
      </x:c>
      <x:c r="Q2587" s="10">
        <x:v>90</x:v>
      </x:c>
      <x:c r="R2587" s="10">
        <x:v>12871</x:v>
      </x:c>
      <x:c r="S2587" s="8">
        <x:v>-687</x:v>
      </x:c>
      <x:c r="T2587" s="10" t="s">
        <x:v>43</x:v>
      </x:c>
      <x:c r="U2587" t="s">
        <x:v>555</x:v>
      </x:c>
      <x:c r="V2587">
        <x:v>13500</x:v>
      </x:c>
      <x:c r="W2587">
        <x:v>6392</x:v>
      </x:c>
      <x:c r="X2587">
        <x:v>28</x:v>
      </x:c>
      <x:c r="Y2587" t="s">
        <x:v>45</x:v>
      </x:c>
      <x:c r="Z2587">
        <x:v>7</x:v>
      </x:c>
      <x:c r="AA2587">
        <x:v>4294</x:v>
      </x:c>
      <x:c r="AB2587">
        <x:v>4289</x:v>
      </x:c>
      <x:c r="AC2587">
        <x:v>4288</x:v>
      </x:c>
      <x:c r="AD2587">
        <x:v>0</x:v>
      </x:c>
      <x:c r="AE2587" t="s">
        <x:v>46</x:v>
      </x:c>
      <x:c r="AF2587" t="s">
        <x:v>47</x:v>
      </x:c>
      <x:c r="AG2587" t="s">
        <x:v>48</x:v>
      </x:c>
      <x:c r="AH2587" t="s">
        <x:v>49</x:v>
      </x:c>
      <x:c r="AI2587" t="s">
        <x:v>50</x:v>
      </x:c>
      <x:c r="AJ2587" t="s">
        <x:v>51</x:v>
      </x:c>
      <x:c r="AK2587" t="s">
        <x:v>52</x:v>
      </x:c>
      <x:c r="AL2587" t="s">
        <x:v>53</x:v>
      </x:c>
      <x:c r="AM2587" t="s">
        <x:v>54</x:v>
      </x:c>
      <x:c r="AN2587" t="s">
        <x:v>55</x:v>
      </x:c>
      <x:c r="AO2587" t="s">
        <x:v>56</x:v>
      </x:c>
      <x:c r="AP2587" t="s">
        <x:v>57</x:v>
      </x:c>
      <x:c r="AQ2587" t="s">
        <x:v>58</x:v>
      </x:c>
      <x:c r="AR2587" t="s">
        <x:v>59</x:v>
      </x:c>
    </x:row>
    <x:row r="2588" spans="1:44" x14ac:dyDescent="0.25">
      <x:c r="A2588" s="1">
        <x:v>45864</x:v>
      </x:c>
      <x:c r="B2588" s="2">
        <x:v>0.52059027777777778</x:v>
      </x:c>
      <x:c r="C2588">
        <x:v>35</x:v>
      </x:c>
      <x:c r="D2588">
        <x:v>35</x:v>
      </x:c>
      <x:c r="E2588">
        <x:v>35</x:v>
      </x:c>
      <x:c r="F2588">
        <x:v>37</x:v>
      </x:c>
      <x:c r="G2588">
        <x:v>29</x:v>
      </x:c>
      <x:c r="H2588">
        <x:v>34</x:v>
      </x:c>
      <x:c r="I2588">
        <x:v>37</x:v>
      </x:c>
      <x:c r="J2588">
        <x:v>64</x:v>
      </x:c>
      <x:c r="K2588">
        <x:v>37</x:v>
      </x:c>
      <x:c r="L2588">
        <x:v>0</x:v>
      </x:c>
      <x:c r="M2588">
        <x:v>0</x:v>
      </x:c>
      <x:c r="N2588">
        <x:v>0</x:v>
      </x:c>
      <x:c r="O2588">
        <x:v>0</x:v>
      </x:c>
      <x:c r="P2588" s="10" t="s">
        <x:v>42</x:v>
      </x:c>
      <x:c r="Q2588" s="10">
        <x:v>90</x:v>
      </x:c>
      <x:c r="R2588" s="10">
        <x:v>12871</x:v>
      </x:c>
      <x:c r="S2588" s="8">
        <x:v>-687</x:v>
      </x:c>
      <x:c r="T2588" s="10" t="s">
        <x:v>43</x:v>
      </x:c>
      <x:c r="U2588" t="s">
        <x:v>556</x:v>
      </x:c>
      <x:c r="V2588">
        <x:v>13500</x:v>
      </x:c>
      <x:c r="W2588">
        <x:v>6392</x:v>
      </x:c>
      <x:c r="X2588">
        <x:v>28</x:v>
      </x:c>
      <x:c r="Y2588" t="s">
        <x:v>45</x:v>
      </x:c>
      <x:c r="Z2588">
        <x:v>7</x:v>
      </x:c>
      <x:c r="AA2588">
        <x:v>4293</x:v>
      </x:c>
      <x:c r="AB2588">
        <x:v>4290</x:v>
      </x:c>
      <x:c r="AC2588">
        <x:v>4288</x:v>
      </x:c>
      <x:c r="AD2588">
        <x:v>0</x:v>
      </x:c>
      <x:c r="AE2588" t="s">
        <x:v>46</x:v>
      </x:c>
      <x:c r="AF2588" t="s">
        <x:v>47</x:v>
      </x:c>
      <x:c r="AG2588" t="s">
        <x:v>48</x:v>
      </x:c>
      <x:c r="AH2588" t="s">
        <x:v>49</x:v>
      </x:c>
      <x:c r="AI2588" t="s">
        <x:v>50</x:v>
      </x:c>
      <x:c r="AJ2588" t="s">
        <x:v>51</x:v>
      </x:c>
      <x:c r="AK2588" t="s">
        <x:v>52</x:v>
      </x:c>
      <x:c r="AL2588" t="s">
        <x:v>53</x:v>
      </x:c>
      <x:c r="AM2588" t="s">
        <x:v>54</x:v>
      </x:c>
      <x:c r="AN2588" t="s">
        <x:v>55</x:v>
      </x:c>
      <x:c r="AO2588" t="s">
        <x:v>56</x:v>
      </x:c>
      <x:c r="AP2588" t="s">
        <x:v>57</x:v>
      </x:c>
      <x:c r="AQ2588" t="s">
        <x:v>58</x:v>
      </x:c>
      <x:c r="AR2588" t="s">
        <x:v>59</x:v>
      </x:c>
    </x:row>
    <x:row r="2589" spans="1:44" x14ac:dyDescent="0.25">
      <x:c r="A2589" s="1">
        <x:v>45864</x:v>
      </x:c>
      <x:c r="B2589" s="2">
        <x:v>0.52060185185185182</x:v>
      </x:c>
      <x:c r="C2589">
        <x:v>35</x:v>
      </x:c>
      <x:c r="D2589">
        <x:v>35</x:v>
      </x:c>
      <x:c r="E2589">
        <x:v>35</x:v>
      </x:c>
      <x:c r="F2589">
        <x:v>37</x:v>
      </x:c>
      <x:c r="G2589">
        <x:v>29</x:v>
      </x:c>
      <x:c r="H2589">
        <x:v>34</x:v>
      </x:c>
      <x:c r="I2589">
        <x:v>37</x:v>
      </x:c>
      <x:c r="J2589">
        <x:v>64</x:v>
      </x:c>
      <x:c r="K2589">
        <x:v>37</x:v>
      </x:c>
      <x:c r="L2589">
        <x:v>0</x:v>
      </x:c>
      <x:c r="M2589">
        <x:v>0</x:v>
      </x:c>
      <x:c r="N2589">
        <x:v>0</x:v>
      </x:c>
      <x:c r="O2589">
        <x:v>0</x:v>
      </x:c>
      <x:c r="P2589" s="10" t="s">
        <x:v>42</x:v>
      </x:c>
      <x:c r="Q2589" s="10">
        <x:v>90</x:v>
      </x:c>
      <x:c r="R2589" s="10">
        <x:v>12867</x:v>
      </x:c>
      <x:c r="S2589" s="8">
        <x:v>-682</x:v>
      </x:c>
      <x:c r="T2589" s="10" t="s">
        <x:v>43</x:v>
      </x:c>
      <x:c r="U2589" t="s">
        <x:v>556</x:v>
      </x:c>
      <x:c r="V2589">
        <x:v>13500</x:v>
      </x:c>
      <x:c r="W2589">
        <x:v>6392</x:v>
      </x:c>
      <x:c r="X2589">
        <x:v>28</x:v>
      </x:c>
      <x:c r="Y2589" t="s">
        <x:v>45</x:v>
      </x:c>
      <x:c r="Z2589">
        <x:v>7</x:v>
      </x:c>
      <x:c r="AA2589">
        <x:v>4293</x:v>
      </x:c>
      <x:c r="AB2589">
        <x:v>4290</x:v>
      </x:c>
      <x:c r="AC2589">
        <x:v>4292</x:v>
      </x:c>
      <x:c r="AD2589">
        <x:v>0</x:v>
      </x:c>
      <x:c r="AE2589" t="s">
        <x:v>46</x:v>
      </x:c>
      <x:c r="AF2589" t="s">
        <x:v>47</x:v>
      </x:c>
      <x:c r="AG2589" t="s">
        <x:v>48</x:v>
      </x:c>
      <x:c r="AH2589" t="s">
        <x:v>49</x:v>
      </x:c>
      <x:c r="AI2589" t="s">
        <x:v>50</x:v>
      </x:c>
      <x:c r="AJ2589" t="s">
        <x:v>51</x:v>
      </x:c>
      <x:c r="AK2589" t="s">
        <x:v>52</x:v>
      </x:c>
      <x:c r="AL2589" t="s">
        <x:v>53</x:v>
      </x:c>
      <x:c r="AM2589" t="s">
        <x:v>54</x:v>
      </x:c>
      <x:c r="AN2589" t="s">
        <x:v>55</x:v>
      </x:c>
      <x:c r="AO2589" t="s">
        <x:v>56</x:v>
      </x:c>
      <x:c r="AP2589" t="s">
        <x:v>57</x:v>
      </x:c>
      <x:c r="AQ2589" t="s">
        <x:v>58</x:v>
      </x:c>
      <x:c r="AR2589" t="s">
        <x:v>59</x:v>
      </x:c>
    </x:row>
    <x:row r="2590" spans="1:44" x14ac:dyDescent="0.25">
      <x:c r="A2590" s="1">
        <x:v>45864</x:v>
      </x:c>
      <x:c r="B2590" s="2">
        <x:v>0.52061342592592597</x:v>
      </x:c>
      <x:c r="C2590">
        <x:v>35</x:v>
      </x:c>
      <x:c r="D2590">
        <x:v>35</x:v>
      </x:c>
      <x:c r="E2590">
        <x:v>35</x:v>
      </x:c>
      <x:c r="F2590">
        <x:v>37</x:v>
      </x:c>
      <x:c r="G2590">
        <x:v>29</x:v>
      </x:c>
      <x:c r="H2590">
        <x:v>34</x:v>
      </x:c>
      <x:c r="I2590">
        <x:v>37</x:v>
      </x:c>
      <x:c r="J2590">
        <x:v>64</x:v>
      </x:c>
      <x:c r="K2590">
        <x:v>37</x:v>
      </x:c>
      <x:c r="L2590">
        <x:v>0</x:v>
      </x:c>
      <x:c r="M2590">
        <x:v>0</x:v>
      </x:c>
      <x:c r="N2590">
        <x:v>0</x:v>
      </x:c>
      <x:c r="O2590">
        <x:v>0</x:v>
      </x:c>
      <x:c r="P2590" s="10" t="s">
        <x:v>42</x:v>
      </x:c>
      <x:c r="Q2590" s="10">
        <x:v>90</x:v>
      </x:c>
      <x:c r="R2590" s="10">
        <x:v>12867</x:v>
      </x:c>
      <x:c r="S2590" s="8">
        <x:v>-682</x:v>
      </x:c>
      <x:c r="T2590" s="10" t="s">
        <x:v>43</x:v>
      </x:c>
      <x:c r="U2590" t="s">
        <x:v>556</x:v>
      </x:c>
      <x:c r="V2590">
        <x:v>13500</x:v>
      </x:c>
      <x:c r="W2590">
        <x:v>6392</x:v>
      </x:c>
      <x:c r="X2590">
        <x:v>28</x:v>
      </x:c>
      <x:c r="Y2590" t="s">
        <x:v>45</x:v>
      </x:c>
      <x:c r="Z2590">
        <x:v>7</x:v>
      </x:c>
      <x:c r="AA2590">
        <x:v>4293</x:v>
      </x:c>
      <x:c r="AB2590">
        <x:v>4290</x:v>
      </x:c>
      <x:c r="AC2590">
        <x:v>4290</x:v>
      </x:c>
      <x:c r="AD2590">
        <x:v>0</x:v>
      </x:c>
      <x:c r="AE2590" t="s">
        <x:v>46</x:v>
      </x:c>
      <x:c r="AF2590" t="s">
        <x:v>47</x:v>
      </x:c>
      <x:c r="AG2590" t="s">
        <x:v>48</x:v>
      </x:c>
      <x:c r="AH2590" t="s">
        <x:v>49</x:v>
      </x:c>
      <x:c r="AI2590" t="s">
        <x:v>50</x:v>
      </x:c>
      <x:c r="AJ2590" t="s">
        <x:v>51</x:v>
      </x:c>
      <x:c r="AK2590" t="s">
        <x:v>52</x:v>
      </x:c>
      <x:c r="AL2590" t="s">
        <x:v>53</x:v>
      </x:c>
      <x:c r="AM2590" t="s">
        <x:v>54</x:v>
      </x:c>
      <x:c r="AN2590" t="s">
        <x:v>55</x:v>
      </x:c>
      <x:c r="AO2590" t="s">
        <x:v>56</x:v>
      </x:c>
      <x:c r="AP2590" t="s">
        <x:v>57</x:v>
      </x:c>
      <x:c r="AQ2590" t="s">
        <x:v>58</x:v>
      </x:c>
      <x:c r="AR2590" t="s">
        <x:v>59</x:v>
      </x:c>
    </x:row>
    <x:row r="2591" spans="1:44" x14ac:dyDescent="0.25">
      <x:c r="A2591" s="1">
        <x:v>45864</x:v>
      </x:c>
      <x:c r="B2591" s="2">
        <x:v>0.520625</x:v>
      </x:c>
      <x:c r="C2591">
        <x:v>35</x:v>
      </x:c>
      <x:c r="D2591">
        <x:v>35</x:v>
      </x:c>
      <x:c r="E2591">
        <x:v>35</x:v>
      </x:c>
      <x:c r="F2591">
        <x:v>37</x:v>
      </x:c>
      <x:c r="G2591">
        <x:v>29</x:v>
      </x:c>
      <x:c r="H2591">
        <x:v>34</x:v>
      </x:c>
      <x:c r="I2591">
        <x:v>37</x:v>
      </x:c>
      <x:c r="J2591">
        <x:v>64</x:v>
      </x:c>
      <x:c r="K2591">
        <x:v>37</x:v>
      </x:c>
      <x:c r="L2591">
        <x:v>0</x:v>
      </x:c>
      <x:c r="M2591">
        <x:v>0</x:v>
      </x:c>
      <x:c r="N2591">
        <x:v>0</x:v>
      </x:c>
      <x:c r="O2591">
        <x:v>0</x:v>
      </x:c>
      <x:c r="P2591" s="10" t="s">
        <x:v>42</x:v>
      </x:c>
      <x:c r="Q2591" s="10">
        <x:v>90</x:v>
      </x:c>
      <x:c r="R2591" s="10">
        <x:v>12875</x:v>
      </x:c>
      <x:c r="S2591" s="8">
        <x:v>-673</x:v>
      </x:c>
      <x:c r="T2591" s="10" t="s">
        <x:v>43</x:v>
      </x:c>
      <x:c r="U2591" t="s">
        <x:v>556</x:v>
      </x:c>
      <x:c r="V2591">
        <x:v>13500</x:v>
      </x:c>
      <x:c r="W2591">
        <x:v>6392</x:v>
      </x:c>
      <x:c r="X2591">
        <x:v>28</x:v>
      </x:c>
      <x:c r="Y2591" t="s">
        <x:v>45</x:v>
      </x:c>
      <x:c r="Z2591">
        <x:v>7</x:v>
      </x:c>
      <x:c r="AA2591">
        <x:v>4293</x:v>
      </x:c>
      <x:c r="AB2591">
        <x:v>4290</x:v>
      </x:c>
      <x:c r="AC2591">
        <x:v>4290</x:v>
      </x:c>
      <x:c r="AD2591">
        <x:v>0</x:v>
      </x:c>
      <x:c r="AE2591" t="s">
        <x:v>46</x:v>
      </x:c>
      <x:c r="AF2591" t="s">
        <x:v>47</x:v>
      </x:c>
      <x:c r="AG2591" t="s">
        <x:v>48</x:v>
      </x:c>
      <x:c r="AH2591" t="s">
        <x:v>49</x:v>
      </x:c>
      <x:c r="AI2591" t="s">
        <x:v>50</x:v>
      </x:c>
      <x:c r="AJ2591" t="s">
        <x:v>51</x:v>
      </x:c>
      <x:c r="AK2591" t="s">
        <x:v>52</x:v>
      </x:c>
      <x:c r="AL2591" t="s">
        <x:v>53</x:v>
      </x:c>
      <x:c r="AM2591" t="s">
        <x:v>54</x:v>
      </x:c>
      <x:c r="AN2591" t="s">
        <x:v>55</x:v>
      </x:c>
      <x:c r="AO2591" t="s">
        <x:v>56</x:v>
      </x:c>
      <x:c r="AP2591" t="s">
        <x:v>57</x:v>
      </x:c>
      <x:c r="AQ2591" t="s">
        <x:v>58</x:v>
      </x:c>
      <x:c r="AR2591" t="s">
        <x:v>59</x:v>
      </x:c>
    </x:row>
    <x:row r="2592" spans="1:44" x14ac:dyDescent="0.25">
      <x:c r="A2592" s="1">
        <x:v>45864</x:v>
      </x:c>
      <x:c r="B2592" s="2">
        <x:v>0.52063657407407404</x:v>
      </x:c>
      <x:c r="C2592">
        <x:v>35</x:v>
      </x:c>
      <x:c r="D2592">
        <x:v>35</x:v>
      </x:c>
      <x:c r="E2592">
        <x:v>35</x:v>
      </x:c>
      <x:c r="F2592">
        <x:v>37</x:v>
      </x:c>
      <x:c r="G2592">
        <x:v>29</x:v>
      </x:c>
      <x:c r="H2592">
        <x:v>34</x:v>
      </x:c>
      <x:c r="I2592">
        <x:v>37</x:v>
      </x:c>
      <x:c r="J2592">
        <x:v>64</x:v>
      </x:c>
      <x:c r="K2592">
        <x:v>37</x:v>
      </x:c>
      <x:c r="L2592">
        <x:v>0</x:v>
      </x:c>
      <x:c r="M2592">
        <x:v>0</x:v>
      </x:c>
      <x:c r="N2592">
        <x:v>0</x:v>
      </x:c>
      <x:c r="O2592">
        <x:v>0</x:v>
      </x:c>
      <x:c r="P2592" s="10" t="s">
        <x:v>42</x:v>
      </x:c>
      <x:c r="Q2592" s="10">
        <x:v>90</x:v>
      </x:c>
      <x:c r="R2592" s="10">
        <x:v>12870</x:v>
      </x:c>
      <x:c r="S2592" s="8">
        <x:v>-691</x:v>
      </x:c>
      <x:c r="T2592" s="10" t="s">
        <x:v>43</x:v>
      </x:c>
      <x:c r="U2592" t="s">
        <x:v>556</x:v>
      </x:c>
      <x:c r="V2592">
        <x:v>13500</x:v>
      </x:c>
      <x:c r="W2592">
        <x:v>6392</x:v>
      </x:c>
      <x:c r="X2592">
        <x:v>28</x:v>
      </x:c>
      <x:c r="Y2592" t="s">
        <x:v>45</x:v>
      </x:c>
      <x:c r="Z2592">
        <x:v>7</x:v>
      </x:c>
      <x:c r="AA2592">
        <x:v>4292</x:v>
      </x:c>
      <x:c r="AB2592">
        <x:v>4289</x:v>
      </x:c>
      <x:c r="AC2592">
        <x:v>4286</x:v>
      </x:c>
      <x:c r="AD2592">
        <x:v>0</x:v>
      </x:c>
      <x:c r="AE2592" t="s">
        <x:v>46</x:v>
      </x:c>
      <x:c r="AF2592" t="s">
        <x:v>47</x:v>
      </x:c>
      <x:c r="AG2592" t="s">
        <x:v>48</x:v>
      </x:c>
      <x:c r="AH2592" t="s">
        <x:v>49</x:v>
      </x:c>
      <x:c r="AI2592" t="s">
        <x:v>50</x:v>
      </x:c>
      <x:c r="AJ2592" t="s">
        <x:v>51</x:v>
      </x:c>
      <x:c r="AK2592" t="s">
        <x:v>52</x:v>
      </x:c>
      <x:c r="AL2592" t="s">
        <x:v>53</x:v>
      </x:c>
      <x:c r="AM2592" t="s">
        <x:v>54</x:v>
      </x:c>
      <x:c r="AN2592" t="s">
        <x:v>55</x:v>
      </x:c>
      <x:c r="AO2592" t="s">
        <x:v>56</x:v>
      </x:c>
      <x:c r="AP2592" t="s">
        <x:v>57</x:v>
      </x:c>
      <x:c r="AQ2592" t="s">
        <x:v>58</x:v>
      </x:c>
      <x:c r="AR2592" t="s">
        <x:v>59</x:v>
      </x:c>
    </x:row>
    <x:row r="2593" spans="1:44" x14ac:dyDescent="0.25">
      <x:c r="A2593" s="1">
        <x:v>45864</x:v>
      </x:c>
      <x:c r="B2593" s="2">
        <x:v>0.52064814814814808</x:v>
      </x:c>
      <x:c r="C2593">
        <x:v>35</x:v>
      </x:c>
      <x:c r="D2593">
        <x:v>35</x:v>
      </x:c>
      <x:c r="E2593">
        <x:v>35</x:v>
      </x:c>
      <x:c r="F2593">
        <x:v>37</x:v>
      </x:c>
      <x:c r="G2593">
        <x:v>29</x:v>
      </x:c>
      <x:c r="H2593">
        <x:v>34</x:v>
      </x:c>
      <x:c r="I2593">
        <x:v>37</x:v>
      </x:c>
      <x:c r="J2593">
        <x:v>64</x:v>
      </x:c>
      <x:c r="K2593">
        <x:v>37</x:v>
      </x:c>
      <x:c r="L2593">
        <x:v>0</x:v>
      </x:c>
      <x:c r="M2593">
        <x:v>0</x:v>
      </x:c>
      <x:c r="N2593">
        <x:v>0</x:v>
      </x:c>
      <x:c r="O2593">
        <x:v>0</x:v>
      </x:c>
      <x:c r="P2593" s="10" t="s">
        <x:v>42</x:v>
      </x:c>
      <x:c r="Q2593" s="10">
        <x:v>90</x:v>
      </x:c>
      <x:c r="R2593" s="10">
        <x:v>12870</x:v>
      </x:c>
      <x:c r="S2593" s="8">
        <x:v>-691</x:v>
      </x:c>
      <x:c r="T2593" s="10" t="s">
        <x:v>43</x:v>
      </x:c>
      <x:c r="U2593" t="s">
        <x:v>556</x:v>
      </x:c>
      <x:c r="V2593">
        <x:v>13500</x:v>
      </x:c>
      <x:c r="W2593">
        <x:v>6392</x:v>
      </x:c>
      <x:c r="X2593">
        <x:v>28</x:v>
      </x:c>
      <x:c r="Y2593" t="s">
        <x:v>45</x:v>
      </x:c>
      <x:c r="Z2593">
        <x:v>7</x:v>
      </x:c>
      <x:c r="AA2593">
        <x:v>4293</x:v>
      </x:c>
      <x:c r="AB2593">
        <x:v>4288</x:v>
      </x:c>
      <x:c r="AC2593">
        <x:v>4292</x:v>
      </x:c>
      <x:c r="AD2593">
        <x:v>0</x:v>
      </x:c>
      <x:c r="AE2593" t="s">
        <x:v>46</x:v>
      </x:c>
      <x:c r="AF2593" t="s">
        <x:v>47</x:v>
      </x:c>
      <x:c r="AG2593" t="s">
        <x:v>48</x:v>
      </x:c>
      <x:c r="AH2593" t="s">
        <x:v>49</x:v>
      </x:c>
      <x:c r="AI2593" t="s">
        <x:v>50</x:v>
      </x:c>
      <x:c r="AJ2593" t="s">
        <x:v>51</x:v>
      </x:c>
      <x:c r="AK2593" t="s">
        <x:v>52</x:v>
      </x:c>
      <x:c r="AL2593" t="s">
        <x:v>53</x:v>
      </x:c>
      <x:c r="AM2593" t="s">
        <x:v>54</x:v>
      </x:c>
      <x:c r="AN2593" t="s">
        <x:v>55</x:v>
      </x:c>
      <x:c r="AO2593" t="s">
        <x:v>56</x:v>
      </x:c>
      <x:c r="AP2593" t="s">
        <x:v>57</x:v>
      </x:c>
      <x:c r="AQ2593" t="s">
        <x:v>58</x:v>
      </x:c>
      <x:c r="AR2593" t="s">
        <x:v>59</x:v>
      </x:c>
    </x:row>
    <x:row r="2594" spans="1:44" x14ac:dyDescent="0.25">
      <x:c r="A2594" s="1">
        <x:v>45864</x:v>
      </x:c>
      <x:c r="B2594" s="2">
        <x:v>0.52065972222222223</x:v>
      </x:c>
      <x:c r="C2594">
        <x:v>35</x:v>
      </x:c>
      <x:c r="D2594">
        <x:v>35</x:v>
      </x:c>
      <x:c r="E2594">
        <x:v>35</x:v>
      </x:c>
      <x:c r="F2594">
        <x:v>37</x:v>
      </x:c>
      <x:c r="G2594">
        <x:v>29</x:v>
      </x:c>
      <x:c r="H2594">
        <x:v>34</x:v>
      </x:c>
      <x:c r="I2594">
        <x:v>37</x:v>
      </x:c>
      <x:c r="J2594">
        <x:v>64</x:v>
      </x:c>
      <x:c r="K2594">
        <x:v>37</x:v>
      </x:c>
      <x:c r="L2594">
        <x:v>0</x:v>
      </x:c>
      <x:c r="M2594">
        <x:v>0</x:v>
      </x:c>
      <x:c r="N2594">
        <x:v>0</x:v>
      </x:c>
      <x:c r="O2594">
        <x:v>0</x:v>
      </x:c>
      <x:c r="P2594" s="10" t="s">
        <x:v>42</x:v>
      </x:c>
      <x:c r="Q2594" s="10">
        <x:v>90</x:v>
      </x:c>
      <x:c r="R2594" s="10">
        <x:v>12862</x:v>
      </x:c>
      <x:c r="S2594" s="8">
        <x:v>-696</x:v>
      </x:c>
      <x:c r="T2594" s="10" t="s">
        <x:v>43</x:v>
      </x:c>
      <x:c r="U2594" t="s">
        <x:v>557</x:v>
      </x:c>
      <x:c r="V2594">
        <x:v>13500</x:v>
      </x:c>
      <x:c r="W2594">
        <x:v>6392</x:v>
      </x:c>
      <x:c r="X2594">
        <x:v>28</x:v>
      </x:c>
      <x:c r="Y2594" t="s">
        <x:v>45</x:v>
      </x:c>
      <x:c r="Z2594">
        <x:v>7</x:v>
      </x:c>
      <x:c r="AA2594">
        <x:v>4293</x:v>
      </x:c>
      <x:c r="AB2594">
        <x:v>4288</x:v>
      </x:c>
      <x:c r="AC2594">
        <x:v>4292</x:v>
      </x:c>
      <x:c r="AD2594">
        <x:v>0</x:v>
      </x:c>
      <x:c r="AE2594" t="s">
        <x:v>46</x:v>
      </x:c>
      <x:c r="AF2594" t="s">
        <x:v>47</x:v>
      </x:c>
      <x:c r="AG2594" t="s">
        <x:v>48</x:v>
      </x:c>
      <x:c r="AH2594" t="s">
        <x:v>49</x:v>
      </x:c>
      <x:c r="AI2594" t="s">
        <x:v>50</x:v>
      </x:c>
      <x:c r="AJ2594" t="s">
        <x:v>51</x:v>
      </x:c>
      <x:c r="AK2594" t="s">
        <x:v>52</x:v>
      </x:c>
      <x:c r="AL2594" t="s">
        <x:v>53</x:v>
      </x:c>
      <x:c r="AM2594" t="s">
        <x:v>54</x:v>
      </x:c>
      <x:c r="AN2594" t="s">
        <x:v>55</x:v>
      </x:c>
      <x:c r="AO2594" t="s">
        <x:v>56</x:v>
      </x:c>
      <x:c r="AP2594" t="s">
        <x:v>57</x:v>
      </x:c>
      <x:c r="AQ2594" t="s">
        <x:v>58</x:v>
      </x:c>
      <x:c r="AR2594" t="s">
        <x:v>59</x:v>
      </x:c>
    </x:row>
    <x:row r="2595" spans="1:44" x14ac:dyDescent="0.25">
      <x:c r="A2595" s="1">
        <x:v>45864</x:v>
      </x:c>
      <x:c r="B2595" s="2">
        <x:v>0.52067129629629627</x:v>
      </x:c>
      <x:c r="C2595">
        <x:v>35</x:v>
      </x:c>
      <x:c r="D2595">
        <x:v>35</x:v>
      </x:c>
      <x:c r="E2595">
        <x:v>35</x:v>
      </x:c>
      <x:c r="F2595">
        <x:v>37</x:v>
      </x:c>
      <x:c r="G2595">
        <x:v>29</x:v>
      </x:c>
      <x:c r="H2595">
        <x:v>34</x:v>
      </x:c>
      <x:c r="I2595">
        <x:v>37</x:v>
      </x:c>
      <x:c r="J2595">
        <x:v>64</x:v>
      </x:c>
      <x:c r="K2595">
        <x:v>37</x:v>
      </x:c>
      <x:c r="L2595">
        <x:v>0</x:v>
      </x:c>
      <x:c r="M2595">
        <x:v>0</x:v>
      </x:c>
      <x:c r="N2595">
        <x:v>0</x:v>
      </x:c>
      <x:c r="O2595">
        <x:v>0</x:v>
      </x:c>
      <x:c r="P2595" s="10" t="s">
        <x:v>42</x:v>
      </x:c>
      <x:c r="Q2595" s="10">
        <x:v>90</x:v>
      </x:c>
      <x:c r="R2595" s="10">
        <x:v>12873</x:v>
      </x:c>
      <x:c r="S2595" s="8">
        <x:v>-696</x:v>
      </x:c>
      <x:c r="T2595" s="10" t="s">
        <x:v>43</x:v>
      </x:c>
      <x:c r="U2595" t="s">
        <x:v>557</x:v>
      </x:c>
      <x:c r="V2595">
        <x:v>13500</x:v>
      </x:c>
      <x:c r="W2595">
        <x:v>6392</x:v>
      </x:c>
      <x:c r="X2595">
        <x:v>28</x:v>
      </x:c>
      <x:c r="Y2595" t="s">
        <x:v>45</x:v>
      </x:c>
      <x:c r="Z2595">
        <x:v>7</x:v>
      </x:c>
      <x:c r="AA2595">
        <x:v>4288</x:v>
      </x:c>
      <x:c r="AB2595">
        <x:v>4285</x:v>
      </x:c>
      <x:c r="AC2595">
        <x:v>4290</x:v>
      </x:c>
      <x:c r="AD2595">
        <x:v>0</x:v>
      </x:c>
      <x:c r="AE2595" t="s">
        <x:v>46</x:v>
      </x:c>
      <x:c r="AF2595" t="s">
        <x:v>47</x:v>
      </x:c>
      <x:c r="AG2595" t="s">
        <x:v>48</x:v>
      </x:c>
      <x:c r="AH2595" t="s">
        <x:v>49</x:v>
      </x:c>
      <x:c r="AI2595" t="s">
        <x:v>50</x:v>
      </x:c>
      <x:c r="AJ2595" t="s">
        <x:v>51</x:v>
      </x:c>
      <x:c r="AK2595" t="s">
        <x:v>52</x:v>
      </x:c>
      <x:c r="AL2595" t="s">
        <x:v>53</x:v>
      </x:c>
      <x:c r="AM2595" t="s">
        <x:v>54</x:v>
      </x:c>
      <x:c r="AN2595" t="s">
        <x:v>55</x:v>
      </x:c>
      <x:c r="AO2595" t="s">
        <x:v>56</x:v>
      </x:c>
      <x:c r="AP2595" t="s">
        <x:v>57</x:v>
      </x:c>
      <x:c r="AQ2595" t="s">
        <x:v>58</x:v>
      </x:c>
      <x:c r="AR2595" t="s">
        <x:v>59</x:v>
      </x:c>
    </x:row>
    <x:row r="2596" spans="1:44" x14ac:dyDescent="0.25">
      <x:c r="A2596" s="1">
        <x:v>45864</x:v>
      </x:c>
      <x:c r="B2596" s="2">
        <x:v>0.52068287037037042</x:v>
      </x:c>
      <x:c r="C2596">
        <x:v>35</x:v>
      </x:c>
      <x:c r="D2596">
        <x:v>35</x:v>
      </x:c>
      <x:c r="E2596">
        <x:v>35</x:v>
      </x:c>
      <x:c r="F2596">
        <x:v>37</x:v>
      </x:c>
      <x:c r="G2596">
        <x:v>29</x:v>
      </x:c>
      <x:c r="H2596">
        <x:v>34</x:v>
      </x:c>
      <x:c r="I2596">
        <x:v>37</x:v>
      </x:c>
      <x:c r="J2596">
        <x:v>64</x:v>
      </x:c>
      <x:c r="K2596">
        <x:v>37</x:v>
      </x:c>
      <x:c r="L2596">
        <x:v>0</x:v>
      </x:c>
      <x:c r="M2596">
        <x:v>0</x:v>
      </x:c>
      <x:c r="N2596">
        <x:v>0</x:v>
      </x:c>
      <x:c r="O2596">
        <x:v>0</x:v>
      </x:c>
      <x:c r="P2596" s="10" t="s">
        <x:v>42</x:v>
      </x:c>
      <x:c r="Q2596" s="10">
        <x:v>90</x:v>
      </x:c>
      <x:c r="R2596" s="10">
        <x:v>12873</x:v>
      </x:c>
      <x:c r="S2596" s="8">
        <x:v>-682</x:v>
      </x:c>
      <x:c r="T2596" s="10" t="s">
        <x:v>43</x:v>
      </x:c>
      <x:c r="U2596" t="s">
        <x:v>557</x:v>
      </x:c>
      <x:c r="V2596">
        <x:v>13500</x:v>
      </x:c>
      <x:c r="W2596">
        <x:v>6392</x:v>
      </x:c>
      <x:c r="X2596">
        <x:v>28</x:v>
      </x:c>
      <x:c r="Y2596" t="s">
        <x:v>45</x:v>
      </x:c>
      <x:c r="Z2596">
        <x:v>7</x:v>
      </x:c>
      <x:c r="AA2596">
        <x:v>4293</x:v>
      </x:c>
      <x:c r="AB2596">
        <x:v>4285</x:v>
      </x:c>
      <x:c r="AC2596">
        <x:v>4290</x:v>
      </x:c>
      <x:c r="AD2596">
        <x:v>0</x:v>
      </x:c>
      <x:c r="AE2596" t="s">
        <x:v>46</x:v>
      </x:c>
      <x:c r="AF2596" t="s">
        <x:v>47</x:v>
      </x:c>
      <x:c r="AG2596" t="s">
        <x:v>48</x:v>
      </x:c>
      <x:c r="AH2596" t="s">
        <x:v>49</x:v>
      </x:c>
      <x:c r="AI2596" t="s">
        <x:v>50</x:v>
      </x:c>
      <x:c r="AJ2596" t="s">
        <x:v>51</x:v>
      </x:c>
      <x:c r="AK2596" t="s">
        <x:v>52</x:v>
      </x:c>
      <x:c r="AL2596" t="s">
        <x:v>53</x:v>
      </x:c>
      <x:c r="AM2596" t="s">
        <x:v>54</x:v>
      </x:c>
      <x:c r="AN2596" t="s">
        <x:v>55</x:v>
      </x:c>
      <x:c r="AO2596" t="s">
        <x:v>56</x:v>
      </x:c>
      <x:c r="AP2596" t="s">
        <x:v>57</x:v>
      </x:c>
      <x:c r="AQ2596" t="s">
        <x:v>58</x:v>
      </x:c>
      <x:c r="AR2596" t="s">
        <x:v>59</x:v>
      </x:c>
    </x:row>
    <x:row r="2597" spans="1:44" x14ac:dyDescent="0.25">
      <x:c r="A2597" s="1">
        <x:v>45864</x:v>
      </x:c>
      <x:c r="B2597" s="2">
        <x:v>0.52069444444444446</x:v>
      </x:c>
      <x:c r="C2597">
        <x:v>35</x:v>
      </x:c>
      <x:c r="D2597">
        <x:v>35</x:v>
      </x:c>
      <x:c r="E2597">
        <x:v>35</x:v>
      </x:c>
      <x:c r="F2597">
        <x:v>37</x:v>
      </x:c>
      <x:c r="G2597">
        <x:v>29</x:v>
      </x:c>
      <x:c r="H2597">
        <x:v>34</x:v>
      </x:c>
      <x:c r="I2597">
        <x:v>37</x:v>
      </x:c>
      <x:c r="J2597">
        <x:v>64</x:v>
      </x:c>
      <x:c r="K2597">
        <x:v>37</x:v>
      </x:c>
      <x:c r="L2597">
        <x:v>0</x:v>
      </x:c>
      <x:c r="M2597">
        <x:v>0</x:v>
      </x:c>
      <x:c r="N2597">
        <x:v>0</x:v>
      </x:c>
      <x:c r="O2597">
        <x:v>0</x:v>
      </x:c>
      <x:c r="P2597" s="10" t="s">
        <x:v>42</x:v>
      </x:c>
      <x:c r="Q2597" s="10">
        <x:v>90</x:v>
      </x:c>
      <x:c r="R2597" s="10">
        <x:v>12871</x:v>
      </x:c>
      <x:c r="S2597" s="8">
        <x:v>-680</x:v>
      </x:c>
      <x:c r="T2597" s="10" t="s">
        <x:v>43</x:v>
      </x:c>
      <x:c r="U2597" t="s">
        <x:v>557</x:v>
      </x:c>
      <x:c r="V2597">
        <x:v>13500</x:v>
      </x:c>
      <x:c r="W2597">
        <x:v>6392</x:v>
      </x:c>
      <x:c r="X2597">
        <x:v>28</x:v>
      </x:c>
      <x:c r="Y2597" t="s">
        <x:v>45</x:v>
      </x:c>
      <x:c r="Z2597">
        <x:v>7</x:v>
      </x:c>
      <x:c r="AA2597">
        <x:v>4293</x:v>
      </x:c>
      <x:c r="AB2597">
        <x:v>4290</x:v>
      </x:c>
      <x:c r="AC2597">
        <x:v>4291</x:v>
      </x:c>
      <x:c r="AD2597">
        <x:v>0</x:v>
      </x:c>
      <x:c r="AE2597" t="s">
        <x:v>46</x:v>
      </x:c>
      <x:c r="AF2597" t="s">
        <x:v>47</x:v>
      </x:c>
      <x:c r="AG2597" t="s">
        <x:v>48</x:v>
      </x:c>
      <x:c r="AH2597" t="s">
        <x:v>49</x:v>
      </x:c>
      <x:c r="AI2597" t="s">
        <x:v>50</x:v>
      </x:c>
      <x:c r="AJ2597" t="s">
        <x:v>51</x:v>
      </x:c>
      <x:c r="AK2597" t="s">
        <x:v>52</x:v>
      </x:c>
      <x:c r="AL2597" t="s">
        <x:v>53</x:v>
      </x:c>
      <x:c r="AM2597" t="s">
        <x:v>54</x:v>
      </x:c>
      <x:c r="AN2597" t="s">
        <x:v>55</x:v>
      </x:c>
      <x:c r="AO2597" t="s">
        <x:v>56</x:v>
      </x:c>
      <x:c r="AP2597" t="s">
        <x:v>57</x:v>
      </x:c>
      <x:c r="AQ2597" t="s">
        <x:v>58</x:v>
      </x:c>
      <x:c r="AR2597" t="s">
        <x:v>59</x:v>
      </x:c>
    </x:row>
    <x:row r="2598" spans="1:44" x14ac:dyDescent="0.25">
      <x:c r="A2598" s="1">
        <x:v>45864</x:v>
      </x:c>
      <x:c r="B2598" s="2">
        <x:v>0.5207060185185185</x:v>
      </x:c>
      <x:c r="C2598">
        <x:v>35</x:v>
      </x:c>
      <x:c r="D2598">
        <x:v>35</x:v>
      </x:c>
      <x:c r="E2598">
        <x:v>35</x:v>
      </x:c>
      <x:c r="F2598">
        <x:v>37</x:v>
      </x:c>
      <x:c r="G2598">
        <x:v>29</x:v>
      </x:c>
      <x:c r="H2598">
        <x:v>34</x:v>
      </x:c>
      <x:c r="I2598">
        <x:v>37</x:v>
      </x:c>
      <x:c r="J2598">
        <x:v>64</x:v>
      </x:c>
      <x:c r="K2598">
        <x:v>37</x:v>
      </x:c>
      <x:c r="L2598">
        <x:v>0</x:v>
      </x:c>
      <x:c r="M2598">
        <x:v>0</x:v>
      </x:c>
      <x:c r="N2598">
        <x:v>0</x:v>
      </x:c>
      <x:c r="O2598">
        <x:v>0</x:v>
      </x:c>
      <x:c r="P2598" s="10" t="s">
        <x:v>42</x:v>
      </x:c>
      <x:c r="Q2598" s="10">
        <x:v>90</x:v>
      </x:c>
      <x:c r="R2598" s="10">
        <x:v>12871</x:v>
      </x:c>
      <x:c r="S2598" s="8">
        <x:v>-680</x:v>
      </x:c>
      <x:c r="T2598" s="10" t="s">
        <x:v>43</x:v>
      </x:c>
      <x:c r="U2598" t="s">
        <x:v>557</x:v>
      </x:c>
      <x:c r="V2598">
        <x:v>13500</x:v>
      </x:c>
      <x:c r="W2598">
        <x:v>6392</x:v>
      </x:c>
      <x:c r="X2598">
        <x:v>28</x:v>
      </x:c>
      <x:c r="Y2598" t="s">
        <x:v>45</x:v>
      </x:c>
      <x:c r="Z2598">
        <x:v>7</x:v>
      </x:c>
      <x:c r="AA2598">
        <x:v>4293</x:v>
      </x:c>
      <x:c r="AB2598">
        <x:v>4288</x:v>
      </x:c>
      <x:c r="AC2598">
        <x:v>4290</x:v>
      </x:c>
      <x:c r="AD2598">
        <x:v>0</x:v>
      </x:c>
      <x:c r="AE2598" t="s">
        <x:v>46</x:v>
      </x:c>
      <x:c r="AF2598" t="s">
        <x:v>47</x:v>
      </x:c>
      <x:c r="AG2598" t="s">
        <x:v>48</x:v>
      </x:c>
      <x:c r="AH2598" t="s">
        <x:v>49</x:v>
      </x:c>
      <x:c r="AI2598" t="s">
        <x:v>50</x:v>
      </x:c>
      <x:c r="AJ2598" t="s">
        <x:v>51</x:v>
      </x:c>
      <x:c r="AK2598" t="s">
        <x:v>52</x:v>
      </x:c>
      <x:c r="AL2598" t="s">
        <x:v>53</x:v>
      </x:c>
      <x:c r="AM2598" t="s">
        <x:v>54</x:v>
      </x:c>
      <x:c r="AN2598" t="s">
        <x:v>55</x:v>
      </x:c>
      <x:c r="AO2598" t="s">
        <x:v>56</x:v>
      </x:c>
      <x:c r="AP2598" t="s">
        <x:v>57</x:v>
      </x:c>
      <x:c r="AQ2598" t="s">
        <x:v>58</x:v>
      </x:c>
      <x:c r="AR2598" t="s">
        <x:v>59</x:v>
      </x:c>
    </x:row>
    <x:row r="2599" spans="1:44" x14ac:dyDescent="0.25">
      <x:c r="A2599" s="1">
        <x:v>45864</x:v>
      </x:c>
      <x:c r="B2599" s="2">
        <x:v>0.52071759259259254</x:v>
      </x:c>
      <x:c r="C2599">
        <x:v>35</x:v>
      </x:c>
      <x:c r="D2599">
        <x:v>35</x:v>
      </x:c>
      <x:c r="E2599">
        <x:v>35</x:v>
      </x:c>
      <x:c r="F2599">
        <x:v>37</x:v>
      </x:c>
      <x:c r="G2599">
        <x:v>29</x:v>
      </x:c>
      <x:c r="H2599">
        <x:v>34</x:v>
      </x:c>
      <x:c r="I2599">
        <x:v>37</x:v>
      </x:c>
      <x:c r="J2599">
        <x:v>64</x:v>
      </x:c>
      <x:c r="K2599">
        <x:v>37</x:v>
      </x:c>
      <x:c r="L2599">
        <x:v>0</x:v>
      </x:c>
      <x:c r="M2599">
        <x:v>0</x:v>
      </x:c>
      <x:c r="N2599">
        <x:v>0</x:v>
      </x:c>
      <x:c r="O2599">
        <x:v>0</x:v>
      </x:c>
      <x:c r="P2599" s="10" t="s">
        <x:v>42</x:v>
      </x:c>
      <x:c r="Q2599" s="10">
        <x:v>90</x:v>
      </x:c>
      <x:c r="R2599" s="10">
        <x:v>12874</x:v>
      </x:c>
      <x:c r="S2599" s="8">
        <x:v>-673</x:v>
      </x:c>
      <x:c r="T2599" s="10" t="s">
        <x:v>43</x:v>
      </x:c>
      <x:c r="U2599" t="s">
        <x:v>558</x:v>
      </x:c>
      <x:c r="V2599">
        <x:v>13500</x:v>
      </x:c>
      <x:c r="W2599">
        <x:v>6392</x:v>
      </x:c>
      <x:c r="X2599">
        <x:v>28</x:v>
      </x:c>
      <x:c r="Y2599" t="s">
        <x:v>45</x:v>
      </x:c>
      <x:c r="Z2599">
        <x:v>7</x:v>
      </x:c>
      <x:c r="AA2599">
        <x:v>4293</x:v>
      </x:c>
      <x:c r="AB2599">
        <x:v>4288</x:v>
      </x:c>
      <x:c r="AC2599">
        <x:v>4290</x:v>
      </x:c>
      <x:c r="AD2599">
        <x:v>0</x:v>
      </x:c>
      <x:c r="AE2599" t="s">
        <x:v>46</x:v>
      </x:c>
      <x:c r="AF2599" t="s">
        <x:v>47</x:v>
      </x:c>
      <x:c r="AG2599" t="s">
        <x:v>48</x:v>
      </x:c>
      <x:c r="AH2599" t="s">
        <x:v>49</x:v>
      </x:c>
      <x:c r="AI2599" t="s">
        <x:v>50</x:v>
      </x:c>
      <x:c r="AJ2599" t="s">
        <x:v>51</x:v>
      </x:c>
      <x:c r="AK2599" t="s">
        <x:v>52</x:v>
      </x:c>
      <x:c r="AL2599" t="s">
        <x:v>53</x:v>
      </x:c>
      <x:c r="AM2599" t="s">
        <x:v>54</x:v>
      </x:c>
      <x:c r="AN2599" t="s">
        <x:v>55</x:v>
      </x:c>
      <x:c r="AO2599" t="s">
        <x:v>56</x:v>
      </x:c>
      <x:c r="AP2599" t="s">
        <x:v>57</x:v>
      </x:c>
      <x:c r="AQ2599" t="s">
        <x:v>58</x:v>
      </x:c>
      <x:c r="AR2599" t="s">
        <x:v>59</x:v>
      </x:c>
    </x:row>
    <x:row r="2600" spans="1:44" x14ac:dyDescent="0.25">
      <x:c r="A2600" s="1">
        <x:v>45864</x:v>
      </x:c>
      <x:c r="B2600" s="2">
        <x:v>0.52072916666666669</x:v>
      </x:c>
      <x:c r="C2600">
        <x:v>35</x:v>
      </x:c>
      <x:c r="D2600">
        <x:v>35</x:v>
      </x:c>
      <x:c r="E2600">
        <x:v>35</x:v>
      </x:c>
      <x:c r="F2600">
        <x:v>37</x:v>
      </x:c>
      <x:c r="G2600">
        <x:v>29</x:v>
      </x:c>
      <x:c r="H2600">
        <x:v>34</x:v>
      </x:c>
      <x:c r="I2600">
        <x:v>37</x:v>
      </x:c>
      <x:c r="J2600">
        <x:v>64</x:v>
      </x:c>
      <x:c r="K2600">
        <x:v>37</x:v>
      </x:c>
      <x:c r="L2600">
        <x:v>0</x:v>
      </x:c>
      <x:c r="M2600">
        <x:v>0</x:v>
      </x:c>
      <x:c r="N2600">
        <x:v>0</x:v>
      </x:c>
      <x:c r="O2600">
        <x:v>0</x:v>
      </x:c>
      <x:c r="P2600" s="10" t="s">
        <x:v>42</x:v>
      </x:c>
      <x:c r="Q2600" s="10">
        <x:v>90</x:v>
      </x:c>
      <x:c r="R2600" s="10">
        <x:v>12872</x:v>
      </x:c>
      <x:c r="S2600" s="8">
        <x:v>-683</x:v>
      </x:c>
      <x:c r="T2600" s="10" t="s">
        <x:v>43</x:v>
      </x:c>
      <x:c r="U2600" t="s">
        <x:v>558</x:v>
      </x:c>
      <x:c r="V2600">
        <x:v>13500</x:v>
      </x:c>
      <x:c r="W2600">
        <x:v>6392</x:v>
      </x:c>
      <x:c r="X2600">
        <x:v>28</x:v>
      </x:c>
      <x:c r="Y2600" t="s">
        <x:v>45</x:v>
      </x:c>
      <x:c r="Z2600">
        <x:v>7</x:v>
      </x:c>
      <x:c r="AA2600">
        <x:v>4293</x:v>
      </x:c>
      <x:c r="AB2600">
        <x:v>4290</x:v>
      </x:c>
      <x:c r="AC2600">
        <x:v>4287</x:v>
      </x:c>
      <x:c r="AD2600">
        <x:v>0</x:v>
      </x:c>
      <x:c r="AE2600" t="s">
        <x:v>46</x:v>
      </x:c>
      <x:c r="AF2600" t="s">
        <x:v>47</x:v>
      </x:c>
      <x:c r="AG2600" t="s">
        <x:v>48</x:v>
      </x:c>
      <x:c r="AH2600" t="s">
        <x:v>49</x:v>
      </x:c>
      <x:c r="AI2600" t="s">
        <x:v>50</x:v>
      </x:c>
      <x:c r="AJ2600" t="s">
        <x:v>51</x:v>
      </x:c>
      <x:c r="AK2600" t="s">
        <x:v>52</x:v>
      </x:c>
      <x:c r="AL2600" t="s">
        <x:v>53</x:v>
      </x:c>
      <x:c r="AM2600" t="s">
        <x:v>54</x:v>
      </x:c>
      <x:c r="AN2600" t="s">
        <x:v>55</x:v>
      </x:c>
      <x:c r="AO2600" t="s">
        <x:v>56</x:v>
      </x:c>
      <x:c r="AP2600" t="s">
        <x:v>57</x:v>
      </x:c>
      <x:c r="AQ2600" t="s">
        <x:v>58</x:v>
      </x:c>
      <x:c r="AR2600" t="s">
        <x:v>59</x:v>
      </x:c>
    </x:row>
    <x:row r="2601" spans="1:44" x14ac:dyDescent="0.25">
      <x:c r="A2601" s="1">
        <x:v>45864</x:v>
      </x:c>
      <x:c r="B2601" s="2">
        <x:v>0.52074074074074073</x:v>
      </x:c>
      <x:c r="C2601">
        <x:v>35</x:v>
      </x:c>
      <x:c r="D2601">
        <x:v>35</x:v>
      </x:c>
      <x:c r="E2601">
        <x:v>35</x:v>
      </x:c>
      <x:c r="F2601">
        <x:v>37</x:v>
      </x:c>
      <x:c r="G2601">
        <x:v>29</x:v>
      </x:c>
      <x:c r="H2601">
        <x:v>34</x:v>
      </x:c>
      <x:c r="I2601">
        <x:v>37</x:v>
      </x:c>
      <x:c r="J2601">
        <x:v>64</x:v>
      </x:c>
      <x:c r="K2601">
        <x:v>37</x:v>
      </x:c>
      <x:c r="L2601">
        <x:v>0</x:v>
      </x:c>
      <x:c r="M2601">
        <x:v>0</x:v>
      </x:c>
      <x:c r="N2601">
        <x:v>0</x:v>
      </x:c>
      <x:c r="O2601">
        <x:v>0</x:v>
      </x:c>
      <x:c r="P2601" s="10" t="s">
        <x:v>42</x:v>
      </x:c>
      <x:c r="Q2601" s="10">
        <x:v>90</x:v>
      </x:c>
      <x:c r="R2601" s="10">
        <x:v>12872</x:v>
      </x:c>
      <x:c r="S2601" s="8">
        <x:v>-683</x:v>
      </x:c>
      <x:c r="T2601" s="10" t="s">
        <x:v>43</x:v>
      </x:c>
      <x:c r="U2601" t="s">
        <x:v>558</x:v>
      </x:c>
      <x:c r="V2601">
        <x:v>13500</x:v>
      </x:c>
      <x:c r="W2601">
        <x:v>6392</x:v>
      </x:c>
      <x:c r="X2601">
        <x:v>28</x:v>
      </x:c>
      <x:c r="Y2601" t="s">
        <x:v>45</x:v>
      </x:c>
      <x:c r="Z2601">
        <x:v>7</x:v>
      </x:c>
      <x:c r="AA2601">
        <x:v>4293</x:v>
      </x:c>
      <x:c r="AB2601">
        <x:v>4289</x:v>
      </x:c>
      <x:c r="AC2601">
        <x:v>4291</x:v>
      </x:c>
      <x:c r="AD2601">
        <x:v>0</x:v>
      </x:c>
      <x:c r="AE2601" t="s">
        <x:v>46</x:v>
      </x:c>
      <x:c r="AF2601" t="s">
        <x:v>47</x:v>
      </x:c>
      <x:c r="AG2601" t="s">
        <x:v>48</x:v>
      </x:c>
      <x:c r="AH2601" t="s">
        <x:v>49</x:v>
      </x:c>
      <x:c r="AI2601" t="s">
        <x:v>50</x:v>
      </x:c>
      <x:c r="AJ2601" t="s">
        <x:v>51</x:v>
      </x:c>
      <x:c r="AK2601" t="s">
        <x:v>52</x:v>
      </x:c>
      <x:c r="AL2601" t="s">
        <x:v>53</x:v>
      </x:c>
      <x:c r="AM2601" t="s">
        <x:v>54</x:v>
      </x:c>
      <x:c r="AN2601" t="s">
        <x:v>55</x:v>
      </x:c>
      <x:c r="AO2601" t="s">
        <x:v>56</x:v>
      </x:c>
      <x:c r="AP2601" t="s">
        <x:v>57</x:v>
      </x:c>
      <x:c r="AQ2601" t="s">
        <x:v>58</x:v>
      </x:c>
      <x:c r="AR2601" t="s">
        <x:v>59</x:v>
      </x:c>
    </x:row>
    <x:row r="2602" spans="1:44" x14ac:dyDescent="0.25">
      <x:c r="A2602" s="1">
        <x:v>45864</x:v>
      </x:c>
      <x:c r="B2602" s="2">
        <x:v>0.52075231481481488</x:v>
      </x:c>
      <x:c r="C2602">
        <x:v>35</x:v>
      </x:c>
      <x:c r="D2602">
        <x:v>35</x:v>
      </x:c>
      <x:c r="E2602">
        <x:v>35</x:v>
      </x:c>
      <x:c r="F2602">
        <x:v>37</x:v>
      </x:c>
      <x:c r="G2602">
        <x:v>29</x:v>
      </x:c>
      <x:c r="H2602">
        <x:v>34</x:v>
      </x:c>
      <x:c r="I2602">
        <x:v>37</x:v>
      </x:c>
      <x:c r="J2602">
        <x:v>64</x:v>
      </x:c>
      <x:c r="K2602">
        <x:v>37</x:v>
      </x:c>
      <x:c r="L2602">
        <x:v>0</x:v>
      </x:c>
      <x:c r="M2602">
        <x:v>0</x:v>
      </x:c>
      <x:c r="N2602">
        <x:v>0</x:v>
      </x:c>
      <x:c r="O2602">
        <x:v>0</x:v>
      </x:c>
      <x:c r="P2602" s="10" t="s">
        <x:v>42</x:v>
      </x:c>
      <x:c r="Q2602" s="10">
        <x:v>90</x:v>
      </x:c>
      <x:c r="R2602" s="10">
        <x:v>12863</x:v>
      </x:c>
      <x:c r="S2602" s="8">
        <x:v>-685</x:v>
      </x:c>
      <x:c r="T2602" s="10" t="s">
        <x:v>43</x:v>
      </x:c>
      <x:c r="U2602" t="s">
        <x:v>558</x:v>
      </x:c>
      <x:c r="V2602">
        <x:v>13500</x:v>
      </x:c>
      <x:c r="W2602">
        <x:v>6392</x:v>
      </x:c>
      <x:c r="X2602">
        <x:v>28</x:v>
      </x:c>
      <x:c r="Y2602" t="s">
        <x:v>45</x:v>
      </x:c>
      <x:c r="Z2602">
        <x:v>7</x:v>
      </x:c>
      <x:c r="AA2602">
        <x:v>4293</x:v>
      </x:c>
      <x:c r="AB2602">
        <x:v>4289</x:v>
      </x:c>
      <x:c r="AC2602">
        <x:v>4291</x:v>
      </x:c>
      <x:c r="AD2602">
        <x:v>0</x:v>
      </x:c>
      <x:c r="AE2602" t="s">
        <x:v>46</x:v>
      </x:c>
      <x:c r="AF2602" t="s">
        <x:v>47</x:v>
      </x:c>
      <x:c r="AG2602" t="s">
        <x:v>48</x:v>
      </x:c>
      <x:c r="AH2602" t="s">
        <x:v>49</x:v>
      </x:c>
      <x:c r="AI2602" t="s">
        <x:v>50</x:v>
      </x:c>
      <x:c r="AJ2602" t="s">
        <x:v>51</x:v>
      </x:c>
      <x:c r="AK2602" t="s">
        <x:v>52</x:v>
      </x:c>
      <x:c r="AL2602" t="s">
        <x:v>53</x:v>
      </x:c>
      <x:c r="AM2602" t="s">
        <x:v>54</x:v>
      </x:c>
      <x:c r="AN2602" t="s">
        <x:v>55</x:v>
      </x:c>
      <x:c r="AO2602" t="s">
        <x:v>56</x:v>
      </x:c>
      <x:c r="AP2602" t="s">
        <x:v>57</x:v>
      </x:c>
      <x:c r="AQ2602" t="s">
        <x:v>58</x:v>
      </x:c>
      <x:c r="AR2602" t="s">
        <x:v>59</x:v>
      </x:c>
    </x:row>
    <x:row r="2603" spans="1:44" x14ac:dyDescent="0.25">
      <x:c r="A2603" s="1">
        <x:v>45864</x:v>
      </x:c>
      <x:c r="B2603" s="2">
        <x:v>0.52076388888888892</x:v>
      </x:c>
      <x:c r="C2603">
        <x:v>35</x:v>
      </x:c>
      <x:c r="D2603">
        <x:v>35</x:v>
      </x:c>
      <x:c r="E2603">
        <x:v>35</x:v>
      </x:c>
      <x:c r="F2603">
        <x:v>37</x:v>
      </x:c>
      <x:c r="G2603">
        <x:v>29</x:v>
      </x:c>
      <x:c r="H2603">
        <x:v>34</x:v>
      </x:c>
      <x:c r="I2603">
        <x:v>37</x:v>
      </x:c>
      <x:c r="J2603">
        <x:v>64</x:v>
      </x:c>
      <x:c r="K2603">
        <x:v>37</x:v>
      </x:c>
      <x:c r="L2603">
        <x:v>0</x:v>
      </x:c>
      <x:c r="M2603">
        <x:v>0</x:v>
      </x:c>
      <x:c r="N2603">
        <x:v>0</x:v>
      </x:c>
      <x:c r="O2603">
        <x:v>0</x:v>
      </x:c>
      <x:c r="P2603" s="10" t="s">
        <x:v>42</x:v>
      </x:c>
      <x:c r="Q2603" s="10">
        <x:v>90</x:v>
      </x:c>
      <x:c r="R2603" s="10">
        <x:v>12873</x:v>
      </x:c>
      <x:c r="S2603" s="8">
        <x:v>-685</x:v>
      </x:c>
      <x:c r="T2603" s="10" t="s">
        <x:v>43</x:v>
      </x:c>
      <x:c r="U2603" t="s">
        <x:v>558</x:v>
      </x:c>
      <x:c r="V2603">
        <x:v>13500</x:v>
      </x:c>
      <x:c r="W2603">
        <x:v>6392</x:v>
      </x:c>
      <x:c r="X2603">
        <x:v>28</x:v>
      </x:c>
      <x:c r="Y2603" t="s">
        <x:v>45</x:v>
      </x:c>
      <x:c r="Z2603">
        <x:v>7</x:v>
      </x:c>
      <x:c r="AA2603">
        <x:v>4291</x:v>
      </x:c>
      <x:c r="AB2603">
        <x:v>4282</x:v>
      </x:c>
      <x:c r="AC2603">
        <x:v>4291</x:v>
      </x:c>
      <x:c r="AD2603">
        <x:v>0</x:v>
      </x:c>
      <x:c r="AE2603" t="s">
        <x:v>46</x:v>
      </x:c>
      <x:c r="AF2603" t="s">
        <x:v>47</x:v>
      </x:c>
      <x:c r="AG2603" t="s">
        <x:v>48</x:v>
      </x:c>
      <x:c r="AH2603" t="s">
        <x:v>49</x:v>
      </x:c>
      <x:c r="AI2603" t="s">
        <x:v>50</x:v>
      </x:c>
      <x:c r="AJ2603" t="s">
        <x:v>51</x:v>
      </x:c>
      <x:c r="AK2603" t="s">
        <x:v>52</x:v>
      </x:c>
      <x:c r="AL2603" t="s">
        <x:v>53</x:v>
      </x:c>
      <x:c r="AM2603" t="s">
        <x:v>54</x:v>
      </x:c>
      <x:c r="AN2603" t="s">
        <x:v>55</x:v>
      </x:c>
      <x:c r="AO2603" t="s">
        <x:v>56</x:v>
      </x:c>
      <x:c r="AP2603" t="s">
        <x:v>57</x:v>
      </x:c>
      <x:c r="AQ2603" t="s">
        <x:v>58</x:v>
      </x:c>
      <x:c r="AR2603" t="s">
        <x:v>59</x:v>
      </x:c>
    </x:row>
    <x:row r="2604" spans="1:44" x14ac:dyDescent="0.25">
      <x:c r="A2604" s="1">
        <x:v>45864</x:v>
      </x:c>
      <x:c r="B2604" s="2">
        <x:v>0.52077546296296295</x:v>
      </x:c>
      <x:c r="C2604">
        <x:v>35</x:v>
      </x:c>
      <x:c r="D2604">
        <x:v>35</x:v>
      </x:c>
      <x:c r="E2604">
        <x:v>35</x:v>
      </x:c>
      <x:c r="F2604">
        <x:v>37</x:v>
      </x:c>
      <x:c r="G2604">
        <x:v>29</x:v>
      </x:c>
      <x:c r="H2604">
        <x:v>34</x:v>
      </x:c>
      <x:c r="I2604">
        <x:v>37</x:v>
      </x:c>
      <x:c r="J2604">
        <x:v>64</x:v>
      </x:c>
      <x:c r="K2604">
        <x:v>37</x:v>
      </x:c>
      <x:c r="L2604">
        <x:v>0</x:v>
      </x:c>
      <x:c r="M2604">
        <x:v>0</x:v>
      </x:c>
      <x:c r="N2604">
        <x:v>0</x:v>
      </x:c>
      <x:c r="O2604">
        <x:v>0</x:v>
      </x:c>
      <x:c r="P2604" s="10" t="s">
        <x:v>42</x:v>
      </x:c>
      <x:c r="Q2604" s="10">
        <x:v>90</x:v>
      </x:c>
      <x:c r="R2604" s="10">
        <x:v>12873</x:v>
      </x:c>
      <x:c r="S2604" s="8">
        <x:v>-692</x:v>
      </x:c>
      <x:c r="T2604" s="10" t="s">
        <x:v>43</x:v>
      </x:c>
      <x:c r="U2604" t="s">
        <x:v>559</x:v>
      </x:c>
      <x:c r="V2604">
        <x:v>13500</x:v>
      </x:c>
      <x:c r="W2604">
        <x:v>6392</x:v>
      </x:c>
      <x:c r="X2604">
        <x:v>28</x:v>
      </x:c>
      <x:c r="Y2604" t="s">
        <x:v>45</x:v>
      </x:c>
      <x:c r="Z2604">
        <x:v>7</x:v>
      </x:c>
      <x:c r="AA2604">
        <x:v>4293</x:v>
      </x:c>
      <x:c r="AB2604">
        <x:v>4282</x:v>
      </x:c>
      <x:c r="AC2604">
        <x:v>4291</x:v>
      </x:c>
      <x:c r="AD2604">
        <x:v>0</x:v>
      </x:c>
      <x:c r="AE2604" t="s">
        <x:v>46</x:v>
      </x:c>
      <x:c r="AF2604" t="s">
        <x:v>47</x:v>
      </x:c>
      <x:c r="AG2604" t="s">
        <x:v>48</x:v>
      </x:c>
      <x:c r="AH2604" t="s">
        <x:v>49</x:v>
      </x:c>
      <x:c r="AI2604" t="s">
        <x:v>50</x:v>
      </x:c>
      <x:c r="AJ2604" t="s">
        <x:v>51</x:v>
      </x:c>
      <x:c r="AK2604" t="s">
        <x:v>52</x:v>
      </x:c>
      <x:c r="AL2604" t="s">
        <x:v>53</x:v>
      </x:c>
      <x:c r="AM2604" t="s">
        <x:v>54</x:v>
      </x:c>
      <x:c r="AN2604" t="s">
        <x:v>55</x:v>
      </x:c>
      <x:c r="AO2604" t="s">
        <x:v>56</x:v>
      </x:c>
      <x:c r="AP2604" t="s">
        <x:v>57</x:v>
      </x:c>
      <x:c r="AQ2604" t="s">
        <x:v>58</x:v>
      </x:c>
      <x:c r="AR2604" t="s">
        <x:v>59</x:v>
      </x:c>
    </x:row>
    <x:row r="2605" spans="1:44" x14ac:dyDescent="0.25">
      <x:c r="A2605" s="1">
        <x:v>45864</x:v>
      </x:c>
      <x:c r="B2605" s="2">
        <x:v>0.52078703703703699</x:v>
      </x:c>
      <x:c r="C2605">
        <x:v>35</x:v>
      </x:c>
      <x:c r="D2605">
        <x:v>35</x:v>
      </x:c>
      <x:c r="E2605">
        <x:v>35</x:v>
      </x:c>
      <x:c r="F2605">
        <x:v>37</x:v>
      </x:c>
      <x:c r="G2605">
        <x:v>29</x:v>
      </x:c>
      <x:c r="H2605">
        <x:v>34</x:v>
      </x:c>
      <x:c r="I2605">
        <x:v>37</x:v>
      </x:c>
      <x:c r="J2605">
        <x:v>64</x:v>
      </x:c>
      <x:c r="K2605">
        <x:v>37</x:v>
      </x:c>
      <x:c r="L2605">
        <x:v>0</x:v>
      </x:c>
      <x:c r="M2605">
        <x:v>0</x:v>
      </x:c>
      <x:c r="N2605">
        <x:v>0</x:v>
      </x:c>
      <x:c r="O2605">
        <x:v>0</x:v>
      </x:c>
      <x:c r="P2605" s="10" t="s">
        <x:v>42</x:v>
      </x:c>
      <x:c r="Q2605" s="10">
        <x:v>90</x:v>
      </x:c>
      <x:c r="R2605" s="10">
        <x:v>12870</x:v>
      </x:c>
      <x:c r="S2605" s="8">
        <x:v>-676</x:v>
      </x:c>
      <x:c r="T2605" s="10" t="s">
        <x:v>43</x:v>
      </x:c>
      <x:c r="U2605" t="s">
        <x:v>559</x:v>
      </x:c>
      <x:c r="V2605">
        <x:v>13500</x:v>
      </x:c>
      <x:c r="W2605">
        <x:v>6392</x:v>
      </x:c>
      <x:c r="X2605">
        <x:v>28</x:v>
      </x:c>
      <x:c r="Y2605" t="s">
        <x:v>45</x:v>
      </x:c>
      <x:c r="Z2605">
        <x:v>7</x:v>
      </x:c>
      <x:c r="AA2605">
        <x:v>4293</x:v>
      </x:c>
      <x:c r="AB2605">
        <x:v>4289</x:v>
      </x:c>
      <x:c r="AC2605">
        <x:v>4291</x:v>
      </x:c>
      <x:c r="AD2605">
        <x:v>0</x:v>
      </x:c>
      <x:c r="AE2605" t="s">
        <x:v>46</x:v>
      </x:c>
      <x:c r="AF2605" t="s">
        <x:v>47</x:v>
      </x:c>
      <x:c r="AG2605" t="s">
        <x:v>48</x:v>
      </x:c>
      <x:c r="AH2605" t="s">
        <x:v>49</x:v>
      </x:c>
      <x:c r="AI2605" t="s">
        <x:v>50</x:v>
      </x:c>
      <x:c r="AJ2605" t="s">
        <x:v>51</x:v>
      </x:c>
      <x:c r="AK2605" t="s">
        <x:v>52</x:v>
      </x:c>
      <x:c r="AL2605" t="s">
        <x:v>53</x:v>
      </x:c>
      <x:c r="AM2605" t="s">
        <x:v>54</x:v>
      </x:c>
      <x:c r="AN2605" t="s">
        <x:v>55</x:v>
      </x:c>
      <x:c r="AO2605" t="s">
        <x:v>56</x:v>
      </x:c>
      <x:c r="AP2605" t="s">
        <x:v>57</x:v>
      </x:c>
      <x:c r="AQ2605" t="s">
        <x:v>58</x:v>
      </x:c>
      <x:c r="AR2605" t="s">
        <x:v>59</x:v>
      </x:c>
    </x:row>
    <x:row r="2606" spans="1:44" x14ac:dyDescent="0.25">
      <x:c r="A2606" s="1">
        <x:v>45864</x:v>
      </x:c>
      <x:c r="B2606" s="2">
        <x:v>0.52079861111111114</x:v>
      </x:c>
      <x:c r="C2606">
        <x:v>35</x:v>
      </x:c>
      <x:c r="D2606">
        <x:v>35</x:v>
      </x:c>
      <x:c r="E2606">
        <x:v>35</x:v>
      </x:c>
      <x:c r="F2606">
        <x:v>37</x:v>
      </x:c>
      <x:c r="G2606">
        <x:v>29</x:v>
      </x:c>
      <x:c r="H2606">
        <x:v>34</x:v>
      </x:c>
      <x:c r="I2606">
        <x:v>37</x:v>
      </x:c>
      <x:c r="J2606">
        <x:v>64</x:v>
      </x:c>
      <x:c r="K2606">
        <x:v>37</x:v>
      </x:c>
      <x:c r="L2606">
        <x:v>0</x:v>
      </x:c>
      <x:c r="M2606">
        <x:v>0</x:v>
      </x:c>
      <x:c r="N2606">
        <x:v>0</x:v>
      </x:c>
      <x:c r="O2606">
        <x:v>0</x:v>
      </x:c>
      <x:c r="P2606" s="10" t="s">
        <x:v>42</x:v>
      </x:c>
      <x:c r="Q2606" s="10">
        <x:v>90</x:v>
      </x:c>
      <x:c r="R2606" s="10">
        <x:v>12870</x:v>
      </x:c>
      <x:c r="S2606" s="8">
        <x:v>-676</x:v>
      </x:c>
      <x:c r="T2606" s="10" t="s">
        <x:v>43</x:v>
      </x:c>
      <x:c r="U2606" t="s">
        <x:v>559</x:v>
      </x:c>
      <x:c r="V2606">
        <x:v>13500</x:v>
      </x:c>
      <x:c r="W2606">
        <x:v>6392</x:v>
      </x:c>
      <x:c r="X2606">
        <x:v>28</x:v>
      </x:c>
      <x:c r="Y2606" t="s">
        <x:v>45</x:v>
      </x:c>
      <x:c r="Z2606">
        <x:v>7</x:v>
      </x:c>
      <x:c r="AA2606">
        <x:v>4292</x:v>
      </x:c>
      <x:c r="AB2606">
        <x:v>4289</x:v>
      </x:c>
      <x:c r="AC2606">
        <x:v>4292</x:v>
      </x:c>
      <x:c r="AD2606">
        <x:v>0</x:v>
      </x:c>
      <x:c r="AE2606" t="s">
        <x:v>46</x:v>
      </x:c>
      <x:c r="AF2606" t="s">
        <x:v>47</x:v>
      </x:c>
      <x:c r="AG2606" t="s">
        <x:v>48</x:v>
      </x:c>
      <x:c r="AH2606" t="s">
        <x:v>49</x:v>
      </x:c>
      <x:c r="AI2606" t="s">
        <x:v>50</x:v>
      </x:c>
      <x:c r="AJ2606" t="s">
        <x:v>51</x:v>
      </x:c>
      <x:c r="AK2606" t="s">
        <x:v>52</x:v>
      </x:c>
      <x:c r="AL2606" t="s">
        <x:v>53</x:v>
      </x:c>
      <x:c r="AM2606" t="s">
        <x:v>54</x:v>
      </x:c>
      <x:c r="AN2606" t="s">
        <x:v>55</x:v>
      </x:c>
      <x:c r="AO2606" t="s">
        <x:v>56</x:v>
      </x:c>
      <x:c r="AP2606" t="s">
        <x:v>57</x:v>
      </x:c>
      <x:c r="AQ2606" t="s">
        <x:v>58</x:v>
      </x:c>
      <x:c r="AR2606" t="s">
        <x:v>59</x:v>
      </x:c>
    </x:row>
    <x:row r="2607" spans="1:44" x14ac:dyDescent="0.25">
      <x:c r="A2607" s="1">
        <x:v>45864</x:v>
      </x:c>
      <x:c r="B2607" s="2">
        <x:v>0.52081018518518518</x:v>
      </x:c>
      <x:c r="C2607">
        <x:v>35</x:v>
      </x:c>
      <x:c r="D2607">
        <x:v>35</x:v>
      </x:c>
      <x:c r="E2607">
        <x:v>35</x:v>
      </x:c>
      <x:c r="F2607">
        <x:v>37</x:v>
      </x:c>
      <x:c r="G2607">
        <x:v>29</x:v>
      </x:c>
      <x:c r="H2607">
        <x:v>34</x:v>
      </x:c>
      <x:c r="I2607">
        <x:v>37</x:v>
      </x:c>
      <x:c r="J2607">
        <x:v>64</x:v>
      </x:c>
      <x:c r="K2607">
        <x:v>37</x:v>
      </x:c>
      <x:c r="L2607">
        <x:v>0</x:v>
      </x:c>
      <x:c r="M2607">
        <x:v>0</x:v>
      </x:c>
      <x:c r="N2607">
        <x:v>0</x:v>
      </x:c>
      <x:c r="O2607">
        <x:v>0</x:v>
      </x:c>
      <x:c r="P2607" s="10" t="s">
        <x:v>42</x:v>
      </x:c>
      <x:c r="Q2607" s="10">
        <x:v>90</x:v>
      </x:c>
      <x:c r="R2607" s="10">
        <x:v>12874</x:v>
      </x:c>
      <x:c r="S2607" s="8">
        <x:v>-681</x:v>
      </x:c>
      <x:c r="T2607" s="10" t="s">
        <x:v>43</x:v>
      </x:c>
      <x:c r="U2607" t="s">
        <x:v>559</x:v>
      </x:c>
      <x:c r="V2607">
        <x:v>13500</x:v>
      </x:c>
      <x:c r="W2607">
        <x:v>6392</x:v>
      </x:c>
      <x:c r="X2607">
        <x:v>28</x:v>
      </x:c>
      <x:c r="Y2607" t="s">
        <x:v>45</x:v>
      </x:c>
      <x:c r="Z2607">
        <x:v>7</x:v>
      </x:c>
      <x:c r="AA2607">
        <x:v>4292</x:v>
      </x:c>
      <x:c r="AB2607">
        <x:v>4289</x:v>
      </x:c>
      <x:c r="AC2607">
        <x:v>4292</x:v>
      </x:c>
      <x:c r="AD2607">
        <x:v>0</x:v>
      </x:c>
      <x:c r="AE2607" t="s">
        <x:v>46</x:v>
      </x:c>
      <x:c r="AF2607" t="s">
        <x:v>47</x:v>
      </x:c>
      <x:c r="AG2607" t="s">
        <x:v>48</x:v>
      </x:c>
      <x:c r="AH2607" t="s">
        <x:v>49</x:v>
      </x:c>
      <x:c r="AI2607" t="s">
        <x:v>50</x:v>
      </x:c>
      <x:c r="AJ2607" t="s">
        <x:v>51</x:v>
      </x:c>
      <x:c r="AK2607" t="s">
        <x:v>52</x:v>
      </x:c>
      <x:c r="AL2607" t="s">
        <x:v>53</x:v>
      </x:c>
      <x:c r="AM2607" t="s">
        <x:v>54</x:v>
      </x:c>
      <x:c r="AN2607" t="s">
        <x:v>55</x:v>
      </x:c>
      <x:c r="AO2607" t="s">
        <x:v>56</x:v>
      </x:c>
      <x:c r="AP2607" t="s">
        <x:v>57</x:v>
      </x:c>
      <x:c r="AQ2607" t="s">
        <x:v>58</x:v>
      </x:c>
      <x:c r="AR2607" t="s">
        <x:v>59</x:v>
      </x:c>
    </x:row>
    <x:row r="2608" spans="1:44" x14ac:dyDescent="0.25">
      <x:c r="A2608" s="1">
        <x:v>45864</x:v>
      </x:c>
      <x:c r="B2608" s="2">
        <x:v>0.52082175925925933</x:v>
      </x:c>
      <x:c r="C2608">
        <x:v>35</x:v>
      </x:c>
      <x:c r="D2608">
        <x:v>35</x:v>
      </x:c>
      <x:c r="E2608">
        <x:v>35</x:v>
      </x:c>
      <x:c r="F2608">
        <x:v>37</x:v>
      </x:c>
      <x:c r="G2608">
        <x:v>29</x:v>
      </x:c>
      <x:c r="H2608">
        <x:v>34</x:v>
      </x:c>
      <x:c r="I2608">
        <x:v>37</x:v>
      </x:c>
      <x:c r="J2608">
        <x:v>64</x:v>
      </x:c>
      <x:c r="K2608">
        <x:v>37</x:v>
      </x:c>
      <x:c r="L2608">
        <x:v>0</x:v>
      </x:c>
      <x:c r="M2608">
        <x:v>0</x:v>
      </x:c>
      <x:c r="N2608">
        <x:v>0</x:v>
      </x:c>
      <x:c r="O2608">
        <x:v>0</x:v>
      </x:c>
      <x:c r="P2608" s="10" t="s">
        <x:v>42</x:v>
      </x:c>
      <x:c r="Q2608" s="10">
        <x:v>90</x:v>
      </x:c>
      <x:c r="R2608" s="10">
        <x:v>12868</x:v>
      </x:c>
      <x:c r="S2608" s="8">
        <x:v>-691</x:v>
      </x:c>
      <x:c r="T2608" s="10" t="s">
        <x:v>43</x:v>
      </x:c>
      <x:c r="U2608" t="s">
        <x:v>559</x:v>
      </x:c>
      <x:c r="V2608">
        <x:v>13500</x:v>
      </x:c>
      <x:c r="W2608">
        <x:v>6392</x:v>
      </x:c>
      <x:c r="X2608">
        <x:v>28</x:v>
      </x:c>
      <x:c r="Y2608" t="s">
        <x:v>45</x:v>
      </x:c>
      <x:c r="Z2608">
        <x:v>7</x:v>
      </x:c>
      <x:c r="AA2608">
        <x:v>4293</x:v>
      </x:c>
      <x:c r="AB2608">
        <x:v>4281</x:v>
      </x:c>
      <x:c r="AC2608">
        <x:v>4285</x:v>
      </x:c>
      <x:c r="AD2608">
        <x:v>0</x:v>
      </x:c>
      <x:c r="AE2608" t="s">
        <x:v>46</x:v>
      </x:c>
      <x:c r="AF2608" t="s">
        <x:v>47</x:v>
      </x:c>
      <x:c r="AG2608" t="s">
        <x:v>48</x:v>
      </x:c>
      <x:c r="AH2608" t="s">
        <x:v>49</x:v>
      </x:c>
      <x:c r="AI2608" t="s">
        <x:v>50</x:v>
      </x:c>
      <x:c r="AJ2608" t="s">
        <x:v>51</x:v>
      </x:c>
      <x:c r="AK2608" t="s">
        <x:v>52</x:v>
      </x:c>
      <x:c r="AL2608" t="s">
        <x:v>53</x:v>
      </x:c>
      <x:c r="AM2608" t="s">
        <x:v>54</x:v>
      </x:c>
      <x:c r="AN2608" t="s">
        <x:v>55</x:v>
      </x:c>
      <x:c r="AO2608" t="s">
        <x:v>56</x:v>
      </x:c>
      <x:c r="AP2608" t="s">
        <x:v>57</x:v>
      </x:c>
      <x:c r="AQ2608" t="s">
        <x:v>58</x:v>
      </x:c>
      <x:c r="AR2608" t="s">
        <x:v>59</x:v>
      </x:c>
    </x:row>
    <x:row r="2609" spans="1:44" x14ac:dyDescent="0.25">
      <x:c r="A2609" s="1">
        <x:v>45864</x:v>
      </x:c>
      <x:c r="B2609" s="2">
        <x:v>0.52083333333333337</x:v>
      </x:c>
      <x:c r="C2609">
        <x:v>35</x:v>
      </x:c>
      <x:c r="D2609">
        <x:v>35</x:v>
      </x:c>
      <x:c r="E2609">
        <x:v>35</x:v>
      </x:c>
      <x:c r="F2609">
        <x:v>37</x:v>
      </x:c>
      <x:c r="G2609">
        <x:v>29</x:v>
      </x:c>
      <x:c r="H2609">
        <x:v>34</x:v>
      </x:c>
      <x:c r="I2609">
        <x:v>37</x:v>
      </x:c>
      <x:c r="J2609">
        <x:v>64</x:v>
      </x:c>
      <x:c r="K2609">
        <x:v>37</x:v>
      </x:c>
      <x:c r="L2609">
        <x:v>0</x:v>
      </x:c>
      <x:c r="M2609">
        <x:v>0</x:v>
      </x:c>
      <x:c r="N2609">
        <x:v>0</x:v>
      </x:c>
      <x:c r="O2609">
        <x:v>0</x:v>
      </x:c>
      <x:c r="P2609" s="10" t="s">
        <x:v>42</x:v>
      </x:c>
      <x:c r="Q2609" s="10">
        <x:v>90</x:v>
      </x:c>
      <x:c r="R2609" s="10">
        <x:v>12868</x:v>
      </x:c>
      <x:c r="S2609" s="8">
        <x:v>-691</x:v>
      </x:c>
      <x:c r="T2609" s="10" t="s">
        <x:v>43</x:v>
      </x:c>
      <x:c r="U2609" t="s">
        <x:v>560</x:v>
      </x:c>
      <x:c r="V2609">
        <x:v>13500</x:v>
      </x:c>
      <x:c r="W2609">
        <x:v>6392</x:v>
      </x:c>
      <x:c r="X2609">
        <x:v>28</x:v>
      </x:c>
      <x:c r="Y2609" t="s">
        <x:v>45</x:v>
      </x:c>
      <x:c r="Z2609">
        <x:v>7</x:v>
      </x:c>
      <x:c r="AA2609">
        <x:v>4293</x:v>
      </x:c>
      <x:c r="AB2609">
        <x:v>4289</x:v>
      </x:c>
      <x:c r="AC2609">
        <x:v>4285</x:v>
      </x:c>
      <x:c r="AD2609">
        <x:v>0</x:v>
      </x:c>
      <x:c r="AE2609" t="s">
        <x:v>46</x:v>
      </x:c>
      <x:c r="AF2609" t="s">
        <x:v>47</x:v>
      </x:c>
      <x:c r="AG2609" t="s">
        <x:v>48</x:v>
      </x:c>
      <x:c r="AH2609" t="s">
        <x:v>49</x:v>
      </x:c>
      <x:c r="AI2609" t="s">
        <x:v>50</x:v>
      </x:c>
      <x:c r="AJ2609" t="s">
        <x:v>51</x:v>
      </x:c>
      <x:c r="AK2609" t="s">
        <x:v>52</x:v>
      </x:c>
      <x:c r="AL2609" t="s">
        <x:v>53</x:v>
      </x:c>
      <x:c r="AM2609" t="s">
        <x:v>54</x:v>
      </x:c>
      <x:c r="AN2609" t="s">
        <x:v>55</x:v>
      </x:c>
      <x:c r="AO2609" t="s">
        <x:v>56</x:v>
      </x:c>
      <x:c r="AP2609" t="s">
        <x:v>57</x:v>
      </x:c>
      <x:c r="AQ2609" t="s">
        <x:v>58</x:v>
      </x:c>
      <x:c r="AR2609" t="s">
        <x:v>59</x:v>
      </x:c>
    </x:row>
    <x:row r="2610" spans="1:44" x14ac:dyDescent="0.25">
      <x:c r="A2610" s="1">
        <x:v>45864</x:v>
      </x:c>
      <x:c r="B2610" s="2">
        <x:v>0.52084490740740741</x:v>
      </x:c>
      <x:c r="C2610">
        <x:v>35</x:v>
      </x:c>
      <x:c r="D2610">
        <x:v>35</x:v>
      </x:c>
      <x:c r="E2610">
        <x:v>35</x:v>
      </x:c>
      <x:c r="F2610">
        <x:v>37</x:v>
      </x:c>
      <x:c r="G2610">
        <x:v>29</x:v>
      </x:c>
      <x:c r="H2610">
        <x:v>34</x:v>
      </x:c>
      <x:c r="I2610">
        <x:v>37</x:v>
      </x:c>
      <x:c r="J2610">
        <x:v>64</x:v>
      </x:c>
      <x:c r="K2610">
        <x:v>37</x:v>
      </x:c>
      <x:c r="L2610">
        <x:v>0</x:v>
      </x:c>
      <x:c r="M2610">
        <x:v>0</x:v>
      </x:c>
      <x:c r="N2610">
        <x:v>0</x:v>
      </x:c>
      <x:c r="O2610">
        <x:v>0</x:v>
      </x:c>
      <x:c r="P2610" s="10" t="s">
        <x:v>42</x:v>
      </x:c>
      <x:c r="Q2610" s="10">
        <x:v>90</x:v>
      </x:c>
      <x:c r="R2610" s="10">
        <x:v>12867</x:v>
      </x:c>
      <x:c r="S2610" s="8">
        <x:v>-687</x:v>
      </x:c>
      <x:c r="T2610" s="10" t="s">
        <x:v>43</x:v>
      </x:c>
      <x:c r="U2610" t="s">
        <x:v>560</x:v>
      </x:c>
      <x:c r="V2610">
        <x:v>13500</x:v>
      </x:c>
      <x:c r="W2610">
        <x:v>6392</x:v>
      </x:c>
      <x:c r="X2610">
        <x:v>28</x:v>
      </x:c>
      <x:c r="Y2610" t="s">
        <x:v>45</x:v>
      </x:c>
      <x:c r="Z2610">
        <x:v>7</x:v>
      </x:c>
      <x:c r="AA2610">
        <x:v>4293</x:v>
      </x:c>
      <x:c r="AB2610">
        <x:v>4289</x:v>
      </x:c>
      <x:c r="AC2610">
        <x:v>4289</x:v>
      </x:c>
      <x:c r="AD2610">
        <x:v>0</x:v>
      </x:c>
      <x:c r="AE2610" t="s">
        <x:v>46</x:v>
      </x:c>
      <x:c r="AF2610" t="s">
        <x:v>47</x:v>
      </x:c>
      <x:c r="AG2610" t="s">
        <x:v>48</x:v>
      </x:c>
      <x:c r="AH2610" t="s">
        <x:v>49</x:v>
      </x:c>
      <x:c r="AI2610" t="s">
        <x:v>50</x:v>
      </x:c>
      <x:c r="AJ2610" t="s">
        <x:v>51</x:v>
      </x:c>
      <x:c r="AK2610" t="s">
        <x:v>52</x:v>
      </x:c>
      <x:c r="AL2610" t="s">
        <x:v>53</x:v>
      </x:c>
      <x:c r="AM2610" t="s">
        <x:v>54</x:v>
      </x:c>
      <x:c r="AN2610" t="s">
        <x:v>55</x:v>
      </x:c>
      <x:c r="AO2610" t="s">
        <x:v>56</x:v>
      </x:c>
      <x:c r="AP2610" t="s">
        <x:v>57</x:v>
      </x:c>
      <x:c r="AQ2610" t="s">
        <x:v>58</x:v>
      </x:c>
      <x:c r="AR2610" t="s">
        <x:v>59</x:v>
      </x:c>
    </x:row>
    <x:row r="2611" spans="1:44" x14ac:dyDescent="0.25">
      <x:c r="A2611" s="1">
        <x:v>45864</x:v>
      </x:c>
      <x:c r="B2611" s="2">
        <x:v>0.52085648148148145</x:v>
      </x:c>
      <x:c r="C2611">
        <x:v>35</x:v>
      </x:c>
      <x:c r="D2611">
        <x:v>35</x:v>
      </x:c>
      <x:c r="E2611">
        <x:v>35</x:v>
      </x:c>
      <x:c r="F2611">
        <x:v>37</x:v>
      </x:c>
      <x:c r="G2611">
        <x:v>29</x:v>
      </x:c>
      <x:c r="H2611">
        <x:v>34</x:v>
      </x:c>
      <x:c r="I2611">
        <x:v>37</x:v>
      </x:c>
      <x:c r="J2611">
        <x:v>64</x:v>
      </x:c>
      <x:c r="K2611">
        <x:v>37</x:v>
      </x:c>
      <x:c r="L2611">
        <x:v>0</x:v>
      </x:c>
      <x:c r="M2611">
        <x:v>0</x:v>
      </x:c>
      <x:c r="N2611">
        <x:v>0</x:v>
      </x:c>
      <x:c r="O2611">
        <x:v>0</x:v>
      </x:c>
      <x:c r="P2611" s="10" t="s">
        <x:v>42</x:v>
      </x:c>
      <x:c r="Q2611" s="10">
        <x:v>90</x:v>
      </x:c>
      <x:c r="R2611" s="10">
        <x:v>12867</x:v>
      </x:c>
      <x:c r="S2611" s="8">
        <x:v>-687</x:v>
      </x:c>
      <x:c r="T2611" s="10" t="s">
        <x:v>43</x:v>
      </x:c>
      <x:c r="U2611" t="s">
        <x:v>560</x:v>
      </x:c>
      <x:c r="V2611">
        <x:v>13500</x:v>
      </x:c>
      <x:c r="W2611">
        <x:v>6392</x:v>
      </x:c>
      <x:c r="X2611">
        <x:v>28</x:v>
      </x:c>
      <x:c r="Y2611" t="s">
        <x:v>45</x:v>
      </x:c>
      <x:c r="Z2611">
        <x:v>7</x:v>
      </x:c>
      <x:c r="AA2611">
        <x:v>4291</x:v>
      </x:c>
      <x:c r="AB2611">
        <x:v>4288</x:v>
      </x:c>
      <x:c r="AC2611">
        <x:v>4288</x:v>
      </x:c>
      <x:c r="AD2611">
        <x:v>0</x:v>
      </x:c>
      <x:c r="AE2611" t="s">
        <x:v>46</x:v>
      </x:c>
      <x:c r="AF2611" t="s">
        <x:v>47</x:v>
      </x:c>
      <x:c r="AG2611" t="s">
        <x:v>48</x:v>
      </x:c>
      <x:c r="AH2611" t="s">
        <x:v>49</x:v>
      </x:c>
      <x:c r="AI2611" t="s">
        <x:v>50</x:v>
      </x:c>
      <x:c r="AJ2611" t="s">
        <x:v>51</x:v>
      </x:c>
      <x:c r="AK2611" t="s">
        <x:v>52</x:v>
      </x:c>
      <x:c r="AL2611" t="s">
        <x:v>53</x:v>
      </x:c>
      <x:c r="AM2611" t="s">
        <x:v>54</x:v>
      </x:c>
      <x:c r="AN2611" t="s">
        <x:v>55</x:v>
      </x:c>
      <x:c r="AO2611" t="s">
        <x:v>56</x:v>
      </x:c>
      <x:c r="AP2611" t="s">
        <x:v>57</x:v>
      </x:c>
      <x:c r="AQ2611" t="s">
        <x:v>58</x:v>
      </x:c>
      <x:c r="AR2611" t="s">
        <x:v>59</x:v>
      </x:c>
    </x:row>
    <x:row r="2612" spans="1:44" x14ac:dyDescent="0.25">
      <x:c r="A2612" s="1">
        <x:v>45864</x:v>
      </x:c>
      <x:c r="B2612" s="2">
        <x:v>0.52086805555555549</x:v>
      </x:c>
      <x:c r="C2612">
        <x:v>35</x:v>
      </x:c>
      <x:c r="D2612">
        <x:v>35</x:v>
      </x:c>
      <x:c r="E2612">
        <x:v>35</x:v>
      </x:c>
      <x:c r="F2612">
        <x:v>37</x:v>
      </x:c>
      <x:c r="G2612">
        <x:v>29</x:v>
      </x:c>
      <x:c r="H2612">
        <x:v>34</x:v>
      </x:c>
      <x:c r="I2612">
        <x:v>37</x:v>
      </x:c>
      <x:c r="J2612">
        <x:v>64</x:v>
      </x:c>
      <x:c r="K2612">
        <x:v>37</x:v>
      </x:c>
      <x:c r="L2612">
        <x:v>0</x:v>
      </x:c>
      <x:c r="M2612">
        <x:v>0</x:v>
      </x:c>
      <x:c r="N2612">
        <x:v>0</x:v>
      </x:c>
      <x:c r="O2612">
        <x:v>0</x:v>
      </x:c>
      <x:c r="P2612" s="10" t="s">
        <x:v>42</x:v>
      </x:c>
      <x:c r="Q2612" s="10">
        <x:v>90</x:v>
      </x:c>
      <x:c r="R2612" s="10">
        <x:v>12874</x:v>
      </x:c>
      <x:c r="S2612" s="8">
        <x:v>-678</x:v>
      </x:c>
      <x:c r="T2612" s="10" t="s">
        <x:v>43</x:v>
      </x:c>
      <x:c r="U2612" t="s">
        <x:v>560</x:v>
      </x:c>
      <x:c r="V2612">
        <x:v>13500</x:v>
      </x:c>
      <x:c r="W2612">
        <x:v>6392</x:v>
      </x:c>
      <x:c r="X2612">
        <x:v>28</x:v>
      </x:c>
      <x:c r="Y2612" t="s">
        <x:v>45</x:v>
      </x:c>
      <x:c r="Z2612">
        <x:v>7</x:v>
      </x:c>
      <x:c r="AA2612">
        <x:v>4291</x:v>
      </x:c>
      <x:c r="AB2612">
        <x:v>4288</x:v>
      </x:c>
      <x:c r="AC2612">
        <x:v>4288</x:v>
      </x:c>
      <x:c r="AD2612">
        <x:v>0</x:v>
      </x:c>
      <x:c r="AE2612" t="s">
        <x:v>46</x:v>
      </x:c>
      <x:c r="AF2612" t="s">
        <x:v>47</x:v>
      </x:c>
      <x:c r="AG2612" t="s">
        <x:v>48</x:v>
      </x:c>
      <x:c r="AH2612" t="s">
        <x:v>49</x:v>
      </x:c>
      <x:c r="AI2612" t="s">
        <x:v>50</x:v>
      </x:c>
      <x:c r="AJ2612" t="s">
        <x:v>51</x:v>
      </x:c>
      <x:c r="AK2612" t="s">
        <x:v>52</x:v>
      </x:c>
      <x:c r="AL2612" t="s">
        <x:v>53</x:v>
      </x:c>
      <x:c r="AM2612" t="s">
        <x:v>54</x:v>
      </x:c>
      <x:c r="AN2612" t="s">
        <x:v>55</x:v>
      </x:c>
      <x:c r="AO2612" t="s">
        <x:v>56</x:v>
      </x:c>
      <x:c r="AP2612" t="s">
        <x:v>57</x:v>
      </x:c>
      <x:c r="AQ2612" t="s">
        <x:v>58</x:v>
      </x:c>
      <x:c r="AR2612" t="s">
        <x:v>59</x:v>
      </x:c>
    </x:row>
    <x:row r="2613" spans="1:44" x14ac:dyDescent="0.25">
      <x:c r="A2613" s="1">
        <x:v>45864</x:v>
      </x:c>
      <x:c r="B2613" s="2">
        <x:v>0.52087962962962964</x:v>
      </x:c>
      <x:c r="C2613">
        <x:v>35</x:v>
      </x:c>
      <x:c r="D2613">
        <x:v>35</x:v>
      </x:c>
      <x:c r="E2613">
        <x:v>35</x:v>
      </x:c>
      <x:c r="F2613">
        <x:v>37</x:v>
      </x:c>
      <x:c r="G2613">
        <x:v>29</x:v>
      </x:c>
      <x:c r="H2613">
        <x:v>34</x:v>
      </x:c>
      <x:c r="I2613">
        <x:v>37</x:v>
      </x:c>
      <x:c r="J2613">
        <x:v>64</x:v>
      </x:c>
      <x:c r="K2613">
        <x:v>37</x:v>
      </x:c>
      <x:c r="L2613">
        <x:v>0</x:v>
      </x:c>
      <x:c r="M2613">
        <x:v>0</x:v>
      </x:c>
      <x:c r="N2613">
        <x:v>0</x:v>
      </x:c>
      <x:c r="O2613">
        <x:v>0</x:v>
      </x:c>
      <x:c r="P2613" s="10" t="s">
        <x:v>42</x:v>
      </x:c>
      <x:c r="Q2613" s="10">
        <x:v>90</x:v>
      </x:c>
      <x:c r="R2613" s="10">
        <x:v>12871</x:v>
      </x:c>
      <x:c r="S2613" s="8">
        <x:v>-676</x:v>
      </x:c>
      <x:c r="T2613" s="10" t="s">
        <x:v>43</x:v>
      </x:c>
      <x:c r="U2613" t="s">
        <x:v>560</x:v>
      </x:c>
      <x:c r="V2613">
        <x:v>13500</x:v>
      </x:c>
      <x:c r="W2613">
        <x:v>6392</x:v>
      </x:c>
      <x:c r="X2613">
        <x:v>28</x:v>
      </x:c>
      <x:c r="Y2613" t="s">
        <x:v>45</x:v>
      </x:c>
      <x:c r="Z2613">
        <x:v>7</x:v>
      </x:c>
      <x:c r="AA2613">
        <x:v>4293</x:v>
      </x:c>
      <x:c r="AB2613">
        <x:v>4289</x:v>
      </x:c>
      <x:c r="AC2613">
        <x:v>4286</x:v>
      </x:c>
      <x:c r="AD2613">
        <x:v>0</x:v>
      </x:c>
      <x:c r="AE2613" t="s">
        <x:v>46</x:v>
      </x:c>
      <x:c r="AF2613" t="s">
        <x:v>47</x:v>
      </x:c>
      <x:c r="AG2613" t="s">
        <x:v>48</x:v>
      </x:c>
      <x:c r="AH2613" t="s">
        <x:v>49</x:v>
      </x:c>
      <x:c r="AI2613" t="s">
        <x:v>50</x:v>
      </x:c>
      <x:c r="AJ2613" t="s">
        <x:v>51</x:v>
      </x:c>
      <x:c r="AK2613" t="s">
        <x:v>52</x:v>
      </x:c>
      <x:c r="AL2613" t="s">
        <x:v>53</x:v>
      </x:c>
      <x:c r="AM2613" t="s">
        <x:v>54</x:v>
      </x:c>
      <x:c r="AN2613" t="s">
        <x:v>55</x:v>
      </x:c>
      <x:c r="AO2613" t="s">
        <x:v>56</x:v>
      </x:c>
      <x:c r="AP2613" t="s">
        <x:v>57</x:v>
      </x:c>
      <x:c r="AQ2613" t="s">
        <x:v>58</x:v>
      </x:c>
      <x:c r="AR2613" t="s">
        <x:v>59</x:v>
      </x:c>
    </x:row>
    <x:row r="2614" spans="1:44" x14ac:dyDescent="0.25">
      <x:c r="A2614" s="1">
        <x:v>45864</x:v>
      </x:c>
      <x:c r="B2614" s="2">
        <x:v>0.52089120370370368</x:v>
      </x:c>
      <x:c r="C2614">
        <x:v>35</x:v>
      </x:c>
      <x:c r="D2614">
        <x:v>35</x:v>
      </x:c>
      <x:c r="E2614">
        <x:v>35</x:v>
      </x:c>
      <x:c r="F2614">
        <x:v>37</x:v>
      </x:c>
      <x:c r="G2614">
        <x:v>29</x:v>
      </x:c>
      <x:c r="H2614">
        <x:v>34</x:v>
      </x:c>
      <x:c r="I2614">
        <x:v>37</x:v>
      </x:c>
      <x:c r="J2614">
        <x:v>64</x:v>
      </x:c>
      <x:c r="K2614">
        <x:v>37</x:v>
      </x:c>
      <x:c r="L2614">
        <x:v>0</x:v>
      </x:c>
      <x:c r="M2614">
        <x:v>0</x:v>
      </x:c>
      <x:c r="N2614">
        <x:v>0</x:v>
      </x:c>
      <x:c r="O2614">
        <x:v>0</x:v>
      </x:c>
      <x:c r="P2614" s="10" t="s">
        <x:v>42</x:v>
      </x:c>
      <x:c r="Q2614" s="10">
        <x:v>90</x:v>
      </x:c>
      <x:c r="R2614" s="10">
        <x:v>12871</x:v>
      </x:c>
      <x:c r="S2614" s="8">
        <x:v>-676</x:v>
      </x:c>
      <x:c r="T2614" s="10" t="s">
        <x:v>43</x:v>
      </x:c>
      <x:c r="U2614" t="s">
        <x:v>560</x:v>
      </x:c>
      <x:c r="V2614">
        <x:v>13500</x:v>
      </x:c>
      <x:c r="W2614">
        <x:v>6392</x:v>
      </x:c>
      <x:c r="X2614">
        <x:v>28</x:v>
      </x:c>
      <x:c r="Y2614" t="s">
        <x:v>45</x:v>
      </x:c>
      <x:c r="Z2614">
        <x:v>7</x:v>
      </x:c>
      <x:c r="AA2614">
        <x:v>4293</x:v>
      </x:c>
      <x:c r="AB2614">
        <x:v>4289</x:v>
      </x:c>
      <x:c r="AC2614">
        <x:v>4290</x:v>
      </x:c>
      <x:c r="AD2614">
        <x:v>0</x:v>
      </x:c>
      <x:c r="AE2614" t="s">
        <x:v>46</x:v>
      </x:c>
      <x:c r="AF2614" t="s">
        <x:v>47</x:v>
      </x:c>
      <x:c r="AG2614" t="s">
        <x:v>48</x:v>
      </x:c>
      <x:c r="AH2614" t="s">
        <x:v>49</x:v>
      </x:c>
      <x:c r="AI2614" t="s">
        <x:v>50</x:v>
      </x:c>
      <x:c r="AJ2614" t="s">
        <x:v>51</x:v>
      </x:c>
      <x:c r="AK2614" t="s">
        <x:v>52</x:v>
      </x:c>
      <x:c r="AL2614" t="s">
        <x:v>53</x:v>
      </x:c>
      <x:c r="AM2614" t="s">
        <x:v>54</x:v>
      </x:c>
      <x:c r="AN2614" t="s">
        <x:v>55</x:v>
      </x:c>
      <x:c r="AO2614" t="s">
        <x:v>56</x:v>
      </x:c>
      <x:c r="AP2614" t="s">
        <x:v>57</x:v>
      </x:c>
      <x:c r="AQ2614" t="s">
        <x:v>58</x:v>
      </x:c>
      <x:c r="AR2614" t="s">
        <x:v>59</x:v>
      </x:c>
    </x:row>
    <x:row r="2615" spans="1:44" x14ac:dyDescent="0.25">
      <x:c r="A2615" s="1">
        <x:v>45864</x:v>
      </x:c>
      <x:c r="B2615" s="2">
        <x:v>0.52090277777777783</x:v>
      </x:c>
      <x:c r="C2615">
        <x:v>35</x:v>
      </x:c>
      <x:c r="D2615">
        <x:v>35</x:v>
      </x:c>
      <x:c r="E2615">
        <x:v>35</x:v>
      </x:c>
      <x:c r="F2615">
        <x:v>37</x:v>
      </x:c>
      <x:c r="G2615">
        <x:v>29</x:v>
      </x:c>
      <x:c r="H2615">
        <x:v>34</x:v>
      </x:c>
      <x:c r="I2615">
        <x:v>37</x:v>
      </x:c>
      <x:c r="J2615">
        <x:v>64</x:v>
      </x:c>
      <x:c r="K2615">
        <x:v>37</x:v>
      </x:c>
      <x:c r="L2615">
        <x:v>0</x:v>
      </x:c>
      <x:c r="M2615">
        <x:v>0</x:v>
      </x:c>
      <x:c r="N2615">
        <x:v>0</x:v>
      </x:c>
      <x:c r="O2615">
        <x:v>0</x:v>
      </x:c>
      <x:c r="P2615" s="10" t="s">
        <x:v>42</x:v>
      </x:c>
      <x:c r="Q2615" s="10">
        <x:v>90</x:v>
      </x:c>
      <x:c r="R2615" s="10">
        <x:v>12861</x:v>
      </x:c>
      <x:c r="S2615" s="8">
        <x:v>-695</x:v>
      </x:c>
      <x:c r="T2615" s="10" t="s">
        <x:v>43</x:v>
      </x:c>
      <x:c r="U2615" t="s">
        <x:v>561</x:v>
      </x:c>
      <x:c r="V2615">
        <x:v>13500</x:v>
      </x:c>
      <x:c r="W2615">
        <x:v>6392</x:v>
      </x:c>
      <x:c r="X2615">
        <x:v>28</x:v>
      </x:c>
      <x:c r="Y2615" t="s">
        <x:v>45</x:v>
      </x:c>
      <x:c r="Z2615">
        <x:v>7</x:v>
      </x:c>
      <x:c r="AA2615">
        <x:v>4293</x:v>
      </x:c>
      <x:c r="AB2615">
        <x:v>4289</x:v>
      </x:c>
      <x:c r="AC2615">
        <x:v>4290</x:v>
      </x:c>
      <x:c r="AD2615">
        <x:v>0</x:v>
      </x:c>
      <x:c r="AE2615" t="s">
        <x:v>46</x:v>
      </x:c>
      <x:c r="AF2615" t="s">
        <x:v>47</x:v>
      </x:c>
      <x:c r="AG2615" t="s">
        <x:v>48</x:v>
      </x:c>
      <x:c r="AH2615" t="s">
        <x:v>49</x:v>
      </x:c>
      <x:c r="AI2615" t="s">
        <x:v>50</x:v>
      </x:c>
      <x:c r="AJ2615" t="s">
        <x:v>51</x:v>
      </x:c>
      <x:c r="AK2615" t="s">
        <x:v>52</x:v>
      </x:c>
      <x:c r="AL2615" t="s">
        <x:v>53</x:v>
      </x:c>
      <x:c r="AM2615" t="s">
        <x:v>54</x:v>
      </x:c>
      <x:c r="AN2615" t="s">
        <x:v>55</x:v>
      </x:c>
      <x:c r="AO2615" t="s">
        <x:v>56</x:v>
      </x:c>
      <x:c r="AP2615" t="s">
        <x:v>57</x:v>
      </x:c>
      <x:c r="AQ2615" t="s">
        <x:v>58</x:v>
      </x:c>
      <x:c r="AR2615" t="s">
        <x:v>59</x:v>
      </x:c>
    </x:row>
    <x:row r="2616" spans="1:44" x14ac:dyDescent="0.25">
      <x:c r="A2616" s="1">
        <x:v>45864</x:v>
      </x:c>
      <x:c r="B2616" s="2">
        <x:v>0.52091435185185186</x:v>
      </x:c>
      <x:c r="C2616">
        <x:v>35</x:v>
      </x:c>
      <x:c r="D2616">
        <x:v>35</x:v>
      </x:c>
      <x:c r="E2616">
        <x:v>35</x:v>
      </x:c>
      <x:c r="F2616">
        <x:v>37</x:v>
      </x:c>
      <x:c r="G2616">
        <x:v>29</x:v>
      </x:c>
      <x:c r="H2616">
        <x:v>34</x:v>
      </x:c>
      <x:c r="I2616">
        <x:v>37</x:v>
      </x:c>
      <x:c r="J2616">
        <x:v>64</x:v>
      </x:c>
      <x:c r="K2616">
        <x:v>37</x:v>
      </x:c>
      <x:c r="L2616">
        <x:v>0</x:v>
      </x:c>
      <x:c r="M2616">
        <x:v>0</x:v>
      </x:c>
      <x:c r="N2616">
        <x:v>0</x:v>
      </x:c>
      <x:c r="O2616">
        <x:v>0</x:v>
      </x:c>
      <x:c r="P2616" s="10" t="s">
        <x:v>42</x:v>
      </x:c>
      <x:c r="Q2616" s="10">
        <x:v>90</x:v>
      </x:c>
      <x:c r="R2616" s="10">
        <x:v>12865</x:v>
      </x:c>
      <x:c r="S2616" s="8">
        <x:v>-695</x:v>
      </x:c>
      <x:c r="T2616" s="10" t="s">
        <x:v>43</x:v>
      </x:c>
      <x:c r="U2616" t="s">
        <x:v>561</x:v>
      </x:c>
      <x:c r="V2616">
        <x:v>13500</x:v>
      </x:c>
      <x:c r="W2616">
        <x:v>6392</x:v>
      </x:c>
      <x:c r="X2616">
        <x:v>28</x:v>
      </x:c>
      <x:c r="Y2616" t="s">
        <x:v>45</x:v>
      </x:c>
      <x:c r="Z2616">
        <x:v>7</x:v>
      </x:c>
      <x:c r="AA2616">
        <x:v>4292</x:v>
      </x:c>
      <x:c r="AB2616">
        <x:v>4288</x:v>
      </x:c>
      <x:c r="AC2616">
        <x:v>4288</x:v>
      </x:c>
      <x:c r="AD2616">
        <x:v>0</x:v>
      </x:c>
      <x:c r="AE2616" t="s">
        <x:v>46</x:v>
      </x:c>
      <x:c r="AF2616" t="s">
        <x:v>47</x:v>
      </x:c>
      <x:c r="AG2616" t="s">
        <x:v>48</x:v>
      </x:c>
      <x:c r="AH2616" t="s">
        <x:v>49</x:v>
      </x:c>
      <x:c r="AI2616" t="s">
        <x:v>50</x:v>
      </x:c>
      <x:c r="AJ2616" t="s">
        <x:v>51</x:v>
      </x:c>
      <x:c r="AK2616" t="s">
        <x:v>52</x:v>
      </x:c>
      <x:c r="AL2616" t="s">
        <x:v>53</x:v>
      </x:c>
      <x:c r="AM2616" t="s">
        <x:v>54</x:v>
      </x:c>
      <x:c r="AN2616" t="s">
        <x:v>55</x:v>
      </x:c>
      <x:c r="AO2616" t="s">
        <x:v>56</x:v>
      </x:c>
      <x:c r="AP2616" t="s">
        <x:v>57</x:v>
      </x:c>
      <x:c r="AQ2616" t="s">
        <x:v>58</x:v>
      </x:c>
      <x:c r="AR2616" t="s">
        <x:v>59</x:v>
      </x:c>
    </x:row>
    <x:row r="2617" spans="1:44" x14ac:dyDescent="0.25">
      <x:c r="A2617" s="1">
        <x:v>45864</x:v>
      </x:c>
      <x:c r="B2617" s="2">
        <x:v>0.5209259259259259</x:v>
      </x:c>
      <x:c r="C2617">
        <x:v>35</x:v>
      </x:c>
      <x:c r="D2617">
        <x:v>35</x:v>
      </x:c>
      <x:c r="E2617">
        <x:v>35</x:v>
      </x:c>
      <x:c r="F2617">
        <x:v>37</x:v>
      </x:c>
      <x:c r="G2617">
        <x:v>29</x:v>
      </x:c>
      <x:c r="H2617">
        <x:v>34</x:v>
      </x:c>
      <x:c r="I2617">
        <x:v>37</x:v>
      </x:c>
      <x:c r="J2617">
        <x:v>64</x:v>
      </x:c>
      <x:c r="K2617">
        <x:v>37</x:v>
      </x:c>
      <x:c r="L2617">
        <x:v>0</x:v>
      </x:c>
      <x:c r="M2617">
        <x:v>0</x:v>
      </x:c>
      <x:c r="N2617">
        <x:v>0</x:v>
      </x:c>
      <x:c r="O2617">
        <x:v>0</x:v>
      </x:c>
      <x:c r="P2617" s="10" t="s">
        <x:v>42</x:v>
      </x:c>
      <x:c r="Q2617" s="10">
        <x:v>90</x:v>
      </x:c>
      <x:c r="R2617" s="10">
        <x:v>12865</x:v>
      </x:c>
      <x:c r="S2617" s="8">
        <x:v>-727</x:v>
      </x:c>
      <x:c r="T2617" s="10" t="s">
        <x:v>43</x:v>
      </x:c>
      <x:c r="U2617" t="s">
        <x:v>561</x:v>
      </x:c>
      <x:c r="V2617">
        <x:v>13500</x:v>
      </x:c>
      <x:c r="W2617">
        <x:v>6392</x:v>
      </x:c>
      <x:c r="X2617">
        <x:v>28</x:v>
      </x:c>
      <x:c r="Y2617" t="s">
        <x:v>45</x:v>
      </x:c>
      <x:c r="Z2617">
        <x:v>7</x:v>
      </x:c>
      <x:c r="AA2617">
        <x:v>4292</x:v>
      </x:c>
      <x:c r="AB2617">
        <x:v>4288</x:v>
      </x:c>
      <x:c r="AC2617">
        <x:v>4288</x:v>
      </x:c>
      <x:c r="AD2617">
        <x:v>0</x:v>
      </x:c>
      <x:c r="AE2617" t="s">
        <x:v>46</x:v>
      </x:c>
      <x:c r="AF2617" t="s">
        <x:v>47</x:v>
      </x:c>
      <x:c r="AG2617" t="s">
        <x:v>48</x:v>
      </x:c>
      <x:c r="AH2617" t="s">
        <x:v>49</x:v>
      </x:c>
      <x:c r="AI2617" t="s">
        <x:v>50</x:v>
      </x:c>
      <x:c r="AJ2617" t="s">
        <x:v>51</x:v>
      </x:c>
      <x:c r="AK2617" t="s">
        <x:v>52</x:v>
      </x:c>
      <x:c r="AL2617" t="s">
        <x:v>53</x:v>
      </x:c>
      <x:c r="AM2617" t="s">
        <x:v>54</x:v>
      </x:c>
      <x:c r="AN2617" t="s">
        <x:v>55</x:v>
      </x:c>
      <x:c r="AO2617" t="s">
        <x:v>56</x:v>
      </x:c>
      <x:c r="AP2617" t="s">
        <x:v>57</x:v>
      </x:c>
      <x:c r="AQ2617" t="s">
        <x:v>58</x:v>
      </x:c>
      <x:c r="AR2617" t="s">
        <x:v>59</x:v>
      </x:c>
    </x:row>
    <x:row r="2618" spans="1:44" x14ac:dyDescent="0.25">
      <x:c r="A2618" s="1">
        <x:v>45864</x:v>
      </x:c>
      <x:c r="B2618" s="2">
        <x:v>0.52093749999999994</x:v>
      </x:c>
      <x:c r="C2618">
        <x:v>35</x:v>
      </x:c>
      <x:c r="D2618">
        <x:v>35</x:v>
      </x:c>
      <x:c r="E2618">
        <x:v>35</x:v>
      </x:c>
      <x:c r="F2618">
        <x:v>37</x:v>
      </x:c>
      <x:c r="G2618">
        <x:v>29</x:v>
      </x:c>
      <x:c r="H2618">
        <x:v>34</x:v>
      </x:c>
      <x:c r="I2618">
        <x:v>37</x:v>
      </x:c>
      <x:c r="J2618">
        <x:v>64</x:v>
      </x:c>
      <x:c r="K2618">
        <x:v>37</x:v>
      </x:c>
      <x:c r="L2618">
        <x:v>0</x:v>
      </x:c>
      <x:c r="M2618">
        <x:v>0</x:v>
      </x:c>
      <x:c r="N2618">
        <x:v>0</x:v>
      </x:c>
      <x:c r="O2618">
        <x:v>0</x:v>
      </x:c>
      <x:c r="P2618" s="10" t="s">
        <x:v>42</x:v>
      </x:c>
      <x:c r="Q2618" s="10">
        <x:v>90</x:v>
      </x:c>
      <x:c r="R2618" s="10">
        <x:v>12868</x:v>
      </x:c>
      <x:c r="S2618" s="8">
        <x:v>-695</x:v>
      </x:c>
      <x:c r="T2618" s="10" t="s">
        <x:v>43</x:v>
      </x:c>
      <x:c r="U2618" t="s">
        <x:v>561</x:v>
      </x:c>
      <x:c r="V2618">
        <x:v>13500</x:v>
      </x:c>
      <x:c r="W2618">
        <x:v>6392</x:v>
      </x:c>
      <x:c r="X2618">
        <x:v>28</x:v>
      </x:c>
      <x:c r="Y2618" t="s">
        <x:v>45</x:v>
      </x:c>
      <x:c r="Z2618">
        <x:v>7</x:v>
      </x:c>
      <x:c r="AA2618">
        <x:v>4292</x:v>
      </x:c>
      <x:c r="AB2618">
        <x:v>4288</x:v>
      </x:c>
      <x:c r="AC2618">
        <x:v>4290</x:v>
      </x:c>
      <x:c r="AD2618">
        <x:v>0</x:v>
      </x:c>
      <x:c r="AE2618" t="s">
        <x:v>46</x:v>
      </x:c>
      <x:c r="AF2618" t="s">
        <x:v>47</x:v>
      </x:c>
      <x:c r="AG2618" t="s">
        <x:v>48</x:v>
      </x:c>
      <x:c r="AH2618" t="s">
        <x:v>49</x:v>
      </x:c>
      <x:c r="AI2618" t="s">
        <x:v>50</x:v>
      </x:c>
      <x:c r="AJ2618" t="s">
        <x:v>51</x:v>
      </x:c>
      <x:c r="AK2618" t="s">
        <x:v>52</x:v>
      </x:c>
      <x:c r="AL2618" t="s">
        <x:v>53</x:v>
      </x:c>
      <x:c r="AM2618" t="s">
        <x:v>54</x:v>
      </x:c>
      <x:c r="AN2618" t="s">
        <x:v>55</x:v>
      </x:c>
      <x:c r="AO2618" t="s">
        <x:v>56</x:v>
      </x:c>
      <x:c r="AP2618" t="s">
        <x:v>57</x:v>
      </x:c>
      <x:c r="AQ2618" t="s">
        <x:v>58</x:v>
      </x:c>
      <x:c r="AR2618" t="s">
        <x:v>59</x:v>
      </x:c>
    </x:row>
    <x:row r="2619" spans="1:44" x14ac:dyDescent="0.25">
      <x:c r="A2619" s="1">
        <x:v>45864</x:v>
      </x:c>
      <x:c r="B2619" s="2">
        <x:v>0.52094907407407409</x:v>
      </x:c>
      <x:c r="C2619">
        <x:v>35</x:v>
      </x:c>
      <x:c r="D2619">
        <x:v>35</x:v>
      </x:c>
      <x:c r="E2619">
        <x:v>35</x:v>
      </x:c>
      <x:c r="F2619">
        <x:v>37</x:v>
      </x:c>
      <x:c r="G2619">
        <x:v>29</x:v>
      </x:c>
      <x:c r="H2619">
        <x:v>34</x:v>
      </x:c>
      <x:c r="I2619">
        <x:v>37</x:v>
      </x:c>
      <x:c r="J2619">
        <x:v>64</x:v>
      </x:c>
      <x:c r="K2619">
        <x:v>37</x:v>
      </x:c>
      <x:c r="L2619">
        <x:v>0</x:v>
      </x:c>
      <x:c r="M2619">
        <x:v>0</x:v>
      </x:c>
      <x:c r="N2619">
        <x:v>0</x:v>
      </x:c>
      <x:c r="O2619">
        <x:v>0</x:v>
      </x:c>
      <x:c r="P2619" s="10" t="s">
        <x:v>42</x:v>
      </x:c>
      <x:c r="Q2619" s="10">
        <x:v>90</x:v>
      </x:c>
      <x:c r="R2619" s="10">
        <x:v>12868</x:v>
      </x:c>
      <x:c r="S2619" s="8">
        <x:v>-695</x:v>
      </x:c>
      <x:c r="T2619" s="10" t="s">
        <x:v>43</x:v>
      </x:c>
      <x:c r="U2619" t="s">
        <x:v>561</x:v>
      </x:c>
      <x:c r="V2619">
        <x:v>13500</x:v>
      </x:c>
      <x:c r="W2619">
        <x:v>6392</x:v>
      </x:c>
      <x:c r="X2619">
        <x:v>28</x:v>
      </x:c>
      <x:c r="Y2619" t="s">
        <x:v>45</x:v>
      </x:c>
      <x:c r="Z2619">
        <x:v>7</x:v>
      </x:c>
      <x:c r="AA2619">
        <x:v>4292</x:v>
      </x:c>
      <x:c r="AB2619">
        <x:v>4288</x:v>
      </x:c>
      <x:c r="AC2619">
        <x:v>4290</x:v>
      </x:c>
      <x:c r="AD2619">
        <x:v>0</x:v>
      </x:c>
      <x:c r="AE2619" t="s">
        <x:v>46</x:v>
      </x:c>
      <x:c r="AF2619" t="s">
        <x:v>47</x:v>
      </x:c>
      <x:c r="AG2619" t="s">
        <x:v>48</x:v>
      </x:c>
      <x:c r="AH2619" t="s">
        <x:v>49</x:v>
      </x:c>
      <x:c r="AI2619" t="s">
        <x:v>50</x:v>
      </x:c>
      <x:c r="AJ2619" t="s">
        <x:v>51</x:v>
      </x:c>
      <x:c r="AK2619" t="s">
        <x:v>52</x:v>
      </x:c>
      <x:c r="AL2619" t="s">
        <x:v>53</x:v>
      </x:c>
      <x:c r="AM2619" t="s">
        <x:v>54</x:v>
      </x:c>
      <x:c r="AN2619" t="s">
        <x:v>55</x:v>
      </x:c>
      <x:c r="AO2619" t="s">
        <x:v>56</x:v>
      </x:c>
      <x:c r="AP2619" t="s">
        <x:v>57</x:v>
      </x:c>
      <x:c r="AQ2619" t="s">
        <x:v>58</x:v>
      </x:c>
      <x:c r="AR2619" t="s">
        <x:v>59</x:v>
      </x:c>
    </x:row>
    <x:row r="2620" spans="1:44" x14ac:dyDescent="0.25">
      <x:c r="A2620" s="1">
        <x:v>45864</x:v>
      </x:c>
      <x:c r="B2620" s="2">
        <x:v>0.52096064814814813</x:v>
      </x:c>
      <x:c r="C2620">
        <x:v>35</x:v>
      </x:c>
      <x:c r="D2620">
        <x:v>35</x:v>
      </x:c>
      <x:c r="E2620">
        <x:v>35</x:v>
      </x:c>
      <x:c r="F2620">
        <x:v>37</x:v>
      </x:c>
      <x:c r="G2620">
        <x:v>29</x:v>
      </x:c>
      <x:c r="H2620">
        <x:v>34</x:v>
      </x:c>
      <x:c r="I2620">
        <x:v>37</x:v>
      </x:c>
      <x:c r="J2620">
        <x:v>64</x:v>
      </x:c>
      <x:c r="K2620">
        <x:v>37</x:v>
      </x:c>
      <x:c r="L2620">
        <x:v>0</x:v>
      </x:c>
      <x:c r="M2620">
        <x:v>0</x:v>
      </x:c>
      <x:c r="N2620">
        <x:v>0</x:v>
      </x:c>
      <x:c r="O2620">
        <x:v>0</x:v>
      </x:c>
      <x:c r="P2620" s="10" t="s">
        <x:v>42</x:v>
      </x:c>
      <x:c r="Q2620" s="10">
        <x:v>90</x:v>
      </x:c>
      <x:c r="R2620" s="10">
        <x:v>12872</x:v>
      </x:c>
      <x:c r="S2620" s="8">
        <x:v>-687</x:v>
      </x:c>
      <x:c r="T2620" s="10" t="s">
        <x:v>43</x:v>
      </x:c>
      <x:c r="U2620" t="s">
        <x:v>562</x:v>
      </x:c>
      <x:c r="V2620">
        <x:v>13500</x:v>
      </x:c>
      <x:c r="W2620">
        <x:v>6392</x:v>
      </x:c>
      <x:c r="X2620">
        <x:v>28</x:v>
      </x:c>
      <x:c r="Y2620" t="s">
        <x:v>45</x:v>
      </x:c>
      <x:c r="Z2620">
        <x:v>7</x:v>
      </x:c>
      <x:c r="AA2620">
        <x:v>4292</x:v>
      </x:c>
      <x:c r="AB2620">
        <x:v>4288</x:v>
      </x:c>
      <x:c r="AC2620">
        <x:v>4290</x:v>
      </x:c>
      <x:c r="AD2620">
        <x:v>0</x:v>
      </x:c>
      <x:c r="AE2620" t="s">
        <x:v>46</x:v>
      </x:c>
      <x:c r="AF2620" t="s">
        <x:v>47</x:v>
      </x:c>
      <x:c r="AG2620" t="s">
        <x:v>48</x:v>
      </x:c>
      <x:c r="AH2620" t="s">
        <x:v>49</x:v>
      </x:c>
      <x:c r="AI2620" t="s">
        <x:v>50</x:v>
      </x:c>
      <x:c r="AJ2620" t="s">
        <x:v>51</x:v>
      </x:c>
      <x:c r="AK2620" t="s">
        <x:v>52</x:v>
      </x:c>
      <x:c r="AL2620" t="s">
        <x:v>53</x:v>
      </x:c>
      <x:c r="AM2620" t="s">
        <x:v>54</x:v>
      </x:c>
      <x:c r="AN2620" t="s">
        <x:v>55</x:v>
      </x:c>
      <x:c r="AO2620" t="s">
        <x:v>56</x:v>
      </x:c>
      <x:c r="AP2620" t="s">
        <x:v>57</x:v>
      </x:c>
      <x:c r="AQ2620" t="s">
        <x:v>58</x:v>
      </x:c>
      <x:c r="AR2620" t="s">
        <x:v>59</x:v>
      </x:c>
    </x:row>
    <x:row r="2621" spans="1:44" x14ac:dyDescent="0.25">
      <x:c r="A2621" s="1">
        <x:v>45864</x:v>
      </x:c>
      <x:c r="B2621" s="2">
        <x:v>0.52097222222222228</x:v>
      </x:c>
      <x:c r="C2621">
        <x:v>35</x:v>
      </x:c>
      <x:c r="D2621">
        <x:v>35</x:v>
      </x:c>
      <x:c r="E2621">
        <x:v>35</x:v>
      </x:c>
      <x:c r="F2621">
        <x:v>37</x:v>
      </x:c>
      <x:c r="G2621">
        <x:v>29</x:v>
      </x:c>
      <x:c r="H2621">
        <x:v>34</x:v>
      </x:c>
      <x:c r="I2621">
        <x:v>37</x:v>
      </x:c>
      <x:c r="J2621">
        <x:v>64</x:v>
      </x:c>
      <x:c r="K2621">
        <x:v>37</x:v>
      </x:c>
      <x:c r="L2621">
        <x:v>0</x:v>
      </x:c>
      <x:c r="M2621">
        <x:v>0</x:v>
      </x:c>
      <x:c r="N2621">
        <x:v>0</x:v>
      </x:c>
      <x:c r="O2621">
        <x:v>0</x:v>
      </x:c>
      <x:c r="P2621" s="10" t="s">
        <x:v>42</x:v>
      </x:c>
      <x:c r="Q2621" s="10">
        <x:v>90</x:v>
      </x:c>
      <x:c r="R2621" s="10">
        <x:v>12869</x:v>
      </x:c>
      <x:c r="S2621" s="8">
        <x:v>-684</x:v>
      </x:c>
      <x:c r="T2621" s="10" t="s">
        <x:v>43</x:v>
      </x:c>
      <x:c r="U2621" t="s">
        <x:v>562</x:v>
      </x:c>
      <x:c r="V2621">
        <x:v>13500</x:v>
      </x:c>
      <x:c r="W2621">
        <x:v>6392</x:v>
      </x:c>
      <x:c r="X2621">
        <x:v>28</x:v>
      </x:c>
      <x:c r="Y2621" t="s">
        <x:v>45</x:v>
      </x:c>
      <x:c r="Z2621">
        <x:v>7</x:v>
      </x:c>
      <x:c r="AA2621">
        <x:v>4292</x:v>
      </x:c>
      <x:c r="AB2621">
        <x:v>4289</x:v>
      </x:c>
      <x:c r="AC2621">
        <x:v>4289</x:v>
      </x:c>
      <x:c r="AD2621">
        <x:v>0</x:v>
      </x:c>
      <x:c r="AE2621" t="s">
        <x:v>46</x:v>
      </x:c>
      <x:c r="AF2621" t="s">
        <x:v>47</x:v>
      </x:c>
      <x:c r="AG2621" t="s">
        <x:v>48</x:v>
      </x:c>
      <x:c r="AH2621" t="s">
        <x:v>49</x:v>
      </x:c>
      <x:c r="AI2621" t="s">
        <x:v>50</x:v>
      </x:c>
      <x:c r="AJ2621" t="s">
        <x:v>51</x:v>
      </x:c>
      <x:c r="AK2621" t="s">
        <x:v>52</x:v>
      </x:c>
      <x:c r="AL2621" t="s">
        <x:v>53</x:v>
      </x:c>
      <x:c r="AM2621" t="s">
        <x:v>54</x:v>
      </x:c>
      <x:c r="AN2621" t="s">
        <x:v>55</x:v>
      </x:c>
      <x:c r="AO2621" t="s">
        <x:v>56</x:v>
      </x:c>
      <x:c r="AP2621" t="s">
        <x:v>57</x:v>
      </x:c>
      <x:c r="AQ2621" t="s">
        <x:v>58</x:v>
      </x:c>
      <x:c r="AR2621" t="s">
        <x:v>59</x:v>
      </x:c>
    </x:row>
    <x:row r="2622" spans="1:44" x14ac:dyDescent="0.25">
      <x:c r="A2622" s="1">
        <x:v>45864</x:v>
      </x:c>
      <x:c r="B2622" s="2">
        <x:v>0.52098379629629632</x:v>
      </x:c>
      <x:c r="C2622">
        <x:v>35</x:v>
      </x:c>
      <x:c r="D2622">
        <x:v>35</x:v>
      </x:c>
      <x:c r="E2622">
        <x:v>35</x:v>
      </x:c>
      <x:c r="F2622">
        <x:v>37</x:v>
      </x:c>
      <x:c r="G2622">
        <x:v>29</x:v>
      </x:c>
      <x:c r="H2622">
        <x:v>34</x:v>
      </x:c>
      <x:c r="I2622">
        <x:v>37</x:v>
      </x:c>
      <x:c r="J2622">
        <x:v>64</x:v>
      </x:c>
      <x:c r="K2622">
        <x:v>37</x:v>
      </x:c>
      <x:c r="L2622">
        <x:v>0</x:v>
      </x:c>
      <x:c r="M2622">
        <x:v>0</x:v>
      </x:c>
      <x:c r="N2622">
        <x:v>0</x:v>
      </x:c>
      <x:c r="O2622">
        <x:v>0</x:v>
      </x:c>
      <x:c r="P2622" s="10" t="s">
        <x:v>42</x:v>
      </x:c>
      <x:c r="Q2622" s="10">
        <x:v>90</x:v>
      </x:c>
      <x:c r="R2622" s="10">
        <x:v>12869</x:v>
      </x:c>
      <x:c r="S2622" s="8">
        <x:v>-684</x:v>
      </x:c>
      <x:c r="T2622" s="10" t="s">
        <x:v>43</x:v>
      </x:c>
      <x:c r="U2622" t="s">
        <x:v>562</x:v>
      </x:c>
      <x:c r="V2622">
        <x:v>13500</x:v>
      </x:c>
      <x:c r="W2622">
        <x:v>6392</x:v>
      </x:c>
      <x:c r="X2622">
        <x:v>28</x:v>
      </x:c>
      <x:c r="Y2622" t="s">
        <x:v>45</x:v>
      </x:c>
      <x:c r="Z2622">
        <x:v>7</x:v>
      </x:c>
      <x:c r="AA2622">
        <x:v>4291</x:v>
      </x:c>
      <x:c r="AB2622">
        <x:v>4288</x:v>
      </x:c>
      <x:c r="AC2622">
        <x:v>4288</x:v>
      </x:c>
      <x:c r="AD2622">
        <x:v>0</x:v>
      </x:c>
      <x:c r="AE2622" t="s">
        <x:v>46</x:v>
      </x:c>
      <x:c r="AF2622" t="s">
        <x:v>47</x:v>
      </x:c>
      <x:c r="AG2622" t="s">
        <x:v>48</x:v>
      </x:c>
      <x:c r="AH2622" t="s">
        <x:v>49</x:v>
      </x:c>
      <x:c r="AI2622" t="s">
        <x:v>50</x:v>
      </x:c>
      <x:c r="AJ2622" t="s">
        <x:v>51</x:v>
      </x:c>
      <x:c r="AK2622" t="s">
        <x:v>52</x:v>
      </x:c>
      <x:c r="AL2622" t="s">
        <x:v>53</x:v>
      </x:c>
      <x:c r="AM2622" t="s">
        <x:v>54</x:v>
      </x:c>
      <x:c r="AN2622" t="s">
        <x:v>55</x:v>
      </x:c>
      <x:c r="AO2622" t="s">
        <x:v>56</x:v>
      </x:c>
      <x:c r="AP2622" t="s">
        <x:v>57</x:v>
      </x:c>
      <x:c r="AQ2622" t="s">
        <x:v>58</x:v>
      </x:c>
      <x:c r="AR2622" t="s">
        <x:v>59</x:v>
      </x:c>
    </x:row>
    <x:row r="2623" spans="1:44" x14ac:dyDescent="0.25">
      <x:c r="A2623" s="1">
        <x:v>45864</x:v>
      </x:c>
      <x:c r="B2623" s="2">
        <x:v>0.52099537037037036</x:v>
      </x:c>
      <x:c r="C2623">
        <x:v>35</x:v>
      </x:c>
      <x:c r="D2623">
        <x:v>35</x:v>
      </x:c>
      <x:c r="E2623">
        <x:v>35</x:v>
      </x:c>
      <x:c r="F2623">
        <x:v>37</x:v>
      </x:c>
      <x:c r="G2623">
        <x:v>29</x:v>
      </x:c>
      <x:c r="H2623">
        <x:v>34</x:v>
      </x:c>
      <x:c r="I2623">
        <x:v>37</x:v>
      </x:c>
      <x:c r="J2623">
        <x:v>64</x:v>
      </x:c>
      <x:c r="K2623">
        <x:v>37</x:v>
      </x:c>
      <x:c r="L2623">
        <x:v>0</x:v>
      </x:c>
      <x:c r="M2623">
        <x:v>0</x:v>
      </x:c>
      <x:c r="N2623">
        <x:v>0</x:v>
      </x:c>
      <x:c r="O2623">
        <x:v>0</x:v>
      </x:c>
      <x:c r="P2623" s="10" t="s">
        <x:v>42</x:v>
      </x:c>
      <x:c r="Q2623" s="10">
        <x:v>90</x:v>
      </x:c>
      <x:c r="R2623" s="10">
        <x:v>12867</x:v>
      </x:c>
      <x:c r="S2623" s="8">
        <x:v>-687</x:v>
      </x:c>
      <x:c r="T2623" s="10" t="s">
        <x:v>43</x:v>
      </x:c>
      <x:c r="U2623" t="s">
        <x:v>562</x:v>
      </x:c>
      <x:c r="V2623">
        <x:v>13500</x:v>
      </x:c>
      <x:c r="W2623">
        <x:v>6392</x:v>
      </x:c>
      <x:c r="X2623">
        <x:v>28</x:v>
      </x:c>
      <x:c r="Y2623" t="s">
        <x:v>45</x:v>
      </x:c>
      <x:c r="Z2623">
        <x:v>7</x:v>
      </x:c>
      <x:c r="AA2623">
        <x:v>4291</x:v>
      </x:c>
      <x:c r="AB2623">
        <x:v>4288</x:v>
      </x:c>
      <x:c r="AC2623">
        <x:v>4288</x:v>
      </x:c>
      <x:c r="AD2623">
        <x:v>0</x:v>
      </x:c>
      <x:c r="AE2623" t="s">
        <x:v>46</x:v>
      </x:c>
      <x:c r="AF2623" t="s">
        <x:v>47</x:v>
      </x:c>
      <x:c r="AG2623" t="s">
        <x:v>48</x:v>
      </x:c>
      <x:c r="AH2623" t="s">
        <x:v>49</x:v>
      </x:c>
      <x:c r="AI2623" t="s">
        <x:v>50</x:v>
      </x:c>
      <x:c r="AJ2623" t="s">
        <x:v>51</x:v>
      </x:c>
      <x:c r="AK2623" t="s">
        <x:v>52</x:v>
      </x:c>
      <x:c r="AL2623" t="s">
        <x:v>53</x:v>
      </x:c>
      <x:c r="AM2623" t="s">
        <x:v>54</x:v>
      </x:c>
      <x:c r="AN2623" t="s">
        <x:v>55</x:v>
      </x:c>
      <x:c r="AO2623" t="s">
        <x:v>56</x:v>
      </x:c>
      <x:c r="AP2623" t="s">
        <x:v>57</x:v>
      </x:c>
      <x:c r="AQ2623" t="s">
        <x:v>58</x:v>
      </x:c>
      <x:c r="AR2623" t="s">
        <x:v>59</x:v>
      </x:c>
    </x:row>
    <x:row r="2624" spans="1:44" x14ac:dyDescent="0.25">
      <x:c r="A2624" s="1">
        <x:v>45864</x:v>
      </x:c>
      <x:c r="B2624" s="2">
        <x:v>0.5210069444444444</x:v>
      </x:c>
      <x:c r="C2624">
        <x:v>35</x:v>
      </x:c>
      <x:c r="D2624">
        <x:v>35</x:v>
      </x:c>
      <x:c r="E2624">
        <x:v>35</x:v>
      </x:c>
      <x:c r="F2624">
        <x:v>37</x:v>
      </x:c>
      <x:c r="G2624">
        <x:v>29</x:v>
      </x:c>
      <x:c r="H2624">
        <x:v>34</x:v>
      </x:c>
      <x:c r="I2624">
        <x:v>37</x:v>
      </x:c>
      <x:c r="J2624">
        <x:v>64</x:v>
      </x:c>
      <x:c r="K2624">
        <x:v>37</x:v>
      </x:c>
      <x:c r="L2624">
        <x:v>0</x:v>
      </x:c>
      <x:c r="M2624">
        <x:v>0</x:v>
      </x:c>
      <x:c r="N2624">
        <x:v>0</x:v>
      </x:c>
      <x:c r="O2624">
        <x:v>0</x:v>
      </x:c>
      <x:c r="P2624" s="10" t="s">
        <x:v>42</x:v>
      </x:c>
      <x:c r="Q2624" s="10">
        <x:v>90</x:v>
      </x:c>
      <x:c r="R2624" s="10">
        <x:v>12871</x:v>
      </x:c>
      <x:c r="S2624" s="8">
        <x:v>-687</x:v>
      </x:c>
      <x:c r="T2624" s="10" t="s">
        <x:v>43</x:v>
      </x:c>
      <x:c r="U2624" t="s">
        <x:v>562</x:v>
      </x:c>
      <x:c r="V2624">
        <x:v>13500</x:v>
      </x:c>
      <x:c r="W2624">
        <x:v>6392</x:v>
      </x:c>
      <x:c r="X2624">
        <x:v>28</x:v>
      </x:c>
      <x:c r="Y2624" t="s">
        <x:v>45</x:v>
      </x:c>
      <x:c r="Z2624">
        <x:v>7</x:v>
      </x:c>
      <x:c r="AA2624">
        <x:v>4292</x:v>
      </x:c>
      <x:c r="AB2624">
        <x:v>4289</x:v>
      </x:c>
      <x:c r="AC2624">
        <x:v>4290</x:v>
      </x:c>
      <x:c r="AD2624">
        <x:v>0</x:v>
      </x:c>
      <x:c r="AE2624" t="s">
        <x:v>46</x:v>
      </x:c>
      <x:c r="AF2624" t="s">
        <x:v>47</x:v>
      </x:c>
      <x:c r="AG2624" t="s">
        <x:v>48</x:v>
      </x:c>
      <x:c r="AH2624" t="s">
        <x:v>49</x:v>
      </x:c>
      <x:c r="AI2624" t="s">
        <x:v>50</x:v>
      </x:c>
      <x:c r="AJ2624" t="s">
        <x:v>51</x:v>
      </x:c>
      <x:c r="AK2624" t="s">
        <x:v>52</x:v>
      </x:c>
      <x:c r="AL2624" t="s">
        <x:v>53</x:v>
      </x:c>
      <x:c r="AM2624" t="s">
        <x:v>54</x:v>
      </x:c>
      <x:c r="AN2624" t="s">
        <x:v>55</x:v>
      </x:c>
      <x:c r="AO2624" t="s">
        <x:v>56</x:v>
      </x:c>
      <x:c r="AP2624" t="s">
        <x:v>57</x:v>
      </x:c>
      <x:c r="AQ2624" t="s">
        <x:v>58</x:v>
      </x:c>
      <x:c r="AR2624" t="s">
        <x:v>59</x:v>
      </x:c>
    </x:row>
    <x:row r="2625" spans="1:44" x14ac:dyDescent="0.25">
      <x:c r="A2625" s="1">
        <x:v>45864</x:v>
      </x:c>
      <x:c r="B2625" s="2">
        <x:v>0.52101851851851855</x:v>
      </x:c>
      <x:c r="C2625">
        <x:v>35</x:v>
      </x:c>
      <x:c r="D2625">
        <x:v>35</x:v>
      </x:c>
      <x:c r="E2625">
        <x:v>35</x:v>
      </x:c>
      <x:c r="F2625">
        <x:v>37</x:v>
      </x:c>
      <x:c r="G2625">
        <x:v>29</x:v>
      </x:c>
      <x:c r="H2625">
        <x:v>34</x:v>
      </x:c>
      <x:c r="I2625">
        <x:v>37</x:v>
      </x:c>
      <x:c r="J2625">
        <x:v>64</x:v>
      </x:c>
      <x:c r="K2625">
        <x:v>37</x:v>
      </x:c>
      <x:c r="L2625">
        <x:v>0</x:v>
      </x:c>
      <x:c r="M2625">
        <x:v>0</x:v>
      </x:c>
      <x:c r="N2625">
        <x:v>0</x:v>
      </x:c>
      <x:c r="O2625">
        <x:v>0</x:v>
      </x:c>
      <x:c r="P2625" s="10" t="s">
        <x:v>42</x:v>
      </x:c>
      <x:c r="Q2625" s="10">
        <x:v>90</x:v>
      </x:c>
      <x:c r="R2625" s="10">
        <x:v>12871</x:v>
      </x:c>
      <x:c r="S2625" s="8">
        <x:v>-684</x:v>
      </x:c>
      <x:c r="T2625" s="10" t="s">
        <x:v>43</x:v>
      </x:c>
      <x:c r="U2625" t="s">
        <x:v>563</x:v>
      </x:c>
      <x:c r="V2625">
        <x:v>13500</x:v>
      </x:c>
      <x:c r="W2625">
        <x:v>6392</x:v>
      </x:c>
      <x:c r="X2625">
        <x:v>28</x:v>
      </x:c>
      <x:c r="Y2625" t="s">
        <x:v>45</x:v>
      </x:c>
      <x:c r="Z2625">
        <x:v>7</x:v>
      </x:c>
      <x:c r="AA2625">
        <x:v>4292</x:v>
      </x:c>
      <x:c r="AB2625">
        <x:v>4289</x:v>
      </x:c>
      <x:c r="AC2625">
        <x:v>4290</x:v>
      </x:c>
      <x:c r="AD2625">
        <x:v>0</x:v>
      </x:c>
      <x:c r="AE2625" t="s">
        <x:v>46</x:v>
      </x:c>
      <x:c r="AF2625" t="s">
        <x:v>47</x:v>
      </x:c>
      <x:c r="AG2625" t="s">
        <x:v>48</x:v>
      </x:c>
      <x:c r="AH2625" t="s">
        <x:v>49</x:v>
      </x:c>
      <x:c r="AI2625" t="s">
        <x:v>50</x:v>
      </x:c>
      <x:c r="AJ2625" t="s">
        <x:v>51</x:v>
      </x:c>
      <x:c r="AK2625" t="s">
        <x:v>52</x:v>
      </x:c>
      <x:c r="AL2625" t="s">
        <x:v>53</x:v>
      </x:c>
      <x:c r="AM2625" t="s">
        <x:v>54</x:v>
      </x:c>
      <x:c r="AN2625" t="s">
        <x:v>55</x:v>
      </x:c>
      <x:c r="AO2625" t="s">
        <x:v>56</x:v>
      </x:c>
      <x:c r="AP2625" t="s">
        <x:v>57</x:v>
      </x:c>
      <x:c r="AQ2625" t="s">
        <x:v>58</x:v>
      </x:c>
      <x:c r="AR2625" t="s">
        <x:v>59</x:v>
      </x:c>
    </x:row>
    <x:row r="2626" spans="1:44" x14ac:dyDescent="0.25">
      <x:c r="A2626" s="1">
        <x:v>45864</x:v>
      </x:c>
      <x:c r="B2626" s="2">
        <x:v>0.52103009259259259</x:v>
      </x:c>
      <x:c r="C2626">
        <x:v>35</x:v>
      </x:c>
      <x:c r="D2626">
        <x:v>35</x:v>
      </x:c>
      <x:c r="E2626">
        <x:v>35</x:v>
      </x:c>
      <x:c r="F2626">
        <x:v>37</x:v>
      </x:c>
      <x:c r="G2626">
        <x:v>29</x:v>
      </x:c>
      <x:c r="H2626">
        <x:v>34</x:v>
      </x:c>
      <x:c r="I2626">
        <x:v>37</x:v>
      </x:c>
      <x:c r="J2626">
        <x:v>64</x:v>
      </x:c>
      <x:c r="K2626">
        <x:v>37</x:v>
      </x:c>
      <x:c r="L2626">
        <x:v>0</x:v>
      </x:c>
      <x:c r="M2626">
        <x:v>0</x:v>
      </x:c>
      <x:c r="N2626">
        <x:v>0</x:v>
      </x:c>
      <x:c r="O2626">
        <x:v>0</x:v>
      </x:c>
      <x:c r="P2626" s="10" t="s">
        <x:v>42</x:v>
      </x:c>
      <x:c r="Q2626" s="10">
        <x:v>90</x:v>
      </x:c>
      <x:c r="R2626" s="10">
        <x:v>12867</x:v>
      </x:c>
      <x:c r="S2626" s="8">
        <x:v>-694</x:v>
      </x:c>
      <x:c r="T2626" s="10" t="s">
        <x:v>43</x:v>
      </x:c>
      <x:c r="U2626" t="s">
        <x:v>563</x:v>
      </x:c>
      <x:c r="V2626">
        <x:v>13500</x:v>
      </x:c>
      <x:c r="W2626">
        <x:v>6392</x:v>
      </x:c>
      <x:c r="X2626">
        <x:v>28</x:v>
      </x:c>
      <x:c r="Y2626" t="s">
        <x:v>45</x:v>
      </x:c>
      <x:c r="Z2626">
        <x:v>7</x:v>
      </x:c>
      <x:c r="AA2626">
        <x:v>4292</x:v>
      </x:c>
      <x:c r="AB2626">
        <x:v>4288</x:v>
      </x:c>
      <x:c r="AC2626">
        <x:v>4290</x:v>
      </x:c>
      <x:c r="AD2626">
        <x:v>0</x:v>
      </x:c>
      <x:c r="AE2626" t="s">
        <x:v>46</x:v>
      </x:c>
      <x:c r="AF2626" t="s">
        <x:v>47</x:v>
      </x:c>
      <x:c r="AG2626" t="s">
        <x:v>48</x:v>
      </x:c>
      <x:c r="AH2626" t="s">
        <x:v>49</x:v>
      </x:c>
      <x:c r="AI2626" t="s">
        <x:v>50</x:v>
      </x:c>
      <x:c r="AJ2626" t="s">
        <x:v>51</x:v>
      </x:c>
      <x:c r="AK2626" t="s">
        <x:v>52</x:v>
      </x:c>
      <x:c r="AL2626" t="s">
        <x:v>53</x:v>
      </x:c>
      <x:c r="AM2626" t="s">
        <x:v>54</x:v>
      </x:c>
      <x:c r="AN2626" t="s">
        <x:v>55</x:v>
      </x:c>
      <x:c r="AO2626" t="s">
        <x:v>56</x:v>
      </x:c>
      <x:c r="AP2626" t="s">
        <x:v>57</x:v>
      </x:c>
      <x:c r="AQ2626" t="s">
        <x:v>58</x:v>
      </x:c>
      <x:c r="AR2626" t="s">
        <x:v>59</x:v>
      </x:c>
    </x:row>
    <x:row r="2627" spans="1:44" x14ac:dyDescent="0.25">
      <x:c r="A2627" s="1">
        <x:v>45864</x:v>
      </x:c>
      <x:c r="B2627" s="2">
        <x:v>0.52104166666666674</x:v>
      </x:c>
      <x:c r="C2627">
        <x:v>35</x:v>
      </x:c>
      <x:c r="D2627">
        <x:v>35</x:v>
      </x:c>
      <x:c r="E2627">
        <x:v>35</x:v>
      </x:c>
      <x:c r="F2627">
        <x:v>37</x:v>
      </x:c>
      <x:c r="G2627">
        <x:v>29</x:v>
      </x:c>
      <x:c r="H2627">
        <x:v>34</x:v>
      </x:c>
      <x:c r="I2627">
        <x:v>37</x:v>
      </x:c>
      <x:c r="J2627">
        <x:v>64</x:v>
      </x:c>
      <x:c r="K2627">
        <x:v>37</x:v>
      </x:c>
      <x:c r="L2627">
        <x:v>0</x:v>
      </x:c>
      <x:c r="M2627">
        <x:v>0</x:v>
      </x:c>
      <x:c r="N2627">
        <x:v>0</x:v>
      </x:c>
      <x:c r="O2627">
        <x:v>0</x:v>
      </x:c>
      <x:c r="P2627" s="10" t="s">
        <x:v>42</x:v>
      </x:c>
      <x:c r="Q2627" s="10">
        <x:v>90</x:v>
      </x:c>
      <x:c r="R2627" s="10">
        <x:v>12867</x:v>
      </x:c>
      <x:c r="S2627" s="8">
        <x:v>-694</x:v>
      </x:c>
      <x:c r="T2627" s="10" t="s">
        <x:v>43</x:v>
      </x:c>
      <x:c r="U2627" t="s">
        <x:v>563</x:v>
      </x:c>
      <x:c r="V2627">
        <x:v>13500</x:v>
      </x:c>
      <x:c r="W2627">
        <x:v>6392</x:v>
      </x:c>
      <x:c r="X2627">
        <x:v>28</x:v>
      </x:c>
      <x:c r="Y2627" t="s">
        <x:v>45</x:v>
      </x:c>
      <x:c r="Z2627">
        <x:v>7</x:v>
      </x:c>
      <x:c r="AA2627">
        <x:v>4287</x:v>
      </x:c>
      <x:c r="AB2627">
        <x:v>4283</x:v>
      </x:c>
      <x:c r="AC2627">
        <x:v>4283</x:v>
      </x:c>
      <x:c r="AD2627">
        <x:v>0</x:v>
      </x:c>
      <x:c r="AE2627" t="s">
        <x:v>46</x:v>
      </x:c>
      <x:c r="AF2627" t="s">
        <x:v>47</x:v>
      </x:c>
      <x:c r="AG2627" t="s">
        <x:v>48</x:v>
      </x:c>
      <x:c r="AH2627" t="s">
        <x:v>49</x:v>
      </x:c>
      <x:c r="AI2627" t="s">
        <x:v>50</x:v>
      </x:c>
      <x:c r="AJ2627" t="s">
        <x:v>51</x:v>
      </x:c>
      <x:c r="AK2627" t="s">
        <x:v>52</x:v>
      </x:c>
      <x:c r="AL2627" t="s">
        <x:v>53</x:v>
      </x:c>
      <x:c r="AM2627" t="s">
        <x:v>54</x:v>
      </x:c>
      <x:c r="AN2627" t="s">
        <x:v>55</x:v>
      </x:c>
      <x:c r="AO2627" t="s">
        <x:v>56</x:v>
      </x:c>
      <x:c r="AP2627" t="s">
        <x:v>57</x:v>
      </x:c>
      <x:c r="AQ2627" t="s">
        <x:v>58</x:v>
      </x:c>
      <x:c r="AR2627" t="s">
        <x:v>59</x:v>
      </x:c>
    </x:row>
    <x:row r="2628" spans="1:44" x14ac:dyDescent="0.25">
      <x:c r="A2628" s="1">
        <x:v>45864</x:v>
      </x:c>
      <x:c r="B2628" s="2">
        <x:v>0.52105324074074078</x:v>
      </x:c>
      <x:c r="C2628">
        <x:v>35</x:v>
      </x:c>
      <x:c r="D2628">
        <x:v>35</x:v>
      </x:c>
      <x:c r="E2628">
        <x:v>35</x:v>
      </x:c>
      <x:c r="F2628">
        <x:v>37</x:v>
      </x:c>
      <x:c r="G2628">
        <x:v>29</x:v>
      </x:c>
      <x:c r="H2628">
        <x:v>34</x:v>
      </x:c>
      <x:c r="I2628">
        <x:v>37</x:v>
      </x:c>
      <x:c r="J2628">
        <x:v>64</x:v>
      </x:c>
      <x:c r="K2628">
        <x:v>37</x:v>
      </x:c>
      <x:c r="L2628">
        <x:v>0</x:v>
      </x:c>
      <x:c r="M2628">
        <x:v>0</x:v>
      </x:c>
      <x:c r="N2628">
        <x:v>0</x:v>
      </x:c>
      <x:c r="O2628">
        <x:v>0</x:v>
      </x:c>
      <x:c r="P2628" s="10" t="s">
        <x:v>42</x:v>
      </x:c>
      <x:c r="Q2628" s="10">
        <x:v>90</x:v>
      </x:c>
      <x:c r="R2628" s="10">
        <x:v>12863</x:v>
      </x:c>
      <x:c r="S2628" s="8">
        <x:v>-783</x:v>
      </x:c>
      <x:c r="T2628" s="10" t="s">
        <x:v>43</x:v>
      </x:c>
      <x:c r="U2628" t="s">
        <x:v>563</x:v>
      </x:c>
      <x:c r="V2628">
        <x:v>13500</x:v>
      </x:c>
      <x:c r="W2628">
        <x:v>6392</x:v>
      </x:c>
      <x:c r="X2628">
        <x:v>28</x:v>
      </x:c>
      <x:c r="Y2628" t="s">
        <x:v>45</x:v>
      </x:c>
      <x:c r="Z2628">
        <x:v>7</x:v>
      </x:c>
      <x:c r="AA2628">
        <x:v>4287</x:v>
      </x:c>
      <x:c r="AB2628">
        <x:v>4283</x:v>
      </x:c>
      <x:c r="AC2628">
        <x:v>4283</x:v>
      </x:c>
      <x:c r="AD2628">
        <x:v>0</x:v>
      </x:c>
      <x:c r="AE2628" t="s">
        <x:v>46</x:v>
      </x:c>
      <x:c r="AF2628" t="s">
        <x:v>47</x:v>
      </x:c>
      <x:c r="AG2628" t="s">
        <x:v>48</x:v>
      </x:c>
      <x:c r="AH2628" t="s">
        <x:v>49</x:v>
      </x:c>
      <x:c r="AI2628" t="s">
        <x:v>50</x:v>
      </x:c>
      <x:c r="AJ2628" t="s">
        <x:v>51</x:v>
      </x:c>
      <x:c r="AK2628" t="s">
        <x:v>52</x:v>
      </x:c>
      <x:c r="AL2628" t="s">
        <x:v>53</x:v>
      </x:c>
      <x:c r="AM2628" t="s">
        <x:v>54</x:v>
      </x:c>
      <x:c r="AN2628" t="s">
        <x:v>55</x:v>
      </x:c>
      <x:c r="AO2628" t="s">
        <x:v>56</x:v>
      </x:c>
      <x:c r="AP2628" t="s">
        <x:v>57</x:v>
      </x:c>
      <x:c r="AQ2628" t="s">
        <x:v>58</x:v>
      </x:c>
      <x:c r="AR2628" t="s">
        <x:v>59</x:v>
      </x:c>
    </x:row>
    <x:row r="2629" spans="1:44" x14ac:dyDescent="0.25">
      <x:c r="A2629" s="1">
        <x:v>45864</x:v>
      </x:c>
      <x:c r="B2629" s="2">
        <x:v>0.52106481481481481</x:v>
      </x:c>
      <x:c r="C2629">
        <x:v>35</x:v>
      </x:c>
      <x:c r="D2629">
        <x:v>35</x:v>
      </x:c>
      <x:c r="E2629">
        <x:v>35</x:v>
      </x:c>
      <x:c r="F2629">
        <x:v>37</x:v>
      </x:c>
      <x:c r="G2629">
        <x:v>29</x:v>
      </x:c>
      <x:c r="H2629">
        <x:v>34</x:v>
      </x:c>
      <x:c r="I2629">
        <x:v>37</x:v>
      </x:c>
      <x:c r="J2629">
        <x:v>64</x:v>
      </x:c>
      <x:c r="K2629">
        <x:v>37</x:v>
      </x:c>
      <x:c r="L2629">
        <x:v>0</x:v>
      </x:c>
      <x:c r="M2629">
        <x:v>0</x:v>
      </x:c>
      <x:c r="N2629">
        <x:v>0</x:v>
      </x:c>
      <x:c r="O2629">
        <x:v>0</x:v>
      </x:c>
      <x:c r="P2629" s="10" t="s">
        <x:v>42</x:v>
      </x:c>
      <x:c r="Q2629" s="10">
        <x:v>90</x:v>
      </x:c>
      <x:c r="R2629" s="10">
        <x:v>12849</x:v>
      </x:c>
      <x:c r="S2629" s="8">
        <x:v>-909</x:v>
      </x:c>
      <x:c r="T2629" s="10" t="s">
        <x:v>43</x:v>
      </x:c>
      <x:c r="U2629" t="s">
        <x:v>563</x:v>
      </x:c>
      <x:c r="V2629">
        <x:v>13500</x:v>
      </x:c>
      <x:c r="W2629">
        <x:v>6392</x:v>
      </x:c>
      <x:c r="X2629">
        <x:v>28</x:v>
      </x:c>
      <x:c r="Y2629" t="s">
        <x:v>45</x:v>
      </x:c>
      <x:c r="Z2629">
        <x:v>7</x:v>
      </x:c>
      <x:c r="AA2629">
        <x:v>4283</x:v>
      </x:c>
      <x:c r="AB2629">
        <x:v>4276</x:v>
      </x:c>
      <x:c r="AC2629">
        <x:v>4277</x:v>
      </x:c>
      <x:c r="AD2629">
        <x:v>0</x:v>
      </x:c>
      <x:c r="AE2629" t="s">
        <x:v>46</x:v>
      </x:c>
      <x:c r="AF2629" t="s">
        <x:v>47</x:v>
      </x:c>
      <x:c r="AG2629" t="s">
        <x:v>48</x:v>
      </x:c>
      <x:c r="AH2629" t="s">
        <x:v>49</x:v>
      </x:c>
      <x:c r="AI2629" t="s">
        <x:v>50</x:v>
      </x:c>
      <x:c r="AJ2629" t="s">
        <x:v>51</x:v>
      </x:c>
      <x:c r="AK2629" t="s">
        <x:v>52</x:v>
      </x:c>
      <x:c r="AL2629" t="s">
        <x:v>53</x:v>
      </x:c>
      <x:c r="AM2629" t="s">
        <x:v>54</x:v>
      </x:c>
      <x:c r="AN2629" t="s">
        <x:v>55</x:v>
      </x:c>
      <x:c r="AO2629" t="s">
        <x:v>56</x:v>
      </x:c>
      <x:c r="AP2629" t="s">
        <x:v>57</x:v>
      </x:c>
      <x:c r="AQ2629" t="s">
        <x:v>58</x:v>
      </x:c>
      <x:c r="AR2629" t="s">
        <x:v>59</x:v>
      </x:c>
    </x:row>
    <x:row r="2630" spans="1:44" x14ac:dyDescent="0.25">
      <x:c r="A2630" s="1">
        <x:v>45864</x:v>
      </x:c>
      <x:c r="B2630" s="2">
        <x:v>0.52107638888888885</x:v>
      </x:c>
      <x:c r="C2630">
        <x:v>35</x:v>
      </x:c>
      <x:c r="D2630">
        <x:v>35</x:v>
      </x:c>
      <x:c r="E2630">
        <x:v>35</x:v>
      </x:c>
      <x:c r="F2630">
        <x:v>37</x:v>
      </x:c>
      <x:c r="G2630">
        <x:v>29</x:v>
      </x:c>
      <x:c r="H2630">
        <x:v>34</x:v>
      </x:c>
      <x:c r="I2630">
        <x:v>37</x:v>
      </x:c>
      <x:c r="J2630">
        <x:v>64</x:v>
      </x:c>
      <x:c r="K2630">
        <x:v>37</x:v>
      </x:c>
      <x:c r="L2630">
        <x:v>0</x:v>
      </x:c>
      <x:c r="M2630">
        <x:v>0</x:v>
      </x:c>
      <x:c r="N2630">
        <x:v>0</x:v>
      </x:c>
      <x:c r="O2630">
        <x:v>0</x:v>
      </x:c>
      <x:c r="P2630" s="10" t="s">
        <x:v>42</x:v>
      </x:c>
      <x:c r="Q2630" s="10">
        <x:v>90</x:v>
      </x:c>
      <x:c r="R2630" s="10">
        <x:v>12849</x:v>
      </x:c>
      <x:c r="S2630" s="8">
        <x:v>-909</x:v>
      </x:c>
      <x:c r="T2630" s="10" t="s">
        <x:v>43</x:v>
      </x:c>
      <x:c r="U2630" t="s">
        <x:v>564</x:v>
      </x:c>
      <x:c r="V2630">
        <x:v>13500</x:v>
      </x:c>
      <x:c r="W2630">
        <x:v>6392</x:v>
      </x:c>
      <x:c r="X2630">
        <x:v>28</x:v>
      </x:c>
      <x:c r="Y2630" t="s">
        <x:v>45</x:v>
      </x:c>
      <x:c r="Z2630">
        <x:v>7</x:v>
      </x:c>
      <x:c r="AA2630">
        <x:v>4286</x:v>
      </x:c>
      <x:c r="AB2630">
        <x:v>4282</x:v>
      </x:c>
      <x:c r="AC2630">
        <x:v>4277</x:v>
      </x:c>
      <x:c r="AD2630">
        <x:v>0</x:v>
      </x:c>
      <x:c r="AE2630" t="s">
        <x:v>46</x:v>
      </x:c>
      <x:c r="AF2630" t="s">
        <x:v>47</x:v>
      </x:c>
      <x:c r="AG2630" t="s">
        <x:v>48</x:v>
      </x:c>
      <x:c r="AH2630" t="s">
        <x:v>49</x:v>
      </x:c>
      <x:c r="AI2630" t="s">
        <x:v>50</x:v>
      </x:c>
      <x:c r="AJ2630" t="s">
        <x:v>51</x:v>
      </x:c>
      <x:c r="AK2630" t="s">
        <x:v>52</x:v>
      </x:c>
      <x:c r="AL2630" t="s">
        <x:v>53</x:v>
      </x:c>
      <x:c r="AM2630" t="s">
        <x:v>54</x:v>
      </x:c>
      <x:c r="AN2630" t="s">
        <x:v>55</x:v>
      </x:c>
      <x:c r="AO2630" t="s">
        <x:v>56</x:v>
      </x:c>
      <x:c r="AP2630" t="s">
        <x:v>57</x:v>
      </x:c>
      <x:c r="AQ2630" t="s">
        <x:v>58</x:v>
      </x:c>
      <x:c r="AR2630" t="s">
        <x:v>59</x:v>
      </x:c>
    </x:row>
    <x:row r="2631" spans="1:44" x14ac:dyDescent="0.25">
      <x:c r="A2631" s="1">
        <x:v>45864</x:v>
      </x:c>
      <x:c r="B2631" s="2">
        <x:v>0.52108796296296289</x:v>
      </x:c>
      <x:c r="C2631">
        <x:v>35</x:v>
      </x:c>
      <x:c r="D2631">
        <x:v>35</x:v>
      </x:c>
      <x:c r="E2631">
        <x:v>35</x:v>
      </x:c>
      <x:c r="F2631">
        <x:v>37</x:v>
      </x:c>
      <x:c r="G2631">
        <x:v>29</x:v>
      </x:c>
      <x:c r="H2631">
        <x:v>34</x:v>
      </x:c>
      <x:c r="I2631">
        <x:v>37</x:v>
      </x:c>
      <x:c r="J2631">
        <x:v>64</x:v>
      </x:c>
      <x:c r="K2631">
        <x:v>37</x:v>
      </x:c>
      <x:c r="L2631">
        <x:v>0</x:v>
      </x:c>
      <x:c r="M2631">
        <x:v>0</x:v>
      </x:c>
      <x:c r="N2631">
        <x:v>0</x:v>
      </x:c>
      <x:c r="O2631">
        <x:v>0</x:v>
      </x:c>
      <x:c r="P2631" s="10" t="s">
        <x:v>42</x:v>
      </x:c>
      <x:c r="Q2631" s="10">
        <x:v>90</x:v>
      </x:c>
      <x:c r="R2631" s="10">
        <x:v>12833</x:v>
      </x:c>
      <x:c r="S2631" s="8">
        <x:v>-949</x:v>
      </x:c>
      <x:c r="T2631" s="10" t="s">
        <x:v>43</x:v>
      </x:c>
      <x:c r="U2631" t="s">
        <x:v>564</x:v>
      </x:c>
      <x:c r="V2631">
        <x:v>13500</x:v>
      </x:c>
      <x:c r="W2631">
        <x:v>6392</x:v>
      </x:c>
      <x:c r="X2631">
        <x:v>28</x:v>
      </x:c>
      <x:c r="Y2631" t="s">
        <x:v>45</x:v>
      </x:c>
      <x:c r="Z2631">
        <x:v>7</x:v>
      </x:c>
      <x:c r="AA2631">
        <x:v>4286</x:v>
      </x:c>
      <x:c r="AB2631">
        <x:v>4282</x:v>
      </x:c>
      <x:c r="AC2631">
        <x:v>4282</x:v>
      </x:c>
      <x:c r="AD2631">
        <x:v>0</x:v>
      </x:c>
      <x:c r="AE2631" t="s">
        <x:v>46</x:v>
      </x:c>
      <x:c r="AF2631" t="s">
        <x:v>47</x:v>
      </x:c>
      <x:c r="AG2631" t="s">
        <x:v>48</x:v>
      </x:c>
      <x:c r="AH2631" t="s">
        <x:v>49</x:v>
      </x:c>
      <x:c r="AI2631" t="s">
        <x:v>50</x:v>
      </x:c>
      <x:c r="AJ2631" t="s">
        <x:v>51</x:v>
      </x:c>
      <x:c r="AK2631" t="s">
        <x:v>52</x:v>
      </x:c>
      <x:c r="AL2631" t="s">
        <x:v>53</x:v>
      </x:c>
      <x:c r="AM2631" t="s">
        <x:v>54</x:v>
      </x:c>
      <x:c r="AN2631" t="s">
        <x:v>55</x:v>
      </x:c>
      <x:c r="AO2631" t="s">
        <x:v>56</x:v>
      </x:c>
      <x:c r="AP2631" t="s">
        <x:v>57</x:v>
      </x:c>
      <x:c r="AQ2631" t="s">
        <x:v>58</x:v>
      </x:c>
      <x:c r="AR2631" t="s">
        <x:v>59</x:v>
      </x:c>
    </x:row>
    <x:row r="2632" spans="1:44" x14ac:dyDescent="0.25">
      <x:c r="A2632" s="1">
        <x:v>45864</x:v>
      </x:c>
      <x:c r="B2632" s="2">
        <x:v>0.52109953703703704</x:v>
      </x:c>
      <x:c r="C2632">
        <x:v>35</x:v>
      </x:c>
      <x:c r="D2632">
        <x:v>35</x:v>
      </x:c>
      <x:c r="E2632">
        <x:v>35</x:v>
      </x:c>
      <x:c r="F2632">
        <x:v>37</x:v>
      </x:c>
      <x:c r="G2632">
        <x:v>29</x:v>
      </x:c>
      <x:c r="H2632">
        <x:v>34</x:v>
      </x:c>
      <x:c r="I2632">
        <x:v>37</x:v>
      </x:c>
      <x:c r="J2632">
        <x:v>64</x:v>
      </x:c>
      <x:c r="K2632">
        <x:v>37</x:v>
      </x:c>
      <x:c r="L2632">
        <x:v>0</x:v>
      </x:c>
      <x:c r="M2632">
        <x:v>0</x:v>
      </x:c>
      <x:c r="N2632">
        <x:v>0</x:v>
      </x:c>
      <x:c r="O2632">
        <x:v>0</x:v>
      </x:c>
      <x:c r="P2632" s="10" t="s">
        <x:v>42</x:v>
      </x:c>
      <x:c r="Q2632" s="10">
        <x:v>90</x:v>
      </x:c>
      <x:c r="R2632" s="10">
        <x:v>12833</x:v>
      </x:c>
      <x:c r="S2632" s="8">
        <x:v>-949</x:v>
      </x:c>
      <x:c r="T2632" s="10" t="s">
        <x:v>43</x:v>
      </x:c>
      <x:c r="U2632" t="s">
        <x:v>564</x:v>
      </x:c>
      <x:c r="V2632">
        <x:v>13500</x:v>
      </x:c>
      <x:c r="W2632">
        <x:v>6392</x:v>
      </x:c>
      <x:c r="X2632">
        <x:v>28</x:v>
      </x:c>
      <x:c r="Y2632" t="s">
        <x:v>45</x:v>
      </x:c>
      <x:c r="Z2632">
        <x:v>7</x:v>
      </x:c>
      <x:c r="AA2632">
        <x:v>4287</x:v>
      </x:c>
      <x:c r="AB2632">
        <x:v>4276</x:v>
      </x:c>
      <x:c r="AC2632">
        <x:v>4279</x:v>
      </x:c>
      <x:c r="AD2632">
        <x:v>0</x:v>
      </x:c>
      <x:c r="AE2632" t="s">
        <x:v>46</x:v>
      </x:c>
      <x:c r="AF2632" t="s">
        <x:v>47</x:v>
      </x:c>
      <x:c r="AG2632" t="s">
        <x:v>48</x:v>
      </x:c>
      <x:c r="AH2632" t="s">
        <x:v>49</x:v>
      </x:c>
      <x:c r="AI2632" t="s">
        <x:v>50</x:v>
      </x:c>
      <x:c r="AJ2632" t="s">
        <x:v>51</x:v>
      </x:c>
      <x:c r="AK2632" t="s">
        <x:v>52</x:v>
      </x:c>
      <x:c r="AL2632" t="s">
        <x:v>53</x:v>
      </x:c>
      <x:c r="AM2632" t="s">
        <x:v>54</x:v>
      </x:c>
      <x:c r="AN2632" t="s">
        <x:v>55</x:v>
      </x:c>
      <x:c r="AO2632" t="s">
        <x:v>56</x:v>
      </x:c>
      <x:c r="AP2632" t="s">
        <x:v>57</x:v>
      </x:c>
      <x:c r="AQ2632" t="s">
        <x:v>58</x:v>
      </x:c>
      <x:c r="AR2632" t="s">
        <x:v>59</x:v>
      </x:c>
    </x:row>
    <x:row r="2633" spans="1:44" x14ac:dyDescent="0.25">
      <x:c r="A2633" s="1">
        <x:v>45864</x:v>
      </x:c>
      <x:c r="B2633" s="2">
        <x:v>0.52111111111111108</x:v>
      </x:c>
      <x:c r="C2633">
        <x:v>35</x:v>
      </x:c>
      <x:c r="D2633">
        <x:v>35</x:v>
      </x:c>
      <x:c r="E2633">
        <x:v>35</x:v>
      </x:c>
      <x:c r="F2633">
        <x:v>37</x:v>
      </x:c>
      <x:c r="G2633">
        <x:v>29</x:v>
      </x:c>
      <x:c r="H2633">
        <x:v>34</x:v>
      </x:c>
      <x:c r="I2633">
        <x:v>37</x:v>
      </x:c>
      <x:c r="J2633">
        <x:v>64</x:v>
      </x:c>
      <x:c r="K2633">
        <x:v>37</x:v>
      </x:c>
      <x:c r="L2633">
        <x:v>0</x:v>
      </x:c>
      <x:c r="M2633">
        <x:v>0</x:v>
      </x:c>
      <x:c r="N2633">
        <x:v>0</x:v>
      </x:c>
      <x:c r="O2633">
        <x:v>0</x:v>
      </x:c>
      <x:c r="P2633" s="10" t="s">
        <x:v>42</x:v>
      </x:c>
      <x:c r="Q2633" s="10">
        <x:v>90</x:v>
      </x:c>
      <x:c r="R2633" s="10">
        <x:v>12834</x:v>
      </x:c>
      <x:c r="S2633" s="8">
        <x:v>-933</x:v>
      </x:c>
      <x:c r="T2633" s="10" t="s">
        <x:v>43</x:v>
      </x:c>
      <x:c r="U2633" t="s">
        <x:v>565</x:v>
      </x:c>
      <x:c r="V2633">
        <x:v>13500</x:v>
      </x:c>
      <x:c r="W2633">
        <x:v>6392</x:v>
      </x:c>
      <x:c r="X2633">
        <x:v>28</x:v>
      </x:c>
      <x:c r="Y2633" t="s">
        <x:v>45</x:v>
      </x:c>
      <x:c r="Z2633">
        <x:v>7</x:v>
      </x:c>
      <x:c r="AA2633">
        <x:v>4287</x:v>
      </x:c>
      <x:c r="AB2633">
        <x:v>4276</x:v>
      </x:c>
      <x:c r="AC2633">
        <x:v>4279</x:v>
      </x:c>
      <x:c r="AD2633">
        <x:v>0</x:v>
      </x:c>
      <x:c r="AE2633" t="s">
        <x:v>46</x:v>
      </x:c>
      <x:c r="AF2633" t="s">
        <x:v>47</x:v>
      </x:c>
      <x:c r="AG2633" t="s">
        <x:v>48</x:v>
      </x:c>
      <x:c r="AH2633" t="s">
        <x:v>49</x:v>
      </x:c>
      <x:c r="AI2633" t="s">
        <x:v>50</x:v>
      </x:c>
      <x:c r="AJ2633" t="s">
        <x:v>51</x:v>
      </x:c>
      <x:c r="AK2633" t="s">
        <x:v>52</x:v>
      </x:c>
      <x:c r="AL2633" t="s">
        <x:v>53</x:v>
      </x:c>
      <x:c r="AM2633" t="s">
        <x:v>54</x:v>
      </x:c>
      <x:c r="AN2633" t="s">
        <x:v>55</x:v>
      </x:c>
      <x:c r="AO2633" t="s">
        <x:v>56</x:v>
      </x:c>
      <x:c r="AP2633" t="s">
        <x:v>57</x:v>
      </x:c>
      <x:c r="AQ2633" t="s">
        <x:v>58</x:v>
      </x:c>
      <x:c r="AR2633" t="s">
        <x:v>59</x:v>
      </x:c>
    </x:row>
    <x:row r="2634" spans="1:44" x14ac:dyDescent="0.25">
      <x:c r="A2634" s="1">
        <x:v>45864</x:v>
      </x:c>
      <x:c r="B2634" s="2">
        <x:v>0.52112268518518523</x:v>
      </x:c>
      <x:c r="C2634">
        <x:v>36</x:v>
      </x:c>
      <x:c r="D2634">
        <x:v>35</x:v>
      </x:c>
      <x:c r="E2634">
        <x:v>35</x:v>
      </x:c>
      <x:c r="F2634">
        <x:v>37</x:v>
      </x:c>
      <x:c r="G2634">
        <x:v>29</x:v>
      </x:c>
      <x:c r="H2634">
        <x:v>35</x:v>
      </x:c>
      <x:c r="I2634">
        <x:v>37</x:v>
      </x:c>
      <x:c r="J2634">
        <x:v>64</x:v>
      </x:c>
      <x:c r="K2634">
        <x:v>38</x:v>
      </x:c>
      <x:c r="L2634">
        <x:v>0</x:v>
      </x:c>
      <x:c r="M2634">
        <x:v>0</x:v>
      </x:c>
      <x:c r="N2634">
        <x:v>0</x:v>
      </x:c>
      <x:c r="O2634">
        <x:v>0</x:v>
      </x:c>
      <x:c r="P2634" s="10" t="s">
        <x:v>42</x:v>
      </x:c>
      <x:c r="Q2634" s="10">
        <x:v>90</x:v>
      </x:c>
      <x:c r="R2634" s="10">
        <x:v>12827</x:v>
      </x:c>
      <x:c r="S2634" s="8">
        <x:v>-921</x:v>
      </x:c>
      <x:c r="T2634" s="10" t="s">
        <x:v>43</x:v>
      </x:c>
      <x:c r="U2634" t="s">
        <x:v>565</x:v>
      </x:c>
      <x:c r="V2634">
        <x:v>13500</x:v>
      </x:c>
      <x:c r="W2634">
        <x:v>6392</x:v>
      </x:c>
      <x:c r="X2634">
        <x:v>28</x:v>
      </x:c>
      <x:c r="Y2634" t="s">
        <x:v>45</x:v>
      </x:c>
      <x:c r="Z2634">
        <x:v>7</x:v>
      </x:c>
      <x:c r="AA2634">
        <x:v>4283</x:v>
      </x:c>
      <x:c r="AB2634">
        <x:v>4278</x:v>
      </x:c>
      <x:c r="AC2634">
        <x:v>4283</x:v>
      </x:c>
      <x:c r="AD2634">
        <x:v>0</x:v>
      </x:c>
      <x:c r="AE2634" t="s">
        <x:v>46</x:v>
      </x:c>
      <x:c r="AF2634" t="s">
        <x:v>47</x:v>
      </x:c>
      <x:c r="AG2634" t="s">
        <x:v>48</x:v>
      </x:c>
      <x:c r="AH2634" t="s">
        <x:v>49</x:v>
      </x:c>
      <x:c r="AI2634" t="s">
        <x:v>50</x:v>
      </x:c>
      <x:c r="AJ2634" t="s">
        <x:v>51</x:v>
      </x:c>
      <x:c r="AK2634" t="s">
        <x:v>52</x:v>
      </x:c>
      <x:c r="AL2634" t="s">
        <x:v>53</x:v>
      </x:c>
      <x:c r="AM2634" t="s">
        <x:v>54</x:v>
      </x:c>
      <x:c r="AN2634" t="s">
        <x:v>55</x:v>
      </x:c>
      <x:c r="AO2634" t="s">
        <x:v>56</x:v>
      </x:c>
      <x:c r="AP2634" t="s">
        <x:v>57</x:v>
      </x:c>
      <x:c r="AQ2634" t="s">
        <x:v>58</x:v>
      </x:c>
      <x:c r="AR2634" t="s">
        <x:v>59</x:v>
      </x:c>
    </x:row>
    <x:row r="2635" spans="1:44" x14ac:dyDescent="0.25">
      <x:c r="A2635" s="1">
        <x:v>45864</x:v>
      </x:c>
      <x:c r="B2635" s="2">
        <x:v>0.52113425925925927</x:v>
      </x:c>
      <x:c r="C2635">
        <x:v>36</x:v>
      </x:c>
      <x:c r="D2635">
        <x:v>35</x:v>
      </x:c>
      <x:c r="E2635">
        <x:v>35</x:v>
      </x:c>
      <x:c r="F2635">
        <x:v>38</x:v>
      </x:c>
      <x:c r="G2635">
        <x:v>29</x:v>
      </x:c>
      <x:c r="H2635">
        <x:v>35</x:v>
      </x:c>
      <x:c r="I2635">
        <x:v>37</x:v>
      </x:c>
      <x:c r="J2635">
        <x:v>64</x:v>
      </x:c>
      <x:c r="K2635">
        <x:v>38</x:v>
      </x:c>
      <x:c r="L2635">
        <x:v>0</x:v>
      </x:c>
      <x:c r="M2635">
        <x:v>0</x:v>
      </x:c>
      <x:c r="N2635">
        <x:v>0</x:v>
      </x:c>
      <x:c r="O2635">
        <x:v>0</x:v>
      </x:c>
      <x:c r="P2635" s="10" t="s">
        <x:v>42</x:v>
      </x:c>
      <x:c r="Q2635" s="10">
        <x:v>90</x:v>
      </x:c>
      <x:c r="R2635" s="10">
        <x:v>12827</x:v>
      </x:c>
      <x:c r="S2635" s="8">
        <x:v>-921</x:v>
      </x:c>
      <x:c r="T2635" s="10" t="s">
        <x:v>43</x:v>
      </x:c>
      <x:c r="U2635" t="s">
        <x:v>565</x:v>
      </x:c>
      <x:c r="V2635">
        <x:v>13500</x:v>
      </x:c>
      <x:c r="W2635">
        <x:v>6392</x:v>
      </x:c>
      <x:c r="X2635">
        <x:v>28</x:v>
      </x:c>
      <x:c r="Y2635" t="s">
        <x:v>45</x:v>
      </x:c>
      <x:c r="Z2635">
        <x:v>7</x:v>
      </x:c>
      <x:c r="AA2635">
        <x:v>4274</x:v>
      </x:c>
      <x:c r="AB2635">
        <x:v>4271</x:v>
      </x:c>
      <x:c r="AC2635">
        <x:v>4270</x:v>
      </x:c>
      <x:c r="AD2635">
        <x:v>0</x:v>
      </x:c>
      <x:c r="AE2635" t="s">
        <x:v>46</x:v>
      </x:c>
      <x:c r="AF2635" t="s">
        <x:v>47</x:v>
      </x:c>
      <x:c r="AG2635" t="s">
        <x:v>48</x:v>
      </x:c>
      <x:c r="AH2635" t="s">
        <x:v>49</x:v>
      </x:c>
      <x:c r="AI2635" t="s">
        <x:v>50</x:v>
      </x:c>
      <x:c r="AJ2635" t="s">
        <x:v>51</x:v>
      </x:c>
      <x:c r="AK2635" t="s">
        <x:v>52</x:v>
      </x:c>
      <x:c r="AL2635" t="s">
        <x:v>53</x:v>
      </x:c>
      <x:c r="AM2635" t="s">
        <x:v>54</x:v>
      </x:c>
      <x:c r="AN2635" t="s">
        <x:v>55</x:v>
      </x:c>
      <x:c r="AO2635" t="s">
        <x:v>56</x:v>
      </x:c>
      <x:c r="AP2635" t="s">
        <x:v>57</x:v>
      </x:c>
      <x:c r="AQ2635" t="s">
        <x:v>58</x:v>
      </x:c>
      <x:c r="AR2635" t="s">
        <x:v>59</x:v>
      </x:c>
    </x:row>
    <x:row r="2636" spans="1:44" x14ac:dyDescent="0.25">
      <x:c r="A2636" s="1">
        <x:v>45864</x:v>
      </x:c>
      <x:c r="B2636" s="2">
        <x:v>0.52114583333333331</x:v>
      </x:c>
      <x:c r="C2636">
        <x:v>36</x:v>
      </x:c>
      <x:c r="D2636">
        <x:v>35</x:v>
      </x:c>
      <x:c r="E2636">
        <x:v>35</x:v>
      </x:c>
      <x:c r="F2636">
        <x:v>37</x:v>
      </x:c>
      <x:c r="G2636">
        <x:v>29</x:v>
      </x:c>
      <x:c r="H2636">
        <x:v>35</x:v>
      </x:c>
      <x:c r="I2636">
        <x:v>37</x:v>
      </x:c>
      <x:c r="J2636">
        <x:v>64</x:v>
      </x:c>
      <x:c r="K2636">
        <x:v>45</x:v>
      </x:c>
      <x:c r="L2636">
        <x:v>0</x:v>
      </x:c>
      <x:c r="M2636">
        <x:v>0</x:v>
      </x:c>
      <x:c r="N2636">
        <x:v>0</x:v>
      </x:c>
      <x:c r="O2636">
        <x:v>0</x:v>
      </x:c>
      <x:c r="P2636" s="10" t="s">
        <x:v>42</x:v>
      </x:c>
      <x:c r="Q2636" s="10">
        <x:v>90</x:v>
      </x:c>
      <x:c r="R2636" s="10">
        <x:v>12824</x:v>
      </x:c>
      <x:c r="S2636" s="8">
        <x:v>-1007</x:v>
      </x:c>
      <x:c r="T2636" s="10" t="s">
        <x:v>43</x:v>
      </x:c>
      <x:c r="U2636" t="s">
        <x:v>566</x:v>
      </x:c>
      <x:c r="V2636">
        <x:v>13500</x:v>
      </x:c>
      <x:c r="W2636">
        <x:v>6392</x:v>
      </x:c>
      <x:c r="X2636">
        <x:v>28</x:v>
      </x:c>
      <x:c r="Y2636" t="s">
        <x:v>45</x:v>
      </x:c>
      <x:c r="Z2636">
        <x:v>7</x:v>
      </x:c>
      <x:c r="AA2636">
        <x:v>4274</x:v>
      </x:c>
      <x:c r="AB2636">
        <x:v>4271</x:v>
      </x:c>
      <x:c r="AC2636">
        <x:v>4270</x:v>
      </x:c>
      <x:c r="AD2636">
        <x:v>0</x:v>
      </x:c>
      <x:c r="AE2636" t="s">
        <x:v>46</x:v>
      </x:c>
      <x:c r="AF2636" t="s">
        <x:v>47</x:v>
      </x:c>
      <x:c r="AG2636" t="s">
        <x:v>48</x:v>
      </x:c>
      <x:c r="AH2636" t="s">
        <x:v>49</x:v>
      </x:c>
      <x:c r="AI2636" t="s">
        <x:v>50</x:v>
      </x:c>
      <x:c r="AJ2636" t="s">
        <x:v>51</x:v>
      </x:c>
      <x:c r="AK2636" t="s">
        <x:v>52</x:v>
      </x:c>
      <x:c r="AL2636" t="s">
        <x:v>53</x:v>
      </x:c>
      <x:c r="AM2636" t="s">
        <x:v>54</x:v>
      </x:c>
      <x:c r="AN2636" t="s">
        <x:v>55</x:v>
      </x:c>
      <x:c r="AO2636" t="s">
        <x:v>56</x:v>
      </x:c>
      <x:c r="AP2636" t="s">
        <x:v>57</x:v>
      </x:c>
      <x:c r="AQ2636" t="s">
        <x:v>58</x:v>
      </x:c>
      <x:c r="AR2636" t="s">
        <x:v>59</x:v>
      </x:c>
    </x:row>
    <x:row r="2637" spans="1:44" x14ac:dyDescent="0.25">
      <x:c r="A2637" s="1">
        <x:v>45864</x:v>
      </x:c>
      <x:c r="B2637" s="2">
        <x:v>0.52115740740740735</x:v>
      </x:c>
      <x:c r="C2637">
        <x:v>36</x:v>
      </x:c>
      <x:c r="D2637">
        <x:v>35</x:v>
      </x:c>
      <x:c r="E2637">
        <x:v>35</x:v>
      </x:c>
      <x:c r="F2637">
        <x:v>37</x:v>
      </x:c>
      <x:c r="G2637">
        <x:v>29</x:v>
      </x:c>
      <x:c r="H2637">
        <x:v>35</x:v>
      </x:c>
      <x:c r="I2637">
        <x:v>37</x:v>
      </x:c>
      <x:c r="J2637">
        <x:v>64</x:v>
      </x:c>
      <x:c r="K2637">
        <x:v>39</x:v>
      </x:c>
      <x:c r="L2637">
        <x:v>0</x:v>
      </x:c>
      <x:c r="M2637">
        <x:v>0</x:v>
      </x:c>
      <x:c r="N2637">
        <x:v>0</x:v>
      </x:c>
      <x:c r="O2637">
        <x:v>0</x:v>
      </x:c>
      <x:c r="P2637" s="10" t="s">
        <x:v>42</x:v>
      </x:c>
      <x:c r="Q2637" s="10">
        <x:v>90</x:v>
      </x:c>
      <x:c r="R2637" s="10">
        <x:v>12845</x:v>
      </x:c>
      <x:c r="S2637" s="8">
        <x:v>-877</x:v>
      </x:c>
      <x:c r="T2637" s="10" t="s">
        <x:v>43</x:v>
      </x:c>
      <x:c r="U2637" t="s">
        <x:v>566</x:v>
      </x:c>
      <x:c r="V2637">
        <x:v>13500</x:v>
      </x:c>
      <x:c r="W2637">
        <x:v>6392</x:v>
      </x:c>
      <x:c r="X2637">
        <x:v>28</x:v>
      </x:c>
      <x:c r="Y2637" t="s">
        <x:v>45</x:v>
      </x:c>
      <x:c r="Z2637">
        <x:v>7</x:v>
      </x:c>
      <x:c r="AA2637">
        <x:v>4282</x:v>
      </x:c>
      <x:c r="AB2637">
        <x:v>4276</x:v>
      </x:c>
      <x:c r="AC2637">
        <x:v>4278</x:v>
      </x:c>
      <x:c r="AD2637">
        <x:v>0</x:v>
      </x:c>
      <x:c r="AE2637" t="s">
        <x:v>46</x:v>
      </x:c>
      <x:c r="AF2637" t="s">
        <x:v>47</x:v>
      </x:c>
      <x:c r="AG2637" t="s">
        <x:v>48</x:v>
      </x:c>
      <x:c r="AH2637" t="s">
        <x:v>49</x:v>
      </x:c>
      <x:c r="AI2637" t="s">
        <x:v>50</x:v>
      </x:c>
      <x:c r="AJ2637" t="s">
        <x:v>51</x:v>
      </x:c>
      <x:c r="AK2637" t="s">
        <x:v>52</x:v>
      </x:c>
      <x:c r="AL2637" t="s">
        <x:v>53</x:v>
      </x:c>
      <x:c r="AM2637" t="s">
        <x:v>54</x:v>
      </x:c>
      <x:c r="AN2637" t="s">
        <x:v>55</x:v>
      </x:c>
      <x:c r="AO2637" t="s">
        <x:v>56</x:v>
      </x:c>
      <x:c r="AP2637" t="s">
        <x:v>57</x:v>
      </x:c>
      <x:c r="AQ2637" t="s">
        <x:v>58</x:v>
      </x:c>
      <x:c r="AR2637" t="s">
        <x:v>59</x:v>
      </x:c>
    </x:row>
    <x:row r="2638" spans="1:44" x14ac:dyDescent="0.25">
      <x:c r="A2638" s="1">
        <x:v>45864</x:v>
      </x:c>
      <x:c r="B2638" s="2">
        <x:v>0.5211689814814815</x:v>
      </x:c>
      <x:c r="C2638">
        <x:v>36</x:v>
      </x:c>
      <x:c r="D2638">
        <x:v>35</x:v>
      </x:c>
      <x:c r="E2638">
        <x:v>35</x:v>
      </x:c>
      <x:c r="F2638">
        <x:v>38</x:v>
      </x:c>
      <x:c r="G2638">
        <x:v>29</x:v>
      </x:c>
      <x:c r="H2638">
        <x:v>35</x:v>
      </x:c>
      <x:c r="I2638">
        <x:v>37</x:v>
      </x:c>
      <x:c r="J2638">
        <x:v>64</x:v>
      </x:c>
      <x:c r="K2638">
        <x:v>38</x:v>
      </x:c>
      <x:c r="L2638">
        <x:v>0</x:v>
      </x:c>
      <x:c r="M2638">
        <x:v>0</x:v>
      </x:c>
      <x:c r="N2638">
        <x:v>0</x:v>
      </x:c>
      <x:c r="O2638">
        <x:v>0</x:v>
      </x:c>
      <x:c r="P2638" s="10" t="s">
        <x:v>42</x:v>
      </x:c>
      <x:c r="Q2638" s="10">
        <x:v>90</x:v>
      </x:c>
      <x:c r="R2638" s="10">
        <x:v>12845</x:v>
      </x:c>
      <x:c r="S2638" s="8">
        <x:v>-877</x:v>
      </x:c>
      <x:c r="T2638" s="10" t="s">
        <x:v>43</x:v>
      </x:c>
      <x:c r="U2638" t="s">
        <x:v>566</x:v>
      </x:c>
      <x:c r="V2638">
        <x:v>13500</x:v>
      </x:c>
      <x:c r="W2638">
        <x:v>6392</x:v>
      </x:c>
      <x:c r="X2638">
        <x:v>28</x:v>
      </x:c>
      <x:c r="Y2638" t="s">
        <x:v>45</x:v>
      </x:c>
      <x:c r="Z2638">
        <x:v>7</x:v>
      </x:c>
      <x:c r="AA2638">
        <x:v>4284</x:v>
      </x:c>
      <x:c r="AB2638">
        <x:v>4276</x:v>
      </x:c>
      <x:c r="AC2638">
        <x:v>4278</x:v>
      </x:c>
      <x:c r="AD2638">
        <x:v>0</x:v>
      </x:c>
      <x:c r="AE2638" t="s">
        <x:v>46</x:v>
      </x:c>
      <x:c r="AF2638" t="s">
        <x:v>47</x:v>
      </x:c>
      <x:c r="AG2638" t="s">
        <x:v>48</x:v>
      </x:c>
      <x:c r="AH2638" t="s">
        <x:v>49</x:v>
      </x:c>
      <x:c r="AI2638" t="s">
        <x:v>50</x:v>
      </x:c>
      <x:c r="AJ2638" t="s">
        <x:v>51</x:v>
      </x:c>
      <x:c r="AK2638" t="s">
        <x:v>52</x:v>
      </x:c>
      <x:c r="AL2638" t="s">
        <x:v>53</x:v>
      </x:c>
      <x:c r="AM2638" t="s">
        <x:v>54</x:v>
      </x:c>
      <x:c r="AN2638" t="s">
        <x:v>55</x:v>
      </x:c>
      <x:c r="AO2638" t="s">
        <x:v>56</x:v>
      </x:c>
      <x:c r="AP2638" t="s">
        <x:v>57</x:v>
      </x:c>
      <x:c r="AQ2638" t="s">
        <x:v>58</x:v>
      </x:c>
      <x:c r="AR2638" t="s">
        <x:v>59</x:v>
      </x:c>
    </x:row>
    <x:row r="2639" spans="1:44" x14ac:dyDescent="0.25">
      <x:c r="A2639" s="1">
        <x:v>45864</x:v>
      </x:c>
      <x:c r="B2639" s="2">
        <x:v>0.52118055555555554</x:v>
      </x:c>
      <x:c r="C2639">
        <x:v>36</x:v>
      </x:c>
      <x:c r="D2639">
        <x:v>35</x:v>
      </x:c>
      <x:c r="E2639">
        <x:v>35</x:v>
      </x:c>
      <x:c r="F2639">
        <x:v>38</x:v>
      </x:c>
      <x:c r="G2639">
        <x:v>29</x:v>
      </x:c>
      <x:c r="H2639">
        <x:v>35</x:v>
      </x:c>
      <x:c r="I2639">
        <x:v>37</x:v>
      </x:c>
      <x:c r="J2639">
        <x:v>64</x:v>
      </x:c>
      <x:c r="K2639">
        <x:v>38</x:v>
      </x:c>
      <x:c r="L2639">
        <x:v>0</x:v>
      </x:c>
      <x:c r="M2639">
        <x:v>0</x:v>
      </x:c>
      <x:c r="N2639">
        <x:v>0</x:v>
      </x:c>
      <x:c r="O2639">
        <x:v>0</x:v>
      </x:c>
      <x:c r="P2639" s="10" t="s">
        <x:v>42</x:v>
      </x:c>
      <x:c r="Q2639" s="10">
        <x:v>90</x:v>
      </x:c>
      <x:c r="R2639" s="10">
        <x:v>12839</x:v>
      </x:c>
      <x:c r="S2639" s="8">
        <x:v>-861</x:v>
      </x:c>
      <x:c r="T2639" s="10" t="s">
        <x:v>43</x:v>
      </x:c>
      <x:c r="U2639" t="s">
        <x:v>566</x:v>
      </x:c>
      <x:c r="V2639">
        <x:v>13500</x:v>
      </x:c>
      <x:c r="W2639">
        <x:v>6392</x:v>
      </x:c>
      <x:c r="X2639">
        <x:v>28</x:v>
      </x:c>
      <x:c r="Y2639" t="s">
        <x:v>45</x:v>
      </x:c>
      <x:c r="Z2639">
        <x:v>7</x:v>
      </x:c>
      <x:c r="AA2639">
        <x:v>4284</x:v>
      </x:c>
      <x:c r="AB2639">
        <x:v>4276</x:v>
      </x:c>
      <x:c r="AC2639">
        <x:v>4282</x:v>
      </x:c>
      <x:c r="AD2639">
        <x:v>0</x:v>
      </x:c>
      <x:c r="AE2639" t="s">
        <x:v>46</x:v>
      </x:c>
      <x:c r="AF2639" t="s">
        <x:v>47</x:v>
      </x:c>
      <x:c r="AG2639" t="s">
        <x:v>48</x:v>
      </x:c>
      <x:c r="AH2639" t="s">
        <x:v>49</x:v>
      </x:c>
      <x:c r="AI2639" t="s">
        <x:v>50</x:v>
      </x:c>
      <x:c r="AJ2639" t="s">
        <x:v>51</x:v>
      </x:c>
      <x:c r="AK2639" t="s">
        <x:v>52</x:v>
      </x:c>
      <x:c r="AL2639" t="s">
        <x:v>53</x:v>
      </x:c>
      <x:c r="AM2639" t="s">
        <x:v>54</x:v>
      </x:c>
      <x:c r="AN2639" t="s">
        <x:v>55</x:v>
      </x:c>
      <x:c r="AO2639" t="s">
        <x:v>56</x:v>
      </x:c>
      <x:c r="AP2639" t="s">
        <x:v>57</x:v>
      </x:c>
      <x:c r="AQ2639" t="s">
        <x:v>58</x:v>
      </x:c>
      <x:c r="AR2639" t="s">
        <x:v>59</x:v>
      </x:c>
    </x:row>
    <x:row r="2640" spans="1:44" x14ac:dyDescent="0.25">
      <x:c r="A2640" s="1">
        <x:v>45864</x:v>
      </x:c>
      <x:c r="B2640" s="2">
        <x:v>0.52119212962962969</x:v>
      </x:c>
      <x:c r="C2640">
        <x:v>36</x:v>
      </x:c>
      <x:c r="D2640">
        <x:v>35</x:v>
      </x:c>
      <x:c r="E2640">
        <x:v>35</x:v>
      </x:c>
      <x:c r="F2640">
        <x:v>38</x:v>
      </x:c>
      <x:c r="G2640">
        <x:v>29</x:v>
      </x:c>
      <x:c r="H2640">
        <x:v>35</x:v>
      </x:c>
      <x:c r="I2640">
        <x:v>37</x:v>
      </x:c>
      <x:c r="J2640">
        <x:v>64</x:v>
      </x:c>
      <x:c r="K2640">
        <x:v>38</x:v>
      </x:c>
      <x:c r="L2640">
        <x:v>0</x:v>
      </x:c>
      <x:c r="M2640">
        <x:v>0</x:v>
      </x:c>
      <x:c r="N2640">
        <x:v>0</x:v>
      </x:c>
      <x:c r="O2640">
        <x:v>0</x:v>
      </x:c>
      <x:c r="P2640" s="10" t="s">
        <x:v>42</x:v>
      </x:c>
      <x:c r="Q2640" s="10">
        <x:v>90</x:v>
      </x:c>
      <x:c r="R2640" s="10">
        <x:v>12839</x:v>
      </x:c>
      <x:c r="S2640" s="8">
        <x:v>-861</x:v>
      </x:c>
      <x:c r="T2640" s="10" t="s">
        <x:v>43</x:v>
      </x:c>
      <x:c r="U2640" t="s">
        <x:v>566</x:v>
      </x:c>
      <x:c r="V2640">
        <x:v>13500</x:v>
      </x:c>
      <x:c r="W2640">
        <x:v>6392</x:v>
      </x:c>
      <x:c r="X2640">
        <x:v>28</x:v>
      </x:c>
      <x:c r="Y2640" t="s">
        <x:v>45</x:v>
      </x:c>
      <x:c r="Z2640">
        <x:v>7</x:v>
      </x:c>
      <x:c r="AA2640">
        <x:v>4285</x:v>
      </x:c>
      <x:c r="AB2640">
        <x:v>4276</x:v>
      </x:c>
      <x:c r="AC2640">
        <x:v>4279</x:v>
      </x:c>
      <x:c r="AD2640">
        <x:v>0</x:v>
      </x:c>
      <x:c r="AE2640" t="s">
        <x:v>46</x:v>
      </x:c>
      <x:c r="AF2640" t="s">
        <x:v>47</x:v>
      </x:c>
      <x:c r="AG2640" t="s">
        <x:v>48</x:v>
      </x:c>
      <x:c r="AH2640" t="s">
        <x:v>49</x:v>
      </x:c>
      <x:c r="AI2640" t="s">
        <x:v>50</x:v>
      </x:c>
      <x:c r="AJ2640" t="s">
        <x:v>51</x:v>
      </x:c>
      <x:c r="AK2640" t="s">
        <x:v>52</x:v>
      </x:c>
      <x:c r="AL2640" t="s">
        <x:v>53</x:v>
      </x:c>
      <x:c r="AM2640" t="s">
        <x:v>54</x:v>
      </x:c>
      <x:c r="AN2640" t="s">
        <x:v>55</x:v>
      </x:c>
      <x:c r="AO2640" t="s">
        <x:v>56</x:v>
      </x:c>
      <x:c r="AP2640" t="s">
        <x:v>57</x:v>
      </x:c>
      <x:c r="AQ2640" t="s">
        <x:v>58</x:v>
      </x:c>
      <x:c r="AR2640" t="s">
        <x:v>59</x:v>
      </x:c>
    </x:row>
    <x:row r="2641" spans="1:44" x14ac:dyDescent="0.25">
      <x:c r="A2641" s="1">
        <x:v>45864</x:v>
      </x:c>
      <x:c r="B2641" s="2">
        <x:v>0.52120370370370372</x:v>
      </x:c>
      <x:c r="C2641">
        <x:v>36</x:v>
      </x:c>
      <x:c r="D2641">
        <x:v>35</x:v>
      </x:c>
      <x:c r="E2641">
        <x:v>35</x:v>
      </x:c>
      <x:c r="F2641">
        <x:v>38</x:v>
      </x:c>
      <x:c r="G2641">
        <x:v>29</x:v>
      </x:c>
      <x:c r="H2641">
        <x:v>35</x:v>
      </x:c>
      <x:c r="I2641">
        <x:v>37</x:v>
      </x:c>
      <x:c r="J2641">
        <x:v>64</x:v>
      </x:c>
      <x:c r="K2641">
        <x:v>38</x:v>
      </x:c>
      <x:c r="L2641">
        <x:v>0</x:v>
      </x:c>
      <x:c r="M2641">
        <x:v>0</x:v>
      </x:c>
      <x:c r="N2641">
        <x:v>0</x:v>
      </x:c>
      <x:c r="O2641">
        <x:v>0</x:v>
      </x:c>
      <x:c r="P2641" s="10" t="s">
        <x:v>42</x:v>
      </x:c>
      <x:c r="Q2641" s="10">
        <x:v>90</x:v>
      </x:c>
      <x:c r="R2641" s="10">
        <x:v>12834</x:v>
      </x:c>
      <x:c r="S2641" s="8">
        <x:v>-917</x:v>
      </x:c>
      <x:c r="T2641" s="10" t="s">
        <x:v>43</x:v>
      </x:c>
      <x:c r="U2641" t="s">
        <x:v>567</x:v>
      </x:c>
      <x:c r="V2641">
        <x:v>13500</x:v>
      </x:c>
      <x:c r="W2641">
        <x:v>6392</x:v>
      </x:c>
      <x:c r="X2641">
        <x:v>28</x:v>
      </x:c>
      <x:c r="Y2641" t="s">
        <x:v>45</x:v>
      </x:c>
      <x:c r="Z2641">
        <x:v>7</x:v>
      </x:c>
      <x:c r="AA2641">
        <x:v>4285</x:v>
      </x:c>
      <x:c r="AB2641">
        <x:v>4276</x:v>
      </x:c>
      <x:c r="AC2641">
        <x:v>4279</x:v>
      </x:c>
      <x:c r="AD2641">
        <x:v>0</x:v>
      </x:c>
      <x:c r="AE2641" t="s">
        <x:v>46</x:v>
      </x:c>
      <x:c r="AF2641" t="s">
        <x:v>47</x:v>
      </x:c>
      <x:c r="AG2641" t="s">
        <x:v>48</x:v>
      </x:c>
      <x:c r="AH2641" t="s">
        <x:v>49</x:v>
      </x:c>
      <x:c r="AI2641" t="s">
        <x:v>50</x:v>
      </x:c>
      <x:c r="AJ2641" t="s">
        <x:v>51</x:v>
      </x:c>
      <x:c r="AK2641" t="s">
        <x:v>52</x:v>
      </x:c>
      <x:c r="AL2641" t="s">
        <x:v>53</x:v>
      </x:c>
      <x:c r="AM2641" t="s">
        <x:v>54</x:v>
      </x:c>
      <x:c r="AN2641" t="s">
        <x:v>55</x:v>
      </x:c>
      <x:c r="AO2641" t="s">
        <x:v>56</x:v>
      </x:c>
      <x:c r="AP2641" t="s">
        <x:v>57</x:v>
      </x:c>
      <x:c r="AQ2641" t="s">
        <x:v>58</x:v>
      </x:c>
      <x:c r="AR2641" t="s">
        <x:v>59</x:v>
      </x:c>
    </x:row>
    <x:row r="2642" spans="1:44" x14ac:dyDescent="0.25">
      <x:c r="A2642" s="1">
        <x:v>45864</x:v>
      </x:c>
      <x:c r="B2642" s="2">
        <x:v>0.52121527777777776</x:v>
      </x:c>
      <x:c r="C2642">
        <x:v>36</x:v>
      </x:c>
      <x:c r="D2642">
        <x:v>35</x:v>
      </x:c>
      <x:c r="E2642">
        <x:v>35</x:v>
      </x:c>
      <x:c r="F2642">
        <x:v>38</x:v>
      </x:c>
      <x:c r="G2642">
        <x:v>29</x:v>
      </x:c>
      <x:c r="H2642">
        <x:v>35</x:v>
      </x:c>
      <x:c r="I2642">
        <x:v>37</x:v>
      </x:c>
      <x:c r="J2642">
        <x:v>64</x:v>
      </x:c>
      <x:c r="K2642">
        <x:v>39</x:v>
      </x:c>
      <x:c r="L2642">
        <x:v>0</x:v>
      </x:c>
      <x:c r="M2642">
        <x:v>0</x:v>
      </x:c>
      <x:c r="N2642">
        <x:v>0</x:v>
      </x:c>
      <x:c r="O2642">
        <x:v>0</x:v>
      </x:c>
      <x:c r="P2642" s="10" t="s">
        <x:v>42</x:v>
      </x:c>
      <x:c r="Q2642" s="10">
        <x:v>90</x:v>
      </x:c>
      <x:c r="R2642" s="10">
        <x:v>12826</x:v>
      </x:c>
      <x:c r="S2642" s="8">
        <x:v>-978</x:v>
      </x:c>
      <x:c r="T2642" s="10" t="s">
        <x:v>43</x:v>
      </x:c>
      <x:c r="U2642" t="s">
        <x:v>567</x:v>
      </x:c>
      <x:c r="V2642">
        <x:v>13500</x:v>
      </x:c>
      <x:c r="W2642">
        <x:v>6392</x:v>
      </x:c>
      <x:c r="X2642">
        <x:v>28</x:v>
      </x:c>
      <x:c r="Y2642" t="s">
        <x:v>45</x:v>
      </x:c>
      <x:c r="Z2642">
        <x:v>7</x:v>
      </x:c>
      <x:c r="AA2642">
        <x:v>4280</x:v>
      </x:c>
      <x:c r="AB2642">
        <x:v>4276</x:v>
      </x:c>
      <x:c r="AC2642">
        <x:v>4275</x:v>
      </x:c>
      <x:c r="AD2642">
        <x:v>0</x:v>
      </x:c>
      <x:c r="AE2642" t="s">
        <x:v>46</x:v>
      </x:c>
      <x:c r="AF2642" t="s">
        <x:v>47</x:v>
      </x:c>
      <x:c r="AG2642" t="s">
        <x:v>48</x:v>
      </x:c>
      <x:c r="AH2642" t="s">
        <x:v>49</x:v>
      </x:c>
      <x:c r="AI2642" t="s">
        <x:v>50</x:v>
      </x:c>
      <x:c r="AJ2642" t="s">
        <x:v>51</x:v>
      </x:c>
      <x:c r="AK2642" t="s">
        <x:v>52</x:v>
      </x:c>
      <x:c r="AL2642" t="s">
        <x:v>53</x:v>
      </x:c>
      <x:c r="AM2642" t="s">
        <x:v>54</x:v>
      </x:c>
      <x:c r="AN2642" t="s">
        <x:v>55</x:v>
      </x:c>
      <x:c r="AO2642" t="s">
        <x:v>56</x:v>
      </x:c>
      <x:c r="AP2642" t="s">
        <x:v>57</x:v>
      </x:c>
      <x:c r="AQ2642" t="s">
        <x:v>58</x:v>
      </x:c>
      <x:c r="AR2642" t="s">
        <x:v>59</x:v>
      </x:c>
    </x:row>
    <x:row r="2643" spans="1:44" x14ac:dyDescent="0.25">
      <x:c r="A2643" s="1">
        <x:v>45864</x:v>
      </x:c>
      <x:c r="B2643" s="2">
        <x:v>0.5212268518518518</x:v>
      </x:c>
      <x:c r="C2643">
        <x:v>36</x:v>
      </x:c>
      <x:c r="D2643">
        <x:v>35</x:v>
      </x:c>
      <x:c r="E2643">
        <x:v>35</x:v>
      </x:c>
      <x:c r="F2643">
        <x:v>38</x:v>
      </x:c>
      <x:c r="G2643">
        <x:v>29</x:v>
      </x:c>
      <x:c r="H2643">
        <x:v>35</x:v>
      </x:c>
      <x:c r="I2643">
        <x:v>37</x:v>
      </x:c>
      <x:c r="J2643">
        <x:v>64</x:v>
      </x:c>
      <x:c r="K2643">
        <x:v>38</x:v>
      </x:c>
      <x:c r="L2643">
        <x:v>0</x:v>
      </x:c>
      <x:c r="M2643">
        <x:v>0</x:v>
      </x:c>
      <x:c r="N2643">
        <x:v>0</x:v>
      </x:c>
      <x:c r="O2643">
        <x:v>0</x:v>
      </x:c>
      <x:c r="P2643" s="10" t="s">
        <x:v>42</x:v>
      </x:c>
      <x:c r="Q2643" s="10">
        <x:v>90</x:v>
      </x:c>
      <x:c r="R2643" s="10">
        <x:v>12826</x:v>
      </x:c>
      <x:c r="S2643" s="8">
        <x:v>-978</x:v>
      </x:c>
      <x:c r="T2643" s="10" t="s">
        <x:v>43</x:v>
      </x:c>
      <x:c r="U2643" t="s">
        <x:v>567</x:v>
      </x:c>
      <x:c r="V2643">
        <x:v>13500</x:v>
      </x:c>
      <x:c r="W2643">
        <x:v>6392</x:v>
      </x:c>
      <x:c r="X2643">
        <x:v>28</x:v>
      </x:c>
      <x:c r="Y2643" t="s">
        <x:v>45</x:v>
      </x:c>
      <x:c r="Z2643">
        <x:v>7</x:v>
      </x:c>
      <x:c r="AA2643">
        <x:v>4279</x:v>
      </x:c>
      <x:c r="AB2643">
        <x:v>4273</x:v>
      </x:c>
      <x:c r="AC2643">
        <x:v>4277</x:v>
      </x:c>
      <x:c r="AD2643">
        <x:v>0</x:v>
      </x:c>
      <x:c r="AE2643" t="s">
        <x:v>46</x:v>
      </x:c>
      <x:c r="AF2643" t="s">
        <x:v>47</x:v>
      </x:c>
      <x:c r="AG2643" t="s">
        <x:v>48</x:v>
      </x:c>
      <x:c r="AH2643" t="s">
        <x:v>49</x:v>
      </x:c>
      <x:c r="AI2643" t="s">
        <x:v>50</x:v>
      </x:c>
      <x:c r="AJ2643" t="s">
        <x:v>51</x:v>
      </x:c>
      <x:c r="AK2643" t="s">
        <x:v>52</x:v>
      </x:c>
      <x:c r="AL2643" t="s">
        <x:v>53</x:v>
      </x:c>
      <x:c r="AM2643" t="s">
        <x:v>54</x:v>
      </x:c>
      <x:c r="AN2643" t="s">
        <x:v>55</x:v>
      </x:c>
      <x:c r="AO2643" t="s">
        <x:v>56</x:v>
      </x:c>
      <x:c r="AP2643" t="s">
        <x:v>57</x:v>
      </x:c>
      <x:c r="AQ2643" t="s">
        <x:v>58</x:v>
      </x:c>
      <x:c r="AR2643" t="s">
        <x:v>59</x:v>
      </x:c>
    </x:row>
    <x:row r="2644" spans="1:44" x14ac:dyDescent="0.25">
      <x:c r="A2644" s="1">
        <x:v>45864</x:v>
      </x:c>
      <x:c r="B2644" s="2">
        <x:v>0.52123842592592595</x:v>
      </x:c>
      <x:c r="C2644">
        <x:v>36</x:v>
      </x:c>
      <x:c r="D2644">
        <x:v>35</x:v>
      </x:c>
      <x:c r="E2644">
        <x:v>35</x:v>
      </x:c>
      <x:c r="F2644">
        <x:v>38</x:v>
      </x:c>
      <x:c r="G2644">
        <x:v>29</x:v>
      </x:c>
      <x:c r="H2644">
        <x:v>35</x:v>
      </x:c>
      <x:c r="I2644">
        <x:v>37</x:v>
      </x:c>
      <x:c r="J2644">
        <x:v>64</x:v>
      </x:c>
      <x:c r="K2644">
        <x:v>38</x:v>
      </x:c>
      <x:c r="L2644">
        <x:v>0</x:v>
      </x:c>
      <x:c r="M2644">
        <x:v>0</x:v>
      </x:c>
      <x:c r="N2644">
        <x:v>0</x:v>
      </x:c>
      <x:c r="O2644">
        <x:v>0</x:v>
      </x:c>
      <x:c r="P2644" s="10" t="s">
        <x:v>42</x:v>
      </x:c>
      <x:c r="Q2644" s="10">
        <x:v>90</x:v>
      </x:c>
      <x:c r="R2644" s="10">
        <x:v>12821</x:v>
      </x:c>
      <x:c r="S2644" s="8">
        <x:v>-972</x:v>
      </x:c>
      <x:c r="T2644" s="10" t="s">
        <x:v>43</x:v>
      </x:c>
      <x:c r="U2644" t="s">
        <x:v>568</x:v>
      </x:c>
      <x:c r="V2644">
        <x:v>13500</x:v>
      </x:c>
      <x:c r="W2644">
        <x:v>6392</x:v>
      </x:c>
      <x:c r="X2644">
        <x:v>28</x:v>
      </x:c>
      <x:c r="Y2644" t="s">
        <x:v>45</x:v>
      </x:c>
      <x:c r="Z2644">
        <x:v>7</x:v>
      </x:c>
      <x:c r="AA2644">
        <x:v>4279</x:v>
      </x:c>
      <x:c r="AB2644">
        <x:v>4273</x:v>
      </x:c>
      <x:c r="AC2644">
        <x:v>4277</x:v>
      </x:c>
      <x:c r="AD2644">
        <x:v>0</x:v>
      </x:c>
      <x:c r="AE2644" t="s">
        <x:v>46</x:v>
      </x:c>
      <x:c r="AF2644" t="s">
        <x:v>47</x:v>
      </x:c>
      <x:c r="AG2644" t="s">
        <x:v>48</x:v>
      </x:c>
      <x:c r="AH2644" t="s">
        <x:v>49</x:v>
      </x:c>
      <x:c r="AI2644" t="s">
        <x:v>50</x:v>
      </x:c>
      <x:c r="AJ2644" t="s">
        <x:v>51</x:v>
      </x:c>
      <x:c r="AK2644" t="s">
        <x:v>52</x:v>
      </x:c>
      <x:c r="AL2644" t="s">
        <x:v>53</x:v>
      </x:c>
      <x:c r="AM2644" t="s">
        <x:v>54</x:v>
      </x:c>
      <x:c r="AN2644" t="s">
        <x:v>55</x:v>
      </x:c>
      <x:c r="AO2644" t="s">
        <x:v>56</x:v>
      </x:c>
      <x:c r="AP2644" t="s">
        <x:v>57</x:v>
      </x:c>
      <x:c r="AQ2644" t="s">
        <x:v>58</x:v>
      </x:c>
      <x:c r="AR2644" t="s">
        <x:v>59</x:v>
      </x:c>
    </x:row>
    <x:row r="2645" spans="1:44" x14ac:dyDescent="0.25">
      <x:c r="A2645" s="1">
        <x:v>45864</x:v>
      </x:c>
      <x:c r="B2645" s="2">
        <x:v>0.52124999999999999</x:v>
      </x:c>
      <x:c r="C2645">
        <x:v>36</x:v>
      </x:c>
      <x:c r="D2645">
        <x:v>35</x:v>
      </x:c>
      <x:c r="E2645">
        <x:v>35</x:v>
      </x:c>
      <x:c r="F2645">
        <x:v>38</x:v>
      </x:c>
      <x:c r="G2645">
        <x:v>29</x:v>
      </x:c>
      <x:c r="H2645">
        <x:v>35</x:v>
      </x:c>
      <x:c r="I2645">
        <x:v>37</x:v>
      </x:c>
      <x:c r="J2645">
        <x:v>64</x:v>
      </x:c>
      <x:c r="K2645">
        <x:v>38</x:v>
      </x:c>
      <x:c r="L2645">
        <x:v>0</x:v>
      </x:c>
      <x:c r="M2645">
        <x:v>0</x:v>
      </x:c>
      <x:c r="N2645">
        <x:v>0</x:v>
      </x:c>
      <x:c r="O2645">
        <x:v>0</x:v>
      </x:c>
      <x:c r="P2645" s="10" t="s">
        <x:v>42</x:v>
      </x:c>
      <x:c r="Q2645" s="10">
        <x:v>90</x:v>
      </x:c>
      <x:c r="R2645" s="10">
        <x:v>12832</x:v>
      </x:c>
      <x:c r="S2645" s="8">
        <x:v>-972</x:v>
      </x:c>
      <x:c r="T2645" s="10" t="s">
        <x:v>43</x:v>
      </x:c>
      <x:c r="U2645" t="s">
        <x:v>568</x:v>
      </x:c>
      <x:c r="V2645">
        <x:v>13500</x:v>
      </x:c>
      <x:c r="W2645">
        <x:v>6392</x:v>
      </x:c>
      <x:c r="X2645">
        <x:v>28</x:v>
      </x:c>
      <x:c r="Y2645" t="s">
        <x:v>45</x:v>
      </x:c>
      <x:c r="Z2645">
        <x:v>7</x:v>
      </x:c>
      <x:c r="AA2645">
        <x:v>4277</x:v>
      </x:c>
      <x:c r="AB2645">
        <x:v>4271</x:v>
      </x:c>
      <x:c r="AC2645">
        <x:v>4276</x:v>
      </x:c>
      <x:c r="AD2645">
        <x:v>0</x:v>
      </x:c>
      <x:c r="AE2645" t="s">
        <x:v>46</x:v>
      </x:c>
      <x:c r="AF2645" t="s">
        <x:v>47</x:v>
      </x:c>
      <x:c r="AG2645" t="s">
        <x:v>48</x:v>
      </x:c>
      <x:c r="AH2645" t="s">
        <x:v>49</x:v>
      </x:c>
      <x:c r="AI2645" t="s">
        <x:v>50</x:v>
      </x:c>
      <x:c r="AJ2645" t="s">
        <x:v>51</x:v>
      </x:c>
      <x:c r="AK2645" t="s">
        <x:v>52</x:v>
      </x:c>
      <x:c r="AL2645" t="s">
        <x:v>53</x:v>
      </x:c>
      <x:c r="AM2645" t="s">
        <x:v>54</x:v>
      </x:c>
      <x:c r="AN2645" t="s">
        <x:v>55</x:v>
      </x:c>
      <x:c r="AO2645" t="s">
        <x:v>56</x:v>
      </x:c>
      <x:c r="AP2645" t="s">
        <x:v>57</x:v>
      </x:c>
      <x:c r="AQ2645" t="s">
        <x:v>58</x:v>
      </x:c>
      <x:c r="AR2645" t="s">
        <x:v>59</x:v>
      </x:c>
    </x:row>
    <x:row r="2646" spans="1:44" x14ac:dyDescent="0.25">
      <x:c r="A2646" s="1">
        <x:v>45864</x:v>
      </x:c>
      <x:c r="B2646" s="2">
        <x:v>0.52126157407407414</x:v>
      </x:c>
      <x:c r="C2646">
        <x:v>36</x:v>
      </x:c>
      <x:c r="D2646">
        <x:v>35</x:v>
      </x:c>
      <x:c r="E2646">
        <x:v>35</x:v>
      </x:c>
      <x:c r="F2646">
        <x:v>38</x:v>
      </x:c>
      <x:c r="G2646">
        <x:v>29</x:v>
      </x:c>
      <x:c r="H2646">
        <x:v>35</x:v>
      </x:c>
      <x:c r="I2646">
        <x:v>37</x:v>
      </x:c>
      <x:c r="J2646">
        <x:v>64</x:v>
      </x:c>
      <x:c r="K2646">
        <x:v>39</x:v>
      </x:c>
      <x:c r="L2646">
        <x:v>0</x:v>
      </x:c>
      <x:c r="M2646">
        <x:v>0</x:v>
      </x:c>
      <x:c r="N2646">
        <x:v>0</x:v>
      </x:c>
      <x:c r="O2646">
        <x:v>0</x:v>
      </x:c>
      <x:c r="P2646" s="10" t="s">
        <x:v>42</x:v>
      </x:c>
      <x:c r="Q2646" s="10">
        <x:v>90</x:v>
      </x:c>
      <x:c r="R2646" s="10">
        <x:v>12832</x:v>
      </x:c>
      <x:c r="S2646" s="8">
        <x:v>-944</x:v>
      </x:c>
      <x:c r="T2646" s="10" t="s">
        <x:v>43</x:v>
      </x:c>
      <x:c r="U2646" t="s">
        <x:v>568</x:v>
      </x:c>
      <x:c r="V2646">
        <x:v>13500</x:v>
      </x:c>
      <x:c r="W2646">
        <x:v>6392</x:v>
      </x:c>
      <x:c r="X2646">
        <x:v>28</x:v>
      </x:c>
      <x:c r="Y2646" t="s">
        <x:v>45</x:v>
      </x:c>
      <x:c r="Z2646">
        <x:v>7</x:v>
      </x:c>
      <x:c r="AA2646">
        <x:v>4278</x:v>
      </x:c>
      <x:c r="AB2646">
        <x:v>4271</x:v>
      </x:c>
      <x:c r="AC2646">
        <x:v>4276</x:v>
      </x:c>
      <x:c r="AD2646">
        <x:v>0</x:v>
      </x:c>
      <x:c r="AE2646" t="s">
        <x:v>46</x:v>
      </x:c>
      <x:c r="AF2646" t="s">
        <x:v>47</x:v>
      </x:c>
      <x:c r="AG2646" t="s">
        <x:v>48</x:v>
      </x:c>
      <x:c r="AH2646" t="s">
        <x:v>49</x:v>
      </x:c>
      <x:c r="AI2646" t="s">
        <x:v>50</x:v>
      </x:c>
      <x:c r="AJ2646" t="s">
        <x:v>51</x:v>
      </x:c>
      <x:c r="AK2646" t="s">
        <x:v>52</x:v>
      </x:c>
      <x:c r="AL2646" t="s">
        <x:v>53</x:v>
      </x:c>
      <x:c r="AM2646" t="s">
        <x:v>54</x:v>
      </x:c>
      <x:c r="AN2646" t="s">
        <x:v>55</x:v>
      </x:c>
      <x:c r="AO2646" t="s">
        <x:v>56</x:v>
      </x:c>
      <x:c r="AP2646" t="s">
        <x:v>57</x:v>
      </x:c>
      <x:c r="AQ2646" t="s">
        <x:v>58</x:v>
      </x:c>
      <x:c r="AR2646" t="s">
        <x:v>59</x:v>
      </x:c>
    </x:row>
    <x:row r="2647" spans="1:44" x14ac:dyDescent="0.25">
      <x:c r="A2647" s="1">
        <x:v>45864</x:v>
      </x:c>
      <x:c r="B2647" s="2">
        <x:v>0.52127314814814818</x:v>
      </x:c>
      <x:c r="C2647">
        <x:v>36</x:v>
      </x:c>
      <x:c r="D2647">
        <x:v>35</x:v>
      </x:c>
      <x:c r="E2647">
        <x:v>35</x:v>
      </x:c>
      <x:c r="F2647">
        <x:v>38</x:v>
      </x:c>
      <x:c r="G2647">
        <x:v>29</x:v>
      </x:c>
      <x:c r="H2647">
        <x:v>35</x:v>
      </x:c>
      <x:c r="I2647">
        <x:v>37</x:v>
      </x:c>
      <x:c r="J2647">
        <x:v>64</x:v>
      </x:c>
      <x:c r="K2647">
        <x:v>38</x:v>
      </x:c>
      <x:c r="L2647">
        <x:v>0</x:v>
      </x:c>
      <x:c r="M2647">
        <x:v>0</x:v>
      </x:c>
      <x:c r="N2647">
        <x:v>0</x:v>
      </x:c>
      <x:c r="O2647">
        <x:v>0</x:v>
      </x:c>
      <x:c r="P2647" s="10" t="s">
        <x:v>42</x:v>
      </x:c>
      <x:c r="Q2647" s="10">
        <x:v>90</x:v>
      </x:c>
      <x:c r="R2647" s="10">
        <x:v>12828</x:v>
      </x:c>
      <x:c r="S2647" s="8">
        <x:v>-980</x:v>
      </x:c>
      <x:c r="T2647" s="10" t="s">
        <x:v>43</x:v>
      </x:c>
      <x:c r="U2647" t="s">
        <x:v>569</x:v>
      </x:c>
      <x:c r="V2647">
        <x:v>13500</x:v>
      </x:c>
      <x:c r="W2647">
        <x:v>6392</x:v>
      </x:c>
      <x:c r="X2647">
        <x:v>28</x:v>
      </x:c>
      <x:c r="Y2647" t="s">
        <x:v>45</x:v>
      </x:c>
      <x:c r="Z2647">
        <x:v>7</x:v>
      </x:c>
      <x:c r="AA2647">
        <x:v>4278</x:v>
      </x:c>
      <x:c r="AB2647">
        <x:v>4273</x:v>
      </x:c>
      <x:c r="AC2647">
        <x:v>4277</x:v>
      </x:c>
      <x:c r="AD2647">
        <x:v>0</x:v>
      </x:c>
      <x:c r="AE2647" t="s">
        <x:v>46</x:v>
      </x:c>
      <x:c r="AF2647" t="s">
        <x:v>47</x:v>
      </x:c>
      <x:c r="AG2647" t="s">
        <x:v>48</x:v>
      </x:c>
      <x:c r="AH2647" t="s">
        <x:v>49</x:v>
      </x:c>
      <x:c r="AI2647" t="s">
        <x:v>50</x:v>
      </x:c>
      <x:c r="AJ2647" t="s">
        <x:v>51</x:v>
      </x:c>
      <x:c r="AK2647" t="s">
        <x:v>52</x:v>
      </x:c>
      <x:c r="AL2647" t="s">
        <x:v>53</x:v>
      </x:c>
      <x:c r="AM2647" t="s">
        <x:v>54</x:v>
      </x:c>
      <x:c r="AN2647" t="s">
        <x:v>55</x:v>
      </x:c>
      <x:c r="AO2647" t="s">
        <x:v>56</x:v>
      </x:c>
      <x:c r="AP2647" t="s">
        <x:v>57</x:v>
      </x:c>
      <x:c r="AQ2647" t="s">
        <x:v>58</x:v>
      </x:c>
      <x:c r="AR2647" t="s">
        <x:v>59</x:v>
      </x:c>
    </x:row>
    <x:row r="2648" spans="1:44" x14ac:dyDescent="0.25">
      <x:c r="A2648" s="1">
        <x:v>45864</x:v>
      </x:c>
      <x:c r="B2648" s="2">
        <x:v>0.52128472222222222</x:v>
      </x:c>
      <x:c r="C2648">
        <x:v>36</x:v>
      </x:c>
      <x:c r="D2648">
        <x:v>35</x:v>
      </x:c>
      <x:c r="E2648">
        <x:v>35</x:v>
      </x:c>
      <x:c r="F2648">
        <x:v>38</x:v>
      </x:c>
      <x:c r="G2648">
        <x:v>29</x:v>
      </x:c>
      <x:c r="H2648">
        <x:v>35</x:v>
      </x:c>
      <x:c r="I2648">
        <x:v>37</x:v>
      </x:c>
      <x:c r="J2648">
        <x:v>64</x:v>
      </x:c>
      <x:c r="K2648">
        <x:v>39</x:v>
      </x:c>
      <x:c r="L2648">
        <x:v>0</x:v>
      </x:c>
      <x:c r="M2648">
        <x:v>0</x:v>
      </x:c>
      <x:c r="N2648">
        <x:v>0</x:v>
      </x:c>
      <x:c r="O2648">
        <x:v>0</x:v>
      </x:c>
      <x:c r="P2648" s="10" t="s">
        <x:v>42</x:v>
      </x:c>
      <x:c r="Q2648" s="10">
        <x:v>90</x:v>
      </x:c>
      <x:c r="R2648" s="10">
        <x:v>12828</x:v>
      </x:c>
      <x:c r="S2648" s="8">
        <x:v>-980</x:v>
      </x:c>
      <x:c r="T2648" s="10" t="s">
        <x:v>43</x:v>
      </x:c>
      <x:c r="U2648" t="s">
        <x:v>569</x:v>
      </x:c>
      <x:c r="V2648">
        <x:v>13500</x:v>
      </x:c>
      <x:c r="W2648">
        <x:v>6392</x:v>
      </x:c>
      <x:c r="X2648">
        <x:v>28</x:v>
      </x:c>
      <x:c r="Y2648" t="s">
        <x:v>45</x:v>
      </x:c>
      <x:c r="Z2648">
        <x:v>7</x:v>
      </x:c>
      <x:c r="AA2648">
        <x:v>4280</x:v>
      </x:c>
      <x:c r="AB2648">
        <x:v>4274</x:v>
      </x:c>
      <x:c r="AC2648">
        <x:v>4277</x:v>
      </x:c>
      <x:c r="AD2648">
        <x:v>0</x:v>
      </x:c>
      <x:c r="AE2648" t="s">
        <x:v>46</x:v>
      </x:c>
      <x:c r="AF2648" t="s">
        <x:v>47</x:v>
      </x:c>
      <x:c r="AG2648" t="s">
        <x:v>48</x:v>
      </x:c>
      <x:c r="AH2648" t="s">
        <x:v>49</x:v>
      </x:c>
      <x:c r="AI2648" t="s">
        <x:v>50</x:v>
      </x:c>
      <x:c r="AJ2648" t="s">
        <x:v>51</x:v>
      </x:c>
      <x:c r="AK2648" t="s">
        <x:v>52</x:v>
      </x:c>
      <x:c r="AL2648" t="s">
        <x:v>53</x:v>
      </x:c>
      <x:c r="AM2648" t="s">
        <x:v>54</x:v>
      </x:c>
      <x:c r="AN2648" t="s">
        <x:v>55</x:v>
      </x:c>
      <x:c r="AO2648" t="s">
        <x:v>56</x:v>
      </x:c>
      <x:c r="AP2648" t="s">
        <x:v>57</x:v>
      </x:c>
      <x:c r="AQ2648" t="s">
        <x:v>58</x:v>
      </x:c>
      <x:c r="AR2648" t="s">
        <x:v>59</x:v>
      </x:c>
    </x:row>
    <x:row r="2649" spans="1:44" x14ac:dyDescent="0.25">
      <x:c r="A2649" s="1">
        <x:v>45864</x:v>
      </x:c>
      <x:c r="B2649" s="2">
        <x:v>0.52129629629629626</x:v>
      </x:c>
      <x:c r="C2649">
        <x:v>36</x:v>
      </x:c>
      <x:c r="D2649">
        <x:v>36</x:v>
      </x:c>
      <x:c r="E2649">
        <x:v>35</x:v>
      </x:c>
      <x:c r="F2649">
        <x:v>38</x:v>
      </x:c>
      <x:c r="G2649">
        <x:v>29</x:v>
      </x:c>
      <x:c r="H2649">
        <x:v>35</x:v>
      </x:c>
      <x:c r="I2649">
        <x:v>37</x:v>
      </x:c>
      <x:c r="J2649">
        <x:v>64</x:v>
      </x:c>
      <x:c r="K2649">
        <x:v>39</x:v>
      </x:c>
      <x:c r="L2649">
        <x:v>0</x:v>
      </x:c>
      <x:c r="M2649">
        <x:v>0</x:v>
      </x:c>
      <x:c r="N2649">
        <x:v>0</x:v>
      </x:c>
      <x:c r="O2649">
        <x:v>0</x:v>
      </x:c>
      <x:c r="P2649" s="10" t="s">
        <x:v>42</x:v>
      </x:c>
      <x:c r="Q2649" s="10">
        <x:v>90</x:v>
      </x:c>
      <x:c r="R2649" s="10">
        <x:v>12828</x:v>
      </x:c>
      <x:c r="S2649" s="8">
        <x:v>-948</x:v>
      </x:c>
      <x:c r="T2649" s="10" t="s">
        <x:v>43</x:v>
      </x:c>
      <x:c r="U2649" t="s">
        <x:v>569</x:v>
      </x:c>
      <x:c r="V2649">
        <x:v>13500</x:v>
      </x:c>
      <x:c r="W2649">
        <x:v>6392</x:v>
      </x:c>
      <x:c r="X2649">
        <x:v>28</x:v>
      </x:c>
      <x:c r="Y2649" t="s">
        <x:v>45</x:v>
      </x:c>
      <x:c r="Z2649">
        <x:v>7</x:v>
      </x:c>
      <x:c r="AA2649">
        <x:v>4280</x:v>
      </x:c>
      <x:c r="AB2649">
        <x:v>4274</x:v>
      </x:c>
      <x:c r="AC2649">
        <x:v>4277</x:v>
      </x:c>
      <x:c r="AD2649">
        <x:v>0</x:v>
      </x:c>
      <x:c r="AE2649" t="s">
        <x:v>46</x:v>
      </x:c>
      <x:c r="AF2649" t="s">
        <x:v>47</x:v>
      </x:c>
      <x:c r="AG2649" t="s">
        <x:v>48</x:v>
      </x:c>
      <x:c r="AH2649" t="s">
        <x:v>49</x:v>
      </x:c>
      <x:c r="AI2649" t="s">
        <x:v>50</x:v>
      </x:c>
      <x:c r="AJ2649" t="s">
        <x:v>51</x:v>
      </x:c>
      <x:c r="AK2649" t="s">
        <x:v>52</x:v>
      </x:c>
      <x:c r="AL2649" t="s">
        <x:v>53</x:v>
      </x:c>
      <x:c r="AM2649" t="s">
        <x:v>54</x:v>
      </x:c>
      <x:c r="AN2649" t="s">
        <x:v>55</x:v>
      </x:c>
      <x:c r="AO2649" t="s">
        <x:v>56</x:v>
      </x:c>
      <x:c r="AP2649" t="s">
        <x:v>57</x:v>
      </x:c>
      <x:c r="AQ2649" t="s">
        <x:v>58</x:v>
      </x:c>
      <x:c r="AR2649" t="s">
        <x:v>59</x:v>
      </x:c>
    </x:row>
    <x:row r="2650" spans="1:44" x14ac:dyDescent="0.25">
      <x:c r="A2650" s="1">
        <x:v>45864</x:v>
      </x:c>
      <x:c r="B2650" s="2">
        <x:v>0.5213078703703703</x:v>
      </x:c>
      <x:c r="C2650">
        <x:v>36</x:v>
      </x:c>
      <x:c r="D2650">
        <x:v>36</x:v>
      </x:c>
      <x:c r="E2650">
        <x:v>36</x:v>
      </x:c>
      <x:c r="F2650">
        <x:v>38</x:v>
      </x:c>
      <x:c r="G2650">
        <x:v>29</x:v>
      </x:c>
      <x:c r="H2650">
        <x:v>35</x:v>
      </x:c>
      <x:c r="I2650">
        <x:v>37</x:v>
      </x:c>
      <x:c r="J2650">
        <x:v>64</x:v>
      </x:c>
      <x:c r="K2650">
        <x:v>39</x:v>
      </x:c>
      <x:c r="L2650">
        <x:v>0</x:v>
      </x:c>
      <x:c r="M2650">
        <x:v>0</x:v>
      </x:c>
      <x:c r="N2650">
        <x:v>0</x:v>
      </x:c>
      <x:c r="O2650">
        <x:v>0</x:v>
      </x:c>
      <x:c r="P2650" s="10" t="s">
        <x:v>42</x:v>
      </x:c>
      <x:c r="Q2650" s="10">
        <x:v>90</x:v>
      </x:c>
      <x:c r="R2650" s="10">
        <x:v>12831</x:v>
      </x:c>
      <x:c r="S2650" s="8">
        <x:v>-948</x:v>
      </x:c>
      <x:c r="T2650" s="10" t="s">
        <x:v>43</x:v>
      </x:c>
      <x:c r="U2650" t="s">
        <x:v>569</x:v>
      </x:c>
      <x:c r="V2650">
        <x:v>13500</x:v>
      </x:c>
      <x:c r="W2650">
        <x:v>6392</x:v>
      </x:c>
      <x:c r="X2650">
        <x:v>28</x:v>
      </x:c>
      <x:c r="Y2650" t="s">
        <x:v>45</x:v>
      </x:c>
      <x:c r="Z2650">
        <x:v>7</x:v>
      </x:c>
      <x:c r="AA2650">
        <x:v>4279</x:v>
      </x:c>
      <x:c r="AB2650">
        <x:v>4270</x:v>
      </x:c>
      <x:c r="AC2650">
        <x:v>4275</x:v>
      </x:c>
      <x:c r="AD2650">
        <x:v>0</x:v>
      </x:c>
      <x:c r="AE2650" t="s">
        <x:v>46</x:v>
      </x:c>
      <x:c r="AF2650" t="s">
        <x:v>47</x:v>
      </x:c>
      <x:c r="AG2650" t="s">
        <x:v>48</x:v>
      </x:c>
      <x:c r="AH2650" t="s">
        <x:v>49</x:v>
      </x:c>
      <x:c r="AI2650" t="s">
        <x:v>50</x:v>
      </x:c>
      <x:c r="AJ2650" t="s">
        <x:v>51</x:v>
      </x:c>
      <x:c r="AK2650" t="s">
        <x:v>52</x:v>
      </x:c>
      <x:c r="AL2650" t="s">
        <x:v>53</x:v>
      </x:c>
      <x:c r="AM2650" t="s">
        <x:v>54</x:v>
      </x:c>
      <x:c r="AN2650" t="s">
        <x:v>55</x:v>
      </x:c>
      <x:c r="AO2650" t="s">
        <x:v>56</x:v>
      </x:c>
      <x:c r="AP2650" t="s">
        <x:v>57</x:v>
      </x:c>
      <x:c r="AQ2650" t="s">
        <x:v>58</x:v>
      </x:c>
      <x:c r="AR2650" t="s">
        <x:v>59</x:v>
      </x:c>
    </x:row>
    <x:row r="2651" spans="1:44" x14ac:dyDescent="0.25">
      <x:c r="A2651" s="1">
        <x:v>45864</x:v>
      </x:c>
      <x:c r="B2651" s="2">
        <x:v>0.52131944444444445</x:v>
      </x:c>
      <x:c r="C2651">
        <x:v>36</x:v>
      </x:c>
      <x:c r="D2651">
        <x:v>36</x:v>
      </x:c>
      <x:c r="E2651">
        <x:v>36</x:v>
      </x:c>
      <x:c r="F2651">
        <x:v>38</x:v>
      </x:c>
      <x:c r="G2651">
        <x:v>29</x:v>
      </x:c>
      <x:c r="H2651">
        <x:v>35</x:v>
      </x:c>
      <x:c r="I2651">
        <x:v>37</x:v>
      </x:c>
      <x:c r="J2651">
        <x:v>64</x:v>
      </x:c>
      <x:c r="K2651">
        <x:v>39</x:v>
      </x:c>
      <x:c r="L2651">
        <x:v>0</x:v>
      </x:c>
      <x:c r="M2651">
        <x:v>0</x:v>
      </x:c>
      <x:c r="N2651">
        <x:v>0</x:v>
      </x:c>
      <x:c r="O2651">
        <x:v>0</x:v>
      </x:c>
      <x:c r="P2651" s="10" t="s">
        <x:v>42</x:v>
      </x:c>
      <x:c r="Q2651" s="10">
        <x:v>90</x:v>
      </x:c>
      <x:c r="R2651" s="10">
        <x:v>12831</x:v>
      </x:c>
      <x:c r="S2651" s="8">
        <x:v>-948</x:v>
      </x:c>
      <x:c r="T2651" s="10" t="s">
        <x:v>43</x:v>
      </x:c>
      <x:c r="U2651" t="s">
        <x:v>570</x:v>
      </x:c>
      <x:c r="V2651">
        <x:v>13500</x:v>
      </x:c>
      <x:c r="W2651">
        <x:v>6392</x:v>
      </x:c>
      <x:c r="X2651">
        <x:v>28</x:v>
      </x:c>
      <x:c r="Y2651" t="s">
        <x:v>45</x:v>
      </x:c>
      <x:c r="Z2651">
        <x:v>7</x:v>
      </x:c>
      <x:c r="AA2651">
        <x:v>4279</x:v>
      </x:c>
      <x:c r="AB2651">
        <x:v>4275</x:v>
      </x:c>
      <x:c r="AC2651">
        <x:v>4278</x:v>
      </x:c>
      <x:c r="AD2651">
        <x:v>0</x:v>
      </x:c>
      <x:c r="AE2651" t="s">
        <x:v>46</x:v>
      </x:c>
      <x:c r="AF2651" t="s">
        <x:v>47</x:v>
      </x:c>
      <x:c r="AG2651" t="s">
        <x:v>48</x:v>
      </x:c>
      <x:c r="AH2651" t="s">
        <x:v>49</x:v>
      </x:c>
      <x:c r="AI2651" t="s">
        <x:v>50</x:v>
      </x:c>
      <x:c r="AJ2651" t="s">
        <x:v>51</x:v>
      </x:c>
      <x:c r="AK2651" t="s">
        <x:v>52</x:v>
      </x:c>
      <x:c r="AL2651" t="s">
        <x:v>53</x:v>
      </x:c>
      <x:c r="AM2651" t="s">
        <x:v>54</x:v>
      </x:c>
      <x:c r="AN2651" t="s">
        <x:v>55</x:v>
      </x:c>
      <x:c r="AO2651" t="s">
        <x:v>56</x:v>
      </x:c>
      <x:c r="AP2651" t="s">
        <x:v>57</x:v>
      </x:c>
      <x:c r="AQ2651" t="s">
        <x:v>58</x:v>
      </x:c>
      <x:c r="AR2651" t="s">
        <x:v>59</x:v>
      </x:c>
    </x:row>
    <x:row r="2652" spans="1:44" x14ac:dyDescent="0.25">
      <x:c r="A2652" s="1">
        <x:v>45864</x:v>
      </x:c>
      <x:c r="B2652" s="2">
        <x:v>0.52133101851851849</x:v>
      </x:c>
      <x:c r="C2652">
        <x:v>36</x:v>
      </x:c>
      <x:c r="D2652">
        <x:v>36</x:v>
      </x:c>
      <x:c r="E2652">
        <x:v>36</x:v>
      </x:c>
      <x:c r="F2652">
        <x:v>38</x:v>
      </x:c>
      <x:c r="G2652">
        <x:v>29</x:v>
      </x:c>
      <x:c r="H2652">
        <x:v>35</x:v>
      </x:c>
      <x:c r="I2652">
        <x:v>37</x:v>
      </x:c>
      <x:c r="J2652">
        <x:v>64</x:v>
      </x:c>
      <x:c r="K2652">
        <x:v>39</x:v>
      </x:c>
      <x:c r="L2652">
        <x:v>0</x:v>
      </x:c>
      <x:c r="M2652">
        <x:v>0</x:v>
      </x:c>
      <x:c r="N2652">
        <x:v>0</x:v>
      </x:c>
      <x:c r="O2652">
        <x:v>0</x:v>
      </x:c>
      <x:c r="P2652" s="10" t="s">
        <x:v>42</x:v>
      </x:c>
      <x:c r="Q2652" s="10">
        <x:v>90</x:v>
      </x:c>
      <x:c r="R2652" s="10">
        <x:v>12822</x:v>
      </x:c>
      <x:c r="S2652" s="8">
        <x:v>-964</x:v>
      </x:c>
      <x:c r="T2652" s="10" t="s">
        <x:v>43</x:v>
      </x:c>
      <x:c r="U2652" t="s">
        <x:v>570</x:v>
      </x:c>
      <x:c r="V2652">
        <x:v>13500</x:v>
      </x:c>
      <x:c r="W2652">
        <x:v>6392</x:v>
      </x:c>
      <x:c r="X2652">
        <x:v>28</x:v>
      </x:c>
      <x:c r="Y2652" t="s">
        <x:v>45</x:v>
      </x:c>
      <x:c r="Z2652">
        <x:v>7</x:v>
      </x:c>
      <x:c r="AA2652">
        <x:v>4279</x:v>
      </x:c>
      <x:c r="AB2652">
        <x:v>4275</x:v>
      </x:c>
      <x:c r="AC2652">
        <x:v>4278</x:v>
      </x:c>
      <x:c r="AD2652">
        <x:v>0</x:v>
      </x:c>
      <x:c r="AE2652" t="s">
        <x:v>46</x:v>
      </x:c>
      <x:c r="AF2652" t="s">
        <x:v>47</x:v>
      </x:c>
      <x:c r="AG2652" t="s">
        <x:v>48</x:v>
      </x:c>
      <x:c r="AH2652" t="s">
        <x:v>49</x:v>
      </x:c>
      <x:c r="AI2652" t="s">
        <x:v>50</x:v>
      </x:c>
      <x:c r="AJ2652" t="s">
        <x:v>51</x:v>
      </x:c>
      <x:c r="AK2652" t="s">
        <x:v>52</x:v>
      </x:c>
      <x:c r="AL2652" t="s">
        <x:v>53</x:v>
      </x:c>
      <x:c r="AM2652" t="s">
        <x:v>54</x:v>
      </x:c>
      <x:c r="AN2652" t="s">
        <x:v>55</x:v>
      </x:c>
      <x:c r="AO2652" t="s">
        <x:v>56</x:v>
      </x:c>
      <x:c r="AP2652" t="s">
        <x:v>57</x:v>
      </x:c>
      <x:c r="AQ2652" t="s">
        <x:v>58</x:v>
      </x:c>
      <x:c r="AR2652" t="s">
        <x:v>59</x:v>
      </x:c>
    </x:row>
    <x:row r="2653" spans="1:44" x14ac:dyDescent="0.25">
      <x:c r="A2653" s="1">
        <x:v>45864</x:v>
      </x:c>
      <x:c r="B2653" s="2">
        <x:v>0.52134259259259264</x:v>
      </x:c>
      <x:c r="C2653">
        <x:v>36</x:v>
      </x:c>
      <x:c r="D2653">
        <x:v>36</x:v>
      </x:c>
      <x:c r="E2653">
        <x:v>36</x:v>
      </x:c>
      <x:c r="F2653">
        <x:v>38</x:v>
      </x:c>
      <x:c r="G2653">
        <x:v>29</x:v>
      </x:c>
      <x:c r="H2653">
        <x:v>35</x:v>
      </x:c>
      <x:c r="I2653">
        <x:v>37</x:v>
      </x:c>
      <x:c r="J2653">
        <x:v>64</x:v>
      </x:c>
      <x:c r="K2653">
        <x:v>39</x:v>
      </x:c>
      <x:c r="L2653">
        <x:v>0</x:v>
      </x:c>
      <x:c r="M2653">
        <x:v>0</x:v>
      </x:c>
      <x:c r="N2653">
        <x:v>0</x:v>
      </x:c>
      <x:c r="O2653">
        <x:v>0</x:v>
      </x:c>
      <x:c r="P2653" s="10" t="s">
        <x:v>42</x:v>
      </x:c>
      <x:c r="Q2653" s="10">
        <x:v>90</x:v>
      </x:c>
      <x:c r="R2653" s="10">
        <x:v>12827</x:v>
      </x:c>
      <x:c r="S2653" s="8">
        <x:v>-964</x:v>
      </x:c>
      <x:c r="T2653" s="10" t="s">
        <x:v>43</x:v>
      </x:c>
      <x:c r="U2653" t="s">
        <x:v>570</x:v>
      </x:c>
      <x:c r="V2653">
        <x:v>13500</x:v>
      </x:c>
      <x:c r="W2653">
        <x:v>6392</x:v>
      </x:c>
      <x:c r="X2653">
        <x:v>28</x:v>
      </x:c>
      <x:c r="Y2653" t="s">
        <x:v>45</x:v>
      </x:c>
      <x:c r="Z2653">
        <x:v>7</x:v>
      </x:c>
      <x:c r="AA2653">
        <x:v>4275</x:v>
      </x:c>
      <x:c r="AB2653">
        <x:v>4272</x:v>
      </x:c>
      <x:c r="AC2653">
        <x:v>4277</x:v>
      </x:c>
      <x:c r="AD2653">
        <x:v>0</x:v>
      </x:c>
      <x:c r="AE2653" t="s">
        <x:v>46</x:v>
      </x:c>
      <x:c r="AF2653" t="s">
        <x:v>47</x:v>
      </x:c>
      <x:c r="AG2653" t="s">
        <x:v>48</x:v>
      </x:c>
      <x:c r="AH2653" t="s">
        <x:v>49</x:v>
      </x:c>
      <x:c r="AI2653" t="s">
        <x:v>50</x:v>
      </x:c>
      <x:c r="AJ2653" t="s">
        <x:v>51</x:v>
      </x:c>
      <x:c r="AK2653" t="s">
        <x:v>52</x:v>
      </x:c>
      <x:c r="AL2653" t="s">
        <x:v>53</x:v>
      </x:c>
      <x:c r="AM2653" t="s">
        <x:v>54</x:v>
      </x:c>
      <x:c r="AN2653" t="s">
        <x:v>55</x:v>
      </x:c>
      <x:c r="AO2653" t="s">
        <x:v>56</x:v>
      </x:c>
      <x:c r="AP2653" t="s">
        <x:v>57</x:v>
      </x:c>
      <x:c r="AQ2653" t="s">
        <x:v>58</x:v>
      </x:c>
      <x:c r="AR2653" t="s">
        <x:v>59</x:v>
      </x:c>
    </x:row>
    <x:row r="2654" spans="1:44" x14ac:dyDescent="0.25">
      <x:c r="A2654" s="1">
        <x:v>45864</x:v>
      </x:c>
      <x:c r="B2654" s="2">
        <x:v>0.52135416666666667</x:v>
      </x:c>
      <x:c r="C2654">
        <x:v>37</x:v>
      </x:c>
      <x:c r="D2654">
        <x:v>36</x:v>
      </x:c>
      <x:c r="E2654">
        <x:v>36</x:v>
      </x:c>
      <x:c r="F2654">
        <x:v>38</x:v>
      </x:c>
      <x:c r="G2654">
        <x:v>29</x:v>
      </x:c>
      <x:c r="H2654">
        <x:v>35</x:v>
      </x:c>
      <x:c r="I2654">
        <x:v>37</x:v>
      </x:c>
      <x:c r="J2654">
        <x:v>64</x:v>
      </x:c>
      <x:c r="K2654">
        <x:v>39</x:v>
      </x:c>
      <x:c r="L2654">
        <x:v>0</x:v>
      </x:c>
      <x:c r="M2654">
        <x:v>0</x:v>
      </x:c>
      <x:c r="N2654">
        <x:v>0</x:v>
      </x:c>
      <x:c r="O2654">
        <x:v>0</x:v>
      </x:c>
      <x:c r="P2654" s="10" t="s">
        <x:v>42</x:v>
      </x:c>
      <x:c r="Q2654" s="10">
        <x:v>90</x:v>
      </x:c>
      <x:c r="R2654" s="10">
        <x:v>12827</x:v>
      </x:c>
      <x:c r="S2654" s="8">
        <x:v>-991</x:v>
      </x:c>
      <x:c r="T2654" s="10" t="s">
        <x:v>43</x:v>
      </x:c>
      <x:c r="U2654" t="s">
        <x:v>570</x:v>
      </x:c>
      <x:c r="V2654">
        <x:v>13500</x:v>
      </x:c>
      <x:c r="W2654">
        <x:v>6392</x:v>
      </x:c>
      <x:c r="X2654">
        <x:v>28</x:v>
      </x:c>
      <x:c r="Y2654" t="s">
        <x:v>45</x:v>
      </x:c>
      <x:c r="Z2654">
        <x:v>7</x:v>
      </x:c>
      <x:c r="AA2654">
        <x:v>4278</x:v>
      </x:c>
      <x:c r="AB2654">
        <x:v>4272</x:v>
      </x:c>
      <x:c r="AC2654">
        <x:v>4277</x:v>
      </x:c>
      <x:c r="AD2654">
        <x:v>0</x:v>
      </x:c>
      <x:c r="AE2654" t="s">
        <x:v>46</x:v>
      </x:c>
      <x:c r="AF2654" t="s">
        <x:v>47</x:v>
      </x:c>
      <x:c r="AG2654" t="s">
        <x:v>48</x:v>
      </x:c>
      <x:c r="AH2654" t="s">
        <x:v>49</x:v>
      </x:c>
      <x:c r="AI2654" t="s">
        <x:v>50</x:v>
      </x:c>
      <x:c r="AJ2654" t="s">
        <x:v>51</x:v>
      </x:c>
      <x:c r="AK2654" t="s">
        <x:v>52</x:v>
      </x:c>
      <x:c r="AL2654" t="s">
        <x:v>53</x:v>
      </x:c>
      <x:c r="AM2654" t="s">
        <x:v>54</x:v>
      </x:c>
      <x:c r="AN2654" t="s">
        <x:v>55</x:v>
      </x:c>
      <x:c r="AO2654" t="s">
        <x:v>56</x:v>
      </x:c>
      <x:c r="AP2654" t="s">
        <x:v>57</x:v>
      </x:c>
      <x:c r="AQ2654" t="s">
        <x:v>58</x:v>
      </x:c>
      <x:c r="AR2654" t="s">
        <x:v>59</x:v>
      </x:c>
    </x:row>
    <x:row r="2655" spans="1:44" x14ac:dyDescent="0.25">
      <x:c r="A2655" s="1">
        <x:v>45864</x:v>
      </x:c>
      <x:c r="B2655" s="2">
        <x:v>0.52136574074074071</x:v>
      </x:c>
      <x:c r="C2655">
        <x:v>37</x:v>
      </x:c>
      <x:c r="D2655">
        <x:v>36</x:v>
      </x:c>
      <x:c r="E2655">
        <x:v>36</x:v>
      </x:c>
      <x:c r="F2655">
        <x:v>38</x:v>
      </x:c>
      <x:c r="G2655">
        <x:v>29</x:v>
      </x:c>
      <x:c r="H2655">
        <x:v>35</x:v>
      </x:c>
      <x:c r="I2655">
        <x:v>37</x:v>
      </x:c>
      <x:c r="J2655">
        <x:v>64</x:v>
      </x:c>
      <x:c r="K2655">
        <x:v>39</x:v>
      </x:c>
      <x:c r="L2655">
        <x:v>0</x:v>
      </x:c>
      <x:c r="M2655">
        <x:v>0</x:v>
      </x:c>
      <x:c r="N2655">
        <x:v>0</x:v>
      </x:c>
      <x:c r="O2655">
        <x:v>0</x:v>
      </x:c>
      <x:c r="P2655" s="10" t="s">
        <x:v>42</x:v>
      </x:c>
      <x:c r="Q2655" s="10">
        <x:v>90</x:v>
      </x:c>
      <x:c r="R2655" s="10">
        <x:v>12828</x:v>
      </x:c>
      <x:c r="S2655" s="8">
        <x:v>-957</x:v>
      </x:c>
      <x:c r="T2655" s="10" t="s">
        <x:v>43</x:v>
      </x:c>
      <x:c r="U2655" t="s">
        <x:v>571</x:v>
      </x:c>
      <x:c r="V2655">
        <x:v>13500</x:v>
      </x:c>
      <x:c r="W2655">
        <x:v>6392</x:v>
      </x:c>
      <x:c r="X2655">
        <x:v>28</x:v>
      </x:c>
      <x:c r="Y2655" t="s">
        <x:v>45</x:v>
      </x:c>
      <x:c r="Z2655">
        <x:v>7</x:v>
      </x:c>
      <x:c r="AA2655">
        <x:v>4278</x:v>
      </x:c>
      <x:c r="AB2655">
        <x:v>4269</x:v>
      </x:c>
      <x:c r="AC2655">
        <x:v>4275</x:v>
      </x:c>
      <x:c r="AD2655">
        <x:v>0</x:v>
      </x:c>
      <x:c r="AE2655" t="s">
        <x:v>46</x:v>
      </x:c>
      <x:c r="AF2655" t="s">
        <x:v>47</x:v>
      </x:c>
      <x:c r="AG2655" t="s">
        <x:v>48</x:v>
      </x:c>
      <x:c r="AH2655" t="s">
        <x:v>49</x:v>
      </x:c>
      <x:c r="AI2655" t="s">
        <x:v>50</x:v>
      </x:c>
      <x:c r="AJ2655" t="s">
        <x:v>51</x:v>
      </x:c>
      <x:c r="AK2655" t="s">
        <x:v>52</x:v>
      </x:c>
      <x:c r="AL2655" t="s">
        <x:v>53</x:v>
      </x:c>
      <x:c r="AM2655" t="s">
        <x:v>54</x:v>
      </x:c>
      <x:c r="AN2655" t="s">
        <x:v>55</x:v>
      </x:c>
      <x:c r="AO2655" t="s">
        <x:v>56</x:v>
      </x:c>
      <x:c r="AP2655" t="s">
        <x:v>57</x:v>
      </x:c>
      <x:c r="AQ2655" t="s">
        <x:v>58</x:v>
      </x:c>
      <x:c r="AR2655" t="s">
        <x:v>59</x:v>
      </x:c>
    </x:row>
    <x:row r="2656" spans="1:44" x14ac:dyDescent="0.25">
      <x:c r="A2656" s="1">
        <x:v>45864</x:v>
      </x:c>
      <x:c r="B2656" s="2">
        <x:v>0.52137731481481475</x:v>
      </x:c>
      <x:c r="C2656">
        <x:v>37</x:v>
      </x:c>
      <x:c r="D2656">
        <x:v>36</x:v>
      </x:c>
      <x:c r="E2656">
        <x:v>36</x:v>
      </x:c>
      <x:c r="F2656">
        <x:v>38</x:v>
      </x:c>
      <x:c r="G2656">
        <x:v>29</x:v>
      </x:c>
      <x:c r="H2656">
        <x:v>35</x:v>
      </x:c>
      <x:c r="I2656">
        <x:v>37</x:v>
      </x:c>
      <x:c r="J2656">
        <x:v>64</x:v>
      </x:c>
      <x:c r="K2656">
        <x:v>39</x:v>
      </x:c>
      <x:c r="L2656">
        <x:v>0</x:v>
      </x:c>
      <x:c r="M2656">
        <x:v>0</x:v>
      </x:c>
      <x:c r="N2656">
        <x:v>0</x:v>
      </x:c>
      <x:c r="O2656">
        <x:v>0</x:v>
      </x:c>
      <x:c r="P2656" s="10" t="s">
        <x:v>42</x:v>
      </x:c>
      <x:c r="Q2656" s="10">
        <x:v>90</x:v>
      </x:c>
      <x:c r="R2656" s="10">
        <x:v>12828</x:v>
      </x:c>
      <x:c r="S2656" s="8">
        <x:v>-957</x:v>
      </x:c>
      <x:c r="T2656" s="10" t="s">
        <x:v>43</x:v>
      </x:c>
      <x:c r="U2656" t="s">
        <x:v>571</x:v>
      </x:c>
      <x:c r="V2656">
        <x:v>13500</x:v>
      </x:c>
      <x:c r="W2656">
        <x:v>6392</x:v>
      </x:c>
      <x:c r="X2656">
        <x:v>28</x:v>
      </x:c>
      <x:c r="Y2656" t="s">
        <x:v>45</x:v>
      </x:c>
      <x:c r="Z2656">
        <x:v>7</x:v>
      </x:c>
      <x:c r="AA2656">
        <x:v>4278</x:v>
      </x:c>
      <x:c r="AB2656">
        <x:v>4273</x:v>
      </x:c>
      <x:c r="AC2656">
        <x:v>4277</x:v>
      </x:c>
      <x:c r="AD2656">
        <x:v>0</x:v>
      </x:c>
      <x:c r="AE2656" t="s">
        <x:v>46</x:v>
      </x:c>
      <x:c r="AF2656" t="s">
        <x:v>47</x:v>
      </x:c>
      <x:c r="AG2656" t="s">
        <x:v>48</x:v>
      </x:c>
      <x:c r="AH2656" t="s">
        <x:v>49</x:v>
      </x:c>
      <x:c r="AI2656" t="s">
        <x:v>50</x:v>
      </x:c>
      <x:c r="AJ2656" t="s">
        <x:v>51</x:v>
      </x:c>
      <x:c r="AK2656" t="s">
        <x:v>52</x:v>
      </x:c>
      <x:c r="AL2656" t="s">
        <x:v>53</x:v>
      </x:c>
      <x:c r="AM2656" t="s">
        <x:v>54</x:v>
      </x:c>
      <x:c r="AN2656" t="s">
        <x:v>55</x:v>
      </x:c>
      <x:c r="AO2656" t="s">
        <x:v>56</x:v>
      </x:c>
      <x:c r="AP2656" t="s">
        <x:v>57</x:v>
      </x:c>
      <x:c r="AQ2656" t="s">
        <x:v>58</x:v>
      </x:c>
      <x:c r="AR2656" t="s">
        <x:v>59</x:v>
      </x:c>
    </x:row>
    <x:row r="2657" spans="1:44" x14ac:dyDescent="0.25">
      <x:c r="A2657" s="1">
        <x:v>45864</x:v>
      </x:c>
      <x:c r="B2657" s="2">
        <x:v>0.5213888888888889</x:v>
      </x:c>
      <x:c r="C2657">
        <x:v>37</x:v>
      </x:c>
      <x:c r="D2657">
        <x:v>36</x:v>
      </x:c>
      <x:c r="E2657">
        <x:v>36</x:v>
      </x:c>
      <x:c r="F2657">
        <x:v>38</x:v>
      </x:c>
      <x:c r="G2657">
        <x:v>29</x:v>
      </x:c>
      <x:c r="H2657">
        <x:v>35</x:v>
      </x:c>
      <x:c r="I2657">
        <x:v>37</x:v>
      </x:c>
      <x:c r="J2657">
        <x:v>64</x:v>
      </x:c>
      <x:c r="K2657">
        <x:v>39</x:v>
      </x:c>
      <x:c r="L2657">
        <x:v>0</x:v>
      </x:c>
      <x:c r="M2657">
        <x:v>0</x:v>
      </x:c>
      <x:c r="N2657">
        <x:v>0</x:v>
      </x:c>
      <x:c r="O2657">
        <x:v>0</x:v>
      </x:c>
      <x:c r="P2657" s="10" t="s">
        <x:v>42</x:v>
      </x:c>
      <x:c r="Q2657" s="10">
        <x:v>90</x:v>
      </x:c>
      <x:c r="R2657" s="10">
        <x:v>12823</x:v>
      </x:c>
      <x:c r="S2657" s="8">
        <x:v>-956</x:v>
      </x:c>
      <x:c r="T2657" s="10" t="s">
        <x:v>43</x:v>
      </x:c>
      <x:c r="U2657" t="s">
        <x:v>571</x:v>
      </x:c>
      <x:c r="V2657">
        <x:v>13500</x:v>
      </x:c>
      <x:c r="W2657">
        <x:v>6392</x:v>
      </x:c>
      <x:c r="X2657">
        <x:v>28</x:v>
      </x:c>
      <x:c r="Y2657" t="s">
        <x:v>45</x:v>
      </x:c>
      <x:c r="Z2657">
        <x:v>7</x:v>
      </x:c>
      <x:c r="AA2657">
        <x:v>4278</x:v>
      </x:c>
      <x:c r="AB2657">
        <x:v>4273</x:v>
      </x:c>
      <x:c r="AC2657">
        <x:v>4277</x:v>
      </x:c>
      <x:c r="AD2657">
        <x:v>0</x:v>
      </x:c>
      <x:c r="AE2657" t="s">
        <x:v>46</x:v>
      </x:c>
      <x:c r="AF2657" t="s">
        <x:v>47</x:v>
      </x:c>
      <x:c r="AG2657" t="s">
        <x:v>48</x:v>
      </x:c>
      <x:c r="AH2657" t="s">
        <x:v>49</x:v>
      </x:c>
      <x:c r="AI2657" t="s">
        <x:v>50</x:v>
      </x:c>
      <x:c r="AJ2657" t="s">
        <x:v>51</x:v>
      </x:c>
      <x:c r="AK2657" t="s">
        <x:v>52</x:v>
      </x:c>
      <x:c r="AL2657" t="s">
        <x:v>53</x:v>
      </x:c>
      <x:c r="AM2657" t="s">
        <x:v>54</x:v>
      </x:c>
      <x:c r="AN2657" t="s">
        <x:v>55</x:v>
      </x:c>
      <x:c r="AO2657" t="s">
        <x:v>56</x:v>
      </x:c>
      <x:c r="AP2657" t="s">
        <x:v>57</x:v>
      </x:c>
      <x:c r="AQ2657" t="s">
        <x:v>58</x:v>
      </x:c>
      <x:c r="AR2657" t="s">
        <x:v>59</x:v>
      </x:c>
    </x:row>
    <x:row r="2658" spans="1:44" x14ac:dyDescent="0.25">
      <x:c r="A2658" s="1">
        <x:v>45864</x:v>
      </x:c>
      <x:c r="B2658" s="2">
        <x:v>0.52140046296296294</x:v>
      </x:c>
      <x:c r="C2658">
        <x:v>37</x:v>
      </x:c>
      <x:c r="D2658">
        <x:v>36</x:v>
      </x:c>
      <x:c r="E2658">
        <x:v>36</x:v>
      </x:c>
      <x:c r="F2658">
        <x:v>38</x:v>
      </x:c>
      <x:c r="G2658">
        <x:v>29</x:v>
      </x:c>
      <x:c r="H2658">
        <x:v>35</x:v>
      </x:c>
      <x:c r="I2658">
        <x:v>37</x:v>
      </x:c>
      <x:c r="J2658">
        <x:v>64</x:v>
      </x:c>
      <x:c r="K2658">
        <x:v>39</x:v>
      </x:c>
      <x:c r="L2658">
        <x:v>0</x:v>
      </x:c>
      <x:c r="M2658">
        <x:v>0</x:v>
      </x:c>
      <x:c r="N2658">
        <x:v>0</x:v>
      </x:c>
      <x:c r="O2658">
        <x:v>0</x:v>
      </x:c>
      <x:c r="P2658" s="10" t="s">
        <x:v>42</x:v>
      </x:c>
      <x:c r="Q2658" s="10">
        <x:v>90</x:v>
      </x:c>
      <x:c r="R2658" s="10">
        <x:v>12828</x:v>
      </x:c>
      <x:c r="S2658" s="8">
        <x:v>-966</x:v>
      </x:c>
      <x:c r="T2658" s="10" t="s">
        <x:v>43</x:v>
      </x:c>
      <x:c r="U2658" t="s">
        <x:v>571</x:v>
      </x:c>
      <x:c r="V2658">
        <x:v>13500</x:v>
      </x:c>
      <x:c r="W2658">
        <x:v>6392</x:v>
      </x:c>
      <x:c r="X2658">
        <x:v>28</x:v>
      </x:c>
      <x:c r="Y2658" t="s">
        <x:v>45</x:v>
      </x:c>
      <x:c r="Z2658">
        <x:v>7</x:v>
      </x:c>
      <x:c r="AA2658">
        <x:v>4278</x:v>
      </x:c>
      <x:c r="AB2658">
        <x:v>4269</x:v>
      </x:c>
      <x:c r="AC2658">
        <x:v>4277</x:v>
      </x:c>
      <x:c r="AD2658">
        <x:v>0</x:v>
      </x:c>
      <x:c r="AE2658" t="s">
        <x:v>46</x:v>
      </x:c>
      <x:c r="AF2658" t="s">
        <x:v>47</x:v>
      </x:c>
      <x:c r="AG2658" t="s">
        <x:v>48</x:v>
      </x:c>
      <x:c r="AH2658" t="s">
        <x:v>49</x:v>
      </x:c>
      <x:c r="AI2658" t="s">
        <x:v>50</x:v>
      </x:c>
      <x:c r="AJ2658" t="s">
        <x:v>51</x:v>
      </x:c>
      <x:c r="AK2658" t="s">
        <x:v>52</x:v>
      </x:c>
      <x:c r="AL2658" t="s">
        <x:v>53</x:v>
      </x:c>
      <x:c r="AM2658" t="s">
        <x:v>54</x:v>
      </x:c>
      <x:c r="AN2658" t="s">
        <x:v>55</x:v>
      </x:c>
      <x:c r="AO2658" t="s">
        <x:v>56</x:v>
      </x:c>
      <x:c r="AP2658" t="s">
        <x:v>57</x:v>
      </x:c>
      <x:c r="AQ2658" t="s">
        <x:v>58</x:v>
      </x:c>
      <x:c r="AR2658" t="s">
        <x:v>59</x:v>
      </x:c>
    </x:row>
    <x:row r="2659" spans="1:44" x14ac:dyDescent="0.25">
      <x:c r="A2659" s="1">
        <x:v>45864</x:v>
      </x:c>
      <x:c r="B2659" s="2">
        <x:v>0.52141203703703709</x:v>
      </x:c>
      <x:c r="C2659">
        <x:v>37</x:v>
      </x:c>
      <x:c r="D2659">
        <x:v>36</x:v>
      </x:c>
      <x:c r="E2659">
        <x:v>36</x:v>
      </x:c>
      <x:c r="F2659">
        <x:v>38</x:v>
      </x:c>
      <x:c r="G2659">
        <x:v>29</x:v>
      </x:c>
      <x:c r="H2659">
        <x:v>35</x:v>
      </x:c>
      <x:c r="I2659">
        <x:v>37</x:v>
      </x:c>
      <x:c r="J2659">
        <x:v>64</x:v>
      </x:c>
      <x:c r="K2659">
        <x:v>39</x:v>
      </x:c>
      <x:c r="L2659">
        <x:v>0</x:v>
      </x:c>
      <x:c r="M2659">
        <x:v>0</x:v>
      </x:c>
      <x:c r="N2659">
        <x:v>0</x:v>
      </x:c>
      <x:c r="O2659">
        <x:v>0</x:v>
      </x:c>
      <x:c r="P2659" s="10" t="s">
        <x:v>42</x:v>
      </x:c>
      <x:c r="Q2659" s="10">
        <x:v>90</x:v>
      </x:c>
      <x:c r="R2659" s="10">
        <x:v>12828</x:v>
      </x:c>
      <x:c r="S2659" s="8">
        <x:v>-966</x:v>
      </x:c>
      <x:c r="T2659" s="10" t="s">
        <x:v>43</x:v>
      </x:c>
      <x:c r="U2659" t="s">
        <x:v>572</x:v>
      </x:c>
      <x:c r="V2659">
        <x:v>13500</x:v>
      </x:c>
      <x:c r="W2659">
        <x:v>6392</x:v>
      </x:c>
      <x:c r="X2659">
        <x:v>28</x:v>
      </x:c>
      <x:c r="Y2659" t="s">
        <x:v>45</x:v>
      </x:c>
      <x:c r="Z2659">
        <x:v>7</x:v>
      </x:c>
      <x:c r="AA2659">
        <x:v>4274</x:v>
      </x:c>
      <x:c r="AB2659">
        <x:v>4269</x:v>
      </x:c>
      <x:c r="AC2659">
        <x:v>4277</x:v>
      </x:c>
      <x:c r="AD2659">
        <x:v>0</x:v>
      </x:c>
      <x:c r="AE2659" t="s">
        <x:v>46</x:v>
      </x:c>
      <x:c r="AF2659" t="s">
        <x:v>47</x:v>
      </x:c>
      <x:c r="AG2659" t="s">
        <x:v>48</x:v>
      </x:c>
      <x:c r="AH2659" t="s">
        <x:v>49</x:v>
      </x:c>
      <x:c r="AI2659" t="s">
        <x:v>50</x:v>
      </x:c>
      <x:c r="AJ2659" t="s">
        <x:v>51</x:v>
      </x:c>
      <x:c r="AK2659" t="s">
        <x:v>52</x:v>
      </x:c>
      <x:c r="AL2659" t="s">
        <x:v>53</x:v>
      </x:c>
      <x:c r="AM2659" t="s">
        <x:v>54</x:v>
      </x:c>
      <x:c r="AN2659" t="s">
        <x:v>55</x:v>
      </x:c>
      <x:c r="AO2659" t="s">
        <x:v>56</x:v>
      </x:c>
      <x:c r="AP2659" t="s">
        <x:v>57</x:v>
      </x:c>
      <x:c r="AQ2659" t="s">
        <x:v>58</x:v>
      </x:c>
      <x:c r="AR2659" t="s">
        <x:v>59</x:v>
      </x:c>
    </x:row>
    <x:row r="2660" spans="1:44" x14ac:dyDescent="0.25">
      <x:c r="A2660" s="1">
        <x:v>45864</x:v>
      </x:c>
      <x:c r="B2660" s="2">
        <x:v>0.52142361111111113</x:v>
      </x:c>
      <x:c r="C2660">
        <x:v>37</x:v>
      </x:c>
      <x:c r="D2660">
        <x:v>36</x:v>
      </x:c>
      <x:c r="E2660">
        <x:v>36</x:v>
      </x:c>
      <x:c r="F2660">
        <x:v>38</x:v>
      </x:c>
      <x:c r="G2660">
        <x:v>29</x:v>
      </x:c>
      <x:c r="H2660">
        <x:v>35</x:v>
      </x:c>
      <x:c r="I2660">
        <x:v>37</x:v>
      </x:c>
      <x:c r="J2660">
        <x:v>64</x:v>
      </x:c>
      <x:c r="K2660">
        <x:v>39</x:v>
      </x:c>
      <x:c r="L2660">
        <x:v>0</x:v>
      </x:c>
      <x:c r="M2660">
        <x:v>0</x:v>
      </x:c>
      <x:c r="N2660">
        <x:v>0</x:v>
      </x:c>
      <x:c r="O2660">
        <x:v>0</x:v>
      </x:c>
      <x:c r="P2660" s="10" t="s">
        <x:v>42</x:v>
      </x:c>
      <x:c r="Q2660" s="10">
        <x:v>90</x:v>
      </x:c>
      <x:c r="R2660" s="10">
        <x:v>12820</x:v>
      </x:c>
      <x:c r="S2660" s="8">
        <x:v>-966</x:v>
      </x:c>
      <x:c r="T2660" s="10" t="s">
        <x:v>43</x:v>
      </x:c>
      <x:c r="U2660" t="s">
        <x:v>572</x:v>
      </x:c>
      <x:c r="V2660">
        <x:v>13500</x:v>
      </x:c>
      <x:c r="W2660">
        <x:v>6392</x:v>
      </x:c>
      <x:c r="X2660">
        <x:v>28</x:v>
      </x:c>
      <x:c r="Y2660" t="s">
        <x:v>45</x:v>
      </x:c>
      <x:c r="Z2660">
        <x:v>7</x:v>
      </x:c>
      <x:c r="AA2660">
        <x:v>4274</x:v>
      </x:c>
      <x:c r="AB2660">
        <x:v>4269</x:v>
      </x:c>
      <x:c r="AC2660">
        <x:v>4276</x:v>
      </x:c>
      <x:c r="AD2660">
        <x:v>0</x:v>
      </x:c>
      <x:c r="AE2660" t="s">
        <x:v>46</x:v>
      </x:c>
      <x:c r="AF2660" t="s">
        <x:v>47</x:v>
      </x:c>
      <x:c r="AG2660" t="s">
        <x:v>48</x:v>
      </x:c>
      <x:c r="AH2660" t="s">
        <x:v>49</x:v>
      </x:c>
      <x:c r="AI2660" t="s">
        <x:v>50</x:v>
      </x:c>
      <x:c r="AJ2660" t="s">
        <x:v>51</x:v>
      </x:c>
      <x:c r="AK2660" t="s">
        <x:v>52</x:v>
      </x:c>
      <x:c r="AL2660" t="s">
        <x:v>53</x:v>
      </x:c>
      <x:c r="AM2660" t="s">
        <x:v>54</x:v>
      </x:c>
      <x:c r="AN2660" t="s">
        <x:v>55</x:v>
      </x:c>
      <x:c r="AO2660" t="s">
        <x:v>56</x:v>
      </x:c>
      <x:c r="AP2660" t="s">
        <x:v>57</x:v>
      </x:c>
      <x:c r="AQ2660" t="s">
        <x:v>58</x:v>
      </x:c>
      <x:c r="AR2660" t="s">
        <x:v>59</x:v>
      </x:c>
    </x:row>
    <x:row r="2661" spans="1:44" x14ac:dyDescent="0.25">
      <x:c r="A2661" s="1">
        <x:v>45864</x:v>
      </x:c>
      <x:c r="B2661" s="2">
        <x:v>0.52143518518518517</x:v>
      </x:c>
      <x:c r="C2661">
        <x:v>37</x:v>
      </x:c>
      <x:c r="D2661">
        <x:v>36</x:v>
      </x:c>
      <x:c r="E2661">
        <x:v>36</x:v>
      </x:c>
      <x:c r="F2661">
        <x:v>38</x:v>
      </x:c>
      <x:c r="G2661">
        <x:v>29</x:v>
      </x:c>
      <x:c r="H2661">
        <x:v>35</x:v>
      </x:c>
      <x:c r="I2661">
        <x:v>37</x:v>
      </x:c>
      <x:c r="J2661">
        <x:v>64</x:v>
      </x:c>
      <x:c r="K2661">
        <x:v>39</x:v>
      </x:c>
      <x:c r="L2661">
        <x:v>0</x:v>
      </x:c>
      <x:c r="M2661">
        <x:v>0</x:v>
      </x:c>
      <x:c r="N2661">
        <x:v>0</x:v>
      </x:c>
      <x:c r="O2661">
        <x:v>0</x:v>
      </x:c>
      <x:c r="P2661" s="10" t="s">
        <x:v>42</x:v>
      </x:c>
      <x:c r="Q2661" s="10">
        <x:v>90</x:v>
      </x:c>
      <x:c r="R2661" s="10">
        <x:v>12820</x:v>
      </x:c>
      <x:c r="S2661" s="8">
        <x:v>-966</x:v>
      </x:c>
      <x:c r="T2661" s="10" t="s">
        <x:v>43</x:v>
      </x:c>
      <x:c r="U2661" t="s">
        <x:v>572</x:v>
      </x:c>
      <x:c r="V2661">
        <x:v>13500</x:v>
      </x:c>
      <x:c r="W2661">
        <x:v>6392</x:v>
      </x:c>
      <x:c r="X2661">
        <x:v>28</x:v>
      </x:c>
      <x:c r="Y2661" t="s">
        <x:v>45</x:v>
      </x:c>
      <x:c r="Z2661">
        <x:v>7</x:v>
      </x:c>
      <x:c r="AA2661">
        <x:v>4274</x:v>
      </x:c>
      <x:c r="AB2661">
        <x:v>4271</x:v>
      </x:c>
      <x:c r="AC2661">
        <x:v>4275</x:v>
      </x:c>
      <x:c r="AD2661">
        <x:v>0</x:v>
      </x:c>
      <x:c r="AE2661" t="s">
        <x:v>46</x:v>
      </x:c>
      <x:c r="AF2661" t="s">
        <x:v>47</x:v>
      </x:c>
      <x:c r="AG2661" t="s">
        <x:v>48</x:v>
      </x:c>
      <x:c r="AH2661" t="s">
        <x:v>49</x:v>
      </x:c>
      <x:c r="AI2661" t="s">
        <x:v>50</x:v>
      </x:c>
      <x:c r="AJ2661" t="s">
        <x:v>51</x:v>
      </x:c>
      <x:c r="AK2661" t="s">
        <x:v>52</x:v>
      </x:c>
      <x:c r="AL2661" t="s">
        <x:v>53</x:v>
      </x:c>
      <x:c r="AM2661" t="s">
        <x:v>54</x:v>
      </x:c>
      <x:c r="AN2661" t="s">
        <x:v>55</x:v>
      </x:c>
      <x:c r="AO2661" t="s">
        <x:v>56</x:v>
      </x:c>
      <x:c r="AP2661" t="s">
        <x:v>57</x:v>
      </x:c>
      <x:c r="AQ2661" t="s">
        <x:v>58</x:v>
      </x:c>
      <x:c r="AR2661" t="s">
        <x:v>59</x:v>
      </x:c>
    </x:row>
    <x:row r="2662" spans="1:44" x14ac:dyDescent="0.25">
      <x:c r="A2662" s="1">
        <x:v>45864</x:v>
      </x:c>
      <x:c r="B2662" s="2">
        <x:v>0.52144675925925921</x:v>
      </x:c>
      <x:c r="C2662">
        <x:v>37</x:v>
      </x:c>
      <x:c r="D2662">
        <x:v>36</x:v>
      </x:c>
      <x:c r="E2662">
        <x:v>36</x:v>
      </x:c>
      <x:c r="F2662">
        <x:v>38</x:v>
      </x:c>
      <x:c r="G2662">
        <x:v>29</x:v>
      </x:c>
      <x:c r="H2662">
        <x:v>35</x:v>
      </x:c>
      <x:c r="I2662">
        <x:v>37</x:v>
      </x:c>
      <x:c r="J2662">
        <x:v>64</x:v>
      </x:c>
      <x:c r="K2662">
        <x:v>39</x:v>
      </x:c>
      <x:c r="L2662">
        <x:v>0</x:v>
      </x:c>
      <x:c r="M2662">
        <x:v>0</x:v>
      </x:c>
      <x:c r="N2662">
        <x:v>0</x:v>
      </x:c>
      <x:c r="O2662">
        <x:v>0</x:v>
      </x:c>
      <x:c r="P2662" s="10" t="s">
        <x:v>42</x:v>
      </x:c>
      <x:c r="Q2662" s="10">
        <x:v>90</x:v>
      </x:c>
      <x:c r="R2662" s="10">
        <x:v>12828</x:v>
      </x:c>
      <x:c r="S2662" s="8">
        <x:v>-962</x:v>
      </x:c>
      <x:c r="T2662" s="10" t="s">
        <x:v>43</x:v>
      </x:c>
      <x:c r="U2662" t="s">
        <x:v>573</x:v>
      </x:c>
      <x:c r="V2662">
        <x:v>13500</x:v>
      </x:c>
      <x:c r="W2662">
        <x:v>6392</x:v>
      </x:c>
      <x:c r="X2662">
        <x:v>28</x:v>
      </x:c>
      <x:c r="Y2662" t="s">
        <x:v>45</x:v>
      </x:c>
      <x:c r="Z2662">
        <x:v>7</x:v>
      </x:c>
      <x:c r="AA2662">
        <x:v>4274</x:v>
      </x:c>
      <x:c r="AB2662">
        <x:v>4271</x:v>
      </x:c>
      <x:c r="AC2662">
        <x:v>4275</x:v>
      </x:c>
      <x:c r="AD2662">
        <x:v>0</x:v>
      </x:c>
      <x:c r="AE2662" t="s">
        <x:v>46</x:v>
      </x:c>
      <x:c r="AF2662" t="s">
        <x:v>47</x:v>
      </x:c>
      <x:c r="AG2662" t="s">
        <x:v>48</x:v>
      </x:c>
      <x:c r="AH2662" t="s">
        <x:v>49</x:v>
      </x:c>
      <x:c r="AI2662" t="s">
        <x:v>50</x:v>
      </x:c>
      <x:c r="AJ2662" t="s">
        <x:v>51</x:v>
      </x:c>
      <x:c r="AK2662" t="s">
        <x:v>52</x:v>
      </x:c>
      <x:c r="AL2662" t="s">
        <x:v>53</x:v>
      </x:c>
      <x:c r="AM2662" t="s">
        <x:v>54</x:v>
      </x:c>
      <x:c r="AN2662" t="s">
        <x:v>55</x:v>
      </x:c>
      <x:c r="AO2662" t="s">
        <x:v>56</x:v>
      </x:c>
      <x:c r="AP2662" t="s">
        <x:v>57</x:v>
      </x:c>
      <x:c r="AQ2662" t="s">
        <x:v>58</x:v>
      </x:c>
      <x:c r="AR2662" t="s">
        <x:v>59</x:v>
      </x:c>
    </x:row>
    <x:row r="2663" spans="1:44" x14ac:dyDescent="0.25">
      <x:c r="A2663" s="1">
        <x:v>45864</x:v>
      </x:c>
      <x:c r="B2663" s="2">
        <x:v>0.52145833333333336</x:v>
      </x:c>
      <x:c r="C2663">
        <x:v>37</x:v>
      </x:c>
      <x:c r="D2663">
        <x:v>36</x:v>
      </x:c>
      <x:c r="E2663">
        <x:v>36</x:v>
      </x:c>
      <x:c r="F2663">
        <x:v>38</x:v>
      </x:c>
      <x:c r="G2663">
        <x:v>29</x:v>
      </x:c>
      <x:c r="H2663">
        <x:v>35</x:v>
      </x:c>
      <x:c r="I2663">
        <x:v>37</x:v>
      </x:c>
      <x:c r="J2663">
        <x:v>64</x:v>
      </x:c>
      <x:c r="K2663">
        <x:v>39</x:v>
      </x:c>
      <x:c r="L2663">
        <x:v>0</x:v>
      </x:c>
      <x:c r="M2663">
        <x:v>0</x:v>
      </x:c>
      <x:c r="N2663">
        <x:v>0</x:v>
      </x:c>
      <x:c r="O2663">
        <x:v>0</x:v>
      </x:c>
      <x:c r="P2663" s="10" t="s">
        <x:v>42</x:v>
      </x:c>
      <x:c r="Q2663" s="10">
        <x:v>90</x:v>
      </x:c>
      <x:c r="R2663" s="10">
        <x:v>12822</x:v>
      </x:c>
      <x:c r="S2663" s="8">
        <x:v>-957</x:v>
      </x:c>
      <x:c r="T2663" s="10" t="s">
        <x:v>43</x:v>
      </x:c>
      <x:c r="U2663" t="s">
        <x:v>573</x:v>
      </x:c>
      <x:c r="V2663">
        <x:v>13500</x:v>
      </x:c>
      <x:c r="W2663">
        <x:v>6392</x:v>
      </x:c>
      <x:c r="X2663">
        <x:v>28</x:v>
      </x:c>
      <x:c r="Y2663" t="s">
        <x:v>45</x:v>
      </x:c>
      <x:c r="Z2663">
        <x:v>7</x:v>
      </x:c>
      <x:c r="AA2663">
        <x:v>4278</x:v>
      </x:c>
      <x:c r="AB2663">
        <x:v>4273</x:v>
      </x:c>
      <x:c r="AC2663">
        <x:v>4275</x:v>
      </x:c>
      <x:c r="AD2663">
        <x:v>0</x:v>
      </x:c>
      <x:c r="AE2663" t="s">
        <x:v>46</x:v>
      </x:c>
      <x:c r="AF2663" t="s">
        <x:v>47</x:v>
      </x:c>
      <x:c r="AG2663" t="s">
        <x:v>48</x:v>
      </x:c>
      <x:c r="AH2663" t="s">
        <x:v>49</x:v>
      </x:c>
      <x:c r="AI2663" t="s">
        <x:v>50</x:v>
      </x:c>
      <x:c r="AJ2663" t="s">
        <x:v>51</x:v>
      </x:c>
      <x:c r="AK2663" t="s">
        <x:v>52</x:v>
      </x:c>
      <x:c r="AL2663" t="s">
        <x:v>53</x:v>
      </x:c>
      <x:c r="AM2663" t="s">
        <x:v>54</x:v>
      </x:c>
      <x:c r="AN2663" t="s">
        <x:v>55</x:v>
      </x:c>
      <x:c r="AO2663" t="s">
        <x:v>56</x:v>
      </x:c>
      <x:c r="AP2663" t="s">
        <x:v>57</x:v>
      </x:c>
      <x:c r="AQ2663" t="s">
        <x:v>58</x:v>
      </x:c>
      <x:c r="AR2663" t="s">
        <x:v>59</x:v>
      </x:c>
    </x:row>
    <x:row r="2664" spans="1:44" x14ac:dyDescent="0.25">
      <x:c r="A2664" s="1">
        <x:v>45864</x:v>
      </x:c>
      <x:c r="B2664" s="2">
        <x:v>0.5214699074074074</x:v>
      </x:c>
      <x:c r="C2664">
        <x:v>37</x:v>
      </x:c>
      <x:c r="D2664">
        <x:v>36</x:v>
      </x:c>
      <x:c r="E2664">
        <x:v>36</x:v>
      </x:c>
      <x:c r="F2664">
        <x:v>38</x:v>
      </x:c>
      <x:c r="G2664">
        <x:v>29</x:v>
      </x:c>
      <x:c r="H2664">
        <x:v>35</x:v>
      </x:c>
      <x:c r="I2664">
        <x:v>37</x:v>
      </x:c>
      <x:c r="J2664">
        <x:v>64</x:v>
      </x:c>
      <x:c r="K2664">
        <x:v>40</x:v>
      </x:c>
      <x:c r="L2664">
        <x:v>0</x:v>
      </x:c>
      <x:c r="M2664">
        <x:v>0</x:v>
      </x:c>
      <x:c r="N2664">
        <x:v>0</x:v>
      </x:c>
      <x:c r="O2664">
        <x:v>0</x:v>
      </x:c>
      <x:c r="P2664" s="10" t="s">
        <x:v>42</x:v>
      </x:c>
      <x:c r="Q2664" s="10">
        <x:v>90</x:v>
      </x:c>
      <x:c r="R2664" s="10">
        <x:v>12822</x:v>
      </x:c>
      <x:c r="S2664" s="8">
        <x:v>-957</x:v>
      </x:c>
      <x:c r="T2664" s="10" t="s">
        <x:v>43</x:v>
      </x:c>
      <x:c r="U2664" t="s">
        <x:v>573</x:v>
      </x:c>
      <x:c r="V2664">
        <x:v>13500</x:v>
      </x:c>
      <x:c r="W2664">
        <x:v>6392</x:v>
      </x:c>
      <x:c r="X2664">
        <x:v>28</x:v>
      </x:c>
      <x:c r="Y2664" t="s">
        <x:v>45</x:v>
      </x:c>
      <x:c r="Z2664">
        <x:v>7</x:v>
      </x:c>
      <x:c r="AA2664">
        <x:v>4277</x:v>
      </x:c>
      <x:c r="AB2664">
        <x:v>4273</x:v>
      </x:c>
      <x:c r="AC2664">
        <x:v>4276</x:v>
      </x:c>
      <x:c r="AD2664">
        <x:v>0</x:v>
      </x:c>
      <x:c r="AE2664" t="s">
        <x:v>46</x:v>
      </x:c>
      <x:c r="AF2664" t="s">
        <x:v>47</x:v>
      </x:c>
      <x:c r="AG2664" t="s">
        <x:v>48</x:v>
      </x:c>
      <x:c r="AH2664" t="s">
        <x:v>49</x:v>
      </x:c>
      <x:c r="AI2664" t="s">
        <x:v>50</x:v>
      </x:c>
      <x:c r="AJ2664" t="s">
        <x:v>51</x:v>
      </x:c>
      <x:c r="AK2664" t="s">
        <x:v>52</x:v>
      </x:c>
      <x:c r="AL2664" t="s">
        <x:v>53</x:v>
      </x:c>
      <x:c r="AM2664" t="s">
        <x:v>54</x:v>
      </x:c>
      <x:c r="AN2664" t="s">
        <x:v>55</x:v>
      </x:c>
      <x:c r="AO2664" t="s">
        <x:v>56</x:v>
      </x:c>
      <x:c r="AP2664" t="s">
        <x:v>57</x:v>
      </x:c>
      <x:c r="AQ2664" t="s">
        <x:v>58</x:v>
      </x:c>
      <x:c r="AR2664" t="s">
        <x:v>59</x:v>
      </x:c>
    </x:row>
    <x:row r="2665" spans="1:44" x14ac:dyDescent="0.25">
      <x:c r="A2665" s="1">
        <x:v>45864</x:v>
      </x:c>
      <x:c r="B2665" s="2">
        <x:v>0.52148148148148155</x:v>
      </x:c>
      <x:c r="C2665">
        <x:v>37</x:v>
      </x:c>
      <x:c r="D2665">
        <x:v>36</x:v>
      </x:c>
      <x:c r="E2665">
        <x:v>36</x:v>
      </x:c>
      <x:c r="F2665">
        <x:v>38</x:v>
      </x:c>
      <x:c r="G2665">
        <x:v>29</x:v>
      </x:c>
      <x:c r="H2665">
        <x:v>35</x:v>
      </x:c>
      <x:c r="I2665">
        <x:v>37</x:v>
      </x:c>
      <x:c r="J2665">
        <x:v>64</x:v>
      </x:c>
      <x:c r="K2665">
        <x:v>40</x:v>
      </x:c>
      <x:c r="L2665">
        <x:v>0</x:v>
      </x:c>
      <x:c r="M2665">
        <x:v>0</x:v>
      </x:c>
      <x:c r="N2665">
        <x:v>0</x:v>
      </x:c>
      <x:c r="O2665">
        <x:v>0</x:v>
      </x:c>
      <x:c r="P2665" s="10" t="s">
        <x:v>42</x:v>
      </x:c>
      <x:c r="Q2665" s="10">
        <x:v>90</x:v>
      </x:c>
      <x:c r="R2665" s="10">
        <x:v>12818</x:v>
      </x:c>
      <x:c r="S2665" s="8">
        <x:v>-960</x:v>
      </x:c>
      <x:c r="T2665" s="10" t="s">
        <x:v>43</x:v>
      </x:c>
      <x:c r="U2665" t="s">
        <x:v>573</x:v>
      </x:c>
      <x:c r="V2665">
        <x:v>13500</x:v>
      </x:c>
      <x:c r="W2665">
        <x:v>6392</x:v>
      </x:c>
      <x:c r="X2665">
        <x:v>28</x:v>
      </x:c>
      <x:c r="Y2665" t="s">
        <x:v>45</x:v>
      </x:c>
      <x:c r="Z2665">
        <x:v>7</x:v>
      </x:c>
      <x:c r="AA2665">
        <x:v>4277</x:v>
      </x:c>
      <x:c r="AB2665">
        <x:v>4273</x:v>
      </x:c>
      <x:c r="AC2665">
        <x:v>4276</x:v>
      </x:c>
      <x:c r="AD2665">
        <x:v>0</x:v>
      </x:c>
      <x:c r="AE2665" t="s">
        <x:v>46</x:v>
      </x:c>
      <x:c r="AF2665" t="s">
        <x:v>47</x:v>
      </x:c>
      <x:c r="AG2665" t="s">
        <x:v>48</x:v>
      </x:c>
      <x:c r="AH2665" t="s">
        <x:v>49</x:v>
      </x:c>
      <x:c r="AI2665" t="s">
        <x:v>50</x:v>
      </x:c>
      <x:c r="AJ2665" t="s">
        <x:v>51</x:v>
      </x:c>
      <x:c r="AK2665" t="s">
        <x:v>52</x:v>
      </x:c>
      <x:c r="AL2665" t="s">
        <x:v>53</x:v>
      </x:c>
      <x:c r="AM2665" t="s">
        <x:v>54</x:v>
      </x:c>
      <x:c r="AN2665" t="s">
        <x:v>55</x:v>
      </x:c>
      <x:c r="AO2665" t="s">
        <x:v>56</x:v>
      </x:c>
      <x:c r="AP2665" t="s">
        <x:v>57</x:v>
      </x:c>
      <x:c r="AQ2665" t="s">
        <x:v>58</x:v>
      </x:c>
      <x:c r="AR2665" t="s">
        <x:v>59</x:v>
      </x:c>
    </x:row>
    <x:row r="2666" spans="1:44" x14ac:dyDescent="0.25">
      <x:c r="A2666" s="1">
        <x:v>45864</x:v>
      </x:c>
      <x:c r="B2666" s="2">
        <x:v>0.52149305555555558</x:v>
      </x:c>
      <x:c r="C2666">
        <x:v>37</x:v>
      </x:c>
      <x:c r="D2666">
        <x:v>36</x:v>
      </x:c>
      <x:c r="E2666">
        <x:v>36</x:v>
      </x:c>
      <x:c r="F2666">
        <x:v>38</x:v>
      </x:c>
      <x:c r="G2666">
        <x:v>29</x:v>
      </x:c>
      <x:c r="H2666">
        <x:v>35</x:v>
      </x:c>
      <x:c r="I2666">
        <x:v>37</x:v>
      </x:c>
      <x:c r="J2666">
        <x:v>64</x:v>
      </x:c>
      <x:c r="K2666">
        <x:v>39</x:v>
      </x:c>
      <x:c r="L2666">
        <x:v>0</x:v>
      </x:c>
      <x:c r="M2666">
        <x:v>0</x:v>
      </x:c>
      <x:c r="N2666">
        <x:v>0</x:v>
      </x:c>
      <x:c r="O2666">
        <x:v>0</x:v>
      </x:c>
      <x:c r="P2666" s="10" t="s">
        <x:v>42</x:v>
      </x:c>
      <x:c r="Q2666" s="10">
        <x:v>90</x:v>
      </x:c>
      <x:c r="R2666" s="10">
        <x:v>12823</x:v>
      </x:c>
      <x:c r="S2666" s="8">
        <x:v>-978</x:v>
      </x:c>
      <x:c r="T2666" s="10" t="s">
        <x:v>43</x:v>
      </x:c>
      <x:c r="U2666" t="s">
        <x:v>573</x:v>
      </x:c>
      <x:c r="V2666">
        <x:v>13500</x:v>
      </x:c>
      <x:c r="W2666">
        <x:v>6392</x:v>
      </x:c>
      <x:c r="X2666">
        <x:v>28</x:v>
      </x:c>
      <x:c r="Y2666" t="s">
        <x:v>45</x:v>
      </x:c>
      <x:c r="Z2666">
        <x:v>7</x:v>
      </x:c>
      <x:c r="AA2666">
        <x:v>4273</x:v>
      </x:c>
      <x:c r="AB2666">
        <x:v>4268</x:v>
      </x:c>
      <x:c r="AC2666">
        <x:v>4275</x:v>
      </x:c>
      <x:c r="AD2666">
        <x:v>0</x:v>
      </x:c>
      <x:c r="AE2666" t="s">
        <x:v>46</x:v>
      </x:c>
      <x:c r="AF2666" t="s">
        <x:v>47</x:v>
      </x:c>
      <x:c r="AG2666" t="s">
        <x:v>48</x:v>
      </x:c>
      <x:c r="AH2666" t="s">
        <x:v>49</x:v>
      </x:c>
      <x:c r="AI2666" t="s">
        <x:v>50</x:v>
      </x:c>
      <x:c r="AJ2666" t="s">
        <x:v>51</x:v>
      </x:c>
      <x:c r="AK2666" t="s">
        <x:v>52</x:v>
      </x:c>
      <x:c r="AL2666" t="s">
        <x:v>53</x:v>
      </x:c>
      <x:c r="AM2666" t="s">
        <x:v>54</x:v>
      </x:c>
      <x:c r="AN2666" t="s">
        <x:v>55</x:v>
      </x:c>
      <x:c r="AO2666" t="s">
        <x:v>56</x:v>
      </x:c>
      <x:c r="AP2666" t="s">
        <x:v>57</x:v>
      </x:c>
      <x:c r="AQ2666" t="s">
        <x:v>58</x:v>
      </x:c>
      <x:c r="AR2666" t="s">
        <x:v>59</x:v>
      </x:c>
    </x:row>
    <x:row r="2667" spans="1:44" x14ac:dyDescent="0.25">
      <x:c r="A2667" s="1">
        <x:v>45864</x:v>
      </x:c>
      <x:c r="B2667" s="2">
        <x:v>0.52150462962962962</x:v>
      </x:c>
      <x:c r="C2667">
        <x:v>37</x:v>
      </x:c>
      <x:c r="D2667">
        <x:v>36</x:v>
      </x:c>
      <x:c r="E2667">
        <x:v>36</x:v>
      </x:c>
      <x:c r="F2667">
        <x:v>38</x:v>
      </x:c>
      <x:c r="G2667">
        <x:v>29</x:v>
      </x:c>
      <x:c r="H2667">
        <x:v>35</x:v>
      </x:c>
      <x:c r="I2667">
        <x:v>37</x:v>
      </x:c>
      <x:c r="J2667">
        <x:v>64</x:v>
      </x:c>
      <x:c r="K2667">
        <x:v>40</x:v>
      </x:c>
      <x:c r="L2667">
        <x:v>0</x:v>
      </x:c>
      <x:c r="M2667">
        <x:v>0</x:v>
      </x:c>
      <x:c r="N2667">
        <x:v>0</x:v>
      </x:c>
      <x:c r="O2667">
        <x:v>0</x:v>
      </x:c>
      <x:c r="P2667" s="10" t="s">
        <x:v>42</x:v>
      </x:c>
      <x:c r="Q2667" s="10">
        <x:v>90</x:v>
      </x:c>
      <x:c r="R2667" s="10">
        <x:v>12823</x:v>
      </x:c>
      <x:c r="S2667" s="8">
        <x:v>-978</x:v>
      </x:c>
      <x:c r="T2667" s="10" t="s">
        <x:v>43</x:v>
      </x:c>
      <x:c r="U2667" t="s">
        <x:v>574</x:v>
      </x:c>
      <x:c r="V2667">
        <x:v>13500</x:v>
      </x:c>
      <x:c r="W2667">
        <x:v>6392</x:v>
      </x:c>
      <x:c r="X2667">
        <x:v>28</x:v>
      </x:c>
      <x:c r="Y2667" t="s">
        <x:v>45</x:v>
      </x:c>
      <x:c r="Z2667">
        <x:v>7</x:v>
      </x:c>
      <x:c r="AA2667">
        <x:v>4278</x:v>
      </x:c>
      <x:c r="AB2667">
        <x:v>4268</x:v>
      </x:c>
      <x:c r="AC2667">
        <x:v>4275</x:v>
      </x:c>
      <x:c r="AD2667">
        <x:v>0</x:v>
      </x:c>
      <x:c r="AE2667" t="s">
        <x:v>46</x:v>
      </x:c>
      <x:c r="AF2667" t="s">
        <x:v>47</x:v>
      </x:c>
      <x:c r="AG2667" t="s">
        <x:v>48</x:v>
      </x:c>
      <x:c r="AH2667" t="s">
        <x:v>49</x:v>
      </x:c>
      <x:c r="AI2667" t="s">
        <x:v>50</x:v>
      </x:c>
      <x:c r="AJ2667" t="s">
        <x:v>51</x:v>
      </x:c>
      <x:c r="AK2667" t="s">
        <x:v>52</x:v>
      </x:c>
      <x:c r="AL2667" t="s">
        <x:v>53</x:v>
      </x:c>
      <x:c r="AM2667" t="s">
        <x:v>54</x:v>
      </x:c>
      <x:c r="AN2667" t="s">
        <x:v>55</x:v>
      </x:c>
      <x:c r="AO2667" t="s">
        <x:v>56</x:v>
      </x:c>
      <x:c r="AP2667" t="s">
        <x:v>57</x:v>
      </x:c>
      <x:c r="AQ2667" t="s">
        <x:v>58</x:v>
      </x:c>
      <x:c r="AR2667" t="s">
        <x:v>59</x:v>
      </x:c>
    </x:row>
    <x:row r="2668" spans="1:44" x14ac:dyDescent="0.25">
      <x:c r="A2668" s="1">
        <x:v>45864</x:v>
      </x:c>
      <x:c r="B2668" s="2">
        <x:v>0.52151620370370366</x:v>
      </x:c>
      <x:c r="C2668">
        <x:v>37</x:v>
      </x:c>
      <x:c r="D2668">
        <x:v>36</x:v>
      </x:c>
      <x:c r="E2668">
        <x:v>36</x:v>
      </x:c>
      <x:c r="F2668">
        <x:v>38</x:v>
      </x:c>
      <x:c r="G2668">
        <x:v>29</x:v>
      </x:c>
      <x:c r="H2668">
        <x:v>35</x:v>
      </x:c>
      <x:c r="I2668">
        <x:v>37</x:v>
      </x:c>
      <x:c r="J2668">
        <x:v>64</x:v>
      </x:c>
      <x:c r="K2668">
        <x:v>40</x:v>
      </x:c>
      <x:c r="L2668">
        <x:v>0</x:v>
      </x:c>
      <x:c r="M2668">
        <x:v>0</x:v>
      </x:c>
      <x:c r="N2668">
        <x:v>0</x:v>
      </x:c>
      <x:c r="O2668">
        <x:v>0</x:v>
      </x:c>
      <x:c r="P2668" s="10" t="s">
        <x:v>42</x:v>
      </x:c>
      <x:c r="Q2668" s="10">
        <x:v>90</x:v>
      </x:c>
      <x:c r="R2668" s="10">
        <x:v>12825</x:v>
      </x:c>
      <x:c r="S2668" s="8">
        <x:v>-946</x:v>
      </x:c>
      <x:c r="T2668" s="10" t="s">
        <x:v>43</x:v>
      </x:c>
      <x:c r="U2668" t="s">
        <x:v>574</x:v>
      </x:c>
      <x:c r="V2668">
        <x:v>13500</x:v>
      </x:c>
      <x:c r="W2668">
        <x:v>6392</x:v>
      </x:c>
      <x:c r="X2668">
        <x:v>28</x:v>
      </x:c>
      <x:c r="Y2668" t="s">
        <x:v>45</x:v>
      </x:c>
      <x:c r="Z2668">
        <x:v>7</x:v>
      </x:c>
      <x:c r="AA2668">
        <x:v>4278</x:v>
      </x:c>
      <x:c r="AB2668">
        <x:v>4268</x:v>
      </x:c>
      <x:c r="AC2668">
        <x:v>4277</x:v>
      </x:c>
      <x:c r="AD2668">
        <x:v>0</x:v>
      </x:c>
      <x:c r="AE2668" t="s">
        <x:v>46</x:v>
      </x:c>
      <x:c r="AF2668" t="s">
        <x:v>47</x:v>
      </x:c>
      <x:c r="AG2668" t="s">
        <x:v>48</x:v>
      </x:c>
      <x:c r="AH2668" t="s">
        <x:v>49</x:v>
      </x:c>
      <x:c r="AI2668" t="s">
        <x:v>50</x:v>
      </x:c>
      <x:c r="AJ2668" t="s">
        <x:v>51</x:v>
      </x:c>
      <x:c r="AK2668" t="s">
        <x:v>52</x:v>
      </x:c>
      <x:c r="AL2668" t="s">
        <x:v>53</x:v>
      </x:c>
      <x:c r="AM2668" t="s">
        <x:v>54</x:v>
      </x:c>
      <x:c r="AN2668" t="s">
        <x:v>55</x:v>
      </x:c>
      <x:c r="AO2668" t="s">
        <x:v>56</x:v>
      </x:c>
      <x:c r="AP2668" t="s">
        <x:v>57</x:v>
      </x:c>
      <x:c r="AQ2668" t="s">
        <x:v>58</x:v>
      </x:c>
      <x:c r="AR2668" t="s">
        <x:v>59</x:v>
      </x:c>
    </x:row>
    <x:row r="2669" spans="1:44" x14ac:dyDescent="0.25">
      <x:c r="A2669" s="1">
        <x:v>45864</x:v>
      </x:c>
      <x:c r="B2669" s="2">
        <x:v>0.52152777777777781</x:v>
      </x:c>
      <x:c r="C2669">
        <x:v>37</x:v>
      </x:c>
      <x:c r="D2669">
        <x:v>36</x:v>
      </x:c>
      <x:c r="E2669">
        <x:v>36</x:v>
      </x:c>
      <x:c r="F2669">
        <x:v>38</x:v>
      </x:c>
      <x:c r="G2669">
        <x:v>29</x:v>
      </x:c>
      <x:c r="H2669">
        <x:v>35</x:v>
      </x:c>
      <x:c r="I2669">
        <x:v>37</x:v>
      </x:c>
      <x:c r="J2669">
        <x:v>64</x:v>
      </x:c>
      <x:c r="K2669">
        <x:v>40</x:v>
      </x:c>
      <x:c r="L2669">
        <x:v>0</x:v>
      </x:c>
      <x:c r="M2669">
        <x:v>0</x:v>
      </x:c>
      <x:c r="N2669">
        <x:v>0</x:v>
      </x:c>
      <x:c r="O2669">
        <x:v>0</x:v>
      </x:c>
      <x:c r="P2669" s="10" t="s">
        <x:v>42</x:v>
      </x:c>
      <x:c r="Q2669" s="10">
        <x:v>90</x:v>
      </x:c>
      <x:c r="R2669" s="10">
        <x:v>12825</x:v>
      </x:c>
      <x:c r="S2669" s="8">
        <x:v>-946</x:v>
      </x:c>
      <x:c r="T2669" s="10" t="s">
        <x:v>43</x:v>
      </x:c>
      <x:c r="U2669" t="s">
        <x:v>574</x:v>
      </x:c>
      <x:c r="V2669">
        <x:v>13500</x:v>
      </x:c>
      <x:c r="W2669">
        <x:v>6392</x:v>
      </x:c>
      <x:c r="X2669">
        <x:v>28</x:v>
      </x:c>
      <x:c r="Y2669" t="s">
        <x:v>45</x:v>
      </x:c>
      <x:c r="Z2669">
        <x:v>7</x:v>
      </x:c>
      <x:c r="AA2669">
        <x:v>4277</x:v>
      </x:c>
      <x:c r="AB2669">
        <x:v>4273</x:v>
      </x:c>
      <x:c r="AC2669">
        <x:v>4273</x:v>
      </x:c>
      <x:c r="AD2669">
        <x:v>0</x:v>
      </x:c>
      <x:c r="AE2669" t="s">
        <x:v>46</x:v>
      </x:c>
      <x:c r="AF2669" t="s">
        <x:v>47</x:v>
      </x:c>
      <x:c r="AG2669" t="s">
        <x:v>48</x:v>
      </x:c>
      <x:c r="AH2669" t="s">
        <x:v>49</x:v>
      </x:c>
      <x:c r="AI2669" t="s">
        <x:v>50</x:v>
      </x:c>
      <x:c r="AJ2669" t="s">
        <x:v>51</x:v>
      </x:c>
      <x:c r="AK2669" t="s">
        <x:v>52</x:v>
      </x:c>
      <x:c r="AL2669" t="s">
        <x:v>53</x:v>
      </x:c>
      <x:c r="AM2669" t="s">
        <x:v>54</x:v>
      </x:c>
      <x:c r="AN2669" t="s">
        <x:v>55</x:v>
      </x:c>
      <x:c r="AO2669" t="s">
        <x:v>56</x:v>
      </x:c>
      <x:c r="AP2669" t="s">
        <x:v>57</x:v>
      </x:c>
      <x:c r="AQ2669" t="s">
        <x:v>58</x:v>
      </x:c>
      <x:c r="AR2669" t="s">
        <x:v>59</x:v>
      </x:c>
    </x:row>
    <x:row r="2670" spans="1:44" x14ac:dyDescent="0.25">
      <x:c r="A2670" s="1">
        <x:v>45864</x:v>
      </x:c>
      <x:c r="B2670" s="2">
        <x:v>0.52153935185185185</x:v>
      </x:c>
      <x:c r="C2670">
        <x:v>37</x:v>
      </x:c>
      <x:c r="D2670">
        <x:v>36</x:v>
      </x:c>
      <x:c r="E2670">
        <x:v>36</x:v>
      </x:c>
      <x:c r="F2670">
        <x:v>38</x:v>
      </x:c>
      <x:c r="G2670">
        <x:v>29</x:v>
      </x:c>
      <x:c r="H2670">
        <x:v>35</x:v>
      </x:c>
      <x:c r="I2670">
        <x:v>37</x:v>
      </x:c>
      <x:c r="J2670">
        <x:v>64</x:v>
      </x:c>
      <x:c r="K2670">
        <x:v>40</x:v>
      </x:c>
      <x:c r="L2670">
        <x:v>0</x:v>
      </x:c>
      <x:c r="M2670">
        <x:v>0</x:v>
      </x:c>
      <x:c r="N2670">
        <x:v>0</x:v>
      </x:c>
      <x:c r="O2670">
        <x:v>0</x:v>
      </x:c>
      <x:c r="P2670" s="10" t="s">
        <x:v>42</x:v>
      </x:c>
      <x:c r="Q2670" s="10">
        <x:v>90</x:v>
      </x:c>
      <x:c r="R2670" s="10">
        <x:v>12816</x:v>
      </x:c>
      <x:c r="S2670" s="8">
        <x:v>-1068</x:v>
      </x:c>
      <x:c r="T2670" s="10" t="s">
        <x:v>43</x:v>
      </x:c>
      <x:c r="U2670" t="s">
        <x:v>575</x:v>
      </x:c>
      <x:c r="V2670">
        <x:v>13500</x:v>
      </x:c>
      <x:c r="W2670">
        <x:v>6392</x:v>
      </x:c>
      <x:c r="X2670">
        <x:v>28</x:v>
      </x:c>
      <x:c r="Y2670" t="s">
        <x:v>45</x:v>
      </x:c>
      <x:c r="Z2670">
        <x:v>7</x:v>
      </x:c>
      <x:c r="AA2670">
        <x:v>4277</x:v>
      </x:c>
      <x:c r="AB2670">
        <x:v>4273</x:v>
      </x:c>
      <x:c r="AC2670">
        <x:v>4273</x:v>
      </x:c>
      <x:c r="AD2670">
        <x:v>0</x:v>
      </x:c>
      <x:c r="AE2670" t="s">
        <x:v>46</x:v>
      </x:c>
      <x:c r="AF2670" t="s">
        <x:v>47</x:v>
      </x:c>
      <x:c r="AG2670" t="s">
        <x:v>48</x:v>
      </x:c>
      <x:c r="AH2670" t="s">
        <x:v>49</x:v>
      </x:c>
      <x:c r="AI2670" t="s">
        <x:v>50</x:v>
      </x:c>
      <x:c r="AJ2670" t="s">
        <x:v>51</x:v>
      </x:c>
      <x:c r="AK2670" t="s">
        <x:v>52</x:v>
      </x:c>
      <x:c r="AL2670" t="s">
        <x:v>53</x:v>
      </x:c>
      <x:c r="AM2670" t="s">
        <x:v>54</x:v>
      </x:c>
      <x:c r="AN2670" t="s">
        <x:v>55</x:v>
      </x:c>
      <x:c r="AO2670" t="s">
        <x:v>56</x:v>
      </x:c>
      <x:c r="AP2670" t="s">
        <x:v>57</x:v>
      </x:c>
      <x:c r="AQ2670" t="s">
        <x:v>58</x:v>
      </x:c>
      <x:c r="AR2670" t="s">
        <x:v>59</x:v>
      </x:c>
    </x:row>
    <x:row r="2671" spans="1:44" x14ac:dyDescent="0.25">
      <x:c r="A2671" s="1">
        <x:v>45864</x:v>
      </x:c>
      <x:c r="B2671" s="2">
        <x:v>0.521550925925926</x:v>
      </x:c>
      <x:c r="C2671">
        <x:v>37</x:v>
      </x:c>
      <x:c r="D2671">
        <x:v>36</x:v>
      </x:c>
      <x:c r="E2671">
        <x:v>36</x:v>
      </x:c>
      <x:c r="F2671">
        <x:v>38</x:v>
      </x:c>
      <x:c r="G2671">
        <x:v>29</x:v>
      </x:c>
      <x:c r="H2671">
        <x:v>36</x:v>
      </x:c>
      <x:c r="I2671">
        <x:v>37</x:v>
      </x:c>
      <x:c r="J2671">
        <x:v>64</x:v>
      </x:c>
      <x:c r="K2671">
        <x:v>40</x:v>
      </x:c>
      <x:c r="L2671">
        <x:v>0</x:v>
      </x:c>
      <x:c r="M2671">
        <x:v>0</x:v>
      </x:c>
      <x:c r="N2671">
        <x:v>0</x:v>
      </x:c>
      <x:c r="O2671">
        <x:v>0</x:v>
      </x:c>
      <x:c r="P2671" s="10" t="s">
        <x:v>42</x:v>
      </x:c>
      <x:c r="Q2671" s="10">
        <x:v>89</x:v>
      </x:c>
      <x:c r="R2671" s="10">
        <x:v>12813</x:v>
      </x:c>
      <x:c r="S2671" s="8">
        <x:v>-1150</x:v>
      </x:c>
      <x:c r="T2671" s="10" t="s">
        <x:v>43</x:v>
      </x:c>
      <x:c r="U2671" t="s">
        <x:v>575</x:v>
      </x:c>
      <x:c r="V2671">
        <x:v>13500</x:v>
      </x:c>
      <x:c r="W2671">
        <x:v>6392</x:v>
      </x:c>
      <x:c r="X2671">
        <x:v>28</x:v>
      </x:c>
      <x:c r="Y2671" t="s">
        <x:v>45</x:v>
      </x:c>
      <x:c r="Z2671">
        <x:v>7</x:v>
      </x:c>
      <x:c r="AA2671">
        <x:v>4272</x:v>
      </x:c>
      <x:c r="AB2671">
        <x:v>4263</x:v>
      </x:c>
      <x:c r="AC2671">
        <x:v>4260</x:v>
      </x:c>
      <x:c r="AD2671">
        <x:v>0</x:v>
      </x:c>
      <x:c r="AE2671" t="s">
        <x:v>46</x:v>
      </x:c>
      <x:c r="AF2671" t="s">
        <x:v>47</x:v>
      </x:c>
      <x:c r="AG2671" t="s">
        <x:v>48</x:v>
      </x:c>
      <x:c r="AH2671" t="s">
        <x:v>49</x:v>
      </x:c>
      <x:c r="AI2671" t="s">
        <x:v>50</x:v>
      </x:c>
      <x:c r="AJ2671" t="s">
        <x:v>51</x:v>
      </x:c>
      <x:c r="AK2671" t="s">
        <x:v>52</x:v>
      </x:c>
      <x:c r="AL2671" t="s">
        <x:v>53</x:v>
      </x:c>
      <x:c r="AM2671" t="s">
        <x:v>54</x:v>
      </x:c>
      <x:c r="AN2671" t="s">
        <x:v>55</x:v>
      </x:c>
      <x:c r="AO2671" t="s">
        <x:v>56</x:v>
      </x:c>
      <x:c r="AP2671" t="s">
        <x:v>57</x:v>
      </x:c>
      <x:c r="AQ2671" t="s">
        <x:v>58</x:v>
      </x:c>
      <x:c r="AR2671" t="s">
        <x:v>59</x:v>
      </x:c>
    </x:row>
    <x:row r="2672" spans="1:44" x14ac:dyDescent="0.25">
      <x:c r="A2672" s="1">
        <x:v>45864</x:v>
      </x:c>
      <x:c r="B2672" s="2">
        <x:v>0.52156250000000004</x:v>
      </x:c>
      <x:c r="C2672">
        <x:v>37</x:v>
      </x:c>
      <x:c r="D2672">
        <x:v>36</x:v>
      </x:c>
      <x:c r="E2672">
        <x:v>36</x:v>
      </x:c>
      <x:c r="F2672">
        <x:v>38</x:v>
      </x:c>
      <x:c r="G2672">
        <x:v>29</x:v>
      </x:c>
      <x:c r="H2672">
        <x:v>36</x:v>
      </x:c>
      <x:c r="I2672">
        <x:v>37</x:v>
      </x:c>
      <x:c r="J2672">
        <x:v>64</x:v>
      </x:c>
      <x:c r="K2672">
        <x:v>41</x:v>
      </x:c>
      <x:c r="L2672">
        <x:v>0</x:v>
      </x:c>
      <x:c r="M2672">
        <x:v>0</x:v>
      </x:c>
      <x:c r="N2672">
        <x:v>0</x:v>
      </x:c>
      <x:c r="O2672">
        <x:v>0</x:v>
      </x:c>
      <x:c r="P2672" s="10" t="s">
        <x:v>42</x:v>
      </x:c>
      <x:c r="Q2672" s="10">
        <x:v>89</x:v>
      </x:c>
      <x:c r="R2672" s="10">
        <x:v>12813</x:v>
      </x:c>
      <x:c r="S2672" s="8">
        <x:v>-1150</x:v>
      </x:c>
      <x:c r="T2672" s="10" t="s">
        <x:v>43</x:v>
      </x:c>
      <x:c r="U2672" t="s">
        <x:v>575</x:v>
      </x:c>
      <x:c r="V2672">
        <x:v>13500</x:v>
      </x:c>
      <x:c r="W2672">
        <x:v>6392</x:v>
      </x:c>
      <x:c r="X2672">
        <x:v>28</x:v>
      </x:c>
      <x:c r="Y2672" t="s">
        <x:v>45</x:v>
      </x:c>
      <x:c r="Z2672">
        <x:v>7</x:v>
      </x:c>
      <x:c r="AA2672">
        <x:v>4277</x:v>
      </x:c>
      <x:c r="AB2672">
        <x:v>4272</x:v>
      </x:c>
      <x:c r="AC2672">
        <x:v>4275</x:v>
      </x:c>
      <x:c r="AD2672">
        <x:v>0</x:v>
      </x:c>
      <x:c r="AE2672" t="s">
        <x:v>46</x:v>
      </x:c>
      <x:c r="AF2672" t="s">
        <x:v>47</x:v>
      </x:c>
      <x:c r="AG2672" t="s">
        <x:v>48</x:v>
      </x:c>
      <x:c r="AH2672" t="s">
        <x:v>49</x:v>
      </x:c>
      <x:c r="AI2672" t="s">
        <x:v>50</x:v>
      </x:c>
      <x:c r="AJ2672" t="s">
        <x:v>51</x:v>
      </x:c>
      <x:c r="AK2672" t="s">
        <x:v>52</x:v>
      </x:c>
      <x:c r="AL2672" t="s">
        <x:v>53</x:v>
      </x:c>
      <x:c r="AM2672" t="s">
        <x:v>54</x:v>
      </x:c>
      <x:c r="AN2672" t="s">
        <x:v>55</x:v>
      </x:c>
      <x:c r="AO2672" t="s">
        <x:v>56</x:v>
      </x:c>
      <x:c r="AP2672" t="s">
        <x:v>57</x:v>
      </x:c>
      <x:c r="AQ2672" t="s">
        <x:v>58</x:v>
      </x:c>
      <x:c r="AR2672" t="s">
        <x:v>59</x:v>
      </x:c>
    </x:row>
    <x:row r="2673" spans="1:44" x14ac:dyDescent="0.25">
      <x:c r="A2673" s="1">
        <x:v>45864</x:v>
      </x:c>
      <x:c r="B2673" s="2">
        <x:v>0.52157407407407408</x:v>
      </x:c>
      <x:c r="C2673">
        <x:v>37</x:v>
      </x:c>
      <x:c r="D2673">
        <x:v>36</x:v>
      </x:c>
      <x:c r="E2673">
        <x:v>36</x:v>
      </x:c>
      <x:c r="F2673">
        <x:v>38</x:v>
      </x:c>
      <x:c r="G2673">
        <x:v>29</x:v>
      </x:c>
      <x:c r="H2673">
        <x:v>36</x:v>
      </x:c>
      <x:c r="I2673">
        <x:v>37</x:v>
      </x:c>
      <x:c r="J2673">
        <x:v>64</x:v>
      </x:c>
      <x:c r="K2673">
        <x:v>40</x:v>
      </x:c>
      <x:c r="L2673">
        <x:v>0</x:v>
      </x:c>
      <x:c r="M2673">
        <x:v>0</x:v>
      </x:c>
      <x:c r="N2673">
        <x:v>0</x:v>
      </x:c>
      <x:c r="O2673">
        <x:v>0</x:v>
      </x:c>
      <x:c r="P2673" s="10" t="s">
        <x:v>42</x:v>
      </x:c>
      <x:c r="Q2673" s="10">
        <x:v>89</x:v>
      </x:c>
      <x:c r="R2673" s="10">
        <x:v>12811</x:v>
      </x:c>
      <x:c r="S2673" s="8">
        <x:v>-988</x:v>
      </x:c>
      <x:c r="T2673" s="10" t="s">
        <x:v>43</x:v>
      </x:c>
      <x:c r="U2673" t="s">
        <x:v>576</x:v>
      </x:c>
      <x:c r="V2673">
        <x:v>13500</x:v>
      </x:c>
      <x:c r="W2673">
        <x:v>6392</x:v>
      </x:c>
      <x:c r="X2673">
        <x:v>28</x:v>
      </x:c>
      <x:c r="Y2673" t="s">
        <x:v>45</x:v>
      </x:c>
      <x:c r="Z2673">
        <x:v>7</x:v>
      </x:c>
      <x:c r="AA2673">
        <x:v>4277</x:v>
      </x:c>
      <x:c r="AB2673">
        <x:v>4272</x:v>
      </x:c>
      <x:c r="AC2673">
        <x:v>4275</x:v>
      </x:c>
      <x:c r="AD2673">
        <x:v>0</x:v>
      </x:c>
      <x:c r="AE2673" t="s">
        <x:v>46</x:v>
      </x:c>
      <x:c r="AF2673" t="s">
        <x:v>47</x:v>
      </x:c>
      <x:c r="AG2673" t="s">
        <x:v>48</x:v>
      </x:c>
      <x:c r="AH2673" t="s">
        <x:v>49</x:v>
      </x:c>
      <x:c r="AI2673" t="s">
        <x:v>50</x:v>
      </x:c>
      <x:c r="AJ2673" t="s">
        <x:v>51</x:v>
      </x:c>
      <x:c r="AK2673" t="s">
        <x:v>52</x:v>
      </x:c>
      <x:c r="AL2673" t="s">
        <x:v>53</x:v>
      </x:c>
      <x:c r="AM2673" t="s">
        <x:v>54</x:v>
      </x:c>
      <x:c r="AN2673" t="s">
        <x:v>55</x:v>
      </x:c>
      <x:c r="AO2673" t="s">
        <x:v>56</x:v>
      </x:c>
      <x:c r="AP2673" t="s">
        <x:v>57</x:v>
      </x:c>
      <x:c r="AQ2673" t="s">
        <x:v>58</x:v>
      </x:c>
      <x:c r="AR2673" t="s">
        <x:v>59</x:v>
      </x:c>
    </x:row>
    <x:row r="2674" spans="1:44" x14ac:dyDescent="0.25">
      <x:c r="A2674" s="1">
        <x:v>45864</x:v>
      </x:c>
      <x:c r="B2674" s="2">
        <x:v>0.52158564814814812</x:v>
      </x:c>
      <x:c r="C2674">
        <x:v>37</x:v>
      </x:c>
      <x:c r="D2674">
        <x:v>36</x:v>
      </x:c>
      <x:c r="E2674">
        <x:v>36</x:v>
      </x:c>
      <x:c r="F2674">
        <x:v>38</x:v>
      </x:c>
      <x:c r="G2674">
        <x:v>29</x:v>
      </x:c>
      <x:c r="H2674">
        <x:v>36</x:v>
      </x:c>
      <x:c r="I2674">
        <x:v>37</x:v>
      </x:c>
      <x:c r="J2674">
        <x:v>64</x:v>
      </x:c>
      <x:c r="K2674">
        <x:v>40</x:v>
      </x:c>
      <x:c r="L2674">
        <x:v>0</x:v>
      </x:c>
      <x:c r="M2674">
        <x:v>0</x:v>
      </x:c>
      <x:c r="N2674">
        <x:v>0</x:v>
      </x:c>
      <x:c r="O2674">
        <x:v>0</x:v>
      </x:c>
      <x:c r="P2674" s="10" t="s">
        <x:v>42</x:v>
      </x:c>
      <x:c r="Q2674" s="10">
        <x:v>89</x:v>
      </x:c>
      <x:c r="R2674" s="10">
        <x:v>12822</x:v>
      </x:c>
      <x:c r="S2674" s="8">
        <x:v>-988</x:v>
      </x:c>
      <x:c r="T2674" s="10" t="s">
        <x:v>43</x:v>
      </x:c>
      <x:c r="U2674" t="s">
        <x:v>576</x:v>
      </x:c>
      <x:c r="V2674">
        <x:v>13500</x:v>
      </x:c>
      <x:c r="W2674">
        <x:v>6392</x:v>
      </x:c>
      <x:c r="X2674">
        <x:v>28</x:v>
      </x:c>
      <x:c r="Y2674" t="s">
        <x:v>45</x:v>
      </x:c>
      <x:c r="Z2674">
        <x:v>7</x:v>
      </x:c>
      <x:c r="AA2674">
        <x:v>4274</x:v>
      </x:c>
      <x:c r="AB2674">
        <x:v>4267</x:v>
      </x:c>
      <x:c r="AC2674">
        <x:v>4274</x:v>
      </x:c>
      <x:c r="AD2674">
        <x:v>0</x:v>
      </x:c>
      <x:c r="AE2674" t="s">
        <x:v>46</x:v>
      </x:c>
      <x:c r="AF2674" t="s">
        <x:v>47</x:v>
      </x:c>
      <x:c r="AG2674" t="s">
        <x:v>48</x:v>
      </x:c>
      <x:c r="AH2674" t="s">
        <x:v>49</x:v>
      </x:c>
      <x:c r="AI2674" t="s">
        <x:v>50</x:v>
      </x:c>
      <x:c r="AJ2674" t="s">
        <x:v>51</x:v>
      </x:c>
      <x:c r="AK2674" t="s">
        <x:v>52</x:v>
      </x:c>
      <x:c r="AL2674" t="s">
        <x:v>53</x:v>
      </x:c>
      <x:c r="AM2674" t="s">
        <x:v>54</x:v>
      </x:c>
      <x:c r="AN2674" t="s">
        <x:v>55</x:v>
      </x:c>
      <x:c r="AO2674" t="s">
        <x:v>56</x:v>
      </x:c>
      <x:c r="AP2674" t="s">
        <x:v>57</x:v>
      </x:c>
      <x:c r="AQ2674" t="s">
        <x:v>58</x:v>
      </x:c>
      <x:c r="AR2674" t="s">
        <x:v>59</x:v>
      </x:c>
    </x:row>
    <x:row r="2675" spans="1:44" x14ac:dyDescent="0.25">
      <x:c r="A2675" s="1">
        <x:v>45864</x:v>
      </x:c>
      <x:c r="B2675" s="2">
        <x:v>0.52159722222222216</x:v>
      </x:c>
      <x:c r="C2675">
        <x:v>37</x:v>
      </x:c>
      <x:c r="D2675">
        <x:v>36</x:v>
      </x:c>
      <x:c r="E2675">
        <x:v>36</x:v>
      </x:c>
      <x:c r="F2675">
        <x:v>38</x:v>
      </x:c>
      <x:c r="G2675">
        <x:v>29</x:v>
      </x:c>
      <x:c r="H2675">
        <x:v>36</x:v>
      </x:c>
      <x:c r="I2675">
        <x:v>37</x:v>
      </x:c>
      <x:c r="J2675">
        <x:v>64</x:v>
      </x:c>
      <x:c r="K2675">
        <x:v>40</x:v>
      </x:c>
      <x:c r="L2675">
        <x:v>0</x:v>
      </x:c>
      <x:c r="M2675">
        <x:v>0</x:v>
      </x:c>
      <x:c r="N2675">
        <x:v>0</x:v>
      </x:c>
      <x:c r="O2675">
        <x:v>0</x:v>
      </x:c>
      <x:c r="P2675" s="10" t="s">
        <x:v>42</x:v>
      </x:c>
      <x:c r="Q2675" s="10">
        <x:v>89</x:v>
      </x:c>
      <x:c r="R2675" s="10">
        <x:v>12822</x:v>
      </x:c>
      <x:c r="S2675" s="8">
        <x:v>-964</x:v>
      </x:c>
      <x:c r="T2675" s="10" t="s">
        <x:v>43</x:v>
      </x:c>
      <x:c r="U2675" t="s">
        <x:v>576</x:v>
      </x:c>
      <x:c r="V2675">
        <x:v>13500</x:v>
      </x:c>
      <x:c r="W2675">
        <x:v>6392</x:v>
      </x:c>
      <x:c r="X2675">
        <x:v>28</x:v>
      </x:c>
      <x:c r="Y2675" t="s">
        <x:v>45</x:v>
      </x:c>
      <x:c r="Z2675">
        <x:v>7</x:v>
      </x:c>
      <x:c r="AA2675">
        <x:v>4276</x:v>
      </x:c>
      <x:c r="AB2675">
        <x:v>4267</x:v>
      </x:c>
      <x:c r="AC2675">
        <x:v>4274</x:v>
      </x:c>
      <x:c r="AD2675">
        <x:v>0</x:v>
      </x:c>
      <x:c r="AE2675" t="s">
        <x:v>46</x:v>
      </x:c>
      <x:c r="AF2675" t="s">
        <x:v>47</x:v>
      </x:c>
      <x:c r="AG2675" t="s">
        <x:v>48</x:v>
      </x:c>
      <x:c r="AH2675" t="s">
        <x:v>49</x:v>
      </x:c>
      <x:c r="AI2675" t="s">
        <x:v>50</x:v>
      </x:c>
      <x:c r="AJ2675" t="s">
        <x:v>51</x:v>
      </x:c>
      <x:c r="AK2675" t="s">
        <x:v>52</x:v>
      </x:c>
      <x:c r="AL2675" t="s">
        <x:v>53</x:v>
      </x:c>
      <x:c r="AM2675" t="s">
        <x:v>54</x:v>
      </x:c>
      <x:c r="AN2675" t="s">
        <x:v>55</x:v>
      </x:c>
      <x:c r="AO2675" t="s">
        <x:v>56</x:v>
      </x:c>
      <x:c r="AP2675" t="s">
        <x:v>57</x:v>
      </x:c>
      <x:c r="AQ2675" t="s">
        <x:v>58</x:v>
      </x:c>
      <x:c r="AR2675" t="s">
        <x:v>59</x:v>
      </x:c>
    </x:row>
    <x:row r="2676" spans="1:44" x14ac:dyDescent="0.25">
      <x:c r="A2676" s="1">
        <x:v>45864</x:v>
      </x:c>
      <x:c r="B2676" s="2">
        <x:v>0.52160879629629631</x:v>
      </x:c>
      <x:c r="C2676">
        <x:v>37</x:v>
      </x:c>
      <x:c r="D2676">
        <x:v>36</x:v>
      </x:c>
      <x:c r="E2676">
        <x:v>36</x:v>
      </x:c>
      <x:c r="F2676">
        <x:v>38</x:v>
      </x:c>
      <x:c r="G2676">
        <x:v>29</x:v>
      </x:c>
      <x:c r="H2676">
        <x:v>36</x:v>
      </x:c>
      <x:c r="I2676">
        <x:v>37</x:v>
      </x:c>
      <x:c r="J2676">
        <x:v>64</x:v>
      </x:c>
      <x:c r="K2676">
        <x:v>40</x:v>
      </x:c>
      <x:c r="L2676">
        <x:v>0</x:v>
      </x:c>
      <x:c r="M2676">
        <x:v>0</x:v>
      </x:c>
      <x:c r="N2676">
        <x:v>0</x:v>
      </x:c>
      <x:c r="O2676">
        <x:v>0</x:v>
      </x:c>
      <x:c r="P2676" s="10" t="s">
        <x:v>42</x:v>
      </x:c>
      <x:c r="Q2676" s="10">
        <x:v>89</x:v>
      </x:c>
      <x:c r="R2676" s="10">
        <x:v>12818</x:v>
      </x:c>
      <x:c r="S2676" s="8">
        <x:v>-981</x:v>
      </x:c>
      <x:c r="T2676" s="10" t="s">
        <x:v>43</x:v>
      </x:c>
      <x:c r="U2676" t="s">
        <x:v>577</x:v>
      </x:c>
      <x:c r="V2676">
        <x:v>13500</x:v>
      </x:c>
      <x:c r="W2676">
        <x:v>6392</x:v>
      </x:c>
      <x:c r="X2676">
        <x:v>28</x:v>
      </x:c>
      <x:c r="Y2676" t="s">
        <x:v>45</x:v>
      </x:c>
      <x:c r="Z2676">
        <x:v>7</x:v>
      </x:c>
      <x:c r="AA2676">
        <x:v>4276</x:v>
      </x:c>
      <x:c r="AB2676">
        <x:v>4271</x:v>
      </x:c>
      <x:c r="AC2676">
        <x:v>4275</x:v>
      </x:c>
      <x:c r="AD2676">
        <x:v>0</x:v>
      </x:c>
      <x:c r="AE2676" t="s">
        <x:v>46</x:v>
      </x:c>
      <x:c r="AF2676" t="s">
        <x:v>47</x:v>
      </x:c>
      <x:c r="AG2676" t="s">
        <x:v>48</x:v>
      </x:c>
      <x:c r="AH2676" t="s">
        <x:v>49</x:v>
      </x:c>
      <x:c r="AI2676" t="s">
        <x:v>50</x:v>
      </x:c>
      <x:c r="AJ2676" t="s">
        <x:v>51</x:v>
      </x:c>
      <x:c r="AK2676" t="s">
        <x:v>52</x:v>
      </x:c>
      <x:c r="AL2676" t="s">
        <x:v>53</x:v>
      </x:c>
      <x:c r="AM2676" t="s">
        <x:v>54</x:v>
      </x:c>
      <x:c r="AN2676" t="s">
        <x:v>55</x:v>
      </x:c>
      <x:c r="AO2676" t="s">
        <x:v>56</x:v>
      </x:c>
      <x:c r="AP2676" t="s">
        <x:v>57</x:v>
      </x:c>
      <x:c r="AQ2676" t="s">
        <x:v>58</x:v>
      </x:c>
      <x:c r="AR2676" t="s">
        <x:v>59</x:v>
      </x:c>
    </x:row>
    <x:row r="2677" spans="1:44" x14ac:dyDescent="0.25">
      <x:c r="A2677" s="1">
        <x:v>45864</x:v>
      </x:c>
      <x:c r="B2677" s="2">
        <x:v>0.52162037037037035</x:v>
      </x:c>
      <x:c r="C2677">
        <x:v>37</x:v>
      </x:c>
      <x:c r="D2677">
        <x:v>36</x:v>
      </x:c>
      <x:c r="E2677">
        <x:v>36</x:v>
      </x:c>
      <x:c r="F2677">
        <x:v>38</x:v>
      </x:c>
      <x:c r="G2677">
        <x:v>29</x:v>
      </x:c>
      <x:c r="H2677">
        <x:v>35</x:v>
      </x:c>
      <x:c r="I2677">
        <x:v>37</x:v>
      </x:c>
      <x:c r="J2677">
        <x:v>64</x:v>
      </x:c>
      <x:c r="K2677">
        <x:v>40</x:v>
      </x:c>
      <x:c r="L2677">
        <x:v>0</x:v>
      </x:c>
      <x:c r="M2677">
        <x:v>0</x:v>
      </x:c>
      <x:c r="N2677">
        <x:v>0</x:v>
      </x:c>
      <x:c r="O2677">
        <x:v>0</x:v>
      </x:c>
      <x:c r="P2677" s="10" t="s">
        <x:v>42</x:v>
      </x:c>
      <x:c r="Q2677" s="10">
        <x:v>89</x:v>
      </x:c>
      <x:c r="R2677" s="10">
        <x:v>12818</x:v>
      </x:c>
      <x:c r="S2677" s="8">
        <x:v>-981</x:v>
      </x:c>
      <x:c r="T2677" s="10" t="s">
        <x:v>43</x:v>
      </x:c>
      <x:c r="U2677" t="s">
        <x:v>577</x:v>
      </x:c>
      <x:c r="V2677">
        <x:v>13500</x:v>
      </x:c>
      <x:c r="W2677">
        <x:v>6392</x:v>
      </x:c>
      <x:c r="X2677">
        <x:v>28</x:v>
      </x:c>
      <x:c r="Y2677" t="s">
        <x:v>45</x:v>
      </x:c>
      <x:c r="Z2677">
        <x:v>7</x:v>
      </x:c>
      <x:c r="AA2677">
        <x:v>4276</x:v>
      </x:c>
      <x:c r="AB2677">
        <x:v>4271</x:v>
      </x:c>
      <x:c r="AC2677">
        <x:v>4276</x:v>
      </x:c>
      <x:c r="AD2677">
        <x:v>0</x:v>
      </x:c>
      <x:c r="AE2677" t="s">
        <x:v>46</x:v>
      </x:c>
      <x:c r="AF2677" t="s">
        <x:v>47</x:v>
      </x:c>
      <x:c r="AG2677" t="s">
        <x:v>48</x:v>
      </x:c>
      <x:c r="AH2677" t="s">
        <x:v>49</x:v>
      </x:c>
      <x:c r="AI2677" t="s">
        <x:v>50</x:v>
      </x:c>
      <x:c r="AJ2677" t="s">
        <x:v>51</x:v>
      </x:c>
      <x:c r="AK2677" t="s">
        <x:v>52</x:v>
      </x:c>
      <x:c r="AL2677" t="s">
        <x:v>53</x:v>
      </x:c>
      <x:c r="AM2677" t="s">
        <x:v>54</x:v>
      </x:c>
      <x:c r="AN2677" t="s">
        <x:v>55</x:v>
      </x:c>
      <x:c r="AO2677" t="s">
        <x:v>56</x:v>
      </x:c>
      <x:c r="AP2677" t="s">
        <x:v>57</x:v>
      </x:c>
      <x:c r="AQ2677" t="s">
        <x:v>58</x:v>
      </x:c>
      <x:c r="AR2677" t="s">
        <x:v>59</x:v>
      </x:c>
    </x:row>
    <x:row r="2678" spans="1:44" x14ac:dyDescent="0.25">
      <x:c r="A2678" s="1">
        <x:v>45864</x:v>
      </x:c>
      <x:c r="B2678" s="2">
        <x:v>0.5216319444444445</x:v>
      </x:c>
      <x:c r="C2678">
        <x:v>37</x:v>
      </x:c>
      <x:c r="D2678">
        <x:v>36</x:v>
      </x:c>
      <x:c r="E2678">
        <x:v>36</x:v>
      </x:c>
      <x:c r="F2678">
        <x:v>38</x:v>
      </x:c>
      <x:c r="G2678">
        <x:v>29</x:v>
      </x:c>
      <x:c r="H2678">
        <x:v>35</x:v>
      </x:c>
      <x:c r="I2678">
        <x:v>37</x:v>
      </x:c>
      <x:c r="J2678">
        <x:v>64</x:v>
      </x:c>
      <x:c r="K2678">
        <x:v>40</x:v>
      </x:c>
      <x:c r="L2678">
        <x:v>0</x:v>
      </x:c>
      <x:c r="M2678">
        <x:v>0</x:v>
      </x:c>
      <x:c r="N2678">
        <x:v>0</x:v>
      </x:c>
      <x:c r="O2678">
        <x:v>0</x:v>
      </x:c>
      <x:c r="P2678" s="10" t="s">
        <x:v>42</x:v>
      </x:c>
      <x:c r="Q2678" s="10">
        <x:v>89</x:v>
      </x:c>
      <x:c r="R2678" s="10">
        <x:v>12833</x:v>
      </x:c>
      <x:c r="S2678" s="8">
        <x:v>-881</x:v>
      </x:c>
      <x:c r="T2678" s="10" t="s">
        <x:v>43</x:v>
      </x:c>
      <x:c r="U2678" t="s">
        <x:v>577</x:v>
      </x:c>
      <x:c r="V2678">
        <x:v>13500</x:v>
      </x:c>
      <x:c r="W2678">
        <x:v>6392</x:v>
      </x:c>
      <x:c r="X2678">
        <x:v>28</x:v>
      </x:c>
      <x:c r="Y2678" t="s">
        <x:v>45</x:v>
      </x:c>
      <x:c r="Z2678">
        <x:v>7</x:v>
      </x:c>
      <x:c r="AA2678">
        <x:v>4276</x:v>
      </x:c>
      <x:c r="AB2678">
        <x:v>4271</x:v>
      </x:c>
      <x:c r="AC2678">
        <x:v>4276</x:v>
      </x:c>
      <x:c r="AD2678">
        <x:v>0</x:v>
      </x:c>
      <x:c r="AE2678" t="s">
        <x:v>46</x:v>
      </x:c>
      <x:c r="AF2678" t="s">
        <x:v>47</x:v>
      </x:c>
      <x:c r="AG2678" t="s">
        <x:v>48</x:v>
      </x:c>
      <x:c r="AH2678" t="s">
        <x:v>49</x:v>
      </x:c>
      <x:c r="AI2678" t="s">
        <x:v>50</x:v>
      </x:c>
      <x:c r="AJ2678" t="s">
        <x:v>51</x:v>
      </x:c>
      <x:c r="AK2678" t="s">
        <x:v>52</x:v>
      </x:c>
      <x:c r="AL2678" t="s">
        <x:v>53</x:v>
      </x:c>
      <x:c r="AM2678" t="s">
        <x:v>54</x:v>
      </x:c>
      <x:c r="AN2678" t="s">
        <x:v>55</x:v>
      </x:c>
      <x:c r="AO2678" t="s">
        <x:v>56</x:v>
      </x:c>
      <x:c r="AP2678" t="s">
        <x:v>57</x:v>
      </x:c>
      <x:c r="AQ2678" t="s">
        <x:v>58</x:v>
      </x:c>
      <x:c r="AR2678" t="s">
        <x:v>59</x:v>
      </x:c>
    </x:row>
    <x:row r="2679" spans="1:44" x14ac:dyDescent="0.25">
      <x:c r="A2679" s="1">
        <x:v>45864</x:v>
      </x:c>
      <x:c r="B2679" s="2">
        <x:v>0.52164351851851853</x:v>
      </x:c>
      <x:c r="C2679">
        <x:v>37</x:v>
      </x:c>
      <x:c r="D2679">
        <x:v>36</x:v>
      </x:c>
      <x:c r="E2679">
        <x:v>36</x:v>
      </x:c>
      <x:c r="F2679">
        <x:v>38</x:v>
      </x:c>
      <x:c r="G2679">
        <x:v>29</x:v>
      </x:c>
      <x:c r="H2679">
        <x:v>35</x:v>
      </x:c>
      <x:c r="I2679">
        <x:v>37</x:v>
      </x:c>
      <x:c r="J2679">
        <x:v>64</x:v>
      </x:c>
      <x:c r="K2679">
        <x:v>40</x:v>
      </x:c>
      <x:c r="L2679">
        <x:v>0</x:v>
      </x:c>
      <x:c r="M2679">
        <x:v>0</x:v>
      </x:c>
      <x:c r="N2679">
        <x:v>0</x:v>
      </x:c>
      <x:c r="O2679">
        <x:v>0</x:v>
      </x:c>
      <x:c r="P2679" s="10" t="s">
        <x:v>42</x:v>
      </x:c>
      <x:c r="Q2679" s="10">
        <x:v>89</x:v>
      </x:c>
      <x:c r="R2679" s="10">
        <x:v>12855</x:v>
      </x:c>
      <x:c r="S2679" s="8">
        <x:v>-679</x:v>
      </x:c>
      <x:c r="T2679" s="10" t="s">
        <x:v>43</x:v>
      </x:c>
      <x:c r="U2679" t="s">
        <x:v>577</x:v>
      </x:c>
      <x:c r="V2679">
        <x:v>13500</x:v>
      </x:c>
      <x:c r="W2679">
        <x:v>6392</x:v>
      </x:c>
      <x:c r="X2679">
        <x:v>28</x:v>
      </x:c>
      <x:c r="Y2679" t="s">
        <x:v>45</x:v>
      </x:c>
      <x:c r="Z2679">
        <x:v>7</x:v>
      </x:c>
      <x:c r="AA2679">
        <x:v>4287</x:v>
      </x:c>
      <x:c r="AB2679">
        <x:v>4278</x:v>
      </x:c>
      <x:c r="AC2679">
        <x:v>4282</x:v>
      </x:c>
      <x:c r="AD2679">
        <x:v>0</x:v>
      </x:c>
      <x:c r="AE2679" t="s">
        <x:v>46</x:v>
      </x:c>
      <x:c r="AF2679" t="s">
        <x:v>47</x:v>
      </x:c>
      <x:c r="AG2679" t="s">
        <x:v>48</x:v>
      </x:c>
      <x:c r="AH2679" t="s">
        <x:v>49</x:v>
      </x:c>
      <x:c r="AI2679" t="s">
        <x:v>50</x:v>
      </x:c>
      <x:c r="AJ2679" t="s">
        <x:v>51</x:v>
      </x:c>
      <x:c r="AK2679" t="s">
        <x:v>52</x:v>
      </x:c>
      <x:c r="AL2679" t="s">
        <x:v>53</x:v>
      </x:c>
      <x:c r="AM2679" t="s">
        <x:v>54</x:v>
      </x:c>
      <x:c r="AN2679" t="s">
        <x:v>55</x:v>
      </x:c>
      <x:c r="AO2679" t="s">
        <x:v>56</x:v>
      </x:c>
      <x:c r="AP2679" t="s">
        <x:v>57</x:v>
      </x:c>
      <x:c r="AQ2679" t="s">
        <x:v>58</x:v>
      </x:c>
      <x:c r="AR2679" t="s">
        <x:v>59</x:v>
      </x:c>
    </x:row>
    <x:row r="2680" spans="1:44" x14ac:dyDescent="0.25">
      <x:c r="A2680" s="1">
        <x:v>45864</x:v>
      </x:c>
      <x:c r="B2680" s="2">
        <x:v>0.52165509259259257</x:v>
      </x:c>
      <x:c r="C2680">
        <x:v>37</x:v>
      </x:c>
      <x:c r="D2680">
        <x:v>36</x:v>
      </x:c>
      <x:c r="E2680">
        <x:v>36</x:v>
      </x:c>
      <x:c r="F2680">
        <x:v>38</x:v>
      </x:c>
      <x:c r="G2680">
        <x:v>29</x:v>
      </x:c>
      <x:c r="H2680">
        <x:v>35</x:v>
      </x:c>
      <x:c r="I2680">
        <x:v>37</x:v>
      </x:c>
      <x:c r="J2680">
        <x:v>64</x:v>
      </x:c>
      <x:c r="K2680">
        <x:v>40</x:v>
      </x:c>
      <x:c r="L2680">
        <x:v>0</x:v>
      </x:c>
      <x:c r="M2680">
        <x:v>0</x:v>
      </x:c>
      <x:c r="N2680">
        <x:v>0</x:v>
      </x:c>
      <x:c r="O2680">
        <x:v>0</x:v>
      </x:c>
      <x:c r="P2680" s="10" t="s">
        <x:v>42</x:v>
      </x:c>
      <x:c r="Q2680" s="10">
        <x:v>89</x:v>
      </x:c>
      <x:c r="R2680" s="10">
        <x:v>12855</x:v>
      </x:c>
      <x:c r="S2680" s="8">
        <x:v>-679</x:v>
      </x:c>
      <x:c r="T2680" s="10" t="s">
        <x:v>43</x:v>
      </x:c>
      <x:c r="U2680" t="s">
        <x:v>577</x:v>
      </x:c>
      <x:c r="V2680">
        <x:v>13500</x:v>
      </x:c>
      <x:c r="W2680">
        <x:v>6392</x:v>
      </x:c>
      <x:c r="X2680">
        <x:v>28</x:v>
      </x:c>
      <x:c r="Y2680" t="s">
        <x:v>45</x:v>
      </x:c>
      <x:c r="Z2680">
        <x:v>7</x:v>
      </x:c>
      <x:c r="AA2680">
        <x:v>4286</x:v>
      </x:c>
      <x:c r="AB2680">
        <x:v>4279</x:v>
      </x:c>
      <x:c r="AC2680">
        <x:v>4282</x:v>
      </x:c>
      <x:c r="AD2680">
        <x:v>0</x:v>
      </x:c>
      <x:c r="AE2680" t="s">
        <x:v>46</x:v>
      </x:c>
      <x:c r="AF2680" t="s">
        <x:v>47</x:v>
      </x:c>
      <x:c r="AG2680" t="s">
        <x:v>48</x:v>
      </x:c>
      <x:c r="AH2680" t="s">
        <x:v>49</x:v>
      </x:c>
      <x:c r="AI2680" t="s">
        <x:v>50</x:v>
      </x:c>
      <x:c r="AJ2680" t="s">
        <x:v>51</x:v>
      </x:c>
      <x:c r="AK2680" t="s">
        <x:v>52</x:v>
      </x:c>
      <x:c r="AL2680" t="s">
        <x:v>53</x:v>
      </x:c>
      <x:c r="AM2680" t="s">
        <x:v>54</x:v>
      </x:c>
      <x:c r="AN2680" t="s">
        <x:v>55</x:v>
      </x:c>
      <x:c r="AO2680" t="s">
        <x:v>56</x:v>
      </x:c>
      <x:c r="AP2680" t="s">
        <x:v>57</x:v>
      </x:c>
      <x:c r="AQ2680" t="s">
        <x:v>58</x:v>
      </x:c>
      <x:c r="AR2680" t="s">
        <x:v>59</x:v>
      </x:c>
    </x:row>
    <x:row r="2681" spans="1:44" x14ac:dyDescent="0.25">
      <x:c r="A2681" s="1">
        <x:v>45864</x:v>
      </x:c>
      <x:c r="B2681" s="2">
        <x:v>0.52166666666666661</x:v>
      </x:c>
      <x:c r="C2681">
        <x:v>37</x:v>
      </x:c>
      <x:c r="D2681">
        <x:v>36</x:v>
      </x:c>
      <x:c r="E2681">
        <x:v>36</x:v>
      </x:c>
      <x:c r="F2681">
        <x:v>38</x:v>
      </x:c>
      <x:c r="G2681">
        <x:v>29</x:v>
      </x:c>
      <x:c r="H2681">
        <x:v>35</x:v>
      </x:c>
      <x:c r="I2681">
        <x:v>37</x:v>
      </x:c>
      <x:c r="J2681">
        <x:v>64</x:v>
      </x:c>
      <x:c r="K2681">
        <x:v>40</x:v>
      </x:c>
      <x:c r="L2681">
        <x:v>0</x:v>
      </x:c>
      <x:c r="M2681">
        <x:v>0</x:v>
      </x:c>
      <x:c r="N2681">
        <x:v>0</x:v>
      </x:c>
      <x:c r="O2681">
        <x:v>0</x:v>
      </x:c>
      <x:c r="P2681" s="10" t="s">
        <x:v>42</x:v>
      </x:c>
      <x:c r="Q2681" s="10">
        <x:v>89</x:v>
      </x:c>
      <x:c r="R2681" s="10">
        <x:v>12845</x:v>
      </x:c>
      <x:c r="S2681" s="8">
        <x:v>-689</x:v>
      </x:c>
      <x:c r="T2681" s="10" t="s">
        <x:v>43</x:v>
      </x:c>
      <x:c r="U2681" t="s">
        <x:v>578</x:v>
      </x:c>
      <x:c r="V2681">
        <x:v>13500</x:v>
      </x:c>
      <x:c r="W2681">
        <x:v>6392</x:v>
      </x:c>
      <x:c r="X2681">
        <x:v>28</x:v>
      </x:c>
      <x:c r="Y2681" t="s">
        <x:v>45</x:v>
      </x:c>
      <x:c r="Z2681">
        <x:v>7</x:v>
      </x:c>
      <x:c r="AA2681">
        <x:v>4286</x:v>
      </x:c>
      <x:c r="AB2681">
        <x:v>4279</x:v>
      </x:c>
      <x:c r="AC2681">
        <x:v>4286</x:v>
      </x:c>
      <x:c r="AD2681">
        <x:v>0</x:v>
      </x:c>
      <x:c r="AE2681" t="s">
        <x:v>46</x:v>
      </x:c>
      <x:c r="AF2681" t="s">
        <x:v>47</x:v>
      </x:c>
      <x:c r="AG2681" t="s">
        <x:v>48</x:v>
      </x:c>
      <x:c r="AH2681" t="s">
        <x:v>49</x:v>
      </x:c>
      <x:c r="AI2681" t="s">
        <x:v>50</x:v>
      </x:c>
      <x:c r="AJ2681" t="s">
        <x:v>51</x:v>
      </x:c>
      <x:c r="AK2681" t="s">
        <x:v>52</x:v>
      </x:c>
      <x:c r="AL2681" t="s">
        <x:v>53</x:v>
      </x:c>
      <x:c r="AM2681" t="s">
        <x:v>54</x:v>
      </x:c>
      <x:c r="AN2681" t="s">
        <x:v>55</x:v>
      </x:c>
      <x:c r="AO2681" t="s">
        <x:v>56</x:v>
      </x:c>
      <x:c r="AP2681" t="s">
        <x:v>57</x:v>
      </x:c>
      <x:c r="AQ2681" t="s">
        <x:v>58</x:v>
      </x:c>
      <x:c r="AR2681" t="s">
        <x:v>59</x:v>
      </x:c>
    </x:row>
    <x:row r="2682" spans="1:44" x14ac:dyDescent="0.25">
      <x:c r="A2682" s="1">
        <x:v>45864</x:v>
      </x:c>
      <x:c r="B2682" s="2">
        <x:v>0.52167824074074076</x:v>
      </x:c>
      <x:c r="C2682">
        <x:v>37</x:v>
      </x:c>
      <x:c r="D2682">
        <x:v>36</x:v>
      </x:c>
      <x:c r="E2682">
        <x:v>36</x:v>
      </x:c>
      <x:c r="F2682">
        <x:v>38</x:v>
      </x:c>
      <x:c r="G2682">
        <x:v>29</x:v>
      </x:c>
      <x:c r="H2682">
        <x:v>35</x:v>
      </x:c>
      <x:c r="I2682">
        <x:v>37</x:v>
      </x:c>
      <x:c r="J2682">
        <x:v>64</x:v>
      </x:c>
      <x:c r="K2682">
        <x:v>40</x:v>
      </x:c>
      <x:c r="L2682">
        <x:v>0</x:v>
      </x:c>
      <x:c r="M2682">
        <x:v>0</x:v>
      </x:c>
      <x:c r="N2682">
        <x:v>0</x:v>
      </x:c>
      <x:c r="O2682">
        <x:v>0</x:v>
      </x:c>
      <x:c r="P2682" s="10" t="s">
        <x:v>42</x:v>
      </x:c>
      <x:c r="Q2682" s="10">
        <x:v>89</x:v>
      </x:c>
      <x:c r="R2682" s="10">
        <x:v>12845</x:v>
      </x:c>
      <x:c r="S2682" s="8">
        <x:v>-689</x:v>
      </x:c>
      <x:c r="T2682" s="10" t="s">
        <x:v>43</x:v>
      </x:c>
      <x:c r="U2682" t="s">
        <x:v>578</x:v>
      </x:c>
      <x:c r="V2682">
        <x:v>13500</x:v>
      </x:c>
      <x:c r="W2682">
        <x:v>6392</x:v>
      </x:c>
      <x:c r="X2682">
        <x:v>28</x:v>
      </x:c>
      <x:c r="Y2682" t="s">
        <x:v>45</x:v>
      </x:c>
      <x:c r="Z2682">
        <x:v>7</x:v>
      </x:c>
      <x:c r="AA2682">
        <x:v>4285</x:v>
      </x:c>
      <x:c r="AB2682">
        <x:v>4282</x:v>
      </x:c>
      <x:c r="AC2682">
        <x:v>4285</x:v>
      </x:c>
      <x:c r="AD2682">
        <x:v>0</x:v>
      </x:c>
      <x:c r="AE2682" t="s">
        <x:v>46</x:v>
      </x:c>
      <x:c r="AF2682" t="s">
        <x:v>47</x:v>
      </x:c>
      <x:c r="AG2682" t="s">
        <x:v>48</x:v>
      </x:c>
      <x:c r="AH2682" t="s">
        <x:v>49</x:v>
      </x:c>
      <x:c r="AI2682" t="s">
        <x:v>50</x:v>
      </x:c>
      <x:c r="AJ2682" t="s">
        <x:v>51</x:v>
      </x:c>
      <x:c r="AK2682" t="s">
        <x:v>52</x:v>
      </x:c>
      <x:c r="AL2682" t="s">
        <x:v>53</x:v>
      </x:c>
      <x:c r="AM2682" t="s">
        <x:v>54</x:v>
      </x:c>
      <x:c r="AN2682" t="s">
        <x:v>55</x:v>
      </x:c>
      <x:c r="AO2682" t="s">
        <x:v>56</x:v>
      </x:c>
      <x:c r="AP2682" t="s">
        <x:v>57</x:v>
      </x:c>
      <x:c r="AQ2682" t="s">
        <x:v>58</x:v>
      </x:c>
      <x:c r="AR2682" t="s">
        <x:v>59</x:v>
      </x:c>
    </x:row>
    <x:row r="2683" spans="1:44" x14ac:dyDescent="0.25">
      <x:c r="A2683" s="1">
        <x:v>45864</x:v>
      </x:c>
      <x:c r="B2683" s="2">
        <x:v>0.5216898148148148</x:v>
      </x:c>
      <x:c r="C2683">
        <x:v>37</x:v>
      </x:c>
      <x:c r="D2683">
        <x:v>37</x:v>
      </x:c>
      <x:c r="E2683">
        <x:v>36</x:v>
      </x:c>
      <x:c r="F2683">
        <x:v>38</x:v>
      </x:c>
      <x:c r="G2683">
        <x:v>29</x:v>
      </x:c>
      <x:c r="H2683">
        <x:v>35</x:v>
      </x:c>
      <x:c r="I2683">
        <x:v>37</x:v>
      </x:c>
      <x:c r="J2683">
        <x:v>64</x:v>
      </x:c>
      <x:c r="K2683">
        <x:v>40</x:v>
      </x:c>
      <x:c r="L2683">
        <x:v>0</x:v>
      </x:c>
      <x:c r="M2683">
        <x:v>0</x:v>
      </x:c>
      <x:c r="N2683">
        <x:v>0</x:v>
      </x:c>
      <x:c r="O2683">
        <x:v>0</x:v>
      </x:c>
      <x:c r="P2683" s="10" t="s">
        <x:v>42</x:v>
      </x:c>
      <x:c r="Q2683" s="10">
        <x:v>89</x:v>
      </x:c>
      <x:c r="R2683" s="10">
        <x:v>12855</x:v>
      </x:c>
      <x:c r="S2683" s="8">
        <x:v>-685</x:v>
      </x:c>
      <x:c r="T2683" s="10" t="s">
        <x:v>43</x:v>
      </x:c>
      <x:c r="U2683" t="s">
        <x:v>578</x:v>
      </x:c>
      <x:c r="V2683">
        <x:v>13500</x:v>
      </x:c>
      <x:c r="W2683">
        <x:v>6392</x:v>
      </x:c>
      <x:c r="X2683">
        <x:v>28</x:v>
      </x:c>
      <x:c r="Y2683" t="s">
        <x:v>45</x:v>
      </x:c>
      <x:c r="Z2683">
        <x:v>7</x:v>
      </x:c>
      <x:c r="AA2683">
        <x:v>4285</x:v>
      </x:c>
      <x:c r="AB2683">
        <x:v>4282</x:v>
      </x:c>
      <x:c r="AC2683">
        <x:v>4285</x:v>
      </x:c>
      <x:c r="AD2683">
        <x:v>0</x:v>
      </x:c>
      <x:c r="AE2683" t="s">
        <x:v>46</x:v>
      </x:c>
      <x:c r="AF2683" t="s">
        <x:v>47</x:v>
      </x:c>
      <x:c r="AG2683" t="s">
        <x:v>48</x:v>
      </x:c>
      <x:c r="AH2683" t="s">
        <x:v>49</x:v>
      </x:c>
      <x:c r="AI2683" t="s">
        <x:v>50</x:v>
      </x:c>
      <x:c r="AJ2683" t="s">
        <x:v>51</x:v>
      </x:c>
      <x:c r="AK2683" t="s">
        <x:v>52</x:v>
      </x:c>
      <x:c r="AL2683" t="s">
        <x:v>53</x:v>
      </x:c>
      <x:c r="AM2683" t="s">
        <x:v>54</x:v>
      </x:c>
      <x:c r="AN2683" t="s">
        <x:v>55</x:v>
      </x:c>
      <x:c r="AO2683" t="s">
        <x:v>56</x:v>
      </x:c>
      <x:c r="AP2683" t="s">
        <x:v>57</x:v>
      </x:c>
      <x:c r="AQ2683" t="s">
        <x:v>58</x:v>
      </x:c>
      <x:c r="AR2683" t="s">
        <x:v>59</x:v>
      </x:c>
    </x:row>
    <x:row r="2684" spans="1:44" x14ac:dyDescent="0.25">
      <x:c r="A2684" s="1">
        <x:v>45864</x:v>
      </x:c>
      <x:c r="B2684" s="2">
        <x:v>0.52170138888888895</x:v>
      </x:c>
      <x:c r="C2684">
        <x:v>37</x:v>
      </x:c>
      <x:c r="D2684">
        <x:v>37</x:v>
      </x:c>
      <x:c r="E2684">
        <x:v>36</x:v>
      </x:c>
      <x:c r="F2684">
        <x:v>38</x:v>
      </x:c>
      <x:c r="G2684">
        <x:v>29</x:v>
      </x:c>
      <x:c r="H2684">
        <x:v>35</x:v>
      </x:c>
      <x:c r="I2684">
        <x:v>37</x:v>
      </x:c>
      <x:c r="J2684">
        <x:v>64</x:v>
      </x:c>
      <x:c r="K2684">
        <x:v>40</x:v>
      </x:c>
      <x:c r="L2684">
        <x:v>0</x:v>
      </x:c>
      <x:c r="M2684">
        <x:v>0</x:v>
      </x:c>
      <x:c r="N2684">
        <x:v>0</x:v>
      </x:c>
      <x:c r="O2684">
        <x:v>0</x:v>
      </x:c>
      <x:c r="P2684" s="10" t="s">
        <x:v>42</x:v>
      </x:c>
      <x:c r="Q2684" s="10">
        <x:v>89</x:v>
      </x:c>
      <x:c r="R2684" s="10">
        <x:v>12854</x:v>
      </x:c>
      <x:c r="S2684" s="8">
        <x:v>-684</x:v>
      </x:c>
      <x:c r="T2684" s="10" t="s">
        <x:v>43</x:v>
      </x:c>
      <x:c r="U2684" t="s">
        <x:v>578</x:v>
      </x:c>
      <x:c r="V2684">
        <x:v>13500</x:v>
      </x:c>
      <x:c r="W2684">
        <x:v>6392</x:v>
      </x:c>
      <x:c r="X2684">
        <x:v>28</x:v>
      </x:c>
      <x:c r="Y2684" t="s">
        <x:v>45</x:v>
      </x:c>
      <x:c r="Z2684">
        <x:v>7</x:v>
      </x:c>
      <x:c r="AA2684">
        <x:v>4287</x:v>
      </x:c>
      <x:c r="AB2684">
        <x:v>4284</x:v>
      </x:c>
      <x:c r="AC2684">
        <x:v>4281</x:v>
      </x:c>
      <x:c r="AD2684">
        <x:v>0</x:v>
      </x:c>
      <x:c r="AE2684" t="s">
        <x:v>46</x:v>
      </x:c>
      <x:c r="AF2684" t="s">
        <x:v>47</x:v>
      </x:c>
      <x:c r="AG2684" t="s">
        <x:v>48</x:v>
      </x:c>
      <x:c r="AH2684" t="s">
        <x:v>49</x:v>
      </x:c>
      <x:c r="AI2684" t="s">
        <x:v>50</x:v>
      </x:c>
      <x:c r="AJ2684" t="s">
        <x:v>51</x:v>
      </x:c>
      <x:c r="AK2684" t="s">
        <x:v>52</x:v>
      </x:c>
      <x:c r="AL2684" t="s">
        <x:v>53</x:v>
      </x:c>
      <x:c r="AM2684" t="s">
        <x:v>54</x:v>
      </x:c>
      <x:c r="AN2684" t="s">
        <x:v>55</x:v>
      </x:c>
      <x:c r="AO2684" t="s">
        <x:v>56</x:v>
      </x:c>
      <x:c r="AP2684" t="s">
        <x:v>57</x:v>
      </x:c>
      <x:c r="AQ2684" t="s">
        <x:v>58</x:v>
      </x:c>
      <x:c r="AR2684" t="s">
        <x:v>59</x:v>
      </x:c>
    </x:row>
    <x:row r="2685" spans="1:44" x14ac:dyDescent="0.25">
      <x:c r="A2685" s="1">
        <x:v>45864</x:v>
      </x:c>
      <x:c r="B2685" s="2">
        <x:v>0.52171296296296299</x:v>
      </x:c>
      <x:c r="C2685">
        <x:v>37</x:v>
      </x:c>
      <x:c r="D2685">
        <x:v>37</x:v>
      </x:c>
      <x:c r="E2685">
        <x:v>36</x:v>
      </x:c>
      <x:c r="F2685">
        <x:v>38</x:v>
      </x:c>
      <x:c r="G2685">
        <x:v>29</x:v>
      </x:c>
      <x:c r="H2685">
        <x:v>35</x:v>
      </x:c>
      <x:c r="I2685">
        <x:v>37</x:v>
      </x:c>
      <x:c r="J2685">
        <x:v>64</x:v>
      </x:c>
      <x:c r="K2685">
        <x:v>40</x:v>
      </x:c>
      <x:c r="L2685">
        <x:v>0</x:v>
      </x:c>
      <x:c r="M2685">
        <x:v>0</x:v>
      </x:c>
      <x:c r="N2685">
        <x:v>0</x:v>
      </x:c>
      <x:c r="O2685">
        <x:v>0</x:v>
      </x:c>
      <x:c r="P2685" s="10" t="s">
        <x:v>42</x:v>
      </x:c>
      <x:c r="Q2685" s="10">
        <x:v>89</x:v>
      </x:c>
      <x:c r="R2685" s="10">
        <x:v>12854</x:v>
      </x:c>
      <x:c r="S2685" s="8">
        <x:v>-684</x:v>
      </x:c>
      <x:c r="T2685" s="10" t="s">
        <x:v>43</x:v>
      </x:c>
      <x:c r="U2685" t="s">
        <x:v>578</x:v>
      </x:c>
      <x:c r="V2685">
        <x:v>13500</x:v>
      </x:c>
      <x:c r="W2685">
        <x:v>6392</x:v>
      </x:c>
      <x:c r="X2685">
        <x:v>28</x:v>
      </x:c>
      <x:c r="Y2685" t="s">
        <x:v>45</x:v>
      </x:c>
      <x:c r="Z2685">
        <x:v>7</x:v>
      </x:c>
      <x:c r="AA2685">
        <x:v>4285</x:v>
      </x:c>
      <x:c r="AB2685">
        <x:v>4281</x:v>
      </x:c>
      <x:c r="AC2685">
        <x:v>4285</x:v>
      </x:c>
      <x:c r="AD2685">
        <x:v>0</x:v>
      </x:c>
      <x:c r="AE2685" t="s">
        <x:v>46</x:v>
      </x:c>
      <x:c r="AF2685" t="s">
        <x:v>47</x:v>
      </x:c>
      <x:c r="AG2685" t="s">
        <x:v>48</x:v>
      </x:c>
      <x:c r="AH2685" t="s">
        <x:v>49</x:v>
      </x:c>
      <x:c r="AI2685" t="s">
        <x:v>50</x:v>
      </x:c>
      <x:c r="AJ2685" t="s">
        <x:v>51</x:v>
      </x:c>
      <x:c r="AK2685" t="s">
        <x:v>52</x:v>
      </x:c>
      <x:c r="AL2685" t="s">
        <x:v>53</x:v>
      </x:c>
      <x:c r="AM2685" t="s">
        <x:v>54</x:v>
      </x:c>
      <x:c r="AN2685" t="s">
        <x:v>55</x:v>
      </x:c>
      <x:c r="AO2685" t="s">
        <x:v>56</x:v>
      </x:c>
      <x:c r="AP2685" t="s">
        <x:v>57</x:v>
      </x:c>
      <x:c r="AQ2685" t="s">
        <x:v>58</x:v>
      </x:c>
      <x:c r="AR2685" t="s">
        <x:v>59</x:v>
      </x:c>
    </x:row>
    <x:row r="2686" spans="1:44" x14ac:dyDescent="0.25">
      <x:c r="A2686" s="1">
        <x:v>45864</x:v>
      </x:c>
      <x:c r="B2686" s="2">
        <x:v>0.52172453703703703</x:v>
      </x:c>
      <x:c r="C2686">
        <x:v>37</x:v>
      </x:c>
      <x:c r="D2686">
        <x:v>36</x:v>
      </x:c>
      <x:c r="E2686">
        <x:v>36</x:v>
      </x:c>
      <x:c r="F2686">
        <x:v>38</x:v>
      </x:c>
      <x:c r="G2686">
        <x:v>29</x:v>
      </x:c>
      <x:c r="H2686">
        <x:v>36</x:v>
      </x:c>
      <x:c r="I2686">
        <x:v>37</x:v>
      </x:c>
      <x:c r="J2686">
        <x:v>64</x:v>
      </x:c>
      <x:c r="K2686">
        <x:v>40</x:v>
      </x:c>
      <x:c r="L2686">
        <x:v>0</x:v>
      </x:c>
      <x:c r="M2686">
        <x:v>0</x:v>
      </x:c>
      <x:c r="N2686">
        <x:v>0</x:v>
      </x:c>
      <x:c r="O2686">
        <x:v>0</x:v>
      </x:c>
      <x:c r="P2686" s="10" t="s">
        <x:v>42</x:v>
      </x:c>
      <x:c r="Q2686" s="10">
        <x:v>89</x:v>
      </x:c>
      <x:c r="R2686" s="10">
        <x:v>12839</x:v>
      </x:c>
      <x:c r="S2686" s="8">
        <x:v>-727</x:v>
      </x:c>
      <x:c r="T2686" s="10" t="s">
        <x:v>43</x:v>
      </x:c>
      <x:c r="U2686" t="s">
        <x:v>579</x:v>
      </x:c>
      <x:c r="V2686">
        <x:v>13500</x:v>
      </x:c>
      <x:c r="W2686">
        <x:v>6392</x:v>
      </x:c>
      <x:c r="X2686">
        <x:v>28</x:v>
      </x:c>
      <x:c r="Y2686" t="s">
        <x:v>45</x:v>
      </x:c>
      <x:c r="Z2686">
        <x:v>7</x:v>
      </x:c>
      <x:c r="AA2686">
        <x:v>4285</x:v>
      </x:c>
      <x:c r="AB2686">
        <x:v>4281</x:v>
      </x:c>
      <x:c r="AC2686">
        <x:v>4285</x:v>
      </x:c>
      <x:c r="AD2686">
        <x:v>0</x:v>
      </x:c>
      <x:c r="AE2686" t="s">
        <x:v>46</x:v>
      </x:c>
      <x:c r="AF2686" t="s">
        <x:v>47</x:v>
      </x:c>
      <x:c r="AG2686" t="s">
        <x:v>48</x:v>
      </x:c>
      <x:c r="AH2686" t="s">
        <x:v>49</x:v>
      </x:c>
      <x:c r="AI2686" t="s">
        <x:v>50</x:v>
      </x:c>
      <x:c r="AJ2686" t="s">
        <x:v>51</x:v>
      </x:c>
      <x:c r="AK2686" t="s">
        <x:v>52</x:v>
      </x:c>
      <x:c r="AL2686" t="s">
        <x:v>53</x:v>
      </x:c>
      <x:c r="AM2686" t="s">
        <x:v>54</x:v>
      </x:c>
      <x:c r="AN2686" t="s">
        <x:v>55</x:v>
      </x:c>
      <x:c r="AO2686" t="s">
        <x:v>56</x:v>
      </x:c>
      <x:c r="AP2686" t="s">
        <x:v>57</x:v>
      </x:c>
      <x:c r="AQ2686" t="s">
        <x:v>58</x:v>
      </x:c>
      <x:c r="AR2686" t="s">
        <x:v>59</x:v>
      </x:c>
    </x:row>
    <x:row r="2687" spans="1:44" x14ac:dyDescent="0.25">
      <x:c r="A2687" s="1">
        <x:v>45864</x:v>
      </x:c>
      <x:c r="B2687" s="2">
        <x:v>0.52173611111111107</x:v>
      </x:c>
      <x:c r="C2687">
        <x:v>37</x:v>
      </x:c>
      <x:c r="D2687">
        <x:v>36</x:v>
      </x:c>
      <x:c r="E2687">
        <x:v>36</x:v>
      </x:c>
      <x:c r="F2687">
        <x:v>38</x:v>
      </x:c>
      <x:c r="G2687">
        <x:v>29</x:v>
      </x:c>
      <x:c r="H2687">
        <x:v>36</x:v>
      </x:c>
      <x:c r="I2687">
        <x:v>37</x:v>
      </x:c>
      <x:c r="J2687">
        <x:v>64</x:v>
      </x:c>
      <x:c r="K2687">
        <x:v>40</x:v>
      </x:c>
      <x:c r="L2687">
        <x:v>0</x:v>
      </x:c>
      <x:c r="M2687">
        <x:v>0</x:v>
      </x:c>
      <x:c r="N2687">
        <x:v>0</x:v>
      </x:c>
      <x:c r="O2687">
        <x:v>0</x:v>
      </x:c>
      <x:c r="P2687" s="10" t="s">
        <x:v>42</x:v>
      </x:c>
      <x:c r="Q2687" s="10">
        <x:v>89</x:v>
      </x:c>
      <x:c r="R2687" s="10">
        <x:v>12843</x:v>
      </x:c>
      <x:c r="S2687" s="8">
        <x:v>-776</x:v>
      </x:c>
      <x:c r="T2687" s="10" t="s">
        <x:v>43</x:v>
      </x:c>
      <x:c r="U2687" t="s">
        <x:v>579</x:v>
      </x:c>
      <x:c r="V2687">
        <x:v>13500</x:v>
      </x:c>
      <x:c r="W2687">
        <x:v>6392</x:v>
      </x:c>
      <x:c r="X2687">
        <x:v>28</x:v>
      </x:c>
      <x:c r="Y2687" t="s">
        <x:v>45</x:v>
      </x:c>
      <x:c r="Z2687">
        <x:v>7</x:v>
      </x:c>
      <x:c r="AA2687">
        <x:v>4283</x:v>
      </x:c>
      <x:c r="AB2687">
        <x:v>4277</x:v>
      </x:c>
      <x:c r="AC2687">
        <x:v>4281</x:v>
      </x:c>
      <x:c r="AD2687">
        <x:v>0</x:v>
      </x:c>
      <x:c r="AE2687" t="s">
        <x:v>46</x:v>
      </x:c>
      <x:c r="AF2687" t="s">
        <x:v>47</x:v>
      </x:c>
      <x:c r="AG2687" t="s">
        <x:v>48</x:v>
      </x:c>
      <x:c r="AH2687" t="s">
        <x:v>49</x:v>
      </x:c>
      <x:c r="AI2687" t="s">
        <x:v>50</x:v>
      </x:c>
      <x:c r="AJ2687" t="s">
        <x:v>51</x:v>
      </x:c>
      <x:c r="AK2687" t="s">
        <x:v>52</x:v>
      </x:c>
      <x:c r="AL2687" t="s">
        <x:v>53</x:v>
      </x:c>
      <x:c r="AM2687" t="s">
        <x:v>54</x:v>
      </x:c>
      <x:c r="AN2687" t="s">
        <x:v>55</x:v>
      </x:c>
      <x:c r="AO2687" t="s">
        <x:v>56</x:v>
      </x:c>
      <x:c r="AP2687" t="s">
        <x:v>57</x:v>
      </x:c>
      <x:c r="AQ2687" t="s">
        <x:v>58</x:v>
      </x:c>
      <x:c r="AR2687" t="s">
        <x:v>59</x:v>
      </x:c>
    </x:row>
    <x:row r="2688" spans="1:44" x14ac:dyDescent="0.25">
      <x:c r="A2688" s="1">
        <x:v>45864</x:v>
      </x:c>
      <x:c r="B2688" s="2">
        <x:v>0.52174768518518522</x:v>
      </x:c>
      <x:c r="C2688">
        <x:v>37</x:v>
      </x:c>
      <x:c r="D2688">
        <x:v>36</x:v>
      </x:c>
      <x:c r="E2688">
        <x:v>36</x:v>
      </x:c>
      <x:c r="F2688">
        <x:v>38</x:v>
      </x:c>
      <x:c r="G2688">
        <x:v>29</x:v>
      </x:c>
      <x:c r="H2688">
        <x:v>36</x:v>
      </x:c>
      <x:c r="I2688">
        <x:v>37</x:v>
      </x:c>
      <x:c r="J2688">
        <x:v>64</x:v>
      </x:c>
      <x:c r="K2688">
        <x:v>40</x:v>
      </x:c>
      <x:c r="L2688">
        <x:v>0</x:v>
      </x:c>
      <x:c r="M2688">
        <x:v>0</x:v>
      </x:c>
      <x:c r="N2688">
        <x:v>0</x:v>
      </x:c>
      <x:c r="O2688">
        <x:v>0</x:v>
      </x:c>
      <x:c r="P2688" s="10" t="s">
        <x:v>42</x:v>
      </x:c>
      <x:c r="Q2688" s="10">
        <x:v>89</x:v>
      </x:c>
      <x:c r="R2688" s="10">
        <x:v>12843</x:v>
      </x:c>
      <x:c r="S2688" s="8">
        <x:v>-776</x:v>
      </x:c>
      <x:c r="T2688" s="10" t="s">
        <x:v>43</x:v>
      </x:c>
      <x:c r="U2688" t="s">
        <x:v>579</x:v>
      </x:c>
      <x:c r="V2688">
        <x:v>13500</x:v>
      </x:c>
      <x:c r="W2688">
        <x:v>6392</x:v>
      </x:c>
      <x:c r="X2688">
        <x:v>28</x:v>
      </x:c>
      <x:c r="Y2688" t="s">
        <x:v>45</x:v>
      </x:c>
      <x:c r="Z2688">
        <x:v>7</x:v>
      </x:c>
      <x:c r="AA2688">
        <x:v>4285</x:v>
      </x:c>
      <x:c r="AB2688">
        <x:v>4280</x:v>
      </x:c>
      <x:c r="AC2688">
        <x:v>4281</x:v>
      </x:c>
      <x:c r="AD2688">
        <x:v>0</x:v>
      </x:c>
      <x:c r="AE2688" t="s">
        <x:v>46</x:v>
      </x:c>
      <x:c r="AF2688" t="s">
        <x:v>47</x:v>
      </x:c>
      <x:c r="AG2688" t="s">
        <x:v>48</x:v>
      </x:c>
      <x:c r="AH2688" t="s">
        <x:v>49</x:v>
      </x:c>
      <x:c r="AI2688" t="s">
        <x:v>50</x:v>
      </x:c>
      <x:c r="AJ2688" t="s">
        <x:v>51</x:v>
      </x:c>
      <x:c r="AK2688" t="s">
        <x:v>52</x:v>
      </x:c>
      <x:c r="AL2688" t="s">
        <x:v>53</x:v>
      </x:c>
      <x:c r="AM2688" t="s">
        <x:v>54</x:v>
      </x:c>
      <x:c r="AN2688" t="s">
        <x:v>55</x:v>
      </x:c>
      <x:c r="AO2688" t="s">
        <x:v>56</x:v>
      </x:c>
      <x:c r="AP2688" t="s">
        <x:v>57</x:v>
      </x:c>
      <x:c r="AQ2688" t="s">
        <x:v>58</x:v>
      </x:c>
      <x:c r="AR2688" t="s">
        <x:v>59</x:v>
      </x:c>
    </x:row>
    <x:row r="2689" spans="1:44" x14ac:dyDescent="0.25">
      <x:c r="A2689" s="1">
        <x:v>45864</x:v>
      </x:c>
      <x:c r="B2689" s="2">
        <x:v>0.52175925925925926</x:v>
      </x:c>
      <x:c r="C2689">
        <x:v>37</x:v>
      </x:c>
      <x:c r="D2689">
        <x:v>36</x:v>
      </x:c>
      <x:c r="E2689">
        <x:v>36</x:v>
      </x:c>
      <x:c r="F2689">
        <x:v>38</x:v>
      </x:c>
      <x:c r="G2689">
        <x:v>29</x:v>
      </x:c>
      <x:c r="H2689">
        <x:v>36</x:v>
      </x:c>
      <x:c r="I2689">
        <x:v>37</x:v>
      </x:c>
      <x:c r="J2689">
        <x:v>64</x:v>
      </x:c>
      <x:c r="K2689">
        <x:v>39</x:v>
      </x:c>
      <x:c r="L2689">
        <x:v>0</x:v>
      </x:c>
      <x:c r="M2689">
        <x:v>0</x:v>
      </x:c>
      <x:c r="N2689">
        <x:v>0</x:v>
      </x:c>
      <x:c r="O2689">
        <x:v>0</x:v>
      </x:c>
      <x:c r="P2689" s="10" t="s">
        <x:v>42</x:v>
      </x:c>
      <x:c r="Q2689" s="10">
        <x:v>89</x:v>
      </x:c>
      <x:c r="R2689" s="10">
        <x:v>12851</x:v>
      </x:c>
      <x:c r="S2689" s="8">
        <x:v>-724</x:v>
      </x:c>
      <x:c r="T2689" s="10" t="s">
        <x:v>43</x:v>
      </x:c>
      <x:c r="U2689" t="s">
        <x:v>579</x:v>
      </x:c>
      <x:c r="V2689">
        <x:v>13500</x:v>
      </x:c>
      <x:c r="W2689">
        <x:v>6392</x:v>
      </x:c>
      <x:c r="X2689">
        <x:v>28</x:v>
      </x:c>
      <x:c r="Y2689" t="s">
        <x:v>45</x:v>
      </x:c>
      <x:c r="Z2689">
        <x:v>7</x:v>
      </x:c>
      <x:c r="AA2689">
        <x:v>4285</x:v>
      </x:c>
      <x:c r="AB2689">
        <x:v>4280</x:v>
      </x:c>
      <x:c r="AC2689">
        <x:v>4284</x:v>
      </x:c>
      <x:c r="AD2689">
        <x:v>0</x:v>
      </x:c>
      <x:c r="AE2689" t="s">
        <x:v>46</x:v>
      </x:c>
      <x:c r="AF2689" t="s">
        <x:v>47</x:v>
      </x:c>
      <x:c r="AG2689" t="s">
        <x:v>48</x:v>
      </x:c>
      <x:c r="AH2689" t="s">
        <x:v>49</x:v>
      </x:c>
      <x:c r="AI2689" t="s">
        <x:v>50</x:v>
      </x:c>
      <x:c r="AJ2689" t="s">
        <x:v>51</x:v>
      </x:c>
      <x:c r="AK2689" t="s">
        <x:v>52</x:v>
      </x:c>
      <x:c r="AL2689" t="s">
        <x:v>53</x:v>
      </x:c>
      <x:c r="AM2689" t="s">
        <x:v>54</x:v>
      </x:c>
      <x:c r="AN2689" t="s">
        <x:v>55</x:v>
      </x:c>
      <x:c r="AO2689" t="s">
        <x:v>56</x:v>
      </x:c>
      <x:c r="AP2689" t="s">
        <x:v>57</x:v>
      </x:c>
      <x:c r="AQ2689" t="s">
        <x:v>58</x:v>
      </x:c>
      <x:c r="AR2689" t="s">
        <x:v>59</x:v>
      </x:c>
    </x:row>
    <x:row r="2690" spans="1:44" x14ac:dyDescent="0.25">
      <x:c r="A2690" s="1">
        <x:v>45864</x:v>
      </x:c>
      <x:c r="B2690" s="2">
        <x:v>0.52177083333333341</x:v>
      </x:c>
      <x:c r="C2690">
        <x:v>37</x:v>
      </x:c>
      <x:c r="D2690">
        <x:v>36</x:v>
      </x:c>
      <x:c r="E2690">
        <x:v>36</x:v>
      </x:c>
      <x:c r="F2690">
        <x:v>38</x:v>
      </x:c>
      <x:c r="G2690">
        <x:v>29</x:v>
      </x:c>
      <x:c r="H2690">
        <x:v>36</x:v>
      </x:c>
      <x:c r="I2690">
        <x:v>37</x:v>
      </x:c>
      <x:c r="J2690">
        <x:v>64</x:v>
      </x:c>
      <x:c r="K2690">
        <x:v>39</x:v>
      </x:c>
      <x:c r="L2690">
        <x:v>0</x:v>
      </x:c>
      <x:c r="M2690">
        <x:v>0</x:v>
      </x:c>
      <x:c r="N2690">
        <x:v>0</x:v>
      </x:c>
      <x:c r="O2690">
        <x:v>0</x:v>
      </x:c>
      <x:c r="P2690" s="10" t="s">
        <x:v>42</x:v>
      </x:c>
      <x:c r="Q2690" s="10">
        <x:v>89</x:v>
      </x:c>
      <x:c r="R2690" s="10">
        <x:v>12851</x:v>
      </x:c>
      <x:c r="S2690" s="8">
        <x:v>-724</x:v>
      </x:c>
      <x:c r="T2690" s="10" t="s">
        <x:v>43</x:v>
      </x:c>
      <x:c r="U2690" t="s">
        <x:v>579</x:v>
      </x:c>
      <x:c r="V2690">
        <x:v>13500</x:v>
      </x:c>
      <x:c r="W2690">
        <x:v>6392</x:v>
      </x:c>
      <x:c r="X2690">
        <x:v>28</x:v>
      </x:c>
      <x:c r="Y2690" t="s">
        <x:v>45</x:v>
      </x:c>
      <x:c r="Z2690">
        <x:v>7</x:v>
      </x:c>
      <x:c r="AA2690">
        <x:v>4287</x:v>
      </x:c>
      <x:c r="AB2690">
        <x:v>4282</x:v>
      </x:c>
      <x:c r="AC2690">
        <x:v>4285</x:v>
      </x:c>
      <x:c r="AD2690">
        <x:v>0</x:v>
      </x:c>
      <x:c r="AE2690" t="s">
        <x:v>46</x:v>
      </x:c>
      <x:c r="AF2690" t="s">
        <x:v>47</x:v>
      </x:c>
      <x:c r="AG2690" t="s">
        <x:v>48</x:v>
      </x:c>
      <x:c r="AH2690" t="s">
        <x:v>49</x:v>
      </x:c>
      <x:c r="AI2690" t="s">
        <x:v>50</x:v>
      </x:c>
      <x:c r="AJ2690" t="s">
        <x:v>51</x:v>
      </x:c>
      <x:c r="AK2690" t="s">
        <x:v>52</x:v>
      </x:c>
      <x:c r="AL2690" t="s">
        <x:v>53</x:v>
      </x:c>
      <x:c r="AM2690" t="s">
        <x:v>54</x:v>
      </x:c>
      <x:c r="AN2690" t="s">
        <x:v>55</x:v>
      </x:c>
      <x:c r="AO2690" t="s">
        <x:v>56</x:v>
      </x:c>
      <x:c r="AP2690" t="s">
        <x:v>57</x:v>
      </x:c>
      <x:c r="AQ2690" t="s">
        <x:v>58</x:v>
      </x:c>
      <x:c r="AR2690" t="s">
        <x:v>59</x:v>
      </x:c>
    </x:row>
    <x:row r="2691" spans="1:44" x14ac:dyDescent="0.25">
      <x:c r="A2691" s="1">
        <x:v>45864</x:v>
      </x:c>
      <x:c r="B2691" s="2">
        <x:v>0.52178240740740744</x:v>
      </x:c>
      <x:c r="C2691">
        <x:v>37</x:v>
      </x:c>
      <x:c r="D2691">
        <x:v>36</x:v>
      </x:c>
      <x:c r="E2691">
        <x:v>36</x:v>
      </x:c>
      <x:c r="F2691">
        <x:v>38</x:v>
      </x:c>
      <x:c r="G2691">
        <x:v>29</x:v>
      </x:c>
      <x:c r="H2691">
        <x:v>36</x:v>
      </x:c>
      <x:c r="I2691">
        <x:v>37</x:v>
      </x:c>
      <x:c r="J2691">
        <x:v>64</x:v>
      </x:c>
      <x:c r="K2691">
        <x:v>39</x:v>
      </x:c>
      <x:c r="L2691">
        <x:v>0</x:v>
      </x:c>
      <x:c r="M2691">
        <x:v>0</x:v>
      </x:c>
      <x:c r="N2691">
        <x:v>0</x:v>
      </x:c>
      <x:c r="O2691">
        <x:v>0</x:v>
      </x:c>
      <x:c r="P2691" s="10" t="s">
        <x:v>42</x:v>
      </x:c>
      <x:c r="Q2691" s="10">
        <x:v>89</x:v>
      </x:c>
      <x:c r="R2691" s="10">
        <x:v>12857</x:v>
      </x:c>
      <x:c r="S2691" s="8">
        <x:v>-703</x:v>
      </x:c>
      <x:c r="T2691" s="10" t="s">
        <x:v>43</x:v>
      </x:c>
      <x:c r="U2691" t="s">
        <x:v>580</x:v>
      </x:c>
      <x:c r="V2691">
        <x:v>13500</x:v>
      </x:c>
      <x:c r="W2691">
        <x:v>6392</x:v>
      </x:c>
      <x:c r="X2691">
        <x:v>28</x:v>
      </x:c>
      <x:c r="Y2691" t="s">
        <x:v>45</x:v>
      </x:c>
      <x:c r="Z2691">
        <x:v>7</x:v>
      </x:c>
      <x:c r="AA2691">
        <x:v>4287</x:v>
      </x:c>
      <x:c r="AB2691">
        <x:v>4282</x:v>
      </x:c>
      <x:c r="AC2691">
        <x:v>4285</x:v>
      </x:c>
      <x:c r="AD2691">
        <x:v>0</x:v>
      </x:c>
      <x:c r="AE2691" t="s">
        <x:v>46</x:v>
      </x:c>
      <x:c r="AF2691" t="s">
        <x:v>47</x:v>
      </x:c>
      <x:c r="AG2691" t="s">
        <x:v>48</x:v>
      </x:c>
      <x:c r="AH2691" t="s">
        <x:v>49</x:v>
      </x:c>
      <x:c r="AI2691" t="s">
        <x:v>50</x:v>
      </x:c>
      <x:c r="AJ2691" t="s">
        <x:v>51</x:v>
      </x:c>
      <x:c r="AK2691" t="s">
        <x:v>52</x:v>
      </x:c>
      <x:c r="AL2691" t="s">
        <x:v>53</x:v>
      </x:c>
      <x:c r="AM2691" t="s">
        <x:v>54</x:v>
      </x:c>
      <x:c r="AN2691" t="s">
        <x:v>55</x:v>
      </x:c>
      <x:c r="AO2691" t="s">
        <x:v>56</x:v>
      </x:c>
      <x:c r="AP2691" t="s">
        <x:v>57</x:v>
      </x:c>
      <x:c r="AQ2691" t="s">
        <x:v>58</x:v>
      </x:c>
      <x:c r="AR2691" t="s">
        <x:v>59</x:v>
      </x:c>
    </x:row>
    <x:row r="2692" spans="1:44" x14ac:dyDescent="0.25">
      <x:c r="A2692" s="1">
        <x:v>45864</x:v>
      </x:c>
      <x:c r="B2692" s="2">
        <x:v>0.52179398148148148</x:v>
      </x:c>
      <x:c r="C2692">
        <x:v>37</x:v>
      </x:c>
      <x:c r="D2692">
        <x:v>36</x:v>
      </x:c>
      <x:c r="E2692">
        <x:v>36</x:v>
      </x:c>
      <x:c r="F2692">
        <x:v>38</x:v>
      </x:c>
      <x:c r="G2692">
        <x:v>29</x:v>
      </x:c>
      <x:c r="H2692">
        <x:v>36</x:v>
      </x:c>
      <x:c r="I2692">
        <x:v>37</x:v>
      </x:c>
      <x:c r="J2692">
        <x:v>64</x:v>
      </x:c>
      <x:c r="K2692">
        <x:v>39</x:v>
      </x:c>
      <x:c r="L2692">
        <x:v>0</x:v>
      </x:c>
      <x:c r="M2692">
        <x:v>0</x:v>
      </x:c>
      <x:c r="N2692">
        <x:v>0</x:v>
      </x:c>
      <x:c r="O2692">
        <x:v>0</x:v>
      </x:c>
      <x:c r="P2692" s="10" t="s">
        <x:v>42</x:v>
      </x:c>
      <x:c r="Q2692" s="10">
        <x:v>89</x:v>
      </x:c>
      <x:c r="R2692" s="10">
        <x:v>12857</x:v>
      </x:c>
      <x:c r="S2692" s="8">
        <x:v>-693</x:v>
      </x:c>
      <x:c r="T2692" s="10" t="s">
        <x:v>43</x:v>
      </x:c>
      <x:c r="U2692" t="s">
        <x:v>580</x:v>
      </x:c>
      <x:c r="V2692">
        <x:v>13500</x:v>
      </x:c>
      <x:c r="W2692">
        <x:v>6392</x:v>
      </x:c>
      <x:c r="X2692">
        <x:v>28</x:v>
      </x:c>
      <x:c r="Y2692" t="s">
        <x:v>45</x:v>
      </x:c>
      <x:c r="Z2692">
        <x:v>7</x:v>
      </x:c>
      <x:c r="AA2692">
        <x:v>4288</x:v>
      </x:c>
      <x:c r="AB2692">
        <x:v>4284</x:v>
      </x:c>
      <x:c r="AC2692">
        <x:v>4281</x:v>
      </x:c>
      <x:c r="AD2692">
        <x:v>0</x:v>
      </x:c>
      <x:c r="AE2692" t="s">
        <x:v>46</x:v>
      </x:c>
      <x:c r="AF2692" t="s">
        <x:v>47</x:v>
      </x:c>
      <x:c r="AG2692" t="s">
        <x:v>48</x:v>
      </x:c>
      <x:c r="AH2692" t="s">
        <x:v>49</x:v>
      </x:c>
      <x:c r="AI2692" t="s">
        <x:v>50</x:v>
      </x:c>
      <x:c r="AJ2692" t="s">
        <x:v>51</x:v>
      </x:c>
      <x:c r="AK2692" t="s">
        <x:v>52</x:v>
      </x:c>
      <x:c r="AL2692" t="s">
        <x:v>53</x:v>
      </x:c>
      <x:c r="AM2692" t="s">
        <x:v>54</x:v>
      </x:c>
      <x:c r="AN2692" t="s">
        <x:v>55</x:v>
      </x:c>
      <x:c r="AO2692" t="s">
        <x:v>56</x:v>
      </x:c>
      <x:c r="AP2692" t="s">
        <x:v>57</x:v>
      </x:c>
      <x:c r="AQ2692" t="s">
        <x:v>58</x:v>
      </x:c>
      <x:c r="AR2692" t="s">
        <x:v>59</x:v>
      </x:c>
    </x:row>
    <x:row r="2693" spans="1:44" x14ac:dyDescent="0.25">
      <x:c r="A2693" s="1">
        <x:v>45864</x:v>
      </x:c>
      <x:c r="B2693" s="2">
        <x:v>0.52180555555555552</x:v>
      </x:c>
      <x:c r="C2693">
        <x:v>37</x:v>
      </x:c>
      <x:c r="D2693">
        <x:v>36</x:v>
      </x:c>
      <x:c r="E2693">
        <x:v>36</x:v>
      </x:c>
      <x:c r="F2693">
        <x:v>38</x:v>
      </x:c>
      <x:c r="G2693">
        <x:v>29</x:v>
      </x:c>
      <x:c r="H2693">
        <x:v>36</x:v>
      </x:c>
      <x:c r="I2693">
        <x:v>37</x:v>
      </x:c>
      <x:c r="J2693">
        <x:v>64</x:v>
      </x:c>
      <x:c r="K2693">
        <x:v>39</x:v>
      </x:c>
      <x:c r="L2693">
        <x:v>0</x:v>
      </x:c>
      <x:c r="M2693">
        <x:v>0</x:v>
      </x:c>
      <x:c r="N2693">
        <x:v>0</x:v>
      </x:c>
      <x:c r="O2693">
        <x:v>0</x:v>
      </x:c>
      <x:c r="P2693" s="10" t="s">
        <x:v>42</x:v>
      </x:c>
      <x:c r="Q2693" s="10">
        <x:v>89</x:v>
      </x:c>
      <x:c r="R2693" s="10">
        <x:v>12857</x:v>
      </x:c>
      <x:c r="S2693" s="8">
        <x:v>-693</x:v>
      </x:c>
      <x:c r="T2693" s="10" t="s">
        <x:v>43</x:v>
      </x:c>
      <x:c r="U2693" t="s">
        <x:v>580</x:v>
      </x:c>
      <x:c r="V2693">
        <x:v>13500</x:v>
      </x:c>
      <x:c r="W2693">
        <x:v>6392</x:v>
      </x:c>
      <x:c r="X2693">
        <x:v>28</x:v>
      </x:c>
      <x:c r="Y2693" t="s">
        <x:v>45</x:v>
      </x:c>
      <x:c r="Z2693">
        <x:v>7</x:v>
      </x:c>
      <x:c r="AA2693">
        <x:v>4288</x:v>
      </x:c>
      <x:c r="AB2693">
        <x:v>4283</x:v>
      </x:c>
      <x:c r="AC2693">
        <x:v>4286</x:v>
      </x:c>
      <x:c r="AD2693">
        <x:v>0</x:v>
      </x:c>
      <x:c r="AE2693" t="s">
        <x:v>46</x:v>
      </x:c>
      <x:c r="AF2693" t="s">
        <x:v>47</x:v>
      </x:c>
      <x:c r="AG2693" t="s">
        <x:v>48</x:v>
      </x:c>
      <x:c r="AH2693" t="s">
        <x:v>49</x:v>
      </x:c>
      <x:c r="AI2693" t="s">
        <x:v>50</x:v>
      </x:c>
      <x:c r="AJ2693" t="s">
        <x:v>51</x:v>
      </x:c>
      <x:c r="AK2693" t="s">
        <x:v>52</x:v>
      </x:c>
      <x:c r="AL2693" t="s">
        <x:v>53</x:v>
      </x:c>
      <x:c r="AM2693" t="s">
        <x:v>54</x:v>
      </x:c>
      <x:c r="AN2693" t="s">
        <x:v>55</x:v>
      </x:c>
      <x:c r="AO2693" t="s">
        <x:v>56</x:v>
      </x:c>
      <x:c r="AP2693" t="s">
        <x:v>57</x:v>
      </x:c>
      <x:c r="AQ2693" t="s">
        <x:v>58</x:v>
      </x:c>
      <x:c r="AR2693" t="s">
        <x:v>59</x:v>
      </x:c>
    </x:row>
    <x:row r="2694" spans="1:44" x14ac:dyDescent="0.25">
      <x:c r="A2694" s="1">
        <x:v>45864</x:v>
      </x:c>
      <x:c r="B2694" s="2">
        <x:v>0.52181712962962956</x:v>
      </x:c>
      <x:c r="C2694">
        <x:v>37</x:v>
      </x:c>
      <x:c r="D2694">
        <x:v>36</x:v>
      </x:c>
      <x:c r="E2694">
        <x:v>36</x:v>
      </x:c>
      <x:c r="F2694">
        <x:v>38</x:v>
      </x:c>
      <x:c r="G2694">
        <x:v>29</x:v>
      </x:c>
      <x:c r="H2694">
        <x:v>36</x:v>
      </x:c>
      <x:c r="I2694">
        <x:v>37</x:v>
      </x:c>
      <x:c r="J2694">
        <x:v>64</x:v>
      </x:c>
      <x:c r="K2694">
        <x:v>39</x:v>
      </x:c>
      <x:c r="L2694">
        <x:v>0</x:v>
      </x:c>
      <x:c r="M2694">
        <x:v>0</x:v>
      </x:c>
      <x:c r="N2694">
        <x:v>0</x:v>
      </x:c>
      <x:c r="O2694">
        <x:v>0</x:v>
      </x:c>
      <x:c r="P2694" s="10" t="s">
        <x:v>42</x:v>
      </x:c>
      <x:c r="Q2694" s="10">
        <x:v>89</x:v>
      </x:c>
      <x:c r="R2694" s="10">
        <x:v>12846</x:v>
      </x:c>
      <x:c r="S2694" s="8">
        <x:v>-682</x:v>
      </x:c>
      <x:c r="T2694" s="10" t="s">
        <x:v>43</x:v>
      </x:c>
      <x:c r="U2694" t="s">
        <x:v>580</x:v>
      </x:c>
      <x:c r="V2694">
        <x:v>13500</x:v>
      </x:c>
      <x:c r="W2694">
        <x:v>6392</x:v>
      </x:c>
      <x:c r="X2694">
        <x:v>28</x:v>
      </x:c>
      <x:c r="Y2694" t="s">
        <x:v>45</x:v>
      </x:c>
      <x:c r="Z2694">
        <x:v>7</x:v>
      </x:c>
      <x:c r="AA2694">
        <x:v>4288</x:v>
      </x:c>
      <x:c r="AB2694">
        <x:v>4283</x:v>
      </x:c>
      <x:c r="AC2694">
        <x:v>4286</x:v>
      </x:c>
      <x:c r="AD2694">
        <x:v>0</x:v>
      </x:c>
      <x:c r="AE2694" t="s">
        <x:v>46</x:v>
      </x:c>
      <x:c r="AF2694" t="s">
        <x:v>47</x:v>
      </x:c>
      <x:c r="AG2694" t="s">
        <x:v>48</x:v>
      </x:c>
      <x:c r="AH2694" t="s">
        <x:v>49</x:v>
      </x:c>
      <x:c r="AI2694" t="s">
        <x:v>50</x:v>
      </x:c>
      <x:c r="AJ2694" t="s">
        <x:v>51</x:v>
      </x:c>
      <x:c r="AK2694" t="s">
        <x:v>52</x:v>
      </x:c>
      <x:c r="AL2694" t="s">
        <x:v>53</x:v>
      </x:c>
      <x:c r="AM2694" t="s">
        <x:v>54</x:v>
      </x:c>
      <x:c r="AN2694" t="s">
        <x:v>55</x:v>
      </x:c>
      <x:c r="AO2694" t="s">
        <x:v>56</x:v>
      </x:c>
      <x:c r="AP2694" t="s">
        <x:v>57</x:v>
      </x:c>
      <x:c r="AQ2694" t="s">
        <x:v>58</x:v>
      </x:c>
      <x:c r="AR2694" t="s">
        <x:v>59</x:v>
      </x:c>
    </x:row>
    <x:row r="2695" spans="1:44" x14ac:dyDescent="0.25">
      <x:c r="A2695" s="1">
        <x:v>45864</x:v>
      </x:c>
      <x:c r="B2695" s="2">
        <x:v>0.52182870370370371</x:v>
      </x:c>
      <x:c r="C2695">
        <x:v>37</x:v>
      </x:c>
      <x:c r="D2695">
        <x:v>36</x:v>
      </x:c>
      <x:c r="E2695">
        <x:v>36</x:v>
      </x:c>
      <x:c r="F2695">
        <x:v>38</x:v>
      </x:c>
      <x:c r="G2695">
        <x:v>29</x:v>
      </x:c>
      <x:c r="H2695">
        <x:v>36</x:v>
      </x:c>
      <x:c r="I2695">
        <x:v>37</x:v>
      </x:c>
      <x:c r="J2695">
        <x:v>64</x:v>
      </x:c>
      <x:c r="K2695">
        <x:v>39</x:v>
      </x:c>
      <x:c r="L2695">
        <x:v>0</x:v>
      </x:c>
      <x:c r="M2695">
        <x:v>0</x:v>
      </x:c>
      <x:c r="N2695">
        <x:v>0</x:v>
      </x:c>
      <x:c r="O2695">
        <x:v>0</x:v>
      </x:c>
      <x:c r="P2695" s="10" t="s">
        <x:v>42</x:v>
      </x:c>
      <x:c r="Q2695" s="10">
        <x:v>89</x:v>
      </x:c>
      <x:c r="R2695" s="10">
        <x:v>12856</x:v>
      </x:c>
      <x:c r="S2695" s="8">
        <x:v>-682</x:v>
      </x:c>
      <x:c r="T2695" s="10" t="s">
        <x:v>43</x:v>
      </x:c>
      <x:c r="U2695" t="s">
        <x:v>580</x:v>
      </x:c>
      <x:c r="V2695">
        <x:v>13500</x:v>
      </x:c>
      <x:c r="W2695">
        <x:v>6392</x:v>
      </x:c>
      <x:c r="X2695">
        <x:v>28</x:v>
      </x:c>
      <x:c r="Y2695" t="s">
        <x:v>45</x:v>
      </x:c>
      <x:c r="Z2695">
        <x:v>7</x:v>
      </x:c>
      <x:c r="AA2695">
        <x:v>4285</x:v>
      </x:c>
      <x:c r="AB2695">
        <x:v>4279</x:v>
      </x:c>
      <x:c r="AC2695">
        <x:v>4285</x:v>
      </x:c>
      <x:c r="AD2695">
        <x:v>0</x:v>
      </x:c>
      <x:c r="AE2695" t="s">
        <x:v>46</x:v>
      </x:c>
      <x:c r="AF2695" t="s">
        <x:v>47</x:v>
      </x:c>
      <x:c r="AG2695" t="s">
        <x:v>48</x:v>
      </x:c>
      <x:c r="AH2695" t="s">
        <x:v>49</x:v>
      </x:c>
      <x:c r="AI2695" t="s">
        <x:v>50</x:v>
      </x:c>
      <x:c r="AJ2695" t="s">
        <x:v>51</x:v>
      </x:c>
      <x:c r="AK2695" t="s">
        <x:v>52</x:v>
      </x:c>
      <x:c r="AL2695" t="s">
        <x:v>53</x:v>
      </x:c>
      <x:c r="AM2695" t="s">
        <x:v>54</x:v>
      </x:c>
      <x:c r="AN2695" t="s">
        <x:v>55</x:v>
      </x:c>
      <x:c r="AO2695" t="s">
        <x:v>56</x:v>
      </x:c>
      <x:c r="AP2695" t="s">
        <x:v>57</x:v>
      </x:c>
      <x:c r="AQ2695" t="s">
        <x:v>58</x:v>
      </x:c>
      <x:c r="AR2695" t="s">
        <x:v>59</x:v>
      </x:c>
    </x:row>
    <x:row r="2696" spans="1:44" x14ac:dyDescent="0.25">
      <x:c r="A2696" s="1">
        <x:v>45864</x:v>
      </x:c>
      <x:c r="B2696" s="2">
        <x:v>0.52184027777777775</x:v>
      </x:c>
      <x:c r="C2696">
        <x:v>37</x:v>
      </x:c>
      <x:c r="D2696">
        <x:v>36</x:v>
      </x:c>
      <x:c r="E2696">
        <x:v>36</x:v>
      </x:c>
      <x:c r="F2696">
        <x:v>38</x:v>
      </x:c>
      <x:c r="G2696">
        <x:v>29</x:v>
      </x:c>
      <x:c r="H2696">
        <x:v>36</x:v>
      </x:c>
      <x:c r="I2696">
        <x:v>37</x:v>
      </x:c>
      <x:c r="J2696">
        <x:v>64</x:v>
      </x:c>
      <x:c r="K2696">
        <x:v>39</x:v>
      </x:c>
      <x:c r="L2696">
        <x:v>0</x:v>
      </x:c>
      <x:c r="M2696">
        <x:v>0</x:v>
      </x:c>
      <x:c r="N2696">
        <x:v>0</x:v>
      </x:c>
      <x:c r="O2696">
        <x:v>0</x:v>
      </x:c>
      <x:c r="P2696" s="10" t="s">
        <x:v>42</x:v>
      </x:c>
      <x:c r="Q2696" s="10">
        <x:v>89</x:v>
      </x:c>
      <x:c r="R2696" s="10">
        <x:v>12856</x:v>
      </x:c>
      <x:c r="S2696" s="8">
        <x:v>-685</x:v>
      </x:c>
      <x:c r="T2696" s="10" t="s">
        <x:v>43</x:v>
      </x:c>
      <x:c r="U2696" t="s">
        <x:v>581</x:v>
      </x:c>
      <x:c r="V2696">
        <x:v>13500</x:v>
      </x:c>
      <x:c r="W2696">
        <x:v>6392</x:v>
      </x:c>
      <x:c r="X2696">
        <x:v>28</x:v>
      </x:c>
      <x:c r="Y2696" t="s">
        <x:v>45</x:v>
      </x:c>
      <x:c r="Z2696">
        <x:v>7</x:v>
      </x:c>
      <x:c r="AA2696">
        <x:v>4282</x:v>
      </x:c>
      <x:c r="AB2696">
        <x:v>4279</x:v>
      </x:c>
      <x:c r="AC2696">
        <x:v>4285</x:v>
      </x:c>
      <x:c r="AD2696">
        <x:v>0</x:v>
      </x:c>
      <x:c r="AE2696" t="s">
        <x:v>46</x:v>
      </x:c>
      <x:c r="AF2696" t="s">
        <x:v>47</x:v>
      </x:c>
      <x:c r="AG2696" t="s">
        <x:v>48</x:v>
      </x:c>
      <x:c r="AH2696" t="s">
        <x:v>49</x:v>
      </x:c>
      <x:c r="AI2696" t="s">
        <x:v>50</x:v>
      </x:c>
      <x:c r="AJ2696" t="s">
        <x:v>51</x:v>
      </x:c>
      <x:c r="AK2696" t="s">
        <x:v>52</x:v>
      </x:c>
      <x:c r="AL2696" t="s">
        <x:v>53</x:v>
      </x:c>
      <x:c r="AM2696" t="s">
        <x:v>54</x:v>
      </x:c>
      <x:c r="AN2696" t="s">
        <x:v>55</x:v>
      </x:c>
      <x:c r="AO2696" t="s">
        <x:v>56</x:v>
      </x:c>
      <x:c r="AP2696" t="s">
        <x:v>57</x:v>
      </x:c>
      <x:c r="AQ2696" t="s">
        <x:v>58</x:v>
      </x:c>
      <x:c r="AR2696" t="s">
        <x:v>59</x:v>
      </x:c>
    </x:row>
    <x:row r="2697" spans="1:44" x14ac:dyDescent="0.25">
      <x:c r="A2697" s="1">
        <x:v>45864</x:v>
      </x:c>
      <x:c r="B2697" s="2">
        <x:v>0.5218518518518519</x:v>
      </x:c>
      <x:c r="C2697">
        <x:v>37</x:v>
      </x:c>
      <x:c r="D2697">
        <x:v>36</x:v>
      </x:c>
      <x:c r="E2697">
        <x:v>36</x:v>
      </x:c>
      <x:c r="F2697">
        <x:v>38</x:v>
      </x:c>
      <x:c r="G2697">
        <x:v>29</x:v>
      </x:c>
      <x:c r="H2697">
        <x:v>36</x:v>
      </x:c>
      <x:c r="I2697">
        <x:v>37</x:v>
      </x:c>
      <x:c r="J2697">
        <x:v>64</x:v>
      </x:c>
      <x:c r="K2697">
        <x:v>39</x:v>
      </x:c>
      <x:c r="L2697">
        <x:v>0</x:v>
      </x:c>
      <x:c r="M2697">
        <x:v>0</x:v>
      </x:c>
      <x:c r="N2697">
        <x:v>0</x:v>
      </x:c>
      <x:c r="O2697">
        <x:v>0</x:v>
      </x:c>
      <x:c r="P2697" s="10" t="s">
        <x:v>42</x:v>
      </x:c>
      <x:c r="Q2697" s="10">
        <x:v>89</x:v>
      </x:c>
      <x:c r="R2697" s="10">
        <x:v>12855</x:v>
      </x:c>
      <x:c r="S2697" s="8">
        <x:v>-689</x:v>
      </x:c>
      <x:c r="T2697" s="10" t="s">
        <x:v>43</x:v>
      </x:c>
      <x:c r="U2697" t="s">
        <x:v>581</x:v>
      </x:c>
      <x:c r="V2697">
        <x:v>13500</x:v>
      </x:c>
      <x:c r="W2697">
        <x:v>6392</x:v>
      </x:c>
      <x:c r="X2697">
        <x:v>28</x:v>
      </x:c>
      <x:c r="Y2697" t="s">
        <x:v>45</x:v>
      </x:c>
      <x:c r="Z2697">
        <x:v>7</x:v>
      </x:c>
      <x:c r="AA2697">
        <x:v>4282</x:v>
      </x:c>
      <x:c r="AB2697">
        <x:v>4283</x:v>
      </x:c>
      <x:c r="AC2697">
        <x:v>4287</x:v>
      </x:c>
      <x:c r="AD2697">
        <x:v>0</x:v>
      </x:c>
      <x:c r="AE2697" t="s">
        <x:v>46</x:v>
      </x:c>
      <x:c r="AF2697" t="s">
        <x:v>47</x:v>
      </x:c>
      <x:c r="AG2697" t="s">
        <x:v>48</x:v>
      </x:c>
      <x:c r="AH2697" t="s">
        <x:v>49</x:v>
      </x:c>
      <x:c r="AI2697" t="s">
        <x:v>50</x:v>
      </x:c>
      <x:c r="AJ2697" t="s">
        <x:v>51</x:v>
      </x:c>
      <x:c r="AK2697" t="s">
        <x:v>52</x:v>
      </x:c>
      <x:c r="AL2697" t="s">
        <x:v>53</x:v>
      </x:c>
      <x:c r="AM2697" t="s">
        <x:v>54</x:v>
      </x:c>
      <x:c r="AN2697" t="s">
        <x:v>55</x:v>
      </x:c>
      <x:c r="AO2697" t="s">
        <x:v>56</x:v>
      </x:c>
      <x:c r="AP2697" t="s">
        <x:v>57</x:v>
      </x:c>
      <x:c r="AQ2697" t="s">
        <x:v>58</x:v>
      </x:c>
      <x:c r="AR2697" t="s">
        <x:v>59</x:v>
      </x:c>
    </x:row>
    <x:row r="2698" spans="1:44" x14ac:dyDescent="0.25">
      <x:c r="A2698" s="1">
        <x:v>45864</x:v>
      </x:c>
      <x:c r="B2698" s="2">
        <x:v>0.52186342592592594</x:v>
      </x:c>
      <x:c r="C2698">
        <x:v>37</x:v>
      </x:c>
      <x:c r="D2698">
        <x:v>36</x:v>
      </x:c>
      <x:c r="E2698">
        <x:v>36</x:v>
      </x:c>
      <x:c r="F2698">
        <x:v>38</x:v>
      </x:c>
      <x:c r="G2698">
        <x:v>29</x:v>
      </x:c>
      <x:c r="H2698">
        <x:v>35</x:v>
      </x:c>
      <x:c r="I2698">
        <x:v>37</x:v>
      </x:c>
      <x:c r="J2698">
        <x:v>64</x:v>
      </x:c>
      <x:c r="K2698">
        <x:v>39</x:v>
      </x:c>
      <x:c r="L2698">
        <x:v>0</x:v>
      </x:c>
      <x:c r="M2698">
        <x:v>0</x:v>
      </x:c>
      <x:c r="N2698">
        <x:v>0</x:v>
      </x:c>
      <x:c r="O2698">
        <x:v>0</x:v>
      </x:c>
      <x:c r="P2698" s="10" t="s">
        <x:v>42</x:v>
      </x:c>
      <x:c r="Q2698" s="10">
        <x:v>89</x:v>
      </x:c>
      <x:c r="R2698" s="10">
        <x:v>12855</x:v>
      </x:c>
      <x:c r="S2698" s="8">
        <x:v>-689</x:v>
      </x:c>
      <x:c r="T2698" s="10" t="s">
        <x:v>43</x:v>
      </x:c>
      <x:c r="U2698" t="s">
        <x:v>581</x:v>
      </x:c>
      <x:c r="V2698">
        <x:v>13500</x:v>
      </x:c>
      <x:c r="W2698">
        <x:v>6392</x:v>
      </x:c>
      <x:c r="X2698">
        <x:v>28</x:v>
      </x:c>
      <x:c r="Y2698" t="s">
        <x:v>45</x:v>
      </x:c>
      <x:c r="Z2698">
        <x:v>7</x:v>
      </x:c>
      <x:c r="AA2698">
        <x:v>4288</x:v>
      </x:c>
      <x:c r="AB2698">
        <x:v>4282</x:v>
      </x:c>
      <x:c r="AC2698">
        <x:v>4286</x:v>
      </x:c>
      <x:c r="AD2698">
        <x:v>0</x:v>
      </x:c>
      <x:c r="AE2698" t="s">
        <x:v>46</x:v>
      </x:c>
      <x:c r="AF2698" t="s">
        <x:v>47</x:v>
      </x:c>
      <x:c r="AG2698" t="s">
        <x:v>48</x:v>
      </x:c>
      <x:c r="AH2698" t="s">
        <x:v>49</x:v>
      </x:c>
      <x:c r="AI2698" t="s">
        <x:v>50</x:v>
      </x:c>
      <x:c r="AJ2698" t="s">
        <x:v>51</x:v>
      </x:c>
      <x:c r="AK2698" t="s">
        <x:v>52</x:v>
      </x:c>
      <x:c r="AL2698" t="s">
        <x:v>53</x:v>
      </x:c>
      <x:c r="AM2698" t="s">
        <x:v>54</x:v>
      </x:c>
      <x:c r="AN2698" t="s">
        <x:v>55</x:v>
      </x:c>
      <x:c r="AO2698" t="s">
        <x:v>56</x:v>
      </x:c>
      <x:c r="AP2698" t="s">
        <x:v>57</x:v>
      </x:c>
      <x:c r="AQ2698" t="s">
        <x:v>58</x:v>
      </x:c>
      <x:c r="AR2698" t="s">
        <x:v>59</x:v>
      </x:c>
    </x:row>
    <x:row r="2699" spans="1:44" x14ac:dyDescent="0.25">
      <x:c r="A2699" s="1">
        <x:v>45864</x:v>
      </x:c>
      <x:c r="B2699" s="2">
        <x:v>0.52187499999999998</x:v>
      </x:c>
      <x:c r="C2699">
        <x:v>37</x:v>
      </x:c>
      <x:c r="D2699">
        <x:v>36</x:v>
      </x:c>
      <x:c r="E2699">
        <x:v>36</x:v>
      </x:c>
      <x:c r="F2699">
        <x:v>38</x:v>
      </x:c>
      <x:c r="G2699">
        <x:v>29</x:v>
      </x:c>
      <x:c r="H2699">
        <x:v>35</x:v>
      </x:c>
      <x:c r="I2699">
        <x:v>37</x:v>
      </x:c>
      <x:c r="J2699">
        <x:v>64</x:v>
      </x:c>
      <x:c r="K2699">
        <x:v>39</x:v>
      </x:c>
      <x:c r="L2699">
        <x:v>0</x:v>
      </x:c>
      <x:c r="M2699">
        <x:v>0</x:v>
      </x:c>
      <x:c r="N2699">
        <x:v>0</x:v>
      </x:c>
      <x:c r="O2699">
        <x:v>0</x:v>
      </x:c>
      <x:c r="P2699" s="10" t="s">
        <x:v>42</x:v>
      </x:c>
      <x:c r="Q2699" s="10">
        <x:v>89</x:v>
      </x:c>
      <x:c r="R2699" s="10">
        <x:v>12856</x:v>
      </x:c>
      <x:c r="S2699" s="8">
        <x:v>-690</x:v>
      </x:c>
      <x:c r="T2699" s="10" t="s">
        <x:v>43</x:v>
      </x:c>
      <x:c r="U2699" t="s">
        <x:v>581</x:v>
      </x:c>
      <x:c r="V2699">
        <x:v>13500</x:v>
      </x:c>
      <x:c r="W2699">
        <x:v>6392</x:v>
      </x:c>
      <x:c r="X2699">
        <x:v>28</x:v>
      </x:c>
      <x:c r="Y2699" t="s">
        <x:v>45</x:v>
      </x:c>
      <x:c r="Z2699">
        <x:v>7</x:v>
      </x:c>
      <x:c r="AA2699">
        <x:v>4288</x:v>
      </x:c>
      <x:c r="AB2699">
        <x:v>4282</x:v>
      </x:c>
      <x:c r="AC2699">
        <x:v>4286</x:v>
      </x:c>
      <x:c r="AD2699">
        <x:v>0</x:v>
      </x:c>
      <x:c r="AE2699" t="s">
        <x:v>46</x:v>
      </x:c>
      <x:c r="AF2699" t="s">
        <x:v>47</x:v>
      </x:c>
      <x:c r="AG2699" t="s">
        <x:v>48</x:v>
      </x:c>
      <x:c r="AH2699" t="s">
        <x:v>49</x:v>
      </x:c>
      <x:c r="AI2699" t="s">
        <x:v>50</x:v>
      </x:c>
      <x:c r="AJ2699" t="s">
        <x:v>51</x:v>
      </x:c>
      <x:c r="AK2699" t="s">
        <x:v>52</x:v>
      </x:c>
      <x:c r="AL2699" t="s">
        <x:v>53</x:v>
      </x:c>
      <x:c r="AM2699" t="s">
        <x:v>54</x:v>
      </x:c>
      <x:c r="AN2699" t="s">
        <x:v>55</x:v>
      </x:c>
      <x:c r="AO2699" t="s">
        <x:v>56</x:v>
      </x:c>
      <x:c r="AP2699" t="s">
        <x:v>57</x:v>
      </x:c>
      <x:c r="AQ2699" t="s">
        <x:v>58</x:v>
      </x:c>
      <x:c r="AR2699" t="s">
        <x:v>59</x:v>
      </x:c>
    </x:row>
    <x:row r="2700" spans="1:44" x14ac:dyDescent="0.25">
      <x:c r="A2700" s="1">
        <x:v>45864</x:v>
      </x:c>
      <x:c r="B2700" s="2">
        <x:v>0.52188657407407402</x:v>
      </x:c>
      <x:c r="C2700">
        <x:v>37</x:v>
      </x:c>
      <x:c r="D2700">
        <x:v>36</x:v>
      </x:c>
      <x:c r="E2700">
        <x:v>36</x:v>
      </x:c>
      <x:c r="F2700">
        <x:v>38</x:v>
      </x:c>
      <x:c r="G2700">
        <x:v>29</x:v>
      </x:c>
      <x:c r="H2700">
        <x:v>35</x:v>
      </x:c>
      <x:c r="I2700">
        <x:v>37</x:v>
      </x:c>
      <x:c r="J2700">
        <x:v>64</x:v>
      </x:c>
      <x:c r="K2700">
        <x:v>39</x:v>
      </x:c>
      <x:c r="L2700">
        <x:v>0</x:v>
      </x:c>
      <x:c r="M2700">
        <x:v>0</x:v>
      </x:c>
      <x:c r="N2700">
        <x:v>0</x:v>
      </x:c>
      <x:c r="O2700">
        <x:v>0</x:v>
      </x:c>
      <x:c r="P2700" s="10" t="s">
        <x:v>42</x:v>
      </x:c>
      <x:c r="Q2700" s="10">
        <x:v>89</x:v>
      </x:c>
      <x:c r="R2700" s="10">
        <x:v>12853</x:v>
      </x:c>
      <x:c r="S2700" s="8">
        <x:v>-681</x:v>
      </x:c>
      <x:c r="T2700" s="10" t="s">
        <x:v>43</x:v>
      </x:c>
      <x:c r="U2700" t="s">
        <x:v>581</x:v>
      </x:c>
      <x:c r="V2700">
        <x:v>13500</x:v>
      </x:c>
      <x:c r="W2700">
        <x:v>6392</x:v>
      </x:c>
      <x:c r="X2700">
        <x:v>28</x:v>
      </x:c>
      <x:c r="Y2700" t="s">
        <x:v>45</x:v>
      </x:c>
      <x:c r="Z2700">
        <x:v>7</x:v>
      </x:c>
      <x:c r="AA2700">
        <x:v>4288</x:v>
      </x:c>
      <x:c r="AB2700">
        <x:v>4281</x:v>
      </x:c>
      <x:c r="AC2700">
        <x:v>4280</x:v>
      </x:c>
      <x:c r="AD2700">
        <x:v>0</x:v>
      </x:c>
      <x:c r="AE2700" t="s">
        <x:v>46</x:v>
      </x:c>
      <x:c r="AF2700" t="s">
        <x:v>47</x:v>
      </x:c>
      <x:c r="AG2700" t="s">
        <x:v>48</x:v>
      </x:c>
      <x:c r="AH2700" t="s">
        <x:v>49</x:v>
      </x:c>
      <x:c r="AI2700" t="s">
        <x:v>50</x:v>
      </x:c>
      <x:c r="AJ2700" t="s">
        <x:v>51</x:v>
      </x:c>
      <x:c r="AK2700" t="s">
        <x:v>52</x:v>
      </x:c>
      <x:c r="AL2700" t="s">
        <x:v>53</x:v>
      </x:c>
      <x:c r="AM2700" t="s">
        <x:v>54</x:v>
      </x:c>
      <x:c r="AN2700" t="s">
        <x:v>55</x:v>
      </x:c>
      <x:c r="AO2700" t="s">
        <x:v>56</x:v>
      </x:c>
      <x:c r="AP2700" t="s">
        <x:v>57</x:v>
      </x:c>
      <x:c r="AQ2700" t="s">
        <x:v>58</x:v>
      </x:c>
      <x:c r="AR2700" t="s">
        <x:v>59</x:v>
      </x:c>
    </x:row>
    <x:row r="2701" spans="1:44" x14ac:dyDescent="0.25">
      <x:c r="A2701" s="1">
        <x:v>45864</x:v>
      </x:c>
      <x:c r="B2701" s="2">
        <x:v>0.52189814814814817</x:v>
      </x:c>
      <x:c r="C2701">
        <x:v>37</x:v>
      </x:c>
      <x:c r="D2701">
        <x:v>36</x:v>
      </x:c>
      <x:c r="E2701">
        <x:v>36</x:v>
      </x:c>
      <x:c r="F2701">
        <x:v>38</x:v>
      </x:c>
      <x:c r="G2701">
        <x:v>29</x:v>
      </x:c>
      <x:c r="H2701">
        <x:v>35</x:v>
      </x:c>
      <x:c r="I2701">
        <x:v>37</x:v>
      </x:c>
      <x:c r="J2701">
        <x:v>64</x:v>
      </x:c>
      <x:c r="K2701">
        <x:v>39</x:v>
      </x:c>
      <x:c r="L2701">
        <x:v>0</x:v>
      </x:c>
      <x:c r="M2701">
        <x:v>0</x:v>
      </x:c>
      <x:c r="N2701">
        <x:v>0</x:v>
      </x:c>
      <x:c r="O2701">
        <x:v>0</x:v>
      </x:c>
      <x:c r="P2701" s="10" t="s">
        <x:v>42</x:v>
      </x:c>
      <x:c r="Q2701" s="10">
        <x:v>89</x:v>
      </x:c>
      <x:c r="R2701" s="10">
        <x:v>12853</x:v>
      </x:c>
      <x:c r="S2701" s="8">
        <x:v>-681</x:v>
      </x:c>
      <x:c r="T2701" s="10" t="s">
        <x:v>43</x:v>
      </x:c>
      <x:c r="U2701" t="s">
        <x:v>582</x:v>
      </x:c>
      <x:c r="V2701">
        <x:v>13500</x:v>
      </x:c>
      <x:c r="W2701">
        <x:v>6392</x:v>
      </x:c>
      <x:c r="X2701">
        <x:v>28</x:v>
      </x:c>
      <x:c r="Y2701" t="s">
        <x:v>45</x:v>
      </x:c>
      <x:c r="Z2701">
        <x:v>7</x:v>
      </x:c>
      <x:c r="AA2701">
        <x:v>4288</x:v>
      </x:c>
      <x:c r="AB2701">
        <x:v>4284</x:v>
      </x:c>
      <x:c r="AC2701">
        <x:v>4280</x:v>
      </x:c>
      <x:c r="AD2701">
        <x:v>0</x:v>
      </x:c>
      <x:c r="AE2701" t="s">
        <x:v>46</x:v>
      </x:c>
      <x:c r="AF2701" t="s">
        <x:v>47</x:v>
      </x:c>
      <x:c r="AG2701" t="s">
        <x:v>48</x:v>
      </x:c>
      <x:c r="AH2701" t="s">
        <x:v>49</x:v>
      </x:c>
      <x:c r="AI2701" t="s">
        <x:v>50</x:v>
      </x:c>
      <x:c r="AJ2701" t="s">
        <x:v>51</x:v>
      </x:c>
      <x:c r="AK2701" t="s">
        <x:v>52</x:v>
      </x:c>
      <x:c r="AL2701" t="s">
        <x:v>53</x:v>
      </x:c>
      <x:c r="AM2701" t="s">
        <x:v>54</x:v>
      </x:c>
      <x:c r="AN2701" t="s">
        <x:v>55</x:v>
      </x:c>
      <x:c r="AO2701" t="s">
        <x:v>56</x:v>
      </x:c>
      <x:c r="AP2701" t="s">
        <x:v>57</x:v>
      </x:c>
      <x:c r="AQ2701" t="s">
        <x:v>58</x:v>
      </x:c>
      <x:c r="AR2701" t="s">
        <x:v>59</x:v>
      </x:c>
    </x:row>
    <x:row r="2702" spans="1:44" x14ac:dyDescent="0.25">
      <x:c r="A2702" s="1">
        <x:v>45864</x:v>
      </x:c>
      <x:c r="B2702" s="2">
        <x:v>0.52190972222222221</x:v>
      </x:c>
      <x:c r="C2702">
        <x:v>37</x:v>
      </x:c>
      <x:c r="D2702">
        <x:v>36</x:v>
      </x:c>
      <x:c r="E2702">
        <x:v>36</x:v>
      </x:c>
      <x:c r="F2702">
        <x:v>38</x:v>
      </x:c>
      <x:c r="G2702">
        <x:v>29</x:v>
      </x:c>
      <x:c r="H2702">
        <x:v>35</x:v>
      </x:c>
      <x:c r="I2702">
        <x:v>37</x:v>
      </x:c>
      <x:c r="J2702">
        <x:v>64</x:v>
      </x:c>
      <x:c r="K2702">
        <x:v>39</x:v>
      </x:c>
      <x:c r="L2702">
        <x:v>0</x:v>
      </x:c>
      <x:c r="M2702">
        <x:v>0</x:v>
      </x:c>
      <x:c r="N2702">
        <x:v>0</x:v>
      </x:c>
      <x:c r="O2702">
        <x:v>0</x:v>
      </x:c>
      <x:c r="P2702" s="10" t="s">
        <x:v>42</x:v>
      </x:c>
      <x:c r="Q2702" s="10">
        <x:v>89</x:v>
      </x:c>
      <x:c r="R2702" s="10">
        <x:v>12847</x:v>
      </x:c>
      <x:c r="S2702" s="8">
        <x:v>-683</x:v>
      </x:c>
      <x:c r="T2702" s="10" t="s">
        <x:v>43</x:v>
      </x:c>
      <x:c r="U2702" t="s">
        <x:v>582</x:v>
      </x:c>
      <x:c r="V2702">
        <x:v>13500</x:v>
      </x:c>
      <x:c r="W2702">
        <x:v>6392</x:v>
      </x:c>
      <x:c r="X2702">
        <x:v>28</x:v>
      </x:c>
      <x:c r="Y2702" t="s">
        <x:v>45</x:v>
      </x:c>
      <x:c r="Z2702">
        <x:v>7</x:v>
      </x:c>
      <x:c r="AA2702">
        <x:v>4288</x:v>
      </x:c>
      <x:c r="AB2702">
        <x:v>4284</x:v>
      </x:c>
      <x:c r="AC2702">
        <x:v>4286</x:v>
      </x:c>
      <x:c r="AD2702">
        <x:v>0</x:v>
      </x:c>
      <x:c r="AE2702" t="s">
        <x:v>46</x:v>
      </x:c>
      <x:c r="AF2702" t="s">
        <x:v>47</x:v>
      </x:c>
      <x:c r="AG2702" t="s">
        <x:v>48</x:v>
      </x:c>
      <x:c r="AH2702" t="s">
        <x:v>49</x:v>
      </x:c>
      <x:c r="AI2702" t="s">
        <x:v>50</x:v>
      </x:c>
      <x:c r="AJ2702" t="s">
        <x:v>51</x:v>
      </x:c>
      <x:c r="AK2702" t="s">
        <x:v>52</x:v>
      </x:c>
      <x:c r="AL2702" t="s">
        <x:v>53</x:v>
      </x:c>
      <x:c r="AM2702" t="s">
        <x:v>54</x:v>
      </x:c>
      <x:c r="AN2702" t="s">
        <x:v>55</x:v>
      </x:c>
      <x:c r="AO2702" t="s">
        <x:v>56</x:v>
      </x:c>
      <x:c r="AP2702" t="s">
        <x:v>57</x:v>
      </x:c>
      <x:c r="AQ2702" t="s">
        <x:v>58</x:v>
      </x:c>
      <x:c r="AR2702" t="s">
        <x:v>59</x:v>
      </x:c>
    </x:row>
    <x:row r="2703" spans="1:44" x14ac:dyDescent="0.25">
      <x:c r="A2703" s="1">
        <x:v>45864</x:v>
      </x:c>
      <x:c r="B2703" s="2">
        <x:v>0.52192129629629636</x:v>
      </x:c>
      <x:c r="C2703">
        <x:v>37</x:v>
      </x:c>
      <x:c r="D2703">
        <x:v>36</x:v>
      </x:c>
      <x:c r="E2703">
        <x:v>36</x:v>
      </x:c>
      <x:c r="F2703">
        <x:v>38</x:v>
      </x:c>
      <x:c r="G2703">
        <x:v>29</x:v>
      </x:c>
      <x:c r="H2703">
        <x:v>35</x:v>
      </x:c>
      <x:c r="I2703">
        <x:v>37</x:v>
      </x:c>
      <x:c r="J2703">
        <x:v>64</x:v>
      </x:c>
      <x:c r="K2703">
        <x:v>39</x:v>
      </x:c>
      <x:c r="L2703">
        <x:v>0</x:v>
      </x:c>
      <x:c r="M2703">
        <x:v>0</x:v>
      </x:c>
      <x:c r="N2703">
        <x:v>0</x:v>
      </x:c>
      <x:c r="O2703">
        <x:v>0</x:v>
      </x:c>
      <x:c r="P2703" s="10" t="s">
        <x:v>42</x:v>
      </x:c>
      <x:c r="Q2703" s="10">
        <x:v>89</x:v>
      </x:c>
      <x:c r="R2703" s="10">
        <x:v>12847</x:v>
      </x:c>
      <x:c r="S2703" s="8">
        <x:v>-683</x:v>
      </x:c>
      <x:c r="T2703" s="10" t="s">
        <x:v>43</x:v>
      </x:c>
      <x:c r="U2703" t="s">
        <x:v>582</x:v>
      </x:c>
      <x:c r="V2703">
        <x:v>13500</x:v>
      </x:c>
      <x:c r="W2703">
        <x:v>6392</x:v>
      </x:c>
      <x:c r="X2703">
        <x:v>28</x:v>
      </x:c>
      <x:c r="Y2703" t="s">
        <x:v>45</x:v>
      </x:c>
      <x:c r="Z2703">
        <x:v>7</x:v>
      </x:c>
      <x:c r="AA2703">
        <x:v>4286</x:v>
      </x:c>
      <x:c r="AB2703">
        <x:v>4282</x:v>
      </x:c>
      <x:c r="AC2703">
        <x:v>4285</x:v>
      </x:c>
      <x:c r="AD2703">
        <x:v>0</x:v>
      </x:c>
      <x:c r="AE2703" t="s">
        <x:v>46</x:v>
      </x:c>
      <x:c r="AF2703" t="s">
        <x:v>47</x:v>
      </x:c>
      <x:c r="AG2703" t="s">
        <x:v>48</x:v>
      </x:c>
      <x:c r="AH2703" t="s">
        <x:v>49</x:v>
      </x:c>
      <x:c r="AI2703" t="s">
        <x:v>50</x:v>
      </x:c>
      <x:c r="AJ2703" t="s">
        <x:v>51</x:v>
      </x:c>
      <x:c r="AK2703" t="s">
        <x:v>52</x:v>
      </x:c>
      <x:c r="AL2703" t="s">
        <x:v>53</x:v>
      </x:c>
      <x:c r="AM2703" t="s">
        <x:v>54</x:v>
      </x:c>
      <x:c r="AN2703" t="s">
        <x:v>55</x:v>
      </x:c>
      <x:c r="AO2703" t="s">
        <x:v>56</x:v>
      </x:c>
      <x:c r="AP2703" t="s">
        <x:v>57</x:v>
      </x:c>
      <x:c r="AQ2703" t="s">
        <x:v>58</x:v>
      </x:c>
      <x:c r="AR2703" t="s">
        <x:v>59</x:v>
      </x:c>
    </x:row>
    <x:row r="2704" spans="1:44" x14ac:dyDescent="0.25">
      <x:c r="A2704" s="1">
        <x:v>45864</x:v>
      </x:c>
      <x:c r="B2704" s="2">
        <x:v>0.52193287037037039</x:v>
      </x:c>
      <x:c r="C2704">
        <x:v>37</x:v>
      </x:c>
      <x:c r="D2704">
        <x:v>36</x:v>
      </x:c>
      <x:c r="E2704">
        <x:v>36</x:v>
      </x:c>
      <x:c r="F2704">
        <x:v>38</x:v>
      </x:c>
      <x:c r="G2704">
        <x:v>29</x:v>
      </x:c>
      <x:c r="H2704">
        <x:v>36</x:v>
      </x:c>
      <x:c r="I2704">
        <x:v>37</x:v>
      </x:c>
      <x:c r="J2704">
        <x:v>64</x:v>
      </x:c>
      <x:c r="K2704">
        <x:v>39</x:v>
      </x:c>
      <x:c r="L2704">
        <x:v>0</x:v>
      </x:c>
      <x:c r="M2704">
        <x:v>0</x:v>
      </x:c>
      <x:c r="N2704">
        <x:v>0</x:v>
      </x:c>
      <x:c r="O2704">
        <x:v>0</x:v>
      </x:c>
      <x:c r="P2704" s="10" t="s">
        <x:v>42</x:v>
      </x:c>
      <x:c r="Q2704" s="10">
        <x:v>89</x:v>
      </x:c>
      <x:c r="R2704" s="10">
        <x:v>12859</x:v>
      </x:c>
      <x:c r="S2704" s="8">
        <x:v>-680</x:v>
      </x:c>
      <x:c r="T2704" s="10" t="s">
        <x:v>43</x:v>
      </x:c>
      <x:c r="U2704" t="s">
        <x:v>582</x:v>
      </x:c>
      <x:c r="V2704">
        <x:v>13500</x:v>
      </x:c>
      <x:c r="W2704">
        <x:v>6392</x:v>
      </x:c>
      <x:c r="X2704">
        <x:v>28</x:v>
      </x:c>
      <x:c r="Y2704" t="s">
        <x:v>45</x:v>
      </x:c>
      <x:c r="Z2704">
        <x:v>7</x:v>
      </x:c>
      <x:c r="AA2704">
        <x:v>4286</x:v>
      </x:c>
      <x:c r="AB2704">
        <x:v>4282</x:v>
      </x:c>
      <x:c r="AC2704">
        <x:v>4285</x:v>
      </x:c>
      <x:c r="AD2704">
        <x:v>0</x:v>
      </x:c>
      <x:c r="AE2704" t="s">
        <x:v>46</x:v>
      </x:c>
      <x:c r="AF2704" t="s">
        <x:v>47</x:v>
      </x:c>
      <x:c r="AG2704" t="s">
        <x:v>48</x:v>
      </x:c>
      <x:c r="AH2704" t="s">
        <x:v>49</x:v>
      </x:c>
      <x:c r="AI2704" t="s">
        <x:v>50</x:v>
      </x:c>
      <x:c r="AJ2704" t="s">
        <x:v>51</x:v>
      </x:c>
      <x:c r="AK2704" t="s">
        <x:v>52</x:v>
      </x:c>
      <x:c r="AL2704" t="s">
        <x:v>53</x:v>
      </x:c>
      <x:c r="AM2704" t="s">
        <x:v>54</x:v>
      </x:c>
      <x:c r="AN2704" t="s">
        <x:v>55</x:v>
      </x:c>
      <x:c r="AO2704" t="s">
        <x:v>56</x:v>
      </x:c>
      <x:c r="AP2704" t="s">
        <x:v>57</x:v>
      </x:c>
      <x:c r="AQ2704" t="s">
        <x:v>58</x:v>
      </x:c>
      <x:c r="AR2704" t="s">
        <x:v>59</x:v>
      </x:c>
    </x:row>
    <x:row r="2705" spans="1:44" x14ac:dyDescent="0.25">
      <x:c r="A2705" s="1">
        <x:v>45864</x:v>
      </x:c>
      <x:c r="B2705" s="2">
        <x:v>0.52194444444444443</x:v>
      </x:c>
      <x:c r="C2705">
        <x:v>37</x:v>
      </x:c>
      <x:c r="D2705">
        <x:v>36</x:v>
      </x:c>
      <x:c r="E2705">
        <x:v>36</x:v>
      </x:c>
      <x:c r="F2705">
        <x:v>38</x:v>
      </x:c>
      <x:c r="G2705">
        <x:v>29</x:v>
      </x:c>
      <x:c r="H2705">
        <x:v>36</x:v>
      </x:c>
      <x:c r="I2705">
        <x:v>37</x:v>
      </x:c>
      <x:c r="J2705">
        <x:v>64</x:v>
      </x:c>
      <x:c r="K2705">
        <x:v>39</x:v>
      </x:c>
      <x:c r="L2705">
        <x:v>0</x:v>
      </x:c>
      <x:c r="M2705">
        <x:v>0</x:v>
      </x:c>
      <x:c r="N2705">
        <x:v>0</x:v>
      </x:c>
      <x:c r="O2705">
        <x:v>0</x:v>
      </x:c>
      <x:c r="P2705" s="10" t="s">
        <x:v>42</x:v>
      </x:c>
      <x:c r="Q2705" s="10">
        <x:v>89</x:v>
      </x:c>
      <x:c r="R2705" s="10">
        <x:v>12852</x:v>
      </x:c>
      <x:c r="S2705" s="8">
        <x:v>-726</x:v>
      </x:c>
      <x:c r="T2705" s="10" t="s">
        <x:v>43</x:v>
      </x:c>
      <x:c r="U2705" t="s">
        <x:v>583</x:v>
      </x:c>
      <x:c r="V2705">
        <x:v>13500</x:v>
      </x:c>
      <x:c r="W2705">
        <x:v>6392</x:v>
      </x:c>
      <x:c r="X2705">
        <x:v>28</x:v>
      </x:c>
      <x:c r="Y2705" t="s">
        <x:v>45</x:v>
      </x:c>
      <x:c r="Z2705">
        <x:v>7</x:v>
      </x:c>
      <x:c r="AA2705">
        <x:v>4284</x:v>
      </x:c>
      <x:c r="AB2705">
        <x:v>4280</x:v>
      </x:c>
      <x:c r="AC2705">
        <x:v>4280</x:v>
      </x:c>
      <x:c r="AD2705">
        <x:v>0</x:v>
      </x:c>
      <x:c r="AE2705" t="s">
        <x:v>46</x:v>
      </x:c>
      <x:c r="AF2705" t="s">
        <x:v>47</x:v>
      </x:c>
      <x:c r="AG2705" t="s">
        <x:v>48</x:v>
      </x:c>
      <x:c r="AH2705" t="s">
        <x:v>49</x:v>
      </x:c>
      <x:c r="AI2705" t="s">
        <x:v>50</x:v>
      </x:c>
      <x:c r="AJ2705" t="s">
        <x:v>51</x:v>
      </x:c>
      <x:c r="AK2705" t="s">
        <x:v>52</x:v>
      </x:c>
      <x:c r="AL2705" t="s">
        <x:v>53</x:v>
      </x:c>
      <x:c r="AM2705" t="s">
        <x:v>54</x:v>
      </x:c>
      <x:c r="AN2705" t="s">
        <x:v>55</x:v>
      </x:c>
      <x:c r="AO2705" t="s">
        <x:v>56</x:v>
      </x:c>
      <x:c r="AP2705" t="s">
        <x:v>57</x:v>
      </x:c>
      <x:c r="AQ2705" t="s">
        <x:v>58</x:v>
      </x:c>
      <x:c r="AR2705" t="s">
        <x:v>59</x:v>
      </x:c>
    </x:row>
    <x:row r="2706" spans="1:44" x14ac:dyDescent="0.25">
      <x:c r="A2706" s="1">
        <x:v>45864</x:v>
      </x:c>
      <x:c r="B2706" s="2">
        <x:v>0.52195601851851847</x:v>
      </x:c>
      <x:c r="C2706">
        <x:v>37</x:v>
      </x:c>
      <x:c r="D2706">
        <x:v>36</x:v>
      </x:c>
      <x:c r="E2706">
        <x:v>36</x:v>
      </x:c>
      <x:c r="F2706">
        <x:v>38</x:v>
      </x:c>
      <x:c r="G2706">
        <x:v>29</x:v>
      </x:c>
      <x:c r="H2706">
        <x:v>36</x:v>
      </x:c>
      <x:c r="I2706">
        <x:v>37</x:v>
      </x:c>
      <x:c r="J2706">
        <x:v>64</x:v>
      </x:c>
      <x:c r="K2706">
        <x:v>39</x:v>
      </x:c>
      <x:c r="L2706">
        <x:v>0</x:v>
      </x:c>
      <x:c r="M2706">
        <x:v>0</x:v>
      </x:c>
      <x:c r="N2706">
        <x:v>0</x:v>
      </x:c>
      <x:c r="O2706">
        <x:v>0</x:v>
      </x:c>
      <x:c r="P2706" s="10" t="s">
        <x:v>42</x:v>
      </x:c>
      <x:c r="Q2706" s="10">
        <x:v>89</x:v>
      </x:c>
      <x:c r="R2706" s="10">
        <x:v>12852</x:v>
      </x:c>
      <x:c r="S2706" s="8">
        <x:v>-726</x:v>
      </x:c>
      <x:c r="T2706" s="10" t="s">
        <x:v>43</x:v>
      </x:c>
      <x:c r="U2706" t="s">
        <x:v>583</x:v>
      </x:c>
      <x:c r="V2706">
        <x:v>13500</x:v>
      </x:c>
      <x:c r="W2706">
        <x:v>6392</x:v>
      </x:c>
      <x:c r="X2706">
        <x:v>28</x:v>
      </x:c>
      <x:c r="Y2706" t="s">
        <x:v>45</x:v>
      </x:c>
      <x:c r="Z2706">
        <x:v>7</x:v>
      </x:c>
      <x:c r="AA2706">
        <x:v>4285</x:v>
      </x:c>
      <x:c r="AB2706">
        <x:v>4281</x:v>
      </x:c>
      <x:c r="AC2706">
        <x:v>4283</x:v>
      </x:c>
      <x:c r="AD2706">
        <x:v>0</x:v>
      </x:c>
      <x:c r="AE2706" t="s">
        <x:v>46</x:v>
      </x:c>
      <x:c r="AF2706" t="s">
        <x:v>47</x:v>
      </x:c>
      <x:c r="AG2706" t="s">
        <x:v>48</x:v>
      </x:c>
      <x:c r="AH2706" t="s">
        <x:v>49</x:v>
      </x:c>
      <x:c r="AI2706" t="s">
        <x:v>50</x:v>
      </x:c>
      <x:c r="AJ2706" t="s">
        <x:v>51</x:v>
      </x:c>
      <x:c r="AK2706" t="s">
        <x:v>52</x:v>
      </x:c>
      <x:c r="AL2706" t="s">
        <x:v>53</x:v>
      </x:c>
      <x:c r="AM2706" t="s">
        <x:v>54</x:v>
      </x:c>
      <x:c r="AN2706" t="s">
        <x:v>55</x:v>
      </x:c>
      <x:c r="AO2706" t="s">
        <x:v>56</x:v>
      </x:c>
      <x:c r="AP2706" t="s">
        <x:v>57</x:v>
      </x:c>
      <x:c r="AQ2706" t="s">
        <x:v>58</x:v>
      </x:c>
      <x:c r="AR2706" t="s">
        <x:v>59</x:v>
      </x:c>
    </x:row>
    <x:row r="2707" spans="1:44" x14ac:dyDescent="0.25">
      <x:c r="A2707" s="1">
        <x:v>45864</x:v>
      </x:c>
      <x:c r="B2707" s="2">
        <x:v>0.52196759259259262</x:v>
      </x:c>
      <x:c r="C2707">
        <x:v>37</x:v>
      </x:c>
      <x:c r="D2707">
        <x:v>36</x:v>
      </x:c>
      <x:c r="E2707">
        <x:v>36</x:v>
      </x:c>
      <x:c r="F2707">
        <x:v>38</x:v>
      </x:c>
      <x:c r="G2707">
        <x:v>29</x:v>
      </x:c>
      <x:c r="H2707">
        <x:v>36</x:v>
      </x:c>
      <x:c r="I2707">
        <x:v>37</x:v>
      </x:c>
      <x:c r="J2707">
        <x:v>64</x:v>
      </x:c>
      <x:c r="K2707">
        <x:v>39</x:v>
      </x:c>
      <x:c r="L2707">
        <x:v>0</x:v>
      </x:c>
      <x:c r="M2707">
        <x:v>0</x:v>
      </x:c>
      <x:c r="N2707">
        <x:v>0</x:v>
      </x:c>
      <x:c r="O2707">
        <x:v>0</x:v>
      </x:c>
      <x:c r="P2707" s="10" t="s">
        <x:v>42</x:v>
      </x:c>
      <x:c r="Q2707" s="10">
        <x:v>89</x:v>
      </x:c>
      <x:c r="R2707" s="10">
        <x:v>12852</x:v>
      </x:c>
      <x:c r="S2707" s="8">
        <x:v>-707</x:v>
      </x:c>
      <x:c r="T2707" s="10" t="s">
        <x:v>43</x:v>
      </x:c>
      <x:c r="U2707" t="s">
        <x:v>583</x:v>
      </x:c>
      <x:c r="V2707">
        <x:v>13500</x:v>
      </x:c>
      <x:c r="W2707">
        <x:v>6392</x:v>
      </x:c>
      <x:c r="X2707">
        <x:v>28</x:v>
      </x:c>
      <x:c r="Y2707" t="s">
        <x:v>45</x:v>
      </x:c>
      <x:c r="Z2707">
        <x:v>7</x:v>
      </x:c>
      <x:c r="AA2707">
        <x:v>4285</x:v>
      </x:c>
      <x:c r="AB2707">
        <x:v>4281</x:v>
      </x:c>
      <x:c r="AC2707">
        <x:v>4283</x:v>
      </x:c>
      <x:c r="AD2707">
        <x:v>0</x:v>
      </x:c>
      <x:c r="AE2707" t="s">
        <x:v>46</x:v>
      </x:c>
      <x:c r="AF2707" t="s">
        <x:v>47</x:v>
      </x:c>
      <x:c r="AG2707" t="s">
        <x:v>48</x:v>
      </x:c>
      <x:c r="AH2707" t="s">
        <x:v>49</x:v>
      </x:c>
      <x:c r="AI2707" t="s">
        <x:v>50</x:v>
      </x:c>
      <x:c r="AJ2707" t="s">
        <x:v>51</x:v>
      </x:c>
      <x:c r="AK2707" t="s">
        <x:v>52</x:v>
      </x:c>
      <x:c r="AL2707" t="s">
        <x:v>53</x:v>
      </x:c>
      <x:c r="AM2707" t="s">
        <x:v>54</x:v>
      </x:c>
      <x:c r="AN2707" t="s">
        <x:v>55</x:v>
      </x:c>
      <x:c r="AO2707" t="s">
        <x:v>56</x:v>
      </x:c>
      <x:c r="AP2707" t="s">
        <x:v>57</x:v>
      </x:c>
      <x:c r="AQ2707" t="s">
        <x:v>58</x:v>
      </x:c>
      <x:c r="AR2707" t="s">
        <x:v>59</x:v>
      </x:c>
    </x:row>
    <x:row r="2708" spans="1:44" x14ac:dyDescent="0.25">
      <x:c r="A2708" s="1">
        <x:v>45864</x:v>
      </x:c>
      <x:c r="B2708" s="2">
        <x:v>0.52197916666666666</x:v>
      </x:c>
      <x:c r="C2708">
        <x:v>37</x:v>
      </x:c>
      <x:c r="D2708">
        <x:v>36</x:v>
      </x:c>
      <x:c r="E2708">
        <x:v>36</x:v>
      </x:c>
      <x:c r="F2708">
        <x:v>38</x:v>
      </x:c>
      <x:c r="G2708">
        <x:v>29</x:v>
      </x:c>
      <x:c r="H2708">
        <x:v>36</x:v>
      </x:c>
      <x:c r="I2708">
        <x:v>37</x:v>
      </x:c>
      <x:c r="J2708">
        <x:v>64</x:v>
      </x:c>
      <x:c r="K2708">
        <x:v>39</x:v>
      </x:c>
      <x:c r="L2708">
        <x:v>0</x:v>
      </x:c>
      <x:c r="M2708">
        <x:v>0</x:v>
      </x:c>
      <x:c r="N2708">
        <x:v>0</x:v>
      </x:c>
      <x:c r="O2708">
        <x:v>0</x:v>
      </x:c>
      <x:c r="P2708" s="10" t="s">
        <x:v>42</x:v>
      </x:c>
      <x:c r="Q2708" s="10">
        <x:v>89</x:v>
      </x:c>
      <x:c r="R2708" s="10">
        <x:v>12849</x:v>
      </x:c>
      <x:c r="S2708" s="8">
        <x:v>-719</x:v>
      </x:c>
      <x:c r="T2708" s="10" t="s">
        <x:v>43</x:v>
      </x:c>
      <x:c r="U2708" t="s">
        <x:v>583</x:v>
      </x:c>
      <x:c r="V2708">
        <x:v>13500</x:v>
      </x:c>
      <x:c r="W2708">
        <x:v>6392</x:v>
      </x:c>
      <x:c r="X2708">
        <x:v>28</x:v>
      </x:c>
      <x:c r="Y2708" t="s">
        <x:v>45</x:v>
      </x:c>
      <x:c r="Z2708">
        <x:v>7</x:v>
      </x:c>
      <x:c r="AA2708">
        <x:v>4285</x:v>
      </x:c>
      <x:c r="AB2708">
        <x:v>4281</x:v>
      </x:c>
      <x:c r="AC2708">
        <x:v>4281</x:v>
      </x:c>
      <x:c r="AD2708">
        <x:v>0</x:v>
      </x:c>
      <x:c r="AE2708" t="s">
        <x:v>46</x:v>
      </x:c>
      <x:c r="AF2708" t="s">
        <x:v>47</x:v>
      </x:c>
      <x:c r="AG2708" t="s">
        <x:v>48</x:v>
      </x:c>
      <x:c r="AH2708" t="s">
        <x:v>49</x:v>
      </x:c>
      <x:c r="AI2708" t="s">
        <x:v>50</x:v>
      </x:c>
      <x:c r="AJ2708" t="s">
        <x:v>51</x:v>
      </x:c>
      <x:c r="AK2708" t="s">
        <x:v>52</x:v>
      </x:c>
      <x:c r="AL2708" t="s">
        <x:v>53</x:v>
      </x:c>
      <x:c r="AM2708" t="s">
        <x:v>54</x:v>
      </x:c>
      <x:c r="AN2708" t="s">
        <x:v>55</x:v>
      </x:c>
      <x:c r="AO2708" t="s">
        <x:v>56</x:v>
      </x:c>
      <x:c r="AP2708" t="s">
        <x:v>57</x:v>
      </x:c>
      <x:c r="AQ2708" t="s">
        <x:v>58</x:v>
      </x:c>
      <x:c r="AR2708" t="s">
        <x:v>59</x:v>
      </x:c>
    </x:row>
    <x:row r="2709" spans="1:44" x14ac:dyDescent="0.25">
      <x:c r="A2709" s="1">
        <x:v>45864</x:v>
      </x:c>
      <x:c r="B2709" s="2">
        <x:v>0.52199074074074081</x:v>
      </x:c>
      <x:c r="C2709">
        <x:v>37</x:v>
      </x:c>
      <x:c r="D2709">
        <x:v>36</x:v>
      </x:c>
      <x:c r="E2709">
        <x:v>36</x:v>
      </x:c>
      <x:c r="F2709">
        <x:v>38</x:v>
      </x:c>
      <x:c r="G2709">
        <x:v>29</x:v>
      </x:c>
      <x:c r="H2709">
        <x:v>36</x:v>
      </x:c>
      <x:c r="I2709">
        <x:v>37</x:v>
      </x:c>
      <x:c r="J2709">
        <x:v>64</x:v>
      </x:c>
      <x:c r="K2709">
        <x:v>39</x:v>
      </x:c>
      <x:c r="L2709">
        <x:v>0</x:v>
      </x:c>
      <x:c r="M2709">
        <x:v>0</x:v>
      </x:c>
      <x:c r="N2709">
        <x:v>0</x:v>
      </x:c>
      <x:c r="O2709">
        <x:v>0</x:v>
      </x:c>
      <x:c r="P2709" s="10" t="s">
        <x:v>42</x:v>
      </x:c>
      <x:c r="Q2709" s="10">
        <x:v>89</x:v>
      </x:c>
      <x:c r="R2709" s="10">
        <x:v>12849</x:v>
      </x:c>
      <x:c r="S2709" s="8">
        <x:v>-719</x:v>
      </x:c>
      <x:c r="T2709" s="10" t="s">
        <x:v>43</x:v>
      </x:c>
      <x:c r="U2709" t="s">
        <x:v>583</x:v>
      </x:c>
      <x:c r="V2709">
        <x:v>13500</x:v>
      </x:c>
      <x:c r="W2709">
        <x:v>6392</x:v>
      </x:c>
      <x:c r="X2709">
        <x:v>28</x:v>
      </x:c>
      <x:c r="Y2709" t="s">
        <x:v>45</x:v>
      </x:c>
      <x:c r="Z2709">
        <x:v>7</x:v>
      </x:c>
      <x:c r="AA2709">
        <x:v>4286</x:v>
      </x:c>
      <x:c r="AB2709">
        <x:v>4281</x:v>
      </x:c>
      <x:c r="AC2709">
        <x:v>4281</x:v>
      </x:c>
      <x:c r="AD2709">
        <x:v>0</x:v>
      </x:c>
      <x:c r="AE2709" t="s">
        <x:v>46</x:v>
      </x:c>
      <x:c r="AF2709" t="s">
        <x:v>47</x:v>
      </x:c>
      <x:c r="AG2709" t="s">
        <x:v>48</x:v>
      </x:c>
      <x:c r="AH2709" t="s">
        <x:v>49</x:v>
      </x:c>
      <x:c r="AI2709" t="s">
        <x:v>50</x:v>
      </x:c>
      <x:c r="AJ2709" t="s">
        <x:v>51</x:v>
      </x:c>
      <x:c r="AK2709" t="s">
        <x:v>52</x:v>
      </x:c>
      <x:c r="AL2709" t="s">
        <x:v>53</x:v>
      </x:c>
      <x:c r="AM2709" t="s">
        <x:v>54</x:v>
      </x:c>
      <x:c r="AN2709" t="s">
        <x:v>55</x:v>
      </x:c>
      <x:c r="AO2709" t="s">
        <x:v>56</x:v>
      </x:c>
      <x:c r="AP2709" t="s">
        <x:v>57</x:v>
      </x:c>
      <x:c r="AQ2709" t="s">
        <x:v>58</x:v>
      </x:c>
      <x:c r="AR2709" t="s">
        <x:v>59</x:v>
      </x:c>
    </x:row>
    <x:row r="2710" spans="1:44" x14ac:dyDescent="0.25">
      <x:c r="A2710" s="1">
        <x:v>45864</x:v>
      </x:c>
      <x:c r="B2710" s="2">
        <x:v>0.52200231481481485</x:v>
      </x:c>
      <x:c r="C2710">
        <x:v>37</x:v>
      </x:c>
      <x:c r="D2710">
        <x:v>36</x:v>
      </x:c>
      <x:c r="E2710">
        <x:v>36</x:v>
      </x:c>
      <x:c r="F2710">
        <x:v>38</x:v>
      </x:c>
      <x:c r="G2710">
        <x:v>29</x:v>
      </x:c>
      <x:c r="H2710">
        <x:v>36</x:v>
      </x:c>
      <x:c r="I2710">
        <x:v>37</x:v>
      </x:c>
      <x:c r="J2710">
        <x:v>64</x:v>
      </x:c>
      <x:c r="K2710">
        <x:v>39</x:v>
      </x:c>
      <x:c r="L2710">
        <x:v>0</x:v>
      </x:c>
      <x:c r="M2710">
        <x:v>0</x:v>
      </x:c>
      <x:c r="N2710">
        <x:v>0</x:v>
      </x:c>
      <x:c r="O2710">
        <x:v>0</x:v>
      </x:c>
      <x:c r="P2710" s="10" t="s">
        <x:v>42</x:v>
      </x:c>
      <x:c r="Q2710" s="10">
        <x:v>89</x:v>
      </x:c>
      <x:c r="R2710" s="10">
        <x:v>12854</x:v>
      </x:c>
      <x:c r="S2710" s="8">
        <x:v>-714</x:v>
      </x:c>
      <x:c r="T2710" s="10" t="s">
        <x:v>43</x:v>
      </x:c>
      <x:c r="U2710" t="s">
        <x:v>584</x:v>
      </x:c>
      <x:c r="V2710">
        <x:v>13500</x:v>
      </x:c>
      <x:c r="W2710">
        <x:v>6392</x:v>
      </x:c>
      <x:c r="X2710">
        <x:v>28</x:v>
      </x:c>
      <x:c r="Y2710" t="s">
        <x:v>45</x:v>
      </x:c>
      <x:c r="Z2710">
        <x:v>7</x:v>
      </x:c>
      <x:c r="AA2710">
        <x:v>4286</x:v>
      </x:c>
      <x:c r="AB2710">
        <x:v>4283</x:v>
      </x:c>
      <x:c r="AC2710">
        <x:v>4286</x:v>
      </x:c>
      <x:c r="AD2710">
        <x:v>0</x:v>
      </x:c>
      <x:c r="AE2710" t="s">
        <x:v>46</x:v>
      </x:c>
      <x:c r="AF2710" t="s">
        <x:v>47</x:v>
      </x:c>
      <x:c r="AG2710" t="s">
        <x:v>48</x:v>
      </x:c>
      <x:c r="AH2710" t="s">
        <x:v>49</x:v>
      </x:c>
      <x:c r="AI2710" t="s">
        <x:v>50</x:v>
      </x:c>
      <x:c r="AJ2710" t="s">
        <x:v>51</x:v>
      </x:c>
      <x:c r="AK2710" t="s">
        <x:v>52</x:v>
      </x:c>
      <x:c r="AL2710" t="s">
        <x:v>53</x:v>
      </x:c>
      <x:c r="AM2710" t="s">
        <x:v>54</x:v>
      </x:c>
      <x:c r="AN2710" t="s">
        <x:v>55</x:v>
      </x:c>
      <x:c r="AO2710" t="s">
        <x:v>56</x:v>
      </x:c>
      <x:c r="AP2710" t="s">
        <x:v>57</x:v>
      </x:c>
      <x:c r="AQ2710" t="s">
        <x:v>58</x:v>
      </x:c>
      <x:c r="AR2710" t="s">
        <x:v>59</x:v>
      </x:c>
    </x:row>
    <x:row r="2711" spans="1:44" x14ac:dyDescent="0.25">
      <x:c r="A2711" s="1">
        <x:v>45864</x:v>
      </x:c>
      <x:c r="B2711" s="2">
        <x:v>0.52201388888888889</x:v>
      </x:c>
      <x:c r="C2711">
        <x:v>37</x:v>
      </x:c>
      <x:c r="D2711">
        <x:v>36</x:v>
      </x:c>
      <x:c r="E2711">
        <x:v>36</x:v>
      </x:c>
      <x:c r="F2711">
        <x:v>38</x:v>
      </x:c>
      <x:c r="G2711">
        <x:v>29</x:v>
      </x:c>
      <x:c r="H2711">
        <x:v>36</x:v>
      </x:c>
      <x:c r="I2711">
        <x:v>37</x:v>
      </x:c>
      <x:c r="J2711">
        <x:v>64</x:v>
      </x:c>
      <x:c r="K2711">
        <x:v>39</x:v>
      </x:c>
      <x:c r="L2711">
        <x:v>0</x:v>
      </x:c>
      <x:c r="M2711">
        <x:v>0</x:v>
      </x:c>
      <x:c r="N2711">
        <x:v>0</x:v>
      </x:c>
      <x:c r="O2711">
        <x:v>0</x:v>
      </x:c>
      <x:c r="P2711" s="10" t="s">
        <x:v>42</x:v>
      </x:c>
      <x:c r="Q2711" s="10">
        <x:v>89</x:v>
      </x:c>
      <x:c r="R2711" s="10">
        <x:v>12854</x:v>
      </x:c>
      <x:c r="S2711" s="8">
        <x:v>-714</x:v>
      </x:c>
      <x:c r="T2711" s="10" t="s">
        <x:v>43</x:v>
      </x:c>
      <x:c r="U2711" t="s">
        <x:v>584</x:v>
      </x:c>
      <x:c r="V2711">
        <x:v>13500</x:v>
      </x:c>
      <x:c r="W2711">
        <x:v>6392</x:v>
      </x:c>
      <x:c r="X2711">
        <x:v>28</x:v>
      </x:c>
      <x:c r="Y2711" t="s">
        <x:v>45</x:v>
      </x:c>
      <x:c r="Z2711">
        <x:v>7</x:v>
      </x:c>
      <x:c r="AA2711">
        <x:v>4287</x:v>
      </x:c>
      <x:c r="AB2711">
        <x:v>4284</x:v>
      </x:c>
      <x:c r="AC2711">
        <x:v>4283</x:v>
      </x:c>
      <x:c r="AD2711">
        <x:v>0</x:v>
      </x:c>
      <x:c r="AE2711" t="s">
        <x:v>46</x:v>
      </x:c>
      <x:c r="AF2711" t="s">
        <x:v>47</x:v>
      </x:c>
      <x:c r="AG2711" t="s">
        <x:v>48</x:v>
      </x:c>
      <x:c r="AH2711" t="s">
        <x:v>49</x:v>
      </x:c>
      <x:c r="AI2711" t="s">
        <x:v>50</x:v>
      </x:c>
      <x:c r="AJ2711" t="s">
        <x:v>51</x:v>
      </x:c>
      <x:c r="AK2711" t="s">
        <x:v>52</x:v>
      </x:c>
      <x:c r="AL2711" t="s">
        <x:v>53</x:v>
      </x:c>
      <x:c r="AM2711" t="s">
        <x:v>54</x:v>
      </x:c>
      <x:c r="AN2711" t="s">
        <x:v>55</x:v>
      </x:c>
      <x:c r="AO2711" t="s">
        <x:v>56</x:v>
      </x:c>
      <x:c r="AP2711" t="s">
        <x:v>57</x:v>
      </x:c>
      <x:c r="AQ2711" t="s">
        <x:v>58</x:v>
      </x:c>
      <x:c r="AR2711" t="s">
        <x:v>59</x:v>
      </x:c>
    </x:row>
    <x:row r="2712" spans="1:44" x14ac:dyDescent="0.25">
      <x:c r="A2712" s="1">
        <x:v>45864</x:v>
      </x:c>
      <x:c r="B2712" s="2">
        <x:v>0.52202546296296293</x:v>
      </x:c>
      <x:c r="C2712">
        <x:v>37</x:v>
      </x:c>
      <x:c r="D2712">
        <x:v>36</x:v>
      </x:c>
      <x:c r="E2712">
        <x:v>36</x:v>
      </x:c>
      <x:c r="F2712">
        <x:v>38</x:v>
      </x:c>
      <x:c r="G2712">
        <x:v>29</x:v>
      </x:c>
      <x:c r="H2712">
        <x:v>36</x:v>
      </x:c>
      <x:c r="I2712">
        <x:v>37</x:v>
      </x:c>
      <x:c r="J2712">
        <x:v>64</x:v>
      </x:c>
      <x:c r="K2712">
        <x:v>39</x:v>
      </x:c>
      <x:c r="L2712">
        <x:v>0</x:v>
      </x:c>
      <x:c r="M2712">
        <x:v>0</x:v>
      </x:c>
      <x:c r="N2712">
        <x:v>0</x:v>
      </x:c>
      <x:c r="O2712">
        <x:v>0</x:v>
      </x:c>
      <x:c r="P2712" s="10" t="s">
        <x:v>42</x:v>
      </x:c>
      <x:c r="Q2712" s="10">
        <x:v>89</x:v>
      </x:c>
      <x:c r="R2712" s="10">
        <x:v>12854</x:v>
      </x:c>
      <x:c r="S2712" s="8">
        <x:v>-681</x:v>
      </x:c>
      <x:c r="T2712" s="10" t="s">
        <x:v>43</x:v>
      </x:c>
      <x:c r="U2712" t="s">
        <x:v>584</x:v>
      </x:c>
      <x:c r="V2712">
        <x:v>13500</x:v>
      </x:c>
      <x:c r="W2712">
        <x:v>6392</x:v>
      </x:c>
      <x:c r="X2712">
        <x:v>28</x:v>
      </x:c>
      <x:c r="Y2712" t="s">
        <x:v>45</x:v>
      </x:c>
      <x:c r="Z2712">
        <x:v>7</x:v>
      </x:c>
      <x:c r="AA2712">
        <x:v>4287</x:v>
      </x:c>
      <x:c r="AB2712">
        <x:v>4284</x:v>
      </x:c>
      <x:c r="AC2712">
        <x:v>4283</x:v>
      </x:c>
      <x:c r="AD2712">
        <x:v>0</x:v>
      </x:c>
      <x:c r="AE2712" t="s">
        <x:v>46</x:v>
      </x:c>
      <x:c r="AF2712" t="s">
        <x:v>47</x:v>
      </x:c>
      <x:c r="AG2712" t="s">
        <x:v>48</x:v>
      </x:c>
      <x:c r="AH2712" t="s">
        <x:v>49</x:v>
      </x:c>
      <x:c r="AI2712" t="s">
        <x:v>50</x:v>
      </x:c>
      <x:c r="AJ2712" t="s">
        <x:v>51</x:v>
      </x:c>
      <x:c r="AK2712" t="s">
        <x:v>52</x:v>
      </x:c>
      <x:c r="AL2712" t="s">
        <x:v>53</x:v>
      </x:c>
      <x:c r="AM2712" t="s">
        <x:v>54</x:v>
      </x:c>
      <x:c r="AN2712" t="s">
        <x:v>55</x:v>
      </x:c>
      <x:c r="AO2712" t="s">
        <x:v>56</x:v>
      </x:c>
      <x:c r="AP2712" t="s">
        <x:v>57</x:v>
      </x:c>
      <x:c r="AQ2712" t="s">
        <x:v>58</x:v>
      </x:c>
      <x:c r="AR2712" t="s">
        <x:v>59</x:v>
      </x:c>
    </x:row>
    <x:row r="2713" spans="1:44" x14ac:dyDescent="0.25">
      <x:c r="A2713" s="1">
        <x:v>45864</x:v>
      </x:c>
      <x:c r="B2713" s="2">
        <x:v>0.52203703703703697</x:v>
      </x:c>
      <x:c r="C2713">
        <x:v>37</x:v>
      </x:c>
      <x:c r="D2713">
        <x:v>36</x:v>
      </x:c>
      <x:c r="E2713">
        <x:v>36</x:v>
      </x:c>
      <x:c r="F2713">
        <x:v>38</x:v>
      </x:c>
      <x:c r="G2713">
        <x:v>29</x:v>
      </x:c>
      <x:c r="H2713">
        <x:v>35</x:v>
      </x:c>
      <x:c r="I2713">
        <x:v>37</x:v>
      </x:c>
      <x:c r="J2713">
        <x:v>64</x:v>
      </x:c>
      <x:c r="K2713">
        <x:v>39</x:v>
      </x:c>
      <x:c r="L2713">
        <x:v>0</x:v>
      </x:c>
      <x:c r="M2713">
        <x:v>0</x:v>
      </x:c>
      <x:c r="N2713">
        <x:v>0</x:v>
      </x:c>
      <x:c r="O2713">
        <x:v>0</x:v>
      </x:c>
      <x:c r="P2713" s="10" t="s">
        <x:v>42</x:v>
      </x:c>
      <x:c r="Q2713" s="10">
        <x:v>89</x:v>
      </x:c>
      <x:c r="R2713" s="10">
        <x:v>12857</x:v>
      </x:c>
      <x:c r="S2713" s="8">
        <x:v>-681</x:v>
      </x:c>
      <x:c r="T2713" s="10" t="s">
        <x:v>43</x:v>
      </x:c>
      <x:c r="U2713" t="s">
        <x:v>584</x:v>
      </x:c>
      <x:c r="V2713">
        <x:v>13500</x:v>
      </x:c>
      <x:c r="W2713">
        <x:v>6392</x:v>
      </x:c>
      <x:c r="X2713">
        <x:v>28</x:v>
      </x:c>
      <x:c r="Y2713" t="s">
        <x:v>45</x:v>
      </x:c>
      <x:c r="Z2713">
        <x:v>7</x:v>
      </x:c>
      <x:c r="AA2713">
        <x:v>4288</x:v>
      </x:c>
      <x:c r="AB2713">
        <x:v>4284</x:v>
      </x:c>
      <x:c r="AC2713">
        <x:v>4282</x:v>
      </x:c>
      <x:c r="AD2713">
        <x:v>0</x:v>
      </x:c>
      <x:c r="AE2713" t="s">
        <x:v>46</x:v>
      </x:c>
      <x:c r="AF2713" t="s">
        <x:v>47</x:v>
      </x:c>
      <x:c r="AG2713" t="s">
        <x:v>48</x:v>
      </x:c>
      <x:c r="AH2713" t="s">
        <x:v>49</x:v>
      </x:c>
      <x:c r="AI2713" t="s">
        <x:v>50</x:v>
      </x:c>
      <x:c r="AJ2713" t="s">
        <x:v>51</x:v>
      </x:c>
      <x:c r="AK2713" t="s">
        <x:v>52</x:v>
      </x:c>
      <x:c r="AL2713" t="s">
        <x:v>53</x:v>
      </x:c>
      <x:c r="AM2713" t="s">
        <x:v>54</x:v>
      </x:c>
      <x:c r="AN2713" t="s">
        <x:v>55</x:v>
      </x:c>
      <x:c r="AO2713" t="s">
        <x:v>56</x:v>
      </x:c>
      <x:c r="AP2713" t="s">
        <x:v>57</x:v>
      </x:c>
      <x:c r="AQ2713" t="s">
        <x:v>58</x:v>
      </x:c>
      <x:c r="AR2713" t="s">
        <x:v>59</x:v>
      </x:c>
    </x:row>
    <x:row r="2714" spans="1:44" x14ac:dyDescent="0.25">
      <x:c r="A2714" s="1">
        <x:v>45864</x:v>
      </x:c>
      <x:c r="B2714" s="2">
        <x:v>0.52204861111111112</x:v>
      </x:c>
      <x:c r="C2714">
        <x:v>37</x:v>
      </x:c>
      <x:c r="D2714">
        <x:v>36</x:v>
      </x:c>
      <x:c r="E2714">
        <x:v>36</x:v>
      </x:c>
      <x:c r="F2714">
        <x:v>38</x:v>
      </x:c>
      <x:c r="G2714">
        <x:v>29</x:v>
      </x:c>
      <x:c r="H2714">
        <x:v>36</x:v>
      </x:c>
      <x:c r="I2714">
        <x:v>37</x:v>
      </x:c>
      <x:c r="J2714">
        <x:v>64</x:v>
      </x:c>
      <x:c r="K2714">
        <x:v>39</x:v>
      </x:c>
      <x:c r="L2714">
        <x:v>0</x:v>
      </x:c>
      <x:c r="M2714">
        <x:v>0</x:v>
      </x:c>
      <x:c r="N2714">
        <x:v>0</x:v>
      </x:c>
      <x:c r="O2714">
        <x:v>0</x:v>
      </x:c>
      <x:c r="P2714" s="10" t="s">
        <x:v>42</x:v>
      </x:c>
      <x:c r="Q2714" s="10">
        <x:v>89</x:v>
      </x:c>
      <x:c r="R2714" s="10">
        <x:v>12857</x:v>
      </x:c>
      <x:c r="S2714" s="8">
        <x:v>-681</x:v>
      </x:c>
      <x:c r="T2714" s="10" t="s">
        <x:v>43</x:v>
      </x:c>
      <x:c r="U2714" t="s">
        <x:v>584</x:v>
      </x:c>
      <x:c r="V2714">
        <x:v>13500</x:v>
      </x:c>
      <x:c r="W2714">
        <x:v>6392</x:v>
      </x:c>
      <x:c r="X2714">
        <x:v>28</x:v>
      </x:c>
      <x:c r="Y2714" t="s">
        <x:v>45</x:v>
      </x:c>
      <x:c r="Z2714">
        <x:v>7</x:v>
      </x:c>
      <x:c r="AA2714">
        <x:v>4288</x:v>
      </x:c>
      <x:c r="AB2714">
        <x:v>4283</x:v>
      </x:c>
      <x:c r="AC2714">
        <x:v>4285</x:v>
      </x:c>
      <x:c r="AD2714">
        <x:v>0</x:v>
      </x:c>
      <x:c r="AE2714" t="s">
        <x:v>46</x:v>
      </x:c>
      <x:c r="AF2714" t="s">
        <x:v>47</x:v>
      </x:c>
      <x:c r="AG2714" t="s">
        <x:v>48</x:v>
      </x:c>
      <x:c r="AH2714" t="s">
        <x:v>49</x:v>
      </x:c>
      <x:c r="AI2714" t="s">
        <x:v>50</x:v>
      </x:c>
      <x:c r="AJ2714" t="s">
        <x:v>51</x:v>
      </x:c>
      <x:c r="AK2714" t="s">
        <x:v>52</x:v>
      </x:c>
      <x:c r="AL2714" t="s">
        <x:v>53</x:v>
      </x:c>
      <x:c r="AM2714" t="s">
        <x:v>54</x:v>
      </x:c>
      <x:c r="AN2714" t="s">
        <x:v>55</x:v>
      </x:c>
      <x:c r="AO2714" t="s">
        <x:v>56</x:v>
      </x:c>
      <x:c r="AP2714" t="s">
        <x:v>57</x:v>
      </x:c>
      <x:c r="AQ2714" t="s">
        <x:v>58</x:v>
      </x:c>
      <x:c r="AR2714" t="s">
        <x:v>59</x:v>
      </x:c>
    </x:row>
    <x:row r="2715" spans="1:44" x14ac:dyDescent="0.25">
      <x:c r="A2715" s="1">
        <x:v>45864</x:v>
      </x:c>
      <x:c r="B2715" s="2">
        <x:v>0.52206018518518515</x:v>
      </x:c>
      <x:c r="C2715">
        <x:v>37</x:v>
      </x:c>
      <x:c r="D2715">
        <x:v>36</x:v>
      </x:c>
      <x:c r="E2715">
        <x:v>36</x:v>
      </x:c>
      <x:c r="F2715">
        <x:v>38</x:v>
      </x:c>
      <x:c r="G2715">
        <x:v>29</x:v>
      </x:c>
      <x:c r="H2715">
        <x:v>35</x:v>
      </x:c>
      <x:c r="I2715">
        <x:v>37</x:v>
      </x:c>
      <x:c r="J2715">
        <x:v>64</x:v>
      </x:c>
      <x:c r="K2715">
        <x:v>39</x:v>
      </x:c>
      <x:c r="L2715">
        <x:v>0</x:v>
      </x:c>
      <x:c r="M2715">
        <x:v>0</x:v>
      </x:c>
      <x:c r="N2715">
        <x:v>0</x:v>
      </x:c>
      <x:c r="O2715">
        <x:v>0</x:v>
      </x:c>
      <x:c r="P2715" s="10" t="s">
        <x:v>42</x:v>
      </x:c>
      <x:c r="Q2715" s="10">
        <x:v>89</x:v>
      </x:c>
      <x:c r="R2715" s="10">
        <x:v>12854</x:v>
      </x:c>
      <x:c r="S2715" s="8">
        <x:v>-700</x:v>
      </x:c>
      <x:c r="T2715" s="10" t="s">
        <x:v>43</x:v>
      </x:c>
      <x:c r="U2715" t="s">
        <x:v>585</x:v>
      </x:c>
      <x:c r="V2715">
        <x:v>13500</x:v>
      </x:c>
      <x:c r="W2715">
        <x:v>6392</x:v>
      </x:c>
      <x:c r="X2715">
        <x:v>28</x:v>
      </x:c>
      <x:c r="Y2715" t="s">
        <x:v>45</x:v>
      </x:c>
      <x:c r="Z2715">
        <x:v>7</x:v>
      </x:c>
      <x:c r="AA2715">
        <x:v>4288</x:v>
      </x:c>
      <x:c r="AB2715">
        <x:v>4283</x:v>
      </x:c>
      <x:c r="AC2715">
        <x:v>4285</x:v>
      </x:c>
      <x:c r="AD2715">
        <x:v>0</x:v>
      </x:c>
      <x:c r="AE2715" t="s">
        <x:v>46</x:v>
      </x:c>
      <x:c r="AF2715" t="s">
        <x:v>47</x:v>
      </x:c>
      <x:c r="AG2715" t="s">
        <x:v>48</x:v>
      </x:c>
      <x:c r="AH2715" t="s">
        <x:v>49</x:v>
      </x:c>
      <x:c r="AI2715" t="s">
        <x:v>50</x:v>
      </x:c>
      <x:c r="AJ2715" t="s">
        <x:v>51</x:v>
      </x:c>
      <x:c r="AK2715" t="s">
        <x:v>52</x:v>
      </x:c>
      <x:c r="AL2715" t="s">
        <x:v>53</x:v>
      </x:c>
      <x:c r="AM2715" t="s">
        <x:v>54</x:v>
      </x:c>
      <x:c r="AN2715" t="s">
        <x:v>55</x:v>
      </x:c>
      <x:c r="AO2715" t="s">
        <x:v>56</x:v>
      </x:c>
      <x:c r="AP2715" t="s">
        <x:v>57</x:v>
      </x:c>
      <x:c r="AQ2715" t="s">
        <x:v>58</x:v>
      </x:c>
      <x:c r="AR2715" t="s">
        <x:v>59</x:v>
      </x:c>
    </x:row>
    <x:row r="2716" spans="1:44" x14ac:dyDescent="0.25">
      <x:c r="A2716" s="1">
        <x:v>45864</x:v>
      </x:c>
      <x:c r="B2716" s="2">
        <x:v>0.5220717592592593</x:v>
      </x:c>
      <x:c r="C2716">
        <x:v>37</x:v>
      </x:c>
      <x:c r="D2716">
        <x:v>36</x:v>
      </x:c>
      <x:c r="E2716">
        <x:v>36</x:v>
      </x:c>
      <x:c r="F2716">
        <x:v>38</x:v>
      </x:c>
      <x:c r="G2716">
        <x:v>29</x:v>
      </x:c>
      <x:c r="H2716">
        <x:v>35</x:v>
      </x:c>
      <x:c r="I2716">
        <x:v>37</x:v>
      </x:c>
      <x:c r="J2716">
        <x:v>64</x:v>
      </x:c>
      <x:c r="K2716">
        <x:v>39</x:v>
      </x:c>
      <x:c r="L2716">
        <x:v>0</x:v>
      </x:c>
      <x:c r="M2716">
        <x:v>0</x:v>
      </x:c>
      <x:c r="N2716">
        <x:v>0</x:v>
      </x:c>
      <x:c r="O2716">
        <x:v>0</x:v>
      </x:c>
      <x:c r="P2716" s="10" t="s">
        <x:v>42</x:v>
      </x:c>
      <x:c r="Q2716" s="10">
        <x:v>89</x:v>
      </x:c>
      <x:c r="R2716" s="10">
        <x:v>12856</x:v>
      </x:c>
      <x:c r="S2716" s="8">
        <x:v>-700</x:v>
      </x:c>
      <x:c r="T2716" s="10" t="s">
        <x:v>43</x:v>
      </x:c>
      <x:c r="U2716" t="s">
        <x:v>585</x:v>
      </x:c>
      <x:c r="V2716">
        <x:v>13500</x:v>
      </x:c>
      <x:c r="W2716">
        <x:v>6392</x:v>
      </x:c>
      <x:c r="X2716">
        <x:v>28</x:v>
      </x:c>
      <x:c r="Y2716" t="s">
        <x:v>45</x:v>
      </x:c>
      <x:c r="Z2716">
        <x:v>7</x:v>
      </x:c>
      <x:c r="AA2716">
        <x:v>4286</x:v>
      </x:c>
      <x:c r="AB2716">
        <x:v>4282</x:v>
      </x:c>
      <x:c r="AC2716">
        <x:v>4286</x:v>
      </x:c>
      <x:c r="AD2716">
        <x:v>0</x:v>
      </x:c>
      <x:c r="AE2716" t="s">
        <x:v>46</x:v>
      </x:c>
      <x:c r="AF2716" t="s">
        <x:v>47</x:v>
      </x:c>
      <x:c r="AG2716" t="s">
        <x:v>48</x:v>
      </x:c>
      <x:c r="AH2716" t="s">
        <x:v>49</x:v>
      </x:c>
      <x:c r="AI2716" t="s">
        <x:v>50</x:v>
      </x:c>
      <x:c r="AJ2716" t="s">
        <x:v>51</x:v>
      </x:c>
      <x:c r="AK2716" t="s">
        <x:v>52</x:v>
      </x:c>
      <x:c r="AL2716" t="s">
        <x:v>53</x:v>
      </x:c>
      <x:c r="AM2716" t="s">
        <x:v>54</x:v>
      </x:c>
      <x:c r="AN2716" t="s">
        <x:v>55</x:v>
      </x:c>
      <x:c r="AO2716" t="s">
        <x:v>56</x:v>
      </x:c>
      <x:c r="AP2716" t="s">
        <x:v>57</x:v>
      </x:c>
      <x:c r="AQ2716" t="s">
        <x:v>58</x:v>
      </x:c>
      <x:c r="AR2716" t="s">
        <x:v>59</x:v>
      </x:c>
    </x:row>
    <x:row r="2717" spans="1:44" x14ac:dyDescent="0.25">
      <x:c r="A2717" s="1">
        <x:v>45864</x:v>
      </x:c>
      <x:c r="B2717" s="2">
        <x:v>0.52208333333333334</x:v>
      </x:c>
      <x:c r="C2717">
        <x:v>37</x:v>
      </x:c>
      <x:c r="D2717">
        <x:v>36</x:v>
      </x:c>
      <x:c r="E2717">
        <x:v>36</x:v>
      </x:c>
      <x:c r="F2717">
        <x:v>38</x:v>
      </x:c>
      <x:c r="G2717">
        <x:v>29</x:v>
      </x:c>
      <x:c r="H2717">
        <x:v>35</x:v>
      </x:c>
      <x:c r="I2717">
        <x:v>37</x:v>
      </x:c>
      <x:c r="J2717">
        <x:v>64</x:v>
      </x:c>
      <x:c r="K2717">
        <x:v>39</x:v>
      </x:c>
      <x:c r="L2717">
        <x:v>0</x:v>
      </x:c>
      <x:c r="M2717">
        <x:v>0</x:v>
      </x:c>
      <x:c r="N2717">
        <x:v>0</x:v>
      </x:c>
      <x:c r="O2717">
        <x:v>0</x:v>
      </x:c>
      <x:c r="P2717" s="10" t="s">
        <x:v>42</x:v>
      </x:c>
      <x:c r="Q2717" s="10">
        <x:v>89</x:v>
      </x:c>
      <x:c r="R2717" s="10">
        <x:v>12856</x:v>
      </x:c>
      <x:c r="S2717" s="8">
        <x:v>-688</x:v>
      </x:c>
      <x:c r="T2717" s="10" t="s">
        <x:v>43</x:v>
      </x:c>
      <x:c r="U2717" t="s">
        <x:v>585</x:v>
      </x:c>
      <x:c r="V2717">
        <x:v>13500</x:v>
      </x:c>
      <x:c r="W2717">
        <x:v>6392</x:v>
      </x:c>
      <x:c r="X2717">
        <x:v>28</x:v>
      </x:c>
      <x:c r="Y2717" t="s">
        <x:v>45</x:v>
      </x:c>
      <x:c r="Z2717">
        <x:v>7</x:v>
      </x:c>
      <x:c r="AA2717">
        <x:v>4288</x:v>
      </x:c>
      <x:c r="AB2717">
        <x:v>4282</x:v>
      </x:c>
      <x:c r="AC2717">
        <x:v>4286</x:v>
      </x:c>
      <x:c r="AD2717">
        <x:v>0</x:v>
      </x:c>
      <x:c r="AE2717" t="s">
        <x:v>46</x:v>
      </x:c>
      <x:c r="AF2717" t="s">
        <x:v>47</x:v>
      </x:c>
      <x:c r="AG2717" t="s">
        <x:v>48</x:v>
      </x:c>
      <x:c r="AH2717" t="s">
        <x:v>49</x:v>
      </x:c>
      <x:c r="AI2717" t="s">
        <x:v>50</x:v>
      </x:c>
      <x:c r="AJ2717" t="s">
        <x:v>51</x:v>
      </x:c>
      <x:c r="AK2717" t="s">
        <x:v>52</x:v>
      </x:c>
      <x:c r="AL2717" t="s">
        <x:v>53</x:v>
      </x:c>
      <x:c r="AM2717" t="s">
        <x:v>54</x:v>
      </x:c>
      <x:c r="AN2717" t="s">
        <x:v>55</x:v>
      </x:c>
      <x:c r="AO2717" t="s">
        <x:v>56</x:v>
      </x:c>
      <x:c r="AP2717" t="s">
        <x:v>57</x:v>
      </x:c>
      <x:c r="AQ2717" t="s">
        <x:v>58</x:v>
      </x:c>
      <x:c r="AR2717" t="s">
        <x:v>59</x:v>
      </x:c>
    </x:row>
    <x:row r="2718" spans="1:44" x14ac:dyDescent="0.25">
      <x:c r="A2718" s="1">
        <x:v>45864</x:v>
      </x:c>
      <x:c r="B2718" s="2">
        <x:v>0.52209490740740738</x:v>
      </x:c>
      <x:c r="C2718">
        <x:v>37</x:v>
      </x:c>
      <x:c r="D2718">
        <x:v>36</x:v>
      </x:c>
      <x:c r="E2718">
        <x:v>36</x:v>
      </x:c>
      <x:c r="F2718">
        <x:v>38</x:v>
      </x:c>
      <x:c r="G2718">
        <x:v>29</x:v>
      </x:c>
      <x:c r="H2718">
        <x:v>35</x:v>
      </x:c>
      <x:c r="I2718">
        <x:v>37</x:v>
      </x:c>
      <x:c r="J2718">
        <x:v>64</x:v>
      </x:c>
      <x:c r="K2718">
        <x:v>39</x:v>
      </x:c>
      <x:c r="L2718">
        <x:v>0</x:v>
      </x:c>
      <x:c r="M2718">
        <x:v>0</x:v>
      </x:c>
      <x:c r="N2718">
        <x:v>0</x:v>
      </x:c>
      <x:c r="O2718">
        <x:v>0</x:v>
      </x:c>
      <x:c r="P2718" s="10" t="s">
        <x:v>42</x:v>
      </x:c>
      <x:c r="Q2718" s="10">
        <x:v>89</x:v>
      </x:c>
      <x:c r="R2718" s="10">
        <x:v>12857</x:v>
      </x:c>
      <x:c r="S2718" s="8">
        <x:v>-681</x:v>
      </x:c>
      <x:c r="T2718" s="10" t="s">
        <x:v>43</x:v>
      </x:c>
      <x:c r="U2718" t="s">
        <x:v>585</x:v>
      </x:c>
      <x:c r="V2718">
        <x:v>13500</x:v>
      </x:c>
      <x:c r="W2718">
        <x:v>6392</x:v>
      </x:c>
      <x:c r="X2718">
        <x:v>28</x:v>
      </x:c>
      <x:c r="Y2718" t="s">
        <x:v>45</x:v>
      </x:c>
      <x:c r="Z2718">
        <x:v>7</x:v>
      </x:c>
      <x:c r="AA2718">
        <x:v>4288</x:v>
      </x:c>
      <x:c r="AB2718">
        <x:v>4284</x:v>
      </x:c>
      <x:c r="AC2718">
        <x:v>4287</x:v>
      </x:c>
      <x:c r="AD2718">
        <x:v>0</x:v>
      </x:c>
      <x:c r="AE2718" t="s">
        <x:v>46</x:v>
      </x:c>
      <x:c r="AF2718" t="s">
        <x:v>47</x:v>
      </x:c>
      <x:c r="AG2718" t="s">
        <x:v>48</x:v>
      </x:c>
      <x:c r="AH2718" t="s">
        <x:v>49</x:v>
      </x:c>
      <x:c r="AI2718" t="s">
        <x:v>50</x:v>
      </x:c>
      <x:c r="AJ2718" t="s">
        <x:v>51</x:v>
      </x:c>
      <x:c r="AK2718" t="s">
        <x:v>52</x:v>
      </x:c>
      <x:c r="AL2718" t="s">
        <x:v>53</x:v>
      </x:c>
      <x:c r="AM2718" t="s">
        <x:v>54</x:v>
      </x:c>
      <x:c r="AN2718" t="s">
        <x:v>55</x:v>
      </x:c>
      <x:c r="AO2718" t="s">
        <x:v>56</x:v>
      </x:c>
      <x:c r="AP2718" t="s">
        <x:v>57</x:v>
      </x:c>
      <x:c r="AQ2718" t="s">
        <x:v>58</x:v>
      </x:c>
      <x:c r="AR2718" t="s">
        <x:v>59</x:v>
      </x:c>
    </x:row>
    <x:row r="2719" spans="1:44" x14ac:dyDescent="0.25">
      <x:c r="A2719" s="1">
        <x:v>45864</x:v>
      </x:c>
      <x:c r="B2719" s="2">
        <x:v>0.52210648148148142</x:v>
      </x:c>
      <x:c r="C2719">
        <x:v>37</x:v>
      </x:c>
      <x:c r="D2719">
        <x:v>36</x:v>
      </x:c>
      <x:c r="E2719">
        <x:v>36</x:v>
      </x:c>
      <x:c r="F2719">
        <x:v>38</x:v>
      </x:c>
      <x:c r="G2719">
        <x:v>29</x:v>
      </x:c>
      <x:c r="H2719">
        <x:v>35</x:v>
      </x:c>
      <x:c r="I2719">
        <x:v>37</x:v>
      </x:c>
      <x:c r="J2719">
        <x:v>64</x:v>
      </x:c>
      <x:c r="K2719">
        <x:v>38</x:v>
      </x:c>
      <x:c r="L2719">
        <x:v>0</x:v>
      </x:c>
      <x:c r="M2719">
        <x:v>0</x:v>
      </x:c>
      <x:c r="N2719">
        <x:v>0</x:v>
      </x:c>
      <x:c r="O2719">
        <x:v>0</x:v>
      </x:c>
      <x:c r="P2719" s="10" t="s">
        <x:v>42</x:v>
      </x:c>
      <x:c r="Q2719" s="10">
        <x:v>89</x:v>
      </x:c>
      <x:c r="R2719" s="10">
        <x:v>12857</x:v>
      </x:c>
      <x:c r="S2719" s="8">
        <x:v>-681</x:v>
      </x:c>
      <x:c r="T2719" s="10" t="s">
        <x:v>43</x:v>
      </x:c>
      <x:c r="U2719" t="s">
        <x:v>585</x:v>
      </x:c>
      <x:c r="V2719">
        <x:v>13500</x:v>
      </x:c>
      <x:c r="W2719">
        <x:v>6392</x:v>
      </x:c>
      <x:c r="X2719">
        <x:v>28</x:v>
      </x:c>
      <x:c r="Y2719" t="s">
        <x:v>45</x:v>
      </x:c>
      <x:c r="Z2719">
        <x:v>7</x:v>
      </x:c>
      <x:c r="AA2719">
        <x:v>4287</x:v>
      </x:c>
      <x:c r="AB2719">
        <x:v>4284</x:v>
      </x:c>
      <x:c r="AC2719">
        <x:v>4286</x:v>
      </x:c>
      <x:c r="AD2719">
        <x:v>0</x:v>
      </x:c>
      <x:c r="AE2719" t="s">
        <x:v>46</x:v>
      </x:c>
      <x:c r="AF2719" t="s">
        <x:v>47</x:v>
      </x:c>
      <x:c r="AG2719" t="s">
        <x:v>48</x:v>
      </x:c>
      <x:c r="AH2719" t="s">
        <x:v>49</x:v>
      </x:c>
      <x:c r="AI2719" t="s">
        <x:v>50</x:v>
      </x:c>
      <x:c r="AJ2719" t="s">
        <x:v>51</x:v>
      </x:c>
      <x:c r="AK2719" t="s">
        <x:v>52</x:v>
      </x:c>
      <x:c r="AL2719" t="s">
        <x:v>53</x:v>
      </x:c>
      <x:c r="AM2719" t="s">
        <x:v>54</x:v>
      </x:c>
      <x:c r="AN2719" t="s">
        <x:v>55</x:v>
      </x:c>
      <x:c r="AO2719" t="s">
        <x:v>56</x:v>
      </x:c>
      <x:c r="AP2719" t="s">
        <x:v>57</x:v>
      </x:c>
      <x:c r="AQ2719" t="s">
        <x:v>58</x:v>
      </x:c>
      <x:c r="AR2719" t="s">
        <x:v>59</x:v>
      </x:c>
    </x:row>
    <x:row r="2720" spans="1:44" x14ac:dyDescent="0.25">
      <x:c r="A2720" s="1">
        <x:v>45864</x:v>
      </x:c>
      <x:c r="B2720" s="2">
        <x:v>0.52211805555555557</x:v>
      </x:c>
      <x:c r="C2720">
        <x:v>37</x:v>
      </x:c>
      <x:c r="D2720">
        <x:v>36</x:v>
      </x:c>
      <x:c r="E2720">
        <x:v>36</x:v>
      </x:c>
      <x:c r="F2720">
        <x:v>38</x:v>
      </x:c>
      <x:c r="G2720">
        <x:v>29</x:v>
      </x:c>
      <x:c r="H2720">
        <x:v>35</x:v>
      </x:c>
      <x:c r="I2720">
        <x:v>37</x:v>
      </x:c>
      <x:c r="J2720">
        <x:v>64</x:v>
      </x:c>
      <x:c r="K2720">
        <x:v>38</x:v>
      </x:c>
      <x:c r="L2720">
        <x:v>0</x:v>
      </x:c>
      <x:c r="M2720">
        <x:v>0</x:v>
      </x:c>
      <x:c r="N2720">
        <x:v>0</x:v>
      </x:c>
      <x:c r="O2720">
        <x:v>0</x:v>
      </x:c>
      <x:c r="P2720" s="10" t="s">
        <x:v>42</x:v>
      </x:c>
      <x:c r="Q2720" s="10">
        <x:v>89</x:v>
      </x:c>
      <x:c r="R2720" s="10">
        <x:v>12855</x:v>
      </x:c>
      <x:c r="S2720" s="8">
        <x:v>-686</x:v>
      </x:c>
      <x:c r="T2720" s="10" t="s">
        <x:v>43</x:v>
      </x:c>
      <x:c r="U2720" t="s">
        <x:v>586</x:v>
      </x:c>
      <x:c r="V2720">
        <x:v>13500</x:v>
      </x:c>
      <x:c r="W2720">
        <x:v>6392</x:v>
      </x:c>
      <x:c r="X2720">
        <x:v>28</x:v>
      </x:c>
      <x:c r="Y2720" t="s">
        <x:v>45</x:v>
      </x:c>
      <x:c r="Z2720">
        <x:v>7</x:v>
      </x:c>
      <x:c r="AA2720">
        <x:v>4287</x:v>
      </x:c>
      <x:c r="AB2720">
        <x:v>4284</x:v>
      </x:c>
      <x:c r="AC2720">
        <x:v>4286</x:v>
      </x:c>
      <x:c r="AD2720">
        <x:v>0</x:v>
      </x:c>
      <x:c r="AE2720" t="s">
        <x:v>46</x:v>
      </x:c>
      <x:c r="AF2720" t="s">
        <x:v>47</x:v>
      </x:c>
      <x:c r="AG2720" t="s">
        <x:v>48</x:v>
      </x:c>
      <x:c r="AH2720" t="s">
        <x:v>49</x:v>
      </x:c>
      <x:c r="AI2720" t="s">
        <x:v>50</x:v>
      </x:c>
      <x:c r="AJ2720" t="s">
        <x:v>51</x:v>
      </x:c>
      <x:c r="AK2720" t="s">
        <x:v>52</x:v>
      </x:c>
      <x:c r="AL2720" t="s">
        <x:v>53</x:v>
      </x:c>
      <x:c r="AM2720" t="s">
        <x:v>54</x:v>
      </x:c>
      <x:c r="AN2720" t="s">
        <x:v>55</x:v>
      </x:c>
      <x:c r="AO2720" t="s">
        <x:v>56</x:v>
      </x:c>
      <x:c r="AP2720" t="s">
        <x:v>57</x:v>
      </x:c>
      <x:c r="AQ2720" t="s">
        <x:v>58</x:v>
      </x:c>
      <x:c r="AR2720" t="s">
        <x:v>59</x:v>
      </x:c>
    </x:row>
    <x:row r="2721" spans="1:44" x14ac:dyDescent="0.25">
      <x:c r="A2721" s="1">
        <x:v>45864</x:v>
      </x:c>
      <x:c r="B2721" s="2">
        <x:v>0.52212962962962961</x:v>
      </x:c>
      <x:c r="C2721">
        <x:v>37</x:v>
      </x:c>
      <x:c r="D2721">
        <x:v>36</x:v>
      </x:c>
      <x:c r="E2721">
        <x:v>36</x:v>
      </x:c>
      <x:c r="F2721">
        <x:v>38</x:v>
      </x:c>
      <x:c r="G2721">
        <x:v>29</x:v>
      </x:c>
      <x:c r="H2721">
        <x:v>35</x:v>
      </x:c>
      <x:c r="I2721">
        <x:v>37</x:v>
      </x:c>
      <x:c r="J2721">
        <x:v>64</x:v>
      </x:c>
      <x:c r="K2721">
        <x:v>38</x:v>
      </x:c>
      <x:c r="L2721">
        <x:v>0</x:v>
      </x:c>
      <x:c r="M2721">
        <x:v>0</x:v>
      </x:c>
      <x:c r="N2721">
        <x:v>0</x:v>
      </x:c>
      <x:c r="O2721">
        <x:v>0</x:v>
      </x:c>
      <x:c r="P2721" s="10" t="s">
        <x:v>42</x:v>
      </x:c>
      <x:c r="Q2721" s="10">
        <x:v>89</x:v>
      </x:c>
      <x:c r="R2721" s="10">
        <x:v>12855</x:v>
      </x:c>
      <x:c r="S2721" s="8">
        <x:v>-690</x:v>
      </x:c>
      <x:c r="T2721" s="10" t="s">
        <x:v>43</x:v>
      </x:c>
      <x:c r="U2721" t="s">
        <x:v>586</x:v>
      </x:c>
      <x:c r="V2721">
        <x:v>13500</x:v>
      </x:c>
      <x:c r="W2721">
        <x:v>6392</x:v>
      </x:c>
      <x:c r="X2721">
        <x:v>28</x:v>
      </x:c>
      <x:c r="Y2721" t="s">
        <x:v>45</x:v>
      </x:c>
      <x:c r="Z2721">
        <x:v>7</x:v>
      </x:c>
      <x:c r="AA2721">
        <x:v>4288</x:v>
      </x:c>
      <x:c r="AB2721">
        <x:v>4281</x:v>
      </x:c>
      <x:c r="AC2721">
        <x:v>4282</x:v>
      </x:c>
      <x:c r="AD2721">
        <x:v>0</x:v>
      </x:c>
      <x:c r="AE2721" t="s">
        <x:v>46</x:v>
      </x:c>
      <x:c r="AF2721" t="s">
        <x:v>47</x:v>
      </x:c>
      <x:c r="AG2721" t="s">
        <x:v>48</x:v>
      </x:c>
      <x:c r="AH2721" t="s">
        <x:v>49</x:v>
      </x:c>
      <x:c r="AI2721" t="s">
        <x:v>50</x:v>
      </x:c>
      <x:c r="AJ2721" t="s">
        <x:v>51</x:v>
      </x:c>
      <x:c r="AK2721" t="s">
        <x:v>52</x:v>
      </x:c>
      <x:c r="AL2721" t="s">
        <x:v>53</x:v>
      </x:c>
      <x:c r="AM2721" t="s">
        <x:v>54</x:v>
      </x:c>
      <x:c r="AN2721" t="s">
        <x:v>55</x:v>
      </x:c>
      <x:c r="AO2721" t="s">
        <x:v>56</x:v>
      </x:c>
      <x:c r="AP2721" t="s">
        <x:v>57</x:v>
      </x:c>
      <x:c r="AQ2721" t="s">
        <x:v>58</x:v>
      </x:c>
      <x:c r="AR2721" t="s">
        <x:v>59</x:v>
      </x:c>
    </x:row>
    <x:row r="2722" spans="1:44" x14ac:dyDescent="0.25">
      <x:c r="A2722" s="1">
        <x:v>45864</x:v>
      </x:c>
      <x:c r="B2722" s="2">
        <x:v>0.52214120370370376</x:v>
      </x:c>
      <x:c r="C2722">
        <x:v>37</x:v>
      </x:c>
      <x:c r="D2722">
        <x:v>36</x:v>
      </x:c>
      <x:c r="E2722">
        <x:v>36</x:v>
      </x:c>
      <x:c r="F2722">
        <x:v>38</x:v>
      </x:c>
      <x:c r="G2722">
        <x:v>29</x:v>
      </x:c>
      <x:c r="H2722">
        <x:v>35</x:v>
      </x:c>
      <x:c r="I2722">
        <x:v>37</x:v>
      </x:c>
      <x:c r="J2722">
        <x:v>64</x:v>
      </x:c>
      <x:c r="K2722">
        <x:v>38</x:v>
      </x:c>
      <x:c r="L2722">
        <x:v>0</x:v>
      </x:c>
      <x:c r="M2722">
        <x:v>0</x:v>
      </x:c>
      <x:c r="N2722">
        <x:v>0</x:v>
      </x:c>
      <x:c r="O2722">
        <x:v>0</x:v>
      </x:c>
      <x:c r="P2722" s="10" t="s">
        <x:v>42</x:v>
      </x:c>
      <x:c r="Q2722" s="10">
        <x:v>89</x:v>
      </x:c>
      <x:c r="R2722" s="10">
        <x:v>12855</x:v>
      </x:c>
      <x:c r="S2722" s="8">
        <x:v>-690</x:v>
      </x:c>
      <x:c r="T2722" s="10" t="s">
        <x:v>43</x:v>
      </x:c>
      <x:c r="U2722" t="s">
        <x:v>586</x:v>
      </x:c>
      <x:c r="V2722">
        <x:v>13500</x:v>
      </x:c>
      <x:c r="W2722">
        <x:v>6392</x:v>
      </x:c>
      <x:c r="X2722">
        <x:v>28</x:v>
      </x:c>
      <x:c r="Y2722" t="s">
        <x:v>45</x:v>
      </x:c>
      <x:c r="Z2722">
        <x:v>7</x:v>
      </x:c>
      <x:c r="AA2722">
        <x:v>4287</x:v>
      </x:c>
      <x:c r="AB2722">
        <x:v>4283</x:v>
      </x:c>
      <x:c r="AC2722">
        <x:v>4282</x:v>
      </x:c>
      <x:c r="AD2722">
        <x:v>0</x:v>
      </x:c>
      <x:c r="AE2722" t="s">
        <x:v>46</x:v>
      </x:c>
      <x:c r="AF2722" t="s">
        <x:v>47</x:v>
      </x:c>
      <x:c r="AG2722" t="s">
        <x:v>48</x:v>
      </x:c>
      <x:c r="AH2722" t="s">
        <x:v>49</x:v>
      </x:c>
      <x:c r="AI2722" t="s">
        <x:v>50</x:v>
      </x:c>
      <x:c r="AJ2722" t="s">
        <x:v>51</x:v>
      </x:c>
      <x:c r="AK2722" t="s">
        <x:v>52</x:v>
      </x:c>
      <x:c r="AL2722" t="s">
        <x:v>53</x:v>
      </x:c>
      <x:c r="AM2722" t="s">
        <x:v>54</x:v>
      </x:c>
      <x:c r="AN2722" t="s">
        <x:v>55</x:v>
      </x:c>
      <x:c r="AO2722" t="s">
        <x:v>56</x:v>
      </x:c>
      <x:c r="AP2722" t="s">
        <x:v>57</x:v>
      </x:c>
      <x:c r="AQ2722" t="s">
        <x:v>58</x:v>
      </x:c>
      <x:c r="AR2722" t="s">
        <x:v>59</x:v>
      </x:c>
    </x:row>
    <x:row r="2723" spans="1:44" x14ac:dyDescent="0.25">
      <x:c r="A2723" s="1">
        <x:v>45864</x:v>
      </x:c>
      <x:c r="B2723" s="2">
        <x:v>0.5221527777777778</x:v>
      </x:c>
      <x:c r="C2723">
        <x:v>37</x:v>
      </x:c>
      <x:c r="D2723">
        <x:v>36</x:v>
      </x:c>
      <x:c r="E2723">
        <x:v>36</x:v>
      </x:c>
      <x:c r="F2723">
        <x:v>38</x:v>
      </x:c>
      <x:c r="G2723">
        <x:v>29</x:v>
      </x:c>
      <x:c r="H2723">
        <x:v>35</x:v>
      </x:c>
      <x:c r="I2723">
        <x:v>37</x:v>
      </x:c>
      <x:c r="J2723">
        <x:v>64</x:v>
      </x:c>
      <x:c r="K2723">
        <x:v>38</x:v>
      </x:c>
      <x:c r="L2723">
        <x:v>0</x:v>
      </x:c>
      <x:c r="M2723">
        <x:v>0</x:v>
      </x:c>
      <x:c r="N2723">
        <x:v>0</x:v>
      </x:c>
      <x:c r="O2723">
        <x:v>0</x:v>
      </x:c>
      <x:c r="P2723" s="10" t="s">
        <x:v>42</x:v>
      </x:c>
      <x:c r="Q2723" s="10">
        <x:v>89</x:v>
      </x:c>
      <x:c r="R2723" s="10">
        <x:v>12852</x:v>
      </x:c>
      <x:c r="S2723" s="8">
        <x:v>-684</x:v>
      </x:c>
      <x:c r="T2723" s="10" t="s">
        <x:v>43</x:v>
      </x:c>
      <x:c r="U2723" t="s">
        <x:v>586</x:v>
      </x:c>
      <x:c r="V2723">
        <x:v>13500</x:v>
      </x:c>
      <x:c r="W2723">
        <x:v>6392</x:v>
      </x:c>
      <x:c r="X2723">
        <x:v>28</x:v>
      </x:c>
      <x:c r="Y2723" t="s">
        <x:v>45</x:v>
      </x:c>
      <x:c r="Z2723">
        <x:v>7</x:v>
      </x:c>
      <x:c r="AA2723">
        <x:v>4287</x:v>
      </x:c>
      <x:c r="AB2723">
        <x:v>4283</x:v>
      </x:c>
      <x:c r="AC2723">
        <x:v>4285</x:v>
      </x:c>
      <x:c r="AD2723">
        <x:v>0</x:v>
      </x:c>
      <x:c r="AE2723" t="s">
        <x:v>46</x:v>
      </x:c>
      <x:c r="AF2723" t="s">
        <x:v>47</x:v>
      </x:c>
      <x:c r="AG2723" t="s">
        <x:v>48</x:v>
      </x:c>
      <x:c r="AH2723" t="s">
        <x:v>49</x:v>
      </x:c>
      <x:c r="AI2723" t="s">
        <x:v>50</x:v>
      </x:c>
      <x:c r="AJ2723" t="s">
        <x:v>51</x:v>
      </x:c>
      <x:c r="AK2723" t="s">
        <x:v>52</x:v>
      </x:c>
      <x:c r="AL2723" t="s">
        <x:v>53</x:v>
      </x:c>
      <x:c r="AM2723" t="s">
        <x:v>54</x:v>
      </x:c>
      <x:c r="AN2723" t="s">
        <x:v>55</x:v>
      </x:c>
      <x:c r="AO2723" t="s">
        <x:v>56</x:v>
      </x:c>
      <x:c r="AP2723" t="s">
        <x:v>57</x:v>
      </x:c>
      <x:c r="AQ2723" t="s">
        <x:v>58</x:v>
      </x:c>
      <x:c r="AR2723" t="s">
        <x:v>59</x:v>
      </x:c>
    </x:row>
    <x:row r="2724" spans="1:44" x14ac:dyDescent="0.25">
      <x:c r="A2724" s="1">
        <x:v>45864</x:v>
      </x:c>
      <x:c r="B2724" s="2">
        <x:v>0.52216435185185184</x:v>
      </x:c>
      <x:c r="C2724">
        <x:v>37</x:v>
      </x:c>
      <x:c r="D2724">
        <x:v>36</x:v>
      </x:c>
      <x:c r="E2724">
        <x:v>36</x:v>
      </x:c>
      <x:c r="F2724">
        <x:v>38</x:v>
      </x:c>
      <x:c r="G2724">
        <x:v>29</x:v>
      </x:c>
      <x:c r="H2724">
        <x:v>35</x:v>
      </x:c>
      <x:c r="I2724">
        <x:v>37</x:v>
      </x:c>
      <x:c r="J2724">
        <x:v>64</x:v>
      </x:c>
      <x:c r="K2724">
        <x:v>38</x:v>
      </x:c>
      <x:c r="L2724">
        <x:v>0</x:v>
      </x:c>
      <x:c r="M2724">
        <x:v>0</x:v>
      </x:c>
      <x:c r="N2724">
        <x:v>0</x:v>
      </x:c>
      <x:c r="O2724">
        <x:v>0</x:v>
      </x:c>
      <x:c r="P2724" s="10" t="s">
        <x:v>42</x:v>
      </x:c>
      <x:c r="Q2724" s="10">
        <x:v>89</x:v>
      </x:c>
      <x:c r="R2724" s="10">
        <x:v>12852</x:v>
      </x:c>
      <x:c r="S2724" s="8">
        <x:v>-684</x:v>
      </x:c>
      <x:c r="T2724" s="10" t="s">
        <x:v>43</x:v>
      </x:c>
      <x:c r="U2724" t="s">
        <x:v>586</x:v>
      </x:c>
      <x:c r="V2724">
        <x:v>13500</x:v>
      </x:c>
      <x:c r="W2724">
        <x:v>6392</x:v>
      </x:c>
      <x:c r="X2724">
        <x:v>28</x:v>
      </x:c>
      <x:c r="Y2724" t="s">
        <x:v>45</x:v>
      </x:c>
      <x:c r="Z2724">
        <x:v>7</x:v>
      </x:c>
      <x:c r="AA2724">
        <x:v>4287</x:v>
      </x:c>
      <x:c r="AB2724">
        <x:v>4283</x:v>
      </x:c>
      <x:c r="AC2724">
        <x:v>4286</x:v>
      </x:c>
      <x:c r="AD2724">
        <x:v>0</x:v>
      </x:c>
      <x:c r="AE2724" t="s">
        <x:v>46</x:v>
      </x:c>
      <x:c r="AF2724" t="s">
        <x:v>47</x:v>
      </x:c>
      <x:c r="AG2724" t="s">
        <x:v>48</x:v>
      </x:c>
      <x:c r="AH2724" t="s">
        <x:v>49</x:v>
      </x:c>
      <x:c r="AI2724" t="s">
        <x:v>50</x:v>
      </x:c>
      <x:c r="AJ2724" t="s">
        <x:v>51</x:v>
      </x:c>
      <x:c r="AK2724" t="s">
        <x:v>52</x:v>
      </x:c>
      <x:c r="AL2724" t="s">
        <x:v>53</x:v>
      </x:c>
      <x:c r="AM2724" t="s">
        <x:v>54</x:v>
      </x:c>
      <x:c r="AN2724" t="s">
        <x:v>55</x:v>
      </x:c>
      <x:c r="AO2724" t="s">
        <x:v>56</x:v>
      </x:c>
      <x:c r="AP2724" t="s">
        <x:v>57</x:v>
      </x:c>
      <x:c r="AQ2724" t="s">
        <x:v>58</x:v>
      </x:c>
      <x:c r="AR2724" t="s">
        <x:v>59</x:v>
      </x:c>
    </x:row>
    <x:row r="2725" spans="1:44" x14ac:dyDescent="0.25">
      <x:c r="A2725" s="1">
        <x:v>45864</x:v>
      </x:c>
      <x:c r="B2725" s="2">
        <x:v>0.52217592592592588</x:v>
      </x:c>
      <x:c r="C2725">
        <x:v>37</x:v>
      </x:c>
      <x:c r="D2725">
        <x:v>36</x:v>
      </x:c>
      <x:c r="E2725">
        <x:v>36</x:v>
      </x:c>
      <x:c r="F2725">
        <x:v>38</x:v>
      </x:c>
      <x:c r="G2725">
        <x:v>29</x:v>
      </x:c>
      <x:c r="H2725">
        <x:v>35</x:v>
      </x:c>
      <x:c r="I2725">
        <x:v>37</x:v>
      </x:c>
      <x:c r="J2725">
        <x:v>64</x:v>
      </x:c>
      <x:c r="K2725">
        <x:v>38</x:v>
      </x:c>
      <x:c r="L2725">
        <x:v>0</x:v>
      </x:c>
      <x:c r="M2725">
        <x:v>0</x:v>
      </x:c>
      <x:c r="N2725">
        <x:v>0</x:v>
      </x:c>
      <x:c r="O2725">
        <x:v>0</x:v>
      </x:c>
      <x:c r="P2725" s="10" t="s">
        <x:v>42</x:v>
      </x:c>
      <x:c r="Q2725" s="10">
        <x:v>89</x:v>
      </x:c>
      <x:c r="R2725" s="10">
        <x:v>12857</x:v>
      </x:c>
      <x:c r="S2725" s="8">
        <x:v>-687</x:v>
      </x:c>
      <x:c r="T2725" s="10" t="s">
        <x:v>43</x:v>
      </x:c>
      <x:c r="U2725" t="s">
        <x:v>587</x:v>
      </x:c>
      <x:c r="V2725">
        <x:v>13500</x:v>
      </x:c>
      <x:c r="W2725">
        <x:v>6392</x:v>
      </x:c>
      <x:c r="X2725">
        <x:v>28</x:v>
      </x:c>
      <x:c r="Y2725" t="s">
        <x:v>45</x:v>
      </x:c>
      <x:c r="Z2725">
        <x:v>7</x:v>
      </x:c>
      <x:c r="AA2725">
        <x:v>4287</x:v>
      </x:c>
      <x:c r="AB2725">
        <x:v>4283</x:v>
      </x:c>
      <x:c r="AC2725">
        <x:v>4286</x:v>
      </x:c>
      <x:c r="AD2725">
        <x:v>0</x:v>
      </x:c>
      <x:c r="AE2725" t="s">
        <x:v>46</x:v>
      </x:c>
      <x:c r="AF2725" t="s">
        <x:v>47</x:v>
      </x:c>
      <x:c r="AG2725" t="s">
        <x:v>48</x:v>
      </x:c>
      <x:c r="AH2725" t="s">
        <x:v>49</x:v>
      </x:c>
      <x:c r="AI2725" t="s">
        <x:v>50</x:v>
      </x:c>
      <x:c r="AJ2725" t="s">
        <x:v>51</x:v>
      </x:c>
      <x:c r="AK2725" t="s">
        <x:v>52</x:v>
      </x:c>
      <x:c r="AL2725" t="s">
        <x:v>53</x:v>
      </x:c>
      <x:c r="AM2725" t="s">
        <x:v>54</x:v>
      </x:c>
      <x:c r="AN2725" t="s">
        <x:v>55</x:v>
      </x:c>
      <x:c r="AO2725" t="s">
        <x:v>56</x:v>
      </x:c>
      <x:c r="AP2725" t="s">
        <x:v>57</x:v>
      </x:c>
      <x:c r="AQ2725" t="s">
        <x:v>58</x:v>
      </x:c>
      <x:c r="AR2725" t="s">
        <x:v>59</x:v>
      </x:c>
    </x:row>
    <x:row r="2726" spans="1:44" x14ac:dyDescent="0.25">
      <x:c r="A2726" s="1">
        <x:v>45864</x:v>
      </x:c>
      <x:c r="B2726" s="2">
        <x:v>0.52218750000000003</x:v>
      </x:c>
      <x:c r="C2726">
        <x:v>37</x:v>
      </x:c>
      <x:c r="D2726">
        <x:v>36</x:v>
      </x:c>
      <x:c r="E2726">
        <x:v>36</x:v>
      </x:c>
      <x:c r="F2726">
        <x:v>38</x:v>
      </x:c>
      <x:c r="G2726">
        <x:v>29</x:v>
      </x:c>
      <x:c r="H2726">
        <x:v>35</x:v>
      </x:c>
      <x:c r="I2726">
        <x:v>37</x:v>
      </x:c>
      <x:c r="J2726">
        <x:v>64</x:v>
      </x:c>
      <x:c r="K2726">
        <x:v>38</x:v>
      </x:c>
      <x:c r="L2726">
        <x:v>0</x:v>
      </x:c>
      <x:c r="M2726">
        <x:v>0</x:v>
      </x:c>
      <x:c r="N2726">
        <x:v>0</x:v>
      </x:c>
      <x:c r="O2726">
        <x:v>0</x:v>
      </x:c>
      <x:c r="P2726" s="10" t="s">
        <x:v>42</x:v>
      </x:c>
      <x:c r="Q2726" s="10">
        <x:v>89</x:v>
      </x:c>
      <x:c r="R2726" s="10">
        <x:v>12857</x:v>
      </x:c>
      <x:c r="S2726" s="8">
        <x:v>-682</x:v>
      </x:c>
      <x:c r="T2726" s="10" t="s">
        <x:v>43</x:v>
      </x:c>
      <x:c r="U2726" t="s">
        <x:v>587</x:v>
      </x:c>
      <x:c r="V2726">
        <x:v>13500</x:v>
      </x:c>
      <x:c r="W2726">
        <x:v>6392</x:v>
      </x:c>
      <x:c r="X2726">
        <x:v>28</x:v>
      </x:c>
      <x:c r="Y2726" t="s">
        <x:v>45</x:v>
      </x:c>
      <x:c r="Z2726">
        <x:v>7</x:v>
      </x:c>
      <x:c r="AA2726">
        <x:v>4288</x:v>
      </x:c>
      <x:c r="AB2726">
        <x:v>4284</x:v>
      </x:c>
      <x:c r="AC2726">
        <x:v>4283</x:v>
      </x:c>
      <x:c r="AD2726">
        <x:v>0</x:v>
      </x:c>
      <x:c r="AE2726" t="s">
        <x:v>46</x:v>
      </x:c>
      <x:c r="AF2726" t="s">
        <x:v>47</x:v>
      </x:c>
      <x:c r="AG2726" t="s">
        <x:v>48</x:v>
      </x:c>
      <x:c r="AH2726" t="s">
        <x:v>49</x:v>
      </x:c>
      <x:c r="AI2726" t="s">
        <x:v>50</x:v>
      </x:c>
      <x:c r="AJ2726" t="s">
        <x:v>51</x:v>
      </x:c>
      <x:c r="AK2726" t="s">
        <x:v>52</x:v>
      </x:c>
      <x:c r="AL2726" t="s">
        <x:v>53</x:v>
      </x:c>
      <x:c r="AM2726" t="s">
        <x:v>54</x:v>
      </x:c>
      <x:c r="AN2726" t="s">
        <x:v>55</x:v>
      </x:c>
      <x:c r="AO2726" t="s">
        <x:v>56</x:v>
      </x:c>
      <x:c r="AP2726" t="s">
        <x:v>57</x:v>
      </x:c>
      <x:c r="AQ2726" t="s">
        <x:v>58</x:v>
      </x:c>
      <x:c r="AR2726" t="s">
        <x:v>59</x:v>
      </x:c>
    </x:row>
    <x:row r="2727" spans="1:44" x14ac:dyDescent="0.25">
      <x:c r="A2727" s="1">
        <x:v>45864</x:v>
      </x:c>
      <x:c r="B2727" s="2">
        <x:v>0.52219907407407407</x:v>
      </x:c>
      <x:c r="C2727">
        <x:v>37</x:v>
      </x:c>
      <x:c r="D2727">
        <x:v>36</x:v>
      </x:c>
      <x:c r="E2727">
        <x:v>36</x:v>
      </x:c>
      <x:c r="F2727">
        <x:v>38</x:v>
      </x:c>
      <x:c r="G2727">
        <x:v>29</x:v>
      </x:c>
      <x:c r="H2727">
        <x:v>35</x:v>
      </x:c>
      <x:c r="I2727">
        <x:v>37</x:v>
      </x:c>
      <x:c r="J2727">
        <x:v>64</x:v>
      </x:c>
      <x:c r="K2727">
        <x:v>38</x:v>
      </x:c>
      <x:c r="L2727">
        <x:v>0</x:v>
      </x:c>
      <x:c r="M2727">
        <x:v>0</x:v>
      </x:c>
      <x:c r="N2727">
        <x:v>0</x:v>
      </x:c>
      <x:c r="O2727">
        <x:v>0</x:v>
      </x:c>
      <x:c r="P2727" s="10" t="s">
        <x:v>42</x:v>
      </x:c>
      <x:c r="Q2727" s="10">
        <x:v>89</x:v>
      </x:c>
      <x:c r="R2727" s="10">
        <x:v>12857</x:v>
      </x:c>
      <x:c r="S2727" s="8">
        <x:v>-682</x:v>
      </x:c>
      <x:c r="T2727" s="10" t="s">
        <x:v>43</x:v>
      </x:c>
      <x:c r="U2727" t="s">
        <x:v>587</x:v>
      </x:c>
      <x:c r="V2727">
        <x:v>13500</x:v>
      </x:c>
      <x:c r="W2727">
        <x:v>6392</x:v>
      </x:c>
      <x:c r="X2727">
        <x:v>28</x:v>
      </x:c>
      <x:c r="Y2727" t="s">
        <x:v>45</x:v>
      </x:c>
      <x:c r="Z2727">
        <x:v>7</x:v>
      </x:c>
      <x:c r="AA2727">
        <x:v>4288</x:v>
      </x:c>
      <x:c r="AB2727">
        <x:v>4284</x:v>
      </x:c>
      <x:c r="AC2727">
        <x:v>4286</x:v>
      </x:c>
      <x:c r="AD2727">
        <x:v>0</x:v>
      </x:c>
      <x:c r="AE2727" t="s">
        <x:v>46</x:v>
      </x:c>
      <x:c r="AF2727" t="s">
        <x:v>47</x:v>
      </x:c>
      <x:c r="AG2727" t="s">
        <x:v>48</x:v>
      </x:c>
      <x:c r="AH2727" t="s">
        <x:v>49</x:v>
      </x:c>
      <x:c r="AI2727" t="s">
        <x:v>50</x:v>
      </x:c>
      <x:c r="AJ2727" t="s">
        <x:v>51</x:v>
      </x:c>
      <x:c r="AK2727" t="s">
        <x:v>52</x:v>
      </x:c>
      <x:c r="AL2727" t="s">
        <x:v>53</x:v>
      </x:c>
      <x:c r="AM2727" t="s">
        <x:v>54</x:v>
      </x:c>
      <x:c r="AN2727" t="s">
        <x:v>55</x:v>
      </x:c>
      <x:c r="AO2727" t="s">
        <x:v>56</x:v>
      </x:c>
      <x:c r="AP2727" t="s">
        <x:v>57</x:v>
      </x:c>
      <x:c r="AQ2727" t="s">
        <x:v>58</x:v>
      </x:c>
      <x:c r="AR2727" t="s">
        <x:v>59</x:v>
      </x:c>
    </x:row>
    <x:row r="2728" spans="1:44" x14ac:dyDescent="0.25">
      <x:c r="A2728" s="1">
        <x:v>45864</x:v>
      </x:c>
      <x:c r="B2728" s="2">
        <x:v>0.52221064814814822</x:v>
      </x:c>
      <x:c r="C2728">
        <x:v>37</x:v>
      </x:c>
      <x:c r="D2728">
        <x:v>36</x:v>
      </x:c>
      <x:c r="E2728">
        <x:v>36</x:v>
      </x:c>
      <x:c r="F2728">
        <x:v>38</x:v>
      </x:c>
      <x:c r="G2728">
        <x:v>29</x:v>
      </x:c>
      <x:c r="H2728">
        <x:v>35</x:v>
      </x:c>
      <x:c r="I2728">
        <x:v>37</x:v>
      </x:c>
      <x:c r="J2728">
        <x:v>64</x:v>
      </x:c>
      <x:c r="K2728">
        <x:v>38</x:v>
      </x:c>
      <x:c r="L2728">
        <x:v>0</x:v>
      </x:c>
      <x:c r="M2728">
        <x:v>0</x:v>
      </x:c>
      <x:c r="N2728">
        <x:v>0</x:v>
      </x:c>
      <x:c r="O2728">
        <x:v>0</x:v>
      </x:c>
      <x:c r="P2728" s="10" t="s">
        <x:v>42</x:v>
      </x:c>
      <x:c r="Q2728" s="10">
        <x:v>89</x:v>
      </x:c>
      <x:c r="R2728" s="10">
        <x:v>12853</x:v>
      </x:c>
      <x:c r="S2728" s="8">
        <x:v>-677</x:v>
      </x:c>
      <x:c r="T2728" s="10" t="s">
        <x:v>43</x:v>
      </x:c>
      <x:c r="U2728" t="s">
        <x:v>587</x:v>
      </x:c>
      <x:c r="V2728">
        <x:v>13500</x:v>
      </x:c>
      <x:c r="W2728">
        <x:v>6392</x:v>
      </x:c>
      <x:c r="X2728">
        <x:v>28</x:v>
      </x:c>
      <x:c r="Y2728" t="s">
        <x:v>45</x:v>
      </x:c>
      <x:c r="Z2728">
        <x:v>7</x:v>
      </x:c>
      <x:c r="AA2728">
        <x:v>4288</x:v>
      </x:c>
      <x:c r="AB2728">
        <x:v>4284</x:v>
      </x:c>
      <x:c r="AC2728">
        <x:v>4286</x:v>
      </x:c>
      <x:c r="AD2728">
        <x:v>0</x:v>
      </x:c>
      <x:c r="AE2728" t="s">
        <x:v>46</x:v>
      </x:c>
      <x:c r="AF2728" t="s">
        <x:v>47</x:v>
      </x:c>
      <x:c r="AG2728" t="s">
        <x:v>48</x:v>
      </x:c>
      <x:c r="AH2728" t="s">
        <x:v>49</x:v>
      </x:c>
      <x:c r="AI2728" t="s">
        <x:v>50</x:v>
      </x:c>
      <x:c r="AJ2728" t="s">
        <x:v>51</x:v>
      </x:c>
      <x:c r="AK2728" t="s">
        <x:v>52</x:v>
      </x:c>
      <x:c r="AL2728" t="s">
        <x:v>53</x:v>
      </x:c>
      <x:c r="AM2728" t="s">
        <x:v>54</x:v>
      </x:c>
      <x:c r="AN2728" t="s">
        <x:v>55</x:v>
      </x:c>
      <x:c r="AO2728" t="s">
        <x:v>56</x:v>
      </x:c>
      <x:c r="AP2728" t="s">
        <x:v>57</x:v>
      </x:c>
      <x:c r="AQ2728" t="s">
        <x:v>58</x:v>
      </x:c>
      <x:c r="AR2728" t="s">
        <x:v>59</x:v>
      </x:c>
    </x:row>
    <x:row r="2729" spans="1:44" x14ac:dyDescent="0.25">
      <x:c r="A2729" s="1">
        <x:v>45864</x:v>
      </x:c>
      <x:c r="B2729" s="2">
        <x:v>0.52222222222222225</x:v>
      </x:c>
      <x:c r="C2729">
        <x:v>37</x:v>
      </x:c>
      <x:c r="D2729">
        <x:v>36</x:v>
      </x:c>
      <x:c r="E2729">
        <x:v>36</x:v>
      </x:c>
      <x:c r="F2729">
        <x:v>38</x:v>
      </x:c>
      <x:c r="G2729">
        <x:v>29</x:v>
      </x:c>
      <x:c r="H2729">
        <x:v>35</x:v>
      </x:c>
      <x:c r="I2729">
        <x:v>37</x:v>
      </x:c>
      <x:c r="J2729">
        <x:v>64</x:v>
      </x:c>
      <x:c r="K2729">
        <x:v>38</x:v>
      </x:c>
      <x:c r="L2729">
        <x:v>0</x:v>
      </x:c>
      <x:c r="M2729">
        <x:v>0</x:v>
      </x:c>
      <x:c r="N2729">
        <x:v>0</x:v>
      </x:c>
      <x:c r="O2729">
        <x:v>0</x:v>
      </x:c>
      <x:c r="P2729" s="10" t="s">
        <x:v>42</x:v>
      </x:c>
      <x:c r="Q2729" s="10">
        <x:v>89</x:v>
      </x:c>
      <x:c r="R2729" s="10">
        <x:v>12856</x:v>
      </x:c>
      <x:c r="S2729" s="8">
        <x:v>-677</x:v>
      </x:c>
      <x:c r="T2729" s="10" t="s">
        <x:v>43</x:v>
      </x:c>
      <x:c r="U2729" t="s">
        <x:v>587</x:v>
      </x:c>
      <x:c r="V2729">
        <x:v>13500</x:v>
      </x:c>
      <x:c r="W2729">
        <x:v>6392</x:v>
      </x:c>
      <x:c r="X2729">
        <x:v>28</x:v>
      </x:c>
      <x:c r="Y2729" t="s">
        <x:v>45</x:v>
      </x:c>
      <x:c r="Z2729">
        <x:v>7</x:v>
      </x:c>
      <x:c r="AA2729">
        <x:v>4286</x:v>
      </x:c>
      <x:c r="AB2729">
        <x:v>4281</x:v>
      </x:c>
      <x:c r="AC2729">
        <x:v>4284</x:v>
      </x:c>
      <x:c r="AD2729">
        <x:v>0</x:v>
      </x:c>
      <x:c r="AE2729" t="s">
        <x:v>46</x:v>
      </x:c>
      <x:c r="AF2729" t="s">
        <x:v>47</x:v>
      </x:c>
      <x:c r="AG2729" t="s">
        <x:v>48</x:v>
      </x:c>
      <x:c r="AH2729" t="s">
        <x:v>49</x:v>
      </x:c>
      <x:c r="AI2729" t="s">
        <x:v>50</x:v>
      </x:c>
      <x:c r="AJ2729" t="s">
        <x:v>51</x:v>
      </x:c>
      <x:c r="AK2729" t="s">
        <x:v>52</x:v>
      </x:c>
      <x:c r="AL2729" t="s">
        <x:v>53</x:v>
      </x:c>
      <x:c r="AM2729" t="s">
        <x:v>54</x:v>
      </x:c>
      <x:c r="AN2729" t="s">
        <x:v>55</x:v>
      </x:c>
      <x:c r="AO2729" t="s">
        <x:v>56</x:v>
      </x:c>
      <x:c r="AP2729" t="s">
        <x:v>57</x:v>
      </x:c>
      <x:c r="AQ2729" t="s">
        <x:v>58</x:v>
      </x:c>
      <x:c r="AR2729" t="s">
        <x:v>59</x:v>
      </x:c>
    </x:row>
    <x:row r="2730" spans="1:44" x14ac:dyDescent="0.25">
      <x:c r="A2730" s="1">
        <x:v>45864</x:v>
      </x:c>
      <x:c r="B2730" s="2">
        <x:v>0.52223379629629629</x:v>
      </x:c>
      <x:c r="C2730">
        <x:v>37</x:v>
      </x:c>
      <x:c r="D2730">
        <x:v>36</x:v>
      </x:c>
      <x:c r="E2730">
        <x:v>36</x:v>
      </x:c>
      <x:c r="F2730">
        <x:v>38</x:v>
      </x:c>
      <x:c r="G2730">
        <x:v>29</x:v>
      </x:c>
      <x:c r="H2730">
        <x:v>35</x:v>
      </x:c>
      <x:c r="I2730">
        <x:v>37</x:v>
      </x:c>
      <x:c r="J2730">
        <x:v>64</x:v>
      </x:c>
      <x:c r="K2730">
        <x:v>38</x:v>
      </x:c>
      <x:c r="L2730">
        <x:v>0</x:v>
      </x:c>
      <x:c r="M2730">
        <x:v>0</x:v>
      </x:c>
      <x:c r="N2730">
        <x:v>0</x:v>
      </x:c>
      <x:c r="O2730">
        <x:v>0</x:v>
      </x:c>
      <x:c r="P2730" s="10" t="s">
        <x:v>42</x:v>
      </x:c>
      <x:c r="Q2730" s="10">
        <x:v>89</x:v>
      </x:c>
      <x:c r="R2730" s="10">
        <x:v>12856</x:v>
      </x:c>
      <x:c r="S2730" s="8">
        <x:v>-700</x:v>
      </x:c>
      <x:c r="T2730" s="10" t="s">
        <x:v>43</x:v>
      </x:c>
      <x:c r="U2730" t="s">
        <x:v>587</x:v>
      </x:c>
      <x:c r="V2730">
        <x:v>13500</x:v>
      </x:c>
      <x:c r="W2730">
        <x:v>6392</x:v>
      </x:c>
      <x:c r="X2730">
        <x:v>28</x:v>
      </x:c>
      <x:c r="Y2730" t="s">
        <x:v>45</x:v>
      </x:c>
      <x:c r="Z2730">
        <x:v>7</x:v>
      </x:c>
      <x:c r="AA2730">
        <x:v>4286</x:v>
      </x:c>
      <x:c r="AB2730">
        <x:v>4281</x:v>
      </x:c>
      <x:c r="AC2730">
        <x:v>4284</x:v>
      </x:c>
      <x:c r="AD2730">
        <x:v>0</x:v>
      </x:c>
      <x:c r="AE2730" t="s">
        <x:v>46</x:v>
      </x:c>
      <x:c r="AF2730" t="s">
        <x:v>47</x:v>
      </x:c>
      <x:c r="AG2730" t="s">
        <x:v>48</x:v>
      </x:c>
      <x:c r="AH2730" t="s">
        <x:v>49</x:v>
      </x:c>
      <x:c r="AI2730" t="s">
        <x:v>50</x:v>
      </x:c>
      <x:c r="AJ2730" t="s">
        <x:v>51</x:v>
      </x:c>
      <x:c r="AK2730" t="s">
        <x:v>52</x:v>
      </x:c>
      <x:c r="AL2730" t="s">
        <x:v>53</x:v>
      </x:c>
      <x:c r="AM2730" t="s">
        <x:v>54</x:v>
      </x:c>
      <x:c r="AN2730" t="s">
        <x:v>55</x:v>
      </x:c>
      <x:c r="AO2730" t="s">
        <x:v>56</x:v>
      </x:c>
      <x:c r="AP2730" t="s">
        <x:v>57</x:v>
      </x:c>
      <x:c r="AQ2730" t="s">
        <x:v>58</x:v>
      </x:c>
      <x:c r="AR2730" t="s">
        <x:v>59</x:v>
      </x:c>
    </x:row>
    <x:row r="2731" spans="1:44" x14ac:dyDescent="0.25">
      <x:c r="A2731" s="1">
        <x:v>45864</x:v>
      </x:c>
      <x:c r="B2731" s="2">
        <x:v>0.52224537037037033</x:v>
      </x:c>
      <x:c r="C2731">
        <x:v>37</x:v>
      </x:c>
      <x:c r="D2731">
        <x:v>36</x:v>
      </x:c>
      <x:c r="E2731">
        <x:v>36</x:v>
      </x:c>
      <x:c r="F2731">
        <x:v>38</x:v>
      </x:c>
      <x:c r="G2731">
        <x:v>29</x:v>
      </x:c>
      <x:c r="H2731">
        <x:v>35</x:v>
      </x:c>
      <x:c r="I2731">
        <x:v>37</x:v>
      </x:c>
      <x:c r="J2731">
        <x:v>64</x:v>
      </x:c>
      <x:c r="K2731">
        <x:v>38</x:v>
      </x:c>
      <x:c r="L2731">
        <x:v>0</x:v>
      </x:c>
      <x:c r="M2731">
        <x:v>0</x:v>
      </x:c>
      <x:c r="N2731">
        <x:v>0</x:v>
      </x:c>
      <x:c r="O2731">
        <x:v>0</x:v>
      </x:c>
      <x:c r="P2731" s="10" t="s">
        <x:v>42</x:v>
      </x:c>
      <x:c r="Q2731" s="10">
        <x:v>89</x:v>
      </x:c>
      <x:c r="R2731" s="10">
        <x:v>12855</x:v>
      </x:c>
      <x:c r="S2731" s="8">
        <x:v>-677</x:v>
      </x:c>
      <x:c r="T2731" s="10" t="s">
        <x:v>43</x:v>
      </x:c>
      <x:c r="U2731" t="s">
        <x:v>588</x:v>
      </x:c>
      <x:c r="V2731">
        <x:v>13500</x:v>
      </x:c>
      <x:c r="W2731">
        <x:v>6392</x:v>
      </x:c>
      <x:c r="X2731">
        <x:v>28</x:v>
      </x:c>
      <x:c r="Y2731" t="s">
        <x:v>45</x:v>
      </x:c>
      <x:c r="Z2731">
        <x:v>7</x:v>
      </x:c>
      <x:c r="AA2731">
        <x:v>4286</x:v>
      </x:c>
      <x:c r="AB2731">
        <x:v>4283</x:v>
      </x:c>
      <x:c r="AC2731">
        <x:v>4287</x:v>
      </x:c>
      <x:c r="AD2731">
        <x:v>0</x:v>
      </x:c>
      <x:c r="AE2731" t="s">
        <x:v>46</x:v>
      </x:c>
      <x:c r="AF2731" t="s">
        <x:v>47</x:v>
      </x:c>
      <x:c r="AG2731" t="s">
        <x:v>48</x:v>
      </x:c>
      <x:c r="AH2731" t="s">
        <x:v>49</x:v>
      </x:c>
      <x:c r="AI2731" t="s">
        <x:v>50</x:v>
      </x:c>
      <x:c r="AJ2731" t="s">
        <x:v>51</x:v>
      </x:c>
      <x:c r="AK2731" t="s">
        <x:v>52</x:v>
      </x:c>
      <x:c r="AL2731" t="s">
        <x:v>53</x:v>
      </x:c>
      <x:c r="AM2731" t="s">
        <x:v>54</x:v>
      </x:c>
      <x:c r="AN2731" t="s">
        <x:v>55</x:v>
      </x:c>
      <x:c r="AO2731" t="s">
        <x:v>56</x:v>
      </x:c>
      <x:c r="AP2731" t="s">
        <x:v>57</x:v>
      </x:c>
      <x:c r="AQ2731" t="s">
        <x:v>58</x:v>
      </x:c>
      <x:c r="AR2731" t="s">
        <x:v>59</x:v>
      </x:c>
    </x:row>
    <x:row r="2732" spans="1:44" x14ac:dyDescent="0.25">
      <x:c r="A2732" s="1">
        <x:v>45864</x:v>
      </x:c>
      <x:c r="B2732" s="2">
        <x:v>0.52225694444444437</x:v>
      </x:c>
      <x:c r="C2732">
        <x:v>37</x:v>
      </x:c>
      <x:c r="D2732">
        <x:v>36</x:v>
      </x:c>
      <x:c r="E2732">
        <x:v>36</x:v>
      </x:c>
      <x:c r="F2732">
        <x:v>38</x:v>
      </x:c>
      <x:c r="G2732">
        <x:v>29</x:v>
      </x:c>
      <x:c r="H2732">
        <x:v>35</x:v>
      </x:c>
      <x:c r="I2732">
        <x:v>37</x:v>
      </x:c>
      <x:c r="J2732">
        <x:v>64</x:v>
      </x:c>
      <x:c r="K2732">
        <x:v>38</x:v>
      </x:c>
      <x:c r="L2732">
        <x:v>0</x:v>
      </x:c>
      <x:c r="M2732">
        <x:v>0</x:v>
      </x:c>
      <x:c r="N2732">
        <x:v>0</x:v>
      </x:c>
      <x:c r="O2732">
        <x:v>0</x:v>
      </x:c>
      <x:c r="P2732" s="10" t="s">
        <x:v>42</x:v>
      </x:c>
      <x:c r="Q2732" s="10">
        <x:v>89</x:v>
      </x:c>
      <x:c r="R2732" s="10">
        <x:v>12855</x:v>
      </x:c>
      <x:c r="S2732" s="8">
        <x:v>-677</x:v>
      </x:c>
      <x:c r="T2732" s="10" t="s">
        <x:v>43</x:v>
      </x:c>
      <x:c r="U2732" t="s">
        <x:v>588</x:v>
      </x:c>
      <x:c r="V2732">
        <x:v>13500</x:v>
      </x:c>
      <x:c r="W2732">
        <x:v>6392</x:v>
      </x:c>
      <x:c r="X2732">
        <x:v>28</x:v>
      </x:c>
      <x:c r="Y2732" t="s">
        <x:v>45</x:v>
      </x:c>
      <x:c r="Z2732">
        <x:v>7</x:v>
      </x:c>
      <x:c r="AA2732">
        <x:v>4287</x:v>
      </x:c>
      <x:c r="AB2732">
        <x:v>4284</x:v>
      </x:c>
      <x:c r="AC2732">
        <x:v>4286</x:v>
      </x:c>
      <x:c r="AD2732">
        <x:v>0</x:v>
      </x:c>
      <x:c r="AE2732" t="s">
        <x:v>46</x:v>
      </x:c>
      <x:c r="AF2732" t="s">
        <x:v>47</x:v>
      </x:c>
      <x:c r="AG2732" t="s">
        <x:v>48</x:v>
      </x:c>
      <x:c r="AH2732" t="s">
        <x:v>49</x:v>
      </x:c>
      <x:c r="AI2732" t="s">
        <x:v>50</x:v>
      </x:c>
      <x:c r="AJ2732" t="s">
        <x:v>51</x:v>
      </x:c>
      <x:c r="AK2732" t="s">
        <x:v>52</x:v>
      </x:c>
      <x:c r="AL2732" t="s">
        <x:v>53</x:v>
      </x:c>
      <x:c r="AM2732" t="s">
        <x:v>54</x:v>
      </x:c>
      <x:c r="AN2732" t="s">
        <x:v>55</x:v>
      </x:c>
      <x:c r="AO2732" t="s">
        <x:v>56</x:v>
      </x:c>
      <x:c r="AP2732" t="s">
        <x:v>57</x:v>
      </x:c>
      <x:c r="AQ2732" t="s">
        <x:v>58</x:v>
      </x:c>
      <x:c r="AR2732" t="s">
        <x:v>59</x:v>
      </x:c>
    </x:row>
    <x:row r="2733" spans="1:44" x14ac:dyDescent="0.25">
      <x:c r="A2733" s="1">
        <x:v>45864</x:v>
      </x:c>
      <x:c r="B2733" s="2">
        <x:v>0.52226851851851852</x:v>
      </x:c>
      <x:c r="C2733">
        <x:v>37</x:v>
      </x:c>
      <x:c r="D2733">
        <x:v>36</x:v>
      </x:c>
      <x:c r="E2733">
        <x:v>36</x:v>
      </x:c>
      <x:c r="F2733">
        <x:v>38</x:v>
      </x:c>
      <x:c r="G2733">
        <x:v>29</x:v>
      </x:c>
      <x:c r="H2733">
        <x:v>35</x:v>
      </x:c>
      <x:c r="I2733">
        <x:v>37</x:v>
      </x:c>
      <x:c r="J2733">
        <x:v>64</x:v>
      </x:c>
      <x:c r="K2733">
        <x:v>38</x:v>
      </x:c>
      <x:c r="L2733">
        <x:v>0</x:v>
      </x:c>
      <x:c r="M2733">
        <x:v>0</x:v>
      </x:c>
      <x:c r="N2733">
        <x:v>0</x:v>
      </x:c>
      <x:c r="O2733">
        <x:v>0</x:v>
      </x:c>
      <x:c r="P2733" s="10" t="s">
        <x:v>42</x:v>
      </x:c>
      <x:c r="Q2733" s="10">
        <x:v>89</x:v>
      </x:c>
      <x:c r="R2733" s="10">
        <x:v>12858</x:v>
      </x:c>
      <x:c r="S2733" s="8">
        <x:v>-687</x:v>
      </x:c>
      <x:c r="T2733" s="10" t="s">
        <x:v>43</x:v>
      </x:c>
      <x:c r="U2733" t="s">
        <x:v>588</x:v>
      </x:c>
      <x:c r="V2733">
        <x:v>13500</x:v>
      </x:c>
      <x:c r="W2733">
        <x:v>6392</x:v>
      </x:c>
      <x:c r="X2733">
        <x:v>28</x:v>
      </x:c>
      <x:c r="Y2733" t="s">
        <x:v>45</x:v>
      </x:c>
      <x:c r="Z2733">
        <x:v>7</x:v>
      </x:c>
      <x:c r="AA2733">
        <x:v>4287</x:v>
      </x:c>
      <x:c r="AB2733">
        <x:v>4284</x:v>
      </x:c>
      <x:c r="AC2733">
        <x:v>4286</x:v>
      </x:c>
      <x:c r="AD2733">
        <x:v>0</x:v>
      </x:c>
      <x:c r="AE2733" t="s">
        <x:v>46</x:v>
      </x:c>
      <x:c r="AF2733" t="s">
        <x:v>47</x:v>
      </x:c>
      <x:c r="AG2733" t="s">
        <x:v>48</x:v>
      </x:c>
      <x:c r="AH2733" t="s">
        <x:v>49</x:v>
      </x:c>
      <x:c r="AI2733" t="s">
        <x:v>50</x:v>
      </x:c>
      <x:c r="AJ2733" t="s">
        <x:v>51</x:v>
      </x:c>
      <x:c r="AK2733" t="s">
        <x:v>52</x:v>
      </x:c>
      <x:c r="AL2733" t="s">
        <x:v>53</x:v>
      </x:c>
      <x:c r="AM2733" t="s">
        <x:v>54</x:v>
      </x:c>
      <x:c r="AN2733" t="s">
        <x:v>55</x:v>
      </x:c>
      <x:c r="AO2733" t="s">
        <x:v>56</x:v>
      </x:c>
      <x:c r="AP2733" t="s">
        <x:v>57</x:v>
      </x:c>
      <x:c r="AQ2733" t="s">
        <x:v>58</x:v>
      </x:c>
      <x:c r="AR2733" t="s">
        <x:v>59</x:v>
      </x:c>
    </x:row>
    <x:row r="2734" spans="1:44" x14ac:dyDescent="0.25">
      <x:c r="A2734" s="1">
        <x:v>45864</x:v>
      </x:c>
      <x:c r="B2734" s="2">
        <x:v>0.52228009259259256</x:v>
      </x:c>
      <x:c r="C2734">
        <x:v>37</x:v>
      </x:c>
      <x:c r="D2734">
        <x:v>36</x:v>
      </x:c>
      <x:c r="E2734">
        <x:v>36</x:v>
      </x:c>
      <x:c r="F2734">
        <x:v>38</x:v>
      </x:c>
      <x:c r="G2734">
        <x:v>29</x:v>
      </x:c>
      <x:c r="H2734">
        <x:v>35</x:v>
      </x:c>
      <x:c r="I2734">
        <x:v>37</x:v>
      </x:c>
      <x:c r="J2734">
        <x:v>64</x:v>
      </x:c>
      <x:c r="K2734">
        <x:v>38</x:v>
      </x:c>
      <x:c r="L2734">
        <x:v>0</x:v>
      </x:c>
      <x:c r="M2734">
        <x:v>0</x:v>
      </x:c>
      <x:c r="N2734">
        <x:v>0</x:v>
      </x:c>
      <x:c r="O2734">
        <x:v>0</x:v>
      </x:c>
      <x:c r="P2734" s="10" t="s">
        <x:v>42</x:v>
      </x:c>
      <x:c r="Q2734" s="10">
        <x:v>89</x:v>
      </x:c>
      <x:c r="R2734" s="10">
        <x:v>12856</x:v>
      </x:c>
      <x:c r="S2734" s="8">
        <x:v>-680</x:v>
      </x:c>
      <x:c r="T2734" s="10" t="s">
        <x:v>43</x:v>
      </x:c>
      <x:c r="U2734" t="s">
        <x:v>588</x:v>
      </x:c>
      <x:c r="V2734">
        <x:v>13500</x:v>
      </x:c>
      <x:c r="W2734">
        <x:v>6392</x:v>
      </x:c>
      <x:c r="X2734">
        <x:v>28</x:v>
      </x:c>
      <x:c r="Y2734" t="s">
        <x:v>45</x:v>
      </x:c>
      <x:c r="Z2734">
        <x:v>7</x:v>
      </x:c>
      <x:c r="AA2734">
        <x:v>4286</x:v>
      </x:c>
      <x:c r="AB2734">
        <x:v>4283</x:v>
      </x:c>
      <x:c r="AC2734">
        <x:v>4283</x:v>
      </x:c>
      <x:c r="AD2734">
        <x:v>0</x:v>
      </x:c>
      <x:c r="AE2734" t="s">
        <x:v>46</x:v>
      </x:c>
      <x:c r="AF2734" t="s">
        <x:v>47</x:v>
      </x:c>
      <x:c r="AG2734" t="s">
        <x:v>48</x:v>
      </x:c>
      <x:c r="AH2734" t="s">
        <x:v>49</x:v>
      </x:c>
      <x:c r="AI2734" t="s">
        <x:v>50</x:v>
      </x:c>
      <x:c r="AJ2734" t="s">
        <x:v>51</x:v>
      </x:c>
      <x:c r="AK2734" t="s">
        <x:v>52</x:v>
      </x:c>
      <x:c r="AL2734" t="s">
        <x:v>53</x:v>
      </x:c>
      <x:c r="AM2734" t="s">
        <x:v>54</x:v>
      </x:c>
      <x:c r="AN2734" t="s">
        <x:v>55</x:v>
      </x:c>
      <x:c r="AO2734" t="s">
        <x:v>56</x:v>
      </x:c>
      <x:c r="AP2734" t="s">
        <x:v>57</x:v>
      </x:c>
      <x:c r="AQ2734" t="s">
        <x:v>58</x:v>
      </x:c>
      <x:c r="AR2734" t="s">
        <x:v>59</x:v>
      </x:c>
    </x:row>
    <x:row r="2735" spans="1:44" x14ac:dyDescent="0.25">
      <x:c r="A2735" s="1">
        <x:v>45864</x:v>
      </x:c>
      <x:c r="B2735" s="2">
        <x:v>0.52229166666666671</x:v>
      </x:c>
      <x:c r="C2735">
        <x:v>37</x:v>
      </x:c>
      <x:c r="D2735">
        <x:v>36</x:v>
      </x:c>
      <x:c r="E2735">
        <x:v>36</x:v>
      </x:c>
      <x:c r="F2735">
        <x:v>38</x:v>
      </x:c>
      <x:c r="G2735">
        <x:v>29</x:v>
      </x:c>
      <x:c r="H2735">
        <x:v>35</x:v>
      </x:c>
      <x:c r="I2735">
        <x:v>37</x:v>
      </x:c>
      <x:c r="J2735">
        <x:v>64</x:v>
      </x:c>
      <x:c r="K2735">
        <x:v>38</x:v>
      </x:c>
      <x:c r="L2735">
        <x:v>0</x:v>
      </x:c>
      <x:c r="M2735">
        <x:v>0</x:v>
      </x:c>
      <x:c r="N2735">
        <x:v>0</x:v>
      </x:c>
      <x:c r="O2735">
        <x:v>0</x:v>
      </x:c>
      <x:c r="P2735" s="10" t="s">
        <x:v>42</x:v>
      </x:c>
      <x:c r="Q2735" s="10">
        <x:v>89</x:v>
      </x:c>
      <x:c r="R2735" s="10">
        <x:v>12856</x:v>
      </x:c>
      <x:c r="S2735" s="8">
        <x:v>-680</x:v>
      </x:c>
      <x:c r="T2735" s="10" t="s">
        <x:v>43</x:v>
      </x:c>
      <x:c r="U2735" t="s">
        <x:v>588</x:v>
      </x:c>
      <x:c r="V2735">
        <x:v>13500</x:v>
      </x:c>
      <x:c r="W2735">
        <x:v>6392</x:v>
      </x:c>
      <x:c r="X2735">
        <x:v>28</x:v>
      </x:c>
      <x:c r="Y2735" t="s">
        <x:v>45</x:v>
      </x:c>
      <x:c r="Z2735">
        <x:v>7</x:v>
      </x:c>
      <x:c r="AA2735">
        <x:v>4288</x:v>
      </x:c>
      <x:c r="AB2735">
        <x:v>4283</x:v>
      </x:c>
      <x:c r="AC2735">
        <x:v>4286</x:v>
      </x:c>
      <x:c r="AD2735">
        <x:v>0</x:v>
      </x:c>
      <x:c r="AE2735" t="s">
        <x:v>46</x:v>
      </x:c>
      <x:c r="AF2735" t="s">
        <x:v>47</x:v>
      </x:c>
      <x:c r="AG2735" t="s">
        <x:v>48</x:v>
      </x:c>
      <x:c r="AH2735" t="s">
        <x:v>49</x:v>
      </x:c>
      <x:c r="AI2735" t="s">
        <x:v>50</x:v>
      </x:c>
      <x:c r="AJ2735" t="s">
        <x:v>51</x:v>
      </x:c>
      <x:c r="AK2735" t="s">
        <x:v>52</x:v>
      </x:c>
      <x:c r="AL2735" t="s">
        <x:v>53</x:v>
      </x:c>
      <x:c r="AM2735" t="s">
        <x:v>54</x:v>
      </x:c>
      <x:c r="AN2735" t="s">
        <x:v>55</x:v>
      </x:c>
      <x:c r="AO2735" t="s">
        <x:v>56</x:v>
      </x:c>
      <x:c r="AP2735" t="s">
        <x:v>57</x:v>
      </x:c>
      <x:c r="AQ2735" t="s">
        <x:v>58</x:v>
      </x:c>
      <x:c r="AR2735" t="s">
        <x:v>59</x:v>
      </x:c>
    </x:row>
    <x:row r="2736" spans="1:44" x14ac:dyDescent="0.25">
      <x:c r="A2736" s="1">
        <x:v>45864</x:v>
      </x:c>
      <x:c r="B2736" s="2">
        <x:v>0.52230324074074075</x:v>
      </x:c>
      <x:c r="C2736">
        <x:v>37</x:v>
      </x:c>
      <x:c r="D2736">
        <x:v>36</x:v>
      </x:c>
      <x:c r="E2736">
        <x:v>36</x:v>
      </x:c>
      <x:c r="F2736">
        <x:v>38</x:v>
      </x:c>
      <x:c r="G2736">
        <x:v>29</x:v>
      </x:c>
      <x:c r="H2736">
        <x:v>35</x:v>
      </x:c>
      <x:c r="I2736">
        <x:v>37</x:v>
      </x:c>
      <x:c r="J2736">
        <x:v>64</x:v>
      </x:c>
      <x:c r="K2736">
        <x:v>38</x:v>
      </x:c>
      <x:c r="L2736">
        <x:v>0</x:v>
      </x:c>
      <x:c r="M2736">
        <x:v>0</x:v>
      </x:c>
      <x:c r="N2736">
        <x:v>0</x:v>
      </x:c>
      <x:c r="O2736">
        <x:v>0</x:v>
      </x:c>
      <x:c r="P2736" s="10" t="s">
        <x:v>42</x:v>
      </x:c>
      <x:c r="Q2736" s="10">
        <x:v>89</x:v>
      </x:c>
      <x:c r="R2736" s="10">
        <x:v>12855</x:v>
      </x:c>
      <x:c r="S2736" s="8">
        <x:v>-683</x:v>
      </x:c>
      <x:c r="T2736" s="10" t="s">
        <x:v>43</x:v>
      </x:c>
      <x:c r="U2736" t="s">
        <x:v>589</x:v>
      </x:c>
      <x:c r="V2736">
        <x:v>13500</x:v>
      </x:c>
      <x:c r="W2736">
        <x:v>6392</x:v>
      </x:c>
      <x:c r="X2736">
        <x:v>28</x:v>
      </x:c>
      <x:c r="Y2736" t="s">
        <x:v>45</x:v>
      </x:c>
      <x:c r="Z2736">
        <x:v>7</x:v>
      </x:c>
      <x:c r="AA2736">
        <x:v>4288</x:v>
      </x:c>
      <x:c r="AB2736">
        <x:v>4283</x:v>
      </x:c>
      <x:c r="AC2736">
        <x:v>4286</x:v>
      </x:c>
      <x:c r="AD2736">
        <x:v>0</x:v>
      </x:c>
      <x:c r="AE2736" t="s">
        <x:v>46</x:v>
      </x:c>
      <x:c r="AF2736" t="s">
        <x:v>47</x:v>
      </x:c>
      <x:c r="AG2736" t="s">
        <x:v>48</x:v>
      </x:c>
      <x:c r="AH2736" t="s">
        <x:v>49</x:v>
      </x:c>
      <x:c r="AI2736" t="s">
        <x:v>50</x:v>
      </x:c>
      <x:c r="AJ2736" t="s">
        <x:v>51</x:v>
      </x:c>
      <x:c r="AK2736" t="s">
        <x:v>52</x:v>
      </x:c>
      <x:c r="AL2736" t="s">
        <x:v>53</x:v>
      </x:c>
      <x:c r="AM2736" t="s">
        <x:v>54</x:v>
      </x:c>
      <x:c r="AN2736" t="s">
        <x:v>55</x:v>
      </x:c>
      <x:c r="AO2736" t="s">
        <x:v>56</x:v>
      </x:c>
      <x:c r="AP2736" t="s">
        <x:v>57</x:v>
      </x:c>
      <x:c r="AQ2736" t="s">
        <x:v>58</x:v>
      </x:c>
      <x:c r="AR2736" t="s">
        <x:v>59</x:v>
      </x:c>
    </x:row>
    <x:row r="2737" spans="1:44" x14ac:dyDescent="0.25">
      <x:c r="A2737" s="1">
        <x:v>45864</x:v>
      </x:c>
      <x:c r="B2737" s="2">
        <x:v>0.52231481481481479</x:v>
      </x:c>
      <x:c r="C2737">
        <x:v>37</x:v>
      </x:c>
      <x:c r="D2737">
        <x:v>36</x:v>
      </x:c>
      <x:c r="E2737">
        <x:v>36</x:v>
      </x:c>
      <x:c r="F2737">
        <x:v>38</x:v>
      </x:c>
      <x:c r="G2737">
        <x:v>29</x:v>
      </x:c>
      <x:c r="H2737">
        <x:v>35</x:v>
      </x:c>
      <x:c r="I2737">
        <x:v>37</x:v>
      </x:c>
      <x:c r="J2737">
        <x:v>64</x:v>
      </x:c>
      <x:c r="K2737">
        <x:v>38</x:v>
      </x:c>
      <x:c r="L2737">
        <x:v>0</x:v>
      </x:c>
      <x:c r="M2737">
        <x:v>0</x:v>
      </x:c>
      <x:c r="N2737">
        <x:v>0</x:v>
      </x:c>
      <x:c r="O2737">
        <x:v>0</x:v>
      </x:c>
      <x:c r="P2737" s="10" t="s">
        <x:v>42</x:v>
      </x:c>
      <x:c r="Q2737" s="10">
        <x:v>89</x:v>
      </x:c>
      <x:c r="R2737" s="10">
        <x:v>12857</x:v>
      </x:c>
      <x:c r="S2737" s="8">
        <x:v>-683</x:v>
      </x:c>
      <x:c r="T2737" s="10" t="s">
        <x:v>43</x:v>
      </x:c>
      <x:c r="U2737" t="s">
        <x:v>589</x:v>
      </x:c>
      <x:c r="V2737">
        <x:v>13500</x:v>
      </x:c>
      <x:c r="W2737">
        <x:v>6392</x:v>
      </x:c>
      <x:c r="X2737">
        <x:v>28</x:v>
      </x:c>
      <x:c r="Y2737" t="s">
        <x:v>45</x:v>
      </x:c>
      <x:c r="Z2737">
        <x:v>7</x:v>
      </x:c>
      <x:c r="AA2737">
        <x:v>4286</x:v>
      </x:c>
      <x:c r="AB2737">
        <x:v>4282</x:v>
      </x:c>
      <x:c r="AC2737">
        <x:v>4285</x:v>
      </x:c>
      <x:c r="AD2737">
        <x:v>0</x:v>
      </x:c>
      <x:c r="AE2737" t="s">
        <x:v>46</x:v>
      </x:c>
      <x:c r="AF2737" t="s">
        <x:v>47</x:v>
      </x:c>
      <x:c r="AG2737" t="s">
        <x:v>48</x:v>
      </x:c>
      <x:c r="AH2737" t="s">
        <x:v>49</x:v>
      </x:c>
      <x:c r="AI2737" t="s">
        <x:v>50</x:v>
      </x:c>
      <x:c r="AJ2737" t="s">
        <x:v>51</x:v>
      </x:c>
      <x:c r="AK2737" t="s">
        <x:v>52</x:v>
      </x:c>
      <x:c r="AL2737" t="s">
        <x:v>53</x:v>
      </x:c>
      <x:c r="AM2737" t="s">
        <x:v>54</x:v>
      </x:c>
      <x:c r="AN2737" t="s">
        <x:v>55</x:v>
      </x:c>
      <x:c r="AO2737" t="s">
        <x:v>56</x:v>
      </x:c>
      <x:c r="AP2737" t="s">
        <x:v>57</x:v>
      </x:c>
      <x:c r="AQ2737" t="s">
        <x:v>58</x:v>
      </x:c>
      <x:c r="AR2737" t="s">
        <x:v>59</x:v>
      </x:c>
    </x:row>
    <x:row r="2738" spans="1:44" x14ac:dyDescent="0.25">
      <x:c r="A2738" s="1">
        <x:v>45864</x:v>
      </x:c>
      <x:c r="B2738" s="2">
        <x:v>0.52232638888888883</x:v>
      </x:c>
      <x:c r="C2738">
        <x:v>37</x:v>
      </x:c>
      <x:c r="D2738">
        <x:v>36</x:v>
      </x:c>
      <x:c r="E2738">
        <x:v>36</x:v>
      </x:c>
      <x:c r="F2738">
        <x:v>38</x:v>
      </x:c>
      <x:c r="G2738">
        <x:v>29</x:v>
      </x:c>
      <x:c r="H2738">
        <x:v>35</x:v>
      </x:c>
      <x:c r="I2738">
        <x:v>37</x:v>
      </x:c>
      <x:c r="J2738">
        <x:v>64</x:v>
      </x:c>
      <x:c r="K2738">
        <x:v>38</x:v>
      </x:c>
      <x:c r="L2738">
        <x:v>0</x:v>
      </x:c>
      <x:c r="M2738">
        <x:v>0</x:v>
      </x:c>
      <x:c r="N2738">
        <x:v>0</x:v>
      </x:c>
      <x:c r="O2738">
        <x:v>0</x:v>
      </x:c>
      <x:c r="P2738" s="10" t="s">
        <x:v>42</x:v>
      </x:c>
      <x:c r="Q2738" s="10">
        <x:v>89</x:v>
      </x:c>
      <x:c r="R2738" s="10">
        <x:v>12857</x:v>
      </x:c>
      <x:c r="S2738" s="8">
        <x:v>-684</x:v>
      </x:c>
      <x:c r="T2738" s="10" t="s">
        <x:v>43</x:v>
      </x:c>
      <x:c r="U2738" t="s">
        <x:v>589</x:v>
      </x:c>
      <x:c r="V2738">
        <x:v>13500</x:v>
      </x:c>
      <x:c r="W2738">
        <x:v>6392</x:v>
      </x:c>
      <x:c r="X2738">
        <x:v>28</x:v>
      </x:c>
      <x:c r="Y2738" t="s">
        <x:v>45</x:v>
      </x:c>
      <x:c r="Z2738">
        <x:v>7</x:v>
      </x:c>
      <x:c r="AA2738">
        <x:v>4287</x:v>
      </x:c>
      <x:c r="AB2738">
        <x:v>4282</x:v>
      </x:c>
      <x:c r="AC2738">
        <x:v>4285</x:v>
      </x:c>
      <x:c r="AD2738">
        <x:v>0</x:v>
      </x:c>
      <x:c r="AE2738" t="s">
        <x:v>46</x:v>
      </x:c>
      <x:c r="AF2738" t="s">
        <x:v>47</x:v>
      </x:c>
      <x:c r="AG2738" t="s">
        <x:v>48</x:v>
      </x:c>
      <x:c r="AH2738" t="s">
        <x:v>49</x:v>
      </x:c>
      <x:c r="AI2738" t="s">
        <x:v>50</x:v>
      </x:c>
      <x:c r="AJ2738" t="s">
        <x:v>51</x:v>
      </x:c>
      <x:c r="AK2738" t="s">
        <x:v>52</x:v>
      </x:c>
      <x:c r="AL2738" t="s">
        <x:v>53</x:v>
      </x:c>
      <x:c r="AM2738" t="s">
        <x:v>54</x:v>
      </x:c>
      <x:c r="AN2738" t="s">
        <x:v>55</x:v>
      </x:c>
      <x:c r="AO2738" t="s">
        <x:v>56</x:v>
      </x:c>
      <x:c r="AP2738" t="s">
        <x:v>57</x:v>
      </x:c>
      <x:c r="AQ2738" t="s">
        <x:v>58</x:v>
      </x:c>
      <x:c r="AR2738" t="s">
        <x:v>59</x:v>
      </x:c>
    </x:row>
    <x:row r="2739" spans="1:44" x14ac:dyDescent="0.25">
      <x:c r="A2739" s="1">
        <x:v>45864</x:v>
      </x:c>
      <x:c r="B2739" s="2">
        <x:v>0.52233796296296298</x:v>
      </x:c>
      <x:c r="C2739">
        <x:v>37</x:v>
      </x:c>
      <x:c r="D2739">
        <x:v>36</x:v>
      </x:c>
      <x:c r="E2739">
        <x:v>36</x:v>
      </x:c>
      <x:c r="F2739">
        <x:v>38</x:v>
      </x:c>
      <x:c r="G2739">
        <x:v>29</x:v>
      </x:c>
      <x:c r="H2739">
        <x:v>35</x:v>
      </x:c>
      <x:c r="I2739">
        <x:v>37</x:v>
      </x:c>
      <x:c r="J2739">
        <x:v>64</x:v>
      </x:c>
      <x:c r="K2739">
        <x:v>38</x:v>
      </x:c>
      <x:c r="L2739">
        <x:v>0</x:v>
      </x:c>
      <x:c r="M2739">
        <x:v>0</x:v>
      </x:c>
      <x:c r="N2739">
        <x:v>0</x:v>
      </x:c>
      <x:c r="O2739">
        <x:v>0</x:v>
      </x:c>
      <x:c r="P2739" s="10" t="s">
        <x:v>42</x:v>
      </x:c>
      <x:c r="Q2739" s="10">
        <x:v>89</x:v>
      </x:c>
      <x:c r="R2739" s="10">
        <x:v>12856</x:v>
      </x:c>
      <x:c r="S2739" s="8">
        <x:v>-682</x:v>
      </x:c>
      <x:c r="T2739" s="10" t="s">
        <x:v>43</x:v>
      </x:c>
      <x:c r="U2739" t="s">
        <x:v>589</x:v>
      </x:c>
      <x:c r="V2739">
        <x:v>13500</x:v>
      </x:c>
      <x:c r="W2739">
        <x:v>6392</x:v>
      </x:c>
      <x:c r="X2739">
        <x:v>28</x:v>
      </x:c>
      <x:c r="Y2739" t="s">
        <x:v>45</x:v>
      </x:c>
      <x:c r="Z2739">
        <x:v>7</x:v>
      </x:c>
      <x:c r="AA2739">
        <x:v>4287</x:v>
      </x:c>
      <x:c r="AB2739">
        <x:v>4284</x:v>
      </x:c>
      <x:c r="AC2739">
        <x:v>4286</x:v>
      </x:c>
      <x:c r="AD2739">
        <x:v>0</x:v>
      </x:c>
      <x:c r="AE2739" t="s">
        <x:v>46</x:v>
      </x:c>
      <x:c r="AF2739" t="s">
        <x:v>47</x:v>
      </x:c>
      <x:c r="AG2739" t="s">
        <x:v>48</x:v>
      </x:c>
      <x:c r="AH2739" t="s">
        <x:v>49</x:v>
      </x:c>
      <x:c r="AI2739" t="s">
        <x:v>50</x:v>
      </x:c>
      <x:c r="AJ2739" t="s">
        <x:v>51</x:v>
      </x:c>
      <x:c r="AK2739" t="s">
        <x:v>52</x:v>
      </x:c>
      <x:c r="AL2739" t="s">
        <x:v>53</x:v>
      </x:c>
      <x:c r="AM2739" t="s">
        <x:v>54</x:v>
      </x:c>
      <x:c r="AN2739" t="s">
        <x:v>55</x:v>
      </x:c>
      <x:c r="AO2739" t="s">
        <x:v>56</x:v>
      </x:c>
      <x:c r="AP2739" t="s">
        <x:v>57</x:v>
      </x:c>
      <x:c r="AQ2739" t="s">
        <x:v>58</x:v>
      </x:c>
      <x:c r="AR2739" t="s">
        <x:v>59</x:v>
      </x:c>
    </x:row>
    <x:row r="2740" spans="1:44" x14ac:dyDescent="0.25">
      <x:c r="A2740" s="1">
        <x:v>45864</x:v>
      </x:c>
      <x:c r="B2740" s="2">
        <x:v>0.52234953703703701</x:v>
      </x:c>
      <x:c r="C2740">
        <x:v>37</x:v>
      </x:c>
      <x:c r="D2740">
        <x:v>36</x:v>
      </x:c>
      <x:c r="E2740">
        <x:v>36</x:v>
      </x:c>
      <x:c r="F2740">
        <x:v>38</x:v>
      </x:c>
      <x:c r="G2740">
        <x:v>29</x:v>
      </x:c>
      <x:c r="H2740">
        <x:v>35</x:v>
      </x:c>
      <x:c r="I2740">
        <x:v>37</x:v>
      </x:c>
      <x:c r="J2740">
        <x:v>64</x:v>
      </x:c>
      <x:c r="K2740">
        <x:v>38</x:v>
      </x:c>
      <x:c r="L2740">
        <x:v>0</x:v>
      </x:c>
      <x:c r="M2740">
        <x:v>0</x:v>
      </x:c>
      <x:c r="N2740">
        <x:v>0</x:v>
      </x:c>
      <x:c r="O2740">
        <x:v>0</x:v>
      </x:c>
      <x:c r="P2740" s="10" t="s">
        <x:v>42</x:v>
      </x:c>
      <x:c r="Q2740" s="10">
        <x:v>89</x:v>
      </x:c>
      <x:c r="R2740" s="10">
        <x:v>12856</x:v>
      </x:c>
      <x:c r="S2740" s="8">
        <x:v>-682</x:v>
      </x:c>
      <x:c r="T2740" s="10" t="s">
        <x:v>43</x:v>
      </x:c>
      <x:c r="U2740" t="s">
        <x:v>589</x:v>
      </x:c>
      <x:c r="V2740">
        <x:v>13500</x:v>
      </x:c>
      <x:c r="W2740">
        <x:v>6392</x:v>
      </x:c>
      <x:c r="X2740">
        <x:v>28</x:v>
      </x:c>
      <x:c r="Y2740" t="s">
        <x:v>45</x:v>
      </x:c>
      <x:c r="Z2740">
        <x:v>7</x:v>
      </x:c>
      <x:c r="AA2740">
        <x:v>4287</x:v>
      </x:c>
      <x:c r="AB2740">
        <x:v>4283</x:v>
      </x:c>
      <x:c r="AC2740">
        <x:v>4286</x:v>
      </x:c>
      <x:c r="AD2740">
        <x:v>0</x:v>
      </x:c>
      <x:c r="AE2740" t="s">
        <x:v>46</x:v>
      </x:c>
      <x:c r="AF2740" t="s">
        <x:v>47</x:v>
      </x:c>
      <x:c r="AG2740" t="s">
        <x:v>48</x:v>
      </x:c>
      <x:c r="AH2740" t="s">
        <x:v>49</x:v>
      </x:c>
      <x:c r="AI2740" t="s">
        <x:v>50</x:v>
      </x:c>
      <x:c r="AJ2740" t="s">
        <x:v>51</x:v>
      </x:c>
      <x:c r="AK2740" t="s">
        <x:v>52</x:v>
      </x:c>
      <x:c r="AL2740" t="s">
        <x:v>53</x:v>
      </x:c>
      <x:c r="AM2740" t="s">
        <x:v>54</x:v>
      </x:c>
      <x:c r="AN2740" t="s">
        <x:v>55</x:v>
      </x:c>
      <x:c r="AO2740" t="s">
        <x:v>56</x:v>
      </x:c>
      <x:c r="AP2740" t="s">
        <x:v>57</x:v>
      </x:c>
      <x:c r="AQ2740" t="s">
        <x:v>58</x:v>
      </x:c>
      <x:c r="AR2740" t="s">
        <x:v>59</x:v>
      </x:c>
    </x:row>
    <x:row r="2741" spans="1:44" x14ac:dyDescent="0.25">
      <x:c r="A2741" s="1">
        <x:v>45864</x:v>
      </x:c>
      <x:c r="B2741" s="2">
        <x:v>0.52236111111111116</x:v>
      </x:c>
      <x:c r="C2741">
        <x:v>37</x:v>
      </x:c>
      <x:c r="D2741">
        <x:v>36</x:v>
      </x:c>
      <x:c r="E2741">
        <x:v>36</x:v>
      </x:c>
      <x:c r="F2741">
        <x:v>38</x:v>
      </x:c>
      <x:c r="G2741">
        <x:v>29</x:v>
      </x:c>
      <x:c r="H2741">
        <x:v>35</x:v>
      </x:c>
      <x:c r="I2741">
        <x:v>37</x:v>
      </x:c>
      <x:c r="J2741">
        <x:v>64</x:v>
      </x:c>
      <x:c r="K2741">
        <x:v>38</x:v>
      </x:c>
      <x:c r="L2741">
        <x:v>0</x:v>
      </x:c>
      <x:c r="M2741">
        <x:v>0</x:v>
      </x:c>
      <x:c r="N2741">
        <x:v>0</x:v>
      </x:c>
      <x:c r="O2741">
        <x:v>0</x:v>
      </x:c>
      <x:c r="P2741" s="10" t="s">
        <x:v>42</x:v>
      </x:c>
      <x:c r="Q2741" s="10">
        <x:v>89</x:v>
      </x:c>
      <x:c r="R2741" s="10">
        <x:v>12857</x:v>
      </x:c>
      <x:c r="S2741" s="8">
        <x:v>-690</x:v>
      </x:c>
      <x:c r="T2741" s="10" t="s">
        <x:v>43</x:v>
      </x:c>
      <x:c r="U2741" t="s">
        <x:v>590</x:v>
      </x:c>
      <x:c r="V2741">
        <x:v>13500</x:v>
      </x:c>
      <x:c r="W2741">
        <x:v>6392</x:v>
      </x:c>
      <x:c r="X2741">
        <x:v>28</x:v>
      </x:c>
      <x:c r="Y2741" t="s">
        <x:v>45</x:v>
      </x:c>
      <x:c r="Z2741">
        <x:v>7</x:v>
      </x:c>
      <x:c r="AA2741">
        <x:v>4287</x:v>
      </x:c>
      <x:c r="AB2741">
        <x:v>4283</x:v>
      </x:c>
      <x:c r="AC2741">
        <x:v>4286</x:v>
      </x:c>
      <x:c r="AD2741">
        <x:v>0</x:v>
      </x:c>
      <x:c r="AE2741" t="s">
        <x:v>46</x:v>
      </x:c>
      <x:c r="AF2741" t="s">
        <x:v>47</x:v>
      </x:c>
      <x:c r="AG2741" t="s">
        <x:v>48</x:v>
      </x:c>
      <x:c r="AH2741" t="s">
        <x:v>49</x:v>
      </x:c>
      <x:c r="AI2741" t="s">
        <x:v>50</x:v>
      </x:c>
      <x:c r="AJ2741" t="s">
        <x:v>51</x:v>
      </x:c>
      <x:c r="AK2741" t="s">
        <x:v>52</x:v>
      </x:c>
      <x:c r="AL2741" t="s">
        <x:v>53</x:v>
      </x:c>
      <x:c r="AM2741" t="s">
        <x:v>54</x:v>
      </x:c>
      <x:c r="AN2741" t="s">
        <x:v>55</x:v>
      </x:c>
      <x:c r="AO2741" t="s">
        <x:v>56</x:v>
      </x:c>
      <x:c r="AP2741" t="s">
        <x:v>57</x:v>
      </x:c>
      <x:c r="AQ2741" t="s">
        <x:v>58</x:v>
      </x:c>
      <x:c r="AR2741" t="s">
        <x:v>59</x:v>
      </x:c>
    </x:row>
    <x:row r="2742" spans="1:44" x14ac:dyDescent="0.25">
      <x:c r="A2742" s="1">
        <x:v>45864</x:v>
      </x:c>
      <x:c r="B2742" s="2">
        <x:v>0.5223726851851852</x:v>
      </x:c>
      <x:c r="C2742">
        <x:v>37</x:v>
      </x:c>
      <x:c r="D2742">
        <x:v>36</x:v>
      </x:c>
      <x:c r="E2742">
        <x:v>36</x:v>
      </x:c>
      <x:c r="F2742">
        <x:v>38</x:v>
      </x:c>
      <x:c r="G2742">
        <x:v>29</x:v>
      </x:c>
      <x:c r="H2742">
        <x:v>35</x:v>
      </x:c>
      <x:c r="I2742">
        <x:v>37</x:v>
      </x:c>
      <x:c r="J2742">
        <x:v>64</x:v>
      </x:c>
      <x:c r="K2742">
        <x:v>38</x:v>
      </x:c>
      <x:c r="L2742">
        <x:v>0</x:v>
      </x:c>
      <x:c r="M2742">
        <x:v>0</x:v>
      </x:c>
      <x:c r="N2742">
        <x:v>0</x:v>
      </x:c>
      <x:c r="O2742">
        <x:v>0</x:v>
      </x:c>
      <x:c r="P2742" s="10" t="s">
        <x:v>42</x:v>
      </x:c>
      <x:c r="Q2742" s="10">
        <x:v>89</x:v>
      </x:c>
      <x:c r="R2742" s="10">
        <x:v>12856</x:v>
      </x:c>
      <x:c r="S2742" s="8">
        <x:v>-679</x:v>
      </x:c>
      <x:c r="T2742" s="10" t="s">
        <x:v>43</x:v>
      </x:c>
      <x:c r="U2742" t="s">
        <x:v>590</x:v>
      </x:c>
      <x:c r="V2742">
        <x:v>13500</x:v>
      </x:c>
      <x:c r="W2742">
        <x:v>6392</x:v>
      </x:c>
      <x:c r="X2742">
        <x:v>28</x:v>
      </x:c>
      <x:c r="Y2742" t="s">
        <x:v>45</x:v>
      </x:c>
      <x:c r="Z2742">
        <x:v>7</x:v>
      </x:c>
      <x:c r="AA2742">
        <x:v>4286</x:v>
      </x:c>
      <x:c r="AB2742">
        <x:v>4284</x:v>
      </x:c>
      <x:c r="AC2742">
        <x:v>4285</x:v>
      </x:c>
      <x:c r="AD2742">
        <x:v>0</x:v>
      </x:c>
      <x:c r="AE2742" t="s">
        <x:v>46</x:v>
      </x:c>
      <x:c r="AF2742" t="s">
        <x:v>47</x:v>
      </x:c>
      <x:c r="AG2742" t="s">
        <x:v>48</x:v>
      </x:c>
      <x:c r="AH2742" t="s">
        <x:v>49</x:v>
      </x:c>
      <x:c r="AI2742" t="s">
        <x:v>50</x:v>
      </x:c>
      <x:c r="AJ2742" t="s">
        <x:v>51</x:v>
      </x:c>
      <x:c r="AK2742" t="s">
        <x:v>52</x:v>
      </x:c>
      <x:c r="AL2742" t="s">
        <x:v>53</x:v>
      </x:c>
      <x:c r="AM2742" t="s">
        <x:v>54</x:v>
      </x:c>
      <x:c r="AN2742" t="s">
        <x:v>55</x:v>
      </x:c>
      <x:c r="AO2742" t="s">
        <x:v>56</x:v>
      </x:c>
      <x:c r="AP2742" t="s">
        <x:v>57</x:v>
      </x:c>
      <x:c r="AQ2742" t="s">
        <x:v>58</x:v>
      </x:c>
      <x:c r="AR2742" t="s">
        <x:v>59</x:v>
      </x:c>
    </x:row>
    <x:row r="2743" spans="1:44" x14ac:dyDescent="0.25">
      <x:c r="A2743" s="1">
        <x:v>45864</x:v>
      </x:c>
      <x:c r="B2743" s="2">
        <x:v>0.52238425925925924</x:v>
      </x:c>
      <x:c r="C2743">
        <x:v>37</x:v>
      </x:c>
      <x:c r="D2743">
        <x:v>36</x:v>
      </x:c>
      <x:c r="E2743">
        <x:v>36</x:v>
      </x:c>
      <x:c r="F2743">
        <x:v>38</x:v>
      </x:c>
      <x:c r="G2743">
        <x:v>29</x:v>
      </x:c>
      <x:c r="H2743">
        <x:v>35</x:v>
      </x:c>
      <x:c r="I2743">
        <x:v>37</x:v>
      </x:c>
      <x:c r="J2743">
        <x:v>64</x:v>
      </x:c>
      <x:c r="K2743">
        <x:v>38</x:v>
      </x:c>
      <x:c r="L2743">
        <x:v>0</x:v>
      </x:c>
      <x:c r="M2743">
        <x:v>0</x:v>
      </x:c>
      <x:c r="N2743">
        <x:v>0</x:v>
      </x:c>
      <x:c r="O2743">
        <x:v>0</x:v>
      </x:c>
      <x:c r="P2743" s="10" t="s">
        <x:v>42</x:v>
      </x:c>
      <x:c r="Q2743" s="10">
        <x:v>89</x:v>
      </x:c>
      <x:c r="R2743" s="10">
        <x:v>12856</x:v>
      </x:c>
      <x:c r="S2743" s="8">
        <x:v>-679</x:v>
      </x:c>
      <x:c r="T2743" s="10" t="s">
        <x:v>43</x:v>
      </x:c>
      <x:c r="U2743" t="s">
        <x:v>590</x:v>
      </x:c>
      <x:c r="V2743">
        <x:v>13500</x:v>
      </x:c>
      <x:c r="W2743">
        <x:v>6392</x:v>
      </x:c>
      <x:c r="X2743">
        <x:v>28</x:v>
      </x:c>
      <x:c r="Y2743" t="s">
        <x:v>45</x:v>
      </x:c>
      <x:c r="Z2743">
        <x:v>7</x:v>
      </x:c>
      <x:c r="AA2743">
        <x:v>4287</x:v>
      </x:c>
      <x:c r="AB2743">
        <x:v>4283</x:v>
      </x:c>
      <x:c r="AC2743">
        <x:v>4285</x:v>
      </x:c>
      <x:c r="AD2743">
        <x:v>0</x:v>
      </x:c>
      <x:c r="AE2743" t="s">
        <x:v>46</x:v>
      </x:c>
      <x:c r="AF2743" t="s">
        <x:v>47</x:v>
      </x:c>
      <x:c r="AG2743" t="s">
        <x:v>48</x:v>
      </x:c>
      <x:c r="AH2743" t="s">
        <x:v>49</x:v>
      </x:c>
      <x:c r="AI2743" t="s">
        <x:v>50</x:v>
      </x:c>
      <x:c r="AJ2743" t="s">
        <x:v>51</x:v>
      </x:c>
      <x:c r="AK2743" t="s">
        <x:v>52</x:v>
      </x:c>
      <x:c r="AL2743" t="s">
        <x:v>53</x:v>
      </x:c>
      <x:c r="AM2743" t="s">
        <x:v>54</x:v>
      </x:c>
      <x:c r="AN2743" t="s">
        <x:v>55</x:v>
      </x:c>
      <x:c r="AO2743" t="s">
        <x:v>56</x:v>
      </x:c>
      <x:c r="AP2743" t="s">
        <x:v>57</x:v>
      </x:c>
      <x:c r="AQ2743" t="s">
        <x:v>58</x:v>
      </x:c>
      <x:c r="AR2743" t="s">
        <x:v>59</x:v>
      </x:c>
    </x:row>
    <x:row r="2744" spans="1:44" x14ac:dyDescent="0.25">
      <x:c r="A2744" s="1">
        <x:v>45864</x:v>
      </x:c>
      <x:c r="B2744" s="2">
        <x:v>0.52239583333333328</x:v>
      </x:c>
      <x:c r="C2744">
        <x:v>37</x:v>
      </x:c>
      <x:c r="D2744">
        <x:v>36</x:v>
      </x:c>
      <x:c r="E2744">
        <x:v>36</x:v>
      </x:c>
      <x:c r="F2744">
        <x:v>38</x:v>
      </x:c>
      <x:c r="G2744">
        <x:v>29</x:v>
      </x:c>
      <x:c r="H2744">
        <x:v>35</x:v>
      </x:c>
      <x:c r="I2744">
        <x:v>37</x:v>
      </x:c>
      <x:c r="J2744">
        <x:v>64</x:v>
      </x:c>
      <x:c r="K2744">
        <x:v>38</x:v>
      </x:c>
      <x:c r="L2744">
        <x:v>0</x:v>
      </x:c>
      <x:c r="M2744">
        <x:v>0</x:v>
      </x:c>
      <x:c r="N2744">
        <x:v>0</x:v>
      </x:c>
      <x:c r="O2744">
        <x:v>0</x:v>
      </x:c>
      <x:c r="P2744" s="10" t="s">
        <x:v>42</x:v>
      </x:c>
      <x:c r="Q2744" s="10">
        <x:v>89</x:v>
      </x:c>
      <x:c r="R2744" s="10">
        <x:v>12854</x:v>
      </x:c>
      <x:c r="S2744" s="8">
        <x:v>-683</x:v>
      </x:c>
      <x:c r="T2744" s="10" t="s">
        <x:v>43</x:v>
      </x:c>
      <x:c r="U2744" t="s">
        <x:v>590</x:v>
      </x:c>
      <x:c r="V2744">
        <x:v>13500</x:v>
      </x:c>
      <x:c r="W2744">
        <x:v>6392</x:v>
      </x:c>
      <x:c r="X2744">
        <x:v>28</x:v>
      </x:c>
      <x:c r="Y2744" t="s">
        <x:v>45</x:v>
      </x:c>
      <x:c r="Z2744">
        <x:v>7</x:v>
      </x:c>
      <x:c r="AA2744">
        <x:v>4287</x:v>
      </x:c>
      <x:c r="AB2744">
        <x:v>4283</x:v>
      </x:c>
      <x:c r="AC2744">
        <x:v>4286</x:v>
      </x:c>
      <x:c r="AD2744">
        <x:v>0</x:v>
      </x:c>
      <x:c r="AE2744" t="s">
        <x:v>46</x:v>
      </x:c>
      <x:c r="AF2744" t="s">
        <x:v>47</x:v>
      </x:c>
      <x:c r="AG2744" t="s">
        <x:v>48</x:v>
      </x:c>
      <x:c r="AH2744" t="s">
        <x:v>49</x:v>
      </x:c>
      <x:c r="AI2744" t="s">
        <x:v>50</x:v>
      </x:c>
      <x:c r="AJ2744" t="s">
        <x:v>51</x:v>
      </x:c>
      <x:c r="AK2744" t="s">
        <x:v>52</x:v>
      </x:c>
      <x:c r="AL2744" t="s">
        <x:v>53</x:v>
      </x:c>
      <x:c r="AM2744" t="s">
        <x:v>54</x:v>
      </x:c>
      <x:c r="AN2744" t="s">
        <x:v>55</x:v>
      </x:c>
      <x:c r="AO2744" t="s">
        <x:v>56</x:v>
      </x:c>
      <x:c r="AP2744" t="s">
        <x:v>57</x:v>
      </x:c>
      <x:c r="AQ2744" t="s">
        <x:v>58</x:v>
      </x:c>
      <x:c r="AR2744" t="s">
        <x:v>59</x:v>
      </x:c>
    </x:row>
    <x:row r="2745" spans="1:44" x14ac:dyDescent="0.25">
      <x:c r="A2745" s="1">
        <x:v>45864</x:v>
      </x:c>
      <x:c r="B2745" s="2">
        <x:v>0.52240740740740743</x:v>
      </x:c>
      <x:c r="C2745">
        <x:v>36</x:v>
      </x:c>
      <x:c r="D2745">
        <x:v>36</x:v>
      </x:c>
      <x:c r="E2745">
        <x:v>36</x:v>
      </x:c>
      <x:c r="F2745">
        <x:v>38</x:v>
      </x:c>
      <x:c r="G2745">
        <x:v>29</x:v>
      </x:c>
      <x:c r="H2745">
        <x:v>35</x:v>
      </x:c>
      <x:c r="I2745">
        <x:v>37</x:v>
      </x:c>
      <x:c r="J2745">
        <x:v>64</x:v>
      </x:c>
      <x:c r="K2745">
        <x:v>38</x:v>
      </x:c>
      <x:c r="L2745">
        <x:v>0</x:v>
      </x:c>
      <x:c r="M2745">
        <x:v>0</x:v>
      </x:c>
      <x:c r="N2745">
        <x:v>0</x:v>
      </x:c>
      <x:c r="O2745">
        <x:v>0</x:v>
      </x:c>
      <x:c r="P2745" s="10" t="s">
        <x:v>42</x:v>
      </x:c>
      <x:c r="Q2745" s="10">
        <x:v>89</x:v>
      </x:c>
      <x:c r="R2745" s="10">
        <x:v>12854</x:v>
      </x:c>
      <x:c r="S2745" s="8">
        <x:v>-683</x:v>
      </x:c>
      <x:c r="T2745" s="10" t="s">
        <x:v>43</x:v>
      </x:c>
      <x:c r="U2745" t="s">
        <x:v>590</x:v>
      </x:c>
      <x:c r="V2745">
        <x:v>13500</x:v>
      </x:c>
      <x:c r="W2745">
        <x:v>6392</x:v>
      </x:c>
      <x:c r="X2745">
        <x:v>28</x:v>
      </x:c>
      <x:c r="Y2745" t="s">
        <x:v>45</x:v>
      </x:c>
      <x:c r="Z2745">
        <x:v>7</x:v>
      </x:c>
      <x:c r="AA2745">
        <x:v>4286</x:v>
      </x:c>
      <x:c r="AB2745">
        <x:v>4283</x:v>
      </x:c>
      <x:c r="AC2745">
        <x:v>4286</x:v>
      </x:c>
      <x:c r="AD2745">
        <x:v>0</x:v>
      </x:c>
      <x:c r="AE2745" t="s">
        <x:v>46</x:v>
      </x:c>
      <x:c r="AF2745" t="s">
        <x:v>47</x:v>
      </x:c>
      <x:c r="AG2745" t="s">
        <x:v>48</x:v>
      </x:c>
      <x:c r="AH2745" t="s">
        <x:v>49</x:v>
      </x:c>
      <x:c r="AI2745" t="s">
        <x:v>50</x:v>
      </x:c>
      <x:c r="AJ2745" t="s">
        <x:v>51</x:v>
      </x:c>
      <x:c r="AK2745" t="s">
        <x:v>52</x:v>
      </x:c>
      <x:c r="AL2745" t="s">
        <x:v>53</x:v>
      </x:c>
      <x:c r="AM2745" t="s">
        <x:v>54</x:v>
      </x:c>
      <x:c r="AN2745" t="s">
        <x:v>55</x:v>
      </x:c>
      <x:c r="AO2745" t="s">
        <x:v>56</x:v>
      </x:c>
      <x:c r="AP2745" t="s">
        <x:v>57</x:v>
      </x:c>
      <x:c r="AQ2745" t="s">
        <x:v>58</x:v>
      </x:c>
      <x:c r="AR2745" t="s">
        <x:v>59</x:v>
      </x:c>
    </x:row>
    <x:row r="2746" spans="1:44" x14ac:dyDescent="0.25">
      <x:c r="A2746" s="1">
        <x:v>45864</x:v>
      </x:c>
      <x:c r="B2746" s="2">
        <x:v>0.52241898148148147</x:v>
      </x:c>
      <x:c r="C2746">
        <x:v>36</x:v>
      </x:c>
      <x:c r="D2746">
        <x:v>36</x:v>
      </x:c>
      <x:c r="E2746">
        <x:v>36</x:v>
      </x:c>
      <x:c r="F2746">
        <x:v>38</x:v>
      </x:c>
      <x:c r="G2746">
        <x:v>29</x:v>
      </x:c>
      <x:c r="H2746">
        <x:v>35</x:v>
      </x:c>
      <x:c r="I2746">
        <x:v>37</x:v>
      </x:c>
      <x:c r="J2746">
        <x:v>64</x:v>
      </x:c>
      <x:c r="K2746">
        <x:v>38</x:v>
      </x:c>
      <x:c r="L2746">
        <x:v>0</x:v>
      </x:c>
      <x:c r="M2746">
        <x:v>0</x:v>
      </x:c>
      <x:c r="N2746">
        <x:v>0</x:v>
      </x:c>
      <x:c r="O2746">
        <x:v>0</x:v>
      </x:c>
      <x:c r="P2746" s="10" t="s">
        <x:v>42</x:v>
      </x:c>
      <x:c r="Q2746" s="10">
        <x:v>89</x:v>
      </x:c>
      <x:c r="R2746" s="10">
        <x:v>12853</x:v>
      </x:c>
      <x:c r="S2746" s="8">
        <x:v>-679</x:v>
      </x:c>
      <x:c r="T2746" s="10" t="s">
        <x:v>43</x:v>
      </x:c>
      <x:c r="U2746" t="s">
        <x:v>591</x:v>
      </x:c>
      <x:c r="V2746">
        <x:v>13500</x:v>
      </x:c>
      <x:c r="W2746">
        <x:v>6392</x:v>
      </x:c>
      <x:c r="X2746">
        <x:v>28</x:v>
      </x:c>
      <x:c r="Y2746" t="s">
        <x:v>45</x:v>
      </x:c>
      <x:c r="Z2746">
        <x:v>7</x:v>
      </x:c>
      <x:c r="AA2746">
        <x:v>4286</x:v>
      </x:c>
      <x:c r="AB2746">
        <x:v>4283</x:v>
      </x:c>
      <x:c r="AC2746">
        <x:v>4286</x:v>
      </x:c>
      <x:c r="AD2746">
        <x:v>0</x:v>
      </x:c>
      <x:c r="AE2746" t="s">
        <x:v>46</x:v>
      </x:c>
      <x:c r="AF2746" t="s">
        <x:v>47</x:v>
      </x:c>
      <x:c r="AG2746" t="s">
        <x:v>48</x:v>
      </x:c>
      <x:c r="AH2746" t="s">
        <x:v>49</x:v>
      </x:c>
      <x:c r="AI2746" t="s">
        <x:v>50</x:v>
      </x:c>
      <x:c r="AJ2746" t="s">
        <x:v>51</x:v>
      </x:c>
      <x:c r="AK2746" t="s">
        <x:v>52</x:v>
      </x:c>
      <x:c r="AL2746" t="s">
        <x:v>53</x:v>
      </x:c>
      <x:c r="AM2746" t="s">
        <x:v>54</x:v>
      </x:c>
      <x:c r="AN2746" t="s">
        <x:v>55</x:v>
      </x:c>
      <x:c r="AO2746" t="s">
        <x:v>56</x:v>
      </x:c>
      <x:c r="AP2746" t="s">
        <x:v>57</x:v>
      </x:c>
      <x:c r="AQ2746" t="s">
        <x:v>58</x:v>
      </x:c>
      <x:c r="AR2746" t="s">
        <x:v>59</x:v>
      </x:c>
    </x:row>
    <x:row r="2747" spans="1:44" x14ac:dyDescent="0.25">
      <x:c r="A2747" s="1">
        <x:v>45864</x:v>
      </x:c>
      <x:c r="B2747" s="2">
        <x:v>0.52243055555555562</x:v>
      </x:c>
      <x:c r="C2747">
        <x:v>36</x:v>
      </x:c>
      <x:c r="D2747">
        <x:v>36</x:v>
      </x:c>
      <x:c r="E2747">
        <x:v>36</x:v>
      </x:c>
      <x:c r="F2747">
        <x:v>38</x:v>
      </x:c>
      <x:c r="G2747">
        <x:v>29</x:v>
      </x:c>
      <x:c r="H2747">
        <x:v>35</x:v>
      </x:c>
      <x:c r="I2747">
        <x:v>37</x:v>
      </x:c>
      <x:c r="J2747">
        <x:v>64</x:v>
      </x:c>
      <x:c r="K2747">
        <x:v>38</x:v>
      </x:c>
      <x:c r="L2747">
        <x:v>0</x:v>
      </x:c>
      <x:c r="M2747">
        <x:v>0</x:v>
      </x:c>
      <x:c r="N2747">
        <x:v>0</x:v>
      </x:c>
      <x:c r="O2747">
        <x:v>0</x:v>
      </x:c>
      <x:c r="P2747" s="10" t="s">
        <x:v>42</x:v>
      </x:c>
      <x:c r="Q2747" s="10">
        <x:v>89</x:v>
      </x:c>
      <x:c r="R2747" s="10">
        <x:v>12851</x:v>
      </x:c>
      <x:c r="S2747" s="8">
        <x:v>-752</x:v>
      </x:c>
      <x:c r="T2747" s="10" t="s">
        <x:v>43</x:v>
      </x:c>
      <x:c r="U2747" t="s">
        <x:v>591</x:v>
      </x:c>
      <x:c r="V2747">
        <x:v>13500</x:v>
      </x:c>
      <x:c r="W2747">
        <x:v>6392</x:v>
      </x:c>
      <x:c r="X2747">
        <x:v>28</x:v>
      </x:c>
      <x:c r="Y2747" t="s">
        <x:v>45</x:v>
      </x:c>
      <x:c r="Z2747">
        <x:v>7</x:v>
      </x:c>
      <x:c r="AA2747">
        <x:v>4284</x:v>
      </x:c>
      <x:c r="AB2747">
        <x:v>4278</x:v>
      </x:c>
      <x:c r="AC2747">
        <x:v>4278</x:v>
      </x:c>
      <x:c r="AD2747">
        <x:v>0</x:v>
      </x:c>
      <x:c r="AE2747" t="s">
        <x:v>46</x:v>
      </x:c>
      <x:c r="AF2747" t="s">
        <x:v>47</x:v>
      </x:c>
      <x:c r="AG2747" t="s">
        <x:v>48</x:v>
      </x:c>
      <x:c r="AH2747" t="s">
        <x:v>49</x:v>
      </x:c>
      <x:c r="AI2747" t="s">
        <x:v>50</x:v>
      </x:c>
      <x:c r="AJ2747" t="s">
        <x:v>51</x:v>
      </x:c>
      <x:c r="AK2747" t="s">
        <x:v>52</x:v>
      </x:c>
      <x:c r="AL2747" t="s">
        <x:v>53</x:v>
      </x:c>
      <x:c r="AM2747" t="s">
        <x:v>54</x:v>
      </x:c>
      <x:c r="AN2747" t="s">
        <x:v>55</x:v>
      </x:c>
      <x:c r="AO2747" t="s">
        <x:v>56</x:v>
      </x:c>
      <x:c r="AP2747" t="s">
        <x:v>57</x:v>
      </x:c>
      <x:c r="AQ2747" t="s">
        <x:v>58</x:v>
      </x:c>
      <x:c r="AR2747" t="s">
        <x:v>59</x:v>
      </x:c>
    </x:row>
    <x:row r="2748" spans="1:44" x14ac:dyDescent="0.25">
      <x:c r="A2748" s="1">
        <x:v>45864</x:v>
      </x:c>
      <x:c r="B2748" s="2">
        <x:v>0.52244212962962966</x:v>
      </x:c>
      <x:c r="C2748">
        <x:v>36</x:v>
      </x:c>
      <x:c r="D2748">
        <x:v>36</x:v>
      </x:c>
      <x:c r="E2748">
        <x:v>36</x:v>
      </x:c>
      <x:c r="F2748">
        <x:v>38</x:v>
      </x:c>
      <x:c r="G2748">
        <x:v>29</x:v>
      </x:c>
      <x:c r="H2748">
        <x:v>35</x:v>
      </x:c>
      <x:c r="I2748">
        <x:v>37</x:v>
      </x:c>
      <x:c r="J2748">
        <x:v>64</x:v>
      </x:c>
      <x:c r="K2748">
        <x:v>38</x:v>
      </x:c>
      <x:c r="L2748">
        <x:v>0</x:v>
      </x:c>
      <x:c r="M2748">
        <x:v>0</x:v>
      </x:c>
      <x:c r="N2748">
        <x:v>0</x:v>
      </x:c>
      <x:c r="O2748">
        <x:v>0</x:v>
      </x:c>
      <x:c r="P2748" s="10" t="s">
        <x:v>42</x:v>
      </x:c>
      <x:c r="Q2748" s="10">
        <x:v>89</x:v>
      </x:c>
      <x:c r="R2748" s="10">
        <x:v>12851</x:v>
      </x:c>
      <x:c r="S2748" s="8">
        <x:v>-752</x:v>
      </x:c>
      <x:c r="T2748" s="10" t="s">
        <x:v>43</x:v>
      </x:c>
      <x:c r="U2748" t="s">
        <x:v>591</x:v>
      </x:c>
      <x:c r="V2748">
        <x:v>13500</x:v>
      </x:c>
      <x:c r="W2748">
        <x:v>6392</x:v>
      </x:c>
      <x:c r="X2748">
        <x:v>28</x:v>
      </x:c>
      <x:c r="Y2748" t="s">
        <x:v>45</x:v>
      </x:c>
      <x:c r="Z2748">
        <x:v>7</x:v>
      </x:c>
      <x:c r="AA2748">
        <x:v>4285</x:v>
      </x:c>
      <x:c r="AB2748">
        <x:v>4281</x:v>
      </x:c>
      <x:c r="AC2748">
        <x:v>4281</x:v>
      </x:c>
      <x:c r="AD2748">
        <x:v>0</x:v>
      </x:c>
      <x:c r="AE2748" t="s">
        <x:v>46</x:v>
      </x:c>
      <x:c r="AF2748" t="s">
        <x:v>47</x:v>
      </x:c>
      <x:c r="AG2748" t="s">
        <x:v>48</x:v>
      </x:c>
      <x:c r="AH2748" t="s">
        <x:v>49</x:v>
      </x:c>
      <x:c r="AI2748" t="s">
        <x:v>50</x:v>
      </x:c>
      <x:c r="AJ2748" t="s">
        <x:v>51</x:v>
      </x:c>
      <x:c r="AK2748" t="s">
        <x:v>52</x:v>
      </x:c>
      <x:c r="AL2748" t="s">
        <x:v>53</x:v>
      </x:c>
      <x:c r="AM2748" t="s">
        <x:v>54</x:v>
      </x:c>
      <x:c r="AN2748" t="s">
        <x:v>55</x:v>
      </x:c>
      <x:c r="AO2748" t="s">
        <x:v>56</x:v>
      </x:c>
      <x:c r="AP2748" t="s">
        <x:v>57</x:v>
      </x:c>
      <x:c r="AQ2748" t="s">
        <x:v>58</x:v>
      </x:c>
      <x:c r="AR2748" t="s">
        <x:v>59</x:v>
      </x:c>
    </x:row>
    <x:row r="2749" spans="1:44" x14ac:dyDescent="0.25">
      <x:c r="A2749" s="1">
        <x:v>45864</x:v>
      </x:c>
      <x:c r="B2749" s="2">
        <x:v>0.5224537037037037</x:v>
      </x:c>
      <x:c r="C2749">
        <x:v>36</x:v>
      </x:c>
      <x:c r="D2749">
        <x:v>36</x:v>
      </x:c>
      <x:c r="E2749">
        <x:v>36</x:v>
      </x:c>
      <x:c r="F2749">
        <x:v>38</x:v>
      </x:c>
      <x:c r="G2749">
        <x:v>29</x:v>
      </x:c>
      <x:c r="H2749">
        <x:v>35</x:v>
      </x:c>
      <x:c r="I2749">
        <x:v>37</x:v>
      </x:c>
      <x:c r="J2749">
        <x:v>64</x:v>
      </x:c>
      <x:c r="K2749">
        <x:v>38</x:v>
      </x:c>
      <x:c r="L2749">
        <x:v>0</x:v>
      </x:c>
      <x:c r="M2749">
        <x:v>0</x:v>
      </x:c>
      <x:c r="N2749">
        <x:v>0</x:v>
      </x:c>
      <x:c r="O2749">
        <x:v>0</x:v>
      </x:c>
      <x:c r="P2749" s="10" t="s">
        <x:v>42</x:v>
      </x:c>
      <x:c r="Q2749" s="10">
        <x:v>89</x:v>
      </x:c>
      <x:c r="R2749" s="10">
        <x:v>12853</x:v>
      </x:c>
      <x:c r="S2749" s="8">
        <x:v>-715</x:v>
      </x:c>
      <x:c r="T2749" s="10" t="s">
        <x:v>43</x:v>
      </x:c>
      <x:c r="U2749" t="s">
        <x:v>591</x:v>
      </x:c>
      <x:c r="V2749">
        <x:v>13500</x:v>
      </x:c>
      <x:c r="W2749">
        <x:v>6392</x:v>
      </x:c>
      <x:c r="X2749">
        <x:v>28</x:v>
      </x:c>
      <x:c r="Y2749" t="s">
        <x:v>45</x:v>
      </x:c>
      <x:c r="Z2749">
        <x:v>7</x:v>
      </x:c>
      <x:c r="AA2749">
        <x:v>4285</x:v>
      </x:c>
      <x:c r="AB2749">
        <x:v>4281</x:v>
      </x:c>
      <x:c r="AC2749">
        <x:v>4281</x:v>
      </x:c>
      <x:c r="AD2749">
        <x:v>0</x:v>
      </x:c>
      <x:c r="AE2749" t="s">
        <x:v>46</x:v>
      </x:c>
      <x:c r="AF2749" t="s">
        <x:v>47</x:v>
      </x:c>
      <x:c r="AG2749" t="s">
        <x:v>48</x:v>
      </x:c>
      <x:c r="AH2749" t="s">
        <x:v>49</x:v>
      </x:c>
      <x:c r="AI2749" t="s">
        <x:v>50</x:v>
      </x:c>
      <x:c r="AJ2749" t="s">
        <x:v>51</x:v>
      </x:c>
      <x:c r="AK2749" t="s">
        <x:v>52</x:v>
      </x:c>
      <x:c r="AL2749" t="s">
        <x:v>53</x:v>
      </x:c>
      <x:c r="AM2749" t="s">
        <x:v>54</x:v>
      </x:c>
      <x:c r="AN2749" t="s">
        <x:v>55</x:v>
      </x:c>
      <x:c r="AO2749" t="s">
        <x:v>56</x:v>
      </x:c>
      <x:c r="AP2749" t="s">
        <x:v>57</x:v>
      </x:c>
      <x:c r="AQ2749" t="s">
        <x:v>58</x:v>
      </x:c>
      <x:c r="AR2749" t="s">
        <x:v>59</x:v>
      </x:c>
    </x:row>
    <x:row r="2750" spans="1:44" x14ac:dyDescent="0.25">
      <x:c r="A2750" s="1">
        <x:v>45864</x:v>
      </x:c>
      <x:c r="B2750" s="2">
        <x:v>0.52246527777777774</x:v>
      </x:c>
      <x:c r="C2750">
        <x:v>36</x:v>
      </x:c>
      <x:c r="D2750">
        <x:v>36</x:v>
      </x:c>
      <x:c r="E2750">
        <x:v>36</x:v>
      </x:c>
      <x:c r="F2750">
        <x:v>38</x:v>
      </x:c>
      <x:c r="G2750">
        <x:v>29</x:v>
      </x:c>
      <x:c r="H2750">
        <x:v>35</x:v>
      </x:c>
      <x:c r="I2750">
        <x:v>37</x:v>
      </x:c>
      <x:c r="J2750">
        <x:v>64</x:v>
      </x:c>
      <x:c r="K2750">
        <x:v>38</x:v>
      </x:c>
      <x:c r="L2750">
        <x:v>0</x:v>
      </x:c>
      <x:c r="M2750">
        <x:v>0</x:v>
      </x:c>
      <x:c r="N2750">
        <x:v>0</x:v>
      </x:c>
      <x:c r="O2750">
        <x:v>0</x:v>
      </x:c>
      <x:c r="P2750" s="10" t="s">
        <x:v>42</x:v>
      </x:c>
      <x:c r="Q2750" s="10">
        <x:v>89</x:v>
      </x:c>
      <x:c r="R2750" s="10">
        <x:v>12831</x:v>
      </x:c>
      <x:c r="S2750" s="8">
        <x:v>-715</x:v>
      </x:c>
      <x:c r="T2750" s="10" t="s">
        <x:v>43</x:v>
      </x:c>
      <x:c r="U2750" t="s">
        <x:v>591</x:v>
      </x:c>
      <x:c r="V2750">
        <x:v>13500</x:v>
      </x:c>
      <x:c r="W2750">
        <x:v>6392</x:v>
      </x:c>
      <x:c r="X2750">
        <x:v>28</x:v>
      </x:c>
      <x:c r="Y2750" t="s">
        <x:v>45</x:v>
      </x:c>
      <x:c r="Z2750">
        <x:v>7</x:v>
      </x:c>
      <x:c r="AA2750">
        <x:v>4286</x:v>
      </x:c>
      <x:c r="AB2750">
        <x:v>4282</x:v>
      </x:c>
      <x:c r="AC2750">
        <x:v>4285</x:v>
      </x:c>
      <x:c r="AD2750">
        <x:v>0</x:v>
      </x:c>
      <x:c r="AE2750" t="s">
        <x:v>46</x:v>
      </x:c>
      <x:c r="AF2750" t="s">
        <x:v>47</x:v>
      </x:c>
      <x:c r="AG2750" t="s">
        <x:v>48</x:v>
      </x:c>
      <x:c r="AH2750" t="s">
        <x:v>49</x:v>
      </x:c>
      <x:c r="AI2750" t="s">
        <x:v>50</x:v>
      </x:c>
      <x:c r="AJ2750" t="s">
        <x:v>51</x:v>
      </x:c>
      <x:c r="AK2750" t="s">
        <x:v>52</x:v>
      </x:c>
      <x:c r="AL2750" t="s">
        <x:v>53</x:v>
      </x:c>
      <x:c r="AM2750" t="s">
        <x:v>54</x:v>
      </x:c>
      <x:c r="AN2750" t="s">
        <x:v>55</x:v>
      </x:c>
      <x:c r="AO2750" t="s">
        <x:v>56</x:v>
      </x:c>
      <x:c r="AP2750" t="s">
        <x:v>57</x:v>
      </x:c>
      <x:c r="AQ2750" t="s">
        <x:v>58</x:v>
      </x:c>
      <x:c r="AR2750" t="s">
        <x:v>59</x:v>
      </x:c>
    </x:row>
    <x:row r="2751" spans="1:44" x14ac:dyDescent="0.25">
      <x:c r="A2751" s="1">
        <x:v>45864</x:v>
      </x:c>
      <x:c r="B2751" s="2">
        <x:v>0.52247685185185189</x:v>
      </x:c>
      <x:c r="C2751">
        <x:v>37</x:v>
      </x:c>
      <x:c r="D2751">
        <x:v>36</x:v>
      </x:c>
      <x:c r="E2751">
        <x:v>36</x:v>
      </x:c>
      <x:c r="F2751">
        <x:v>38</x:v>
      </x:c>
      <x:c r="G2751">
        <x:v>29</x:v>
      </x:c>
      <x:c r="H2751">
        <x:v>36</x:v>
      </x:c>
      <x:c r="I2751">
        <x:v>37</x:v>
      </x:c>
      <x:c r="J2751">
        <x:v>64</x:v>
      </x:c>
      <x:c r="K2751">
        <x:v>38</x:v>
      </x:c>
      <x:c r="L2751">
        <x:v>0</x:v>
      </x:c>
      <x:c r="M2751">
        <x:v>0</x:v>
      </x:c>
      <x:c r="N2751">
        <x:v>0</x:v>
      </x:c>
      <x:c r="O2751">
        <x:v>0</x:v>
      </x:c>
      <x:c r="P2751" s="10" t="s">
        <x:v>42</x:v>
      </x:c>
      <x:c r="Q2751" s="10">
        <x:v>89</x:v>
      </x:c>
      <x:c r="R2751" s="10">
        <x:v>12831</x:v>
      </x:c>
      <x:c r="S2751" s="8">
        <x:v>-820</x:v>
      </x:c>
      <x:c r="T2751" s="10" t="s">
        <x:v>43</x:v>
      </x:c>
      <x:c r="U2751" t="s">
        <x:v>592</x:v>
      </x:c>
      <x:c r="V2751">
        <x:v>13500</x:v>
      </x:c>
      <x:c r="W2751">
        <x:v>6392</x:v>
      </x:c>
      <x:c r="X2751">
        <x:v>28</x:v>
      </x:c>
      <x:c r="Y2751" t="s">
        <x:v>45</x:v>
      </x:c>
      <x:c r="Z2751">
        <x:v>7</x:v>
      </x:c>
      <x:c r="AA2751">
        <x:v>4271</x:v>
      </x:c>
      <x:c r="AB2751">
        <x:v>4282</x:v>
      </x:c>
      <x:c r="AC2751">
        <x:v>4285</x:v>
      </x:c>
      <x:c r="AD2751">
        <x:v>0</x:v>
      </x:c>
      <x:c r="AE2751" t="s">
        <x:v>46</x:v>
      </x:c>
      <x:c r="AF2751" t="s">
        <x:v>47</x:v>
      </x:c>
      <x:c r="AG2751" t="s">
        <x:v>48</x:v>
      </x:c>
      <x:c r="AH2751" t="s">
        <x:v>49</x:v>
      </x:c>
      <x:c r="AI2751" t="s">
        <x:v>50</x:v>
      </x:c>
      <x:c r="AJ2751" t="s">
        <x:v>51</x:v>
      </x:c>
      <x:c r="AK2751" t="s">
        <x:v>52</x:v>
      </x:c>
      <x:c r="AL2751" t="s">
        <x:v>53</x:v>
      </x:c>
      <x:c r="AM2751" t="s">
        <x:v>54</x:v>
      </x:c>
      <x:c r="AN2751" t="s">
        <x:v>55</x:v>
      </x:c>
      <x:c r="AO2751" t="s">
        <x:v>56</x:v>
      </x:c>
      <x:c r="AP2751" t="s">
        <x:v>57</x:v>
      </x:c>
      <x:c r="AQ2751" t="s">
        <x:v>58</x:v>
      </x:c>
      <x:c r="AR2751" t="s">
        <x:v>59</x:v>
      </x:c>
    </x:row>
    <x:row r="2752" spans="1:44" x14ac:dyDescent="0.25">
      <x:c r="A2752" s="1">
        <x:v>45864</x:v>
      </x:c>
      <x:c r="B2752" s="2">
        <x:v>0.52248842592592593</x:v>
      </x:c>
      <x:c r="C2752">
        <x:v>37</x:v>
      </x:c>
      <x:c r="D2752">
        <x:v>36</x:v>
      </x:c>
      <x:c r="E2752">
        <x:v>36</x:v>
      </x:c>
      <x:c r="F2752">
        <x:v>38</x:v>
      </x:c>
      <x:c r="G2752">
        <x:v>29</x:v>
      </x:c>
      <x:c r="H2752">
        <x:v>36</x:v>
      </x:c>
      <x:c r="I2752">
        <x:v>37</x:v>
      </x:c>
      <x:c r="J2752">
        <x:v>64</x:v>
      </x:c>
      <x:c r="K2752">
        <x:v>39</x:v>
      </x:c>
      <x:c r="L2752">
        <x:v>0</x:v>
      </x:c>
      <x:c r="M2752">
        <x:v>0</x:v>
      </x:c>
      <x:c r="N2752">
        <x:v>0</x:v>
      </x:c>
      <x:c r="O2752">
        <x:v>0</x:v>
      </x:c>
      <x:c r="P2752" s="10" t="s">
        <x:v>42</x:v>
      </x:c>
      <x:c r="Q2752" s="10">
        <x:v>89</x:v>
      </x:c>
      <x:c r="R2752" s="10">
        <x:v>12819</x:v>
      </x:c>
      <x:c r="S2752" s="8">
        <x:v>-1033</x:v>
      </x:c>
      <x:c r="T2752" s="10" t="s">
        <x:v>43</x:v>
      </x:c>
      <x:c r="U2752" t="s">
        <x:v>592</x:v>
      </x:c>
      <x:c r="V2752">
        <x:v>13500</x:v>
      </x:c>
      <x:c r="W2752">
        <x:v>6392</x:v>
      </x:c>
      <x:c r="X2752">
        <x:v>28</x:v>
      </x:c>
      <x:c r="Y2752" t="s">
        <x:v>45</x:v>
      </x:c>
      <x:c r="Z2752">
        <x:v>7</x:v>
      </x:c>
      <x:c r="AA2752">
        <x:v>4271</x:v>
      </x:c>
      <x:c r="AB2752">
        <x:v>4267</x:v>
      </x:c>
      <x:c r="AC2752">
        <x:v>4271</x:v>
      </x:c>
      <x:c r="AD2752">
        <x:v>0</x:v>
      </x:c>
      <x:c r="AE2752" t="s">
        <x:v>46</x:v>
      </x:c>
      <x:c r="AF2752" t="s">
        <x:v>47</x:v>
      </x:c>
      <x:c r="AG2752" t="s">
        <x:v>48</x:v>
      </x:c>
      <x:c r="AH2752" t="s">
        <x:v>49</x:v>
      </x:c>
      <x:c r="AI2752" t="s">
        <x:v>50</x:v>
      </x:c>
      <x:c r="AJ2752" t="s">
        <x:v>51</x:v>
      </x:c>
      <x:c r="AK2752" t="s">
        <x:v>52</x:v>
      </x:c>
      <x:c r="AL2752" t="s">
        <x:v>53</x:v>
      </x:c>
      <x:c r="AM2752" t="s">
        <x:v>54</x:v>
      </x:c>
      <x:c r="AN2752" t="s">
        <x:v>55</x:v>
      </x:c>
      <x:c r="AO2752" t="s">
        <x:v>56</x:v>
      </x:c>
      <x:c r="AP2752" t="s">
        <x:v>57</x:v>
      </x:c>
      <x:c r="AQ2752" t="s">
        <x:v>58</x:v>
      </x:c>
      <x:c r="AR2752" t="s">
        <x:v>59</x:v>
      </x:c>
    </x:row>
    <x:row r="2753" spans="1:44" x14ac:dyDescent="0.25">
      <x:c r="A2753" s="1">
        <x:v>45864</x:v>
      </x:c>
      <x:c r="B2753" s="2">
        <x:v>0.52251157407407411</x:v>
      </x:c>
      <x:c r="C2753">
        <x:v>37</x:v>
      </x:c>
      <x:c r="D2753">
        <x:v>36</x:v>
      </x:c>
      <x:c r="E2753">
        <x:v>36</x:v>
      </x:c>
      <x:c r="F2753">
        <x:v>38</x:v>
      </x:c>
      <x:c r="G2753">
        <x:v>29</x:v>
      </x:c>
      <x:c r="H2753">
        <x:v>36</x:v>
      </x:c>
      <x:c r="I2753">
        <x:v>37</x:v>
      </x:c>
      <x:c r="J2753">
        <x:v>64</x:v>
      </x:c>
      <x:c r="K2753">
        <x:v>41</x:v>
      </x:c>
      <x:c r="L2753">
        <x:v>0</x:v>
      </x:c>
      <x:c r="M2753">
        <x:v>0</x:v>
      </x:c>
      <x:c r="N2753">
        <x:v>0</x:v>
      </x:c>
      <x:c r="O2753">
        <x:v>0</x:v>
      </x:c>
      <x:c r="P2753" s="10" t="s">
        <x:v>42</x:v>
      </x:c>
      <x:c r="Q2753" s="10">
        <x:v>89</x:v>
      </x:c>
      <x:c r="R2753" s="10">
        <x:v>12819</x:v>
      </x:c>
      <x:c r="S2753" s="8">
        <x:v>-1033</x:v>
      </x:c>
      <x:c r="T2753" s="10" t="s">
        <x:v>43</x:v>
      </x:c>
      <x:c r="U2753" t="s">
        <x:v>592</x:v>
      </x:c>
      <x:c r="V2753">
        <x:v>13500</x:v>
      </x:c>
      <x:c r="W2753">
        <x:v>6392</x:v>
      </x:c>
      <x:c r="X2753">
        <x:v>28</x:v>
      </x:c>
      <x:c r="Y2753" t="s">
        <x:v>45</x:v>
      </x:c>
      <x:c r="Z2753">
        <x:v>7</x:v>
      </x:c>
      <x:c r="AA2753">
        <x:v>4267</x:v>
      </x:c>
      <x:c r="AB2753">
        <x:v>4262</x:v>
      </x:c>
      <x:c r="AC2753">
        <x:v>4266</x:v>
      </x:c>
      <x:c r="AD2753">
        <x:v>0</x:v>
      </x:c>
      <x:c r="AE2753" t="s">
        <x:v>46</x:v>
      </x:c>
      <x:c r="AF2753" t="s">
        <x:v>47</x:v>
      </x:c>
      <x:c r="AG2753" t="s">
        <x:v>48</x:v>
      </x:c>
      <x:c r="AH2753" t="s">
        <x:v>49</x:v>
      </x:c>
      <x:c r="AI2753" t="s">
        <x:v>50</x:v>
      </x:c>
      <x:c r="AJ2753" t="s">
        <x:v>51</x:v>
      </x:c>
      <x:c r="AK2753" t="s">
        <x:v>52</x:v>
      </x:c>
      <x:c r="AL2753" t="s">
        <x:v>53</x:v>
      </x:c>
      <x:c r="AM2753" t="s">
        <x:v>54</x:v>
      </x:c>
      <x:c r="AN2753" t="s">
        <x:v>55</x:v>
      </x:c>
      <x:c r="AO2753" t="s">
        <x:v>56</x:v>
      </x:c>
      <x:c r="AP2753" t="s">
        <x:v>57</x:v>
      </x:c>
      <x:c r="AQ2753" t="s">
        <x:v>58</x:v>
      </x:c>
      <x:c r="AR2753" t="s">
        <x:v>59</x:v>
      </x:c>
    </x:row>
    <x:row r="2754" spans="1:44" x14ac:dyDescent="0.25">
      <x:c r="A2754" s="1">
        <x:v>45864</x:v>
      </x:c>
      <x:c r="B2754" s="2">
        <x:v>0.52252314814814815</x:v>
      </x:c>
      <x:c r="C2754">
        <x:v>37</x:v>
      </x:c>
      <x:c r="D2754">
        <x:v>36</x:v>
      </x:c>
      <x:c r="E2754">
        <x:v>36</x:v>
      </x:c>
      <x:c r="F2754">
        <x:v>38</x:v>
      </x:c>
      <x:c r="G2754">
        <x:v>29</x:v>
      </x:c>
      <x:c r="H2754">
        <x:v>36</x:v>
      </x:c>
      <x:c r="I2754">
        <x:v>37</x:v>
      </x:c>
      <x:c r="J2754">
        <x:v>64</x:v>
      </x:c>
      <x:c r="K2754">
        <x:v>44</x:v>
      </x:c>
      <x:c r="L2754">
        <x:v>0</x:v>
      </x:c>
      <x:c r="M2754">
        <x:v>0</x:v>
      </x:c>
      <x:c r="N2754">
        <x:v>0</x:v>
      </x:c>
      <x:c r="O2754">
        <x:v>0</x:v>
      </x:c>
      <x:c r="P2754" s="10" t="s">
        <x:v>42</x:v>
      </x:c>
      <x:c r="Q2754" s="10">
        <x:v>89</x:v>
      </x:c>
      <x:c r="R2754" s="10">
        <x:v>12831</x:v>
      </x:c>
      <x:c r="S2754" s="8">
        <x:v>-1072</x:v>
      </x:c>
      <x:c r="T2754" s="10" t="s">
        <x:v>43</x:v>
      </x:c>
      <x:c r="U2754" t="s">
        <x:v>593</x:v>
      </x:c>
      <x:c r="V2754">
        <x:v>13500</x:v>
      </x:c>
      <x:c r="W2754">
        <x:v>6392</x:v>
      </x:c>
      <x:c r="X2754">
        <x:v>28</x:v>
      </x:c>
      <x:c r="Y2754" t="s">
        <x:v>45</x:v>
      </x:c>
      <x:c r="Z2754">
        <x:v>7</x:v>
      </x:c>
      <x:c r="AA2754">
        <x:v>4267</x:v>
      </x:c>
      <x:c r="AB2754">
        <x:v>4262</x:v>
      </x:c>
      <x:c r="AC2754">
        <x:v>4266</x:v>
      </x:c>
      <x:c r="AD2754">
        <x:v>0</x:v>
      </x:c>
      <x:c r="AE2754" t="s">
        <x:v>46</x:v>
      </x:c>
      <x:c r="AF2754" t="s">
        <x:v>47</x:v>
      </x:c>
      <x:c r="AG2754" t="s">
        <x:v>48</x:v>
      </x:c>
      <x:c r="AH2754" t="s">
        <x:v>49</x:v>
      </x:c>
      <x:c r="AI2754" t="s">
        <x:v>50</x:v>
      </x:c>
      <x:c r="AJ2754" t="s">
        <x:v>51</x:v>
      </x:c>
      <x:c r="AK2754" t="s">
        <x:v>52</x:v>
      </x:c>
      <x:c r="AL2754" t="s">
        <x:v>53</x:v>
      </x:c>
      <x:c r="AM2754" t="s">
        <x:v>54</x:v>
      </x:c>
      <x:c r="AN2754" t="s">
        <x:v>55</x:v>
      </x:c>
      <x:c r="AO2754" t="s">
        <x:v>56</x:v>
      </x:c>
      <x:c r="AP2754" t="s">
        <x:v>57</x:v>
      </x:c>
      <x:c r="AQ2754" t="s">
        <x:v>58</x:v>
      </x:c>
      <x:c r="AR2754" t="s">
        <x:v>59</x:v>
      </x:c>
    </x:row>
    <x:row r="2755" spans="1:44" x14ac:dyDescent="0.25">
      <x:c r="A2755" s="1">
        <x:v>45864</x:v>
      </x:c>
      <x:c r="B2755" s="2">
        <x:v>0.52253472222222219</x:v>
      </x:c>
      <x:c r="C2755">
        <x:v>37</x:v>
      </x:c>
      <x:c r="D2755">
        <x:v>36</x:v>
      </x:c>
      <x:c r="E2755">
        <x:v>36</x:v>
      </x:c>
      <x:c r="F2755">
        <x:v>38</x:v>
      </x:c>
      <x:c r="G2755">
        <x:v>29</x:v>
      </x:c>
      <x:c r="H2755">
        <x:v>36</x:v>
      </x:c>
      <x:c r="I2755">
        <x:v>37</x:v>
      </x:c>
      <x:c r="J2755">
        <x:v>64</x:v>
      </x:c>
      <x:c r="K2755">
        <x:v>42</x:v>
      </x:c>
      <x:c r="L2755">
        <x:v>0</x:v>
      </x:c>
      <x:c r="M2755">
        <x:v>0</x:v>
      </x:c>
      <x:c r="N2755">
        <x:v>0</x:v>
      </x:c>
      <x:c r="O2755">
        <x:v>0</x:v>
      </x:c>
      <x:c r="P2755" s="10" t="s">
        <x:v>42</x:v>
      </x:c>
      <x:c r="Q2755" s="10">
        <x:v>89</x:v>
      </x:c>
      <x:c r="R2755" s="10">
        <x:v>12843</x:v>
      </x:c>
      <x:c r="S2755" s="8">
        <x:v>-730</x:v>
      </x:c>
      <x:c r="T2755" s="10" t="s">
        <x:v>43</x:v>
      </x:c>
      <x:c r="U2755" t="s">
        <x:v>593</x:v>
      </x:c>
      <x:c r="V2755">
        <x:v>13500</x:v>
      </x:c>
      <x:c r="W2755">
        <x:v>6392</x:v>
      </x:c>
      <x:c r="X2755">
        <x:v>28</x:v>
      </x:c>
      <x:c r="Y2755" t="s">
        <x:v>45</x:v>
      </x:c>
      <x:c r="Z2755">
        <x:v>7</x:v>
      </x:c>
      <x:c r="AA2755">
        <x:v>4283</x:v>
      </x:c>
      <x:c r="AB2755">
        <x:v>4275</x:v>
      </x:c>
      <x:c r="AC2755">
        <x:v>4283</x:v>
      </x:c>
      <x:c r="AD2755">
        <x:v>0</x:v>
      </x:c>
      <x:c r="AE2755" t="s">
        <x:v>46</x:v>
      </x:c>
      <x:c r="AF2755" t="s">
        <x:v>47</x:v>
      </x:c>
      <x:c r="AG2755" t="s">
        <x:v>48</x:v>
      </x:c>
      <x:c r="AH2755" t="s">
        <x:v>49</x:v>
      </x:c>
      <x:c r="AI2755" t="s">
        <x:v>50</x:v>
      </x:c>
      <x:c r="AJ2755" t="s">
        <x:v>51</x:v>
      </x:c>
      <x:c r="AK2755" t="s">
        <x:v>52</x:v>
      </x:c>
      <x:c r="AL2755" t="s">
        <x:v>53</x:v>
      </x:c>
      <x:c r="AM2755" t="s">
        <x:v>54</x:v>
      </x:c>
      <x:c r="AN2755" t="s">
        <x:v>55</x:v>
      </x:c>
      <x:c r="AO2755" t="s">
        <x:v>56</x:v>
      </x:c>
      <x:c r="AP2755" t="s">
        <x:v>57</x:v>
      </x:c>
      <x:c r="AQ2755" t="s">
        <x:v>58</x:v>
      </x:c>
      <x:c r="AR2755" t="s">
        <x:v>59</x:v>
      </x:c>
    </x:row>
    <x:row r="2756" spans="1:44" x14ac:dyDescent="0.25">
      <x:c r="A2756" s="1">
        <x:v>45864</x:v>
      </x:c>
      <x:c r="B2756" s="2">
        <x:v>0.52254629629629623</x:v>
      </x:c>
      <x:c r="C2756">
        <x:v>37</x:v>
      </x:c>
      <x:c r="D2756">
        <x:v>36</x:v>
      </x:c>
      <x:c r="E2756">
        <x:v>36</x:v>
      </x:c>
      <x:c r="F2756">
        <x:v>38</x:v>
      </x:c>
      <x:c r="G2756">
        <x:v>29</x:v>
      </x:c>
      <x:c r="H2756">
        <x:v>36</x:v>
      </x:c>
      <x:c r="I2756">
        <x:v>37</x:v>
      </x:c>
      <x:c r="J2756">
        <x:v>64</x:v>
      </x:c>
      <x:c r="K2756">
        <x:v>42</x:v>
      </x:c>
      <x:c r="L2756">
        <x:v>0</x:v>
      </x:c>
      <x:c r="M2756">
        <x:v>0</x:v>
      </x:c>
      <x:c r="N2756">
        <x:v>0</x:v>
      </x:c>
      <x:c r="O2756">
        <x:v>0</x:v>
      </x:c>
      <x:c r="P2756" s="10" t="s">
        <x:v>42</x:v>
      </x:c>
      <x:c r="Q2756" s="10">
        <x:v>89</x:v>
      </x:c>
      <x:c r="R2756" s="10">
        <x:v>12843</x:v>
      </x:c>
      <x:c r="S2756" s="8">
        <x:v>-730</x:v>
      </x:c>
      <x:c r="T2756" s="10" t="s">
        <x:v>43</x:v>
      </x:c>
      <x:c r="U2756" t="s">
        <x:v>593</x:v>
      </x:c>
      <x:c r="V2756">
        <x:v>13500</x:v>
      </x:c>
      <x:c r="W2756">
        <x:v>6392</x:v>
      </x:c>
      <x:c r="X2756">
        <x:v>28</x:v>
      </x:c>
      <x:c r="Y2756" t="s">
        <x:v>45</x:v>
      </x:c>
      <x:c r="Z2756">
        <x:v>7</x:v>
      </x:c>
      <x:c r="AA2756">
        <x:v>4281</x:v>
      </x:c>
      <x:c r="AB2756">
        <x:v>4280</x:v>
      </x:c>
      <x:c r="AC2756">
        <x:v>4281</x:v>
      </x:c>
      <x:c r="AD2756">
        <x:v>0</x:v>
      </x:c>
      <x:c r="AE2756" t="s">
        <x:v>46</x:v>
      </x:c>
      <x:c r="AF2756" t="s">
        <x:v>47</x:v>
      </x:c>
      <x:c r="AG2756" t="s">
        <x:v>48</x:v>
      </x:c>
      <x:c r="AH2756" t="s">
        <x:v>49</x:v>
      </x:c>
      <x:c r="AI2756" t="s">
        <x:v>50</x:v>
      </x:c>
      <x:c r="AJ2756" t="s">
        <x:v>51</x:v>
      </x:c>
      <x:c r="AK2756" t="s">
        <x:v>52</x:v>
      </x:c>
      <x:c r="AL2756" t="s">
        <x:v>53</x:v>
      </x:c>
      <x:c r="AM2756" t="s">
        <x:v>54</x:v>
      </x:c>
      <x:c r="AN2756" t="s">
        <x:v>55</x:v>
      </x:c>
      <x:c r="AO2756" t="s">
        <x:v>56</x:v>
      </x:c>
      <x:c r="AP2756" t="s">
        <x:v>57</x:v>
      </x:c>
      <x:c r="AQ2756" t="s">
        <x:v>58</x:v>
      </x:c>
      <x:c r="AR2756" t="s">
        <x:v>59</x:v>
      </x:c>
    </x:row>
    <x:row r="2757" spans="1:44" x14ac:dyDescent="0.25">
      <x:c r="A2757" s="1">
        <x:v>45864</x:v>
      </x:c>
      <x:c r="B2757" s="2">
        <x:v>0.52255787037037038</x:v>
      </x:c>
      <x:c r="C2757">
        <x:v>37</x:v>
      </x:c>
      <x:c r="D2757">
        <x:v>36</x:v>
      </x:c>
      <x:c r="E2757">
        <x:v>36</x:v>
      </x:c>
      <x:c r="F2757">
        <x:v>38</x:v>
      </x:c>
      <x:c r="G2757">
        <x:v>29</x:v>
      </x:c>
      <x:c r="H2757">
        <x:v>36</x:v>
      </x:c>
      <x:c r="I2757">
        <x:v>37</x:v>
      </x:c>
      <x:c r="J2757">
        <x:v>64</x:v>
      </x:c>
      <x:c r="K2757">
        <x:v>40</x:v>
      </x:c>
      <x:c r="L2757">
        <x:v>0</x:v>
      </x:c>
      <x:c r="M2757">
        <x:v>0</x:v>
      </x:c>
      <x:c r="N2757">
        <x:v>0</x:v>
      </x:c>
      <x:c r="O2757">
        <x:v>0</x:v>
      </x:c>
      <x:c r="P2757" s="10" t="s">
        <x:v>42</x:v>
      </x:c>
      <x:c r="Q2757" s="10">
        <x:v>89</x:v>
      </x:c>
      <x:c r="R2757" s="10">
        <x:v>12848</x:v>
      </x:c>
      <x:c r="S2757" s="8">
        <x:v>-728</x:v>
      </x:c>
      <x:c r="T2757" s="10" t="s">
        <x:v>43</x:v>
      </x:c>
      <x:c r="U2757" t="s">
        <x:v>593</x:v>
      </x:c>
      <x:c r="V2757">
        <x:v>13500</x:v>
      </x:c>
      <x:c r="W2757">
        <x:v>6392</x:v>
      </x:c>
      <x:c r="X2757">
        <x:v>28</x:v>
      </x:c>
      <x:c r="Y2757" t="s">
        <x:v>45</x:v>
      </x:c>
      <x:c r="Z2757">
        <x:v>7</x:v>
      </x:c>
      <x:c r="AA2757">
        <x:v>4281</x:v>
      </x:c>
      <x:c r="AB2757">
        <x:v>4280</x:v>
      </x:c>
      <x:c r="AC2757">
        <x:v>4281</x:v>
      </x:c>
      <x:c r="AD2757">
        <x:v>0</x:v>
      </x:c>
      <x:c r="AE2757" t="s">
        <x:v>46</x:v>
      </x:c>
      <x:c r="AF2757" t="s">
        <x:v>47</x:v>
      </x:c>
      <x:c r="AG2757" t="s">
        <x:v>48</x:v>
      </x:c>
      <x:c r="AH2757" t="s">
        <x:v>49</x:v>
      </x:c>
      <x:c r="AI2757" t="s">
        <x:v>50</x:v>
      </x:c>
      <x:c r="AJ2757" t="s">
        <x:v>51</x:v>
      </x:c>
      <x:c r="AK2757" t="s">
        <x:v>52</x:v>
      </x:c>
      <x:c r="AL2757" t="s">
        <x:v>53</x:v>
      </x:c>
      <x:c r="AM2757" t="s">
        <x:v>54</x:v>
      </x:c>
      <x:c r="AN2757" t="s">
        <x:v>55</x:v>
      </x:c>
      <x:c r="AO2757" t="s">
        <x:v>56</x:v>
      </x:c>
      <x:c r="AP2757" t="s">
        <x:v>57</x:v>
      </x:c>
      <x:c r="AQ2757" t="s">
        <x:v>58</x:v>
      </x:c>
      <x:c r="AR2757" t="s">
        <x:v>59</x:v>
      </x:c>
    </x:row>
    <x:row r="2758" spans="1:44" x14ac:dyDescent="0.25">
      <x:c r="A2758" s="1">
        <x:v>45864</x:v>
      </x:c>
      <x:c r="B2758" s="2">
        <x:v>0.52256944444444442</x:v>
      </x:c>
      <x:c r="C2758">
        <x:v>37</x:v>
      </x:c>
      <x:c r="D2758">
        <x:v>36</x:v>
      </x:c>
      <x:c r="E2758">
        <x:v>36</x:v>
      </x:c>
      <x:c r="F2758">
        <x:v>38</x:v>
      </x:c>
      <x:c r="G2758">
        <x:v>29</x:v>
      </x:c>
      <x:c r="H2758">
        <x:v>36</x:v>
      </x:c>
      <x:c r="I2758">
        <x:v>37</x:v>
      </x:c>
      <x:c r="J2758">
        <x:v>64</x:v>
      </x:c>
      <x:c r="K2758">
        <x:v>40</x:v>
      </x:c>
      <x:c r="L2758">
        <x:v>0</x:v>
      </x:c>
      <x:c r="M2758">
        <x:v>0</x:v>
      </x:c>
      <x:c r="N2758">
        <x:v>0</x:v>
      </x:c>
      <x:c r="O2758">
        <x:v>0</x:v>
      </x:c>
      <x:c r="P2758" s="10" t="s">
        <x:v>42</x:v>
      </x:c>
      <x:c r="Q2758" s="10">
        <x:v>89</x:v>
      </x:c>
      <x:c r="R2758" s="10">
        <x:v>12848</x:v>
      </x:c>
      <x:c r="S2758" s="8">
        <x:v>-728</x:v>
      </x:c>
      <x:c r="T2758" s="10" t="s">
        <x:v>43</x:v>
      </x:c>
      <x:c r="U2758" t="s">
        <x:v>593</x:v>
      </x:c>
      <x:c r="V2758">
        <x:v>13500</x:v>
      </x:c>
      <x:c r="W2758">
        <x:v>6392</x:v>
      </x:c>
      <x:c r="X2758">
        <x:v>28</x:v>
      </x:c>
      <x:c r="Y2758" t="s">
        <x:v>45</x:v>
      </x:c>
      <x:c r="Z2758">
        <x:v>7</x:v>
      </x:c>
      <x:c r="AA2758">
        <x:v>4284</x:v>
      </x:c>
      <x:c r="AB2758">
        <x:v>4279</x:v>
      </x:c>
      <x:c r="AC2758">
        <x:v>4277</x:v>
      </x:c>
      <x:c r="AD2758">
        <x:v>0</x:v>
      </x:c>
      <x:c r="AE2758" t="s">
        <x:v>46</x:v>
      </x:c>
      <x:c r="AF2758" t="s">
        <x:v>47</x:v>
      </x:c>
      <x:c r="AG2758" t="s">
        <x:v>48</x:v>
      </x:c>
      <x:c r="AH2758" t="s">
        <x:v>49</x:v>
      </x:c>
      <x:c r="AI2758" t="s">
        <x:v>50</x:v>
      </x:c>
      <x:c r="AJ2758" t="s">
        <x:v>51</x:v>
      </x:c>
      <x:c r="AK2758" t="s">
        <x:v>52</x:v>
      </x:c>
      <x:c r="AL2758" t="s">
        <x:v>53</x:v>
      </x:c>
      <x:c r="AM2758" t="s">
        <x:v>54</x:v>
      </x:c>
      <x:c r="AN2758" t="s">
        <x:v>55</x:v>
      </x:c>
      <x:c r="AO2758" t="s">
        <x:v>56</x:v>
      </x:c>
      <x:c r="AP2758" t="s">
        <x:v>57</x:v>
      </x:c>
      <x:c r="AQ2758" t="s">
        <x:v>58</x:v>
      </x:c>
      <x:c r="AR2758" t="s">
        <x:v>59</x:v>
      </x:c>
    </x:row>
    <x:row r="2759" spans="1:44" x14ac:dyDescent="0.25">
      <x:c r="A2759" s="1">
        <x:v>45864</x:v>
      </x:c>
      <x:c r="B2759" s="2">
        <x:v>0.52258101851851857</x:v>
      </x:c>
      <x:c r="C2759">
        <x:v>37</x:v>
      </x:c>
      <x:c r="D2759">
        <x:v>36</x:v>
      </x:c>
      <x:c r="E2759">
        <x:v>36</x:v>
      </x:c>
      <x:c r="F2759">
        <x:v>38</x:v>
      </x:c>
      <x:c r="G2759">
        <x:v>29</x:v>
      </x:c>
      <x:c r="H2759">
        <x:v>36</x:v>
      </x:c>
      <x:c r="I2759">
        <x:v>37</x:v>
      </x:c>
      <x:c r="J2759">
        <x:v>64</x:v>
      </x:c>
      <x:c r="K2759">
        <x:v>39</x:v>
      </x:c>
      <x:c r="L2759">
        <x:v>0</x:v>
      </x:c>
      <x:c r="M2759">
        <x:v>0</x:v>
      </x:c>
      <x:c r="N2759">
        <x:v>0</x:v>
      </x:c>
      <x:c r="O2759">
        <x:v>0</x:v>
      </x:c>
      <x:c r="P2759" s="10" t="s">
        <x:v>42</x:v>
      </x:c>
      <x:c r="Q2759" s="10">
        <x:v>89</x:v>
      </x:c>
      <x:c r="R2759" s="10">
        <x:v>12848</x:v>
      </x:c>
      <x:c r="S2759" s="8">
        <x:v>-708</x:v>
      </x:c>
      <x:c r="T2759" s="10" t="s">
        <x:v>43</x:v>
      </x:c>
      <x:c r="U2759" t="s">
        <x:v>594</x:v>
      </x:c>
      <x:c r="V2759">
        <x:v>13500</x:v>
      </x:c>
      <x:c r="W2759">
        <x:v>6392</x:v>
      </x:c>
      <x:c r="X2759">
        <x:v>28</x:v>
      </x:c>
      <x:c r="Y2759" t="s">
        <x:v>45</x:v>
      </x:c>
      <x:c r="Z2759">
        <x:v>7</x:v>
      </x:c>
      <x:c r="AA2759">
        <x:v>4286</x:v>
      </x:c>
      <x:c r="AB2759">
        <x:v>4279</x:v>
      </x:c>
      <x:c r="AC2759">
        <x:v>4277</x:v>
      </x:c>
      <x:c r="AD2759">
        <x:v>0</x:v>
      </x:c>
      <x:c r="AE2759" t="s">
        <x:v>46</x:v>
      </x:c>
      <x:c r="AF2759" t="s">
        <x:v>47</x:v>
      </x:c>
      <x:c r="AG2759" t="s">
        <x:v>48</x:v>
      </x:c>
      <x:c r="AH2759" t="s">
        <x:v>49</x:v>
      </x:c>
      <x:c r="AI2759" t="s">
        <x:v>50</x:v>
      </x:c>
      <x:c r="AJ2759" t="s">
        <x:v>51</x:v>
      </x:c>
      <x:c r="AK2759" t="s">
        <x:v>52</x:v>
      </x:c>
      <x:c r="AL2759" t="s">
        <x:v>53</x:v>
      </x:c>
      <x:c r="AM2759" t="s">
        <x:v>54</x:v>
      </x:c>
      <x:c r="AN2759" t="s">
        <x:v>55</x:v>
      </x:c>
      <x:c r="AO2759" t="s">
        <x:v>56</x:v>
      </x:c>
      <x:c r="AP2759" t="s">
        <x:v>57</x:v>
      </x:c>
      <x:c r="AQ2759" t="s">
        <x:v>58</x:v>
      </x:c>
      <x:c r="AR2759" t="s">
        <x:v>59</x:v>
      </x:c>
    </x:row>
    <x:row r="2760" spans="1:44" x14ac:dyDescent="0.25">
      <x:c r="A2760" s="1">
        <x:v>45864</x:v>
      </x:c>
      <x:c r="B2760" s="2">
        <x:v>0.52259259259259261</x:v>
      </x:c>
      <x:c r="C2760">
        <x:v>37</x:v>
      </x:c>
      <x:c r="D2760">
        <x:v>36</x:v>
      </x:c>
      <x:c r="E2760">
        <x:v>36</x:v>
      </x:c>
      <x:c r="F2760">
        <x:v>38</x:v>
      </x:c>
      <x:c r="G2760">
        <x:v>29</x:v>
      </x:c>
      <x:c r="H2760">
        <x:v>35</x:v>
      </x:c>
      <x:c r="I2760">
        <x:v>37</x:v>
      </x:c>
      <x:c r="J2760">
        <x:v>64</x:v>
      </x:c>
      <x:c r="K2760">
        <x:v>39</x:v>
      </x:c>
      <x:c r="L2760">
        <x:v>0</x:v>
      </x:c>
      <x:c r="M2760">
        <x:v>0</x:v>
      </x:c>
      <x:c r="N2760">
        <x:v>0</x:v>
      </x:c>
      <x:c r="O2760">
        <x:v>0</x:v>
      </x:c>
      <x:c r="P2760" s="10" t="s">
        <x:v>42</x:v>
      </x:c>
      <x:c r="Q2760" s="10">
        <x:v>89</x:v>
      </x:c>
      <x:c r="R2760" s="10">
        <x:v>12847</x:v>
      </x:c>
      <x:c r="S2760" s="8">
        <x:v>-687</x:v>
      </x:c>
      <x:c r="T2760" s="10" t="s">
        <x:v>43</x:v>
      </x:c>
      <x:c r="U2760" t="s">
        <x:v>594</x:v>
      </x:c>
      <x:c r="V2760">
        <x:v>13500</x:v>
      </x:c>
      <x:c r="W2760">
        <x:v>6392</x:v>
      </x:c>
      <x:c r="X2760">
        <x:v>28</x:v>
      </x:c>
      <x:c r="Y2760" t="s">
        <x:v>45</x:v>
      </x:c>
      <x:c r="Z2760">
        <x:v>7</x:v>
      </x:c>
      <x:c r="AA2760">
        <x:v>4286</x:v>
      </x:c>
      <x:c r="AB2760">
        <x:v>4280</x:v>
      </x:c>
      <x:c r="AC2760">
        <x:v>4285</x:v>
      </x:c>
      <x:c r="AD2760">
        <x:v>0</x:v>
      </x:c>
      <x:c r="AE2760" t="s">
        <x:v>46</x:v>
      </x:c>
      <x:c r="AF2760" t="s">
        <x:v>47</x:v>
      </x:c>
      <x:c r="AG2760" t="s">
        <x:v>48</x:v>
      </x:c>
      <x:c r="AH2760" t="s">
        <x:v>49</x:v>
      </x:c>
      <x:c r="AI2760" t="s">
        <x:v>50</x:v>
      </x:c>
      <x:c r="AJ2760" t="s">
        <x:v>51</x:v>
      </x:c>
      <x:c r="AK2760" t="s">
        <x:v>52</x:v>
      </x:c>
      <x:c r="AL2760" t="s">
        <x:v>53</x:v>
      </x:c>
      <x:c r="AM2760" t="s">
        <x:v>54</x:v>
      </x:c>
      <x:c r="AN2760" t="s">
        <x:v>55</x:v>
      </x:c>
      <x:c r="AO2760" t="s">
        <x:v>56</x:v>
      </x:c>
      <x:c r="AP2760" t="s">
        <x:v>57</x:v>
      </x:c>
      <x:c r="AQ2760" t="s">
        <x:v>58</x:v>
      </x:c>
      <x:c r="AR2760" t="s">
        <x:v>59</x:v>
      </x:c>
    </x:row>
    <x:row r="2761" spans="1:44" x14ac:dyDescent="0.25">
      <x:c r="A2761" s="1">
        <x:v>45864</x:v>
      </x:c>
      <x:c r="B2761" s="2">
        <x:v>0.52260416666666665</x:v>
      </x:c>
      <x:c r="C2761">
        <x:v>37</x:v>
      </x:c>
      <x:c r="D2761">
        <x:v>36</x:v>
      </x:c>
      <x:c r="E2761">
        <x:v>36</x:v>
      </x:c>
      <x:c r="F2761">
        <x:v>38</x:v>
      </x:c>
      <x:c r="G2761">
        <x:v>29</x:v>
      </x:c>
      <x:c r="H2761">
        <x:v>35</x:v>
      </x:c>
      <x:c r="I2761">
        <x:v>37</x:v>
      </x:c>
      <x:c r="J2761">
        <x:v>64</x:v>
      </x:c>
      <x:c r="K2761">
        <x:v>39</x:v>
      </x:c>
      <x:c r="L2761">
        <x:v>0</x:v>
      </x:c>
      <x:c r="M2761">
        <x:v>0</x:v>
      </x:c>
      <x:c r="N2761">
        <x:v>0</x:v>
      </x:c>
      <x:c r="O2761">
        <x:v>0</x:v>
      </x:c>
      <x:c r="P2761" s="10" t="s">
        <x:v>42</x:v>
      </x:c>
      <x:c r="Q2761" s="10">
        <x:v>89</x:v>
      </x:c>
      <x:c r="R2761" s="10">
        <x:v>12847</x:v>
      </x:c>
      <x:c r="S2761" s="8">
        <x:v>-687</x:v>
      </x:c>
      <x:c r="T2761" s="10" t="s">
        <x:v>43</x:v>
      </x:c>
      <x:c r="U2761" t="s">
        <x:v>594</x:v>
      </x:c>
      <x:c r="V2761">
        <x:v>13500</x:v>
      </x:c>
      <x:c r="W2761">
        <x:v>6392</x:v>
      </x:c>
      <x:c r="X2761">
        <x:v>28</x:v>
      </x:c>
      <x:c r="Y2761" t="s">
        <x:v>45</x:v>
      </x:c>
      <x:c r="Z2761">
        <x:v>7</x:v>
      </x:c>
      <x:c r="AA2761">
        <x:v>4286</x:v>
      </x:c>
      <x:c r="AB2761">
        <x:v>4283</x:v>
      </x:c>
      <x:c r="AC2761">
        <x:v>4284</x:v>
      </x:c>
      <x:c r="AD2761">
        <x:v>0</x:v>
      </x:c>
      <x:c r="AE2761" t="s">
        <x:v>46</x:v>
      </x:c>
      <x:c r="AF2761" t="s">
        <x:v>47</x:v>
      </x:c>
      <x:c r="AG2761" t="s">
        <x:v>48</x:v>
      </x:c>
      <x:c r="AH2761" t="s">
        <x:v>49</x:v>
      </x:c>
      <x:c r="AI2761" t="s">
        <x:v>50</x:v>
      </x:c>
      <x:c r="AJ2761" t="s">
        <x:v>51</x:v>
      </x:c>
      <x:c r="AK2761" t="s">
        <x:v>52</x:v>
      </x:c>
      <x:c r="AL2761" t="s">
        <x:v>53</x:v>
      </x:c>
      <x:c r="AM2761" t="s">
        <x:v>54</x:v>
      </x:c>
      <x:c r="AN2761" t="s">
        <x:v>55</x:v>
      </x:c>
      <x:c r="AO2761" t="s">
        <x:v>56</x:v>
      </x:c>
      <x:c r="AP2761" t="s">
        <x:v>57</x:v>
      </x:c>
      <x:c r="AQ2761" t="s">
        <x:v>58</x:v>
      </x:c>
      <x:c r="AR2761" t="s">
        <x:v>59</x:v>
      </x:c>
    </x:row>
    <x:row r="2762" spans="1:44" x14ac:dyDescent="0.25">
      <x:c r="A2762" s="1">
        <x:v>45864</x:v>
      </x:c>
      <x:c r="B2762" s="2">
        <x:v>0.52261574074074069</x:v>
      </x:c>
      <x:c r="C2762">
        <x:v>37</x:v>
      </x:c>
      <x:c r="D2762">
        <x:v>36</x:v>
      </x:c>
      <x:c r="E2762">
        <x:v>36</x:v>
      </x:c>
      <x:c r="F2762">
        <x:v>38</x:v>
      </x:c>
      <x:c r="G2762">
        <x:v>29</x:v>
      </x:c>
      <x:c r="H2762">
        <x:v>35</x:v>
      </x:c>
      <x:c r="I2762">
        <x:v>37</x:v>
      </x:c>
      <x:c r="J2762">
        <x:v>64</x:v>
      </x:c>
      <x:c r="K2762">
        <x:v>39</x:v>
      </x:c>
      <x:c r="L2762">
        <x:v>0</x:v>
      </x:c>
      <x:c r="M2762">
        <x:v>0</x:v>
      </x:c>
      <x:c r="N2762">
        <x:v>0</x:v>
      </x:c>
      <x:c r="O2762">
        <x:v>0</x:v>
      </x:c>
      <x:c r="P2762" s="10" t="s">
        <x:v>42</x:v>
      </x:c>
      <x:c r="Q2762" s="10">
        <x:v>89</x:v>
      </x:c>
      <x:c r="R2762" s="10">
        <x:v>12854</x:v>
      </x:c>
      <x:c r="S2762" s="8">
        <x:v>-681</x:v>
      </x:c>
      <x:c r="T2762" s="10" t="s">
        <x:v>43</x:v>
      </x:c>
      <x:c r="U2762" t="s">
        <x:v>594</x:v>
      </x:c>
      <x:c r="V2762">
        <x:v>13500</x:v>
      </x:c>
      <x:c r="W2762">
        <x:v>6392</x:v>
      </x:c>
      <x:c r="X2762">
        <x:v>28</x:v>
      </x:c>
      <x:c r="Y2762" t="s">
        <x:v>45</x:v>
      </x:c>
      <x:c r="Z2762">
        <x:v>7</x:v>
      </x:c>
      <x:c r="AA2762">
        <x:v>4286</x:v>
      </x:c>
      <x:c r="AB2762">
        <x:v>4283</x:v>
      </x:c>
      <x:c r="AC2762">
        <x:v>4284</x:v>
      </x:c>
      <x:c r="AD2762">
        <x:v>0</x:v>
      </x:c>
      <x:c r="AE2762" t="s">
        <x:v>46</x:v>
      </x:c>
      <x:c r="AF2762" t="s">
        <x:v>47</x:v>
      </x:c>
      <x:c r="AG2762" t="s">
        <x:v>48</x:v>
      </x:c>
      <x:c r="AH2762" t="s">
        <x:v>49</x:v>
      </x:c>
      <x:c r="AI2762" t="s">
        <x:v>50</x:v>
      </x:c>
      <x:c r="AJ2762" t="s">
        <x:v>51</x:v>
      </x:c>
      <x:c r="AK2762" t="s">
        <x:v>52</x:v>
      </x:c>
      <x:c r="AL2762" t="s">
        <x:v>53</x:v>
      </x:c>
      <x:c r="AM2762" t="s">
        <x:v>54</x:v>
      </x:c>
      <x:c r="AN2762" t="s">
        <x:v>55</x:v>
      </x:c>
      <x:c r="AO2762" t="s">
        <x:v>56</x:v>
      </x:c>
      <x:c r="AP2762" t="s">
        <x:v>57</x:v>
      </x:c>
      <x:c r="AQ2762" t="s">
        <x:v>58</x:v>
      </x:c>
      <x:c r="AR2762" t="s">
        <x:v>59</x:v>
      </x:c>
    </x:row>
    <x:row r="2763" spans="1:44" x14ac:dyDescent="0.25">
      <x:c r="A2763" s="1">
        <x:v>45864</x:v>
      </x:c>
      <x:c r="B2763" s="2">
        <x:v>0.52262731481481484</x:v>
      </x:c>
      <x:c r="C2763">
        <x:v>37</x:v>
      </x:c>
      <x:c r="D2763">
        <x:v>36</x:v>
      </x:c>
      <x:c r="E2763">
        <x:v>36</x:v>
      </x:c>
      <x:c r="F2763">
        <x:v>38</x:v>
      </x:c>
      <x:c r="G2763">
        <x:v>29</x:v>
      </x:c>
      <x:c r="H2763">
        <x:v>35</x:v>
      </x:c>
      <x:c r="I2763">
        <x:v>37</x:v>
      </x:c>
      <x:c r="J2763">
        <x:v>64</x:v>
      </x:c>
      <x:c r="K2763">
        <x:v>39</x:v>
      </x:c>
      <x:c r="L2763">
        <x:v>0</x:v>
      </x:c>
      <x:c r="M2763">
        <x:v>0</x:v>
      </x:c>
      <x:c r="N2763">
        <x:v>0</x:v>
      </x:c>
      <x:c r="O2763">
        <x:v>0</x:v>
      </x:c>
      <x:c r="P2763" s="10" t="s">
        <x:v>42</x:v>
      </x:c>
      <x:c r="Q2763" s="10">
        <x:v>89</x:v>
      </x:c>
      <x:c r="R2763" s="10">
        <x:v>12852</x:v>
      </x:c>
      <x:c r="S2763" s="8">
        <x:v>-683</x:v>
      </x:c>
      <x:c r="T2763" s="10" t="s">
        <x:v>43</x:v>
      </x:c>
      <x:c r="U2763" t="s">
        <x:v>594</x:v>
      </x:c>
      <x:c r="V2763">
        <x:v>13500</x:v>
      </x:c>
      <x:c r="W2763">
        <x:v>6392</x:v>
      </x:c>
      <x:c r="X2763">
        <x:v>28</x:v>
      </x:c>
      <x:c r="Y2763" t="s">
        <x:v>45</x:v>
      </x:c>
      <x:c r="Z2763">
        <x:v>7</x:v>
      </x:c>
      <x:c r="AA2763">
        <x:v>4286</x:v>
      </x:c>
      <x:c r="AB2763">
        <x:v>4281</x:v>
      </x:c>
      <x:c r="AC2763">
        <x:v>4284</x:v>
      </x:c>
      <x:c r="AD2763">
        <x:v>0</x:v>
      </x:c>
      <x:c r="AE2763" t="s">
        <x:v>46</x:v>
      </x:c>
      <x:c r="AF2763" t="s">
        <x:v>47</x:v>
      </x:c>
      <x:c r="AG2763" t="s">
        <x:v>48</x:v>
      </x:c>
      <x:c r="AH2763" t="s">
        <x:v>49</x:v>
      </x:c>
      <x:c r="AI2763" t="s">
        <x:v>50</x:v>
      </x:c>
      <x:c r="AJ2763" t="s">
        <x:v>51</x:v>
      </x:c>
      <x:c r="AK2763" t="s">
        <x:v>52</x:v>
      </x:c>
      <x:c r="AL2763" t="s">
        <x:v>53</x:v>
      </x:c>
      <x:c r="AM2763" t="s">
        <x:v>54</x:v>
      </x:c>
      <x:c r="AN2763" t="s">
        <x:v>55</x:v>
      </x:c>
      <x:c r="AO2763" t="s">
        <x:v>56</x:v>
      </x:c>
      <x:c r="AP2763" t="s">
        <x:v>57</x:v>
      </x:c>
      <x:c r="AQ2763" t="s">
        <x:v>58</x:v>
      </x:c>
      <x:c r="AR2763" t="s">
        <x:v>59</x:v>
      </x:c>
    </x:row>
    <x:row r="2764" spans="1:44" x14ac:dyDescent="0.25">
      <x:c r="A2764" s="1">
        <x:v>45864</x:v>
      </x:c>
      <x:c r="B2764" s="2">
        <x:v>0.52263888888888888</x:v>
      </x:c>
      <x:c r="C2764">
        <x:v>37</x:v>
      </x:c>
      <x:c r="D2764">
        <x:v>36</x:v>
      </x:c>
      <x:c r="E2764">
        <x:v>36</x:v>
      </x:c>
      <x:c r="F2764">
        <x:v>38</x:v>
      </x:c>
      <x:c r="G2764">
        <x:v>29</x:v>
      </x:c>
      <x:c r="H2764">
        <x:v>35</x:v>
      </x:c>
      <x:c r="I2764">
        <x:v>37</x:v>
      </x:c>
      <x:c r="J2764">
        <x:v>64</x:v>
      </x:c>
      <x:c r="K2764">
        <x:v>39</x:v>
      </x:c>
      <x:c r="L2764">
        <x:v>0</x:v>
      </x:c>
      <x:c r="M2764">
        <x:v>0</x:v>
      </x:c>
      <x:c r="N2764">
        <x:v>0</x:v>
      </x:c>
      <x:c r="O2764">
        <x:v>0</x:v>
      </x:c>
      <x:c r="P2764" s="10" t="s">
        <x:v>42</x:v>
      </x:c>
      <x:c r="Q2764" s="10">
        <x:v>89</x:v>
      </x:c>
      <x:c r="R2764" s="10">
        <x:v>12852</x:v>
      </x:c>
      <x:c r="S2764" s="8">
        <x:v>-683</x:v>
      </x:c>
      <x:c r="T2764" s="10" t="s">
        <x:v>43</x:v>
      </x:c>
      <x:c r="U2764" t="s">
        <x:v>595</x:v>
      </x:c>
      <x:c r="V2764">
        <x:v>13500</x:v>
      </x:c>
      <x:c r="W2764">
        <x:v>6392</x:v>
      </x:c>
      <x:c r="X2764">
        <x:v>28</x:v>
      </x:c>
      <x:c r="Y2764" t="s">
        <x:v>45</x:v>
      </x:c>
      <x:c r="Z2764">
        <x:v>7</x:v>
      </x:c>
      <x:c r="AA2764">
        <x:v>4287</x:v>
      </x:c>
      <x:c r="AB2764">
        <x:v>4283</x:v>
      </x:c>
      <x:c r="AC2764">
        <x:v>4284</x:v>
      </x:c>
      <x:c r="AD2764">
        <x:v>0</x:v>
      </x:c>
      <x:c r="AE2764" t="s">
        <x:v>46</x:v>
      </x:c>
      <x:c r="AF2764" t="s">
        <x:v>47</x:v>
      </x:c>
      <x:c r="AG2764" t="s">
        <x:v>48</x:v>
      </x:c>
      <x:c r="AH2764" t="s">
        <x:v>49</x:v>
      </x:c>
      <x:c r="AI2764" t="s">
        <x:v>50</x:v>
      </x:c>
      <x:c r="AJ2764" t="s">
        <x:v>51</x:v>
      </x:c>
      <x:c r="AK2764" t="s">
        <x:v>52</x:v>
      </x:c>
      <x:c r="AL2764" t="s">
        <x:v>53</x:v>
      </x:c>
      <x:c r="AM2764" t="s">
        <x:v>54</x:v>
      </x:c>
      <x:c r="AN2764" t="s">
        <x:v>55</x:v>
      </x:c>
      <x:c r="AO2764" t="s">
        <x:v>56</x:v>
      </x:c>
      <x:c r="AP2764" t="s">
        <x:v>57</x:v>
      </x:c>
      <x:c r="AQ2764" t="s">
        <x:v>58</x:v>
      </x:c>
      <x:c r="AR2764" t="s">
        <x:v>59</x:v>
      </x:c>
    </x:row>
    <x:row r="2765" spans="1:44" x14ac:dyDescent="0.25">
      <x:c r="A2765" s="1">
        <x:v>45864</x:v>
      </x:c>
      <x:c r="B2765" s="2">
        <x:v>0.52265046296296302</x:v>
      </x:c>
      <x:c r="C2765">
        <x:v>37</x:v>
      </x:c>
      <x:c r="D2765">
        <x:v>36</x:v>
      </x:c>
      <x:c r="E2765">
        <x:v>36</x:v>
      </x:c>
      <x:c r="F2765">
        <x:v>38</x:v>
      </x:c>
      <x:c r="G2765">
        <x:v>29</x:v>
      </x:c>
      <x:c r="H2765">
        <x:v>35</x:v>
      </x:c>
      <x:c r="I2765">
        <x:v>37</x:v>
      </x:c>
      <x:c r="J2765">
        <x:v>64</x:v>
      </x:c>
      <x:c r="K2765">
        <x:v>39</x:v>
      </x:c>
      <x:c r="L2765">
        <x:v>0</x:v>
      </x:c>
      <x:c r="M2765">
        <x:v>0</x:v>
      </x:c>
      <x:c r="N2765">
        <x:v>0</x:v>
      </x:c>
      <x:c r="O2765">
        <x:v>0</x:v>
      </x:c>
      <x:c r="P2765" s="10" t="s">
        <x:v>42</x:v>
      </x:c>
      <x:c r="Q2765" s="10">
        <x:v>89</x:v>
      </x:c>
      <x:c r="R2765" s="10">
        <x:v>12852</x:v>
      </x:c>
      <x:c r="S2765" s="8">
        <x:v>-684</x:v>
      </x:c>
      <x:c r="T2765" s="10" t="s">
        <x:v>43</x:v>
      </x:c>
      <x:c r="U2765" t="s">
        <x:v>595</x:v>
      </x:c>
      <x:c r="V2765">
        <x:v>13500</x:v>
      </x:c>
      <x:c r="W2765">
        <x:v>6392</x:v>
      </x:c>
      <x:c r="X2765">
        <x:v>28</x:v>
      </x:c>
      <x:c r="Y2765" t="s">
        <x:v>45</x:v>
      </x:c>
      <x:c r="Z2765">
        <x:v>7</x:v>
      </x:c>
      <x:c r="AA2765">
        <x:v>4287</x:v>
      </x:c>
      <x:c r="AB2765">
        <x:v>4283</x:v>
      </x:c>
      <x:c r="AC2765">
        <x:v>4285</x:v>
      </x:c>
      <x:c r="AD2765">
        <x:v>0</x:v>
      </x:c>
      <x:c r="AE2765" t="s">
        <x:v>46</x:v>
      </x:c>
      <x:c r="AF2765" t="s">
        <x:v>47</x:v>
      </x:c>
      <x:c r="AG2765" t="s">
        <x:v>48</x:v>
      </x:c>
      <x:c r="AH2765" t="s">
        <x:v>49</x:v>
      </x:c>
      <x:c r="AI2765" t="s">
        <x:v>50</x:v>
      </x:c>
      <x:c r="AJ2765" t="s">
        <x:v>51</x:v>
      </x:c>
      <x:c r="AK2765" t="s">
        <x:v>52</x:v>
      </x:c>
      <x:c r="AL2765" t="s">
        <x:v>53</x:v>
      </x:c>
      <x:c r="AM2765" t="s">
        <x:v>54</x:v>
      </x:c>
      <x:c r="AN2765" t="s">
        <x:v>55</x:v>
      </x:c>
      <x:c r="AO2765" t="s">
        <x:v>56</x:v>
      </x:c>
      <x:c r="AP2765" t="s">
        <x:v>57</x:v>
      </x:c>
      <x:c r="AQ2765" t="s">
        <x:v>58</x:v>
      </x:c>
      <x:c r="AR2765" t="s">
        <x:v>59</x:v>
      </x:c>
    </x:row>
    <x:row r="2766" spans="1:44" x14ac:dyDescent="0.25">
      <x:c r="A2766" s="1">
        <x:v>45864</x:v>
      </x:c>
      <x:c r="B2766" s="2">
        <x:v>0.52266203703703706</x:v>
      </x:c>
      <x:c r="C2766">
        <x:v>37</x:v>
      </x:c>
      <x:c r="D2766">
        <x:v>36</x:v>
      </x:c>
      <x:c r="E2766">
        <x:v>36</x:v>
      </x:c>
      <x:c r="F2766">
        <x:v>38</x:v>
      </x:c>
      <x:c r="G2766">
        <x:v>29</x:v>
      </x:c>
      <x:c r="H2766">
        <x:v>35</x:v>
      </x:c>
      <x:c r="I2766">
        <x:v>37</x:v>
      </x:c>
      <x:c r="J2766">
        <x:v>64</x:v>
      </x:c>
      <x:c r="K2766">
        <x:v>39</x:v>
      </x:c>
      <x:c r="L2766">
        <x:v>0</x:v>
      </x:c>
      <x:c r="M2766">
        <x:v>0</x:v>
      </x:c>
      <x:c r="N2766">
        <x:v>0</x:v>
      </x:c>
      <x:c r="O2766">
        <x:v>0</x:v>
      </x:c>
      <x:c r="P2766" s="10" t="s">
        <x:v>42</x:v>
      </x:c>
      <x:c r="Q2766" s="10">
        <x:v>89</x:v>
      </x:c>
      <x:c r="R2766" s="10">
        <x:v>12852</x:v>
      </x:c>
      <x:c r="S2766" s="8">
        <x:v>-684</x:v>
      </x:c>
      <x:c r="T2766" s="10" t="s">
        <x:v>43</x:v>
      </x:c>
      <x:c r="U2766" t="s">
        <x:v>595</x:v>
      </x:c>
      <x:c r="V2766">
        <x:v>13500</x:v>
      </x:c>
      <x:c r="W2766">
        <x:v>6392</x:v>
      </x:c>
      <x:c r="X2766">
        <x:v>28</x:v>
      </x:c>
      <x:c r="Y2766" t="s">
        <x:v>45</x:v>
      </x:c>
      <x:c r="Z2766">
        <x:v>7</x:v>
      </x:c>
      <x:c r="AA2766">
        <x:v>4286</x:v>
      </x:c>
      <x:c r="AB2766">
        <x:v>4283</x:v>
      </x:c>
      <x:c r="AC2766">
        <x:v>4285</x:v>
      </x:c>
      <x:c r="AD2766">
        <x:v>0</x:v>
      </x:c>
      <x:c r="AE2766" t="s">
        <x:v>46</x:v>
      </x:c>
      <x:c r="AF2766" t="s">
        <x:v>47</x:v>
      </x:c>
      <x:c r="AG2766" t="s">
        <x:v>48</x:v>
      </x:c>
      <x:c r="AH2766" t="s">
        <x:v>49</x:v>
      </x:c>
      <x:c r="AI2766" t="s">
        <x:v>50</x:v>
      </x:c>
      <x:c r="AJ2766" t="s">
        <x:v>51</x:v>
      </x:c>
      <x:c r="AK2766" t="s">
        <x:v>52</x:v>
      </x:c>
      <x:c r="AL2766" t="s">
        <x:v>53</x:v>
      </x:c>
      <x:c r="AM2766" t="s">
        <x:v>54</x:v>
      </x:c>
      <x:c r="AN2766" t="s">
        <x:v>55</x:v>
      </x:c>
      <x:c r="AO2766" t="s">
        <x:v>56</x:v>
      </x:c>
      <x:c r="AP2766" t="s">
        <x:v>57</x:v>
      </x:c>
      <x:c r="AQ2766" t="s">
        <x:v>58</x:v>
      </x:c>
      <x:c r="AR2766" t="s">
        <x:v>59</x:v>
      </x:c>
    </x:row>
    <x:row r="2767" spans="1:44" x14ac:dyDescent="0.25">
      <x:c r="A2767" s="1">
        <x:v>45864</x:v>
      </x:c>
      <x:c r="B2767" s="2">
        <x:v>0.5226736111111111</x:v>
      </x:c>
      <x:c r="C2767">
        <x:v>37</x:v>
      </x:c>
      <x:c r="D2767">
        <x:v>36</x:v>
      </x:c>
      <x:c r="E2767">
        <x:v>36</x:v>
      </x:c>
      <x:c r="F2767">
        <x:v>38</x:v>
      </x:c>
      <x:c r="G2767">
        <x:v>29</x:v>
      </x:c>
      <x:c r="H2767">
        <x:v>35</x:v>
      </x:c>
      <x:c r="I2767">
        <x:v>37</x:v>
      </x:c>
      <x:c r="J2767">
        <x:v>64</x:v>
      </x:c>
      <x:c r="K2767">
        <x:v>39</x:v>
      </x:c>
      <x:c r="L2767">
        <x:v>0</x:v>
      </x:c>
      <x:c r="M2767">
        <x:v>0</x:v>
      </x:c>
      <x:c r="N2767">
        <x:v>0</x:v>
      </x:c>
      <x:c r="O2767">
        <x:v>0</x:v>
      </x:c>
      <x:c r="P2767" s="10" t="s">
        <x:v>42</x:v>
      </x:c>
      <x:c r="Q2767" s="10">
        <x:v>89</x:v>
      </x:c>
      <x:c r="R2767" s="10">
        <x:v>12854</x:v>
      </x:c>
      <x:c r="S2767" s="8">
        <x:v>-683</x:v>
      </x:c>
      <x:c r="T2767" s="10" t="s">
        <x:v>43</x:v>
      </x:c>
      <x:c r="U2767" t="s">
        <x:v>595</x:v>
      </x:c>
      <x:c r="V2767">
        <x:v>13500</x:v>
      </x:c>
      <x:c r="W2767">
        <x:v>6392</x:v>
      </x:c>
      <x:c r="X2767">
        <x:v>28</x:v>
      </x:c>
      <x:c r="Y2767" t="s">
        <x:v>45</x:v>
      </x:c>
      <x:c r="Z2767">
        <x:v>7</x:v>
      </x:c>
      <x:c r="AA2767">
        <x:v>4286</x:v>
      </x:c>
      <x:c r="AB2767">
        <x:v>4283</x:v>
      </x:c>
      <x:c r="AC2767">
        <x:v>4285</x:v>
      </x:c>
      <x:c r="AD2767">
        <x:v>0</x:v>
      </x:c>
      <x:c r="AE2767" t="s">
        <x:v>46</x:v>
      </x:c>
      <x:c r="AF2767" t="s">
        <x:v>47</x:v>
      </x:c>
      <x:c r="AG2767" t="s">
        <x:v>48</x:v>
      </x:c>
      <x:c r="AH2767" t="s">
        <x:v>49</x:v>
      </x:c>
      <x:c r="AI2767" t="s">
        <x:v>50</x:v>
      </x:c>
      <x:c r="AJ2767" t="s">
        <x:v>51</x:v>
      </x:c>
      <x:c r="AK2767" t="s">
        <x:v>52</x:v>
      </x:c>
      <x:c r="AL2767" t="s">
        <x:v>53</x:v>
      </x:c>
      <x:c r="AM2767" t="s">
        <x:v>54</x:v>
      </x:c>
      <x:c r="AN2767" t="s">
        <x:v>55</x:v>
      </x:c>
      <x:c r="AO2767" t="s">
        <x:v>56</x:v>
      </x:c>
      <x:c r="AP2767" t="s">
        <x:v>57</x:v>
      </x:c>
      <x:c r="AQ2767" t="s">
        <x:v>58</x:v>
      </x:c>
      <x:c r="AR2767" t="s">
        <x:v>59</x:v>
      </x:c>
    </x:row>
    <x:row r="2768" spans="1:44" x14ac:dyDescent="0.25">
      <x:c r="A2768" s="1">
        <x:v>45864</x:v>
      </x:c>
      <x:c r="B2768" s="2">
        <x:v>0.52268518518518514</x:v>
      </x:c>
      <x:c r="C2768">
        <x:v>37</x:v>
      </x:c>
      <x:c r="D2768">
        <x:v>36</x:v>
      </x:c>
      <x:c r="E2768">
        <x:v>36</x:v>
      </x:c>
      <x:c r="F2768">
        <x:v>38</x:v>
      </x:c>
      <x:c r="G2768">
        <x:v>29</x:v>
      </x:c>
      <x:c r="H2768">
        <x:v>35</x:v>
      </x:c>
      <x:c r="I2768">
        <x:v>37</x:v>
      </x:c>
      <x:c r="J2768">
        <x:v>64</x:v>
      </x:c>
      <x:c r="K2768">
        <x:v>39</x:v>
      </x:c>
      <x:c r="L2768">
        <x:v>0</x:v>
      </x:c>
      <x:c r="M2768">
        <x:v>0</x:v>
      </x:c>
      <x:c r="N2768">
        <x:v>0</x:v>
      </x:c>
      <x:c r="O2768">
        <x:v>0</x:v>
      </x:c>
      <x:c r="P2768" s="10" t="s">
        <x:v>42</x:v>
      </x:c>
      <x:c r="Q2768" s="10">
        <x:v>89</x:v>
      </x:c>
      <x:c r="R2768" s="10">
        <x:v>12853</x:v>
      </x:c>
      <x:c r="S2768" s="8">
        <x:v>-687</x:v>
      </x:c>
      <x:c r="T2768" s="10" t="s">
        <x:v>43</x:v>
      </x:c>
      <x:c r="U2768" t="s">
        <x:v>595</x:v>
      </x:c>
      <x:c r="V2768">
        <x:v>13500</x:v>
      </x:c>
      <x:c r="W2768">
        <x:v>6392</x:v>
      </x:c>
      <x:c r="X2768">
        <x:v>28</x:v>
      </x:c>
      <x:c r="Y2768" t="s">
        <x:v>45</x:v>
      </x:c>
      <x:c r="Z2768">
        <x:v>7</x:v>
      </x:c>
      <x:c r="AA2768">
        <x:v>4286</x:v>
      </x:c>
      <x:c r="AB2768">
        <x:v>4283</x:v>
      </x:c>
      <x:c r="AC2768">
        <x:v>4284</x:v>
      </x:c>
      <x:c r="AD2768">
        <x:v>0</x:v>
      </x:c>
      <x:c r="AE2768" t="s">
        <x:v>46</x:v>
      </x:c>
      <x:c r="AF2768" t="s">
        <x:v>47</x:v>
      </x:c>
      <x:c r="AG2768" t="s">
        <x:v>48</x:v>
      </x:c>
      <x:c r="AH2768" t="s">
        <x:v>49</x:v>
      </x:c>
      <x:c r="AI2768" t="s">
        <x:v>50</x:v>
      </x:c>
      <x:c r="AJ2768" t="s">
        <x:v>51</x:v>
      </x:c>
      <x:c r="AK2768" t="s">
        <x:v>52</x:v>
      </x:c>
      <x:c r="AL2768" t="s">
        <x:v>53</x:v>
      </x:c>
      <x:c r="AM2768" t="s">
        <x:v>54</x:v>
      </x:c>
      <x:c r="AN2768" t="s">
        <x:v>55</x:v>
      </x:c>
      <x:c r="AO2768" t="s">
        <x:v>56</x:v>
      </x:c>
      <x:c r="AP2768" t="s">
        <x:v>57</x:v>
      </x:c>
      <x:c r="AQ2768" t="s">
        <x:v>58</x:v>
      </x:c>
      <x:c r="AR2768" t="s">
        <x:v>59</x:v>
      </x:c>
    </x:row>
    <x:row r="2769" spans="1:44" x14ac:dyDescent="0.25">
      <x:c r="A2769" s="1">
        <x:v>45864</x:v>
      </x:c>
      <x:c r="B2769" s="2">
        <x:v>0.52269675925925929</x:v>
      </x:c>
      <x:c r="C2769">
        <x:v>37</x:v>
      </x:c>
      <x:c r="D2769">
        <x:v>36</x:v>
      </x:c>
      <x:c r="E2769">
        <x:v>36</x:v>
      </x:c>
      <x:c r="F2769">
        <x:v>38</x:v>
      </x:c>
      <x:c r="G2769">
        <x:v>29</x:v>
      </x:c>
      <x:c r="H2769">
        <x:v>35</x:v>
      </x:c>
      <x:c r="I2769">
        <x:v>37</x:v>
      </x:c>
      <x:c r="J2769">
        <x:v>64</x:v>
      </x:c>
      <x:c r="K2769">
        <x:v>39</x:v>
      </x:c>
      <x:c r="L2769">
        <x:v>0</x:v>
      </x:c>
      <x:c r="M2769">
        <x:v>0</x:v>
      </x:c>
      <x:c r="N2769">
        <x:v>0</x:v>
      </x:c>
      <x:c r="O2769">
        <x:v>0</x:v>
      </x:c>
      <x:c r="P2769" s="10" t="s">
        <x:v>42</x:v>
      </x:c>
      <x:c r="Q2769" s="10">
        <x:v>89</x:v>
      </x:c>
      <x:c r="R2769" s="10">
        <x:v>12853</x:v>
      </x:c>
      <x:c r="S2769" s="8">
        <x:v>-687</x:v>
      </x:c>
      <x:c r="T2769" s="10" t="s">
        <x:v>43</x:v>
      </x:c>
      <x:c r="U2769" t="s">
        <x:v>595</x:v>
      </x:c>
      <x:c r="V2769">
        <x:v>13500</x:v>
      </x:c>
      <x:c r="W2769">
        <x:v>6392</x:v>
      </x:c>
      <x:c r="X2769">
        <x:v>28</x:v>
      </x:c>
      <x:c r="Y2769" t="s">
        <x:v>45</x:v>
      </x:c>
      <x:c r="Z2769">
        <x:v>7</x:v>
      </x:c>
      <x:c r="AA2769">
        <x:v>4286</x:v>
      </x:c>
      <x:c r="AB2769">
        <x:v>4283</x:v>
      </x:c>
      <x:c r="AC2769">
        <x:v>4285</x:v>
      </x:c>
      <x:c r="AD2769">
        <x:v>0</x:v>
      </x:c>
      <x:c r="AE2769" t="s">
        <x:v>46</x:v>
      </x:c>
      <x:c r="AF2769" t="s">
        <x:v>47</x:v>
      </x:c>
      <x:c r="AG2769" t="s">
        <x:v>48</x:v>
      </x:c>
      <x:c r="AH2769" t="s">
        <x:v>49</x:v>
      </x:c>
      <x:c r="AI2769" t="s">
        <x:v>50</x:v>
      </x:c>
      <x:c r="AJ2769" t="s">
        <x:v>51</x:v>
      </x:c>
      <x:c r="AK2769" t="s">
        <x:v>52</x:v>
      </x:c>
      <x:c r="AL2769" t="s">
        <x:v>53</x:v>
      </x:c>
      <x:c r="AM2769" t="s">
        <x:v>54</x:v>
      </x:c>
      <x:c r="AN2769" t="s">
        <x:v>55</x:v>
      </x:c>
      <x:c r="AO2769" t="s">
        <x:v>56</x:v>
      </x:c>
      <x:c r="AP2769" t="s">
        <x:v>57</x:v>
      </x:c>
      <x:c r="AQ2769" t="s">
        <x:v>58</x:v>
      </x:c>
      <x:c r="AR2769" t="s">
        <x:v>59</x:v>
      </x:c>
    </x:row>
    <x:row r="2770" spans="1:44" x14ac:dyDescent="0.25">
      <x:c r="A2770" s="1">
        <x:v>45864</x:v>
      </x:c>
      <x:c r="B2770" s="2">
        <x:v>0.52270833333333333</x:v>
      </x:c>
      <x:c r="C2770">
        <x:v>37</x:v>
      </x:c>
      <x:c r="D2770">
        <x:v>36</x:v>
      </x:c>
      <x:c r="E2770">
        <x:v>36</x:v>
      </x:c>
      <x:c r="F2770">
        <x:v>38</x:v>
      </x:c>
      <x:c r="G2770">
        <x:v>29</x:v>
      </x:c>
      <x:c r="H2770">
        <x:v>35</x:v>
      </x:c>
      <x:c r="I2770">
        <x:v>37</x:v>
      </x:c>
      <x:c r="J2770">
        <x:v>64</x:v>
      </x:c>
      <x:c r="K2770">
        <x:v>39</x:v>
      </x:c>
      <x:c r="L2770">
        <x:v>0</x:v>
      </x:c>
      <x:c r="M2770">
        <x:v>0</x:v>
      </x:c>
      <x:c r="N2770">
        <x:v>0</x:v>
      </x:c>
      <x:c r="O2770">
        <x:v>0</x:v>
      </x:c>
      <x:c r="P2770" s="10" t="s">
        <x:v>42</x:v>
      </x:c>
      <x:c r="Q2770" s="10">
        <x:v>89</x:v>
      </x:c>
      <x:c r="R2770" s="10">
        <x:v>12851</x:v>
      </x:c>
      <x:c r="S2770" s="8">
        <x:v>-683</x:v>
      </x:c>
      <x:c r="T2770" s="10" t="s">
        <x:v>43</x:v>
      </x:c>
      <x:c r="U2770" t="s">
        <x:v>596</x:v>
      </x:c>
      <x:c r="V2770">
        <x:v>13500</x:v>
      </x:c>
      <x:c r="W2770">
        <x:v>6392</x:v>
      </x:c>
      <x:c r="X2770">
        <x:v>28</x:v>
      </x:c>
      <x:c r="Y2770" t="s">
        <x:v>45</x:v>
      </x:c>
      <x:c r="Z2770">
        <x:v>7</x:v>
      </x:c>
      <x:c r="AA2770">
        <x:v>4286</x:v>
      </x:c>
      <x:c r="AB2770">
        <x:v>4283</x:v>
      </x:c>
      <x:c r="AC2770">
        <x:v>4285</x:v>
      </x:c>
      <x:c r="AD2770">
        <x:v>0</x:v>
      </x:c>
      <x:c r="AE2770" t="s">
        <x:v>46</x:v>
      </x:c>
      <x:c r="AF2770" t="s">
        <x:v>47</x:v>
      </x:c>
      <x:c r="AG2770" t="s">
        <x:v>48</x:v>
      </x:c>
      <x:c r="AH2770" t="s">
        <x:v>49</x:v>
      </x:c>
      <x:c r="AI2770" t="s">
        <x:v>50</x:v>
      </x:c>
      <x:c r="AJ2770" t="s">
        <x:v>51</x:v>
      </x:c>
      <x:c r="AK2770" t="s">
        <x:v>52</x:v>
      </x:c>
      <x:c r="AL2770" t="s">
        <x:v>53</x:v>
      </x:c>
      <x:c r="AM2770" t="s">
        <x:v>54</x:v>
      </x:c>
      <x:c r="AN2770" t="s">
        <x:v>55</x:v>
      </x:c>
      <x:c r="AO2770" t="s">
        <x:v>56</x:v>
      </x:c>
      <x:c r="AP2770" t="s">
        <x:v>57</x:v>
      </x:c>
      <x:c r="AQ2770" t="s">
        <x:v>58</x:v>
      </x:c>
      <x:c r="AR2770" t="s">
        <x:v>59</x:v>
      </x:c>
    </x:row>
    <x:row r="2771" spans="1:44" x14ac:dyDescent="0.25">
      <x:c r="A2771" s="1">
        <x:v>45864</x:v>
      </x:c>
      <x:c r="B2771" s="2">
        <x:v>0.52271990740740748</x:v>
      </x:c>
      <x:c r="C2771">
        <x:v>37</x:v>
      </x:c>
      <x:c r="D2771">
        <x:v>36</x:v>
      </x:c>
      <x:c r="E2771">
        <x:v>36</x:v>
      </x:c>
      <x:c r="F2771">
        <x:v>38</x:v>
      </x:c>
      <x:c r="G2771">
        <x:v>29</x:v>
      </x:c>
      <x:c r="H2771">
        <x:v>35</x:v>
      </x:c>
      <x:c r="I2771">
        <x:v>37</x:v>
      </x:c>
      <x:c r="J2771">
        <x:v>64</x:v>
      </x:c>
      <x:c r="K2771">
        <x:v>39</x:v>
      </x:c>
      <x:c r="L2771">
        <x:v>0</x:v>
      </x:c>
      <x:c r="M2771">
        <x:v>0</x:v>
      </x:c>
      <x:c r="N2771">
        <x:v>0</x:v>
      </x:c>
      <x:c r="O2771">
        <x:v>0</x:v>
      </x:c>
      <x:c r="P2771" s="10" t="s">
        <x:v>42</x:v>
      </x:c>
      <x:c r="Q2771" s="10">
        <x:v>89</x:v>
      </x:c>
      <x:c r="R2771" s="10">
        <x:v>12851</x:v>
      </x:c>
      <x:c r="S2771" s="8">
        <x:v>-683</x:v>
      </x:c>
      <x:c r="T2771" s="10" t="s">
        <x:v>43</x:v>
      </x:c>
      <x:c r="U2771" t="s">
        <x:v>596</x:v>
      </x:c>
      <x:c r="V2771">
        <x:v>13500</x:v>
      </x:c>
      <x:c r="W2771">
        <x:v>6392</x:v>
      </x:c>
      <x:c r="X2771">
        <x:v>28</x:v>
      </x:c>
      <x:c r="Y2771" t="s">
        <x:v>45</x:v>
      </x:c>
      <x:c r="Z2771">
        <x:v>7</x:v>
      </x:c>
      <x:c r="AA2771">
        <x:v>4286</x:v>
      </x:c>
      <x:c r="AB2771">
        <x:v>4283</x:v>
      </x:c>
      <x:c r="AC2771">
        <x:v>4286</x:v>
      </x:c>
      <x:c r="AD2771">
        <x:v>0</x:v>
      </x:c>
      <x:c r="AE2771" t="s">
        <x:v>46</x:v>
      </x:c>
      <x:c r="AF2771" t="s">
        <x:v>47</x:v>
      </x:c>
      <x:c r="AG2771" t="s">
        <x:v>48</x:v>
      </x:c>
      <x:c r="AH2771" t="s">
        <x:v>49</x:v>
      </x:c>
      <x:c r="AI2771" t="s">
        <x:v>50</x:v>
      </x:c>
      <x:c r="AJ2771" t="s">
        <x:v>51</x:v>
      </x:c>
      <x:c r="AK2771" t="s">
        <x:v>52</x:v>
      </x:c>
      <x:c r="AL2771" t="s">
        <x:v>53</x:v>
      </x:c>
      <x:c r="AM2771" t="s">
        <x:v>54</x:v>
      </x:c>
      <x:c r="AN2771" t="s">
        <x:v>55</x:v>
      </x:c>
      <x:c r="AO2771" t="s">
        <x:v>56</x:v>
      </x:c>
      <x:c r="AP2771" t="s">
        <x:v>57</x:v>
      </x:c>
      <x:c r="AQ2771" t="s">
        <x:v>58</x:v>
      </x:c>
      <x:c r="AR2771" t="s">
        <x:v>59</x:v>
      </x:c>
    </x:row>
    <x:row r="2772" spans="1:44" x14ac:dyDescent="0.25">
      <x:c r="A2772" s="1">
        <x:v>45864</x:v>
      </x:c>
      <x:c r="B2772" s="2">
        <x:v>0.52273148148148152</x:v>
      </x:c>
      <x:c r="C2772">
        <x:v>37</x:v>
      </x:c>
      <x:c r="D2772">
        <x:v>36</x:v>
      </x:c>
      <x:c r="E2772">
        <x:v>36</x:v>
      </x:c>
      <x:c r="F2772">
        <x:v>38</x:v>
      </x:c>
      <x:c r="G2772">
        <x:v>29</x:v>
      </x:c>
      <x:c r="H2772">
        <x:v>35</x:v>
      </x:c>
      <x:c r="I2772">
        <x:v>37</x:v>
      </x:c>
      <x:c r="J2772">
        <x:v>64</x:v>
      </x:c>
      <x:c r="K2772">
        <x:v>38</x:v>
      </x:c>
      <x:c r="L2772">
        <x:v>0</x:v>
      </x:c>
      <x:c r="M2772">
        <x:v>0</x:v>
      </x:c>
      <x:c r="N2772">
        <x:v>0</x:v>
      </x:c>
      <x:c r="O2772">
        <x:v>0</x:v>
      </x:c>
      <x:c r="P2772" s="10" t="s">
        <x:v>42</x:v>
      </x:c>
      <x:c r="Q2772" s="10">
        <x:v>89</x:v>
      </x:c>
      <x:c r="R2772" s="10">
        <x:v>12851</x:v>
      </x:c>
      <x:c r="S2772" s="8">
        <x:v>-677</x:v>
      </x:c>
      <x:c r="T2772" s="10" t="s">
        <x:v>43</x:v>
      </x:c>
      <x:c r="U2772" t="s">
        <x:v>596</x:v>
      </x:c>
      <x:c r="V2772">
        <x:v>13500</x:v>
      </x:c>
      <x:c r="W2772">
        <x:v>6392</x:v>
      </x:c>
      <x:c r="X2772">
        <x:v>28</x:v>
      </x:c>
      <x:c r="Y2772" t="s">
        <x:v>45</x:v>
      </x:c>
      <x:c r="Z2772">
        <x:v>7</x:v>
      </x:c>
      <x:c r="AA2772">
        <x:v>4286</x:v>
      </x:c>
      <x:c r="AB2772">
        <x:v>4283</x:v>
      </x:c>
      <x:c r="AC2772">
        <x:v>4286</x:v>
      </x:c>
      <x:c r="AD2772">
        <x:v>0</x:v>
      </x:c>
      <x:c r="AE2772" t="s">
        <x:v>46</x:v>
      </x:c>
      <x:c r="AF2772" t="s">
        <x:v>47</x:v>
      </x:c>
      <x:c r="AG2772" t="s">
        <x:v>48</x:v>
      </x:c>
      <x:c r="AH2772" t="s">
        <x:v>49</x:v>
      </x:c>
      <x:c r="AI2772" t="s">
        <x:v>50</x:v>
      </x:c>
      <x:c r="AJ2772" t="s">
        <x:v>51</x:v>
      </x:c>
      <x:c r="AK2772" t="s">
        <x:v>52</x:v>
      </x:c>
      <x:c r="AL2772" t="s">
        <x:v>53</x:v>
      </x:c>
      <x:c r="AM2772" t="s">
        <x:v>54</x:v>
      </x:c>
      <x:c r="AN2772" t="s">
        <x:v>55</x:v>
      </x:c>
      <x:c r="AO2772" t="s">
        <x:v>56</x:v>
      </x:c>
      <x:c r="AP2772" t="s">
        <x:v>57</x:v>
      </x:c>
      <x:c r="AQ2772" t="s">
        <x:v>58</x:v>
      </x:c>
      <x:c r="AR2772" t="s">
        <x:v>59</x:v>
      </x:c>
    </x:row>
    <x:row r="2773" spans="1:44" x14ac:dyDescent="0.25">
      <x:c r="A2773" s="1">
        <x:v>45864</x:v>
      </x:c>
      <x:c r="B2773" s="2">
        <x:v>0.52274305555555556</x:v>
      </x:c>
      <x:c r="C2773">
        <x:v>37</x:v>
      </x:c>
      <x:c r="D2773">
        <x:v>36</x:v>
      </x:c>
      <x:c r="E2773">
        <x:v>36</x:v>
      </x:c>
      <x:c r="F2773">
        <x:v>38</x:v>
      </x:c>
      <x:c r="G2773">
        <x:v>29</x:v>
      </x:c>
      <x:c r="H2773">
        <x:v>35</x:v>
      </x:c>
      <x:c r="I2773">
        <x:v>37</x:v>
      </x:c>
      <x:c r="J2773">
        <x:v>64</x:v>
      </x:c>
      <x:c r="K2773">
        <x:v>38</x:v>
      </x:c>
      <x:c r="L2773">
        <x:v>0</x:v>
      </x:c>
      <x:c r="M2773">
        <x:v>0</x:v>
      </x:c>
      <x:c r="N2773">
        <x:v>0</x:v>
      </x:c>
      <x:c r="O2773">
        <x:v>0</x:v>
      </x:c>
      <x:c r="P2773" s="10" t="s">
        <x:v>42</x:v>
      </x:c>
      <x:c r="Q2773" s="10">
        <x:v>89</x:v>
      </x:c>
      <x:c r="R2773" s="10">
        <x:v>12851</x:v>
      </x:c>
      <x:c r="S2773" s="8">
        <x:v>-678</x:v>
      </x:c>
      <x:c r="T2773" s="10" t="s">
        <x:v>43</x:v>
      </x:c>
      <x:c r="U2773" t="s">
        <x:v>596</x:v>
      </x:c>
      <x:c r="V2773">
        <x:v>13500</x:v>
      </x:c>
      <x:c r="W2773">
        <x:v>6392</x:v>
      </x:c>
      <x:c r="X2773">
        <x:v>28</x:v>
      </x:c>
      <x:c r="Y2773" t="s">
        <x:v>45</x:v>
      </x:c>
      <x:c r="Z2773">
        <x:v>7</x:v>
      </x:c>
      <x:c r="AA2773">
        <x:v>4286</x:v>
      </x:c>
      <x:c r="AB2773">
        <x:v>4282</x:v>
      </x:c>
      <x:c r="AC2773">
        <x:v>4285</x:v>
      </x:c>
      <x:c r="AD2773">
        <x:v>0</x:v>
      </x:c>
      <x:c r="AE2773" t="s">
        <x:v>46</x:v>
      </x:c>
      <x:c r="AF2773" t="s">
        <x:v>47</x:v>
      </x:c>
      <x:c r="AG2773" t="s">
        <x:v>48</x:v>
      </x:c>
      <x:c r="AH2773" t="s">
        <x:v>49</x:v>
      </x:c>
      <x:c r="AI2773" t="s">
        <x:v>50</x:v>
      </x:c>
      <x:c r="AJ2773" t="s">
        <x:v>51</x:v>
      </x:c>
      <x:c r="AK2773" t="s">
        <x:v>52</x:v>
      </x:c>
      <x:c r="AL2773" t="s">
        <x:v>53</x:v>
      </x:c>
      <x:c r="AM2773" t="s">
        <x:v>54</x:v>
      </x:c>
      <x:c r="AN2773" t="s">
        <x:v>55</x:v>
      </x:c>
      <x:c r="AO2773" t="s">
        <x:v>56</x:v>
      </x:c>
      <x:c r="AP2773" t="s">
        <x:v>57</x:v>
      </x:c>
      <x:c r="AQ2773" t="s">
        <x:v>58</x:v>
      </x:c>
      <x:c r="AR2773" t="s">
        <x:v>59</x:v>
      </x:c>
    </x:row>
    <x:row r="2774" spans="1:44" x14ac:dyDescent="0.25">
      <x:c r="A2774" s="1">
        <x:v>45864</x:v>
      </x:c>
      <x:c r="B2774" s="2">
        <x:v>0.5227546296296296</x:v>
      </x:c>
      <x:c r="C2774">
        <x:v>37</x:v>
      </x:c>
      <x:c r="D2774">
        <x:v>36</x:v>
      </x:c>
      <x:c r="E2774">
        <x:v>36</x:v>
      </x:c>
      <x:c r="F2774">
        <x:v>38</x:v>
      </x:c>
      <x:c r="G2774">
        <x:v>29</x:v>
      </x:c>
      <x:c r="H2774">
        <x:v>35</x:v>
      </x:c>
      <x:c r="I2774">
        <x:v>37</x:v>
      </x:c>
      <x:c r="J2774">
        <x:v>64</x:v>
      </x:c>
      <x:c r="K2774">
        <x:v>38</x:v>
      </x:c>
      <x:c r="L2774">
        <x:v>0</x:v>
      </x:c>
      <x:c r="M2774">
        <x:v>0</x:v>
      </x:c>
      <x:c r="N2774">
        <x:v>0</x:v>
      </x:c>
      <x:c r="O2774">
        <x:v>0</x:v>
      </x:c>
      <x:c r="P2774" s="10" t="s">
        <x:v>42</x:v>
      </x:c>
      <x:c r="Q2774" s="10">
        <x:v>89</x:v>
      </x:c>
      <x:c r="R2774" s="10">
        <x:v>12851</x:v>
      </x:c>
      <x:c r="S2774" s="8">
        <x:v>-678</x:v>
      </x:c>
      <x:c r="T2774" s="10" t="s">
        <x:v>43</x:v>
      </x:c>
      <x:c r="U2774" t="s">
        <x:v>596</x:v>
      </x:c>
      <x:c r="V2774">
        <x:v>13500</x:v>
      </x:c>
      <x:c r="W2774">
        <x:v>6392</x:v>
      </x:c>
      <x:c r="X2774">
        <x:v>28</x:v>
      </x:c>
      <x:c r="Y2774" t="s">
        <x:v>45</x:v>
      </x:c>
      <x:c r="Z2774">
        <x:v>7</x:v>
      </x:c>
      <x:c r="AA2774">
        <x:v>4285</x:v>
      </x:c>
      <x:c r="AB2774">
        <x:v>4280</x:v>
      </x:c>
      <x:c r="AC2774">
        <x:v>4285</x:v>
      </x:c>
      <x:c r="AD2774">
        <x:v>0</x:v>
      </x:c>
      <x:c r="AE2774" t="s">
        <x:v>46</x:v>
      </x:c>
      <x:c r="AF2774" t="s">
        <x:v>47</x:v>
      </x:c>
      <x:c r="AG2774" t="s">
        <x:v>48</x:v>
      </x:c>
      <x:c r="AH2774" t="s">
        <x:v>49</x:v>
      </x:c>
      <x:c r="AI2774" t="s">
        <x:v>50</x:v>
      </x:c>
      <x:c r="AJ2774" t="s">
        <x:v>51</x:v>
      </x:c>
      <x:c r="AK2774" t="s">
        <x:v>52</x:v>
      </x:c>
      <x:c r="AL2774" t="s">
        <x:v>53</x:v>
      </x:c>
      <x:c r="AM2774" t="s">
        <x:v>54</x:v>
      </x:c>
      <x:c r="AN2774" t="s">
        <x:v>55</x:v>
      </x:c>
      <x:c r="AO2774" t="s">
        <x:v>56</x:v>
      </x:c>
      <x:c r="AP2774" t="s">
        <x:v>57</x:v>
      </x:c>
      <x:c r="AQ2774" t="s">
        <x:v>58</x:v>
      </x:c>
      <x:c r="AR2774" t="s">
        <x:v>59</x:v>
      </x:c>
    </x:row>
    <x:row r="2775" spans="1:44" x14ac:dyDescent="0.25">
      <x:c r="A2775" s="1">
        <x:v>45864</x:v>
      </x:c>
      <x:c r="B2775" s="2">
        <x:v>0.52276620370370364</x:v>
      </x:c>
      <x:c r="C2775">
        <x:v>37</x:v>
      </x:c>
      <x:c r="D2775">
        <x:v>36</x:v>
      </x:c>
      <x:c r="E2775">
        <x:v>36</x:v>
      </x:c>
      <x:c r="F2775">
        <x:v>38</x:v>
      </x:c>
      <x:c r="G2775">
        <x:v>29</x:v>
      </x:c>
      <x:c r="H2775">
        <x:v>35</x:v>
      </x:c>
      <x:c r="I2775">
        <x:v>37</x:v>
      </x:c>
      <x:c r="J2775">
        <x:v>64</x:v>
      </x:c>
      <x:c r="K2775">
        <x:v>38</x:v>
      </x:c>
      <x:c r="L2775">
        <x:v>0</x:v>
      </x:c>
      <x:c r="M2775">
        <x:v>0</x:v>
      </x:c>
      <x:c r="N2775">
        <x:v>0</x:v>
      </x:c>
      <x:c r="O2775">
        <x:v>0</x:v>
      </x:c>
      <x:c r="P2775" s="10" t="s">
        <x:v>42</x:v>
      </x:c>
      <x:c r="Q2775" s="10">
        <x:v>89</x:v>
      </x:c>
      <x:c r="R2775" s="10">
        <x:v>12852</x:v>
      </x:c>
      <x:c r="S2775" s="8">
        <x:v>-685</x:v>
      </x:c>
      <x:c r="T2775" s="10" t="s">
        <x:v>43</x:v>
      </x:c>
      <x:c r="U2775" t="s">
        <x:v>597</x:v>
      </x:c>
      <x:c r="V2775">
        <x:v>13500</x:v>
      </x:c>
      <x:c r="W2775">
        <x:v>6392</x:v>
      </x:c>
      <x:c r="X2775">
        <x:v>28</x:v>
      </x:c>
      <x:c r="Y2775" t="s">
        <x:v>45</x:v>
      </x:c>
      <x:c r="Z2775">
        <x:v>7</x:v>
      </x:c>
      <x:c r="AA2775">
        <x:v>4285</x:v>
      </x:c>
      <x:c r="AB2775">
        <x:v>4280</x:v>
      </x:c>
      <x:c r="AC2775">
        <x:v>4285</x:v>
      </x:c>
      <x:c r="AD2775">
        <x:v>0</x:v>
      </x:c>
      <x:c r="AE2775" t="s">
        <x:v>46</x:v>
      </x:c>
      <x:c r="AF2775" t="s">
        <x:v>47</x:v>
      </x:c>
      <x:c r="AG2775" t="s">
        <x:v>48</x:v>
      </x:c>
      <x:c r="AH2775" t="s">
        <x:v>49</x:v>
      </x:c>
      <x:c r="AI2775" t="s">
        <x:v>50</x:v>
      </x:c>
      <x:c r="AJ2775" t="s">
        <x:v>51</x:v>
      </x:c>
      <x:c r="AK2775" t="s">
        <x:v>52</x:v>
      </x:c>
      <x:c r="AL2775" t="s">
        <x:v>53</x:v>
      </x:c>
      <x:c r="AM2775" t="s">
        <x:v>54</x:v>
      </x:c>
      <x:c r="AN2775" t="s">
        <x:v>55</x:v>
      </x:c>
      <x:c r="AO2775" t="s">
        <x:v>56</x:v>
      </x:c>
      <x:c r="AP2775" t="s">
        <x:v>57</x:v>
      </x:c>
      <x:c r="AQ2775" t="s">
        <x:v>58</x:v>
      </x:c>
      <x:c r="AR2775" t="s">
        <x:v>59</x:v>
      </x:c>
    </x:row>
    <x:row r="2776" spans="1:44" x14ac:dyDescent="0.25">
      <x:c r="A2776" s="1">
        <x:v>45864</x:v>
      </x:c>
      <x:c r="B2776" s="2">
        <x:v>0.52277777777777779</x:v>
      </x:c>
      <x:c r="C2776">
        <x:v>37</x:v>
      </x:c>
      <x:c r="D2776">
        <x:v>36</x:v>
      </x:c>
      <x:c r="E2776">
        <x:v>36</x:v>
      </x:c>
      <x:c r="F2776">
        <x:v>38</x:v>
      </x:c>
      <x:c r="G2776">
        <x:v>29</x:v>
      </x:c>
      <x:c r="H2776">
        <x:v>35</x:v>
      </x:c>
      <x:c r="I2776">
        <x:v>37</x:v>
      </x:c>
      <x:c r="J2776">
        <x:v>64</x:v>
      </x:c>
      <x:c r="K2776">
        <x:v>38</x:v>
      </x:c>
      <x:c r="L2776">
        <x:v>0</x:v>
      </x:c>
      <x:c r="M2776">
        <x:v>0</x:v>
      </x:c>
      <x:c r="N2776">
        <x:v>0</x:v>
      </x:c>
      <x:c r="O2776">
        <x:v>0</x:v>
      </x:c>
      <x:c r="P2776" s="10" t="s">
        <x:v>42</x:v>
      </x:c>
      <x:c r="Q2776" s="10">
        <x:v>89</x:v>
      </x:c>
      <x:c r="R2776" s="10">
        <x:v>12853</x:v>
      </x:c>
      <x:c r="S2776" s="8">
        <x:v>-695</x:v>
      </x:c>
      <x:c r="T2776" s="10" t="s">
        <x:v>43</x:v>
      </x:c>
      <x:c r="U2776" t="s">
        <x:v>597</x:v>
      </x:c>
      <x:c r="V2776">
        <x:v>13500</x:v>
      </x:c>
      <x:c r="W2776">
        <x:v>6392</x:v>
      </x:c>
      <x:c r="X2776">
        <x:v>28</x:v>
      </x:c>
      <x:c r="Y2776" t="s">
        <x:v>45</x:v>
      </x:c>
      <x:c r="Z2776">
        <x:v>7</x:v>
      </x:c>
      <x:c r="AA2776">
        <x:v>4285</x:v>
      </x:c>
      <x:c r="AB2776">
        <x:v>4283</x:v>
      </x:c>
      <x:c r="AC2776">
        <x:v>4285</x:v>
      </x:c>
      <x:c r="AD2776">
        <x:v>0</x:v>
      </x:c>
      <x:c r="AE2776" t="s">
        <x:v>46</x:v>
      </x:c>
      <x:c r="AF2776" t="s">
        <x:v>47</x:v>
      </x:c>
      <x:c r="AG2776" t="s">
        <x:v>48</x:v>
      </x:c>
      <x:c r="AH2776" t="s">
        <x:v>49</x:v>
      </x:c>
      <x:c r="AI2776" t="s">
        <x:v>50</x:v>
      </x:c>
      <x:c r="AJ2776" t="s">
        <x:v>51</x:v>
      </x:c>
      <x:c r="AK2776" t="s">
        <x:v>52</x:v>
      </x:c>
      <x:c r="AL2776" t="s">
        <x:v>53</x:v>
      </x:c>
      <x:c r="AM2776" t="s">
        <x:v>54</x:v>
      </x:c>
      <x:c r="AN2776" t="s">
        <x:v>55</x:v>
      </x:c>
      <x:c r="AO2776" t="s">
        <x:v>56</x:v>
      </x:c>
      <x:c r="AP2776" t="s">
        <x:v>57</x:v>
      </x:c>
      <x:c r="AQ2776" t="s">
        <x:v>58</x:v>
      </x:c>
      <x:c r="AR2776" t="s">
        <x:v>59</x:v>
      </x:c>
    </x:row>
    <x:row r="2777" spans="1:44" x14ac:dyDescent="0.25">
      <x:c r="A2777" s="1">
        <x:v>45864</x:v>
      </x:c>
      <x:c r="B2777" s="2">
        <x:v>0.52278935185185182</x:v>
      </x:c>
      <x:c r="C2777">
        <x:v>37</x:v>
      </x:c>
      <x:c r="D2777">
        <x:v>36</x:v>
      </x:c>
      <x:c r="E2777">
        <x:v>36</x:v>
      </x:c>
      <x:c r="F2777">
        <x:v>38</x:v>
      </x:c>
      <x:c r="G2777">
        <x:v>29</x:v>
      </x:c>
      <x:c r="H2777">
        <x:v>35</x:v>
      </x:c>
      <x:c r="I2777">
        <x:v>37</x:v>
      </x:c>
      <x:c r="J2777">
        <x:v>64</x:v>
      </x:c>
      <x:c r="K2777">
        <x:v>38</x:v>
      </x:c>
      <x:c r="L2777">
        <x:v>0</x:v>
      </x:c>
      <x:c r="M2777">
        <x:v>0</x:v>
      </x:c>
      <x:c r="N2777">
        <x:v>0</x:v>
      </x:c>
      <x:c r="O2777">
        <x:v>0</x:v>
      </x:c>
      <x:c r="P2777" s="10" t="s">
        <x:v>42</x:v>
      </x:c>
      <x:c r="Q2777" s="10">
        <x:v>89</x:v>
      </x:c>
      <x:c r="R2777" s="10">
        <x:v>12853</x:v>
      </x:c>
      <x:c r="S2777" s="8">
        <x:v>-695</x:v>
      </x:c>
      <x:c r="T2777" s="10" t="s">
        <x:v>43</x:v>
      </x:c>
      <x:c r="U2777" t="s">
        <x:v>597</x:v>
      </x:c>
      <x:c r="V2777">
        <x:v>13500</x:v>
      </x:c>
      <x:c r="W2777">
        <x:v>6392</x:v>
      </x:c>
      <x:c r="X2777">
        <x:v>28</x:v>
      </x:c>
      <x:c r="Y2777" t="s">
        <x:v>45</x:v>
      </x:c>
      <x:c r="Z2777">
        <x:v>7</x:v>
      </x:c>
      <x:c r="AA2777">
        <x:v>4286</x:v>
      </x:c>
      <x:c r="AB2777">
        <x:v>4282</x:v>
      </x:c>
      <x:c r="AC2777">
        <x:v>4285</x:v>
      </x:c>
      <x:c r="AD2777">
        <x:v>0</x:v>
      </x:c>
      <x:c r="AE2777" t="s">
        <x:v>46</x:v>
      </x:c>
      <x:c r="AF2777" t="s">
        <x:v>47</x:v>
      </x:c>
      <x:c r="AG2777" t="s">
        <x:v>48</x:v>
      </x:c>
      <x:c r="AH2777" t="s">
        <x:v>49</x:v>
      </x:c>
      <x:c r="AI2777" t="s">
        <x:v>50</x:v>
      </x:c>
      <x:c r="AJ2777" t="s">
        <x:v>51</x:v>
      </x:c>
      <x:c r="AK2777" t="s">
        <x:v>52</x:v>
      </x:c>
      <x:c r="AL2777" t="s">
        <x:v>53</x:v>
      </x:c>
      <x:c r="AM2777" t="s">
        <x:v>54</x:v>
      </x:c>
      <x:c r="AN2777" t="s">
        <x:v>55</x:v>
      </x:c>
      <x:c r="AO2777" t="s">
        <x:v>56</x:v>
      </x:c>
      <x:c r="AP2777" t="s">
        <x:v>57</x:v>
      </x:c>
      <x:c r="AQ2777" t="s">
        <x:v>58</x:v>
      </x:c>
      <x:c r="AR2777" t="s">
        <x:v>59</x:v>
      </x:c>
    </x:row>
    <x:row r="2778" spans="1:44" x14ac:dyDescent="0.25">
      <x:c r="A2778" s="1">
        <x:v>45864</x:v>
      </x:c>
      <x:c r="B2778" s="2">
        <x:v>0.52280092592592597</x:v>
      </x:c>
      <x:c r="C2778">
        <x:v>37</x:v>
      </x:c>
      <x:c r="D2778">
        <x:v>36</x:v>
      </x:c>
      <x:c r="E2778">
        <x:v>36</x:v>
      </x:c>
      <x:c r="F2778">
        <x:v>38</x:v>
      </x:c>
      <x:c r="G2778">
        <x:v>29</x:v>
      </x:c>
      <x:c r="H2778">
        <x:v>35</x:v>
      </x:c>
      <x:c r="I2778">
        <x:v>37</x:v>
      </x:c>
      <x:c r="J2778">
        <x:v>64</x:v>
      </x:c>
      <x:c r="K2778">
        <x:v>38</x:v>
      </x:c>
      <x:c r="L2778">
        <x:v>0</x:v>
      </x:c>
      <x:c r="M2778">
        <x:v>0</x:v>
      </x:c>
      <x:c r="N2778">
        <x:v>0</x:v>
      </x:c>
      <x:c r="O2778">
        <x:v>0</x:v>
      </x:c>
      <x:c r="P2778" s="10" t="s">
        <x:v>42</x:v>
      </x:c>
      <x:c r="Q2778" s="10">
        <x:v>89</x:v>
      </x:c>
      <x:c r="R2778" s="10">
        <x:v>12854</x:v>
      </x:c>
      <x:c r="S2778" s="8">
        <x:v>-689</x:v>
      </x:c>
      <x:c r="T2778" s="10" t="s">
        <x:v>43</x:v>
      </x:c>
      <x:c r="U2778" t="s">
        <x:v>597</x:v>
      </x:c>
      <x:c r="V2778">
        <x:v>13500</x:v>
      </x:c>
      <x:c r="W2778">
        <x:v>6392</x:v>
      </x:c>
      <x:c r="X2778">
        <x:v>28</x:v>
      </x:c>
      <x:c r="Y2778" t="s">
        <x:v>45</x:v>
      </x:c>
      <x:c r="Z2778">
        <x:v>7</x:v>
      </x:c>
      <x:c r="AA2778">
        <x:v>4286</x:v>
      </x:c>
      <x:c r="AB2778">
        <x:v>4282</x:v>
      </x:c>
      <x:c r="AC2778">
        <x:v>4285</x:v>
      </x:c>
      <x:c r="AD2778">
        <x:v>0</x:v>
      </x:c>
      <x:c r="AE2778" t="s">
        <x:v>46</x:v>
      </x:c>
      <x:c r="AF2778" t="s">
        <x:v>47</x:v>
      </x:c>
      <x:c r="AG2778" t="s">
        <x:v>48</x:v>
      </x:c>
      <x:c r="AH2778" t="s">
        <x:v>49</x:v>
      </x:c>
      <x:c r="AI2778" t="s">
        <x:v>50</x:v>
      </x:c>
      <x:c r="AJ2778" t="s">
        <x:v>51</x:v>
      </x:c>
      <x:c r="AK2778" t="s">
        <x:v>52</x:v>
      </x:c>
      <x:c r="AL2778" t="s">
        <x:v>53</x:v>
      </x:c>
      <x:c r="AM2778" t="s">
        <x:v>54</x:v>
      </x:c>
      <x:c r="AN2778" t="s">
        <x:v>55</x:v>
      </x:c>
      <x:c r="AO2778" t="s">
        <x:v>56</x:v>
      </x:c>
      <x:c r="AP2778" t="s">
        <x:v>57</x:v>
      </x:c>
      <x:c r="AQ2778" t="s">
        <x:v>58</x:v>
      </x:c>
      <x:c r="AR2778" t="s">
        <x:v>59</x:v>
      </x:c>
    </x:row>
    <x:row r="2779" spans="1:44" x14ac:dyDescent="0.25">
      <x:c r="A2779" s="1">
        <x:v>45864</x:v>
      </x:c>
      <x:c r="B2779" s="2">
        <x:v>0.52281250000000001</x:v>
      </x:c>
      <x:c r="C2779">
        <x:v>37</x:v>
      </x:c>
      <x:c r="D2779">
        <x:v>36</x:v>
      </x:c>
      <x:c r="E2779">
        <x:v>36</x:v>
      </x:c>
      <x:c r="F2779">
        <x:v>38</x:v>
      </x:c>
      <x:c r="G2779">
        <x:v>29</x:v>
      </x:c>
      <x:c r="H2779">
        <x:v>35</x:v>
      </x:c>
      <x:c r="I2779">
        <x:v>37</x:v>
      </x:c>
      <x:c r="J2779">
        <x:v>64</x:v>
      </x:c>
      <x:c r="K2779">
        <x:v>38</x:v>
      </x:c>
      <x:c r="L2779">
        <x:v>0</x:v>
      </x:c>
      <x:c r="M2779">
        <x:v>0</x:v>
      </x:c>
      <x:c r="N2779">
        <x:v>0</x:v>
      </x:c>
      <x:c r="O2779">
        <x:v>0</x:v>
      </x:c>
      <x:c r="P2779" s="10" t="s">
        <x:v>42</x:v>
      </x:c>
      <x:c r="Q2779" s="10">
        <x:v>89</x:v>
      </x:c>
      <x:c r="R2779" s="10">
        <x:v>12854</x:v>
      </x:c>
      <x:c r="S2779" s="8">
        <x:v>-689</x:v>
      </x:c>
      <x:c r="T2779" s="10" t="s">
        <x:v>43</x:v>
      </x:c>
      <x:c r="U2779" t="s">
        <x:v>597</x:v>
      </x:c>
      <x:c r="V2779">
        <x:v>13500</x:v>
      </x:c>
      <x:c r="W2779">
        <x:v>6392</x:v>
      </x:c>
      <x:c r="X2779">
        <x:v>28</x:v>
      </x:c>
      <x:c r="Y2779" t="s">
        <x:v>45</x:v>
      </x:c>
      <x:c r="Z2779">
        <x:v>7</x:v>
      </x:c>
      <x:c r="AA2779">
        <x:v>4286</x:v>
      </x:c>
      <x:c r="AB2779">
        <x:v>4283</x:v>
      </x:c>
      <x:c r="AC2779">
        <x:v>4284</x:v>
      </x:c>
      <x:c r="AD2779">
        <x:v>0</x:v>
      </x:c>
      <x:c r="AE2779" t="s">
        <x:v>46</x:v>
      </x:c>
      <x:c r="AF2779" t="s">
        <x:v>47</x:v>
      </x:c>
      <x:c r="AG2779" t="s">
        <x:v>48</x:v>
      </x:c>
      <x:c r="AH2779" t="s">
        <x:v>49</x:v>
      </x:c>
      <x:c r="AI2779" t="s">
        <x:v>50</x:v>
      </x:c>
      <x:c r="AJ2779" t="s">
        <x:v>51</x:v>
      </x:c>
      <x:c r="AK2779" t="s">
        <x:v>52</x:v>
      </x:c>
      <x:c r="AL2779" t="s">
        <x:v>53</x:v>
      </x:c>
      <x:c r="AM2779" t="s">
        <x:v>54</x:v>
      </x:c>
      <x:c r="AN2779" t="s">
        <x:v>55</x:v>
      </x:c>
      <x:c r="AO2779" t="s">
        <x:v>56</x:v>
      </x:c>
      <x:c r="AP2779" t="s">
        <x:v>57</x:v>
      </x:c>
      <x:c r="AQ2779" t="s">
        <x:v>58</x:v>
      </x:c>
      <x:c r="AR2779" t="s">
        <x:v>59</x:v>
      </x:c>
    </x:row>
    <x:row r="2780" spans="1:44" x14ac:dyDescent="0.25">
      <x:c r="A2780" s="1">
        <x:v>45864</x:v>
      </x:c>
      <x:c r="B2780" s="2">
        <x:v>0.52282407407407405</x:v>
      </x:c>
      <x:c r="C2780">
        <x:v>37</x:v>
      </x:c>
      <x:c r="D2780">
        <x:v>36</x:v>
      </x:c>
      <x:c r="E2780">
        <x:v>36</x:v>
      </x:c>
      <x:c r="F2780">
        <x:v>38</x:v>
      </x:c>
      <x:c r="G2780">
        <x:v>29</x:v>
      </x:c>
      <x:c r="H2780">
        <x:v>35</x:v>
      </x:c>
      <x:c r="I2780">
        <x:v>37</x:v>
      </x:c>
      <x:c r="J2780">
        <x:v>64</x:v>
      </x:c>
      <x:c r="K2780">
        <x:v>38</x:v>
      </x:c>
      <x:c r="L2780">
        <x:v>0</x:v>
      </x:c>
      <x:c r="M2780">
        <x:v>0</x:v>
      </x:c>
      <x:c r="N2780">
        <x:v>0</x:v>
      </x:c>
      <x:c r="O2780">
        <x:v>0</x:v>
      </x:c>
      <x:c r="P2780" s="10" t="s">
        <x:v>42</x:v>
      </x:c>
      <x:c r="Q2780" s="10">
        <x:v>89</x:v>
      </x:c>
      <x:c r="R2780" s="10">
        <x:v>12854</x:v>
      </x:c>
      <x:c r="S2780" s="8">
        <x:v>-683</x:v>
      </x:c>
      <x:c r="T2780" s="10" t="s">
        <x:v>43</x:v>
      </x:c>
      <x:c r="U2780" t="s">
        <x:v>598</x:v>
      </x:c>
      <x:c r="V2780">
        <x:v>13500</x:v>
      </x:c>
      <x:c r="W2780">
        <x:v>6392</x:v>
      </x:c>
      <x:c r="X2780">
        <x:v>28</x:v>
      </x:c>
      <x:c r="Y2780" t="s">
        <x:v>45</x:v>
      </x:c>
      <x:c r="Z2780">
        <x:v>7</x:v>
      </x:c>
      <x:c r="AA2780">
        <x:v>4286</x:v>
      </x:c>
      <x:c r="AB2780">
        <x:v>4283</x:v>
      </x:c>
      <x:c r="AC2780">
        <x:v>4284</x:v>
      </x:c>
      <x:c r="AD2780">
        <x:v>0</x:v>
      </x:c>
      <x:c r="AE2780" t="s">
        <x:v>46</x:v>
      </x:c>
      <x:c r="AF2780" t="s">
        <x:v>47</x:v>
      </x:c>
      <x:c r="AG2780" t="s">
        <x:v>48</x:v>
      </x:c>
      <x:c r="AH2780" t="s">
        <x:v>49</x:v>
      </x:c>
      <x:c r="AI2780" t="s">
        <x:v>50</x:v>
      </x:c>
      <x:c r="AJ2780" t="s">
        <x:v>51</x:v>
      </x:c>
      <x:c r="AK2780" t="s">
        <x:v>52</x:v>
      </x:c>
      <x:c r="AL2780" t="s">
        <x:v>53</x:v>
      </x:c>
      <x:c r="AM2780" t="s">
        <x:v>54</x:v>
      </x:c>
      <x:c r="AN2780" t="s">
        <x:v>55</x:v>
      </x:c>
      <x:c r="AO2780" t="s">
        <x:v>56</x:v>
      </x:c>
      <x:c r="AP2780" t="s">
        <x:v>57</x:v>
      </x:c>
      <x:c r="AQ2780" t="s">
        <x:v>58</x:v>
      </x:c>
      <x:c r="AR2780" t="s">
        <x:v>59</x:v>
      </x:c>
    </x:row>
    <x:row r="2781" spans="1:44" x14ac:dyDescent="0.25">
      <x:c r="A2781" s="1">
        <x:v>45864</x:v>
      </x:c>
      <x:c r="B2781" s="2">
        <x:v>0.52283564814814809</x:v>
      </x:c>
      <x:c r="C2781">
        <x:v>37</x:v>
      </x:c>
      <x:c r="D2781">
        <x:v>36</x:v>
      </x:c>
      <x:c r="E2781">
        <x:v>36</x:v>
      </x:c>
      <x:c r="F2781">
        <x:v>38</x:v>
      </x:c>
      <x:c r="G2781">
        <x:v>29</x:v>
      </x:c>
      <x:c r="H2781">
        <x:v>35</x:v>
      </x:c>
      <x:c r="I2781">
        <x:v>37</x:v>
      </x:c>
      <x:c r="J2781">
        <x:v>64</x:v>
      </x:c>
      <x:c r="K2781">
        <x:v>38</x:v>
      </x:c>
      <x:c r="L2781">
        <x:v>0</x:v>
      </x:c>
      <x:c r="M2781">
        <x:v>0</x:v>
      </x:c>
      <x:c r="N2781">
        <x:v>0</x:v>
      </x:c>
      <x:c r="O2781">
        <x:v>0</x:v>
      </x:c>
      <x:c r="P2781" s="10" t="s">
        <x:v>42</x:v>
      </x:c>
      <x:c r="Q2781" s="10">
        <x:v>89</x:v>
      </x:c>
      <x:c r="R2781" s="10">
        <x:v>12853</x:v>
      </x:c>
      <x:c r="S2781" s="8">
        <x:v>-684</x:v>
      </x:c>
      <x:c r="T2781" s="10" t="s">
        <x:v>43</x:v>
      </x:c>
      <x:c r="U2781" t="s">
        <x:v>598</x:v>
      </x:c>
      <x:c r="V2781">
        <x:v>13500</x:v>
      </x:c>
      <x:c r="W2781">
        <x:v>6392</x:v>
      </x:c>
      <x:c r="X2781">
        <x:v>28</x:v>
      </x:c>
      <x:c r="Y2781" t="s">
        <x:v>45</x:v>
      </x:c>
      <x:c r="Z2781">
        <x:v>7</x:v>
      </x:c>
      <x:c r="AA2781">
        <x:v>4286</x:v>
      </x:c>
      <x:c r="AB2781">
        <x:v>4282</x:v>
      </x:c>
      <x:c r="AC2781">
        <x:v>4284</x:v>
      </x:c>
      <x:c r="AD2781">
        <x:v>0</x:v>
      </x:c>
      <x:c r="AE2781" t="s">
        <x:v>46</x:v>
      </x:c>
      <x:c r="AF2781" t="s">
        <x:v>47</x:v>
      </x:c>
      <x:c r="AG2781" t="s">
        <x:v>48</x:v>
      </x:c>
      <x:c r="AH2781" t="s">
        <x:v>49</x:v>
      </x:c>
      <x:c r="AI2781" t="s">
        <x:v>50</x:v>
      </x:c>
      <x:c r="AJ2781" t="s">
        <x:v>51</x:v>
      </x:c>
      <x:c r="AK2781" t="s">
        <x:v>52</x:v>
      </x:c>
      <x:c r="AL2781" t="s">
        <x:v>53</x:v>
      </x:c>
      <x:c r="AM2781" t="s">
        <x:v>54</x:v>
      </x:c>
      <x:c r="AN2781" t="s">
        <x:v>55</x:v>
      </x:c>
      <x:c r="AO2781" t="s">
        <x:v>56</x:v>
      </x:c>
      <x:c r="AP2781" t="s">
        <x:v>57</x:v>
      </x:c>
      <x:c r="AQ2781" t="s">
        <x:v>58</x:v>
      </x:c>
      <x:c r="AR2781" t="s">
        <x:v>59</x:v>
      </x:c>
    </x:row>
    <x:row r="2782" spans="1:44" x14ac:dyDescent="0.25">
      <x:c r="A2782" s="1">
        <x:v>45864</x:v>
      </x:c>
      <x:c r="B2782" s="2">
        <x:v>0.52284722222222224</x:v>
      </x:c>
      <x:c r="C2782">
        <x:v>37</x:v>
      </x:c>
      <x:c r="D2782">
        <x:v>36</x:v>
      </x:c>
      <x:c r="E2782">
        <x:v>36</x:v>
      </x:c>
      <x:c r="F2782">
        <x:v>38</x:v>
      </x:c>
      <x:c r="G2782">
        <x:v>29</x:v>
      </x:c>
      <x:c r="H2782">
        <x:v>35</x:v>
      </x:c>
      <x:c r="I2782">
        <x:v>37</x:v>
      </x:c>
      <x:c r="J2782">
        <x:v>64</x:v>
      </x:c>
      <x:c r="K2782">
        <x:v>38</x:v>
      </x:c>
      <x:c r="L2782">
        <x:v>0</x:v>
      </x:c>
      <x:c r="M2782">
        <x:v>0</x:v>
      </x:c>
      <x:c r="N2782">
        <x:v>0</x:v>
      </x:c>
      <x:c r="O2782">
        <x:v>0</x:v>
      </x:c>
      <x:c r="P2782" s="10" t="s">
        <x:v>42</x:v>
      </x:c>
      <x:c r="Q2782" s="10">
        <x:v>89</x:v>
      </x:c>
      <x:c r="R2782" s="10">
        <x:v>12853</x:v>
      </x:c>
      <x:c r="S2782" s="8">
        <x:v>-684</x:v>
      </x:c>
      <x:c r="T2782" s="10" t="s">
        <x:v>43</x:v>
      </x:c>
      <x:c r="U2782" t="s">
        <x:v>598</x:v>
      </x:c>
      <x:c r="V2782">
        <x:v>13500</x:v>
      </x:c>
      <x:c r="W2782">
        <x:v>6392</x:v>
      </x:c>
      <x:c r="X2782">
        <x:v>28</x:v>
      </x:c>
      <x:c r="Y2782" t="s">
        <x:v>45</x:v>
      </x:c>
      <x:c r="Z2782">
        <x:v>7</x:v>
      </x:c>
      <x:c r="AA2782">
        <x:v>4286</x:v>
      </x:c>
      <x:c r="AB2782">
        <x:v>4283</x:v>
      </x:c>
      <x:c r="AC2782">
        <x:v>4285</x:v>
      </x:c>
      <x:c r="AD2782">
        <x:v>0</x:v>
      </x:c>
      <x:c r="AE2782" t="s">
        <x:v>46</x:v>
      </x:c>
      <x:c r="AF2782" t="s">
        <x:v>47</x:v>
      </x:c>
      <x:c r="AG2782" t="s">
        <x:v>48</x:v>
      </x:c>
      <x:c r="AH2782" t="s">
        <x:v>49</x:v>
      </x:c>
      <x:c r="AI2782" t="s">
        <x:v>50</x:v>
      </x:c>
      <x:c r="AJ2782" t="s">
        <x:v>51</x:v>
      </x:c>
      <x:c r="AK2782" t="s">
        <x:v>52</x:v>
      </x:c>
      <x:c r="AL2782" t="s">
        <x:v>53</x:v>
      </x:c>
      <x:c r="AM2782" t="s">
        <x:v>54</x:v>
      </x:c>
      <x:c r="AN2782" t="s">
        <x:v>55</x:v>
      </x:c>
      <x:c r="AO2782" t="s">
        <x:v>56</x:v>
      </x:c>
      <x:c r="AP2782" t="s">
        <x:v>57</x:v>
      </x:c>
      <x:c r="AQ2782" t="s">
        <x:v>58</x:v>
      </x:c>
      <x:c r="AR2782" t="s">
        <x:v>59</x:v>
      </x:c>
    </x:row>
    <x:row r="2783" spans="1:44" x14ac:dyDescent="0.25">
      <x:c r="A2783" s="1">
        <x:v>45864</x:v>
      </x:c>
      <x:c r="B2783" s="2">
        <x:v>0.52285879629629628</x:v>
      </x:c>
      <x:c r="C2783">
        <x:v>37</x:v>
      </x:c>
      <x:c r="D2783">
        <x:v>36</x:v>
      </x:c>
      <x:c r="E2783">
        <x:v>36</x:v>
      </x:c>
      <x:c r="F2783">
        <x:v>38</x:v>
      </x:c>
      <x:c r="G2783">
        <x:v>29</x:v>
      </x:c>
      <x:c r="H2783">
        <x:v>35</x:v>
      </x:c>
      <x:c r="I2783">
        <x:v>37</x:v>
      </x:c>
      <x:c r="J2783">
        <x:v>64</x:v>
      </x:c>
      <x:c r="K2783">
        <x:v>38</x:v>
      </x:c>
      <x:c r="L2783">
        <x:v>0</x:v>
      </x:c>
      <x:c r="M2783">
        <x:v>0</x:v>
      </x:c>
      <x:c r="N2783">
        <x:v>0</x:v>
      </x:c>
      <x:c r="O2783">
        <x:v>0</x:v>
      </x:c>
      <x:c r="P2783" s="10" t="s">
        <x:v>42</x:v>
      </x:c>
      <x:c r="Q2783" s="10">
        <x:v>89</x:v>
      </x:c>
      <x:c r="R2783" s="10">
        <x:v>12854</x:v>
      </x:c>
      <x:c r="S2783" s="8">
        <x:v>-685</x:v>
      </x:c>
      <x:c r="T2783" s="10" t="s">
        <x:v>43</x:v>
      </x:c>
      <x:c r="U2783" t="s">
        <x:v>598</x:v>
      </x:c>
      <x:c r="V2783">
        <x:v>13500</x:v>
      </x:c>
      <x:c r="W2783">
        <x:v>6392</x:v>
      </x:c>
      <x:c r="X2783">
        <x:v>28</x:v>
      </x:c>
      <x:c r="Y2783" t="s">
        <x:v>45</x:v>
      </x:c>
      <x:c r="Z2783">
        <x:v>7</x:v>
      </x:c>
      <x:c r="AA2783">
        <x:v>4286</x:v>
      </x:c>
      <x:c r="AB2783">
        <x:v>4283</x:v>
      </x:c>
      <x:c r="AC2783">
        <x:v>4285</x:v>
      </x:c>
      <x:c r="AD2783">
        <x:v>0</x:v>
      </x:c>
      <x:c r="AE2783" t="s">
        <x:v>46</x:v>
      </x:c>
      <x:c r="AF2783" t="s">
        <x:v>47</x:v>
      </x:c>
      <x:c r="AG2783" t="s">
        <x:v>48</x:v>
      </x:c>
      <x:c r="AH2783" t="s">
        <x:v>49</x:v>
      </x:c>
      <x:c r="AI2783" t="s">
        <x:v>50</x:v>
      </x:c>
      <x:c r="AJ2783" t="s">
        <x:v>51</x:v>
      </x:c>
      <x:c r="AK2783" t="s">
        <x:v>52</x:v>
      </x:c>
      <x:c r="AL2783" t="s">
        <x:v>53</x:v>
      </x:c>
      <x:c r="AM2783" t="s">
        <x:v>54</x:v>
      </x:c>
      <x:c r="AN2783" t="s">
        <x:v>55</x:v>
      </x:c>
      <x:c r="AO2783" t="s">
        <x:v>56</x:v>
      </x:c>
      <x:c r="AP2783" t="s">
        <x:v>57</x:v>
      </x:c>
      <x:c r="AQ2783" t="s">
        <x:v>58</x:v>
      </x:c>
      <x:c r="AR2783" t="s">
        <x:v>59</x:v>
      </x:c>
    </x:row>
    <x:row r="2784" spans="1:44" x14ac:dyDescent="0.25">
      <x:c r="A2784" s="1">
        <x:v>45864</x:v>
      </x:c>
      <x:c r="B2784" s="2">
        <x:v>0.52287037037037043</x:v>
      </x:c>
      <x:c r="C2784">
        <x:v>36</x:v>
      </x:c>
      <x:c r="D2784">
        <x:v>36</x:v>
      </x:c>
      <x:c r="E2784">
        <x:v>36</x:v>
      </x:c>
      <x:c r="F2784">
        <x:v>38</x:v>
      </x:c>
      <x:c r="G2784">
        <x:v>29</x:v>
      </x:c>
      <x:c r="H2784">
        <x:v>35</x:v>
      </x:c>
      <x:c r="I2784">
        <x:v>37</x:v>
      </x:c>
      <x:c r="J2784">
        <x:v>64</x:v>
      </x:c>
      <x:c r="K2784">
        <x:v>38</x:v>
      </x:c>
      <x:c r="L2784">
        <x:v>0</x:v>
      </x:c>
      <x:c r="M2784">
        <x:v>0</x:v>
      </x:c>
      <x:c r="N2784">
        <x:v>0</x:v>
      </x:c>
      <x:c r="O2784">
        <x:v>0</x:v>
      </x:c>
      <x:c r="P2784" s="10" t="s">
        <x:v>42</x:v>
      </x:c>
      <x:c r="Q2784" s="10">
        <x:v>89</x:v>
      </x:c>
      <x:c r="R2784" s="10">
        <x:v>12853</x:v>
      </x:c>
      <x:c r="S2784" s="8">
        <x:v>-683</x:v>
      </x:c>
      <x:c r="T2784" s="10" t="s">
        <x:v>43</x:v>
      </x:c>
      <x:c r="U2784" t="s">
        <x:v>598</x:v>
      </x:c>
      <x:c r="V2784">
        <x:v>13500</x:v>
      </x:c>
      <x:c r="W2784">
        <x:v>6392</x:v>
      </x:c>
      <x:c r="X2784">
        <x:v>28</x:v>
      </x:c>
      <x:c r="Y2784" t="s">
        <x:v>45</x:v>
      </x:c>
      <x:c r="Z2784">
        <x:v>7</x:v>
      </x:c>
      <x:c r="AA2784">
        <x:v>4286</x:v>
      </x:c>
      <x:c r="AB2784">
        <x:v>4282</x:v>
      </x:c>
      <x:c r="AC2784">
        <x:v>4285</x:v>
      </x:c>
      <x:c r="AD2784">
        <x:v>0</x:v>
      </x:c>
      <x:c r="AE2784" t="s">
        <x:v>46</x:v>
      </x:c>
      <x:c r="AF2784" t="s">
        <x:v>47</x:v>
      </x:c>
      <x:c r="AG2784" t="s">
        <x:v>48</x:v>
      </x:c>
      <x:c r="AH2784" t="s">
        <x:v>49</x:v>
      </x:c>
      <x:c r="AI2784" t="s">
        <x:v>50</x:v>
      </x:c>
      <x:c r="AJ2784" t="s">
        <x:v>51</x:v>
      </x:c>
      <x:c r="AK2784" t="s">
        <x:v>52</x:v>
      </x:c>
      <x:c r="AL2784" t="s">
        <x:v>53</x:v>
      </x:c>
      <x:c r="AM2784" t="s">
        <x:v>54</x:v>
      </x:c>
      <x:c r="AN2784" t="s">
        <x:v>55</x:v>
      </x:c>
      <x:c r="AO2784" t="s">
        <x:v>56</x:v>
      </x:c>
      <x:c r="AP2784" t="s">
        <x:v>57</x:v>
      </x:c>
      <x:c r="AQ2784" t="s">
        <x:v>58</x:v>
      </x:c>
      <x:c r="AR2784" t="s">
        <x:v>59</x:v>
      </x:c>
    </x:row>
    <x:row r="2785" spans="1:44" x14ac:dyDescent="0.25">
      <x:c r="A2785" s="1">
        <x:v>45864</x:v>
      </x:c>
      <x:c r="B2785" s="2">
        <x:v>0.52288194444444447</x:v>
      </x:c>
      <x:c r="C2785">
        <x:v>36</x:v>
      </x:c>
      <x:c r="D2785">
        <x:v>36</x:v>
      </x:c>
      <x:c r="E2785">
        <x:v>36</x:v>
      </x:c>
      <x:c r="F2785">
        <x:v>38</x:v>
      </x:c>
      <x:c r="G2785">
        <x:v>29</x:v>
      </x:c>
      <x:c r="H2785">
        <x:v>35</x:v>
      </x:c>
      <x:c r="I2785">
        <x:v>37</x:v>
      </x:c>
      <x:c r="J2785">
        <x:v>64</x:v>
      </x:c>
      <x:c r="K2785">
        <x:v>38</x:v>
      </x:c>
      <x:c r="L2785">
        <x:v>0</x:v>
      </x:c>
      <x:c r="M2785">
        <x:v>0</x:v>
      </x:c>
      <x:c r="N2785">
        <x:v>0</x:v>
      </x:c>
      <x:c r="O2785">
        <x:v>0</x:v>
      </x:c>
      <x:c r="P2785" s="10" t="s">
        <x:v>42</x:v>
      </x:c>
      <x:c r="Q2785" s="10">
        <x:v>89</x:v>
      </x:c>
      <x:c r="R2785" s="10">
        <x:v>12853</x:v>
      </x:c>
      <x:c r="S2785" s="8">
        <x:v>-683</x:v>
      </x:c>
      <x:c r="T2785" s="10" t="s">
        <x:v>43</x:v>
      </x:c>
      <x:c r="U2785" t="s">
        <x:v>599</x:v>
      </x:c>
      <x:c r="V2785">
        <x:v>13500</x:v>
      </x:c>
      <x:c r="W2785">
        <x:v>6392</x:v>
      </x:c>
      <x:c r="X2785">
        <x:v>28</x:v>
      </x:c>
      <x:c r="Y2785" t="s">
        <x:v>45</x:v>
      </x:c>
      <x:c r="Z2785">
        <x:v>7</x:v>
      </x:c>
      <x:c r="AA2785">
        <x:v>4286</x:v>
      </x:c>
      <x:c r="AB2785">
        <x:v>4282</x:v>
      </x:c>
      <x:c r="AC2785">
        <x:v>4285</x:v>
      </x:c>
      <x:c r="AD2785">
        <x:v>0</x:v>
      </x:c>
      <x:c r="AE2785" t="s">
        <x:v>46</x:v>
      </x:c>
      <x:c r="AF2785" t="s">
        <x:v>47</x:v>
      </x:c>
      <x:c r="AG2785" t="s">
        <x:v>48</x:v>
      </x:c>
      <x:c r="AH2785" t="s">
        <x:v>49</x:v>
      </x:c>
      <x:c r="AI2785" t="s">
        <x:v>50</x:v>
      </x:c>
      <x:c r="AJ2785" t="s">
        <x:v>51</x:v>
      </x:c>
      <x:c r="AK2785" t="s">
        <x:v>52</x:v>
      </x:c>
      <x:c r="AL2785" t="s">
        <x:v>53</x:v>
      </x:c>
      <x:c r="AM2785" t="s">
        <x:v>54</x:v>
      </x:c>
      <x:c r="AN2785" t="s">
        <x:v>55</x:v>
      </x:c>
      <x:c r="AO2785" t="s">
        <x:v>56</x:v>
      </x:c>
      <x:c r="AP2785" t="s">
        <x:v>57</x:v>
      </x:c>
      <x:c r="AQ2785" t="s">
        <x:v>58</x:v>
      </x:c>
      <x:c r="AR2785" t="s">
        <x:v>59</x:v>
      </x:c>
    </x:row>
    <x:row r="2786" spans="1:44" x14ac:dyDescent="0.25">
      <x:c r="A2786" s="1">
        <x:v>45864</x:v>
      </x:c>
      <x:c r="B2786" s="2">
        <x:v>0.52289351851851851</x:v>
      </x:c>
      <x:c r="C2786">
        <x:v>36</x:v>
      </x:c>
      <x:c r="D2786">
        <x:v>36</x:v>
      </x:c>
      <x:c r="E2786">
        <x:v>36</x:v>
      </x:c>
      <x:c r="F2786">
        <x:v>38</x:v>
      </x:c>
      <x:c r="G2786">
        <x:v>29</x:v>
      </x:c>
      <x:c r="H2786">
        <x:v>35</x:v>
      </x:c>
      <x:c r="I2786">
        <x:v>37</x:v>
      </x:c>
      <x:c r="J2786">
        <x:v>64</x:v>
      </x:c>
      <x:c r="K2786">
        <x:v>38</x:v>
      </x:c>
      <x:c r="L2786">
        <x:v>0</x:v>
      </x:c>
      <x:c r="M2786">
        <x:v>0</x:v>
      </x:c>
      <x:c r="N2786">
        <x:v>0</x:v>
      </x:c>
      <x:c r="O2786">
        <x:v>0</x:v>
      </x:c>
      <x:c r="P2786" s="10" t="s">
        <x:v>42</x:v>
      </x:c>
      <x:c r="Q2786" s="10">
        <x:v>89</x:v>
      </x:c>
      <x:c r="R2786" s="10">
        <x:v>12852</x:v>
      </x:c>
      <x:c r="S2786" s="8">
        <x:v>-702</x:v>
      </x:c>
      <x:c r="T2786" s="10" t="s">
        <x:v>43</x:v>
      </x:c>
      <x:c r="U2786" t="s">
        <x:v>599</x:v>
      </x:c>
      <x:c r="V2786">
        <x:v>13500</x:v>
      </x:c>
      <x:c r="W2786">
        <x:v>6392</x:v>
      </x:c>
      <x:c r="X2786">
        <x:v>28</x:v>
      </x:c>
      <x:c r="Y2786" t="s">
        <x:v>45</x:v>
      </x:c>
      <x:c r="Z2786">
        <x:v>7</x:v>
      </x:c>
      <x:c r="AA2786">
        <x:v>4286</x:v>
      </x:c>
      <x:c r="AB2786">
        <x:v>4282</x:v>
      </x:c>
      <x:c r="AC2786">
        <x:v>4285</x:v>
      </x:c>
      <x:c r="AD2786">
        <x:v>0</x:v>
      </x:c>
      <x:c r="AE2786" t="s">
        <x:v>46</x:v>
      </x:c>
      <x:c r="AF2786" t="s">
        <x:v>47</x:v>
      </x:c>
      <x:c r="AG2786" t="s">
        <x:v>48</x:v>
      </x:c>
      <x:c r="AH2786" t="s">
        <x:v>49</x:v>
      </x:c>
      <x:c r="AI2786" t="s">
        <x:v>50</x:v>
      </x:c>
      <x:c r="AJ2786" t="s">
        <x:v>51</x:v>
      </x:c>
      <x:c r="AK2786" t="s">
        <x:v>52</x:v>
      </x:c>
      <x:c r="AL2786" t="s">
        <x:v>53</x:v>
      </x:c>
      <x:c r="AM2786" t="s">
        <x:v>54</x:v>
      </x:c>
      <x:c r="AN2786" t="s">
        <x:v>55</x:v>
      </x:c>
      <x:c r="AO2786" t="s">
        <x:v>56</x:v>
      </x:c>
      <x:c r="AP2786" t="s">
        <x:v>57</x:v>
      </x:c>
      <x:c r="AQ2786" t="s">
        <x:v>58</x:v>
      </x:c>
      <x:c r="AR2786" t="s">
        <x:v>59</x:v>
      </x:c>
    </x:row>
    <x:row r="2787" spans="1:44" x14ac:dyDescent="0.25">
      <x:c r="A2787" s="1">
        <x:v>45864</x:v>
      </x:c>
      <x:c r="B2787" s="2">
        <x:v>0.52290509259259255</x:v>
      </x:c>
      <x:c r="C2787">
        <x:v>36</x:v>
      </x:c>
      <x:c r="D2787">
        <x:v>36</x:v>
      </x:c>
      <x:c r="E2787">
        <x:v>36</x:v>
      </x:c>
      <x:c r="F2787">
        <x:v>38</x:v>
      </x:c>
      <x:c r="G2787">
        <x:v>29</x:v>
      </x:c>
      <x:c r="H2787">
        <x:v>35</x:v>
      </x:c>
      <x:c r="I2787">
        <x:v>37</x:v>
      </x:c>
      <x:c r="J2787">
        <x:v>64</x:v>
      </x:c>
      <x:c r="K2787">
        <x:v>38</x:v>
      </x:c>
      <x:c r="L2787">
        <x:v>0</x:v>
      </x:c>
      <x:c r="M2787">
        <x:v>0</x:v>
      </x:c>
      <x:c r="N2787">
        <x:v>0</x:v>
      </x:c>
      <x:c r="O2787">
        <x:v>0</x:v>
      </x:c>
      <x:c r="P2787" s="10" t="s">
        <x:v>42</x:v>
      </x:c>
      <x:c r="Q2787" s="10">
        <x:v>89</x:v>
      </x:c>
      <x:c r="R2787" s="10">
        <x:v>12852</x:v>
      </x:c>
      <x:c r="S2787" s="8">
        <x:v>-702</x:v>
      </x:c>
      <x:c r="T2787" s="10" t="s">
        <x:v>43</x:v>
      </x:c>
      <x:c r="U2787" t="s">
        <x:v>599</x:v>
      </x:c>
      <x:c r="V2787">
        <x:v>13500</x:v>
      </x:c>
      <x:c r="W2787">
        <x:v>6392</x:v>
      </x:c>
      <x:c r="X2787">
        <x:v>28</x:v>
      </x:c>
      <x:c r="Y2787" t="s">
        <x:v>45</x:v>
      </x:c>
      <x:c r="Z2787">
        <x:v>7</x:v>
      </x:c>
      <x:c r="AA2787">
        <x:v>4286</x:v>
      </x:c>
      <x:c r="AB2787">
        <x:v>4283</x:v>
      </x:c>
      <x:c r="AC2787">
        <x:v>4285</x:v>
      </x:c>
      <x:c r="AD2787">
        <x:v>0</x:v>
      </x:c>
      <x:c r="AE2787" t="s">
        <x:v>46</x:v>
      </x:c>
      <x:c r="AF2787" t="s">
        <x:v>47</x:v>
      </x:c>
      <x:c r="AG2787" t="s">
        <x:v>48</x:v>
      </x:c>
      <x:c r="AH2787" t="s">
        <x:v>49</x:v>
      </x:c>
      <x:c r="AI2787" t="s">
        <x:v>50</x:v>
      </x:c>
      <x:c r="AJ2787" t="s">
        <x:v>51</x:v>
      </x:c>
      <x:c r="AK2787" t="s">
        <x:v>52</x:v>
      </x:c>
      <x:c r="AL2787" t="s">
        <x:v>53</x:v>
      </x:c>
      <x:c r="AM2787" t="s">
        <x:v>54</x:v>
      </x:c>
      <x:c r="AN2787" t="s">
        <x:v>55</x:v>
      </x:c>
      <x:c r="AO2787" t="s">
        <x:v>56</x:v>
      </x:c>
      <x:c r="AP2787" t="s">
        <x:v>57</x:v>
      </x:c>
      <x:c r="AQ2787" t="s">
        <x:v>58</x:v>
      </x:c>
      <x:c r="AR2787" t="s">
        <x:v>59</x:v>
      </x:c>
    </x:row>
    <x:row r="2788" spans="1:44" x14ac:dyDescent="0.25">
      <x:c r="A2788" s="1">
        <x:v>45864</x:v>
      </x:c>
      <x:c r="B2788" s="2">
        <x:v>0.5229166666666667</x:v>
      </x:c>
      <x:c r="C2788">
        <x:v>36</x:v>
      </x:c>
      <x:c r="D2788">
        <x:v>36</x:v>
      </x:c>
      <x:c r="E2788">
        <x:v>36</x:v>
      </x:c>
      <x:c r="F2788">
        <x:v>38</x:v>
      </x:c>
      <x:c r="G2788">
        <x:v>29</x:v>
      </x:c>
      <x:c r="H2788">
        <x:v>35</x:v>
      </x:c>
      <x:c r="I2788">
        <x:v>37</x:v>
      </x:c>
      <x:c r="J2788">
        <x:v>64</x:v>
      </x:c>
      <x:c r="K2788">
        <x:v>38</x:v>
      </x:c>
      <x:c r="L2788">
        <x:v>0</x:v>
      </x:c>
      <x:c r="M2788">
        <x:v>0</x:v>
      </x:c>
      <x:c r="N2788">
        <x:v>0</x:v>
      </x:c>
      <x:c r="O2788">
        <x:v>0</x:v>
      </x:c>
      <x:c r="P2788" s="10" t="s">
        <x:v>42</x:v>
      </x:c>
      <x:c r="Q2788" s="10">
        <x:v>89</x:v>
      </x:c>
      <x:c r="R2788" s="10">
        <x:v>12853</x:v>
      </x:c>
      <x:c r="S2788" s="8">
        <x:v>-675</x:v>
      </x:c>
      <x:c r="T2788" s="10" t="s">
        <x:v>43</x:v>
      </x:c>
      <x:c r="U2788" t="s">
        <x:v>599</x:v>
      </x:c>
      <x:c r="V2788">
        <x:v>13500</x:v>
      </x:c>
      <x:c r="W2788">
        <x:v>6392</x:v>
      </x:c>
      <x:c r="X2788">
        <x:v>28</x:v>
      </x:c>
      <x:c r="Y2788" t="s">
        <x:v>45</x:v>
      </x:c>
      <x:c r="Z2788">
        <x:v>7</x:v>
      </x:c>
      <x:c r="AA2788">
        <x:v>4286</x:v>
      </x:c>
      <x:c r="AB2788">
        <x:v>4283</x:v>
      </x:c>
      <x:c r="AC2788">
        <x:v>4285</x:v>
      </x:c>
      <x:c r="AD2788">
        <x:v>0</x:v>
      </x:c>
      <x:c r="AE2788" t="s">
        <x:v>46</x:v>
      </x:c>
      <x:c r="AF2788" t="s">
        <x:v>47</x:v>
      </x:c>
      <x:c r="AG2788" t="s">
        <x:v>48</x:v>
      </x:c>
      <x:c r="AH2788" t="s">
        <x:v>49</x:v>
      </x:c>
      <x:c r="AI2788" t="s">
        <x:v>50</x:v>
      </x:c>
      <x:c r="AJ2788" t="s">
        <x:v>51</x:v>
      </x:c>
      <x:c r="AK2788" t="s">
        <x:v>52</x:v>
      </x:c>
      <x:c r="AL2788" t="s">
        <x:v>53</x:v>
      </x:c>
      <x:c r="AM2788" t="s">
        <x:v>54</x:v>
      </x:c>
      <x:c r="AN2788" t="s">
        <x:v>55</x:v>
      </x:c>
      <x:c r="AO2788" t="s">
        <x:v>56</x:v>
      </x:c>
      <x:c r="AP2788" t="s">
        <x:v>57</x:v>
      </x:c>
      <x:c r="AQ2788" t="s">
        <x:v>58</x:v>
      </x:c>
      <x:c r="AR2788" t="s">
        <x:v>59</x:v>
      </x:c>
    </x:row>
    <x:row r="2789" spans="1:44" x14ac:dyDescent="0.25">
      <x:c r="A2789" s="1">
        <x:v>45864</x:v>
      </x:c>
      <x:c r="B2789" s="2">
        <x:v>0.52292824074074074</x:v>
      </x:c>
      <x:c r="C2789">
        <x:v>36</x:v>
      </x:c>
      <x:c r="D2789">
        <x:v>36</x:v>
      </x:c>
      <x:c r="E2789">
        <x:v>36</x:v>
      </x:c>
      <x:c r="F2789">
        <x:v>38</x:v>
      </x:c>
      <x:c r="G2789">
        <x:v>29</x:v>
      </x:c>
      <x:c r="H2789">
        <x:v>35</x:v>
      </x:c>
      <x:c r="I2789">
        <x:v>37</x:v>
      </x:c>
      <x:c r="J2789">
        <x:v>64</x:v>
      </x:c>
      <x:c r="K2789">
        <x:v>38</x:v>
      </x:c>
      <x:c r="L2789">
        <x:v>0</x:v>
      </x:c>
      <x:c r="M2789">
        <x:v>0</x:v>
      </x:c>
      <x:c r="N2789">
        <x:v>0</x:v>
      </x:c>
      <x:c r="O2789">
        <x:v>0</x:v>
      </x:c>
      <x:c r="P2789" s="10" t="s">
        <x:v>42</x:v>
      </x:c>
      <x:c r="Q2789" s="10">
        <x:v>89</x:v>
      </x:c>
      <x:c r="R2789" s="10">
        <x:v>12851</x:v>
      </x:c>
      <x:c r="S2789" s="8">
        <x:v>-688</x:v>
      </x:c>
      <x:c r="T2789" s="10" t="s">
        <x:v>43</x:v>
      </x:c>
      <x:c r="U2789" t="s">
        <x:v>600</x:v>
      </x:c>
      <x:c r="V2789">
        <x:v>13500</x:v>
      </x:c>
      <x:c r="W2789">
        <x:v>6392</x:v>
      </x:c>
      <x:c r="X2789">
        <x:v>28</x:v>
      </x:c>
      <x:c r="Y2789" t="s">
        <x:v>45</x:v>
      </x:c>
      <x:c r="Z2789">
        <x:v>7</x:v>
      </x:c>
      <x:c r="AA2789">
        <x:v>4281</x:v>
      </x:c>
      <x:c r="AB2789">
        <x:v>4282</x:v>
      </x:c>
      <x:c r="AC2789">
        <x:v>4285</x:v>
      </x:c>
      <x:c r="AD2789">
        <x:v>0</x:v>
      </x:c>
      <x:c r="AE2789" t="s">
        <x:v>46</x:v>
      </x:c>
      <x:c r="AF2789" t="s">
        <x:v>47</x:v>
      </x:c>
      <x:c r="AG2789" t="s">
        <x:v>48</x:v>
      </x:c>
      <x:c r="AH2789" t="s">
        <x:v>49</x:v>
      </x:c>
      <x:c r="AI2789" t="s">
        <x:v>50</x:v>
      </x:c>
      <x:c r="AJ2789" t="s">
        <x:v>51</x:v>
      </x:c>
      <x:c r="AK2789" t="s">
        <x:v>52</x:v>
      </x:c>
      <x:c r="AL2789" t="s">
        <x:v>53</x:v>
      </x:c>
      <x:c r="AM2789" t="s">
        <x:v>54</x:v>
      </x:c>
      <x:c r="AN2789" t="s">
        <x:v>55</x:v>
      </x:c>
      <x:c r="AO2789" t="s">
        <x:v>56</x:v>
      </x:c>
      <x:c r="AP2789" t="s">
        <x:v>57</x:v>
      </x:c>
      <x:c r="AQ2789" t="s">
        <x:v>58</x:v>
      </x:c>
      <x:c r="AR2789" t="s">
        <x:v>59</x:v>
      </x:c>
    </x:row>
    <x:row r="2790" spans="1:44" x14ac:dyDescent="0.25">
      <x:c r="A2790" s="1">
        <x:v>45864</x:v>
      </x:c>
      <x:c r="B2790" s="2">
        <x:v>0.52293981481481489</x:v>
      </x:c>
      <x:c r="C2790">
        <x:v>36</x:v>
      </x:c>
      <x:c r="D2790">
        <x:v>36</x:v>
      </x:c>
      <x:c r="E2790">
        <x:v>36</x:v>
      </x:c>
      <x:c r="F2790">
        <x:v>38</x:v>
      </x:c>
      <x:c r="G2790">
        <x:v>29</x:v>
      </x:c>
      <x:c r="H2790">
        <x:v>35</x:v>
      </x:c>
      <x:c r="I2790">
        <x:v>37</x:v>
      </x:c>
      <x:c r="J2790">
        <x:v>64</x:v>
      </x:c>
      <x:c r="K2790">
        <x:v>38</x:v>
      </x:c>
      <x:c r="L2790">
        <x:v>0</x:v>
      </x:c>
      <x:c r="M2790">
        <x:v>0</x:v>
      </x:c>
      <x:c r="N2790">
        <x:v>0</x:v>
      </x:c>
      <x:c r="O2790">
        <x:v>0</x:v>
      </x:c>
      <x:c r="P2790" s="10" t="s">
        <x:v>42</x:v>
      </x:c>
      <x:c r="Q2790" s="10">
        <x:v>89</x:v>
      </x:c>
      <x:c r="R2790" s="10">
        <x:v>12851</x:v>
      </x:c>
      <x:c r="S2790" s="8">
        <x:v>-688</x:v>
      </x:c>
      <x:c r="T2790" s="10" t="s">
        <x:v>43</x:v>
      </x:c>
      <x:c r="U2790" t="s">
        <x:v>600</x:v>
      </x:c>
      <x:c r="V2790">
        <x:v>13500</x:v>
      </x:c>
      <x:c r="W2790">
        <x:v>6392</x:v>
      </x:c>
      <x:c r="X2790">
        <x:v>28</x:v>
      </x:c>
      <x:c r="Y2790" t="s">
        <x:v>45</x:v>
      </x:c>
      <x:c r="Z2790">
        <x:v>7</x:v>
      </x:c>
      <x:c r="AA2790">
        <x:v>4285</x:v>
      </x:c>
      <x:c r="AB2790">
        <x:v>4283</x:v>
      </x:c>
      <x:c r="AC2790">
        <x:v>4285</x:v>
      </x:c>
      <x:c r="AD2790">
        <x:v>0</x:v>
      </x:c>
      <x:c r="AE2790" t="s">
        <x:v>46</x:v>
      </x:c>
      <x:c r="AF2790" t="s">
        <x:v>47</x:v>
      </x:c>
      <x:c r="AG2790" t="s">
        <x:v>48</x:v>
      </x:c>
      <x:c r="AH2790" t="s">
        <x:v>49</x:v>
      </x:c>
      <x:c r="AI2790" t="s">
        <x:v>50</x:v>
      </x:c>
      <x:c r="AJ2790" t="s">
        <x:v>51</x:v>
      </x:c>
      <x:c r="AK2790" t="s">
        <x:v>52</x:v>
      </x:c>
      <x:c r="AL2790" t="s">
        <x:v>53</x:v>
      </x:c>
      <x:c r="AM2790" t="s">
        <x:v>54</x:v>
      </x:c>
      <x:c r="AN2790" t="s">
        <x:v>55</x:v>
      </x:c>
      <x:c r="AO2790" t="s">
        <x:v>56</x:v>
      </x:c>
      <x:c r="AP2790" t="s">
        <x:v>57</x:v>
      </x:c>
      <x:c r="AQ2790" t="s">
        <x:v>58</x:v>
      </x:c>
      <x:c r="AR2790" t="s">
        <x:v>59</x:v>
      </x:c>
    </x:row>
    <x:row r="2791" spans="1:44" x14ac:dyDescent="0.25">
      <x:c r="A2791" s="1">
        <x:v>45864</x:v>
      </x:c>
      <x:c r="B2791" s="2">
        <x:v>0.52295138888888892</x:v>
      </x:c>
      <x:c r="C2791">
        <x:v>36</x:v>
      </x:c>
      <x:c r="D2791">
        <x:v>36</x:v>
      </x:c>
      <x:c r="E2791">
        <x:v>36</x:v>
      </x:c>
      <x:c r="F2791">
        <x:v>38</x:v>
      </x:c>
      <x:c r="G2791">
        <x:v>29</x:v>
      </x:c>
      <x:c r="H2791">
        <x:v>35</x:v>
      </x:c>
      <x:c r="I2791">
        <x:v>37</x:v>
      </x:c>
      <x:c r="J2791">
        <x:v>64</x:v>
      </x:c>
      <x:c r="K2791">
        <x:v>38</x:v>
      </x:c>
      <x:c r="L2791">
        <x:v>0</x:v>
      </x:c>
      <x:c r="M2791">
        <x:v>0</x:v>
      </x:c>
      <x:c r="N2791">
        <x:v>0</x:v>
      </x:c>
      <x:c r="O2791">
        <x:v>0</x:v>
      </x:c>
      <x:c r="P2791" s="10" t="s">
        <x:v>42</x:v>
      </x:c>
      <x:c r="Q2791" s="10">
        <x:v>89</x:v>
      </x:c>
      <x:c r="R2791" s="10">
        <x:v>12848</x:v>
      </x:c>
      <x:c r="S2791" s="8">
        <x:v>-700</x:v>
      </x:c>
      <x:c r="T2791" s="10" t="s">
        <x:v>43</x:v>
      </x:c>
      <x:c r="U2791" t="s">
        <x:v>600</x:v>
      </x:c>
      <x:c r="V2791">
        <x:v>13500</x:v>
      </x:c>
      <x:c r="W2791">
        <x:v>6392</x:v>
      </x:c>
      <x:c r="X2791">
        <x:v>28</x:v>
      </x:c>
      <x:c r="Y2791" t="s">
        <x:v>45</x:v>
      </x:c>
      <x:c r="Z2791">
        <x:v>7</x:v>
      </x:c>
      <x:c r="AA2791">
        <x:v>4285</x:v>
      </x:c>
      <x:c r="AB2791">
        <x:v>4283</x:v>
      </x:c>
      <x:c r="AC2791">
        <x:v>4285</x:v>
      </x:c>
      <x:c r="AD2791">
        <x:v>0</x:v>
      </x:c>
      <x:c r="AE2791" t="s">
        <x:v>46</x:v>
      </x:c>
      <x:c r="AF2791" t="s">
        <x:v>47</x:v>
      </x:c>
      <x:c r="AG2791" t="s">
        <x:v>48</x:v>
      </x:c>
      <x:c r="AH2791" t="s">
        <x:v>49</x:v>
      </x:c>
      <x:c r="AI2791" t="s">
        <x:v>50</x:v>
      </x:c>
      <x:c r="AJ2791" t="s">
        <x:v>51</x:v>
      </x:c>
      <x:c r="AK2791" t="s">
        <x:v>52</x:v>
      </x:c>
      <x:c r="AL2791" t="s">
        <x:v>53</x:v>
      </x:c>
      <x:c r="AM2791" t="s">
        <x:v>54</x:v>
      </x:c>
      <x:c r="AN2791" t="s">
        <x:v>55</x:v>
      </x:c>
      <x:c r="AO2791" t="s">
        <x:v>56</x:v>
      </x:c>
      <x:c r="AP2791" t="s">
        <x:v>57</x:v>
      </x:c>
      <x:c r="AQ2791" t="s">
        <x:v>58</x:v>
      </x:c>
      <x:c r="AR2791" t="s">
        <x:v>59</x:v>
      </x:c>
    </x:row>
    <x:row r="2792" spans="1:44" x14ac:dyDescent="0.25">
      <x:c r="A2792" s="1">
        <x:v>45864</x:v>
      </x:c>
      <x:c r="B2792" s="2">
        <x:v>0.52296296296296296</x:v>
      </x:c>
      <x:c r="C2792">
        <x:v>36</x:v>
      </x:c>
      <x:c r="D2792">
        <x:v>36</x:v>
      </x:c>
      <x:c r="E2792">
        <x:v>36</x:v>
      </x:c>
      <x:c r="F2792">
        <x:v>38</x:v>
      </x:c>
      <x:c r="G2792">
        <x:v>29</x:v>
      </x:c>
      <x:c r="H2792">
        <x:v>35</x:v>
      </x:c>
      <x:c r="I2792">
        <x:v>37</x:v>
      </x:c>
      <x:c r="J2792">
        <x:v>64</x:v>
      </x:c>
      <x:c r="K2792">
        <x:v>38</x:v>
      </x:c>
      <x:c r="L2792">
        <x:v>0</x:v>
      </x:c>
      <x:c r="M2792">
        <x:v>0</x:v>
      </x:c>
      <x:c r="N2792">
        <x:v>0</x:v>
      </x:c>
      <x:c r="O2792">
        <x:v>0</x:v>
      </x:c>
      <x:c r="P2792" s="10" t="s">
        <x:v>42</x:v>
      </x:c>
      <x:c r="Q2792" s="10">
        <x:v>89</x:v>
      </x:c>
      <x:c r="R2792" s="10">
        <x:v>12853</x:v>
      </x:c>
      <x:c r="S2792" s="8">
        <x:v>-700</x:v>
      </x:c>
      <x:c r="T2792" s="10" t="s">
        <x:v>43</x:v>
      </x:c>
      <x:c r="U2792" t="s">
        <x:v>600</x:v>
      </x:c>
      <x:c r="V2792">
        <x:v>13500</x:v>
      </x:c>
      <x:c r="W2792">
        <x:v>6392</x:v>
      </x:c>
      <x:c r="X2792">
        <x:v>28</x:v>
      </x:c>
      <x:c r="Y2792" t="s">
        <x:v>45</x:v>
      </x:c>
      <x:c r="Z2792">
        <x:v>7</x:v>
      </x:c>
      <x:c r="AA2792">
        <x:v>4286</x:v>
      </x:c>
      <x:c r="AB2792">
        <x:v>4282</x:v>
      </x:c>
      <x:c r="AC2792">
        <x:v>4285</x:v>
      </x:c>
      <x:c r="AD2792">
        <x:v>0</x:v>
      </x:c>
      <x:c r="AE2792" t="s">
        <x:v>46</x:v>
      </x:c>
      <x:c r="AF2792" t="s">
        <x:v>47</x:v>
      </x:c>
      <x:c r="AG2792" t="s">
        <x:v>48</x:v>
      </x:c>
      <x:c r="AH2792" t="s">
        <x:v>49</x:v>
      </x:c>
      <x:c r="AI2792" t="s">
        <x:v>50</x:v>
      </x:c>
      <x:c r="AJ2792" t="s">
        <x:v>51</x:v>
      </x:c>
      <x:c r="AK2792" t="s">
        <x:v>52</x:v>
      </x:c>
      <x:c r="AL2792" t="s">
        <x:v>53</x:v>
      </x:c>
      <x:c r="AM2792" t="s">
        <x:v>54</x:v>
      </x:c>
      <x:c r="AN2792" t="s">
        <x:v>55</x:v>
      </x:c>
      <x:c r="AO2792" t="s">
        <x:v>56</x:v>
      </x:c>
      <x:c r="AP2792" t="s">
        <x:v>57</x:v>
      </x:c>
      <x:c r="AQ2792" t="s">
        <x:v>58</x:v>
      </x:c>
      <x:c r="AR2792" t="s">
        <x:v>59</x:v>
      </x:c>
    </x:row>
    <x:row r="2793" spans="1:44" x14ac:dyDescent="0.25">
      <x:c r="A2793" s="1">
        <x:v>45864</x:v>
      </x:c>
      <x:c r="B2793" s="2">
        <x:v>0.522974537037037</x:v>
      </x:c>
      <x:c r="C2793">
        <x:v>36</x:v>
      </x:c>
      <x:c r="D2793">
        <x:v>36</x:v>
      </x:c>
      <x:c r="E2793">
        <x:v>36</x:v>
      </x:c>
      <x:c r="F2793">
        <x:v>38</x:v>
      </x:c>
      <x:c r="G2793">
        <x:v>29</x:v>
      </x:c>
      <x:c r="H2793">
        <x:v>35</x:v>
      </x:c>
      <x:c r="I2793">
        <x:v>37</x:v>
      </x:c>
      <x:c r="J2793">
        <x:v>64</x:v>
      </x:c>
      <x:c r="K2793">
        <x:v>38</x:v>
      </x:c>
      <x:c r="L2793">
        <x:v>0</x:v>
      </x:c>
      <x:c r="M2793">
        <x:v>0</x:v>
      </x:c>
      <x:c r="N2793">
        <x:v>0</x:v>
      </x:c>
      <x:c r="O2793">
        <x:v>0</x:v>
      </x:c>
      <x:c r="P2793" s="10" t="s">
        <x:v>42</x:v>
      </x:c>
      <x:c r="Q2793" s="10">
        <x:v>89</x:v>
      </x:c>
      <x:c r="R2793" s="10">
        <x:v>12853</x:v>
      </x:c>
      <x:c r="S2793" s="8">
        <x:v>-698</x:v>
      </x:c>
      <x:c r="T2793" s="10" t="s">
        <x:v>43</x:v>
      </x:c>
      <x:c r="U2793" t="s">
        <x:v>600</x:v>
      </x:c>
      <x:c r="V2793">
        <x:v>13500</x:v>
      </x:c>
      <x:c r="W2793">
        <x:v>6392</x:v>
      </x:c>
      <x:c r="X2793">
        <x:v>28</x:v>
      </x:c>
      <x:c r="Y2793" t="s">
        <x:v>45</x:v>
      </x:c>
      <x:c r="Z2793">
        <x:v>7</x:v>
      </x:c>
      <x:c r="AA2793">
        <x:v>4285</x:v>
      </x:c>
      <x:c r="AB2793">
        <x:v>4282</x:v>
      </x:c>
      <x:c r="AC2793">
        <x:v>4285</x:v>
      </x:c>
      <x:c r="AD2793">
        <x:v>0</x:v>
      </x:c>
      <x:c r="AE2793" t="s">
        <x:v>46</x:v>
      </x:c>
      <x:c r="AF2793" t="s">
        <x:v>47</x:v>
      </x:c>
      <x:c r="AG2793" t="s">
        <x:v>48</x:v>
      </x:c>
      <x:c r="AH2793" t="s">
        <x:v>49</x:v>
      </x:c>
      <x:c r="AI2793" t="s">
        <x:v>50</x:v>
      </x:c>
      <x:c r="AJ2793" t="s">
        <x:v>51</x:v>
      </x:c>
      <x:c r="AK2793" t="s">
        <x:v>52</x:v>
      </x:c>
      <x:c r="AL2793" t="s">
        <x:v>53</x:v>
      </x:c>
      <x:c r="AM2793" t="s">
        <x:v>54</x:v>
      </x:c>
      <x:c r="AN2793" t="s">
        <x:v>55</x:v>
      </x:c>
      <x:c r="AO2793" t="s">
        <x:v>56</x:v>
      </x:c>
      <x:c r="AP2793" t="s">
        <x:v>57</x:v>
      </x:c>
      <x:c r="AQ2793" t="s">
        <x:v>58</x:v>
      </x:c>
      <x:c r="AR2793" t="s">
        <x:v>59</x:v>
      </x:c>
    </x:row>
    <x:row r="2794" spans="1:44" x14ac:dyDescent="0.25">
      <x:c r="A2794" s="1">
        <x:v>45864</x:v>
      </x:c>
      <x:c r="B2794" s="2">
        <x:v>0.52298611111111104</x:v>
      </x:c>
      <x:c r="C2794">
        <x:v>36</x:v>
      </x:c>
      <x:c r="D2794">
        <x:v>36</x:v>
      </x:c>
      <x:c r="E2794">
        <x:v>36</x:v>
      </x:c>
      <x:c r="F2794">
        <x:v>38</x:v>
      </x:c>
      <x:c r="G2794">
        <x:v>29</x:v>
      </x:c>
      <x:c r="H2794">
        <x:v>35</x:v>
      </x:c>
      <x:c r="I2794">
        <x:v>37</x:v>
      </x:c>
      <x:c r="J2794">
        <x:v>64</x:v>
      </x:c>
      <x:c r="K2794">
        <x:v>38</x:v>
      </x:c>
      <x:c r="L2794">
        <x:v>0</x:v>
      </x:c>
      <x:c r="M2794">
        <x:v>0</x:v>
      </x:c>
      <x:c r="N2794">
        <x:v>0</x:v>
      </x:c>
      <x:c r="O2794">
        <x:v>0</x:v>
      </x:c>
      <x:c r="P2794" s="10" t="s">
        <x:v>42</x:v>
      </x:c>
      <x:c r="Q2794" s="10">
        <x:v>89</x:v>
      </x:c>
      <x:c r="R2794" s="10">
        <x:v>12848</x:v>
      </x:c>
      <x:c r="S2794" s="8">
        <x:v>-680</x:v>
      </x:c>
      <x:c r="T2794" s="10" t="s">
        <x:v>43</x:v>
      </x:c>
      <x:c r="U2794" t="s">
        <x:v>601</x:v>
      </x:c>
      <x:c r="V2794">
        <x:v>13500</x:v>
      </x:c>
      <x:c r="W2794">
        <x:v>6392</x:v>
      </x:c>
      <x:c r="X2794">
        <x:v>28</x:v>
      </x:c>
      <x:c r="Y2794" t="s">
        <x:v>45</x:v>
      </x:c>
      <x:c r="Z2794">
        <x:v>7</x:v>
      </x:c>
      <x:c r="AA2794">
        <x:v>4285</x:v>
      </x:c>
      <x:c r="AB2794">
        <x:v>4282</x:v>
      </x:c>
      <x:c r="AC2794">
        <x:v>4285</x:v>
      </x:c>
      <x:c r="AD2794">
        <x:v>0</x:v>
      </x:c>
      <x:c r="AE2794" t="s">
        <x:v>46</x:v>
      </x:c>
      <x:c r="AF2794" t="s">
        <x:v>47</x:v>
      </x:c>
      <x:c r="AG2794" t="s">
        <x:v>48</x:v>
      </x:c>
      <x:c r="AH2794" t="s">
        <x:v>49</x:v>
      </x:c>
      <x:c r="AI2794" t="s">
        <x:v>50</x:v>
      </x:c>
      <x:c r="AJ2794" t="s">
        <x:v>51</x:v>
      </x:c>
      <x:c r="AK2794" t="s">
        <x:v>52</x:v>
      </x:c>
      <x:c r="AL2794" t="s">
        <x:v>53</x:v>
      </x:c>
      <x:c r="AM2794" t="s">
        <x:v>54</x:v>
      </x:c>
      <x:c r="AN2794" t="s">
        <x:v>55</x:v>
      </x:c>
      <x:c r="AO2794" t="s">
        <x:v>56</x:v>
      </x:c>
      <x:c r="AP2794" t="s">
        <x:v>57</x:v>
      </x:c>
      <x:c r="AQ2794" t="s">
        <x:v>58</x:v>
      </x:c>
      <x:c r="AR2794" t="s">
        <x:v>59</x:v>
      </x:c>
    </x:row>
    <x:row r="2795" spans="1:44" x14ac:dyDescent="0.25">
      <x:c r="A2795" s="1">
        <x:v>45864</x:v>
      </x:c>
      <x:c r="B2795" s="2">
        <x:v>0.52299768518518519</x:v>
      </x:c>
      <x:c r="C2795">
        <x:v>36</x:v>
      </x:c>
      <x:c r="D2795">
        <x:v>36</x:v>
      </x:c>
      <x:c r="E2795">
        <x:v>36</x:v>
      </x:c>
      <x:c r="F2795">
        <x:v>38</x:v>
      </x:c>
      <x:c r="G2795">
        <x:v>29</x:v>
      </x:c>
      <x:c r="H2795">
        <x:v>35</x:v>
      </x:c>
      <x:c r="I2795">
        <x:v>37</x:v>
      </x:c>
      <x:c r="J2795">
        <x:v>64</x:v>
      </x:c>
      <x:c r="K2795">
        <x:v>38</x:v>
      </x:c>
      <x:c r="L2795">
        <x:v>0</x:v>
      </x:c>
      <x:c r="M2795">
        <x:v>0</x:v>
      </x:c>
      <x:c r="N2795">
        <x:v>0</x:v>
      </x:c>
      <x:c r="O2795">
        <x:v>0</x:v>
      </x:c>
      <x:c r="P2795" s="10" t="s">
        <x:v>42</x:v>
      </x:c>
      <x:c r="Q2795" s="10">
        <x:v>89</x:v>
      </x:c>
      <x:c r="R2795" s="10">
        <x:v>12848</x:v>
      </x:c>
      <x:c r="S2795" s="8">
        <x:v>-680</x:v>
      </x:c>
      <x:c r="T2795" s="10" t="s">
        <x:v>43</x:v>
      </x:c>
      <x:c r="U2795" t="s">
        <x:v>601</x:v>
      </x:c>
      <x:c r="V2795">
        <x:v>13500</x:v>
      </x:c>
      <x:c r="W2795">
        <x:v>6392</x:v>
      </x:c>
      <x:c r="X2795">
        <x:v>28</x:v>
      </x:c>
      <x:c r="Y2795" t="s">
        <x:v>45</x:v>
      </x:c>
      <x:c r="Z2795">
        <x:v>7</x:v>
      </x:c>
      <x:c r="AA2795">
        <x:v>4285</x:v>
      </x:c>
      <x:c r="AB2795">
        <x:v>4282</x:v>
      </x:c>
      <x:c r="AC2795">
        <x:v>4285</x:v>
      </x:c>
      <x:c r="AD2795">
        <x:v>0</x:v>
      </x:c>
      <x:c r="AE2795" t="s">
        <x:v>46</x:v>
      </x:c>
      <x:c r="AF2795" t="s">
        <x:v>47</x:v>
      </x:c>
      <x:c r="AG2795" t="s">
        <x:v>48</x:v>
      </x:c>
      <x:c r="AH2795" t="s">
        <x:v>49</x:v>
      </x:c>
      <x:c r="AI2795" t="s">
        <x:v>50</x:v>
      </x:c>
      <x:c r="AJ2795" t="s">
        <x:v>51</x:v>
      </x:c>
      <x:c r="AK2795" t="s">
        <x:v>52</x:v>
      </x:c>
      <x:c r="AL2795" t="s">
        <x:v>53</x:v>
      </x:c>
      <x:c r="AM2795" t="s">
        <x:v>54</x:v>
      </x:c>
      <x:c r="AN2795" t="s">
        <x:v>55</x:v>
      </x:c>
      <x:c r="AO2795" t="s">
        <x:v>56</x:v>
      </x:c>
      <x:c r="AP2795" t="s">
        <x:v>57</x:v>
      </x:c>
      <x:c r="AQ2795" t="s">
        <x:v>58</x:v>
      </x:c>
      <x:c r="AR2795" t="s">
        <x:v>59</x:v>
      </x:c>
    </x:row>
    <x:row r="2796" spans="1:44" x14ac:dyDescent="0.25">
      <x:c r="A2796" s="1">
        <x:v>45864</x:v>
      </x:c>
      <x:c r="B2796" s="2">
        <x:v>0.52300925925925923</x:v>
      </x:c>
      <x:c r="C2796">
        <x:v>36</x:v>
      </x:c>
      <x:c r="D2796">
        <x:v>36</x:v>
      </x:c>
      <x:c r="E2796">
        <x:v>36</x:v>
      </x:c>
      <x:c r="F2796">
        <x:v>38</x:v>
      </x:c>
      <x:c r="G2796">
        <x:v>29</x:v>
      </x:c>
      <x:c r="H2796">
        <x:v>35</x:v>
      </x:c>
      <x:c r="I2796">
        <x:v>37</x:v>
      </x:c>
      <x:c r="J2796">
        <x:v>64</x:v>
      </x:c>
      <x:c r="K2796">
        <x:v>38</x:v>
      </x:c>
      <x:c r="L2796">
        <x:v>0</x:v>
      </x:c>
      <x:c r="M2796">
        <x:v>0</x:v>
      </x:c>
      <x:c r="N2796">
        <x:v>0</x:v>
      </x:c>
      <x:c r="O2796">
        <x:v>0</x:v>
      </x:c>
      <x:c r="P2796" s="10" t="s">
        <x:v>42</x:v>
      </x:c>
      <x:c r="Q2796" s="10">
        <x:v>89</x:v>
      </x:c>
      <x:c r="R2796" s="10">
        <x:v>12852</x:v>
      </x:c>
      <x:c r="S2796" s="8">
        <x:v>-677</x:v>
      </x:c>
      <x:c r="T2796" s="10" t="s">
        <x:v>43</x:v>
      </x:c>
      <x:c r="U2796" t="s">
        <x:v>601</x:v>
      </x:c>
      <x:c r="V2796">
        <x:v>13500</x:v>
      </x:c>
      <x:c r="W2796">
        <x:v>6392</x:v>
      </x:c>
      <x:c r="X2796">
        <x:v>28</x:v>
      </x:c>
      <x:c r="Y2796" t="s">
        <x:v>45</x:v>
      </x:c>
      <x:c r="Z2796">
        <x:v>7</x:v>
      </x:c>
      <x:c r="AA2796">
        <x:v>4285</x:v>
      </x:c>
      <x:c r="AB2796">
        <x:v>4282</x:v>
      </x:c>
      <x:c r="AC2796">
        <x:v>4285</x:v>
      </x:c>
      <x:c r="AD2796">
        <x:v>0</x:v>
      </x:c>
      <x:c r="AE2796" t="s">
        <x:v>46</x:v>
      </x:c>
      <x:c r="AF2796" t="s">
        <x:v>47</x:v>
      </x:c>
      <x:c r="AG2796" t="s">
        <x:v>48</x:v>
      </x:c>
      <x:c r="AH2796" t="s">
        <x:v>49</x:v>
      </x:c>
      <x:c r="AI2796" t="s">
        <x:v>50</x:v>
      </x:c>
      <x:c r="AJ2796" t="s">
        <x:v>51</x:v>
      </x:c>
      <x:c r="AK2796" t="s">
        <x:v>52</x:v>
      </x:c>
      <x:c r="AL2796" t="s">
        <x:v>53</x:v>
      </x:c>
      <x:c r="AM2796" t="s">
        <x:v>54</x:v>
      </x:c>
      <x:c r="AN2796" t="s">
        <x:v>55</x:v>
      </x:c>
      <x:c r="AO2796" t="s">
        <x:v>56</x:v>
      </x:c>
      <x:c r="AP2796" t="s">
        <x:v>57</x:v>
      </x:c>
      <x:c r="AQ2796" t="s">
        <x:v>58</x:v>
      </x:c>
      <x:c r="AR2796" t="s">
        <x:v>59</x:v>
      </x:c>
    </x:row>
    <x:row r="2797" spans="1:44" x14ac:dyDescent="0.25">
      <x:c r="A2797" s="1">
        <x:v>45864</x:v>
      </x:c>
      <x:c r="B2797" s="2">
        <x:v>0.52302083333333338</x:v>
      </x:c>
      <x:c r="C2797">
        <x:v>36</x:v>
      </x:c>
      <x:c r="D2797">
        <x:v>36</x:v>
      </x:c>
      <x:c r="E2797">
        <x:v>36</x:v>
      </x:c>
      <x:c r="F2797">
        <x:v>38</x:v>
      </x:c>
      <x:c r="G2797">
        <x:v>29</x:v>
      </x:c>
      <x:c r="H2797">
        <x:v>35</x:v>
      </x:c>
      <x:c r="I2797">
        <x:v>37</x:v>
      </x:c>
      <x:c r="J2797">
        <x:v>64</x:v>
      </x:c>
      <x:c r="K2797">
        <x:v>38</x:v>
      </x:c>
      <x:c r="L2797">
        <x:v>0</x:v>
      </x:c>
      <x:c r="M2797">
        <x:v>0</x:v>
      </x:c>
      <x:c r="N2797">
        <x:v>0</x:v>
      </x:c>
      <x:c r="O2797">
        <x:v>0</x:v>
      </x:c>
      <x:c r="P2797" s="10" t="s">
        <x:v>42</x:v>
      </x:c>
      <x:c r="Q2797" s="10">
        <x:v>89</x:v>
      </x:c>
      <x:c r="R2797" s="10">
        <x:v>12853</x:v>
      </x:c>
      <x:c r="S2797" s="8">
        <x:v>-677</x:v>
      </x:c>
      <x:c r="T2797" s="10" t="s">
        <x:v>43</x:v>
      </x:c>
      <x:c r="U2797" t="s">
        <x:v>601</x:v>
      </x:c>
      <x:c r="V2797">
        <x:v>13500</x:v>
      </x:c>
      <x:c r="W2797">
        <x:v>6392</x:v>
      </x:c>
      <x:c r="X2797">
        <x:v>28</x:v>
      </x:c>
      <x:c r="Y2797" t="s">
        <x:v>45</x:v>
      </x:c>
      <x:c r="Z2797">
        <x:v>7</x:v>
      </x:c>
      <x:c r="AA2797">
        <x:v>4285</x:v>
      </x:c>
      <x:c r="AB2797">
        <x:v>4282</x:v>
      </x:c>
      <x:c r="AC2797">
        <x:v>4283</x:v>
      </x:c>
      <x:c r="AD2797">
        <x:v>0</x:v>
      </x:c>
      <x:c r="AE2797" t="s">
        <x:v>46</x:v>
      </x:c>
      <x:c r="AF2797" t="s">
        <x:v>47</x:v>
      </x:c>
      <x:c r="AG2797" t="s">
        <x:v>48</x:v>
      </x:c>
      <x:c r="AH2797" t="s">
        <x:v>49</x:v>
      </x:c>
      <x:c r="AI2797" t="s">
        <x:v>50</x:v>
      </x:c>
      <x:c r="AJ2797" t="s">
        <x:v>51</x:v>
      </x:c>
      <x:c r="AK2797" t="s">
        <x:v>52</x:v>
      </x:c>
      <x:c r="AL2797" t="s">
        <x:v>53</x:v>
      </x:c>
      <x:c r="AM2797" t="s">
        <x:v>54</x:v>
      </x:c>
      <x:c r="AN2797" t="s">
        <x:v>55</x:v>
      </x:c>
      <x:c r="AO2797" t="s">
        <x:v>56</x:v>
      </x:c>
      <x:c r="AP2797" t="s">
        <x:v>57</x:v>
      </x:c>
      <x:c r="AQ2797" t="s">
        <x:v>58</x:v>
      </x:c>
      <x:c r="AR2797" t="s">
        <x:v>59</x:v>
      </x:c>
    </x:row>
    <x:row r="2798" spans="1:44" x14ac:dyDescent="0.25">
      <x:c r="A2798" s="1">
        <x:v>45864</x:v>
      </x:c>
      <x:c r="B2798" s="2">
        <x:v>0.52303240740740742</x:v>
      </x:c>
      <x:c r="C2798">
        <x:v>36</x:v>
      </x:c>
      <x:c r="D2798">
        <x:v>36</x:v>
      </x:c>
      <x:c r="E2798">
        <x:v>36</x:v>
      </x:c>
      <x:c r="F2798">
        <x:v>38</x:v>
      </x:c>
      <x:c r="G2798">
        <x:v>29</x:v>
      </x:c>
      <x:c r="H2798">
        <x:v>35</x:v>
      </x:c>
      <x:c r="I2798">
        <x:v>37</x:v>
      </x:c>
      <x:c r="J2798">
        <x:v>64</x:v>
      </x:c>
      <x:c r="K2798">
        <x:v>38</x:v>
      </x:c>
      <x:c r="L2798">
        <x:v>0</x:v>
      </x:c>
      <x:c r="M2798">
        <x:v>0</x:v>
      </x:c>
      <x:c r="N2798">
        <x:v>0</x:v>
      </x:c>
      <x:c r="O2798">
        <x:v>0</x:v>
      </x:c>
      <x:c r="P2798" s="10" t="s">
        <x:v>42</x:v>
      </x:c>
      <x:c r="Q2798" s="10">
        <x:v>89</x:v>
      </x:c>
      <x:c r="R2798" s="10">
        <x:v>12853</x:v>
      </x:c>
      <x:c r="S2798" s="8">
        <x:v>-677</x:v>
      </x:c>
      <x:c r="T2798" s="10" t="s">
        <x:v>43</x:v>
      </x:c>
      <x:c r="U2798" t="s">
        <x:v>601</x:v>
      </x:c>
      <x:c r="V2798">
        <x:v>13500</x:v>
      </x:c>
      <x:c r="W2798">
        <x:v>6392</x:v>
      </x:c>
      <x:c r="X2798">
        <x:v>28</x:v>
      </x:c>
      <x:c r="Y2798" t="s">
        <x:v>45</x:v>
      </x:c>
      <x:c r="Z2798">
        <x:v>7</x:v>
      </x:c>
      <x:c r="AA2798">
        <x:v>4285</x:v>
      </x:c>
      <x:c r="AB2798">
        <x:v>4282</x:v>
      </x:c>
      <x:c r="AC2798">
        <x:v>4285</x:v>
      </x:c>
      <x:c r="AD2798">
        <x:v>0</x:v>
      </x:c>
      <x:c r="AE2798" t="s">
        <x:v>46</x:v>
      </x:c>
      <x:c r="AF2798" t="s">
        <x:v>47</x:v>
      </x:c>
      <x:c r="AG2798" t="s">
        <x:v>48</x:v>
      </x:c>
      <x:c r="AH2798" t="s">
        <x:v>49</x:v>
      </x:c>
      <x:c r="AI2798" t="s">
        <x:v>50</x:v>
      </x:c>
      <x:c r="AJ2798" t="s">
        <x:v>51</x:v>
      </x:c>
      <x:c r="AK2798" t="s">
        <x:v>52</x:v>
      </x:c>
      <x:c r="AL2798" t="s">
        <x:v>53</x:v>
      </x:c>
      <x:c r="AM2798" t="s">
        <x:v>54</x:v>
      </x:c>
      <x:c r="AN2798" t="s">
        <x:v>55</x:v>
      </x:c>
      <x:c r="AO2798" t="s">
        <x:v>56</x:v>
      </x:c>
      <x:c r="AP2798" t="s">
        <x:v>57</x:v>
      </x:c>
      <x:c r="AQ2798" t="s">
        <x:v>58</x:v>
      </x:c>
      <x:c r="AR2798" t="s">
        <x:v>59</x:v>
      </x:c>
    </x:row>
    <x:row r="2799" spans="1:44" x14ac:dyDescent="0.25">
      <x:c r="A2799" s="1">
        <x:v>45864</x:v>
      </x:c>
      <x:c r="B2799" s="2">
        <x:v>0.52304398148148146</x:v>
      </x:c>
      <x:c r="C2799">
        <x:v>36</x:v>
      </x:c>
      <x:c r="D2799">
        <x:v>36</x:v>
      </x:c>
      <x:c r="E2799">
        <x:v>36</x:v>
      </x:c>
      <x:c r="F2799">
        <x:v>38</x:v>
      </x:c>
      <x:c r="G2799">
        <x:v>29</x:v>
      </x:c>
      <x:c r="H2799">
        <x:v>35</x:v>
      </x:c>
      <x:c r="I2799">
        <x:v>37</x:v>
      </x:c>
      <x:c r="J2799">
        <x:v>64</x:v>
      </x:c>
      <x:c r="K2799">
        <x:v>38</x:v>
      </x:c>
      <x:c r="L2799">
        <x:v>0</x:v>
      </x:c>
      <x:c r="M2799">
        <x:v>0</x:v>
      </x:c>
      <x:c r="N2799">
        <x:v>0</x:v>
      </x:c>
      <x:c r="O2799">
        <x:v>0</x:v>
      </x:c>
      <x:c r="P2799" s="10" t="s">
        <x:v>42</x:v>
      </x:c>
      <x:c r="Q2799" s="10">
        <x:v>89</x:v>
      </x:c>
      <x:c r="R2799" s="10">
        <x:v>12849</x:v>
      </x:c>
      <x:c r="S2799" s="8">
        <x:v>-677</x:v>
      </x:c>
      <x:c r="T2799" s="10" t="s">
        <x:v>43</x:v>
      </x:c>
      <x:c r="U2799" t="s">
        <x:v>602</x:v>
      </x:c>
      <x:c r="V2799">
        <x:v>13500</x:v>
      </x:c>
      <x:c r="W2799">
        <x:v>6392</x:v>
      </x:c>
      <x:c r="X2799">
        <x:v>28</x:v>
      </x:c>
      <x:c r="Y2799" t="s">
        <x:v>45</x:v>
      </x:c>
      <x:c r="Z2799">
        <x:v>7</x:v>
      </x:c>
      <x:c r="AA2799">
        <x:v>4285</x:v>
      </x:c>
      <x:c r="AB2799">
        <x:v>4282</x:v>
      </x:c>
      <x:c r="AC2799">
        <x:v>4285</x:v>
      </x:c>
      <x:c r="AD2799">
        <x:v>0</x:v>
      </x:c>
      <x:c r="AE2799" t="s">
        <x:v>46</x:v>
      </x:c>
      <x:c r="AF2799" t="s">
        <x:v>47</x:v>
      </x:c>
      <x:c r="AG2799" t="s">
        <x:v>48</x:v>
      </x:c>
      <x:c r="AH2799" t="s">
        <x:v>49</x:v>
      </x:c>
      <x:c r="AI2799" t="s">
        <x:v>50</x:v>
      </x:c>
      <x:c r="AJ2799" t="s">
        <x:v>51</x:v>
      </x:c>
      <x:c r="AK2799" t="s">
        <x:v>52</x:v>
      </x:c>
      <x:c r="AL2799" t="s">
        <x:v>53</x:v>
      </x:c>
      <x:c r="AM2799" t="s">
        <x:v>54</x:v>
      </x:c>
      <x:c r="AN2799" t="s">
        <x:v>55</x:v>
      </x:c>
      <x:c r="AO2799" t="s">
        <x:v>56</x:v>
      </x:c>
      <x:c r="AP2799" t="s">
        <x:v>57</x:v>
      </x:c>
      <x:c r="AQ2799" t="s">
        <x:v>58</x:v>
      </x:c>
      <x:c r="AR2799" t="s">
        <x:v>59</x:v>
      </x:c>
    </x:row>
    <x:row r="2800" spans="1:44" x14ac:dyDescent="0.25">
      <x:c r="A2800" s="1">
        <x:v>45864</x:v>
      </x:c>
      <x:c r="B2800" s="2">
        <x:v>0.5230555555555555</x:v>
      </x:c>
      <x:c r="C2800">
        <x:v>36</x:v>
      </x:c>
      <x:c r="D2800">
        <x:v>36</x:v>
      </x:c>
      <x:c r="E2800">
        <x:v>36</x:v>
      </x:c>
      <x:c r="F2800">
        <x:v>38</x:v>
      </x:c>
      <x:c r="G2800">
        <x:v>29</x:v>
      </x:c>
      <x:c r="H2800">
        <x:v>35</x:v>
      </x:c>
      <x:c r="I2800">
        <x:v>37</x:v>
      </x:c>
      <x:c r="J2800">
        <x:v>64</x:v>
      </x:c>
      <x:c r="K2800">
        <x:v>38</x:v>
      </x:c>
      <x:c r="L2800">
        <x:v>0</x:v>
      </x:c>
      <x:c r="M2800">
        <x:v>0</x:v>
      </x:c>
      <x:c r="N2800">
        <x:v>0</x:v>
      </x:c>
      <x:c r="O2800">
        <x:v>0</x:v>
      </x:c>
      <x:c r="P2800" s="10" t="s">
        <x:v>42</x:v>
      </x:c>
      <x:c r="Q2800" s="10">
        <x:v>89</x:v>
      </x:c>
      <x:c r="R2800" s="10">
        <x:v>12851</x:v>
      </x:c>
      <x:c r="S2800" s="8">
        <x:v>-677</x:v>
      </x:c>
      <x:c r="T2800" s="10" t="s">
        <x:v>43</x:v>
      </x:c>
      <x:c r="U2800" t="s">
        <x:v>602</x:v>
      </x:c>
      <x:c r="V2800">
        <x:v>13500</x:v>
      </x:c>
      <x:c r="W2800">
        <x:v>6392</x:v>
      </x:c>
      <x:c r="X2800">
        <x:v>28</x:v>
      </x:c>
      <x:c r="Y2800" t="s">
        <x:v>45</x:v>
      </x:c>
      <x:c r="Z2800">
        <x:v>7</x:v>
      </x:c>
      <x:c r="AA2800">
        <x:v>4284</x:v>
      </x:c>
      <x:c r="AB2800">
        <x:v>4277</x:v>
      </x:c>
      <x:c r="AC2800">
        <x:v>4283</x:v>
      </x:c>
      <x:c r="AD2800">
        <x:v>0</x:v>
      </x:c>
      <x:c r="AE2800" t="s">
        <x:v>46</x:v>
      </x:c>
      <x:c r="AF2800" t="s">
        <x:v>47</x:v>
      </x:c>
      <x:c r="AG2800" t="s">
        <x:v>48</x:v>
      </x:c>
      <x:c r="AH2800" t="s">
        <x:v>49</x:v>
      </x:c>
      <x:c r="AI2800" t="s">
        <x:v>50</x:v>
      </x:c>
      <x:c r="AJ2800" t="s">
        <x:v>51</x:v>
      </x:c>
      <x:c r="AK2800" t="s">
        <x:v>52</x:v>
      </x:c>
      <x:c r="AL2800" t="s">
        <x:v>53</x:v>
      </x:c>
      <x:c r="AM2800" t="s">
        <x:v>54</x:v>
      </x:c>
      <x:c r="AN2800" t="s">
        <x:v>55</x:v>
      </x:c>
      <x:c r="AO2800" t="s">
        <x:v>56</x:v>
      </x:c>
      <x:c r="AP2800" t="s">
        <x:v>57</x:v>
      </x:c>
      <x:c r="AQ2800" t="s">
        <x:v>58</x:v>
      </x:c>
      <x:c r="AR2800" t="s">
        <x:v>59</x:v>
      </x:c>
    </x:row>
    <x:row r="2801" spans="1:44" x14ac:dyDescent="0.25">
      <x:c r="A2801" s="1">
        <x:v>45864</x:v>
      </x:c>
      <x:c r="B2801" s="2">
        <x:v>0.52306712962962965</x:v>
      </x:c>
      <x:c r="C2801">
        <x:v>36</x:v>
      </x:c>
      <x:c r="D2801">
        <x:v>36</x:v>
      </x:c>
      <x:c r="E2801">
        <x:v>36</x:v>
      </x:c>
      <x:c r="F2801">
        <x:v>38</x:v>
      </x:c>
      <x:c r="G2801">
        <x:v>29</x:v>
      </x:c>
      <x:c r="H2801">
        <x:v>35</x:v>
      </x:c>
      <x:c r="I2801">
        <x:v>37</x:v>
      </x:c>
      <x:c r="J2801">
        <x:v>64</x:v>
      </x:c>
      <x:c r="K2801">
        <x:v>38</x:v>
      </x:c>
      <x:c r="L2801">
        <x:v>0</x:v>
      </x:c>
      <x:c r="M2801">
        <x:v>0</x:v>
      </x:c>
      <x:c r="N2801">
        <x:v>0</x:v>
      </x:c>
      <x:c r="O2801">
        <x:v>0</x:v>
      </x:c>
      <x:c r="P2801" s="10" t="s">
        <x:v>42</x:v>
      </x:c>
      <x:c r="Q2801" s="10">
        <x:v>89</x:v>
      </x:c>
      <x:c r="R2801" s="10">
        <x:v>12851</x:v>
      </x:c>
      <x:c r="S2801" s="8">
        <x:v>-701</x:v>
      </x:c>
      <x:c r="T2801" s="10" t="s">
        <x:v>43</x:v>
      </x:c>
      <x:c r="U2801" t="s">
        <x:v>602</x:v>
      </x:c>
      <x:c r="V2801">
        <x:v>13500</x:v>
      </x:c>
      <x:c r="W2801">
        <x:v>6392</x:v>
      </x:c>
      <x:c r="X2801">
        <x:v>28</x:v>
      </x:c>
      <x:c r="Y2801" t="s">
        <x:v>45</x:v>
      </x:c>
      <x:c r="Z2801">
        <x:v>7</x:v>
      </x:c>
      <x:c r="AA2801">
        <x:v>4285</x:v>
      </x:c>
      <x:c r="AB2801">
        <x:v>4277</x:v>
      </x:c>
      <x:c r="AC2801">
        <x:v>4283</x:v>
      </x:c>
      <x:c r="AD2801">
        <x:v>0</x:v>
      </x:c>
      <x:c r="AE2801" t="s">
        <x:v>46</x:v>
      </x:c>
      <x:c r="AF2801" t="s">
        <x:v>47</x:v>
      </x:c>
      <x:c r="AG2801" t="s">
        <x:v>48</x:v>
      </x:c>
      <x:c r="AH2801" t="s">
        <x:v>49</x:v>
      </x:c>
      <x:c r="AI2801" t="s">
        <x:v>50</x:v>
      </x:c>
      <x:c r="AJ2801" t="s">
        <x:v>51</x:v>
      </x:c>
      <x:c r="AK2801" t="s">
        <x:v>52</x:v>
      </x:c>
      <x:c r="AL2801" t="s">
        <x:v>53</x:v>
      </x:c>
      <x:c r="AM2801" t="s">
        <x:v>54</x:v>
      </x:c>
      <x:c r="AN2801" t="s">
        <x:v>55</x:v>
      </x:c>
      <x:c r="AO2801" t="s">
        <x:v>56</x:v>
      </x:c>
      <x:c r="AP2801" t="s">
        <x:v>57</x:v>
      </x:c>
      <x:c r="AQ2801" t="s">
        <x:v>58</x:v>
      </x:c>
      <x:c r="AR2801" t="s">
        <x:v>59</x:v>
      </x:c>
    </x:row>
    <x:row r="2802" spans="1:44" x14ac:dyDescent="0.25">
      <x:c r="A2802" s="1">
        <x:v>45864</x:v>
      </x:c>
      <x:c r="B2802" s="2">
        <x:v>0.52307870370370368</x:v>
      </x:c>
      <x:c r="C2802">
        <x:v>36</x:v>
      </x:c>
      <x:c r="D2802">
        <x:v>36</x:v>
      </x:c>
      <x:c r="E2802">
        <x:v>36</x:v>
      </x:c>
      <x:c r="F2802">
        <x:v>38</x:v>
      </x:c>
      <x:c r="G2802">
        <x:v>29</x:v>
      </x:c>
      <x:c r="H2802">
        <x:v>35</x:v>
      </x:c>
      <x:c r="I2802">
        <x:v>37</x:v>
      </x:c>
      <x:c r="J2802">
        <x:v>64</x:v>
      </x:c>
      <x:c r="K2802">
        <x:v>38</x:v>
      </x:c>
      <x:c r="L2802">
        <x:v>0</x:v>
      </x:c>
      <x:c r="M2802">
        <x:v>0</x:v>
      </x:c>
      <x:c r="N2802">
        <x:v>0</x:v>
      </x:c>
      <x:c r="O2802">
        <x:v>0</x:v>
      </x:c>
      <x:c r="P2802" s="10" t="s">
        <x:v>42</x:v>
      </x:c>
      <x:c r="Q2802" s="10">
        <x:v>89</x:v>
      </x:c>
      <x:c r="R2802" s="10">
        <x:v>12850</x:v>
      </x:c>
      <x:c r="S2802" s="8">
        <x:v>-682</x:v>
      </x:c>
      <x:c r="T2802" s="10" t="s">
        <x:v>43</x:v>
      </x:c>
      <x:c r="U2802" t="s">
        <x:v>602</x:v>
      </x:c>
      <x:c r="V2802">
        <x:v>13500</x:v>
      </x:c>
      <x:c r="W2802">
        <x:v>6392</x:v>
      </x:c>
      <x:c r="X2802">
        <x:v>28</x:v>
      </x:c>
      <x:c r="Y2802" t="s">
        <x:v>45</x:v>
      </x:c>
      <x:c r="Z2802">
        <x:v>7</x:v>
      </x:c>
      <x:c r="AA2802">
        <x:v>4285</x:v>
      </x:c>
      <x:c r="AB2802">
        <x:v>4282</x:v>
      </x:c>
      <x:c r="AC2802">
        <x:v>4285</x:v>
      </x:c>
      <x:c r="AD2802">
        <x:v>0</x:v>
      </x:c>
      <x:c r="AE2802" t="s">
        <x:v>46</x:v>
      </x:c>
      <x:c r="AF2802" t="s">
        <x:v>47</x:v>
      </x:c>
      <x:c r="AG2802" t="s">
        <x:v>48</x:v>
      </x:c>
      <x:c r="AH2802" t="s">
        <x:v>49</x:v>
      </x:c>
      <x:c r="AI2802" t="s">
        <x:v>50</x:v>
      </x:c>
      <x:c r="AJ2802" t="s">
        <x:v>51</x:v>
      </x:c>
      <x:c r="AK2802" t="s">
        <x:v>52</x:v>
      </x:c>
      <x:c r="AL2802" t="s">
        <x:v>53</x:v>
      </x:c>
      <x:c r="AM2802" t="s">
        <x:v>54</x:v>
      </x:c>
      <x:c r="AN2802" t="s">
        <x:v>55</x:v>
      </x:c>
      <x:c r="AO2802" t="s">
        <x:v>56</x:v>
      </x:c>
      <x:c r="AP2802" t="s">
        <x:v>57</x:v>
      </x:c>
      <x:c r="AQ2802" t="s">
        <x:v>58</x:v>
      </x:c>
      <x:c r="AR2802" t="s">
        <x:v>59</x:v>
      </x:c>
    </x:row>
    <x:row r="2803" spans="1:44" x14ac:dyDescent="0.25">
      <x:c r="A2803" s="1">
        <x:v>45864</x:v>
      </x:c>
      <x:c r="B2803" s="2">
        <x:v>0.52309027777777783</x:v>
      </x:c>
      <x:c r="C2803">
        <x:v>36</x:v>
      </x:c>
      <x:c r="D2803">
        <x:v>36</x:v>
      </x:c>
      <x:c r="E2803">
        <x:v>36</x:v>
      </x:c>
      <x:c r="F2803">
        <x:v>38</x:v>
      </x:c>
      <x:c r="G2803">
        <x:v>29</x:v>
      </x:c>
      <x:c r="H2803">
        <x:v>35</x:v>
      </x:c>
      <x:c r="I2803">
        <x:v>37</x:v>
      </x:c>
      <x:c r="J2803">
        <x:v>64</x:v>
      </x:c>
      <x:c r="K2803">
        <x:v>38</x:v>
      </x:c>
      <x:c r="L2803">
        <x:v>0</x:v>
      </x:c>
      <x:c r="M2803">
        <x:v>0</x:v>
      </x:c>
      <x:c r="N2803">
        <x:v>0</x:v>
      </x:c>
      <x:c r="O2803">
        <x:v>0</x:v>
      </x:c>
      <x:c r="P2803" s="10" t="s">
        <x:v>42</x:v>
      </x:c>
      <x:c r="Q2803" s="10">
        <x:v>89</x:v>
      </x:c>
      <x:c r="R2803" s="10">
        <x:v>12850</x:v>
      </x:c>
      <x:c r="S2803" s="8">
        <x:v>-682</x:v>
      </x:c>
      <x:c r="T2803" s="10" t="s">
        <x:v>43</x:v>
      </x:c>
      <x:c r="U2803" t="s">
        <x:v>602</x:v>
      </x:c>
      <x:c r="V2803">
        <x:v>13500</x:v>
      </x:c>
      <x:c r="W2803">
        <x:v>6392</x:v>
      </x:c>
      <x:c r="X2803">
        <x:v>28</x:v>
      </x:c>
      <x:c r="Y2803" t="s">
        <x:v>45</x:v>
      </x:c>
      <x:c r="Z2803">
        <x:v>7</x:v>
      </x:c>
      <x:c r="AA2803">
        <x:v>4286</x:v>
      </x:c>
      <x:c r="AB2803">
        <x:v>4282</x:v>
      </x:c>
      <x:c r="AC2803">
        <x:v>4284</x:v>
      </x:c>
      <x:c r="AD2803">
        <x:v>0</x:v>
      </x:c>
      <x:c r="AE2803" t="s">
        <x:v>46</x:v>
      </x:c>
      <x:c r="AF2803" t="s">
        <x:v>47</x:v>
      </x:c>
      <x:c r="AG2803" t="s">
        <x:v>48</x:v>
      </x:c>
      <x:c r="AH2803" t="s">
        <x:v>49</x:v>
      </x:c>
      <x:c r="AI2803" t="s">
        <x:v>50</x:v>
      </x:c>
      <x:c r="AJ2803" t="s">
        <x:v>51</x:v>
      </x:c>
      <x:c r="AK2803" t="s">
        <x:v>52</x:v>
      </x:c>
      <x:c r="AL2803" t="s">
        <x:v>53</x:v>
      </x:c>
      <x:c r="AM2803" t="s">
        <x:v>54</x:v>
      </x:c>
      <x:c r="AN2803" t="s">
        <x:v>55</x:v>
      </x:c>
      <x:c r="AO2803" t="s">
        <x:v>56</x:v>
      </x:c>
      <x:c r="AP2803" t="s">
        <x:v>57</x:v>
      </x:c>
      <x:c r="AQ2803" t="s">
        <x:v>58</x:v>
      </x:c>
      <x:c r="AR2803" t="s">
        <x:v>59</x:v>
      </x:c>
    </x:row>
    <x:row r="2804" spans="1:44" x14ac:dyDescent="0.25">
      <x:c r="A2804" s="1">
        <x:v>45864</x:v>
      </x:c>
      <x:c r="B2804" s="2">
        <x:v>0.52310185185185187</x:v>
      </x:c>
      <x:c r="C2804">
        <x:v>36</x:v>
      </x:c>
      <x:c r="D2804">
        <x:v>36</x:v>
      </x:c>
      <x:c r="E2804">
        <x:v>36</x:v>
      </x:c>
      <x:c r="F2804">
        <x:v>38</x:v>
      </x:c>
      <x:c r="G2804">
        <x:v>29</x:v>
      </x:c>
      <x:c r="H2804">
        <x:v>35</x:v>
      </x:c>
      <x:c r="I2804">
        <x:v>37</x:v>
      </x:c>
      <x:c r="J2804">
        <x:v>64</x:v>
      </x:c>
      <x:c r="K2804">
        <x:v>38</x:v>
      </x:c>
      <x:c r="L2804">
        <x:v>0</x:v>
      </x:c>
      <x:c r="M2804">
        <x:v>0</x:v>
      </x:c>
      <x:c r="N2804">
        <x:v>0</x:v>
      </x:c>
      <x:c r="O2804">
        <x:v>0</x:v>
      </x:c>
      <x:c r="P2804" s="10" t="s">
        <x:v>42</x:v>
      </x:c>
      <x:c r="Q2804" s="10">
        <x:v>89</x:v>
      </x:c>
      <x:c r="R2804" s="10">
        <x:v>12852</x:v>
      </x:c>
      <x:c r="S2804" s="8">
        <x:v>-668</x:v>
      </x:c>
      <x:c r="T2804" s="10" t="s">
        <x:v>43</x:v>
      </x:c>
      <x:c r="U2804" t="s">
        <x:v>603</x:v>
      </x:c>
      <x:c r="V2804">
        <x:v>13500</x:v>
      </x:c>
      <x:c r="W2804">
        <x:v>6392</x:v>
      </x:c>
      <x:c r="X2804">
        <x:v>28</x:v>
      </x:c>
      <x:c r="Y2804" t="s">
        <x:v>45</x:v>
      </x:c>
      <x:c r="Z2804">
        <x:v>7</x:v>
      </x:c>
      <x:c r="AA2804">
        <x:v>4286</x:v>
      </x:c>
      <x:c r="AB2804">
        <x:v>4282</x:v>
      </x:c>
      <x:c r="AC2804">
        <x:v>4284</x:v>
      </x:c>
      <x:c r="AD2804">
        <x:v>0</x:v>
      </x:c>
      <x:c r="AE2804" t="s">
        <x:v>46</x:v>
      </x:c>
      <x:c r="AF2804" t="s">
        <x:v>47</x:v>
      </x:c>
      <x:c r="AG2804" t="s">
        <x:v>48</x:v>
      </x:c>
      <x:c r="AH2804" t="s">
        <x:v>49</x:v>
      </x:c>
      <x:c r="AI2804" t="s">
        <x:v>50</x:v>
      </x:c>
      <x:c r="AJ2804" t="s">
        <x:v>51</x:v>
      </x:c>
      <x:c r="AK2804" t="s">
        <x:v>52</x:v>
      </x:c>
      <x:c r="AL2804" t="s">
        <x:v>53</x:v>
      </x:c>
      <x:c r="AM2804" t="s">
        <x:v>54</x:v>
      </x:c>
      <x:c r="AN2804" t="s">
        <x:v>55</x:v>
      </x:c>
      <x:c r="AO2804" t="s">
        <x:v>56</x:v>
      </x:c>
      <x:c r="AP2804" t="s">
        <x:v>57</x:v>
      </x:c>
      <x:c r="AQ2804" t="s">
        <x:v>58</x:v>
      </x:c>
      <x:c r="AR2804" t="s">
        <x:v>59</x:v>
      </x:c>
    </x:row>
    <x:row r="2805" spans="1:44" x14ac:dyDescent="0.25">
      <x:c r="A2805" s="1">
        <x:v>45864</x:v>
      </x:c>
      <x:c r="B2805" s="2">
        <x:v>0.52311342592592591</x:v>
      </x:c>
      <x:c r="C2805">
        <x:v>36</x:v>
      </x:c>
      <x:c r="D2805">
        <x:v>36</x:v>
      </x:c>
      <x:c r="E2805">
        <x:v>36</x:v>
      </x:c>
      <x:c r="F2805">
        <x:v>38</x:v>
      </x:c>
      <x:c r="G2805">
        <x:v>29</x:v>
      </x:c>
      <x:c r="H2805">
        <x:v>35</x:v>
      </x:c>
      <x:c r="I2805">
        <x:v>37</x:v>
      </x:c>
      <x:c r="J2805">
        <x:v>64</x:v>
      </x:c>
      <x:c r="K2805">
        <x:v>38</x:v>
      </x:c>
      <x:c r="L2805">
        <x:v>0</x:v>
      </x:c>
      <x:c r="M2805">
        <x:v>0</x:v>
      </x:c>
      <x:c r="N2805">
        <x:v>0</x:v>
      </x:c>
      <x:c r="O2805">
        <x:v>0</x:v>
      </x:c>
      <x:c r="P2805" s="10" t="s">
        <x:v>42</x:v>
      </x:c>
      <x:c r="Q2805" s="10">
        <x:v>89</x:v>
      </x:c>
      <x:c r="R2805" s="10">
        <x:v>12848</x:v>
      </x:c>
      <x:c r="S2805" s="8">
        <x:v>-695</x:v>
      </x:c>
      <x:c r="T2805" s="10" t="s">
        <x:v>43</x:v>
      </x:c>
      <x:c r="U2805" t="s">
        <x:v>603</x:v>
      </x:c>
      <x:c r="V2805">
        <x:v>13500</x:v>
      </x:c>
      <x:c r="W2805">
        <x:v>6392</x:v>
      </x:c>
      <x:c r="X2805">
        <x:v>28</x:v>
      </x:c>
      <x:c r="Y2805" t="s">
        <x:v>45</x:v>
      </x:c>
      <x:c r="Z2805">
        <x:v>7</x:v>
      </x:c>
      <x:c r="AA2805">
        <x:v>4286</x:v>
      </x:c>
      <x:c r="AB2805">
        <x:v>4282</x:v>
      </x:c>
      <x:c r="AC2805">
        <x:v>4283</x:v>
      </x:c>
      <x:c r="AD2805">
        <x:v>0</x:v>
      </x:c>
      <x:c r="AE2805" t="s">
        <x:v>46</x:v>
      </x:c>
      <x:c r="AF2805" t="s">
        <x:v>47</x:v>
      </x:c>
      <x:c r="AG2805" t="s">
        <x:v>48</x:v>
      </x:c>
      <x:c r="AH2805" t="s">
        <x:v>49</x:v>
      </x:c>
      <x:c r="AI2805" t="s">
        <x:v>50</x:v>
      </x:c>
      <x:c r="AJ2805" t="s">
        <x:v>51</x:v>
      </x:c>
      <x:c r="AK2805" t="s">
        <x:v>52</x:v>
      </x:c>
      <x:c r="AL2805" t="s">
        <x:v>53</x:v>
      </x:c>
      <x:c r="AM2805" t="s">
        <x:v>54</x:v>
      </x:c>
      <x:c r="AN2805" t="s">
        <x:v>55</x:v>
      </x:c>
      <x:c r="AO2805" t="s">
        <x:v>56</x:v>
      </x:c>
      <x:c r="AP2805" t="s">
        <x:v>57</x:v>
      </x:c>
      <x:c r="AQ2805" t="s">
        <x:v>58</x:v>
      </x:c>
      <x:c r="AR2805" t="s">
        <x:v>59</x:v>
      </x:c>
    </x:row>
    <x:row r="2806" spans="1:44" x14ac:dyDescent="0.25">
      <x:c r="A2806" s="1">
        <x:v>45864</x:v>
      </x:c>
      <x:c r="B2806" s="2">
        <x:v>0.52312499999999995</x:v>
      </x:c>
      <x:c r="C2806">
        <x:v>36</x:v>
      </x:c>
      <x:c r="D2806">
        <x:v>36</x:v>
      </x:c>
      <x:c r="E2806">
        <x:v>36</x:v>
      </x:c>
      <x:c r="F2806">
        <x:v>38</x:v>
      </x:c>
      <x:c r="G2806">
        <x:v>29</x:v>
      </x:c>
      <x:c r="H2806">
        <x:v>35</x:v>
      </x:c>
      <x:c r="I2806">
        <x:v>37</x:v>
      </x:c>
      <x:c r="J2806">
        <x:v>64</x:v>
      </x:c>
      <x:c r="K2806">
        <x:v>38</x:v>
      </x:c>
      <x:c r="L2806">
        <x:v>0</x:v>
      </x:c>
      <x:c r="M2806">
        <x:v>0</x:v>
      </x:c>
      <x:c r="N2806">
        <x:v>0</x:v>
      </x:c>
      <x:c r="O2806">
        <x:v>0</x:v>
      </x:c>
      <x:c r="P2806" s="10" t="s">
        <x:v>42</x:v>
      </x:c>
      <x:c r="Q2806" s="10">
        <x:v>89</x:v>
      </x:c>
      <x:c r="R2806" s="10">
        <x:v>12848</x:v>
      </x:c>
      <x:c r="S2806" s="8">
        <x:v>-695</x:v>
      </x:c>
      <x:c r="T2806" s="10" t="s">
        <x:v>43</x:v>
      </x:c>
      <x:c r="U2806" t="s">
        <x:v>603</x:v>
      </x:c>
      <x:c r="V2806">
        <x:v>13500</x:v>
      </x:c>
      <x:c r="W2806">
        <x:v>6392</x:v>
      </x:c>
      <x:c r="X2806">
        <x:v>28</x:v>
      </x:c>
      <x:c r="Y2806" t="s">
        <x:v>45</x:v>
      </x:c>
      <x:c r="Z2806">
        <x:v>7</x:v>
      </x:c>
      <x:c r="AA2806">
        <x:v>4283</x:v>
      </x:c>
      <x:c r="AB2806">
        <x:v>4280</x:v>
      </x:c>
      <x:c r="AC2806">
        <x:v>4282</x:v>
      </x:c>
      <x:c r="AD2806">
        <x:v>0</x:v>
      </x:c>
      <x:c r="AE2806" t="s">
        <x:v>46</x:v>
      </x:c>
      <x:c r="AF2806" t="s">
        <x:v>47</x:v>
      </x:c>
      <x:c r="AG2806" t="s">
        <x:v>48</x:v>
      </x:c>
      <x:c r="AH2806" t="s">
        <x:v>49</x:v>
      </x:c>
      <x:c r="AI2806" t="s">
        <x:v>50</x:v>
      </x:c>
      <x:c r="AJ2806" t="s">
        <x:v>51</x:v>
      </x:c>
      <x:c r="AK2806" t="s">
        <x:v>52</x:v>
      </x:c>
      <x:c r="AL2806" t="s">
        <x:v>53</x:v>
      </x:c>
      <x:c r="AM2806" t="s">
        <x:v>54</x:v>
      </x:c>
      <x:c r="AN2806" t="s">
        <x:v>55</x:v>
      </x:c>
      <x:c r="AO2806" t="s">
        <x:v>56</x:v>
      </x:c>
      <x:c r="AP2806" t="s">
        <x:v>57</x:v>
      </x:c>
      <x:c r="AQ2806" t="s">
        <x:v>58</x:v>
      </x:c>
      <x:c r="AR2806" t="s">
        <x:v>59</x:v>
      </x:c>
    </x:row>
    <x:row r="2807" spans="1:44" x14ac:dyDescent="0.25">
      <x:c r="A2807" s="1">
        <x:v>45864</x:v>
      </x:c>
      <x:c r="B2807" s="2">
        <x:v>0.5231365740740741</x:v>
      </x:c>
      <x:c r="C2807">
        <x:v>36</x:v>
      </x:c>
      <x:c r="D2807">
        <x:v>36</x:v>
      </x:c>
      <x:c r="E2807">
        <x:v>36</x:v>
      </x:c>
      <x:c r="F2807">
        <x:v>38</x:v>
      </x:c>
      <x:c r="G2807">
        <x:v>29</x:v>
      </x:c>
      <x:c r="H2807">
        <x:v>35</x:v>
      </x:c>
      <x:c r="I2807">
        <x:v>37</x:v>
      </x:c>
      <x:c r="J2807">
        <x:v>64</x:v>
      </x:c>
      <x:c r="K2807">
        <x:v>38</x:v>
      </x:c>
      <x:c r="L2807">
        <x:v>0</x:v>
      </x:c>
      <x:c r="M2807">
        <x:v>0</x:v>
      </x:c>
      <x:c r="N2807">
        <x:v>0</x:v>
      </x:c>
      <x:c r="O2807">
        <x:v>0</x:v>
      </x:c>
      <x:c r="P2807" s="10" t="s">
        <x:v>42</x:v>
      </x:c>
      <x:c r="Q2807" s="10">
        <x:v>89</x:v>
      </x:c>
      <x:c r="R2807" s="10">
        <x:v>12844</x:v>
      </x:c>
      <x:c r="S2807" s="8">
        <x:v>-738</x:v>
      </x:c>
      <x:c r="T2807" s="10" t="s">
        <x:v>43</x:v>
      </x:c>
      <x:c r="U2807" t="s">
        <x:v>603</x:v>
      </x:c>
      <x:c r="V2807">
        <x:v>13500</x:v>
      </x:c>
      <x:c r="W2807">
        <x:v>6392</x:v>
      </x:c>
      <x:c r="X2807">
        <x:v>28</x:v>
      </x:c>
      <x:c r="Y2807" t="s">
        <x:v>45</x:v>
      </x:c>
      <x:c r="Z2807">
        <x:v>7</x:v>
      </x:c>
      <x:c r="AA2807">
        <x:v>4283</x:v>
      </x:c>
      <x:c r="AB2807">
        <x:v>4280</x:v>
      </x:c>
      <x:c r="AC2807">
        <x:v>4282</x:v>
      </x:c>
      <x:c r="AD2807">
        <x:v>0</x:v>
      </x:c>
      <x:c r="AE2807" t="s">
        <x:v>46</x:v>
      </x:c>
      <x:c r="AF2807" t="s">
        <x:v>47</x:v>
      </x:c>
      <x:c r="AG2807" t="s">
        <x:v>48</x:v>
      </x:c>
      <x:c r="AH2807" t="s">
        <x:v>49</x:v>
      </x:c>
      <x:c r="AI2807" t="s">
        <x:v>50</x:v>
      </x:c>
      <x:c r="AJ2807" t="s">
        <x:v>51</x:v>
      </x:c>
      <x:c r="AK2807" t="s">
        <x:v>52</x:v>
      </x:c>
      <x:c r="AL2807" t="s">
        <x:v>53</x:v>
      </x:c>
      <x:c r="AM2807" t="s">
        <x:v>54</x:v>
      </x:c>
      <x:c r="AN2807" t="s">
        <x:v>55</x:v>
      </x:c>
      <x:c r="AO2807" t="s">
        <x:v>56</x:v>
      </x:c>
      <x:c r="AP2807" t="s">
        <x:v>57</x:v>
      </x:c>
      <x:c r="AQ2807" t="s">
        <x:v>58</x:v>
      </x:c>
      <x:c r="AR2807" t="s">
        <x:v>59</x:v>
      </x:c>
    </x:row>
    <x:row r="2808" spans="1:44" x14ac:dyDescent="0.25">
      <x:c r="A2808" s="1">
        <x:v>45864</x:v>
      </x:c>
      <x:c r="B2808" s="2">
        <x:v>0.52314814814814814</x:v>
      </x:c>
      <x:c r="C2808">
        <x:v>36</x:v>
      </x:c>
      <x:c r="D2808">
        <x:v>36</x:v>
      </x:c>
      <x:c r="E2808">
        <x:v>36</x:v>
      </x:c>
      <x:c r="F2808">
        <x:v>38</x:v>
      </x:c>
      <x:c r="G2808">
        <x:v>29</x:v>
      </x:c>
      <x:c r="H2808">
        <x:v>35</x:v>
      </x:c>
      <x:c r="I2808">
        <x:v>37</x:v>
      </x:c>
      <x:c r="J2808">
        <x:v>64</x:v>
      </x:c>
      <x:c r="K2808">
        <x:v>38</x:v>
      </x:c>
      <x:c r="L2808">
        <x:v>0</x:v>
      </x:c>
      <x:c r="M2808">
        <x:v>0</x:v>
      </x:c>
      <x:c r="N2808">
        <x:v>0</x:v>
      </x:c>
      <x:c r="O2808">
        <x:v>0</x:v>
      </x:c>
      <x:c r="P2808" s="10" t="s">
        <x:v>42</x:v>
      </x:c>
      <x:c r="Q2808" s="10">
        <x:v>89</x:v>
      </x:c>
      <x:c r="R2808" s="10">
        <x:v>12844</x:v>
      </x:c>
      <x:c r="S2808" s="8">
        <x:v>-738</x:v>
      </x:c>
      <x:c r="T2808" s="10" t="s">
        <x:v>43</x:v>
      </x:c>
      <x:c r="U2808" t="s">
        <x:v>603</x:v>
      </x:c>
      <x:c r="V2808">
        <x:v>13500</x:v>
      </x:c>
      <x:c r="W2808">
        <x:v>6392</x:v>
      </x:c>
      <x:c r="X2808">
        <x:v>28</x:v>
      </x:c>
      <x:c r="Y2808" t="s">
        <x:v>45</x:v>
      </x:c>
      <x:c r="Z2808">
        <x:v>7</x:v>
      </x:c>
      <x:c r="AA2808">
        <x:v>4284</x:v>
      </x:c>
      <x:c r="AB2808">
        <x:v>4279</x:v>
      </x:c>
      <x:c r="AC2808">
        <x:v>4279</x:v>
      </x:c>
      <x:c r="AD2808">
        <x:v>0</x:v>
      </x:c>
      <x:c r="AE2808" t="s">
        <x:v>46</x:v>
      </x:c>
      <x:c r="AF2808" t="s">
        <x:v>47</x:v>
      </x:c>
      <x:c r="AG2808" t="s">
        <x:v>48</x:v>
      </x:c>
      <x:c r="AH2808" t="s">
        <x:v>49</x:v>
      </x:c>
      <x:c r="AI2808" t="s">
        <x:v>50</x:v>
      </x:c>
      <x:c r="AJ2808" t="s">
        <x:v>51</x:v>
      </x:c>
      <x:c r="AK2808" t="s">
        <x:v>52</x:v>
      </x:c>
      <x:c r="AL2808" t="s">
        <x:v>53</x:v>
      </x:c>
      <x:c r="AM2808" t="s">
        <x:v>54</x:v>
      </x:c>
      <x:c r="AN2808" t="s">
        <x:v>55</x:v>
      </x:c>
      <x:c r="AO2808" t="s">
        <x:v>56</x:v>
      </x:c>
      <x:c r="AP2808" t="s">
        <x:v>57</x:v>
      </x:c>
      <x:c r="AQ2808" t="s">
        <x:v>58</x:v>
      </x:c>
      <x:c r="AR2808" t="s">
        <x:v>59</x:v>
      </x:c>
    </x:row>
    <x:row r="2809" spans="1:44" x14ac:dyDescent="0.25">
      <x:c r="A2809" s="1">
        <x:v>45864</x:v>
      </x:c>
      <x:c r="B2809" s="2">
        <x:v>0.52315972222222229</x:v>
      </x:c>
      <x:c r="C2809">
        <x:v>36</x:v>
      </x:c>
      <x:c r="D2809">
        <x:v>36</x:v>
      </x:c>
      <x:c r="E2809">
        <x:v>36</x:v>
      </x:c>
      <x:c r="F2809">
        <x:v>38</x:v>
      </x:c>
      <x:c r="G2809">
        <x:v>29</x:v>
      </x:c>
      <x:c r="H2809">
        <x:v>35</x:v>
      </x:c>
      <x:c r="I2809">
        <x:v>37</x:v>
      </x:c>
      <x:c r="J2809">
        <x:v>64</x:v>
      </x:c>
      <x:c r="K2809">
        <x:v>38</x:v>
      </x:c>
      <x:c r="L2809">
        <x:v>0</x:v>
      </x:c>
      <x:c r="M2809">
        <x:v>0</x:v>
      </x:c>
      <x:c r="N2809">
        <x:v>0</x:v>
      </x:c>
      <x:c r="O2809">
        <x:v>0</x:v>
      </x:c>
      <x:c r="P2809" s="10" t="s">
        <x:v>42</x:v>
      </x:c>
      <x:c r="Q2809" s="10">
        <x:v>89</x:v>
      </x:c>
      <x:c r="R2809" s="10">
        <x:v>12849</x:v>
      </x:c>
      <x:c r="S2809" s="8">
        <x:v>-693</x:v>
      </x:c>
      <x:c r="T2809" s="10" t="s">
        <x:v>43</x:v>
      </x:c>
      <x:c r="U2809" t="s">
        <x:v>604</x:v>
      </x:c>
      <x:c r="V2809">
        <x:v>13500</x:v>
      </x:c>
      <x:c r="W2809">
        <x:v>6392</x:v>
      </x:c>
      <x:c r="X2809">
        <x:v>28</x:v>
      </x:c>
      <x:c r="Y2809" t="s">
        <x:v>45</x:v>
      </x:c>
      <x:c r="Z2809">
        <x:v>7</x:v>
      </x:c>
      <x:c r="AA2809">
        <x:v>4284</x:v>
      </x:c>
      <x:c r="AB2809">
        <x:v>4279</x:v>
      </x:c>
      <x:c r="AC2809">
        <x:v>4279</x:v>
      </x:c>
      <x:c r="AD2809">
        <x:v>0</x:v>
      </x:c>
      <x:c r="AE2809" t="s">
        <x:v>46</x:v>
      </x:c>
      <x:c r="AF2809" t="s">
        <x:v>47</x:v>
      </x:c>
      <x:c r="AG2809" t="s">
        <x:v>48</x:v>
      </x:c>
      <x:c r="AH2809" t="s">
        <x:v>49</x:v>
      </x:c>
      <x:c r="AI2809" t="s">
        <x:v>50</x:v>
      </x:c>
      <x:c r="AJ2809" t="s">
        <x:v>51</x:v>
      </x:c>
      <x:c r="AK2809" t="s">
        <x:v>52</x:v>
      </x:c>
      <x:c r="AL2809" t="s">
        <x:v>53</x:v>
      </x:c>
      <x:c r="AM2809" t="s">
        <x:v>54</x:v>
      </x:c>
      <x:c r="AN2809" t="s">
        <x:v>55</x:v>
      </x:c>
      <x:c r="AO2809" t="s">
        <x:v>56</x:v>
      </x:c>
      <x:c r="AP2809" t="s">
        <x:v>57</x:v>
      </x:c>
      <x:c r="AQ2809" t="s">
        <x:v>58</x:v>
      </x:c>
      <x:c r="AR2809" t="s">
        <x:v>59</x:v>
      </x:c>
    </x:row>
    <x:row r="2810" spans="1:44" x14ac:dyDescent="0.25">
      <x:c r="A2810" s="1">
        <x:v>45864</x:v>
      </x:c>
      <x:c r="B2810" s="2">
        <x:v>0.52317129629629633</x:v>
      </x:c>
      <x:c r="C2810">
        <x:v>36</x:v>
      </x:c>
      <x:c r="D2810">
        <x:v>36</x:v>
      </x:c>
      <x:c r="E2810">
        <x:v>36</x:v>
      </x:c>
      <x:c r="F2810">
        <x:v>38</x:v>
      </x:c>
      <x:c r="G2810">
        <x:v>29</x:v>
      </x:c>
      <x:c r="H2810">
        <x:v>35</x:v>
      </x:c>
      <x:c r="I2810">
        <x:v>37</x:v>
      </x:c>
      <x:c r="J2810">
        <x:v>64</x:v>
      </x:c>
      <x:c r="K2810">
        <x:v>38</x:v>
      </x:c>
      <x:c r="L2810">
        <x:v>0</x:v>
      </x:c>
      <x:c r="M2810">
        <x:v>0</x:v>
      </x:c>
      <x:c r="N2810">
        <x:v>0</x:v>
      </x:c>
      <x:c r="O2810">
        <x:v>0</x:v>
      </x:c>
      <x:c r="P2810" s="10" t="s">
        <x:v>42</x:v>
      </x:c>
      <x:c r="Q2810" s="10">
        <x:v>89</x:v>
      </x:c>
      <x:c r="R2810" s="10">
        <x:v>12850</x:v>
      </x:c>
      <x:c r="S2810" s="8">
        <x:v>-682</x:v>
      </x:c>
      <x:c r="T2810" s="10" t="s">
        <x:v>43</x:v>
      </x:c>
      <x:c r="U2810" t="s">
        <x:v>604</x:v>
      </x:c>
      <x:c r="V2810">
        <x:v>13500</x:v>
      </x:c>
      <x:c r="W2810">
        <x:v>6392</x:v>
      </x:c>
      <x:c r="X2810">
        <x:v>28</x:v>
      </x:c>
      <x:c r="Y2810" t="s">
        <x:v>45</x:v>
      </x:c>
      <x:c r="Z2810">
        <x:v>7</x:v>
      </x:c>
      <x:c r="AA2810">
        <x:v>4285</x:v>
      </x:c>
      <x:c r="AB2810">
        <x:v>4282</x:v>
      </x:c>
      <x:c r="AC2810">
        <x:v>4283</x:v>
      </x:c>
      <x:c r="AD2810">
        <x:v>0</x:v>
      </x:c>
      <x:c r="AE2810" t="s">
        <x:v>46</x:v>
      </x:c>
      <x:c r="AF2810" t="s">
        <x:v>47</x:v>
      </x:c>
      <x:c r="AG2810" t="s">
        <x:v>48</x:v>
      </x:c>
      <x:c r="AH2810" t="s">
        <x:v>49</x:v>
      </x:c>
      <x:c r="AI2810" t="s">
        <x:v>50</x:v>
      </x:c>
      <x:c r="AJ2810" t="s">
        <x:v>51</x:v>
      </x:c>
      <x:c r="AK2810" t="s">
        <x:v>52</x:v>
      </x:c>
      <x:c r="AL2810" t="s">
        <x:v>53</x:v>
      </x:c>
      <x:c r="AM2810" t="s">
        <x:v>54</x:v>
      </x:c>
      <x:c r="AN2810" t="s">
        <x:v>55</x:v>
      </x:c>
      <x:c r="AO2810" t="s">
        <x:v>56</x:v>
      </x:c>
      <x:c r="AP2810" t="s">
        <x:v>57</x:v>
      </x:c>
      <x:c r="AQ2810" t="s">
        <x:v>58</x:v>
      </x:c>
      <x:c r="AR2810" t="s">
        <x:v>59</x:v>
      </x:c>
    </x:row>
    <x:row r="2811" spans="1:44" x14ac:dyDescent="0.25">
      <x:c r="A2811" s="1">
        <x:v>45864</x:v>
      </x:c>
      <x:c r="B2811" s="2">
        <x:v>0.52318287037037037</x:v>
      </x:c>
      <x:c r="C2811">
        <x:v>36</x:v>
      </x:c>
      <x:c r="D2811">
        <x:v>36</x:v>
      </x:c>
      <x:c r="E2811">
        <x:v>36</x:v>
      </x:c>
      <x:c r="F2811">
        <x:v>38</x:v>
      </x:c>
      <x:c r="G2811">
        <x:v>29</x:v>
      </x:c>
      <x:c r="H2811">
        <x:v>35</x:v>
      </x:c>
      <x:c r="I2811">
        <x:v>37</x:v>
      </x:c>
      <x:c r="J2811">
        <x:v>64</x:v>
      </x:c>
      <x:c r="K2811">
        <x:v>38</x:v>
      </x:c>
      <x:c r="L2811">
        <x:v>0</x:v>
      </x:c>
      <x:c r="M2811">
        <x:v>0</x:v>
      </x:c>
      <x:c r="N2811">
        <x:v>0</x:v>
      </x:c>
      <x:c r="O2811">
        <x:v>0</x:v>
      </x:c>
      <x:c r="P2811" s="10" t="s">
        <x:v>42</x:v>
      </x:c>
      <x:c r="Q2811" s="10">
        <x:v>89</x:v>
      </x:c>
      <x:c r="R2811" s="10">
        <x:v>12850</x:v>
      </x:c>
      <x:c r="S2811" s="8">
        <x:v>-682</x:v>
      </x:c>
      <x:c r="T2811" s="10" t="s">
        <x:v>43</x:v>
      </x:c>
      <x:c r="U2811" t="s">
        <x:v>604</x:v>
      </x:c>
      <x:c r="V2811">
        <x:v>13500</x:v>
      </x:c>
      <x:c r="W2811">
        <x:v>6392</x:v>
      </x:c>
      <x:c r="X2811">
        <x:v>28</x:v>
      </x:c>
      <x:c r="Y2811" t="s">
        <x:v>45</x:v>
      </x:c>
      <x:c r="Z2811">
        <x:v>7</x:v>
      </x:c>
      <x:c r="AA2811">
        <x:v>4285</x:v>
      </x:c>
      <x:c r="AB2811">
        <x:v>4282</x:v>
      </x:c>
      <x:c r="AC2811">
        <x:v>4283</x:v>
      </x:c>
      <x:c r="AD2811">
        <x:v>0</x:v>
      </x:c>
      <x:c r="AE2811" t="s">
        <x:v>46</x:v>
      </x:c>
      <x:c r="AF2811" t="s">
        <x:v>47</x:v>
      </x:c>
      <x:c r="AG2811" t="s">
        <x:v>48</x:v>
      </x:c>
      <x:c r="AH2811" t="s">
        <x:v>49</x:v>
      </x:c>
      <x:c r="AI2811" t="s">
        <x:v>50</x:v>
      </x:c>
      <x:c r="AJ2811" t="s">
        <x:v>51</x:v>
      </x:c>
      <x:c r="AK2811" t="s">
        <x:v>52</x:v>
      </x:c>
      <x:c r="AL2811" t="s">
        <x:v>53</x:v>
      </x:c>
      <x:c r="AM2811" t="s">
        <x:v>54</x:v>
      </x:c>
      <x:c r="AN2811" t="s">
        <x:v>55</x:v>
      </x:c>
      <x:c r="AO2811" t="s">
        <x:v>56</x:v>
      </x:c>
      <x:c r="AP2811" t="s">
        <x:v>57</x:v>
      </x:c>
      <x:c r="AQ2811" t="s">
        <x:v>58</x:v>
      </x:c>
      <x:c r="AR2811" t="s">
        <x:v>59</x:v>
      </x:c>
    </x:row>
    <x:row r="2812" spans="1:44" x14ac:dyDescent="0.25">
      <x:c r="A2812" s="1">
        <x:v>45864</x:v>
      </x:c>
      <x:c r="B2812" s="2">
        <x:v>0.52319444444444441</x:v>
      </x:c>
      <x:c r="C2812">
        <x:v>36</x:v>
      </x:c>
      <x:c r="D2812">
        <x:v>36</x:v>
      </x:c>
      <x:c r="E2812">
        <x:v>36</x:v>
      </x:c>
      <x:c r="F2812">
        <x:v>38</x:v>
      </x:c>
      <x:c r="G2812">
        <x:v>29</x:v>
      </x:c>
      <x:c r="H2812">
        <x:v>35</x:v>
      </x:c>
      <x:c r="I2812">
        <x:v>37</x:v>
      </x:c>
      <x:c r="J2812">
        <x:v>64</x:v>
      </x:c>
      <x:c r="K2812">
        <x:v>38</x:v>
      </x:c>
      <x:c r="L2812">
        <x:v>0</x:v>
      </x:c>
      <x:c r="M2812">
        <x:v>0</x:v>
      </x:c>
      <x:c r="N2812">
        <x:v>0</x:v>
      </x:c>
      <x:c r="O2812">
        <x:v>0</x:v>
      </x:c>
      <x:c r="P2812" s="10" t="s">
        <x:v>42</x:v>
      </x:c>
      <x:c r="Q2812" s="10">
        <x:v>89</x:v>
      </x:c>
      <x:c r="R2812" s="10">
        <x:v>12851</x:v>
      </x:c>
      <x:c r="S2812" s="8">
        <x:v>-692</x:v>
      </x:c>
      <x:c r="T2812" s="10" t="s">
        <x:v>43</x:v>
      </x:c>
      <x:c r="U2812" t="s">
        <x:v>604</x:v>
      </x:c>
      <x:c r="V2812">
        <x:v>13500</x:v>
      </x:c>
      <x:c r="W2812">
        <x:v>6392</x:v>
      </x:c>
      <x:c r="X2812">
        <x:v>28</x:v>
      </x:c>
      <x:c r="Y2812" t="s">
        <x:v>45</x:v>
      </x:c>
      <x:c r="Z2812">
        <x:v>7</x:v>
      </x:c>
      <x:c r="AA2812">
        <x:v>4285</x:v>
      </x:c>
      <x:c r="AB2812">
        <x:v>4282</x:v>
      </x:c>
      <x:c r="AC2812">
        <x:v>4283</x:v>
      </x:c>
      <x:c r="AD2812">
        <x:v>0</x:v>
      </x:c>
      <x:c r="AE2812" t="s">
        <x:v>46</x:v>
      </x:c>
      <x:c r="AF2812" t="s">
        <x:v>47</x:v>
      </x:c>
      <x:c r="AG2812" t="s">
        <x:v>48</x:v>
      </x:c>
      <x:c r="AH2812" t="s">
        <x:v>49</x:v>
      </x:c>
      <x:c r="AI2812" t="s">
        <x:v>50</x:v>
      </x:c>
      <x:c r="AJ2812" t="s">
        <x:v>51</x:v>
      </x:c>
      <x:c r="AK2812" t="s">
        <x:v>52</x:v>
      </x:c>
      <x:c r="AL2812" t="s">
        <x:v>53</x:v>
      </x:c>
      <x:c r="AM2812" t="s">
        <x:v>54</x:v>
      </x:c>
      <x:c r="AN2812" t="s">
        <x:v>55</x:v>
      </x:c>
      <x:c r="AO2812" t="s">
        <x:v>56</x:v>
      </x:c>
      <x:c r="AP2812" t="s">
        <x:v>57</x:v>
      </x:c>
      <x:c r="AQ2812" t="s">
        <x:v>58</x:v>
      </x:c>
      <x:c r="AR2812" t="s">
        <x:v>59</x:v>
      </x:c>
    </x:row>
    <x:row r="2813" spans="1:44" x14ac:dyDescent="0.25">
      <x:c r="A2813" s="1">
        <x:v>45864</x:v>
      </x:c>
      <x:c r="B2813" s="2">
        <x:v>0.52320601851851845</x:v>
      </x:c>
      <x:c r="C2813">
        <x:v>36</x:v>
      </x:c>
      <x:c r="D2813">
        <x:v>36</x:v>
      </x:c>
      <x:c r="E2813">
        <x:v>36</x:v>
      </x:c>
      <x:c r="F2813">
        <x:v>38</x:v>
      </x:c>
      <x:c r="G2813">
        <x:v>29</x:v>
      </x:c>
      <x:c r="H2813">
        <x:v>35</x:v>
      </x:c>
      <x:c r="I2813">
        <x:v>37</x:v>
      </x:c>
      <x:c r="J2813">
        <x:v>64</x:v>
      </x:c>
      <x:c r="K2813">
        <x:v>38</x:v>
      </x:c>
      <x:c r="L2813">
        <x:v>0</x:v>
      </x:c>
      <x:c r="M2813">
        <x:v>0</x:v>
      </x:c>
      <x:c r="N2813">
        <x:v>0</x:v>
      </x:c>
      <x:c r="O2813">
        <x:v>0</x:v>
      </x:c>
      <x:c r="P2813" s="10" t="s">
        <x:v>42</x:v>
      </x:c>
      <x:c r="Q2813" s="10">
        <x:v>89</x:v>
      </x:c>
      <x:c r="R2813" s="10">
        <x:v>12851</x:v>
      </x:c>
      <x:c r="S2813" s="8">
        <x:v>-677</x:v>
      </x:c>
      <x:c r="T2813" s="10" t="s">
        <x:v>43</x:v>
      </x:c>
      <x:c r="U2813" t="s">
        <x:v>604</x:v>
      </x:c>
      <x:c r="V2813">
        <x:v>13500</x:v>
      </x:c>
      <x:c r="W2813">
        <x:v>6392</x:v>
      </x:c>
      <x:c r="X2813">
        <x:v>28</x:v>
      </x:c>
      <x:c r="Y2813" t="s">
        <x:v>45</x:v>
      </x:c>
      <x:c r="Z2813">
        <x:v>7</x:v>
      </x:c>
      <x:c r="AA2813">
        <x:v>4285</x:v>
      </x:c>
      <x:c r="AB2813">
        <x:v>4281</x:v>
      </x:c>
      <x:c r="AC2813">
        <x:v>4281</x:v>
      </x:c>
      <x:c r="AD2813">
        <x:v>0</x:v>
      </x:c>
      <x:c r="AE2813" t="s">
        <x:v>46</x:v>
      </x:c>
      <x:c r="AF2813" t="s">
        <x:v>47</x:v>
      </x:c>
      <x:c r="AG2813" t="s">
        <x:v>48</x:v>
      </x:c>
      <x:c r="AH2813" t="s">
        <x:v>49</x:v>
      </x:c>
      <x:c r="AI2813" t="s">
        <x:v>50</x:v>
      </x:c>
      <x:c r="AJ2813" t="s">
        <x:v>51</x:v>
      </x:c>
      <x:c r="AK2813" t="s">
        <x:v>52</x:v>
      </x:c>
      <x:c r="AL2813" t="s">
        <x:v>53</x:v>
      </x:c>
      <x:c r="AM2813" t="s">
        <x:v>54</x:v>
      </x:c>
      <x:c r="AN2813" t="s">
        <x:v>55</x:v>
      </x:c>
      <x:c r="AO2813" t="s">
        <x:v>56</x:v>
      </x:c>
      <x:c r="AP2813" t="s">
        <x:v>57</x:v>
      </x:c>
      <x:c r="AQ2813" t="s">
        <x:v>58</x:v>
      </x:c>
      <x:c r="AR2813" t="s">
        <x:v>59</x:v>
      </x:c>
    </x:row>
    <x:row r="2814" spans="1:44" x14ac:dyDescent="0.25">
      <x:c r="A2814" s="1">
        <x:v>45864</x:v>
      </x:c>
      <x:c r="B2814" s="2">
        <x:v>0.5232175925925926</x:v>
      </x:c>
      <x:c r="C2814">
        <x:v>36</x:v>
      </x:c>
      <x:c r="D2814">
        <x:v>36</x:v>
      </x:c>
      <x:c r="E2814">
        <x:v>36</x:v>
      </x:c>
      <x:c r="F2814">
        <x:v>38</x:v>
      </x:c>
      <x:c r="G2814">
        <x:v>29</x:v>
      </x:c>
      <x:c r="H2814">
        <x:v>35</x:v>
      </x:c>
      <x:c r="I2814">
        <x:v>37</x:v>
      </x:c>
      <x:c r="J2814">
        <x:v>64</x:v>
      </x:c>
      <x:c r="K2814">
        <x:v>38</x:v>
      </x:c>
      <x:c r="L2814">
        <x:v>0</x:v>
      </x:c>
      <x:c r="M2814">
        <x:v>0</x:v>
      </x:c>
      <x:c r="N2814">
        <x:v>0</x:v>
      </x:c>
      <x:c r="O2814">
        <x:v>0</x:v>
      </x:c>
      <x:c r="P2814" s="10" t="s">
        <x:v>42</x:v>
      </x:c>
      <x:c r="Q2814" s="10">
        <x:v>89</x:v>
      </x:c>
      <x:c r="R2814" s="10">
        <x:v>12851</x:v>
      </x:c>
      <x:c r="S2814" s="8">
        <x:v>-677</x:v>
      </x:c>
      <x:c r="T2814" s="10" t="s">
        <x:v>43</x:v>
      </x:c>
      <x:c r="U2814" t="s">
        <x:v>605</x:v>
      </x:c>
      <x:c r="V2814">
        <x:v>13500</x:v>
      </x:c>
      <x:c r="W2814">
        <x:v>6392</x:v>
      </x:c>
      <x:c r="X2814">
        <x:v>28</x:v>
      </x:c>
      <x:c r="Y2814" t="s">
        <x:v>45</x:v>
      </x:c>
      <x:c r="Z2814">
        <x:v>7</x:v>
      </x:c>
      <x:c r="AA2814">
        <x:v>4285</x:v>
      </x:c>
      <x:c r="AB2814">
        <x:v>4282</x:v>
      </x:c>
      <x:c r="AC2814">
        <x:v>4281</x:v>
      </x:c>
      <x:c r="AD2814">
        <x:v>0</x:v>
      </x:c>
      <x:c r="AE2814" t="s">
        <x:v>46</x:v>
      </x:c>
      <x:c r="AF2814" t="s">
        <x:v>47</x:v>
      </x:c>
      <x:c r="AG2814" t="s">
        <x:v>48</x:v>
      </x:c>
      <x:c r="AH2814" t="s">
        <x:v>49</x:v>
      </x:c>
      <x:c r="AI2814" t="s">
        <x:v>50</x:v>
      </x:c>
      <x:c r="AJ2814" t="s">
        <x:v>51</x:v>
      </x:c>
      <x:c r="AK2814" t="s">
        <x:v>52</x:v>
      </x:c>
      <x:c r="AL2814" t="s">
        <x:v>53</x:v>
      </x:c>
      <x:c r="AM2814" t="s">
        <x:v>54</x:v>
      </x:c>
      <x:c r="AN2814" t="s">
        <x:v>55</x:v>
      </x:c>
      <x:c r="AO2814" t="s">
        <x:v>56</x:v>
      </x:c>
      <x:c r="AP2814" t="s">
        <x:v>57</x:v>
      </x:c>
      <x:c r="AQ2814" t="s">
        <x:v>58</x:v>
      </x:c>
      <x:c r="AR2814" t="s">
        <x:v>59</x:v>
      </x:c>
    </x:row>
    <x:row r="2815" spans="1:44" x14ac:dyDescent="0.25">
      <x:c r="A2815" s="1">
        <x:v>45864</x:v>
      </x:c>
      <x:c r="B2815" s="2">
        <x:v>0.52322916666666663</x:v>
      </x:c>
      <x:c r="C2815">
        <x:v>36</x:v>
      </x:c>
      <x:c r="D2815">
        <x:v>36</x:v>
      </x:c>
      <x:c r="E2815">
        <x:v>36</x:v>
      </x:c>
      <x:c r="F2815">
        <x:v>38</x:v>
      </x:c>
      <x:c r="G2815">
        <x:v>29</x:v>
      </x:c>
      <x:c r="H2815">
        <x:v>35</x:v>
      </x:c>
      <x:c r="I2815">
        <x:v>37</x:v>
      </x:c>
      <x:c r="J2815">
        <x:v>64</x:v>
      </x:c>
      <x:c r="K2815">
        <x:v>38</x:v>
      </x:c>
      <x:c r="L2815">
        <x:v>0</x:v>
      </x:c>
      <x:c r="M2815">
        <x:v>0</x:v>
      </x:c>
      <x:c r="N2815">
        <x:v>0</x:v>
      </x:c>
      <x:c r="O2815">
        <x:v>0</x:v>
      </x:c>
      <x:c r="P2815" s="10" t="s">
        <x:v>42</x:v>
      </x:c>
      <x:c r="Q2815" s="10">
        <x:v>89</x:v>
      </x:c>
      <x:c r="R2815" s="10">
        <x:v>12838</x:v>
      </x:c>
      <x:c r="S2815" s="8">
        <x:v>-687</x:v>
      </x:c>
      <x:c r="T2815" s="10" t="s">
        <x:v>43</x:v>
      </x:c>
      <x:c r="U2815" t="s">
        <x:v>605</x:v>
      </x:c>
      <x:c r="V2815">
        <x:v>13500</x:v>
      </x:c>
      <x:c r="W2815">
        <x:v>6392</x:v>
      </x:c>
      <x:c r="X2815">
        <x:v>28</x:v>
      </x:c>
      <x:c r="Y2815" t="s">
        <x:v>45</x:v>
      </x:c>
      <x:c r="Z2815">
        <x:v>7</x:v>
      </x:c>
      <x:c r="AA2815">
        <x:v>4285</x:v>
      </x:c>
      <x:c r="AB2815">
        <x:v>4282</x:v>
      </x:c>
      <x:c r="AC2815">
        <x:v>4284</x:v>
      </x:c>
      <x:c r="AD2815">
        <x:v>0</x:v>
      </x:c>
      <x:c r="AE2815" t="s">
        <x:v>46</x:v>
      </x:c>
      <x:c r="AF2815" t="s">
        <x:v>47</x:v>
      </x:c>
      <x:c r="AG2815" t="s">
        <x:v>48</x:v>
      </x:c>
      <x:c r="AH2815" t="s">
        <x:v>49</x:v>
      </x:c>
      <x:c r="AI2815" t="s">
        <x:v>50</x:v>
      </x:c>
      <x:c r="AJ2815" t="s">
        <x:v>51</x:v>
      </x:c>
      <x:c r="AK2815" t="s">
        <x:v>52</x:v>
      </x:c>
      <x:c r="AL2815" t="s">
        <x:v>53</x:v>
      </x:c>
      <x:c r="AM2815" t="s">
        <x:v>54</x:v>
      </x:c>
      <x:c r="AN2815" t="s">
        <x:v>55</x:v>
      </x:c>
      <x:c r="AO2815" t="s">
        <x:v>56</x:v>
      </x:c>
      <x:c r="AP2815" t="s">
        <x:v>57</x:v>
      </x:c>
      <x:c r="AQ2815" t="s">
        <x:v>58</x:v>
      </x:c>
      <x:c r="AR2815" t="s">
        <x:v>59</x:v>
      </x:c>
    </x:row>
    <x:row r="2816" spans="1:44" x14ac:dyDescent="0.25">
      <x:c r="A2816" s="1">
        <x:v>45864</x:v>
      </x:c>
      <x:c r="B2816" s="2">
        <x:v>0.52324074074074078</x:v>
      </x:c>
      <x:c r="C2816">
        <x:v>36</x:v>
      </x:c>
      <x:c r="D2816">
        <x:v>36</x:v>
      </x:c>
      <x:c r="E2816">
        <x:v>36</x:v>
      </x:c>
      <x:c r="F2816">
        <x:v>38</x:v>
      </x:c>
      <x:c r="G2816">
        <x:v>29</x:v>
      </x:c>
      <x:c r="H2816">
        <x:v>35</x:v>
      </x:c>
      <x:c r="I2816">
        <x:v>37</x:v>
      </x:c>
      <x:c r="J2816">
        <x:v>64</x:v>
      </x:c>
      <x:c r="K2816">
        <x:v>38</x:v>
      </x:c>
      <x:c r="L2816">
        <x:v>0</x:v>
      </x:c>
      <x:c r="M2816">
        <x:v>0</x:v>
      </x:c>
      <x:c r="N2816">
        <x:v>0</x:v>
      </x:c>
      <x:c r="O2816">
        <x:v>0</x:v>
      </x:c>
      <x:c r="P2816" s="10" t="s">
        <x:v>42</x:v>
      </x:c>
      <x:c r="Q2816" s="10">
        <x:v>89</x:v>
      </x:c>
      <x:c r="R2816" s="10">
        <x:v>12838</x:v>
      </x:c>
      <x:c r="S2816" s="8">
        <x:v>-687</x:v>
      </x:c>
      <x:c r="T2816" s="10" t="s">
        <x:v>43</x:v>
      </x:c>
      <x:c r="U2816" t="s">
        <x:v>605</x:v>
      </x:c>
      <x:c r="V2816">
        <x:v>13500</x:v>
      </x:c>
      <x:c r="W2816">
        <x:v>6392</x:v>
      </x:c>
      <x:c r="X2816">
        <x:v>28</x:v>
      </x:c>
      <x:c r="Y2816" t="s">
        <x:v>45</x:v>
      </x:c>
      <x:c r="Z2816">
        <x:v>7</x:v>
      </x:c>
      <x:c r="AA2816">
        <x:v>4285</x:v>
      </x:c>
      <x:c r="AB2816">
        <x:v>4282</x:v>
      </x:c>
      <x:c r="AC2816">
        <x:v>4283</x:v>
      </x:c>
      <x:c r="AD2816">
        <x:v>0</x:v>
      </x:c>
      <x:c r="AE2816" t="s">
        <x:v>46</x:v>
      </x:c>
      <x:c r="AF2816" t="s">
        <x:v>47</x:v>
      </x:c>
      <x:c r="AG2816" t="s">
        <x:v>48</x:v>
      </x:c>
      <x:c r="AH2816" t="s">
        <x:v>49</x:v>
      </x:c>
      <x:c r="AI2816" t="s">
        <x:v>50</x:v>
      </x:c>
      <x:c r="AJ2816" t="s">
        <x:v>51</x:v>
      </x:c>
      <x:c r="AK2816" t="s">
        <x:v>52</x:v>
      </x:c>
      <x:c r="AL2816" t="s">
        <x:v>53</x:v>
      </x:c>
      <x:c r="AM2816" t="s">
        <x:v>54</x:v>
      </x:c>
      <x:c r="AN2816" t="s">
        <x:v>55</x:v>
      </x:c>
      <x:c r="AO2816" t="s">
        <x:v>56</x:v>
      </x:c>
      <x:c r="AP2816" t="s">
        <x:v>57</x:v>
      </x:c>
      <x:c r="AQ2816" t="s">
        <x:v>58</x:v>
      </x:c>
      <x:c r="AR2816" t="s">
        <x:v>59</x:v>
      </x:c>
    </x:row>
    <x:row r="2817" spans="1:44" x14ac:dyDescent="0.25">
      <x:c r="A2817" s="1">
        <x:v>45864</x:v>
      </x:c>
      <x:c r="B2817" s="2">
        <x:v>0.52325231481481482</x:v>
      </x:c>
      <x:c r="C2817">
        <x:v>36</x:v>
      </x:c>
      <x:c r="D2817">
        <x:v>36</x:v>
      </x:c>
      <x:c r="E2817">
        <x:v>36</x:v>
      </x:c>
      <x:c r="F2817">
        <x:v>38</x:v>
      </x:c>
      <x:c r="G2817">
        <x:v>29</x:v>
      </x:c>
      <x:c r="H2817">
        <x:v>35</x:v>
      </x:c>
      <x:c r="I2817">
        <x:v>37</x:v>
      </x:c>
      <x:c r="J2817">
        <x:v>64</x:v>
      </x:c>
      <x:c r="K2817">
        <x:v>38</x:v>
      </x:c>
      <x:c r="L2817">
        <x:v>0</x:v>
      </x:c>
      <x:c r="M2817">
        <x:v>0</x:v>
      </x:c>
      <x:c r="N2817">
        <x:v>0</x:v>
      </x:c>
      <x:c r="O2817">
        <x:v>0</x:v>
      </x:c>
      <x:c r="P2817" s="10" t="s">
        <x:v>42</x:v>
      </x:c>
      <x:c r="Q2817" s="10">
        <x:v>89</x:v>
      </x:c>
      <x:c r="R2817" s="10">
        <x:v>12851</x:v>
      </x:c>
      <x:c r="S2817" s="8">
        <x:v>-673</x:v>
      </x:c>
      <x:c r="T2817" s="10" t="s">
        <x:v>43</x:v>
      </x:c>
      <x:c r="U2817" t="s">
        <x:v>605</x:v>
      </x:c>
      <x:c r="V2817">
        <x:v>13500</x:v>
      </x:c>
      <x:c r="W2817">
        <x:v>6392</x:v>
      </x:c>
      <x:c r="X2817">
        <x:v>28</x:v>
      </x:c>
      <x:c r="Y2817" t="s">
        <x:v>45</x:v>
      </x:c>
      <x:c r="Z2817">
        <x:v>7</x:v>
      </x:c>
      <x:c r="AA2817">
        <x:v>4285</x:v>
      </x:c>
      <x:c r="AB2817">
        <x:v>4282</x:v>
      </x:c>
      <x:c r="AC2817">
        <x:v>4283</x:v>
      </x:c>
      <x:c r="AD2817">
        <x:v>0</x:v>
      </x:c>
      <x:c r="AE2817" t="s">
        <x:v>46</x:v>
      </x:c>
      <x:c r="AF2817" t="s">
        <x:v>47</x:v>
      </x:c>
      <x:c r="AG2817" t="s">
        <x:v>48</x:v>
      </x:c>
      <x:c r="AH2817" t="s">
        <x:v>49</x:v>
      </x:c>
      <x:c r="AI2817" t="s">
        <x:v>50</x:v>
      </x:c>
      <x:c r="AJ2817" t="s">
        <x:v>51</x:v>
      </x:c>
      <x:c r="AK2817" t="s">
        <x:v>52</x:v>
      </x:c>
      <x:c r="AL2817" t="s">
        <x:v>53</x:v>
      </x:c>
      <x:c r="AM2817" t="s">
        <x:v>54</x:v>
      </x:c>
      <x:c r="AN2817" t="s">
        <x:v>55</x:v>
      </x:c>
      <x:c r="AO2817" t="s">
        <x:v>56</x:v>
      </x:c>
      <x:c r="AP2817" t="s">
        <x:v>57</x:v>
      </x:c>
      <x:c r="AQ2817" t="s">
        <x:v>58</x:v>
      </x:c>
      <x:c r="AR2817" t="s">
        <x:v>59</x:v>
      </x:c>
    </x:row>
    <x:row r="2818" spans="1:44" x14ac:dyDescent="0.25">
      <x:c r="A2818" s="1">
        <x:v>45864</x:v>
      </x:c>
      <x:c r="B2818" s="2">
        <x:v>0.52326388888888886</x:v>
      </x:c>
      <x:c r="C2818">
        <x:v>36</x:v>
      </x:c>
      <x:c r="D2818">
        <x:v>36</x:v>
      </x:c>
      <x:c r="E2818">
        <x:v>36</x:v>
      </x:c>
      <x:c r="F2818">
        <x:v>38</x:v>
      </x:c>
      <x:c r="G2818">
        <x:v>29</x:v>
      </x:c>
      <x:c r="H2818">
        <x:v>35</x:v>
      </x:c>
      <x:c r="I2818">
        <x:v>37</x:v>
      </x:c>
      <x:c r="J2818">
        <x:v>64</x:v>
      </x:c>
      <x:c r="K2818">
        <x:v>38</x:v>
      </x:c>
      <x:c r="L2818">
        <x:v>0</x:v>
      </x:c>
      <x:c r="M2818">
        <x:v>0</x:v>
      </x:c>
      <x:c r="N2818">
        <x:v>0</x:v>
      </x:c>
      <x:c r="O2818">
        <x:v>0</x:v>
      </x:c>
      <x:c r="P2818" s="10" t="s">
        <x:v>42</x:v>
      </x:c>
      <x:c r="Q2818" s="10">
        <x:v>89</x:v>
      </x:c>
      <x:c r="R2818" s="10">
        <x:v>12848</x:v>
      </x:c>
      <x:c r="S2818" s="8">
        <x:v>-689</x:v>
      </x:c>
      <x:c r="T2818" s="10" t="s">
        <x:v>43</x:v>
      </x:c>
      <x:c r="U2818" t="s">
        <x:v>605</x:v>
      </x:c>
      <x:c r="V2818">
        <x:v>13500</x:v>
      </x:c>
      <x:c r="W2818">
        <x:v>6392</x:v>
      </x:c>
      <x:c r="X2818">
        <x:v>28</x:v>
      </x:c>
      <x:c r="Y2818" t="s">
        <x:v>45</x:v>
      </x:c>
      <x:c r="Z2818">
        <x:v>7</x:v>
      </x:c>
      <x:c r="AA2818">
        <x:v>4285</x:v>
      </x:c>
      <x:c r="AB2818">
        <x:v>4282</x:v>
      </x:c>
      <x:c r="AC2818">
        <x:v>4279</x:v>
      </x:c>
      <x:c r="AD2818">
        <x:v>0</x:v>
      </x:c>
      <x:c r="AE2818" t="s">
        <x:v>46</x:v>
      </x:c>
      <x:c r="AF2818" t="s">
        <x:v>47</x:v>
      </x:c>
      <x:c r="AG2818" t="s">
        <x:v>48</x:v>
      </x:c>
      <x:c r="AH2818" t="s">
        <x:v>49</x:v>
      </x:c>
      <x:c r="AI2818" t="s">
        <x:v>50</x:v>
      </x:c>
      <x:c r="AJ2818" t="s">
        <x:v>51</x:v>
      </x:c>
      <x:c r="AK2818" t="s">
        <x:v>52</x:v>
      </x:c>
      <x:c r="AL2818" t="s">
        <x:v>53</x:v>
      </x:c>
      <x:c r="AM2818" t="s">
        <x:v>54</x:v>
      </x:c>
      <x:c r="AN2818" t="s">
        <x:v>55</x:v>
      </x:c>
      <x:c r="AO2818" t="s">
        <x:v>56</x:v>
      </x:c>
      <x:c r="AP2818" t="s">
        <x:v>57</x:v>
      </x:c>
      <x:c r="AQ2818" t="s">
        <x:v>58</x:v>
      </x:c>
      <x:c r="AR2818" t="s">
        <x:v>59</x:v>
      </x:c>
    </x:row>
    <x:row r="2819" spans="1:44" x14ac:dyDescent="0.25">
      <x:c r="A2819" s="1">
        <x:v>45864</x:v>
      </x:c>
      <x:c r="B2819" s="2">
        <x:v>0.5232754629629629</x:v>
      </x:c>
      <x:c r="C2819">
        <x:v>36</x:v>
      </x:c>
      <x:c r="D2819">
        <x:v>36</x:v>
      </x:c>
      <x:c r="E2819">
        <x:v>36</x:v>
      </x:c>
      <x:c r="F2819">
        <x:v>38</x:v>
      </x:c>
      <x:c r="G2819">
        <x:v>29</x:v>
      </x:c>
      <x:c r="H2819">
        <x:v>35</x:v>
      </x:c>
      <x:c r="I2819">
        <x:v>37</x:v>
      </x:c>
      <x:c r="J2819">
        <x:v>64</x:v>
      </x:c>
      <x:c r="K2819">
        <x:v>38</x:v>
      </x:c>
      <x:c r="L2819">
        <x:v>0</x:v>
      </x:c>
      <x:c r="M2819">
        <x:v>0</x:v>
      </x:c>
      <x:c r="N2819">
        <x:v>0</x:v>
      </x:c>
      <x:c r="O2819">
        <x:v>0</x:v>
      </x:c>
      <x:c r="P2819" s="10" t="s">
        <x:v>42</x:v>
      </x:c>
      <x:c r="Q2819" s="10">
        <x:v>89</x:v>
      </x:c>
      <x:c r="R2819" s="10">
        <x:v>12848</x:v>
      </x:c>
      <x:c r="S2819" s="8">
        <x:v>-689</x:v>
      </x:c>
      <x:c r="T2819" s="10" t="s">
        <x:v>43</x:v>
      </x:c>
      <x:c r="U2819" t="s">
        <x:v>605</x:v>
      </x:c>
      <x:c r="V2819">
        <x:v>13500</x:v>
      </x:c>
      <x:c r="W2819">
        <x:v>6392</x:v>
      </x:c>
      <x:c r="X2819">
        <x:v>28</x:v>
      </x:c>
      <x:c r="Y2819" t="s">
        <x:v>45</x:v>
      </x:c>
      <x:c r="Z2819">
        <x:v>7</x:v>
      </x:c>
      <x:c r="AA2819">
        <x:v>4285</x:v>
      </x:c>
      <x:c r="AB2819">
        <x:v>4281</x:v>
      </x:c>
      <x:c r="AC2819">
        <x:v>4283</x:v>
      </x:c>
      <x:c r="AD2819">
        <x:v>0</x:v>
      </x:c>
      <x:c r="AE2819" t="s">
        <x:v>46</x:v>
      </x:c>
      <x:c r="AF2819" t="s">
        <x:v>47</x:v>
      </x:c>
      <x:c r="AG2819" t="s">
        <x:v>48</x:v>
      </x:c>
      <x:c r="AH2819" t="s">
        <x:v>49</x:v>
      </x:c>
      <x:c r="AI2819" t="s">
        <x:v>50</x:v>
      </x:c>
      <x:c r="AJ2819" t="s">
        <x:v>51</x:v>
      </x:c>
      <x:c r="AK2819" t="s">
        <x:v>52</x:v>
      </x:c>
      <x:c r="AL2819" t="s">
        <x:v>53</x:v>
      </x:c>
      <x:c r="AM2819" t="s">
        <x:v>54</x:v>
      </x:c>
      <x:c r="AN2819" t="s">
        <x:v>55</x:v>
      </x:c>
      <x:c r="AO2819" t="s">
        <x:v>56</x:v>
      </x:c>
      <x:c r="AP2819" t="s">
        <x:v>57</x:v>
      </x:c>
      <x:c r="AQ2819" t="s">
        <x:v>58</x:v>
      </x:c>
      <x:c r="AR2819" t="s">
        <x:v>59</x:v>
      </x:c>
    </x:row>
    <x:row r="2820" spans="1:44" x14ac:dyDescent="0.25">
      <x:c r="A2820" s="1">
        <x:v>45864</x:v>
      </x:c>
      <x:c r="B2820" s="2">
        <x:v>0.52328703703703705</x:v>
      </x:c>
      <x:c r="C2820">
        <x:v>36</x:v>
      </x:c>
      <x:c r="D2820">
        <x:v>36</x:v>
      </x:c>
      <x:c r="E2820">
        <x:v>36</x:v>
      </x:c>
      <x:c r="F2820">
        <x:v>38</x:v>
      </x:c>
      <x:c r="G2820">
        <x:v>29</x:v>
      </x:c>
      <x:c r="H2820">
        <x:v>35</x:v>
      </x:c>
      <x:c r="I2820">
        <x:v>37</x:v>
      </x:c>
      <x:c r="J2820">
        <x:v>64</x:v>
      </x:c>
      <x:c r="K2820">
        <x:v>38</x:v>
      </x:c>
      <x:c r="L2820">
        <x:v>0</x:v>
      </x:c>
      <x:c r="M2820">
        <x:v>0</x:v>
      </x:c>
      <x:c r="N2820">
        <x:v>0</x:v>
      </x:c>
      <x:c r="O2820">
        <x:v>0</x:v>
      </x:c>
      <x:c r="P2820" s="10" t="s">
        <x:v>42</x:v>
      </x:c>
      <x:c r="Q2820" s="10">
        <x:v>89</x:v>
      </x:c>
      <x:c r="R2820" s="10">
        <x:v>12849</x:v>
      </x:c>
      <x:c r="S2820" s="8">
        <x:v>-683</x:v>
      </x:c>
      <x:c r="T2820" s="10" t="s">
        <x:v>43</x:v>
      </x:c>
      <x:c r="U2820" t="s">
        <x:v>606</x:v>
      </x:c>
      <x:c r="V2820">
        <x:v>13500</x:v>
      </x:c>
      <x:c r="W2820">
        <x:v>6392</x:v>
      </x:c>
      <x:c r="X2820">
        <x:v>28</x:v>
      </x:c>
      <x:c r="Y2820" t="s">
        <x:v>45</x:v>
      </x:c>
      <x:c r="Z2820">
        <x:v>7</x:v>
      </x:c>
      <x:c r="AA2820">
        <x:v>4285</x:v>
      </x:c>
      <x:c r="AB2820">
        <x:v>4281</x:v>
      </x:c>
      <x:c r="AC2820">
        <x:v>4283</x:v>
      </x:c>
      <x:c r="AD2820">
        <x:v>0</x:v>
      </x:c>
      <x:c r="AE2820" t="s">
        <x:v>46</x:v>
      </x:c>
      <x:c r="AF2820" t="s">
        <x:v>47</x:v>
      </x:c>
      <x:c r="AG2820" t="s">
        <x:v>48</x:v>
      </x:c>
      <x:c r="AH2820" t="s">
        <x:v>49</x:v>
      </x:c>
      <x:c r="AI2820" t="s">
        <x:v>50</x:v>
      </x:c>
      <x:c r="AJ2820" t="s">
        <x:v>51</x:v>
      </x:c>
      <x:c r="AK2820" t="s">
        <x:v>52</x:v>
      </x:c>
      <x:c r="AL2820" t="s">
        <x:v>53</x:v>
      </x:c>
      <x:c r="AM2820" t="s">
        <x:v>54</x:v>
      </x:c>
      <x:c r="AN2820" t="s">
        <x:v>55</x:v>
      </x:c>
      <x:c r="AO2820" t="s">
        <x:v>56</x:v>
      </x:c>
      <x:c r="AP2820" t="s">
        <x:v>57</x:v>
      </x:c>
      <x:c r="AQ2820" t="s">
        <x:v>58</x:v>
      </x:c>
      <x:c r="AR2820" t="s">
        <x:v>59</x:v>
      </x:c>
    </x:row>
    <x:row r="2821" spans="1:44" x14ac:dyDescent="0.25">
      <x:c r="A2821" s="1">
        <x:v>45864</x:v>
      </x:c>
      <x:c r="B2821" s="2">
        <x:v>0.52329861111111109</x:v>
      </x:c>
      <x:c r="C2821">
        <x:v>36</x:v>
      </x:c>
      <x:c r="D2821">
        <x:v>36</x:v>
      </x:c>
      <x:c r="E2821">
        <x:v>36</x:v>
      </x:c>
      <x:c r="F2821">
        <x:v>38</x:v>
      </x:c>
      <x:c r="G2821">
        <x:v>29</x:v>
      </x:c>
      <x:c r="H2821">
        <x:v>35</x:v>
      </x:c>
      <x:c r="I2821">
        <x:v>37</x:v>
      </x:c>
      <x:c r="J2821">
        <x:v>64</x:v>
      </x:c>
      <x:c r="K2821">
        <x:v>38</x:v>
      </x:c>
      <x:c r="L2821">
        <x:v>0</x:v>
      </x:c>
      <x:c r="M2821">
        <x:v>0</x:v>
      </x:c>
      <x:c r="N2821">
        <x:v>0</x:v>
      </x:c>
      <x:c r="O2821">
        <x:v>0</x:v>
      </x:c>
      <x:c r="P2821" s="10" t="s">
        <x:v>42</x:v>
      </x:c>
      <x:c r="Q2821" s="10">
        <x:v>89</x:v>
      </x:c>
      <x:c r="R2821" s="10">
        <x:v>12850</x:v>
      </x:c>
      <x:c r="S2821" s="8">
        <x:v>-683</x:v>
      </x:c>
      <x:c r="T2821" s="10" t="s">
        <x:v>43</x:v>
      </x:c>
      <x:c r="U2821" t="s">
        <x:v>606</x:v>
      </x:c>
      <x:c r="V2821">
        <x:v>13500</x:v>
      </x:c>
      <x:c r="W2821">
        <x:v>6392</x:v>
      </x:c>
      <x:c r="X2821">
        <x:v>28</x:v>
      </x:c>
      <x:c r="Y2821" t="s">
        <x:v>45</x:v>
      </x:c>
      <x:c r="Z2821">
        <x:v>7</x:v>
      </x:c>
      <x:c r="AA2821">
        <x:v>4284</x:v>
      </x:c>
      <x:c r="AB2821">
        <x:v>4280</x:v>
      </x:c>
      <x:c r="AC2821">
        <x:v>4281</x:v>
      </x:c>
      <x:c r="AD2821">
        <x:v>0</x:v>
      </x:c>
      <x:c r="AE2821" t="s">
        <x:v>46</x:v>
      </x:c>
      <x:c r="AF2821" t="s">
        <x:v>47</x:v>
      </x:c>
      <x:c r="AG2821" t="s">
        <x:v>48</x:v>
      </x:c>
      <x:c r="AH2821" t="s">
        <x:v>49</x:v>
      </x:c>
      <x:c r="AI2821" t="s">
        <x:v>50</x:v>
      </x:c>
      <x:c r="AJ2821" t="s">
        <x:v>51</x:v>
      </x:c>
      <x:c r="AK2821" t="s">
        <x:v>52</x:v>
      </x:c>
      <x:c r="AL2821" t="s">
        <x:v>53</x:v>
      </x:c>
      <x:c r="AM2821" t="s">
        <x:v>54</x:v>
      </x:c>
      <x:c r="AN2821" t="s">
        <x:v>55</x:v>
      </x:c>
      <x:c r="AO2821" t="s">
        <x:v>56</x:v>
      </x:c>
      <x:c r="AP2821" t="s">
        <x:v>57</x:v>
      </x:c>
      <x:c r="AQ2821" t="s">
        <x:v>58</x:v>
      </x:c>
      <x:c r="AR2821" t="s">
        <x:v>59</x:v>
      </x:c>
    </x:row>
    <x:row r="2822" spans="1:44" x14ac:dyDescent="0.25">
      <x:c r="A2822" s="1">
        <x:v>45864</x:v>
      </x:c>
      <x:c r="B2822" s="2">
        <x:v>0.52331018518518524</x:v>
      </x:c>
      <x:c r="C2822">
        <x:v>36</x:v>
      </x:c>
      <x:c r="D2822">
        <x:v>36</x:v>
      </x:c>
      <x:c r="E2822">
        <x:v>36</x:v>
      </x:c>
      <x:c r="F2822">
        <x:v>38</x:v>
      </x:c>
      <x:c r="G2822">
        <x:v>29</x:v>
      </x:c>
      <x:c r="H2822">
        <x:v>35</x:v>
      </x:c>
      <x:c r="I2822">
        <x:v>37</x:v>
      </x:c>
      <x:c r="J2822">
        <x:v>64</x:v>
      </x:c>
      <x:c r="K2822">
        <x:v>38</x:v>
      </x:c>
      <x:c r="L2822">
        <x:v>0</x:v>
      </x:c>
      <x:c r="M2822">
        <x:v>0</x:v>
      </x:c>
      <x:c r="N2822">
        <x:v>0</x:v>
      </x:c>
      <x:c r="O2822">
        <x:v>0</x:v>
      </x:c>
      <x:c r="P2822" s="10" t="s">
        <x:v>42</x:v>
      </x:c>
      <x:c r="Q2822" s="10">
        <x:v>89</x:v>
      </x:c>
      <x:c r="R2822" s="10">
        <x:v>12850</x:v>
      </x:c>
      <x:c r="S2822" s="8">
        <x:v>-677</x:v>
      </x:c>
      <x:c r="T2822" s="10" t="s">
        <x:v>43</x:v>
      </x:c>
      <x:c r="U2822" t="s">
        <x:v>606</x:v>
      </x:c>
      <x:c r="V2822">
        <x:v>13500</x:v>
      </x:c>
      <x:c r="W2822">
        <x:v>6392</x:v>
      </x:c>
      <x:c r="X2822">
        <x:v>28</x:v>
      </x:c>
      <x:c r="Y2822" t="s">
        <x:v>45</x:v>
      </x:c>
      <x:c r="Z2822">
        <x:v>7</x:v>
      </x:c>
      <x:c r="AA2822">
        <x:v>4280</x:v>
      </x:c>
      <x:c r="AB2822">
        <x:v>4280</x:v>
      </x:c>
      <x:c r="AC2822">
        <x:v>4281</x:v>
      </x:c>
      <x:c r="AD2822">
        <x:v>0</x:v>
      </x:c>
      <x:c r="AE2822" t="s">
        <x:v>46</x:v>
      </x:c>
      <x:c r="AF2822" t="s">
        <x:v>47</x:v>
      </x:c>
      <x:c r="AG2822" t="s">
        <x:v>48</x:v>
      </x:c>
      <x:c r="AH2822" t="s">
        <x:v>49</x:v>
      </x:c>
      <x:c r="AI2822" t="s">
        <x:v>50</x:v>
      </x:c>
      <x:c r="AJ2822" t="s">
        <x:v>51</x:v>
      </x:c>
      <x:c r="AK2822" t="s">
        <x:v>52</x:v>
      </x:c>
      <x:c r="AL2822" t="s">
        <x:v>53</x:v>
      </x:c>
      <x:c r="AM2822" t="s">
        <x:v>54</x:v>
      </x:c>
      <x:c r="AN2822" t="s">
        <x:v>55</x:v>
      </x:c>
      <x:c r="AO2822" t="s">
        <x:v>56</x:v>
      </x:c>
      <x:c r="AP2822" t="s">
        <x:v>57</x:v>
      </x:c>
      <x:c r="AQ2822" t="s">
        <x:v>58</x:v>
      </x:c>
      <x:c r="AR2822" t="s">
        <x:v>59</x:v>
      </x:c>
    </x:row>
    <x:row r="2823" spans="1:44" x14ac:dyDescent="0.25">
      <x:c r="A2823" s="1">
        <x:v>45864</x:v>
      </x:c>
      <x:c r="B2823" s="2">
        <x:v>0.52332175925925928</x:v>
      </x:c>
      <x:c r="C2823">
        <x:v>36</x:v>
      </x:c>
      <x:c r="D2823">
        <x:v>36</x:v>
      </x:c>
      <x:c r="E2823">
        <x:v>36</x:v>
      </x:c>
      <x:c r="F2823">
        <x:v>38</x:v>
      </x:c>
      <x:c r="G2823">
        <x:v>29</x:v>
      </x:c>
      <x:c r="H2823">
        <x:v>35</x:v>
      </x:c>
      <x:c r="I2823">
        <x:v>37</x:v>
      </x:c>
      <x:c r="J2823">
        <x:v>64</x:v>
      </x:c>
      <x:c r="K2823">
        <x:v>38</x:v>
      </x:c>
      <x:c r="L2823">
        <x:v>0</x:v>
      </x:c>
      <x:c r="M2823">
        <x:v>0</x:v>
      </x:c>
      <x:c r="N2823">
        <x:v>0</x:v>
      </x:c>
      <x:c r="O2823">
        <x:v>0</x:v>
      </x:c>
      <x:c r="P2823" s="10" t="s">
        <x:v>42</x:v>
      </x:c>
      <x:c r="Q2823" s="10">
        <x:v>89</x:v>
      </x:c>
      <x:c r="R2823" s="10">
        <x:v>12847</x:v>
      </x:c>
      <x:c r="S2823" s="8">
        <x:v>-704</x:v>
      </x:c>
      <x:c r="T2823" s="10" t="s">
        <x:v>43</x:v>
      </x:c>
      <x:c r="U2823" t="s">
        <x:v>606</x:v>
      </x:c>
      <x:c r="V2823">
        <x:v>13500</x:v>
      </x:c>
      <x:c r="W2823">
        <x:v>6392</x:v>
      </x:c>
      <x:c r="X2823">
        <x:v>28</x:v>
      </x:c>
      <x:c r="Y2823" t="s">
        <x:v>45</x:v>
      </x:c>
      <x:c r="Z2823">
        <x:v>7</x:v>
      </x:c>
      <x:c r="AA2823">
        <x:v>4280</x:v>
      </x:c>
      <x:c r="AB2823">
        <x:v>4279</x:v>
      </x:c>
      <x:c r="AC2823">
        <x:v>4282</x:v>
      </x:c>
      <x:c r="AD2823">
        <x:v>0</x:v>
      </x:c>
      <x:c r="AE2823" t="s">
        <x:v>46</x:v>
      </x:c>
      <x:c r="AF2823" t="s">
        <x:v>47</x:v>
      </x:c>
      <x:c r="AG2823" t="s">
        <x:v>48</x:v>
      </x:c>
      <x:c r="AH2823" t="s">
        <x:v>49</x:v>
      </x:c>
      <x:c r="AI2823" t="s">
        <x:v>50</x:v>
      </x:c>
      <x:c r="AJ2823" t="s">
        <x:v>51</x:v>
      </x:c>
      <x:c r="AK2823" t="s">
        <x:v>52</x:v>
      </x:c>
      <x:c r="AL2823" t="s">
        <x:v>53</x:v>
      </x:c>
      <x:c r="AM2823" t="s">
        <x:v>54</x:v>
      </x:c>
      <x:c r="AN2823" t="s">
        <x:v>55</x:v>
      </x:c>
      <x:c r="AO2823" t="s">
        <x:v>56</x:v>
      </x:c>
      <x:c r="AP2823" t="s">
        <x:v>57</x:v>
      </x:c>
      <x:c r="AQ2823" t="s">
        <x:v>58</x:v>
      </x:c>
      <x:c r="AR2823" t="s">
        <x:v>59</x:v>
      </x:c>
    </x:row>
    <x:row r="2824" spans="1:44" x14ac:dyDescent="0.25">
      <x:c r="A2824" s="1">
        <x:v>45864</x:v>
      </x:c>
      <x:c r="B2824" s="2">
        <x:v>0.52333333333333332</x:v>
      </x:c>
      <x:c r="C2824">
        <x:v>36</x:v>
      </x:c>
      <x:c r="D2824">
        <x:v>36</x:v>
      </x:c>
      <x:c r="E2824">
        <x:v>36</x:v>
      </x:c>
      <x:c r="F2824">
        <x:v>38</x:v>
      </x:c>
      <x:c r="G2824">
        <x:v>29</x:v>
      </x:c>
      <x:c r="H2824">
        <x:v>35</x:v>
      </x:c>
      <x:c r="I2824">
        <x:v>37</x:v>
      </x:c>
      <x:c r="J2824">
        <x:v>64</x:v>
      </x:c>
      <x:c r="K2824">
        <x:v>38</x:v>
      </x:c>
      <x:c r="L2824">
        <x:v>0</x:v>
      </x:c>
      <x:c r="M2824">
        <x:v>0</x:v>
      </x:c>
      <x:c r="N2824">
        <x:v>0</x:v>
      </x:c>
      <x:c r="O2824">
        <x:v>0</x:v>
      </x:c>
      <x:c r="P2824" s="10" t="s">
        <x:v>42</x:v>
      </x:c>
      <x:c r="Q2824" s="10">
        <x:v>89</x:v>
      </x:c>
      <x:c r="R2824" s="10">
        <x:v>12847</x:v>
      </x:c>
      <x:c r="S2824" s="8">
        <x:v>-704</x:v>
      </x:c>
      <x:c r="T2824" s="10" t="s">
        <x:v>43</x:v>
      </x:c>
      <x:c r="U2824" t="s">
        <x:v>606</x:v>
      </x:c>
      <x:c r="V2824">
        <x:v>13500</x:v>
      </x:c>
      <x:c r="W2824">
        <x:v>6392</x:v>
      </x:c>
      <x:c r="X2824">
        <x:v>28</x:v>
      </x:c>
      <x:c r="Y2824" t="s">
        <x:v>45</x:v>
      </x:c>
      <x:c r="Z2824">
        <x:v>7</x:v>
      </x:c>
      <x:c r="AA2824">
        <x:v>4285</x:v>
      </x:c>
      <x:c r="AB2824">
        <x:v>4281</x:v>
      </x:c>
      <x:c r="AC2824">
        <x:v>4283</x:v>
      </x:c>
      <x:c r="AD2824">
        <x:v>0</x:v>
      </x:c>
      <x:c r="AE2824" t="s">
        <x:v>46</x:v>
      </x:c>
      <x:c r="AF2824" t="s">
        <x:v>47</x:v>
      </x:c>
      <x:c r="AG2824" t="s">
        <x:v>48</x:v>
      </x:c>
      <x:c r="AH2824" t="s">
        <x:v>49</x:v>
      </x:c>
      <x:c r="AI2824" t="s">
        <x:v>50</x:v>
      </x:c>
      <x:c r="AJ2824" t="s">
        <x:v>51</x:v>
      </x:c>
      <x:c r="AK2824" t="s">
        <x:v>52</x:v>
      </x:c>
      <x:c r="AL2824" t="s">
        <x:v>53</x:v>
      </x:c>
      <x:c r="AM2824" t="s">
        <x:v>54</x:v>
      </x:c>
      <x:c r="AN2824" t="s">
        <x:v>55</x:v>
      </x:c>
      <x:c r="AO2824" t="s">
        <x:v>56</x:v>
      </x:c>
      <x:c r="AP2824" t="s">
        <x:v>57</x:v>
      </x:c>
      <x:c r="AQ2824" t="s">
        <x:v>58</x:v>
      </x:c>
      <x:c r="AR2824" t="s">
        <x:v>59</x:v>
      </x:c>
    </x:row>
    <x:row r="2825" spans="1:44" x14ac:dyDescent="0.25">
      <x:c r="A2825" s="1">
        <x:v>45864</x:v>
      </x:c>
      <x:c r="B2825" s="2">
        <x:v>0.52334490740740736</x:v>
      </x:c>
      <x:c r="C2825">
        <x:v>36</x:v>
      </x:c>
      <x:c r="D2825">
        <x:v>36</x:v>
      </x:c>
      <x:c r="E2825">
        <x:v>36</x:v>
      </x:c>
      <x:c r="F2825">
        <x:v>38</x:v>
      </x:c>
      <x:c r="G2825">
        <x:v>29</x:v>
      </x:c>
      <x:c r="H2825">
        <x:v>35</x:v>
      </x:c>
      <x:c r="I2825">
        <x:v>37</x:v>
      </x:c>
      <x:c r="J2825">
        <x:v>64</x:v>
      </x:c>
      <x:c r="K2825">
        <x:v>38</x:v>
      </x:c>
      <x:c r="L2825">
        <x:v>0</x:v>
      </x:c>
      <x:c r="M2825">
        <x:v>0</x:v>
      </x:c>
      <x:c r="N2825">
        <x:v>0</x:v>
      </x:c>
      <x:c r="O2825">
        <x:v>0</x:v>
      </x:c>
      <x:c r="P2825" s="10" t="s">
        <x:v>42</x:v>
      </x:c>
      <x:c r="Q2825" s="10">
        <x:v>89</x:v>
      </x:c>
      <x:c r="R2825" s="10">
        <x:v>12847</x:v>
      </x:c>
      <x:c r="S2825" s="8">
        <x:v>-684</x:v>
      </x:c>
      <x:c r="T2825" s="10" t="s">
        <x:v>43</x:v>
      </x:c>
      <x:c r="U2825" t="s">
        <x:v>607</x:v>
      </x:c>
      <x:c r="V2825">
        <x:v>13500</x:v>
      </x:c>
      <x:c r="W2825">
        <x:v>6392</x:v>
      </x:c>
      <x:c r="X2825">
        <x:v>28</x:v>
      </x:c>
      <x:c r="Y2825" t="s">
        <x:v>45</x:v>
      </x:c>
      <x:c r="Z2825">
        <x:v>7</x:v>
      </x:c>
      <x:c r="AA2825">
        <x:v>4285</x:v>
      </x:c>
      <x:c r="AB2825">
        <x:v>4281</x:v>
      </x:c>
      <x:c r="AC2825">
        <x:v>4283</x:v>
      </x:c>
      <x:c r="AD2825">
        <x:v>0</x:v>
      </x:c>
      <x:c r="AE2825" t="s">
        <x:v>46</x:v>
      </x:c>
      <x:c r="AF2825" t="s">
        <x:v>47</x:v>
      </x:c>
      <x:c r="AG2825" t="s">
        <x:v>48</x:v>
      </x:c>
      <x:c r="AH2825" t="s">
        <x:v>49</x:v>
      </x:c>
      <x:c r="AI2825" t="s">
        <x:v>50</x:v>
      </x:c>
      <x:c r="AJ2825" t="s">
        <x:v>51</x:v>
      </x:c>
      <x:c r="AK2825" t="s">
        <x:v>52</x:v>
      </x:c>
      <x:c r="AL2825" t="s">
        <x:v>53</x:v>
      </x:c>
      <x:c r="AM2825" t="s">
        <x:v>54</x:v>
      </x:c>
      <x:c r="AN2825" t="s">
        <x:v>55</x:v>
      </x:c>
      <x:c r="AO2825" t="s">
        <x:v>56</x:v>
      </x:c>
      <x:c r="AP2825" t="s">
        <x:v>57</x:v>
      </x:c>
      <x:c r="AQ2825" t="s">
        <x:v>58</x:v>
      </x:c>
      <x:c r="AR2825" t="s">
        <x:v>59</x:v>
      </x:c>
    </x:row>
    <x:row r="2826" spans="1:44" x14ac:dyDescent="0.25">
      <x:c r="A2826" s="1">
        <x:v>45864</x:v>
      </x:c>
      <x:c r="B2826" s="2">
        <x:v>0.52335648148148151</x:v>
      </x:c>
      <x:c r="C2826">
        <x:v>36</x:v>
      </x:c>
      <x:c r="D2826">
        <x:v>36</x:v>
      </x:c>
      <x:c r="E2826">
        <x:v>36</x:v>
      </x:c>
      <x:c r="F2826">
        <x:v>38</x:v>
      </x:c>
      <x:c r="G2826">
        <x:v>29</x:v>
      </x:c>
      <x:c r="H2826">
        <x:v>35</x:v>
      </x:c>
      <x:c r="I2826">
        <x:v>37</x:v>
      </x:c>
      <x:c r="J2826">
        <x:v>64</x:v>
      </x:c>
      <x:c r="K2826">
        <x:v>38</x:v>
      </x:c>
      <x:c r="L2826">
        <x:v>0</x:v>
      </x:c>
      <x:c r="M2826">
        <x:v>0</x:v>
      </x:c>
      <x:c r="N2826">
        <x:v>0</x:v>
      </x:c>
      <x:c r="O2826">
        <x:v>0</x:v>
      </x:c>
      <x:c r="P2826" s="10" t="s">
        <x:v>42</x:v>
      </x:c>
      <x:c r="Q2826" s="10">
        <x:v>89</x:v>
      </x:c>
      <x:c r="R2826" s="10">
        <x:v>12849</x:v>
      </x:c>
      <x:c r="S2826" s="8">
        <x:v>-689</x:v>
      </x:c>
      <x:c r="T2826" s="10" t="s">
        <x:v>43</x:v>
      </x:c>
      <x:c r="U2826" t="s">
        <x:v>607</x:v>
      </x:c>
      <x:c r="V2826">
        <x:v>13500</x:v>
      </x:c>
      <x:c r="W2826">
        <x:v>6392</x:v>
      </x:c>
      <x:c r="X2826">
        <x:v>28</x:v>
      </x:c>
      <x:c r="Y2826" t="s">
        <x:v>45</x:v>
      </x:c>
      <x:c r="Z2826">
        <x:v>7</x:v>
      </x:c>
      <x:c r="AA2826">
        <x:v>4285</x:v>
      </x:c>
      <x:c r="AB2826">
        <x:v>4281</x:v>
      </x:c>
      <x:c r="AC2826">
        <x:v>4280</x:v>
      </x:c>
      <x:c r="AD2826">
        <x:v>0</x:v>
      </x:c>
      <x:c r="AE2826" t="s">
        <x:v>46</x:v>
      </x:c>
      <x:c r="AF2826" t="s">
        <x:v>47</x:v>
      </x:c>
      <x:c r="AG2826" t="s">
        <x:v>48</x:v>
      </x:c>
      <x:c r="AH2826" t="s">
        <x:v>49</x:v>
      </x:c>
      <x:c r="AI2826" t="s">
        <x:v>50</x:v>
      </x:c>
      <x:c r="AJ2826" t="s">
        <x:v>51</x:v>
      </x:c>
      <x:c r="AK2826" t="s">
        <x:v>52</x:v>
      </x:c>
      <x:c r="AL2826" t="s">
        <x:v>53</x:v>
      </x:c>
      <x:c r="AM2826" t="s">
        <x:v>54</x:v>
      </x:c>
      <x:c r="AN2826" t="s">
        <x:v>55</x:v>
      </x:c>
      <x:c r="AO2826" t="s">
        <x:v>56</x:v>
      </x:c>
      <x:c r="AP2826" t="s">
        <x:v>57</x:v>
      </x:c>
      <x:c r="AQ2826" t="s">
        <x:v>58</x:v>
      </x:c>
      <x:c r="AR2826" t="s">
        <x:v>59</x:v>
      </x:c>
    </x:row>
    <x:row r="2827" spans="1:44" x14ac:dyDescent="0.25">
      <x:c r="A2827" s="1">
        <x:v>45864</x:v>
      </x:c>
      <x:c r="B2827" s="2">
        <x:v>0.52336805555555554</x:v>
      </x:c>
      <x:c r="C2827">
        <x:v>36</x:v>
      </x:c>
      <x:c r="D2827">
        <x:v>36</x:v>
      </x:c>
      <x:c r="E2827">
        <x:v>36</x:v>
      </x:c>
      <x:c r="F2827">
        <x:v>38</x:v>
      </x:c>
      <x:c r="G2827">
        <x:v>29</x:v>
      </x:c>
      <x:c r="H2827">
        <x:v>35</x:v>
      </x:c>
      <x:c r="I2827">
        <x:v>37</x:v>
      </x:c>
      <x:c r="J2827">
        <x:v>64</x:v>
      </x:c>
      <x:c r="K2827">
        <x:v>38</x:v>
      </x:c>
      <x:c r="L2827">
        <x:v>0</x:v>
      </x:c>
      <x:c r="M2827">
        <x:v>0</x:v>
      </x:c>
      <x:c r="N2827">
        <x:v>0</x:v>
      </x:c>
      <x:c r="O2827">
        <x:v>0</x:v>
      </x:c>
      <x:c r="P2827" s="10" t="s">
        <x:v>42</x:v>
      </x:c>
      <x:c r="Q2827" s="10">
        <x:v>89</x:v>
      </x:c>
      <x:c r="R2827" s="10">
        <x:v>12849</x:v>
      </x:c>
      <x:c r="S2827" s="8">
        <x:v>-689</x:v>
      </x:c>
      <x:c r="T2827" s="10" t="s">
        <x:v>43</x:v>
      </x:c>
      <x:c r="U2827" t="s">
        <x:v>607</x:v>
      </x:c>
      <x:c r="V2827">
        <x:v>13500</x:v>
      </x:c>
      <x:c r="W2827">
        <x:v>6392</x:v>
      </x:c>
      <x:c r="X2827">
        <x:v>28</x:v>
      </x:c>
      <x:c r="Y2827" t="s">
        <x:v>45</x:v>
      </x:c>
      <x:c r="Z2827">
        <x:v>7</x:v>
      </x:c>
      <x:c r="AA2827">
        <x:v>4285</x:v>
      </x:c>
      <x:c r="AB2827">
        <x:v>4281</x:v>
      </x:c>
      <x:c r="AC2827">
        <x:v>4283</x:v>
      </x:c>
      <x:c r="AD2827">
        <x:v>0</x:v>
      </x:c>
      <x:c r="AE2827" t="s">
        <x:v>46</x:v>
      </x:c>
      <x:c r="AF2827" t="s">
        <x:v>47</x:v>
      </x:c>
      <x:c r="AG2827" t="s">
        <x:v>48</x:v>
      </x:c>
      <x:c r="AH2827" t="s">
        <x:v>49</x:v>
      </x:c>
      <x:c r="AI2827" t="s">
        <x:v>50</x:v>
      </x:c>
      <x:c r="AJ2827" t="s">
        <x:v>51</x:v>
      </x:c>
      <x:c r="AK2827" t="s">
        <x:v>52</x:v>
      </x:c>
      <x:c r="AL2827" t="s">
        <x:v>53</x:v>
      </x:c>
      <x:c r="AM2827" t="s">
        <x:v>54</x:v>
      </x:c>
      <x:c r="AN2827" t="s">
        <x:v>55</x:v>
      </x:c>
      <x:c r="AO2827" t="s">
        <x:v>56</x:v>
      </x:c>
      <x:c r="AP2827" t="s">
        <x:v>57</x:v>
      </x:c>
      <x:c r="AQ2827" t="s">
        <x:v>58</x:v>
      </x:c>
      <x:c r="AR2827" t="s">
        <x:v>59</x:v>
      </x:c>
    </x:row>
    <x:row r="2828" spans="1:44" x14ac:dyDescent="0.25">
      <x:c r="A2828" s="1">
        <x:v>45864</x:v>
      </x:c>
      <x:c r="B2828" s="2">
        <x:v>0.52337962962962969</x:v>
      </x:c>
      <x:c r="C2828">
        <x:v>36</x:v>
      </x:c>
      <x:c r="D2828">
        <x:v>36</x:v>
      </x:c>
      <x:c r="E2828">
        <x:v>36</x:v>
      </x:c>
      <x:c r="F2828">
        <x:v>38</x:v>
      </x:c>
      <x:c r="G2828">
        <x:v>29</x:v>
      </x:c>
      <x:c r="H2828">
        <x:v>35</x:v>
      </x:c>
      <x:c r="I2828">
        <x:v>37</x:v>
      </x:c>
      <x:c r="J2828">
        <x:v>64</x:v>
      </x:c>
      <x:c r="K2828">
        <x:v>38</x:v>
      </x:c>
      <x:c r="L2828">
        <x:v>0</x:v>
      </x:c>
      <x:c r="M2828">
        <x:v>0</x:v>
      </x:c>
      <x:c r="N2828">
        <x:v>0</x:v>
      </x:c>
      <x:c r="O2828">
        <x:v>0</x:v>
      </x:c>
      <x:c r="P2828" s="10" t="s">
        <x:v>42</x:v>
      </x:c>
      <x:c r="Q2828" s="10">
        <x:v>89</x:v>
      </x:c>
      <x:c r="R2828" s="10">
        <x:v>12848</x:v>
      </x:c>
      <x:c r="S2828" s="8">
        <x:v>-681</x:v>
      </x:c>
      <x:c r="T2828" s="10" t="s">
        <x:v>43</x:v>
      </x:c>
      <x:c r="U2828" t="s">
        <x:v>607</x:v>
      </x:c>
      <x:c r="V2828">
        <x:v>13500</x:v>
      </x:c>
      <x:c r="W2828">
        <x:v>6392</x:v>
      </x:c>
      <x:c r="X2828">
        <x:v>28</x:v>
      </x:c>
      <x:c r="Y2828" t="s">
        <x:v>45</x:v>
      </x:c>
      <x:c r="Z2828">
        <x:v>7</x:v>
      </x:c>
      <x:c r="AA2828">
        <x:v>4285</x:v>
      </x:c>
      <x:c r="AB2828">
        <x:v>4281</x:v>
      </x:c>
      <x:c r="AC2828">
        <x:v>4283</x:v>
      </x:c>
      <x:c r="AD2828">
        <x:v>0</x:v>
      </x:c>
      <x:c r="AE2828" t="s">
        <x:v>46</x:v>
      </x:c>
      <x:c r="AF2828" t="s">
        <x:v>47</x:v>
      </x:c>
      <x:c r="AG2828" t="s">
        <x:v>48</x:v>
      </x:c>
      <x:c r="AH2828" t="s">
        <x:v>49</x:v>
      </x:c>
      <x:c r="AI2828" t="s">
        <x:v>50</x:v>
      </x:c>
      <x:c r="AJ2828" t="s">
        <x:v>51</x:v>
      </x:c>
      <x:c r="AK2828" t="s">
        <x:v>52</x:v>
      </x:c>
      <x:c r="AL2828" t="s">
        <x:v>53</x:v>
      </x:c>
      <x:c r="AM2828" t="s">
        <x:v>54</x:v>
      </x:c>
      <x:c r="AN2828" t="s">
        <x:v>55</x:v>
      </x:c>
      <x:c r="AO2828" t="s">
        <x:v>56</x:v>
      </x:c>
      <x:c r="AP2828" t="s">
        <x:v>57</x:v>
      </x:c>
      <x:c r="AQ2828" t="s">
        <x:v>58</x:v>
      </x:c>
      <x:c r="AR2828" t="s">
        <x:v>59</x:v>
      </x:c>
    </x:row>
    <x:row r="2829" spans="1:44" x14ac:dyDescent="0.25">
      <x:c r="A2829" s="1">
        <x:v>45864</x:v>
      </x:c>
      <x:c r="B2829" s="2">
        <x:v>0.52339120370370373</x:v>
      </x:c>
      <x:c r="C2829">
        <x:v>36</x:v>
      </x:c>
      <x:c r="D2829">
        <x:v>36</x:v>
      </x:c>
      <x:c r="E2829">
        <x:v>36</x:v>
      </x:c>
      <x:c r="F2829">
        <x:v>38</x:v>
      </x:c>
      <x:c r="G2829">
        <x:v>29</x:v>
      </x:c>
      <x:c r="H2829">
        <x:v>35</x:v>
      </x:c>
      <x:c r="I2829">
        <x:v>37</x:v>
      </x:c>
      <x:c r="J2829">
        <x:v>64</x:v>
      </x:c>
      <x:c r="K2829">
        <x:v>38</x:v>
      </x:c>
      <x:c r="L2829">
        <x:v>0</x:v>
      </x:c>
      <x:c r="M2829">
        <x:v>0</x:v>
      </x:c>
      <x:c r="N2829">
        <x:v>0</x:v>
      </x:c>
      <x:c r="O2829">
        <x:v>0</x:v>
      </x:c>
      <x:c r="P2829" s="10" t="s">
        <x:v>42</x:v>
      </x:c>
      <x:c r="Q2829" s="10">
        <x:v>89</x:v>
      </x:c>
      <x:c r="R2829" s="10">
        <x:v>12849</x:v>
      </x:c>
      <x:c r="S2829" s="8">
        <x:v>-681</x:v>
      </x:c>
      <x:c r="T2829" s="10" t="s">
        <x:v>43</x:v>
      </x:c>
      <x:c r="U2829" t="s">
        <x:v>607</x:v>
      </x:c>
      <x:c r="V2829">
        <x:v>13500</x:v>
      </x:c>
      <x:c r="W2829">
        <x:v>6392</x:v>
      </x:c>
      <x:c r="X2829">
        <x:v>28</x:v>
      </x:c>
      <x:c r="Y2829" t="s">
        <x:v>45</x:v>
      </x:c>
      <x:c r="Z2829">
        <x:v>7</x:v>
      </x:c>
      <x:c r="AA2829">
        <x:v>4285</x:v>
      </x:c>
      <x:c r="AB2829">
        <x:v>4280</x:v>
      </x:c>
      <x:c r="AC2829">
        <x:v>4283</x:v>
      </x:c>
      <x:c r="AD2829">
        <x:v>0</x:v>
      </x:c>
      <x:c r="AE2829" t="s">
        <x:v>46</x:v>
      </x:c>
      <x:c r="AF2829" t="s">
        <x:v>47</x:v>
      </x:c>
      <x:c r="AG2829" t="s">
        <x:v>48</x:v>
      </x:c>
      <x:c r="AH2829" t="s">
        <x:v>49</x:v>
      </x:c>
      <x:c r="AI2829" t="s">
        <x:v>50</x:v>
      </x:c>
      <x:c r="AJ2829" t="s">
        <x:v>51</x:v>
      </x:c>
      <x:c r="AK2829" t="s">
        <x:v>52</x:v>
      </x:c>
      <x:c r="AL2829" t="s">
        <x:v>53</x:v>
      </x:c>
      <x:c r="AM2829" t="s">
        <x:v>54</x:v>
      </x:c>
      <x:c r="AN2829" t="s">
        <x:v>55</x:v>
      </x:c>
      <x:c r="AO2829" t="s">
        <x:v>56</x:v>
      </x:c>
      <x:c r="AP2829" t="s">
        <x:v>57</x:v>
      </x:c>
      <x:c r="AQ2829" t="s">
        <x:v>58</x:v>
      </x:c>
      <x:c r="AR2829" t="s">
        <x:v>59</x:v>
      </x:c>
    </x:row>
    <x:row r="2830" spans="1:44" x14ac:dyDescent="0.25">
      <x:c r="A2830" s="1">
        <x:v>45864</x:v>
      </x:c>
      <x:c r="B2830" s="2">
        <x:v>0.52340277777777777</x:v>
      </x:c>
      <x:c r="C2830">
        <x:v>36</x:v>
      </x:c>
      <x:c r="D2830">
        <x:v>36</x:v>
      </x:c>
      <x:c r="E2830">
        <x:v>36</x:v>
      </x:c>
      <x:c r="F2830">
        <x:v>38</x:v>
      </x:c>
      <x:c r="G2830">
        <x:v>29</x:v>
      </x:c>
      <x:c r="H2830">
        <x:v>35</x:v>
      </x:c>
      <x:c r="I2830">
        <x:v>37</x:v>
      </x:c>
      <x:c r="J2830">
        <x:v>64</x:v>
      </x:c>
      <x:c r="K2830">
        <x:v>38</x:v>
      </x:c>
      <x:c r="L2830">
        <x:v>0</x:v>
      </x:c>
      <x:c r="M2830">
        <x:v>0</x:v>
      </x:c>
      <x:c r="N2830">
        <x:v>0</x:v>
      </x:c>
      <x:c r="O2830">
        <x:v>0</x:v>
      </x:c>
      <x:c r="P2830" s="10" t="s">
        <x:v>42</x:v>
      </x:c>
      <x:c r="Q2830" s="10">
        <x:v>89</x:v>
      </x:c>
      <x:c r="R2830" s="10">
        <x:v>12849</x:v>
      </x:c>
      <x:c r="S2830" s="8">
        <x:v>-684</x:v>
      </x:c>
      <x:c r="T2830" s="10" t="s">
        <x:v>43</x:v>
      </x:c>
      <x:c r="U2830" t="s">
        <x:v>608</x:v>
      </x:c>
      <x:c r="V2830">
        <x:v>13500</x:v>
      </x:c>
      <x:c r="W2830">
        <x:v>6392</x:v>
      </x:c>
      <x:c r="X2830">
        <x:v>28</x:v>
      </x:c>
      <x:c r="Y2830" t="s">
        <x:v>45</x:v>
      </x:c>
      <x:c r="Z2830">
        <x:v>7</x:v>
      </x:c>
      <x:c r="AA2830">
        <x:v>4284</x:v>
      </x:c>
      <x:c r="AB2830">
        <x:v>4280</x:v>
      </x:c>
      <x:c r="AC2830">
        <x:v>4283</x:v>
      </x:c>
      <x:c r="AD2830">
        <x:v>0</x:v>
      </x:c>
      <x:c r="AE2830" t="s">
        <x:v>46</x:v>
      </x:c>
      <x:c r="AF2830" t="s">
        <x:v>47</x:v>
      </x:c>
      <x:c r="AG2830" t="s">
        <x:v>48</x:v>
      </x:c>
      <x:c r="AH2830" t="s">
        <x:v>49</x:v>
      </x:c>
      <x:c r="AI2830" t="s">
        <x:v>50</x:v>
      </x:c>
      <x:c r="AJ2830" t="s">
        <x:v>51</x:v>
      </x:c>
      <x:c r="AK2830" t="s">
        <x:v>52</x:v>
      </x:c>
      <x:c r="AL2830" t="s">
        <x:v>53</x:v>
      </x:c>
      <x:c r="AM2830" t="s">
        <x:v>54</x:v>
      </x:c>
      <x:c r="AN2830" t="s">
        <x:v>55</x:v>
      </x:c>
      <x:c r="AO2830" t="s">
        <x:v>56</x:v>
      </x:c>
      <x:c r="AP2830" t="s">
        <x:v>57</x:v>
      </x:c>
      <x:c r="AQ2830" t="s">
        <x:v>58</x:v>
      </x:c>
      <x:c r="AR2830" t="s">
        <x:v>59</x:v>
      </x:c>
    </x:row>
    <x:row r="2831" spans="1:44" x14ac:dyDescent="0.25">
      <x:c r="A2831" s="1">
        <x:v>45864</x:v>
      </x:c>
      <x:c r="B2831" s="2">
        <x:v>0.52341435185185181</x:v>
      </x:c>
      <x:c r="C2831">
        <x:v>36</x:v>
      </x:c>
      <x:c r="D2831">
        <x:v>36</x:v>
      </x:c>
      <x:c r="E2831">
        <x:v>36</x:v>
      </x:c>
      <x:c r="F2831">
        <x:v>38</x:v>
      </x:c>
      <x:c r="G2831">
        <x:v>29</x:v>
      </x:c>
      <x:c r="H2831">
        <x:v>35</x:v>
      </x:c>
      <x:c r="I2831">
        <x:v>37</x:v>
      </x:c>
      <x:c r="J2831">
        <x:v>64</x:v>
      </x:c>
      <x:c r="K2831">
        <x:v>38</x:v>
      </x:c>
      <x:c r="L2831">
        <x:v>0</x:v>
      </x:c>
      <x:c r="M2831">
        <x:v>0</x:v>
      </x:c>
      <x:c r="N2831">
        <x:v>0</x:v>
      </x:c>
      <x:c r="O2831">
        <x:v>0</x:v>
      </x:c>
      <x:c r="P2831" s="10" t="s">
        <x:v>42</x:v>
      </x:c>
      <x:c r="Q2831" s="10">
        <x:v>89</x:v>
      </x:c>
      <x:c r="R2831" s="10">
        <x:v>12844</x:v>
      </x:c>
      <x:c r="S2831" s="8">
        <x:v>-703</x:v>
      </x:c>
      <x:c r="T2831" s="10" t="s">
        <x:v>43</x:v>
      </x:c>
      <x:c r="U2831" t="s">
        <x:v>608</x:v>
      </x:c>
      <x:c r="V2831">
        <x:v>13500</x:v>
      </x:c>
      <x:c r="W2831">
        <x:v>6392</x:v>
      </x:c>
      <x:c r="X2831">
        <x:v>28</x:v>
      </x:c>
      <x:c r="Y2831" t="s">
        <x:v>45</x:v>
      </x:c>
      <x:c r="Z2831">
        <x:v>7</x:v>
      </x:c>
      <x:c r="AA2831">
        <x:v>4284</x:v>
      </x:c>
      <x:c r="AB2831">
        <x:v>4279</x:v>
      </x:c>
      <x:c r="AC2831">
        <x:v>4279</x:v>
      </x:c>
      <x:c r="AD2831">
        <x:v>0</x:v>
      </x:c>
      <x:c r="AE2831" t="s">
        <x:v>46</x:v>
      </x:c>
      <x:c r="AF2831" t="s">
        <x:v>47</x:v>
      </x:c>
      <x:c r="AG2831" t="s">
        <x:v>48</x:v>
      </x:c>
      <x:c r="AH2831" t="s">
        <x:v>49</x:v>
      </x:c>
      <x:c r="AI2831" t="s">
        <x:v>50</x:v>
      </x:c>
      <x:c r="AJ2831" t="s">
        <x:v>51</x:v>
      </x:c>
      <x:c r="AK2831" t="s">
        <x:v>52</x:v>
      </x:c>
      <x:c r="AL2831" t="s">
        <x:v>53</x:v>
      </x:c>
      <x:c r="AM2831" t="s">
        <x:v>54</x:v>
      </x:c>
      <x:c r="AN2831" t="s">
        <x:v>55</x:v>
      </x:c>
      <x:c r="AO2831" t="s">
        <x:v>56</x:v>
      </x:c>
      <x:c r="AP2831" t="s">
        <x:v>57</x:v>
      </x:c>
      <x:c r="AQ2831" t="s">
        <x:v>58</x:v>
      </x:c>
      <x:c r="AR2831" t="s">
        <x:v>59</x:v>
      </x:c>
    </x:row>
    <x:row r="2832" spans="1:44" x14ac:dyDescent="0.25">
      <x:c r="A2832" s="1">
        <x:v>45864</x:v>
      </x:c>
      <x:c r="B2832" s="2">
        <x:v>0.52342592592592596</x:v>
      </x:c>
      <x:c r="C2832">
        <x:v>36</x:v>
      </x:c>
      <x:c r="D2832">
        <x:v>36</x:v>
      </x:c>
      <x:c r="E2832">
        <x:v>36</x:v>
      </x:c>
      <x:c r="F2832">
        <x:v>38</x:v>
      </x:c>
      <x:c r="G2832">
        <x:v>29</x:v>
      </x:c>
      <x:c r="H2832">
        <x:v>35</x:v>
      </x:c>
      <x:c r="I2832">
        <x:v>37</x:v>
      </x:c>
      <x:c r="J2832">
        <x:v>64</x:v>
      </x:c>
      <x:c r="K2832">
        <x:v>38</x:v>
      </x:c>
      <x:c r="L2832">
        <x:v>0</x:v>
      </x:c>
      <x:c r="M2832">
        <x:v>0</x:v>
      </x:c>
      <x:c r="N2832">
        <x:v>0</x:v>
      </x:c>
      <x:c r="O2832">
        <x:v>0</x:v>
      </x:c>
      <x:c r="P2832" s="10" t="s">
        <x:v>42</x:v>
      </x:c>
      <x:c r="Q2832" s="10">
        <x:v>89</x:v>
      </x:c>
      <x:c r="R2832" s="10">
        <x:v>12844</x:v>
      </x:c>
      <x:c r="S2832" s="8">
        <x:v>-703</x:v>
      </x:c>
      <x:c r="T2832" s="10" t="s">
        <x:v>43</x:v>
      </x:c>
      <x:c r="U2832" t="s">
        <x:v>608</x:v>
      </x:c>
      <x:c r="V2832">
        <x:v>13500</x:v>
      </x:c>
      <x:c r="W2832">
        <x:v>6392</x:v>
      </x:c>
      <x:c r="X2832">
        <x:v>28</x:v>
      </x:c>
      <x:c r="Y2832" t="s">
        <x:v>45</x:v>
      </x:c>
      <x:c r="Z2832">
        <x:v>7</x:v>
      </x:c>
      <x:c r="AA2832">
        <x:v>4284</x:v>
      </x:c>
      <x:c r="AB2832">
        <x:v>4279</x:v>
      </x:c>
      <x:c r="AC2832">
        <x:v>4284</x:v>
      </x:c>
      <x:c r="AD2832">
        <x:v>0</x:v>
      </x:c>
      <x:c r="AE2832" t="s">
        <x:v>46</x:v>
      </x:c>
      <x:c r="AF2832" t="s">
        <x:v>47</x:v>
      </x:c>
      <x:c r="AG2832" t="s">
        <x:v>48</x:v>
      </x:c>
      <x:c r="AH2832" t="s">
        <x:v>49</x:v>
      </x:c>
      <x:c r="AI2832" t="s">
        <x:v>50</x:v>
      </x:c>
      <x:c r="AJ2832" t="s">
        <x:v>51</x:v>
      </x:c>
      <x:c r="AK2832" t="s">
        <x:v>52</x:v>
      </x:c>
      <x:c r="AL2832" t="s">
        <x:v>53</x:v>
      </x:c>
      <x:c r="AM2832" t="s">
        <x:v>54</x:v>
      </x:c>
      <x:c r="AN2832" t="s">
        <x:v>55</x:v>
      </x:c>
      <x:c r="AO2832" t="s">
        <x:v>56</x:v>
      </x:c>
      <x:c r="AP2832" t="s">
        <x:v>57</x:v>
      </x:c>
      <x:c r="AQ2832" t="s">
        <x:v>58</x:v>
      </x:c>
      <x:c r="AR2832" t="s">
        <x:v>59</x:v>
      </x:c>
    </x:row>
    <x:row r="2833" spans="1:44" x14ac:dyDescent="0.25">
      <x:c r="A2833" s="1">
        <x:v>45864</x:v>
      </x:c>
      <x:c r="B2833" s="2">
        <x:v>0.5234375</x:v>
      </x:c>
      <x:c r="C2833">
        <x:v>36</x:v>
      </x:c>
      <x:c r="D2833">
        <x:v>36</x:v>
      </x:c>
      <x:c r="E2833">
        <x:v>36</x:v>
      </x:c>
      <x:c r="F2833">
        <x:v>38</x:v>
      </x:c>
      <x:c r="G2833">
        <x:v>29</x:v>
      </x:c>
      <x:c r="H2833">
        <x:v>35</x:v>
      </x:c>
      <x:c r="I2833">
        <x:v>37</x:v>
      </x:c>
      <x:c r="J2833">
        <x:v>64</x:v>
      </x:c>
      <x:c r="K2833">
        <x:v>38</x:v>
      </x:c>
      <x:c r="L2833">
        <x:v>0</x:v>
      </x:c>
      <x:c r="M2833">
        <x:v>0</x:v>
      </x:c>
      <x:c r="N2833">
        <x:v>0</x:v>
      </x:c>
      <x:c r="O2833">
        <x:v>0</x:v>
      </x:c>
      <x:c r="P2833" s="10" t="s">
        <x:v>42</x:v>
      </x:c>
      <x:c r="Q2833" s="10">
        <x:v>89</x:v>
      </x:c>
      <x:c r="R2833" s="10">
        <x:v>12849</x:v>
      </x:c>
      <x:c r="S2833" s="8">
        <x:v>-679</x:v>
      </x:c>
      <x:c r="T2833" s="10" t="s">
        <x:v>43</x:v>
      </x:c>
      <x:c r="U2833" t="s">
        <x:v>608</x:v>
      </x:c>
      <x:c r="V2833">
        <x:v>13500</x:v>
      </x:c>
      <x:c r="W2833">
        <x:v>6392</x:v>
      </x:c>
      <x:c r="X2833">
        <x:v>28</x:v>
      </x:c>
      <x:c r="Y2833" t="s">
        <x:v>45</x:v>
      </x:c>
      <x:c r="Z2833">
        <x:v>7</x:v>
      </x:c>
      <x:c r="AA2833">
        <x:v>4284</x:v>
      </x:c>
      <x:c r="AB2833">
        <x:v>4279</x:v>
      </x:c>
      <x:c r="AC2833">
        <x:v>4284</x:v>
      </x:c>
      <x:c r="AD2833">
        <x:v>0</x:v>
      </x:c>
      <x:c r="AE2833" t="s">
        <x:v>46</x:v>
      </x:c>
      <x:c r="AF2833" t="s">
        <x:v>47</x:v>
      </x:c>
      <x:c r="AG2833" t="s">
        <x:v>48</x:v>
      </x:c>
      <x:c r="AH2833" t="s">
        <x:v>49</x:v>
      </x:c>
      <x:c r="AI2833" t="s">
        <x:v>50</x:v>
      </x:c>
      <x:c r="AJ2833" t="s">
        <x:v>51</x:v>
      </x:c>
      <x:c r="AK2833" t="s">
        <x:v>52</x:v>
      </x:c>
      <x:c r="AL2833" t="s">
        <x:v>53</x:v>
      </x:c>
      <x:c r="AM2833" t="s">
        <x:v>54</x:v>
      </x:c>
      <x:c r="AN2833" t="s">
        <x:v>55</x:v>
      </x:c>
      <x:c r="AO2833" t="s">
        <x:v>56</x:v>
      </x:c>
      <x:c r="AP2833" t="s">
        <x:v>57</x:v>
      </x:c>
      <x:c r="AQ2833" t="s">
        <x:v>58</x:v>
      </x:c>
      <x:c r="AR2833" t="s">
        <x:v>59</x:v>
      </x:c>
    </x:row>
    <x:row r="2834" spans="1:44" x14ac:dyDescent="0.25">
      <x:c r="A2834" s="1">
        <x:v>45864</x:v>
      </x:c>
      <x:c r="B2834" s="2">
        <x:v>0.52344907407407404</x:v>
      </x:c>
      <x:c r="C2834">
        <x:v>36</x:v>
      </x:c>
      <x:c r="D2834">
        <x:v>36</x:v>
      </x:c>
      <x:c r="E2834">
        <x:v>36</x:v>
      </x:c>
      <x:c r="F2834">
        <x:v>38</x:v>
      </x:c>
      <x:c r="G2834">
        <x:v>29</x:v>
      </x:c>
      <x:c r="H2834">
        <x:v>35</x:v>
      </x:c>
      <x:c r="I2834">
        <x:v>37</x:v>
      </x:c>
      <x:c r="J2834">
        <x:v>64</x:v>
      </x:c>
      <x:c r="K2834">
        <x:v>38</x:v>
      </x:c>
      <x:c r="L2834">
        <x:v>0</x:v>
      </x:c>
      <x:c r="M2834">
        <x:v>0</x:v>
      </x:c>
      <x:c r="N2834">
        <x:v>0</x:v>
      </x:c>
      <x:c r="O2834">
        <x:v>0</x:v>
      </x:c>
      <x:c r="P2834" s="10" t="s">
        <x:v>42</x:v>
      </x:c>
      <x:c r="Q2834" s="10">
        <x:v>89</x:v>
      </x:c>
      <x:c r="R2834" s="10">
        <x:v>12848</x:v>
      </x:c>
      <x:c r="S2834" s="8">
        <x:v>-685</x:v>
      </x:c>
      <x:c r="T2834" s="10" t="s">
        <x:v>43</x:v>
      </x:c>
      <x:c r="U2834" t="s">
        <x:v>608</x:v>
      </x:c>
      <x:c r="V2834">
        <x:v>13500</x:v>
      </x:c>
      <x:c r="W2834">
        <x:v>6392</x:v>
      </x:c>
      <x:c r="X2834">
        <x:v>28</x:v>
      </x:c>
      <x:c r="Y2834" t="s">
        <x:v>45</x:v>
      </x:c>
      <x:c r="Z2834">
        <x:v>7</x:v>
      </x:c>
      <x:c r="AA2834">
        <x:v>4285</x:v>
      </x:c>
      <x:c r="AB2834">
        <x:v>4277</x:v>
      </x:c>
      <x:c r="AC2834">
        <x:v>4279</x:v>
      </x:c>
      <x:c r="AD2834">
        <x:v>0</x:v>
      </x:c>
      <x:c r="AE2834" t="s">
        <x:v>46</x:v>
      </x:c>
      <x:c r="AF2834" t="s">
        <x:v>47</x:v>
      </x:c>
      <x:c r="AG2834" t="s">
        <x:v>48</x:v>
      </x:c>
      <x:c r="AH2834" t="s">
        <x:v>49</x:v>
      </x:c>
      <x:c r="AI2834" t="s">
        <x:v>50</x:v>
      </x:c>
      <x:c r="AJ2834" t="s">
        <x:v>51</x:v>
      </x:c>
      <x:c r="AK2834" t="s">
        <x:v>52</x:v>
      </x:c>
      <x:c r="AL2834" t="s">
        <x:v>53</x:v>
      </x:c>
      <x:c r="AM2834" t="s">
        <x:v>54</x:v>
      </x:c>
      <x:c r="AN2834" t="s">
        <x:v>55</x:v>
      </x:c>
      <x:c r="AO2834" t="s">
        <x:v>56</x:v>
      </x:c>
      <x:c r="AP2834" t="s">
        <x:v>57</x:v>
      </x:c>
      <x:c r="AQ2834" t="s">
        <x:v>58</x:v>
      </x:c>
      <x:c r="AR2834" t="s">
        <x:v>59</x:v>
      </x:c>
    </x:row>
    <x:row r="2835" spans="1:44" x14ac:dyDescent="0.25">
      <x:c r="A2835" s="1">
        <x:v>45864</x:v>
      </x:c>
      <x:c r="B2835" s="2">
        <x:v>0.52346064814814819</x:v>
      </x:c>
      <x:c r="C2835">
        <x:v>36</x:v>
      </x:c>
      <x:c r="D2835">
        <x:v>36</x:v>
      </x:c>
      <x:c r="E2835">
        <x:v>36</x:v>
      </x:c>
      <x:c r="F2835">
        <x:v>38</x:v>
      </x:c>
      <x:c r="G2835">
        <x:v>29</x:v>
      </x:c>
      <x:c r="H2835">
        <x:v>35</x:v>
      </x:c>
      <x:c r="I2835">
        <x:v>37</x:v>
      </x:c>
      <x:c r="J2835">
        <x:v>64</x:v>
      </x:c>
      <x:c r="K2835">
        <x:v>38</x:v>
      </x:c>
      <x:c r="L2835">
        <x:v>0</x:v>
      </x:c>
      <x:c r="M2835">
        <x:v>0</x:v>
      </x:c>
      <x:c r="N2835">
        <x:v>0</x:v>
      </x:c>
      <x:c r="O2835">
        <x:v>0</x:v>
      </x:c>
      <x:c r="P2835" s="10" t="s">
        <x:v>42</x:v>
      </x:c>
      <x:c r="Q2835" s="10">
        <x:v>89</x:v>
      </x:c>
      <x:c r="R2835" s="10">
        <x:v>12848</x:v>
      </x:c>
      <x:c r="S2835" s="8">
        <x:v>-685</x:v>
      </x:c>
      <x:c r="T2835" s="10" t="s">
        <x:v>43</x:v>
      </x:c>
      <x:c r="U2835" t="s">
        <x:v>609</x:v>
      </x:c>
      <x:c r="V2835">
        <x:v>13500</x:v>
      </x:c>
      <x:c r="W2835">
        <x:v>6392</x:v>
      </x:c>
      <x:c r="X2835">
        <x:v>28</x:v>
      </x:c>
      <x:c r="Y2835" t="s">
        <x:v>45</x:v>
      </x:c>
      <x:c r="Z2835">
        <x:v>7</x:v>
      </x:c>
      <x:c r="AA2835">
        <x:v>4284</x:v>
      </x:c>
      <x:c r="AB2835">
        <x:v>4281</x:v>
      </x:c>
      <x:c r="AC2835">
        <x:v>4279</x:v>
      </x:c>
      <x:c r="AD2835">
        <x:v>0</x:v>
      </x:c>
      <x:c r="AE2835" t="s">
        <x:v>46</x:v>
      </x:c>
      <x:c r="AF2835" t="s">
        <x:v>47</x:v>
      </x:c>
      <x:c r="AG2835" t="s">
        <x:v>48</x:v>
      </x:c>
      <x:c r="AH2835" t="s">
        <x:v>49</x:v>
      </x:c>
      <x:c r="AI2835" t="s">
        <x:v>50</x:v>
      </x:c>
      <x:c r="AJ2835" t="s">
        <x:v>51</x:v>
      </x:c>
      <x:c r="AK2835" t="s">
        <x:v>52</x:v>
      </x:c>
      <x:c r="AL2835" t="s">
        <x:v>53</x:v>
      </x:c>
      <x:c r="AM2835" t="s">
        <x:v>54</x:v>
      </x:c>
      <x:c r="AN2835" t="s">
        <x:v>55</x:v>
      </x:c>
      <x:c r="AO2835" t="s">
        <x:v>56</x:v>
      </x:c>
      <x:c r="AP2835" t="s">
        <x:v>57</x:v>
      </x:c>
      <x:c r="AQ2835" t="s">
        <x:v>58</x:v>
      </x:c>
      <x:c r="AR2835" t="s">
        <x:v>59</x:v>
      </x:c>
    </x:row>
    <x:row r="2836" spans="1:44" x14ac:dyDescent="0.25">
      <x:c r="A2836" s="1">
        <x:v>45864</x:v>
      </x:c>
      <x:c r="B2836" s="2">
        <x:v>0.52347222222222223</x:v>
      </x:c>
      <x:c r="C2836">
        <x:v>36</x:v>
      </x:c>
      <x:c r="D2836">
        <x:v>36</x:v>
      </x:c>
      <x:c r="E2836">
        <x:v>36</x:v>
      </x:c>
      <x:c r="F2836">
        <x:v>38</x:v>
      </x:c>
      <x:c r="G2836">
        <x:v>29</x:v>
      </x:c>
      <x:c r="H2836">
        <x:v>35</x:v>
      </x:c>
      <x:c r="I2836">
        <x:v>37</x:v>
      </x:c>
      <x:c r="J2836">
        <x:v>64</x:v>
      </x:c>
      <x:c r="K2836">
        <x:v>38</x:v>
      </x:c>
      <x:c r="L2836">
        <x:v>0</x:v>
      </x:c>
      <x:c r="M2836">
        <x:v>0</x:v>
      </x:c>
      <x:c r="N2836">
        <x:v>0</x:v>
      </x:c>
      <x:c r="O2836">
        <x:v>0</x:v>
      </x:c>
      <x:c r="P2836" s="10" t="s">
        <x:v>42</x:v>
      </x:c>
      <x:c r="Q2836" s="10">
        <x:v>89</x:v>
      </x:c>
      <x:c r="R2836" s="10">
        <x:v>12840</x:v>
      </x:c>
      <x:c r="S2836" s="8">
        <x:v>-685</x:v>
      </x:c>
      <x:c r="T2836" s="10" t="s">
        <x:v>43</x:v>
      </x:c>
      <x:c r="U2836" t="s">
        <x:v>609</x:v>
      </x:c>
      <x:c r="V2836">
        <x:v>13500</x:v>
      </x:c>
      <x:c r="W2836">
        <x:v>6392</x:v>
      </x:c>
      <x:c r="X2836">
        <x:v>28</x:v>
      </x:c>
      <x:c r="Y2836" t="s">
        <x:v>45</x:v>
      </x:c>
      <x:c r="Z2836">
        <x:v>7</x:v>
      </x:c>
      <x:c r="AA2836">
        <x:v>4284</x:v>
      </x:c>
      <x:c r="AB2836">
        <x:v>4281</x:v>
      </x:c>
      <x:c r="AC2836">
        <x:v>4283</x:v>
      </x:c>
      <x:c r="AD2836">
        <x:v>0</x:v>
      </x:c>
      <x:c r="AE2836" t="s">
        <x:v>46</x:v>
      </x:c>
      <x:c r="AF2836" t="s">
        <x:v>47</x:v>
      </x:c>
      <x:c r="AG2836" t="s">
        <x:v>48</x:v>
      </x:c>
      <x:c r="AH2836" t="s">
        <x:v>49</x:v>
      </x:c>
      <x:c r="AI2836" t="s">
        <x:v>50</x:v>
      </x:c>
      <x:c r="AJ2836" t="s">
        <x:v>51</x:v>
      </x:c>
      <x:c r="AK2836" t="s">
        <x:v>52</x:v>
      </x:c>
      <x:c r="AL2836" t="s">
        <x:v>53</x:v>
      </x:c>
      <x:c r="AM2836" t="s">
        <x:v>54</x:v>
      </x:c>
      <x:c r="AN2836" t="s">
        <x:v>55</x:v>
      </x:c>
      <x:c r="AO2836" t="s">
        <x:v>56</x:v>
      </x:c>
      <x:c r="AP2836" t="s">
        <x:v>57</x:v>
      </x:c>
      <x:c r="AQ2836" t="s">
        <x:v>58</x:v>
      </x:c>
      <x:c r="AR2836" t="s">
        <x:v>59</x:v>
      </x:c>
    </x:row>
    <x:row r="2837" spans="1:44" x14ac:dyDescent="0.25">
      <x:c r="A2837" s="1">
        <x:v>45864</x:v>
      </x:c>
      <x:c r="B2837" s="2">
        <x:v>0.52348379629629627</x:v>
      </x:c>
      <x:c r="C2837">
        <x:v>36</x:v>
      </x:c>
      <x:c r="D2837">
        <x:v>36</x:v>
      </x:c>
      <x:c r="E2837">
        <x:v>36</x:v>
      </x:c>
      <x:c r="F2837">
        <x:v>38</x:v>
      </x:c>
      <x:c r="G2837">
        <x:v>29</x:v>
      </x:c>
      <x:c r="H2837">
        <x:v>35</x:v>
      </x:c>
      <x:c r="I2837">
        <x:v>37</x:v>
      </x:c>
      <x:c r="J2837">
        <x:v>64</x:v>
      </x:c>
      <x:c r="K2837">
        <x:v>38</x:v>
      </x:c>
      <x:c r="L2837">
        <x:v>0</x:v>
      </x:c>
      <x:c r="M2837">
        <x:v>0</x:v>
      </x:c>
      <x:c r="N2837">
        <x:v>0</x:v>
      </x:c>
      <x:c r="O2837">
        <x:v>0</x:v>
      </x:c>
      <x:c r="P2837" s="10" t="s">
        <x:v>42</x:v>
      </x:c>
      <x:c r="Q2837" s="10">
        <x:v>89</x:v>
      </x:c>
      <x:c r="R2837" s="10">
        <x:v>12840</x:v>
      </x:c>
      <x:c r="S2837" s="8">
        <x:v>-685</x:v>
      </x:c>
      <x:c r="T2837" s="10" t="s">
        <x:v>43</x:v>
      </x:c>
      <x:c r="U2837" t="s">
        <x:v>609</x:v>
      </x:c>
      <x:c r="V2837">
        <x:v>13500</x:v>
      </x:c>
      <x:c r="W2837">
        <x:v>6392</x:v>
      </x:c>
      <x:c r="X2837">
        <x:v>28</x:v>
      </x:c>
      <x:c r="Y2837" t="s">
        <x:v>45</x:v>
      </x:c>
      <x:c r="Z2837">
        <x:v>7</x:v>
      </x:c>
      <x:c r="AA2837">
        <x:v>4284</x:v>
      </x:c>
      <x:c r="AB2837">
        <x:v>4281</x:v>
      </x:c>
      <x:c r="AC2837">
        <x:v>4283</x:v>
      </x:c>
      <x:c r="AD2837">
        <x:v>0</x:v>
      </x:c>
      <x:c r="AE2837" t="s">
        <x:v>46</x:v>
      </x:c>
      <x:c r="AF2837" t="s">
        <x:v>47</x:v>
      </x:c>
      <x:c r="AG2837" t="s">
        <x:v>48</x:v>
      </x:c>
      <x:c r="AH2837" t="s">
        <x:v>49</x:v>
      </x:c>
      <x:c r="AI2837" t="s">
        <x:v>50</x:v>
      </x:c>
      <x:c r="AJ2837" t="s">
        <x:v>51</x:v>
      </x:c>
      <x:c r="AK2837" t="s">
        <x:v>52</x:v>
      </x:c>
      <x:c r="AL2837" t="s">
        <x:v>53</x:v>
      </x:c>
      <x:c r="AM2837" t="s">
        <x:v>54</x:v>
      </x:c>
      <x:c r="AN2837" t="s">
        <x:v>55</x:v>
      </x:c>
      <x:c r="AO2837" t="s">
        <x:v>56</x:v>
      </x:c>
      <x:c r="AP2837" t="s">
        <x:v>57</x:v>
      </x:c>
      <x:c r="AQ2837" t="s">
        <x:v>58</x:v>
      </x:c>
      <x:c r="AR2837" t="s">
        <x:v>59</x:v>
      </x:c>
    </x:row>
    <x:row r="2838" spans="1:44" x14ac:dyDescent="0.25">
      <x:c r="A2838" s="1">
        <x:v>45864</x:v>
      </x:c>
      <x:c r="B2838" s="2">
        <x:v>0.52349537037037031</x:v>
      </x:c>
      <x:c r="C2838">
        <x:v>36</x:v>
      </x:c>
      <x:c r="D2838">
        <x:v>36</x:v>
      </x:c>
      <x:c r="E2838">
        <x:v>36</x:v>
      </x:c>
      <x:c r="F2838">
        <x:v>38</x:v>
      </x:c>
      <x:c r="G2838">
        <x:v>29</x:v>
      </x:c>
      <x:c r="H2838">
        <x:v>35</x:v>
      </x:c>
      <x:c r="I2838">
        <x:v>37</x:v>
      </x:c>
      <x:c r="J2838">
        <x:v>64</x:v>
      </x:c>
      <x:c r="K2838">
        <x:v>38</x:v>
      </x:c>
      <x:c r="L2838">
        <x:v>0</x:v>
      </x:c>
      <x:c r="M2838">
        <x:v>0</x:v>
      </x:c>
      <x:c r="N2838">
        <x:v>0</x:v>
      </x:c>
      <x:c r="O2838">
        <x:v>0</x:v>
      </x:c>
      <x:c r="P2838" s="10" t="s">
        <x:v>42</x:v>
      </x:c>
      <x:c r="Q2838" s="10">
        <x:v>89</x:v>
      </x:c>
      <x:c r="R2838" s="10">
        <x:v>12848</x:v>
      </x:c>
      <x:c r="S2838" s="8">
        <x:v>-689</x:v>
      </x:c>
      <x:c r="T2838" s="10" t="s">
        <x:v>43</x:v>
      </x:c>
      <x:c r="U2838" t="s">
        <x:v>609</x:v>
      </x:c>
      <x:c r="V2838">
        <x:v>13500</x:v>
      </x:c>
      <x:c r="W2838">
        <x:v>6392</x:v>
      </x:c>
      <x:c r="X2838">
        <x:v>28</x:v>
      </x:c>
      <x:c r="Y2838" t="s">
        <x:v>45</x:v>
      </x:c>
      <x:c r="Z2838">
        <x:v>7</x:v>
      </x:c>
      <x:c r="AA2838">
        <x:v>4284</x:v>
      </x:c>
      <x:c r="AB2838">
        <x:v>4281</x:v>
      </x:c>
      <x:c r="AC2838">
        <x:v>4283</x:v>
      </x:c>
      <x:c r="AD2838">
        <x:v>0</x:v>
      </x:c>
      <x:c r="AE2838" t="s">
        <x:v>46</x:v>
      </x:c>
      <x:c r="AF2838" t="s">
        <x:v>47</x:v>
      </x:c>
      <x:c r="AG2838" t="s">
        <x:v>48</x:v>
      </x:c>
      <x:c r="AH2838" t="s">
        <x:v>49</x:v>
      </x:c>
      <x:c r="AI2838" t="s">
        <x:v>50</x:v>
      </x:c>
      <x:c r="AJ2838" t="s">
        <x:v>51</x:v>
      </x:c>
      <x:c r="AK2838" t="s">
        <x:v>52</x:v>
      </x:c>
      <x:c r="AL2838" t="s">
        <x:v>53</x:v>
      </x:c>
      <x:c r="AM2838" t="s">
        <x:v>54</x:v>
      </x:c>
      <x:c r="AN2838" t="s">
        <x:v>55</x:v>
      </x:c>
      <x:c r="AO2838" t="s">
        <x:v>56</x:v>
      </x:c>
      <x:c r="AP2838" t="s">
        <x:v>57</x:v>
      </x:c>
      <x:c r="AQ2838" t="s">
        <x:v>58</x:v>
      </x:c>
      <x:c r="AR2838" t="s">
        <x:v>59</x:v>
      </x:c>
    </x:row>
    <x:row r="2839" spans="1:44" x14ac:dyDescent="0.25">
      <x:c r="A2839" s="1">
        <x:v>45864</x:v>
      </x:c>
      <x:c r="B2839" s="2">
        <x:v>0.52350694444444446</x:v>
      </x:c>
      <x:c r="C2839">
        <x:v>36</x:v>
      </x:c>
      <x:c r="D2839">
        <x:v>36</x:v>
      </x:c>
      <x:c r="E2839">
        <x:v>36</x:v>
      </x:c>
      <x:c r="F2839">
        <x:v>38</x:v>
      </x:c>
      <x:c r="G2839">
        <x:v>29</x:v>
      </x:c>
      <x:c r="H2839">
        <x:v>35</x:v>
      </x:c>
      <x:c r="I2839">
        <x:v>37</x:v>
      </x:c>
      <x:c r="J2839">
        <x:v>64</x:v>
      </x:c>
      <x:c r="K2839">
        <x:v>38</x:v>
      </x:c>
      <x:c r="L2839">
        <x:v>0</x:v>
      </x:c>
      <x:c r="M2839">
        <x:v>0</x:v>
      </x:c>
      <x:c r="N2839">
        <x:v>0</x:v>
      </x:c>
      <x:c r="O2839">
        <x:v>0</x:v>
      </x:c>
      <x:c r="P2839" s="10" t="s">
        <x:v>42</x:v>
      </x:c>
      <x:c r="Q2839" s="10">
        <x:v>89</x:v>
      </x:c>
      <x:c r="R2839" s="10">
        <x:v>12846</x:v>
      </x:c>
      <x:c r="S2839" s="8">
        <x:v>-683</x:v>
      </x:c>
      <x:c r="T2839" s="10" t="s">
        <x:v>43</x:v>
      </x:c>
      <x:c r="U2839" t="s">
        <x:v>609</x:v>
      </x:c>
      <x:c r="V2839">
        <x:v>13500</x:v>
      </x:c>
      <x:c r="W2839">
        <x:v>6392</x:v>
      </x:c>
      <x:c r="X2839">
        <x:v>28</x:v>
      </x:c>
      <x:c r="Y2839" t="s">
        <x:v>45</x:v>
      </x:c>
      <x:c r="Z2839">
        <x:v>7</x:v>
      </x:c>
      <x:c r="AA2839">
        <x:v>4284</x:v>
      </x:c>
      <x:c r="AB2839">
        <x:v>4281</x:v>
      </x:c>
      <x:c r="AC2839">
        <x:v>4283</x:v>
      </x:c>
      <x:c r="AD2839">
        <x:v>0</x:v>
      </x:c>
      <x:c r="AE2839" t="s">
        <x:v>46</x:v>
      </x:c>
      <x:c r="AF2839" t="s">
        <x:v>47</x:v>
      </x:c>
      <x:c r="AG2839" t="s">
        <x:v>48</x:v>
      </x:c>
      <x:c r="AH2839" t="s">
        <x:v>49</x:v>
      </x:c>
      <x:c r="AI2839" t="s">
        <x:v>50</x:v>
      </x:c>
      <x:c r="AJ2839" t="s">
        <x:v>51</x:v>
      </x:c>
      <x:c r="AK2839" t="s">
        <x:v>52</x:v>
      </x:c>
      <x:c r="AL2839" t="s">
        <x:v>53</x:v>
      </x:c>
      <x:c r="AM2839" t="s">
        <x:v>54</x:v>
      </x:c>
      <x:c r="AN2839" t="s">
        <x:v>55</x:v>
      </x:c>
      <x:c r="AO2839" t="s">
        <x:v>56</x:v>
      </x:c>
      <x:c r="AP2839" t="s">
        <x:v>57</x:v>
      </x:c>
      <x:c r="AQ2839" t="s">
        <x:v>58</x:v>
      </x:c>
      <x:c r="AR2839" t="s">
        <x:v>59</x:v>
      </x:c>
    </x:row>
    <x:row r="2840" spans="1:44" x14ac:dyDescent="0.25">
      <x:c r="A2840" s="1">
        <x:v>45864</x:v>
      </x:c>
      <x:c r="B2840" s="2">
        <x:v>0.52351851851851849</x:v>
      </x:c>
      <x:c r="C2840">
        <x:v>36</x:v>
      </x:c>
      <x:c r="D2840">
        <x:v>36</x:v>
      </x:c>
      <x:c r="E2840">
        <x:v>36</x:v>
      </x:c>
      <x:c r="F2840">
        <x:v>38</x:v>
      </x:c>
      <x:c r="G2840">
        <x:v>29</x:v>
      </x:c>
      <x:c r="H2840">
        <x:v>35</x:v>
      </x:c>
      <x:c r="I2840">
        <x:v>37</x:v>
      </x:c>
      <x:c r="J2840">
        <x:v>64</x:v>
      </x:c>
      <x:c r="K2840">
        <x:v>38</x:v>
      </x:c>
      <x:c r="L2840">
        <x:v>0</x:v>
      </x:c>
      <x:c r="M2840">
        <x:v>0</x:v>
      </x:c>
      <x:c r="N2840">
        <x:v>0</x:v>
      </x:c>
      <x:c r="O2840">
        <x:v>0</x:v>
      </x:c>
      <x:c r="P2840" s="10" t="s">
        <x:v>42</x:v>
      </x:c>
      <x:c r="Q2840" s="10">
        <x:v>89</x:v>
      </x:c>
      <x:c r="R2840" s="10">
        <x:v>12846</x:v>
      </x:c>
      <x:c r="S2840" s="8">
        <x:v>-683</x:v>
      </x:c>
      <x:c r="T2840" s="10" t="s">
        <x:v>43</x:v>
      </x:c>
      <x:c r="U2840" t="s">
        <x:v>609</x:v>
      </x:c>
      <x:c r="V2840">
        <x:v>13500</x:v>
      </x:c>
      <x:c r="W2840">
        <x:v>6392</x:v>
      </x:c>
      <x:c r="X2840">
        <x:v>28</x:v>
      </x:c>
      <x:c r="Y2840" t="s">
        <x:v>45</x:v>
      </x:c>
      <x:c r="Z2840">
        <x:v>7</x:v>
      </x:c>
      <x:c r="AA2840">
        <x:v>4284</x:v>
      </x:c>
      <x:c r="AB2840">
        <x:v>4280</x:v>
      </x:c>
      <x:c r="AC2840">
        <x:v>4283</x:v>
      </x:c>
      <x:c r="AD2840">
        <x:v>0</x:v>
      </x:c>
      <x:c r="AE2840" t="s">
        <x:v>46</x:v>
      </x:c>
      <x:c r="AF2840" t="s">
        <x:v>47</x:v>
      </x:c>
      <x:c r="AG2840" t="s">
        <x:v>48</x:v>
      </x:c>
      <x:c r="AH2840" t="s">
        <x:v>49</x:v>
      </x:c>
      <x:c r="AI2840" t="s">
        <x:v>50</x:v>
      </x:c>
      <x:c r="AJ2840" t="s">
        <x:v>51</x:v>
      </x:c>
      <x:c r="AK2840" t="s">
        <x:v>52</x:v>
      </x:c>
      <x:c r="AL2840" t="s">
        <x:v>53</x:v>
      </x:c>
      <x:c r="AM2840" t="s">
        <x:v>54</x:v>
      </x:c>
      <x:c r="AN2840" t="s">
        <x:v>55</x:v>
      </x:c>
      <x:c r="AO2840" t="s">
        <x:v>56</x:v>
      </x:c>
      <x:c r="AP2840" t="s">
        <x:v>57</x:v>
      </x:c>
      <x:c r="AQ2840" t="s">
        <x:v>58</x:v>
      </x:c>
      <x:c r="AR2840" t="s">
        <x:v>59</x:v>
      </x:c>
    </x:row>
    <x:row r="2841" spans="1:44" x14ac:dyDescent="0.25">
      <x:c r="A2841" s="1">
        <x:v>45864</x:v>
      </x:c>
      <x:c r="B2841" s="2">
        <x:v>0.52353009259259264</x:v>
      </x:c>
      <x:c r="C2841">
        <x:v>36</x:v>
      </x:c>
      <x:c r="D2841">
        <x:v>36</x:v>
      </x:c>
      <x:c r="E2841">
        <x:v>36</x:v>
      </x:c>
      <x:c r="F2841">
        <x:v>38</x:v>
      </x:c>
      <x:c r="G2841">
        <x:v>29</x:v>
      </x:c>
      <x:c r="H2841">
        <x:v>35</x:v>
      </x:c>
      <x:c r="I2841">
        <x:v>37</x:v>
      </x:c>
      <x:c r="J2841">
        <x:v>64</x:v>
      </x:c>
      <x:c r="K2841">
        <x:v>38</x:v>
      </x:c>
      <x:c r="L2841">
        <x:v>0</x:v>
      </x:c>
      <x:c r="M2841">
        <x:v>0</x:v>
      </x:c>
      <x:c r="N2841">
        <x:v>0</x:v>
      </x:c>
      <x:c r="O2841">
        <x:v>0</x:v>
      </x:c>
      <x:c r="P2841" s="10" t="s">
        <x:v>42</x:v>
      </x:c>
      <x:c r="Q2841" s="10">
        <x:v>89</x:v>
      </x:c>
      <x:c r="R2841" s="10">
        <x:v>12843</x:v>
      </x:c>
      <x:c r="S2841" s="8">
        <x:v>-678</x:v>
      </x:c>
      <x:c r="T2841" s="10" t="s">
        <x:v>43</x:v>
      </x:c>
      <x:c r="U2841" t="s">
        <x:v>610</x:v>
      </x:c>
      <x:c r="V2841">
        <x:v>13500</x:v>
      </x:c>
      <x:c r="W2841">
        <x:v>6392</x:v>
      </x:c>
      <x:c r="X2841">
        <x:v>28</x:v>
      </x:c>
      <x:c r="Y2841" t="s">
        <x:v>45</x:v>
      </x:c>
      <x:c r="Z2841">
        <x:v>7</x:v>
      </x:c>
      <x:c r="AA2841">
        <x:v>4284</x:v>
      </x:c>
      <x:c r="AB2841">
        <x:v>4280</x:v>
      </x:c>
      <x:c r="AC2841">
        <x:v>4283</x:v>
      </x:c>
      <x:c r="AD2841">
        <x:v>0</x:v>
      </x:c>
      <x:c r="AE2841" t="s">
        <x:v>46</x:v>
      </x:c>
      <x:c r="AF2841" t="s">
        <x:v>47</x:v>
      </x:c>
      <x:c r="AG2841" t="s">
        <x:v>48</x:v>
      </x:c>
      <x:c r="AH2841" t="s">
        <x:v>49</x:v>
      </x:c>
      <x:c r="AI2841" t="s">
        <x:v>50</x:v>
      </x:c>
      <x:c r="AJ2841" t="s">
        <x:v>51</x:v>
      </x:c>
      <x:c r="AK2841" t="s">
        <x:v>52</x:v>
      </x:c>
      <x:c r="AL2841" t="s">
        <x:v>53</x:v>
      </x:c>
      <x:c r="AM2841" t="s">
        <x:v>54</x:v>
      </x:c>
      <x:c r="AN2841" t="s">
        <x:v>55</x:v>
      </x:c>
      <x:c r="AO2841" t="s">
        <x:v>56</x:v>
      </x:c>
      <x:c r="AP2841" t="s">
        <x:v>57</x:v>
      </x:c>
      <x:c r="AQ2841" t="s">
        <x:v>58</x:v>
      </x:c>
      <x:c r="AR2841" t="s">
        <x:v>59</x:v>
      </x:c>
    </x:row>
    <x:row r="2842" spans="1:44" x14ac:dyDescent="0.25">
      <x:c r="A2842" s="1">
        <x:v>45864</x:v>
      </x:c>
      <x:c r="B2842" s="2">
        <x:v>0.52354166666666668</x:v>
      </x:c>
      <x:c r="C2842">
        <x:v>36</x:v>
      </x:c>
      <x:c r="D2842">
        <x:v>36</x:v>
      </x:c>
      <x:c r="E2842">
        <x:v>36</x:v>
      </x:c>
      <x:c r="F2842">
        <x:v>38</x:v>
      </x:c>
      <x:c r="G2842">
        <x:v>29</x:v>
      </x:c>
      <x:c r="H2842">
        <x:v>35</x:v>
      </x:c>
      <x:c r="I2842">
        <x:v>37</x:v>
      </x:c>
      <x:c r="J2842">
        <x:v>64</x:v>
      </x:c>
      <x:c r="K2842">
        <x:v>38</x:v>
      </x:c>
      <x:c r="L2842">
        <x:v>0</x:v>
      </x:c>
      <x:c r="M2842">
        <x:v>0</x:v>
      </x:c>
      <x:c r="N2842">
        <x:v>0</x:v>
      </x:c>
      <x:c r="O2842">
        <x:v>0</x:v>
      </x:c>
      <x:c r="P2842" s="10" t="s">
        <x:v>42</x:v>
      </x:c>
      <x:c r="Q2842" s="10">
        <x:v>89</x:v>
      </x:c>
      <x:c r="R2842" s="10">
        <x:v>12846</x:v>
      </x:c>
      <x:c r="S2842" s="8">
        <x:v>-678</x:v>
      </x:c>
      <x:c r="T2842" s="10" t="s">
        <x:v>43</x:v>
      </x:c>
      <x:c r="U2842" t="s">
        <x:v>610</x:v>
      </x:c>
      <x:c r="V2842">
        <x:v>13500</x:v>
      </x:c>
      <x:c r="W2842">
        <x:v>6392</x:v>
      </x:c>
      <x:c r="X2842">
        <x:v>28</x:v>
      </x:c>
      <x:c r="Y2842" t="s">
        <x:v>45</x:v>
      </x:c>
      <x:c r="Z2842">
        <x:v>7</x:v>
      </x:c>
      <x:c r="AA2842">
        <x:v>4283</x:v>
      </x:c>
      <x:c r="AB2842">
        <x:v>4280</x:v>
      </x:c>
      <x:c r="AC2842">
        <x:v>4279</x:v>
      </x:c>
      <x:c r="AD2842">
        <x:v>0</x:v>
      </x:c>
      <x:c r="AE2842" t="s">
        <x:v>46</x:v>
      </x:c>
      <x:c r="AF2842" t="s">
        <x:v>47</x:v>
      </x:c>
      <x:c r="AG2842" t="s">
        <x:v>48</x:v>
      </x:c>
      <x:c r="AH2842" t="s">
        <x:v>49</x:v>
      </x:c>
      <x:c r="AI2842" t="s">
        <x:v>50</x:v>
      </x:c>
      <x:c r="AJ2842" t="s">
        <x:v>51</x:v>
      </x:c>
      <x:c r="AK2842" t="s">
        <x:v>52</x:v>
      </x:c>
      <x:c r="AL2842" t="s">
        <x:v>53</x:v>
      </x:c>
      <x:c r="AM2842" t="s">
        <x:v>54</x:v>
      </x:c>
      <x:c r="AN2842" t="s">
        <x:v>55</x:v>
      </x:c>
      <x:c r="AO2842" t="s">
        <x:v>56</x:v>
      </x:c>
      <x:c r="AP2842" t="s">
        <x:v>57</x:v>
      </x:c>
      <x:c r="AQ2842" t="s">
        <x:v>58</x:v>
      </x:c>
      <x:c r="AR2842" t="s">
        <x:v>59</x:v>
      </x:c>
    </x:row>
    <x:row r="2843" spans="1:44" x14ac:dyDescent="0.25">
      <x:c r="A2843" s="1">
        <x:v>45864</x:v>
      </x:c>
      <x:c r="B2843" s="2">
        <x:v>0.52355324074074072</x:v>
      </x:c>
      <x:c r="C2843">
        <x:v>36</x:v>
      </x:c>
      <x:c r="D2843">
        <x:v>36</x:v>
      </x:c>
      <x:c r="E2843">
        <x:v>36</x:v>
      </x:c>
      <x:c r="F2843">
        <x:v>38</x:v>
      </x:c>
      <x:c r="G2843">
        <x:v>29</x:v>
      </x:c>
      <x:c r="H2843">
        <x:v>35</x:v>
      </x:c>
      <x:c r="I2843">
        <x:v>37</x:v>
      </x:c>
      <x:c r="J2843">
        <x:v>64</x:v>
      </x:c>
      <x:c r="K2843">
        <x:v>38</x:v>
      </x:c>
      <x:c r="L2843">
        <x:v>0</x:v>
      </x:c>
      <x:c r="M2843">
        <x:v>0</x:v>
      </x:c>
      <x:c r="N2843">
        <x:v>0</x:v>
      </x:c>
      <x:c r="O2843">
        <x:v>0</x:v>
      </x:c>
      <x:c r="P2843" s="10" t="s">
        <x:v>42</x:v>
      </x:c>
      <x:c r="Q2843" s="10">
        <x:v>89</x:v>
      </x:c>
      <x:c r="R2843" s="10">
        <x:v>12846</x:v>
      </x:c>
      <x:c r="S2843" s="8">
        <x:v>-701</x:v>
      </x:c>
      <x:c r="T2843" s="10" t="s">
        <x:v>43</x:v>
      </x:c>
      <x:c r="U2843" t="s">
        <x:v>610</x:v>
      </x:c>
      <x:c r="V2843">
        <x:v>13500</x:v>
      </x:c>
      <x:c r="W2843">
        <x:v>6392</x:v>
      </x:c>
      <x:c r="X2843">
        <x:v>28</x:v>
      </x:c>
      <x:c r="Y2843" t="s">
        <x:v>45</x:v>
      </x:c>
      <x:c r="Z2843">
        <x:v>7</x:v>
      </x:c>
      <x:c r="AA2843">
        <x:v>4284</x:v>
      </x:c>
      <x:c r="AB2843">
        <x:v>4280</x:v>
      </x:c>
      <x:c r="AC2843">
        <x:v>4279</x:v>
      </x:c>
      <x:c r="AD2843">
        <x:v>0</x:v>
      </x:c>
      <x:c r="AE2843" t="s">
        <x:v>46</x:v>
      </x:c>
      <x:c r="AF2843" t="s">
        <x:v>47</x:v>
      </x:c>
      <x:c r="AG2843" t="s">
        <x:v>48</x:v>
      </x:c>
      <x:c r="AH2843" t="s">
        <x:v>49</x:v>
      </x:c>
      <x:c r="AI2843" t="s">
        <x:v>50</x:v>
      </x:c>
      <x:c r="AJ2843" t="s">
        <x:v>51</x:v>
      </x:c>
      <x:c r="AK2843" t="s">
        <x:v>52</x:v>
      </x:c>
      <x:c r="AL2843" t="s">
        <x:v>53</x:v>
      </x:c>
      <x:c r="AM2843" t="s">
        <x:v>54</x:v>
      </x:c>
      <x:c r="AN2843" t="s">
        <x:v>55</x:v>
      </x:c>
      <x:c r="AO2843" t="s">
        <x:v>56</x:v>
      </x:c>
      <x:c r="AP2843" t="s">
        <x:v>57</x:v>
      </x:c>
      <x:c r="AQ2843" t="s">
        <x:v>58</x:v>
      </x:c>
      <x:c r="AR2843" t="s">
        <x:v>59</x:v>
      </x:c>
    </x:row>
    <x:row r="2844" spans="1:44" x14ac:dyDescent="0.25">
      <x:c r="A2844" s="1">
        <x:v>45864</x:v>
      </x:c>
      <x:c r="B2844" s="2">
        <x:v>0.52356481481481476</x:v>
      </x:c>
      <x:c r="C2844">
        <x:v>36</x:v>
      </x:c>
      <x:c r="D2844">
        <x:v>36</x:v>
      </x:c>
      <x:c r="E2844">
        <x:v>35</x:v>
      </x:c>
      <x:c r="F2844">
        <x:v>38</x:v>
      </x:c>
      <x:c r="G2844">
        <x:v>29</x:v>
      </x:c>
      <x:c r="H2844">
        <x:v>35</x:v>
      </x:c>
      <x:c r="I2844">
        <x:v>37</x:v>
      </x:c>
      <x:c r="J2844">
        <x:v>64</x:v>
      </x:c>
      <x:c r="K2844">
        <x:v>38</x:v>
      </x:c>
      <x:c r="L2844">
        <x:v>0</x:v>
      </x:c>
      <x:c r="M2844">
        <x:v>0</x:v>
      </x:c>
      <x:c r="N2844">
        <x:v>0</x:v>
      </x:c>
      <x:c r="O2844">
        <x:v>0</x:v>
      </x:c>
      <x:c r="P2844" s="10" t="s">
        <x:v>42</x:v>
      </x:c>
      <x:c r="Q2844" s="10">
        <x:v>89</x:v>
      </x:c>
      <x:c r="R2844" s="10">
        <x:v>12845</x:v>
      </x:c>
      <x:c r="S2844" s="8">
        <x:v>-681</x:v>
      </x:c>
      <x:c r="T2844" s="10" t="s">
        <x:v>43</x:v>
      </x:c>
      <x:c r="U2844" t="s">
        <x:v>610</x:v>
      </x:c>
      <x:c r="V2844">
        <x:v>13500</x:v>
      </x:c>
      <x:c r="W2844">
        <x:v>6392</x:v>
      </x:c>
      <x:c r="X2844">
        <x:v>28</x:v>
      </x:c>
      <x:c r="Y2844" t="s">
        <x:v>45</x:v>
      </x:c>
      <x:c r="Z2844">
        <x:v>7</x:v>
      </x:c>
      <x:c r="AA2844">
        <x:v>4284</x:v>
      </x:c>
      <x:c r="AB2844">
        <x:v>4278</x:v>
      </x:c>
      <x:c r="AC2844">
        <x:v>4283</x:v>
      </x:c>
      <x:c r="AD2844">
        <x:v>0</x:v>
      </x:c>
      <x:c r="AE2844" t="s">
        <x:v>46</x:v>
      </x:c>
      <x:c r="AF2844" t="s">
        <x:v>47</x:v>
      </x:c>
      <x:c r="AG2844" t="s">
        <x:v>48</x:v>
      </x:c>
      <x:c r="AH2844" t="s">
        <x:v>49</x:v>
      </x:c>
      <x:c r="AI2844" t="s">
        <x:v>50</x:v>
      </x:c>
      <x:c r="AJ2844" t="s">
        <x:v>51</x:v>
      </x:c>
      <x:c r="AK2844" t="s">
        <x:v>52</x:v>
      </x:c>
      <x:c r="AL2844" t="s">
        <x:v>53</x:v>
      </x:c>
      <x:c r="AM2844" t="s">
        <x:v>54</x:v>
      </x:c>
      <x:c r="AN2844" t="s">
        <x:v>55</x:v>
      </x:c>
      <x:c r="AO2844" t="s">
        <x:v>56</x:v>
      </x:c>
      <x:c r="AP2844" t="s">
        <x:v>57</x:v>
      </x:c>
      <x:c r="AQ2844" t="s">
        <x:v>58</x:v>
      </x:c>
      <x:c r="AR2844" t="s">
        <x:v>59</x:v>
      </x:c>
    </x:row>
    <x:row r="2845" spans="1:44" x14ac:dyDescent="0.25">
      <x:c r="A2845" s="1">
        <x:v>45864</x:v>
      </x:c>
      <x:c r="B2845" s="2">
        <x:v>0.52357638888888891</x:v>
      </x:c>
      <x:c r="C2845">
        <x:v>36</x:v>
      </x:c>
      <x:c r="D2845">
        <x:v>36</x:v>
      </x:c>
      <x:c r="E2845">
        <x:v>36</x:v>
      </x:c>
      <x:c r="F2845">
        <x:v>38</x:v>
      </x:c>
      <x:c r="G2845">
        <x:v>29</x:v>
      </x:c>
      <x:c r="H2845">
        <x:v>35</x:v>
      </x:c>
      <x:c r="I2845">
        <x:v>37</x:v>
      </x:c>
      <x:c r="J2845">
        <x:v>64</x:v>
      </x:c>
      <x:c r="K2845">
        <x:v>38</x:v>
      </x:c>
      <x:c r="L2845">
        <x:v>0</x:v>
      </x:c>
      <x:c r="M2845">
        <x:v>0</x:v>
      </x:c>
      <x:c r="N2845">
        <x:v>0</x:v>
      </x:c>
      <x:c r="O2845">
        <x:v>0</x:v>
      </x:c>
      <x:c r="P2845" s="10" t="s">
        <x:v>42</x:v>
      </x:c>
      <x:c r="Q2845" s="10">
        <x:v>89</x:v>
      </x:c>
      <x:c r="R2845" s="10">
        <x:v>12845</x:v>
      </x:c>
      <x:c r="S2845" s="8">
        <x:v>-681</x:v>
      </x:c>
      <x:c r="T2845" s="10" t="s">
        <x:v>43</x:v>
      </x:c>
      <x:c r="U2845" t="s">
        <x:v>610</x:v>
      </x:c>
      <x:c r="V2845">
        <x:v>13500</x:v>
      </x:c>
      <x:c r="W2845">
        <x:v>6392</x:v>
      </x:c>
      <x:c r="X2845">
        <x:v>28</x:v>
      </x:c>
      <x:c r="Y2845" t="s">
        <x:v>45</x:v>
      </x:c>
      <x:c r="Z2845">
        <x:v>7</x:v>
      </x:c>
      <x:c r="AA2845">
        <x:v>4284</x:v>
      </x:c>
      <x:c r="AB2845">
        <x:v>4280</x:v>
      </x:c>
      <x:c r="AC2845">
        <x:v>4282</x:v>
      </x:c>
      <x:c r="AD2845">
        <x:v>0</x:v>
      </x:c>
      <x:c r="AE2845" t="s">
        <x:v>46</x:v>
      </x:c>
      <x:c r="AF2845" t="s">
        <x:v>47</x:v>
      </x:c>
      <x:c r="AG2845" t="s">
        <x:v>48</x:v>
      </x:c>
      <x:c r="AH2845" t="s">
        <x:v>49</x:v>
      </x:c>
      <x:c r="AI2845" t="s">
        <x:v>50</x:v>
      </x:c>
      <x:c r="AJ2845" t="s">
        <x:v>51</x:v>
      </x:c>
      <x:c r="AK2845" t="s">
        <x:v>52</x:v>
      </x:c>
      <x:c r="AL2845" t="s">
        <x:v>53</x:v>
      </x:c>
      <x:c r="AM2845" t="s">
        <x:v>54</x:v>
      </x:c>
      <x:c r="AN2845" t="s">
        <x:v>55</x:v>
      </x:c>
      <x:c r="AO2845" t="s">
        <x:v>56</x:v>
      </x:c>
      <x:c r="AP2845" t="s">
        <x:v>57</x:v>
      </x:c>
      <x:c r="AQ2845" t="s">
        <x:v>58</x:v>
      </x:c>
      <x:c r="AR2845" t="s">
        <x:v>59</x:v>
      </x:c>
    </x:row>
    <x:row r="2846" spans="1:44" x14ac:dyDescent="0.25">
      <x:c r="A2846" s="1">
        <x:v>45864</x:v>
      </x:c>
      <x:c r="B2846" s="2">
        <x:v>0.52358796296296295</x:v>
      </x:c>
      <x:c r="C2846">
        <x:v>36</x:v>
      </x:c>
      <x:c r="D2846">
        <x:v>36</x:v>
      </x:c>
      <x:c r="E2846">
        <x:v>36</x:v>
      </x:c>
      <x:c r="F2846">
        <x:v>38</x:v>
      </x:c>
      <x:c r="G2846">
        <x:v>29</x:v>
      </x:c>
      <x:c r="H2846">
        <x:v>35</x:v>
      </x:c>
      <x:c r="I2846">
        <x:v>37</x:v>
      </x:c>
      <x:c r="J2846">
        <x:v>64</x:v>
      </x:c>
      <x:c r="K2846">
        <x:v>38</x:v>
      </x:c>
      <x:c r="L2846">
        <x:v>0</x:v>
      </x:c>
      <x:c r="M2846">
        <x:v>0</x:v>
      </x:c>
      <x:c r="N2846">
        <x:v>0</x:v>
      </x:c>
      <x:c r="O2846">
        <x:v>0</x:v>
      </x:c>
      <x:c r="P2846" s="10" t="s">
        <x:v>42</x:v>
      </x:c>
      <x:c r="Q2846" s="10">
        <x:v>89</x:v>
      </x:c>
      <x:c r="R2846" s="10">
        <x:v>12842</x:v>
      </x:c>
      <x:c r="S2846" s="8">
        <x:v>-682</x:v>
      </x:c>
      <x:c r="T2846" s="10" t="s">
        <x:v>43</x:v>
      </x:c>
      <x:c r="U2846" t="s">
        <x:v>611</x:v>
      </x:c>
      <x:c r="V2846">
        <x:v>13500</x:v>
      </x:c>
      <x:c r="W2846">
        <x:v>6392</x:v>
      </x:c>
      <x:c r="X2846">
        <x:v>28</x:v>
      </x:c>
      <x:c r="Y2846" t="s">
        <x:v>45</x:v>
      </x:c>
      <x:c r="Z2846">
        <x:v>7</x:v>
      </x:c>
      <x:c r="AA2846">
        <x:v>4284</x:v>
      </x:c>
      <x:c r="AB2846">
        <x:v>4280</x:v>
      </x:c>
      <x:c r="AC2846">
        <x:v>4282</x:v>
      </x:c>
      <x:c r="AD2846">
        <x:v>0</x:v>
      </x:c>
      <x:c r="AE2846" t="s">
        <x:v>46</x:v>
      </x:c>
      <x:c r="AF2846" t="s">
        <x:v>47</x:v>
      </x:c>
      <x:c r="AG2846" t="s">
        <x:v>48</x:v>
      </x:c>
      <x:c r="AH2846" t="s">
        <x:v>49</x:v>
      </x:c>
      <x:c r="AI2846" t="s">
        <x:v>50</x:v>
      </x:c>
      <x:c r="AJ2846" t="s">
        <x:v>51</x:v>
      </x:c>
      <x:c r="AK2846" t="s">
        <x:v>52</x:v>
      </x:c>
      <x:c r="AL2846" t="s">
        <x:v>53</x:v>
      </x:c>
      <x:c r="AM2846" t="s">
        <x:v>54</x:v>
      </x:c>
      <x:c r="AN2846" t="s">
        <x:v>55</x:v>
      </x:c>
      <x:c r="AO2846" t="s">
        <x:v>56</x:v>
      </x:c>
      <x:c r="AP2846" t="s">
        <x:v>57</x:v>
      </x:c>
      <x:c r="AQ2846" t="s">
        <x:v>58</x:v>
      </x:c>
      <x:c r="AR2846" t="s">
        <x:v>59</x:v>
      </x:c>
    </x:row>
    <x:row r="2847" spans="1:44" x14ac:dyDescent="0.25">
      <x:c r="A2847" s="1">
        <x:v>45864</x:v>
      </x:c>
      <x:c r="B2847" s="2">
        <x:v>0.5235995370370371</x:v>
      </x:c>
      <x:c r="C2847">
        <x:v>36</x:v>
      </x:c>
      <x:c r="D2847">
        <x:v>36</x:v>
      </x:c>
      <x:c r="E2847">
        <x:v>35</x:v>
      </x:c>
      <x:c r="F2847">
        <x:v>38</x:v>
      </x:c>
      <x:c r="G2847">
        <x:v>29</x:v>
      </x:c>
      <x:c r="H2847">
        <x:v>35</x:v>
      </x:c>
      <x:c r="I2847">
        <x:v>37</x:v>
      </x:c>
      <x:c r="J2847">
        <x:v>64</x:v>
      </x:c>
      <x:c r="K2847">
        <x:v>38</x:v>
      </x:c>
      <x:c r="L2847">
        <x:v>0</x:v>
      </x:c>
      <x:c r="M2847">
        <x:v>0</x:v>
      </x:c>
      <x:c r="N2847">
        <x:v>0</x:v>
      </x:c>
      <x:c r="O2847">
        <x:v>0</x:v>
      </x:c>
      <x:c r="P2847" s="10" t="s">
        <x:v>42</x:v>
      </x:c>
      <x:c r="Q2847" s="10">
        <x:v>89</x:v>
      </x:c>
      <x:c r="R2847" s="10">
        <x:v>12845</x:v>
      </x:c>
      <x:c r="S2847" s="8">
        <x:v>-709</x:v>
      </x:c>
      <x:c r="T2847" s="10" t="s">
        <x:v>43</x:v>
      </x:c>
      <x:c r="U2847" t="s">
        <x:v>611</x:v>
      </x:c>
      <x:c r="V2847">
        <x:v>13500</x:v>
      </x:c>
      <x:c r="W2847">
        <x:v>6392</x:v>
      </x:c>
      <x:c r="X2847">
        <x:v>28</x:v>
      </x:c>
      <x:c r="Y2847" t="s">
        <x:v>45</x:v>
      </x:c>
      <x:c r="Z2847">
        <x:v>7</x:v>
      </x:c>
      <x:c r="AA2847">
        <x:v>4284</x:v>
      </x:c>
      <x:c r="AB2847">
        <x:v>4281</x:v>
      </x:c>
      <x:c r="AC2847">
        <x:v>4276</x:v>
      </x:c>
      <x:c r="AD2847">
        <x:v>0</x:v>
      </x:c>
      <x:c r="AE2847" t="s">
        <x:v>46</x:v>
      </x:c>
      <x:c r="AF2847" t="s">
        <x:v>47</x:v>
      </x:c>
      <x:c r="AG2847" t="s">
        <x:v>48</x:v>
      </x:c>
      <x:c r="AH2847" t="s">
        <x:v>49</x:v>
      </x:c>
      <x:c r="AI2847" t="s">
        <x:v>50</x:v>
      </x:c>
      <x:c r="AJ2847" t="s">
        <x:v>51</x:v>
      </x:c>
      <x:c r="AK2847" t="s">
        <x:v>52</x:v>
      </x:c>
      <x:c r="AL2847" t="s">
        <x:v>53</x:v>
      </x:c>
      <x:c r="AM2847" t="s">
        <x:v>54</x:v>
      </x:c>
      <x:c r="AN2847" t="s">
        <x:v>55</x:v>
      </x:c>
      <x:c r="AO2847" t="s">
        <x:v>56</x:v>
      </x:c>
      <x:c r="AP2847" t="s">
        <x:v>57</x:v>
      </x:c>
      <x:c r="AQ2847" t="s">
        <x:v>58</x:v>
      </x:c>
      <x:c r="AR2847" t="s">
        <x:v>59</x:v>
      </x:c>
    </x:row>
    <x:row r="2848" spans="1:44" x14ac:dyDescent="0.25">
      <x:c r="A2848" s="1">
        <x:v>45864</x:v>
      </x:c>
      <x:c r="B2848" s="2">
        <x:v>0.52361111111111114</x:v>
      </x:c>
      <x:c r="C2848">
        <x:v>36</x:v>
      </x:c>
      <x:c r="D2848">
        <x:v>36</x:v>
      </x:c>
      <x:c r="E2848">
        <x:v>35</x:v>
      </x:c>
      <x:c r="F2848">
        <x:v>38</x:v>
      </x:c>
      <x:c r="G2848">
        <x:v>29</x:v>
      </x:c>
      <x:c r="H2848">
        <x:v>35</x:v>
      </x:c>
      <x:c r="I2848">
        <x:v>37</x:v>
      </x:c>
      <x:c r="J2848">
        <x:v>64</x:v>
      </x:c>
      <x:c r="K2848">
        <x:v>38</x:v>
      </x:c>
      <x:c r="L2848">
        <x:v>0</x:v>
      </x:c>
      <x:c r="M2848">
        <x:v>0</x:v>
      </x:c>
      <x:c r="N2848">
        <x:v>0</x:v>
      </x:c>
      <x:c r="O2848">
        <x:v>0</x:v>
      </x:c>
      <x:c r="P2848" s="10" t="s">
        <x:v>42</x:v>
      </x:c>
      <x:c r="Q2848" s="10">
        <x:v>89</x:v>
      </x:c>
      <x:c r="R2848" s="10">
        <x:v>12845</x:v>
      </x:c>
      <x:c r="S2848" s="8">
        <x:v>-709</x:v>
      </x:c>
      <x:c r="T2848" s="10" t="s">
        <x:v>43</x:v>
      </x:c>
      <x:c r="U2848" t="s">
        <x:v>611</x:v>
      </x:c>
      <x:c r="V2848">
        <x:v>13500</x:v>
      </x:c>
      <x:c r="W2848">
        <x:v>6392</x:v>
      </x:c>
      <x:c r="X2848">
        <x:v>28</x:v>
      </x:c>
      <x:c r="Y2848" t="s">
        <x:v>45</x:v>
      </x:c>
      <x:c r="Z2848">
        <x:v>7</x:v>
      </x:c>
      <x:c r="AA2848">
        <x:v>4284</x:v>
      </x:c>
      <x:c r="AB2848">
        <x:v>4279</x:v>
      </x:c>
      <x:c r="AC2848">
        <x:v>4278</x:v>
      </x:c>
      <x:c r="AD2848">
        <x:v>0</x:v>
      </x:c>
      <x:c r="AE2848" t="s">
        <x:v>46</x:v>
      </x:c>
      <x:c r="AF2848" t="s">
        <x:v>47</x:v>
      </x:c>
      <x:c r="AG2848" t="s">
        <x:v>48</x:v>
      </x:c>
      <x:c r="AH2848" t="s">
        <x:v>49</x:v>
      </x:c>
      <x:c r="AI2848" t="s">
        <x:v>50</x:v>
      </x:c>
      <x:c r="AJ2848" t="s">
        <x:v>51</x:v>
      </x:c>
      <x:c r="AK2848" t="s">
        <x:v>52</x:v>
      </x:c>
      <x:c r="AL2848" t="s">
        <x:v>53</x:v>
      </x:c>
      <x:c r="AM2848" t="s">
        <x:v>54</x:v>
      </x:c>
      <x:c r="AN2848" t="s">
        <x:v>55</x:v>
      </x:c>
      <x:c r="AO2848" t="s">
        <x:v>56</x:v>
      </x:c>
      <x:c r="AP2848" t="s">
        <x:v>57</x:v>
      </x:c>
      <x:c r="AQ2848" t="s">
        <x:v>58</x:v>
      </x:c>
      <x:c r="AR2848" t="s">
        <x:v>59</x:v>
      </x:c>
    </x:row>
    <x:row r="2849" spans="1:44" x14ac:dyDescent="0.25">
      <x:c r="A2849" s="1">
        <x:v>45864</x:v>
      </x:c>
      <x:c r="B2849" s="2">
        <x:v>0.52362268518518518</x:v>
      </x:c>
      <x:c r="C2849">
        <x:v>36</x:v>
      </x:c>
      <x:c r="D2849">
        <x:v>36</x:v>
      </x:c>
      <x:c r="E2849">
        <x:v>35</x:v>
      </x:c>
      <x:c r="F2849">
        <x:v>38</x:v>
      </x:c>
      <x:c r="G2849">
        <x:v>29</x:v>
      </x:c>
      <x:c r="H2849">
        <x:v>35</x:v>
      </x:c>
      <x:c r="I2849">
        <x:v>37</x:v>
      </x:c>
      <x:c r="J2849">
        <x:v>64</x:v>
      </x:c>
      <x:c r="K2849">
        <x:v>38</x:v>
      </x:c>
      <x:c r="L2849">
        <x:v>0</x:v>
      </x:c>
      <x:c r="M2849">
        <x:v>0</x:v>
      </x:c>
      <x:c r="N2849">
        <x:v>0</x:v>
      </x:c>
      <x:c r="O2849">
        <x:v>0</x:v>
      </x:c>
      <x:c r="P2849" s="10" t="s">
        <x:v>42</x:v>
      </x:c>
      <x:c r="Q2849" s="10">
        <x:v>89</x:v>
      </x:c>
      <x:c r="R2849" s="10">
        <x:v>12842</x:v>
      </x:c>
      <x:c r="S2849" s="8">
        <x:v>-686</x:v>
      </x:c>
      <x:c r="T2849" s="10" t="s">
        <x:v>43</x:v>
      </x:c>
      <x:c r="U2849" t="s">
        <x:v>611</x:v>
      </x:c>
      <x:c r="V2849">
        <x:v>13500</x:v>
      </x:c>
      <x:c r="W2849">
        <x:v>6392</x:v>
      </x:c>
      <x:c r="X2849">
        <x:v>28</x:v>
      </x:c>
      <x:c r="Y2849" t="s">
        <x:v>45</x:v>
      </x:c>
      <x:c r="Z2849">
        <x:v>7</x:v>
      </x:c>
      <x:c r="AA2849">
        <x:v>4284</x:v>
      </x:c>
      <x:c r="AB2849">
        <x:v>4279</x:v>
      </x:c>
      <x:c r="AC2849">
        <x:v>4278</x:v>
      </x:c>
      <x:c r="AD2849">
        <x:v>0</x:v>
      </x:c>
      <x:c r="AE2849" t="s">
        <x:v>46</x:v>
      </x:c>
      <x:c r="AF2849" t="s">
        <x:v>47</x:v>
      </x:c>
      <x:c r="AG2849" t="s">
        <x:v>48</x:v>
      </x:c>
      <x:c r="AH2849" t="s">
        <x:v>49</x:v>
      </x:c>
      <x:c r="AI2849" t="s">
        <x:v>50</x:v>
      </x:c>
      <x:c r="AJ2849" t="s">
        <x:v>51</x:v>
      </x:c>
      <x:c r="AK2849" t="s">
        <x:v>52</x:v>
      </x:c>
      <x:c r="AL2849" t="s">
        <x:v>53</x:v>
      </x:c>
      <x:c r="AM2849" t="s">
        <x:v>54</x:v>
      </x:c>
      <x:c r="AN2849" t="s">
        <x:v>55</x:v>
      </x:c>
      <x:c r="AO2849" t="s">
        <x:v>56</x:v>
      </x:c>
      <x:c r="AP2849" t="s">
        <x:v>57</x:v>
      </x:c>
      <x:c r="AQ2849" t="s">
        <x:v>58</x:v>
      </x:c>
      <x:c r="AR2849" t="s">
        <x:v>59</x:v>
      </x:c>
    </x:row>
    <x:row r="2850" spans="1:44" x14ac:dyDescent="0.25">
      <x:c r="A2850" s="1">
        <x:v>45864</x:v>
      </x:c>
      <x:c r="B2850" s="2">
        <x:v>0.52363425925925922</x:v>
      </x:c>
      <x:c r="C2850">
        <x:v>36</x:v>
      </x:c>
      <x:c r="D2850">
        <x:v>36</x:v>
      </x:c>
      <x:c r="E2850">
        <x:v>35</x:v>
      </x:c>
      <x:c r="F2850">
        <x:v>38</x:v>
      </x:c>
      <x:c r="G2850">
        <x:v>29</x:v>
      </x:c>
      <x:c r="H2850">
        <x:v>35</x:v>
      </x:c>
      <x:c r="I2850">
        <x:v>37</x:v>
      </x:c>
      <x:c r="J2850">
        <x:v>64</x:v>
      </x:c>
      <x:c r="K2850">
        <x:v>38</x:v>
      </x:c>
      <x:c r="L2850">
        <x:v>0</x:v>
      </x:c>
      <x:c r="M2850">
        <x:v>0</x:v>
      </x:c>
      <x:c r="N2850">
        <x:v>0</x:v>
      </x:c>
      <x:c r="O2850">
        <x:v>0</x:v>
      </x:c>
      <x:c r="P2850" s="10" t="s">
        <x:v>42</x:v>
      </x:c>
      <x:c r="Q2850" s="10">
        <x:v>89</x:v>
      </x:c>
      <x:c r="R2850" s="10">
        <x:v>12846</x:v>
      </x:c>
      <x:c r="S2850" s="8">
        <x:v>-686</x:v>
      </x:c>
      <x:c r="T2850" s="10" t="s">
        <x:v>43</x:v>
      </x:c>
      <x:c r="U2850" t="s">
        <x:v>611</x:v>
      </x:c>
      <x:c r="V2850">
        <x:v>13500</x:v>
      </x:c>
      <x:c r="W2850">
        <x:v>6392</x:v>
      </x:c>
      <x:c r="X2850">
        <x:v>28</x:v>
      </x:c>
      <x:c r="Y2850" t="s">
        <x:v>45</x:v>
      </x:c>
      <x:c r="Z2850">
        <x:v>7</x:v>
      </x:c>
      <x:c r="AA2850">
        <x:v>4286</x:v>
      </x:c>
      <x:c r="AB2850">
        <x:v>4279</x:v>
      </x:c>
      <x:c r="AC2850">
        <x:v>4282</x:v>
      </x:c>
      <x:c r="AD2850">
        <x:v>0</x:v>
      </x:c>
      <x:c r="AE2850" t="s">
        <x:v>46</x:v>
      </x:c>
      <x:c r="AF2850" t="s">
        <x:v>47</x:v>
      </x:c>
      <x:c r="AG2850" t="s">
        <x:v>48</x:v>
      </x:c>
      <x:c r="AH2850" t="s">
        <x:v>49</x:v>
      </x:c>
      <x:c r="AI2850" t="s">
        <x:v>50</x:v>
      </x:c>
      <x:c r="AJ2850" t="s">
        <x:v>51</x:v>
      </x:c>
      <x:c r="AK2850" t="s">
        <x:v>52</x:v>
      </x:c>
      <x:c r="AL2850" t="s">
        <x:v>53</x:v>
      </x:c>
      <x:c r="AM2850" t="s">
        <x:v>54</x:v>
      </x:c>
      <x:c r="AN2850" t="s">
        <x:v>55</x:v>
      </x:c>
      <x:c r="AO2850" t="s">
        <x:v>56</x:v>
      </x:c>
      <x:c r="AP2850" t="s">
        <x:v>57</x:v>
      </x:c>
      <x:c r="AQ2850" t="s">
        <x:v>58</x:v>
      </x:c>
      <x:c r="AR2850" t="s">
        <x:v>59</x:v>
      </x:c>
    </x:row>
    <x:row r="2851" spans="1:44" x14ac:dyDescent="0.25">
      <x:c r="A2851" s="1">
        <x:v>45864</x:v>
      </x:c>
      <x:c r="B2851" s="2">
        <x:v>0.52364583333333337</x:v>
      </x:c>
      <x:c r="C2851">
        <x:v>36</x:v>
      </x:c>
      <x:c r="D2851">
        <x:v>36</x:v>
      </x:c>
      <x:c r="E2851">
        <x:v>35</x:v>
      </x:c>
      <x:c r="F2851">
        <x:v>38</x:v>
      </x:c>
      <x:c r="G2851">
        <x:v>29</x:v>
      </x:c>
      <x:c r="H2851">
        <x:v>35</x:v>
      </x:c>
      <x:c r="I2851">
        <x:v>37</x:v>
      </x:c>
      <x:c r="J2851">
        <x:v>64</x:v>
      </x:c>
      <x:c r="K2851">
        <x:v>38</x:v>
      </x:c>
      <x:c r="L2851">
        <x:v>0</x:v>
      </x:c>
      <x:c r="M2851">
        <x:v>0</x:v>
      </x:c>
      <x:c r="N2851">
        <x:v>0</x:v>
      </x:c>
      <x:c r="O2851">
        <x:v>0</x:v>
      </x:c>
      <x:c r="P2851" s="10" t="s">
        <x:v>42</x:v>
      </x:c>
      <x:c r="Q2851" s="10">
        <x:v>89</x:v>
      </x:c>
      <x:c r="R2851" s="10">
        <x:v>12846</x:v>
      </x:c>
      <x:c r="S2851" s="8">
        <x:v>-675</x:v>
      </x:c>
      <x:c r="T2851" s="10" t="s">
        <x:v>43</x:v>
      </x:c>
      <x:c r="U2851" t="s">
        <x:v>612</x:v>
      </x:c>
      <x:c r="V2851">
        <x:v>13500</x:v>
      </x:c>
      <x:c r="W2851">
        <x:v>6392</x:v>
      </x:c>
      <x:c r="X2851">
        <x:v>28</x:v>
      </x:c>
      <x:c r="Y2851" t="s">
        <x:v>45</x:v>
      </x:c>
      <x:c r="Z2851">
        <x:v>7</x:v>
      </x:c>
      <x:c r="AA2851">
        <x:v>4283</x:v>
      </x:c>
      <x:c r="AB2851">
        <x:v>4279</x:v>
      </x:c>
      <x:c r="AC2851">
        <x:v>4282</x:v>
      </x:c>
      <x:c r="AD2851">
        <x:v>0</x:v>
      </x:c>
      <x:c r="AE2851" t="s">
        <x:v>46</x:v>
      </x:c>
      <x:c r="AF2851" t="s">
        <x:v>47</x:v>
      </x:c>
      <x:c r="AG2851" t="s">
        <x:v>48</x:v>
      </x:c>
      <x:c r="AH2851" t="s">
        <x:v>49</x:v>
      </x:c>
      <x:c r="AI2851" t="s">
        <x:v>50</x:v>
      </x:c>
      <x:c r="AJ2851" t="s">
        <x:v>51</x:v>
      </x:c>
      <x:c r="AK2851" t="s">
        <x:v>52</x:v>
      </x:c>
      <x:c r="AL2851" t="s">
        <x:v>53</x:v>
      </x:c>
      <x:c r="AM2851" t="s">
        <x:v>54</x:v>
      </x:c>
      <x:c r="AN2851" t="s">
        <x:v>55</x:v>
      </x:c>
      <x:c r="AO2851" t="s">
        <x:v>56</x:v>
      </x:c>
      <x:c r="AP2851" t="s">
        <x:v>57</x:v>
      </x:c>
      <x:c r="AQ2851" t="s">
        <x:v>58</x:v>
      </x:c>
      <x:c r="AR2851" t="s">
        <x:v>59</x:v>
      </x:c>
    </x:row>
    <x:row r="2852" spans="1:44" x14ac:dyDescent="0.25">
      <x:c r="A2852" s="1">
        <x:v>45864</x:v>
      </x:c>
      <x:c r="B2852" s="2">
        <x:v>0.5236574074074074</x:v>
      </x:c>
      <x:c r="C2852">
        <x:v>36</x:v>
      </x:c>
      <x:c r="D2852">
        <x:v>36</x:v>
      </x:c>
      <x:c r="E2852">
        <x:v>35</x:v>
      </x:c>
      <x:c r="F2852">
        <x:v>38</x:v>
      </x:c>
      <x:c r="G2852">
        <x:v>29</x:v>
      </x:c>
      <x:c r="H2852">
        <x:v>35</x:v>
      </x:c>
      <x:c r="I2852">
        <x:v>37</x:v>
      </x:c>
      <x:c r="J2852">
        <x:v>64</x:v>
      </x:c>
      <x:c r="K2852">
        <x:v>38</x:v>
      </x:c>
      <x:c r="L2852">
        <x:v>0</x:v>
      </x:c>
      <x:c r="M2852">
        <x:v>0</x:v>
      </x:c>
      <x:c r="N2852">
        <x:v>0</x:v>
      </x:c>
      <x:c r="O2852">
        <x:v>0</x:v>
      </x:c>
      <x:c r="P2852" s="10" t="s">
        <x:v>42</x:v>
      </x:c>
      <x:c r="Q2852" s="10">
        <x:v>89</x:v>
      </x:c>
      <x:c r="R2852" s="10">
        <x:v>12845</x:v>
      </x:c>
      <x:c r="S2852" s="8">
        <x:v>-691</x:v>
      </x:c>
      <x:c r="T2852" s="10" t="s">
        <x:v>43</x:v>
      </x:c>
      <x:c r="U2852" t="s">
        <x:v>612</x:v>
      </x:c>
      <x:c r="V2852">
        <x:v>13500</x:v>
      </x:c>
      <x:c r="W2852">
        <x:v>6392</x:v>
      </x:c>
      <x:c r="X2852">
        <x:v>28</x:v>
      </x:c>
      <x:c r="Y2852" t="s">
        <x:v>45</x:v>
      </x:c>
      <x:c r="Z2852">
        <x:v>7</x:v>
      </x:c>
      <x:c r="AA2852">
        <x:v>4283</x:v>
      </x:c>
      <x:c r="AB2852">
        <x:v>4275</x:v>
      </x:c>
      <x:c r="AC2852">
        <x:v>4282</x:v>
      </x:c>
      <x:c r="AD2852">
        <x:v>0</x:v>
      </x:c>
      <x:c r="AE2852" t="s">
        <x:v>46</x:v>
      </x:c>
      <x:c r="AF2852" t="s">
        <x:v>47</x:v>
      </x:c>
      <x:c r="AG2852" t="s">
        <x:v>48</x:v>
      </x:c>
      <x:c r="AH2852" t="s">
        <x:v>49</x:v>
      </x:c>
      <x:c r="AI2852" t="s">
        <x:v>50</x:v>
      </x:c>
      <x:c r="AJ2852" t="s">
        <x:v>51</x:v>
      </x:c>
      <x:c r="AK2852" t="s">
        <x:v>52</x:v>
      </x:c>
      <x:c r="AL2852" t="s">
        <x:v>53</x:v>
      </x:c>
      <x:c r="AM2852" t="s">
        <x:v>54</x:v>
      </x:c>
      <x:c r="AN2852" t="s">
        <x:v>55</x:v>
      </x:c>
      <x:c r="AO2852" t="s">
        <x:v>56</x:v>
      </x:c>
      <x:c r="AP2852" t="s">
        <x:v>57</x:v>
      </x:c>
      <x:c r="AQ2852" t="s">
        <x:v>58</x:v>
      </x:c>
      <x:c r="AR2852" t="s">
        <x:v>59</x:v>
      </x:c>
    </x:row>
    <x:row r="2853" spans="1:44" x14ac:dyDescent="0.25">
      <x:c r="A2853" s="1">
        <x:v>45864</x:v>
      </x:c>
      <x:c r="B2853" s="2">
        <x:v>0.52366898148148155</x:v>
      </x:c>
      <x:c r="C2853">
        <x:v>36</x:v>
      </x:c>
      <x:c r="D2853">
        <x:v>36</x:v>
      </x:c>
      <x:c r="E2853">
        <x:v>35</x:v>
      </x:c>
      <x:c r="F2853">
        <x:v>38</x:v>
      </x:c>
      <x:c r="G2853">
        <x:v>29</x:v>
      </x:c>
      <x:c r="H2853">
        <x:v>35</x:v>
      </x:c>
      <x:c r="I2853">
        <x:v>37</x:v>
      </x:c>
      <x:c r="J2853">
        <x:v>64</x:v>
      </x:c>
      <x:c r="K2853">
        <x:v>38</x:v>
      </x:c>
      <x:c r="L2853">
        <x:v>0</x:v>
      </x:c>
      <x:c r="M2853">
        <x:v>0</x:v>
      </x:c>
      <x:c r="N2853">
        <x:v>0</x:v>
      </x:c>
      <x:c r="O2853">
        <x:v>0</x:v>
      </x:c>
      <x:c r="P2853" s="10" t="s">
        <x:v>42</x:v>
      </x:c>
      <x:c r="Q2853" s="10">
        <x:v>89</x:v>
      </x:c>
      <x:c r="R2853" s="10">
        <x:v>12845</x:v>
      </x:c>
      <x:c r="S2853" s="8">
        <x:v>-691</x:v>
      </x:c>
      <x:c r="T2853" s="10" t="s">
        <x:v>43</x:v>
      </x:c>
      <x:c r="U2853" t="s">
        <x:v>612</x:v>
      </x:c>
      <x:c r="V2853">
        <x:v>13500</x:v>
      </x:c>
      <x:c r="W2853">
        <x:v>6392</x:v>
      </x:c>
      <x:c r="X2853">
        <x:v>28</x:v>
      </x:c>
      <x:c r="Y2853" t="s">
        <x:v>45</x:v>
      </x:c>
      <x:c r="Z2853">
        <x:v>7</x:v>
      </x:c>
      <x:c r="AA2853">
        <x:v>4284</x:v>
      </x:c>
      <x:c r="AB2853">
        <x:v>4279</x:v>
      </x:c>
      <x:c r="AC2853">
        <x:v>4283</x:v>
      </x:c>
      <x:c r="AD2853">
        <x:v>0</x:v>
      </x:c>
      <x:c r="AE2853" t="s">
        <x:v>46</x:v>
      </x:c>
      <x:c r="AF2853" t="s">
        <x:v>47</x:v>
      </x:c>
      <x:c r="AG2853" t="s">
        <x:v>48</x:v>
      </x:c>
      <x:c r="AH2853" t="s">
        <x:v>49</x:v>
      </x:c>
      <x:c r="AI2853" t="s">
        <x:v>50</x:v>
      </x:c>
      <x:c r="AJ2853" t="s">
        <x:v>51</x:v>
      </x:c>
      <x:c r="AK2853" t="s">
        <x:v>52</x:v>
      </x:c>
      <x:c r="AL2853" t="s">
        <x:v>53</x:v>
      </x:c>
      <x:c r="AM2853" t="s">
        <x:v>54</x:v>
      </x:c>
      <x:c r="AN2853" t="s">
        <x:v>55</x:v>
      </x:c>
      <x:c r="AO2853" t="s">
        <x:v>56</x:v>
      </x:c>
      <x:c r="AP2853" t="s">
        <x:v>57</x:v>
      </x:c>
      <x:c r="AQ2853" t="s">
        <x:v>58</x:v>
      </x:c>
      <x:c r="AR2853" t="s">
        <x:v>59</x:v>
      </x:c>
    </x:row>
    <x:row r="2854" spans="1:44" x14ac:dyDescent="0.25">
      <x:c r="A2854" s="1">
        <x:v>45864</x:v>
      </x:c>
      <x:c r="B2854" s="2">
        <x:v>0.52368055555555559</x:v>
      </x:c>
      <x:c r="C2854">
        <x:v>36</x:v>
      </x:c>
      <x:c r="D2854">
        <x:v>36</x:v>
      </x:c>
      <x:c r="E2854">
        <x:v>35</x:v>
      </x:c>
      <x:c r="F2854">
        <x:v>38</x:v>
      </x:c>
      <x:c r="G2854">
        <x:v>29</x:v>
      </x:c>
      <x:c r="H2854">
        <x:v>35</x:v>
      </x:c>
      <x:c r="I2854">
        <x:v>37</x:v>
      </x:c>
      <x:c r="J2854">
        <x:v>64</x:v>
      </x:c>
      <x:c r="K2854">
        <x:v>38</x:v>
      </x:c>
      <x:c r="L2854">
        <x:v>0</x:v>
      </x:c>
      <x:c r="M2854">
        <x:v>0</x:v>
      </x:c>
      <x:c r="N2854">
        <x:v>0</x:v>
      </x:c>
      <x:c r="O2854">
        <x:v>0</x:v>
      </x:c>
      <x:c r="P2854" s="10" t="s">
        <x:v>42</x:v>
      </x:c>
      <x:c r="Q2854" s="10">
        <x:v>89</x:v>
      </x:c>
      <x:c r="R2854" s="10">
        <x:v>12842</x:v>
      </x:c>
      <x:c r="S2854" s="8">
        <x:v>-679</x:v>
      </x:c>
      <x:c r="T2854" s="10" t="s">
        <x:v>43</x:v>
      </x:c>
      <x:c r="U2854" t="s">
        <x:v>612</x:v>
      </x:c>
      <x:c r="V2854">
        <x:v>13500</x:v>
      </x:c>
      <x:c r="W2854">
        <x:v>6392</x:v>
      </x:c>
      <x:c r="X2854">
        <x:v>28</x:v>
      </x:c>
      <x:c r="Y2854" t="s">
        <x:v>45</x:v>
      </x:c>
      <x:c r="Z2854">
        <x:v>7</x:v>
      </x:c>
      <x:c r="AA2854">
        <x:v>4284</x:v>
      </x:c>
      <x:c r="AB2854">
        <x:v>4279</x:v>
      </x:c>
      <x:c r="AC2854">
        <x:v>4283</x:v>
      </x:c>
      <x:c r="AD2854">
        <x:v>0</x:v>
      </x:c>
      <x:c r="AE2854" t="s">
        <x:v>46</x:v>
      </x:c>
      <x:c r="AF2854" t="s">
        <x:v>47</x:v>
      </x:c>
      <x:c r="AG2854" t="s">
        <x:v>48</x:v>
      </x:c>
      <x:c r="AH2854" t="s">
        <x:v>49</x:v>
      </x:c>
      <x:c r="AI2854" t="s">
        <x:v>50</x:v>
      </x:c>
      <x:c r="AJ2854" t="s">
        <x:v>51</x:v>
      </x:c>
      <x:c r="AK2854" t="s">
        <x:v>52</x:v>
      </x:c>
      <x:c r="AL2854" t="s">
        <x:v>53</x:v>
      </x:c>
      <x:c r="AM2854" t="s">
        <x:v>54</x:v>
      </x:c>
      <x:c r="AN2854" t="s">
        <x:v>55</x:v>
      </x:c>
      <x:c r="AO2854" t="s">
        <x:v>56</x:v>
      </x:c>
      <x:c r="AP2854" t="s">
        <x:v>57</x:v>
      </x:c>
      <x:c r="AQ2854" t="s">
        <x:v>58</x:v>
      </x:c>
      <x:c r="AR2854" t="s">
        <x:v>59</x:v>
      </x:c>
    </x:row>
    <x:row r="2855" spans="1:44" x14ac:dyDescent="0.25">
      <x:c r="A2855" s="1">
        <x:v>45864</x:v>
      </x:c>
      <x:c r="B2855" s="2">
        <x:v>0.52369212962962963</x:v>
      </x:c>
      <x:c r="C2855">
        <x:v>36</x:v>
      </x:c>
      <x:c r="D2855">
        <x:v>36</x:v>
      </x:c>
      <x:c r="E2855">
        <x:v>35</x:v>
      </x:c>
      <x:c r="F2855">
        <x:v>38</x:v>
      </x:c>
      <x:c r="G2855">
        <x:v>29</x:v>
      </x:c>
      <x:c r="H2855">
        <x:v>35</x:v>
      </x:c>
      <x:c r="I2855">
        <x:v>37</x:v>
      </x:c>
      <x:c r="J2855">
        <x:v>64</x:v>
      </x:c>
      <x:c r="K2855">
        <x:v>38</x:v>
      </x:c>
      <x:c r="L2855">
        <x:v>0</x:v>
      </x:c>
      <x:c r="M2855">
        <x:v>0</x:v>
      </x:c>
      <x:c r="N2855">
        <x:v>0</x:v>
      </x:c>
      <x:c r="O2855">
        <x:v>0</x:v>
      </x:c>
      <x:c r="P2855" s="10" t="s">
        <x:v>42</x:v>
      </x:c>
      <x:c r="Q2855" s="10">
        <x:v>89</x:v>
      </x:c>
      <x:c r="R2855" s="10">
        <x:v>12846</x:v>
      </x:c>
      <x:c r="S2855" s="8">
        <x:v>-682</x:v>
      </x:c>
      <x:c r="T2855" s="10" t="s">
        <x:v>43</x:v>
      </x:c>
      <x:c r="U2855" t="s">
        <x:v>612</x:v>
      </x:c>
      <x:c r="V2855">
        <x:v>13500</x:v>
      </x:c>
      <x:c r="W2855">
        <x:v>6392</x:v>
      </x:c>
      <x:c r="X2855">
        <x:v>28</x:v>
      </x:c>
      <x:c r="Y2855" t="s">
        <x:v>45</x:v>
      </x:c>
      <x:c r="Z2855">
        <x:v>7</x:v>
      </x:c>
      <x:c r="AA2855">
        <x:v>4282</x:v>
      </x:c>
      <x:c r="AB2855">
        <x:v>4277</x:v>
      </x:c>
      <x:c r="AC2855">
        <x:v>4277</x:v>
      </x:c>
      <x:c r="AD2855">
        <x:v>0</x:v>
      </x:c>
      <x:c r="AE2855" t="s">
        <x:v>46</x:v>
      </x:c>
      <x:c r="AF2855" t="s">
        <x:v>47</x:v>
      </x:c>
      <x:c r="AG2855" t="s">
        <x:v>48</x:v>
      </x:c>
      <x:c r="AH2855" t="s">
        <x:v>49</x:v>
      </x:c>
      <x:c r="AI2855" t="s">
        <x:v>50</x:v>
      </x:c>
      <x:c r="AJ2855" t="s">
        <x:v>51</x:v>
      </x:c>
      <x:c r="AK2855" t="s">
        <x:v>52</x:v>
      </x:c>
      <x:c r="AL2855" t="s">
        <x:v>53</x:v>
      </x:c>
      <x:c r="AM2855" t="s">
        <x:v>54</x:v>
      </x:c>
      <x:c r="AN2855" t="s">
        <x:v>55</x:v>
      </x:c>
      <x:c r="AO2855" t="s">
        <x:v>56</x:v>
      </x:c>
      <x:c r="AP2855" t="s">
        <x:v>57</x:v>
      </x:c>
      <x:c r="AQ2855" t="s">
        <x:v>58</x:v>
      </x:c>
      <x:c r="AR2855" t="s">
        <x:v>59</x:v>
      </x:c>
    </x:row>
    <x:row r="2856" spans="1:44" x14ac:dyDescent="0.25">
      <x:c r="A2856" s="1">
        <x:v>45864</x:v>
      </x:c>
      <x:c r="B2856" s="2">
        <x:v>0.52370370370370367</x:v>
      </x:c>
      <x:c r="C2856">
        <x:v>36</x:v>
      </x:c>
      <x:c r="D2856">
        <x:v>36</x:v>
      </x:c>
      <x:c r="E2856">
        <x:v>35</x:v>
      </x:c>
      <x:c r="F2856">
        <x:v>38</x:v>
      </x:c>
      <x:c r="G2856">
        <x:v>29</x:v>
      </x:c>
      <x:c r="H2856">
        <x:v>35</x:v>
      </x:c>
      <x:c r="I2856">
        <x:v>37</x:v>
      </x:c>
      <x:c r="J2856">
        <x:v>64</x:v>
      </x:c>
      <x:c r="K2856">
        <x:v>38</x:v>
      </x:c>
      <x:c r="L2856">
        <x:v>0</x:v>
      </x:c>
      <x:c r="M2856">
        <x:v>0</x:v>
      </x:c>
      <x:c r="N2856">
        <x:v>0</x:v>
      </x:c>
      <x:c r="O2856">
        <x:v>0</x:v>
      </x:c>
      <x:c r="P2856" s="10" t="s">
        <x:v>42</x:v>
      </x:c>
      <x:c r="Q2856" s="10">
        <x:v>89</x:v>
      </x:c>
      <x:c r="R2856" s="10">
        <x:v>12846</x:v>
      </x:c>
      <x:c r="S2856" s="8">
        <x:v>-682</x:v>
      </x:c>
      <x:c r="T2856" s="10" t="s">
        <x:v>43</x:v>
      </x:c>
      <x:c r="U2856" t="s">
        <x:v>613</x:v>
      </x:c>
      <x:c r="V2856">
        <x:v>13500</x:v>
      </x:c>
      <x:c r="W2856">
        <x:v>6392</x:v>
      </x:c>
      <x:c r="X2856">
        <x:v>28</x:v>
      </x:c>
      <x:c r="Y2856" t="s">
        <x:v>45</x:v>
      </x:c>
      <x:c r="Z2856">
        <x:v>7</x:v>
      </x:c>
      <x:c r="AA2856">
        <x:v>4283</x:v>
      </x:c>
      <x:c r="AB2856">
        <x:v>4280</x:v>
      </x:c>
      <x:c r="AC2856">
        <x:v>4281</x:v>
      </x:c>
      <x:c r="AD2856">
        <x:v>0</x:v>
      </x:c>
      <x:c r="AE2856" t="s">
        <x:v>46</x:v>
      </x:c>
      <x:c r="AF2856" t="s">
        <x:v>47</x:v>
      </x:c>
      <x:c r="AG2856" t="s">
        <x:v>48</x:v>
      </x:c>
      <x:c r="AH2856" t="s">
        <x:v>49</x:v>
      </x:c>
      <x:c r="AI2856" t="s">
        <x:v>50</x:v>
      </x:c>
      <x:c r="AJ2856" t="s">
        <x:v>51</x:v>
      </x:c>
      <x:c r="AK2856" t="s">
        <x:v>52</x:v>
      </x:c>
      <x:c r="AL2856" t="s">
        <x:v>53</x:v>
      </x:c>
      <x:c r="AM2856" t="s">
        <x:v>54</x:v>
      </x:c>
      <x:c r="AN2856" t="s">
        <x:v>55</x:v>
      </x:c>
      <x:c r="AO2856" t="s">
        <x:v>56</x:v>
      </x:c>
      <x:c r="AP2856" t="s">
        <x:v>57</x:v>
      </x:c>
      <x:c r="AQ2856" t="s">
        <x:v>58</x:v>
      </x:c>
      <x:c r="AR2856" t="s">
        <x:v>59</x:v>
      </x:c>
    </x:row>
    <x:row r="2857" spans="1:44" x14ac:dyDescent="0.25">
      <x:c r="A2857" s="1">
        <x:v>45864</x:v>
      </x:c>
      <x:c r="B2857" s="2">
        <x:v>0.52371527777777771</x:v>
      </x:c>
      <x:c r="C2857">
        <x:v>36</x:v>
      </x:c>
      <x:c r="D2857">
        <x:v>36</x:v>
      </x:c>
      <x:c r="E2857">
        <x:v>35</x:v>
      </x:c>
      <x:c r="F2857">
        <x:v>38</x:v>
      </x:c>
      <x:c r="G2857">
        <x:v>29</x:v>
      </x:c>
      <x:c r="H2857">
        <x:v>35</x:v>
      </x:c>
      <x:c r="I2857">
        <x:v>37</x:v>
      </x:c>
      <x:c r="J2857">
        <x:v>64</x:v>
      </x:c>
      <x:c r="K2857">
        <x:v>38</x:v>
      </x:c>
      <x:c r="L2857">
        <x:v>0</x:v>
      </x:c>
      <x:c r="M2857">
        <x:v>0</x:v>
      </x:c>
      <x:c r="N2857">
        <x:v>0</x:v>
      </x:c>
      <x:c r="O2857">
        <x:v>0</x:v>
      </x:c>
      <x:c r="P2857" s="10" t="s">
        <x:v>42</x:v>
      </x:c>
      <x:c r="Q2857" s="10">
        <x:v>89</x:v>
      </x:c>
      <x:c r="R2857" s="10">
        <x:v>12836</x:v>
      </x:c>
      <x:c r="S2857" s="8">
        <x:v>-689</x:v>
      </x:c>
      <x:c r="T2857" s="10" t="s">
        <x:v>43</x:v>
      </x:c>
      <x:c r="U2857" t="s">
        <x:v>613</x:v>
      </x:c>
      <x:c r="V2857">
        <x:v>13500</x:v>
      </x:c>
      <x:c r="W2857">
        <x:v>6392</x:v>
      </x:c>
      <x:c r="X2857">
        <x:v>28</x:v>
      </x:c>
      <x:c r="Y2857" t="s">
        <x:v>45</x:v>
      </x:c>
      <x:c r="Z2857">
        <x:v>7</x:v>
      </x:c>
      <x:c r="AA2857">
        <x:v>4283</x:v>
      </x:c>
      <x:c r="AB2857">
        <x:v>4280</x:v>
      </x:c>
      <x:c r="AC2857">
        <x:v>4281</x:v>
      </x:c>
      <x:c r="AD2857">
        <x:v>0</x:v>
      </x:c>
      <x:c r="AE2857" t="s">
        <x:v>46</x:v>
      </x:c>
      <x:c r="AF2857" t="s">
        <x:v>47</x:v>
      </x:c>
      <x:c r="AG2857" t="s">
        <x:v>48</x:v>
      </x:c>
      <x:c r="AH2857" t="s">
        <x:v>49</x:v>
      </x:c>
      <x:c r="AI2857" t="s">
        <x:v>50</x:v>
      </x:c>
      <x:c r="AJ2857" t="s">
        <x:v>51</x:v>
      </x:c>
      <x:c r="AK2857" t="s">
        <x:v>52</x:v>
      </x:c>
      <x:c r="AL2857" t="s">
        <x:v>53</x:v>
      </x:c>
      <x:c r="AM2857" t="s">
        <x:v>54</x:v>
      </x:c>
      <x:c r="AN2857" t="s">
        <x:v>55</x:v>
      </x:c>
      <x:c r="AO2857" t="s">
        <x:v>56</x:v>
      </x:c>
      <x:c r="AP2857" t="s">
        <x:v>57</x:v>
      </x:c>
      <x:c r="AQ2857" t="s">
        <x:v>58</x:v>
      </x:c>
      <x:c r="AR2857" t="s">
        <x:v>59</x:v>
      </x:c>
    </x:row>
    <x:row r="2858" spans="1:44" x14ac:dyDescent="0.25">
      <x:c r="A2858" s="1">
        <x:v>45864</x:v>
      </x:c>
      <x:c r="B2858" s="2">
        <x:v>0.52372685185185186</x:v>
      </x:c>
      <x:c r="C2858">
        <x:v>36</x:v>
      </x:c>
      <x:c r="D2858">
        <x:v>36</x:v>
      </x:c>
      <x:c r="E2858">
        <x:v>35</x:v>
      </x:c>
      <x:c r="F2858">
        <x:v>38</x:v>
      </x:c>
      <x:c r="G2858">
        <x:v>29</x:v>
      </x:c>
      <x:c r="H2858">
        <x:v>35</x:v>
      </x:c>
      <x:c r="I2858">
        <x:v>37</x:v>
      </x:c>
      <x:c r="J2858">
        <x:v>64</x:v>
      </x:c>
      <x:c r="K2858">
        <x:v>38</x:v>
      </x:c>
      <x:c r="L2858">
        <x:v>0</x:v>
      </x:c>
      <x:c r="M2858">
        <x:v>0</x:v>
      </x:c>
      <x:c r="N2858">
        <x:v>0</x:v>
      </x:c>
      <x:c r="O2858">
        <x:v>0</x:v>
      </x:c>
      <x:c r="P2858" s="10" t="s">
        <x:v>42</x:v>
      </x:c>
      <x:c r="Q2858" s="10">
        <x:v>89</x:v>
      </x:c>
      <x:c r="R2858" s="10">
        <x:v>12836</x:v>
      </x:c>
      <x:c r="S2858" s="8">
        <x:v>-689</x:v>
      </x:c>
      <x:c r="T2858" s="10" t="s">
        <x:v>43</x:v>
      </x:c>
      <x:c r="U2858" t="s">
        <x:v>613</x:v>
      </x:c>
      <x:c r="V2858">
        <x:v>13500</x:v>
      </x:c>
      <x:c r="W2858">
        <x:v>6392</x:v>
      </x:c>
      <x:c r="X2858">
        <x:v>28</x:v>
      </x:c>
      <x:c r="Y2858" t="s">
        <x:v>45</x:v>
      </x:c>
      <x:c r="Z2858">
        <x:v>7</x:v>
      </x:c>
      <x:c r="AA2858">
        <x:v>4283</x:v>
      </x:c>
      <x:c r="AB2858">
        <x:v>4279</x:v>
      </x:c>
      <x:c r="AC2858">
        <x:v>4281</x:v>
      </x:c>
      <x:c r="AD2858">
        <x:v>0</x:v>
      </x:c>
      <x:c r="AE2858" t="s">
        <x:v>46</x:v>
      </x:c>
      <x:c r="AF2858" t="s">
        <x:v>47</x:v>
      </x:c>
      <x:c r="AG2858" t="s">
        <x:v>48</x:v>
      </x:c>
      <x:c r="AH2858" t="s">
        <x:v>49</x:v>
      </x:c>
      <x:c r="AI2858" t="s">
        <x:v>50</x:v>
      </x:c>
      <x:c r="AJ2858" t="s">
        <x:v>51</x:v>
      </x:c>
      <x:c r="AK2858" t="s">
        <x:v>52</x:v>
      </x:c>
      <x:c r="AL2858" t="s">
        <x:v>53</x:v>
      </x:c>
      <x:c r="AM2858" t="s">
        <x:v>54</x:v>
      </x:c>
      <x:c r="AN2858" t="s">
        <x:v>55</x:v>
      </x:c>
      <x:c r="AO2858" t="s">
        <x:v>56</x:v>
      </x:c>
      <x:c r="AP2858" t="s">
        <x:v>57</x:v>
      </x:c>
      <x:c r="AQ2858" t="s">
        <x:v>58</x:v>
      </x:c>
      <x:c r="AR2858" t="s">
        <x:v>59</x:v>
      </x:c>
    </x:row>
    <x:row r="2859" spans="1:44" x14ac:dyDescent="0.25">
      <x:c r="A2859" s="1">
        <x:v>45864</x:v>
      </x:c>
      <x:c r="B2859" s="2">
        <x:v>0.5237384259259259</x:v>
      </x:c>
      <x:c r="C2859">
        <x:v>36</x:v>
      </x:c>
      <x:c r="D2859">
        <x:v>35</x:v>
      </x:c>
      <x:c r="E2859">
        <x:v>35</x:v>
      </x:c>
      <x:c r="F2859">
        <x:v>38</x:v>
      </x:c>
      <x:c r="G2859">
        <x:v>29</x:v>
      </x:c>
      <x:c r="H2859">
        <x:v>35</x:v>
      </x:c>
      <x:c r="I2859">
        <x:v>37</x:v>
      </x:c>
      <x:c r="J2859">
        <x:v>64</x:v>
      </x:c>
      <x:c r="K2859">
        <x:v>38</x:v>
      </x:c>
      <x:c r="L2859">
        <x:v>0</x:v>
      </x:c>
      <x:c r="M2859">
        <x:v>0</x:v>
      </x:c>
      <x:c r="N2859">
        <x:v>0</x:v>
      </x:c>
      <x:c r="O2859">
        <x:v>0</x:v>
      </x:c>
      <x:c r="P2859" s="10" t="s">
        <x:v>42</x:v>
      </x:c>
      <x:c r="Q2859" s="10">
        <x:v>89</x:v>
      </x:c>
      <x:c r="R2859" s="10">
        <x:v>12845</x:v>
      </x:c>
      <x:c r="S2859" s="8">
        <x:v>-681</x:v>
      </x:c>
      <x:c r="T2859" s="10" t="s">
        <x:v>43</x:v>
      </x:c>
      <x:c r="U2859" t="s">
        <x:v>613</x:v>
      </x:c>
      <x:c r="V2859">
        <x:v>13500</x:v>
      </x:c>
      <x:c r="W2859">
        <x:v>6392</x:v>
      </x:c>
      <x:c r="X2859">
        <x:v>28</x:v>
      </x:c>
      <x:c r="Y2859" t="s">
        <x:v>45</x:v>
      </x:c>
      <x:c r="Z2859">
        <x:v>7</x:v>
      </x:c>
      <x:c r="AA2859">
        <x:v>4283</x:v>
      </x:c>
      <x:c r="AB2859">
        <x:v>4279</x:v>
      </x:c>
      <x:c r="AC2859">
        <x:v>4281</x:v>
      </x:c>
      <x:c r="AD2859">
        <x:v>0</x:v>
      </x:c>
      <x:c r="AE2859" t="s">
        <x:v>46</x:v>
      </x:c>
      <x:c r="AF2859" t="s">
        <x:v>47</x:v>
      </x:c>
      <x:c r="AG2859" t="s">
        <x:v>48</x:v>
      </x:c>
      <x:c r="AH2859" t="s">
        <x:v>49</x:v>
      </x:c>
      <x:c r="AI2859" t="s">
        <x:v>50</x:v>
      </x:c>
      <x:c r="AJ2859" t="s">
        <x:v>51</x:v>
      </x:c>
      <x:c r="AK2859" t="s">
        <x:v>52</x:v>
      </x:c>
      <x:c r="AL2859" t="s">
        <x:v>53</x:v>
      </x:c>
      <x:c r="AM2859" t="s">
        <x:v>54</x:v>
      </x:c>
      <x:c r="AN2859" t="s">
        <x:v>55</x:v>
      </x:c>
      <x:c r="AO2859" t="s">
        <x:v>56</x:v>
      </x:c>
      <x:c r="AP2859" t="s">
        <x:v>57</x:v>
      </x:c>
      <x:c r="AQ2859" t="s">
        <x:v>58</x:v>
      </x:c>
      <x:c r="AR2859" t="s">
        <x:v>59</x:v>
      </x:c>
    </x:row>
    <x:row r="2860" spans="1:44" x14ac:dyDescent="0.25">
      <x:c r="A2860" s="1">
        <x:v>45864</x:v>
      </x:c>
      <x:c r="B2860" s="2">
        <x:v>0.52375000000000005</x:v>
      </x:c>
      <x:c r="C2860">
        <x:v>36</x:v>
      </x:c>
      <x:c r="D2860">
        <x:v>36</x:v>
      </x:c>
      <x:c r="E2860">
        <x:v>35</x:v>
      </x:c>
      <x:c r="F2860">
        <x:v>38</x:v>
      </x:c>
      <x:c r="G2860">
        <x:v>29</x:v>
      </x:c>
      <x:c r="H2860">
        <x:v>35</x:v>
      </x:c>
      <x:c r="I2860">
        <x:v>37</x:v>
      </x:c>
      <x:c r="J2860">
        <x:v>64</x:v>
      </x:c>
      <x:c r="K2860">
        <x:v>38</x:v>
      </x:c>
      <x:c r="L2860">
        <x:v>0</x:v>
      </x:c>
      <x:c r="M2860">
        <x:v>0</x:v>
      </x:c>
      <x:c r="N2860">
        <x:v>0</x:v>
      </x:c>
      <x:c r="O2860">
        <x:v>0</x:v>
      </x:c>
      <x:c r="P2860" s="10" t="s">
        <x:v>42</x:v>
      </x:c>
      <x:c r="Q2860" s="10">
        <x:v>89</x:v>
      </x:c>
      <x:c r="R2860" s="10">
        <x:v>12845</x:v>
      </x:c>
      <x:c r="S2860" s="8">
        <x:v>-692</x:v>
      </x:c>
      <x:c r="T2860" s="10" t="s">
        <x:v>43</x:v>
      </x:c>
      <x:c r="U2860" t="s">
        <x:v>614</x:v>
      </x:c>
      <x:c r="V2860">
        <x:v>13500</x:v>
      </x:c>
      <x:c r="W2860">
        <x:v>6392</x:v>
      </x:c>
      <x:c r="X2860">
        <x:v>28</x:v>
      </x:c>
      <x:c r="Y2860" t="s">
        <x:v>45</x:v>
      </x:c>
      <x:c r="Z2860">
        <x:v>7</x:v>
      </x:c>
      <x:c r="AA2860">
        <x:v>4279</x:v>
      </x:c>
      <x:c r="AB2860">
        <x:v>4279</x:v>
      </x:c>
      <x:c r="AC2860">
        <x:v>4281</x:v>
      </x:c>
      <x:c r="AD2860">
        <x:v>0</x:v>
      </x:c>
      <x:c r="AE2860" t="s">
        <x:v>46</x:v>
      </x:c>
      <x:c r="AF2860" t="s">
        <x:v>47</x:v>
      </x:c>
      <x:c r="AG2860" t="s">
        <x:v>48</x:v>
      </x:c>
      <x:c r="AH2860" t="s">
        <x:v>49</x:v>
      </x:c>
      <x:c r="AI2860" t="s">
        <x:v>50</x:v>
      </x:c>
      <x:c r="AJ2860" t="s">
        <x:v>51</x:v>
      </x:c>
      <x:c r="AK2860" t="s">
        <x:v>52</x:v>
      </x:c>
      <x:c r="AL2860" t="s">
        <x:v>53</x:v>
      </x:c>
      <x:c r="AM2860" t="s">
        <x:v>54</x:v>
      </x:c>
      <x:c r="AN2860" t="s">
        <x:v>55</x:v>
      </x:c>
      <x:c r="AO2860" t="s">
        <x:v>56</x:v>
      </x:c>
      <x:c r="AP2860" t="s">
        <x:v>57</x:v>
      </x:c>
      <x:c r="AQ2860" t="s">
        <x:v>58</x:v>
      </x:c>
      <x:c r="AR2860" t="s">
        <x:v>59</x:v>
      </x:c>
    </x:row>
    <x:row r="2861" spans="1:44" x14ac:dyDescent="0.25">
      <x:c r="A2861" s="1">
        <x:v>45864</x:v>
      </x:c>
      <x:c r="B2861" s="2">
        <x:v>0.52376157407407409</x:v>
      </x:c>
      <x:c r="C2861">
        <x:v>36</x:v>
      </x:c>
      <x:c r="D2861">
        <x:v>36</x:v>
      </x:c>
      <x:c r="E2861">
        <x:v>35</x:v>
      </x:c>
      <x:c r="F2861">
        <x:v>38</x:v>
      </x:c>
      <x:c r="G2861">
        <x:v>29</x:v>
      </x:c>
      <x:c r="H2861">
        <x:v>35</x:v>
      </x:c>
      <x:c r="I2861">
        <x:v>37</x:v>
      </x:c>
      <x:c r="J2861">
        <x:v>64</x:v>
      </x:c>
      <x:c r="K2861">
        <x:v>38</x:v>
      </x:c>
      <x:c r="L2861">
        <x:v>0</x:v>
      </x:c>
      <x:c r="M2861">
        <x:v>0</x:v>
      </x:c>
      <x:c r="N2861">
        <x:v>0</x:v>
      </x:c>
      <x:c r="O2861">
        <x:v>0</x:v>
      </x:c>
      <x:c r="P2861" s="10" t="s">
        <x:v>42</x:v>
      </x:c>
      <x:c r="Q2861" s="10">
        <x:v>89</x:v>
      </x:c>
      <x:c r="R2861" s="10">
        <x:v>12845</x:v>
      </x:c>
      <x:c r="S2861" s="8">
        <x:v>-692</x:v>
      </x:c>
      <x:c r="T2861" s="10" t="s">
        <x:v>43</x:v>
      </x:c>
      <x:c r="U2861" t="s">
        <x:v>614</x:v>
      </x:c>
      <x:c r="V2861">
        <x:v>13500</x:v>
      </x:c>
      <x:c r="W2861">
        <x:v>6392</x:v>
      </x:c>
      <x:c r="X2861">
        <x:v>28</x:v>
      </x:c>
      <x:c r="Y2861" t="s">
        <x:v>45</x:v>
      </x:c>
      <x:c r="Z2861">
        <x:v>7</x:v>
      </x:c>
      <x:c r="AA2861">
        <x:v>4283</x:v>
      </x:c>
      <x:c r="AB2861">
        <x:v>4280</x:v>
      </x:c>
      <x:c r="AC2861">
        <x:v>4280</x:v>
      </x:c>
      <x:c r="AD2861">
        <x:v>0</x:v>
      </x:c>
      <x:c r="AE2861" t="s">
        <x:v>46</x:v>
      </x:c>
      <x:c r="AF2861" t="s">
        <x:v>47</x:v>
      </x:c>
      <x:c r="AG2861" t="s">
        <x:v>48</x:v>
      </x:c>
      <x:c r="AH2861" t="s">
        <x:v>49</x:v>
      </x:c>
      <x:c r="AI2861" t="s">
        <x:v>50</x:v>
      </x:c>
      <x:c r="AJ2861" t="s">
        <x:v>51</x:v>
      </x:c>
      <x:c r="AK2861" t="s">
        <x:v>52</x:v>
      </x:c>
      <x:c r="AL2861" t="s">
        <x:v>53</x:v>
      </x:c>
      <x:c r="AM2861" t="s">
        <x:v>54</x:v>
      </x:c>
      <x:c r="AN2861" t="s">
        <x:v>55</x:v>
      </x:c>
      <x:c r="AO2861" t="s">
        <x:v>56</x:v>
      </x:c>
      <x:c r="AP2861" t="s">
        <x:v>57</x:v>
      </x:c>
      <x:c r="AQ2861" t="s">
        <x:v>58</x:v>
      </x:c>
      <x:c r="AR2861" t="s">
        <x:v>59</x:v>
      </x:c>
    </x:row>
    <x:row r="2862" spans="1:44" x14ac:dyDescent="0.25">
      <x:c r="A2862" s="1">
        <x:v>45864</x:v>
      </x:c>
      <x:c r="B2862" s="2">
        <x:v>0.52377314814814813</x:v>
      </x:c>
      <x:c r="C2862">
        <x:v>36</x:v>
      </x:c>
      <x:c r="D2862">
        <x:v>36</x:v>
      </x:c>
      <x:c r="E2862">
        <x:v>35</x:v>
      </x:c>
      <x:c r="F2862">
        <x:v>38</x:v>
      </x:c>
      <x:c r="G2862">
        <x:v>29</x:v>
      </x:c>
      <x:c r="H2862">
        <x:v>35</x:v>
      </x:c>
      <x:c r="I2862">
        <x:v>37</x:v>
      </x:c>
      <x:c r="J2862">
        <x:v>64</x:v>
      </x:c>
      <x:c r="K2862">
        <x:v>38</x:v>
      </x:c>
      <x:c r="L2862">
        <x:v>0</x:v>
      </x:c>
      <x:c r="M2862">
        <x:v>0</x:v>
      </x:c>
      <x:c r="N2862">
        <x:v>0</x:v>
      </x:c>
      <x:c r="O2862">
        <x:v>0</x:v>
      </x:c>
      <x:c r="P2862" s="10" t="s">
        <x:v>42</x:v>
      </x:c>
      <x:c r="Q2862" s="10">
        <x:v>89</x:v>
      </x:c>
      <x:c r="R2862" s="10">
        <x:v>12844</x:v>
      </x:c>
      <x:c r="S2862" s="8">
        <x:v>-688</x:v>
      </x:c>
      <x:c r="T2862" s="10" t="s">
        <x:v>43</x:v>
      </x:c>
      <x:c r="U2862" t="s">
        <x:v>614</x:v>
      </x:c>
      <x:c r="V2862">
        <x:v>13500</x:v>
      </x:c>
      <x:c r="W2862">
        <x:v>6392</x:v>
      </x:c>
      <x:c r="X2862">
        <x:v>28</x:v>
      </x:c>
      <x:c r="Y2862" t="s">
        <x:v>45</x:v>
      </x:c>
      <x:c r="Z2862">
        <x:v>7</x:v>
      </x:c>
      <x:c r="AA2862">
        <x:v>4283</x:v>
      </x:c>
      <x:c r="AB2862">
        <x:v>4280</x:v>
      </x:c>
      <x:c r="AC2862">
        <x:v>4280</x:v>
      </x:c>
      <x:c r="AD2862">
        <x:v>0</x:v>
      </x:c>
      <x:c r="AE2862" t="s">
        <x:v>46</x:v>
      </x:c>
      <x:c r="AF2862" t="s">
        <x:v>47</x:v>
      </x:c>
      <x:c r="AG2862" t="s">
        <x:v>48</x:v>
      </x:c>
      <x:c r="AH2862" t="s">
        <x:v>49</x:v>
      </x:c>
      <x:c r="AI2862" t="s">
        <x:v>50</x:v>
      </x:c>
      <x:c r="AJ2862" t="s">
        <x:v>51</x:v>
      </x:c>
      <x:c r="AK2862" t="s">
        <x:v>52</x:v>
      </x:c>
      <x:c r="AL2862" t="s">
        <x:v>53</x:v>
      </x:c>
      <x:c r="AM2862" t="s">
        <x:v>54</x:v>
      </x:c>
      <x:c r="AN2862" t="s">
        <x:v>55</x:v>
      </x:c>
      <x:c r="AO2862" t="s">
        <x:v>56</x:v>
      </x:c>
      <x:c r="AP2862" t="s">
        <x:v>57</x:v>
      </x:c>
      <x:c r="AQ2862" t="s">
        <x:v>58</x:v>
      </x:c>
      <x:c r="AR2862" t="s">
        <x:v>59</x:v>
      </x:c>
    </x:row>
    <x:row r="2863" spans="1:44" x14ac:dyDescent="0.25">
      <x:c r="A2863" s="1">
        <x:v>45864</x:v>
      </x:c>
      <x:c r="B2863" s="2">
        <x:v>0.52378472222222217</x:v>
      </x:c>
      <x:c r="C2863">
        <x:v>36</x:v>
      </x:c>
      <x:c r="D2863">
        <x:v>36</x:v>
      </x:c>
      <x:c r="E2863">
        <x:v>35</x:v>
      </x:c>
      <x:c r="F2863">
        <x:v>38</x:v>
      </x:c>
      <x:c r="G2863">
        <x:v>29</x:v>
      </x:c>
      <x:c r="H2863">
        <x:v>35</x:v>
      </x:c>
      <x:c r="I2863">
        <x:v>37</x:v>
      </x:c>
      <x:c r="J2863">
        <x:v>64</x:v>
      </x:c>
      <x:c r="K2863">
        <x:v>38</x:v>
      </x:c>
      <x:c r="L2863">
        <x:v>0</x:v>
      </x:c>
      <x:c r="M2863">
        <x:v>0</x:v>
      </x:c>
      <x:c r="N2863">
        <x:v>0</x:v>
      </x:c>
      <x:c r="O2863">
        <x:v>0</x:v>
      </x:c>
      <x:c r="P2863" s="10" t="s">
        <x:v>42</x:v>
      </x:c>
      <x:c r="Q2863" s="10">
        <x:v>89</x:v>
      </x:c>
      <x:c r="R2863" s="10">
        <x:v>12847</x:v>
      </x:c>
      <x:c r="S2863" s="8">
        <x:v>-677</x:v>
      </x:c>
      <x:c r="T2863" s="10" t="s">
        <x:v>43</x:v>
      </x:c>
      <x:c r="U2863" t="s">
        <x:v>614</x:v>
      </x:c>
      <x:c r="V2863">
        <x:v>13500</x:v>
      </x:c>
      <x:c r="W2863">
        <x:v>6392</x:v>
      </x:c>
      <x:c r="X2863">
        <x:v>28</x:v>
      </x:c>
      <x:c r="Y2863" t="s">
        <x:v>45</x:v>
      </x:c>
      <x:c r="Z2863">
        <x:v>7</x:v>
      </x:c>
      <x:c r="AA2863">
        <x:v>4283</x:v>
      </x:c>
      <x:c r="AB2863">
        <x:v>4279</x:v>
      </x:c>
      <x:c r="AC2863">
        <x:v>4277</x:v>
      </x:c>
      <x:c r="AD2863">
        <x:v>0</x:v>
      </x:c>
      <x:c r="AE2863" t="s">
        <x:v>46</x:v>
      </x:c>
      <x:c r="AF2863" t="s">
        <x:v>47</x:v>
      </x:c>
      <x:c r="AG2863" t="s">
        <x:v>48</x:v>
      </x:c>
      <x:c r="AH2863" t="s">
        <x:v>49</x:v>
      </x:c>
      <x:c r="AI2863" t="s">
        <x:v>50</x:v>
      </x:c>
      <x:c r="AJ2863" t="s">
        <x:v>51</x:v>
      </x:c>
      <x:c r="AK2863" t="s">
        <x:v>52</x:v>
      </x:c>
      <x:c r="AL2863" t="s">
        <x:v>53</x:v>
      </x:c>
      <x:c r="AM2863" t="s">
        <x:v>54</x:v>
      </x:c>
      <x:c r="AN2863" t="s">
        <x:v>55</x:v>
      </x:c>
      <x:c r="AO2863" t="s">
        <x:v>56</x:v>
      </x:c>
      <x:c r="AP2863" t="s">
        <x:v>57</x:v>
      </x:c>
      <x:c r="AQ2863" t="s">
        <x:v>58</x:v>
      </x:c>
      <x:c r="AR2863" t="s">
        <x:v>59</x:v>
      </x:c>
    </x:row>
    <x:row r="2864" spans="1:44" x14ac:dyDescent="0.25">
      <x:c r="A2864" s="1">
        <x:v>45864</x:v>
      </x:c>
      <x:c r="B2864" s="2">
        <x:v>0.52379629629629632</x:v>
      </x:c>
      <x:c r="C2864">
        <x:v>36</x:v>
      </x:c>
      <x:c r="D2864">
        <x:v>36</x:v>
      </x:c>
      <x:c r="E2864">
        <x:v>35</x:v>
      </x:c>
      <x:c r="F2864">
        <x:v>38</x:v>
      </x:c>
      <x:c r="G2864">
        <x:v>29</x:v>
      </x:c>
      <x:c r="H2864">
        <x:v>35</x:v>
      </x:c>
      <x:c r="I2864">
        <x:v>37</x:v>
      </x:c>
      <x:c r="J2864">
        <x:v>64</x:v>
      </x:c>
      <x:c r="K2864">
        <x:v>38</x:v>
      </x:c>
      <x:c r="L2864">
        <x:v>0</x:v>
      </x:c>
      <x:c r="M2864">
        <x:v>0</x:v>
      </x:c>
      <x:c r="N2864">
        <x:v>0</x:v>
      </x:c>
      <x:c r="O2864">
        <x:v>0</x:v>
      </x:c>
      <x:c r="P2864" s="10" t="s">
        <x:v>42</x:v>
      </x:c>
      <x:c r="Q2864" s="10">
        <x:v>89</x:v>
      </x:c>
      <x:c r="R2864" s="10">
        <x:v>12847</x:v>
      </x:c>
      <x:c r="S2864" s="8">
        <x:v>-677</x:v>
      </x:c>
      <x:c r="T2864" s="10" t="s">
        <x:v>43</x:v>
      </x:c>
      <x:c r="U2864" t="s">
        <x:v>614</x:v>
      </x:c>
      <x:c r="V2864">
        <x:v>13500</x:v>
      </x:c>
      <x:c r="W2864">
        <x:v>6392</x:v>
      </x:c>
      <x:c r="X2864">
        <x:v>28</x:v>
      </x:c>
      <x:c r="Y2864" t="s">
        <x:v>45</x:v>
      </x:c>
      <x:c r="Z2864">
        <x:v>7</x:v>
      </x:c>
      <x:c r="AA2864">
        <x:v>4284</x:v>
      </x:c>
      <x:c r="AB2864">
        <x:v>4280</x:v>
      </x:c>
      <x:c r="AC2864">
        <x:v>4277</x:v>
      </x:c>
      <x:c r="AD2864">
        <x:v>0</x:v>
      </x:c>
      <x:c r="AE2864" t="s">
        <x:v>46</x:v>
      </x:c>
      <x:c r="AF2864" t="s">
        <x:v>47</x:v>
      </x:c>
      <x:c r="AG2864" t="s">
        <x:v>48</x:v>
      </x:c>
      <x:c r="AH2864" t="s">
        <x:v>49</x:v>
      </x:c>
      <x:c r="AI2864" t="s">
        <x:v>50</x:v>
      </x:c>
      <x:c r="AJ2864" t="s">
        <x:v>51</x:v>
      </x:c>
      <x:c r="AK2864" t="s">
        <x:v>52</x:v>
      </x:c>
      <x:c r="AL2864" t="s">
        <x:v>53</x:v>
      </x:c>
      <x:c r="AM2864" t="s">
        <x:v>54</x:v>
      </x:c>
      <x:c r="AN2864" t="s">
        <x:v>55</x:v>
      </x:c>
      <x:c r="AO2864" t="s">
        <x:v>56</x:v>
      </x:c>
      <x:c r="AP2864" t="s">
        <x:v>57</x:v>
      </x:c>
      <x:c r="AQ2864" t="s">
        <x:v>58</x:v>
      </x:c>
      <x:c r="AR2864" t="s">
        <x:v>59</x:v>
      </x:c>
    </x:row>
    <x:row r="2865" spans="1:44" x14ac:dyDescent="0.25">
      <x:c r="A2865" s="1">
        <x:v>45864</x:v>
      </x:c>
      <x:c r="B2865" s="2">
        <x:v>0.52380787037037035</x:v>
      </x:c>
      <x:c r="C2865">
        <x:v>36</x:v>
      </x:c>
      <x:c r="D2865">
        <x:v>36</x:v>
      </x:c>
      <x:c r="E2865">
        <x:v>35</x:v>
      </x:c>
      <x:c r="F2865">
        <x:v>38</x:v>
      </x:c>
      <x:c r="G2865">
        <x:v>29</x:v>
      </x:c>
      <x:c r="H2865">
        <x:v>35</x:v>
      </x:c>
      <x:c r="I2865">
        <x:v>37</x:v>
      </x:c>
      <x:c r="J2865">
        <x:v>64</x:v>
      </x:c>
      <x:c r="K2865">
        <x:v>38</x:v>
      </x:c>
      <x:c r="L2865">
        <x:v>0</x:v>
      </x:c>
      <x:c r="M2865">
        <x:v>0</x:v>
      </x:c>
      <x:c r="N2865">
        <x:v>0</x:v>
      </x:c>
      <x:c r="O2865">
        <x:v>0</x:v>
      </x:c>
      <x:c r="P2865" s="10" t="s">
        <x:v>42</x:v>
      </x:c>
      <x:c r="Q2865" s="10">
        <x:v>89</x:v>
      </x:c>
      <x:c r="R2865" s="10">
        <x:v>12836</x:v>
      </x:c>
      <x:c r="S2865" s="8">
        <x:v>-700</x:v>
      </x:c>
      <x:c r="T2865" s="10" t="s">
        <x:v>43</x:v>
      </x:c>
      <x:c r="U2865" t="s">
        <x:v>615</x:v>
      </x:c>
      <x:c r="V2865">
        <x:v>13500</x:v>
      </x:c>
      <x:c r="W2865">
        <x:v>6392</x:v>
      </x:c>
      <x:c r="X2865">
        <x:v>28</x:v>
      </x:c>
      <x:c r="Y2865" t="s">
        <x:v>45</x:v>
      </x:c>
      <x:c r="Z2865">
        <x:v>7</x:v>
      </x:c>
      <x:c r="AA2865">
        <x:v>4284</x:v>
      </x:c>
      <x:c r="AB2865">
        <x:v>4280</x:v>
      </x:c>
      <x:c r="AC2865">
        <x:v>4281</x:v>
      </x:c>
      <x:c r="AD2865">
        <x:v>0</x:v>
      </x:c>
      <x:c r="AE2865" t="s">
        <x:v>46</x:v>
      </x:c>
      <x:c r="AF2865" t="s">
        <x:v>47</x:v>
      </x:c>
      <x:c r="AG2865" t="s">
        <x:v>48</x:v>
      </x:c>
      <x:c r="AH2865" t="s">
        <x:v>49</x:v>
      </x:c>
      <x:c r="AI2865" t="s">
        <x:v>50</x:v>
      </x:c>
      <x:c r="AJ2865" t="s">
        <x:v>51</x:v>
      </x:c>
      <x:c r="AK2865" t="s">
        <x:v>52</x:v>
      </x:c>
      <x:c r="AL2865" t="s">
        <x:v>53</x:v>
      </x:c>
      <x:c r="AM2865" t="s">
        <x:v>54</x:v>
      </x:c>
      <x:c r="AN2865" t="s">
        <x:v>55</x:v>
      </x:c>
      <x:c r="AO2865" t="s">
        <x:v>56</x:v>
      </x:c>
      <x:c r="AP2865" t="s">
        <x:v>57</x:v>
      </x:c>
      <x:c r="AQ2865" t="s">
        <x:v>58</x:v>
      </x:c>
      <x:c r="AR2865" t="s">
        <x:v>59</x:v>
      </x:c>
    </x:row>
    <x:row r="2866" spans="1:44" x14ac:dyDescent="0.25">
      <x:c r="A2866" s="1">
        <x:v>45864</x:v>
      </x:c>
      <x:c r="B2866" s="2">
        <x:v>0.5238194444444445</x:v>
      </x:c>
      <x:c r="C2866">
        <x:v>36</x:v>
      </x:c>
      <x:c r="D2866">
        <x:v>36</x:v>
      </x:c>
      <x:c r="E2866">
        <x:v>35</x:v>
      </x:c>
      <x:c r="F2866">
        <x:v>38</x:v>
      </x:c>
      <x:c r="G2866">
        <x:v>29</x:v>
      </x:c>
      <x:c r="H2866">
        <x:v>35</x:v>
      </x:c>
      <x:c r="I2866">
        <x:v>37</x:v>
      </x:c>
      <x:c r="J2866">
        <x:v>64</x:v>
      </x:c>
      <x:c r="K2866">
        <x:v>38</x:v>
      </x:c>
      <x:c r="L2866">
        <x:v>0</x:v>
      </x:c>
      <x:c r="M2866">
        <x:v>0</x:v>
      </x:c>
      <x:c r="N2866">
        <x:v>0</x:v>
      </x:c>
      <x:c r="O2866">
        <x:v>0</x:v>
      </x:c>
      <x:c r="P2866" s="10" t="s">
        <x:v>42</x:v>
      </x:c>
      <x:c r="Q2866" s="10">
        <x:v>89</x:v>
      </x:c>
      <x:c r="R2866" s="10">
        <x:v>12836</x:v>
      </x:c>
      <x:c r="S2866" s="8">
        <x:v>-700</x:v>
      </x:c>
      <x:c r="T2866" s="10" t="s">
        <x:v>43</x:v>
      </x:c>
      <x:c r="U2866" t="s">
        <x:v>615</x:v>
      </x:c>
      <x:c r="V2866">
        <x:v>13500</x:v>
      </x:c>
      <x:c r="W2866">
        <x:v>6392</x:v>
      </x:c>
      <x:c r="X2866">
        <x:v>28</x:v>
      </x:c>
      <x:c r="Y2866" t="s">
        <x:v>45</x:v>
      </x:c>
      <x:c r="Z2866">
        <x:v>7</x:v>
      </x:c>
      <x:c r="AA2866">
        <x:v>4279</x:v>
      </x:c>
      <x:c r="AB2866">
        <x:v>4277</x:v>
      </x:c>
      <x:c r="AC2866">
        <x:v>4278</x:v>
      </x:c>
      <x:c r="AD2866">
        <x:v>0</x:v>
      </x:c>
      <x:c r="AE2866" t="s">
        <x:v>46</x:v>
      </x:c>
      <x:c r="AF2866" t="s">
        <x:v>47</x:v>
      </x:c>
      <x:c r="AG2866" t="s">
        <x:v>48</x:v>
      </x:c>
      <x:c r="AH2866" t="s">
        <x:v>49</x:v>
      </x:c>
      <x:c r="AI2866" t="s">
        <x:v>50</x:v>
      </x:c>
      <x:c r="AJ2866" t="s">
        <x:v>51</x:v>
      </x:c>
      <x:c r="AK2866" t="s">
        <x:v>52</x:v>
      </x:c>
      <x:c r="AL2866" t="s">
        <x:v>53</x:v>
      </x:c>
      <x:c r="AM2866" t="s">
        <x:v>54</x:v>
      </x:c>
      <x:c r="AN2866" t="s">
        <x:v>55</x:v>
      </x:c>
      <x:c r="AO2866" t="s">
        <x:v>56</x:v>
      </x:c>
      <x:c r="AP2866" t="s">
        <x:v>57</x:v>
      </x:c>
      <x:c r="AQ2866" t="s">
        <x:v>58</x:v>
      </x:c>
      <x:c r="AR2866" t="s">
        <x:v>59</x:v>
      </x:c>
    </x:row>
    <x:row r="2867" spans="1:44" x14ac:dyDescent="0.25">
      <x:c r="A2867" s="1">
        <x:v>45864</x:v>
      </x:c>
      <x:c r="B2867" s="2">
        <x:v>0.52383101851851854</x:v>
      </x:c>
      <x:c r="C2867">
        <x:v>36</x:v>
      </x:c>
      <x:c r="D2867">
        <x:v>36</x:v>
      </x:c>
      <x:c r="E2867">
        <x:v>35</x:v>
      </x:c>
      <x:c r="F2867">
        <x:v>38</x:v>
      </x:c>
      <x:c r="G2867">
        <x:v>29</x:v>
      </x:c>
      <x:c r="H2867">
        <x:v>35</x:v>
      </x:c>
      <x:c r="I2867">
        <x:v>37</x:v>
      </x:c>
      <x:c r="J2867">
        <x:v>64</x:v>
      </x:c>
      <x:c r="K2867">
        <x:v>38</x:v>
      </x:c>
      <x:c r="L2867">
        <x:v>0</x:v>
      </x:c>
      <x:c r="M2867">
        <x:v>0</x:v>
      </x:c>
      <x:c r="N2867">
        <x:v>0</x:v>
      </x:c>
      <x:c r="O2867">
        <x:v>0</x:v>
      </x:c>
      <x:c r="P2867" s="10" t="s">
        <x:v>42</x:v>
      </x:c>
      <x:c r="Q2867" s="10">
        <x:v>89</x:v>
      </x:c>
      <x:c r="R2867" s="10">
        <x:v>12843</x:v>
      </x:c>
      <x:c r="S2867" s="8">
        <x:v>-732</x:v>
      </x:c>
      <x:c r="T2867" s="10" t="s">
        <x:v>43</x:v>
      </x:c>
      <x:c r="U2867" t="s">
        <x:v>615</x:v>
      </x:c>
      <x:c r="V2867">
        <x:v>13500</x:v>
      </x:c>
      <x:c r="W2867">
        <x:v>6392</x:v>
      </x:c>
      <x:c r="X2867">
        <x:v>28</x:v>
      </x:c>
      <x:c r="Y2867" t="s">
        <x:v>45</x:v>
      </x:c>
      <x:c r="Z2867">
        <x:v>7</x:v>
      </x:c>
      <x:c r="AA2867">
        <x:v>4279</x:v>
      </x:c>
      <x:c r="AB2867">
        <x:v>4277</x:v>
      </x:c>
      <x:c r="AC2867">
        <x:v>4278</x:v>
      </x:c>
      <x:c r="AD2867">
        <x:v>0</x:v>
      </x:c>
      <x:c r="AE2867" t="s">
        <x:v>46</x:v>
      </x:c>
      <x:c r="AF2867" t="s">
        <x:v>47</x:v>
      </x:c>
      <x:c r="AG2867" t="s">
        <x:v>48</x:v>
      </x:c>
      <x:c r="AH2867" t="s">
        <x:v>49</x:v>
      </x:c>
      <x:c r="AI2867" t="s">
        <x:v>50</x:v>
      </x:c>
      <x:c r="AJ2867" t="s">
        <x:v>51</x:v>
      </x:c>
      <x:c r="AK2867" t="s">
        <x:v>52</x:v>
      </x:c>
      <x:c r="AL2867" t="s">
        <x:v>53</x:v>
      </x:c>
      <x:c r="AM2867" t="s">
        <x:v>54</x:v>
      </x:c>
      <x:c r="AN2867" t="s">
        <x:v>55</x:v>
      </x:c>
      <x:c r="AO2867" t="s">
        <x:v>56</x:v>
      </x:c>
      <x:c r="AP2867" t="s">
        <x:v>57</x:v>
      </x:c>
      <x:c r="AQ2867" t="s">
        <x:v>58</x:v>
      </x:c>
      <x:c r="AR2867" t="s">
        <x:v>59</x:v>
      </x:c>
    </x:row>
    <x:row r="2868" spans="1:44" x14ac:dyDescent="0.25">
      <x:c r="A2868" s="1">
        <x:v>45864</x:v>
      </x:c>
      <x:c r="B2868" s="2">
        <x:v>0.52384259259259258</x:v>
      </x:c>
      <x:c r="C2868">
        <x:v>36</x:v>
      </x:c>
      <x:c r="D2868">
        <x:v>35</x:v>
      </x:c>
      <x:c r="E2868">
        <x:v>35</x:v>
      </x:c>
      <x:c r="F2868">
        <x:v>38</x:v>
      </x:c>
      <x:c r="G2868">
        <x:v>29</x:v>
      </x:c>
      <x:c r="H2868">
        <x:v>35</x:v>
      </x:c>
      <x:c r="I2868">
        <x:v>37</x:v>
      </x:c>
      <x:c r="J2868">
        <x:v>64</x:v>
      </x:c>
      <x:c r="K2868">
        <x:v>38</x:v>
      </x:c>
      <x:c r="L2868">
        <x:v>0</x:v>
      </x:c>
      <x:c r="M2868">
        <x:v>0</x:v>
      </x:c>
      <x:c r="N2868">
        <x:v>0</x:v>
      </x:c>
      <x:c r="O2868">
        <x:v>0</x:v>
      </x:c>
      <x:c r="P2868" s="10" t="s">
        <x:v>42</x:v>
      </x:c>
      <x:c r="Q2868" s="10">
        <x:v>89</x:v>
      </x:c>
      <x:c r="R2868" s="10">
        <x:v>12841</x:v>
      </x:c>
      <x:c r="S2868" s="8">
        <x:v>-680</x:v>
      </x:c>
      <x:c r="T2868" s="10" t="s">
        <x:v>43</x:v>
      </x:c>
      <x:c r="U2868" t="s">
        <x:v>615</x:v>
      </x:c>
      <x:c r="V2868">
        <x:v>13500</x:v>
      </x:c>
      <x:c r="W2868">
        <x:v>6392</x:v>
      </x:c>
      <x:c r="X2868">
        <x:v>28</x:v>
      </x:c>
      <x:c r="Y2868" t="s">
        <x:v>45</x:v>
      </x:c>
      <x:c r="Z2868">
        <x:v>7</x:v>
      </x:c>
      <x:c r="AA2868">
        <x:v>4284</x:v>
      </x:c>
      <x:c r="AB2868">
        <x:v>4279</x:v>
      </x:c>
      <x:c r="AC2868">
        <x:v>4277</x:v>
      </x:c>
      <x:c r="AD2868">
        <x:v>0</x:v>
      </x:c>
      <x:c r="AE2868" t="s">
        <x:v>46</x:v>
      </x:c>
      <x:c r="AF2868" t="s">
        <x:v>47</x:v>
      </x:c>
      <x:c r="AG2868" t="s">
        <x:v>48</x:v>
      </x:c>
      <x:c r="AH2868" t="s">
        <x:v>49</x:v>
      </x:c>
      <x:c r="AI2868" t="s">
        <x:v>50</x:v>
      </x:c>
      <x:c r="AJ2868" t="s">
        <x:v>51</x:v>
      </x:c>
      <x:c r="AK2868" t="s">
        <x:v>52</x:v>
      </x:c>
      <x:c r="AL2868" t="s">
        <x:v>53</x:v>
      </x:c>
      <x:c r="AM2868" t="s">
        <x:v>54</x:v>
      </x:c>
      <x:c r="AN2868" t="s">
        <x:v>55</x:v>
      </x:c>
      <x:c r="AO2868" t="s">
        <x:v>56</x:v>
      </x:c>
      <x:c r="AP2868" t="s">
        <x:v>57</x:v>
      </x:c>
      <x:c r="AQ2868" t="s">
        <x:v>58</x:v>
      </x:c>
      <x:c r="AR2868" t="s">
        <x:v>59</x:v>
      </x:c>
    </x:row>
    <x:row r="2869" spans="1:44" x14ac:dyDescent="0.25">
      <x:c r="A2869" s="1">
        <x:v>45864</x:v>
      </x:c>
      <x:c r="B2869" s="2">
        <x:v>0.52385416666666662</x:v>
      </x:c>
      <x:c r="C2869">
        <x:v>36</x:v>
      </x:c>
      <x:c r="D2869">
        <x:v>35</x:v>
      </x:c>
      <x:c r="E2869">
        <x:v>35</x:v>
      </x:c>
      <x:c r="F2869">
        <x:v>38</x:v>
      </x:c>
      <x:c r="G2869">
        <x:v>29</x:v>
      </x:c>
      <x:c r="H2869">
        <x:v>35</x:v>
      </x:c>
      <x:c r="I2869">
        <x:v>37</x:v>
      </x:c>
      <x:c r="J2869">
        <x:v>64</x:v>
      </x:c>
      <x:c r="K2869">
        <x:v>38</x:v>
      </x:c>
      <x:c r="L2869">
        <x:v>0</x:v>
      </x:c>
      <x:c r="M2869">
        <x:v>0</x:v>
      </x:c>
      <x:c r="N2869">
        <x:v>0</x:v>
      </x:c>
      <x:c r="O2869">
        <x:v>0</x:v>
      </x:c>
      <x:c r="P2869" s="10" t="s">
        <x:v>42</x:v>
      </x:c>
      <x:c r="Q2869" s="10">
        <x:v>89</x:v>
      </x:c>
      <x:c r="R2869" s="10">
        <x:v>12841</x:v>
      </x:c>
      <x:c r="S2869" s="8">
        <x:v>-680</x:v>
      </x:c>
      <x:c r="T2869" s="10" t="s">
        <x:v>43</x:v>
      </x:c>
      <x:c r="U2869" t="s">
        <x:v>615</x:v>
      </x:c>
      <x:c r="V2869">
        <x:v>13500</x:v>
      </x:c>
      <x:c r="W2869">
        <x:v>6392</x:v>
      </x:c>
      <x:c r="X2869">
        <x:v>28</x:v>
      </x:c>
      <x:c r="Y2869" t="s">
        <x:v>45</x:v>
      </x:c>
      <x:c r="Z2869">
        <x:v>7</x:v>
      </x:c>
      <x:c r="AA2869">
        <x:v>4282</x:v>
      </x:c>
      <x:c r="AB2869">
        <x:v>4280</x:v>
      </x:c>
      <x:c r="AC2869">
        <x:v>4282</x:v>
      </x:c>
      <x:c r="AD2869">
        <x:v>0</x:v>
      </x:c>
      <x:c r="AE2869" t="s">
        <x:v>46</x:v>
      </x:c>
      <x:c r="AF2869" t="s">
        <x:v>47</x:v>
      </x:c>
      <x:c r="AG2869" t="s">
        <x:v>48</x:v>
      </x:c>
      <x:c r="AH2869" t="s">
        <x:v>49</x:v>
      </x:c>
      <x:c r="AI2869" t="s">
        <x:v>50</x:v>
      </x:c>
      <x:c r="AJ2869" t="s">
        <x:v>51</x:v>
      </x:c>
      <x:c r="AK2869" t="s">
        <x:v>52</x:v>
      </x:c>
      <x:c r="AL2869" t="s">
        <x:v>53</x:v>
      </x:c>
      <x:c r="AM2869" t="s">
        <x:v>54</x:v>
      </x:c>
      <x:c r="AN2869" t="s">
        <x:v>55</x:v>
      </x:c>
      <x:c r="AO2869" t="s">
        <x:v>56</x:v>
      </x:c>
      <x:c r="AP2869" t="s">
        <x:v>57</x:v>
      </x:c>
      <x:c r="AQ2869" t="s">
        <x:v>58</x:v>
      </x:c>
      <x:c r="AR2869" t="s">
        <x:v>59</x:v>
      </x:c>
    </x:row>
    <x:row r="2870" spans="1:44" x14ac:dyDescent="0.25">
      <x:c r="A2870" s="1">
        <x:v>45864</x:v>
      </x:c>
      <x:c r="B2870" s="2">
        <x:v>0.52386574074074077</x:v>
      </x:c>
      <x:c r="C2870">
        <x:v>36</x:v>
      </x:c>
      <x:c r="D2870">
        <x:v>35</x:v>
      </x:c>
      <x:c r="E2870">
        <x:v>35</x:v>
      </x:c>
      <x:c r="F2870">
        <x:v>38</x:v>
      </x:c>
      <x:c r="G2870">
        <x:v>29</x:v>
      </x:c>
      <x:c r="H2870">
        <x:v>35</x:v>
      </x:c>
      <x:c r="I2870">
        <x:v>37</x:v>
      </x:c>
      <x:c r="J2870">
        <x:v>64</x:v>
      </x:c>
      <x:c r="K2870">
        <x:v>38</x:v>
      </x:c>
      <x:c r="L2870">
        <x:v>0</x:v>
      </x:c>
      <x:c r="M2870">
        <x:v>0</x:v>
      </x:c>
      <x:c r="N2870">
        <x:v>0</x:v>
      </x:c>
      <x:c r="O2870">
        <x:v>0</x:v>
      </x:c>
      <x:c r="P2870" s="10" t="s">
        <x:v>42</x:v>
      </x:c>
      <x:c r="Q2870" s="10">
        <x:v>89</x:v>
      </x:c>
      <x:c r="R2870" s="10">
        <x:v>12834</x:v>
      </x:c>
      <x:c r="S2870" s="8">
        <x:v>-691</x:v>
      </x:c>
      <x:c r="T2870" s="10" t="s">
        <x:v>43</x:v>
      </x:c>
      <x:c r="U2870" t="s">
        <x:v>616</x:v>
      </x:c>
      <x:c r="V2870">
        <x:v>13500</x:v>
      </x:c>
      <x:c r="W2870">
        <x:v>6392</x:v>
      </x:c>
      <x:c r="X2870">
        <x:v>28</x:v>
      </x:c>
      <x:c r="Y2870" t="s">
        <x:v>45</x:v>
      </x:c>
      <x:c r="Z2870">
        <x:v>7</x:v>
      </x:c>
      <x:c r="AA2870">
        <x:v>4282</x:v>
      </x:c>
      <x:c r="AB2870">
        <x:v>4280</x:v>
      </x:c>
      <x:c r="AC2870">
        <x:v>4282</x:v>
      </x:c>
      <x:c r="AD2870">
        <x:v>0</x:v>
      </x:c>
      <x:c r="AE2870" t="s">
        <x:v>46</x:v>
      </x:c>
      <x:c r="AF2870" t="s">
        <x:v>47</x:v>
      </x:c>
      <x:c r="AG2870" t="s">
        <x:v>48</x:v>
      </x:c>
      <x:c r="AH2870" t="s">
        <x:v>49</x:v>
      </x:c>
      <x:c r="AI2870" t="s">
        <x:v>50</x:v>
      </x:c>
      <x:c r="AJ2870" t="s">
        <x:v>51</x:v>
      </x:c>
      <x:c r="AK2870" t="s">
        <x:v>52</x:v>
      </x:c>
      <x:c r="AL2870" t="s">
        <x:v>53</x:v>
      </x:c>
      <x:c r="AM2870" t="s">
        <x:v>54</x:v>
      </x:c>
      <x:c r="AN2870" t="s">
        <x:v>55</x:v>
      </x:c>
      <x:c r="AO2870" t="s">
        <x:v>56</x:v>
      </x:c>
      <x:c r="AP2870" t="s">
        <x:v>57</x:v>
      </x:c>
      <x:c r="AQ2870" t="s">
        <x:v>58</x:v>
      </x:c>
      <x:c r="AR2870" t="s">
        <x:v>59</x:v>
      </x:c>
    </x:row>
    <x:row r="2871" spans="1:44" x14ac:dyDescent="0.25">
      <x:c r="A2871" s="1">
        <x:v>45864</x:v>
      </x:c>
      <x:c r="B2871" s="2">
        <x:v>0.52387731481481481</x:v>
      </x:c>
      <x:c r="C2871">
        <x:v>36</x:v>
      </x:c>
      <x:c r="D2871">
        <x:v>35</x:v>
      </x:c>
      <x:c r="E2871">
        <x:v>35</x:v>
      </x:c>
      <x:c r="F2871">
        <x:v>38</x:v>
      </x:c>
      <x:c r="G2871">
        <x:v>29</x:v>
      </x:c>
      <x:c r="H2871">
        <x:v>35</x:v>
      </x:c>
      <x:c r="I2871">
        <x:v>37</x:v>
      </x:c>
      <x:c r="J2871">
        <x:v>64</x:v>
      </x:c>
      <x:c r="K2871">
        <x:v>38</x:v>
      </x:c>
      <x:c r="L2871">
        <x:v>0</x:v>
      </x:c>
      <x:c r="M2871">
        <x:v>0</x:v>
      </x:c>
      <x:c r="N2871">
        <x:v>0</x:v>
      </x:c>
      <x:c r="O2871">
        <x:v>0</x:v>
      </x:c>
      <x:c r="P2871" s="10" t="s">
        <x:v>42</x:v>
      </x:c>
      <x:c r="Q2871" s="10">
        <x:v>89</x:v>
      </x:c>
      <x:c r="R2871" s="10">
        <x:v>12840</x:v>
      </x:c>
      <x:c r="S2871" s="8">
        <x:v>-691</x:v>
      </x:c>
      <x:c r="T2871" s="10" t="s">
        <x:v>43</x:v>
      </x:c>
      <x:c r="U2871" t="s">
        <x:v>616</x:v>
      </x:c>
      <x:c r="V2871">
        <x:v>13500</x:v>
      </x:c>
      <x:c r="W2871">
        <x:v>6392</x:v>
      </x:c>
      <x:c r="X2871">
        <x:v>28</x:v>
      </x:c>
      <x:c r="Y2871" t="s">
        <x:v>45</x:v>
      </x:c>
      <x:c r="Z2871">
        <x:v>7</x:v>
      </x:c>
      <x:c r="AA2871">
        <x:v>4280</x:v>
      </x:c>
      <x:c r="AB2871">
        <x:v>4273</x:v>
      </x:c>
      <x:c r="AC2871">
        <x:v>4281</x:v>
      </x:c>
      <x:c r="AD2871">
        <x:v>0</x:v>
      </x:c>
      <x:c r="AE2871" t="s">
        <x:v>46</x:v>
      </x:c>
      <x:c r="AF2871" t="s">
        <x:v>47</x:v>
      </x:c>
      <x:c r="AG2871" t="s">
        <x:v>48</x:v>
      </x:c>
      <x:c r="AH2871" t="s">
        <x:v>49</x:v>
      </x:c>
      <x:c r="AI2871" t="s">
        <x:v>50</x:v>
      </x:c>
      <x:c r="AJ2871" t="s">
        <x:v>51</x:v>
      </x:c>
      <x:c r="AK2871" t="s">
        <x:v>52</x:v>
      </x:c>
      <x:c r="AL2871" t="s">
        <x:v>53</x:v>
      </x:c>
      <x:c r="AM2871" t="s">
        <x:v>54</x:v>
      </x:c>
      <x:c r="AN2871" t="s">
        <x:v>55</x:v>
      </x:c>
      <x:c r="AO2871" t="s">
        <x:v>56</x:v>
      </x:c>
      <x:c r="AP2871" t="s">
        <x:v>57</x:v>
      </x:c>
      <x:c r="AQ2871" t="s">
        <x:v>58</x:v>
      </x:c>
      <x:c r="AR2871" t="s">
        <x:v>59</x:v>
      </x:c>
    </x:row>
    <x:row r="2872" spans="1:44" x14ac:dyDescent="0.25">
      <x:c r="A2872" s="1">
        <x:v>45864</x:v>
      </x:c>
      <x:c r="B2872" s="2">
        <x:v>0.52388888888888896</x:v>
      </x:c>
      <x:c r="C2872">
        <x:v>36</x:v>
      </x:c>
      <x:c r="D2872">
        <x:v>36</x:v>
      </x:c>
      <x:c r="E2872">
        <x:v>35</x:v>
      </x:c>
      <x:c r="F2872">
        <x:v>38</x:v>
      </x:c>
      <x:c r="G2872">
        <x:v>29</x:v>
      </x:c>
      <x:c r="H2872">
        <x:v>35</x:v>
      </x:c>
      <x:c r="I2872">
        <x:v>37</x:v>
      </x:c>
      <x:c r="J2872">
        <x:v>64</x:v>
      </x:c>
      <x:c r="K2872">
        <x:v>38</x:v>
      </x:c>
      <x:c r="L2872">
        <x:v>0</x:v>
      </x:c>
      <x:c r="M2872">
        <x:v>0</x:v>
      </x:c>
      <x:c r="N2872">
        <x:v>0</x:v>
      </x:c>
      <x:c r="O2872">
        <x:v>0</x:v>
      </x:c>
      <x:c r="P2872" s="10" t="s">
        <x:v>42</x:v>
      </x:c>
      <x:c r="Q2872" s="10">
        <x:v>89</x:v>
      </x:c>
      <x:c r="R2872" s="10">
        <x:v>12840</x:v>
      </x:c>
      <x:c r="S2872" s="8">
        <x:v>-686</x:v>
      </x:c>
      <x:c r="T2872" s="10" t="s">
        <x:v>43</x:v>
      </x:c>
      <x:c r="U2872" t="s">
        <x:v>616</x:v>
      </x:c>
      <x:c r="V2872">
        <x:v>13500</x:v>
      </x:c>
      <x:c r="W2872">
        <x:v>6392</x:v>
      </x:c>
      <x:c r="X2872">
        <x:v>28</x:v>
      </x:c>
      <x:c r="Y2872" t="s">
        <x:v>45</x:v>
      </x:c>
      <x:c r="Z2872">
        <x:v>7</x:v>
      </x:c>
      <x:c r="AA2872">
        <x:v>4284</x:v>
      </x:c>
      <x:c r="AB2872">
        <x:v>4273</x:v>
      </x:c>
      <x:c r="AC2872">
        <x:v>4281</x:v>
      </x:c>
      <x:c r="AD2872">
        <x:v>0</x:v>
      </x:c>
      <x:c r="AE2872" t="s">
        <x:v>46</x:v>
      </x:c>
      <x:c r="AF2872" t="s">
        <x:v>47</x:v>
      </x:c>
      <x:c r="AG2872" t="s">
        <x:v>48</x:v>
      </x:c>
      <x:c r="AH2872" t="s">
        <x:v>49</x:v>
      </x:c>
      <x:c r="AI2872" t="s">
        <x:v>50</x:v>
      </x:c>
      <x:c r="AJ2872" t="s">
        <x:v>51</x:v>
      </x:c>
      <x:c r="AK2872" t="s">
        <x:v>52</x:v>
      </x:c>
      <x:c r="AL2872" t="s">
        <x:v>53</x:v>
      </x:c>
      <x:c r="AM2872" t="s">
        <x:v>54</x:v>
      </x:c>
      <x:c r="AN2872" t="s">
        <x:v>55</x:v>
      </x:c>
      <x:c r="AO2872" t="s">
        <x:v>56</x:v>
      </x:c>
      <x:c r="AP2872" t="s">
        <x:v>57</x:v>
      </x:c>
      <x:c r="AQ2872" t="s">
        <x:v>58</x:v>
      </x:c>
      <x:c r="AR2872" t="s">
        <x:v>59</x:v>
      </x:c>
    </x:row>
    <x:row r="2873" spans="1:44" x14ac:dyDescent="0.25">
      <x:c r="A2873" s="1">
        <x:v>45864</x:v>
      </x:c>
      <x:c r="B2873" s="2">
        <x:v>0.523900462962963</x:v>
      </x:c>
      <x:c r="C2873">
        <x:v>36</x:v>
      </x:c>
      <x:c r="D2873">
        <x:v>35</x:v>
      </x:c>
      <x:c r="E2873">
        <x:v>35</x:v>
      </x:c>
      <x:c r="F2873">
        <x:v>38</x:v>
      </x:c>
      <x:c r="G2873">
        <x:v>29</x:v>
      </x:c>
      <x:c r="H2873">
        <x:v>35</x:v>
      </x:c>
      <x:c r="I2873">
        <x:v>37</x:v>
      </x:c>
      <x:c r="J2873">
        <x:v>64</x:v>
      </x:c>
      <x:c r="K2873">
        <x:v>38</x:v>
      </x:c>
      <x:c r="L2873">
        <x:v>0</x:v>
      </x:c>
      <x:c r="M2873">
        <x:v>0</x:v>
      </x:c>
      <x:c r="N2873">
        <x:v>0</x:v>
      </x:c>
      <x:c r="O2873">
        <x:v>0</x:v>
      </x:c>
      <x:c r="P2873" s="10" t="s">
        <x:v>42</x:v>
      </x:c>
      <x:c r="Q2873" s="10">
        <x:v>89</x:v>
      </x:c>
      <x:c r="R2873" s="10">
        <x:v>12843</x:v>
      </x:c>
      <x:c r="S2873" s="8">
        <x:v>-673</x:v>
      </x:c>
      <x:c r="T2873" s="10" t="s">
        <x:v>43</x:v>
      </x:c>
      <x:c r="U2873" t="s">
        <x:v>616</x:v>
      </x:c>
      <x:c r="V2873">
        <x:v>13500</x:v>
      </x:c>
      <x:c r="W2873">
        <x:v>6392</x:v>
      </x:c>
      <x:c r="X2873">
        <x:v>28</x:v>
      </x:c>
      <x:c r="Y2873" t="s">
        <x:v>45</x:v>
      </x:c>
      <x:c r="Z2873">
        <x:v>7</x:v>
      </x:c>
      <x:c r="AA2873">
        <x:v>4284</x:v>
      </x:c>
      <x:c r="AB2873">
        <x:v>4278</x:v>
      </x:c>
      <x:c r="AC2873">
        <x:v>4282</x:v>
      </x:c>
      <x:c r="AD2873">
        <x:v>0</x:v>
      </x:c>
      <x:c r="AE2873" t="s">
        <x:v>46</x:v>
      </x:c>
      <x:c r="AF2873" t="s">
        <x:v>47</x:v>
      </x:c>
      <x:c r="AG2873" t="s">
        <x:v>48</x:v>
      </x:c>
      <x:c r="AH2873" t="s">
        <x:v>49</x:v>
      </x:c>
      <x:c r="AI2873" t="s">
        <x:v>50</x:v>
      </x:c>
      <x:c r="AJ2873" t="s">
        <x:v>51</x:v>
      </x:c>
      <x:c r="AK2873" t="s">
        <x:v>52</x:v>
      </x:c>
      <x:c r="AL2873" t="s">
        <x:v>53</x:v>
      </x:c>
      <x:c r="AM2873" t="s">
        <x:v>54</x:v>
      </x:c>
      <x:c r="AN2873" t="s">
        <x:v>55</x:v>
      </x:c>
      <x:c r="AO2873" t="s">
        <x:v>56</x:v>
      </x:c>
      <x:c r="AP2873" t="s">
        <x:v>57</x:v>
      </x:c>
      <x:c r="AQ2873" t="s">
        <x:v>58</x:v>
      </x:c>
      <x:c r="AR2873" t="s">
        <x:v>59</x:v>
      </x:c>
    </x:row>
    <x:row r="2874" spans="1:44" x14ac:dyDescent="0.25">
      <x:c r="A2874" s="1">
        <x:v>45864</x:v>
      </x:c>
      <x:c r="B2874" s="2">
        <x:v>0.52391203703703704</x:v>
      </x:c>
      <x:c r="C2874">
        <x:v>36</x:v>
      </x:c>
      <x:c r="D2874">
        <x:v>35</x:v>
      </x:c>
      <x:c r="E2874">
        <x:v>35</x:v>
      </x:c>
      <x:c r="F2874">
        <x:v>38</x:v>
      </x:c>
      <x:c r="G2874">
        <x:v>29</x:v>
      </x:c>
      <x:c r="H2874">
        <x:v>35</x:v>
      </x:c>
      <x:c r="I2874">
        <x:v>37</x:v>
      </x:c>
      <x:c r="J2874">
        <x:v>64</x:v>
      </x:c>
      <x:c r="K2874">
        <x:v>38</x:v>
      </x:c>
      <x:c r="L2874">
        <x:v>0</x:v>
      </x:c>
      <x:c r="M2874">
        <x:v>0</x:v>
      </x:c>
      <x:c r="N2874">
        <x:v>0</x:v>
      </x:c>
      <x:c r="O2874">
        <x:v>0</x:v>
      </x:c>
      <x:c r="P2874" s="10" t="s">
        <x:v>42</x:v>
      </x:c>
      <x:c r="Q2874" s="10">
        <x:v>89</x:v>
      </x:c>
      <x:c r="R2874" s="10">
        <x:v>12843</x:v>
      </x:c>
      <x:c r="S2874" s="8">
        <x:v>-673</x:v>
      </x:c>
      <x:c r="T2874" s="10" t="s">
        <x:v>43</x:v>
      </x:c>
      <x:c r="U2874" t="s">
        <x:v>616</x:v>
      </x:c>
      <x:c r="V2874">
        <x:v>13500</x:v>
      </x:c>
      <x:c r="W2874">
        <x:v>6392</x:v>
      </x:c>
      <x:c r="X2874">
        <x:v>28</x:v>
      </x:c>
      <x:c r="Y2874" t="s">
        <x:v>45</x:v>
      </x:c>
      <x:c r="Z2874">
        <x:v>7</x:v>
      </x:c>
      <x:c r="AA2874">
        <x:v>4283</x:v>
      </x:c>
      <x:c r="AB2874">
        <x:v>4279</x:v>
      </x:c>
      <x:c r="AC2874">
        <x:v>4282</x:v>
      </x:c>
      <x:c r="AD2874">
        <x:v>0</x:v>
      </x:c>
      <x:c r="AE2874" t="s">
        <x:v>46</x:v>
      </x:c>
      <x:c r="AF2874" t="s">
        <x:v>47</x:v>
      </x:c>
      <x:c r="AG2874" t="s">
        <x:v>48</x:v>
      </x:c>
      <x:c r="AH2874" t="s">
        <x:v>49</x:v>
      </x:c>
      <x:c r="AI2874" t="s">
        <x:v>50</x:v>
      </x:c>
      <x:c r="AJ2874" t="s">
        <x:v>51</x:v>
      </x:c>
      <x:c r="AK2874" t="s">
        <x:v>52</x:v>
      </x:c>
      <x:c r="AL2874" t="s">
        <x:v>53</x:v>
      </x:c>
      <x:c r="AM2874" t="s">
        <x:v>54</x:v>
      </x:c>
      <x:c r="AN2874" t="s">
        <x:v>55</x:v>
      </x:c>
      <x:c r="AO2874" t="s">
        <x:v>56</x:v>
      </x:c>
      <x:c r="AP2874" t="s">
        <x:v>57</x:v>
      </x:c>
      <x:c r="AQ2874" t="s">
        <x:v>58</x:v>
      </x:c>
      <x:c r="AR2874" t="s">
        <x:v>59</x:v>
      </x:c>
    </x:row>
    <x:row r="2875" spans="1:44" x14ac:dyDescent="0.25">
      <x:c r="A2875" s="1">
        <x:v>45864</x:v>
      </x:c>
      <x:c r="B2875" s="2">
        <x:v>0.52392361111111108</x:v>
      </x:c>
      <x:c r="C2875">
        <x:v>36</x:v>
      </x:c>
      <x:c r="D2875">
        <x:v>35</x:v>
      </x:c>
      <x:c r="E2875">
        <x:v>35</x:v>
      </x:c>
      <x:c r="F2875">
        <x:v>38</x:v>
      </x:c>
      <x:c r="G2875">
        <x:v>29</x:v>
      </x:c>
      <x:c r="H2875">
        <x:v>35</x:v>
      </x:c>
      <x:c r="I2875">
        <x:v>37</x:v>
      </x:c>
      <x:c r="J2875">
        <x:v>64</x:v>
      </x:c>
      <x:c r="K2875">
        <x:v>38</x:v>
      </x:c>
      <x:c r="L2875">
        <x:v>0</x:v>
      </x:c>
      <x:c r="M2875">
        <x:v>0</x:v>
      </x:c>
      <x:c r="N2875">
        <x:v>0</x:v>
      </x:c>
      <x:c r="O2875">
        <x:v>0</x:v>
      </x:c>
      <x:c r="P2875" s="10" t="s">
        <x:v>42</x:v>
      </x:c>
      <x:c r="Q2875" s="10">
        <x:v>89</x:v>
      </x:c>
      <x:c r="R2875" s="10">
        <x:v>12840</x:v>
      </x:c>
      <x:c r="S2875" s="8">
        <x:v>-689</x:v>
      </x:c>
      <x:c r="T2875" s="10" t="s">
        <x:v>43</x:v>
      </x:c>
      <x:c r="U2875" t="s">
        <x:v>617</x:v>
      </x:c>
      <x:c r="V2875">
        <x:v>13500</x:v>
      </x:c>
      <x:c r="W2875">
        <x:v>6392</x:v>
      </x:c>
      <x:c r="X2875">
        <x:v>28</x:v>
      </x:c>
      <x:c r="Y2875" t="s">
        <x:v>45</x:v>
      </x:c>
      <x:c r="Z2875">
        <x:v>7</x:v>
      </x:c>
      <x:c r="AA2875">
        <x:v>4283</x:v>
      </x:c>
      <x:c r="AB2875">
        <x:v>4279</x:v>
      </x:c>
      <x:c r="AC2875">
        <x:v>4282</x:v>
      </x:c>
      <x:c r="AD2875">
        <x:v>0</x:v>
      </x:c>
      <x:c r="AE2875" t="s">
        <x:v>46</x:v>
      </x:c>
      <x:c r="AF2875" t="s">
        <x:v>47</x:v>
      </x:c>
      <x:c r="AG2875" t="s">
        <x:v>48</x:v>
      </x:c>
      <x:c r="AH2875" t="s">
        <x:v>49</x:v>
      </x:c>
      <x:c r="AI2875" t="s">
        <x:v>50</x:v>
      </x:c>
      <x:c r="AJ2875" t="s">
        <x:v>51</x:v>
      </x:c>
      <x:c r="AK2875" t="s">
        <x:v>52</x:v>
      </x:c>
      <x:c r="AL2875" t="s">
        <x:v>53</x:v>
      </x:c>
      <x:c r="AM2875" t="s">
        <x:v>54</x:v>
      </x:c>
      <x:c r="AN2875" t="s">
        <x:v>55</x:v>
      </x:c>
      <x:c r="AO2875" t="s">
        <x:v>56</x:v>
      </x:c>
      <x:c r="AP2875" t="s">
        <x:v>57</x:v>
      </x:c>
      <x:c r="AQ2875" t="s">
        <x:v>58</x:v>
      </x:c>
      <x:c r="AR2875" t="s">
        <x:v>59</x:v>
      </x:c>
    </x:row>
    <x:row r="2876" spans="1:44" x14ac:dyDescent="0.25">
      <x:c r="A2876" s="1">
        <x:v>45864</x:v>
      </x:c>
      <x:c r="B2876" s="2">
        <x:v>0.52393518518518511</x:v>
      </x:c>
      <x:c r="C2876">
        <x:v>36</x:v>
      </x:c>
      <x:c r="D2876">
        <x:v>35</x:v>
      </x:c>
      <x:c r="E2876">
        <x:v>35</x:v>
      </x:c>
      <x:c r="F2876">
        <x:v>38</x:v>
      </x:c>
      <x:c r="G2876">
        <x:v>29</x:v>
      </x:c>
      <x:c r="H2876">
        <x:v>35</x:v>
      </x:c>
      <x:c r="I2876">
        <x:v>37</x:v>
      </x:c>
      <x:c r="J2876">
        <x:v>64</x:v>
      </x:c>
      <x:c r="K2876">
        <x:v>38</x:v>
      </x:c>
      <x:c r="L2876">
        <x:v>0</x:v>
      </x:c>
      <x:c r="M2876">
        <x:v>0</x:v>
      </x:c>
      <x:c r="N2876">
        <x:v>0</x:v>
      </x:c>
      <x:c r="O2876">
        <x:v>0</x:v>
      </x:c>
      <x:c r="P2876" s="10" t="s">
        <x:v>42</x:v>
      </x:c>
      <x:c r="Q2876" s="10">
        <x:v>89</x:v>
      </x:c>
      <x:c r="R2876" s="10">
        <x:v>12841</x:v>
      </x:c>
      <x:c r="S2876" s="8">
        <x:v>-680</x:v>
      </x:c>
      <x:c r="T2876" s="10" t="s">
        <x:v>43</x:v>
      </x:c>
      <x:c r="U2876" t="s">
        <x:v>617</x:v>
      </x:c>
      <x:c r="V2876">
        <x:v>13500</x:v>
      </x:c>
      <x:c r="W2876">
        <x:v>6392</x:v>
      </x:c>
      <x:c r="X2876">
        <x:v>28</x:v>
      </x:c>
      <x:c r="Y2876" t="s">
        <x:v>45</x:v>
      </x:c>
      <x:c r="Z2876">
        <x:v>7</x:v>
      </x:c>
      <x:c r="AA2876">
        <x:v>4283</x:v>
      </x:c>
      <x:c r="AB2876">
        <x:v>4276</x:v>
      </x:c>
      <x:c r="AC2876">
        <x:v>4278</x:v>
      </x:c>
      <x:c r="AD2876">
        <x:v>0</x:v>
      </x:c>
      <x:c r="AE2876" t="s">
        <x:v>46</x:v>
      </x:c>
      <x:c r="AF2876" t="s">
        <x:v>47</x:v>
      </x:c>
      <x:c r="AG2876" t="s">
        <x:v>48</x:v>
      </x:c>
      <x:c r="AH2876" t="s">
        <x:v>49</x:v>
      </x:c>
      <x:c r="AI2876" t="s">
        <x:v>50</x:v>
      </x:c>
      <x:c r="AJ2876" t="s">
        <x:v>51</x:v>
      </x:c>
      <x:c r="AK2876" t="s">
        <x:v>52</x:v>
      </x:c>
      <x:c r="AL2876" t="s">
        <x:v>53</x:v>
      </x:c>
      <x:c r="AM2876" t="s">
        <x:v>54</x:v>
      </x:c>
      <x:c r="AN2876" t="s">
        <x:v>55</x:v>
      </x:c>
      <x:c r="AO2876" t="s">
        <x:v>56</x:v>
      </x:c>
      <x:c r="AP2876" t="s">
        <x:v>57</x:v>
      </x:c>
      <x:c r="AQ2876" t="s">
        <x:v>58</x:v>
      </x:c>
      <x:c r="AR2876" t="s">
        <x:v>59</x:v>
      </x:c>
    </x:row>
    <x:row r="2877" spans="1:44" x14ac:dyDescent="0.25">
      <x:c r="A2877" s="1">
        <x:v>45864</x:v>
      </x:c>
      <x:c r="B2877" s="2">
        <x:v>0.52394675925925926</x:v>
      </x:c>
      <x:c r="C2877">
        <x:v>36</x:v>
      </x:c>
      <x:c r="D2877">
        <x:v>35</x:v>
      </x:c>
      <x:c r="E2877">
        <x:v>35</x:v>
      </x:c>
      <x:c r="F2877">
        <x:v>38</x:v>
      </x:c>
      <x:c r="G2877">
        <x:v>29</x:v>
      </x:c>
      <x:c r="H2877">
        <x:v>35</x:v>
      </x:c>
      <x:c r="I2877">
        <x:v>37</x:v>
      </x:c>
      <x:c r="J2877">
        <x:v>64</x:v>
      </x:c>
      <x:c r="K2877">
        <x:v>38</x:v>
      </x:c>
      <x:c r="L2877">
        <x:v>0</x:v>
      </x:c>
      <x:c r="M2877">
        <x:v>0</x:v>
      </x:c>
      <x:c r="N2877">
        <x:v>0</x:v>
      </x:c>
      <x:c r="O2877">
        <x:v>0</x:v>
      </x:c>
      <x:c r="P2877" s="10" t="s">
        <x:v>42</x:v>
      </x:c>
      <x:c r="Q2877" s="10">
        <x:v>89</x:v>
      </x:c>
      <x:c r="R2877" s="10">
        <x:v>12841</x:v>
      </x:c>
      <x:c r="S2877" s="8">
        <x:v>-680</x:v>
      </x:c>
      <x:c r="T2877" s="10" t="s">
        <x:v>43</x:v>
      </x:c>
      <x:c r="U2877" t="s">
        <x:v>617</x:v>
      </x:c>
      <x:c r="V2877">
        <x:v>13500</x:v>
      </x:c>
      <x:c r="W2877">
        <x:v>6392</x:v>
      </x:c>
      <x:c r="X2877">
        <x:v>28</x:v>
      </x:c>
      <x:c r="Y2877" t="s">
        <x:v>45</x:v>
      </x:c>
      <x:c r="Z2877">
        <x:v>7</x:v>
      </x:c>
      <x:c r="AA2877">
        <x:v>4283</x:v>
      </x:c>
      <x:c r="AB2877">
        <x:v>4279</x:v>
      </x:c>
      <x:c r="AC2877">
        <x:v>4279</x:v>
      </x:c>
      <x:c r="AD2877">
        <x:v>0</x:v>
      </x:c>
      <x:c r="AE2877" t="s">
        <x:v>46</x:v>
      </x:c>
      <x:c r="AF2877" t="s">
        <x:v>47</x:v>
      </x:c>
      <x:c r="AG2877" t="s">
        <x:v>48</x:v>
      </x:c>
      <x:c r="AH2877" t="s">
        <x:v>49</x:v>
      </x:c>
      <x:c r="AI2877" t="s">
        <x:v>50</x:v>
      </x:c>
      <x:c r="AJ2877" t="s">
        <x:v>51</x:v>
      </x:c>
      <x:c r="AK2877" t="s">
        <x:v>52</x:v>
      </x:c>
      <x:c r="AL2877" t="s">
        <x:v>53</x:v>
      </x:c>
      <x:c r="AM2877" t="s">
        <x:v>54</x:v>
      </x:c>
      <x:c r="AN2877" t="s">
        <x:v>55</x:v>
      </x:c>
      <x:c r="AO2877" t="s">
        <x:v>56</x:v>
      </x:c>
      <x:c r="AP2877" t="s">
        <x:v>57</x:v>
      </x:c>
      <x:c r="AQ2877" t="s">
        <x:v>58</x:v>
      </x:c>
      <x:c r="AR2877" t="s">
        <x:v>59</x:v>
      </x:c>
    </x:row>
    <x:row r="2878" spans="1:44" x14ac:dyDescent="0.25">
      <x:c r="A2878" s="1">
        <x:v>45864</x:v>
      </x:c>
      <x:c r="B2878" s="2">
        <x:v>0.5239583333333333</x:v>
      </x:c>
      <x:c r="C2878">
        <x:v>36</x:v>
      </x:c>
      <x:c r="D2878">
        <x:v>35</x:v>
      </x:c>
      <x:c r="E2878">
        <x:v>35</x:v>
      </x:c>
      <x:c r="F2878">
        <x:v>38</x:v>
      </x:c>
      <x:c r="G2878">
        <x:v>29</x:v>
      </x:c>
      <x:c r="H2878">
        <x:v>35</x:v>
      </x:c>
      <x:c r="I2878">
        <x:v>37</x:v>
      </x:c>
      <x:c r="J2878">
        <x:v>64</x:v>
      </x:c>
      <x:c r="K2878">
        <x:v>38</x:v>
      </x:c>
      <x:c r="L2878">
        <x:v>0</x:v>
      </x:c>
      <x:c r="M2878">
        <x:v>0</x:v>
      </x:c>
      <x:c r="N2878">
        <x:v>0</x:v>
      </x:c>
      <x:c r="O2878">
        <x:v>0</x:v>
      </x:c>
      <x:c r="P2878" s="10" t="s">
        <x:v>42</x:v>
      </x:c>
      <x:c r="Q2878" s="10">
        <x:v>89</x:v>
      </x:c>
      <x:c r="R2878" s="10">
        <x:v>12837</x:v>
      </x:c>
      <x:c r="S2878" s="8">
        <x:v>-683</x:v>
      </x:c>
      <x:c r="T2878" s="10" t="s">
        <x:v>43</x:v>
      </x:c>
      <x:c r="U2878" t="s">
        <x:v>617</x:v>
      </x:c>
      <x:c r="V2878">
        <x:v>13500</x:v>
      </x:c>
      <x:c r="W2878">
        <x:v>6392</x:v>
      </x:c>
      <x:c r="X2878">
        <x:v>28</x:v>
      </x:c>
      <x:c r="Y2878" t="s">
        <x:v>45</x:v>
      </x:c>
      <x:c r="Z2878">
        <x:v>7</x:v>
      </x:c>
      <x:c r="AA2878">
        <x:v>4283</x:v>
      </x:c>
      <x:c r="AB2878">
        <x:v>4279</x:v>
      </x:c>
      <x:c r="AC2878">
        <x:v>4279</x:v>
      </x:c>
      <x:c r="AD2878">
        <x:v>0</x:v>
      </x:c>
      <x:c r="AE2878" t="s">
        <x:v>46</x:v>
      </x:c>
      <x:c r="AF2878" t="s">
        <x:v>47</x:v>
      </x:c>
      <x:c r="AG2878" t="s">
        <x:v>48</x:v>
      </x:c>
      <x:c r="AH2878" t="s">
        <x:v>49</x:v>
      </x:c>
      <x:c r="AI2878" t="s">
        <x:v>50</x:v>
      </x:c>
      <x:c r="AJ2878" t="s">
        <x:v>51</x:v>
      </x:c>
      <x:c r="AK2878" t="s">
        <x:v>52</x:v>
      </x:c>
      <x:c r="AL2878" t="s">
        <x:v>53</x:v>
      </x:c>
      <x:c r="AM2878" t="s">
        <x:v>54</x:v>
      </x:c>
      <x:c r="AN2878" t="s">
        <x:v>55</x:v>
      </x:c>
      <x:c r="AO2878" t="s">
        <x:v>56</x:v>
      </x:c>
      <x:c r="AP2878" t="s">
        <x:v>57</x:v>
      </x:c>
      <x:c r="AQ2878" t="s">
        <x:v>58</x:v>
      </x:c>
      <x:c r="AR2878" t="s">
        <x:v>59</x:v>
      </x:c>
    </x:row>
    <x:row r="2879" spans="1:44" x14ac:dyDescent="0.25">
      <x:c r="A2879" s="1">
        <x:v>45864</x:v>
      </x:c>
      <x:c r="B2879" s="2">
        <x:v>0.52396990740740745</x:v>
      </x:c>
      <x:c r="C2879">
        <x:v>36</x:v>
      </x:c>
      <x:c r="D2879">
        <x:v>35</x:v>
      </x:c>
      <x:c r="E2879">
        <x:v>35</x:v>
      </x:c>
      <x:c r="F2879">
        <x:v>38</x:v>
      </x:c>
      <x:c r="G2879">
        <x:v>29</x:v>
      </x:c>
      <x:c r="H2879">
        <x:v>35</x:v>
      </x:c>
      <x:c r="I2879">
        <x:v>37</x:v>
      </x:c>
      <x:c r="J2879">
        <x:v>64</x:v>
      </x:c>
      <x:c r="K2879">
        <x:v>38</x:v>
      </x:c>
      <x:c r="L2879">
        <x:v>0</x:v>
      </x:c>
      <x:c r="M2879">
        <x:v>0</x:v>
      </x:c>
      <x:c r="N2879">
        <x:v>0</x:v>
      </x:c>
      <x:c r="O2879">
        <x:v>0</x:v>
      </x:c>
      <x:c r="P2879" s="10" t="s">
        <x:v>42</x:v>
      </x:c>
      <x:c r="Q2879" s="10">
        <x:v>89</x:v>
      </x:c>
      <x:c r="R2879" s="10">
        <x:v>12837</x:v>
      </x:c>
      <x:c r="S2879" s="8">
        <x:v>-683</x:v>
      </x:c>
      <x:c r="T2879" s="10" t="s">
        <x:v>43</x:v>
      </x:c>
      <x:c r="U2879" t="s">
        <x:v>617</x:v>
      </x:c>
      <x:c r="V2879">
        <x:v>13500</x:v>
      </x:c>
      <x:c r="W2879">
        <x:v>6392</x:v>
      </x:c>
      <x:c r="X2879">
        <x:v>28</x:v>
      </x:c>
      <x:c r="Y2879" t="s">
        <x:v>45</x:v>
      </x:c>
      <x:c r="Z2879">
        <x:v>7</x:v>
      </x:c>
      <x:c r="AA2879">
        <x:v>4282</x:v>
      </x:c>
      <x:c r="AB2879">
        <x:v>4277</x:v>
      </x:c>
      <x:c r="AC2879">
        <x:v>4281</x:v>
      </x:c>
      <x:c r="AD2879">
        <x:v>0</x:v>
      </x:c>
      <x:c r="AE2879" t="s">
        <x:v>46</x:v>
      </x:c>
      <x:c r="AF2879" t="s">
        <x:v>47</x:v>
      </x:c>
      <x:c r="AG2879" t="s">
        <x:v>48</x:v>
      </x:c>
      <x:c r="AH2879" t="s">
        <x:v>49</x:v>
      </x:c>
      <x:c r="AI2879" t="s">
        <x:v>50</x:v>
      </x:c>
      <x:c r="AJ2879" t="s">
        <x:v>51</x:v>
      </x:c>
      <x:c r="AK2879" t="s">
        <x:v>52</x:v>
      </x:c>
      <x:c r="AL2879" t="s">
        <x:v>53</x:v>
      </x:c>
      <x:c r="AM2879" t="s">
        <x:v>54</x:v>
      </x:c>
      <x:c r="AN2879" t="s">
        <x:v>55</x:v>
      </x:c>
      <x:c r="AO2879" t="s">
        <x:v>56</x:v>
      </x:c>
      <x:c r="AP2879" t="s">
        <x:v>57</x:v>
      </x:c>
      <x:c r="AQ2879" t="s">
        <x:v>58</x:v>
      </x:c>
      <x:c r="AR2879" t="s">
        <x:v>59</x:v>
      </x:c>
    </x:row>
    <x:row r="2880" spans="1:44" x14ac:dyDescent="0.25">
      <x:c r="A2880" s="1">
        <x:v>45864</x:v>
      </x:c>
      <x:c r="B2880" s="2">
        <x:v>0.52398148148148149</x:v>
      </x:c>
      <x:c r="C2880">
        <x:v>36</x:v>
      </x:c>
      <x:c r="D2880">
        <x:v>35</x:v>
      </x:c>
      <x:c r="E2880">
        <x:v>35</x:v>
      </x:c>
      <x:c r="F2880">
        <x:v>38</x:v>
      </x:c>
      <x:c r="G2880">
        <x:v>29</x:v>
      </x:c>
      <x:c r="H2880">
        <x:v>35</x:v>
      </x:c>
      <x:c r="I2880">
        <x:v>37</x:v>
      </x:c>
      <x:c r="J2880">
        <x:v>64</x:v>
      </x:c>
      <x:c r="K2880">
        <x:v>38</x:v>
      </x:c>
      <x:c r="L2880">
        <x:v>0</x:v>
      </x:c>
      <x:c r="M2880">
        <x:v>0</x:v>
      </x:c>
      <x:c r="N2880">
        <x:v>0</x:v>
      </x:c>
      <x:c r="O2880">
        <x:v>0</x:v>
      </x:c>
      <x:c r="P2880" s="10" t="s">
        <x:v>42</x:v>
      </x:c>
      <x:c r="Q2880" s="10">
        <x:v>89</x:v>
      </x:c>
      <x:c r="R2880" s="10">
        <x:v>12844</x:v>
      </x:c>
      <x:c r="S2880" s="8">
        <x:v>-681</x:v>
      </x:c>
      <x:c r="T2880" s="10" t="s">
        <x:v>43</x:v>
      </x:c>
      <x:c r="U2880" t="s">
        <x:v>617</x:v>
      </x:c>
      <x:c r="V2880">
        <x:v>13500</x:v>
      </x:c>
      <x:c r="W2880">
        <x:v>6392</x:v>
      </x:c>
      <x:c r="X2880">
        <x:v>28</x:v>
      </x:c>
      <x:c r="Y2880" t="s">
        <x:v>45</x:v>
      </x:c>
      <x:c r="Z2880">
        <x:v>7</x:v>
      </x:c>
      <x:c r="AA2880">
        <x:v>4282</x:v>
      </x:c>
      <x:c r="AB2880">
        <x:v>4277</x:v>
      </x:c>
      <x:c r="AC2880">
        <x:v>4281</x:v>
      </x:c>
      <x:c r="AD2880">
        <x:v>0</x:v>
      </x:c>
      <x:c r="AE2880" t="s">
        <x:v>46</x:v>
      </x:c>
      <x:c r="AF2880" t="s">
        <x:v>47</x:v>
      </x:c>
      <x:c r="AG2880" t="s">
        <x:v>48</x:v>
      </x:c>
      <x:c r="AH2880" t="s">
        <x:v>49</x:v>
      </x:c>
      <x:c r="AI2880" t="s">
        <x:v>50</x:v>
      </x:c>
      <x:c r="AJ2880" t="s">
        <x:v>51</x:v>
      </x:c>
      <x:c r="AK2880" t="s">
        <x:v>52</x:v>
      </x:c>
      <x:c r="AL2880" t="s">
        <x:v>53</x:v>
      </x:c>
      <x:c r="AM2880" t="s">
        <x:v>54</x:v>
      </x:c>
      <x:c r="AN2880" t="s">
        <x:v>55</x:v>
      </x:c>
      <x:c r="AO2880" t="s">
        <x:v>56</x:v>
      </x:c>
      <x:c r="AP2880" t="s">
        <x:v>57</x:v>
      </x:c>
      <x:c r="AQ2880" t="s">
        <x:v>58</x:v>
      </x:c>
      <x:c r="AR2880" t="s">
        <x:v>59</x:v>
      </x:c>
    </x:row>
    <x:row r="2881" spans="1:44" x14ac:dyDescent="0.25">
      <x:c r="A2881" s="1">
        <x:v>45864</x:v>
      </x:c>
      <x:c r="B2881" s="2">
        <x:v>0.52399305555555553</x:v>
      </x:c>
      <x:c r="C2881">
        <x:v>36</x:v>
      </x:c>
      <x:c r="D2881">
        <x:v>35</x:v>
      </x:c>
      <x:c r="E2881">
        <x:v>35</x:v>
      </x:c>
      <x:c r="F2881">
        <x:v>38</x:v>
      </x:c>
      <x:c r="G2881">
        <x:v>29</x:v>
      </x:c>
      <x:c r="H2881">
        <x:v>35</x:v>
      </x:c>
      <x:c r="I2881">
        <x:v>37</x:v>
      </x:c>
      <x:c r="J2881">
        <x:v>64</x:v>
      </x:c>
      <x:c r="K2881">
        <x:v>38</x:v>
      </x:c>
      <x:c r="L2881">
        <x:v>0</x:v>
      </x:c>
      <x:c r="M2881">
        <x:v>0</x:v>
      </x:c>
      <x:c r="N2881">
        <x:v>0</x:v>
      </x:c>
      <x:c r="O2881">
        <x:v>0</x:v>
      </x:c>
      <x:c r="P2881" s="10" t="s">
        <x:v>42</x:v>
      </x:c>
      <x:c r="Q2881" s="10">
        <x:v>89</x:v>
      </x:c>
      <x:c r="R2881" s="10">
        <x:v>12844</x:v>
      </x:c>
      <x:c r="S2881" s="8">
        <x:v>-671</x:v>
      </x:c>
      <x:c r="T2881" s="10" t="s">
        <x:v>43</x:v>
      </x:c>
      <x:c r="U2881" t="s">
        <x:v>618</x:v>
      </x:c>
      <x:c r="V2881">
        <x:v>13500</x:v>
      </x:c>
      <x:c r="W2881">
        <x:v>6392</x:v>
      </x:c>
      <x:c r="X2881">
        <x:v>28</x:v>
      </x:c>
      <x:c r="Y2881" t="s">
        <x:v>45</x:v>
      </x:c>
      <x:c r="Z2881">
        <x:v>7</x:v>
      </x:c>
      <x:c r="AA2881">
        <x:v>4283</x:v>
      </x:c>
      <x:c r="AB2881">
        <x:v>4279</x:v>
      </x:c>
      <x:c r="AC2881">
        <x:v>4282</x:v>
      </x:c>
      <x:c r="AD2881">
        <x:v>0</x:v>
      </x:c>
      <x:c r="AE2881" t="s">
        <x:v>46</x:v>
      </x:c>
      <x:c r="AF2881" t="s">
        <x:v>47</x:v>
      </x:c>
      <x:c r="AG2881" t="s">
        <x:v>48</x:v>
      </x:c>
      <x:c r="AH2881" t="s">
        <x:v>49</x:v>
      </x:c>
      <x:c r="AI2881" t="s">
        <x:v>50</x:v>
      </x:c>
      <x:c r="AJ2881" t="s">
        <x:v>51</x:v>
      </x:c>
      <x:c r="AK2881" t="s">
        <x:v>52</x:v>
      </x:c>
      <x:c r="AL2881" t="s">
        <x:v>53</x:v>
      </x:c>
      <x:c r="AM2881" t="s">
        <x:v>54</x:v>
      </x:c>
      <x:c r="AN2881" t="s">
        <x:v>55</x:v>
      </x:c>
      <x:c r="AO2881" t="s">
        <x:v>56</x:v>
      </x:c>
      <x:c r="AP2881" t="s">
        <x:v>57</x:v>
      </x:c>
      <x:c r="AQ2881" t="s">
        <x:v>58</x:v>
      </x:c>
      <x:c r="AR2881" t="s">
        <x:v>59</x:v>
      </x:c>
    </x:row>
    <x:row r="2882" spans="1:44" x14ac:dyDescent="0.25">
      <x:c r="A2882" s="1">
        <x:v>45864</x:v>
      </x:c>
      <x:c r="B2882" s="2">
        <x:v>0.52400462962962957</x:v>
      </x:c>
      <x:c r="C2882">
        <x:v>36</x:v>
      </x:c>
      <x:c r="D2882">
        <x:v>35</x:v>
      </x:c>
      <x:c r="E2882">
        <x:v>35</x:v>
      </x:c>
      <x:c r="F2882">
        <x:v>38</x:v>
      </x:c>
      <x:c r="G2882">
        <x:v>29</x:v>
      </x:c>
      <x:c r="H2882">
        <x:v>35</x:v>
      </x:c>
      <x:c r="I2882">
        <x:v>37</x:v>
      </x:c>
      <x:c r="J2882">
        <x:v>64</x:v>
      </x:c>
      <x:c r="K2882">
        <x:v>38</x:v>
      </x:c>
      <x:c r="L2882">
        <x:v>0</x:v>
      </x:c>
      <x:c r="M2882">
        <x:v>0</x:v>
      </x:c>
      <x:c r="N2882">
        <x:v>0</x:v>
      </x:c>
      <x:c r="O2882">
        <x:v>0</x:v>
      </x:c>
      <x:c r="P2882" s="10" t="s">
        <x:v>42</x:v>
      </x:c>
      <x:c r="Q2882" s="10">
        <x:v>89</x:v>
      </x:c>
      <x:c r="R2882" s="10">
        <x:v>12844</x:v>
      </x:c>
      <x:c r="S2882" s="8">
        <x:v>-671</x:v>
      </x:c>
      <x:c r="T2882" s="10" t="s">
        <x:v>43</x:v>
      </x:c>
      <x:c r="U2882" t="s">
        <x:v>618</x:v>
      </x:c>
      <x:c r="V2882">
        <x:v>13500</x:v>
      </x:c>
      <x:c r="W2882">
        <x:v>6392</x:v>
      </x:c>
      <x:c r="X2882">
        <x:v>28</x:v>
      </x:c>
      <x:c r="Y2882" t="s">
        <x:v>45</x:v>
      </x:c>
      <x:c r="Z2882">
        <x:v>7</x:v>
      </x:c>
      <x:c r="AA2882">
        <x:v>4283</x:v>
      </x:c>
      <x:c r="AB2882">
        <x:v>4279</x:v>
      </x:c>
      <x:c r="AC2882">
        <x:v>4282</x:v>
      </x:c>
      <x:c r="AD2882">
        <x:v>0</x:v>
      </x:c>
      <x:c r="AE2882" t="s">
        <x:v>46</x:v>
      </x:c>
      <x:c r="AF2882" t="s">
        <x:v>47</x:v>
      </x:c>
      <x:c r="AG2882" t="s">
        <x:v>48</x:v>
      </x:c>
      <x:c r="AH2882" t="s">
        <x:v>49</x:v>
      </x:c>
      <x:c r="AI2882" t="s">
        <x:v>50</x:v>
      </x:c>
      <x:c r="AJ2882" t="s">
        <x:v>51</x:v>
      </x:c>
      <x:c r="AK2882" t="s">
        <x:v>52</x:v>
      </x:c>
      <x:c r="AL2882" t="s">
        <x:v>53</x:v>
      </x:c>
      <x:c r="AM2882" t="s">
        <x:v>54</x:v>
      </x:c>
      <x:c r="AN2882" t="s">
        <x:v>55</x:v>
      </x:c>
      <x:c r="AO2882" t="s">
        <x:v>56</x:v>
      </x:c>
      <x:c r="AP2882" t="s">
        <x:v>57</x:v>
      </x:c>
      <x:c r="AQ2882" t="s">
        <x:v>58</x:v>
      </x:c>
      <x:c r="AR2882" t="s">
        <x:v>59</x:v>
      </x:c>
    </x:row>
    <x:row r="2883" spans="1:44" x14ac:dyDescent="0.25">
      <x:c r="A2883" s="1">
        <x:v>45864</x:v>
      </x:c>
      <x:c r="B2883" s="2">
        <x:v>0.52401620370370372</x:v>
      </x:c>
      <x:c r="C2883">
        <x:v>36</x:v>
      </x:c>
      <x:c r="D2883">
        <x:v>35</x:v>
      </x:c>
      <x:c r="E2883">
        <x:v>35</x:v>
      </x:c>
      <x:c r="F2883">
        <x:v>38</x:v>
      </x:c>
      <x:c r="G2883">
        <x:v>29</x:v>
      </x:c>
      <x:c r="H2883">
        <x:v>35</x:v>
      </x:c>
      <x:c r="I2883">
        <x:v>37</x:v>
      </x:c>
      <x:c r="J2883">
        <x:v>64</x:v>
      </x:c>
      <x:c r="K2883">
        <x:v>38</x:v>
      </x:c>
      <x:c r="L2883">
        <x:v>0</x:v>
      </x:c>
      <x:c r="M2883">
        <x:v>0</x:v>
      </x:c>
      <x:c r="N2883">
        <x:v>0</x:v>
      </x:c>
      <x:c r="O2883">
        <x:v>0</x:v>
      </x:c>
      <x:c r="P2883" s="10" t="s">
        <x:v>42</x:v>
      </x:c>
      <x:c r="Q2883" s="10">
        <x:v>89</x:v>
      </x:c>
      <x:c r="R2883" s="10">
        <x:v>12844</x:v>
      </x:c>
      <x:c r="S2883" s="8">
        <x:v>-676</x:v>
      </x:c>
      <x:c r="T2883" s="10" t="s">
        <x:v>43</x:v>
      </x:c>
      <x:c r="U2883" t="s">
        <x:v>618</x:v>
      </x:c>
      <x:c r="V2883">
        <x:v>13500</x:v>
      </x:c>
      <x:c r="W2883">
        <x:v>6392</x:v>
      </x:c>
      <x:c r="X2883">
        <x:v>28</x:v>
      </x:c>
      <x:c r="Y2883" t="s">
        <x:v>45</x:v>
      </x:c>
      <x:c r="Z2883">
        <x:v>7</x:v>
      </x:c>
      <x:c r="AA2883">
        <x:v>4283</x:v>
      </x:c>
      <x:c r="AB2883">
        <x:v>4279</x:v>
      </x:c>
      <x:c r="AC2883">
        <x:v>4282</x:v>
      </x:c>
      <x:c r="AD2883">
        <x:v>0</x:v>
      </x:c>
      <x:c r="AE2883" t="s">
        <x:v>46</x:v>
      </x:c>
      <x:c r="AF2883" t="s">
        <x:v>47</x:v>
      </x:c>
      <x:c r="AG2883" t="s">
        <x:v>48</x:v>
      </x:c>
      <x:c r="AH2883" t="s">
        <x:v>49</x:v>
      </x:c>
      <x:c r="AI2883" t="s">
        <x:v>50</x:v>
      </x:c>
      <x:c r="AJ2883" t="s">
        <x:v>51</x:v>
      </x:c>
      <x:c r="AK2883" t="s">
        <x:v>52</x:v>
      </x:c>
      <x:c r="AL2883" t="s">
        <x:v>53</x:v>
      </x:c>
      <x:c r="AM2883" t="s">
        <x:v>54</x:v>
      </x:c>
      <x:c r="AN2883" t="s">
        <x:v>55</x:v>
      </x:c>
      <x:c r="AO2883" t="s">
        <x:v>56</x:v>
      </x:c>
      <x:c r="AP2883" t="s">
        <x:v>57</x:v>
      </x:c>
      <x:c r="AQ2883" t="s">
        <x:v>58</x:v>
      </x:c>
      <x:c r="AR2883" t="s">
        <x:v>59</x:v>
      </x:c>
    </x:row>
    <x:row r="2884" spans="1:44" x14ac:dyDescent="0.25">
      <x:c r="A2884" s="1">
        <x:v>45864</x:v>
      </x:c>
      <x:c r="B2884" s="2">
        <x:v>0.52402777777777776</x:v>
      </x:c>
      <x:c r="C2884">
        <x:v>36</x:v>
      </x:c>
      <x:c r="D2884">
        <x:v>35</x:v>
      </x:c>
      <x:c r="E2884">
        <x:v>35</x:v>
      </x:c>
      <x:c r="F2884">
        <x:v>38</x:v>
      </x:c>
      <x:c r="G2884">
        <x:v>29</x:v>
      </x:c>
      <x:c r="H2884">
        <x:v>35</x:v>
      </x:c>
      <x:c r="I2884">
        <x:v>37</x:v>
      </x:c>
      <x:c r="J2884">
        <x:v>64</x:v>
      </x:c>
      <x:c r="K2884">
        <x:v>38</x:v>
      </x:c>
      <x:c r="L2884">
        <x:v>0</x:v>
      </x:c>
      <x:c r="M2884">
        <x:v>0</x:v>
      </x:c>
      <x:c r="N2884">
        <x:v>0</x:v>
      </x:c>
      <x:c r="O2884">
        <x:v>0</x:v>
      </x:c>
      <x:c r="P2884" s="10" t="s">
        <x:v>42</x:v>
      </x:c>
      <x:c r="Q2884" s="10">
        <x:v>89</x:v>
      </x:c>
      <x:c r="R2884" s="10">
        <x:v>12843</x:v>
      </x:c>
      <x:c r="S2884" s="8">
        <x:v>-689</x:v>
      </x:c>
      <x:c r="T2884" s="10" t="s">
        <x:v>43</x:v>
      </x:c>
      <x:c r="U2884" t="s">
        <x:v>618</x:v>
      </x:c>
      <x:c r="V2884">
        <x:v>13500</x:v>
      </x:c>
      <x:c r="W2884">
        <x:v>6392</x:v>
      </x:c>
      <x:c r="X2884">
        <x:v>28</x:v>
      </x:c>
      <x:c r="Y2884" t="s">
        <x:v>45</x:v>
      </x:c>
      <x:c r="Z2884">
        <x:v>7</x:v>
      </x:c>
      <x:c r="AA2884">
        <x:v>4283</x:v>
      </x:c>
      <x:c r="AB2884">
        <x:v>4276</x:v>
      </x:c>
      <x:c r="AC2884">
        <x:v>4277</x:v>
      </x:c>
      <x:c r="AD2884">
        <x:v>0</x:v>
      </x:c>
      <x:c r="AE2884" t="s">
        <x:v>46</x:v>
      </x:c>
      <x:c r="AF2884" t="s">
        <x:v>47</x:v>
      </x:c>
      <x:c r="AG2884" t="s">
        <x:v>48</x:v>
      </x:c>
      <x:c r="AH2884" t="s">
        <x:v>49</x:v>
      </x:c>
      <x:c r="AI2884" t="s">
        <x:v>50</x:v>
      </x:c>
      <x:c r="AJ2884" t="s">
        <x:v>51</x:v>
      </x:c>
      <x:c r="AK2884" t="s">
        <x:v>52</x:v>
      </x:c>
      <x:c r="AL2884" t="s">
        <x:v>53</x:v>
      </x:c>
      <x:c r="AM2884" t="s">
        <x:v>54</x:v>
      </x:c>
      <x:c r="AN2884" t="s">
        <x:v>55</x:v>
      </x:c>
      <x:c r="AO2884" t="s">
        <x:v>56</x:v>
      </x:c>
      <x:c r="AP2884" t="s">
        <x:v>57</x:v>
      </x:c>
      <x:c r="AQ2884" t="s">
        <x:v>58</x:v>
      </x:c>
      <x:c r="AR2884" t="s">
        <x:v>59</x:v>
      </x:c>
    </x:row>
    <x:row r="2885" spans="1:44" x14ac:dyDescent="0.25">
      <x:c r="A2885" s="1">
        <x:v>45864</x:v>
      </x:c>
      <x:c r="B2885" s="2">
        <x:v>0.52403935185185191</x:v>
      </x:c>
      <x:c r="C2885">
        <x:v>36</x:v>
      </x:c>
      <x:c r="D2885">
        <x:v>35</x:v>
      </x:c>
      <x:c r="E2885">
        <x:v>35</x:v>
      </x:c>
      <x:c r="F2885">
        <x:v>38</x:v>
      </x:c>
      <x:c r="G2885">
        <x:v>29</x:v>
      </x:c>
      <x:c r="H2885">
        <x:v>35</x:v>
      </x:c>
      <x:c r="I2885">
        <x:v>37</x:v>
      </x:c>
      <x:c r="J2885">
        <x:v>64</x:v>
      </x:c>
      <x:c r="K2885">
        <x:v>38</x:v>
      </x:c>
      <x:c r="L2885">
        <x:v>0</x:v>
      </x:c>
      <x:c r="M2885">
        <x:v>0</x:v>
      </x:c>
      <x:c r="N2885">
        <x:v>0</x:v>
      </x:c>
      <x:c r="O2885">
        <x:v>0</x:v>
      </x:c>
      <x:c r="P2885" s="10" t="s">
        <x:v>42</x:v>
      </x:c>
      <x:c r="Q2885" s="10">
        <x:v>89</x:v>
      </x:c>
      <x:c r="R2885" s="10">
        <x:v>12843</x:v>
      </x:c>
      <x:c r="S2885" s="8">
        <x:v>-689</x:v>
      </x:c>
      <x:c r="T2885" s="10" t="s">
        <x:v>43</x:v>
      </x:c>
      <x:c r="U2885" t="s">
        <x:v>618</x:v>
      </x:c>
      <x:c r="V2885">
        <x:v>13500</x:v>
      </x:c>
      <x:c r="W2885">
        <x:v>6392</x:v>
      </x:c>
      <x:c r="X2885">
        <x:v>28</x:v>
      </x:c>
      <x:c r="Y2885" t="s">
        <x:v>45</x:v>
      </x:c>
      <x:c r="Z2885">
        <x:v>7</x:v>
      </x:c>
      <x:c r="AA2885">
        <x:v>4283</x:v>
      </x:c>
      <x:c r="AB2885">
        <x:v>4280</x:v>
      </x:c>
      <x:c r="AC2885">
        <x:v>4277</x:v>
      </x:c>
      <x:c r="AD2885">
        <x:v>0</x:v>
      </x:c>
      <x:c r="AE2885" t="s">
        <x:v>46</x:v>
      </x:c>
      <x:c r="AF2885" t="s">
        <x:v>47</x:v>
      </x:c>
      <x:c r="AG2885" t="s">
        <x:v>48</x:v>
      </x:c>
      <x:c r="AH2885" t="s">
        <x:v>49</x:v>
      </x:c>
      <x:c r="AI2885" t="s">
        <x:v>50</x:v>
      </x:c>
      <x:c r="AJ2885" t="s">
        <x:v>51</x:v>
      </x:c>
      <x:c r="AK2885" t="s">
        <x:v>52</x:v>
      </x:c>
      <x:c r="AL2885" t="s">
        <x:v>53</x:v>
      </x:c>
      <x:c r="AM2885" t="s">
        <x:v>54</x:v>
      </x:c>
      <x:c r="AN2885" t="s">
        <x:v>55</x:v>
      </x:c>
      <x:c r="AO2885" t="s">
        <x:v>56</x:v>
      </x:c>
      <x:c r="AP2885" t="s">
        <x:v>57</x:v>
      </x:c>
      <x:c r="AQ2885" t="s">
        <x:v>58</x:v>
      </x:c>
      <x:c r="AR2885" t="s">
        <x:v>59</x:v>
      </x:c>
    </x:row>
    <x:row r="2886" spans="1:44" x14ac:dyDescent="0.25">
      <x:c r="A2886" s="1">
        <x:v>45864</x:v>
      </x:c>
      <x:c r="B2886" s="2">
        <x:v>0.52405092592592595</x:v>
      </x:c>
      <x:c r="C2886">
        <x:v>36</x:v>
      </x:c>
      <x:c r="D2886">
        <x:v>35</x:v>
      </x:c>
      <x:c r="E2886">
        <x:v>35</x:v>
      </x:c>
      <x:c r="F2886">
        <x:v>38</x:v>
      </x:c>
      <x:c r="G2886">
        <x:v>29</x:v>
      </x:c>
      <x:c r="H2886">
        <x:v>35</x:v>
      </x:c>
      <x:c r="I2886">
        <x:v>37</x:v>
      </x:c>
      <x:c r="J2886">
        <x:v>64</x:v>
      </x:c>
      <x:c r="K2886">
        <x:v>38</x:v>
      </x:c>
      <x:c r="L2886">
        <x:v>0</x:v>
      </x:c>
      <x:c r="M2886">
        <x:v>0</x:v>
      </x:c>
      <x:c r="N2886">
        <x:v>0</x:v>
      </x:c>
      <x:c r="O2886">
        <x:v>0</x:v>
      </x:c>
      <x:c r="P2886" s="10" t="s">
        <x:v>42</x:v>
      </x:c>
      <x:c r="Q2886" s="10">
        <x:v>89</x:v>
      </x:c>
      <x:c r="R2886" s="10">
        <x:v>12831</x:v>
      </x:c>
      <x:c r="S2886" s="8">
        <x:v>-807</x:v>
      </x:c>
      <x:c r="T2886" s="10" t="s">
        <x:v>43</x:v>
      </x:c>
      <x:c r="U2886" t="s">
        <x:v>619</x:v>
      </x:c>
      <x:c r="V2886">
        <x:v>13500</x:v>
      </x:c>
      <x:c r="W2886">
        <x:v>6392</x:v>
      </x:c>
      <x:c r="X2886">
        <x:v>28</x:v>
      </x:c>
      <x:c r="Y2886" t="s">
        <x:v>45</x:v>
      </x:c>
      <x:c r="Z2886">
        <x:v>7</x:v>
      </x:c>
      <x:c r="AA2886">
        <x:v>4283</x:v>
      </x:c>
      <x:c r="AB2886">
        <x:v>4280</x:v>
      </x:c>
      <x:c r="AC2886">
        <x:v>4282</x:v>
      </x:c>
      <x:c r="AD2886">
        <x:v>0</x:v>
      </x:c>
      <x:c r="AE2886" t="s">
        <x:v>46</x:v>
      </x:c>
      <x:c r="AF2886" t="s">
        <x:v>47</x:v>
      </x:c>
      <x:c r="AG2886" t="s">
        <x:v>48</x:v>
      </x:c>
      <x:c r="AH2886" t="s">
        <x:v>49</x:v>
      </x:c>
      <x:c r="AI2886" t="s">
        <x:v>50</x:v>
      </x:c>
      <x:c r="AJ2886" t="s">
        <x:v>51</x:v>
      </x:c>
      <x:c r="AK2886" t="s">
        <x:v>52</x:v>
      </x:c>
      <x:c r="AL2886" t="s">
        <x:v>53</x:v>
      </x:c>
      <x:c r="AM2886" t="s">
        <x:v>54</x:v>
      </x:c>
      <x:c r="AN2886" t="s">
        <x:v>55</x:v>
      </x:c>
      <x:c r="AO2886" t="s">
        <x:v>56</x:v>
      </x:c>
      <x:c r="AP2886" t="s">
        <x:v>57</x:v>
      </x:c>
      <x:c r="AQ2886" t="s">
        <x:v>58</x:v>
      </x:c>
      <x:c r="AR2886" t="s">
        <x:v>59</x:v>
      </x:c>
    </x:row>
    <x:row r="2887" spans="1:44" x14ac:dyDescent="0.25">
      <x:c r="A2887" s="1">
        <x:v>45864</x:v>
      </x:c>
      <x:c r="B2887" s="2">
        <x:v>0.52406249999999999</x:v>
      </x:c>
      <x:c r="C2887">
        <x:v>36</x:v>
      </x:c>
      <x:c r="D2887">
        <x:v>35</x:v>
      </x:c>
      <x:c r="E2887">
        <x:v>35</x:v>
      </x:c>
      <x:c r="F2887">
        <x:v>38</x:v>
      </x:c>
      <x:c r="G2887">
        <x:v>29</x:v>
      </x:c>
      <x:c r="H2887">
        <x:v>35</x:v>
      </x:c>
      <x:c r="I2887">
        <x:v>37</x:v>
      </x:c>
      <x:c r="J2887">
        <x:v>64</x:v>
      </x:c>
      <x:c r="K2887">
        <x:v>38</x:v>
      </x:c>
      <x:c r="L2887">
        <x:v>0</x:v>
      </x:c>
      <x:c r="M2887">
        <x:v>0</x:v>
      </x:c>
      <x:c r="N2887">
        <x:v>0</x:v>
      </x:c>
      <x:c r="O2887">
        <x:v>0</x:v>
      </x:c>
      <x:c r="P2887" s="10" t="s">
        <x:v>42</x:v>
      </x:c>
      <x:c r="Q2887" s="10">
        <x:v>89</x:v>
      </x:c>
      <x:c r="R2887" s="10">
        <x:v>12831</x:v>
      </x:c>
      <x:c r="S2887" s="8">
        <x:v>-807</x:v>
      </x:c>
      <x:c r="T2887" s="10" t="s">
        <x:v>43</x:v>
      </x:c>
      <x:c r="U2887" t="s">
        <x:v>619</x:v>
      </x:c>
      <x:c r="V2887">
        <x:v>13500</x:v>
      </x:c>
      <x:c r="W2887">
        <x:v>6392</x:v>
      </x:c>
      <x:c r="X2887">
        <x:v>28</x:v>
      </x:c>
      <x:c r="Y2887" t="s">
        <x:v>45</x:v>
      </x:c>
      <x:c r="Z2887">
        <x:v>7</x:v>
      </x:c>
      <x:c r="AA2887">
        <x:v>4278</x:v>
      </x:c>
      <x:c r="AB2887">
        <x:v>4276</x:v>
      </x:c>
      <x:c r="AC2887">
        <x:v>4281</x:v>
      </x:c>
      <x:c r="AD2887">
        <x:v>0</x:v>
      </x:c>
      <x:c r="AE2887" t="s">
        <x:v>46</x:v>
      </x:c>
      <x:c r="AF2887" t="s">
        <x:v>47</x:v>
      </x:c>
      <x:c r="AG2887" t="s">
        <x:v>48</x:v>
      </x:c>
      <x:c r="AH2887" t="s">
        <x:v>49</x:v>
      </x:c>
      <x:c r="AI2887" t="s">
        <x:v>50</x:v>
      </x:c>
      <x:c r="AJ2887" t="s">
        <x:v>51</x:v>
      </x:c>
      <x:c r="AK2887" t="s">
        <x:v>52</x:v>
      </x:c>
      <x:c r="AL2887" t="s">
        <x:v>53</x:v>
      </x:c>
      <x:c r="AM2887" t="s">
        <x:v>54</x:v>
      </x:c>
      <x:c r="AN2887" t="s">
        <x:v>55</x:v>
      </x:c>
      <x:c r="AO2887" t="s">
        <x:v>56</x:v>
      </x:c>
      <x:c r="AP2887" t="s">
        <x:v>57</x:v>
      </x:c>
      <x:c r="AQ2887" t="s">
        <x:v>58</x:v>
      </x:c>
      <x:c r="AR2887" t="s">
        <x:v>59</x:v>
      </x:c>
    </x:row>
    <x:row r="2888" spans="1:44" x14ac:dyDescent="0.25">
      <x:c r="A2888" s="1">
        <x:v>45864</x:v>
      </x:c>
      <x:c r="B2888" s="2">
        <x:v>0.52407407407407403</x:v>
      </x:c>
      <x:c r="C2888">
        <x:v>36</x:v>
      </x:c>
      <x:c r="D2888">
        <x:v>35</x:v>
      </x:c>
      <x:c r="E2888">
        <x:v>35</x:v>
      </x:c>
      <x:c r="F2888">
        <x:v>38</x:v>
      </x:c>
      <x:c r="G2888">
        <x:v>29</x:v>
      </x:c>
      <x:c r="H2888">
        <x:v>35</x:v>
      </x:c>
      <x:c r="I2888">
        <x:v>37</x:v>
      </x:c>
      <x:c r="J2888">
        <x:v>64</x:v>
      </x:c>
      <x:c r="K2888">
        <x:v>38</x:v>
      </x:c>
      <x:c r="L2888">
        <x:v>0</x:v>
      </x:c>
      <x:c r="M2888">
        <x:v>0</x:v>
      </x:c>
      <x:c r="N2888">
        <x:v>0</x:v>
      </x:c>
      <x:c r="O2888">
        <x:v>0</x:v>
      </x:c>
      <x:c r="P2888" s="10" t="s">
        <x:v>42</x:v>
      </x:c>
      <x:c r="Q2888" s="10">
        <x:v>89</x:v>
      </x:c>
      <x:c r="R2888" s="10">
        <x:v>12843</x:v>
      </x:c>
      <x:c r="S2888" s="8">
        <x:v>-690</x:v>
      </x:c>
      <x:c r="T2888" s="10" t="s">
        <x:v>43</x:v>
      </x:c>
      <x:c r="U2888" t="s">
        <x:v>619</x:v>
      </x:c>
      <x:c r="V2888">
        <x:v>13500</x:v>
      </x:c>
      <x:c r="W2888">
        <x:v>6392</x:v>
      </x:c>
      <x:c r="X2888">
        <x:v>28</x:v>
      </x:c>
      <x:c r="Y2888" t="s">
        <x:v>45</x:v>
      </x:c>
      <x:c r="Z2888">
        <x:v>7</x:v>
      </x:c>
      <x:c r="AA2888">
        <x:v>4278</x:v>
      </x:c>
      <x:c r="AB2888">
        <x:v>4276</x:v>
      </x:c>
      <x:c r="AC2888">
        <x:v>4281</x:v>
      </x:c>
      <x:c r="AD2888">
        <x:v>0</x:v>
      </x:c>
      <x:c r="AE2888" t="s">
        <x:v>46</x:v>
      </x:c>
      <x:c r="AF2888" t="s">
        <x:v>47</x:v>
      </x:c>
      <x:c r="AG2888" t="s">
        <x:v>48</x:v>
      </x:c>
      <x:c r="AH2888" t="s">
        <x:v>49</x:v>
      </x:c>
      <x:c r="AI2888" t="s">
        <x:v>50</x:v>
      </x:c>
      <x:c r="AJ2888" t="s">
        <x:v>51</x:v>
      </x:c>
      <x:c r="AK2888" t="s">
        <x:v>52</x:v>
      </x:c>
      <x:c r="AL2888" t="s">
        <x:v>53</x:v>
      </x:c>
      <x:c r="AM2888" t="s">
        <x:v>54</x:v>
      </x:c>
      <x:c r="AN2888" t="s">
        <x:v>55</x:v>
      </x:c>
      <x:c r="AO2888" t="s">
        <x:v>56</x:v>
      </x:c>
      <x:c r="AP2888" t="s">
        <x:v>57</x:v>
      </x:c>
      <x:c r="AQ2888" t="s">
        <x:v>58</x:v>
      </x:c>
      <x:c r="AR2888" t="s">
        <x:v>59</x:v>
      </x:c>
    </x:row>
    <x:row r="2889" spans="1:44" x14ac:dyDescent="0.25">
      <x:c r="A2889" s="1">
        <x:v>45864</x:v>
      </x:c>
      <x:c r="B2889" s="2">
        <x:v>0.52408564814814818</x:v>
      </x:c>
      <x:c r="C2889">
        <x:v>36</x:v>
      </x:c>
      <x:c r="D2889">
        <x:v>35</x:v>
      </x:c>
      <x:c r="E2889">
        <x:v>35</x:v>
      </x:c>
      <x:c r="F2889">
        <x:v>38</x:v>
      </x:c>
      <x:c r="G2889">
        <x:v>29</x:v>
      </x:c>
      <x:c r="H2889">
        <x:v>35</x:v>
      </x:c>
      <x:c r="I2889">
        <x:v>37</x:v>
      </x:c>
      <x:c r="J2889">
        <x:v>64</x:v>
      </x:c>
      <x:c r="K2889">
        <x:v>38</x:v>
      </x:c>
      <x:c r="L2889">
        <x:v>0</x:v>
      </x:c>
      <x:c r="M2889">
        <x:v>0</x:v>
      </x:c>
      <x:c r="N2889">
        <x:v>0</x:v>
      </x:c>
      <x:c r="O2889">
        <x:v>0</x:v>
      </x:c>
      <x:c r="P2889" s="10" t="s">
        <x:v>42</x:v>
      </x:c>
      <x:c r="Q2889" s="10">
        <x:v>89</x:v>
      </x:c>
      <x:c r="R2889" s="10">
        <x:v>12841</x:v>
      </x:c>
      <x:c r="S2889" s="8">
        <x:v>-680</x:v>
      </x:c>
      <x:c r="T2889" s="10" t="s">
        <x:v>43</x:v>
      </x:c>
      <x:c r="U2889" t="s">
        <x:v>619</x:v>
      </x:c>
      <x:c r="V2889">
        <x:v>13500</x:v>
      </x:c>
      <x:c r="W2889">
        <x:v>6392</x:v>
      </x:c>
      <x:c r="X2889">
        <x:v>28</x:v>
      </x:c>
      <x:c r="Y2889" t="s">
        <x:v>45</x:v>
      </x:c>
      <x:c r="Z2889">
        <x:v>7</x:v>
      </x:c>
      <x:c r="AA2889">
        <x:v>4281</x:v>
      </x:c>
      <x:c r="AB2889">
        <x:v>4279</x:v>
      </x:c>
      <x:c r="AC2889">
        <x:v>4277</x:v>
      </x:c>
      <x:c r="AD2889">
        <x:v>0</x:v>
      </x:c>
      <x:c r="AE2889" t="s">
        <x:v>46</x:v>
      </x:c>
      <x:c r="AF2889" t="s">
        <x:v>47</x:v>
      </x:c>
      <x:c r="AG2889" t="s">
        <x:v>48</x:v>
      </x:c>
      <x:c r="AH2889" t="s">
        <x:v>49</x:v>
      </x:c>
      <x:c r="AI2889" t="s">
        <x:v>50</x:v>
      </x:c>
      <x:c r="AJ2889" t="s">
        <x:v>51</x:v>
      </x:c>
      <x:c r="AK2889" t="s">
        <x:v>52</x:v>
      </x:c>
      <x:c r="AL2889" t="s">
        <x:v>53</x:v>
      </x:c>
      <x:c r="AM2889" t="s">
        <x:v>54</x:v>
      </x:c>
      <x:c r="AN2889" t="s">
        <x:v>55</x:v>
      </x:c>
      <x:c r="AO2889" t="s">
        <x:v>56</x:v>
      </x:c>
      <x:c r="AP2889" t="s">
        <x:v>57</x:v>
      </x:c>
      <x:c r="AQ2889" t="s">
        <x:v>58</x:v>
      </x:c>
      <x:c r="AR2889" t="s">
        <x:v>59</x:v>
      </x:c>
    </x:row>
    <x:row r="2890" spans="1:44" x14ac:dyDescent="0.25">
      <x:c r="A2890" s="1">
        <x:v>45864</x:v>
      </x:c>
      <x:c r="B2890" s="2">
        <x:v>0.52409722222222221</x:v>
      </x:c>
      <x:c r="C2890">
        <x:v>36</x:v>
      </x:c>
      <x:c r="D2890">
        <x:v>35</x:v>
      </x:c>
      <x:c r="E2890">
        <x:v>35</x:v>
      </x:c>
      <x:c r="F2890">
        <x:v>38</x:v>
      </x:c>
      <x:c r="G2890">
        <x:v>29</x:v>
      </x:c>
      <x:c r="H2890">
        <x:v>35</x:v>
      </x:c>
      <x:c r="I2890">
        <x:v>37</x:v>
      </x:c>
      <x:c r="J2890">
        <x:v>64</x:v>
      </x:c>
      <x:c r="K2890">
        <x:v>38</x:v>
      </x:c>
      <x:c r="L2890">
        <x:v>0</x:v>
      </x:c>
      <x:c r="M2890">
        <x:v>0</x:v>
      </x:c>
      <x:c r="N2890">
        <x:v>0</x:v>
      </x:c>
      <x:c r="O2890">
        <x:v>0</x:v>
      </x:c>
      <x:c r="P2890" s="10" t="s">
        <x:v>42</x:v>
      </x:c>
      <x:c r="Q2890" s="10">
        <x:v>89</x:v>
      </x:c>
      <x:c r="R2890" s="10">
        <x:v>12841</x:v>
      </x:c>
      <x:c r="S2890" s="8">
        <x:v>-680</x:v>
      </x:c>
      <x:c r="T2890" s="10" t="s">
        <x:v>43</x:v>
      </x:c>
      <x:c r="U2890" t="s">
        <x:v>619</x:v>
      </x:c>
      <x:c r="V2890">
        <x:v>13500</x:v>
      </x:c>
      <x:c r="W2890">
        <x:v>6392</x:v>
      </x:c>
      <x:c r="X2890">
        <x:v>28</x:v>
      </x:c>
      <x:c r="Y2890" t="s">
        <x:v>45</x:v>
      </x:c>
      <x:c r="Z2890">
        <x:v>7</x:v>
      </x:c>
      <x:c r="AA2890">
        <x:v>4283</x:v>
      </x:c>
      <x:c r="AB2890">
        <x:v>4277</x:v>
      </x:c>
      <x:c r="AC2890">
        <x:v>4281</x:v>
      </x:c>
      <x:c r="AD2890">
        <x:v>0</x:v>
      </x:c>
      <x:c r="AE2890" t="s">
        <x:v>46</x:v>
      </x:c>
      <x:c r="AF2890" t="s">
        <x:v>47</x:v>
      </x:c>
      <x:c r="AG2890" t="s">
        <x:v>48</x:v>
      </x:c>
      <x:c r="AH2890" t="s">
        <x:v>49</x:v>
      </x:c>
      <x:c r="AI2890" t="s">
        <x:v>50</x:v>
      </x:c>
      <x:c r="AJ2890" t="s">
        <x:v>51</x:v>
      </x:c>
      <x:c r="AK2890" t="s">
        <x:v>52</x:v>
      </x:c>
      <x:c r="AL2890" t="s">
        <x:v>53</x:v>
      </x:c>
      <x:c r="AM2890" t="s">
        <x:v>54</x:v>
      </x:c>
      <x:c r="AN2890" t="s">
        <x:v>55</x:v>
      </x:c>
      <x:c r="AO2890" t="s">
        <x:v>56</x:v>
      </x:c>
      <x:c r="AP2890" t="s">
        <x:v>57</x:v>
      </x:c>
      <x:c r="AQ2890" t="s">
        <x:v>58</x:v>
      </x:c>
      <x:c r="AR2890" t="s">
        <x:v>59</x:v>
      </x:c>
    </x:row>
    <x:row r="2891" spans="1:44" x14ac:dyDescent="0.25">
      <x:c r="A2891" s="1">
        <x:v>45864</x:v>
      </x:c>
      <x:c r="B2891" s="2">
        <x:v>0.52410879629629636</x:v>
      </x:c>
      <x:c r="C2891">
        <x:v>36</x:v>
      </x:c>
      <x:c r="D2891">
        <x:v>35</x:v>
      </x:c>
      <x:c r="E2891">
        <x:v>35</x:v>
      </x:c>
      <x:c r="F2891">
        <x:v>38</x:v>
      </x:c>
      <x:c r="G2891">
        <x:v>29</x:v>
      </x:c>
      <x:c r="H2891">
        <x:v>35</x:v>
      </x:c>
      <x:c r="I2891">
        <x:v>37</x:v>
      </x:c>
      <x:c r="J2891">
        <x:v>64</x:v>
      </x:c>
      <x:c r="K2891">
        <x:v>38</x:v>
      </x:c>
      <x:c r="L2891">
        <x:v>0</x:v>
      </x:c>
      <x:c r="M2891">
        <x:v>0</x:v>
      </x:c>
      <x:c r="N2891">
        <x:v>0</x:v>
      </x:c>
      <x:c r="O2891">
        <x:v>0</x:v>
      </x:c>
      <x:c r="P2891" s="10" t="s">
        <x:v>42</x:v>
      </x:c>
      <x:c r="Q2891" s="10">
        <x:v>89</x:v>
      </x:c>
      <x:c r="R2891" s="10">
        <x:v>12831</x:v>
      </x:c>
      <x:c r="S2891" s="8">
        <x:v>-682</x:v>
      </x:c>
      <x:c r="T2891" s="10" t="s">
        <x:v>43</x:v>
      </x:c>
      <x:c r="U2891" t="s">
        <x:v>620</x:v>
      </x:c>
      <x:c r="V2891">
        <x:v>13500</x:v>
      </x:c>
      <x:c r="W2891">
        <x:v>6392</x:v>
      </x:c>
      <x:c r="X2891">
        <x:v>28</x:v>
      </x:c>
      <x:c r="Y2891" t="s">
        <x:v>45</x:v>
      </x:c>
      <x:c r="Z2891">
        <x:v>7</x:v>
      </x:c>
      <x:c r="AA2891">
        <x:v>4283</x:v>
      </x:c>
      <x:c r="AB2891">
        <x:v>4277</x:v>
      </x:c>
      <x:c r="AC2891">
        <x:v>4281</x:v>
      </x:c>
      <x:c r="AD2891">
        <x:v>0</x:v>
      </x:c>
      <x:c r="AE2891" t="s">
        <x:v>46</x:v>
      </x:c>
      <x:c r="AF2891" t="s">
        <x:v>47</x:v>
      </x:c>
      <x:c r="AG2891" t="s">
        <x:v>48</x:v>
      </x:c>
      <x:c r="AH2891" t="s">
        <x:v>49</x:v>
      </x:c>
      <x:c r="AI2891" t="s">
        <x:v>50</x:v>
      </x:c>
      <x:c r="AJ2891" t="s">
        <x:v>51</x:v>
      </x:c>
      <x:c r="AK2891" t="s">
        <x:v>52</x:v>
      </x:c>
      <x:c r="AL2891" t="s">
        <x:v>53</x:v>
      </x:c>
      <x:c r="AM2891" t="s">
        <x:v>54</x:v>
      </x:c>
      <x:c r="AN2891" t="s">
        <x:v>55</x:v>
      </x:c>
      <x:c r="AO2891" t="s">
        <x:v>56</x:v>
      </x:c>
      <x:c r="AP2891" t="s">
        <x:v>57</x:v>
      </x:c>
      <x:c r="AQ2891" t="s">
        <x:v>58</x:v>
      </x:c>
      <x:c r="AR2891" t="s">
        <x:v>59</x:v>
      </x:c>
    </x:row>
    <x:row r="2892" spans="1:44" x14ac:dyDescent="0.25">
      <x:c r="A2892" s="1">
        <x:v>45864</x:v>
      </x:c>
      <x:c r="B2892" s="2">
        <x:v>0.5241203703703704</x:v>
      </x:c>
      <x:c r="C2892">
        <x:v>36</x:v>
      </x:c>
      <x:c r="D2892">
        <x:v>35</x:v>
      </x:c>
      <x:c r="E2892">
        <x:v>35</x:v>
      </x:c>
      <x:c r="F2892">
        <x:v>38</x:v>
      </x:c>
      <x:c r="G2892">
        <x:v>29</x:v>
      </x:c>
      <x:c r="H2892">
        <x:v>35</x:v>
      </x:c>
      <x:c r="I2892">
        <x:v>37</x:v>
      </x:c>
      <x:c r="J2892">
        <x:v>64</x:v>
      </x:c>
      <x:c r="K2892">
        <x:v>38</x:v>
      </x:c>
      <x:c r="L2892">
        <x:v>0</x:v>
      </x:c>
      <x:c r="M2892">
        <x:v>0</x:v>
      </x:c>
      <x:c r="N2892">
        <x:v>0</x:v>
      </x:c>
      <x:c r="O2892">
        <x:v>0</x:v>
      </x:c>
      <x:c r="P2892" s="10" t="s">
        <x:v>42</x:v>
      </x:c>
      <x:c r="Q2892" s="10">
        <x:v>89</x:v>
      </x:c>
      <x:c r="R2892" s="10">
        <x:v>12842</x:v>
      </x:c>
      <x:c r="S2892" s="8">
        <x:v>-682</x:v>
      </x:c>
      <x:c r="T2892" s="10" t="s">
        <x:v>43</x:v>
      </x:c>
      <x:c r="U2892" t="s">
        <x:v>620</x:v>
      </x:c>
      <x:c r="V2892">
        <x:v>13500</x:v>
      </x:c>
      <x:c r="W2892">
        <x:v>6392</x:v>
      </x:c>
      <x:c r="X2892">
        <x:v>28</x:v>
      </x:c>
      <x:c r="Y2892" t="s">
        <x:v>45</x:v>
      </x:c>
      <x:c r="Z2892">
        <x:v>7</x:v>
      </x:c>
      <x:c r="AA2892">
        <x:v>4283</x:v>
      </x:c>
      <x:c r="AB2892">
        <x:v>4276</x:v>
      </x:c>
      <x:c r="AC2892">
        <x:v>4279</x:v>
      </x:c>
      <x:c r="AD2892">
        <x:v>0</x:v>
      </x:c>
      <x:c r="AE2892" t="s">
        <x:v>46</x:v>
      </x:c>
      <x:c r="AF2892" t="s">
        <x:v>47</x:v>
      </x:c>
      <x:c r="AG2892" t="s">
        <x:v>48</x:v>
      </x:c>
      <x:c r="AH2892" t="s">
        <x:v>49</x:v>
      </x:c>
      <x:c r="AI2892" t="s">
        <x:v>50</x:v>
      </x:c>
      <x:c r="AJ2892" t="s">
        <x:v>51</x:v>
      </x:c>
      <x:c r="AK2892" t="s">
        <x:v>52</x:v>
      </x:c>
      <x:c r="AL2892" t="s">
        <x:v>53</x:v>
      </x:c>
      <x:c r="AM2892" t="s">
        <x:v>54</x:v>
      </x:c>
      <x:c r="AN2892" t="s">
        <x:v>55</x:v>
      </x:c>
      <x:c r="AO2892" t="s">
        <x:v>56</x:v>
      </x:c>
      <x:c r="AP2892" t="s">
        <x:v>57</x:v>
      </x:c>
      <x:c r="AQ2892" t="s">
        <x:v>58</x:v>
      </x:c>
      <x:c r="AR2892" t="s">
        <x:v>59</x:v>
      </x:c>
    </x:row>
    <x:row r="2893" spans="1:44" x14ac:dyDescent="0.25">
      <x:c r="A2893" s="1">
        <x:v>45864</x:v>
      </x:c>
      <x:c r="B2893" s="2">
        <x:v>0.52413194444444444</x:v>
      </x:c>
      <x:c r="C2893">
        <x:v>36</x:v>
      </x:c>
      <x:c r="D2893">
        <x:v>35</x:v>
      </x:c>
      <x:c r="E2893">
        <x:v>35</x:v>
      </x:c>
      <x:c r="F2893">
        <x:v>38</x:v>
      </x:c>
      <x:c r="G2893">
        <x:v>29</x:v>
      </x:c>
      <x:c r="H2893">
        <x:v>35</x:v>
      </x:c>
      <x:c r="I2893">
        <x:v>37</x:v>
      </x:c>
      <x:c r="J2893">
        <x:v>64</x:v>
      </x:c>
      <x:c r="K2893">
        <x:v>38</x:v>
      </x:c>
      <x:c r="L2893">
        <x:v>0</x:v>
      </x:c>
      <x:c r="M2893">
        <x:v>0</x:v>
      </x:c>
      <x:c r="N2893">
        <x:v>0</x:v>
      </x:c>
      <x:c r="O2893">
        <x:v>0</x:v>
      </x:c>
      <x:c r="P2893" s="10" t="s">
        <x:v>42</x:v>
      </x:c>
      <x:c r="Q2893" s="10">
        <x:v>89</x:v>
      </x:c>
      <x:c r="R2893" s="10">
        <x:v>12842</x:v>
      </x:c>
      <x:c r="S2893" s="8">
        <x:v>-689</x:v>
      </x:c>
      <x:c r="T2893" s="10" t="s">
        <x:v>43</x:v>
      </x:c>
      <x:c r="U2893" t="s">
        <x:v>620</x:v>
      </x:c>
      <x:c r="V2893">
        <x:v>13500</x:v>
      </x:c>
      <x:c r="W2893">
        <x:v>6392</x:v>
      </x:c>
      <x:c r="X2893">
        <x:v>28</x:v>
      </x:c>
      <x:c r="Y2893" t="s">
        <x:v>45</x:v>
      </x:c>
      <x:c r="Z2893">
        <x:v>7</x:v>
      </x:c>
      <x:c r="AA2893">
        <x:v>4282</x:v>
      </x:c>
      <x:c r="AB2893">
        <x:v>4276</x:v>
      </x:c>
      <x:c r="AC2893">
        <x:v>4279</x:v>
      </x:c>
      <x:c r="AD2893">
        <x:v>0</x:v>
      </x:c>
      <x:c r="AE2893" t="s">
        <x:v>46</x:v>
      </x:c>
      <x:c r="AF2893" t="s">
        <x:v>47</x:v>
      </x:c>
      <x:c r="AG2893" t="s">
        <x:v>48</x:v>
      </x:c>
      <x:c r="AH2893" t="s">
        <x:v>49</x:v>
      </x:c>
      <x:c r="AI2893" t="s">
        <x:v>50</x:v>
      </x:c>
      <x:c r="AJ2893" t="s">
        <x:v>51</x:v>
      </x:c>
      <x:c r="AK2893" t="s">
        <x:v>52</x:v>
      </x:c>
      <x:c r="AL2893" t="s">
        <x:v>53</x:v>
      </x:c>
      <x:c r="AM2893" t="s">
        <x:v>54</x:v>
      </x:c>
      <x:c r="AN2893" t="s">
        <x:v>55</x:v>
      </x:c>
      <x:c r="AO2893" t="s">
        <x:v>56</x:v>
      </x:c>
      <x:c r="AP2893" t="s">
        <x:v>57</x:v>
      </x:c>
      <x:c r="AQ2893" t="s">
        <x:v>58</x:v>
      </x:c>
      <x:c r="AR2893" t="s">
        <x:v>59</x:v>
      </x:c>
    </x:row>
    <x:row r="2894" spans="1:44" x14ac:dyDescent="0.25">
      <x:c r="A2894" s="1">
        <x:v>45864</x:v>
      </x:c>
      <x:c r="B2894" s="2">
        <x:v>0.52414351851851848</x:v>
      </x:c>
      <x:c r="C2894">
        <x:v>36</x:v>
      </x:c>
      <x:c r="D2894">
        <x:v>35</x:v>
      </x:c>
      <x:c r="E2894">
        <x:v>35</x:v>
      </x:c>
      <x:c r="F2894">
        <x:v>38</x:v>
      </x:c>
      <x:c r="G2894">
        <x:v>29</x:v>
      </x:c>
      <x:c r="H2894">
        <x:v>35</x:v>
      </x:c>
      <x:c r="I2894">
        <x:v>37</x:v>
      </x:c>
      <x:c r="J2894">
        <x:v>64</x:v>
      </x:c>
      <x:c r="K2894">
        <x:v>38</x:v>
      </x:c>
      <x:c r="L2894">
        <x:v>0</x:v>
      </x:c>
      <x:c r="M2894">
        <x:v>0</x:v>
      </x:c>
      <x:c r="N2894">
        <x:v>0</x:v>
      </x:c>
      <x:c r="O2894">
        <x:v>0</x:v>
      </x:c>
      <x:c r="P2894" s="10" t="s">
        <x:v>42</x:v>
      </x:c>
      <x:c r="Q2894" s="10">
        <x:v>89</x:v>
      </x:c>
      <x:c r="R2894" s="10">
        <x:v>12840</x:v>
      </x:c>
      <x:c r="S2894" s="8">
        <x:v>-692</x:v>
      </x:c>
      <x:c r="T2894" s="10" t="s">
        <x:v>43</x:v>
      </x:c>
      <x:c r="U2894" t="s">
        <x:v>620</x:v>
      </x:c>
      <x:c r="V2894">
        <x:v>13500</x:v>
      </x:c>
      <x:c r="W2894">
        <x:v>6392</x:v>
      </x:c>
      <x:c r="X2894">
        <x:v>28</x:v>
      </x:c>
      <x:c r="Y2894" t="s">
        <x:v>45</x:v>
      </x:c>
      <x:c r="Z2894">
        <x:v>7</x:v>
      </x:c>
      <x:c r="AA2894">
        <x:v>4282</x:v>
      </x:c>
      <x:c r="AB2894">
        <x:v>4274</x:v>
      </x:c>
      <x:c r="AC2894">
        <x:v>4280</x:v>
      </x:c>
      <x:c r="AD2894">
        <x:v>0</x:v>
      </x:c>
      <x:c r="AE2894" t="s">
        <x:v>46</x:v>
      </x:c>
      <x:c r="AF2894" t="s">
        <x:v>47</x:v>
      </x:c>
      <x:c r="AG2894" t="s">
        <x:v>48</x:v>
      </x:c>
      <x:c r="AH2894" t="s">
        <x:v>49</x:v>
      </x:c>
      <x:c r="AI2894" t="s">
        <x:v>50</x:v>
      </x:c>
      <x:c r="AJ2894" t="s">
        <x:v>51</x:v>
      </x:c>
      <x:c r="AK2894" t="s">
        <x:v>52</x:v>
      </x:c>
      <x:c r="AL2894" t="s">
        <x:v>53</x:v>
      </x:c>
      <x:c r="AM2894" t="s">
        <x:v>54</x:v>
      </x:c>
      <x:c r="AN2894" t="s">
        <x:v>55</x:v>
      </x:c>
      <x:c r="AO2894" t="s">
        <x:v>56</x:v>
      </x:c>
      <x:c r="AP2894" t="s">
        <x:v>57</x:v>
      </x:c>
      <x:c r="AQ2894" t="s">
        <x:v>58</x:v>
      </x:c>
      <x:c r="AR2894" t="s">
        <x:v>59</x:v>
      </x:c>
    </x:row>
    <x:row r="2895" spans="1:44" x14ac:dyDescent="0.25">
      <x:c r="A2895" s="1">
        <x:v>45864</x:v>
      </x:c>
      <x:c r="B2895" s="2">
        <x:v>0.52415509259259252</x:v>
      </x:c>
      <x:c r="C2895">
        <x:v>36</x:v>
      </x:c>
      <x:c r="D2895">
        <x:v>35</x:v>
      </x:c>
      <x:c r="E2895">
        <x:v>35</x:v>
      </x:c>
      <x:c r="F2895">
        <x:v>38</x:v>
      </x:c>
      <x:c r="G2895">
        <x:v>29</x:v>
      </x:c>
      <x:c r="H2895">
        <x:v>35</x:v>
      </x:c>
      <x:c r="I2895">
        <x:v>37</x:v>
      </x:c>
      <x:c r="J2895">
        <x:v>64</x:v>
      </x:c>
      <x:c r="K2895">
        <x:v>38</x:v>
      </x:c>
      <x:c r="L2895">
        <x:v>0</x:v>
      </x:c>
      <x:c r="M2895">
        <x:v>0</x:v>
      </x:c>
      <x:c r="N2895">
        <x:v>0</x:v>
      </x:c>
      <x:c r="O2895">
        <x:v>0</x:v>
      </x:c>
      <x:c r="P2895" s="10" t="s">
        <x:v>42</x:v>
      </x:c>
      <x:c r="Q2895" s="10">
        <x:v>89</x:v>
      </x:c>
      <x:c r="R2895" s="10">
        <x:v>12840</x:v>
      </x:c>
      <x:c r="S2895" s="8">
        <x:v>-692</x:v>
      </x:c>
      <x:c r="T2895" s="10" t="s">
        <x:v>43</x:v>
      </x:c>
      <x:c r="U2895" t="s">
        <x:v>620</x:v>
      </x:c>
      <x:c r="V2895">
        <x:v>13500</x:v>
      </x:c>
      <x:c r="W2895">
        <x:v>6392</x:v>
      </x:c>
      <x:c r="X2895">
        <x:v>28</x:v>
      </x:c>
      <x:c r="Y2895" t="s">
        <x:v>45</x:v>
      </x:c>
      <x:c r="Z2895">
        <x:v>7</x:v>
      </x:c>
      <x:c r="AA2895">
        <x:v>4282</x:v>
      </x:c>
      <x:c r="AB2895">
        <x:v>4278</x:v>
      </x:c>
      <x:c r="AC2895">
        <x:v>4280</x:v>
      </x:c>
      <x:c r="AD2895">
        <x:v>0</x:v>
      </x:c>
      <x:c r="AE2895" t="s">
        <x:v>46</x:v>
      </x:c>
      <x:c r="AF2895" t="s">
        <x:v>47</x:v>
      </x:c>
      <x:c r="AG2895" t="s">
        <x:v>48</x:v>
      </x:c>
      <x:c r="AH2895" t="s">
        <x:v>49</x:v>
      </x:c>
      <x:c r="AI2895" t="s">
        <x:v>50</x:v>
      </x:c>
      <x:c r="AJ2895" t="s">
        <x:v>51</x:v>
      </x:c>
      <x:c r="AK2895" t="s">
        <x:v>52</x:v>
      </x:c>
      <x:c r="AL2895" t="s">
        <x:v>53</x:v>
      </x:c>
      <x:c r="AM2895" t="s">
        <x:v>54</x:v>
      </x:c>
      <x:c r="AN2895" t="s">
        <x:v>55</x:v>
      </x:c>
      <x:c r="AO2895" t="s">
        <x:v>56</x:v>
      </x:c>
      <x:c r="AP2895" t="s">
        <x:v>57</x:v>
      </x:c>
      <x:c r="AQ2895" t="s">
        <x:v>58</x:v>
      </x:c>
      <x:c r="AR2895" t="s">
        <x:v>59</x:v>
      </x:c>
    </x:row>
    <x:row r="2896" spans="1:44" x14ac:dyDescent="0.25">
      <x:c r="A2896" s="1">
        <x:v>45864</x:v>
      </x:c>
      <x:c r="B2896" s="2">
        <x:v>0.52416666666666667</x:v>
      </x:c>
      <x:c r="C2896">
        <x:v>36</x:v>
      </x:c>
      <x:c r="D2896">
        <x:v>35</x:v>
      </x:c>
      <x:c r="E2896">
        <x:v>35</x:v>
      </x:c>
      <x:c r="F2896">
        <x:v>38</x:v>
      </x:c>
      <x:c r="G2896">
        <x:v>29</x:v>
      </x:c>
      <x:c r="H2896">
        <x:v>35</x:v>
      </x:c>
      <x:c r="I2896">
        <x:v>37</x:v>
      </x:c>
      <x:c r="J2896">
        <x:v>64</x:v>
      </x:c>
      <x:c r="K2896">
        <x:v>38</x:v>
      </x:c>
      <x:c r="L2896">
        <x:v>0</x:v>
      </x:c>
      <x:c r="M2896">
        <x:v>0</x:v>
      </x:c>
      <x:c r="N2896">
        <x:v>0</x:v>
      </x:c>
      <x:c r="O2896">
        <x:v>0</x:v>
      </x:c>
      <x:c r="P2896" s="10" t="s">
        <x:v>42</x:v>
      </x:c>
      <x:c r="Q2896" s="10">
        <x:v>89</x:v>
      </x:c>
      <x:c r="R2896" s="10">
        <x:v>12843</x:v>
      </x:c>
      <x:c r="S2896" s="8">
        <x:v>-684</x:v>
      </x:c>
      <x:c r="T2896" s="10" t="s">
        <x:v>43</x:v>
      </x:c>
      <x:c r="U2896" t="s">
        <x:v>621</x:v>
      </x:c>
      <x:c r="V2896">
        <x:v>13500</x:v>
      </x:c>
      <x:c r="W2896">
        <x:v>6392</x:v>
      </x:c>
      <x:c r="X2896">
        <x:v>28</x:v>
      </x:c>
      <x:c r="Y2896" t="s">
        <x:v>45</x:v>
      </x:c>
      <x:c r="Z2896">
        <x:v>7</x:v>
      </x:c>
      <x:c r="AA2896">
        <x:v>4282</x:v>
      </x:c>
      <x:c r="AB2896">
        <x:v>4278</x:v>
      </x:c>
      <x:c r="AC2896">
        <x:v>4280</x:v>
      </x:c>
      <x:c r="AD2896">
        <x:v>0</x:v>
      </x:c>
      <x:c r="AE2896" t="s">
        <x:v>46</x:v>
      </x:c>
      <x:c r="AF2896" t="s">
        <x:v>47</x:v>
      </x:c>
      <x:c r="AG2896" t="s">
        <x:v>48</x:v>
      </x:c>
      <x:c r="AH2896" t="s">
        <x:v>49</x:v>
      </x:c>
      <x:c r="AI2896" t="s">
        <x:v>50</x:v>
      </x:c>
      <x:c r="AJ2896" t="s">
        <x:v>51</x:v>
      </x:c>
      <x:c r="AK2896" t="s">
        <x:v>52</x:v>
      </x:c>
      <x:c r="AL2896" t="s">
        <x:v>53</x:v>
      </x:c>
      <x:c r="AM2896" t="s">
        <x:v>54</x:v>
      </x:c>
      <x:c r="AN2896" t="s">
        <x:v>55</x:v>
      </x:c>
      <x:c r="AO2896" t="s">
        <x:v>56</x:v>
      </x:c>
      <x:c r="AP2896" t="s">
        <x:v>57</x:v>
      </x:c>
      <x:c r="AQ2896" t="s">
        <x:v>58</x:v>
      </x:c>
      <x:c r="AR2896" t="s">
        <x:v>59</x:v>
      </x:c>
    </x:row>
    <x:row r="2897" spans="1:44" x14ac:dyDescent="0.25">
      <x:c r="A2897" s="1">
        <x:v>45864</x:v>
      </x:c>
      <x:c r="B2897" s="2">
        <x:v>0.52417824074074071</x:v>
      </x:c>
      <x:c r="C2897">
        <x:v>36</x:v>
      </x:c>
      <x:c r="D2897">
        <x:v>35</x:v>
      </x:c>
      <x:c r="E2897">
        <x:v>35</x:v>
      </x:c>
      <x:c r="F2897">
        <x:v>38</x:v>
      </x:c>
      <x:c r="G2897">
        <x:v>29</x:v>
      </x:c>
      <x:c r="H2897">
        <x:v>35</x:v>
      </x:c>
      <x:c r="I2897">
        <x:v>37</x:v>
      </x:c>
      <x:c r="J2897">
        <x:v>64</x:v>
      </x:c>
      <x:c r="K2897">
        <x:v>38</x:v>
      </x:c>
      <x:c r="L2897">
        <x:v>0</x:v>
      </x:c>
      <x:c r="M2897">
        <x:v>0</x:v>
      </x:c>
      <x:c r="N2897">
        <x:v>0</x:v>
      </x:c>
      <x:c r="O2897">
        <x:v>0</x:v>
      </x:c>
      <x:c r="P2897" s="10" t="s">
        <x:v>42</x:v>
      </x:c>
      <x:c r="Q2897" s="10">
        <x:v>89</x:v>
      </x:c>
      <x:c r="R2897" s="10">
        <x:v>12842</x:v>
      </x:c>
      <x:c r="S2897" s="8">
        <x:v>-684</x:v>
      </x:c>
      <x:c r="T2897" s="10" t="s">
        <x:v>43</x:v>
      </x:c>
      <x:c r="U2897" t="s">
        <x:v>621</x:v>
      </x:c>
      <x:c r="V2897">
        <x:v>13500</x:v>
      </x:c>
      <x:c r="W2897">
        <x:v>6392</x:v>
      </x:c>
      <x:c r="X2897">
        <x:v>28</x:v>
      </x:c>
      <x:c r="Y2897" t="s">
        <x:v>45</x:v>
      </x:c>
      <x:c r="Z2897">
        <x:v>7</x:v>
      </x:c>
      <x:c r="AA2897">
        <x:v>4282</x:v>
      </x:c>
      <x:c r="AB2897">
        <x:v>4272</x:v>
      </x:c>
      <x:c r="AC2897">
        <x:v>4277</x:v>
      </x:c>
      <x:c r="AD2897">
        <x:v>0</x:v>
      </x:c>
      <x:c r="AE2897" t="s">
        <x:v>46</x:v>
      </x:c>
      <x:c r="AF2897" t="s">
        <x:v>47</x:v>
      </x:c>
      <x:c r="AG2897" t="s">
        <x:v>48</x:v>
      </x:c>
      <x:c r="AH2897" t="s">
        <x:v>49</x:v>
      </x:c>
      <x:c r="AI2897" t="s">
        <x:v>50</x:v>
      </x:c>
      <x:c r="AJ2897" t="s">
        <x:v>51</x:v>
      </x:c>
      <x:c r="AK2897" t="s">
        <x:v>52</x:v>
      </x:c>
      <x:c r="AL2897" t="s">
        <x:v>53</x:v>
      </x:c>
      <x:c r="AM2897" t="s">
        <x:v>54</x:v>
      </x:c>
      <x:c r="AN2897" t="s">
        <x:v>55</x:v>
      </x:c>
      <x:c r="AO2897" t="s">
        <x:v>56</x:v>
      </x:c>
      <x:c r="AP2897" t="s">
        <x:v>57</x:v>
      </x:c>
      <x:c r="AQ2897" t="s">
        <x:v>58</x:v>
      </x:c>
      <x:c r="AR2897" t="s">
        <x:v>59</x:v>
      </x:c>
    </x:row>
    <x:row r="2898" spans="1:44" x14ac:dyDescent="0.25">
      <x:c r="A2898" s="1">
        <x:v>45864</x:v>
      </x:c>
      <x:c r="B2898" s="2">
        <x:v>0.52418981481481486</x:v>
      </x:c>
      <x:c r="C2898">
        <x:v>36</x:v>
      </x:c>
      <x:c r="D2898">
        <x:v>35</x:v>
      </x:c>
      <x:c r="E2898">
        <x:v>35</x:v>
      </x:c>
      <x:c r="F2898">
        <x:v>38</x:v>
      </x:c>
      <x:c r="G2898">
        <x:v>29</x:v>
      </x:c>
      <x:c r="H2898">
        <x:v>35</x:v>
      </x:c>
      <x:c r="I2898">
        <x:v>37</x:v>
      </x:c>
      <x:c r="J2898">
        <x:v>64</x:v>
      </x:c>
      <x:c r="K2898">
        <x:v>38</x:v>
      </x:c>
      <x:c r="L2898">
        <x:v>0</x:v>
      </x:c>
      <x:c r="M2898">
        <x:v>0</x:v>
      </x:c>
      <x:c r="N2898">
        <x:v>0</x:v>
      </x:c>
      <x:c r="O2898">
        <x:v>0</x:v>
      </x:c>
      <x:c r="P2898" s="10" t="s">
        <x:v>42</x:v>
      </x:c>
      <x:c r="Q2898" s="10">
        <x:v>89</x:v>
      </x:c>
      <x:c r="R2898" s="10">
        <x:v>12842</x:v>
      </x:c>
      <x:c r="S2898" s="8">
        <x:v>-684</x:v>
      </x:c>
      <x:c r="T2898" s="10" t="s">
        <x:v>43</x:v>
      </x:c>
      <x:c r="U2898" t="s">
        <x:v>621</x:v>
      </x:c>
      <x:c r="V2898">
        <x:v>13500</x:v>
      </x:c>
      <x:c r="W2898">
        <x:v>6392</x:v>
      </x:c>
      <x:c r="X2898">
        <x:v>28</x:v>
      </x:c>
      <x:c r="Y2898" t="s">
        <x:v>45</x:v>
      </x:c>
      <x:c r="Z2898">
        <x:v>7</x:v>
      </x:c>
      <x:c r="AA2898">
        <x:v>4283</x:v>
      </x:c>
      <x:c r="AB2898">
        <x:v>4279</x:v>
      </x:c>
      <x:c r="AC2898">
        <x:v>4281</x:v>
      </x:c>
      <x:c r="AD2898">
        <x:v>0</x:v>
      </x:c>
      <x:c r="AE2898" t="s">
        <x:v>46</x:v>
      </x:c>
      <x:c r="AF2898" t="s">
        <x:v>47</x:v>
      </x:c>
      <x:c r="AG2898" t="s">
        <x:v>48</x:v>
      </x:c>
      <x:c r="AH2898" t="s">
        <x:v>49</x:v>
      </x:c>
      <x:c r="AI2898" t="s">
        <x:v>50</x:v>
      </x:c>
      <x:c r="AJ2898" t="s">
        <x:v>51</x:v>
      </x:c>
      <x:c r="AK2898" t="s">
        <x:v>52</x:v>
      </x:c>
      <x:c r="AL2898" t="s">
        <x:v>53</x:v>
      </x:c>
      <x:c r="AM2898" t="s">
        <x:v>54</x:v>
      </x:c>
      <x:c r="AN2898" t="s">
        <x:v>55</x:v>
      </x:c>
      <x:c r="AO2898" t="s">
        <x:v>56</x:v>
      </x:c>
      <x:c r="AP2898" t="s">
        <x:v>57</x:v>
      </x:c>
      <x:c r="AQ2898" t="s">
        <x:v>58</x:v>
      </x:c>
      <x:c r="AR2898" t="s">
        <x:v>59</x:v>
      </x:c>
    </x:row>
    <x:row r="2899" spans="1:44" x14ac:dyDescent="0.25">
      <x:c r="A2899" s="1">
        <x:v>45864</x:v>
      </x:c>
      <x:c r="B2899" s="2">
        <x:v>0.5242013888888889</x:v>
      </x:c>
      <x:c r="C2899">
        <x:v>36</x:v>
      </x:c>
      <x:c r="D2899">
        <x:v>35</x:v>
      </x:c>
      <x:c r="E2899">
        <x:v>35</x:v>
      </x:c>
      <x:c r="F2899">
        <x:v>38</x:v>
      </x:c>
      <x:c r="G2899">
        <x:v>29</x:v>
      </x:c>
      <x:c r="H2899">
        <x:v>35</x:v>
      </x:c>
      <x:c r="I2899">
        <x:v>37</x:v>
      </x:c>
      <x:c r="J2899">
        <x:v>64</x:v>
      </x:c>
      <x:c r="K2899">
        <x:v>38</x:v>
      </x:c>
      <x:c r="L2899">
        <x:v>0</x:v>
      </x:c>
      <x:c r="M2899">
        <x:v>0</x:v>
      </x:c>
      <x:c r="N2899">
        <x:v>0</x:v>
      </x:c>
      <x:c r="O2899">
        <x:v>0</x:v>
      </x:c>
      <x:c r="P2899" s="10" t="s">
        <x:v>42</x:v>
      </x:c>
      <x:c r="Q2899" s="10">
        <x:v>89</x:v>
      </x:c>
      <x:c r="R2899" s="10">
        <x:v>12831</x:v>
      </x:c>
      <x:c r="S2899" s="8">
        <x:v>-682</x:v>
      </x:c>
      <x:c r="T2899" s="10" t="s">
        <x:v>43</x:v>
      </x:c>
      <x:c r="U2899" t="s">
        <x:v>621</x:v>
      </x:c>
      <x:c r="V2899">
        <x:v>13500</x:v>
      </x:c>
      <x:c r="W2899">
        <x:v>6392</x:v>
      </x:c>
      <x:c r="X2899">
        <x:v>28</x:v>
      </x:c>
      <x:c r="Y2899" t="s">
        <x:v>45</x:v>
      </x:c>
      <x:c r="Z2899">
        <x:v>7</x:v>
      </x:c>
      <x:c r="AA2899">
        <x:v>4283</x:v>
      </x:c>
      <x:c r="AB2899">
        <x:v>4279</x:v>
      </x:c>
      <x:c r="AC2899">
        <x:v>4281</x:v>
      </x:c>
      <x:c r="AD2899">
        <x:v>0</x:v>
      </x:c>
      <x:c r="AE2899" t="s">
        <x:v>46</x:v>
      </x:c>
      <x:c r="AF2899" t="s">
        <x:v>47</x:v>
      </x:c>
      <x:c r="AG2899" t="s">
        <x:v>48</x:v>
      </x:c>
      <x:c r="AH2899" t="s">
        <x:v>49</x:v>
      </x:c>
      <x:c r="AI2899" t="s">
        <x:v>50</x:v>
      </x:c>
      <x:c r="AJ2899" t="s">
        <x:v>51</x:v>
      </x:c>
      <x:c r="AK2899" t="s">
        <x:v>52</x:v>
      </x:c>
      <x:c r="AL2899" t="s">
        <x:v>53</x:v>
      </x:c>
      <x:c r="AM2899" t="s">
        <x:v>54</x:v>
      </x:c>
      <x:c r="AN2899" t="s">
        <x:v>55</x:v>
      </x:c>
      <x:c r="AO2899" t="s">
        <x:v>56</x:v>
      </x:c>
      <x:c r="AP2899" t="s">
        <x:v>57</x:v>
      </x:c>
      <x:c r="AQ2899" t="s">
        <x:v>58</x:v>
      </x:c>
      <x:c r="AR2899" t="s">
        <x:v>59</x:v>
      </x:c>
    </x:row>
    <x:row r="2900" spans="1:44" x14ac:dyDescent="0.25">
      <x:c r="A2900" s="1">
        <x:v>45864</x:v>
      </x:c>
      <x:c r="B2900" s="2">
        <x:v>0.52421296296296294</x:v>
      </x:c>
      <x:c r="C2900">
        <x:v>36</x:v>
      </x:c>
      <x:c r="D2900">
        <x:v>35</x:v>
      </x:c>
      <x:c r="E2900">
        <x:v>35</x:v>
      </x:c>
      <x:c r="F2900">
        <x:v>38</x:v>
      </x:c>
      <x:c r="G2900">
        <x:v>29</x:v>
      </x:c>
      <x:c r="H2900">
        <x:v>35</x:v>
      </x:c>
      <x:c r="I2900">
        <x:v>37</x:v>
      </x:c>
      <x:c r="J2900">
        <x:v>64</x:v>
      </x:c>
      <x:c r="K2900">
        <x:v>38</x:v>
      </x:c>
      <x:c r="L2900">
        <x:v>0</x:v>
      </x:c>
      <x:c r="M2900">
        <x:v>0</x:v>
      </x:c>
      <x:c r="N2900">
        <x:v>0</x:v>
      </x:c>
      <x:c r="O2900">
        <x:v>0</x:v>
      </x:c>
      <x:c r="P2900" s="10" t="s">
        <x:v>42</x:v>
      </x:c>
      <x:c r="Q2900" s="10">
        <x:v>89</x:v>
      </x:c>
      <x:c r="R2900" s="10">
        <x:v>12838</x:v>
      </x:c>
      <x:c r="S2900" s="8">
        <x:v>-682</x:v>
      </x:c>
      <x:c r="T2900" s="10" t="s">
        <x:v>43</x:v>
      </x:c>
      <x:c r="U2900" t="s">
        <x:v>621</x:v>
      </x:c>
      <x:c r="V2900">
        <x:v>13500</x:v>
      </x:c>
      <x:c r="W2900">
        <x:v>6392</x:v>
      </x:c>
      <x:c r="X2900">
        <x:v>28</x:v>
      </x:c>
      <x:c r="Y2900" t="s">
        <x:v>45</x:v>
      </x:c>
      <x:c r="Z2900">
        <x:v>7</x:v>
      </x:c>
      <x:c r="AA2900">
        <x:v>4279</x:v>
      </x:c>
      <x:c r="AB2900">
        <x:v>4272</x:v>
      </x:c>
      <x:c r="AC2900">
        <x:v>4281</x:v>
      </x:c>
      <x:c r="AD2900">
        <x:v>0</x:v>
      </x:c>
      <x:c r="AE2900" t="s">
        <x:v>46</x:v>
      </x:c>
      <x:c r="AF2900" t="s">
        <x:v>47</x:v>
      </x:c>
      <x:c r="AG2900" t="s">
        <x:v>48</x:v>
      </x:c>
      <x:c r="AH2900" t="s">
        <x:v>49</x:v>
      </x:c>
      <x:c r="AI2900" t="s">
        <x:v>50</x:v>
      </x:c>
      <x:c r="AJ2900" t="s">
        <x:v>51</x:v>
      </x:c>
      <x:c r="AK2900" t="s">
        <x:v>52</x:v>
      </x:c>
      <x:c r="AL2900" t="s">
        <x:v>53</x:v>
      </x:c>
      <x:c r="AM2900" t="s">
        <x:v>54</x:v>
      </x:c>
      <x:c r="AN2900" t="s">
        <x:v>55</x:v>
      </x:c>
      <x:c r="AO2900" t="s">
        <x:v>56</x:v>
      </x:c>
      <x:c r="AP2900" t="s">
        <x:v>57</x:v>
      </x:c>
      <x:c r="AQ2900" t="s">
        <x:v>58</x:v>
      </x:c>
      <x:c r="AR2900" t="s">
        <x:v>59</x:v>
      </x:c>
    </x:row>
    <x:row r="2901" spans="1:44" x14ac:dyDescent="0.25">
      <x:c r="A2901" s="1">
        <x:v>45864</x:v>
      </x:c>
      <x:c r="B2901" s="2">
        <x:v>0.52422453703703698</x:v>
      </x:c>
      <x:c r="C2901">
        <x:v>36</x:v>
      </x:c>
      <x:c r="D2901">
        <x:v>35</x:v>
      </x:c>
      <x:c r="E2901">
        <x:v>35</x:v>
      </x:c>
      <x:c r="F2901">
        <x:v>38</x:v>
      </x:c>
      <x:c r="G2901">
        <x:v>29</x:v>
      </x:c>
      <x:c r="H2901">
        <x:v>35</x:v>
      </x:c>
      <x:c r="I2901">
        <x:v>37</x:v>
      </x:c>
      <x:c r="J2901">
        <x:v>64</x:v>
      </x:c>
      <x:c r="K2901">
        <x:v>38</x:v>
      </x:c>
      <x:c r="L2901">
        <x:v>0</x:v>
      </x:c>
      <x:c r="M2901">
        <x:v>0</x:v>
      </x:c>
      <x:c r="N2901">
        <x:v>0</x:v>
      </x:c>
      <x:c r="O2901">
        <x:v>0</x:v>
      </x:c>
      <x:c r="P2901" s="10" t="s">
        <x:v>42</x:v>
      </x:c>
      <x:c r="Q2901" s="10">
        <x:v>89</x:v>
      </x:c>
      <x:c r="R2901" s="10">
        <x:v>12838</x:v>
      </x:c>
      <x:c r="S2901" s="8">
        <x:v>-689</x:v>
      </x:c>
      <x:c r="T2901" s="10" t="s">
        <x:v>43</x:v>
      </x:c>
      <x:c r="U2901" t="s">
        <x:v>622</x:v>
      </x:c>
      <x:c r="V2901">
        <x:v>13500</x:v>
      </x:c>
      <x:c r="W2901">
        <x:v>6392</x:v>
      </x:c>
      <x:c r="X2901">
        <x:v>28</x:v>
      </x:c>
      <x:c r="Y2901" t="s">
        <x:v>45</x:v>
      </x:c>
      <x:c r="Z2901">
        <x:v>7</x:v>
      </x:c>
      <x:c r="AA2901">
        <x:v>4282</x:v>
      </x:c>
      <x:c r="AB2901">
        <x:v>4272</x:v>
      </x:c>
      <x:c r="AC2901">
        <x:v>4281</x:v>
      </x:c>
      <x:c r="AD2901">
        <x:v>0</x:v>
      </x:c>
      <x:c r="AE2901" t="s">
        <x:v>46</x:v>
      </x:c>
      <x:c r="AF2901" t="s">
        <x:v>47</x:v>
      </x:c>
      <x:c r="AG2901" t="s">
        <x:v>48</x:v>
      </x:c>
      <x:c r="AH2901" t="s">
        <x:v>49</x:v>
      </x:c>
      <x:c r="AI2901" t="s">
        <x:v>50</x:v>
      </x:c>
      <x:c r="AJ2901" t="s">
        <x:v>51</x:v>
      </x:c>
      <x:c r="AK2901" t="s">
        <x:v>52</x:v>
      </x:c>
      <x:c r="AL2901" t="s">
        <x:v>53</x:v>
      </x:c>
      <x:c r="AM2901" t="s">
        <x:v>54</x:v>
      </x:c>
      <x:c r="AN2901" t="s">
        <x:v>55</x:v>
      </x:c>
      <x:c r="AO2901" t="s">
        <x:v>56</x:v>
      </x:c>
      <x:c r="AP2901" t="s">
        <x:v>57</x:v>
      </x:c>
      <x:c r="AQ2901" t="s">
        <x:v>58</x:v>
      </x:c>
      <x:c r="AR2901" t="s">
        <x:v>59</x:v>
      </x:c>
    </x:row>
    <x:row r="2902" spans="1:44" x14ac:dyDescent="0.25">
      <x:c r="A2902" s="1">
        <x:v>45864</x:v>
      </x:c>
      <x:c r="B2902" s="2">
        <x:v>0.52423611111111112</x:v>
      </x:c>
      <x:c r="C2902">
        <x:v>36</x:v>
      </x:c>
      <x:c r="D2902">
        <x:v>35</x:v>
      </x:c>
      <x:c r="E2902">
        <x:v>35</x:v>
      </x:c>
      <x:c r="F2902">
        <x:v>38</x:v>
      </x:c>
      <x:c r="G2902">
        <x:v>29</x:v>
      </x:c>
      <x:c r="H2902">
        <x:v>35</x:v>
      </x:c>
      <x:c r="I2902">
        <x:v>37</x:v>
      </x:c>
      <x:c r="J2902">
        <x:v>64</x:v>
      </x:c>
      <x:c r="K2902">
        <x:v>38</x:v>
      </x:c>
      <x:c r="L2902">
        <x:v>0</x:v>
      </x:c>
      <x:c r="M2902">
        <x:v>0</x:v>
      </x:c>
      <x:c r="N2902">
        <x:v>0</x:v>
      </x:c>
      <x:c r="O2902">
        <x:v>0</x:v>
      </x:c>
      <x:c r="P2902" s="10" t="s">
        <x:v>42</x:v>
      </x:c>
      <x:c r="Q2902" s="10">
        <x:v>89</x:v>
      </x:c>
      <x:c r="R2902" s="10">
        <x:v>12838</x:v>
      </x:c>
      <x:c r="S2902" s="8">
        <x:v>-707</x:v>
      </x:c>
      <x:c r="T2902" s="10" t="s">
        <x:v>43</x:v>
      </x:c>
      <x:c r="U2902" t="s">
        <x:v>622</x:v>
      </x:c>
      <x:c r="V2902">
        <x:v>13500</x:v>
      </x:c>
      <x:c r="W2902">
        <x:v>6392</x:v>
      </x:c>
      <x:c r="X2902">
        <x:v>28</x:v>
      </x:c>
      <x:c r="Y2902" t="s">
        <x:v>45</x:v>
      </x:c>
      <x:c r="Z2902">
        <x:v>7</x:v>
      </x:c>
      <x:c r="AA2902">
        <x:v>4282</x:v>
      </x:c>
      <x:c r="AB2902">
        <x:v>4279</x:v>
      </x:c>
      <x:c r="AC2902">
        <x:v>4281</x:v>
      </x:c>
      <x:c r="AD2902">
        <x:v>0</x:v>
      </x:c>
      <x:c r="AE2902" t="s">
        <x:v>46</x:v>
      </x:c>
      <x:c r="AF2902" t="s">
        <x:v>47</x:v>
      </x:c>
      <x:c r="AG2902" t="s">
        <x:v>48</x:v>
      </x:c>
      <x:c r="AH2902" t="s">
        <x:v>49</x:v>
      </x:c>
      <x:c r="AI2902" t="s">
        <x:v>50</x:v>
      </x:c>
      <x:c r="AJ2902" t="s">
        <x:v>51</x:v>
      </x:c>
      <x:c r="AK2902" t="s">
        <x:v>52</x:v>
      </x:c>
      <x:c r="AL2902" t="s">
        <x:v>53</x:v>
      </x:c>
      <x:c r="AM2902" t="s">
        <x:v>54</x:v>
      </x:c>
      <x:c r="AN2902" t="s">
        <x:v>55</x:v>
      </x:c>
      <x:c r="AO2902" t="s">
        <x:v>56</x:v>
      </x:c>
      <x:c r="AP2902" t="s">
        <x:v>57</x:v>
      </x:c>
      <x:c r="AQ2902" t="s">
        <x:v>58</x:v>
      </x:c>
      <x:c r="AR2902" t="s">
        <x:v>59</x:v>
      </x:c>
    </x:row>
    <x:row r="2903" spans="1:44" x14ac:dyDescent="0.25">
      <x:c r="A2903" s="1">
        <x:v>45864</x:v>
      </x:c>
      <x:c r="B2903" s="2">
        <x:v>0.52424768518518516</x:v>
      </x:c>
      <x:c r="C2903">
        <x:v>36</x:v>
      </x:c>
      <x:c r="D2903">
        <x:v>35</x:v>
      </x:c>
      <x:c r="E2903">
        <x:v>35</x:v>
      </x:c>
      <x:c r="F2903">
        <x:v>38</x:v>
      </x:c>
      <x:c r="G2903">
        <x:v>29</x:v>
      </x:c>
      <x:c r="H2903">
        <x:v>35</x:v>
      </x:c>
      <x:c r="I2903">
        <x:v>37</x:v>
      </x:c>
      <x:c r="J2903">
        <x:v>64</x:v>
      </x:c>
      <x:c r="K2903">
        <x:v>38</x:v>
      </x:c>
      <x:c r="L2903">
        <x:v>0</x:v>
      </x:c>
      <x:c r="M2903">
        <x:v>0</x:v>
      </x:c>
      <x:c r="N2903">
        <x:v>0</x:v>
      </x:c>
      <x:c r="O2903">
        <x:v>0</x:v>
      </x:c>
      <x:c r="P2903" s="10" t="s">
        <x:v>42</x:v>
      </x:c>
      <x:c r="Q2903" s="10">
        <x:v>89</x:v>
      </x:c>
      <x:c r="R2903" s="10">
        <x:v>12838</x:v>
      </x:c>
      <x:c r="S2903" s="8">
        <x:v>-707</x:v>
      </x:c>
      <x:c r="T2903" s="10" t="s">
        <x:v>43</x:v>
      </x:c>
      <x:c r="U2903" t="s">
        <x:v>622</x:v>
      </x:c>
      <x:c r="V2903">
        <x:v>13500</x:v>
      </x:c>
      <x:c r="W2903">
        <x:v>6392</x:v>
      </x:c>
      <x:c r="X2903">
        <x:v>28</x:v>
      </x:c>
      <x:c r="Y2903" t="s">
        <x:v>45</x:v>
      </x:c>
      <x:c r="Z2903">
        <x:v>7</x:v>
      </x:c>
      <x:c r="AA2903">
        <x:v>4281</x:v>
      </x:c>
      <x:c r="AB2903">
        <x:v>4274</x:v>
      </x:c>
      <x:c r="AC2903">
        <x:v>4282</x:v>
      </x:c>
      <x:c r="AD2903">
        <x:v>0</x:v>
      </x:c>
      <x:c r="AE2903" t="s">
        <x:v>46</x:v>
      </x:c>
      <x:c r="AF2903" t="s">
        <x:v>47</x:v>
      </x:c>
      <x:c r="AG2903" t="s">
        <x:v>48</x:v>
      </x:c>
      <x:c r="AH2903" t="s">
        <x:v>49</x:v>
      </x:c>
      <x:c r="AI2903" t="s">
        <x:v>50</x:v>
      </x:c>
      <x:c r="AJ2903" t="s">
        <x:v>51</x:v>
      </x:c>
      <x:c r="AK2903" t="s">
        <x:v>52</x:v>
      </x:c>
      <x:c r="AL2903" t="s">
        <x:v>53</x:v>
      </x:c>
      <x:c r="AM2903" t="s">
        <x:v>54</x:v>
      </x:c>
      <x:c r="AN2903" t="s">
        <x:v>55</x:v>
      </x:c>
      <x:c r="AO2903" t="s">
        <x:v>56</x:v>
      </x:c>
      <x:c r="AP2903" t="s">
        <x:v>57</x:v>
      </x:c>
      <x:c r="AQ2903" t="s">
        <x:v>58</x:v>
      </x:c>
      <x:c r="AR2903" t="s">
        <x:v>59</x:v>
      </x:c>
    </x:row>
    <x:row r="2904" spans="1:44" x14ac:dyDescent="0.25">
      <x:c r="A2904" s="1">
        <x:v>45864</x:v>
      </x:c>
      <x:c r="B2904" s="2">
        <x:v>0.52425925925925931</x:v>
      </x:c>
      <x:c r="C2904">
        <x:v>36</x:v>
      </x:c>
      <x:c r="D2904">
        <x:v>35</x:v>
      </x:c>
      <x:c r="E2904">
        <x:v>35</x:v>
      </x:c>
      <x:c r="F2904">
        <x:v>38</x:v>
      </x:c>
      <x:c r="G2904">
        <x:v>29</x:v>
      </x:c>
      <x:c r="H2904">
        <x:v>35</x:v>
      </x:c>
      <x:c r="I2904">
        <x:v>37</x:v>
      </x:c>
      <x:c r="J2904">
        <x:v>64</x:v>
      </x:c>
      <x:c r="K2904">
        <x:v>38</x:v>
      </x:c>
      <x:c r="L2904">
        <x:v>0</x:v>
      </x:c>
      <x:c r="M2904">
        <x:v>0</x:v>
      </x:c>
      <x:c r="N2904">
        <x:v>0</x:v>
      </x:c>
      <x:c r="O2904">
        <x:v>0</x:v>
      </x:c>
      <x:c r="P2904" s="10" t="s">
        <x:v>42</x:v>
      </x:c>
      <x:c r="Q2904" s="10">
        <x:v>89</x:v>
      </x:c>
      <x:c r="R2904" s="10">
        <x:v>12841</x:v>
      </x:c>
      <x:c r="S2904" s="8">
        <x:v>-692</x:v>
      </x:c>
      <x:c r="T2904" s="10" t="s">
        <x:v>43</x:v>
      </x:c>
      <x:c r="U2904" t="s">
        <x:v>622</x:v>
      </x:c>
      <x:c r="V2904">
        <x:v>13500</x:v>
      </x:c>
      <x:c r="W2904">
        <x:v>6392</x:v>
      </x:c>
      <x:c r="X2904">
        <x:v>28</x:v>
      </x:c>
      <x:c r="Y2904" t="s">
        <x:v>45</x:v>
      </x:c>
      <x:c r="Z2904">
        <x:v>7</x:v>
      </x:c>
      <x:c r="AA2904">
        <x:v>4281</x:v>
      </x:c>
      <x:c r="AB2904">
        <x:v>4274</x:v>
      </x:c>
      <x:c r="AC2904">
        <x:v>4282</x:v>
      </x:c>
      <x:c r="AD2904">
        <x:v>0</x:v>
      </x:c>
      <x:c r="AE2904" t="s">
        <x:v>46</x:v>
      </x:c>
      <x:c r="AF2904" t="s">
        <x:v>47</x:v>
      </x:c>
      <x:c r="AG2904" t="s">
        <x:v>48</x:v>
      </x:c>
      <x:c r="AH2904" t="s">
        <x:v>49</x:v>
      </x:c>
      <x:c r="AI2904" t="s">
        <x:v>50</x:v>
      </x:c>
      <x:c r="AJ2904" t="s">
        <x:v>51</x:v>
      </x:c>
      <x:c r="AK2904" t="s">
        <x:v>52</x:v>
      </x:c>
      <x:c r="AL2904" t="s">
        <x:v>53</x:v>
      </x:c>
      <x:c r="AM2904" t="s">
        <x:v>54</x:v>
      </x:c>
      <x:c r="AN2904" t="s">
        <x:v>55</x:v>
      </x:c>
      <x:c r="AO2904" t="s">
        <x:v>56</x:v>
      </x:c>
      <x:c r="AP2904" t="s">
        <x:v>57</x:v>
      </x:c>
      <x:c r="AQ2904" t="s">
        <x:v>58</x:v>
      </x:c>
      <x:c r="AR2904" t="s">
        <x:v>59</x:v>
      </x:c>
    </x:row>
    <x:row r="2905" spans="1:44" x14ac:dyDescent="0.25">
      <x:c r="A2905" s="1">
        <x:v>45864</x:v>
      </x:c>
      <x:c r="B2905" s="2">
        <x:v>0.52427083333333335</x:v>
      </x:c>
      <x:c r="C2905">
        <x:v>36</x:v>
      </x:c>
      <x:c r="D2905">
        <x:v>35</x:v>
      </x:c>
      <x:c r="E2905">
        <x:v>35</x:v>
      </x:c>
      <x:c r="F2905">
        <x:v>38</x:v>
      </x:c>
      <x:c r="G2905">
        <x:v>29</x:v>
      </x:c>
      <x:c r="H2905">
        <x:v>35</x:v>
      </x:c>
      <x:c r="I2905">
        <x:v>37</x:v>
      </x:c>
      <x:c r="J2905">
        <x:v>64</x:v>
      </x:c>
      <x:c r="K2905">
        <x:v>38</x:v>
      </x:c>
      <x:c r="L2905">
        <x:v>0</x:v>
      </x:c>
      <x:c r="M2905">
        <x:v>0</x:v>
      </x:c>
      <x:c r="N2905">
        <x:v>0</x:v>
      </x:c>
      <x:c r="O2905">
        <x:v>0</x:v>
      </x:c>
      <x:c r="P2905" s="10" t="s">
        <x:v>42</x:v>
      </x:c>
      <x:c r="Q2905" s="10">
        <x:v>89</x:v>
      </x:c>
      <x:c r="R2905" s="10">
        <x:v>12839</x:v>
      </x:c>
      <x:c r="S2905" s="8">
        <x:v>-679</x:v>
      </x:c>
      <x:c r="T2905" s="10" t="s">
        <x:v>43</x:v>
      </x:c>
      <x:c r="U2905" t="s">
        <x:v>622</x:v>
      </x:c>
      <x:c r="V2905">
        <x:v>13500</x:v>
      </x:c>
      <x:c r="W2905">
        <x:v>6392</x:v>
      </x:c>
      <x:c r="X2905">
        <x:v>28</x:v>
      </x:c>
      <x:c r="Y2905" t="s">
        <x:v>45</x:v>
      </x:c>
      <x:c r="Z2905">
        <x:v>7</x:v>
      </x:c>
      <x:c r="AA2905">
        <x:v>4282</x:v>
      </x:c>
      <x:c r="AB2905">
        <x:v>4274</x:v>
      </x:c>
      <x:c r="AC2905">
        <x:v>4282</x:v>
      </x:c>
      <x:c r="AD2905">
        <x:v>0</x:v>
      </x:c>
      <x:c r="AE2905" t="s">
        <x:v>46</x:v>
      </x:c>
      <x:c r="AF2905" t="s">
        <x:v>47</x:v>
      </x:c>
      <x:c r="AG2905" t="s">
        <x:v>48</x:v>
      </x:c>
      <x:c r="AH2905" t="s">
        <x:v>49</x:v>
      </x:c>
      <x:c r="AI2905" t="s">
        <x:v>50</x:v>
      </x:c>
      <x:c r="AJ2905" t="s">
        <x:v>51</x:v>
      </x:c>
      <x:c r="AK2905" t="s">
        <x:v>52</x:v>
      </x:c>
      <x:c r="AL2905" t="s">
        <x:v>53</x:v>
      </x:c>
      <x:c r="AM2905" t="s">
        <x:v>54</x:v>
      </x:c>
      <x:c r="AN2905" t="s">
        <x:v>55</x:v>
      </x:c>
      <x:c r="AO2905" t="s">
        <x:v>56</x:v>
      </x:c>
      <x:c r="AP2905" t="s">
        <x:v>57</x:v>
      </x:c>
      <x:c r="AQ2905" t="s">
        <x:v>58</x:v>
      </x:c>
      <x:c r="AR2905" t="s">
        <x:v>59</x:v>
      </x:c>
    </x:row>
    <x:row r="2906" spans="1:44" x14ac:dyDescent="0.25">
      <x:c r="A2906" s="1">
        <x:v>45864</x:v>
      </x:c>
      <x:c r="B2906" s="2">
        <x:v>0.52428240740740739</x:v>
      </x:c>
      <x:c r="C2906">
        <x:v>36</x:v>
      </x:c>
      <x:c r="D2906">
        <x:v>35</x:v>
      </x:c>
      <x:c r="E2906">
        <x:v>35</x:v>
      </x:c>
      <x:c r="F2906">
        <x:v>38</x:v>
      </x:c>
      <x:c r="G2906">
        <x:v>29</x:v>
      </x:c>
      <x:c r="H2906">
        <x:v>35</x:v>
      </x:c>
      <x:c r="I2906">
        <x:v>37</x:v>
      </x:c>
      <x:c r="J2906">
        <x:v>64</x:v>
      </x:c>
      <x:c r="K2906">
        <x:v>38</x:v>
      </x:c>
      <x:c r="L2906">
        <x:v>0</x:v>
      </x:c>
      <x:c r="M2906">
        <x:v>0</x:v>
      </x:c>
      <x:c r="N2906">
        <x:v>0</x:v>
      </x:c>
      <x:c r="O2906">
        <x:v>0</x:v>
      </x:c>
      <x:c r="P2906" s="10" t="s">
        <x:v>42</x:v>
      </x:c>
      <x:c r="Q2906" s="10">
        <x:v>89</x:v>
      </x:c>
      <x:c r="R2906" s="10">
        <x:v>12839</x:v>
      </x:c>
      <x:c r="S2906" s="8">
        <x:v>-679</x:v>
      </x:c>
      <x:c r="T2906" s="10" t="s">
        <x:v>43</x:v>
      </x:c>
      <x:c r="U2906" t="s">
        <x:v>623</x:v>
      </x:c>
      <x:c r="V2906">
        <x:v>13500</x:v>
      </x:c>
      <x:c r="W2906">
        <x:v>6392</x:v>
      </x:c>
      <x:c r="X2906">
        <x:v>28</x:v>
      </x:c>
      <x:c r="Y2906" t="s">
        <x:v>45</x:v>
      </x:c>
      <x:c r="Z2906">
        <x:v>7</x:v>
      </x:c>
      <x:c r="AA2906">
        <x:v>4282</x:v>
      </x:c>
      <x:c r="AB2906">
        <x:v>4279</x:v>
      </x:c>
      <x:c r="AC2906">
        <x:v>4280</x:v>
      </x:c>
      <x:c r="AD2906">
        <x:v>0</x:v>
      </x:c>
      <x:c r="AE2906" t="s">
        <x:v>46</x:v>
      </x:c>
      <x:c r="AF2906" t="s">
        <x:v>47</x:v>
      </x:c>
      <x:c r="AG2906" t="s">
        <x:v>48</x:v>
      </x:c>
      <x:c r="AH2906" t="s">
        <x:v>49</x:v>
      </x:c>
      <x:c r="AI2906" t="s">
        <x:v>50</x:v>
      </x:c>
      <x:c r="AJ2906" t="s">
        <x:v>51</x:v>
      </x:c>
      <x:c r="AK2906" t="s">
        <x:v>52</x:v>
      </x:c>
      <x:c r="AL2906" t="s">
        <x:v>53</x:v>
      </x:c>
      <x:c r="AM2906" t="s">
        <x:v>54</x:v>
      </x:c>
      <x:c r="AN2906" t="s">
        <x:v>55</x:v>
      </x:c>
      <x:c r="AO2906" t="s">
        <x:v>56</x:v>
      </x:c>
      <x:c r="AP2906" t="s">
        <x:v>57</x:v>
      </x:c>
      <x:c r="AQ2906" t="s">
        <x:v>58</x:v>
      </x:c>
      <x:c r="AR2906" t="s">
        <x:v>59</x:v>
      </x:c>
    </x:row>
    <x:row r="2907" spans="1:44" x14ac:dyDescent="0.25">
      <x:c r="A2907" s="1">
        <x:v>45864</x:v>
      </x:c>
      <x:c r="B2907" s="2">
        <x:v>0.52429398148148143</x:v>
      </x:c>
      <x:c r="C2907">
        <x:v>36</x:v>
      </x:c>
      <x:c r="D2907">
        <x:v>35</x:v>
      </x:c>
      <x:c r="E2907">
        <x:v>35</x:v>
      </x:c>
      <x:c r="F2907">
        <x:v>38</x:v>
      </x:c>
      <x:c r="G2907">
        <x:v>29</x:v>
      </x:c>
      <x:c r="H2907">
        <x:v>35</x:v>
      </x:c>
      <x:c r="I2907">
        <x:v>37</x:v>
      </x:c>
      <x:c r="J2907">
        <x:v>64</x:v>
      </x:c>
      <x:c r="K2907">
        <x:v>38</x:v>
      </x:c>
      <x:c r="L2907">
        <x:v>0</x:v>
      </x:c>
      <x:c r="M2907">
        <x:v>0</x:v>
      </x:c>
      <x:c r="N2907">
        <x:v>0</x:v>
      </x:c>
      <x:c r="O2907">
        <x:v>0</x:v>
      </x:c>
      <x:c r="P2907" s="10" t="s">
        <x:v>42</x:v>
      </x:c>
      <x:c r="Q2907" s="10">
        <x:v>89</x:v>
      </x:c>
      <x:c r="R2907" s="10">
        <x:v>12837</x:v>
      </x:c>
      <x:c r="S2907" s="8">
        <x:v>-686</x:v>
      </x:c>
      <x:c r="T2907" s="10" t="s">
        <x:v>43</x:v>
      </x:c>
      <x:c r="U2907" t="s">
        <x:v>623</x:v>
      </x:c>
      <x:c r="V2907">
        <x:v>13500</x:v>
      </x:c>
      <x:c r="W2907">
        <x:v>6392</x:v>
      </x:c>
      <x:c r="X2907">
        <x:v>28</x:v>
      </x:c>
      <x:c r="Y2907" t="s">
        <x:v>45</x:v>
      </x:c>
      <x:c r="Z2907">
        <x:v>7</x:v>
      </x:c>
      <x:c r="AA2907">
        <x:v>4282</x:v>
      </x:c>
      <x:c r="AB2907">
        <x:v>4279</x:v>
      </x:c>
      <x:c r="AC2907">
        <x:v>4280</x:v>
      </x:c>
      <x:c r="AD2907">
        <x:v>0</x:v>
      </x:c>
      <x:c r="AE2907" t="s">
        <x:v>46</x:v>
      </x:c>
      <x:c r="AF2907" t="s">
        <x:v>47</x:v>
      </x:c>
      <x:c r="AG2907" t="s">
        <x:v>48</x:v>
      </x:c>
      <x:c r="AH2907" t="s">
        <x:v>49</x:v>
      </x:c>
      <x:c r="AI2907" t="s">
        <x:v>50</x:v>
      </x:c>
      <x:c r="AJ2907" t="s">
        <x:v>51</x:v>
      </x:c>
      <x:c r="AK2907" t="s">
        <x:v>52</x:v>
      </x:c>
      <x:c r="AL2907" t="s">
        <x:v>53</x:v>
      </x:c>
      <x:c r="AM2907" t="s">
        <x:v>54</x:v>
      </x:c>
      <x:c r="AN2907" t="s">
        <x:v>55</x:v>
      </x:c>
      <x:c r="AO2907" t="s">
        <x:v>56</x:v>
      </x:c>
      <x:c r="AP2907" t="s">
        <x:v>57</x:v>
      </x:c>
      <x:c r="AQ2907" t="s">
        <x:v>58</x:v>
      </x:c>
      <x:c r="AR2907" t="s">
        <x:v>59</x:v>
      </x:c>
    </x:row>
    <x:row r="2908" spans="1:44" x14ac:dyDescent="0.25">
      <x:c r="A2908" s="1">
        <x:v>45864</x:v>
      </x:c>
      <x:c r="B2908" s="2">
        <x:v>0.52430555555555558</x:v>
      </x:c>
      <x:c r="C2908">
        <x:v>36</x:v>
      </x:c>
      <x:c r="D2908">
        <x:v>35</x:v>
      </x:c>
      <x:c r="E2908">
        <x:v>35</x:v>
      </x:c>
      <x:c r="F2908">
        <x:v>38</x:v>
      </x:c>
      <x:c r="G2908">
        <x:v>29</x:v>
      </x:c>
      <x:c r="H2908">
        <x:v>35</x:v>
      </x:c>
      <x:c r="I2908">
        <x:v>37</x:v>
      </x:c>
      <x:c r="J2908">
        <x:v>64</x:v>
      </x:c>
      <x:c r="K2908">
        <x:v>38</x:v>
      </x:c>
      <x:c r="L2908">
        <x:v>0</x:v>
      </x:c>
      <x:c r="M2908">
        <x:v>0</x:v>
      </x:c>
      <x:c r="N2908">
        <x:v>0</x:v>
      </x:c>
      <x:c r="O2908">
        <x:v>0</x:v>
      </x:c>
      <x:c r="P2908" s="10" t="s">
        <x:v>42</x:v>
      </x:c>
      <x:c r="Q2908" s="10">
        <x:v>89</x:v>
      </x:c>
      <x:c r="R2908" s="10">
        <x:v>12841</x:v>
      </x:c>
      <x:c r="S2908" s="8">
        <x:v>-686</x:v>
      </x:c>
      <x:c r="T2908" s="10" t="s">
        <x:v>43</x:v>
      </x:c>
      <x:c r="U2908" t="s">
        <x:v>623</x:v>
      </x:c>
      <x:c r="V2908">
        <x:v>13500</x:v>
      </x:c>
      <x:c r="W2908">
        <x:v>6392</x:v>
      </x:c>
      <x:c r="X2908">
        <x:v>28</x:v>
      </x:c>
      <x:c r="Y2908" t="s">
        <x:v>45</x:v>
      </x:c>
      <x:c r="Z2908">
        <x:v>7</x:v>
      </x:c>
      <x:c r="AA2908">
        <x:v>4274</x:v>
      </x:c>
      <x:c r="AB2908">
        <x:v>4278</x:v>
      </x:c>
      <x:c r="AC2908">
        <x:v>4281</x:v>
      </x:c>
      <x:c r="AD2908">
        <x:v>0</x:v>
      </x:c>
      <x:c r="AE2908" t="s">
        <x:v>46</x:v>
      </x:c>
      <x:c r="AF2908" t="s">
        <x:v>47</x:v>
      </x:c>
      <x:c r="AG2908" t="s">
        <x:v>48</x:v>
      </x:c>
      <x:c r="AH2908" t="s">
        <x:v>49</x:v>
      </x:c>
      <x:c r="AI2908" t="s">
        <x:v>50</x:v>
      </x:c>
      <x:c r="AJ2908" t="s">
        <x:v>51</x:v>
      </x:c>
      <x:c r="AK2908" t="s">
        <x:v>52</x:v>
      </x:c>
      <x:c r="AL2908" t="s">
        <x:v>53</x:v>
      </x:c>
      <x:c r="AM2908" t="s">
        <x:v>54</x:v>
      </x:c>
      <x:c r="AN2908" t="s">
        <x:v>55</x:v>
      </x:c>
      <x:c r="AO2908" t="s">
        <x:v>56</x:v>
      </x:c>
      <x:c r="AP2908" t="s">
        <x:v>57</x:v>
      </x:c>
      <x:c r="AQ2908" t="s">
        <x:v>58</x:v>
      </x:c>
      <x:c r="AR2908" t="s">
        <x:v>59</x:v>
      </x:c>
    </x:row>
    <x:row r="2909" spans="1:44" x14ac:dyDescent="0.25">
      <x:c r="A2909" s="1">
        <x:v>45864</x:v>
      </x:c>
      <x:c r="B2909" s="2">
        <x:v>0.52431712962962962</x:v>
      </x:c>
      <x:c r="C2909">
        <x:v>36</x:v>
      </x:c>
      <x:c r="D2909">
        <x:v>35</x:v>
      </x:c>
      <x:c r="E2909">
        <x:v>35</x:v>
      </x:c>
      <x:c r="F2909">
        <x:v>38</x:v>
      </x:c>
      <x:c r="G2909">
        <x:v>29</x:v>
      </x:c>
      <x:c r="H2909">
        <x:v>35</x:v>
      </x:c>
      <x:c r="I2909">
        <x:v>37</x:v>
      </x:c>
      <x:c r="J2909">
        <x:v>64</x:v>
      </x:c>
      <x:c r="K2909">
        <x:v>38</x:v>
      </x:c>
      <x:c r="L2909">
        <x:v>0</x:v>
      </x:c>
      <x:c r="M2909">
        <x:v>0</x:v>
      </x:c>
      <x:c r="N2909">
        <x:v>0</x:v>
      </x:c>
      <x:c r="O2909">
        <x:v>0</x:v>
      </x:c>
      <x:c r="P2909" s="10" t="s">
        <x:v>42</x:v>
      </x:c>
      <x:c r="Q2909" s="10">
        <x:v>89</x:v>
      </x:c>
      <x:c r="R2909" s="10">
        <x:v>12841</x:v>
      </x:c>
      <x:c r="S2909" s="8">
        <x:v>-698</x:v>
      </x:c>
      <x:c r="T2909" s="10" t="s">
        <x:v>43</x:v>
      </x:c>
      <x:c r="U2909" t="s">
        <x:v>623</x:v>
      </x:c>
      <x:c r="V2909">
        <x:v>13500</x:v>
      </x:c>
      <x:c r="W2909">
        <x:v>6392</x:v>
      </x:c>
      <x:c r="X2909">
        <x:v>28</x:v>
      </x:c>
      <x:c r="Y2909" t="s">
        <x:v>45</x:v>
      </x:c>
      <x:c r="Z2909">
        <x:v>7</x:v>
      </x:c>
      <x:c r="AA2909">
        <x:v>4282</x:v>
      </x:c>
      <x:c r="AB2909">
        <x:v>4278</x:v>
      </x:c>
      <x:c r="AC2909">
        <x:v>4281</x:v>
      </x:c>
      <x:c r="AD2909">
        <x:v>0</x:v>
      </x:c>
      <x:c r="AE2909" t="s">
        <x:v>46</x:v>
      </x:c>
      <x:c r="AF2909" t="s">
        <x:v>47</x:v>
      </x:c>
      <x:c r="AG2909" t="s">
        <x:v>48</x:v>
      </x:c>
      <x:c r="AH2909" t="s">
        <x:v>49</x:v>
      </x:c>
      <x:c r="AI2909" t="s">
        <x:v>50</x:v>
      </x:c>
      <x:c r="AJ2909" t="s">
        <x:v>51</x:v>
      </x:c>
      <x:c r="AK2909" t="s">
        <x:v>52</x:v>
      </x:c>
      <x:c r="AL2909" t="s">
        <x:v>53</x:v>
      </x:c>
      <x:c r="AM2909" t="s">
        <x:v>54</x:v>
      </x:c>
      <x:c r="AN2909" t="s">
        <x:v>55</x:v>
      </x:c>
      <x:c r="AO2909" t="s">
        <x:v>56</x:v>
      </x:c>
      <x:c r="AP2909" t="s">
        <x:v>57</x:v>
      </x:c>
      <x:c r="AQ2909" t="s">
        <x:v>58</x:v>
      </x:c>
      <x:c r="AR2909" t="s">
        <x:v>59</x:v>
      </x:c>
    </x:row>
    <x:row r="2910" spans="1:44" x14ac:dyDescent="0.25">
      <x:c r="A2910" s="1">
        <x:v>45864</x:v>
      </x:c>
      <x:c r="B2910" s="2">
        <x:v>0.52432870370370377</x:v>
      </x:c>
      <x:c r="C2910">
        <x:v>36</x:v>
      </x:c>
      <x:c r="D2910">
        <x:v>35</x:v>
      </x:c>
      <x:c r="E2910">
        <x:v>35</x:v>
      </x:c>
      <x:c r="F2910">
        <x:v>38</x:v>
      </x:c>
      <x:c r="G2910">
        <x:v>29</x:v>
      </x:c>
      <x:c r="H2910">
        <x:v>35</x:v>
      </x:c>
      <x:c r="I2910">
        <x:v>37</x:v>
      </x:c>
      <x:c r="J2910">
        <x:v>64</x:v>
      </x:c>
      <x:c r="K2910">
        <x:v>38</x:v>
      </x:c>
      <x:c r="L2910">
        <x:v>0</x:v>
      </x:c>
      <x:c r="M2910">
        <x:v>0</x:v>
      </x:c>
      <x:c r="N2910">
        <x:v>0</x:v>
      </x:c>
      <x:c r="O2910">
        <x:v>0</x:v>
      </x:c>
      <x:c r="P2910" s="10" t="s">
        <x:v>42</x:v>
      </x:c>
      <x:c r="Q2910" s="10">
        <x:v>89</x:v>
      </x:c>
      <x:c r="R2910" s="10">
        <x:v>12840</x:v>
      </x:c>
      <x:c r="S2910" s="8">
        <x:v>-684</x:v>
      </x:c>
      <x:c r="T2910" s="10" t="s">
        <x:v>43</x:v>
      </x:c>
      <x:c r="U2910" t="s">
        <x:v>623</x:v>
      </x:c>
      <x:c r="V2910">
        <x:v>13500</x:v>
      </x:c>
      <x:c r="W2910">
        <x:v>6392</x:v>
      </x:c>
      <x:c r="X2910">
        <x:v>28</x:v>
      </x:c>
      <x:c r="Y2910" t="s">
        <x:v>45</x:v>
      </x:c>
      <x:c r="Z2910">
        <x:v>7</x:v>
      </x:c>
      <x:c r="AA2910">
        <x:v>4282</x:v>
      </x:c>
      <x:c r="AB2910">
        <x:v>4278</x:v>
      </x:c>
      <x:c r="AC2910">
        <x:v>4282</x:v>
      </x:c>
      <x:c r="AD2910">
        <x:v>0</x:v>
      </x:c>
      <x:c r="AE2910" t="s">
        <x:v>46</x:v>
      </x:c>
      <x:c r="AF2910" t="s">
        <x:v>47</x:v>
      </x:c>
      <x:c r="AG2910" t="s">
        <x:v>48</x:v>
      </x:c>
      <x:c r="AH2910" t="s">
        <x:v>49</x:v>
      </x:c>
      <x:c r="AI2910" t="s">
        <x:v>50</x:v>
      </x:c>
      <x:c r="AJ2910" t="s">
        <x:v>51</x:v>
      </x:c>
      <x:c r="AK2910" t="s">
        <x:v>52</x:v>
      </x:c>
      <x:c r="AL2910" t="s">
        <x:v>53</x:v>
      </x:c>
      <x:c r="AM2910" t="s">
        <x:v>54</x:v>
      </x:c>
      <x:c r="AN2910" t="s">
        <x:v>55</x:v>
      </x:c>
      <x:c r="AO2910" t="s">
        <x:v>56</x:v>
      </x:c>
      <x:c r="AP2910" t="s">
        <x:v>57</x:v>
      </x:c>
      <x:c r="AQ2910" t="s">
        <x:v>58</x:v>
      </x:c>
      <x:c r="AR2910" t="s">
        <x:v>59</x:v>
      </x:c>
    </x:row>
    <x:row r="2911" spans="1:44" x14ac:dyDescent="0.25">
      <x:c r="A2911" s="1">
        <x:v>45864</x:v>
      </x:c>
      <x:c r="B2911" s="2">
        <x:v>0.52434027777777781</x:v>
      </x:c>
      <x:c r="C2911">
        <x:v>36</x:v>
      </x:c>
      <x:c r="D2911">
        <x:v>35</x:v>
      </x:c>
      <x:c r="E2911">
        <x:v>35</x:v>
      </x:c>
      <x:c r="F2911">
        <x:v>38</x:v>
      </x:c>
      <x:c r="G2911">
        <x:v>29</x:v>
      </x:c>
      <x:c r="H2911">
        <x:v>35</x:v>
      </x:c>
      <x:c r="I2911">
        <x:v>37</x:v>
      </x:c>
      <x:c r="J2911">
        <x:v>64</x:v>
      </x:c>
      <x:c r="K2911">
        <x:v>38</x:v>
      </x:c>
      <x:c r="L2911">
        <x:v>0</x:v>
      </x:c>
      <x:c r="M2911">
        <x:v>0</x:v>
      </x:c>
      <x:c r="N2911">
        <x:v>0</x:v>
      </x:c>
      <x:c r="O2911">
        <x:v>0</x:v>
      </x:c>
      <x:c r="P2911" s="10" t="s">
        <x:v>42</x:v>
      </x:c>
      <x:c r="Q2911" s="10">
        <x:v>89</x:v>
      </x:c>
      <x:c r="R2911" s="10">
        <x:v>12840</x:v>
      </x:c>
      <x:c r="S2911" s="8">
        <x:v>-684</x:v>
      </x:c>
      <x:c r="T2911" s="10" t="s">
        <x:v>43</x:v>
      </x:c>
      <x:c r="U2911" t="s">
        <x:v>623</x:v>
      </x:c>
      <x:c r="V2911">
        <x:v>13500</x:v>
      </x:c>
      <x:c r="W2911">
        <x:v>6392</x:v>
      </x:c>
      <x:c r="X2911">
        <x:v>28</x:v>
      </x:c>
      <x:c r="Y2911" t="s">
        <x:v>45</x:v>
      </x:c>
      <x:c r="Z2911">
        <x:v>7</x:v>
      </x:c>
      <x:c r="AA2911">
        <x:v>4281</x:v>
      </x:c>
      <x:c r="AB2911">
        <x:v>4278</x:v>
      </x:c>
      <x:c r="AC2911">
        <x:v>4281</x:v>
      </x:c>
      <x:c r="AD2911">
        <x:v>0</x:v>
      </x:c>
      <x:c r="AE2911" t="s">
        <x:v>46</x:v>
      </x:c>
      <x:c r="AF2911" t="s">
        <x:v>47</x:v>
      </x:c>
      <x:c r="AG2911" t="s">
        <x:v>48</x:v>
      </x:c>
      <x:c r="AH2911" t="s">
        <x:v>49</x:v>
      </x:c>
      <x:c r="AI2911" t="s">
        <x:v>50</x:v>
      </x:c>
      <x:c r="AJ2911" t="s">
        <x:v>51</x:v>
      </x:c>
      <x:c r="AK2911" t="s">
        <x:v>52</x:v>
      </x:c>
      <x:c r="AL2911" t="s">
        <x:v>53</x:v>
      </x:c>
      <x:c r="AM2911" t="s">
        <x:v>54</x:v>
      </x:c>
      <x:c r="AN2911" t="s">
        <x:v>55</x:v>
      </x:c>
      <x:c r="AO2911" t="s">
        <x:v>56</x:v>
      </x:c>
      <x:c r="AP2911" t="s">
        <x:v>57</x:v>
      </x:c>
      <x:c r="AQ2911" t="s">
        <x:v>58</x:v>
      </x:c>
      <x:c r="AR2911" t="s">
        <x:v>59</x:v>
      </x:c>
    </x:row>
    <x:row r="2912" spans="1:44" x14ac:dyDescent="0.25">
      <x:c r="A2912" s="1">
        <x:v>45864</x:v>
      </x:c>
      <x:c r="B2912" s="2">
        <x:v>0.52435185185185185</x:v>
      </x:c>
      <x:c r="C2912">
        <x:v>36</x:v>
      </x:c>
      <x:c r="D2912">
        <x:v>35</x:v>
      </x:c>
      <x:c r="E2912">
        <x:v>35</x:v>
      </x:c>
      <x:c r="F2912">
        <x:v>38</x:v>
      </x:c>
      <x:c r="G2912">
        <x:v>29</x:v>
      </x:c>
      <x:c r="H2912">
        <x:v>35</x:v>
      </x:c>
      <x:c r="I2912">
        <x:v>37</x:v>
      </x:c>
      <x:c r="J2912">
        <x:v>64</x:v>
      </x:c>
      <x:c r="K2912">
        <x:v>38</x:v>
      </x:c>
      <x:c r="L2912">
        <x:v>0</x:v>
      </x:c>
      <x:c r="M2912">
        <x:v>0</x:v>
      </x:c>
      <x:c r="N2912">
        <x:v>0</x:v>
      </x:c>
      <x:c r="O2912">
        <x:v>0</x:v>
      </x:c>
      <x:c r="P2912" s="10" t="s">
        <x:v>42</x:v>
      </x:c>
      <x:c r="Q2912" s="10">
        <x:v>89</x:v>
      </x:c>
      <x:c r="R2912" s="10">
        <x:v>12839</x:v>
      </x:c>
      <x:c r="S2912" s="8">
        <x:v>-702</x:v>
      </x:c>
      <x:c r="T2912" s="10" t="s">
        <x:v>43</x:v>
      </x:c>
      <x:c r="U2912" t="s">
        <x:v>624</x:v>
      </x:c>
      <x:c r="V2912">
        <x:v>13500</x:v>
      </x:c>
      <x:c r="W2912">
        <x:v>6392</x:v>
      </x:c>
      <x:c r="X2912">
        <x:v>28</x:v>
      </x:c>
      <x:c r="Y2912" t="s">
        <x:v>45</x:v>
      </x:c>
      <x:c r="Z2912">
        <x:v>7</x:v>
      </x:c>
      <x:c r="AA2912">
        <x:v>4281</x:v>
      </x:c>
      <x:c r="AB2912">
        <x:v>4278</x:v>
      </x:c>
      <x:c r="AC2912">
        <x:v>4281</x:v>
      </x:c>
      <x:c r="AD2912">
        <x:v>0</x:v>
      </x:c>
      <x:c r="AE2912" t="s">
        <x:v>46</x:v>
      </x:c>
      <x:c r="AF2912" t="s">
        <x:v>47</x:v>
      </x:c>
      <x:c r="AG2912" t="s">
        <x:v>48</x:v>
      </x:c>
      <x:c r="AH2912" t="s">
        <x:v>49</x:v>
      </x:c>
      <x:c r="AI2912" t="s">
        <x:v>50</x:v>
      </x:c>
      <x:c r="AJ2912" t="s">
        <x:v>51</x:v>
      </x:c>
      <x:c r="AK2912" t="s">
        <x:v>52</x:v>
      </x:c>
      <x:c r="AL2912" t="s">
        <x:v>53</x:v>
      </x:c>
      <x:c r="AM2912" t="s">
        <x:v>54</x:v>
      </x:c>
      <x:c r="AN2912" t="s">
        <x:v>55</x:v>
      </x:c>
      <x:c r="AO2912" t="s">
        <x:v>56</x:v>
      </x:c>
      <x:c r="AP2912" t="s">
        <x:v>57</x:v>
      </x:c>
      <x:c r="AQ2912" t="s">
        <x:v>58</x:v>
      </x:c>
      <x:c r="AR2912" t="s">
        <x:v>59</x:v>
      </x:c>
    </x:row>
    <x:row r="2913" spans="1:44" x14ac:dyDescent="0.25">
      <x:c r="A2913" s="1">
        <x:v>45864</x:v>
      </x:c>
      <x:c r="B2913" s="2">
        <x:v>0.52436342592592589</x:v>
      </x:c>
      <x:c r="C2913">
        <x:v>36</x:v>
      </x:c>
      <x:c r="D2913">
        <x:v>35</x:v>
      </x:c>
      <x:c r="E2913">
        <x:v>35</x:v>
      </x:c>
      <x:c r="F2913">
        <x:v>38</x:v>
      </x:c>
      <x:c r="G2913">
        <x:v>29</x:v>
      </x:c>
      <x:c r="H2913">
        <x:v>35</x:v>
      </x:c>
      <x:c r="I2913">
        <x:v>37</x:v>
      </x:c>
      <x:c r="J2913">
        <x:v>64</x:v>
      </x:c>
      <x:c r="K2913">
        <x:v>38</x:v>
      </x:c>
      <x:c r="L2913">
        <x:v>0</x:v>
      </x:c>
      <x:c r="M2913">
        <x:v>0</x:v>
      </x:c>
      <x:c r="N2913">
        <x:v>0</x:v>
      </x:c>
      <x:c r="O2913">
        <x:v>0</x:v>
      </x:c>
      <x:c r="P2913" s="10" t="s">
        <x:v>42</x:v>
      </x:c>
      <x:c r="Q2913" s="10">
        <x:v>89</x:v>
      </x:c>
      <x:c r="R2913" s="10">
        <x:v>12841</x:v>
      </x:c>
      <x:c r="S2913" s="8">
        <x:v>-678</x:v>
      </x:c>
      <x:c r="T2913" s="10" t="s">
        <x:v>43</x:v>
      </x:c>
      <x:c r="U2913" t="s">
        <x:v>624</x:v>
      </x:c>
      <x:c r="V2913">
        <x:v>13500</x:v>
      </x:c>
      <x:c r="W2913">
        <x:v>6392</x:v>
      </x:c>
      <x:c r="X2913">
        <x:v>28</x:v>
      </x:c>
      <x:c r="Y2913" t="s">
        <x:v>45</x:v>
      </x:c>
      <x:c r="Z2913">
        <x:v>7</x:v>
      </x:c>
      <x:c r="AA2913">
        <x:v>4281</x:v>
      </x:c>
      <x:c r="AB2913">
        <x:v>4278</x:v>
      </x:c>
      <x:c r="AC2913">
        <x:v>4281</x:v>
      </x:c>
      <x:c r="AD2913">
        <x:v>0</x:v>
      </x:c>
      <x:c r="AE2913" t="s">
        <x:v>46</x:v>
      </x:c>
      <x:c r="AF2913" t="s">
        <x:v>47</x:v>
      </x:c>
      <x:c r="AG2913" t="s">
        <x:v>48</x:v>
      </x:c>
      <x:c r="AH2913" t="s">
        <x:v>49</x:v>
      </x:c>
      <x:c r="AI2913" t="s">
        <x:v>50</x:v>
      </x:c>
      <x:c r="AJ2913" t="s">
        <x:v>51</x:v>
      </x:c>
      <x:c r="AK2913" t="s">
        <x:v>52</x:v>
      </x:c>
      <x:c r="AL2913" t="s">
        <x:v>53</x:v>
      </x:c>
      <x:c r="AM2913" t="s">
        <x:v>54</x:v>
      </x:c>
      <x:c r="AN2913" t="s">
        <x:v>55</x:v>
      </x:c>
      <x:c r="AO2913" t="s">
        <x:v>56</x:v>
      </x:c>
      <x:c r="AP2913" t="s">
        <x:v>57</x:v>
      </x:c>
      <x:c r="AQ2913" t="s">
        <x:v>58</x:v>
      </x:c>
      <x:c r="AR2913" t="s">
        <x:v>59</x:v>
      </x:c>
    </x:row>
    <x:row r="2914" spans="1:44" x14ac:dyDescent="0.25">
      <x:c r="A2914" s="1">
        <x:v>45864</x:v>
      </x:c>
      <x:c r="B2914" s="2">
        <x:v>0.52437500000000004</x:v>
      </x:c>
      <x:c r="C2914">
        <x:v>36</x:v>
      </x:c>
      <x:c r="D2914">
        <x:v>35</x:v>
      </x:c>
      <x:c r="E2914">
        <x:v>35</x:v>
      </x:c>
      <x:c r="F2914">
        <x:v>38</x:v>
      </x:c>
      <x:c r="G2914">
        <x:v>29</x:v>
      </x:c>
      <x:c r="H2914">
        <x:v>35</x:v>
      </x:c>
      <x:c r="I2914">
        <x:v>37</x:v>
      </x:c>
      <x:c r="J2914">
        <x:v>64</x:v>
      </x:c>
      <x:c r="K2914">
        <x:v>38</x:v>
      </x:c>
      <x:c r="L2914">
        <x:v>0</x:v>
      </x:c>
      <x:c r="M2914">
        <x:v>0</x:v>
      </x:c>
      <x:c r="N2914">
        <x:v>0</x:v>
      </x:c>
      <x:c r="O2914">
        <x:v>0</x:v>
      </x:c>
      <x:c r="P2914" s="10" t="s">
        <x:v>42</x:v>
      </x:c>
      <x:c r="Q2914" s="10">
        <x:v>89</x:v>
      </x:c>
      <x:c r="R2914" s="10">
        <x:v>12841</x:v>
      </x:c>
      <x:c r="S2914" s="8">
        <x:v>-678</x:v>
      </x:c>
      <x:c r="T2914" s="10" t="s">
        <x:v>43</x:v>
      </x:c>
      <x:c r="U2914" t="s">
        <x:v>624</x:v>
      </x:c>
      <x:c r="V2914">
        <x:v>13500</x:v>
      </x:c>
      <x:c r="W2914">
        <x:v>6392</x:v>
      </x:c>
      <x:c r="X2914">
        <x:v>28</x:v>
      </x:c>
      <x:c r="Y2914" t="s">
        <x:v>45</x:v>
      </x:c>
      <x:c r="Z2914">
        <x:v>7</x:v>
      </x:c>
      <x:c r="AA2914">
        <x:v>4281</x:v>
      </x:c>
      <x:c r="AB2914">
        <x:v>4277</x:v>
      </x:c>
      <x:c r="AC2914">
        <x:v>4275</x:v>
      </x:c>
      <x:c r="AD2914">
        <x:v>0</x:v>
      </x:c>
      <x:c r="AE2914" t="s">
        <x:v>46</x:v>
      </x:c>
      <x:c r="AF2914" t="s">
        <x:v>47</x:v>
      </x:c>
      <x:c r="AG2914" t="s">
        <x:v>48</x:v>
      </x:c>
      <x:c r="AH2914" t="s">
        <x:v>49</x:v>
      </x:c>
      <x:c r="AI2914" t="s">
        <x:v>50</x:v>
      </x:c>
      <x:c r="AJ2914" t="s">
        <x:v>51</x:v>
      </x:c>
      <x:c r="AK2914" t="s">
        <x:v>52</x:v>
      </x:c>
      <x:c r="AL2914" t="s">
        <x:v>53</x:v>
      </x:c>
      <x:c r="AM2914" t="s">
        <x:v>54</x:v>
      </x:c>
      <x:c r="AN2914" t="s">
        <x:v>55</x:v>
      </x:c>
      <x:c r="AO2914" t="s">
        <x:v>56</x:v>
      </x:c>
      <x:c r="AP2914" t="s">
        <x:v>57</x:v>
      </x:c>
      <x:c r="AQ2914" t="s">
        <x:v>58</x:v>
      </x:c>
      <x:c r="AR2914" t="s">
        <x:v>59</x:v>
      </x:c>
    </x:row>
    <x:row r="2915" spans="1:44" x14ac:dyDescent="0.25">
      <x:c r="A2915" s="1">
        <x:v>45864</x:v>
      </x:c>
      <x:c r="B2915" s="2">
        <x:v>0.52439814814814811</x:v>
      </x:c>
      <x:c r="C2915">
        <x:v>36</x:v>
      </x:c>
      <x:c r="D2915">
        <x:v>35</x:v>
      </x:c>
      <x:c r="E2915">
        <x:v>35</x:v>
      </x:c>
      <x:c r="F2915">
        <x:v>38</x:v>
      </x:c>
      <x:c r="G2915">
        <x:v>29</x:v>
      </x:c>
      <x:c r="H2915">
        <x:v>35</x:v>
      </x:c>
      <x:c r="I2915">
        <x:v>37</x:v>
      </x:c>
      <x:c r="J2915">
        <x:v>64</x:v>
      </x:c>
      <x:c r="K2915">
        <x:v>38</x:v>
      </x:c>
      <x:c r="L2915">
        <x:v>0</x:v>
      </x:c>
      <x:c r="M2915">
        <x:v>0</x:v>
      </x:c>
      <x:c r="N2915">
        <x:v>0</x:v>
      </x:c>
      <x:c r="O2915">
        <x:v>0</x:v>
      </x:c>
      <x:c r="P2915" s="10" t="s">
        <x:v>42</x:v>
      </x:c>
      <x:c r="Q2915" s="10">
        <x:v>89</x:v>
      </x:c>
      <x:c r="R2915" s="10">
        <x:v>12839</x:v>
      </x:c>
      <x:c r="S2915" s="8">
        <x:v>-710</x:v>
      </x:c>
      <x:c r="T2915" s="10" t="s">
        <x:v>43</x:v>
      </x:c>
      <x:c r="U2915" t="s">
        <x:v>624</x:v>
      </x:c>
      <x:c r="V2915">
        <x:v>13500</x:v>
      </x:c>
      <x:c r="W2915">
        <x:v>6392</x:v>
      </x:c>
      <x:c r="X2915">
        <x:v>28</x:v>
      </x:c>
      <x:c r="Y2915" t="s">
        <x:v>45</x:v>
      </x:c>
      <x:c r="Z2915">
        <x:v>7</x:v>
      </x:c>
      <x:c r="AA2915">
        <x:v>4281</x:v>
      </x:c>
      <x:c r="AB2915">
        <x:v>4277</x:v>
      </x:c>
      <x:c r="AC2915">
        <x:v>4275</x:v>
      </x:c>
      <x:c r="AD2915">
        <x:v>0</x:v>
      </x:c>
      <x:c r="AE2915" t="s">
        <x:v>46</x:v>
      </x:c>
      <x:c r="AF2915" t="s">
        <x:v>47</x:v>
      </x:c>
      <x:c r="AG2915" t="s">
        <x:v>48</x:v>
      </x:c>
      <x:c r="AH2915" t="s">
        <x:v>49</x:v>
      </x:c>
      <x:c r="AI2915" t="s">
        <x:v>50</x:v>
      </x:c>
      <x:c r="AJ2915" t="s">
        <x:v>51</x:v>
      </x:c>
      <x:c r="AK2915" t="s">
        <x:v>52</x:v>
      </x:c>
      <x:c r="AL2915" t="s">
        <x:v>53</x:v>
      </x:c>
      <x:c r="AM2915" t="s">
        <x:v>54</x:v>
      </x:c>
      <x:c r="AN2915" t="s">
        <x:v>55</x:v>
      </x:c>
      <x:c r="AO2915" t="s">
        <x:v>56</x:v>
      </x:c>
      <x:c r="AP2915" t="s">
        <x:v>57</x:v>
      </x:c>
      <x:c r="AQ2915" t="s">
        <x:v>58</x:v>
      </x:c>
      <x:c r="AR2915" t="s">
        <x:v>59</x:v>
      </x:c>
    </x:row>
    <x:row r="2916" spans="1:44" x14ac:dyDescent="0.25">
      <x:c r="A2916" s="1">
        <x:v>45864</x:v>
      </x:c>
      <x:c r="B2916" s="2">
        <x:v>0.52440972222222226</x:v>
      </x:c>
      <x:c r="C2916">
        <x:v>36</x:v>
      </x:c>
      <x:c r="D2916">
        <x:v>35</x:v>
      </x:c>
      <x:c r="E2916">
        <x:v>35</x:v>
      </x:c>
      <x:c r="F2916">
        <x:v>38</x:v>
      </x:c>
      <x:c r="G2916">
        <x:v>29</x:v>
      </x:c>
      <x:c r="H2916">
        <x:v>35</x:v>
      </x:c>
      <x:c r="I2916">
        <x:v>37</x:v>
      </x:c>
      <x:c r="J2916">
        <x:v>64</x:v>
      </x:c>
      <x:c r="K2916">
        <x:v>38</x:v>
      </x:c>
      <x:c r="L2916">
        <x:v>0</x:v>
      </x:c>
      <x:c r="M2916">
        <x:v>0</x:v>
      </x:c>
      <x:c r="N2916">
        <x:v>0</x:v>
      </x:c>
      <x:c r="O2916">
        <x:v>0</x:v>
      </x:c>
      <x:c r="P2916" s="10" t="s">
        <x:v>42</x:v>
      </x:c>
      <x:c r="Q2916" s="10">
        <x:v>89</x:v>
      </x:c>
      <x:c r="R2916" s="10">
        <x:v>12839</x:v>
      </x:c>
      <x:c r="S2916" s="8">
        <x:v>-710</x:v>
      </x:c>
      <x:c r="T2916" s="10" t="s">
        <x:v>43</x:v>
      </x:c>
      <x:c r="U2916" t="s">
        <x:v>624</x:v>
      </x:c>
      <x:c r="V2916">
        <x:v>13500</x:v>
      </x:c>
      <x:c r="W2916">
        <x:v>6392</x:v>
      </x:c>
      <x:c r="X2916">
        <x:v>28</x:v>
      </x:c>
      <x:c r="Y2916" t="s">
        <x:v>45</x:v>
      </x:c>
      <x:c r="Z2916">
        <x:v>7</x:v>
      </x:c>
      <x:c r="AA2916">
        <x:v>4280</x:v>
      </x:c>
      <x:c r="AB2916">
        <x:v>4278</x:v>
      </x:c>
      <x:c r="AC2916">
        <x:v>4280</x:v>
      </x:c>
      <x:c r="AD2916">
        <x:v>0</x:v>
      </x:c>
      <x:c r="AE2916" t="s">
        <x:v>46</x:v>
      </x:c>
      <x:c r="AF2916" t="s">
        <x:v>47</x:v>
      </x:c>
      <x:c r="AG2916" t="s">
        <x:v>48</x:v>
      </x:c>
      <x:c r="AH2916" t="s">
        <x:v>49</x:v>
      </x:c>
      <x:c r="AI2916" t="s">
        <x:v>50</x:v>
      </x:c>
      <x:c r="AJ2916" t="s">
        <x:v>51</x:v>
      </x:c>
      <x:c r="AK2916" t="s">
        <x:v>52</x:v>
      </x:c>
      <x:c r="AL2916" t="s">
        <x:v>53</x:v>
      </x:c>
      <x:c r="AM2916" t="s">
        <x:v>54</x:v>
      </x:c>
      <x:c r="AN2916" t="s">
        <x:v>55</x:v>
      </x:c>
      <x:c r="AO2916" t="s">
        <x:v>56</x:v>
      </x:c>
      <x:c r="AP2916" t="s">
        <x:v>57</x:v>
      </x:c>
      <x:c r="AQ2916" t="s">
        <x:v>58</x:v>
      </x:c>
      <x:c r="AR2916" t="s">
        <x:v>59</x:v>
      </x:c>
    </x:row>
    <x:row r="2917" spans="1:44" x14ac:dyDescent="0.25">
      <x:c r="A2917" s="1">
        <x:v>45864</x:v>
      </x:c>
      <x:c r="B2917" s="2">
        <x:v>0.5244212962962963</x:v>
      </x:c>
      <x:c r="C2917">
        <x:v>36</x:v>
      </x:c>
      <x:c r="D2917">
        <x:v>35</x:v>
      </x:c>
      <x:c r="E2917">
        <x:v>35</x:v>
      </x:c>
      <x:c r="F2917">
        <x:v>38</x:v>
      </x:c>
      <x:c r="G2917">
        <x:v>29</x:v>
      </x:c>
      <x:c r="H2917">
        <x:v>35</x:v>
      </x:c>
      <x:c r="I2917">
        <x:v>37</x:v>
      </x:c>
      <x:c r="J2917">
        <x:v>64</x:v>
      </x:c>
      <x:c r="K2917">
        <x:v>38</x:v>
      </x:c>
      <x:c r="L2917">
        <x:v>0</x:v>
      </x:c>
      <x:c r="M2917">
        <x:v>0</x:v>
      </x:c>
      <x:c r="N2917">
        <x:v>0</x:v>
      </x:c>
      <x:c r="O2917">
        <x:v>0</x:v>
      </x:c>
      <x:c r="P2917" s="10" t="s">
        <x:v>42</x:v>
      </x:c>
      <x:c r="Q2917" s="10">
        <x:v>89</x:v>
      </x:c>
      <x:c r="R2917" s="10">
        <x:v>12839</x:v>
      </x:c>
      <x:c r="S2917" s="8">
        <x:v>-701</x:v>
      </x:c>
      <x:c r="T2917" s="10" t="s">
        <x:v>43</x:v>
      </x:c>
      <x:c r="U2917" t="s">
        <x:v>625</x:v>
      </x:c>
      <x:c r="V2917">
        <x:v>13500</x:v>
      </x:c>
      <x:c r="W2917">
        <x:v>6392</x:v>
      </x:c>
      <x:c r="X2917">
        <x:v>28</x:v>
      </x:c>
      <x:c r="Y2917" t="s">
        <x:v>45</x:v>
      </x:c>
      <x:c r="Z2917">
        <x:v>7</x:v>
      </x:c>
      <x:c r="AA2917">
        <x:v>4282</x:v>
      </x:c>
      <x:c r="AB2917">
        <x:v>4278</x:v>
      </x:c>
      <x:c r="AC2917">
        <x:v>4280</x:v>
      </x:c>
      <x:c r="AD2917">
        <x:v>0</x:v>
      </x:c>
      <x:c r="AE2917" t="s">
        <x:v>46</x:v>
      </x:c>
      <x:c r="AF2917" t="s">
        <x:v>47</x:v>
      </x:c>
      <x:c r="AG2917" t="s">
        <x:v>48</x:v>
      </x:c>
      <x:c r="AH2917" t="s">
        <x:v>49</x:v>
      </x:c>
      <x:c r="AI2917" t="s">
        <x:v>50</x:v>
      </x:c>
      <x:c r="AJ2917" t="s">
        <x:v>51</x:v>
      </x:c>
      <x:c r="AK2917" t="s">
        <x:v>52</x:v>
      </x:c>
      <x:c r="AL2917" t="s">
        <x:v>53</x:v>
      </x:c>
      <x:c r="AM2917" t="s">
        <x:v>54</x:v>
      </x:c>
      <x:c r="AN2917" t="s">
        <x:v>55</x:v>
      </x:c>
      <x:c r="AO2917" t="s">
        <x:v>56</x:v>
      </x:c>
      <x:c r="AP2917" t="s">
        <x:v>57</x:v>
      </x:c>
      <x:c r="AQ2917" t="s">
        <x:v>58</x:v>
      </x:c>
      <x:c r="AR2917" t="s">
        <x:v>59</x:v>
      </x:c>
    </x:row>
    <x:row r="2918" spans="1:44" x14ac:dyDescent="0.25">
      <x:c r="A2918" s="1">
        <x:v>45864</x:v>
      </x:c>
      <x:c r="B2918" s="2">
        <x:v>0.52443287037037034</x:v>
      </x:c>
      <x:c r="C2918">
        <x:v>36</x:v>
      </x:c>
      <x:c r="D2918">
        <x:v>35</x:v>
      </x:c>
      <x:c r="E2918">
        <x:v>35</x:v>
      </x:c>
      <x:c r="F2918">
        <x:v>38</x:v>
      </x:c>
      <x:c r="G2918">
        <x:v>29</x:v>
      </x:c>
      <x:c r="H2918">
        <x:v>35</x:v>
      </x:c>
      <x:c r="I2918">
        <x:v>37</x:v>
      </x:c>
      <x:c r="J2918">
        <x:v>64</x:v>
      </x:c>
      <x:c r="K2918">
        <x:v>38</x:v>
      </x:c>
      <x:c r="L2918">
        <x:v>0</x:v>
      </x:c>
      <x:c r="M2918">
        <x:v>0</x:v>
      </x:c>
      <x:c r="N2918">
        <x:v>0</x:v>
      </x:c>
      <x:c r="O2918">
        <x:v>0</x:v>
      </x:c>
      <x:c r="P2918" s="10" t="s">
        <x:v>42</x:v>
      </x:c>
      <x:c r="Q2918" s="10">
        <x:v>89</x:v>
      </x:c>
      <x:c r="R2918" s="10">
        <x:v>12839</x:v>
      </x:c>
      <x:c r="S2918" s="8">
        <x:v>-688</x:v>
      </x:c>
      <x:c r="T2918" s="10" t="s">
        <x:v>43</x:v>
      </x:c>
      <x:c r="U2918" t="s">
        <x:v>625</x:v>
      </x:c>
      <x:c r="V2918">
        <x:v>13500</x:v>
      </x:c>
      <x:c r="W2918">
        <x:v>6392</x:v>
      </x:c>
      <x:c r="X2918">
        <x:v>28</x:v>
      </x:c>
      <x:c r="Y2918" t="s">
        <x:v>45</x:v>
      </x:c>
      <x:c r="Z2918">
        <x:v>7</x:v>
      </x:c>
      <x:c r="AA2918">
        <x:v>4282</x:v>
      </x:c>
      <x:c r="AB2918">
        <x:v>4278</x:v>
      </x:c>
      <x:c r="AC2918">
        <x:v>4281</x:v>
      </x:c>
      <x:c r="AD2918">
        <x:v>0</x:v>
      </x:c>
      <x:c r="AE2918" t="s">
        <x:v>46</x:v>
      </x:c>
      <x:c r="AF2918" t="s">
        <x:v>47</x:v>
      </x:c>
      <x:c r="AG2918" t="s">
        <x:v>48</x:v>
      </x:c>
      <x:c r="AH2918" t="s">
        <x:v>49</x:v>
      </x:c>
      <x:c r="AI2918" t="s">
        <x:v>50</x:v>
      </x:c>
      <x:c r="AJ2918" t="s">
        <x:v>51</x:v>
      </x:c>
      <x:c r="AK2918" t="s">
        <x:v>52</x:v>
      </x:c>
      <x:c r="AL2918" t="s">
        <x:v>53</x:v>
      </x:c>
      <x:c r="AM2918" t="s">
        <x:v>54</x:v>
      </x:c>
      <x:c r="AN2918" t="s">
        <x:v>55</x:v>
      </x:c>
      <x:c r="AO2918" t="s">
        <x:v>56</x:v>
      </x:c>
      <x:c r="AP2918" t="s">
        <x:v>57</x:v>
      </x:c>
      <x:c r="AQ2918" t="s">
        <x:v>58</x:v>
      </x:c>
      <x:c r="AR2918" t="s">
        <x:v>59</x:v>
      </x:c>
    </x:row>
    <x:row r="2919" spans="1:44" x14ac:dyDescent="0.25">
      <x:c r="A2919" s="1">
        <x:v>45864</x:v>
      </x:c>
      <x:c r="B2919" s="2">
        <x:v>0.52444444444444438</x:v>
      </x:c>
      <x:c r="C2919">
        <x:v>36</x:v>
      </x:c>
      <x:c r="D2919">
        <x:v>35</x:v>
      </x:c>
      <x:c r="E2919">
        <x:v>35</x:v>
      </x:c>
      <x:c r="F2919">
        <x:v>38</x:v>
      </x:c>
      <x:c r="G2919">
        <x:v>29</x:v>
      </x:c>
      <x:c r="H2919">
        <x:v>35</x:v>
      </x:c>
      <x:c r="I2919">
        <x:v>37</x:v>
      </x:c>
      <x:c r="J2919">
        <x:v>64</x:v>
      </x:c>
      <x:c r="K2919">
        <x:v>38</x:v>
      </x:c>
      <x:c r="L2919">
        <x:v>0</x:v>
      </x:c>
      <x:c r="M2919">
        <x:v>0</x:v>
      </x:c>
      <x:c r="N2919">
        <x:v>0</x:v>
      </x:c>
      <x:c r="O2919">
        <x:v>0</x:v>
      </x:c>
      <x:c r="P2919" s="10" t="s">
        <x:v>42</x:v>
      </x:c>
      <x:c r="Q2919" s="10">
        <x:v>89</x:v>
      </x:c>
      <x:c r="R2919" s="10">
        <x:v>12839</x:v>
      </x:c>
      <x:c r="S2919" s="8">
        <x:v>-688</x:v>
      </x:c>
      <x:c r="T2919" s="10" t="s">
        <x:v>43</x:v>
      </x:c>
      <x:c r="U2919" t="s">
        <x:v>625</x:v>
      </x:c>
      <x:c r="V2919">
        <x:v>13500</x:v>
      </x:c>
      <x:c r="W2919">
        <x:v>6392</x:v>
      </x:c>
      <x:c r="X2919">
        <x:v>28</x:v>
      </x:c>
      <x:c r="Y2919" t="s">
        <x:v>45</x:v>
      </x:c>
      <x:c r="Z2919">
        <x:v>7</x:v>
      </x:c>
      <x:c r="AA2919">
        <x:v>4280</x:v>
      </x:c>
      <x:c r="AB2919">
        <x:v>4276</x:v>
      </x:c>
      <x:c r="AC2919">
        <x:v>4281</x:v>
      </x:c>
      <x:c r="AD2919">
        <x:v>0</x:v>
      </x:c>
      <x:c r="AE2919" t="s">
        <x:v>46</x:v>
      </x:c>
      <x:c r="AF2919" t="s">
        <x:v>47</x:v>
      </x:c>
      <x:c r="AG2919" t="s">
        <x:v>48</x:v>
      </x:c>
      <x:c r="AH2919" t="s">
        <x:v>49</x:v>
      </x:c>
      <x:c r="AI2919" t="s">
        <x:v>50</x:v>
      </x:c>
      <x:c r="AJ2919" t="s">
        <x:v>51</x:v>
      </x:c>
      <x:c r="AK2919" t="s">
        <x:v>52</x:v>
      </x:c>
      <x:c r="AL2919" t="s">
        <x:v>53</x:v>
      </x:c>
      <x:c r="AM2919" t="s">
        <x:v>54</x:v>
      </x:c>
      <x:c r="AN2919" t="s">
        <x:v>55</x:v>
      </x:c>
      <x:c r="AO2919" t="s">
        <x:v>56</x:v>
      </x:c>
      <x:c r="AP2919" t="s">
        <x:v>57</x:v>
      </x:c>
      <x:c r="AQ2919" t="s">
        <x:v>58</x:v>
      </x:c>
      <x:c r="AR2919" t="s">
        <x:v>59</x:v>
      </x:c>
    </x:row>
    <x:row r="2920" spans="1:44" x14ac:dyDescent="0.25">
      <x:c r="A2920" s="1">
        <x:v>45864</x:v>
      </x:c>
      <x:c r="B2920" s="2">
        <x:v>0.52445601851851853</x:v>
      </x:c>
      <x:c r="C2920">
        <x:v>36</x:v>
      </x:c>
      <x:c r="D2920">
        <x:v>35</x:v>
      </x:c>
      <x:c r="E2920">
        <x:v>35</x:v>
      </x:c>
      <x:c r="F2920">
        <x:v>38</x:v>
      </x:c>
      <x:c r="G2920">
        <x:v>29</x:v>
      </x:c>
      <x:c r="H2920">
        <x:v>35</x:v>
      </x:c>
      <x:c r="I2920">
        <x:v>37</x:v>
      </x:c>
      <x:c r="J2920">
        <x:v>64</x:v>
      </x:c>
      <x:c r="K2920">
        <x:v>38</x:v>
      </x:c>
      <x:c r="L2920">
        <x:v>0</x:v>
      </x:c>
      <x:c r="M2920">
        <x:v>0</x:v>
      </x:c>
      <x:c r="N2920">
        <x:v>0</x:v>
      </x:c>
      <x:c r="O2920">
        <x:v>0</x:v>
      </x:c>
      <x:c r="P2920" s="10" t="s">
        <x:v>42</x:v>
      </x:c>
      <x:c r="Q2920" s="10">
        <x:v>89</x:v>
      </x:c>
      <x:c r="R2920" s="10">
        <x:v>12835</x:v>
      </x:c>
      <x:c r="S2920" s="8">
        <x:v>-697</x:v>
      </x:c>
      <x:c r="T2920" s="10" t="s">
        <x:v>43</x:v>
      </x:c>
      <x:c r="U2920" t="s">
        <x:v>625</x:v>
      </x:c>
      <x:c r="V2920">
        <x:v>13500</x:v>
      </x:c>
      <x:c r="W2920">
        <x:v>6392</x:v>
      </x:c>
      <x:c r="X2920">
        <x:v>28</x:v>
      </x:c>
      <x:c r="Y2920" t="s">
        <x:v>45</x:v>
      </x:c>
      <x:c r="Z2920">
        <x:v>7</x:v>
      </x:c>
      <x:c r="AA2920">
        <x:v>4280</x:v>
      </x:c>
      <x:c r="AB2920">
        <x:v>4276</x:v>
      </x:c>
      <x:c r="AC2920">
        <x:v>4281</x:v>
      </x:c>
      <x:c r="AD2920">
        <x:v>0</x:v>
      </x:c>
      <x:c r="AE2920" t="s">
        <x:v>46</x:v>
      </x:c>
      <x:c r="AF2920" t="s">
        <x:v>47</x:v>
      </x:c>
      <x:c r="AG2920" t="s">
        <x:v>48</x:v>
      </x:c>
      <x:c r="AH2920" t="s">
        <x:v>49</x:v>
      </x:c>
      <x:c r="AI2920" t="s">
        <x:v>50</x:v>
      </x:c>
      <x:c r="AJ2920" t="s">
        <x:v>51</x:v>
      </x:c>
      <x:c r="AK2920" t="s">
        <x:v>52</x:v>
      </x:c>
      <x:c r="AL2920" t="s">
        <x:v>53</x:v>
      </x:c>
      <x:c r="AM2920" t="s">
        <x:v>54</x:v>
      </x:c>
      <x:c r="AN2920" t="s">
        <x:v>55</x:v>
      </x:c>
      <x:c r="AO2920" t="s">
        <x:v>56</x:v>
      </x:c>
      <x:c r="AP2920" t="s">
        <x:v>57</x:v>
      </x:c>
      <x:c r="AQ2920" t="s">
        <x:v>58</x:v>
      </x:c>
      <x:c r="AR2920" t="s">
        <x:v>59</x:v>
      </x:c>
    </x:row>
    <x:row r="2921" spans="1:44" x14ac:dyDescent="0.25">
      <x:c r="A2921" s="1">
        <x:v>45864</x:v>
      </x:c>
      <x:c r="B2921" s="2">
        <x:v>0.52446759259259257</x:v>
      </x:c>
      <x:c r="C2921">
        <x:v>36</x:v>
      </x:c>
      <x:c r="D2921">
        <x:v>35</x:v>
      </x:c>
      <x:c r="E2921">
        <x:v>35</x:v>
      </x:c>
      <x:c r="F2921">
        <x:v>38</x:v>
      </x:c>
      <x:c r="G2921">
        <x:v>29</x:v>
      </x:c>
      <x:c r="H2921">
        <x:v>35</x:v>
      </x:c>
      <x:c r="I2921">
        <x:v>37</x:v>
      </x:c>
      <x:c r="J2921">
        <x:v>64</x:v>
      </x:c>
      <x:c r="K2921">
        <x:v>38</x:v>
      </x:c>
      <x:c r="L2921">
        <x:v>0</x:v>
      </x:c>
      <x:c r="M2921">
        <x:v>0</x:v>
      </x:c>
      <x:c r="N2921">
        <x:v>0</x:v>
      </x:c>
      <x:c r="O2921">
        <x:v>0</x:v>
      </x:c>
      <x:c r="P2921" s="10" t="s">
        <x:v>42</x:v>
      </x:c>
      <x:c r="Q2921" s="10">
        <x:v>89</x:v>
      </x:c>
      <x:c r="R2921" s="10">
        <x:v>12841</x:v>
      </x:c>
      <x:c r="S2921" s="8">
        <x:v>-690</x:v>
      </x:c>
      <x:c r="T2921" s="10" t="s">
        <x:v>43</x:v>
      </x:c>
      <x:c r="U2921" t="s">
        <x:v>625</x:v>
      </x:c>
      <x:c r="V2921">
        <x:v>13500</x:v>
      </x:c>
      <x:c r="W2921">
        <x:v>6392</x:v>
      </x:c>
      <x:c r="X2921">
        <x:v>28</x:v>
      </x:c>
      <x:c r="Y2921" t="s">
        <x:v>45</x:v>
      </x:c>
      <x:c r="Z2921">
        <x:v>7</x:v>
      </x:c>
      <x:c r="AA2921">
        <x:v>4281</x:v>
      </x:c>
      <x:c r="AB2921">
        <x:v>4278</x:v>
      </x:c>
      <x:c r="AC2921">
        <x:v>4280</x:v>
      </x:c>
      <x:c r="AD2921">
        <x:v>0</x:v>
      </x:c>
      <x:c r="AE2921" t="s">
        <x:v>46</x:v>
      </x:c>
      <x:c r="AF2921" t="s">
        <x:v>47</x:v>
      </x:c>
      <x:c r="AG2921" t="s">
        <x:v>48</x:v>
      </x:c>
      <x:c r="AH2921" t="s">
        <x:v>49</x:v>
      </x:c>
      <x:c r="AI2921" t="s">
        <x:v>50</x:v>
      </x:c>
      <x:c r="AJ2921" t="s">
        <x:v>51</x:v>
      </x:c>
      <x:c r="AK2921" t="s">
        <x:v>52</x:v>
      </x:c>
      <x:c r="AL2921" t="s">
        <x:v>53</x:v>
      </x:c>
      <x:c r="AM2921" t="s">
        <x:v>54</x:v>
      </x:c>
      <x:c r="AN2921" t="s">
        <x:v>55</x:v>
      </x:c>
      <x:c r="AO2921" t="s">
        <x:v>56</x:v>
      </x:c>
      <x:c r="AP2921" t="s">
        <x:v>57</x:v>
      </x:c>
      <x:c r="AQ2921" t="s">
        <x:v>58</x:v>
      </x:c>
      <x:c r="AR2921" t="s">
        <x:v>59</x:v>
      </x:c>
    </x:row>
    <x:row r="2922" spans="1:44" x14ac:dyDescent="0.25">
      <x:c r="A2922" s="1">
        <x:v>45864</x:v>
      </x:c>
      <x:c r="B2922" s="2">
        <x:v>0.52447916666666672</x:v>
      </x:c>
      <x:c r="C2922">
        <x:v>36</x:v>
      </x:c>
      <x:c r="D2922">
        <x:v>35</x:v>
      </x:c>
      <x:c r="E2922">
        <x:v>35</x:v>
      </x:c>
      <x:c r="F2922">
        <x:v>38</x:v>
      </x:c>
      <x:c r="G2922">
        <x:v>29</x:v>
      </x:c>
      <x:c r="H2922">
        <x:v>35</x:v>
      </x:c>
      <x:c r="I2922">
        <x:v>37</x:v>
      </x:c>
      <x:c r="J2922">
        <x:v>64</x:v>
      </x:c>
      <x:c r="K2922">
        <x:v>38</x:v>
      </x:c>
      <x:c r="L2922">
        <x:v>0</x:v>
      </x:c>
      <x:c r="M2922">
        <x:v>0</x:v>
      </x:c>
      <x:c r="N2922">
        <x:v>0</x:v>
      </x:c>
      <x:c r="O2922">
        <x:v>0</x:v>
      </x:c>
      <x:c r="P2922" s="10" t="s">
        <x:v>42</x:v>
      </x:c>
      <x:c r="Q2922" s="10">
        <x:v>89</x:v>
      </x:c>
      <x:c r="R2922" s="10">
        <x:v>12841</x:v>
      </x:c>
      <x:c r="S2922" s="8">
        <x:v>-690</x:v>
      </x:c>
      <x:c r="T2922" s="10" t="s">
        <x:v>43</x:v>
      </x:c>
      <x:c r="U2922" t="s">
        <x:v>626</x:v>
      </x:c>
      <x:c r="V2922">
        <x:v>13500</x:v>
      </x:c>
      <x:c r="W2922">
        <x:v>6392</x:v>
      </x:c>
      <x:c r="X2922">
        <x:v>28</x:v>
      </x:c>
      <x:c r="Y2922" t="s">
        <x:v>45</x:v>
      </x:c>
      <x:c r="Z2922">
        <x:v>7</x:v>
      </x:c>
      <x:c r="AA2922">
        <x:v>4281</x:v>
      </x:c>
      <x:c r="AB2922">
        <x:v>4278</x:v>
      </x:c>
      <x:c r="AC2922">
        <x:v>4280</x:v>
      </x:c>
      <x:c r="AD2922">
        <x:v>0</x:v>
      </x:c>
      <x:c r="AE2922" t="s">
        <x:v>46</x:v>
      </x:c>
      <x:c r="AF2922" t="s">
        <x:v>47</x:v>
      </x:c>
      <x:c r="AG2922" t="s">
        <x:v>48</x:v>
      </x:c>
      <x:c r="AH2922" t="s">
        <x:v>49</x:v>
      </x:c>
      <x:c r="AI2922" t="s">
        <x:v>50</x:v>
      </x:c>
      <x:c r="AJ2922" t="s">
        <x:v>51</x:v>
      </x:c>
      <x:c r="AK2922" t="s">
        <x:v>52</x:v>
      </x:c>
      <x:c r="AL2922" t="s">
        <x:v>53</x:v>
      </x:c>
      <x:c r="AM2922" t="s">
        <x:v>54</x:v>
      </x:c>
      <x:c r="AN2922" t="s">
        <x:v>55</x:v>
      </x:c>
      <x:c r="AO2922" t="s">
        <x:v>56</x:v>
      </x:c>
      <x:c r="AP2922" t="s">
        <x:v>57</x:v>
      </x:c>
      <x:c r="AQ2922" t="s">
        <x:v>58</x:v>
      </x:c>
      <x:c r="AR2922" t="s">
        <x:v>59</x:v>
      </x:c>
    </x:row>
    <x:row r="2923" spans="1:44" x14ac:dyDescent="0.25">
      <x:c r="A2923" s="1">
        <x:v>45864</x:v>
      </x:c>
      <x:c r="B2923" s="2">
        <x:v>0.52449074074074076</x:v>
      </x:c>
      <x:c r="C2923">
        <x:v>36</x:v>
      </x:c>
      <x:c r="D2923">
        <x:v>35</x:v>
      </x:c>
      <x:c r="E2923">
        <x:v>35</x:v>
      </x:c>
      <x:c r="F2923">
        <x:v>38</x:v>
      </x:c>
      <x:c r="G2923">
        <x:v>29</x:v>
      </x:c>
      <x:c r="H2923">
        <x:v>35</x:v>
      </x:c>
      <x:c r="I2923">
        <x:v>37</x:v>
      </x:c>
      <x:c r="J2923">
        <x:v>64</x:v>
      </x:c>
      <x:c r="K2923">
        <x:v>38</x:v>
      </x:c>
      <x:c r="L2923">
        <x:v>0</x:v>
      </x:c>
      <x:c r="M2923">
        <x:v>0</x:v>
      </x:c>
      <x:c r="N2923">
        <x:v>0</x:v>
      </x:c>
      <x:c r="O2923">
        <x:v>0</x:v>
      </x:c>
      <x:c r="P2923" s="10" t="s">
        <x:v>42</x:v>
      </x:c>
      <x:c r="Q2923" s="10">
        <x:v>89</x:v>
      </x:c>
      <x:c r="R2923" s="10">
        <x:v>12840</x:v>
      </x:c>
      <x:c r="S2923" s="8">
        <x:v>-675</x:v>
      </x:c>
      <x:c r="T2923" s="10" t="s">
        <x:v>43</x:v>
      </x:c>
      <x:c r="U2923" t="s">
        <x:v>626</x:v>
      </x:c>
      <x:c r="V2923">
        <x:v>13500</x:v>
      </x:c>
      <x:c r="W2923">
        <x:v>6392</x:v>
      </x:c>
      <x:c r="X2923">
        <x:v>28</x:v>
      </x:c>
      <x:c r="Y2923" t="s">
        <x:v>45</x:v>
      </x:c>
      <x:c r="Z2923">
        <x:v>7</x:v>
      </x:c>
      <x:c r="AA2923">
        <x:v>4281</x:v>
      </x:c>
      <x:c r="AB2923">
        <x:v>4278</x:v>
      </x:c>
      <x:c r="AC2923">
        <x:v>4281</x:v>
      </x:c>
      <x:c r="AD2923">
        <x:v>0</x:v>
      </x:c>
      <x:c r="AE2923" t="s">
        <x:v>46</x:v>
      </x:c>
      <x:c r="AF2923" t="s">
        <x:v>47</x:v>
      </x:c>
      <x:c r="AG2923" t="s">
        <x:v>48</x:v>
      </x:c>
      <x:c r="AH2923" t="s">
        <x:v>49</x:v>
      </x:c>
      <x:c r="AI2923" t="s">
        <x:v>50</x:v>
      </x:c>
      <x:c r="AJ2923" t="s">
        <x:v>51</x:v>
      </x:c>
      <x:c r="AK2923" t="s">
        <x:v>52</x:v>
      </x:c>
      <x:c r="AL2923" t="s">
        <x:v>53</x:v>
      </x:c>
      <x:c r="AM2923" t="s">
        <x:v>54</x:v>
      </x:c>
      <x:c r="AN2923" t="s">
        <x:v>55</x:v>
      </x:c>
      <x:c r="AO2923" t="s">
        <x:v>56</x:v>
      </x:c>
      <x:c r="AP2923" t="s">
        <x:v>57</x:v>
      </x:c>
      <x:c r="AQ2923" t="s">
        <x:v>58</x:v>
      </x:c>
      <x:c r="AR2923" t="s">
        <x:v>59</x:v>
      </x:c>
    </x:row>
    <x:row r="2924" spans="1:44" x14ac:dyDescent="0.25">
      <x:c r="A2924" s="1">
        <x:v>45864</x:v>
      </x:c>
      <x:c r="B2924" s="2">
        <x:v>0.5245023148148148</x:v>
      </x:c>
      <x:c r="C2924">
        <x:v>36</x:v>
      </x:c>
      <x:c r="D2924">
        <x:v>35</x:v>
      </x:c>
      <x:c r="E2924">
        <x:v>35</x:v>
      </x:c>
      <x:c r="F2924">
        <x:v>38</x:v>
      </x:c>
      <x:c r="G2924">
        <x:v>29</x:v>
      </x:c>
      <x:c r="H2924">
        <x:v>35</x:v>
      </x:c>
      <x:c r="I2924">
        <x:v>37</x:v>
      </x:c>
      <x:c r="J2924">
        <x:v>64</x:v>
      </x:c>
      <x:c r="K2924">
        <x:v>38</x:v>
      </x:c>
      <x:c r="L2924">
        <x:v>0</x:v>
      </x:c>
      <x:c r="M2924">
        <x:v>0</x:v>
      </x:c>
      <x:c r="N2924">
        <x:v>0</x:v>
      </x:c>
      <x:c r="O2924">
        <x:v>0</x:v>
      </x:c>
      <x:c r="P2924" s="10" t="s">
        <x:v>42</x:v>
      </x:c>
      <x:c r="Q2924" s="10">
        <x:v>89</x:v>
      </x:c>
      <x:c r="R2924" s="10">
        <x:v>12840</x:v>
      </x:c>
      <x:c r="S2924" s="8">
        <x:v>-675</x:v>
      </x:c>
      <x:c r="T2924" s="10" t="s">
        <x:v>43</x:v>
      </x:c>
      <x:c r="U2924" t="s">
        <x:v>626</x:v>
      </x:c>
      <x:c r="V2924">
        <x:v>13500</x:v>
      </x:c>
      <x:c r="W2924">
        <x:v>6392</x:v>
      </x:c>
      <x:c r="X2924">
        <x:v>28</x:v>
      </x:c>
      <x:c r="Y2924" t="s">
        <x:v>45</x:v>
      </x:c>
      <x:c r="Z2924">
        <x:v>7</x:v>
      </x:c>
      <x:c r="AA2924">
        <x:v>4282</x:v>
      </x:c>
      <x:c r="AB2924">
        <x:v>4277</x:v>
      </x:c>
      <x:c r="AC2924">
        <x:v>4281</x:v>
      </x:c>
      <x:c r="AD2924">
        <x:v>0</x:v>
      </x:c>
      <x:c r="AE2924" t="s">
        <x:v>46</x:v>
      </x:c>
      <x:c r="AF2924" t="s">
        <x:v>47</x:v>
      </x:c>
      <x:c r="AG2924" t="s">
        <x:v>48</x:v>
      </x:c>
      <x:c r="AH2924" t="s">
        <x:v>49</x:v>
      </x:c>
      <x:c r="AI2924" t="s">
        <x:v>50</x:v>
      </x:c>
      <x:c r="AJ2924" t="s">
        <x:v>51</x:v>
      </x:c>
      <x:c r="AK2924" t="s">
        <x:v>52</x:v>
      </x:c>
      <x:c r="AL2924" t="s">
        <x:v>53</x:v>
      </x:c>
      <x:c r="AM2924" t="s">
        <x:v>54</x:v>
      </x:c>
      <x:c r="AN2924" t="s">
        <x:v>55</x:v>
      </x:c>
      <x:c r="AO2924" t="s">
        <x:v>56</x:v>
      </x:c>
      <x:c r="AP2924" t="s">
        <x:v>57</x:v>
      </x:c>
      <x:c r="AQ2924" t="s">
        <x:v>58</x:v>
      </x:c>
      <x:c r="AR2924" t="s">
        <x:v>59</x:v>
      </x:c>
    </x:row>
    <x:row r="2925" spans="1:44" x14ac:dyDescent="0.25">
      <x:c r="A2925" s="1">
        <x:v>45864</x:v>
      </x:c>
      <x:c r="B2925" s="2">
        <x:v>0.52451388888888884</x:v>
      </x:c>
      <x:c r="C2925">
        <x:v>36</x:v>
      </x:c>
      <x:c r="D2925">
        <x:v>35</x:v>
      </x:c>
      <x:c r="E2925">
        <x:v>35</x:v>
      </x:c>
      <x:c r="F2925">
        <x:v>38</x:v>
      </x:c>
      <x:c r="G2925">
        <x:v>29</x:v>
      </x:c>
      <x:c r="H2925">
        <x:v>35</x:v>
      </x:c>
      <x:c r="I2925">
        <x:v>37</x:v>
      </x:c>
      <x:c r="J2925">
        <x:v>64</x:v>
      </x:c>
      <x:c r="K2925">
        <x:v>38</x:v>
      </x:c>
      <x:c r="L2925">
        <x:v>0</x:v>
      </x:c>
      <x:c r="M2925">
        <x:v>0</x:v>
      </x:c>
      <x:c r="N2925">
        <x:v>0</x:v>
      </x:c>
      <x:c r="O2925">
        <x:v>0</x:v>
      </x:c>
      <x:c r="P2925" s="10" t="s">
        <x:v>42</x:v>
      </x:c>
      <x:c r="Q2925" s="10">
        <x:v>89</x:v>
      </x:c>
      <x:c r="R2925" s="10">
        <x:v>12840</x:v>
      </x:c>
      <x:c r="S2925" s="8">
        <x:v>-706</x:v>
      </x:c>
      <x:c r="T2925" s="10" t="s">
        <x:v>43</x:v>
      </x:c>
      <x:c r="U2925" t="s">
        <x:v>626</x:v>
      </x:c>
      <x:c r="V2925">
        <x:v>13500</x:v>
      </x:c>
      <x:c r="W2925">
        <x:v>6392</x:v>
      </x:c>
      <x:c r="X2925">
        <x:v>28</x:v>
      </x:c>
      <x:c r="Y2925" t="s">
        <x:v>45</x:v>
      </x:c>
      <x:c r="Z2925">
        <x:v>7</x:v>
      </x:c>
      <x:c r="AA2925">
        <x:v>4282</x:v>
      </x:c>
      <x:c r="AB2925">
        <x:v>4277</x:v>
      </x:c>
      <x:c r="AC2925">
        <x:v>4281</x:v>
      </x:c>
      <x:c r="AD2925">
        <x:v>0</x:v>
      </x:c>
      <x:c r="AE2925" t="s">
        <x:v>46</x:v>
      </x:c>
      <x:c r="AF2925" t="s">
        <x:v>47</x:v>
      </x:c>
      <x:c r="AG2925" t="s">
        <x:v>48</x:v>
      </x:c>
      <x:c r="AH2925" t="s">
        <x:v>49</x:v>
      </x:c>
      <x:c r="AI2925" t="s">
        <x:v>50</x:v>
      </x:c>
      <x:c r="AJ2925" t="s">
        <x:v>51</x:v>
      </x:c>
      <x:c r="AK2925" t="s">
        <x:v>52</x:v>
      </x:c>
      <x:c r="AL2925" t="s">
        <x:v>53</x:v>
      </x:c>
      <x:c r="AM2925" t="s">
        <x:v>54</x:v>
      </x:c>
      <x:c r="AN2925" t="s">
        <x:v>55</x:v>
      </x:c>
      <x:c r="AO2925" t="s">
        <x:v>56</x:v>
      </x:c>
      <x:c r="AP2925" t="s">
        <x:v>57</x:v>
      </x:c>
      <x:c r="AQ2925" t="s">
        <x:v>58</x:v>
      </x:c>
      <x:c r="AR2925" t="s">
        <x:v>59</x:v>
      </x:c>
    </x:row>
    <x:row r="2926" spans="1:44" x14ac:dyDescent="0.25">
      <x:c r="A2926" s="1">
        <x:v>45864</x:v>
      </x:c>
      <x:c r="B2926" s="2">
        <x:v>0.52452546296296299</x:v>
      </x:c>
      <x:c r="C2926">
        <x:v>36</x:v>
      </x:c>
      <x:c r="D2926">
        <x:v>35</x:v>
      </x:c>
      <x:c r="E2926">
        <x:v>35</x:v>
      </x:c>
      <x:c r="F2926">
        <x:v>38</x:v>
      </x:c>
      <x:c r="G2926">
        <x:v>29</x:v>
      </x:c>
      <x:c r="H2926">
        <x:v>35</x:v>
      </x:c>
      <x:c r="I2926">
        <x:v>37</x:v>
      </x:c>
      <x:c r="J2926">
        <x:v>64</x:v>
      </x:c>
      <x:c r="K2926">
        <x:v>38</x:v>
      </x:c>
      <x:c r="L2926">
        <x:v>0</x:v>
      </x:c>
      <x:c r="M2926">
        <x:v>0</x:v>
      </x:c>
      <x:c r="N2926">
        <x:v>0</x:v>
      </x:c>
      <x:c r="O2926">
        <x:v>0</x:v>
      </x:c>
      <x:c r="P2926" s="10" t="s">
        <x:v>42</x:v>
      </x:c>
      <x:c r="Q2926" s="10">
        <x:v>89</x:v>
      </x:c>
      <x:c r="R2926" s="10">
        <x:v>12839</x:v>
      </x:c>
      <x:c r="S2926" s="8">
        <x:v>-728</x:v>
      </x:c>
      <x:c r="T2926" s="10" t="s">
        <x:v>43</x:v>
      </x:c>
      <x:c r="U2926" t="s">
        <x:v>627</x:v>
      </x:c>
      <x:c r="V2926">
        <x:v>13500</x:v>
      </x:c>
      <x:c r="W2926">
        <x:v>6392</x:v>
      </x:c>
      <x:c r="X2926">
        <x:v>28</x:v>
      </x:c>
      <x:c r="Y2926" t="s">
        <x:v>45</x:v>
      </x:c>
      <x:c r="Z2926">
        <x:v>7</x:v>
      </x:c>
      <x:c r="AA2926">
        <x:v>4279</x:v>
      </x:c>
      <x:c r="AB2926">
        <x:v>4276</x:v>
      </x:c>
      <x:c r="AC2926">
        <x:v>4276</x:v>
      </x:c>
      <x:c r="AD2926">
        <x:v>0</x:v>
      </x:c>
      <x:c r="AE2926" t="s">
        <x:v>46</x:v>
      </x:c>
      <x:c r="AF2926" t="s">
        <x:v>47</x:v>
      </x:c>
      <x:c r="AG2926" t="s">
        <x:v>48</x:v>
      </x:c>
      <x:c r="AH2926" t="s">
        <x:v>49</x:v>
      </x:c>
      <x:c r="AI2926" t="s">
        <x:v>50</x:v>
      </x:c>
      <x:c r="AJ2926" t="s">
        <x:v>51</x:v>
      </x:c>
      <x:c r="AK2926" t="s">
        <x:v>52</x:v>
      </x:c>
      <x:c r="AL2926" t="s">
        <x:v>53</x:v>
      </x:c>
      <x:c r="AM2926" t="s">
        <x:v>54</x:v>
      </x:c>
      <x:c r="AN2926" t="s">
        <x:v>55</x:v>
      </x:c>
      <x:c r="AO2926" t="s">
        <x:v>56</x:v>
      </x:c>
      <x:c r="AP2926" t="s">
        <x:v>57</x:v>
      </x:c>
      <x:c r="AQ2926" t="s">
        <x:v>58</x:v>
      </x:c>
      <x:c r="AR2926" t="s">
        <x:v>59</x:v>
      </x:c>
    </x:row>
    <x:row r="2927" spans="1:44" x14ac:dyDescent="0.25">
      <x:c r="A2927" s="1">
        <x:v>45864</x:v>
      </x:c>
      <x:c r="B2927" s="2">
        <x:v>0.52453703703703702</x:v>
      </x:c>
      <x:c r="C2927">
        <x:v>36</x:v>
      </x:c>
      <x:c r="D2927">
        <x:v>35</x:v>
      </x:c>
      <x:c r="E2927">
        <x:v>35</x:v>
      </x:c>
      <x:c r="F2927">
        <x:v>38</x:v>
      </x:c>
      <x:c r="G2927">
        <x:v>29</x:v>
      </x:c>
      <x:c r="H2927">
        <x:v>35</x:v>
      </x:c>
      <x:c r="I2927">
        <x:v>37</x:v>
      </x:c>
      <x:c r="J2927">
        <x:v>64</x:v>
      </x:c>
      <x:c r="K2927">
        <x:v>38</x:v>
      </x:c>
      <x:c r="L2927">
        <x:v>0</x:v>
      </x:c>
      <x:c r="M2927">
        <x:v>0</x:v>
      </x:c>
      <x:c r="N2927">
        <x:v>0</x:v>
      </x:c>
      <x:c r="O2927">
        <x:v>0</x:v>
      </x:c>
      <x:c r="P2927" s="10" t="s">
        <x:v>42</x:v>
      </x:c>
      <x:c r="Q2927" s="10">
        <x:v>89</x:v>
      </x:c>
      <x:c r="R2927" s="10">
        <x:v>12839</x:v>
      </x:c>
      <x:c r="S2927" s="8">
        <x:v>-728</x:v>
      </x:c>
      <x:c r="T2927" s="10" t="s">
        <x:v>43</x:v>
      </x:c>
      <x:c r="U2927" t="s">
        <x:v>627</x:v>
      </x:c>
      <x:c r="V2927">
        <x:v>13500</x:v>
      </x:c>
      <x:c r="W2927">
        <x:v>6392</x:v>
      </x:c>
      <x:c r="X2927">
        <x:v>28</x:v>
      </x:c>
      <x:c r="Y2927" t="s">
        <x:v>45</x:v>
      </x:c>
      <x:c r="Z2927">
        <x:v>7</x:v>
      </x:c>
      <x:c r="AA2927">
        <x:v>4281</x:v>
      </x:c>
      <x:c r="AB2927">
        <x:v>4277</x:v>
      </x:c>
      <x:c r="AC2927">
        <x:v>4280</x:v>
      </x:c>
      <x:c r="AD2927">
        <x:v>0</x:v>
      </x:c>
      <x:c r="AE2927" t="s">
        <x:v>46</x:v>
      </x:c>
      <x:c r="AF2927" t="s">
        <x:v>47</x:v>
      </x:c>
      <x:c r="AG2927" t="s">
        <x:v>48</x:v>
      </x:c>
      <x:c r="AH2927" t="s">
        <x:v>49</x:v>
      </x:c>
      <x:c r="AI2927" t="s">
        <x:v>50</x:v>
      </x:c>
      <x:c r="AJ2927" t="s">
        <x:v>51</x:v>
      </x:c>
      <x:c r="AK2927" t="s">
        <x:v>52</x:v>
      </x:c>
      <x:c r="AL2927" t="s">
        <x:v>53</x:v>
      </x:c>
      <x:c r="AM2927" t="s">
        <x:v>54</x:v>
      </x:c>
      <x:c r="AN2927" t="s">
        <x:v>55</x:v>
      </x:c>
      <x:c r="AO2927" t="s">
        <x:v>56</x:v>
      </x:c>
      <x:c r="AP2927" t="s">
        <x:v>57</x:v>
      </x:c>
      <x:c r="AQ2927" t="s">
        <x:v>58</x:v>
      </x:c>
      <x:c r="AR2927" t="s">
        <x:v>59</x:v>
      </x:c>
    </x:row>
    <x:row r="2928" spans="1:44" x14ac:dyDescent="0.25">
      <x:c r="A2928" s="1">
        <x:v>45864</x:v>
      </x:c>
      <x:c r="B2928" s="2">
        <x:v>0.52454861111111117</x:v>
      </x:c>
      <x:c r="C2928">
        <x:v>36</x:v>
      </x:c>
      <x:c r="D2928">
        <x:v>35</x:v>
      </x:c>
      <x:c r="E2928">
        <x:v>35</x:v>
      </x:c>
      <x:c r="F2928">
        <x:v>38</x:v>
      </x:c>
      <x:c r="G2928">
        <x:v>29</x:v>
      </x:c>
      <x:c r="H2928">
        <x:v>35</x:v>
      </x:c>
      <x:c r="I2928">
        <x:v>37</x:v>
      </x:c>
      <x:c r="J2928">
        <x:v>64</x:v>
      </x:c>
      <x:c r="K2928">
        <x:v>38</x:v>
      </x:c>
      <x:c r="L2928">
        <x:v>0</x:v>
      </x:c>
      <x:c r="M2928">
        <x:v>0</x:v>
      </x:c>
      <x:c r="N2928">
        <x:v>0</x:v>
      </x:c>
      <x:c r="O2928">
        <x:v>0</x:v>
      </x:c>
      <x:c r="P2928" s="10" t="s">
        <x:v>42</x:v>
      </x:c>
      <x:c r="Q2928" s="10">
        <x:v>89</x:v>
      </x:c>
      <x:c r="R2928" s="10">
        <x:v>12831</x:v>
      </x:c>
      <x:c r="S2928" s="8">
        <x:v>-689</x:v>
      </x:c>
      <x:c r="T2928" s="10" t="s">
        <x:v>43</x:v>
      </x:c>
      <x:c r="U2928" t="s">
        <x:v>627</x:v>
      </x:c>
      <x:c r="V2928">
        <x:v>13500</x:v>
      </x:c>
      <x:c r="W2928">
        <x:v>6392</x:v>
      </x:c>
      <x:c r="X2928">
        <x:v>28</x:v>
      </x:c>
      <x:c r="Y2928" t="s">
        <x:v>45</x:v>
      </x:c>
      <x:c r="Z2928">
        <x:v>7</x:v>
      </x:c>
      <x:c r="AA2928">
        <x:v>4281</x:v>
      </x:c>
      <x:c r="AB2928">
        <x:v>4277</x:v>
      </x:c>
      <x:c r="AC2928">
        <x:v>4280</x:v>
      </x:c>
      <x:c r="AD2928">
        <x:v>0</x:v>
      </x:c>
      <x:c r="AE2928" t="s">
        <x:v>46</x:v>
      </x:c>
      <x:c r="AF2928" t="s">
        <x:v>47</x:v>
      </x:c>
      <x:c r="AG2928" t="s">
        <x:v>48</x:v>
      </x:c>
      <x:c r="AH2928" t="s">
        <x:v>49</x:v>
      </x:c>
      <x:c r="AI2928" t="s">
        <x:v>50</x:v>
      </x:c>
      <x:c r="AJ2928" t="s">
        <x:v>51</x:v>
      </x:c>
      <x:c r="AK2928" t="s">
        <x:v>52</x:v>
      </x:c>
      <x:c r="AL2928" t="s">
        <x:v>53</x:v>
      </x:c>
      <x:c r="AM2928" t="s">
        <x:v>54</x:v>
      </x:c>
      <x:c r="AN2928" t="s">
        <x:v>55</x:v>
      </x:c>
      <x:c r="AO2928" t="s">
        <x:v>56</x:v>
      </x:c>
      <x:c r="AP2928" t="s">
        <x:v>57</x:v>
      </x:c>
      <x:c r="AQ2928" t="s">
        <x:v>58</x:v>
      </x:c>
      <x:c r="AR2928" t="s">
        <x:v>59</x:v>
      </x:c>
    </x:row>
    <x:row r="2929" spans="1:44" x14ac:dyDescent="0.25">
      <x:c r="A2929" s="1">
        <x:v>45864</x:v>
      </x:c>
      <x:c r="B2929" s="2">
        <x:v>0.52456018518518521</x:v>
      </x:c>
      <x:c r="C2929">
        <x:v>36</x:v>
      </x:c>
      <x:c r="D2929">
        <x:v>35</x:v>
      </x:c>
      <x:c r="E2929">
        <x:v>35</x:v>
      </x:c>
      <x:c r="F2929">
        <x:v>38</x:v>
      </x:c>
      <x:c r="G2929">
        <x:v>29</x:v>
      </x:c>
      <x:c r="H2929">
        <x:v>35</x:v>
      </x:c>
      <x:c r="I2929">
        <x:v>37</x:v>
      </x:c>
      <x:c r="J2929">
        <x:v>64</x:v>
      </x:c>
      <x:c r="K2929">
        <x:v>38</x:v>
      </x:c>
      <x:c r="L2929">
        <x:v>0</x:v>
      </x:c>
      <x:c r="M2929">
        <x:v>0</x:v>
      </x:c>
      <x:c r="N2929">
        <x:v>0</x:v>
      </x:c>
      <x:c r="O2929">
        <x:v>0</x:v>
      </x:c>
      <x:c r="P2929" s="10" t="s">
        <x:v>42</x:v>
      </x:c>
      <x:c r="Q2929" s="10">
        <x:v>89</x:v>
      </x:c>
      <x:c r="R2929" s="10">
        <x:v>12839</x:v>
      </x:c>
      <x:c r="S2929" s="8">
        <x:v>-689</x:v>
      </x:c>
      <x:c r="T2929" s="10" t="s">
        <x:v>43</x:v>
      </x:c>
      <x:c r="U2929" t="s">
        <x:v>627</x:v>
      </x:c>
      <x:c r="V2929">
        <x:v>13500</x:v>
      </x:c>
      <x:c r="W2929">
        <x:v>6392</x:v>
      </x:c>
      <x:c r="X2929">
        <x:v>28</x:v>
      </x:c>
      <x:c r="Y2929" t="s">
        <x:v>45</x:v>
      </x:c>
      <x:c r="Z2929">
        <x:v>7</x:v>
      </x:c>
      <x:c r="AA2929">
        <x:v>4281</x:v>
      </x:c>
      <x:c r="AB2929">
        <x:v>4277</x:v>
      </x:c>
      <x:c r="AC2929">
        <x:v>4280</x:v>
      </x:c>
      <x:c r="AD2929">
        <x:v>0</x:v>
      </x:c>
      <x:c r="AE2929" t="s">
        <x:v>46</x:v>
      </x:c>
      <x:c r="AF2929" t="s">
        <x:v>47</x:v>
      </x:c>
      <x:c r="AG2929" t="s">
        <x:v>48</x:v>
      </x:c>
      <x:c r="AH2929" t="s">
        <x:v>49</x:v>
      </x:c>
      <x:c r="AI2929" t="s">
        <x:v>50</x:v>
      </x:c>
      <x:c r="AJ2929" t="s">
        <x:v>51</x:v>
      </x:c>
      <x:c r="AK2929" t="s">
        <x:v>52</x:v>
      </x:c>
      <x:c r="AL2929" t="s">
        <x:v>53</x:v>
      </x:c>
      <x:c r="AM2929" t="s">
        <x:v>54</x:v>
      </x:c>
      <x:c r="AN2929" t="s">
        <x:v>55</x:v>
      </x:c>
      <x:c r="AO2929" t="s">
        <x:v>56</x:v>
      </x:c>
      <x:c r="AP2929" t="s">
        <x:v>57</x:v>
      </x:c>
      <x:c r="AQ2929" t="s">
        <x:v>58</x:v>
      </x:c>
      <x:c r="AR2929" t="s">
        <x:v>59</x:v>
      </x:c>
    </x:row>
    <x:row r="2930" spans="1:44" x14ac:dyDescent="0.25">
      <x:c r="A2930" s="1">
        <x:v>45864</x:v>
      </x:c>
      <x:c r="B2930" s="2">
        <x:v>0.52457175925925925</x:v>
      </x:c>
      <x:c r="C2930">
        <x:v>36</x:v>
      </x:c>
      <x:c r="D2930">
        <x:v>35</x:v>
      </x:c>
      <x:c r="E2930">
        <x:v>35</x:v>
      </x:c>
      <x:c r="F2930">
        <x:v>38</x:v>
      </x:c>
      <x:c r="G2930">
        <x:v>29</x:v>
      </x:c>
      <x:c r="H2930">
        <x:v>35</x:v>
      </x:c>
      <x:c r="I2930">
        <x:v>37</x:v>
      </x:c>
      <x:c r="J2930">
        <x:v>64</x:v>
      </x:c>
      <x:c r="K2930">
        <x:v>38</x:v>
      </x:c>
      <x:c r="L2930">
        <x:v>0</x:v>
      </x:c>
      <x:c r="M2930">
        <x:v>0</x:v>
      </x:c>
      <x:c r="N2930">
        <x:v>0</x:v>
      </x:c>
      <x:c r="O2930">
        <x:v>0</x:v>
      </x:c>
      <x:c r="P2930" s="10" t="s">
        <x:v>42</x:v>
      </x:c>
      <x:c r="Q2930" s="10">
        <x:v>89</x:v>
      </x:c>
      <x:c r="R2930" s="10">
        <x:v>12839</x:v>
      </x:c>
      <x:c r="S2930" s="8">
        <x:v>-686</x:v>
      </x:c>
      <x:c r="T2930" s="10" t="s">
        <x:v>43</x:v>
      </x:c>
      <x:c r="U2930" t="s">
        <x:v>627</x:v>
      </x:c>
      <x:c r="V2930">
        <x:v>13500</x:v>
      </x:c>
      <x:c r="W2930">
        <x:v>6392</x:v>
      </x:c>
      <x:c r="X2930">
        <x:v>28</x:v>
      </x:c>
      <x:c r="Y2930" t="s">
        <x:v>45</x:v>
      </x:c>
      <x:c r="Z2930">
        <x:v>7</x:v>
      </x:c>
      <x:c r="AA2930">
        <x:v>4282</x:v>
      </x:c>
      <x:c r="AB2930">
        <x:v>4278</x:v>
      </x:c>
      <x:c r="AC2930">
        <x:v>4280</x:v>
      </x:c>
      <x:c r="AD2930">
        <x:v>0</x:v>
      </x:c>
      <x:c r="AE2930" t="s">
        <x:v>46</x:v>
      </x:c>
      <x:c r="AF2930" t="s">
        <x:v>47</x:v>
      </x:c>
      <x:c r="AG2930" t="s">
        <x:v>48</x:v>
      </x:c>
      <x:c r="AH2930" t="s">
        <x:v>49</x:v>
      </x:c>
      <x:c r="AI2930" t="s">
        <x:v>50</x:v>
      </x:c>
      <x:c r="AJ2930" t="s">
        <x:v>51</x:v>
      </x:c>
      <x:c r="AK2930" t="s">
        <x:v>52</x:v>
      </x:c>
      <x:c r="AL2930" t="s">
        <x:v>53</x:v>
      </x:c>
      <x:c r="AM2930" t="s">
        <x:v>54</x:v>
      </x:c>
      <x:c r="AN2930" t="s">
        <x:v>55</x:v>
      </x:c>
      <x:c r="AO2930" t="s">
        <x:v>56</x:v>
      </x:c>
      <x:c r="AP2930" t="s">
        <x:v>57</x:v>
      </x:c>
      <x:c r="AQ2930" t="s">
        <x:v>58</x:v>
      </x:c>
      <x:c r="AR2930" t="s">
        <x:v>59</x:v>
      </x:c>
    </x:row>
    <x:row r="2931" spans="1:44" x14ac:dyDescent="0.25">
      <x:c r="A2931" s="1">
        <x:v>45864</x:v>
      </x:c>
      <x:c r="B2931" s="2">
        <x:v>0.52458333333333329</x:v>
      </x:c>
      <x:c r="C2931">
        <x:v>36</x:v>
      </x:c>
      <x:c r="D2931">
        <x:v>35</x:v>
      </x:c>
      <x:c r="E2931">
        <x:v>35</x:v>
      </x:c>
      <x:c r="F2931">
        <x:v>38</x:v>
      </x:c>
      <x:c r="G2931">
        <x:v>29</x:v>
      </x:c>
      <x:c r="H2931">
        <x:v>35</x:v>
      </x:c>
      <x:c r="I2931">
        <x:v>37</x:v>
      </x:c>
      <x:c r="J2931">
        <x:v>64</x:v>
      </x:c>
      <x:c r="K2931">
        <x:v>38</x:v>
      </x:c>
      <x:c r="L2931">
        <x:v>0</x:v>
      </x:c>
      <x:c r="M2931">
        <x:v>0</x:v>
      </x:c>
      <x:c r="N2931">
        <x:v>0</x:v>
      </x:c>
      <x:c r="O2931">
        <x:v>0</x:v>
      </x:c>
      <x:c r="P2931" s="10" t="s">
        <x:v>42</x:v>
      </x:c>
      <x:c r="Q2931" s="10">
        <x:v>89</x:v>
      </x:c>
      <x:c r="R2931" s="10">
        <x:v>12837</x:v>
      </x:c>
      <x:c r="S2931" s="8">
        <x:v>-692</x:v>
      </x:c>
      <x:c r="T2931" s="10" t="s">
        <x:v>43</x:v>
      </x:c>
      <x:c r="U2931" t="s">
        <x:v>628</x:v>
      </x:c>
      <x:c r="V2931">
        <x:v>13500</x:v>
      </x:c>
      <x:c r="W2931">
        <x:v>6392</x:v>
      </x:c>
      <x:c r="X2931">
        <x:v>28</x:v>
      </x:c>
      <x:c r="Y2931" t="s">
        <x:v>45</x:v>
      </x:c>
      <x:c r="Z2931">
        <x:v>7</x:v>
      </x:c>
      <x:c r="AA2931">
        <x:v>4282</x:v>
      </x:c>
      <x:c r="AB2931">
        <x:v>4278</x:v>
      </x:c>
      <x:c r="AC2931">
        <x:v>4280</x:v>
      </x:c>
      <x:c r="AD2931">
        <x:v>0</x:v>
      </x:c>
      <x:c r="AE2931" t="s">
        <x:v>46</x:v>
      </x:c>
      <x:c r="AF2931" t="s">
        <x:v>47</x:v>
      </x:c>
      <x:c r="AG2931" t="s">
        <x:v>48</x:v>
      </x:c>
      <x:c r="AH2931" t="s">
        <x:v>49</x:v>
      </x:c>
      <x:c r="AI2931" t="s">
        <x:v>50</x:v>
      </x:c>
      <x:c r="AJ2931" t="s">
        <x:v>51</x:v>
      </x:c>
      <x:c r="AK2931" t="s">
        <x:v>52</x:v>
      </x:c>
      <x:c r="AL2931" t="s">
        <x:v>53</x:v>
      </x:c>
      <x:c r="AM2931" t="s">
        <x:v>54</x:v>
      </x:c>
      <x:c r="AN2931" t="s">
        <x:v>55</x:v>
      </x:c>
      <x:c r="AO2931" t="s">
        <x:v>56</x:v>
      </x:c>
      <x:c r="AP2931" t="s">
        <x:v>57</x:v>
      </x:c>
      <x:c r="AQ2931" t="s">
        <x:v>58</x:v>
      </x:c>
      <x:c r="AR2931" t="s">
        <x:v>59</x:v>
      </x:c>
    </x:row>
    <x:row r="2932" spans="1:44" x14ac:dyDescent="0.25">
      <x:c r="A2932" s="1">
        <x:v>45864</x:v>
      </x:c>
      <x:c r="B2932" s="2">
        <x:v>0.52459490740740744</x:v>
      </x:c>
      <x:c r="C2932">
        <x:v>36</x:v>
      </x:c>
      <x:c r="D2932">
        <x:v>35</x:v>
      </x:c>
      <x:c r="E2932">
        <x:v>35</x:v>
      </x:c>
      <x:c r="F2932">
        <x:v>38</x:v>
      </x:c>
      <x:c r="G2932">
        <x:v>29</x:v>
      </x:c>
      <x:c r="H2932">
        <x:v>35</x:v>
      </x:c>
      <x:c r="I2932">
        <x:v>37</x:v>
      </x:c>
      <x:c r="J2932">
        <x:v>64</x:v>
      </x:c>
      <x:c r="K2932">
        <x:v>38</x:v>
      </x:c>
      <x:c r="L2932">
        <x:v>0</x:v>
      </x:c>
      <x:c r="M2932">
        <x:v>0</x:v>
      </x:c>
      <x:c r="N2932">
        <x:v>0</x:v>
      </x:c>
      <x:c r="O2932">
        <x:v>0</x:v>
      </x:c>
      <x:c r="P2932" s="10" t="s">
        <x:v>42</x:v>
      </x:c>
      <x:c r="Q2932" s="10">
        <x:v>89</x:v>
      </x:c>
      <x:c r="R2932" s="10">
        <x:v>12837</x:v>
      </x:c>
      <x:c r="S2932" s="8">
        <x:v>-692</x:v>
      </x:c>
      <x:c r="T2932" s="10" t="s">
        <x:v>43</x:v>
      </x:c>
      <x:c r="U2932" t="s">
        <x:v>628</x:v>
      </x:c>
      <x:c r="V2932">
        <x:v>13500</x:v>
      </x:c>
      <x:c r="W2932">
        <x:v>6392</x:v>
      </x:c>
      <x:c r="X2932">
        <x:v>28</x:v>
      </x:c>
      <x:c r="Y2932" t="s">
        <x:v>45</x:v>
      </x:c>
      <x:c r="Z2932">
        <x:v>7</x:v>
      </x:c>
      <x:c r="AA2932">
        <x:v>4280</x:v>
      </x:c>
      <x:c r="AB2932">
        <x:v>4277</x:v>
      </x:c>
      <x:c r="AC2932">
        <x:v>4280</x:v>
      </x:c>
      <x:c r="AD2932">
        <x:v>0</x:v>
      </x:c>
      <x:c r="AE2932" t="s">
        <x:v>46</x:v>
      </x:c>
      <x:c r="AF2932" t="s">
        <x:v>47</x:v>
      </x:c>
      <x:c r="AG2932" t="s">
        <x:v>48</x:v>
      </x:c>
      <x:c r="AH2932" t="s">
        <x:v>49</x:v>
      </x:c>
      <x:c r="AI2932" t="s">
        <x:v>50</x:v>
      </x:c>
      <x:c r="AJ2932" t="s">
        <x:v>51</x:v>
      </x:c>
      <x:c r="AK2932" t="s">
        <x:v>52</x:v>
      </x:c>
      <x:c r="AL2932" t="s">
        <x:v>53</x:v>
      </x:c>
      <x:c r="AM2932" t="s">
        <x:v>54</x:v>
      </x:c>
      <x:c r="AN2932" t="s">
        <x:v>55</x:v>
      </x:c>
      <x:c r="AO2932" t="s">
        <x:v>56</x:v>
      </x:c>
      <x:c r="AP2932" t="s">
        <x:v>57</x:v>
      </x:c>
      <x:c r="AQ2932" t="s">
        <x:v>58</x:v>
      </x:c>
      <x:c r="AR2932" t="s">
        <x:v>59</x:v>
      </x:c>
    </x:row>
    <x:row r="2933" spans="1:44" x14ac:dyDescent="0.25">
      <x:c r="A2933" s="1">
        <x:v>45864</x:v>
      </x:c>
      <x:c r="B2933" s="2">
        <x:v>0.52460648148148148</x:v>
      </x:c>
      <x:c r="C2933">
        <x:v>36</x:v>
      </x:c>
      <x:c r="D2933">
        <x:v>35</x:v>
      </x:c>
      <x:c r="E2933">
        <x:v>35</x:v>
      </x:c>
      <x:c r="F2933">
        <x:v>38</x:v>
      </x:c>
      <x:c r="G2933">
        <x:v>29</x:v>
      </x:c>
      <x:c r="H2933">
        <x:v>35</x:v>
      </x:c>
      <x:c r="I2933">
        <x:v>37</x:v>
      </x:c>
      <x:c r="J2933">
        <x:v>64</x:v>
      </x:c>
      <x:c r="K2933">
        <x:v>38</x:v>
      </x:c>
      <x:c r="L2933">
        <x:v>0</x:v>
      </x:c>
      <x:c r="M2933">
        <x:v>0</x:v>
      </x:c>
      <x:c r="N2933">
        <x:v>0</x:v>
      </x:c>
      <x:c r="O2933">
        <x:v>0</x:v>
      </x:c>
      <x:c r="P2933" s="10" t="s">
        <x:v>42</x:v>
      </x:c>
      <x:c r="Q2933" s="10">
        <x:v>89</x:v>
      </x:c>
      <x:c r="R2933" s="10">
        <x:v>12840</x:v>
      </x:c>
      <x:c r="S2933" s="8">
        <x:v>-686</x:v>
      </x:c>
      <x:c r="T2933" s="10" t="s">
        <x:v>43</x:v>
      </x:c>
      <x:c r="U2933" t="s">
        <x:v>628</x:v>
      </x:c>
      <x:c r="V2933">
        <x:v>13500</x:v>
      </x:c>
      <x:c r="W2933">
        <x:v>6392</x:v>
      </x:c>
      <x:c r="X2933">
        <x:v>28</x:v>
      </x:c>
      <x:c r="Y2933" t="s">
        <x:v>45</x:v>
      </x:c>
      <x:c r="Z2933">
        <x:v>7</x:v>
      </x:c>
      <x:c r="AA2933">
        <x:v>4280</x:v>
      </x:c>
      <x:c r="AB2933">
        <x:v>4277</x:v>
      </x:c>
      <x:c r="AC2933">
        <x:v>4280</x:v>
      </x:c>
      <x:c r="AD2933">
        <x:v>0</x:v>
      </x:c>
      <x:c r="AE2933" t="s">
        <x:v>46</x:v>
      </x:c>
      <x:c r="AF2933" t="s">
        <x:v>47</x:v>
      </x:c>
      <x:c r="AG2933" t="s">
        <x:v>48</x:v>
      </x:c>
      <x:c r="AH2933" t="s">
        <x:v>49</x:v>
      </x:c>
      <x:c r="AI2933" t="s">
        <x:v>50</x:v>
      </x:c>
      <x:c r="AJ2933" t="s">
        <x:v>51</x:v>
      </x:c>
      <x:c r="AK2933" t="s">
        <x:v>52</x:v>
      </x:c>
      <x:c r="AL2933" t="s">
        <x:v>53</x:v>
      </x:c>
      <x:c r="AM2933" t="s">
        <x:v>54</x:v>
      </x:c>
      <x:c r="AN2933" t="s">
        <x:v>55</x:v>
      </x:c>
      <x:c r="AO2933" t="s">
        <x:v>56</x:v>
      </x:c>
      <x:c r="AP2933" t="s">
        <x:v>57</x:v>
      </x:c>
      <x:c r="AQ2933" t="s">
        <x:v>58</x:v>
      </x:c>
      <x:c r="AR2933" t="s">
        <x:v>59</x:v>
      </x:c>
    </x:row>
    <x:row r="2934" spans="1:44" x14ac:dyDescent="0.25">
      <x:c r="A2934" s="1">
        <x:v>45864</x:v>
      </x:c>
      <x:c r="B2934" s="2">
        <x:v>0.52461805555555563</x:v>
      </x:c>
      <x:c r="C2934">
        <x:v>36</x:v>
      </x:c>
      <x:c r="D2934">
        <x:v>35</x:v>
      </x:c>
      <x:c r="E2934">
        <x:v>35</x:v>
      </x:c>
      <x:c r="F2934">
        <x:v>38</x:v>
      </x:c>
      <x:c r="G2934">
        <x:v>29</x:v>
      </x:c>
      <x:c r="H2934">
        <x:v>35</x:v>
      </x:c>
      <x:c r="I2934">
        <x:v>37</x:v>
      </x:c>
      <x:c r="J2934">
        <x:v>64</x:v>
      </x:c>
      <x:c r="K2934">
        <x:v>38</x:v>
      </x:c>
      <x:c r="L2934">
        <x:v>0</x:v>
      </x:c>
      <x:c r="M2934">
        <x:v>0</x:v>
      </x:c>
      <x:c r="N2934">
        <x:v>0</x:v>
      </x:c>
      <x:c r="O2934">
        <x:v>0</x:v>
      </x:c>
      <x:c r="P2934" s="10" t="s">
        <x:v>42</x:v>
      </x:c>
      <x:c r="Q2934" s="10">
        <x:v>89</x:v>
      </x:c>
      <x:c r="R2934" s="10">
        <x:v>12836</x:v>
      </x:c>
      <x:c r="S2934" s="8">
        <x:v>-707</x:v>
      </x:c>
      <x:c r="T2934" s="10" t="s">
        <x:v>43</x:v>
      </x:c>
      <x:c r="U2934" t="s">
        <x:v>628</x:v>
      </x:c>
      <x:c r="V2934">
        <x:v>13500</x:v>
      </x:c>
      <x:c r="W2934">
        <x:v>6392</x:v>
      </x:c>
      <x:c r="X2934">
        <x:v>28</x:v>
      </x:c>
      <x:c r="Y2934" t="s">
        <x:v>45</x:v>
      </x:c>
      <x:c r="Z2934">
        <x:v>7</x:v>
      </x:c>
      <x:c r="AA2934">
        <x:v>4280</x:v>
      </x:c>
      <x:c r="AB2934">
        <x:v>4277</x:v>
      </x:c>
      <x:c r="AC2934">
        <x:v>4279</x:v>
      </x:c>
      <x:c r="AD2934">
        <x:v>0</x:v>
      </x:c>
      <x:c r="AE2934" t="s">
        <x:v>46</x:v>
      </x:c>
      <x:c r="AF2934" t="s">
        <x:v>47</x:v>
      </x:c>
      <x:c r="AG2934" t="s">
        <x:v>48</x:v>
      </x:c>
      <x:c r="AH2934" t="s">
        <x:v>49</x:v>
      </x:c>
      <x:c r="AI2934" t="s">
        <x:v>50</x:v>
      </x:c>
      <x:c r="AJ2934" t="s">
        <x:v>51</x:v>
      </x:c>
      <x:c r="AK2934" t="s">
        <x:v>52</x:v>
      </x:c>
      <x:c r="AL2934" t="s">
        <x:v>53</x:v>
      </x:c>
      <x:c r="AM2934" t="s">
        <x:v>54</x:v>
      </x:c>
      <x:c r="AN2934" t="s">
        <x:v>55</x:v>
      </x:c>
      <x:c r="AO2934" t="s">
        <x:v>56</x:v>
      </x:c>
      <x:c r="AP2934" t="s">
        <x:v>57</x:v>
      </x:c>
      <x:c r="AQ2934" t="s">
        <x:v>58</x:v>
      </x:c>
      <x:c r="AR2934" t="s">
        <x:v>59</x:v>
      </x:c>
    </x:row>
    <x:row r="2935" spans="1:44" x14ac:dyDescent="0.25">
      <x:c r="A2935" s="1">
        <x:v>45864</x:v>
      </x:c>
      <x:c r="B2935" s="2">
        <x:v>0.52462962962962967</x:v>
      </x:c>
      <x:c r="C2935">
        <x:v>36</x:v>
      </x:c>
      <x:c r="D2935">
        <x:v>35</x:v>
      </x:c>
      <x:c r="E2935">
        <x:v>35</x:v>
      </x:c>
      <x:c r="F2935">
        <x:v>38</x:v>
      </x:c>
      <x:c r="G2935">
        <x:v>29</x:v>
      </x:c>
      <x:c r="H2935">
        <x:v>35</x:v>
      </x:c>
      <x:c r="I2935">
        <x:v>37</x:v>
      </x:c>
      <x:c r="J2935">
        <x:v>64</x:v>
      </x:c>
      <x:c r="K2935">
        <x:v>38</x:v>
      </x:c>
      <x:c r="L2935">
        <x:v>0</x:v>
      </x:c>
      <x:c r="M2935">
        <x:v>0</x:v>
      </x:c>
      <x:c r="N2935">
        <x:v>0</x:v>
      </x:c>
      <x:c r="O2935">
        <x:v>0</x:v>
      </x:c>
      <x:c r="P2935" s="10" t="s">
        <x:v>42</x:v>
      </x:c>
      <x:c r="Q2935" s="10">
        <x:v>89</x:v>
      </x:c>
      <x:c r="R2935" s="10">
        <x:v>12836</x:v>
      </x:c>
      <x:c r="S2935" s="8">
        <x:v>-707</x:v>
      </x:c>
      <x:c r="T2935" s="10" t="s">
        <x:v>43</x:v>
      </x:c>
      <x:c r="U2935" t="s">
        <x:v>628</x:v>
      </x:c>
      <x:c r="V2935">
        <x:v>13500</x:v>
      </x:c>
      <x:c r="W2935">
        <x:v>6392</x:v>
      </x:c>
      <x:c r="X2935">
        <x:v>28</x:v>
      </x:c>
      <x:c r="Y2935" t="s">
        <x:v>45</x:v>
      </x:c>
      <x:c r="Z2935">
        <x:v>7</x:v>
      </x:c>
      <x:c r="AA2935">
        <x:v>4281</x:v>
      </x:c>
      <x:c r="AB2935">
        <x:v>4278</x:v>
      </x:c>
      <x:c r="AC2935">
        <x:v>4280</x:v>
      </x:c>
      <x:c r="AD2935">
        <x:v>0</x:v>
      </x:c>
      <x:c r="AE2935" t="s">
        <x:v>46</x:v>
      </x:c>
      <x:c r="AF2935" t="s">
        <x:v>47</x:v>
      </x:c>
      <x:c r="AG2935" t="s">
        <x:v>48</x:v>
      </x:c>
      <x:c r="AH2935" t="s">
        <x:v>49</x:v>
      </x:c>
      <x:c r="AI2935" t="s">
        <x:v>50</x:v>
      </x:c>
      <x:c r="AJ2935" t="s">
        <x:v>51</x:v>
      </x:c>
      <x:c r="AK2935" t="s">
        <x:v>52</x:v>
      </x:c>
      <x:c r="AL2935" t="s">
        <x:v>53</x:v>
      </x:c>
      <x:c r="AM2935" t="s">
        <x:v>54</x:v>
      </x:c>
      <x:c r="AN2935" t="s">
        <x:v>55</x:v>
      </x:c>
      <x:c r="AO2935" t="s">
        <x:v>56</x:v>
      </x:c>
      <x:c r="AP2935" t="s">
        <x:v>57</x:v>
      </x:c>
      <x:c r="AQ2935" t="s">
        <x:v>58</x:v>
      </x:c>
      <x:c r="AR2935" t="s">
        <x:v>59</x:v>
      </x:c>
    </x:row>
    <x:row r="2936" spans="1:44" x14ac:dyDescent="0.25">
      <x:c r="A2936" s="1">
        <x:v>45864</x:v>
      </x:c>
      <x:c r="B2936" s="2">
        <x:v>0.52464120370370371</x:v>
      </x:c>
      <x:c r="C2936">
        <x:v>36</x:v>
      </x:c>
      <x:c r="D2936">
        <x:v>35</x:v>
      </x:c>
      <x:c r="E2936">
        <x:v>35</x:v>
      </x:c>
      <x:c r="F2936">
        <x:v>38</x:v>
      </x:c>
      <x:c r="G2936">
        <x:v>29</x:v>
      </x:c>
      <x:c r="H2936">
        <x:v>35</x:v>
      </x:c>
      <x:c r="I2936">
        <x:v>37</x:v>
      </x:c>
      <x:c r="J2936">
        <x:v>64</x:v>
      </x:c>
      <x:c r="K2936">
        <x:v>38</x:v>
      </x:c>
      <x:c r="L2936">
        <x:v>0</x:v>
      </x:c>
      <x:c r="M2936">
        <x:v>0</x:v>
      </x:c>
      <x:c r="N2936">
        <x:v>0</x:v>
      </x:c>
      <x:c r="O2936">
        <x:v>0</x:v>
      </x:c>
      <x:c r="P2936" s="10" t="s">
        <x:v>42</x:v>
      </x:c>
      <x:c r="Q2936" s="10">
        <x:v>89</x:v>
      </x:c>
      <x:c r="R2936" s="10">
        <x:v>12839</x:v>
      </x:c>
      <x:c r="S2936" s="8">
        <x:v>-686</x:v>
      </x:c>
      <x:c r="T2936" s="10" t="s">
        <x:v>43</x:v>
      </x:c>
      <x:c r="U2936" t="s">
        <x:v>629</x:v>
      </x:c>
      <x:c r="V2936">
        <x:v>13500</x:v>
      </x:c>
      <x:c r="W2936">
        <x:v>6392</x:v>
      </x:c>
      <x:c r="X2936">
        <x:v>28</x:v>
      </x:c>
      <x:c r="Y2936" t="s">
        <x:v>45</x:v>
      </x:c>
      <x:c r="Z2936">
        <x:v>7</x:v>
      </x:c>
      <x:c r="AA2936">
        <x:v>4281</x:v>
      </x:c>
      <x:c r="AB2936">
        <x:v>4278</x:v>
      </x:c>
      <x:c r="AC2936">
        <x:v>4280</x:v>
      </x:c>
      <x:c r="AD2936">
        <x:v>0</x:v>
      </x:c>
      <x:c r="AE2936" t="s">
        <x:v>46</x:v>
      </x:c>
      <x:c r="AF2936" t="s">
        <x:v>47</x:v>
      </x:c>
      <x:c r="AG2936" t="s">
        <x:v>48</x:v>
      </x:c>
      <x:c r="AH2936" t="s">
        <x:v>49</x:v>
      </x:c>
      <x:c r="AI2936" t="s">
        <x:v>50</x:v>
      </x:c>
      <x:c r="AJ2936" t="s">
        <x:v>51</x:v>
      </x:c>
      <x:c r="AK2936" t="s">
        <x:v>52</x:v>
      </x:c>
      <x:c r="AL2936" t="s">
        <x:v>53</x:v>
      </x:c>
      <x:c r="AM2936" t="s">
        <x:v>54</x:v>
      </x:c>
      <x:c r="AN2936" t="s">
        <x:v>55</x:v>
      </x:c>
      <x:c r="AO2936" t="s">
        <x:v>56</x:v>
      </x:c>
      <x:c r="AP2936" t="s">
        <x:v>57</x:v>
      </x:c>
      <x:c r="AQ2936" t="s">
        <x:v>58</x:v>
      </x:c>
      <x:c r="AR2936" t="s">
        <x:v>59</x:v>
      </x:c>
    </x:row>
    <x:row r="2937" spans="1:44" x14ac:dyDescent="0.25">
      <x:c r="A2937" s="1">
        <x:v>45864</x:v>
      </x:c>
      <x:c r="B2937" s="2">
        <x:v>0.52465277777777775</x:v>
      </x:c>
      <x:c r="C2937">
        <x:v>36</x:v>
      </x:c>
      <x:c r="D2937">
        <x:v>35</x:v>
      </x:c>
      <x:c r="E2937">
        <x:v>35</x:v>
      </x:c>
      <x:c r="F2937">
        <x:v>38</x:v>
      </x:c>
      <x:c r="G2937">
        <x:v>29</x:v>
      </x:c>
      <x:c r="H2937">
        <x:v>35</x:v>
      </x:c>
      <x:c r="I2937">
        <x:v>37</x:v>
      </x:c>
      <x:c r="J2937">
        <x:v>64</x:v>
      </x:c>
      <x:c r="K2937">
        <x:v>38</x:v>
      </x:c>
      <x:c r="L2937">
        <x:v>0</x:v>
      </x:c>
      <x:c r="M2937">
        <x:v>0</x:v>
      </x:c>
      <x:c r="N2937">
        <x:v>0</x:v>
      </x:c>
      <x:c r="O2937">
        <x:v>0</x:v>
      </x:c>
      <x:c r="P2937" s="10" t="s">
        <x:v>42</x:v>
      </x:c>
      <x:c r="Q2937" s="10">
        <x:v>89</x:v>
      </x:c>
      <x:c r="R2937" s="10">
        <x:v>12838</x:v>
      </x:c>
      <x:c r="S2937" s="8">
        <x:v>-686</x:v>
      </x:c>
      <x:c r="T2937" s="10" t="s">
        <x:v>43</x:v>
      </x:c>
      <x:c r="U2937" t="s">
        <x:v>629</x:v>
      </x:c>
      <x:c r="V2937">
        <x:v>13500</x:v>
      </x:c>
      <x:c r="W2937">
        <x:v>6392</x:v>
      </x:c>
      <x:c r="X2937">
        <x:v>28</x:v>
      </x:c>
      <x:c r="Y2937" t="s">
        <x:v>45</x:v>
      </x:c>
      <x:c r="Z2937">
        <x:v>7</x:v>
      </x:c>
      <x:c r="AA2937">
        <x:v>4280</x:v>
      </x:c>
      <x:c r="AB2937">
        <x:v>4275</x:v>
      </x:c>
      <x:c r="AC2937">
        <x:v>4276</x:v>
      </x:c>
      <x:c r="AD2937">
        <x:v>0</x:v>
      </x:c>
      <x:c r="AE2937" t="s">
        <x:v>46</x:v>
      </x:c>
      <x:c r="AF2937" t="s">
        <x:v>47</x:v>
      </x:c>
      <x:c r="AG2937" t="s">
        <x:v>48</x:v>
      </x:c>
      <x:c r="AH2937" t="s">
        <x:v>49</x:v>
      </x:c>
      <x:c r="AI2937" t="s">
        <x:v>50</x:v>
      </x:c>
      <x:c r="AJ2937" t="s">
        <x:v>51</x:v>
      </x:c>
      <x:c r="AK2937" t="s">
        <x:v>52</x:v>
      </x:c>
      <x:c r="AL2937" t="s">
        <x:v>53</x:v>
      </x:c>
      <x:c r="AM2937" t="s">
        <x:v>54</x:v>
      </x:c>
      <x:c r="AN2937" t="s">
        <x:v>55</x:v>
      </x:c>
      <x:c r="AO2937" t="s">
        <x:v>56</x:v>
      </x:c>
      <x:c r="AP2937" t="s">
        <x:v>57</x:v>
      </x:c>
      <x:c r="AQ2937" t="s">
        <x:v>58</x:v>
      </x:c>
      <x:c r="AR2937" t="s">
        <x:v>59</x:v>
      </x:c>
    </x:row>
    <x:row r="2938" spans="1:44" x14ac:dyDescent="0.25">
      <x:c r="A2938" s="1">
        <x:v>45864</x:v>
      </x:c>
      <x:c r="B2938" s="2">
        <x:v>0.52466435185185178</x:v>
      </x:c>
      <x:c r="C2938">
        <x:v>36</x:v>
      </x:c>
      <x:c r="D2938">
        <x:v>35</x:v>
      </x:c>
      <x:c r="E2938">
        <x:v>35</x:v>
      </x:c>
      <x:c r="F2938">
        <x:v>38</x:v>
      </x:c>
      <x:c r="G2938">
        <x:v>29</x:v>
      </x:c>
      <x:c r="H2938">
        <x:v>35</x:v>
      </x:c>
      <x:c r="I2938">
        <x:v>37</x:v>
      </x:c>
      <x:c r="J2938">
        <x:v>64</x:v>
      </x:c>
      <x:c r="K2938">
        <x:v>38</x:v>
      </x:c>
      <x:c r="L2938">
        <x:v>0</x:v>
      </x:c>
      <x:c r="M2938">
        <x:v>0</x:v>
      </x:c>
      <x:c r="N2938">
        <x:v>0</x:v>
      </x:c>
      <x:c r="O2938">
        <x:v>0</x:v>
      </x:c>
      <x:c r="P2938" s="10" t="s">
        <x:v>42</x:v>
      </x:c>
      <x:c r="Q2938" s="10">
        <x:v>89</x:v>
      </x:c>
      <x:c r="R2938" s="10">
        <x:v>12838</x:v>
      </x:c>
      <x:c r="S2938" s="8">
        <x:v>-692</x:v>
      </x:c>
      <x:c r="T2938" s="10" t="s">
        <x:v>43</x:v>
      </x:c>
      <x:c r="U2938" t="s">
        <x:v>629</x:v>
      </x:c>
      <x:c r="V2938">
        <x:v>13500</x:v>
      </x:c>
      <x:c r="W2938">
        <x:v>6392</x:v>
      </x:c>
      <x:c r="X2938">
        <x:v>28</x:v>
      </x:c>
      <x:c r="Y2938" t="s">
        <x:v>45</x:v>
      </x:c>
      <x:c r="Z2938">
        <x:v>7</x:v>
      </x:c>
      <x:c r="AA2938">
        <x:v>4281</x:v>
      </x:c>
      <x:c r="AB2938">
        <x:v>4275</x:v>
      </x:c>
      <x:c r="AC2938">
        <x:v>4276</x:v>
      </x:c>
      <x:c r="AD2938">
        <x:v>0</x:v>
      </x:c>
      <x:c r="AE2938" t="s">
        <x:v>46</x:v>
      </x:c>
      <x:c r="AF2938" t="s">
        <x:v>47</x:v>
      </x:c>
      <x:c r="AG2938" t="s">
        <x:v>48</x:v>
      </x:c>
      <x:c r="AH2938" t="s">
        <x:v>49</x:v>
      </x:c>
      <x:c r="AI2938" t="s">
        <x:v>50</x:v>
      </x:c>
      <x:c r="AJ2938" t="s">
        <x:v>51</x:v>
      </x:c>
      <x:c r="AK2938" t="s">
        <x:v>52</x:v>
      </x:c>
      <x:c r="AL2938" t="s">
        <x:v>53</x:v>
      </x:c>
      <x:c r="AM2938" t="s">
        <x:v>54</x:v>
      </x:c>
      <x:c r="AN2938" t="s">
        <x:v>55</x:v>
      </x:c>
      <x:c r="AO2938" t="s">
        <x:v>56</x:v>
      </x:c>
      <x:c r="AP2938" t="s">
        <x:v>57</x:v>
      </x:c>
      <x:c r="AQ2938" t="s">
        <x:v>58</x:v>
      </x:c>
      <x:c r="AR2938" t="s">
        <x:v>59</x:v>
      </x:c>
    </x:row>
    <x:row r="2939" spans="1:44" x14ac:dyDescent="0.25">
      <x:c r="A2939" s="1">
        <x:v>45864</x:v>
      </x:c>
      <x:c r="B2939" s="2">
        <x:v>0.52467592592592593</x:v>
      </x:c>
      <x:c r="C2939">
        <x:v>36</x:v>
      </x:c>
      <x:c r="D2939">
        <x:v>35</x:v>
      </x:c>
      <x:c r="E2939">
        <x:v>35</x:v>
      </x:c>
      <x:c r="F2939">
        <x:v>38</x:v>
      </x:c>
      <x:c r="G2939">
        <x:v>29</x:v>
      </x:c>
      <x:c r="H2939">
        <x:v>35</x:v>
      </x:c>
      <x:c r="I2939">
        <x:v>37</x:v>
      </x:c>
      <x:c r="J2939">
        <x:v>64</x:v>
      </x:c>
      <x:c r="K2939">
        <x:v>38</x:v>
      </x:c>
      <x:c r="L2939">
        <x:v>0</x:v>
      </x:c>
      <x:c r="M2939">
        <x:v>0</x:v>
      </x:c>
      <x:c r="N2939">
        <x:v>0</x:v>
      </x:c>
      <x:c r="O2939">
        <x:v>0</x:v>
      </x:c>
      <x:c r="P2939" s="10" t="s">
        <x:v>42</x:v>
      </x:c>
      <x:c r="Q2939" s="10">
        <x:v>89</x:v>
      </x:c>
      <x:c r="R2939" s="10">
        <x:v>12837</x:v>
      </x:c>
      <x:c r="S2939" s="8">
        <x:v>-675</x:v>
      </x:c>
      <x:c r="T2939" s="10" t="s">
        <x:v>43</x:v>
      </x:c>
      <x:c r="U2939" t="s">
        <x:v>629</x:v>
      </x:c>
      <x:c r="V2939">
        <x:v>13500</x:v>
      </x:c>
      <x:c r="W2939">
        <x:v>6392</x:v>
      </x:c>
      <x:c r="X2939">
        <x:v>28</x:v>
      </x:c>
      <x:c r="Y2939" t="s">
        <x:v>45</x:v>
      </x:c>
      <x:c r="Z2939">
        <x:v>7</x:v>
      </x:c>
      <x:c r="AA2939">
        <x:v>4281</x:v>
      </x:c>
      <x:c r="AB2939">
        <x:v>4277</x:v>
      </x:c>
      <x:c r="AC2939">
        <x:v>4280</x:v>
      </x:c>
      <x:c r="AD2939">
        <x:v>0</x:v>
      </x:c>
      <x:c r="AE2939" t="s">
        <x:v>46</x:v>
      </x:c>
      <x:c r="AF2939" t="s">
        <x:v>47</x:v>
      </x:c>
      <x:c r="AG2939" t="s">
        <x:v>48</x:v>
      </x:c>
      <x:c r="AH2939" t="s">
        <x:v>49</x:v>
      </x:c>
      <x:c r="AI2939" t="s">
        <x:v>50</x:v>
      </x:c>
      <x:c r="AJ2939" t="s">
        <x:v>51</x:v>
      </x:c>
      <x:c r="AK2939" t="s">
        <x:v>52</x:v>
      </x:c>
      <x:c r="AL2939" t="s">
        <x:v>53</x:v>
      </x:c>
      <x:c r="AM2939" t="s">
        <x:v>54</x:v>
      </x:c>
      <x:c r="AN2939" t="s">
        <x:v>55</x:v>
      </x:c>
      <x:c r="AO2939" t="s">
        <x:v>56</x:v>
      </x:c>
      <x:c r="AP2939" t="s">
        <x:v>57</x:v>
      </x:c>
      <x:c r="AQ2939" t="s">
        <x:v>58</x:v>
      </x:c>
      <x:c r="AR2939" t="s">
        <x:v>59</x:v>
      </x:c>
    </x:row>
    <x:row r="2940" spans="1:44" x14ac:dyDescent="0.25">
      <x:c r="A2940" s="1">
        <x:v>45864</x:v>
      </x:c>
      <x:c r="B2940" s="2">
        <x:v>0.52468749999999997</x:v>
      </x:c>
      <x:c r="C2940">
        <x:v>36</x:v>
      </x:c>
      <x:c r="D2940">
        <x:v>35</x:v>
      </x:c>
      <x:c r="E2940">
        <x:v>35</x:v>
      </x:c>
      <x:c r="F2940">
        <x:v>38</x:v>
      </x:c>
      <x:c r="G2940">
        <x:v>29</x:v>
      </x:c>
      <x:c r="H2940">
        <x:v>35</x:v>
      </x:c>
      <x:c r="I2940">
        <x:v>37</x:v>
      </x:c>
      <x:c r="J2940">
        <x:v>64</x:v>
      </x:c>
      <x:c r="K2940">
        <x:v>38</x:v>
      </x:c>
      <x:c r="L2940">
        <x:v>0</x:v>
      </x:c>
      <x:c r="M2940">
        <x:v>0</x:v>
      </x:c>
      <x:c r="N2940">
        <x:v>0</x:v>
      </x:c>
      <x:c r="O2940">
        <x:v>0</x:v>
      </x:c>
      <x:c r="P2940" s="10" t="s">
        <x:v>42</x:v>
      </x:c>
      <x:c r="Q2940" s="10">
        <x:v>89</x:v>
      </x:c>
      <x:c r="R2940" s="10">
        <x:v>12837</x:v>
      </x:c>
      <x:c r="S2940" s="8">
        <x:v>-675</x:v>
      </x:c>
      <x:c r="T2940" s="10" t="s">
        <x:v>43</x:v>
      </x:c>
      <x:c r="U2940" t="s">
        <x:v>629</x:v>
      </x:c>
      <x:c r="V2940">
        <x:v>13500</x:v>
      </x:c>
      <x:c r="W2940">
        <x:v>6392</x:v>
      </x:c>
      <x:c r="X2940">
        <x:v>28</x:v>
      </x:c>
      <x:c r="Y2940" t="s">
        <x:v>45</x:v>
      </x:c>
      <x:c r="Z2940">
        <x:v>7</x:v>
      </x:c>
      <x:c r="AA2940">
        <x:v>4281</x:v>
      </x:c>
      <x:c r="AB2940">
        <x:v>4278</x:v>
      </x:c>
      <x:c r="AC2940">
        <x:v>4279</x:v>
      </x:c>
      <x:c r="AD2940">
        <x:v>0</x:v>
      </x:c>
      <x:c r="AE2940" t="s">
        <x:v>46</x:v>
      </x:c>
      <x:c r="AF2940" t="s">
        <x:v>47</x:v>
      </x:c>
      <x:c r="AG2940" t="s">
        <x:v>48</x:v>
      </x:c>
      <x:c r="AH2940" t="s">
        <x:v>49</x:v>
      </x:c>
      <x:c r="AI2940" t="s">
        <x:v>50</x:v>
      </x:c>
      <x:c r="AJ2940" t="s">
        <x:v>51</x:v>
      </x:c>
      <x:c r="AK2940" t="s">
        <x:v>52</x:v>
      </x:c>
      <x:c r="AL2940" t="s">
        <x:v>53</x:v>
      </x:c>
      <x:c r="AM2940" t="s">
        <x:v>54</x:v>
      </x:c>
      <x:c r="AN2940" t="s">
        <x:v>55</x:v>
      </x:c>
      <x:c r="AO2940" t="s">
        <x:v>56</x:v>
      </x:c>
      <x:c r="AP2940" t="s">
        <x:v>57</x:v>
      </x:c>
      <x:c r="AQ2940" t="s">
        <x:v>58</x:v>
      </x:c>
      <x:c r="AR2940" t="s">
        <x:v>59</x:v>
      </x:c>
    </x:row>
    <x:row r="2941" spans="1:44" x14ac:dyDescent="0.25">
      <x:c r="A2941" s="1">
        <x:v>45864</x:v>
      </x:c>
      <x:c r="B2941" s="2">
        <x:v>0.52469907407407412</x:v>
      </x:c>
      <x:c r="C2941">
        <x:v>36</x:v>
      </x:c>
      <x:c r="D2941">
        <x:v>35</x:v>
      </x:c>
      <x:c r="E2941">
        <x:v>35</x:v>
      </x:c>
      <x:c r="F2941">
        <x:v>38</x:v>
      </x:c>
      <x:c r="G2941">
        <x:v>29</x:v>
      </x:c>
      <x:c r="H2941">
        <x:v>35</x:v>
      </x:c>
      <x:c r="I2941">
        <x:v>37</x:v>
      </x:c>
      <x:c r="J2941">
        <x:v>64</x:v>
      </x:c>
      <x:c r="K2941">
        <x:v>38</x:v>
      </x:c>
      <x:c r="L2941">
        <x:v>0</x:v>
      </x:c>
      <x:c r="M2941">
        <x:v>0</x:v>
      </x:c>
      <x:c r="N2941">
        <x:v>0</x:v>
      </x:c>
      <x:c r="O2941">
        <x:v>0</x:v>
      </x:c>
      <x:c r="P2941" s="10" t="s">
        <x:v>42</x:v>
      </x:c>
      <x:c r="Q2941" s="10">
        <x:v>89</x:v>
      </x:c>
      <x:c r="R2941" s="10">
        <x:v>12840</x:v>
      </x:c>
      <x:c r="S2941" s="8">
        <x:v>-672</x:v>
      </x:c>
      <x:c r="T2941" s="10" t="s">
        <x:v>43</x:v>
      </x:c>
      <x:c r="U2941" t="s">
        <x:v>630</x:v>
      </x:c>
      <x:c r="V2941">
        <x:v>13500</x:v>
      </x:c>
      <x:c r="W2941">
        <x:v>6392</x:v>
      </x:c>
      <x:c r="X2941">
        <x:v>28</x:v>
      </x:c>
      <x:c r="Y2941" t="s">
        <x:v>45</x:v>
      </x:c>
      <x:c r="Z2941">
        <x:v>7</x:v>
      </x:c>
      <x:c r="AA2941">
        <x:v>4281</x:v>
      </x:c>
      <x:c r="AB2941">
        <x:v>4278</x:v>
      </x:c>
      <x:c r="AC2941">
        <x:v>4279</x:v>
      </x:c>
      <x:c r="AD2941">
        <x:v>0</x:v>
      </x:c>
      <x:c r="AE2941" t="s">
        <x:v>46</x:v>
      </x:c>
      <x:c r="AF2941" t="s">
        <x:v>47</x:v>
      </x:c>
      <x:c r="AG2941" t="s">
        <x:v>48</x:v>
      </x:c>
      <x:c r="AH2941" t="s">
        <x:v>49</x:v>
      </x:c>
      <x:c r="AI2941" t="s">
        <x:v>50</x:v>
      </x:c>
      <x:c r="AJ2941" t="s">
        <x:v>51</x:v>
      </x:c>
      <x:c r="AK2941" t="s">
        <x:v>52</x:v>
      </x:c>
      <x:c r="AL2941" t="s">
        <x:v>53</x:v>
      </x:c>
      <x:c r="AM2941" t="s">
        <x:v>54</x:v>
      </x:c>
      <x:c r="AN2941" t="s">
        <x:v>55</x:v>
      </x:c>
      <x:c r="AO2941" t="s">
        <x:v>56</x:v>
      </x:c>
      <x:c r="AP2941" t="s">
        <x:v>57</x:v>
      </x:c>
      <x:c r="AQ2941" t="s">
        <x:v>58</x:v>
      </x:c>
      <x:c r="AR2941" t="s">
        <x:v>59</x:v>
      </x:c>
    </x:row>
    <x:row r="2942" spans="1:44" x14ac:dyDescent="0.25">
      <x:c r="A2942" s="1">
        <x:v>45864</x:v>
      </x:c>
      <x:c r="B2942" s="2">
        <x:v>0.52471064814814816</x:v>
      </x:c>
      <x:c r="C2942">
        <x:v>36</x:v>
      </x:c>
      <x:c r="D2942">
        <x:v>35</x:v>
      </x:c>
      <x:c r="E2942">
        <x:v>35</x:v>
      </x:c>
      <x:c r="F2942">
        <x:v>38</x:v>
      </x:c>
      <x:c r="G2942">
        <x:v>29</x:v>
      </x:c>
      <x:c r="H2942">
        <x:v>35</x:v>
      </x:c>
      <x:c r="I2942">
        <x:v>37</x:v>
      </x:c>
      <x:c r="J2942">
        <x:v>64</x:v>
      </x:c>
      <x:c r="K2942">
        <x:v>38</x:v>
      </x:c>
      <x:c r="L2942">
        <x:v>0</x:v>
      </x:c>
      <x:c r="M2942">
        <x:v>0</x:v>
      </x:c>
      <x:c r="N2942">
        <x:v>0</x:v>
      </x:c>
      <x:c r="O2942">
        <x:v>0</x:v>
      </x:c>
      <x:c r="P2942" s="10" t="s">
        <x:v>42</x:v>
      </x:c>
      <x:c r="Q2942" s="10">
        <x:v>89</x:v>
      </x:c>
      <x:c r="R2942" s="10">
        <x:v>12837</x:v>
      </x:c>
      <x:c r="S2942" s="8">
        <x:v>-685</x:v>
      </x:c>
      <x:c r="T2942" s="10" t="s">
        <x:v>43</x:v>
      </x:c>
      <x:c r="U2942" t="s">
        <x:v>630</x:v>
      </x:c>
      <x:c r="V2942">
        <x:v>13500</x:v>
      </x:c>
      <x:c r="W2942">
        <x:v>6392</x:v>
      </x:c>
      <x:c r="X2942">
        <x:v>28</x:v>
      </x:c>
      <x:c r="Y2942" t="s">
        <x:v>45</x:v>
      </x:c>
      <x:c r="Z2942">
        <x:v>7</x:v>
      </x:c>
      <x:c r="AA2942">
        <x:v>4281</x:v>
      </x:c>
      <x:c r="AB2942">
        <x:v>4278</x:v>
      </x:c>
      <x:c r="AC2942">
        <x:v>4277</x:v>
      </x:c>
      <x:c r="AD2942">
        <x:v>0</x:v>
      </x:c>
      <x:c r="AE2942" t="s">
        <x:v>46</x:v>
      </x:c>
      <x:c r="AF2942" t="s">
        <x:v>47</x:v>
      </x:c>
      <x:c r="AG2942" t="s">
        <x:v>48</x:v>
      </x:c>
      <x:c r="AH2942" t="s">
        <x:v>49</x:v>
      </x:c>
      <x:c r="AI2942" t="s">
        <x:v>50</x:v>
      </x:c>
      <x:c r="AJ2942" t="s">
        <x:v>51</x:v>
      </x:c>
      <x:c r="AK2942" t="s">
        <x:v>52</x:v>
      </x:c>
      <x:c r="AL2942" t="s">
        <x:v>53</x:v>
      </x:c>
      <x:c r="AM2942" t="s">
        <x:v>54</x:v>
      </x:c>
      <x:c r="AN2942" t="s">
        <x:v>55</x:v>
      </x:c>
      <x:c r="AO2942" t="s">
        <x:v>56</x:v>
      </x:c>
      <x:c r="AP2942" t="s">
        <x:v>57</x:v>
      </x:c>
      <x:c r="AQ2942" t="s">
        <x:v>58</x:v>
      </x:c>
      <x:c r="AR2942" t="s">
        <x:v>59</x:v>
      </x:c>
    </x:row>
    <x:row r="2943" spans="1:44" x14ac:dyDescent="0.25">
      <x:c r="A2943" s="1">
        <x:v>45864</x:v>
      </x:c>
      <x:c r="B2943" s="2">
        <x:v>0.5247222222222222</x:v>
      </x:c>
      <x:c r="C2943">
        <x:v>36</x:v>
      </x:c>
      <x:c r="D2943">
        <x:v>35</x:v>
      </x:c>
      <x:c r="E2943">
        <x:v>35</x:v>
      </x:c>
      <x:c r="F2943">
        <x:v>38</x:v>
      </x:c>
      <x:c r="G2943">
        <x:v>29</x:v>
      </x:c>
      <x:c r="H2943">
        <x:v>35</x:v>
      </x:c>
      <x:c r="I2943">
        <x:v>37</x:v>
      </x:c>
      <x:c r="J2943">
        <x:v>64</x:v>
      </x:c>
      <x:c r="K2943">
        <x:v>38</x:v>
      </x:c>
      <x:c r="L2943">
        <x:v>0</x:v>
      </x:c>
      <x:c r="M2943">
        <x:v>0</x:v>
      </x:c>
      <x:c r="N2943">
        <x:v>0</x:v>
      </x:c>
      <x:c r="O2943">
        <x:v>0</x:v>
      </x:c>
      <x:c r="P2943" s="10" t="s">
        <x:v>42</x:v>
      </x:c>
      <x:c r="Q2943" s="10">
        <x:v>89</x:v>
      </x:c>
      <x:c r="R2943" s="10">
        <x:v>12837</x:v>
      </x:c>
      <x:c r="S2943" s="8">
        <x:v>-685</x:v>
      </x:c>
      <x:c r="T2943" s="10" t="s">
        <x:v>43</x:v>
      </x:c>
      <x:c r="U2943" t="s">
        <x:v>630</x:v>
      </x:c>
      <x:c r="V2943">
        <x:v>13500</x:v>
      </x:c>
      <x:c r="W2943">
        <x:v>6392</x:v>
      </x:c>
      <x:c r="X2943">
        <x:v>28</x:v>
      </x:c>
      <x:c r="Y2943" t="s">
        <x:v>45</x:v>
      </x:c>
      <x:c r="Z2943">
        <x:v>7</x:v>
      </x:c>
      <x:c r="AA2943">
        <x:v>4281</x:v>
      </x:c>
      <x:c r="AB2943">
        <x:v>4277</x:v>
      </x:c>
      <x:c r="AC2943">
        <x:v>4280</x:v>
      </x:c>
      <x:c r="AD2943">
        <x:v>0</x:v>
      </x:c>
      <x:c r="AE2943" t="s">
        <x:v>46</x:v>
      </x:c>
      <x:c r="AF2943" t="s">
        <x:v>47</x:v>
      </x:c>
      <x:c r="AG2943" t="s">
        <x:v>48</x:v>
      </x:c>
      <x:c r="AH2943" t="s">
        <x:v>49</x:v>
      </x:c>
      <x:c r="AI2943" t="s">
        <x:v>50</x:v>
      </x:c>
      <x:c r="AJ2943" t="s">
        <x:v>51</x:v>
      </x:c>
      <x:c r="AK2943" t="s">
        <x:v>52</x:v>
      </x:c>
      <x:c r="AL2943" t="s">
        <x:v>53</x:v>
      </x:c>
      <x:c r="AM2943" t="s">
        <x:v>54</x:v>
      </x:c>
      <x:c r="AN2943" t="s">
        <x:v>55</x:v>
      </x:c>
      <x:c r="AO2943" t="s">
        <x:v>56</x:v>
      </x:c>
      <x:c r="AP2943" t="s">
        <x:v>57</x:v>
      </x:c>
      <x:c r="AQ2943" t="s">
        <x:v>58</x:v>
      </x:c>
      <x:c r="AR2943" t="s">
        <x:v>59</x:v>
      </x:c>
    </x:row>
    <x:row r="2944" spans="1:44" x14ac:dyDescent="0.25">
      <x:c r="A2944" s="1">
        <x:v>45864</x:v>
      </x:c>
      <x:c r="B2944" s="2">
        <x:v>0.52473379629629624</x:v>
      </x:c>
      <x:c r="C2944">
        <x:v>36</x:v>
      </x:c>
      <x:c r="D2944">
        <x:v>35</x:v>
      </x:c>
      <x:c r="E2944">
        <x:v>35</x:v>
      </x:c>
      <x:c r="F2944">
        <x:v>38</x:v>
      </x:c>
      <x:c r="G2944">
        <x:v>29</x:v>
      </x:c>
      <x:c r="H2944">
        <x:v>35</x:v>
      </x:c>
      <x:c r="I2944">
        <x:v>37</x:v>
      </x:c>
      <x:c r="J2944">
        <x:v>64</x:v>
      </x:c>
      <x:c r="K2944">
        <x:v>38</x:v>
      </x:c>
      <x:c r="L2944">
        <x:v>0</x:v>
      </x:c>
      <x:c r="M2944">
        <x:v>0</x:v>
      </x:c>
      <x:c r="N2944">
        <x:v>0</x:v>
      </x:c>
      <x:c r="O2944">
        <x:v>0</x:v>
      </x:c>
      <x:c r="P2944" s="10" t="s">
        <x:v>42</x:v>
      </x:c>
      <x:c r="Q2944" s="10">
        <x:v>89</x:v>
      </x:c>
      <x:c r="R2944" s="10">
        <x:v>12833</x:v>
      </x:c>
      <x:c r="S2944" s="8">
        <x:v>-686</x:v>
      </x:c>
      <x:c r="T2944" s="10" t="s">
        <x:v>43</x:v>
      </x:c>
      <x:c r="U2944" t="s">
        <x:v>630</x:v>
      </x:c>
      <x:c r="V2944">
        <x:v>13500</x:v>
      </x:c>
      <x:c r="W2944">
        <x:v>6392</x:v>
      </x:c>
      <x:c r="X2944">
        <x:v>28</x:v>
      </x:c>
      <x:c r="Y2944" t="s">
        <x:v>45</x:v>
      </x:c>
      <x:c r="Z2944">
        <x:v>7</x:v>
      </x:c>
      <x:c r="AA2944">
        <x:v>4281</x:v>
      </x:c>
      <x:c r="AB2944">
        <x:v>4277</x:v>
      </x:c>
      <x:c r="AC2944">
        <x:v>4280</x:v>
      </x:c>
      <x:c r="AD2944">
        <x:v>0</x:v>
      </x:c>
      <x:c r="AE2944" t="s">
        <x:v>46</x:v>
      </x:c>
      <x:c r="AF2944" t="s">
        <x:v>47</x:v>
      </x:c>
      <x:c r="AG2944" t="s">
        <x:v>48</x:v>
      </x:c>
      <x:c r="AH2944" t="s">
        <x:v>49</x:v>
      </x:c>
      <x:c r="AI2944" t="s">
        <x:v>50</x:v>
      </x:c>
      <x:c r="AJ2944" t="s">
        <x:v>51</x:v>
      </x:c>
      <x:c r="AK2944" t="s">
        <x:v>52</x:v>
      </x:c>
      <x:c r="AL2944" t="s">
        <x:v>53</x:v>
      </x:c>
      <x:c r="AM2944" t="s">
        <x:v>54</x:v>
      </x:c>
      <x:c r="AN2944" t="s">
        <x:v>55</x:v>
      </x:c>
      <x:c r="AO2944" t="s">
        <x:v>56</x:v>
      </x:c>
      <x:c r="AP2944" t="s">
        <x:v>57</x:v>
      </x:c>
      <x:c r="AQ2944" t="s">
        <x:v>58</x:v>
      </x:c>
      <x:c r="AR2944" t="s">
        <x:v>59</x:v>
      </x:c>
    </x:row>
    <x:row r="2945" spans="1:44" x14ac:dyDescent="0.25">
      <x:c r="A2945" s="1">
        <x:v>45864</x:v>
      </x:c>
      <x:c r="B2945" s="2">
        <x:v>0.52474537037037039</x:v>
      </x:c>
      <x:c r="C2945">
        <x:v>36</x:v>
      </x:c>
      <x:c r="D2945">
        <x:v>35</x:v>
      </x:c>
      <x:c r="E2945">
        <x:v>35</x:v>
      </x:c>
      <x:c r="F2945">
        <x:v>38</x:v>
      </x:c>
      <x:c r="G2945">
        <x:v>29</x:v>
      </x:c>
      <x:c r="H2945">
        <x:v>35</x:v>
      </x:c>
      <x:c r="I2945">
        <x:v>37</x:v>
      </x:c>
      <x:c r="J2945">
        <x:v>64</x:v>
      </x:c>
      <x:c r="K2945">
        <x:v>38</x:v>
      </x:c>
      <x:c r="L2945">
        <x:v>0</x:v>
      </x:c>
      <x:c r="M2945">
        <x:v>0</x:v>
      </x:c>
      <x:c r="N2945">
        <x:v>0</x:v>
      </x:c>
      <x:c r="O2945">
        <x:v>0</x:v>
      </x:c>
      <x:c r="P2945" s="10" t="s">
        <x:v>42</x:v>
      </x:c>
      <x:c r="Q2945" s="10">
        <x:v>89</x:v>
      </x:c>
      <x:c r="R2945" s="10">
        <x:v>12838</x:v>
      </x:c>
      <x:c r="S2945" s="8">
        <x:v>-686</x:v>
      </x:c>
      <x:c r="T2945" s="10" t="s">
        <x:v>43</x:v>
      </x:c>
      <x:c r="U2945" t="s">
        <x:v>630</x:v>
      </x:c>
      <x:c r="V2945">
        <x:v>13500</x:v>
      </x:c>
      <x:c r="W2945">
        <x:v>6392</x:v>
      </x:c>
      <x:c r="X2945">
        <x:v>28</x:v>
      </x:c>
      <x:c r="Y2945" t="s">
        <x:v>45</x:v>
      </x:c>
      <x:c r="Z2945">
        <x:v>7</x:v>
      </x:c>
      <x:c r="AA2945">
        <x:v>4279</x:v>
      </x:c>
      <x:c r="AB2945">
        <x:v>4276</x:v>
      </x:c>
      <x:c r="AC2945">
        <x:v>4279</x:v>
      </x:c>
      <x:c r="AD2945">
        <x:v>0</x:v>
      </x:c>
      <x:c r="AE2945" t="s">
        <x:v>46</x:v>
      </x:c>
      <x:c r="AF2945" t="s">
        <x:v>47</x:v>
      </x:c>
      <x:c r="AG2945" t="s">
        <x:v>48</x:v>
      </x:c>
      <x:c r="AH2945" t="s">
        <x:v>49</x:v>
      </x:c>
      <x:c r="AI2945" t="s">
        <x:v>50</x:v>
      </x:c>
      <x:c r="AJ2945" t="s">
        <x:v>51</x:v>
      </x:c>
      <x:c r="AK2945" t="s">
        <x:v>52</x:v>
      </x:c>
      <x:c r="AL2945" t="s">
        <x:v>53</x:v>
      </x:c>
      <x:c r="AM2945" t="s">
        <x:v>54</x:v>
      </x:c>
      <x:c r="AN2945" t="s">
        <x:v>55</x:v>
      </x:c>
      <x:c r="AO2945" t="s">
        <x:v>56</x:v>
      </x:c>
      <x:c r="AP2945" t="s">
        <x:v>57</x:v>
      </x:c>
      <x:c r="AQ2945" t="s">
        <x:v>58</x:v>
      </x:c>
      <x:c r="AR2945" t="s">
        <x:v>59</x:v>
      </x:c>
    </x:row>
    <x:row r="2946" spans="1:44" x14ac:dyDescent="0.25">
      <x:c r="A2946" s="1">
        <x:v>45864</x:v>
      </x:c>
      <x:c r="B2946" s="2">
        <x:v>0.52475694444444443</x:v>
      </x:c>
      <x:c r="C2946">
        <x:v>36</x:v>
      </x:c>
      <x:c r="D2946">
        <x:v>35</x:v>
      </x:c>
      <x:c r="E2946">
        <x:v>35</x:v>
      </x:c>
      <x:c r="F2946">
        <x:v>38</x:v>
      </x:c>
      <x:c r="G2946">
        <x:v>29</x:v>
      </x:c>
      <x:c r="H2946">
        <x:v>35</x:v>
      </x:c>
      <x:c r="I2946">
        <x:v>37</x:v>
      </x:c>
      <x:c r="J2946">
        <x:v>64</x:v>
      </x:c>
      <x:c r="K2946">
        <x:v>38</x:v>
      </x:c>
      <x:c r="L2946">
        <x:v>0</x:v>
      </x:c>
      <x:c r="M2946">
        <x:v>0</x:v>
      </x:c>
      <x:c r="N2946">
        <x:v>0</x:v>
      </x:c>
      <x:c r="O2946">
        <x:v>0</x:v>
      </x:c>
      <x:c r="P2946" s="10" t="s">
        <x:v>42</x:v>
      </x:c>
      <x:c r="Q2946" s="10">
        <x:v>89</x:v>
      </x:c>
      <x:c r="R2946" s="10">
        <x:v>12838</x:v>
      </x:c>
      <x:c r="S2946" s="8">
        <x:v>-686</x:v>
      </x:c>
      <x:c r="T2946" s="10" t="s">
        <x:v>43</x:v>
      </x:c>
      <x:c r="U2946" t="s">
        <x:v>631</x:v>
      </x:c>
      <x:c r="V2946">
        <x:v>13500</x:v>
      </x:c>
      <x:c r="W2946">
        <x:v>6392</x:v>
      </x:c>
      <x:c r="X2946">
        <x:v>28</x:v>
      </x:c>
      <x:c r="Y2946" t="s">
        <x:v>45</x:v>
      </x:c>
      <x:c r="Z2946">
        <x:v>7</x:v>
      </x:c>
      <x:c r="AA2946">
        <x:v>4281</x:v>
      </x:c>
      <x:c r="AB2946">
        <x:v>4276</x:v>
      </x:c>
      <x:c r="AC2946">
        <x:v>4279</x:v>
      </x:c>
      <x:c r="AD2946">
        <x:v>0</x:v>
      </x:c>
      <x:c r="AE2946" t="s">
        <x:v>46</x:v>
      </x:c>
      <x:c r="AF2946" t="s">
        <x:v>47</x:v>
      </x:c>
      <x:c r="AG2946" t="s">
        <x:v>48</x:v>
      </x:c>
      <x:c r="AH2946" t="s">
        <x:v>49</x:v>
      </x:c>
      <x:c r="AI2946" t="s">
        <x:v>50</x:v>
      </x:c>
      <x:c r="AJ2946" t="s">
        <x:v>51</x:v>
      </x:c>
      <x:c r="AK2946" t="s">
        <x:v>52</x:v>
      </x:c>
      <x:c r="AL2946" t="s">
        <x:v>53</x:v>
      </x:c>
      <x:c r="AM2946" t="s">
        <x:v>54</x:v>
      </x:c>
      <x:c r="AN2946" t="s">
        <x:v>55</x:v>
      </x:c>
      <x:c r="AO2946" t="s">
        <x:v>56</x:v>
      </x:c>
      <x:c r="AP2946" t="s">
        <x:v>57</x:v>
      </x:c>
      <x:c r="AQ2946" t="s">
        <x:v>58</x:v>
      </x:c>
      <x:c r="AR2946" t="s">
        <x:v>59</x:v>
      </x:c>
    </x:row>
    <x:row r="2947" spans="1:44" x14ac:dyDescent="0.25">
      <x:c r="A2947" s="1">
        <x:v>45864</x:v>
      </x:c>
      <x:c r="B2947" s="2">
        <x:v>0.52476851851851858</x:v>
      </x:c>
      <x:c r="C2947">
        <x:v>36</x:v>
      </x:c>
      <x:c r="D2947">
        <x:v>35</x:v>
      </x:c>
      <x:c r="E2947">
        <x:v>35</x:v>
      </x:c>
      <x:c r="F2947">
        <x:v>38</x:v>
      </x:c>
      <x:c r="G2947">
        <x:v>29</x:v>
      </x:c>
      <x:c r="H2947">
        <x:v>35</x:v>
      </x:c>
      <x:c r="I2947">
        <x:v>37</x:v>
      </x:c>
      <x:c r="J2947">
        <x:v>64</x:v>
      </x:c>
      <x:c r="K2947">
        <x:v>38</x:v>
      </x:c>
      <x:c r="L2947">
        <x:v>0</x:v>
      </x:c>
      <x:c r="M2947">
        <x:v>0</x:v>
      </x:c>
      <x:c r="N2947">
        <x:v>0</x:v>
      </x:c>
      <x:c r="O2947">
        <x:v>0</x:v>
      </x:c>
      <x:c r="P2947" s="10" t="s">
        <x:v>42</x:v>
      </x:c>
      <x:c r="Q2947" s="10">
        <x:v>89</x:v>
      </x:c>
      <x:c r="R2947" s="10">
        <x:v>12836</x:v>
      </x:c>
      <x:c r="S2947" s="8">
        <x:v>-683</x:v>
      </x:c>
      <x:c r="T2947" s="10" t="s">
        <x:v>43</x:v>
      </x:c>
      <x:c r="U2947" t="s">
        <x:v>631</x:v>
      </x:c>
      <x:c r="V2947">
        <x:v>13500</x:v>
      </x:c>
      <x:c r="W2947">
        <x:v>6392</x:v>
      </x:c>
      <x:c r="X2947">
        <x:v>28</x:v>
      </x:c>
      <x:c r="Y2947" t="s">
        <x:v>45</x:v>
      </x:c>
      <x:c r="Z2947">
        <x:v>7</x:v>
      </x:c>
      <x:c r="AA2947">
        <x:v>4281</x:v>
      </x:c>
      <x:c r="AB2947">
        <x:v>4278</x:v>
      </x:c>
      <x:c r="AC2947">
        <x:v>4281</x:v>
      </x:c>
      <x:c r="AD2947">
        <x:v>0</x:v>
      </x:c>
      <x:c r="AE2947" t="s">
        <x:v>46</x:v>
      </x:c>
      <x:c r="AF2947" t="s">
        <x:v>47</x:v>
      </x:c>
      <x:c r="AG2947" t="s">
        <x:v>48</x:v>
      </x:c>
      <x:c r="AH2947" t="s">
        <x:v>49</x:v>
      </x:c>
      <x:c r="AI2947" t="s">
        <x:v>50</x:v>
      </x:c>
      <x:c r="AJ2947" t="s">
        <x:v>51</x:v>
      </x:c>
      <x:c r="AK2947" t="s">
        <x:v>52</x:v>
      </x:c>
      <x:c r="AL2947" t="s">
        <x:v>53</x:v>
      </x:c>
      <x:c r="AM2947" t="s">
        <x:v>54</x:v>
      </x:c>
      <x:c r="AN2947" t="s">
        <x:v>55</x:v>
      </x:c>
      <x:c r="AO2947" t="s">
        <x:v>56</x:v>
      </x:c>
      <x:c r="AP2947" t="s">
        <x:v>57</x:v>
      </x:c>
      <x:c r="AQ2947" t="s">
        <x:v>58</x:v>
      </x:c>
      <x:c r="AR2947" t="s">
        <x:v>59</x:v>
      </x:c>
    </x:row>
    <x:row r="2948" spans="1:44" x14ac:dyDescent="0.25">
      <x:c r="A2948" s="1">
        <x:v>45864</x:v>
      </x:c>
      <x:c r="B2948" s="2">
        <x:v>0.52478009259259262</x:v>
      </x:c>
      <x:c r="C2948">
        <x:v>36</x:v>
      </x:c>
      <x:c r="D2948">
        <x:v>35</x:v>
      </x:c>
      <x:c r="E2948">
        <x:v>35</x:v>
      </x:c>
      <x:c r="F2948">
        <x:v>38</x:v>
      </x:c>
      <x:c r="G2948">
        <x:v>29</x:v>
      </x:c>
      <x:c r="H2948">
        <x:v>35</x:v>
      </x:c>
      <x:c r="I2948">
        <x:v>37</x:v>
      </x:c>
      <x:c r="J2948">
        <x:v>64</x:v>
      </x:c>
      <x:c r="K2948">
        <x:v>38</x:v>
      </x:c>
      <x:c r="L2948">
        <x:v>0</x:v>
      </x:c>
      <x:c r="M2948">
        <x:v>0</x:v>
      </x:c>
      <x:c r="N2948">
        <x:v>0</x:v>
      </x:c>
      <x:c r="O2948">
        <x:v>0</x:v>
      </x:c>
      <x:c r="P2948" s="10" t="s">
        <x:v>42</x:v>
      </x:c>
      <x:c r="Q2948" s="10">
        <x:v>89</x:v>
      </x:c>
      <x:c r="R2948" s="10">
        <x:v>12836</x:v>
      </x:c>
      <x:c r="S2948" s="8">
        <x:v>-683</x:v>
      </x:c>
      <x:c r="T2948" s="10" t="s">
        <x:v>43</x:v>
      </x:c>
      <x:c r="U2948" t="s">
        <x:v>631</x:v>
      </x:c>
      <x:c r="V2948">
        <x:v>13500</x:v>
      </x:c>
      <x:c r="W2948">
        <x:v>6392</x:v>
      </x:c>
      <x:c r="X2948">
        <x:v>28</x:v>
      </x:c>
      <x:c r="Y2948" t="s">
        <x:v>45</x:v>
      </x:c>
      <x:c r="Z2948">
        <x:v>7</x:v>
      </x:c>
      <x:c r="AA2948">
        <x:v>4281</x:v>
      </x:c>
      <x:c r="AB2948">
        <x:v>4276</x:v>
      </x:c>
      <x:c r="AC2948">
        <x:v>4272</x:v>
      </x:c>
      <x:c r="AD2948">
        <x:v>0</x:v>
      </x:c>
      <x:c r="AE2948" t="s">
        <x:v>46</x:v>
      </x:c>
      <x:c r="AF2948" t="s">
        <x:v>47</x:v>
      </x:c>
      <x:c r="AG2948" t="s">
        <x:v>48</x:v>
      </x:c>
      <x:c r="AH2948" t="s">
        <x:v>49</x:v>
      </x:c>
      <x:c r="AI2948" t="s">
        <x:v>50</x:v>
      </x:c>
      <x:c r="AJ2948" t="s">
        <x:v>51</x:v>
      </x:c>
      <x:c r="AK2948" t="s">
        <x:v>52</x:v>
      </x:c>
      <x:c r="AL2948" t="s">
        <x:v>53</x:v>
      </x:c>
      <x:c r="AM2948" t="s">
        <x:v>54</x:v>
      </x:c>
      <x:c r="AN2948" t="s">
        <x:v>55</x:v>
      </x:c>
      <x:c r="AO2948" t="s">
        <x:v>56</x:v>
      </x:c>
      <x:c r="AP2948" t="s">
        <x:v>57</x:v>
      </x:c>
      <x:c r="AQ2948" t="s">
        <x:v>58</x:v>
      </x:c>
      <x:c r="AR2948" t="s">
        <x:v>59</x:v>
      </x:c>
    </x:row>
    <x:row r="2949" spans="1:44" x14ac:dyDescent="0.25">
      <x:c r="A2949" s="1">
        <x:v>45864</x:v>
      </x:c>
      <x:c r="B2949" s="2">
        <x:v>0.52479166666666666</x:v>
      </x:c>
      <x:c r="C2949">
        <x:v>36</x:v>
      </x:c>
      <x:c r="D2949">
        <x:v>35</x:v>
      </x:c>
      <x:c r="E2949">
        <x:v>35</x:v>
      </x:c>
      <x:c r="F2949">
        <x:v>38</x:v>
      </x:c>
      <x:c r="G2949">
        <x:v>29</x:v>
      </x:c>
      <x:c r="H2949">
        <x:v>35</x:v>
      </x:c>
      <x:c r="I2949">
        <x:v>37</x:v>
      </x:c>
      <x:c r="J2949">
        <x:v>64</x:v>
      </x:c>
      <x:c r="K2949">
        <x:v>38</x:v>
      </x:c>
      <x:c r="L2949">
        <x:v>0</x:v>
      </x:c>
      <x:c r="M2949">
        <x:v>0</x:v>
      </x:c>
      <x:c r="N2949">
        <x:v>0</x:v>
      </x:c>
      <x:c r="O2949">
        <x:v>0</x:v>
      </x:c>
      <x:c r="P2949" s="10" t="s">
        <x:v>42</x:v>
      </x:c>
      <x:c r="Q2949" s="10">
        <x:v>89</x:v>
      </x:c>
      <x:c r="R2949" s="10">
        <x:v>12825</x:v>
      </x:c>
      <x:c r="S2949" s="8">
        <x:v>-805</x:v>
      </x:c>
      <x:c r="T2949" s="10" t="s">
        <x:v>43</x:v>
      </x:c>
      <x:c r="U2949" t="s">
        <x:v>631</x:v>
      </x:c>
      <x:c r="V2949">
        <x:v>13500</x:v>
      </x:c>
      <x:c r="W2949">
        <x:v>6392</x:v>
      </x:c>
      <x:c r="X2949">
        <x:v>28</x:v>
      </x:c>
      <x:c r="Y2949" t="s">
        <x:v>45</x:v>
      </x:c>
      <x:c r="Z2949">
        <x:v>7</x:v>
      </x:c>
      <x:c r="AA2949">
        <x:v>4281</x:v>
      </x:c>
      <x:c r="AB2949">
        <x:v>4276</x:v>
      </x:c>
      <x:c r="AC2949">
        <x:v>4272</x:v>
      </x:c>
      <x:c r="AD2949">
        <x:v>0</x:v>
      </x:c>
      <x:c r="AE2949" t="s">
        <x:v>46</x:v>
      </x:c>
      <x:c r="AF2949" t="s">
        <x:v>47</x:v>
      </x:c>
      <x:c r="AG2949" t="s">
        <x:v>48</x:v>
      </x:c>
      <x:c r="AH2949" t="s">
        <x:v>49</x:v>
      </x:c>
      <x:c r="AI2949" t="s">
        <x:v>50</x:v>
      </x:c>
      <x:c r="AJ2949" t="s">
        <x:v>51</x:v>
      </x:c>
      <x:c r="AK2949" t="s">
        <x:v>52</x:v>
      </x:c>
      <x:c r="AL2949" t="s">
        <x:v>53</x:v>
      </x:c>
      <x:c r="AM2949" t="s">
        <x:v>54</x:v>
      </x:c>
      <x:c r="AN2949" t="s">
        <x:v>55</x:v>
      </x:c>
      <x:c r="AO2949" t="s">
        <x:v>56</x:v>
      </x:c>
      <x:c r="AP2949" t="s">
        <x:v>57</x:v>
      </x:c>
      <x:c r="AQ2949" t="s">
        <x:v>58</x:v>
      </x:c>
      <x:c r="AR2949" t="s">
        <x:v>59</x:v>
      </x:c>
    </x:row>
    <x:row r="2950" spans="1:44" x14ac:dyDescent="0.25">
      <x:c r="A2950" s="1">
        <x:v>45864</x:v>
      </x:c>
      <x:c r="B2950" s="2">
        <x:v>0.5248032407407407</x:v>
      </x:c>
      <x:c r="C2950">
        <x:v>36</x:v>
      </x:c>
      <x:c r="D2950">
        <x:v>35</x:v>
      </x:c>
      <x:c r="E2950">
        <x:v>35</x:v>
      </x:c>
      <x:c r="F2950">
        <x:v>38</x:v>
      </x:c>
      <x:c r="G2950">
        <x:v>29</x:v>
      </x:c>
      <x:c r="H2950">
        <x:v>35</x:v>
      </x:c>
      <x:c r="I2950">
        <x:v>37</x:v>
      </x:c>
      <x:c r="J2950">
        <x:v>64</x:v>
      </x:c>
      <x:c r="K2950">
        <x:v>38</x:v>
      </x:c>
      <x:c r="L2950">
        <x:v>0</x:v>
      </x:c>
      <x:c r="M2950">
        <x:v>0</x:v>
      </x:c>
      <x:c r="N2950">
        <x:v>0</x:v>
      </x:c>
      <x:c r="O2950">
        <x:v>0</x:v>
      </x:c>
      <x:c r="P2950" s="10" t="s">
        <x:v>42</x:v>
      </x:c>
      <x:c r="Q2950" s="10">
        <x:v>89</x:v>
      </x:c>
      <x:c r="R2950" s="10">
        <x:v>12832</x:v>
      </x:c>
      <x:c r="S2950" s="8">
        <x:v>-767</x:v>
      </x:c>
      <x:c r="T2950" s="10" t="s">
        <x:v>43</x:v>
      </x:c>
      <x:c r="U2950" t="s">
        <x:v>631</x:v>
      </x:c>
      <x:c r="V2950">
        <x:v>13500</x:v>
      </x:c>
      <x:c r="W2950">
        <x:v>6392</x:v>
      </x:c>
      <x:c r="X2950">
        <x:v>28</x:v>
      </x:c>
      <x:c r="Y2950" t="s">
        <x:v>45</x:v>
      </x:c>
      <x:c r="Z2950">
        <x:v>7</x:v>
      </x:c>
      <x:c r="AA2950">
        <x:v>4275</x:v>
      </x:c>
      <x:c r="AB2950">
        <x:v>4266</x:v>
      </x:c>
      <x:c r="AC2950">
        <x:v>4272</x:v>
      </x:c>
      <x:c r="AD2950">
        <x:v>0</x:v>
      </x:c>
      <x:c r="AE2950" t="s">
        <x:v>46</x:v>
      </x:c>
      <x:c r="AF2950" t="s">
        <x:v>47</x:v>
      </x:c>
      <x:c r="AG2950" t="s">
        <x:v>48</x:v>
      </x:c>
      <x:c r="AH2950" t="s">
        <x:v>49</x:v>
      </x:c>
      <x:c r="AI2950" t="s">
        <x:v>50</x:v>
      </x:c>
      <x:c r="AJ2950" t="s">
        <x:v>51</x:v>
      </x:c>
      <x:c r="AK2950" t="s">
        <x:v>52</x:v>
      </x:c>
      <x:c r="AL2950" t="s">
        <x:v>53</x:v>
      </x:c>
      <x:c r="AM2950" t="s">
        <x:v>54</x:v>
      </x:c>
      <x:c r="AN2950" t="s">
        <x:v>55</x:v>
      </x:c>
      <x:c r="AO2950" t="s">
        <x:v>56</x:v>
      </x:c>
      <x:c r="AP2950" t="s">
        <x:v>57</x:v>
      </x:c>
      <x:c r="AQ2950" t="s">
        <x:v>58</x:v>
      </x:c>
      <x:c r="AR2950" t="s">
        <x:v>59</x:v>
      </x:c>
    </x:row>
    <x:row r="2951" spans="1:44" x14ac:dyDescent="0.25">
      <x:c r="A2951" s="1">
        <x:v>45864</x:v>
      </x:c>
      <x:c r="B2951" s="2">
        <x:v>0.52481481481481485</x:v>
      </x:c>
      <x:c r="C2951">
        <x:v>36</x:v>
      </x:c>
      <x:c r="D2951">
        <x:v>35</x:v>
      </x:c>
      <x:c r="E2951">
        <x:v>35</x:v>
      </x:c>
      <x:c r="F2951">
        <x:v>38</x:v>
      </x:c>
      <x:c r="G2951">
        <x:v>29</x:v>
      </x:c>
      <x:c r="H2951">
        <x:v>35</x:v>
      </x:c>
      <x:c r="I2951">
        <x:v>37</x:v>
      </x:c>
      <x:c r="J2951">
        <x:v>64</x:v>
      </x:c>
      <x:c r="K2951">
        <x:v>38</x:v>
      </x:c>
      <x:c r="L2951">
        <x:v>0</x:v>
      </x:c>
      <x:c r="M2951">
        <x:v>0</x:v>
      </x:c>
      <x:c r="N2951">
        <x:v>0</x:v>
      </x:c>
      <x:c r="O2951">
        <x:v>0</x:v>
      </x:c>
      <x:c r="P2951" s="10" t="s">
        <x:v>42</x:v>
      </x:c>
      <x:c r="Q2951" s="10">
        <x:v>89</x:v>
      </x:c>
      <x:c r="R2951" s="10">
        <x:v>12832</x:v>
      </x:c>
      <x:c r="S2951" s="8">
        <x:v>-767</x:v>
      </x:c>
      <x:c r="T2951" s="10" t="s">
        <x:v>43</x:v>
      </x:c>
      <x:c r="U2951" t="s">
        <x:v>632</x:v>
      </x:c>
      <x:c r="V2951">
        <x:v>13500</x:v>
      </x:c>
      <x:c r="W2951">
        <x:v>6392</x:v>
      </x:c>
      <x:c r="X2951">
        <x:v>28</x:v>
      </x:c>
      <x:c r="Y2951" t="s">
        <x:v>45</x:v>
      </x:c>
      <x:c r="Z2951">
        <x:v>7</x:v>
      </x:c>
      <x:c r="AA2951">
        <x:v>4281</x:v>
      </x:c>
      <x:c r="AB2951">
        <x:v>4277</x:v>
      </x:c>
      <x:c r="AC2951">
        <x:v>4279</x:v>
      </x:c>
      <x:c r="AD2951">
        <x:v>0</x:v>
      </x:c>
      <x:c r="AE2951" t="s">
        <x:v>46</x:v>
      </x:c>
      <x:c r="AF2951" t="s">
        <x:v>47</x:v>
      </x:c>
      <x:c r="AG2951" t="s">
        <x:v>48</x:v>
      </x:c>
      <x:c r="AH2951" t="s">
        <x:v>49</x:v>
      </x:c>
      <x:c r="AI2951" t="s">
        <x:v>50</x:v>
      </x:c>
      <x:c r="AJ2951" t="s">
        <x:v>51</x:v>
      </x:c>
      <x:c r="AK2951" t="s">
        <x:v>52</x:v>
      </x:c>
      <x:c r="AL2951" t="s">
        <x:v>53</x:v>
      </x:c>
      <x:c r="AM2951" t="s">
        <x:v>54</x:v>
      </x:c>
      <x:c r="AN2951" t="s">
        <x:v>55</x:v>
      </x:c>
      <x:c r="AO2951" t="s">
        <x:v>56</x:v>
      </x:c>
      <x:c r="AP2951" t="s">
        <x:v>57</x:v>
      </x:c>
      <x:c r="AQ2951" t="s">
        <x:v>58</x:v>
      </x:c>
      <x:c r="AR2951" t="s">
        <x:v>59</x:v>
      </x:c>
    </x:row>
    <x:row r="2952" spans="1:44" x14ac:dyDescent="0.25">
      <x:c r="A2952" s="1">
        <x:v>45864</x:v>
      </x:c>
      <x:c r="B2952" s="2">
        <x:v>0.52482638888888888</x:v>
      </x:c>
      <x:c r="C2952">
        <x:v>36</x:v>
      </x:c>
      <x:c r="D2952">
        <x:v>35</x:v>
      </x:c>
      <x:c r="E2952">
        <x:v>35</x:v>
      </x:c>
      <x:c r="F2952">
        <x:v>38</x:v>
      </x:c>
      <x:c r="G2952">
        <x:v>29</x:v>
      </x:c>
      <x:c r="H2952">
        <x:v>35</x:v>
      </x:c>
      <x:c r="I2952">
        <x:v>37</x:v>
      </x:c>
      <x:c r="J2952">
        <x:v>64</x:v>
      </x:c>
      <x:c r="K2952">
        <x:v>38</x:v>
      </x:c>
      <x:c r="L2952">
        <x:v>0</x:v>
      </x:c>
      <x:c r="M2952">
        <x:v>0</x:v>
      </x:c>
      <x:c r="N2952">
        <x:v>0</x:v>
      </x:c>
      <x:c r="O2952">
        <x:v>0</x:v>
      </x:c>
      <x:c r="P2952" s="10" t="s">
        <x:v>42</x:v>
      </x:c>
      <x:c r="Q2952" s="10">
        <x:v>89</x:v>
      </x:c>
      <x:c r="R2952" s="10">
        <x:v>12823</x:v>
      </x:c>
      <x:c r="S2952" s="8">
        <x:v>-702</x:v>
      </x:c>
      <x:c r="T2952" s="10" t="s">
        <x:v>43</x:v>
      </x:c>
      <x:c r="U2952" t="s">
        <x:v>632</x:v>
      </x:c>
      <x:c r="V2952">
        <x:v>13500</x:v>
      </x:c>
      <x:c r="W2952">
        <x:v>6392</x:v>
      </x:c>
      <x:c r="X2952">
        <x:v>28</x:v>
      </x:c>
      <x:c r="Y2952" t="s">
        <x:v>45</x:v>
      </x:c>
      <x:c r="Z2952">
        <x:v>7</x:v>
      </x:c>
      <x:c r="AA2952">
        <x:v>4281</x:v>
      </x:c>
      <x:c r="AB2952">
        <x:v>4277</x:v>
      </x:c>
      <x:c r="AC2952">
        <x:v>4279</x:v>
      </x:c>
      <x:c r="AD2952">
        <x:v>0</x:v>
      </x:c>
      <x:c r="AE2952" t="s">
        <x:v>46</x:v>
      </x:c>
      <x:c r="AF2952" t="s">
        <x:v>47</x:v>
      </x:c>
      <x:c r="AG2952" t="s">
        <x:v>48</x:v>
      </x:c>
      <x:c r="AH2952" t="s">
        <x:v>49</x:v>
      </x:c>
      <x:c r="AI2952" t="s">
        <x:v>50</x:v>
      </x:c>
      <x:c r="AJ2952" t="s">
        <x:v>51</x:v>
      </x:c>
      <x:c r="AK2952" t="s">
        <x:v>52</x:v>
      </x:c>
      <x:c r="AL2952" t="s">
        <x:v>53</x:v>
      </x:c>
      <x:c r="AM2952" t="s">
        <x:v>54</x:v>
      </x:c>
      <x:c r="AN2952" t="s">
        <x:v>55</x:v>
      </x:c>
      <x:c r="AO2952" t="s">
        <x:v>56</x:v>
      </x:c>
      <x:c r="AP2952" t="s">
        <x:v>57</x:v>
      </x:c>
      <x:c r="AQ2952" t="s">
        <x:v>58</x:v>
      </x:c>
      <x:c r="AR2952" t="s">
        <x:v>59</x:v>
      </x:c>
    </x:row>
    <x:row r="2953" spans="1:44" x14ac:dyDescent="0.25">
      <x:c r="A2953" s="1">
        <x:v>45864</x:v>
      </x:c>
      <x:c r="B2953" s="2">
        <x:v>0.52483796296296303</x:v>
      </x:c>
      <x:c r="C2953">
        <x:v>36</x:v>
      </x:c>
      <x:c r="D2953">
        <x:v>35</x:v>
      </x:c>
      <x:c r="E2953">
        <x:v>35</x:v>
      </x:c>
      <x:c r="F2953">
        <x:v>38</x:v>
      </x:c>
      <x:c r="G2953">
        <x:v>29</x:v>
      </x:c>
      <x:c r="H2953">
        <x:v>35</x:v>
      </x:c>
      <x:c r="I2953">
        <x:v>37</x:v>
      </x:c>
      <x:c r="J2953">
        <x:v>64</x:v>
      </x:c>
      <x:c r="K2953">
        <x:v>38</x:v>
      </x:c>
      <x:c r="L2953">
        <x:v>0</x:v>
      </x:c>
      <x:c r="M2953">
        <x:v>0</x:v>
      </x:c>
      <x:c r="N2953">
        <x:v>0</x:v>
      </x:c>
      <x:c r="O2953">
        <x:v>0</x:v>
      </x:c>
      <x:c r="P2953" s="10" t="s">
        <x:v>42</x:v>
      </x:c>
      <x:c r="Q2953" s="10">
        <x:v>89</x:v>
      </x:c>
      <x:c r="R2953" s="10">
        <x:v>12823</x:v>
      </x:c>
      <x:c r="S2953" s="8">
        <x:v>-702</x:v>
      </x:c>
      <x:c r="T2953" s="10" t="s">
        <x:v>43</x:v>
      </x:c>
      <x:c r="U2953" t="s">
        <x:v>632</x:v>
      </x:c>
      <x:c r="V2953">
        <x:v>13500</x:v>
      </x:c>
      <x:c r="W2953">
        <x:v>6392</x:v>
      </x:c>
      <x:c r="X2953">
        <x:v>28</x:v>
      </x:c>
      <x:c r="Y2953" t="s">
        <x:v>45</x:v>
      </x:c>
      <x:c r="Z2953">
        <x:v>7</x:v>
      </x:c>
      <x:c r="AA2953">
        <x:v>4279</x:v>
      </x:c>
      <x:c r="AB2953">
        <x:v>4276</x:v>
      </x:c>
      <x:c r="AC2953">
        <x:v>4278</x:v>
      </x:c>
      <x:c r="AD2953">
        <x:v>0</x:v>
      </x:c>
      <x:c r="AE2953" t="s">
        <x:v>46</x:v>
      </x:c>
      <x:c r="AF2953" t="s">
        <x:v>47</x:v>
      </x:c>
      <x:c r="AG2953" t="s">
        <x:v>48</x:v>
      </x:c>
      <x:c r="AH2953" t="s">
        <x:v>49</x:v>
      </x:c>
      <x:c r="AI2953" t="s">
        <x:v>50</x:v>
      </x:c>
      <x:c r="AJ2953" t="s">
        <x:v>51</x:v>
      </x:c>
      <x:c r="AK2953" t="s">
        <x:v>52</x:v>
      </x:c>
      <x:c r="AL2953" t="s">
        <x:v>53</x:v>
      </x:c>
      <x:c r="AM2953" t="s">
        <x:v>54</x:v>
      </x:c>
      <x:c r="AN2953" t="s">
        <x:v>55</x:v>
      </x:c>
      <x:c r="AO2953" t="s">
        <x:v>56</x:v>
      </x:c>
      <x:c r="AP2953" t="s">
        <x:v>57</x:v>
      </x:c>
      <x:c r="AQ2953" t="s">
        <x:v>58</x:v>
      </x:c>
      <x:c r="AR2953" t="s">
        <x:v>59</x:v>
      </x:c>
    </x:row>
    <x:row r="2954" spans="1:44" x14ac:dyDescent="0.25">
      <x:c r="A2954" s="1">
        <x:v>45864</x:v>
      </x:c>
      <x:c r="B2954" s="2">
        <x:v>0.52484953703703707</x:v>
      </x:c>
      <x:c r="C2954">
        <x:v>36</x:v>
      </x:c>
      <x:c r="D2954">
        <x:v>35</x:v>
      </x:c>
      <x:c r="E2954">
        <x:v>35</x:v>
      </x:c>
      <x:c r="F2954">
        <x:v>38</x:v>
      </x:c>
      <x:c r="G2954">
        <x:v>29</x:v>
      </x:c>
      <x:c r="H2954">
        <x:v>35</x:v>
      </x:c>
      <x:c r="I2954">
        <x:v>37</x:v>
      </x:c>
      <x:c r="J2954">
        <x:v>64</x:v>
      </x:c>
      <x:c r="K2954">
        <x:v>38</x:v>
      </x:c>
      <x:c r="L2954">
        <x:v>0</x:v>
      </x:c>
      <x:c r="M2954">
        <x:v>0</x:v>
      </x:c>
      <x:c r="N2954">
        <x:v>0</x:v>
      </x:c>
      <x:c r="O2954">
        <x:v>0</x:v>
      </x:c>
      <x:c r="P2954" s="10" t="s">
        <x:v>42</x:v>
      </x:c>
      <x:c r="Q2954" s="10">
        <x:v>89</x:v>
      </x:c>
      <x:c r="R2954" s="10">
        <x:v>12838</x:v>
      </x:c>
      <x:c r="S2954" s="8">
        <x:v>-688</x:v>
      </x:c>
      <x:c r="T2954" s="10" t="s">
        <x:v>43</x:v>
      </x:c>
      <x:c r="U2954" t="s">
        <x:v>632</x:v>
      </x:c>
      <x:c r="V2954">
        <x:v>13500</x:v>
      </x:c>
      <x:c r="W2954">
        <x:v>6392</x:v>
      </x:c>
      <x:c r="X2954">
        <x:v>28</x:v>
      </x:c>
      <x:c r="Y2954" t="s">
        <x:v>45</x:v>
      </x:c>
      <x:c r="Z2954">
        <x:v>7</x:v>
      </x:c>
      <x:c r="AA2954">
        <x:v>4279</x:v>
      </x:c>
      <x:c r="AB2954">
        <x:v>4276</x:v>
      </x:c>
      <x:c r="AC2954">
        <x:v>4278</x:v>
      </x:c>
      <x:c r="AD2954">
        <x:v>0</x:v>
      </x:c>
      <x:c r="AE2954" t="s">
        <x:v>46</x:v>
      </x:c>
      <x:c r="AF2954" t="s">
        <x:v>47</x:v>
      </x:c>
      <x:c r="AG2954" t="s">
        <x:v>48</x:v>
      </x:c>
      <x:c r="AH2954" t="s">
        <x:v>49</x:v>
      </x:c>
      <x:c r="AI2954" t="s">
        <x:v>50</x:v>
      </x:c>
      <x:c r="AJ2954" t="s">
        <x:v>51</x:v>
      </x:c>
      <x:c r="AK2954" t="s">
        <x:v>52</x:v>
      </x:c>
      <x:c r="AL2954" t="s">
        <x:v>53</x:v>
      </x:c>
      <x:c r="AM2954" t="s">
        <x:v>54</x:v>
      </x:c>
      <x:c r="AN2954" t="s">
        <x:v>55</x:v>
      </x:c>
      <x:c r="AO2954" t="s">
        <x:v>56</x:v>
      </x:c>
      <x:c r="AP2954" t="s">
        <x:v>57</x:v>
      </x:c>
      <x:c r="AQ2954" t="s">
        <x:v>58</x:v>
      </x:c>
      <x:c r="AR2954" t="s">
        <x:v>59</x:v>
      </x:c>
    </x:row>
    <x:row r="2955" spans="1:44" x14ac:dyDescent="0.25">
      <x:c r="A2955" s="1">
        <x:v>45864</x:v>
      </x:c>
      <x:c r="B2955" s="2">
        <x:v>0.52486111111111111</x:v>
      </x:c>
      <x:c r="C2955">
        <x:v>36</x:v>
      </x:c>
      <x:c r="D2955">
        <x:v>35</x:v>
      </x:c>
      <x:c r="E2955">
        <x:v>35</x:v>
      </x:c>
      <x:c r="F2955">
        <x:v>38</x:v>
      </x:c>
      <x:c r="G2955">
        <x:v>29</x:v>
      </x:c>
      <x:c r="H2955">
        <x:v>35</x:v>
      </x:c>
      <x:c r="I2955">
        <x:v>37</x:v>
      </x:c>
      <x:c r="J2955">
        <x:v>64</x:v>
      </x:c>
      <x:c r="K2955">
        <x:v>38</x:v>
      </x:c>
      <x:c r="L2955">
        <x:v>0</x:v>
      </x:c>
      <x:c r="M2955">
        <x:v>0</x:v>
      </x:c>
      <x:c r="N2955">
        <x:v>0</x:v>
      </x:c>
      <x:c r="O2955">
        <x:v>0</x:v>
      </x:c>
      <x:c r="P2955" s="10" t="s">
        <x:v>42</x:v>
      </x:c>
      <x:c r="Q2955" s="10">
        <x:v>89</x:v>
      </x:c>
      <x:c r="R2955" s="10">
        <x:v>12832</x:v>
      </x:c>
      <x:c r="S2955" s="8">
        <x:v>-688</x:v>
      </x:c>
      <x:c r="T2955" s="10" t="s">
        <x:v>43</x:v>
      </x:c>
      <x:c r="U2955" t="s">
        <x:v>633</x:v>
      </x:c>
      <x:c r="V2955">
        <x:v>13500</x:v>
      </x:c>
      <x:c r="W2955">
        <x:v>6392</x:v>
      </x:c>
      <x:c r="X2955">
        <x:v>28</x:v>
      </x:c>
      <x:c r="Y2955" t="s">
        <x:v>45</x:v>
      </x:c>
      <x:c r="Z2955">
        <x:v>7</x:v>
      </x:c>
      <x:c r="AA2955">
        <x:v>4281</x:v>
      </x:c>
      <x:c r="AB2955">
        <x:v>4276</x:v>
      </x:c>
      <x:c r="AC2955">
        <x:v>4279</x:v>
      </x:c>
      <x:c r="AD2955">
        <x:v>0</x:v>
      </x:c>
      <x:c r="AE2955" t="s">
        <x:v>46</x:v>
      </x:c>
      <x:c r="AF2955" t="s">
        <x:v>47</x:v>
      </x:c>
      <x:c r="AG2955" t="s">
        <x:v>48</x:v>
      </x:c>
      <x:c r="AH2955" t="s">
        <x:v>49</x:v>
      </x:c>
      <x:c r="AI2955" t="s">
        <x:v>50</x:v>
      </x:c>
      <x:c r="AJ2955" t="s">
        <x:v>51</x:v>
      </x:c>
      <x:c r="AK2955" t="s">
        <x:v>52</x:v>
      </x:c>
      <x:c r="AL2955" t="s">
        <x:v>53</x:v>
      </x:c>
      <x:c r="AM2955" t="s">
        <x:v>54</x:v>
      </x:c>
      <x:c r="AN2955" t="s">
        <x:v>55</x:v>
      </x:c>
      <x:c r="AO2955" t="s">
        <x:v>56</x:v>
      </x:c>
      <x:c r="AP2955" t="s">
        <x:v>57</x:v>
      </x:c>
      <x:c r="AQ2955" t="s">
        <x:v>58</x:v>
      </x:c>
      <x:c r="AR2955" t="s">
        <x:v>59</x:v>
      </x:c>
    </x:row>
    <x:row r="2956" spans="1:44" x14ac:dyDescent="0.25">
      <x:c r="A2956" s="1">
        <x:v>45864</x:v>
      </x:c>
      <x:c r="B2956" s="2">
        <x:v>0.52487268518518515</x:v>
      </x:c>
      <x:c r="C2956">
        <x:v>36</x:v>
      </x:c>
      <x:c r="D2956">
        <x:v>35</x:v>
      </x:c>
      <x:c r="E2956">
        <x:v>35</x:v>
      </x:c>
      <x:c r="F2956">
        <x:v>38</x:v>
      </x:c>
      <x:c r="G2956">
        <x:v>29</x:v>
      </x:c>
      <x:c r="H2956">
        <x:v>35</x:v>
      </x:c>
      <x:c r="I2956">
        <x:v>37</x:v>
      </x:c>
      <x:c r="J2956">
        <x:v>64</x:v>
      </x:c>
      <x:c r="K2956">
        <x:v>38</x:v>
      </x:c>
      <x:c r="L2956">
        <x:v>0</x:v>
      </x:c>
      <x:c r="M2956">
        <x:v>0</x:v>
      </x:c>
      <x:c r="N2956">
        <x:v>0</x:v>
      </x:c>
      <x:c r="O2956">
        <x:v>0</x:v>
      </x:c>
      <x:c r="P2956" s="10" t="s">
        <x:v>42</x:v>
      </x:c>
      <x:c r="Q2956" s="10">
        <x:v>89</x:v>
      </x:c>
      <x:c r="R2956" s="10">
        <x:v>12832</x:v>
      </x:c>
      <x:c r="S2956" s="8">
        <x:v>-688</x:v>
      </x:c>
      <x:c r="T2956" s="10" t="s">
        <x:v>43</x:v>
      </x:c>
      <x:c r="U2956" t="s">
        <x:v>633</x:v>
      </x:c>
      <x:c r="V2956">
        <x:v>13500</x:v>
      </x:c>
      <x:c r="W2956">
        <x:v>6392</x:v>
      </x:c>
      <x:c r="X2956">
        <x:v>28</x:v>
      </x:c>
      <x:c r="Y2956" t="s">
        <x:v>45</x:v>
      </x:c>
      <x:c r="Z2956">
        <x:v>7</x:v>
      </x:c>
      <x:c r="AA2956">
        <x:v>4279</x:v>
      </x:c>
      <x:c r="AB2956">
        <x:v>4276</x:v>
      </x:c>
      <x:c r="AC2956">
        <x:v>4278</x:v>
      </x:c>
      <x:c r="AD2956">
        <x:v>0</x:v>
      </x:c>
      <x:c r="AE2956" t="s">
        <x:v>46</x:v>
      </x:c>
      <x:c r="AF2956" t="s">
        <x:v>47</x:v>
      </x:c>
      <x:c r="AG2956" t="s">
        <x:v>48</x:v>
      </x:c>
      <x:c r="AH2956" t="s">
        <x:v>49</x:v>
      </x:c>
      <x:c r="AI2956" t="s">
        <x:v>50</x:v>
      </x:c>
      <x:c r="AJ2956" t="s">
        <x:v>51</x:v>
      </x:c>
      <x:c r="AK2956" t="s">
        <x:v>52</x:v>
      </x:c>
      <x:c r="AL2956" t="s">
        <x:v>53</x:v>
      </x:c>
      <x:c r="AM2956" t="s">
        <x:v>54</x:v>
      </x:c>
      <x:c r="AN2956" t="s">
        <x:v>55</x:v>
      </x:c>
      <x:c r="AO2956" t="s">
        <x:v>56</x:v>
      </x:c>
      <x:c r="AP2956" t="s">
        <x:v>57</x:v>
      </x:c>
      <x:c r="AQ2956" t="s">
        <x:v>58</x:v>
      </x:c>
      <x:c r="AR2956" t="s">
        <x:v>59</x:v>
      </x:c>
    </x:row>
    <x:row r="2957" spans="1:44" x14ac:dyDescent="0.25">
      <x:c r="A2957" s="1">
        <x:v>45864</x:v>
      </x:c>
      <x:c r="B2957" s="2">
        <x:v>0.52488425925925919</x:v>
      </x:c>
      <x:c r="C2957">
        <x:v>36</x:v>
      </x:c>
      <x:c r="D2957">
        <x:v>35</x:v>
      </x:c>
      <x:c r="E2957">
        <x:v>35</x:v>
      </x:c>
      <x:c r="F2957">
        <x:v>38</x:v>
      </x:c>
      <x:c r="G2957">
        <x:v>29</x:v>
      </x:c>
      <x:c r="H2957">
        <x:v>35</x:v>
      </x:c>
      <x:c r="I2957">
        <x:v>37</x:v>
      </x:c>
      <x:c r="J2957">
        <x:v>64</x:v>
      </x:c>
      <x:c r="K2957">
        <x:v>38</x:v>
      </x:c>
      <x:c r="L2957">
        <x:v>0</x:v>
      </x:c>
      <x:c r="M2957">
        <x:v>0</x:v>
      </x:c>
      <x:c r="N2957">
        <x:v>0</x:v>
      </x:c>
      <x:c r="O2957">
        <x:v>0</x:v>
      </x:c>
      <x:c r="P2957" s="10" t="s">
        <x:v>42</x:v>
      </x:c>
      <x:c r="Q2957" s="10">
        <x:v>89</x:v>
      </x:c>
      <x:c r="R2957" s="10">
        <x:v>12837</x:v>
      </x:c>
      <x:c r="S2957" s="8">
        <x:v>-686</x:v>
      </x:c>
      <x:c r="T2957" s="10" t="s">
        <x:v>43</x:v>
      </x:c>
      <x:c r="U2957" t="s">
        <x:v>633</x:v>
      </x:c>
      <x:c r="V2957">
        <x:v>13500</x:v>
      </x:c>
      <x:c r="W2957">
        <x:v>6392</x:v>
      </x:c>
      <x:c r="X2957">
        <x:v>28</x:v>
      </x:c>
      <x:c r="Y2957" t="s">
        <x:v>45</x:v>
      </x:c>
      <x:c r="Z2957">
        <x:v>7</x:v>
      </x:c>
      <x:c r="AA2957">
        <x:v>4279</x:v>
      </x:c>
      <x:c r="AB2957">
        <x:v>4276</x:v>
      </x:c>
      <x:c r="AC2957">
        <x:v>4278</x:v>
      </x:c>
      <x:c r="AD2957">
        <x:v>0</x:v>
      </x:c>
      <x:c r="AE2957" t="s">
        <x:v>46</x:v>
      </x:c>
      <x:c r="AF2957" t="s">
        <x:v>47</x:v>
      </x:c>
      <x:c r="AG2957" t="s">
        <x:v>48</x:v>
      </x:c>
      <x:c r="AH2957" t="s">
        <x:v>49</x:v>
      </x:c>
      <x:c r="AI2957" t="s">
        <x:v>50</x:v>
      </x:c>
      <x:c r="AJ2957" t="s">
        <x:v>51</x:v>
      </x:c>
      <x:c r="AK2957" t="s">
        <x:v>52</x:v>
      </x:c>
      <x:c r="AL2957" t="s">
        <x:v>53</x:v>
      </x:c>
      <x:c r="AM2957" t="s">
        <x:v>54</x:v>
      </x:c>
      <x:c r="AN2957" t="s">
        <x:v>55</x:v>
      </x:c>
      <x:c r="AO2957" t="s">
        <x:v>56</x:v>
      </x:c>
      <x:c r="AP2957" t="s">
        <x:v>57</x:v>
      </x:c>
      <x:c r="AQ2957" t="s">
        <x:v>58</x:v>
      </x:c>
      <x:c r="AR2957" t="s">
        <x:v>59</x:v>
      </x:c>
    </x:row>
    <x:row r="2958" spans="1:44" x14ac:dyDescent="0.25">
      <x:c r="A2958" s="1">
        <x:v>45864</x:v>
      </x:c>
      <x:c r="B2958" s="2">
        <x:v>0.52489583333333334</x:v>
      </x:c>
      <x:c r="C2958">
        <x:v>36</x:v>
      </x:c>
      <x:c r="D2958">
        <x:v>35</x:v>
      </x:c>
      <x:c r="E2958">
        <x:v>35</x:v>
      </x:c>
      <x:c r="F2958">
        <x:v>38</x:v>
      </x:c>
      <x:c r="G2958">
        <x:v>29</x:v>
      </x:c>
      <x:c r="H2958">
        <x:v>35</x:v>
      </x:c>
      <x:c r="I2958">
        <x:v>37</x:v>
      </x:c>
      <x:c r="J2958">
        <x:v>64</x:v>
      </x:c>
      <x:c r="K2958">
        <x:v>38</x:v>
      </x:c>
      <x:c r="L2958">
        <x:v>0</x:v>
      </x:c>
      <x:c r="M2958">
        <x:v>0</x:v>
      </x:c>
      <x:c r="N2958">
        <x:v>0</x:v>
      </x:c>
      <x:c r="O2958">
        <x:v>0</x:v>
      </x:c>
      <x:c r="P2958" s="10" t="s">
        <x:v>42</x:v>
      </x:c>
      <x:c r="Q2958" s="10">
        <x:v>89</x:v>
      </x:c>
      <x:c r="R2958" s="10">
        <x:v>12836</x:v>
      </x:c>
      <x:c r="S2958" s="8">
        <x:v>-679</x:v>
      </x:c>
      <x:c r="T2958" s="10" t="s">
        <x:v>43</x:v>
      </x:c>
      <x:c r="U2958" t="s">
        <x:v>633</x:v>
      </x:c>
      <x:c r="V2958">
        <x:v>13500</x:v>
      </x:c>
      <x:c r="W2958">
        <x:v>6392</x:v>
      </x:c>
      <x:c r="X2958">
        <x:v>28</x:v>
      </x:c>
      <x:c r="Y2958" t="s">
        <x:v>45</x:v>
      </x:c>
      <x:c r="Z2958">
        <x:v>7</x:v>
      </x:c>
      <x:c r="AA2958">
        <x:v>4280</x:v>
      </x:c>
      <x:c r="AB2958">
        <x:v>4272</x:v>
      </x:c>
      <x:c r="AC2958">
        <x:v>4276</x:v>
      </x:c>
      <x:c r="AD2958">
        <x:v>0</x:v>
      </x:c>
      <x:c r="AE2958" t="s">
        <x:v>46</x:v>
      </x:c>
      <x:c r="AF2958" t="s">
        <x:v>47</x:v>
      </x:c>
      <x:c r="AG2958" t="s">
        <x:v>48</x:v>
      </x:c>
      <x:c r="AH2958" t="s">
        <x:v>49</x:v>
      </x:c>
      <x:c r="AI2958" t="s">
        <x:v>50</x:v>
      </x:c>
      <x:c r="AJ2958" t="s">
        <x:v>51</x:v>
      </x:c>
      <x:c r="AK2958" t="s">
        <x:v>52</x:v>
      </x:c>
      <x:c r="AL2958" t="s">
        <x:v>53</x:v>
      </x:c>
      <x:c r="AM2958" t="s">
        <x:v>54</x:v>
      </x:c>
      <x:c r="AN2958" t="s">
        <x:v>55</x:v>
      </x:c>
      <x:c r="AO2958" t="s">
        <x:v>56</x:v>
      </x:c>
      <x:c r="AP2958" t="s">
        <x:v>57</x:v>
      </x:c>
      <x:c r="AQ2958" t="s">
        <x:v>58</x:v>
      </x:c>
      <x:c r="AR2958" t="s">
        <x:v>59</x:v>
      </x:c>
    </x:row>
    <x:row r="2959" spans="1:44" x14ac:dyDescent="0.25">
      <x:c r="A2959" s="1">
        <x:v>45864</x:v>
      </x:c>
      <x:c r="B2959" s="2">
        <x:v>0.52490740740740738</x:v>
      </x:c>
      <x:c r="C2959">
        <x:v>36</x:v>
      </x:c>
      <x:c r="D2959">
        <x:v>35</x:v>
      </x:c>
      <x:c r="E2959">
        <x:v>35</x:v>
      </x:c>
      <x:c r="F2959">
        <x:v>38</x:v>
      </x:c>
      <x:c r="G2959">
        <x:v>29</x:v>
      </x:c>
      <x:c r="H2959">
        <x:v>35</x:v>
      </x:c>
      <x:c r="I2959">
        <x:v>37</x:v>
      </x:c>
      <x:c r="J2959">
        <x:v>64</x:v>
      </x:c>
      <x:c r="K2959">
        <x:v>38</x:v>
      </x:c>
      <x:c r="L2959">
        <x:v>0</x:v>
      </x:c>
      <x:c r="M2959">
        <x:v>0</x:v>
      </x:c>
      <x:c r="N2959">
        <x:v>0</x:v>
      </x:c>
      <x:c r="O2959">
        <x:v>0</x:v>
      </x:c>
      <x:c r="P2959" s="10" t="s">
        <x:v>42</x:v>
      </x:c>
      <x:c r="Q2959" s="10">
        <x:v>89</x:v>
      </x:c>
      <x:c r="R2959" s="10">
        <x:v>12836</x:v>
      </x:c>
      <x:c r="S2959" s="8">
        <x:v>-679</x:v>
      </x:c>
      <x:c r="T2959" s="10" t="s">
        <x:v>43</x:v>
      </x:c>
      <x:c r="U2959" t="s">
        <x:v>633</x:v>
      </x:c>
      <x:c r="V2959">
        <x:v>13500</x:v>
      </x:c>
      <x:c r="W2959">
        <x:v>6392</x:v>
      </x:c>
      <x:c r="X2959">
        <x:v>28</x:v>
      </x:c>
      <x:c r="Y2959" t="s">
        <x:v>45</x:v>
      </x:c>
      <x:c r="Z2959">
        <x:v>7</x:v>
      </x:c>
      <x:c r="AA2959">
        <x:v>4280</x:v>
      </x:c>
      <x:c r="AB2959">
        <x:v>4274</x:v>
      </x:c>
      <x:c r="AC2959">
        <x:v>4276</x:v>
      </x:c>
      <x:c r="AD2959">
        <x:v>0</x:v>
      </x:c>
      <x:c r="AE2959" t="s">
        <x:v>46</x:v>
      </x:c>
      <x:c r="AF2959" t="s">
        <x:v>47</x:v>
      </x:c>
      <x:c r="AG2959" t="s">
        <x:v>48</x:v>
      </x:c>
      <x:c r="AH2959" t="s">
        <x:v>49</x:v>
      </x:c>
      <x:c r="AI2959" t="s">
        <x:v>50</x:v>
      </x:c>
      <x:c r="AJ2959" t="s">
        <x:v>51</x:v>
      </x:c>
      <x:c r="AK2959" t="s">
        <x:v>52</x:v>
      </x:c>
      <x:c r="AL2959" t="s">
        <x:v>53</x:v>
      </x:c>
      <x:c r="AM2959" t="s">
        <x:v>54</x:v>
      </x:c>
      <x:c r="AN2959" t="s">
        <x:v>55</x:v>
      </x:c>
      <x:c r="AO2959" t="s">
        <x:v>56</x:v>
      </x:c>
      <x:c r="AP2959" t="s">
        <x:v>57</x:v>
      </x:c>
      <x:c r="AQ2959" t="s">
        <x:v>58</x:v>
      </x:c>
      <x:c r="AR2959" t="s">
        <x:v>59</x:v>
      </x:c>
    </x:row>
    <x:row r="2960" spans="1:44" x14ac:dyDescent="0.25">
      <x:c r="A2960" s="1">
        <x:v>45864</x:v>
      </x:c>
      <x:c r="B2960" s="2">
        <x:v>0.52491898148148153</x:v>
      </x:c>
      <x:c r="C2960">
        <x:v>36</x:v>
      </x:c>
      <x:c r="D2960">
        <x:v>35</x:v>
      </x:c>
      <x:c r="E2960">
        <x:v>35</x:v>
      </x:c>
      <x:c r="F2960">
        <x:v>38</x:v>
      </x:c>
      <x:c r="G2960">
        <x:v>29</x:v>
      </x:c>
      <x:c r="H2960">
        <x:v>35</x:v>
      </x:c>
      <x:c r="I2960">
        <x:v>37</x:v>
      </x:c>
      <x:c r="J2960">
        <x:v>64</x:v>
      </x:c>
      <x:c r="K2960">
        <x:v>38</x:v>
      </x:c>
      <x:c r="L2960">
        <x:v>0</x:v>
      </x:c>
      <x:c r="M2960">
        <x:v>0</x:v>
      </x:c>
      <x:c r="N2960">
        <x:v>0</x:v>
      </x:c>
      <x:c r="O2960">
        <x:v>0</x:v>
      </x:c>
      <x:c r="P2960" s="10" t="s">
        <x:v>42</x:v>
      </x:c>
      <x:c r="Q2960" s="10">
        <x:v>89</x:v>
      </x:c>
      <x:c r="R2960" s="10">
        <x:v>12823</x:v>
      </x:c>
      <x:c r="S2960" s="8">
        <x:v>-695</x:v>
      </x:c>
      <x:c r="T2960" s="10" t="s">
        <x:v>43</x:v>
      </x:c>
      <x:c r="U2960" t="s">
        <x:v>633</x:v>
      </x:c>
      <x:c r="V2960">
        <x:v>13500</x:v>
      </x:c>
      <x:c r="W2960">
        <x:v>6392</x:v>
      </x:c>
      <x:c r="X2960">
        <x:v>28</x:v>
      </x:c>
      <x:c r="Y2960" t="s">
        <x:v>45</x:v>
      </x:c>
      <x:c r="Z2960">
        <x:v>7</x:v>
      </x:c>
      <x:c r="AA2960">
        <x:v>4280</x:v>
      </x:c>
      <x:c r="AB2960">
        <x:v>4274</x:v>
      </x:c>
      <x:c r="AC2960">
        <x:v>4280</x:v>
      </x:c>
      <x:c r="AD2960">
        <x:v>0</x:v>
      </x:c>
      <x:c r="AE2960" t="s">
        <x:v>46</x:v>
      </x:c>
      <x:c r="AF2960" t="s">
        <x:v>47</x:v>
      </x:c>
      <x:c r="AG2960" t="s">
        <x:v>48</x:v>
      </x:c>
      <x:c r="AH2960" t="s">
        <x:v>49</x:v>
      </x:c>
      <x:c r="AI2960" t="s">
        <x:v>50</x:v>
      </x:c>
      <x:c r="AJ2960" t="s">
        <x:v>51</x:v>
      </x:c>
      <x:c r="AK2960" t="s">
        <x:v>52</x:v>
      </x:c>
      <x:c r="AL2960" t="s">
        <x:v>53</x:v>
      </x:c>
      <x:c r="AM2960" t="s">
        <x:v>54</x:v>
      </x:c>
      <x:c r="AN2960" t="s">
        <x:v>55</x:v>
      </x:c>
      <x:c r="AO2960" t="s">
        <x:v>56</x:v>
      </x:c>
      <x:c r="AP2960" t="s">
        <x:v>57</x:v>
      </x:c>
      <x:c r="AQ2960" t="s">
        <x:v>58</x:v>
      </x:c>
      <x:c r="AR2960" t="s">
        <x:v>59</x:v>
      </x:c>
    </x:row>
    <x:row r="2961" spans="1:44" x14ac:dyDescent="0.25">
      <x:c r="A2961" s="1">
        <x:v>45864</x:v>
      </x:c>
      <x:c r="B2961" s="2">
        <x:v>0.52493055555555557</x:v>
      </x:c>
      <x:c r="C2961">
        <x:v>36</x:v>
      </x:c>
      <x:c r="D2961">
        <x:v>35</x:v>
      </x:c>
      <x:c r="E2961">
        <x:v>35</x:v>
      </x:c>
      <x:c r="F2961">
        <x:v>38</x:v>
      </x:c>
      <x:c r="G2961">
        <x:v>29</x:v>
      </x:c>
      <x:c r="H2961">
        <x:v>35</x:v>
      </x:c>
      <x:c r="I2961">
        <x:v>37</x:v>
      </x:c>
      <x:c r="J2961">
        <x:v>64</x:v>
      </x:c>
      <x:c r="K2961">
        <x:v>38</x:v>
      </x:c>
      <x:c r="L2961">
        <x:v>0</x:v>
      </x:c>
      <x:c r="M2961">
        <x:v>0</x:v>
      </x:c>
      <x:c r="N2961">
        <x:v>0</x:v>
      </x:c>
      <x:c r="O2961">
        <x:v>0</x:v>
      </x:c>
      <x:c r="P2961" s="10" t="s">
        <x:v>42</x:v>
      </x:c>
      <x:c r="Q2961" s="10">
        <x:v>89</x:v>
      </x:c>
      <x:c r="R2961" s="10">
        <x:v>12823</x:v>
      </x:c>
      <x:c r="S2961" s="8">
        <x:v>-695</x:v>
      </x:c>
      <x:c r="T2961" s="10" t="s">
        <x:v>43</x:v>
      </x:c>
      <x:c r="U2961" t="s">
        <x:v>633</x:v>
      </x:c>
      <x:c r="V2961">
        <x:v>13500</x:v>
      </x:c>
      <x:c r="W2961">
        <x:v>6392</x:v>
      </x:c>
      <x:c r="X2961">
        <x:v>28</x:v>
      </x:c>
      <x:c r="Y2961" t="s">
        <x:v>45</x:v>
      </x:c>
      <x:c r="Z2961">
        <x:v>7</x:v>
      </x:c>
      <x:c r="AA2961">
        <x:v>4276</x:v>
      </x:c>
      <x:c r="AB2961">
        <x:v>4272</x:v>
      </x:c>
      <x:c r="AC2961">
        <x:v>4276</x:v>
      </x:c>
      <x:c r="AD2961">
        <x:v>0</x:v>
      </x:c>
      <x:c r="AE2961" t="s">
        <x:v>46</x:v>
      </x:c>
      <x:c r="AF2961" t="s">
        <x:v>47</x:v>
      </x:c>
      <x:c r="AG2961" t="s">
        <x:v>48</x:v>
      </x:c>
      <x:c r="AH2961" t="s">
        <x:v>49</x:v>
      </x:c>
      <x:c r="AI2961" t="s">
        <x:v>50</x:v>
      </x:c>
      <x:c r="AJ2961" t="s">
        <x:v>51</x:v>
      </x:c>
      <x:c r="AK2961" t="s">
        <x:v>52</x:v>
      </x:c>
      <x:c r="AL2961" t="s">
        <x:v>53</x:v>
      </x:c>
      <x:c r="AM2961" t="s">
        <x:v>54</x:v>
      </x:c>
      <x:c r="AN2961" t="s">
        <x:v>55</x:v>
      </x:c>
      <x:c r="AO2961" t="s">
        <x:v>56</x:v>
      </x:c>
      <x:c r="AP2961" t="s">
        <x:v>57</x:v>
      </x:c>
      <x:c r="AQ2961" t="s">
        <x:v>58</x:v>
      </x:c>
      <x:c r="AR2961" t="s">
        <x:v>59</x:v>
      </x:c>
    </x:row>
    <x:row r="2962" spans="1:44" x14ac:dyDescent="0.25">
      <x:c r="A2962" s="1">
        <x:v>45864</x:v>
      </x:c>
      <x:c r="B2962" s="2">
        <x:v>0.52494212962962961</x:v>
      </x:c>
      <x:c r="C2962">
        <x:v>36</x:v>
      </x:c>
      <x:c r="D2962">
        <x:v>35</x:v>
      </x:c>
      <x:c r="E2962">
        <x:v>35</x:v>
      </x:c>
      <x:c r="F2962">
        <x:v>38</x:v>
      </x:c>
      <x:c r="G2962">
        <x:v>29</x:v>
      </x:c>
      <x:c r="H2962">
        <x:v>35</x:v>
      </x:c>
      <x:c r="I2962">
        <x:v>37</x:v>
      </x:c>
      <x:c r="J2962">
        <x:v>64</x:v>
      </x:c>
      <x:c r="K2962">
        <x:v>38</x:v>
      </x:c>
      <x:c r="L2962">
        <x:v>0</x:v>
      </x:c>
      <x:c r="M2962">
        <x:v>0</x:v>
      </x:c>
      <x:c r="N2962">
        <x:v>0</x:v>
      </x:c>
      <x:c r="O2962">
        <x:v>0</x:v>
      </x:c>
      <x:c r="P2962" s="10" t="s">
        <x:v>42</x:v>
      </x:c>
      <x:c r="Q2962" s="10">
        <x:v>89</x:v>
      </x:c>
      <x:c r="R2962" s="10">
        <x:v>12837</x:v>
      </x:c>
      <x:c r="S2962" s="8">
        <x:v>-698</x:v>
      </x:c>
      <x:c r="T2962" s="10" t="s">
        <x:v>43</x:v>
      </x:c>
      <x:c r="U2962" t="s">
        <x:v>634</x:v>
      </x:c>
      <x:c r="V2962">
        <x:v>13500</x:v>
      </x:c>
      <x:c r="W2962">
        <x:v>6392</x:v>
      </x:c>
      <x:c r="X2962">
        <x:v>28</x:v>
      </x:c>
      <x:c r="Y2962" t="s">
        <x:v>45</x:v>
      </x:c>
      <x:c r="Z2962">
        <x:v>7</x:v>
      </x:c>
      <x:c r="AA2962">
        <x:v>4276</x:v>
      </x:c>
      <x:c r="AB2962">
        <x:v>4272</x:v>
      </x:c>
      <x:c r="AC2962">
        <x:v>4276</x:v>
      </x:c>
      <x:c r="AD2962">
        <x:v>0</x:v>
      </x:c>
      <x:c r="AE2962" t="s">
        <x:v>46</x:v>
      </x:c>
      <x:c r="AF2962" t="s">
        <x:v>47</x:v>
      </x:c>
      <x:c r="AG2962" t="s">
        <x:v>48</x:v>
      </x:c>
      <x:c r="AH2962" t="s">
        <x:v>49</x:v>
      </x:c>
      <x:c r="AI2962" t="s">
        <x:v>50</x:v>
      </x:c>
      <x:c r="AJ2962" t="s">
        <x:v>51</x:v>
      </x:c>
      <x:c r="AK2962" t="s">
        <x:v>52</x:v>
      </x:c>
      <x:c r="AL2962" t="s">
        <x:v>53</x:v>
      </x:c>
      <x:c r="AM2962" t="s">
        <x:v>54</x:v>
      </x:c>
      <x:c r="AN2962" t="s">
        <x:v>55</x:v>
      </x:c>
      <x:c r="AO2962" t="s">
        <x:v>56</x:v>
      </x:c>
      <x:c r="AP2962" t="s">
        <x:v>57</x:v>
      </x:c>
      <x:c r="AQ2962" t="s">
        <x:v>58</x:v>
      </x:c>
      <x:c r="AR2962" t="s">
        <x:v>59</x:v>
      </x:c>
    </x:row>
    <x:row r="2963" spans="1:44" x14ac:dyDescent="0.25">
      <x:c r="A2963" s="1">
        <x:v>45864</x:v>
      </x:c>
      <x:c r="B2963" s="2">
        <x:v>0.52495370370370364</x:v>
      </x:c>
      <x:c r="C2963">
        <x:v>36</x:v>
      </x:c>
      <x:c r="D2963">
        <x:v>35</x:v>
      </x:c>
      <x:c r="E2963">
        <x:v>35</x:v>
      </x:c>
      <x:c r="F2963">
        <x:v>38</x:v>
      </x:c>
      <x:c r="G2963">
        <x:v>29</x:v>
      </x:c>
      <x:c r="H2963">
        <x:v>35</x:v>
      </x:c>
      <x:c r="I2963">
        <x:v>37</x:v>
      </x:c>
      <x:c r="J2963">
        <x:v>64</x:v>
      </x:c>
      <x:c r="K2963">
        <x:v>38</x:v>
      </x:c>
      <x:c r="L2963">
        <x:v>0</x:v>
      </x:c>
      <x:c r="M2963">
        <x:v>0</x:v>
      </x:c>
      <x:c r="N2963">
        <x:v>0</x:v>
      </x:c>
      <x:c r="O2963">
        <x:v>0</x:v>
      </x:c>
      <x:c r="P2963" s="10" t="s">
        <x:v>42</x:v>
      </x:c>
      <x:c r="Q2963" s="10">
        <x:v>89</x:v>
      </x:c>
      <x:c r="R2963" s="10">
        <x:v>12833</x:v>
      </x:c>
      <x:c r="S2963" s="8">
        <x:v>-690</x:v>
      </x:c>
      <x:c r="T2963" s="10" t="s">
        <x:v>43</x:v>
      </x:c>
      <x:c r="U2963" t="s">
        <x:v>634</x:v>
      </x:c>
      <x:c r="V2963">
        <x:v>13500</x:v>
      </x:c>
      <x:c r="W2963">
        <x:v>6392</x:v>
      </x:c>
      <x:c r="X2963">
        <x:v>28</x:v>
      </x:c>
      <x:c r="Y2963" t="s">
        <x:v>45</x:v>
      </x:c>
      <x:c r="Z2963">
        <x:v>7</x:v>
      </x:c>
      <x:c r="AA2963">
        <x:v>4280</x:v>
      </x:c>
      <x:c r="AB2963">
        <x:v>4276</x:v>
      </x:c>
      <x:c r="AC2963">
        <x:v>4279</x:v>
      </x:c>
      <x:c r="AD2963">
        <x:v>0</x:v>
      </x:c>
      <x:c r="AE2963" t="s">
        <x:v>46</x:v>
      </x:c>
      <x:c r="AF2963" t="s">
        <x:v>47</x:v>
      </x:c>
      <x:c r="AG2963" t="s">
        <x:v>48</x:v>
      </x:c>
      <x:c r="AH2963" t="s">
        <x:v>49</x:v>
      </x:c>
      <x:c r="AI2963" t="s">
        <x:v>50</x:v>
      </x:c>
      <x:c r="AJ2963" t="s">
        <x:v>51</x:v>
      </x:c>
      <x:c r="AK2963" t="s">
        <x:v>52</x:v>
      </x:c>
      <x:c r="AL2963" t="s">
        <x:v>53</x:v>
      </x:c>
      <x:c r="AM2963" t="s">
        <x:v>54</x:v>
      </x:c>
      <x:c r="AN2963" t="s">
        <x:v>55</x:v>
      </x:c>
      <x:c r="AO2963" t="s">
        <x:v>56</x:v>
      </x:c>
      <x:c r="AP2963" t="s">
        <x:v>57</x:v>
      </x:c>
      <x:c r="AQ2963" t="s">
        <x:v>58</x:v>
      </x:c>
      <x:c r="AR2963" t="s">
        <x:v>59</x:v>
      </x:c>
    </x:row>
    <x:row r="2964" spans="1:44" x14ac:dyDescent="0.25">
      <x:c r="A2964" s="1">
        <x:v>45864</x:v>
      </x:c>
      <x:c r="B2964" s="2">
        <x:v>0.52496527777777779</x:v>
      </x:c>
      <x:c r="C2964">
        <x:v>36</x:v>
      </x:c>
      <x:c r="D2964">
        <x:v>35</x:v>
      </x:c>
      <x:c r="E2964">
        <x:v>35</x:v>
      </x:c>
      <x:c r="F2964">
        <x:v>38</x:v>
      </x:c>
      <x:c r="G2964">
        <x:v>29</x:v>
      </x:c>
      <x:c r="H2964">
        <x:v>35</x:v>
      </x:c>
      <x:c r="I2964">
        <x:v>37</x:v>
      </x:c>
      <x:c r="J2964">
        <x:v>64</x:v>
      </x:c>
      <x:c r="K2964">
        <x:v>38</x:v>
      </x:c>
      <x:c r="L2964">
        <x:v>0</x:v>
      </x:c>
      <x:c r="M2964">
        <x:v>0</x:v>
      </x:c>
      <x:c r="N2964">
        <x:v>0</x:v>
      </x:c>
      <x:c r="O2964">
        <x:v>0</x:v>
      </x:c>
      <x:c r="P2964" s="10" t="s">
        <x:v>42</x:v>
      </x:c>
      <x:c r="Q2964" s="10">
        <x:v>89</x:v>
      </x:c>
      <x:c r="R2964" s="10">
        <x:v>12833</x:v>
      </x:c>
      <x:c r="S2964" s="8">
        <x:v>-690</x:v>
      </x:c>
      <x:c r="T2964" s="10" t="s">
        <x:v>43</x:v>
      </x:c>
      <x:c r="U2964" t="s">
        <x:v>634</x:v>
      </x:c>
      <x:c r="V2964">
        <x:v>13500</x:v>
      </x:c>
      <x:c r="W2964">
        <x:v>6392</x:v>
      </x:c>
      <x:c r="X2964">
        <x:v>28</x:v>
      </x:c>
      <x:c r="Y2964" t="s">
        <x:v>45</x:v>
      </x:c>
      <x:c r="Z2964">
        <x:v>7</x:v>
      </x:c>
      <x:c r="AA2964">
        <x:v>4279</x:v>
      </x:c>
      <x:c r="AB2964">
        <x:v>4277</x:v>
      </x:c>
      <x:c r="AC2964">
        <x:v>4279</x:v>
      </x:c>
      <x:c r="AD2964">
        <x:v>0</x:v>
      </x:c>
      <x:c r="AE2964" t="s">
        <x:v>46</x:v>
      </x:c>
      <x:c r="AF2964" t="s">
        <x:v>47</x:v>
      </x:c>
      <x:c r="AG2964" t="s">
        <x:v>48</x:v>
      </x:c>
      <x:c r="AH2964" t="s">
        <x:v>49</x:v>
      </x:c>
      <x:c r="AI2964" t="s">
        <x:v>50</x:v>
      </x:c>
      <x:c r="AJ2964" t="s">
        <x:v>51</x:v>
      </x:c>
      <x:c r="AK2964" t="s">
        <x:v>52</x:v>
      </x:c>
      <x:c r="AL2964" t="s">
        <x:v>53</x:v>
      </x:c>
      <x:c r="AM2964" t="s">
        <x:v>54</x:v>
      </x:c>
      <x:c r="AN2964" t="s">
        <x:v>55</x:v>
      </x:c>
      <x:c r="AO2964" t="s">
        <x:v>56</x:v>
      </x:c>
      <x:c r="AP2964" t="s">
        <x:v>57</x:v>
      </x:c>
      <x:c r="AQ2964" t="s">
        <x:v>58</x:v>
      </x:c>
      <x:c r="AR2964" t="s">
        <x:v>59</x:v>
      </x:c>
    </x:row>
    <x:row r="2965" spans="1:44" x14ac:dyDescent="0.25">
      <x:c r="A2965" s="1">
        <x:v>45864</x:v>
      </x:c>
      <x:c r="B2965" s="2">
        <x:v>0.52497685185185183</x:v>
      </x:c>
      <x:c r="C2965">
        <x:v>36</x:v>
      </x:c>
      <x:c r="D2965">
        <x:v>35</x:v>
      </x:c>
      <x:c r="E2965">
        <x:v>35</x:v>
      </x:c>
      <x:c r="F2965">
        <x:v>38</x:v>
      </x:c>
      <x:c r="G2965">
        <x:v>29</x:v>
      </x:c>
      <x:c r="H2965">
        <x:v>35</x:v>
      </x:c>
      <x:c r="I2965">
        <x:v>37</x:v>
      </x:c>
      <x:c r="J2965">
        <x:v>64</x:v>
      </x:c>
      <x:c r="K2965">
        <x:v>38</x:v>
      </x:c>
      <x:c r="L2965">
        <x:v>0</x:v>
      </x:c>
      <x:c r="M2965">
        <x:v>0</x:v>
      </x:c>
      <x:c r="N2965">
        <x:v>0</x:v>
      </x:c>
      <x:c r="O2965">
        <x:v>0</x:v>
      </x:c>
      <x:c r="P2965" s="10" t="s">
        <x:v>42</x:v>
      </x:c>
      <x:c r="Q2965" s="10">
        <x:v>89</x:v>
      </x:c>
      <x:c r="R2965" s="10">
        <x:v>12828</x:v>
      </x:c>
      <x:c r="S2965" s="8">
        <x:v>-678</x:v>
      </x:c>
      <x:c r="T2965" s="10" t="s">
        <x:v>43</x:v>
      </x:c>
      <x:c r="U2965" t="s">
        <x:v>634</x:v>
      </x:c>
      <x:c r="V2965">
        <x:v>13500</x:v>
      </x:c>
      <x:c r="W2965">
        <x:v>6392</x:v>
      </x:c>
      <x:c r="X2965">
        <x:v>28</x:v>
      </x:c>
      <x:c r="Y2965" t="s">
        <x:v>45</x:v>
      </x:c>
      <x:c r="Z2965">
        <x:v>7</x:v>
      </x:c>
      <x:c r="AA2965">
        <x:v>4279</x:v>
      </x:c>
      <x:c r="AB2965">
        <x:v>4277</x:v>
      </x:c>
      <x:c r="AC2965">
        <x:v>4279</x:v>
      </x:c>
      <x:c r="AD2965">
        <x:v>0</x:v>
      </x:c>
      <x:c r="AE2965" t="s">
        <x:v>46</x:v>
      </x:c>
      <x:c r="AF2965" t="s">
        <x:v>47</x:v>
      </x:c>
      <x:c r="AG2965" t="s">
        <x:v>48</x:v>
      </x:c>
      <x:c r="AH2965" t="s">
        <x:v>49</x:v>
      </x:c>
      <x:c r="AI2965" t="s">
        <x:v>50</x:v>
      </x:c>
      <x:c r="AJ2965" t="s">
        <x:v>51</x:v>
      </x:c>
      <x:c r="AK2965" t="s">
        <x:v>52</x:v>
      </x:c>
      <x:c r="AL2965" t="s">
        <x:v>53</x:v>
      </x:c>
      <x:c r="AM2965" t="s">
        <x:v>54</x:v>
      </x:c>
      <x:c r="AN2965" t="s">
        <x:v>55</x:v>
      </x:c>
      <x:c r="AO2965" t="s">
        <x:v>56</x:v>
      </x:c>
      <x:c r="AP2965" t="s">
        <x:v>57</x:v>
      </x:c>
      <x:c r="AQ2965" t="s">
        <x:v>58</x:v>
      </x:c>
      <x:c r="AR2965" t="s">
        <x:v>59</x:v>
      </x:c>
    </x:row>
    <x:row r="2966" spans="1:44" x14ac:dyDescent="0.25">
      <x:c r="A2966" s="1">
        <x:v>45864</x:v>
      </x:c>
      <x:c r="B2966" s="2">
        <x:v>0.52498842592592598</x:v>
      </x:c>
      <x:c r="C2966">
        <x:v>36</x:v>
      </x:c>
      <x:c r="D2966">
        <x:v>35</x:v>
      </x:c>
      <x:c r="E2966">
        <x:v>35</x:v>
      </x:c>
      <x:c r="F2966">
        <x:v>38</x:v>
      </x:c>
      <x:c r="G2966">
        <x:v>29</x:v>
      </x:c>
      <x:c r="H2966">
        <x:v>35</x:v>
      </x:c>
      <x:c r="I2966">
        <x:v>37</x:v>
      </x:c>
      <x:c r="J2966">
        <x:v>64</x:v>
      </x:c>
      <x:c r="K2966">
        <x:v>38</x:v>
      </x:c>
      <x:c r="L2966">
        <x:v>0</x:v>
      </x:c>
      <x:c r="M2966">
        <x:v>0</x:v>
      </x:c>
      <x:c r="N2966">
        <x:v>0</x:v>
      </x:c>
      <x:c r="O2966">
        <x:v>0</x:v>
      </x:c>
      <x:c r="P2966" s="10" t="s">
        <x:v>42</x:v>
      </x:c>
      <x:c r="Q2966" s="10">
        <x:v>89</x:v>
      </x:c>
      <x:c r="R2966" s="10">
        <x:v>12836</x:v>
      </x:c>
      <x:c r="S2966" s="8">
        <x:v>-681</x:v>
      </x:c>
      <x:c r="T2966" s="10" t="s">
        <x:v>43</x:v>
      </x:c>
      <x:c r="U2966" t="s">
        <x:v>634</x:v>
      </x:c>
      <x:c r="V2966">
        <x:v>13500</x:v>
      </x:c>
      <x:c r="W2966">
        <x:v>6392</x:v>
      </x:c>
      <x:c r="X2966">
        <x:v>28</x:v>
      </x:c>
      <x:c r="Y2966" t="s">
        <x:v>45</x:v>
      </x:c>
      <x:c r="Z2966">
        <x:v>7</x:v>
      </x:c>
      <x:c r="AA2966">
        <x:v>4274</x:v>
      </x:c>
      <x:c r="AB2966">
        <x:v>4275</x:v>
      </x:c>
      <x:c r="AC2966">
        <x:v>4279</x:v>
      </x:c>
      <x:c r="AD2966">
        <x:v>0</x:v>
      </x:c>
      <x:c r="AE2966" t="s">
        <x:v>46</x:v>
      </x:c>
      <x:c r="AF2966" t="s">
        <x:v>47</x:v>
      </x:c>
      <x:c r="AG2966" t="s">
        <x:v>48</x:v>
      </x:c>
      <x:c r="AH2966" t="s">
        <x:v>49</x:v>
      </x:c>
      <x:c r="AI2966" t="s">
        <x:v>50</x:v>
      </x:c>
      <x:c r="AJ2966" t="s">
        <x:v>51</x:v>
      </x:c>
      <x:c r="AK2966" t="s">
        <x:v>52</x:v>
      </x:c>
      <x:c r="AL2966" t="s">
        <x:v>53</x:v>
      </x:c>
      <x:c r="AM2966" t="s">
        <x:v>54</x:v>
      </x:c>
      <x:c r="AN2966" t="s">
        <x:v>55</x:v>
      </x:c>
      <x:c r="AO2966" t="s">
        <x:v>56</x:v>
      </x:c>
      <x:c r="AP2966" t="s">
        <x:v>57</x:v>
      </x:c>
      <x:c r="AQ2966" t="s">
        <x:v>58</x:v>
      </x:c>
      <x:c r="AR2966" t="s">
        <x:v>59</x:v>
      </x:c>
    </x:row>
    <x:row r="2967" spans="1:44" x14ac:dyDescent="0.25">
      <x:c r="A2967" s="1">
        <x:v>45864</x:v>
      </x:c>
      <x:c r="B2967" s="2">
        <x:v>0.52500000000000002</x:v>
      </x:c>
      <x:c r="C2967">
        <x:v>36</x:v>
      </x:c>
      <x:c r="D2967">
        <x:v>35</x:v>
      </x:c>
      <x:c r="E2967">
        <x:v>35</x:v>
      </x:c>
      <x:c r="F2967">
        <x:v>38</x:v>
      </x:c>
      <x:c r="G2967">
        <x:v>29</x:v>
      </x:c>
      <x:c r="H2967">
        <x:v>35</x:v>
      </x:c>
      <x:c r="I2967">
        <x:v>37</x:v>
      </x:c>
      <x:c r="J2967">
        <x:v>64</x:v>
      </x:c>
      <x:c r="K2967">
        <x:v>38</x:v>
      </x:c>
      <x:c r="L2967">
        <x:v>0</x:v>
      </x:c>
      <x:c r="M2967">
        <x:v>0</x:v>
      </x:c>
      <x:c r="N2967">
        <x:v>0</x:v>
      </x:c>
      <x:c r="O2967">
        <x:v>0</x:v>
      </x:c>
      <x:c r="P2967" s="10" t="s">
        <x:v>42</x:v>
      </x:c>
      <x:c r="Q2967" s="10">
        <x:v>89</x:v>
      </x:c>
      <x:c r="R2967" s="10">
        <x:v>12836</x:v>
      </x:c>
      <x:c r="S2967" s="8">
        <x:v>-681</x:v>
      </x:c>
      <x:c r="T2967" s="10" t="s">
        <x:v>43</x:v>
      </x:c>
      <x:c r="U2967" t="s">
        <x:v>635</x:v>
      </x:c>
      <x:c r="V2967">
        <x:v>13500</x:v>
      </x:c>
      <x:c r="W2967">
        <x:v>6392</x:v>
      </x:c>
      <x:c r="X2967">
        <x:v>28</x:v>
      </x:c>
      <x:c r="Y2967" t="s">
        <x:v>45</x:v>
      </x:c>
      <x:c r="Z2967">
        <x:v>7</x:v>
      </x:c>
      <x:c r="AA2967">
        <x:v>4275</x:v>
      </x:c>
      <x:c r="AB2967">
        <x:v>4277</x:v>
      </x:c>
      <x:c r="AC2967">
        <x:v>4279</x:v>
      </x:c>
      <x:c r="AD2967">
        <x:v>0</x:v>
      </x:c>
      <x:c r="AE2967" t="s">
        <x:v>46</x:v>
      </x:c>
      <x:c r="AF2967" t="s">
        <x:v>47</x:v>
      </x:c>
      <x:c r="AG2967" t="s">
        <x:v>48</x:v>
      </x:c>
      <x:c r="AH2967" t="s">
        <x:v>49</x:v>
      </x:c>
      <x:c r="AI2967" t="s">
        <x:v>50</x:v>
      </x:c>
      <x:c r="AJ2967" t="s">
        <x:v>51</x:v>
      </x:c>
      <x:c r="AK2967" t="s">
        <x:v>52</x:v>
      </x:c>
      <x:c r="AL2967" t="s">
        <x:v>53</x:v>
      </x:c>
      <x:c r="AM2967" t="s">
        <x:v>54</x:v>
      </x:c>
      <x:c r="AN2967" t="s">
        <x:v>55</x:v>
      </x:c>
      <x:c r="AO2967" t="s">
        <x:v>56</x:v>
      </x:c>
      <x:c r="AP2967" t="s">
        <x:v>57</x:v>
      </x:c>
      <x:c r="AQ2967" t="s">
        <x:v>58</x:v>
      </x:c>
      <x:c r="AR2967" t="s">
        <x:v>59</x:v>
      </x:c>
    </x:row>
    <x:row r="2968" spans="1:44" x14ac:dyDescent="0.25">
      <x:c r="A2968" s="1">
        <x:v>45864</x:v>
      </x:c>
      <x:c r="B2968" s="2">
        <x:v>0.52501157407407406</x:v>
      </x:c>
      <x:c r="C2968">
        <x:v>36</x:v>
      </x:c>
      <x:c r="D2968">
        <x:v>35</x:v>
      </x:c>
      <x:c r="E2968">
        <x:v>35</x:v>
      </x:c>
      <x:c r="F2968">
        <x:v>38</x:v>
      </x:c>
      <x:c r="G2968">
        <x:v>29</x:v>
      </x:c>
      <x:c r="H2968">
        <x:v>35</x:v>
      </x:c>
      <x:c r="I2968">
        <x:v>37</x:v>
      </x:c>
      <x:c r="J2968">
        <x:v>64</x:v>
      </x:c>
      <x:c r="K2968">
        <x:v>38</x:v>
      </x:c>
      <x:c r="L2968">
        <x:v>0</x:v>
      </x:c>
      <x:c r="M2968">
        <x:v>0</x:v>
      </x:c>
      <x:c r="N2968">
        <x:v>0</x:v>
      </x:c>
      <x:c r="O2968">
        <x:v>0</x:v>
      </x:c>
      <x:c r="P2968" s="10" t="s">
        <x:v>42</x:v>
      </x:c>
      <x:c r="Q2968" s="10">
        <x:v>89</x:v>
      </x:c>
      <x:c r="R2968" s="10">
        <x:v>12833</x:v>
      </x:c>
      <x:c r="S2968" s="8">
        <x:v>-702</x:v>
      </x:c>
      <x:c r="T2968" s="10" t="s">
        <x:v>43</x:v>
      </x:c>
      <x:c r="U2968" t="s">
        <x:v>635</x:v>
      </x:c>
      <x:c r="V2968">
        <x:v>13500</x:v>
      </x:c>
      <x:c r="W2968">
        <x:v>6392</x:v>
      </x:c>
      <x:c r="X2968">
        <x:v>28</x:v>
      </x:c>
      <x:c r="Y2968" t="s">
        <x:v>45</x:v>
      </x:c>
      <x:c r="Z2968">
        <x:v>7</x:v>
      </x:c>
      <x:c r="AA2968">
        <x:v>4275</x:v>
      </x:c>
      <x:c r="AB2968">
        <x:v>4277</x:v>
      </x:c>
      <x:c r="AC2968">
        <x:v>4280</x:v>
      </x:c>
      <x:c r="AD2968">
        <x:v>0</x:v>
      </x:c>
      <x:c r="AE2968" t="s">
        <x:v>46</x:v>
      </x:c>
      <x:c r="AF2968" t="s">
        <x:v>47</x:v>
      </x:c>
      <x:c r="AG2968" t="s">
        <x:v>48</x:v>
      </x:c>
      <x:c r="AH2968" t="s">
        <x:v>49</x:v>
      </x:c>
      <x:c r="AI2968" t="s">
        <x:v>50</x:v>
      </x:c>
      <x:c r="AJ2968" t="s">
        <x:v>51</x:v>
      </x:c>
      <x:c r="AK2968" t="s">
        <x:v>52</x:v>
      </x:c>
      <x:c r="AL2968" t="s">
        <x:v>53</x:v>
      </x:c>
      <x:c r="AM2968" t="s">
        <x:v>54</x:v>
      </x:c>
      <x:c r="AN2968" t="s">
        <x:v>55</x:v>
      </x:c>
      <x:c r="AO2968" t="s">
        <x:v>56</x:v>
      </x:c>
      <x:c r="AP2968" t="s">
        <x:v>57</x:v>
      </x:c>
      <x:c r="AQ2968" t="s">
        <x:v>58</x:v>
      </x:c>
      <x:c r="AR2968" t="s">
        <x:v>59</x:v>
      </x:c>
    </x:row>
    <x:row r="2969" spans="1:44" x14ac:dyDescent="0.25">
      <x:c r="A2969" s="1">
        <x:v>45864</x:v>
      </x:c>
      <x:c r="B2969" s="2">
        <x:v>0.5250231481481481</x:v>
      </x:c>
      <x:c r="C2969">
        <x:v>36</x:v>
      </x:c>
      <x:c r="D2969">
        <x:v>35</x:v>
      </x:c>
      <x:c r="E2969">
        <x:v>35</x:v>
      </x:c>
      <x:c r="F2969">
        <x:v>38</x:v>
      </x:c>
      <x:c r="G2969">
        <x:v>29</x:v>
      </x:c>
      <x:c r="H2969">
        <x:v>35</x:v>
      </x:c>
      <x:c r="I2969">
        <x:v>37</x:v>
      </x:c>
      <x:c r="J2969">
        <x:v>64</x:v>
      </x:c>
      <x:c r="K2969">
        <x:v>38</x:v>
      </x:c>
      <x:c r="L2969">
        <x:v>0</x:v>
      </x:c>
      <x:c r="M2969">
        <x:v>0</x:v>
      </x:c>
      <x:c r="N2969">
        <x:v>0</x:v>
      </x:c>
      <x:c r="O2969">
        <x:v>0</x:v>
      </x:c>
      <x:c r="P2969" s="10" t="s">
        <x:v>42</x:v>
      </x:c>
      <x:c r="Q2969" s="10">
        <x:v>89</x:v>
      </x:c>
      <x:c r="R2969" s="10">
        <x:v>12833</x:v>
      </x:c>
      <x:c r="S2969" s="8">
        <x:v>-702</x:v>
      </x:c>
      <x:c r="T2969" s="10" t="s">
        <x:v>43</x:v>
      </x:c>
      <x:c r="U2969" t="s">
        <x:v>635</x:v>
      </x:c>
      <x:c r="V2969">
        <x:v>13500</x:v>
      </x:c>
      <x:c r="W2969">
        <x:v>6392</x:v>
      </x:c>
      <x:c r="X2969">
        <x:v>28</x:v>
      </x:c>
      <x:c r="Y2969" t="s">
        <x:v>45</x:v>
      </x:c>
      <x:c r="Z2969">
        <x:v>7</x:v>
      </x:c>
      <x:c r="AA2969">
        <x:v>4279</x:v>
      </x:c>
      <x:c r="AB2969">
        <x:v>4277</x:v>
      </x:c>
      <x:c r="AC2969">
        <x:v>4279</x:v>
      </x:c>
      <x:c r="AD2969">
        <x:v>0</x:v>
      </x:c>
      <x:c r="AE2969" t="s">
        <x:v>46</x:v>
      </x:c>
      <x:c r="AF2969" t="s">
        <x:v>47</x:v>
      </x:c>
      <x:c r="AG2969" t="s">
        <x:v>48</x:v>
      </x:c>
      <x:c r="AH2969" t="s">
        <x:v>49</x:v>
      </x:c>
      <x:c r="AI2969" t="s">
        <x:v>50</x:v>
      </x:c>
      <x:c r="AJ2969" t="s">
        <x:v>51</x:v>
      </x:c>
      <x:c r="AK2969" t="s">
        <x:v>52</x:v>
      </x:c>
      <x:c r="AL2969" t="s">
        <x:v>53</x:v>
      </x:c>
      <x:c r="AM2969" t="s">
        <x:v>54</x:v>
      </x:c>
      <x:c r="AN2969" t="s">
        <x:v>55</x:v>
      </x:c>
      <x:c r="AO2969" t="s">
        <x:v>56</x:v>
      </x:c>
      <x:c r="AP2969" t="s">
        <x:v>57</x:v>
      </x:c>
      <x:c r="AQ2969" t="s">
        <x:v>58</x:v>
      </x:c>
      <x:c r="AR2969" t="s">
        <x:v>59</x:v>
      </x:c>
    </x:row>
    <x:row r="2970" spans="1:44" x14ac:dyDescent="0.25">
      <x:c r="A2970" s="1">
        <x:v>45864</x:v>
      </x:c>
      <x:c r="B2970" s="2">
        <x:v>0.52503472222222225</x:v>
      </x:c>
      <x:c r="C2970">
        <x:v>36</x:v>
      </x:c>
      <x:c r="D2970">
        <x:v>35</x:v>
      </x:c>
      <x:c r="E2970">
        <x:v>35</x:v>
      </x:c>
      <x:c r="F2970">
        <x:v>38</x:v>
      </x:c>
      <x:c r="G2970">
        <x:v>29</x:v>
      </x:c>
      <x:c r="H2970">
        <x:v>35</x:v>
      </x:c>
      <x:c r="I2970">
        <x:v>37</x:v>
      </x:c>
      <x:c r="J2970">
        <x:v>64</x:v>
      </x:c>
      <x:c r="K2970">
        <x:v>38</x:v>
      </x:c>
      <x:c r="L2970">
        <x:v>0</x:v>
      </x:c>
      <x:c r="M2970">
        <x:v>0</x:v>
      </x:c>
      <x:c r="N2970">
        <x:v>0</x:v>
      </x:c>
      <x:c r="O2970">
        <x:v>0</x:v>
      </x:c>
      <x:c r="P2970" s="10" t="s">
        <x:v>42</x:v>
      </x:c>
      <x:c r="Q2970" s="10">
        <x:v>89</x:v>
      </x:c>
      <x:c r="R2970" s="10">
        <x:v>12837</x:v>
      </x:c>
      <x:c r="S2970" s="8">
        <x:v>-697</x:v>
      </x:c>
      <x:c r="T2970" s="10" t="s">
        <x:v>43</x:v>
      </x:c>
      <x:c r="U2970" t="s">
        <x:v>635</x:v>
      </x:c>
      <x:c r="V2970">
        <x:v>13500</x:v>
      </x:c>
      <x:c r="W2970">
        <x:v>6392</x:v>
      </x:c>
      <x:c r="X2970">
        <x:v>28</x:v>
      </x:c>
      <x:c r="Y2970" t="s">
        <x:v>45</x:v>
      </x:c>
      <x:c r="Z2970">
        <x:v>7</x:v>
      </x:c>
      <x:c r="AA2970">
        <x:v>4279</x:v>
      </x:c>
      <x:c r="AB2970">
        <x:v>4277</x:v>
      </x:c>
      <x:c r="AC2970">
        <x:v>4279</x:v>
      </x:c>
      <x:c r="AD2970">
        <x:v>0</x:v>
      </x:c>
      <x:c r="AE2970" t="s">
        <x:v>46</x:v>
      </x:c>
      <x:c r="AF2970" t="s">
        <x:v>47</x:v>
      </x:c>
      <x:c r="AG2970" t="s">
        <x:v>48</x:v>
      </x:c>
      <x:c r="AH2970" t="s">
        <x:v>49</x:v>
      </x:c>
      <x:c r="AI2970" t="s">
        <x:v>50</x:v>
      </x:c>
      <x:c r="AJ2970" t="s">
        <x:v>51</x:v>
      </x:c>
      <x:c r="AK2970" t="s">
        <x:v>52</x:v>
      </x:c>
      <x:c r="AL2970" t="s">
        <x:v>53</x:v>
      </x:c>
      <x:c r="AM2970" t="s">
        <x:v>54</x:v>
      </x:c>
      <x:c r="AN2970" t="s">
        <x:v>55</x:v>
      </x:c>
      <x:c r="AO2970" t="s">
        <x:v>56</x:v>
      </x:c>
      <x:c r="AP2970" t="s">
        <x:v>57</x:v>
      </x:c>
      <x:c r="AQ2970" t="s">
        <x:v>58</x:v>
      </x:c>
      <x:c r="AR2970" t="s">
        <x:v>59</x:v>
      </x:c>
    </x:row>
    <x:row r="2971" spans="1:44" x14ac:dyDescent="0.25">
      <x:c r="A2971" s="1">
        <x:v>45864</x:v>
      </x:c>
      <x:c r="B2971" s="2">
        <x:v>0.52504629629629629</x:v>
      </x:c>
      <x:c r="C2971">
        <x:v>36</x:v>
      </x:c>
      <x:c r="D2971">
        <x:v>35</x:v>
      </x:c>
      <x:c r="E2971">
        <x:v>35</x:v>
      </x:c>
      <x:c r="F2971">
        <x:v>38</x:v>
      </x:c>
      <x:c r="G2971">
        <x:v>29</x:v>
      </x:c>
      <x:c r="H2971">
        <x:v>35</x:v>
      </x:c>
      <x:c r="I2971">
        <x:v>37</x:v>
      </x:c>
      <x:c r="J2971">
        <x:v>64</x:v>
      </x:c>
      <x:c r="K2971">
        <x:v>38</x:v>
      </x:c>
      <x:c r="L2971">
        <x:v>0</x:v>
      </x:c>
      <x:c r="M2971">
        <x:v>0</x:v>
      </x:c>
      <x:c r="N2971">
        <x:v>0</x:v>
      </x:c>
      <x:c r="O2971">
        <x:v>0</x:v>
      </x:c>
      <x:c r="P2971" s="10" t="s">
        <x:v>42</x:v>
      </x:c>
      <x:c r="Q2971" s="10">
        <x:v>89</x:v>
      </x:c>
      <x:c r="R2971" s="10">
        <x:v>12827</x:v>
      </x:c>
      <x:c r="S2971" s="8">
        <x:v>-689</x:v>
      </x:c>
      <x:c r="T2971" s="10" t="s">
        <x:v>43</x:v>
      </x:c>
      <x:c r="U2971" t="s">
        <x:v>636</x:v>
      </x:c>
      <x:c r="V2971">
        <x:v>13500</x:v>
      </x:c>
      <x:c r="W2971">
        <x:v>6392</x:v>
      </x:c>
      <x:c r="X2971">
        <x:v>28</x:v>
      </x:c>
      <x:c r="Y2971" t="s">
        <x:v>45</x:v>
      </x:c>
      <x:c r="Z2971">
        <x:v>7</x:v>
      </x:c>
      <x:c r="AA2971">
        <x:v>4277</x:v>
      </x:c>
      <x:c r="AB2971">
        <x:v>4276</x:v>
      </x:c>
      <x:c r="AC2971">
        <x:v>4279</x:v>
      </x:c>
      <x:c r="AD2971">
        <x:v>0</x:v>
      </x:c>
      <x:c r="AE2971" t="s">
        <x:v>46</x:v>
      </x:c>
      <x:c r="AF2971" t="s">
        <x:v>47</x:v>
      </x:c>
      <x:c r="AG2971" t="s">
        <x:v>48</x:v>
      </x:c>
      <x:c r="AH2971" t="s">
        <x:v>49</x:v>
      </x:c>
      <x:c r="AI2971" t="s">
        <x:v>50</x:v>
      </x:c>
      <x:c r="AJ2971" t="s">
        <x:v>51</x:v>
      </x:c>
      <x:c r="AK2971" t="s">
        <x:v>52</x:v>
      </x:c>
      <x:c r="AL2971" t="s">
        <x:v>53</x:v>
      </x:c>
      <x:c r="AM2971" t="s">
        <x:v>54</x:v>
      </x:c>
      <x:c r="AN2971" t="s">
        <x:v>55</x:v>
      </x:c>
      <x:c r="AO2971" t="s">
        <x:v>56</x:v>
      </x:c>
      <x:c r="AP2971" t="s">
        <x:v>57</x:v>
      </x:c>
      <x:c r="AQ2971" t="s">
        <x:v>58</x:v>
      </x:c>
      <x:c r="AR2971" t="s">
        <x:v>59</x:v>
      </x:c>
    </x:row>
    <x:row r="2972" spans="1:44" x14ac:dyDescent="0.25">
      <x:c r="A2972" s="1">
        <x:v>45864</x:v>
      </x:c>
      <x:c r="B2972" s="2">
        <x:v>0.52505787037037044</x:v>
      </x:c>
      <x:c r="C2972">
        <x:v>36</x:v>
      </x:c>
      <x:c r="D2972">
        <x:v>35</x:v>
      </x:c>
      <x:c r="E2972">
        <x:v>35</x:v>
      </x:c>
      <x:c r="F2972">
        <x:v>38</x:v>
      </x:c>
      <x:c r="G2972">
        <x:v>29</x:v>
      </x:c>
      <x:c r="H2972">
        <x:v>35</x:v>
      </x:c>
      <x:c r="I2972">
        <x:v>37</x:v>
      </x:c>
      <x:c r="J2972">
        <x:v>64</x:v>
      </x:c>
      <x:c r="K2972">
        <x:v>38</x:v>
      </x:c>
      <x:c r="L2972">
        <x:v>0</x:v>
      </x:c>
      <x:c r="M2972">
        <x:v>0</x:v>
      </x:c>
      <x:c r="N2972">
        <x:v>0</x:v>
      </x:c>
      <x:c r="O2972">
        <x:v>0</x:v>
      </x:c>
      <x:c r="P2972" s="10" t="s">
        <x:v>42</x:v>
      </x:c>
      <x:c r="Q2972" s="10">
        <x:v>89</x:v>
      </x:c>
      <x:c r="R2972" s="10">
        <x:v>12827</x:v>
      </x:c>
      <x:c r="S2972" s="8">
        <x:v>-689</x:v>
      </x:c>
      <x:c r="T2972" s="10" t="s">
        <x:v>43</x:v>
      </x:c>
      <x:c r="U2972" t="s">
        <x:v>636</x:v>
      </x:c>
      <x:c r="V2972">
        <x:v>13500</x:v>
      </x:c>
      <x:c r="W2972">
        <x:v>6392</x:v>
      </x:c>
      <x:c r="X2972">
        <x:v>28</x:v>
      </x:c>
      <x:c r="Y2972" t="s">
        <x:v>45</x:v>
      </x:c>
      <x:c r="Z2972">
        <x:v>7</x:v>
      </x:c>
      <x:c r="AA2972">
        <x:v>4280</x:v>
      </x:c>
      <x:c r="AB2972">
        <x:v>4276</x:v>
      </x:c>
      <x:c r="AC2972">
        <x:v>4279</x:v>
      </x:c>
      <x:c r="AD2972">
        <x:v>0</x:v>
      </x:c>
      <x:c r="AE2972" t="s">
        <x:v>46</x:v>
      </x:c>
      <x:c r="AF2972" t="s">
        <x:v>47</x:v>
      </x:c>
      <x:c r="AG2972" t="s">
        <x:v>48</x:v>
      </x:c>
      <x:c r="AH2972" t="s">
        <x:v>49</x:v>
      </x:c>
      <x:c r="AI2972" t="s">
        <x:v>50</x:v>
      </x:c>
      <x:c r="AJ2972" t="s">
        <x:v>51</x:v>
      </x:c>
      <x:c r="AK2972" t="s">
        <x:v>52</x:v>
      </x:c>
      <x:c r="AL2972" t="s">
        <x:v>53</x:v>
      </x:c>
      <x:c r="AM2972" t="s">
        <x:v>54</x:v>
      </x:c>
      <x:c r="AN2972" t="s">
        <x:v>55</x:v>
      </x:c>
      <x:c r="AO2972" t="s">
        <x:v>56</x:v>
      </x:c>
      <x:c r="AP2972" t="s">
        <x:v>57</x:v>
      </x:c>
      <x:c r="AQ2972" t="s">
        <x:v>58</x:v>
      </x:c>
      <x:c r="AR2972" t="s">
        <x:v>59</x:v>
      </x:c>
    </x:row>
    <x:row r="2973" spans="1:44" x14ac:dyDescent="0.25">
      <x:c r="A2973" s="1">
        <x:v>45864</x:v>
      </x:c>
      <x:c r="B2973" s="2">
        <x:v>0.52506944444444448</x:v>
      </x:c>
      <x:c r="C2973">
        <x:v>36</x:v>
      </x:c>
      <x:c r="D2973">
        <x:v>35</x:v>
      </x:c>
      <x:c r="E2973">
        <x:v>35</x:v>
      </x:c>
      <x:c r="F2973">
        <x:v>38</x:v>
      </x:c>
      <x:c r="G2973">
        <x:v>29</x:v>
      </x:c>
      <x:c r="H2973">
        <x:v>35</x:v>
      </x:c>
      <x:c r="I2973">
        <x:v>37</x:v>
      </x:c>
      <x:c r="J2973">
        <x:v>64</x:v>
      </x:c>
      <x:c r="K2973">
        <x:v>38</x:v>
      </x:c>
      <x:c r="L2973">
        <x:v>0</x:v>
      </x:c>
      <x:c r="M2973">
        <x:v>0</x:v>
      </x:c>
      <x:c r="N2973">
        <x:v>0</x:v>
      </x:c>
      <x:c r="O2973">
        <x:v>0</x:v>
      </x:c>
      <x:c r="P2973" s="10" t="s">
        <x:v>42</x:v>
      </x:c>
      <x:c r="Q2973" s="10">
        <x:v>89</x:v>
      </x:c>
      <x:c r="R2973" s="10">
        <x:v>12830</x:v>
      </x:c>
      <x:c r="S2973" s="8">
        <x:v>-672</x:v>
      </x:c>
      <x:c r="T2973" s="10" t="s">
        <x:v>43</x:v>
      </x:c>
      <x:c r="U2973" t="s">
        <x:v>636</x:v>
      </x:c>
      <x:c r="V2973">
        <x:v>13500</x:v>
      </x:c>
      <x:c r="W2973">
        <x:v>6392</x:v>
      </x:c>
      <x:c r="X2973">
        <x:v>28</x:v>
      </x:c>
      <x:c r="Y2973" t="s">
        <x:v>45</x:v>
      </x:c>
      <x:c r="Z2973">
        <x:v>7</x:v>
      </x:c>
      <x:c r="AA2973">
        <x:v>4280</x:v>
      </x:c>
      <x:c r="AB2973">
        <x:v>4276</x:v>
      </x:c>
      <x:c r="AC2973">
        <x:v>4279</x:v>
      </x:c>
      <x:c r="AD2973">
        <x:v>0</x:v>
      </x:c>
      <x:c r="AE2973" t="s">
        <x:v>46</x:v>
      </x:c>
      <x:c r="AF2973" t="s">
        <x:v>47</x:v>
      </x:c>
      <x:c r="AG2973" t="s">
        <x:v>48</x:v>
      </x:c>
      <x:c r="AH2973" t="s">
        <x:v>49</x:v>
      </x:c>
      <x:c r="AI2973" t="s">
        <x:v>50</x:v>
      </x:c>
      <x:c r="AJ2973" t="s">
        <x:v>51</x:v>
      </x:c>
      <x:c r="AK2973" t="s">
        <x:v>52</x:v>
      </x:c>
      <x:c r="AL2973" t="s">
        <x:v>53</x:v>
      </x:c>
      <x:c r="AM2973" t="s">
        <x:v>54</x:v>
      </x:c>
      <x:c r="AN2973" t="s">
        <x:v>55</x:v>
      </x:c>
      <x:c r="AO2973" t="s">
        <x:v>56</x:v>
      </x:c>
      <x:c r="AP2973" t="s">
        <x:v>57</x:v>
      </x:c>
      <x:c r="AQ2973" t="s">
        <x:v>58</x:v>
      </x:c>
      <x:c r="AR2973" t="s">
        <x:v>59</x:v>
      </x:c>
    </x:row>
    <x:row r="2974" spans="1:44" x14ac:dyDescent="0.25">
      <x:c r="A2974" s="1">
        <x:v>45864</x:v>
      </x:c>
      <x:c r="B2974" s="2">
        <x:v>0.52508101851851852</x:v>
      </x:c>
      <x:c r="C2974">
        <x:v>36</x:v>
      </x:c>
      <x:c r="D2974">
        <x:v>35</x:v>
      </x:c>
      <x:c r="E2974">
        <x:v>35</x:v>
      </x:c>
      <x:c r="F2974">
        <x:v>38</x:v>
      </x:c>
      <x:c r="G2974">
        <x:v>29</x:v>
      </x:c>
      <x:c r="H2974">
        <x:v>35</x:v>
      </x:c>
      <x:c r="I2974">
        <x:v>37</x:v>
      </x:c>
      <x:c r="J2974">
        <x:v>64</x:v>
      </x:c>
      <x:c r="K2974">
        <x:v>38</x:v>
      </x:c>
      <x:c r="L2974">
        <x:v>0</x:v>
      </x:c>
      <x:c r="M2974">
        <x:v>0</x:v>
      </x:c>
      <x:c r="N2974">
        <x:v>0</x:v>
      </x:c>
      <x:c r="O2974">
        <x:v>0</x:v>
      </x:c>
      <x:c r="P2974" s="10" t="s">
        <x:v>42</x:v>
      </x:c>
      <x:c r="Q2974" s="10">
        <x:v>89</x:v>
      </x:c>
      <x:c r="R2974" s="10">
        <x:v>12836</x:v>
      </x:c>
      <x:c r="S2974" s="8">
        <x:v>-686</x:v>
      </x:c>
      <x:c r="T2974" s="10" t="s">
        <x:v>43</x:v>
      </x:c>
      <x:c r="U2974" t="s">
        <x:v>636</x:v>
      </x:c>
      <x:c r="V2974">
        <x:v>13500</x:v>
      </x:c>
      <x:c r="W2974">
        <x:v>6392</x:v>
      </x:c>
      <x:c r="X2974">
        <x:v>28</x:v>
      </x:c>
      <x:c r="Y2974" t="s">
        <x:v>45</x:v>
      </x:c>
      <x:c r="Z2974">
        <x:v>7</x:v>
      </x:c>
      <x:c r="AA2974">
        <x:v>4278</x:v>
      </x:c>
      <x:c r="AB2974">
        <x:v>4276</x:v>
      </x:c>
      <x:c r="AC2974">
        <x:v>4279</x:v>
      </x:c>
      <x:c r="AD2974">
        <x:v>0</x:v>
      </x:c>
      <x:c r="AE2974" t="s">
        <x:v>46</x:v>
      </x:c>
      <x:c r="AF2974" t="s">
        <x:v>47</x:v>
      </x:c>
      <x:c r="AG2974" t="s">
        <x:v>48</x:v>
      </x:c>
      <x:c r="AH2974" t="s">
        <x:v>49</x:v>
      </x:c>
      <x:c r="AI2974" t="s">
        <x:v>50</x:v>
      </x:c>
      <x:c r="AJ2974" t="s">
        <x:v>51</x:v>
      </x:c>
      <x:c r="AK2974" t="s">
        <x:v>52</x:v>
      </x:c>
      <x:c r="AL2974" t="s">
        <x:v>53</x:v>
      </x:c>
      <x:c r="AM2974" t="s">
        <x:v>54</x:v>
      </x:c>
      <x:c r="AN2974" t="s">
        <x:v>55</x:v>
      </x:c>
      <x:c r="AO2974" t="s">
        <x:v>56</x:v>
      </x:c>
      <x:c r="AP2974" t="s">
        <x:v>57</x:v>
      </x:c>
      <x:c r="AQ2974" t="s">
        <x:v>58</x:v>
      </x:c>
      <x:c r="AR2974" t="s">
        <x:v>59</x:v>
      </x:c>
    </x:row>
    <x:row r="2975" spans="1:44" x14ac:dyDescent="0.25">
      <x:c r="A2975" s="1">
        <x:v>45864</x:v>
      </x:c>
      <x:c r="B2975" s="2">
        <x:v>0.52509259259259256</x:v>
      </x:c>
      <x:c r="C2975">
        <x:v>36</x:v>
      </x:c>
      <x:c r="D2975">
        <x:v>35</x:v>
      </x:c>
      <x:c r="E2975">
        <x:v>35</x:v>
      </x:c>
      <x:c r="F2975">
        <x:v>38</x:v>
      </x:c>
      <x:c r="G2975">
        <x:v>29</x:v>
      </x:c>
      <x:c r="H2975">
        <x:v>35</x:v>
      </x:c>
      <x:c r="I2975">
        <x:v>37</x:v>
      </x:c>
      <x:c r="J2975">
        <x:v>64</x:v>
      </x:c>
      <x:c r="K2975">
        <x:v>38</x:v>
      </x:c>
      <x:c r="L2975">
        <x:v>0</x:v>
      </x:c>
      <x:c r="M2975">
        <x:v>0</x:v>
      </x:c>
      <x:c r="N2975">
        <x:v>0</x:v>
      </x:c>
      <x:c r="O2975">
        <x:v>0</x:v>
      </x:c>
      <x:c r="P2975" s="10" t="s">
        <x:v>42</x:v>
      </x:c>
      <x:c r="Q2975" s="10">
        <x:v>89</x:v>
      </x:c>
      <x:c r="R2975" s="10">
        <x:v>12836</x:v>
      </x:c>
      <x:c r="S2975" s="8">
        <x:v>-686</x:v>
      </x:c>
      <x:c r="T2975" s="10" t="s">
        <x:v>43</x:v>
      </x:c>
      <x:c r="U2975" t="s">
        <x:v>636</x:v>
      </x:c>
      <x:c r="V2975">
        <x:v>13500</x:v>
      </x:c>
      <x:c r="W2975">
        <x:v>6392</x:v>
      </x:c>
      <x:c r="X2975">
        <x:v>28</x:v>
      </x:c>
      <x:c r="Y2975" t="s">
        <x:v>45</x:v>
      </x:c>
      <x:c r="Z2975">
        <x:v>7</x:v>
      </x:c>
      <x:c r="AA2975">
        <x:v>4279</x:v>
      </x:c>
      <x:c r="AB2975">
        <x:v>4276</x:v>
      </x:c>
      <x:c r="AC2975">
        <x:v>4279</x:v>
      </x:c>
      <x:c r="AD2975">
        <x:v>0</x:v>
      </x:c>
      <x:c r="AE2975" t="s">
        <x:v>46</x:v>
      </x:c>
      <x:c r="AF2975" t="s">
        <x:v>47</x:v>
      </x:c>
      <x:c r="AG2975" t="s">
        <x:v>48</x:v>
      </x:c>
      <x:c r="AH2975" t="s">
        <x:v>49</x:v>
      </x:c>
      <x:c r="AI2975" t="s">
        <x:v>50</x:v>
      </x:c>
      <x:c r="AJ2975" t="s">
        <x:v>51</x:v>
      </x:c>
      <x:c r="AK2975" t="s">
        <x:v>52</x:v>
      </x:c>
      <x:c r="AL2975" t="s">
        <x:v>53</x:v>
      </x:c>
      <x:c r="AM2975" t="s">
        <x:v>54</x:v>
      </x:c>
      <x:c r="AN2975" t="s">
        <x:v>55</x:v>
      </x:c>
      <x:c r="AO2975" t="s">
        <x:v>56</x:v>
      </x:c>
      <x:c r="AP2975" t="s">
        <x:v>57</x:v>
      </x:c>
      <x:c r="AQ2975" t="s">
        <x:v>58</x:v>
      </x:c>
      <x:c r="AR2975" t="s">
        <x:v>59</x:v>
      </x:c>
    </x:row>
    <x:row r="2976" spans="1:44" x14ac:dyDescent="0.25">
      <x:c r="A2976" s="1">
        <x:v>45864</x:v>
      </x:c>
      <x:c r="B2976" s="2">
        <x:v>0.52510416666666659</x:v>
      </x:c>
      <x:c r="C2976">
        <x:v>36</x:v>
      </x:c>
      <x:c r="D2976">
        <x:v>35</x:v>
      </x:c>
      <x:c r="E2976">
        <x:v>35</x:v>
      </x:c>
      <x:c r="F2976">
        <x:v>38</x:v>
      </x:c>
      <x:c r="G2976">
        <x:v>29</x:v>
      </x:c>
      <x:c r="H2976">
        <x:v>35</x:v>
      </x:c>
      <x:c r="I2976">
        <x:v>37</x:v>
      </x:c>
      <x:c r="J2976">
        <x:v>64</x:v>
      </x:c>
      <x:c r="K2976">
        <x:v>38</x:v>
      </x:c>
      <x:c r="L2976">
        <x:v>0</x:v>
      </x:c>
      <x:c r="M2976">
        <x:v>0</x:v>
      </x:c>
      <x:c r="N2976">
        <x:v>0</x:v>
      </x:c>
      <x:c r="O2976">
        <x:v>0</x:v>
      </x:c>
      <x:c r="P2976" s="10" t="s">
        <x:v>42</x:v>
      </x:c>
      <x:c r="Q2976" s="10">
        <x:v>89</x:v>
      </x:c>
      <x:c r="R2976" s="10">
        <x:v>12828</x:v>
      </x:c>
      <x:c r="S2976" s="8">
        <x:v>-689</x:v>
      </x:c>
      <x:c r="T2976" s="10" t="s">
        <x:v>43</x:v>
      </x:c>
      <x:c r="U2976" t="s">
        <x:v>637</x:v>
      </x:c>
      <x:c r="V2976">
        <x:v>13500</x:v>
      </x:c>
      <x:c r="W2976">
        <x:v>6392</x:v>
      </x:c>
      <x:c r="X2976">
        <x:v>28</x:v>
      </x:c>
      <x:c r="Y2976" t="s">
        <x:v>45</x:v>
      </x:c>
      <x:c r="Z2976">
        <x:v>7</x:v>
      </x:c>
      <x:c r="AA2976">
        <x:v>4279</x:v>
      </x:c>
      <x:c r="AB2976">
        <x:v>4276</x:v>
      </x:c>
      <x:c r="AC2976">
        <x:v>4280</x:v>
      </x:c>
      <x:c r="AD2976">
        <x:v>0</x:v>
      </x:c>
      <x:c r="AE2976" t="s">
        <x:v>46</x:v>
      </x:c>
      <x:c r="AF2976" t="s">
        <x:v>47</x:v>
      </x:c>
      <x:c r="AG2976" t="s">
        <x:v>48</x:v>
      </x:c>
      <x:c r="AH2976" t="s">
        <x:v>49</x:v>
      </x:c>
      <x:c r="AI2976" t="s">
        <x:v>50</x:v>
      </x:c>
      <x:c r="AJ2976" t="s">
        <x:v>51</x:v>
      </x:c>
      <x:c r="AK2976" t="s">
        <x:v>52</x:v>
      </x:c>
      <x:c r="AL2976" t="s">
        <x:v>53</x:v>
      </x:c>
      <x:c r="AM2976" t="s">
        <x:v>54</x:v>
      </x:c>
      <x:c r="AN2976" t="s">
        <x:v>55</x:v>
      </x:c>
      <x:c r="AO2976" t="s">
        <x:v>56</x:v>
      </x:c>
      <x:c r="AP2976" t="s">
        <x:v>57</x:v>
      </x:c>
      <x:c r="AQ2976" t="s">
        <x:v>58</x:v>
      </x:c>
      <x:c r="AR2976" t="s">
        <x:v>59</x:v>
      </x:c>
    </x:row>
    <x:row r="2977" spans="1:44" x14ac:dyDescent="0.25">
      <x:c r="A2977" s="1">
        <x:v>45864</x:v>
      </x:c>
      <x:c r="B2977" s="2">
        <x:v>0.52511574074074074</x:v>
      </x:c>
      <x:c r="C2977">
        <x:v>36</x:v>
      </x:c>
      <x:c r="D2977">
        <x:v>35</x:v>
      </x:c>
      <x:c r="E2977">
        <x:v>35</x:v>
      </x:c>
      <x:c r="F2977">
        <x:v>38</x:v>
      </x:c>
      <x:c r="G2977">
        <x:v>29</x:v>
      </x:c>
      <x:c r="H2977">
        <x:v>35</x:v>
      </x:c>
      <x:c r="I2977">
        <x:v>37</x:v>
      </x:c>
      <x:c r="J2977">
        <x:v>64</x:v>
      </x:c>
      <x:c r="K2977">
        <x:v>38</x:v>
      </x:c>
      <x:c r="L2977">
        <x:v>0</x:v>
      </x:c>
      <x:c r="M2977">
        <x:v>0</x:v>
      </x:c>
      <x:c r="N2977">
        <x:v>0</x:v>
      </x:c>
      <x:c r="O2977">
        <x:v>0</x:v>
      </x:c>
      <x:c r="P2977" s="10" t="s">
        <x:v>42</x:v>
      </x:c>
      <x:c r="Q2977" s="10">
        <x:v>89</x:v>
      </x:c>
      <x:c r="R2977" s="10">
        <x:v>12828</x:v>
      </x:c>
      <x:c r="S2977" s="8">
        <x:v>-689</x:v>
      </x:c>
      <x:c r="T2977" s="10" t="s">
        <x:v>43</x:v>
      </x:c>
      <x:c r="U2977" t="s">
        <x:v>637</x:v>
      </x:c>
      <x:c r="V2977">
        <x:v>13500</x:v>
      </x:c>
      <x:c r="W2977">
        <x:v>6392</x:v>
      </x:c>
      <x:c r="X2977">
        <x:v>28</x:v>
      </x:c>
      <x:c r="Y2977" t="s">
        <x:v>45</x:v>
      </x:c>
      <x:c r="Z2977">
        <x:v>7</x:v>
      </x:c>
      <x:c r="AA2977">
        <x:v>4278</x:v>
      </x:c>
      <x:c r="AB2977">
        <x:v>4276</x:v>
      </x:c>
      <x:c r="AC2977">
        <x:v>4275</x:v>
      </x:c>
      <x:c r="AD2977">
        <x:v>0</x:v>
      </x:c>
      <x:c r="AE2977" t="s">
        <x:v>46</x:v>
      </x:c>
      <x:c r="AF2977" t="s">
        <x:v>47</x:v>
      </x:c>
      <x:c r="AG2977" t="s">
        <x:v>48</x:v>
      </x:c>
      <x:c r="AH2977" t="s">
        <x:v>49</x:v>
      </x:c>
      <x:c r="AI2977" t="s">
        <x:v>50</x:v>
      </x:c>
      <x:c r="AJ2977" t="s">
        <x:v>51</x:v>
      </x:c>
      <x:c r="AK2977" t="s">
        <x:v>52</x:v>
      </x:c>
      <x:c r="AL2977" t="s">
        <x:v>53</x:v>
      </x:c>
      <x:c r="AM2977" t="s">
        <x:v>54</x:v>
      </x:c>
      <x:c r="AN2977" t="s">
        <x:v>55</x:v>
      </x:c>
      <x:c r="AO2977" t="s">
        <x:v>56</x:v>
      </x:c>
      <x:c r="AP2977" t="s">
        <x:v>57</x:v>
      </x:c>
      <x:c r="AQ2977" t="s">
        <x:v>58</x:v>
      </x:c>
      <x:c r="AR2977" t="s">
        <x:v>59</x:v>
      </x:c>
    </x:row>
    <x:row r="2978" spans="1:44" x14ac:dyDescent="0.25">
      <x:c r="A2978" s="1">
        <x:v>45864</x:v>
      </x:c>
      <x:c r="B2978" s="2">
        <x:v>0.52512731481481478</x:v>
      </x:c>
      <x:c r="C2978">
        <x:v>36</x:v>
      </x:c>
      <x:c r="D2978">
        <x:v>35</x:v>
      </x:c>
      <x:c r="E2978">
        <x:v>35</x:v>
      </x:c>
      <x:c r="F2978">
        <x:v>38</x:v>
      </x:c>
      <x:c r="G2978">
        <x:v>29</x:v>
      </x:c>
      <x:c r="H2978">
        <x:v>35</x:v>
      </x:c>
      <x:c r="I2978">
        <x:v>37</x:v>
      </x:c>
      <x:c r="J2978">
        <x:v>64</x:v>
      </x:c>
      <x:c r="K2978">
        <x:v>38</x:v>
      </x:c>
      <x:c r="L2978">
        <x:v>0</x:v>
      </x:c>
      <x:c r="M2978">
        <x:v>0</x:v>
      </x:c>
      <x:c r="N2978">
        <x:v>0</x:v>
      </x:c>
      <x:c r="O2978">
        <x:v>0</x:v>
      </x:c>
      <x:c r="P2978" s="10" t="s">
        <x:v>42</x:v>
      </x:c>
      <x:c r="Q2978" s="10">
        <x:v>89</x:v>
      </x:c>
      <x:c r="R2978" s="10">
        <x:v>12835</x:v>
      </x:c>
      <x:c r="S2978" s="8">
        <x:v>-687</x:v>
      </x:c>
      <x:c r="T2978" s="10" t="s">
        <x:v>43</x:v>
      </x:c>
      <x:c r="U2978" t="s">
        <x:v>637</x:v>
      </x:c>
      <x:c r="V2978">
        <x:v>13500</x:v>
      </x:c>
      <x:c r="W2978">
        <x:v>6392</x:v>
      </x:c>
      <x:c r="X2978">
        <x:v>28</x:v>
      </x:c>
      <x:c r="Y2978" t="s">
        <x:v>45</x:v>
      </x:c>
      <x:c r="Z2978">
        <x:v>7</x:v>
      </x:c>
      <x:c r="AA2978">
        <x:v>4278</x:v>
      </x:c>
      <x:c r="AB2978">
        <x:v>4276</x:v>
      </x:c>
      <x:c r="AC2978">
        <x:v>4275</x:v>
      </x:c>
      <x:c r="AD2978">
        <x:v>0</x:v>
      </x:c>
      <x:c r="AE2978" t="s">
        <x:v>46</x:v>
      </x:c>
      <x:c r="AF2978" t="s">
        <x:v>47</x:v>
      </x:c>
      <x:c r="AG2978" t="s">
        <x:v>48</x:v>
      </x:c>
      <x:c r="AH2978" t="s">
        <x:v>49</x:v>
      </x:c>
      <x:c r="AI2978" t="s">
        <x:v>50</x:v>
      </x:c>
      <x:c r="AJ2978" t="s">
        <x:v>51</x:v>
      </x:c>
      <x:c r="AK2978" t="s">
        <x:v>52</x:v>
      </x:c>
      <x:c r="AL2978" t="s">
        <x:v>53</x:v>
      </x:c>
      <x:c r="AM2978" t="s">
        <x:v>54</x:v>
      </x:c>
      <x:c r="AN2978" t="s">
        <x:v>55</x:v>
      </x:c>
      <x:c r="AO2978" t="s">
        <x:v>56</x:v>
      </x:c>
      <x:c r="AP2978" t="s">
        <x:v>57</x:v>
      </x:c>
      <x:c r="AQ2978" t="s">
        <x:v>58</x:v>
      </x:c>
      <x:c r="AR2978" t="s">
        <x:v>59</x:v>
      </x:c>
    </x:row>
    <x:row r="2979" spans="1:44" x14ac:dyDescent="0.25">
      <x:c r="A2979" s="1">
        <x:v>45864</x:v>
      </x:c>
      <x:c r="B2979" s="2">
        <x:v>0.52513888888888893</x:v>
      </x:c>
      <x:c r="C2979">
        <x:v>36</x:v>
      </x:c>
      <x:c r="D2979">
        <x:v>35</x:v>
      </x:c>
      <x:c r="E2979">
        <x:v>35</x:v>
      </x:c>
      <x:c r="F2979">
        <x:v>38</x:v>
      </x:c>
      <x:c r="G2979">
        <x:v>29</x:v>
      </x:c>
      <x:c r="H2979">
        <x:v>35</x:v>
      </x:c>
      <x:c r="I2979">
        <x:v>37</x:v>
      </x:c>
      <x:c r="J2979">
        <x:v>64</x:v>
      </x:c>
      <x:c r="K2979">
        <x:v>38</x:v>
      </x:c>
      <x:c r="L2979">
        <x:v>0</x:v>
      </x:c>
      <x:c r="M2979">
        <x:v>0</x:v>
      </x:c>
      <x:c r="N2979">
        <x:v>0</x:v>
      </x:c>
      <x:c r="O2979">
        <x:v>0</x:v>
      </x:c>
      <x:c r="P2979" s="10" t="s">
        <x:v>42</x:v>
      </x:c>
      <x:c r="Q2979" s="10">
        <x:v>89</x:v>
      </x:c>
      <x:c r="R2979" s="10">
        <x:v>12827</x:v>
      </x:c>
      <x:c r="S2979" s="8">
        <x:v>-697</x:v>
      </x:c>
      <x:c r="T2979" s="10" t="s">
        <x:v>43</x:v>
      </x:c>
      <x:c r="U2979" t="s">
        <x:v>637</x:v>
      </x:c>
      <x:c r="V2979">
        <x:v>13500</x:v>
      </x:c>
      <x:c r="W2979">
        <x:v>6392</x:v>
      </x:c>
      <x:c r="X2979">
        <x:v>28</x:v>
      </x:c>
      <x:c r="Y2979" t="s">
        <x:v>45</x:v>
      </x:c>
      <x:c r="Z2979">
        <x:v>7</x:v>
      </x:c>
      <x:c r="AA2979">
        <x:v>4280</x:v>
      </x:c>
      <x:c r="AB2979">
        <x:v>4276</x:v>
      </x:c>
      <x:c r="AC2979">
        <x:v>4279</x:v>
      </x:c>
      <x:c r="AD2979">
        <x:v>0</x:v>
      </x:c>
      <x:c r="AE2979" t="s">
        <x:v>46</x:v>
      </x:c>
      <x:c r="AF2979" t="s">
        <x:v>47</x:v>
      </x:c>
      <x:c r="AG2979" t="s">
        <x:v>48</x:v>
      </x:c>
      <x:c r="AH2979" t="s">
        <x:v>49</x:v>
      </x:c>
      <x:c r="AI2979" t="s">
        <x:v>50</x:v>
      </x:c>
      <x:c r="AJ2979" t="s">
        <x:v>51</x:v>
      </x:c>
      <x:c r="AK2979" t="s">
        <x:v>52</x:v>
      </x:c>
      <x:c r="AL2979" t="s">
        <x:v>53</x:v>
      </x:c>
      <x:c r="AM2979" t="s">
        <x:v>54</x:v>
      </x:c>
      <x:c r="AN2979" t="s">
        <x:v>55</x:v>
      </x:c>
      <x:c r="AO2979" t="s">
        <x:v>56</x:v>
      </x:c>
      <x:c r="AP2979" t="s">
        <x:v>57</x:v>
      </x:c>
      <x:c r="AQ2979" t="s">
        <x:v>58</x:v>
      </x:c>
      <x:c r="AR2979" t="s">
        <x:v>59</x:v>
      </x:c>
    </x:row>
    <x:row r="2980" spans="1:44" x14ac:dyDescent="0.25">
      <x:c r="A2980" s="1">
        <x:v>45864</x:v>
      </x:c>
      <x:c r="B2980" s="2">
        <x:v>0.52515046296296297</x:v>
      </x:c>
      <x:c r="C2980">
        <x:v>36</x:v>
      </x:c>
      <x:c r="D2980">
        <x:v>35</x:v>
      </x:c>
      <x:c r="E2980">
        <x:v>35</x:v>
      </x:c>
      <x:c r="F2980">
        <x:v>38</x:v>
      </x:c>
      <x:c r="G2980">
        <x:v>29</x:v>
      </x:c>
      <x:c r="H2980">
        <x:v>35</x:v>
      </x:c>
      <x:c r="I2980">
        <x:v>37</x:v>
      </x:c>
      <x:c r="J2980">
        <x:v>64</x:v>
      </x:c>
      <x:c r="K2980">
        <x:v>38</x:v>
      </x:c>
      <x:c r="L2980">
        <x:v>0</x:v>
      </x:c>
      <x:c r="M2980">
        <x:v>0</x:v>
      </x:c>
      <x:c r="N2980">
        <x:v>0</x:v>
      </x:c>
      <x:c r="O2980">
        <x:v>0</x:v>
      </x:c>
      <x:c r="P2980" s="10" t="s">
        <x:v>42</x:v>
      </x:c>
      <x:c r="Q2980" s="10">
        <x:v>89</x:v>
      </x:c>
      <x:c r="R2980" s="10">
        <x:v>12827</x:v>
      </x:c>
      <x:c r="S2980" s="8">
        <x:v>-697</x:v>
      </x:c>
      <x:c r="T2980" s="10" t="s">
        <x:v>43</x:v>
      </x:c>
      <x:c r="U2980" t="s">
        <x:v>637</x:v>
      </x:c>
      <x:c r="V2980">
        <x:v>13500</x:v>
      </x:c>
      <x:c r="W2980">
        <x:v>6392</x:v>
      </x:c>
      <x:c r="X2980">
        <x:v>28</x:v>
      </x:c>
      <x:c r="Y2980" t="s">
        <x:v>45</x:v>
      </x:c>
      <x:c r="Z2980">
        <x:v>7</x:v>
      </x:c>
      <x:c r="AA2980">
        <x:v>4279</x:v>
      </x:c>
      <x:c r="AB2980">
        <x:v>4276</x:v>
      </x:c>
      <x:c r="AC2980">
        <x:v>4279</x:v>
      </x:c>
      <x:c r="AD2980">
        <x:v>0</x:v>
      </x:c>
      <x:c r="AE2980" t="s">
        <x:v>46</x:v>
      </x:c>
      <x:c r="AF2980" t="s">
        <x:v>47</x:v>
      </x:c>
      <x:c r="AG2980" t="s">
        <x:v>48</x:v>
      </x:c>
      <x:c r="AH2980" t="s">
        <x:v>49</x:v>
      </x:c>
      <x:c r="AI2980" t="s">
        <x:v>50</x:v>
      </x:c>
      <x:c r="AJ2980" t="s">
        <x:v>51</x:v>
      </x:c>
      <x:c r="AK2980" t="s">
        <x:v>52</x:v>
      </x:c>
      <x:c r="AL2980" t="s">
        <x:v>53</x:v>
      </x:c>
      <x:c r="AM2980" t="s">
        <x:v>54</x:v>
      </x:c>
      <x:c r="AN2980" t="s">
        <x:v>55</x:v>
      </x:c>
      <x:c r="AO2980" t="s">
        <x:v>56</x:v>
      </x:c>
      <x:c r="AP2980" t="s">
        <x:v>57</x:v>
      </x:c>
      <x:c r="AQ2980" t="s">
        <x:v>58</x:v>
      </x:c>
      <x:c r="AR2980" t="s">
        <x:v>59</x:v>
      </x:c>
    </x:row>
    <x:row r="2981" spans="1:44" x14ac:dyDescent="0.25">
      <x:c r="A2981" s="1">
        <x:v>45864</x:v>
      </x:c>
      <x:c r="B2981" s="2">
        <x:v>0.52516203703703701</x:v>
      </x:c>
      <x:c r="C2981">
        <x:v>36</x:v>
      </x:c>
      <x:c r="D2981">
        <x:v>35</x:v>
      </x:c>
      <x:c r="E2981">
        <x:v>35</x:v>
      </x:c>
      <x:c r="F2981">
        <x:v>38</x:v>
      </x:c>
      <x:c r="G2981">
        <x:v>29</x:v>
      </x:c>
      <x:c r="H2981">
        <x:v>35</x:v>
      </x:c>
      <x:c r="I2981">
        <x:v>37</x:v>
      </x:c>
      <x:c r="J2981">
        <x:v>64</x:v>
      </x:c>
      <x:c r="K2981">
        <x:v>37</x:v>
      </x:c>
      <x:c r="L2981">
        <x:v>0</x:v>
      </x:c>
      <x:c r="M2981">
        <x:v>0</x:v>
      </x:c>
      <x:c r="N2981">
        <x:v>0</x:v>
      </x:c>
      <x:c r="O2981">
        <x:v>0</x:v>
      </x:c>
      <x:c r="P2981" s="10" t="s">
        <x:v>42</x:v>
      </x:c>
      <x:c r="Q2981" s="10">
        <x:v>89</x:v>
      </x:c>
      <x:c r="R2981" s="10">
        <x:v>12833</x:v>
      </x:c>
      <x:c r="S2981" s="8">
        <x:v>-673</x:v>
      </x:c>
      <x:c r="T2981" s="10" t="s">
        <x:v>43</x:v>
      </x:c>
      <x:c r="U2981" t="s">
        <x:v>638</x:v>
      </x:c>
      <x:c r="V2981">
        <x:v>13500</x:v>
      </x:c>
      <x:c r="W2981">
        <x:v>6392</x:v>
      </x:c>
      <x:c r="X2981">
        <x:v>28</x:v>
      </x:c>
      <x:c r="Y2981" t="s">
        <x:v>45</x:v>
      </x:c>
      <x:c r="Z2981">
        <x:v>7</x:v>
      </x:c>
      <x:c r="AA2981">
        <x:v>4279</x:v>
      </x:c>
      <x:c r="AB2981">
        <x:v>4276</x:v>
      </x:c>
      <x:c r="AC2981">
        <x:v>4279</x:v>
      </x:c>
      <x:c r="AD2981">
        <x:v>0</x:v>
      </x:c>
      <x:c r="AE2981" t="s">
        <x:v>46</x:v>
      </x:c>
      <x:c r="AF2981" t="s">
        <x:v>47</x:v>
      </x:c>
      <x:c r="AG2981" t="s">
        <x:v>48</x:v>
      </x:c>
      <x:c r="AH2981" t="s">
        <x:v>49</x:v>
      </x:c>
      <x:c r="AI2981" t="s">
        <x:v>50</x:v>
      </x:c>
      <x:c r="AJ2981" t="s">
        <x:v>51</x:v>
      </x:c>
      <x:c r="AK2981" t="s">
        <x:v>52</x:v>
      </x:c>
      <x:c r="AL2981" t="s">
        <x:v>53</x:v>
      </x:c>
      <x:c r="AM2981" t="s">
        <x:v>54</x:v>
      </x:c>
      <x:c r="AN2981" t="s">
        <x:v>55</x:v>
      </x:c>
      <x:c r="AO2981" t="s">
        <x:v>56</x:v>
      </x:c>
      <x:c r="AP2981" t="s">
        <x:v>57</x:v>
      </x:c>
      <x:c r="AQ2981" t="s">
        <x:v>58</x:v>
      </x:c>
      <x:c r="AR2981" t="s">
        <x:v>59</x:v>
      </x:c>
    </x:row>
    <x:row r="2982" spans="1:44" x14ac:dyDescent="0.25">
      <x:c r="A2982" s="1">
        <x:v>45864</x:v>
      </x:c>
      <x:c r="B2982" s="2">
        <x:v>0.52517361111111105</x:v>
      </x:c>
      <x:c r="C2982">
        <x:v>36</x:v>
      </x:c>
      <x:c r="D2982">
        <x:v>35</x:v>
      </x:c>
      <x:c r="E2982">
        <x:v>35</x:v>
      </x:c>
      <x:c r="F2982">
        <x:v>38</x:v>
      </x:c>
      <x:c r="G2982">
        <x:v>29</x:v>
      </x:c>
      <x:c r="H2982">
        <x:v>35</x:v>
      </x:c>
      <x:c r="I2982">
        <x:v>37</x:v>
      </x:c>
      <x:c r="J2982">
        <x:v>64</x:v>
      </x:c>
      <x:c r="K2982">
        <x:v>37</x:v>
      </x:c>
      <x:c r="L2982">
        <x:v>0</x:v>
      </x:c>
      <x:c r="M2982">
        <x:v>0</x:v>
      </x:c>
      <x:c r="N2982">
        <x:v>0</x:v>
      </x:c>
      <x:c r="O2982">
        <x:v>0</x:v>
      </x:c>
      <x:c r="P2982" s="10" t="s">
        <x:v>42</x:v>
      </x:c>
      <x:c r="Q2982" s="10">
        <x:v>89</x:v>
      </x:c>
      <x:c r="R2982" s="10">
        <x:v>12835</x:v>
      </x:c>
      <x:c r="S2982" s="8">
        <x:v>-673</x:v>
      </x:c>
      <x:c r="T2982" s="10" t="s">
        <x:v>43</x:v>
      </x:c>
      <x:c r="U2982" t="s">
        <x:v>638</x:v>
      </x:c>
      <x:c r="V2982">
        <x:v>13500</x:v>
      </x:c>
      <x:c r="W2982">
        <x:v>6392</x:v>
      </x:c>
      <x:c r="X2982">
        <x:v>28</x:v>
      </x:c>
      <x:c r="Y2982" t="s">
        <x:v>45</x:v>
      </x:c>
      <x:c r="Z2982">
        <x:v>7</x:v>
      </x:c>
      <x:c r="AA2982">
        <x:v>4278</x:v>
      </x:c>
      <x:c r="AB2982">
        <x:v>4276</x:v>
      </x:c>
      <x:c r="AC2982">
        <x:v>4278</x:v>
      </x:c>
      <x:c r="AD2982">
        <x:v>0</x:v>
      </x:c>
      <x:c r="AE2982" t="s">
        <x:v>46</x:v>
      </x:c>
      <x:c r="AF2982" t="s">
        <x:v>47</x:v>
      </x:c>
      <x:c r="AG2982" t="s">
        <x:v>48</x:v>
      </x:c>
      <x:c r="AH2982" t="s">
        <x:v>49</x:v>
      </x:c>
      <x:c r="AI2982" t="s">
        <x:v>50</x:v>
      </x:c>
      <x:c r="AJ2982" t="s">
        <x:v>51</x:v>
      </x:c>
      <x:c r="AK2982" t="s">
        <x:v>52</x:v>
      </x:c>
      <x:c r="AL2982" t="s">
        <x:v>53</x:v>
      </x:c>
      <x:c r="AM2982" t="s">
        <x:v>54</x:v>
      </x:c>
      <x:c r="AN2982" t="s">
        <x:v>55</x:v>
      </x:c>
      <x:c r="AO2982" t="s">
        <x:v>56</x:v>
      </x:c>
      <x:c r="AP2982" t="s">
        <x:v>57</x:v>
      </x:c>
      <x:c r="AQ2982" t="s">
        <x:v>58</x:v>
      </x:c>
      <x:c r="AR2982" t="s">
        <x:v>59</x:v>
      </x:c>
    </x:row>
    <x:row r="2983" spans="1:44" x14ac:dyDescent="0.25">
      <x:c r="A2983" s="1">
        <x:v>45864</x:v>
      </x:c>
      <x:c r="B2983" s="2">
        <x:v>0.5251851851851852</x:v>
      </x:c>
      <x:c r="C2983">
        <x:v>36</x:v>
      </x:c>
      <x:c r="D2983">
        <x:v>35</x:v>
      </x:c>
      <x:c r="E2983">
        <x:v>35</x:v>
      </x:c>
      <x:c r="F2983">
        <x:v>38</x:v>
      </x:c>
      <x:c r="G2983">
        <x:v>29</x:v>
      </x:c>
      <x:c r="H2983">
        <x:v>35</x:v>
      </x:c>
      <x:c r="I2983">
        <x:v>37</x:v>
      </x:c>
      <x:c r="J2983">
        <x:v>64</x:v>
      </x:c>
      <x:c r="K2983">
        <x:v>38</x:v>
      </x:c>
      <x:c r="L2983">
        <x:v>0</x:v>
      </x:c>
      <x:c r="M2983">
        <x:v>0</x:v>
      </x:c>
      <x:c r="N2983">
        <x:v>0</x:v>
      </x:c>
      <x:c r="O2983">
        <x:v>0</x:v>
      </x:c>
      <x:c r="P2983" s="10" t="s">
        <x:v>42</x:v>
      </x:c>
      <x:c r="Q2983" s="10">
        <x:v>89</x:v>
      </x:c>
      <x:c r="R2983" s="10">
        <x:v>12835</x:v>
      </x:c>
      <x:c r="S2983" s="8">
        <x:v>-686</x:v>
      </x:c>
      <x:c r="T2983" s="10" t="s">
        <x:v>43</x:v>
      </x:c>
      <x:c r="U2983" t="s">
        <x:v>638</x:v>
      </x:c>
      <x:c r="V2983">
        <x:v>13500</x:v>
      </x:c>
      <x:c r="W2983">
        <x:v>6392</x:v>
      </x:c>
      <x:c r="X2983">
        <x:v>28</x:v>
      </x:c>
      <x:c r="Y2983" t="s">
        <x:v>45</x:v>
      </x:c>
      <x:c r="Z2983">
        <x:v>7</x:v>
      </x:c>
      <x:c r="AA2983">
        <x:v>4280</x:v>
      </x:c>
      <x:c r="AB2983">
        <x:v>4276</x:v>
      </x:c>
      <x:c r="AC2983">
        <x:v>4278</x:v>
      </x:c>
      <x:c r="AD2983">
        <x:v>0</x:v>
      </x:c>
      <x:c r="AE2983" t="s">
        <x:v>46</x:v>
      </x:c>
      <x:c r="AF2983" t="s">
        <x:v>47</x:v>
      </x:c>
      <x:c r="AG2983" t="s">
        <x:v>48</x:v>
      </x:c>
      <x:c r="AH2983" t="s">
        <x:v>49</x:v>
      </x:c>
      <x:c r="AI2983" t="s">
        <x:v>50</x:v>
      </x:c>
      <x:c r="AJ2983" t="s">
        <x:v>51</x:v>
      </x:c>
      <x:c r="AK2983" t="s">
        <x:v>52</x:v>
      </x:c>
      <x:c r="AL2983" t="s">
        <x:v>53</x:v>
      </x:c>
      <x:c r="AM2983" t="s">
        <x:v>54</x:v>
      </x:c>
      <x:c r="AN2983" t="s">
        <x:v>55</x:v>
      </x:c>
      <x:c r="AO2983" t="s">
        <x:v>56</x:v>
      </x:c>
      <x:c r="AP2983" t="s">
        <x:v>57</x:v>
      </x:c>
      <x:c r="AQ2983" t="s">
        <x:v>58</x:v>
      </x:c>
      <x:c r="AR2983" t="s">
        <x:v>59</x:v>
      </x:c>
    </x:row>
    <x:row r="2984" spans="1:44" x14ac:dyDescent="0.25">
      <x:c r="A2984" s="1">
        <x:v>45864</x:v>
      </x:c>
      <x:c r="B2984" s="2">
        <x:v>0.52519675925925924</x:v>
      </x:c>
      <x:c r="C2984">
        <x:v>36</x:v>
      </x:c>
      <x:c r="D2984">
        <x:v>35</x:v>
      </x:c>
      <x:c r="E2984">
        <x:v>35</x:v>
      </x:c>
      <x:c r="F2984">
        <x:v>38</x:v>
      </x:c>
      <x:c r="G2984">
        <x:v>29</x:v>
      </x:c>
      <x:c r="H2984">
        <x:v>35</x:v>
      </x:c>
      <x:c r="I2984">
        <x:v>37</x:v>
      </x:c>
      <x:c r="J2984">
        <x:v>64</x:v>
      </x:c>
      <x:c r="K2984">
        <x:v>38</x:v>
      </x:c>
      <x:c r="L2984">
        <x:v>0</x:v>
      </x:c>
      <x:c r="M2984">
        <x:v>0</x:v>
      </x:c>
      <x:c r="N2984">
        <x:v>0</x:v>
      </x:c>
      <x:c r="O2984">
        <x:v>0</x:v>
      </x:c>
      <x:c r="P2984" s="10" t="s">
        <x:v>42</x:v>
      </x:c>
      <x:c r="Q2984" s="10">
        <x:v>89</x:v>
      </x:c>
      <x:c r="R2984" s="10">
        <x:v>12835</x:v>
      </x:c>
      <x:c r="S2984" s="8">
        <x:v>-711</x:v>
      </x:c>
      <x:c r="T2984" s="10" t="s">
        <x:v>43</x:v>
      </x:c>
      <x:c r="U2984" t="s">
        <x:v>638</x:v>
      </x:c>
      <x:c r="V2984">
        <x:v>13500</x:v>
      </x:c>
      <x:c r="W2984">
        <x:v>6392</x:v>
      </x:c>
      <x:c r="X2984">
        <x:v>28</x:v>
      </x:c>
      <x:c r="Y2984" t="s">
        <x:v>45</x:v>
      </x:c>
      <x:c r="Z2984">
        <x:v>7</x:v>
      </x:c>
      <x:c r="AA2984">
        <x:v>4280</x:v>
      </x:c>
      <x:c r="AB2984">
        <x:v>4276</x:v>
      </x:c>
      <x:c r="AC2984">
        <x:v>4279</x:v>
      </x:c>
      <x:c r="AD2984">
        <x:v>0</x:v>
      </x:c>
      <x:c r="AE2984" t="s">
        <x:v>46</x:v>
      </x:c>
      <x:c r="AF2984" t="s">
        <x:v>47</x:v>
      </x:c>
      <x:c r="AG2984" t="s">
        <x:v>48</x:v>
      </x:c>
      <x:c r="AH2984" t="s">
        <x:v>49</x:v>
      </x:c>
      <x:c r="AI2984" t="s">
        <x:v>50</x:v>
      </x:c>
      <x:c r="AJ2984" t="s">
        <x:v>51</x:v>
      </x:c>
      <x:c r="AK2984" t="s">
        <x:v>52</x:v>
      </x:c>
      <x:c r="AL2984" t="s">
        <x:v>53</x:v>
      </x:c>
      <x:c r="AM2984" t="s">
        <x:v>54</x:v>
      </x:c>
      <x:c r="AN2984" t="s">
        <x:v>55</x:v>
      </x:c>
      <x:c r="AO2984" t="s">
        <x:v>56</x:v>
      </x:c>
      <x:c r="AP2984" t="s">
        <x:v>57</x:v>
      </x:c>
      <x:c r="AQ2984" t="s">
        <x:v>58</x:v>
      </x:c>
      <x:c r="AR2984" t="s">
        <x:v>59</x:v>
      </x:c>
    </x:row>
    <x:row r="2985" spans="1:44" x14ac:dyDescent="0.25">
      <x:c r="A2985" s="1">
        <x:v>45864</x:v>
      </x:c>
      <x:c r="B2985" s="2">
        <x:v>0.52520833333333339</x:v>
      </x:c>
      <x:c r="C2985">
        <x:v>36</x:v>
      </x:c>
      <x:c r="D2985">
        <x:v>35</x:v>
      </x:c>
      <x:c r="E2985">
        <x:v>35</x:v>
      </x:c>
      <x:c r="F2985">
        <x:v>38</x:v>
      </x:c>
      <x:c r="G2985">
        <x:v>29</x:v>
      </x:c>
      <x:c r="H2985">
        <x:v>35</x:v>
      </x:c>
      <x:c r="I2985">
        <x:v>37</x:v>
      </x:c>
      <x:c r="J2985">
        <x:v>64</x:v>
      </x:c>
      <x:c r="K2985">
        <x:v>38</x:v>
      </x:c>
      <x:c r="L2985">
        <x:v>0</x:v>
      </x:c>
      <x:c r="M2985">
        <x:v>0</x:v>
      </x:c>
      <x:c r="N2985">
        <x:v>0</x:v>
      </x:c>
      <x:c r="O2985">
        <x:v>0</x:v>
      </x:c>
      <x:c r="P2985" s="10" t="s">
        <x:v>42</x:v>
      </x:c>
      <x:c r="Q2985" s="10">
        <x:v>89</x:v>
      </x:c>
      <x:c r="R2985" s="10">
        <x:v>12835</x:v>
      </x:c>
      <x:c r="S2985" s="8">
        <x:v>-711</x:v>
      </x:c>
      <x:c r="T2985" s="10" t="s">
        <x:v>43</x:v>
      </x:c>
      <x:c r="U2985" t="s">
        <x:v>638</x:v>
      </x:c>
      <x:c r="V2985">
        <x:v>13500</x:v>
      </x:c>
      <x:c r="W2985">
        <x:v>6392</x:v>
      </x:c>
      <x:c r="X2985">
        <x:v>28</x:v>
      </x:c>
      <x:c r="Y2985" t="s">
        <x:v>45</x:v>
      </x:c>
      <x:c r="Z2985">
        <x:v>7</x:v>
      </x:c>
      <x:c r="AA2985">
        <x:v>4276</x:v>
      </x:c>
      <x:c r="AB2985">
        <x:v>4273</x:v>
      </x:c>
      <x:c r="AC2985">
        <x:v>4274</x:v>
      </x:c>
      <x:c r="AD2985">
        <x:v>0</x:v>
      </x:c>
      <x:c r="AE2985" t="s">
        <x:v>46</x:v>
      </x:c>
      <x:c r="AF2985" t="s">
        <x:v>47</x:v>
      </x:c>
      <x:c r="AG2985" t="s">
        <x:v>48</x:v>
      </x:c>
      <x:c r="AH2985" t="s">
        <x:v>49</x:v>
      </x:c>
      <x:c r="AI2985" t="s">
        <x:v>50</x:v>
      </x:c>
      <x:c r="AJ2985" t="s">
        <x:v>51</x:v>
      </x:c>
      <x:c r="AK2985" t="s">
        <x:v>52</x:v>
      </x:c>
      <x:c r="AL2985" t="s">
        <x:v>53</x:v>
      </x:c>
      <x:c r="AM2985" t="s">
        <x:v>54</x:v>
      </x:c>
      <x:c r="AN2985" t="s">
        <x:v>55</x:v>
      </x:c>
      <x:c r="AO2985" t="s">
        <x:v>56</x:v>
      </x:c>
      <x:c r="AP2985" t="s">
        <x:v>57</x:v>
      </x:c>
      <x:c r="AQ2985" t="s">
        <x:v>58</x:v>
      </x:c>
      <x:c r="AR2985" t="s">
        <x:v>59</x:v>
      </x:c>
    </x:row>
    <x:row r="2986" spans="1:44" x14ac:dyDescent="0.25">
      <x:c r="A2986" s="1">
        <x:v>45864</x:v>
      </x:c>
      <x:c r="B2986" s="2">
        <x:v>0.52521990740740743</x:v>
      </x:c>
      <x:c r="C2986">
        <x:v>36</x:v>
      </x:c>
      <x:c r="D2986">
        <x:v>35</x:v>
      </x:c>
      <x:c r="E2986">
        <x:v>35</x:v>
      </x:c>
      <x:c r="F2986">
        <x:v>38</x:v>
      </x:c>
      <x:c r="G2986">
        <x:v>29</x:v>
      </x:c>
      <x:c r="H2986">
        <x:v>35</x:v>
      </x:c>
      <x:c r="I2986">
        <x:v>37</x:v>
      </x:c>
      <x:c r="J2986">
        <x:v>64</x:v>
      </x:c>
      <x:c r="K2986">
        <x:v>38</x:v>
      </x:c>
      <x:c r="L2986">
        <x:v>0</x:v>
      </x:c>
      <x:c r="M2986">
        <x:v>0</x:v>
      </x:c>
      <x:c r="N2986">
        <x:v>0</x:v>
      </x:c>
      <x:c r="O2986">
        <x:v>0</x:v>
      </x:c>
      <x:c r="P2986" s="10" t="s">
        <x:v>42</x:v>
      </x:c>
      <x:c r="Q2986" s="10">
        <x:v>89</x:v>
      </x:c>
      <x:c r="R2986" s="10">
        <x:v>12830</x:v>
      </x:c>
      <x:c r="S2986" s="8">
        <x:v>-748</x:v>
      </x:c>
      <x:c r="T2986" s="10" t="s">
        <x:v>43</x:v>
      </x:c>
      <x:c r="U2986" t="s">
        <x:v>639</x:v>
      </x:c>
      <x:c r="V2986">
        <x:v>13500</x:v>
      </x:c>
      <x:c r="W2986">
        <x:v>6392</x:v>
      </x:c>
      <x:c r="X2986">
        <x:v>28</x:v>
      </x:c>
      <x:c r="Y2986" t="s">
        <x:v>45</x:v>
      </x:c>
      <x:c r="Z2986">
        <x:v>7</x:v>
      </x:c>
      <x:c r="AA2986">
        <x:v>4276</x:v>
      </x:c>
      <x:c r="AB2986">
        <x:v>4273</x:v>
      </x:c>
      <x:c r="AC2986">
        <x:v>4274</x:v>
      </x:c>
      <x:c r="AD2986">
        <x:v>0</x:v>
      </x:c>
      <x:c r="AE2986" t="s">
        <x:v>46</x:v>
      </x:c>
      <x:c r="AF2986" t="s">
        <x:v>47</x:v>
      </x:c>
      <x:c r="AG2986" t="s">
        <x:v>48</x:v>
      </x:c>
      <x:c r="AH2986" t="s">
        <x:v>49</x:v>
      </x:c>
      <x:c r="AI2986" t="s">
        <x:v>50</x:v>
      </x:c>
      <x:c r="AJ2986" t="s">
        <x:v>51</x:v>
      </x:c>
      <x:c r="AK2986" t="s">
        <x:v>52</x:v>
      </x:c>
      <x:c r="AL2986" t="s">
        <x:v>53</x:v>
      </x:c>
      <x:c r="AM2986" t="s">
        <x:v>54</x:v>
      </x:c>
      <x:c r="AN2986" t="s">
        <x:v>55</x:v>
      </x:c>
      <x:c r="AO2986" t="s">
        <x:v>56</x:v>
      </x:c>
      <x:c r="AP2986" t="s">
        <x:v>57</x:v>
      </x:c>
      <x:c r="AQ2986" t="s">
        <x:v>58</x:v>
      </x:c>
      <x:c r="AR2986" t="s">
        <x:v>59</x:v>
      </x:c>
    </x:row>
    <x:row r="2987" spans="1:44" x14ac:dyDescent="0.25">
      <x:c r="A2987" s="1">
        <x:v>45864</x:v>
      </x:c>
      <x:c r="B2987" s="2">
        <x:v>0.52523148148148147</x:v>
      </x:c>
      <x:c r="C2987">
        <x:v>36</x:v>
      </x:c>
      <x:c r="D2987">
        <x:v>35</x:v>
      </x:c>
      <x:c r="E2987">
        <x:v>35</x:v>
      </x:c>
      <x:c r="F2987">
        <x:v>38</x:v>
      </x:c>
      <x:c r="G2987">
        <x:v>29</x:v>
      </x:c>
      <x:c r="H2987">
        <x:v>35</x:v>
      </x:c>
      <x:c r="I2987">
        <x:v>37</x:v>
      </x:c>
      <x:c r="J2987">
        <x:v>64</x:v>
      </x:c>
      <x:c r="K2987">
        <x:v>38</x:v>
      </x:c>
      <x:c r="L2987">
        <x:v>0</x:v>
      </x:c>
      <x:c r="M2987">
        <x:v>0</x:v>
      </x:c>
      <x:c r="N2987">
        <x:v>0</x:v>
      </x:c>
      <x:c r="O2987">
        <x:v>0</x:v>
      </x:c>
      <x:c r="P2987" s="10" t="s">
        <x:v>42</x:v>
      </x:c>
      <x:c r="Q2987" s="10">
        <x:v>89</x:v>
      </x:c>
      <x:c r="R2987" s="10">
        <x:v>12832</x:v>
      </x:c>
      <x:c r="S2987" s="8">
        <x:v>-706</x:v>
      </x:c>
      <x:c r="T2987" s="10" t="s">
        <x:v>43</x:v>
      </x:c>
      <x:c r="U2987" t="s">
        <x:v>639</x:v>
      </x:c>
      <x:c r="V2987">
        <x:v>13500</x:v>
      </x:c>
      <x:c r="W2987">
        <x:v>6392</x:v>
      </x:c>
      <x:c r="X2987">
        <x:v>28</x:v>
      </x:c>
      <x:c r="Y2987" t="s">
        <x:v>45</x:v>
      </x:c>
      <x:c r="Z2987">
        <x:v>7</x:v>
      </x:c>
      <x:c r="AA2987">
        <x:v>4276</x:v>
      </x:c>
      <x:c r="AB2987">
        <x:v>4275</x:v>
      </x:c>
      <x:c r="AC2987">
        <x:v>4271</x:v>
      </x:c>
      <x:c r="AD2987">
        <x:v>0</x:v>
      </x:c>
      <x:c r="AE2987" t="s">
        <x:v>46</x:v>
      </x:c>
      <x:c r="AF2987" t="s">
        <x:v>47</x:v>
      </x:c>
      <x:c r="AG2987" t="s">
        <x:v>48</x:v>
      </x:c>
      <x:c r="AH2987" t="s">
        <x:v>49</x:v>
      </x:c>
      <x:c r="AI2987" t="s">
        <x:v>50</x:v>
      </x:c>
      <x:c r="AJ2987" t="s">
        <x:v>51</x:v>
      </x:c>
      <x:c r="AK2987" t="s">
        <x:v>52</x:v>
      </x:c>
      <x:c r="AL2987" t="s">
        <x:v>53</x:v>
      </x:c>
      <x:c r="AM2987" t="s">
        <x:v>54</x:v>
      </x:c>
      <x:c r="AN2987" t="s">
        <x:v>55</x:v>
      </x:c>
      <x:c r="AO2987" t="s">
        <x:v>56</x:v>
      </x:c>
      <x:c r="AP2987" t="s">
        <x:v>57</x:v>
      </x:c>
      <x:c r="AQ2987" t="s">
        <x:v>58</x:v>
      </x:c>
      <x:c r="AR2987" t="s">
        <x:v>59</x:v>
      </x:c>
    </x:row>
    <x:row r="2988" spans="1:44" x14ac:dyDescent="0.25">
      <x:c r="A2988" s="1">
        <x:v>45864</x:v>
      </x:c>
      <x:c r="B2988" s="2">
        <x:v>0.5252430555555555</x:v>
      </x:c>
      <x:c r="C2988">
        <x:v>36</x:v>
      </x:c>
      <x:c r="D2988">
        <x:v>35</x:v>
      </x:c>
      <x:c r="E2988">
        <x:v>35</x:v>
      </x:c>
      <x:c r="F2988">
        <x:v>38</x:v>
      </x:c>
      <x:c r="G2988">
        <x:v>29</x:v>
      </x:c>
      <x:c r="H2988">
        <x:v>35</x:v>
      </x:c>
      <x:c r="I2988">
        <x:v>37</x:v>
      </x:c>
      <x:c r="J2988">
        <x:v>64</x:v>
      </x:c>
      <x:c r="K2988">
        <x:v>38</x:v>
      </x:c>
      <x:c r="L2988">
        <x:v>0</x:v>
      </x:c>
      <x:c r="M2988">
        <x:v>0</x:v>
      </x:c>
      <x:c r="N2988">
        <x:v>0</x:v>
      </x:c>
      <x:c r="O2988">
        <x:v>0</x:v>
      </x:c>
      <x:c r="P2988" s="10" t="s">
        <x:v>42</x:v>
      </x:c>
      <x:c r="Q2988" s="10">
        <x:v>89</x:v>
      </x:c>
      <x:c r="R2988" s="10">
        <x:v>12832</x:v>
      </x:c>
      <x:c r="S2988" s="8">
        <x:v>-706</x:v>
      </x:c>
      <x:c r="T2988" s="10" t="s">
        <x:v>43</x:v>
      </x:c>
      <x:c r="U2988" t="s">
        <x:v>639</x:v>
      </x:c>
      <x:c r="V2988">
        <x:v>13500</x:v>
      </x:c>
      <x:c r="W2988">
        <x:v>6392</x:v>
      </x:c>
      <x:c r="X2988">
        <x:v>28</x:v>
      </x:c>
      <x:c r="Y2988" t="s">
        <x:v>45</x:v>
      </x:c>
      <x:c r="Z2988">
        <x:v>7</x:v>
      </x:c>
      <x:c r="AA2988">
        <x:v>4279</x:v>
      </x:c>
      <x:c r="AB2988">
        <x:v>4275</x:v>
      </x:c>
      <x:c r="AC2988">
        <x:v>4271</x:v>
      </x:c>
      <x:c r="AD2988">
        <x:v>0</x:v>
      </x:c>
      <x:c r="AE2988" t="s">
        <x:v>46</x:v>
      </x:c>
      <x:c r="AF2988" t="s">
        <x:v>47</x:v>
      </x:c>
      <x:c r="AG2988" t="s">
        <x:v>48</x:v>
      </x:c>
      <x:c r="AH2988" t="s">
        <x:v>49</x:v>
      </x:c>
      <x:c r="AI2988" t="s">
        <x:v>50</x:v>
      </x:c>
      <x:c r="AJ2988" t="s">
        <x:v>51</x:v>
      </x:c>
      <x:c r="AK2988" t="s">
        <x:v>52</x:v>
      </x:c>
      <x:c r="AL2988" t="s">
        <x:v>53</x:v>
      </x:c>
      <x:c r="AM2988" t="s">
        <x:v>54</x:v>
      </x:c>
      <x:c r="AN2988" t="s">
        <x:v>55</x:v>
      </x:c>
      <x:c r="AO2988" t="s">
        <x:v>56</x:v>
      </x:c>
      <x:c r="AP2988" t="s">
        <x:v>57</x:v>
      </x:c>
      <x:c r="AQ2988" t="s">
        <x:v>58</x:v>
      </x:c>
      <x:c r="AR2988" t="s">
        <x:v>59</x:v>
      </x:c>
    </x:row>
    <x:row r="2989" spans="1:44" x14ac:dyDescent="0.25">
      <x:c r="A2989" s="1">
        <x:v>45864</x:v>
      </x:c>
      <x:c r="B2989" s="2">
        <x:v>0.52525462962962965</x:v>
      </x:c>
      <x:c r="C2989">
        <x:v>36</x:v>
      </x:c>
      <x:c r="D2989">
        <x:v>35</x:v>
      </x:c>
      <x:c r="E2989">
        <x:v>35</x:v>
      </x:c>
      <x:c r="F2989">
        <x:v>38</x:v>
      </x:c>
      <x:c r="G2989">
        <x:v>29</x:v>
      </x:c>
      <x:c r="H2989">
        <x:v>35</x:v>
      </x:c>
      <x:c r="I2989">
        <x:v>37</x:v>
      </x:c>
      <x:c r="J2989">
        <x:v>64</x:v>
      </x:c>
      <x:c r="K2989">
        <x:v>38</x:v>
      </x:c>
      <x:c r="L2989">
        <x:v>0</x:v>
      </x:c>
      <x:c r="M2989">
        <x:v>0</x:v>
      </x:c>
      <x:c r="N2989">
        <x:v>0</x:v>
      </x:c>
      <x:c r="O2989">
        <x:v>0</x:v>
      </x:c>
      <x:c r="P2989" s="10" t="s">
        <x:v>42</x:v>
      </x:c>
      <x:c r="Q2989" s="10">
        <x:v>89</x:v>
      </x:c>
      <x:c r="R2989" s="10">
        <x:v>12833</x:v>
      </x:c>
      <x:c r="S2989" s="8">
        <x:v>-686</x:v>
      </x:c>
      <x:c r="T2989" s="10" t="s">
        <x:v>43</x:v>
      </x:c>
      <x:c r="U2989" t="s">
        <x:v>639</x:v>
      </x:c>
      <x:c r="V2989">
        <x:v>13500</x:v>
      </x:c>
      <x:c r="W2989">
        <x:v>6392</x:v>
      </x:c>
      <x:c r="X2989">
        <x:v>28</x:v>
      </x:c>
      <x:c r="Y2989" t="s">
        <x:v>45</x:v>
      </x:c>
      <x:c r="Z2989">
        <x:v>7</x:v>
      </x:c>
      <x:c r="AA2989">
        <x:v>4279</x:v>
      </x:c>
      <x:c r="AB2989">
        <x:v>4275</x:v>
      </x:c>
      <x:c r="AC2989">
        <x:v>4279</x:v>
      </x:c>
      <x:c r="AD2989">
        <x:v>0</x:v>
      </x:c>
      <x:c r="AE2989" t="s">
        <x:v>46</x:v>
      </x:c>
      <x:c r="AF2989" t="s">
        <x:v>47</x:v>
      </x:c>
      <x:c r="AG2989" t="s">
        <x:v>48</x:v>
      </x:c>
      <x:c r="AH2989" t="s">
        <x:v>49</x:v>
      </x:c>
      <x:c r="AI2989" t="s">
        <x:v>50</x:v>
      </x:c>
      <x:c r="AJ2989" t="s">
        <x:v>51</x:v>
      </x:c>
      <x:c r="AK2989" t="s">
        <x:v>52</x:v>
      </x:c>
      <x:c r="AL2989" t="s">
        <x:v>53</x:v>
      </x:c>
      <x:c r="AM2989" t="s">
        <x:v>54</x:v>
      </x:c>
      <x:c r="AN2989" t="s">
        <x:v>55</x:v>
      </x:c>
      <x:c r="AO2989" t="s">
        <x:v>56</x:v>
      </x:c>
      <x:c r="AP2989" t="s">
        <x:v>57</x:v>
      </x:c>
      <x:c r="AQ2989" t="s">
        <x:v>58</x:v>
      </x:c>
      <x:c r="AR2989" t="s">
        <x:v>59</x:v>
      </x:c>
    </x:row>
    <x:row r="2990" spans="1:44" x14ac:dyDescent="0.25">
      <x:c r="A2990" s="1">
        <x:v>45864</x:v>
      </x:c>
      <x:c r="B2990" s="2">
        <x:v>0.52526620370370369</x:v>
      </x:c>
      <x:c r="C2990">
        <x:v>36</x:v>
      </x:c>
      <x:c r="D2990">
        <x:v>35</x:v>
      </x:c>
      <x:c r="E2990">
        <x:v>35</x:v>
      </x:c>
      <x:c r="F2990">
        <x:v>38</x:v>
      </x:c>
      <x:c r="G2990">
        <x:v>29</x:v>
      </x:c>
      <x:c r="H2990">
        <x:v>35</x:v>
      </x:c>
      <x:c r="I2990">
        <x:v>37</x:v>
      </x:c>
      <x:c r="J2990">
        <x:v>64</x:v>
      </x:c>
      <x:c r="K2990">
        <x:v>38</x:v>
      </x:c>
      <x:c r="L2990">
        <x:v>0</x:v>
      </x:c>
      <x:c r="M2990">
        <x:v>0</x:v>
      </x:c>
      <x:c r="N2990">
        <x:v>0</x:v>
      </x:c>
      <x:c r="O2990">
        <x:v>0</x:v>
      </x:c>
      <x:c r="P2990" s="10" t="s">
        <x:v>42</x:v>
      </x:c>
      <x:c r="Q2990" s="10">
        <x:v>89</x:v>
      </x:c>
      <x:c r="R2990" s="10">
        <x:v>12833</x:v>
      </x:c>
      <x:c r="S2990" s="8">
        <x:v>-686</x:v>
      </x:c>
      <x:c r="T2990" s="10" t="s">
        <x:v>43</x:v>
      </x:c>
      <x:c r="U2990" t="s">
        <x:v>639</x:v>
      </x:c>
      <x:c r="V2990">
        <x:v>13500</x:v>
      </x:c>
      <x:c r="W2990">
        <x:v>6392</x:v>
      </x:c>
      <x:c r="X2990">
        <x:v>28</x:v>
      </x:c>
      <x:c r="Y2990" t="s">
        <x:v>45</x:v>
      </x:c>
      <x:c r="Z2990">
        <x:v>7</x:v>
      </x:c>
      <x:c r="AA2990">
        <x:v>4279</x:v>
      </x:c>
      <x:c r="AB2990">
        <x:v>4276</x:v>
      </x:c>
      <x:c r="AC2990">
        <x:v>4278</x:v>
      </x:c>
      <x:c r="AD2990">
        <x:v>0</x:v>
      </x:c>
      <x:c r="AE2990" t="s">
        <x:v>46</x:v>
      </x:c>
      <x:c r="AF2990" t="s">
        <x:v>47</x:v>
      </x:c>
      <x:c r="AG2990" t="s">
        <x:v>48</x:v>
      </x:c>
      <x:c r="AH2990" t="s">
        <x:v>49</x:v>
      </x:c>
      <x:c r="AI2990" t="s">
        <x:v>50</x:v>
      </x:c>
      <x:c r="AJ2990" t="s">
        <x:v>51</x:v>
      </x:c>
      <x:c r="AK2990" t="s">
        <x:v>52</x:v>
      </x:c>
      <x:c r="AL2990" t="s">
        <x:v>53</x:v>
      </x:c>
      <x:c r="AM2990" t="s">
        <x:v>54</x:v>
      </x:c>
      <x:c r="AN2990" t="s">
        <x:v>55</x:v>
      </x:c>
      <x:c r="AO2990" t="s">
        <x:v>56</x:v>
      </x:c>
      <x:c r="AP2990" t="s">
        <x:v>57</x:v>
      </x:c>
      <x:c r="AQ2990" t="s">
        <x:v>58</x:v>
      </x:c>
      <x:c r="AR2990" t="s">
        <x:v>59</x:v>
      </x:c>
    </x:row>
    <x:row r="2991" spans="1:44" x14ac:dyDescent="0.25">
      <x:c r="A2991" s="1">
        <x:v>45864</x:v>
      </x:c>
      <x:c r="B2991" s="2">
        <x:v>0.52527777777777784</x:v>
      </x:c>
      <x:c r="C2991">
        <x:v>36</x:v>
      </x:c>
      <x:c r="D2991">
        <x:v>35</x:v>
      </x:c>
      <x:c r="E2991">
        <x:v>35</x:v>
      </x:c>
      <x:c r="F2991">
        <x:v>38</x:v>
      </x:c>
      <x:c r="G2991">
        <x:v>29</x:v>
      </x:c>
      <x:c r="H2991">
        <x:v>35</x:v>
      </x:c>
      <x:c r="I2991">
        <x:v>37</x:v>
      </x:c>
      <x:c r="J2991">
        <x:v>64</x:v>
      </x:c>
      <x:c r="K2991">
        <x:v>38</x:v>
      </x:c>
      <x:c r="L2991">
        <x:v>0</x:v>
      </x:c>
      <x:c r="M2991">
        <x:v>0</x:v>
      </x:c>
      <x:c r="N2991">
        <x:v>0</x:v>
      </x:c>
      <x:c r="O2991">
        <x:v>0</x:v>
      </x:c>
      <x:c r="P2991" s="10" t="s">
        <x:v>42</x:v>
      </x:c>
      <x:c r="Q2991" s="10">
        <x:v>89</x:v>
      </x:c>
      <x:c r="R2991" s="10">
        <x:v>12833</x:v>
      </x:c>
      <x:c r="S2991" s="8">
        <x:v>-684</x:v>
      </x:c>
      <x:c r="T2991" s="10" t="s">
        <x:v>43</x:v>
      </x:c>
      <x:c r="U2991" t="s">
        <x:v>640</x:v>
      </x:c>
      <x:c r="V2991">
        <x:v>13500</x:v>
      </x:c>
      <x:c r="W2991">
        <x:v>6392</x:v>
      </x:c>
      <x:c r="X2991">
        <x:v>28</x:v>
      </x:c>
      <x:c r="Y2991" t="s">
        <x:v>45</x:v>
      </x:c>
      <x:c r="Z2991">
        <x:v>7</x:v>
      </x:c>
      <x:c r="AA2991">
        <x:v>4279</x:v>
      </x:c>
      <x:c r="AB2991">
        <x:v>4276</x:v>
      </x:c>
      <x:c r="AC2991">
        <x:v>4278</x:v>
      </x:c>
      <x:c r="AD2991">
        <x:v>0</x:v>
      </x:c>
      <x:c r="AE2991" t="s">
        <x:v>46</x:v>
      </x:c>
      <x:c r="AF2991" t="s">
        <x:v>47</x:v>
      </x:c>
      <x:c r="AG2991" t="s">
        <x:v>48</x:v>
      </x:c>
      <x:c r="AH2991" t="s">
        <x:v>49</x:v>
      </x:c>
      <x:c r="AI2991" t="s">
        <x:v>50</x:v>
      </x:c>
      <x:c r="AJ2991" t="s">
        <x:v>51</x:v>
      </x:c>
      <x:c r="AK2991" t="s">
        <x:v>52</x:v>
      </x:c>
      <x:c r="AL2991" t="s">
        <x:v>53</x:v>
      </x:c>
      <x:c r="AM2991" t="s">
        <x:v>54</x:v>
      </x:c>
      <x:c r="AN2991" t="s">
        <x:v>55</x:v>
      </x:c>
      <x:c r="AO2991" t="s">
        <x:v>56</x:v>
      </x:c>
      <x:c r="AP2991" t="s">
        <x:v>57</x:v>
      </x:c>
      <x:c r="AQ2991" t="s">
        <x:v>58</x:v>
      </x:c>
      <x:c r="AR2991" t="s">
        <x:v>59</x:v>
      </x:c>
    </x:row>
    <x:row r="2992" spans="1:44" x14ac:dyDescent="0.25">
      <x:c r="A2992" s="1">
        <x:v>45864</x:v>
      </x:c>
      <x:c r="B2992" s="2">
        <x:v>0.52528935185185188</x:v>
      </x:c>
      <x:c r="C2992">
        <x:v>36</x:v>
      </x:c>
      <x:c r="D2992">
        <x:v>35</x:v>
      </x:c>
      <x:c r="E2992">
        <x:v>35</x:v>
      </x:c>
      <x:c r="F2992">
        <x:v>38</x:v>
      </x:c>
      <x:c r="G2992">
        <x:v>29</x:v>
      </x:c>
      <x:c r="H2992">
        <x:v>35</x:v>
      </x:c>
      <x:c r="I2992">
        <x:v>37</x:v>
      </x:c>
      <x:c r="J2992">
        <x:v>64</x:v>
      </x:c>
      <x:c r="K2992">
        <x:v>38</x:v>
      </x:c>
      <x:c r="L2992">
        <x:v>0</x:v>
      </x:c>
      <x:c r="M2992">
        <x:v>0</x:v>
      </x:c>
      <x:c r="N2992">
        <x:v>0</x:v>
      </x:c>
      <x:c r="O2992">
        <x:v>0</x:v>
      </x:c>
      <x:c r="P2992" s="10" t="s">
        <x:v>42</x:v>
      </x:c>
      <x:c r="Q2992" s="10">
        <x:v>89</x:v>
      </x:c>
      <x:c r="R2992" s="10">
        <x:v>12832</x:v>
      </x:c>
      <x:c r="S2992" s="8">
        <x:v>-687</x:v>
      </x:c>
      <x:c r="T2992" s="10" t="s">
        <x:v>43</x:v>
      </x:c>
      <x:c r="U2992" t="s">
        <x:v>640</x:v>
      </x:c>
      <x:c r="V2992">
        <x:v>13500</x:v>
      </x:c>
      <x:c r="W2992">
        <x:v>6392</x:v>
      </x:c>
      <x:c r="X2992">
        <x:v>28</x:v>
      </x:c>
      <x:c r="Y2992" t="s">
        <x:v>45</x:v>
      </x:c>
      <x:c r="Z2992">
        <x:v>7</x:v>
      </x:c>
      <x:c r="AA2992">
        <x:v>4279</x:v>
      </x:c>
      <x:c r="AB2992">
        <x:v>4276</x:v>
      </x:c>
      <x:c r="AC2992">
        <x:v>4278</x:v>
      </x:c>
      <x:c r="AD2992">
        <x:v>0</x:v>
      </x:c>
      <x:c r="AE2992" t="s">
        <x:v>46</x:v>
      </x:c>
      <x:c r="AF2992" t="s">
        <x:v>47</x:v>
      </x:c>
      <x:c r="AG2992" t="s">
        <x:v>48</x:v>
      </x:c>
      <x:c r="AH2992" t="s">
        <x:v>49</x:v>
      </x:c>
      <x:c r="AI2992" t="s">
        <x:v>50</x:v>
      </x:c>
      <x:c r="AJ2992" t="s">
        <x:v>51</x:v>
      </x:c>
      <x:c r="AK2992" t="s">
        <x:v>52</x:v>
      </x:c>
      <x:c r="AL2992" t="s">
        <x:v>53</x:v>
      </x:c>
      <x:c r="AM2992" t="s">
        <x:v>54</x:v>
      </x:c>
      <x:c r="AN2992" t="s">
        <x:v>55</x:v>
      </x:c>
      <x:c r="AO2992" t="s">
        <x:v>56</x:v>
      </x:c>
      <x:c r="AP2992" t="s">
        <x:v>57</x:v>
      </x:c>
      <x:c r="AQ2992" t="s">
        <x:v>58</x:v>
      </x:c>
      <x:c r="AR2992" t="s">
        <x:v>59</x:v>
      </x:c>
    </x:row>
    <x:row r="2993" spans="1:44" x14ac:dyDescent="0.25">
      <x:c r="A2993" s="1">
        <x:v>45864</x:v>
      </x:c>
      <x:c r="B2993" s="2">
        <x:v>0.52530092592592592</x:v>
      </x:c>
      <x:c r="C2993">
        <x:v>36</x:v>
      </x:c>
      <x:c r="D2993">
        <x:v>35</x:v>
      </x:c>
      <x:c r="E2993">
        <x:v>35</x:v>
      </x:c>
      <x:c r="F2993">
        <x:v>38</x:v>
      </x:c>
      <x:c r="G2993">
        <x:v>29</x:v>
      </x:c>
      <x:c r="H2993">
        <x:v>35</x:v>
      </x:c>
      <x:c r="I2993">
        <x:v>37</x:v>
      </x:c>
      <x:c r="J2993">
        <x:v>64</x:v>
      </x:c>
      <x:c r="K2993">
        <x:v>38</x:v>
      </x:c>
      <x:c r="L2993">
        <x:v>0</x:v>
      </x:c>
      <x:c r="M2993">
        <x:v>0</x:v>
      </x:c>
      <x:c r="N2993">
        <x:v>0</x:v>
      </x:c>
      <x:c r="O2993">
        <x:v>0</x:v>
      </x:c>
      <x:c r="P2993" s="10" t="s">
        <x:v>42</x:v>
      </x:c>
      <x:c r="Q2993" s="10">
        <x:v>89</x:v>
      </x:c>
      <x:c r="R2993" s="10">
        <x:v>12832</x:v>
      </x:c>
      <x:c r="S2993" s="8">
        <x:v>-687</x:v>
      </x:c>
      <x:c r="T2993" s="10" t="s">
        <x:v>43</x:v>
      </x:c>
      <x:c r="U2993" t="s">
        <x:v>640</x:v>
      </x:c>
      <x:c r="V2993">
        <x:v>13500</x:v>
      </x:c>
      <x:c r="W2993">
        <x:v>6392</x:v>
      </x:c>
      <x:c r="X2993">
        <x:v>28</x:v>
      </x:c>
      <x:c r="Y2993" t="s">
        <x:v>45</x:v>
      </x:c>
      <x:c r="Z2993">
        <x:v>7</x:v>
      </x:c>
      <x:c r="AA2993">
        <x:v>4280</x:v>
      </x:c>
      <x:c r="AB2993">
        <x:v>4276</x:v>
      </x:c>
      <x:c r="AC2993">
        <x:v>4278</x:v>
      </x:c>
      <x:c r="AD2993">
        <x:v>0</x:v>
      </x:c>
      <x:c r="AE2993" t="s">
        <x:v>46</x:v>
      </x:c>
      <x:c r="AF2993" t="s">
        <x:v>47</x:v>
      </x:c>
      <x:c r="AG2993" t="s">
        <x:v>48</x:v>
      </x:c>
      <x:c r="AH2993" t="s">
        <x:v>49</x:v>
      </x:c>
      <x:c r="AI2993" t="s">
        <x:v>50</x:v>
      </x:c>
      <x:c r="AJ2993" t="s">
        <x:v>51</x:v>
      </x:c>
      <x:c r="AK2993" t="s">
        <x:v>52</x:v>
      </x:c>
      <x:c r="AL2993" t="s">
        <x:v>53</x:v>
      </x:c>
      <x:c r="AM2993" t="s">
        <x:v>54</x:v>
      </x:c>
      <x:c r="AN2993" t="s">
        <x:v>55</x:v>
      </x:c>
      <x:c r="AO2993" t="s">
        <x:v>56</x:v>
      </x:c>
      <x:c r="AP2993" t="s">
        <x:v>57</x:v>
      </x:c>
      <x:c r="AQ2993" t="s">
        <x:v>58</x:v>
      </x:c>
      <x:c r="AR2993" t="s">
        <x:v>59</x:v>
      </x:c>
    </x:row>
    <x:row r="2994" spans="1:44" x14ac:dyDescent="0.25">
      <x:c r="A2994" s="1">
        <x:v>45864</x:v>
      </x:c>
      <x:c r="B2994" s="2">
        <x:v>0.52531249999999996</x:v>
      </x:c>
      <x:c r="C2994">
        <x:v>36</x:v>
      </x:c>
      <x:c r="D2994">
        <x:v>35</x:v>
      </x:c>
      <x:c r="E2994">
        <x:v>35</x:v>
      </x:c>
      <x:c r="F2994">
        <x:v>38</x:v>
      </x:c>
      <x:c r="G2994">
        <x:v>29</x:v>
      </x:c>
      <x:c r="H2994">
        <x:v>35</x:v>
      </x:c>
      <x:c r="I2994">
        <x:v>37</x:v>
      </x:c>
      <x:c r="J2994">
        <x:v>64</x:v>
      </x:c>
      <x:c r="K2994">
        <x:v>38</x:v>
      </x:c>
      <x:c r="L2994">
        <x:v>0</x:v>
      </x:c>
      <x:c r="M2994">
        <x:v>0</x:v>
      </x:c>
      <x:c r="N2994">
        <x:v>0</x:v>
      </x:c>
      <x:c r="O2994">
        <x:v>0</x:v>
      </x:c>
      <x:c r="P2994" s="10" t="s">
        <x:v>42</x:v>
      </x:c>
      <x:c r="Q2994" s="10">
        <x:v>89</x:v>
      </x:c>
      <x:c r="R2994" s="10">
        <x:v>12829</x:v>
      </x:c>
      <x:c r="S2994" s="8">
        <x:v>-687</x:v>
      </x:c>
      <x:c r="T2994" s="10" t="s">
        <x:v>43</x:v>
      </x:c>
      <x:c r="U2994" t="s">
        <x:v>640</x:v>
      </x:c>
      <x:c r="V2994">
        <x:v>13500</x:v>
      </x:c>
      <x:c r="W2994">
        <x:v>6392</x:v>
      </x:c>
      <x:c r="X2994">
        <x:v>28</x:v>
      </x:c>
      <x:c r="Y2994" t="s">
        <x:v>45</x:v>
      </x:c>
      <x:c r="Z2994">
        <x:v>7</x:v>
      </x:c>
      <x:c r="AA2994">
        <x:v>4280</x:v>
      </x:c>
      <x:c r="AB2994">
        <x:v>4276</x:v>
      </x:c>
      <x:c r="AC2994">
        <x:v>4278</x:v>
      </x:c>
      <x:c r="AD2994">
        <x:v>0</x:v>
      </x:c>
      <x:c r="AE2994" t="s">
        <x:v>46</x:v>
      </x:c>
      <x:c r="AF2994" t="s">
        <x:v>47</x:v>
      </x:c>
      <x:c r="AG2994" t="s">
        <x:v>48</x:v>
      </x:c>
      <x:c r="AH2994" t="s">
        <x:v>49</x:v>
      </x:c>
      <x:c r="AI2994" t="s">
        <x:v>50</x:v>
      </x:c>
      <x:c r="AJ2994" t="s">
        <x:v>51</x:v>
      </x:c>
      <x:c r="AK2994" t="s">
        <x:v>52</x:v>
      </x:c>
      <x:c r="AL2994" t="s">
        <x:v>53</x:v>
      </x:c>
      <x:c r="AM2994" t="s">
        <x:v>54</x:v>
      </x:c>
      <x:c r="AN2994" t="s">
        <x:v>55</x:v>
      </x:c>
      <x:c r="AO2994" t="s">
        <x:v>56</x:v>
      </x:c>
      <x:c r="AP2994" t="s">
        <x:v>57</x:v>
      </x:c>
      <x:c r="AQ2994" t="s">
        <x:v>58</x:v>
      </x:c>
      <x:c r="AR2994" t="s">
        <x:v>59</x:v>
      </x:c>
    </x:row>
    <x:row r="2995" spans="1:44" x14ac:dyDescent="0.25">
      <x:c r="A2995" s="1">
        <x:v>45864</x:v>
      </x:c>
      <x:c r="B2995" s="2">
        <x:v>0.52532407407407411</x:v>
      </x:c>
      <x:c r="C2995">
        <x:v>36</x:v>
      </x:c>
      <x:c r="D2995">
        <x:v>35</x:v>
      </x:c>
      <x:c r="E2995">
        <x:v>35</x:v>
      </x:c>
      <x:c r="F2995">
        <x:v>38</x:v>
      </x:c>
      <x:c r="G2995">
        <x:v>29</x:v>
      </x:c>
      <x:c r="H2995">
        <x:v>35</x:v>
      </x:c>
      <x:c r="I2995">
        <x:v>37</x:v>
      </x:c>
      <x:c r="J2995">
        <x:v>64</x:v>
      </x:c>
      <x:c r="K2995">
        <x:v>38</x:v>
      </x:c>
      <x:c r="L2995">
        <x:v>0</x:v>
      </x:c>
      <x:c r="M2995">
        <x:v>0</x:v>
      </x:c>
      <x:c r="N2995">
        <x:v>0</x:v>
      </x:c>
      <x:c r="O2995">
        <x:v>0</x:v>
      </x:c>
      <x:c r="P2995" s="10" t="s">
        <x:v>42</x:v>
      </x:c>
      <x:c r="Q2995" s="10">
        <x:v>89</x:v>
      </x:c>
      <x:c r="R2995" s="10">
        <x:v>12832</x:v>
      </x:c>
      <x:c r="S2995" s="8">
        <x:v>-687</x:v>
      </x:c>
      <x:c r="T2995" s="10" t="s">
        <x:v>43</x:v>
      </x:c>
      <x:c r="U2995" t="s">
        <x:v>640</x:v>
      </x:c>
      <x:c r="V2995">
        <x:v>13500</x:v>
      </x:c>
      <x:c r="W2995">
        <x:v>6392</x:v>
      </x:c>
      <x:c r="X2995">
        <x:v>28</x:v>
      </x:c>
      <x:c r="Y2995" t="s">
        <x:v>45</x:v>
      </x:c>
      <x:c r="Z2995">
        <x:v>7</x:v>
      </x:c>
      <x:c r="AA2995">
        <x:v>4274</x:v>
      </x:c>
      <x:c r="AB2995">
        <x:v>4276</x:v>
      </x:c>
      <x:c r="AC2995">
        <x:v>4275</x:v>
      </x:c>
      <x:c r="AD2995">
        <x:v>0</x:v>
      </x:c>
      <x:c r="AE2995" t="s">
        <x:v>46</x:v>
      </x:c>
      <x:c r="AF2995" t="s">
        <x:v>47</x:v>
      </x:c>
      <x:c r="AG2995" t="s">
        <x:v>48</x:v>
      </x:c>
      <x:c r="AH2995" t="s">
        <x:v>49</x:v>
      </x:c>
      <x:c r="AI2995" t="s">
        <x:v>50</x:v>
      </x:c>
      <x:c r="AJ2995" t="s">
        <x:v>51</x:v>
      </x:c>
      <x:c r="AK2995" t="s">
        <x:v>52</x:v>
      </x:c>
      <x:c r="AL2995" t="s">
        <x:v>53</x:v>
      </x:c>
      <x:c r="AM2995" t="s">
        <x:v>54</x:v>
      </x:c>
      <x:c r="AN2995" t="s">
        <x:v>55</x:v>
      </x:c>
      <x:c r="AO2995" t="s">
        <x:v>56</x:v>
      </x:c>
      <x:c r="AP2995" t="s">
        <x:v>57</x:v>
      </x:c>
      <x:c r="AQ2995" t="s">
        <x:v>58</x:v>
      </x:c>
      <x:c r="AR2995" t="s">
        <x:v>59</x:v>
      </x:c>
    </x:row>
    <x:row r="2996" spans="1:44" x14ac:dyDescent="0.25">
      <x:c r="A2996" s="1">
        <x:v>45864</x:v>
      </x:c>
      <x:c r="B2996" s="2">
        <x:v>0.52533564814814815</x:v>
      </x:c>
      <x:c r="C2996">
        <x:v>36</x:v>
      </x:c>
      <x:c r="D2996">
        <x:v>35</x:v>
      </x:c>
      <x:c r="E2996">
        <x:v>35</x:v>
      </x:c>
      <x:c r="F2996">
        <x:v>38</x:v>
      </x:c>
      <x:c r="G2996">
        <x:v>29</x:v>
      </x:c>
      <x:c r="H2996">
        <x:v>35</x:v>
      </x:c>
      <x:c r="I2996">
        <x:v>37</x:v>
      </x:c>
      <x:c r="J2996">
        <x:v>64</x:v>
      </x:c>
      <x:c r="K2996">
        <x:v>38</x:v>
      </x:c>
      <x:c r="L2996">
        <x:v>0</x:v>
      </x:c>
      <x:c r="M2996">
        <x:v>0</x:v>
      </x:c>
      <x:c r="N2996">
        <x:v>0</x:v>
      </x:c>
      <x:c r="O2996">
        <x:v>0</x:v>
      </x:c>
      <x:c r="P2996" s="10" t="s">
        <x:v>42</x:v>
      </x:c>
      <x:c r="Q2996" s="10">
        <x:v>89</x:v>
      </x:c>
      <x:c r="R2996" s="10">
        <x:v>12832</x:v>
      </x:c>
      <x:c r="S2996" s="8">
        <x:v>-691</x:v>
      </x:c>
      <x:c r="T2996" s="10" t="s">
        <x:v>43</x:v>
      </x:c>
      <x:c r="U2996" t="s">
        <x:v>641</x:v>
      </x:c>
      <x:c r="V2996">
        <x:v>13500</x:v>
      </x:c>
      <x:c r="W2996">
        <x:v>6392</x:v>
      </x:c>
      <x:c r="X2996">
        <x:v>28</x:v>
      </x:c>
      <x:c r="Y2996" t="s">
        <x:v>45</x:v>
      </x:c>
      <x:c r="Z2996">
        <x:v>7</x:v>
      </x:c>
      <x:c r="AA2996">
        <x:v>4279</x:v>
      </x:c>
      <x:c r="AB2996">
        <x:v>4275</x:v>
      </x:c>
      <x:c r="AC2996">
        <x:v>4275</x:v>
      </x:c>
      <x:c r="AD2996">
        <x:v>0</x:v>
      </x:c>
      <x:c r="AE2996" t="s">
        <x:v>46</x:v>
      </x:c>
      <x:c r="AF2996" t="s">
        <x:v>47</x:v>
      </x:c>
      <x:c r="AG2996" t="s">
        <x:v>48</x:v>
      </x:c>
      <x:c r="AH2996" t="s">
        <x:v>49</x:v>
      </x:c>
      <x:c r="AI2996" t="s">
        <x:v>50</x:v>
      </x:c>
      <x:c r="AJ2996" t="s">
        <x:v>51</x:v>
      </x:c>
      <x:c r="AK2996" t="s">
        <x:v>52</x:v>
      </x:c>
      <x:c r="AL2996" t="s">
        <x:v>53</x:v>
      </x:c>
      <x:c r="AM2996" t="s">
        <x:v>54</x:v>
      </x:c>
      <x:c r="AN2996" t="s">
        <x:v>55</x:v>
      </x:c>
      <x:c r="AO2996" t="s">
        <x:v>56</x:v>
      </x:c>
      <x:c r="AP2996" t="s">
        <x:v>57</x:v>
      </x:c>
      <x:c r="AQ2996" t="s">
        <x:v>58</x:v>
      </x:c>
      <x:c r="AR2996" t="s">
        <x:v>59</x:v>
      </x:c>
    </x:row>
    <x:row r="2997" spans="1:44" x14ac:dyDescent="0.25">
      <x:c r="A2997" s="1">
        <x:v>45864</x:v>
      </x:c>
      <x:c r="B2997" s="2">
        <x:v>0.52534722222222219</x:v>
      </x:c>
      <x:c r="C2997">
        <x:v>36</x:v>
      </x:c>
      <x:c r="D2997">
        <x:v>35</x:v>
      </x:c>
      <x:c r="E2997">
        <x:v>35</x:v>
      </x:c>
      <x:c r="F2997">
        <x:v>38</x:v>
      </x:c>
      <x:c r="G2997">
        <x:v>29</x:v>
      </x:c>
      <x:c r="H2997">
        <x:v>35</x:v>
      </x:c>
      <x:c r="I2997">
        <x:v>37</x:v>
      </x:c>
      <x:c r="J2997">
        <x:v>64</x:v>
      </x:c>
      <x:c r="K2997">
        <x:v>38</x:v>
      </x:c>
      <x:c r="L2997">
        <x:v>0</x:v>
      </x:c>
      <x:c r="M2997">
        <x:v>0</x:v>
      </x:c>
      <x:c r="N2997">
        <x:v>0</x:v>
      </x:c>
      <x:c r="O2997">
        <x:v>0</x:v>
      </x:c>
      <x:c r="P2997" s="10" t="s">
        <x:v>42</x:v>
      </x:c>
      <x:c r="Q2997" s="10">
        <x:v>89</x:v>
      </x:c>
      <x:c r="R2997" s="10">
        <x:v>12831</x:v>
      </x:c>
      <x:c r="S2997" s="8">
        <x:v>-698</x:v>
      </x:c>
      <x:c r="T2997" s="10" t="s">
        <x:v>43</x:v>
      </x:c>
      <x:c r="U2997" t="s">
        <x:v>641</x:v>
      </x:c>
      <x:c r="V2997">
        <x:v>13500</x:v>
      </x:c>
      <x:c r="W2997">
        <x:v>6392</x:v>
      </x:c>
      <x:c r="X2997">
        <x:v>28</x:v>
      </x:c>
      <x:c r="Y2997" t="s">
        <x:v>45</x:v>
      </x:c>
      <x:c r="Z2997">
        <x:v>7</x:v>
      </x:c>
      <x:c r="AA2997">
        <x:v>4279</x:v>
      </x:c>
      <x:c r="AB2997">
        <x:v>4275</x:v>
      </x:c>
      <x:c r="AC2997">
        <x:v>4279</x:v>
      </x:c>
      <x:c r="AD2997">
        <x:v>0</x:v>
      </x:c>
      <x:c r="AE2997" t="s">
        <x:v>46</x:v>
      </x:c>
      <x:c r="AF2997" t="s">
        <x:v>47</x:v>
      </x:c>
      <x:c r="AG2997" t="s">
        <x:v>48</x:v>
      </x:c>
      <x:c r="AH2997" t="s">
        <x:v>49</x:v>
      </x:c>
      <x:c r="AI2997" t="s">
        <x:v>50</x:v>
      </x:c>
      <x:c r="AJ2997" t="s">
        <x:v>51</x:v>
      </x:c>
      <x:c r="AK2997" t="s">
        <x:v>52</x:v>
      </x:c>
      <x:c r="AL2997" t="s">
        <x:v>53</x:v>
      </x:c>
      <x:c r="AM2997" t="s">
        <x:v>54</x:v>
      </x:c>
      <x:c r="AN2997" t="s">
        <x:v>55</x:v>
      </x:c>
      <x:c r="AO2997" t="s">
        <x:v>56</x:v>
      </x:c>
      <x:c r="AP2997" t="s">
        <x:v>57</x:v>
      </x:c>
      <x:c r="AQ2997" t="s">
        <x:v>58</x:v>
      </x:c>
      <x:c r="AR2997" t="s">
        <x:v>59</x:v>
      </x:c>
    </x:row>
    <x:row r="2998" spans="1:44" x14ac:dyDescent="0.25">
      <x:c r="A2998" s="1">
        <x:v>45864</x:v>
      </x:c>
      <x:c r="B2998" s="2">
        <x:v>0.52535879629629634</x:v>
      </x:c>
      <x:c r="C2998">
        <x:v>36</x:v>
      </x:c>
      <x:c r="D2998">
        <x:v>35</x:v>
      </x:c>
      <x:c r="E2998">
        <x:v>35</x:v>
      </x:c>
      <x:c r="F2998">
        <x:v>38</x:v>
      </x:c>
      <x:c r="G2998">
        <x:v>29</x:v>
      </x:c>
      <x:c r="H2998">
        <x:v>35</x:v>
      </x:c>
      <x:c r="I2998">
        <x:v>37</x:v>
      </x:c>
      <x:c r="J2998">
        <x:v>64</x:v>
      </x:c>
      <x:c r="K2998">
        <x:v>38</x:v>
      </x:c>
      <x:c r="L2998">
        <x:v>0</x:v>
      </x:c>
      <x:c r="M2998">
        <x:v>0</x:v>
      </x:c>
      <x:c r="N2998">
        <x:v>0</x:v>
      </x:c>
      <x:c r="O2998">
        <x:v>0</x:v>
      </x:c>
      <x:c r="P2998" s="10" t="s">
        <x:v>42</x:v>
      </x:c>
      <x:c r="Q2998" s="10">
        <x:v>89</x:v>
      </x:c>
      <x:c r="R2998" s="10">
        <x:v>12831</x:v>
      </x:c>
      <x:c r="S2998" s="8">
        <x:v>-698</x:v>
      </x:c>
      <x:c r="T2998" s="10" t="s">
        <x:v>43</x:v>
      </x:c>
      <x:c r="U2998" t="s">
        <x:v>641</x:v>
      </x:c>
      <x:c r="V2998">
        <x:v>13500</x:v>
      </x:c>
      <x:c r="W2998">
        <x:v>6392</x:v>
      </x:c>
      <x:c r="X2998">
        <x:v>28</x:v>
      </x:c>
      <x:c r="Y2998" t="s">
        <x:v>45</x:v>
      </x:c>
      <x:c r="Z2998">
        <x:v>7</x:v>
      </x:c>
      <x:c r="AA2998">
        <x:v>4277</x:v>
      </x:c>
      <x:c r="AB2998">
        <x:v>4275</x:v>
      </x:c>
      <x:c r="AC2998">
        <x:v>4278</x:v>
      </x:c>
      <x:c r="AD2998">
        <x:v>0</x:v>
      </x:c>
      <x:c r="AE2998" t="s">
        <x:v>46</x:v>
      </x:c>
      <x:c r="AF2998" t="s">
        <x:v>47</x:v>
      </x:c>
      <x:c r="AG2998" t="s">
        <x:v>48</x:v>
      </x:c>
      <x:c r="AH2998" t="s">
        <x:v>49</x:v>
      </x:c>
      <x:c r="AI2998" t="s">
        <x:v>50</x:v>
      </x:c>
      <x:c r="AJ2998" t="s">
        <x:v>51</x:v>
      </x:c>
      <x:c r="AK2998" t="s">
        <x:v>52</x:v>
      </x:c>
      <x:c r="AL2998" t="s">
        <x:v>53</x:v>
      </x:c>
      <x:c r="AM2998" t="s">
        <x:v>54</x:v>
      </x:c>
      <x:c r="AN2998" t="s">
        <x:v>55</x:v>
      </x:c>
      <x:c r="AO2998" t="s">
        <x:v>56</x:v>
      </x:c>
      <x:c r="AP2998" t="s">
        <x:v>57</x:v>
      </x:c>
      <x:c r="AQ2998" t="s">
        <x:v>58</x:v>
      </x:c>
      <x:c r="AR2998" t="s">
        <x:v>59</x:v>
      </x:c>
    </x:row>
    <x:row r="2999" spans="1:44" x14ac:dyDescent="0.25">
      <x:c r="A2999" s="1">
        <x:v>45864</x:v>
      </x:c>
      <x:c r="B2999" s="2">
        <x:v>0.52537037037037038</x:v>
      </x:c>
      <x:c r="C2999">
        <x:v>36</x:v>
      </x:c>
      <x:c r="D2999">
        <x:v>35</x:v>
      </x:c>
      <x:c r="E2999">
        <x:v>35</x:v>
      </x:c>
      <x:c r="F2999">
        <x:v>38</x:v>
      </x:c>
      <x:c r="G2999">
        <x:v>29</x:v>
      </x:c>
      <x:c r="H2999">
        <x:v>35</x:v>
      </x:c>
      <x:c r="I2999">
        <x:v>37</x:v>
      </x:c>
      <x:c r="J2999">
        <x:v>64</x:v>
      </x:c>
      <x:c r="K2999">
        <x:v>38</x:v>
      </x:c>
      <x:c r="L2999">
        <x:v>0</x:v>
      </x:c>
      <x:c r="M2999">
        <x:v>0</x:v>
      </x:c>
      <x:c r="N2999">
        <x:v>0</x:v>
      </x:c>
      <x:c r="O2999">
        <x:v>0</x:v>
      </x:c>
      <x:c r="P2999" s="10" t="s">
        <x:v>42</x:v>
      </x:c>
      <x:c r="Q2999" s="10">
        <x:v>89</x:v>
      </x:c>
      <x:c r="R2999" s="10">
        <x:v>12833</x:v>
      </x:c>
      <x:c r="S2999" s="8">
        <x:v>-674</x:v>
      </x:c>
      <x:c r="T2999" s="10" t="s">
        <x:v>43</x:v>
      </x:c>
      <x:c r="U2999" t="s">
        <x:v>641</x:v>
      </x:c>
      <x:c r="V2999">
        <x:v>13500</x:v>
      </x:c>
      <x:c r="W2999">
        <x:v>6392</x:v>
      </x:c>
      <x:c r="X2999">
        <x:v>28</x:v>
      </x:c>
      <x:c r="Y2999" t="s">
        <x:v>45</x:v>
      </x:c>
      <x:c r="Z2999">
        <x:v>7</x:v>
      </x:c>
      <x:c r="AA2999">
        <x:v>4277</x:v>
      </x:c>
      <x:c r="AB2999">
        <x:v>4275</x:v>
      </x:c>
      <x:c r="AC2999">
        <x:v>4278</x:v>
      </x:c>
      <x:c r="AD2999">
        <x:v>0</x:v>
      </x:c>
      <x:c r="AE2999" t="s">
        <x:v>46</x:v>
      </x:c>
      <x:c r="AF2999" t="s">
        <x:v>47</x:v>
      </x:c>
      <x:c r="AG2999" t="s">
        <x:v>48</x:v>
      </x:c>
      <x:c r="AH2999" t="s">
        <x:v>49</x:v>
      </x:c>
      <x:c r="AI2999" t="s">
        <x:v>50</x:v>
      </x:c>
      <x:c r="AJ2999" t="s">
        <x:v>51</x:v>
      </x:c>
      <x:c r="AK2999" t="s">
        <x:v>52</x:v>
      </x:c>
      <x:c r="AL2999" t="s">
        <x:v>53</x:v>
      </x:c>
      <x:c r="AM2999" t="s">
        <x:v>54</x:v>
      </x:c>
      <x:c r="AN2999" t="s">
        <x:v>55</x:v>
      </x:c>
      <x:c r="AO2999" t="s">
        <x:v>56</x:v>
      </x:c>
      <x:c r="AP2999" t="s">
        <x:v>57</x:v>
      </x:c>
      <x:c r="AQ2999" t="s">
        <x:v>58</x:v>
      </x:c>
      <x:c r="AR2999" t="s">
        <x:v>59</x:v>
      </x:c>
    </x:row>
    <x:row r="3000" spans="1:44" x14ac:dyDescent="0.25">
      <x:c r="A3000" s="1">
        <x:v>45864</x:v>
      </x:c>
      <x:c r="B3000" s="2">
        <x:v>0.52538194444444442</x:v>
      </x:c>
      <x:c r="C3000">
        <x:v>36</x:v>
      </x:c>
      <x:c r="D3000">
        <x:v>35</x:v>
      </x:c>
      <x:c r="E3000">
        <x:v>35</x:v>
      </x:c>
      <x:c r="F3000">
        <x:v>38</x:v>
      </x:c>
      <x:c r="G3000">
        <x:v>29</x:v>
      </x:c>
      <x:c r="H3000">
        <x:v>35</x:v>
      </x:c>
      <x:c r="I3000">
        <x:v>37</x:v>
      </x:c>
      <x:c r="J3000">
        <x:v>64</x:v>
      </x:c>
      <x:c r="K3000">
        <x:v>37</x:v>
      </x:c>
      <x:c r="L3000">
        <x:v>0</x:v>
      </x:c>
      <x:c r="M3000">
        <x:v>0</x:v>
      </x:c>
      <x:c r="N3000">
        <x:v>0</x:v>
      </x:c>
      <x:c r="O3000">
        <x:v>0</x:v>
      </x:c>
      <x:c r="P3000" s="10" t="s">
        <x:v>42</x:v>
      </x:c>
      <x:c r="Q3000" s="10">
        <x:v>89</x:v>
      </x:c>
      <x:c r="R3000" s="10">
        <x:v>12832</x:v>
      </x:c>
      <x:c r="S3000" s="8">
        <x:v>-682</x:v>
      </x:c>
      <x:c r="T3000" s="10" t="s">
        <x:v>43</x:v>
      </x:c>
      <x:c r="U3000" t="s">
        <x:v>641</x:v>
      </x:c>
      <x:c r="V3000">
        <x:v>13500</x:v>
      </x:c>
      <x:c r="W3000">
        <x:v>6392</x:v>
      </x:c>
      <x:c r="X3000">
        <x:v>28</x:v>
      </x:c>
      <x:c r="Y3000" t="s">
        <x:v>45</x:v>
      </x:c>
      <x:c r="Z3000">
        <x:v>7</x:v>
      </x:c>
      <x:c r="AA3000">
        <x:v>4279</x:v>
      </x:c>
      <x:c r="AB3000">
        <x:v>4274</x:v>
      </x:c>
      <x:c r="AC3000">
        <x:v>4278</x:v>
      </x:c>
      <x:c r="AD3000">
        <x:v>0</x:v>
      </x:c>
      <x:c r="AE3000" t="s">
        <x:v>46</x:v>
      </x:c>
      <x:c r="AF3000" t="s">
        <x:v>47</x:v>
      </x:c>
      <x:c r="AG3000" t="s">
        <x:v>48</x:v>
      </x:c>
      <x:c r="AH3000" t="s">
        <x:v>49</x:v>
      </x:c>
      <x:c r="AI3000" t="s">
        <x:v>50</x:v>
      </x:c>
      <x:c r="AJ3000" t="s">
        <x:v>51</x:v>
      </x:c>
      <x:c r="AK3000" t="s">
        <x:v>52</x:v>
      </x:c>
      <x:c r="AL3000" t="s">
        <x:v>53</x:v>
      </x:c>
      <x:c r="AM3000" t="s">
        <x:v>54</x:v>
      </x:c>
      <x:c r="AN3000" t="s">
        <x:v>55</x:v>
      </x:c>
      <x:c r="AO3000" t="s">
        <x:v>56</x:v>
      </x:c>
      <x:c r="AP3000" t="s">
        <x:v>57</x:v>
      </x:c>
      <x:c r="AQ3000" t="s">
        <x:v>58</x:v>
      </x:c>
      <x:c r="AR3000" t="s">
        <x:v>59</x:v>
      </x:c>
    </x:row>
    <x:row r="3001" spans="1:44" x14ac:dyDescent="0.25">
      <x:c r="A3001" s="1">
        <x:v>45864</x:v>
      </x:c>
      <x:c r="B3001" s="2">
        <x:v>0.52539351851851845</x:v>
      </x:c>
      <x:c r="C3001">
        <x:v>36</x:v>
      </x:c>
      <x:c r="D3001">
        <x:v>35</x:v>
      </x:c>
      <x:c r="E3001">
        <x:v>35</x:v>
      </x:c>
      <x:c r="F3001">
        <x:v>38</x:v>
      </x:c>
      <x:c r="G3001">
        <x:v>29</x:v>
      </x:c>
      <x:c r="H3001">
        <x:v>35</x:v>
      </x:c>
      <x:c r="I3001">
        <x:v>37</x:v>
      </x:c>
      <x:c r="J3001">
        <x:v>64</x:v>
      </x:c>
      <x:c r="K3001">
        <x:v>38</x:v>
      </x:c>
      <x:c r="L3001">
        <x:v>0</x:v>
      </x:c>
      <x:c r="M3001">
        <x:v>0</x:v>
      </x:c>
      <x:c r="N3001">
        <x:v>0</x:v>
      </x:c>
      <x:c r="O3001">
        <x:v>0</x:v>
      </x:c>
      <x:c r="P3001" s="10" t="s">
        <x:v>42</x:v>
      </x:c>
      <x:c r="Q3001" s="10">
        <x:v>89</x:v>
      </x:c>
      <x:c r="R3001" s="10">
        <x:v>12832</x:v>
      </x:c>
      <x:c r="S3001" s="8">
        <x:v>-682</x:v>
      </x:c>
      <x:c r="T3001" s="10" t="s">
        <x:v>43</x:v>
      </x:c>
      <x:c r="U3001" t="s">
        <x:v>641</x:v>
      </x:c>
      <x:c r="V3001">
        <x:v>13500</x:v>
      </x:c>
      <x:c r="W3001">
        <x:v>6392</x:v>
      </x:c>
      <x:c r="X3001">
        <x:v>28</x:v>
      </x:c>
      <x:c r="Y3001" t="s">
        <x:v>45</x:v>
      </x:c>
      <x:c r="Z3001">
        <x:v>7</x:v>
      </x:c>
      <x:c r="AA3001">
        <x:v>4279</x:v>
      </x:c>
      <x:c r="AB3001">
        <x:v>4276</x:v>
      </x:c>
      <x:c r="AC3001">
        <x:v>4279</x:v>
      </x:c>
      <x:c r="AD3001">
        <x:v>0</x:v>
      </x:c>
      <x:c r="AE3001" t="s">
        <x:v>46</x:v>
      </x:c>
      <x:c r="AF3001" t="s">
        <x:v>47</x:v>
      </x:c>
      <x:c r="AG3001" t="s">
        <x:v>48</x:v>
      </x:c>
      <x:c r="AH3001" t="s">
        <x:v>49</x:v>
      </x:c>
      <x:c r="AI3001" t="s">
        <x:v>50</x:v>
      </x:c>
      <x:c r="AJ3001" t="s">
        <x:v>51</x:v>
      </x:c>
      <x:c r="AK3001" t="s">
        <x:v>52</x:v>
      </x:c>
      <x:c r="AL3001" t="s">
        <x:v>53</x:v>
      </x:c>
      <x:c r="AM3001" t="s">
        <x:v>54</x:v>
      </x:c>
      <x:c r="AN3001" t="s">
        <x:v>55</x:v>
      </x:c>
      <x:c r="AO3001" t="s">
        <x:v>56</x:v>
      </x:c>
      <x:c r="AP3001" t="s">
        <x:v>57</x:v>
      </x:c>
      <x:c r="AQ3001" t="s">
        <x:v>58</x:v>
      </x:c>
      <x:c r="AR3001" t="s">
        <x:v>59</x:v>
      </x:c>
    </x:row>
    <x:row r="3002" spans="1:44" x14ac:dyDescent="0.25">
      <x:c r="A3002" s="1">
        <x:v>45864</x:v>
      </x:c>
      <x:c r="B3002" s="2">
        <x:v>0.5254050925925926</x:v>
      </x:c>
      <x:c r="C3002">
        <x:v>36</x:v>
      </x:c>
      <x:c r="D3002">
        <x:v>35</x:v>
      </x:c>
      <x:c r="E3002">
        <x:v>35</x:v>
      </x:c>
      <x:c r="F3002">
        <x:v>38</x:v>
      </x:c>
      <x:c r="G3002">
        <x:v>29</x:v>
      </x:c>
      <x:c r="H3002">
        <x:v>35</x:v>
      </x:c>
      <x:c r="I3002">
        <x:v>37</x:v>
      </x:c>
      <x:c r="J3002">
        <x:v>64</x:v>
      </x:c>
      <x:c r="K3002">
        <x:v>38</x:v>
      </x:c>
      <x:c r="L3002">
        <x:v>0</x:v>
      </x:c>
      <x:c r="M3002">
        <x:v>0</x:v>
      </x:c>
      <x:c r="N3002">
        <x:v>0</x:v>
      </x:c>
      <x:c r="O3002">
        <x:v>0</x:v>
      </x:c>
      <x:c r="P3002" s="10" t="s">
        <x:v>42</x:v>
      </x:c>
      <x:c r="Q3002" s="10">
        <x:v>89</x:v>
      </x:c>
      <x:c r="R3002" s="10">
        <x:v>12821</x:v>
      </x:c>
      <x:c r="S3002" s="8">
        <x:v>-685</x:v>
      </x:c>
      <x:c r="T3002" s="10" t="s">
        <x:v>43</x:v>
      </x:c>
      <x:c r="U3002" t="s">
        <x:v>642</x:v>
      </x:c>
      <x:c r="V3002">
        <x:v>13500</x:v>
      </x:c>
      <x:c r="W3002">
        <x:v>6392</x:v>
      </x:c>
      <x:c r="X3002">
        <x:v>28</x:v>
      </x:c>
      <x:c r="Y3002" t="s">
        <x:v>45</x:v>
      </x:c>
      <x:c r="Z3002">
        <x:v>7</x:v>
      </x:c>
      <x:c r="AA3002">
        <x:v>4279</x:v>
      </x:c>
      <x:c r="AB3002">
        <x:v>4276</x:v>
      </x:c>
      <x:c r="AC3002">
        <x:v>4279</x:v>
      </x:c>
      <x:c r="AD3002">
        <x:v>0</x:v>
      </x:c>
      <x:c r="AE3002" t="s">
        <x:v>46</x:v>
      </x:c>
      <x:c r="AF3002" t="s">
        <x:v>47</x:v>
      </x:c>
      <x:c r="AG3002" t="s">
        <x:v>48</x:v>
      </x:c>
      <x:c r="AH3002" t="s">
        <x:v>49</x:v>
      </x:c>
      <x:c r="AI3002" t="s">
        <x:v>50</x:v>
      </x:c>
      <x:c r="AJ3002" t="s">
        <x:v>51</x:v>
      </x:c>
      <x:c r="AK3002" t="s">
        <x:v>52</x:v>
      </x:c>
      <x:c r="AL3002" t="s">
        <x:v>53</x:v>
      </x:c>
      <x:c r="AM3002" t="s">
        <x:v>54</x:v>
      </x:c>
      <x:c r="AN3002" t="s">
        <x:v>55</x:v>
      </x:c>
      <x:c r="AO3002" t="s">
        <x:v>56</x:v>
      </x:c>
      <x:c r="AP3002" t="s">
        <x:v>57</x:v>
      </x:c>
      <x:c r="AQ3002" t="s">
        <x:v>58</x:v>
      </x:c>
      <x:c r="AR3002" t="s">
        <x:v>59</x:v>
      </x:c>
    </x:row>
    <x:row r="3003" spans="1:44" x14ac:dyDescent="0.25">
      <x:c r="A3003" s="1">
        <x:v>45864</x:v>
      </x:c>
      <x:c r="B3003" s="2">
        <x:v>0.52541666666666664</x:v>
      </x:c>
      <x:c r="C3003">
        <x:v>36</x:v>
      </x:c>
      <x:c r="D3003">
        <x:v>35</x:v>
      </x:c>
      <x:c r="E3003">
        <x:v>35</x:v>
      </x:c>
      <x:c r="F3003">
        <x:v>38</x:v>
      </x:c>
      <x:c r="G3003">
        <x:v>29</x:v>
      </x:c>
      <x:c r="H3003">
        <x:v>35</x:v>
      </x:c>
      <x:c r="I3003">
        <x:v>37</x:v>
      </x:c>
      <x:c r="J3003">
        <x:v>64</x:v>
      </x:c>
      <x:c r="K3003">
        <x:v>38</x:v>
      </x:c>
      <x:c r="L3003">
        <x:v>0</x:v>
      </x:c>
      <x:c r="M3003">
        <x:v>0</x:v>
      </x:c>
      <x:c r="N3003">
        <x:v>0</x:v>
      </x:c>
      <x:c r="O3003">
        <x:v>0</x:v>
      </x:c>
      <x:c r="P3003" s="10" t="s">
        <x:v>42</x:v>
      </x:c>
      <x:c r="Q3003" s="10">
        <x:v>89</x:v>
      </x:c>
      <x:c r="R3003" s="10">
        <x:v>12831</x:v>
      </x:c>
      <x:c r="S3003" s="8">
        <x:v>-685</x:v>
      </x:c>
      <x:c r="T3003" s="10" t="s">
        <x:v>43</x:v>
      </x:c>
      <x:c r="U3003" t="s">
        <x:v>642</x:v>
      </x:c>
      <x:c r="V3003">
        <x:v>13500</x:v>
      </x:c>
      <x:c r="W3003">
        <x:v>6392</x:v>
      </x:c>
      <x:c r="X3003">
        <x:v>28</x:v>
      </x:c>
      <x:c r="Y3003" t="s">
        <x:v>45</x:v>
      </x:c>
      <x:c r="Z3003">
        <x:v>7</x:v>
      </x:c>
      <x:c r="AA3003">
        <x:v>4273</x:v>
      </x:c>
      <x:c r="AB3003">
        <x:v>4275</x:v>
      </x:c>
      <x:c r="AC3003">
        <x:v>4277</x:v>
      </x:c>
      <x:c r="AD3003">
        <x:v>0</x:v>
      </x:c>
      <x:c r="AE3003" t="s">
        <x:v>46</x:v>
      </x:c>
      <x:c r="AF3003" t="s">
        <x:v>47</x:v>
      </x:c>
      <x:c r="AG3003" t="s">
        <x:v>48</x:v>
      </x:c>
      <x:c r="AH3003" t="s">
        <x:v>49</x:v>
      </x:c>
      <x:c r="AI3003" t="s">
        <x:v>50</x:v>
      </x:c>
      <x:c r="AJ3003" t="s">
        <x:v>51</x:v>
      </x:c>
      <x:c r="AK3003" t="s">
        <x:v>52</x:v>
      </x:c>
      <x:c r="AL3003" t="s">
        <x:v>53</x:v>
      </x:c>
      <x:c r="AM3003" t="s">
        <x:v>54</x:v>
      </x:c>
      <x:c r="AN3003" t="s">
        <x:v>55</x:v>
      </x:c>
      <x:c r="AO3003" t="s">
        <x:v>56</x:v>
      </x:c>
      <x:c r="AP3003" t="s">
        <x:v>57</x:v>
      </x:c>
      <x:c r="AQ3003" t="s">
        <x:v>58</x:v>
      </x:c>
      <x:c r="AR3003" t="s">
        <x:v>59</x:v>
      </x:c>
    </x:row>
    <x:row r="3004" spans="1:44" x14ac:dyDescent="0.25">
      <x:c r="A3004" s="1">
        <x:v>45864</x:v>
      </x:c>
      <x:c r="B3004" s="2">
        <x:v>0.52542824074074079</x:v>
      </x:c>
      <x:c r="C3004">
        <x:v>36</x:v>
      </x:c>
      <x:c r="D3004">
        <x:v>35</x:v>
      </x:c>
      <x:c r="E3004">
        <x:v>35</x:v>
      </x:c>
      <x:c r="F3004">
        <x:v>38</x:v>
      </x:c>
      <x:c r="G3004">
        <x:v>29</x:v>
      </x:c>
      <x:c r="H3004">
        <x:v>35</x:v>
      </x:c>
      <x:c r="I3004">
        <x:v>37</x:v>
      </x:c>
      <x:c r="J3004">
        <x:v>64</x:v>
      </x:c>
      <x:c r="K3004">
        <x:v>38</x:v>
      </x:c>
      <x:c r="L3004">
        <x:v>0</x:v>
      </x:c>
      <x:c r="M3004">
        <x:v>0</x:v>
      </x:c>
      <x:c r="N3004">
        <x:v>0</x:v>
      </x:c>
      <x:c r="O3004">
        <x:v>0</x:v>
      </x:c>
      <x:c r="P3004" s="10" t="s">
        <x:v>42</x:v>
      </x:c>
      <x:c r="Q3004" s="10">
        <x:v>89</x:v>
      </x:c>
      <x:c r="R3004" s="10">
        <x:v>12831</x:v>
      </x:c>
      <x:c r="S3004" s="8">
        <x:v>-701</x:v>
      </x:c>
      <x:c r="T3004" s="10" t="s">
        <x:v>43</x:v>
      </x:c>
      <x:c r="U3004" t="s">
        <x:v>642</x:v>
      </x:c>
      <x:c r="V3004">
        <x:v>13500</x:v>
      </x:c>
      <x:c r="W3004">
        <x:v>6392</x:v>
      </x:c>
      <x:c r="X3004">
        <x:v>28</x:v>
      </x:c>
      <x:c r="Y3004" t="s">
        <x:v>45</x:v>
      </x:c>
      <x:c r="Z3004">
        <x:v>7</x:v>
      </x:c>
      <x:c r="AA3004">
        <x:v>4278</x:v>
      </x:c>
      <x:c r="AB3004">
        <x:v>4275</x:v>
      </x:c>
      <x:c r="AC3004">
        <x:v>4277</x:v>
      </x:c>
      <x:c r="AD3004">
        <x:v>0</x:v>
      </x:c>
      <x:c r="AE3004" t="s">
        <x:v>46</x:v>
      </x:c>
      <x:c r="AF3004" t="s">
        <x:v>47</x:v>
      </x:c>
      <x:c r="AG3004" t="s">
        <x:v>48</x:v>
      </x:c>
      <x:c r="AH3004" t="s">
        <x:v>49</x:v>
      </x:c>
      <x:c r="AI3004" t="s">
        <x:v>50</x:v>
      </x:c>
      <x:c r="AJ3004" t="s">
        <x:v>51</x:v>
      </x:c>
      <x:c r="AK3004" t="s">
        <x:v>52</x:v>
      </x:c>
      <x:c r="AL3004" t="s">
        <x:v>53</x:v>
      </x:c>
      <x:c r="AM3004" t="s">
        <x:v>54</x:v>
      </x:c>
      <x:c r="AN3004" t="s">
        <x:v>55</x:v>
      </x:c>
      <x:c r="AO3004" t="s">
        <x:v>56</x:v>
      </x:c>
      <x:c r="AP3004" t="s">
        <x:v>57</x:v>
      </x:c>
      <x:c r="AQ3004" t="s">
        <x:v>58</x:v>
      </x:c>
      <x:c r="AR3004" t="s">
        <x:v>59</x:v>
      </x:c>
    </x:row>
    <x:row r="3005" spans="1:44" x14ac:dyDescent="0.25">
      <x:c r="A3005" s="1">
        <x:v>45864</x:v>
      </x:c>
      <x:c r="B3005" s="2">
        <x:v>0.52543981481481483</x:v>
      </x:c>
      <x:c r="C3005">
        <x:v>36</x:v>
      </x:c>
      <x:c r="D3005">
        <x:v>35</x:v>
      </x:c>
      <x:c r="E3005">
        <x:v>35</x:v>
      </x:c>
      <x:c r="F3005">
        <x:v>38</x:v>
      </x:c>
      <x:c r="G3005">
        <x:v>29</x:v>
      </x:c>
      <x:c r="H3005">
        <x:v>35</x:v>
      </x:c>
      <x:c r="I3005">
        <x:v>37</x:v>
      </x:c>
      <x:c r="J3005">
        <x:v>64</x:v>
      </x:c>
      <x:c r="K3005">
        <x:v>37</x:v>
      </x:c>
      <x:c r="L3005">
        <x:v>0</x:v>
      </x:c>
      <x:c r="M3005">
        <x:v>0</x:v>
      </x:c>
      <x:c r="N3005">
        <x:v>0</x:v>
      </x:c>
      <x:c r="O3005">
        <x:v>0</x:v>
      </x:c>
      <x:c r="P3005" s="10" t="s">
        <x:v>42</x:v>
      </x:c>
      <x:c r="Q3005" s="10">
        <x:v>89</x:v>
      </x:c>
      <x:c r="R3005" s="10">
        <x:v>12831</x:v>
      </x:c>
      <x:c r="S3005" s="8">
        <x:v>-700</x:v>
      </x:c>
      <x:c r="T3005" s="10" t="s">
        <x:v>43</x:v>
      </x:c>
      <x:c r="U3005" t="s">
        <x:v>642</x:v>
      </x:c>
      <x:c r="V3005">
        <x:v>13500</x:v>
      </x:c>
      <x:c r="W3005">
        <x:v>6392</x:v>
      </x:c>
      <x:c r="X3005">
        <x:v>28</x:v>
      </x:c>
      <x:c r="Y3005" t="s">
        <x:v>45</x:v>
      </x:c>
      <x:c r="Z3005">
        <x:v>7</x:v>
      </x:c>
      <x:c r="AA3005">
        <x:v>4278</x:v>
      </x:c>
      <x:c r="AB3005">
        <x:v>4276</x:v>
      </x:c>
      <x:c r="AC3005">
        <x:v>4278</x:v>
      </x:c>
      <x:c r="AD3005">
        <x:v>0</x:v>
      </x:c>
      <x:c r="AE3005" t="s">
        <x:v>46</x:v>
      </x:c>
      <x:c r="AF3005" t="s">
        <x:v>47</x:v>
      </x:c>
      <x:c r="AG3005" t="s">
        <x:v>48</x:v>
      </x:c>
      <x:c r="AH3005" t="s">
        <x:v>49</x:v>
      </x:c>
      <x:c r="AI3005" t="s">
        <x:v>50</x:v>
      </x:c>
      <x:c r="AJ3005" t="s">
        <x:v>51</x:v>
      </x:c>
      <x:c r="AK3005" t="s">
        <x:v>52</x:v>
      </x:c>
      <x:c r="AL3005" t="s">
        <x:v>53</x:v>
      </x:c>
      <x:c r="AM3005" t="s">
        <x:v>54</x:v>
      </x:c>
      <x:c r="AN3005" t="s">
        <x:v>55</x:v>
      </x:c>
      <x:c r="AO3005" t="s">
        <x:v>56</x:v>
      </x:c>
      <x:c r="AP3005" t="s">
        <x:v>57</x:v>
      </x:c>
      <x:c r="AQ3005" t="s">
        <x:v>58</x:v>
      </x:c>
      <x:c r="AR3005" t="s">
        <x:v>59</x:v>
      </x:c>
    </x:row>
    <x:row r="3006" spans="1:44" x14ac:dyDescent="0.25">
      <x:c r="A3006" s="1">
        <x:v>45864</x:v>
      </x:c>
      <x:c r="B3006" s="2">
        <x:v>0.52545138888888887</x:v>
      </x:c>
      <x:c r="C3006">
        <x:v>36</x:v>
      </x:c>
      <x:c r="D3006">
        <x:v>35</x:v>
      </x:c>
      <x:c r="E3006">
        <x:v>35</x:v>
      </x:c>
      <x:c r="F3006">
        <x:v>38</x:v>
      </x:c>
      <x:c r="G3006">
        <x:v>29</x:v>
      </x:c>
      <x:c r="H3006">
        <x:v>35</x:v>
      </x:c>
      <x:c r="I3006">
        <x:v>37</x:v>
      </x:c>
      <x:c r="J3006">
        <x:v>64</x:v>
      </x:c>
      <x:c r="K3006">
        <x:v>38</x:v>
      </x:c>
      <x:c r="L3006">
        <x:v>0</x:v>
      </x:c>
      <x:c r="M3006">
        <x:v>0</x:v>
      </x:c>
      <x:c r="N3006">
        <x:v>0</x:v>
      </x:c>
      <x:c r="O3006">
        <x:v>0</x:v>
      </x:c>
      <x:c r="P3006" s="10" t="s">
        <x:v>42</x:v>
      </x:c>
      <x:c r="Q3006" s="10">
        <x:v>89</x:v>
      </x:c>
      <x:c r="R3006" s="10">
        <x:v>12831</x:v>
      </x:c>
      <x:c r="S3006" s="8">
        <x:v>-700</x:v>
      </x:c>
      <x:c r="T3006" s="10" t="s">
        <x:v>43</x:v>
      </x:c>
      <x:c r="U3006" t="s">
        <x:v>642</x:v>
      </x:c>
      <x:c r="V3006">
        <x:v>13500</x:v>
      </x:c>
      <x:c r="W3006">
        <x:v>6392</x:v>
      </x:c>
      <x:c r="X3006">
        <x:v>28</x:v>
      </x:c>
      <x:c r="Y3006" t="s">
        <x:v>45</x:v>
      </x:c>
      <x:c r="Z3006">
        <x:v>7</x:v>
      </x:c>
      <x:c r="AA3006">
        <x:v>4277</x:v>
      </x:c>
      <x:c r="AB3006">
        <x:v>4276</x:v>
      </x:c>
      <x:c r="AC3006">
        <x:v>4278</x:v>
      </x:c>
      <x:c r="AD3006">
        <x:v>0</x:v>
      </x:c>
      <x:c r="AE3006" t="s">
        <x:v>46</x:v>
      </x:c>
      <x:c r="AF3006" t="s">
        <x:v>47</x:v>
      </x:c>
      <x:c r="AG3006" t="s">
        <x:v>48</x:v>
      </x:c>
      <x:c r="AH3006" t="s">
        <x:v>49</x:v>
      </x:c>
      <x:c r="AI3006" t="s">
        <x:v>50</x:v>
      </x:c>
      <x:c r="AJ3006" t="s">
        <x:v>51</x:v>
      </x:c>
      <x:c r="AK3006" t="s">
        <x:v>52</x:v>
      </x:c>
      <x:c r="AL3006" t="s">
        <x:v>53</x:v>
      </x:c>
      <x:c r="AM3006" t="s">
        <x:v>54</x:v>
      </x:c>
      <x:c r="AN3006" t="s">
        <x:v>55</x:v>
      </x:c>
      <x:c r="AO3006" t="s">
        <x:v>56</x:v>
      </x:c>
      <x:c r="AP3006" t="s">
        <x:v>57</x:v>
      </x:c>
      <x:c r="AQ3006" t="s">
        <x:v>58</x:v>
      </x:c>
      <x:c r="AR3006" t="s">
        <x:v>59</x:v>
      </x:c>
    </x:row>
    <x:row r="3007" spans="1:44" x14ac:dyDescent="0.25">
      <x:c r="A3007" s="1">
        <x:v>45864</x:v>
      </x:c>
      <x:c r="B3007" s="2">
        <x:v>0.52546296296296291</x:v>
      </x:c>
      <x:c r="C3007">
        <x:v>36</x:v>
      </x:c>
      <x:c r="D3007">
        <x:v>35</x:v>
      </x:c>
      <x:c r="E3007">
        <x:v>35</x:v>
      </x:c>
      <x:c r="F3007">
        <x:v>38</x:v>
      </x:c>
      <x:c r="G3007">
        <x:v>29</x:v>
      </x:c>
      <x:c r="H3007">
        <x:v>35</x:v>
      </x:c>
      <x:c r="I3007">
        <x:v>37</x:v>
      </x:c>
      <x:c r="J3007">
        <x:v>64</x:v>
      </x:c>
      <x:c r="K3007">
        <x:v>38</x:v>
      </x:c>
      <x:c r="L3007">
        <x:v>0</x:v>
      </x:c>
      <x:c r="M3007">
        <x:v>0</x:v>
      </x:c>
      <x:c r="N3007">
        <x:v>0</x:v>
      </x:c>
      <x:c r="O3007">
        <x:v>0</x:v>
      </x:c>
      <x:c r="P3007" s="10" t="s">
        <x:v>42</x:v>
      </x:c>
      <x:c r="Q3007" s="10">
        <x:v>89</x:v>
      </x:c>
      <x:c r="R3007" s="10">
        <x:v>12828</x:v>
      </x:c>
      <x:c r="S3007" s="8">
        <x:v>-680</x:v>
      </x:c>
      <x:c r="T3007" s="10" t="s">
        <x:v>43</x:v>
      </x:c>
      <x:c r="U3007" t="s">
        <x:v>643</x:v>
      </x:c>
      <x:c r="V3007">
        <x:v>13500</x:v>
      </x:c>
      <x:c r="W3007">
        <x:v>6392</x:v>
      </x:c>
      <x:c r="X3007">
        <x:v>28</x:v>
      </x:c>
      <x:c r="Y3007" t="s">
        <x:v>45</x:v>
      </x:c>
      <x:c r="Z3007">
        <x:v>7</x:v>
      </x:c>
      <x:c r="AA3007">
        <x:v>4277</x:v>
      </x:c>
      <x:c r="AB3007">
        <x:v>4276</x:v>
      </x:c>
      <x:c r="AC3007">
        <x:v>4278</x:v>
      </x:c>
      <x:c r="AD3007">
        <x:v>0</x:v>
      </x:c>
      <x:c r="AE3007" t="s">
        <x:v>46</x:v>
      </x:c>
      <x:c r="AF3007" t="s">
        <x:v>47</x:v>
      </x:c>
      <x:c r="AG3007" t="s">
        <x:v>48</x:v>
      </x:c>
      <x:c r="AH3007" t="s">
        <x:v>49</x:v>
      </x:c>
      <x:c r="AI3007" t="s">
        <x:v>50</x:v>
      </x:c>
      <x:c r="AJ3007" t="s">
        <x:v>51</x:v>
      </x:c>
      <x:c r="AK3007" t="s">
        <x:v>52</x:v>
      </x:c>
      <x:c r="AL3007" t="s">
        <x:v>53</x:v>
      </x:c>
      <x:c r="AM3007" t="s">
        <x:v>54</x:v>
      </x:c>
      <x:c r="AN3007" t="s">
        <x:v>55</x:v>
      </x:c>
      <x:c r="AO3007" t="s">
        <x:v>56</x:v>
      </x:c>
      <x:c r="AP3007" t="s">
        <x:v>57</x:v>
      </x:c>
      <x:c r="AQ3007" t="s">
        <x:v>58</x:v>
      </x:c>
      <x:c r="AR3007" t="s">
        <x:v>59</x:v>
      </x:c>
    </x:row>
    <x:row r="3008" spans="1:44" x14ac:dyDescent="0.25">
      <x:c r="A3008" s="1">
        <x:v>45864</x:v>
      </x:c>
      <x:c r="B3008" s="2">
        <x:v>0.52547453703703706</x:v>
      </x:c>
      <x:c r="C3008">
        <x:v>36</x:v>
      </x:c>
      <x:c r="D3008">
        <x:v>35</x:v>
      </x:c>
      <x:c r="E3008">
        <x:v>35</x:v>
      </x:c>
      <x:c r="F3008">
        <x:v>38</x:v>
      </x:c>
      <x:c r="G3008">
        <x:v>29</x:v>
      </x:c>
      <x:c r="H3008">
        <x:v>35</x:v>
      </x:c>
      <x:c r="I3008">
        <x:v>37</x:v>
      </x:c>
      <x:c r="J3008">
        <x:v>64</x:v>
      </x:c>
      <x:c r="K3008">
        <x:v>38</x:v>
      </x:c>
      <x:c r="L3008">
        <x:v>0</x:v>
      </x:c>
      <x:c r="M3008">
        <x:v>0</x:v>
      </x:c>
      <x:c r="N3008">
        <x:v>0</x:v>
      </x:c>
      <x:c r="O3008">
        <x:v>0</x:v>
      </x:c>
      <x:c r="P3008" s="10" t="s">
        <x:v>42</x:v>
      </x:c>
      <x:c r="Q3008" s="10">
        <x:v>89</x:v>
      </x:c>
      <x:c r="R3008" s="10">
        <x:v>12832</x:v>
      </x:c>
      <x:c r="S3008" s="8">
        <x:v>-677</x:v>
      </x:c>
      <x:c r="T3008" s="10" t="s">
        <x:v>43</x:v>
      </x:c>
      <x:c r="U3008" t="s">
        <x:v>643</x:v>
      </x:c>
      <x:c r="V3008">
        <x:v>13500</x:v>
      </x:c>
      <x:c r="W3008">
        <x:v>6392</x:v>
      </x:c>
      <x:c r="X3008">
        <x:v>28</x:v>
      </x:c>
      <x:c r="Y3008" t="s">
        <x:v>45</x:v>
      </x:c>
      <x:c r="Z3008">
        <x:v>7</x:v>
      </x:c>
      <x:c r="AA3008">
        <x:v>4273</x:v>
      </x:c>
      <x:c r="AB3008">
        <x:v>4275</x:v>
      </x:c>
      <x:c r="AC3008">
        <x:v>4278</x:v>
      </x:c>
      <x:c r="AD3008">
        <x:v>0</x:v>
      </x:c>
      <x:c r="AE3008" t="s">
        <x:v>46</x:v>
      </x:c>
      <x:c r="AF3008" t="s">
        <x:v>47</x:v>
      </x:c>
      <x:c r="AG3008" t="s">
        <x:v>48</x:v>
      </x:c>
      <x:c r="AH3008" t="s">
        <x:v>49</x:v>
      </x:c>
      <x:c r="AI3008" t="s">
        <x:v>50</x:v>
      </x:c>
      <x:c r="AJ3008" t="s">
        <x:v>51</x:v>
      </x:c>
      <x:c r="AK3008" t="s">
        <x:v>52</x:v>
      </x:c>
      <x:c r="AL3008" t="s">
        <x:v>53</x:v>
      </x:c>
      <x:c r="AM3008" t="s">
        <x:v>54</x:v>
      </x:c>
      <x:c r="AN3008" t="s">
        <x:v>55</x:v>
      </x:c>
      <x:c r="AO3008" t="s">
        <x:v>56</x:v>
      </x:c>
      <x:c r="AP3008" t="s">
        <x:v>57</x:v>
      </x:c>
      <x:c r="AQ3008" t="s">
        <x:v>58</x:v>
      </x:c>
      <x:c r="AR3008" t="s">
        <x:v>59</x:v>
      </x:c>
    </x:row>
    <x:row r="3009" spans="1:44" x14ac:dyDescent="0.25">
      <x:c r="A3009" s="1">
        <x:v>45864</x:v>
      </x:c>
      <x:c r="B3009" s="2">
        <x:v>0.5254861111111111</x:v>
      </x:c>
      <x:c r="C3009">
        <x:v>36</x:v>
      </x:c>
      <x:c r="D3009">
        <x:v>35</x:v>
      </x:c>
      <x:c r="E3009">
        <x:v>35</x:v>
      </x:c>
      <x:c r="F3009">
        <x:v>38</x:v>
      </x:c>
      <x:c r="G3009">
        <x:v>29</x:v>
      </x:c>
      <x:c r="H3009">
        <x:v>35</x:v>
      </x:c>
      <x:c r="I3009">
        <x:v>37</x:v>
      </x:c>
      <x:c r="J3009">
        <x:v>64</x:v>
      </x:c>
      <x:c r="K3009">
        <x:v>38</x:v>
      </x:c>
      <x:c r="L3009">
        <x:v>0</x:v>
      </x:c>
      <x:c r="M3009">
        <x:v>0</x:v>
      </x:c>
      <x:c r="N3009">
        <x:v>0</x:v>
      </x:c>
      <x:c r="O3009">
        <x:v>0</x:v>
      </x:c>
      <x:c r="P3009" s="10" t="s">
        <x:v>42</x:v>
      </x:c>
      <x:c r="Q3009" s="10">
        <x:v>89</x:v>
      </x:c>
      <x:c r="R3009" s="10">
        <x:v>12832</x:v>
      </x:c>
      <x:c r="S3009" s="8">
        <x:v>-677</x:v>
      </x:c>
      <x:c r="T3009" s="10" t="s">
        <x:v>43</x:v>
      </x:c>
      <x:c r="U3009" t="s">
        <x:v>643</x:v>
      </x:c>
      <x:c r="V3009">
        <x:v>13500</x:v>
      </x:c>
      <x:c r="W3009">
        <x:v>6392</x:v>
      </x:c>
      <x:c r="X3009">
        <x:v>28</x:v>
      </x:c>
      <x:c r="Y3009" t="s">
        <x:v>45</x:v>
      </x:c>
      <x:c r="Z3009">
        <x:v>7</x:v>
      </x:c>
      <x:c r="AA3009">
        <x:v>4279</x:v>
      </x:c>
      <x:c r="AB3009">
        <x:v>4276</x:v>
      </x:c>
      <x:c r="AC3009">
        <x:v>4279</x:v>
      </x:c>
      <x:c r="AD3009">
        <x:v>0</x:v>
      </x:c>
      <x:c r="AE3009" t="s">
        <x:v>46</x:v>
      </x:c>
      <x:c r="AF3009" t="s">
        <x:v>47</x:v>
      </x:c>
      <x:c r="AG3009" t="s">
        <x:v>48</x:v>
      </x:c>
      <x:c r="AH3009" t="s">
        <x:v>49</x:v>
      </x:c>
      <x:c r="AI3009" t="s">
        <x:v>50</x:v>
      </x:c>
      <x:c r="AJ3009" t="s">
        <x:v>51</x:v>
      </x:c>
      <x:c r="AK3009" t="s">
        <x:v>52</x:v>
      </x:c>
      <x:c r="AL3009" t="s">
        <x:v>53</x:v>
      </x:c>
      <x:c r="AM3009" t="s">
        <x:v>54</x:v>
      </x:c>
      <x:c r="AN3009" t="s">
        <x:v>55</x:v>
      </x:c>
      <x:c r="AO3009" t="s">
        <x:v>56</x:v>
      </x:c>
      <x:c r="AP3009" t="s">
        <x:v>57</x:v>
      </x:c>
      <x:c r="AQ3009" t="s">
        <x:v>58</x:v>
      </x:c>
      <x:c r="AR3009" t="s">
        <x:v>59</x:v>
      </x:c>
    </x:row>
    <x:row r="3010" spans="1:44" x14ac:dyDescent="0.25">
      <x:c r="A3010" s="1">
        <x:v>45864</x:v>
      </x:c>
      <x:c r="B3010" s="2">
        <x:v>0.52549768518518525</x:v>
      </x:c>
      <x:c r="C3010">
        <x:v>36</x:v>
      </x:c>
      <x:c r="D3010">
        <x:v>35</x:v>
      </x:c>
      <x:c r="E3010">
        <x:v>35</x:v>
      </x:c>
      <x:c r="F3010">
        <x:v>38</x:v>
      </x:c>
      <x:c r="G3010">
        <x:v>29</x:v>
      </x:c>
      <x:c r="H3010">
        <x:v>35</x:v>
      </x:c>
      <x:c r="I3010">
        <x:v>37</x:v>
      </x:c>
      <x:c r="J3010">
        <x:v>64</x:v>
      </x:c>
      <x:c r="K3010">
        <x:v>38</x:v>
      </x:c>
      <x:c r="L3010">
        <x:v>0</x:v>
      </x:c>
      <x:c r="M3010">
        <x:v>0</x:v>
      </x:c>
      <x:c r="N3010">
        <x:v>0</x:v>
      </x:c>
      <x:c r="O3010">
        <x:v>0</x:v>
      </x:c>
      <x:c r="P3010" s="10" t="s">
        <x:v>42</x:v>
      </x:c>
      <x:c r="Q3010" s="10">
        <x:v>89</x:v>
      </x:c>
      <x:c r="R3010" s="10">
        <x:v>12832</x:v>
      </x:c>
      <x:c r="S3010" s="8">
        <x:v>-680</x:v>
      </x:c>
      <x:c r="T3010" s="10" t="s">
        <x:v>43</x:v>
      </x:c>
      <x:c r="U3010" t="s">
        <x:v>643</x:v>
      </x:c>
      <x:c r="V3010">
        <x:v>13500</x:v>
      </x:c>
      <x:c r="W3010">
        <x:v>6392</x:v>
      </x:c>
      <x:c r="X3010">
        <x:v>28</x:v>
      </x:c>
      <x:c r="Y3010" t="s">
        <x:v>45</x:v>
      </x:c>
      <x:c r="Z3010">
        <x:v>7</x:v>
      </x:c>
      <x:c r="AA3010">
        <x:v>4279</x:v>
      </x:c>
      <x:c r="AB3010">
        <x:v>4276</x:v>
      </x:c>
      <x:c r="AC3010">
        <x:v>4279</x:v>
      </x:c>
      <x:c r="AD3010">
        <x:v>0</x:v>
      </x:c>
      <x:c r="AE3010" t="s">
        <x:v>46</x:v>
      </x:c>
      <x:c r="AF3010" t="s">
        <x:v>47</x:v>
      </x:c>
      <x:c r="AG3010" t="s">
        <x:v>48</x:v>
      </x:c>
      <x:c r="AH3010" t="s">
        <x:v>49</x:v>
      </x:c>
      <x:c r="AI3010" t="s">
        <x:v>50</x:v>
      </x:c>
      <x:c r="AJ3010" t="s">
        <x:v>51</x:v>
      </x:c>
      <x:c r="AK3010" t="s">
        <x:v>52</x:v>
      </x:c>
      <x:c r="AL3010" t="s">
        <x:v>53</x:v>
      </x:c>
      <x:c r="AM3010" t="s">
        <x:v>54</x:v>
      </x:c>
      <x:c r="AN3010" t="s">
        <x:v>55</x:v>
      </x:c>
      <x:c r="AO3010" t="s">
        <x:v>56</x:v>
      </x:c>
      <x:c r="AP3010" t="s">
        <x:v>57</x:v>
      </x:c>
      <x:c r="AQ3010" t="s">
        <x:v>58</x:v>
      </x:c>
      <x:c r="AR3010" t="s">
        <x:v>59</x:v>
      </x:c>
    </x:row>
    <x:row r="3011" spans="1:44" x14ac:dyDescent="0.25">
      <x:c r="A3011" s="1">
        <x:v>45864</x:v>
      </x:c>
      <x:c r="B3011" s="2">
        <x:v>0.52550925925925929</x:v>
      </x:c>
      <x:c r="C3011">
        <x:v>36</x:v>
      </x:c>
      <x:c r="D3011">
        <x:v>35</x:v>
      </x:c>
      <x:c r="E3011">
        <x:v>35</x:v>
      </x:c>
      <x:c r="F3011">
        <x:v>38</x:v>
      </x:c>
      <x:c r="G3011">
        <x:v>29</x:v>
      </x:c>
      <x:c r="H3011">
        <x:v>35</x:v>
      </x:c>
      <x:c r="I3011">
        <x:v>37</x:v>
      </x:c>
      <x:c r="J3011">
        <x:v>64</x:v>
      </x:c>
      <x:c r="K3011">
        <x:v>38</x:v>
      </x:c>
      <x:c r="L3011">
        <x:v>0</x:v>
      </x:c>
      <x:c r="M3011">
        <x:v>0</x:v>
      </x:c>
      <x:c r="N3011">
        <x:v>0</x:v>
      </x:c>
      <x:c r="O3011">
        <x:v>0</x:v>
      </x:c>
      <x:c r="P3011" s="10" t="s">
        <x:v>42</x:v>
      </x:c>
      <x:c r="Q3011" s="10">
        <x:v>89</x:v>
      </x:c>
      <x:c r="R3011" s="10">
        <x:v>12832</x:v>
      </x:c>
      <x:c r="S3011" s="8">
        <x:v>-680</x:v>
      </x:c>
      <x:c r="T3011" s="10" t="s">
        <x:v>43</x:v>
      </x:c>
      <x:c r="U3011" t="s">
        <x:v>643</x:v>
      </x:c>
      <x:c r="V3011">
        <x:v>13500</x:v>
      </x:c>
      <x:c r="W3011">
        <x:v>6392</x:v>
      </x:c>
      <x:c r="X3011">
        <x:v>28</x:v>
      </x:c>
      <x:c r="Y3011" t="s">
        <x:v>45</x:v>
      </x:c>
      <x:c r="Z3011">
        <x:v>7</x:v>
      </x:c>
      <x:c r="AA3011">
        <x:v>4278</x:v>
      </x:c>
      <x:c r="AB3011">
        <x:v>4275</x:v>
      </x:c>
      <x:c r="AC3011">
        <x:v>4277</x:v>
      </x:c>
      <x:c r="AD3011">
        <x:v>0</x:v>
      </x:c>
      <x:c r="AE3011" t="s">
        <x:v>46</x:v>
      </x:c>
      <x:c r="AF3011" t="s">
        <x:v>47</x:v>
      </x:c>
      <x:c r="AG3011" t="s">
        <x:v>48</x:v>
      </x:c>
      <x:c r="AH3011" t="s">
        <x:v>49</x:v>
      </x:c>
      <x:c r="AI3011" t="s">
        <x:v>50</x:v>
      </x:c>
      <x:c r="AJ3011" t="s">
        <x:v>51</x:v>
      </x:c>
      <x:c r="AK3011" t="s">
        <x:v>52</x:v>
      </x:c>
      <x:c r="AL3011" t="s">
        <x:v>53</x:v>
      </x:c>
      <x:c r="AM3011" t="s">
        <x:v>54</x:v>
      </x:c>
      <x:c r="AN3011" t="s">
        <x:v>55</x:v>
      </x:c>
      <x:c r="AO3011" t="s">
        <x:v>56</x:v>
      </x:c>
      <x:c r="AP3011" t="s">
        <x:v>57</x:v>
      </x:c>
      <x:c r="AQ3011" t="s">
        <x:v>58</x:v>
      </x:c>
      <x:c r="AR3011" t="s">
        <x:v>59</x:v>
      </x:c>
    </x:row>
    <x:row r="3012" spans="1:44" x14ac:dyDescent="0.25">
      <x:c r="A3012" s="1">
        <x:v>45864</x:v>
      </x:c>
      <x:c r="B3012" s="2">
        <x:v>0.52552083333333333</x:v>
      </x:c>
      <x:c r="C3012">
        <x:v>36</x:v>
      </x:c>
      <x:c r="D3012">
        <x:v>35</x:v>
      </x:c>
      <x:c r="E3012">
        <x:v>35</x:v>
      </x:c>
      <x:c r="F3012">
        <x:v>38</x:v>
      </x:c>
      <x:c r="G3012">
        <x:v>29</x:v>
      </x:c>
      <x:c r="H3012">
        <x:v>35</x:v>
      </x:c>
      <x:c r="I3012">
        <x:v>37</x:v>
      </x:c>
      <x:c r="J3012">
        <x:v>64</x:v>
      </x:c>
      <x:c r="K3012">
        <x:v>38</x:v>
      </x:c>
      <x:c r="L3012">
        <x:v>0</x:v>
      </x:c>
      <x:c r="M3012">
        <x:v>0</x:v>
      </x:c>
      <x:c r="N3012">
        <x:v>0</x:v>
      </x:c>
      <x:c r="O3012">
        <x:v>0</x:v>
      </x:c>
      <x:c r="P3012" s="10" t="s">
        <x:v>42</x:v>
      </x:c>
      <x:c r="Q3012" s="10">
        <x:v>89</x:v>
      </x:c>
      <x:c r="R3012" s="10">
        <x:v>12832</x:v>
      </x:c>
      <x:c r="S3012" s="8">
        <x:v>-693</x:v>
      </x:c>
      <x:c r="T3012" s="10" t="s">
        <x:v>43</x:v>
      </x:c>
      <x:c r="U3012" t="s">
        <x:v>644</x:v>
      </x:c>
      <x:c r="V3012">
        <x:v>13500</x:v>
      </x:c>
      <x:c r="W3012">
        <x:v>6392</x:v>
      </x:c>
      <x:c r="X3012">
        <x:v>28</x:v>
      </x:c>
      <x:c r="Y3012" t="s">
        <x:v>45</x:v>
      </x:c>
      <x:c r="Z3012">
        <x:v>7</x:v>
      </x:c>
      <x:c r="AA3012">
        <x:v>4278</x:v>
      </x:c>
      <x:c r="AB3012">
        <x:v>4275</x:v>
      </x:c>
      <x:c r="AC3012">
        <x:v>4277</x:v>
      </x:c>
      <x:c r="AD3012">
        <x:v>0</x:v>
      </x:c>
      <x:c r="AE3012" t="s">
        <x:v>46</x:v>
      </x:c>
      <x:c r="AF3012" t="s">
        <x:v>47</x:v>
      </x:c>
      <x:c r="AG3012" t="s">
        <x:v>48</x:v>
      </x:c>
      <x:c r="AH3012" t="s">
        <x:v>49</x:v>
      </x:c>
      <x:c r="AI3012" t="s">
        <x:v>50</x:v>
      </x:c>
      <x:c r="AJ3012" t="s">
        <x:v>51</x:v>
      </x:c>
      <x:c r="AK3012" t="s">
        <x:v>52</x:v>
      </x:c>
      <x:c r="AL3012" t="s">
        <x:v>53</x:v>
      </x:c>
      <x:c r="AM3012" t="s">
        <x:v>54</x:v>
      </x:c>
      <x:c r="AN3012" t="s">
        <x:v>55</x:v>
      </x:c>
      <x:c r="AO3012" t="s">
        <x:v>56</x:v>
      </x:c>
      <x:c r="AP3012" t="s">
        <x:v>57</x:v>
      </x:c>
      <x:c r="AQ3012" t="s">
        <x:v>58</x:v>
      </x:c>
      <x:c r="AR3012" t="s">
        <x:v>59</x:v>
      </x:c>
    </x:row>
    <x:row r="3013" spans="1:44" x14ac:dyDescent="0.25">
      <x:c r="A3013" s="1">
        <x:v>45864</x:v>
      </x:c>
      <x:c r="B3013" s="2">
        <x:v>0.52553240740740736</x:v>
      </x:c>
      <x:c r="C3013">
        <x:v>36</x:v>
      </x:c>
      <x:c r="D3013">
        <x:v>35</x:v>
      </x:c>
      <x:c r="E3013">
        <x:v>35</x:v>
      </x:c>
      <x:c r="F3013">
        <x:v>38</x:v>
      </x:c>
      <x:c r="G3013">
        <x:v>29</x:v>
      </x:c>
      <x:c r="H3013">
        <x:v>35</x:v>
      </x:c>
      <x:c r="I3013">
        <x:v>37</x:v>
      </x:c>
      <x:c r="J3013">
        <x:v>64</x:v>
      </x:c>
      <x:c r="K3013">
        <x:v>38</x:v>
      </x:c>
      <x:c r="L3013">
        <x:v>0</x:v>
      </x:c>
      <x:c r="M3013">
        <x:v>0</x:v>
      </x:c>
      <x:c r="N3013">
        <x:v>0</x:v>
      </x:c>
      <x:c r="O3013">
        <x:v>0</x:v>
      </x:c>
      <x:c r="P3013" s="10" t="s">
        <x:v>42</x:v>
      </x:c>
      <x:c r="Q3013" s="10">
        <x:v>89</x:v>
      </x:c>
      <x:c r="R3013" s="10">
        <x:v>12828</x:v>
      </x:c>
      <x:c r="S3013" s="8">
        <x:v>-682</x:v>
      </x:c>
      <x:c r="T3013" s="10" t="s">
        <x:v>43</x:v>
      </x:c>
      <x:c r="U3013" t="s">
        <x:v>644</x:v>
      </x:c>
      <x:c r="V3013">
        <x:v>13500</x:v>
      </x:c>
      <x:c r="W3013">
        <x:v>6392</x:v>
      </x:c>
      <x:c r="X3013">
        <x:v>28</x:v>
      </x:c>
      <x:c r="Y3013" t="s">
        <x:v>45</x:v>
      </x:c>
      <x:c r="Z3013">
        <x:v>7</x:v>
      </x:c>
      <x:c r="AA3013">
        <x:v>4278</x:v>
      </x:c>
      <x:c r="AB3013">
        <x:v>4275</x:v>
      </x:c>
      <x:c r="AC3013">
        <x:v>4277</x:v>
      </x:c>
      <x:c r="AD3013">
        <x:v>0</x:v>
      </x:c>
      <x:c r="AE3013" t="s">
        <x:v>46</x:v>
      </x:c>
      <x:c r="AF3013" t="s">
        <x:v>47</x:v>
      </x:c>
      <x:c r="AG3013" t="s">
        <x:v>48</x:v>
      </x:c>
      <x:c r="AH3013" t="s">
        <x:v>49</x:v>
      </x:c>
      <x:c r="AI3013" t="s">
        <x:v>50</x:v>
      </x:c>
      <x:c r="AJ3013" t="s">
        <x:v>51</x:v>
      </x:c>
      <x:c r="AK3013" t="s">
        <x:v>52</x:v>
      </x:c>
      <x:c r="AL3013" t="s">
        <x:v>53</x:v>
      </x:c>
      <x:c r="AM3013" t="s">
        <x:v>54</x:v>
      </x:c>
      <x:c r="AN3013" t="s">
        <x:v>55</x:v>
      </x:c>
      <x:c r="AO3013" t="s">
        <x:v>56</x:v>
      </x:c>
      <x:c r="AP3013" t="s">
        <x:v>57</x:v>
      </x:c>
      <x:c r="AQ3013" t="s">
        <x:v>58</x:v>
      </x:c>
      <x:c r="AR3013" t="s">
        <x:v>59</x:v>
      </x:c>
    </x:row>
    <x:row r="3014" spans="1:44" x14ac:dyDescent="0.25">
      <x:c r="A3014" s="1">
        <x:v>45864</x:v>
      </x:c>
      <x:c r="B3014" s="2">
        <x:v>0.52554398148148151</x:v>
      </x:c>
      <x:c r="C3014">
        <x:v>36</x:v>
      </x:c>
      <x:c r="D3014">
        <x:v>35</x:v>
      </x:c>
      <x:c r="E3014">
        <x:v>35</x:v>
      </x:c>
      <x:c r="F3014">
        <x:v>38</x:v>
      </x:c>
      <x:c r="G3014">
        <x:v>29</x:v>
      </x:c>
      <x:c r="H3014">
        <x:v>35</x:v>
      </x:c>
      <x:c r="I3014">
        <x:v>37</x:v>
      </x:c>
      <x:c r="J3014">
        <x:v>64</x:v>
      </x:c>
      <x:c r="K3014">
        <x:v>38</x:v>
      </x:c>
      <x:c r="L3014">
        <x:v>0</x:v>
      </x:c>
      <x:c r="M3014">
        <x:v>0</x:v>
      </x:c>
      <x:c r="N3014">
        <x:v>0</x:v>
      </x:c>
      <x:c r="O3014">
        <x:v>0</x:v>
      </x:c>
      <x:c r="P3014" s="10" t="s">
        <x:v>42</x:v>
      </x:c>
      <x:c r="Q3014" s="10">
        <x:v>89</x:v>
      </x:c>
      <x:c r="R3014" s="10">
        <x:v>12828</x:v>
      </x:c>
      <x:c r="S3014" s="8">
        <x:v>-682</x:v>
      </x:c>
      <x:c r="T3014" s="10" t="s">
        <x:v>43</x:v>
      </x:c>
      <x:c r="U3014" t="s">
        <x:v>644</x:v>
      </x:c>
      <x:c r="V3014">
        <x:v>13500</x:v>
      </x:c>
      <x:c r="W3014">
        <x:v>6392</x:v>
      </x:c>
      <x:c r="X3014">
        <x:v>28</x:v>
      </x:c>
      <x:c r="Y3014" t="s">
        <x:v>45</x:v>
      </x:c>
      <x:c r="Z3014">
        <x:v>7</x:v>
      </x:c>
      <x:c r="AA3014">
        <x:v>4277</x:v>
      </x:c>
      <x:c r="AB3014">
        <x:v>4276</x:v>
      </x:c>
      <x:c r="AC3014">
        <x:v>4277</x:v>
      </x:c>
      <x:c r="AD3014">
        <x:v>0</x:v>
      </x:c>
      <x:c r="AE3014" t="s">
        <x:v>46</x:v>
      </x:c>
      <x:c r="AF3014" t="s">
        <x:v>47</x:v>
      </x:c>
      <x:c r="AG3014" t="s">
        <x:v>48</x:v>
      </x:c>
      <x:c r="AH3014" t="s">
        <x:v>49</x:v>
      </x:c>
      <x:c r="AI3014" t="s">
        <x:v>50</x:v>
      </x:c>
      <x:c r="AJ3014" t="s">
        <x:v>51</x:v>
      </x:c>
      <x:c r="AK3014" t="s">
        <x:v>52</x:v>
      </x:c>
      <x:c r="AL3014" t="s">
        <x:v>53</x:v>
      </x:c>
      <x:c r="AM3014" t="s">
        <x:v>54</x:v>
      </x:c>
      <x:c r="AN3014" t="s">
        <x:v>55</x:v>
      </x:c>
      <x:c r="AO3014" t="s">
        <x:v>56</x:v>
      </x:c>
      <x:c r="AP3014" t="s">
        <x:v>57</x:v>
      </x:c>
      <x:c r="AQ3014" t="s">
        <x:v>58</x:v>
      </x:c>
      <x:c r="AR3014" t="s">
        <x:v>59</x:v>
      </x:c>
    </x:row>
    <x:row r="3015" spans="1:44" x14ac:dyDescent="0.25">
      <x:c r="A3015" s="1">
        <x:v>45864</x:v>
      </x:c>
      <x:c r="B3015" s="2">
        <x:v>0.52555555555555555</x:v>
      </x:c>
      <x:c r="C3015">
        <x:v>36</x:v>
      </x:c>
      <x:c r="D3015">
        <x:v>35</x:v>
      </x:c>
      <x:c r="E3015">
        <x:v>35</x:v>
      </x:c>
      <x:c r="F3015">
        <x:v>38</x:v>
      </x:c>
      <x:c r="G3015">
        <x:v>29</x:v>
      </x:c>
      <x:c r="H3015">
        <x:v>35</x:v>
      </x:c>
      <x:c r="I3015">
        <x:v>37</x:v>
      </x:c>
      <x:c r="J3015">
        <x:v>64</x:v>
      </x:c>
      <x:c r="K3015">
        <x:v>38</x:v>
      </x:c>
      <x:c r="L3015">
        <x:v>0</x:v>
      </x:c>
      <x:c r="M3015">
        <x:v>0</x:v>
      </x:c>
      <x:c r="N3015">
        <x:v>0</x:v>
      </x:c>
      <x:c r="O3015">
        <x:v>0</x:v>
      </x:c>
      <x:c r="P3015" s="10" t="s">
        <x:v>42</x:v>
      </x:c>
      <x:c r="Q3015" s="10">
        <x:v>89</x:v>
      </x:c>
      <x:c r="R3015" s="10">
        <x:v>12829</x:v>
      </x:c>
      <x:c r="S3015" s="8">
        <x:v>-676</x:v>
      </x:c>
      <x:c r="T3015" s="10" t="s">
        <x:v>43</x:v>
      </x:c>
      <x:c r="U3015" t="s">
        <x:v>644</x:v>
      </x:c>
      <x:c r="V3015">
        <x:v>13500</x:v>
      </x:c>
      <x:c r="W3015">
        <x:v>6392</x:v>
      </x:c>
      <x:c r="X3015">
        <x:v>28</x:v>
      </x:c>
      <x:c r="Y3015" t="s">
        <x:v>45</x:v>
      </x:c>
      <x:c r="Z3015">
        <x:v>7</x:v>
      </x:c>
      <x:c r="AA3015">
        <x:v>4277</x:v>
      </x:c>
      <x:c r="AB3015">
        <x:v>4276</x:v>
      </x:c>
      <x:c r="AC3015">
        <x:v>4277</x:v>
      </x:c>
      <x:c r="AD3015">
        <x:v>0</x:v>
      </x:c>
      <x:c r="AE3015" t="s">
        <x:v>46</x:v>
      </x:c>
      <x:c r="AF3015" t="s">
        <x:v>47</x:v>
      </x:c>
      <x:c r="AG3015" t="s">
        <x:v>48</x:v>
      </x:c>
      <x:c r="AH3015" t="s">
        <x:v>49</x:v>
      </x:c>
      <x:c r="AI3015" t="s">
        <x:v>50</x:v>
      </x:c>
      <x:c r="AJ3015" t="s">
        <x:v>51</x:v>
      </x:c>
      <x:c r="AK3015" t="s">
        <x:v>52</x:v>
      </x:c>
      <x:c r="AL3015" t="s">
        <x:v>53</x:v>
      </x:c>
      <x:c r="AM3015" t="s">
        <x:v>54</x:v>
      </x:c>
      <x:c r="AN3015" t="s">
        <x:v>55</x:v>
      </x:c>
      <x:c r="AO3015" t="s">
        <x:v>56</x:v>
      </x:c>
      <x:c r="AP3015" t="s">
        <x:v>57</x:v>
      </x:c>
      <x:c r="AQ3015" t="s">
        <x:v>58</x:v>
      </x:c>
      <x:c r="AR3015" t="s">
        <x:v>59</x:v>
      </x:c>
    </x:row>
    <x:row r="3016" spans="1:44" x14ac:dyDescent="0.25">
      <x:c r="A3016" s="1">
        <x:v>45864</x:v>
      </x:c>
      <x:c r="B3016" s="2">
        <x:v>0.5255671296296297</x:v>
      </x:c>
      <x:c r="C3016">
        <x:v>36</x:v>
      </x:c>
      <x:c r="D3016">
        <x:v>35</x:v>
      </x:c>
      <x:c r="E3016">
        <x:v>35</x:v>
      </x:c>
      <x:c r="F3016">
        <x:v>38</x:v>
      </x:c>
      <x:c r="G3016">
        <x:v>29</x:v>
      </x:c>
      <x:c r="H3016">
        <x:v>35</x:v>
      </x:c>
      <x:c r="I3016">
        <x:v>37</x:v>
      </x:c>
      <x:c r="J3016">
        <x:v>64</x:v>
      </x:c>
      <x:c r="K3016">
        <x:v>38</x:v>
      </x:c>
      <x:c r="L3016">
        <x:v>0</x:v>
      </x:c>
      <x:c r="M3016">
        <x:v>0</x:v>
      </x:c>
      <x:c r="N3016">
        <x:v>0</x:v>
      </x:c>
      <x:c r="O3016">
        <x:v>0</x:v>
      </x:c>
      <x:c r="P3016" s="10" t="s">
        <x:v>42</x:v>
      </x:c>
      <x:c r="Q3016" s="10">
        <x:v>89</x:v>
      </x:c>
      <x:c r="R3016" s="10">
        <x:v>12832</x:v>
      </x:c>
      <x:c r="S3016" s="8">
        <x:v>-680</x:v>
      </x:c>
      <x:c r="T3016" s="10" t="s">
        <x:v>43</x:v>
      </x:c>
      <x:c r="U3016" t="s">
        <x:v>644</x:v>
      </x:c>
      <x:c r="V3016">
        <x:v>13500</x:v>
      </x:c>
      <x:c r="W3016">
        <x:v>6392</x:v>
      </x:c>
      <x:c r="X3016">
        <x:v>28</x:v>
      </x:c>
      <x:c r="Y3016" t="s">
        <x:v>45</x:v>
      </x:c>
      <x:c r="Z3016">
        <x:v>7</x:v>
      </x:c>
      <x:c r="AA3016">
        <x:v>4274</x:v>
      </x:c>
      <x:c r="AB3016">
        <x:v>4275</x:v>
      </x:c>
      <x:c r="AC3016">
        <x:v>4278</x:v>
      </x:c>
      <x:c r="AD3016">
        <x:v>0</x:v>
      </x:c>
      <x:c r="AE3016" t="s">
        <x:v>46</x:v>
      </x:c>
      <x:c r="AF3016" t="s">
        <x:v>47</x:v>
      </x:c>
      <x:c r="AG3016" t="s">
        <x:v>48</x:v>
      </x:c>
      <x:c r="AH3016" t="s">
        <x:v>49</x:v>
      </x:c>
      <x:c r="AI3016" t="s">
        <x:v>50</x:v>
      </x:c>
      <x:c r="AJ3016" t="s">
        <x:v>51</x:v>
      </x:c>
      <x:c r="AK3016" t="s">
        <x:v>52</x:v>
      </x:c>
      <x:c r="AL3016" t="s">
        <x:v>53</x:v>
      </x:c>
      <x:c r="AM3016" t="s">
        <x:v>54</x:v>
      </x:c>
      <x:c r="AN3016" t="s">
        <x:v>55</x:v>
      </x:c>
      <x:c r="AO3016" t="s">
        <x:v>56</x:v>
      </x:c>
      <x:c r="AP3016" t="s">
        <x:v>57</x:v>
      </x:c>
      <x:c r="AQ3016" t="s">
        <x:v>58</x:v>
      </x:c>
      <x:c r="AR3016" t="s">
        <x:v>59</x:v>
      </x:c>
    </x:row>
    <x:row r="3017" spans="1:44" x14ac:dyDescent="0.25">
      <x:c r="A3017" s="1">
        <x:v>45864</x:v>
      </x:c>
      <x:c r="B3017" s="2">
        <x:v>0.52557870370370374</x:v>
      </x:c>
      <x:c r="C3017">
        <x:v>36</x:v>
      </x:c>
      <x:c r="D3017">
        <x:v>35</x:v>
      </x:c>
      <x:c r="E3017">
        <x:v>35</x:v>
      </x:c>
      <x:c r="F3017">
        <x:v>38</x:v>
      </x:c>
      <x:c r="G3017">
        <x:v>29</x:v>
      </x:c>
      <x:c r="H3017">
        <x:v>35</x:v>
      </x:c>
      <x:c r="I3017">
        <x:v>37</x:v>
      </x:c>
      <x:c r="J3017">
        <x:v>64</x:v>
      </x:c>
      <x:c r="K3017">
        <x:v>38</x:v>
      </x:c>
      <x:c r="L3017">
        <x:v>0</x:v>
      </x:c>
      <x:c r="M3017">
        <x:v>0</x:v>
      </x:c>
      <x:c r="N3017">
        <x:v>0</x:v>
      </x:c>
      <x:c r="O3017">
        <x:v>0</x:v>
      </x:c>
      <x:c r="P3017" s="10" t="s">
        <x:v>42</x:v>
      </x:c>
      <x:c r="Q3017" s="10">
        <x:v>89</x:v>
      </x:c>
      <x:c r="R3017" s="10">
        <x:v>12832</x:v>
      </x:c>
      <x:c r="S3017" s="8">
        <x:v>-680</x:v>
      </x:c>
      <x:c r="T3017" s="10" t="s">
        <x:v>43</x:v>
      </x:c>
      <x:c r="U3017" t="s">
        <x:v>645</x:v>
      </x:c>
      <x:c r="V3017">
        <x:v>13500</x:v>
      </x:c>
      <x:c r="W3017">
        <x:v>6392</x:v>
      </x:c>
      <x:c r="X3017">
        <x:v>28</x:v>
      </x:c>
      <x:c r="Y3017" t="s">
        <x:v>45</x:v>
      </x:c>
      <x:c r="Z3017">
        <x:v>7</x:v>
      </x:c>
      <x:c r="AA3017">
        <x:v>4278</x:v>
      </x:c>
      <x:c r="AB3017">
        <x:v>4275</x:v>
      </x:c>
      <x:c r="AC3017">
        <x:v>4278</x:v>
      </x:c>
      <x:c r="AD3017">
        <x:v>0</x:v>
      </x:c>
      <x:c r="AE3017" t="s">
        <x:v>46</x:v>
      </x:c>
      <x:c r="AF3017" t="s">
        <x:v>47</x:v>
      </x:c>
      <x:c r="AG3017" t="s">
        <x:v>48</x:v>
      </x:c>
      <x:c r="AH3017" t="s">
        <x:v>49</x:v>
      </x:c>
      <x:c r="AI3017" t="s">
        <x:v>50</x:v>
      </x:c>
      <x:c r="AJ3017" t="s">
        <x:v>51</x:v>
      </x:c>
      <x:c r="AK3017" t="s">
        <x:v>52</x:v>
      </x:c>
      <x:c r="AL3017" t="s">
        <x:v>53</x:v>
      </x:c>
      <x:c r="AM3017" t="s">
        <x:v>54</x:v>
      </x:c>
      <x:c r="AN3017" t="s">
        <x:v>55</x:v>
      </x:c>
      <x:c r="AO3017" t="s">
        <x:v>56</x:v>
      </x:c>
      <x:c r="AP3017" t="s">
        <x:v>57</x:v>
      </x:c>
      <x:c r="AQ3017" t="s">
        <x:v>58</x:v>
      </x:c>
      <x:c r="AR3017" t="s">
        <x:v>59</x:v>
      </x:c>
    </x:row>
    <x:row r="3018" spans="1:44" x14ac:dyDescent="0.25">
      <x:c r="A3018" s="1">
        <x:v>45864</x:v>
      </x:c>
      <x:c r="B3018" s="2">
        <x:v>0.52559027777777778</x:v>
      </x:c>
      <x:c r="C3018">
        <x:v>36</x:v>
      </x:c>
      <x:c r="D3018">
        <x:v>35</x:v>
      </x:c>
      <x:c r="E3018">
        <x:v>35</x:v>
      </x:c>
      <x:c r="F3018">
        <x:v>38</x:v>
      </x:c>
      <x:c r="G3018">
        <x:v>29</x:v>
      </x:c>
      <x:c r="H3018">
        <x:v>35</x:v>
      </x:c>
      <x:c r="I3018">
        <x:v>37</x:v>
      </x:c>
      <x:c r="J3018">
        <x:v>64</x:v>
      </x:c>
      <x:c r="K3018">
        <x:v>38</x:v>
      </x:c>
      <x:c r="L3018">
        <x:v>0</x:v>
      </x:c>
      <x:c r="M3018">
        <x:v>0</x:v>
      </x:c>
      <x:c r="N3018">
        <x:v>0</x:v>
      </x:c>
      <x:c r="O3018">
        <x:v>0</x:v>
      </x:c>
      <x:c r="P3018" s="10" t="s">
        <x:v>42</x:v>
      </x:c>
      <x:c r="Q3018" s="10">
        <x:v>89</x:v>
      </x:c>
      <x:c r="R3018" s="10">
        <x:v>12827</x:v>
      </x:c>
      <x:c r="S3018" s="8">
        <x:v>-681</x:v>
      </x:c>
      <x:c r="T3018" s="10" t="s">
        <x:v>43</x:v>
      </x:c>
      <x:c r="U3018" t="s">
        <x:v>645</x:v>
      </x:c>
      <x:c r="V3018">
        <x:v>13500</x:v>
      </x:c>
      <x:c r="W3018">
        <x:v>6392</x:v>
      </x:c>
      <x:c r="X3018">
        <x:v>28</x:v>
      </x:c>
      <x:c r="Y3018" t="s">
        <x:v>45</x:v>
      </x:c>
      <x:c r="Z3018">
        <x:v>7</x:v>
      </x:c>
      <x:c r="AA3018">
        <x:v>4278</x:v>
      </x:c>
      <x:c r="AB3018">
        <x:v>4275</x:v>
      </x:c>
      <x:c r="AC3018">
        <x:v>4279</x:v>
      </x:c>
      <x:c r="AD3018">
        <x:v>0</x:v>
      </x:c>
      <x:c r="AE3018" t="s">
        <x:v>46</x:v>
      </x:c>
      <x:c r="AF3018" t="s">
        <x:v>47</x:v>
      </x:c>
      <x:c r="AG3018" t="s">
        <x:v>48</x:v>
      </x:c>
      <x:c r="AH3018" t="s">
        <x:v>49</x:v>
      </x:c>
      <x:c r="AI3018" t="s">
        <x:v>50</x:v>
      </x:c>
      <x:c r="AJ3018" t="s">
        <x:v>51</x:v>
      </x:c>
      <x:c r="AK3018" t="s">
        <x:v>52</x:v>
      </x:c>
      <x:c r="AL3018" t="s">
        <x:v>53</x:v>
      </x:c>
      <x:c r="AM3018" t="s">
        <x:v>54</x:v>
      </x:c>
      <x:c r="AN3018" t="s">
        <x:v>55</x:v>
      </x:c>
      <x:c r="AO3018" t="s">
        <x:v>56</x:v>
      </x:c>
      <x:c r="AP3018" t="s">
        <x:v>57</x:v>
      </x:c>
      <x:c r="AQ3018" t="s">
        <x:v>58</x:v>
      </x:c>
      <x:c r="AR3018" t="s">
        <x:v>59</x:v>
      </x:c>
    </x:row>
    <x:row r="3019" spans="1:44" x14ac:dyDescent="0.25">
      <x:c r="A3019" s="1">
        <x:v>45864</x:v>
      </x:c>
      <x:c r="B3019" s="2">
        <x:v>0.52560185185185182</x:v>
      </x:c>
      <x:c r="C3019">
        <x:v>36</x:v>
      </x:c>
      <x:c r="D3019">
        <x:v>35</x:v>
      </x:c>
      <x:c r="E3019">
        <x:v>35</x:v>
      </x:c>
      <x:c r="F3019">
        <x:v>38</x:v>
      </x:c>
      <x:c r="G3019">
        <x:v>29</x:v>
      </x:c>
      <x:c r="H3019">
        <x:v>35</x:v>
      </x:c>
      <x:c r="I3019">
        <x:v>37</x:v>
      </x:c>
      <x:c r="J3019">
        <x:v>64</x:v>
      </x:c>
      <x:c r="K3019">
        <x:v>38</x:v>
      </x:c>
      <x:c r="L3019">
        <x:v>0</x:v>
      </x:c>
      <x:c r="M3019">
        <x:v>0</x:v>
      </x:c>
      <x:c r="N3019">
        <x:v>0</x:v>
      </x:c>
      <x:c r="O3019">
        <x:v>0</x:v>
      </x:c>
      <x:c r="P3019" s="10" t="s">
        <x:v>42</x:v>
      </x:c>
      <x:c r="Q3019" s="10">
        <x:v>89</x:v>
      </x:c>
      <x:c r="R3019" s="10">
        <x:v>12827</x:v>
      </x:c>
      <x:c r="S3019" s="8">
        <x:v>-681</x:v>
      </x:c>
      <x:c r="T3019" s="10" t="s">
        <x:v>43</x:v>
      </x:c>
      <x:c r="U3019" t="s">
        <x:v>645</x:v>
      </x:c>
      <x:c r="V3019">
        <x:v>13500</x:v>
      </x:c>
      <x:c r="W3019">
        <x:v>6392</x:v>
      </x:c>
      <x:c r="X3019">
        <x:v>28</x:v>
      </x:c>
      <x:c r="Y3019" t="s">
        <x:v>45</x:v>
      </x:c>
      <x:c r="Z3019">
        <x:v>7</x:v>
      </x:c>
      <x:c r="AA3019">
        <x:v>4276</x:v>
      </x:c>
      <x:c r="AB3019">
        <x:v>4271</x:v>
      </x:c>
      <x:c r="AC3019">
        <x:v>4278</x:v>
      </x:c>
      <x:c r="AD3019">
        <x:v>0</x:v>
      </x:c>
      <x:c r="AE3019" t="s">
        <x:v>46</x:v>
      </x:c>
      <x:c r="AF3019" t="s">
        <x:v>47</x:v>
      </x:c>
      <x:c r="AG3019" t="s">
        <x:v>48</x:v>
      </x:c>
      <x:c r="AH3019" t="s">
        <x:v>49</x:v>
      </x:c>
      <x:c r="AI3019" t="s">
        <x:v>50</x:v>
      </x:c>
      <x:c r="AJ3019" t="s">
        <x:v>51</x:v>
      </x:c>
      <x:c r="AK3019" t="s">
        <x:v>52</x:v>
      </x:c>
      <x:c r="AL3019" t="s">
        <x:v>53</x:v>
      </x:c>
      <x:c r="AM3019" t="s">
        <x:v>54</x:v>
      </x:c>
      <x:c r="AN3019" t="s">
        <x:v>55</x:v>
      </x:c>
      <x:c r="AO3019" t="s">
        <x:v>56</x:v>
      </x:c>
      <x:c r="AP3019" t="s">
        <x:v>57</x:v>
      </x:c>
      <x:c r="AQ3019" t="s">
        <x:v>58</x:v>
      </x:c>
      <x:c r="AR3019" t="s">
        <x:v>59</x:v>
      </x:c>
    </x:row>
    <x:row r="3020" spans="1:44" x14ac:dyDescent="0.25">
      <x:c r="A3020" s="1">
        <x:v>45864</x:v>
      </x:c>
      <x:c r="B3020" s="2">
        <x:v>0.52561342592592586</x:v>
      </x:c>
      <x:c r="C3020">
        <x:v>36</x:v>
      </x:c>
      <x:c r="D3020">
        <x:v>35</x:v>
      </x:c>
      <x:c r="E3020">
        <x:v>35</x:v>
      </x:c>
      <x:c r="F3020">
        <x:v>38</x:v>
      </x:c>
      <x:c r="G3020">
        <x:v>29</x:v>
      </x:c>
      <x:c r="H3020">
        <x:v>35</x:v>
      </x:c>
      <x:c r="I3020">
        <x:v>37</x:v>
      </x:c>
      <x:c r="J3020">
        <x:v>64</x:v>
      </x:c>
      <x:c r="K3020">
        <x:v>38</x:v>
      </x:c>
      <x:c r="L3020">
        <x:v>0</x:v>
      </x:c>
      <x:c r="M3020">
        <x:v>0</x:v>
      </x:c>
      <x:c r="N3020">
        <x:v>0</x:v>
      </x:c>
      <x:c r="O3020">
        <x:v>0</x:v>
      </x:c>
      <x:c r="P3020" s="10" t="s">
        <x:v>42</x:v>
      </x:c>
      <x:c r="Q3020" s="10">
        <x:v>89</x:v>
      </x:c>
      <x:c r="R3020" s="10">
        <x:v>12831</x:v>
      </x:c>
      <x:c r="S3020" s="8">
        <x:v>-703</x:v>
      </x:c>
      <x:c r="T3020" s="10" t="s">
        <x:v>43</x:v>
      </x:c>
      <x:c r="U3020" t="s">
        <x:v>645</x:v>
      </x:c>
      <x:c r="V3020">
        <x:v>13500</x:v>
      </x:c>
      <x:c r="W3020">
        <x:v>6392</x:v>
      </x:c>
      <x:c r="X3020">
        <x:v>28</x:v>
      </x:c>
      <x:c r="Y3020" t="s">
        <x:v>45</x:v>
      </x:c>
      <x:c r="Z3020">
        <x:v>7</x:v>
      </x:c>
      <x:c r="AA3020">
        <x:v>4276</x:v>
      </x:c>
      <x:c r="AB3020">
        <x:v>4271</x:v>
      </x:c>
      <x:c r="AC3020">
        <x:v>4278</x:v>
      </x:c>
      <x:c r="AD3020">
        <x:v>0</x:v>
      </x:c>
      <x:c r="AE3020" t="s">
        <x:v>46</x:v>
      </x:c>
      <x:c r="AF3020" t="s">
        <x:v>47</x:v>
      </x:c>
      <x:c r="AG3020" t="s">
        <x:v>48</x:v>
      </x:c>
      <x:c r="AH3020" t="s">
        <x:v>49</x:v>
      </x:c>
      <x:c r="AI3020" t="s">
        <x:v>50</x:v>
      </x:c>
      <x:c r="AJ3020" t="s">
        <x:v>51</x:v>
      </x:c>
      <x:c r="AK3020" t="s">
        <x:v>52</x:v>
      </x:c>
      <x:c r="AL3020" t="s">
        <x:v>53</x:v>
      </x:c>
      <x:c r="AM3020" t="s">
        <x:v>54</x:v>
      </x:c>
      <x:c r="AN3020" t="s">
        <x:v>55</x:v>
      </x:c>
      <x:c r="AO3020" t="s">
        <x:v>56</x:v>
      </x:c>
      <x:c r="AP3020" t="s">
        <x:v>57</x:v>
      </x:c>
      <x:c r="AQ3020" t="s">
        <x:v>58</x:v>
      </x:c>
      <x:c r="AR3020" t="s">
        <x:v>59</x:v>
      </x:c>
    </x:row>
    <x:row r="3021" spans="1:44" x14ac:dyDescent="0.25">
      <x:c r="A3021" s="1">
        <x:v>45864</x:v>
      </x:c>
      <x:c r="B3021" s="2">
        <x:v>0.52562500000000001</x:v>
      </x:c>
      <x:c r="C3021">
        <x:v>36</x:v>
      </x:c>
      <x:c r="D3021">
        <x:v>35</x:v>
      </x:c>
      <x:c r="E3021">
        <x:v>35</x:v>
      </x:c>
      <x:c r="F3021">
        <x:v>38</x:v>
      </x:c>
      <x:c r="G3021">
        <x:v>29</x:v>
      </x:c>
      <x:c r="H3021">
        <x:v>35</x:v>
      </x:c>
      <x:c r="I3021">
        <x:v>37</x:v>
      </x:c>
      <x:c r="J3021">
        <x:v>64</x:v>
      </x:c>
      <x:c r="K3021">
        <x:v>38</x:v>
      </x:c>
      <x:c r="L3021">
        <x:v>0</x:v>
      </x:c>
      <x:c r="M3021">
        <x:v>0</x:v>
      </x:c>
      <x:c r="N3021">
        <x:v>0</x:v>
      </x:c>
      <x:c r="O3021">
        <x:v>0</x:v>
      </x:c>
      <x:c r="P3021" s="10" t="s">
        <x:v>42</x:v>
      </x:c>
      <x:c r="Q3021" s="10">
        <x:v>89</x:v>
      </x:c>
      <x:c r="R3021" s="10">
        <x:v>12826</x:v>
      </x:c>
      <x:c r="S3021" s="8">
        <x:v>-713</x:v>
      </x:c>
      <x:c r="T3021" s="10" t="s">
        <x:v>43</x:v>
      </x:c>
      <x:c r="U3021" t="s">
        <x:v>645</x:v>
      </x:c>
      <x:c r="V3021">
        <x:v>13500</x:v>
      </x:c>
      <x:c r="W3021">
        <x:v>6392</x:v>
      </x:c>
      <x:c r="X3021">
        <x:v>28</x:v>
      </x:c>
      <x:c r="Y3021" t="s">
        <x:v>45</x:v>
      </x:c>
      <x:c r="Z3021">
        <x:v>7</x:v>
      </x:c>
      <x:c r="AA3021">
        <x:v>4277</x:v>
      </x:c>
      <x:c r="AB3021">
        <x:v>4273</x:v>
      </x:c>
      <x:c r="AC3021">
        <x:v>4273</x:v>
      </x:c>
      <x:c r="AD3021">
        <x:v>0</x:v>
      </x:c>
      <x:c r="AE3021" t="s">
        <x:v>46</x:v>
      </x:c>
      <x:c r="AF3021" t="s">
        <x:v>47</x:v>
      </x:c>
      <x:c r="AG3021" t="s">
        <x:v>48</x:v>
      </x:c>
      <x:c r="AH3021" t="s">
        <x:v>49</x:v>
      </x:c>
      <x:c r="AI3021" t="s">
        <x:v>50</x:v>
      </x:c>
      <x:c r="AJ3021" t="s">
        <x:v>51</x:v>
      </x:c>
      <x:c r="AK3021" t="s">
        <x:v>52</x:v>
      </x:c>
      <x:c r="AL3021" t="s">
        <x:v>53</x:v>
      </x:c>
      <x:c r="AM3021" t="s">
        <x:v>54</x:v>
      </x:c>
      <x:c r="AN3021" t="s">
        <x:v>55</x:v>
      </x:c>
      <x:c r="AO3021" t="s">
        <x:v>56</x:v>
      </x:c>
      <x:c r="AP3021" t="s">
        <x:v>57</x:v>
      </x:c>
      <x:c r="AQ3021" t="s">
        <x:v>58</x:v>
      </x:c>
      <x:c r="AR3021" t="s">
        <x:v>59</x:v>
      </x:c>
    </x:row>
    <x:row r="3022" spans="1:44" x14ac:dyDescent="0.25">
      <x:c r="A3022" s="1">
        <x:v>45864</x:v>
      </x:c>
      <x:c r="B3022" s="2">
        <x:v>0.52563657407407405</x:v>
      </x:c>
      <x:c r="C3022">
        <x:v>36</x:v>
      </x:c>
      <x:c r="D3022">
        <x:v>35</x:v>
      </x:c>
      <x:c r="E3022">
        <x:v>35</x:v>
      </x:c>
      <x:c r="F3022">
        <x:v>38</x:v>
      </x:c>
      <x:c r="G3022">
        <x:v>29</x:v>
      </x:c>
      <x:c r="H3022">
        <x:v>35</x:v>
      </x:c>
      <x:c r="I3022">
        <x:v>37</x:v>
      </x:c>
      <x:c r="J3022">
        <x:v>64</x:v>
      </x:c>
      <x:c r="K3022">
        <x:v>38</x:v>
      </x:c>
      <x:c r="L3022">
        <x:v>0</x:v>
      </x:c>
      <x:c r="M3022">
        <x:v>0</x:v>
      </x:c>
      <x:c r="N3022">
        <x:v>0</x:v>
      </x:c>
      <x:c r="O3022">
        <x:v>0</x:v>
      </x:c>
      <x:c r="P3022" s="10" t="s">
        <x:v>42</x:v>
      </x:c>
      <x:c r="Q3022" s="10">
        <x:v>89</x:v>
      </x:c>
      <x:c r="R3022" s="10">
        <x:v>12826</x:v>
      </x:c>
      <x:c r="S3022" s="8">
        <x:v>-713</x:v>
      </x:c>
      <x:c r="T3022" s="10" t="s">
        <x:v>43</x:v>
      </x:c>
      <x:c r="U3022" t="s">
        <x:v>646</x:v>
      </x:c>
      <x:c r="V3022">
        <x:v>13500</x:v>
      </x:c>
      <x:c r="W3022">
        <x:v>6392</x:v>
      </x:c>
      <x:c r="X3022">
        <x:v>28</x:v>
      </x:c>
      <x:c r="Y3022" t="s">
        <x:v>45</x:v>
      </x:c>
      <x:c r="Z3022">
        <x:v>7</x:v>
      </x:c>
      <x:c r="AA3022">
        <x:v>4277</x:v>
      </x:c>
      <x:c r="AB3022">
        <x:v>4273</x:v>
      </x:c>
      <x:c r="AC3022">
        <x:v>4277</x:v>
      </x:c>
      <x:c r="AD3022">
        <x:v>0</x:v>
      </x:c>
      <x:c r="AE3022" t="s">
        <x:v>46</x:v>
      </x:c>
      <x:c r="AF3022" t="s">
        <x:v>47</x:v>
      </x:c>
      <x:c r="AG3022" t="s">
        <x:v>48</x:v>
      </x:c>
      <x:c r="AH3022" t="s">
        <x:v>49</x:v>
      </x:c>
      <x:c r="AI3022" t="s">
        <x:v>50</x:v>
      </x:c>
      <x:c r="AJ3022" t="s">
        <x:v>51</x:v>
      </x:c>
      <x:c r="AK3022" t="s">
        <x:v>52</x:v>
      </x:c>
      <x:c r="AL3022" t="s">
        <x:v>53</x:v>
      </x:c>
      <x:c r="AM3022" t="s">
        <x:v>54</x:v>
      </x:c>
      <x:c r="AN3022" t="s">
        <x:v>55</x:v>
      </x:c>
      <x:c r="AO3022" t="s">
        <x:v>56</x:v>
      </x:c>
      <x:c r="AP3022" t="s">
        <x:v>57</x:v>
      </x:c>
      <x:c r="AQ3022" t="s">
        <x:v>58</x:v>
      </x:c>
      <x:c r="AR3022" t="s">
        <x:v>59</x:v>
      </x:c>
    </x:row>
    <x:row r="3023" spans="1:44" x14ac:dyDescent="0.25">
      <x:c r="A3023" s="1">
        <x:v>45864</x:v>
      </x:c>
      <x:c r="B3023" s="2">
        <x:v>0.5256481481481482</x:v>
      </x:c>
      <x:c r="C3023">
        <x:v>36</x:v>
      </x:c>
      <x:c r="D3023">
        <x:v>35</x:v>
      </x:c>
      <x:c r="E3023">
        <x:v>35</x:v>
      </x:c>
      <x:c r="F3023">
        <x:v>38</x:v>
      </x:c>
      <x:c r="G3023">
        <x:v>29</x:v>
      </x:c>
      <x:c r="H3023">
        <x:v>35</x:v>
      </x:c>
      <x:c r="I3023">
        <x:v>37</x:v>
      </x:c>
      <x:c r="J3023">
        <x:v>64</x:v>
      </x:c>
      <x:c r="K3023">
        <x:v>38</x:v>
      </x:c>
      <x:c r="L3023">
        <x:v>0</x:v>
      </x:c>
      <x:c r="M3023">
        <x:v>0</x:v>
      </x:c>
      <x:c r="N3023">
        <x:v>0</x:v>
      </x:c>
      <x:c r="O3023">
        <x:v>0</x:v>
      </x:c>
      <x:c r="P3023" s="10" t="s">
        <x:v>42</x:v>
      </x:c>
      <x:c r="Q3023" s="10">
        <x:v>89</x:v>
      </x:c>
      <x:c r="R3023" s="10">
        <x:v>12827</x:v>
      </x:c>
      <x:c r="S3023" s="8">
        <x:v>-711</x:v>
      </x:c>
      <x:c r="T3023" s="10" t="s">
        <x:v>43</x:v>
      </x:c>
      <x:c r="U3023" t="s">
        <x:v>646</x:v>
      </x:c>
      <x:c r="V3023">
        <x:v>13500</x:v>
      </x:c>
      <x:c r="W3023">
        <x:v>6392</x:v>
      </x:c>
      <x:c r="X3023">
        <x:v>28</x:v>
      </x:c>
      <x:c r="Y3023" t="s">
        <x:v>45</x:v>
      </x:c>
      <x:c r="Z3023">
        <x:v>7</x:v>
      </x:c>
      <x:c r="AA3023">
        <x:v>4277</x:v>
      </x:c>
      <x:c r="AB3023">
        <x:v>4273</x:v>
      </x:c>
      <x:c r="AC3023">
        <x:v>4277</x:v>
      </x:c>
      <x:c r="AD3023">
        <x:v>0</x:v>
      </x:c>
      <x:c r="AE3023" t="s">
        <x:v>46</x:v>
      </x:c>
      <x:c r="AF3023" t="s">
        <x:v>47</x:v>
      </x:c>
      <x:c r="AG3023" t="s">
        <x:v>48</x:v>
      </x:c>
      <x:c r="AH3023" t="s">
        <x:v>49</x:v>
      </x:c>
      <x:c r="AI3023" t="s">
        <x:v>50</x:v>
      </x:c>
      <x:c r="AJ3023" t="s">
        <x:v>51</x:v>
      </x:c>
      <x:c r="AK3023" t="s">
        <x:v>52</x:v>
      </x:c>
      <x:c r="AL3023" t="s">
        <x:v>53</x:v>
      </x:c>
      <x:c r="AM3023" t="s">
        <x:v>54</x:v>
      </x:c>
      <x:c r="AN3023" t="s">
        <x:v>55</x:v>
      </x:c>
      <x:c r="AO3023" t="s">
        <x:v>56</x:v>
      </x:c>
      <x:c r="AP3023" t="s">
        <x:v>57</x:v>
      </x:c>
      <x:c r="AQ3023" t="s">
        <x:v>58</x:v>
      </x:c>
      <x:c r="AR3023" t="s">
        <x:v>59</x:v>
      </x:c>
    </x:row>
    <x:row r="3024" spans="1:44" x14ac:dyDescent="0.25">
      <x:c r="A3024" s="1">
        <x:v>45864</x:v>
      </x:c>
      <x:c r="B3024" s="2">
        <x:v>0.52565972222222224</x:v>
      </x:c>
      <x:c r="C3024">
        <x:v>36</x:v>
      </x:c>
      <x:c r="D3024">
        <x:v>35</x:v>
      </x:c>
      <x:c r="E3024">
        <x:v>35</x:v>
      </x:c>
      <x:c r="F3024">
        <x:v>38</x:v>
      </x:c>
      <x:c r="G3024">
        <x:v>29</x:v>
      </x:c>
      <x:c r="H3024">
        <x:v>35</x:v>
      </x:c>
      <x:c r="I3024">
        <x:v>37</x:v>
      </x:c>
      <x:c r="J3024">
        <x:v>64</x:v>
      </x:c>
      <x:c r="K3024">
        <x:v>38</x:v>
      </x:c>
      <x:c r="L3024">
        <x:v>0</x:v>
      </x:c>
      <x:c r="M3024">
        <x:v>0</x:v>
      </x:c>
      <x:c r="N3024">
        <x:v>0</x:v>
      </x:c>
      <x:c r="O3024">
        <x:v>0</x:v>
      </x:c>
      <x:c r="P3024" s="10" t="s">
        <x:v>42</x:v>
      </x:c>
      <x:c r="Q3024" s="10">
        <x:v>89</x:v>
      </x:c>
      <x:c r="R3024" s="10">
        <x:v>12831</x:v>
      </x:c>
      <x:c r="S3024" s="8">
        <x:v>-711</x:v>
      </x:c>
      <x:c r="T3024" s="10" t="s">
        <x:v>43</x:v>
      </x:c>
      <x:c r="U3024" t="s">
        <x:v>646</x:v>
      </x:c>
      <x:c r="V3024">
        <x:v>13500</x:v>
      </x:c>
      <x:c r="W3024">
        <x:v>6392</x:v>
      </x:c>
      <x:c r="X3024">
        <x:v>28</x:v>
      </x:c>
      <x:c r="Y3024" t="s">
        <x:v>45</x:v>
      </x:c>
      <x:c r="Z3024">
        <x:v>7</x:v>
      </x:c>
      <x:c r="AA3024">
        <x:v>4277</x:v>
      </x:c>
      <x:c r="AB3024">
        <x:v>4275</x:v>
      </x:c>
      <x:c r="AC3024">
        <x:v>4278</x:v>
      </x:c>
      <x:c r="AD3024">
        <x:v>0</x:v>
      </x:c>
      <x:c r="AE3024" t="s">
        <x:v>46</x:v>
      </x:c>
      <x:c r="AF3024" t="s">
        <x:v>47</x:v>
      </x:c>
      <x:c r="AG3024" t="s">
        <x:v>48</x:v>
      </x:c>
      <x:c r="AH3024" t="s">
        <x:v>49</x:v>
      </x:c>
      <x:c r="AI3024" t="s">
        <x:v>50</x:v>
      </x:c>
      <x:c r="AJ3024" t="s">
        <x:v>51</x:v>
      </x:c>
      <x:c r="AK3024" t="s">
        <x:v>52</x:v>
      </x:c>
      <x:c r="AL3024" t="s">
        <x:v>53</x:v>
      </x:c>
      <x:c r="AM3024" t="s">
        <x:v>54</x:v>
      </x:c>
      <x:c r="AN3024" t="s">
        <x:v>55</x:v>
      </x:c>
      <x:c r="AO3024" t="s">
        <x:v>56</x:v>
      </x:c>
      <x:c r="AP3024" t="s">
        <x:v>57</x:v>
      </x:c>
      <x:c r="AQ3024" t="s">
        <x:v>58</x:v>
      </x:c>
      <x:c r="AR3024" t="s">
        <x:v>59</x:v>
      </x:c>
    </x:row>
    <x:row r="3025" spans="1:44" x14ac:dyDescent="0.25">
      <x:c r="A3025" s="1">
        <x:v>45864</x:v>
      </x:c>
      <x:c r="B3025" s="2">
        <x:v>0.52567129629629628</x:v>
      </x:c>
      <x:c r="C3025">
        <x:v>36</x:v>
      </x:c>
      <x:c r="D3025">
        <x:v>35</x:v>
      </x:c>
      <x:c r="E3025">
        <x:v>35</x:v>
      </x:c>
      <x:c r="F3025">
        <x:v>38</x:v>
      </x:c>
      <x:c r="G3025">
        <x:v>29</x:v>
      </x:c>
      <x:c r="H3025">
        <x:v>35</x:v>
      </x:c>
      <x:c r="I3025">
        <x:v>37</x:v>
      </x:c>
      <x:c r="J3025">
        <x:v>64</x:v>
      </x:c>
      <x:c r="K3025">
        <x:v>38</x:v>
      </x:c>
      <x:c r="L3025">
        <x:v>0</x:v>
      </x:c>
      <x:c r="M3025">
        <x:v>0</x:v>
      </x:c>
      <x:c r="N3025">
        <x:v>0</x:v>
      </x:c>
      <x:c r="O3025">
        <x:v>0</x:v>
      </x:c>
      <x:c r="P3025" s="10" t="s">
        <x:v>42</x:v>
      </x:c>
      <x:c r="Q3025" s="10">
        <x:v>89</x:v>
      </x:c>
      <x:c r="R3025" s="10">
        <x:v>12831</x:v>
      </x:c>
      <x:c r="S3025" s="8">
        <x:v>-684</x:v>
      </x:c>
      <x:c r="T3025" s="10" t="s">
        <x:v>43</x:v>
      </x:c>
      <x:c r="U3025" t="s">
        <x:v>646</x:v>
      </x:c>
      <x:c r="V3025">
        <x:v>13500</x:v>
      </x:c>
      <x:c r="W3025">
        <x:v>6392</x:v>
      </x:c>
      <x:c r="X3025">
        <x:v>28</x:v>
      </x:c>
      <x:c r="Y3025" t="s">
        <x:v>45</x:v>
      </x:c>
      <x:c r="Z3025">
        <x:v>7</x:v>
      </x:c>
      <x:c r="AA3025">
        <x:v>4278</x:v>
      </x:c>
      <x:c r="AB3025">
        <x:v>4275</x:v>
      </x:c>
      <x:c r="AC3025">
        <x:v>4278</x:v>
      </x:c>
      <x:c r="AD3025">
        <x:v>0</x:v>
      </x:c>
      <x:c r="AE3025" t="s">
        <x:v>46</x:v>
      </x:c>
      <x:c r="AF3025" t="s">
        <x:v>47</x:v>
      </x:c>
      <x:c r="AG3025" t="s">
        <x:v>48</x:v>
      </x:c>
      <x:c r="AH3025" t="s">
        <x:v>49</x:v>
      </x:c>
      <x:c r="AI3025" t="s">
        <x:v>50</x:v>
      </x:c>
      <x:c r="AJ3025" t="s">
        <x:v>51</x:v>
      </x:c>
      <x:c r="AK3025" t="s">
        <x:v>52</x:v>
      </x:c>
      <x:c r="AL3025" t="s">
        <x:v>53</x:v>
      </x:c>
      <x:c r="AM3025" t="s">
        <x:v>54</x:v>
      </x:c>
      <x:c r="AN3025" t="s">
        <x:v>55</x:v>
      </x:c>
      <x:c r="AO3025" t="s">
        <x:v>56</x:v>
      </x:c>
      <x:c r="AP3025" t="s">
        <x:v>57</x:v>
      </x:c>
      <x:c r="AQ3025" t="s">
        <x:v>58</x:v>
      </x:c>
      <x:c r="AR3025" t="s">
        <x:v>59</x:v>
      </x:c>
    </x:row>
    <x:row r="3026" spans="1:44" x14ac:dyDescent="0.25">
      <x:c r="A3026" s="1">
        <x:v>45864</x:v>
      </x:c>
      <x:c r="B3026" s="2">
        <x:v>0.52568287037037031</x:v>
      </x:c>
      <x:c r="C3026">
        <x:v>36</x:v>
      </x:c>
      <x:c r="D3026">
        <x:v>35</x:v>
      </x:c>
      <x:c r="E3026">
        <x:v>35</x:v>
      </x:c>
      <x:c r="F3026">
        <x:v>38</x:v>
      </x:c>
      <x:c r="G3026">
        <x:v>29</x:v>
      </x:c>
      <x:c r="H3026">
        <x:v>35</x:v>
      </x:c>
      <x:c r="I3026">
        <x:v>37</x:v>
      </x:c>
      <x:c r="J3026">
        <x:v>64</x:v>
      </x:c>
      <x:c r="K3026">
        <x:v>38</x:v>
      </x:c>
      <x:c r="L3026">
        <x:v>0</x:v>
      </x:c>
      <x:c r="M3026">
        <x:v>0</x:v>
      </x:c>
      <x:c r="N3026">
        <x:v>0</x:v>
      </x:c>
      <x:c r="O3026">
        <x:v>0</x:v>
      </x:c>
      <x:c r="P3026" s="10" t="s">
        <x:v>42</x:v>
      </x:c>
      <x:c r="Q3026" s="10">
        <x:v>89</x:v>
      </x:c>
      <x:c r="R3026" s="10">
        <x:v>12830</x:v>
      </x:c>
      <x:c r="S3026" s="8">
        <x:v>-678</x:v>
      </x:c>
      <x:c r="T3026" s="10" t="s">
        <x:v>43</x:v>
      </x:c>
      <x:c r="U3026" t="s">
        <x:v>647</x:v>
      </x:c>
      <x:c r="V3026">
        <x:v>13500</x:v>
      </x:c>
      <x:c r="W3026">
        <x:v>6392</x:v>
      </x:c>
      <x:c r="X3026">
        <x:v>28</x:v>
      </x:c>
      <x:c r="Y3026" t="s">
        <x:v>45</x:v>
      </x:c>
      <x:c r="Z3026">
        <x:v>7</x:v>
      </x:c>
      <x:c r="AA3026">
        <x:v>4278</x:v>
      </x:c>
      <x:c r="AB3026">
        <x:v>4275</x:v>
      </x:c>
      <x:c r="AC3026">
        <x:v>4278</x:v>
      </x:c>
      <x:c r="AD3026">
        <x:v>0</x:v>
      </x:c>
      <x:c r="AE3026" t="s">
        <x:v>46</x:v>
      </x:c>
      <x:c r="AF3026" t="s">
        <x:v>47</x:v>
      </x:c>
      <x:c r="AG3026" t="s">
        <x:v>48</x:v>
      </x:c>
      <x:c r="AH3026" t="s">
        <x:v>49</x:v>
      </x:c>
      <x:c r="AI3026" t="s">
        <x:v>50</x:v>
      </x:c>
      <x:c r="AJ3026" t="s">
        <x:v>51</x:v>
      </x:c>
      <x:c r="AK3026" t="s">
        <x:v>52</x:v>
      </x:c>
      <x:c r="AL3026" t="s">
        <x:v>53</x:v>
      </x:c>
      <x:c r="AM3026" t="s">
        <x:v>54</x:v>
      </x:c>
      <x:c r="AN3026" t="s">
        <x:v>55</x:v>
      </x:c>
      <x:c r="AO3026" t="s">
        <x:v>56</x:v>
      </x:c>
      <x:c r="AP3026" t="s">
        <x:v>57</x:v>
      </x:c>
      <x:c r="AQ3026" t="s">
        <x:v>58</x:v>
      </x:c>
      <x:c r="AR3026" t="s">
        <x:v>59</x:v>
      </x:c>
    </x:row>
    <x:row r="3027" spans="1:44" x14ac:dyDescent="0.25">
      <x:c r="A3027" s="1">
        <x:v>45864</x:v>
      </x:c>
      <x:c r="B3027" s="2">
        <x:v>0.52569444444444446</x:v>
      </x:c>
      <x:c r="C3027">
        <x:v>36</x:v>
      </x:c>
      <x:c r="D3027">
        <x:v>35</x:v>
      </x:c>
      <x:c r="E3027">
        <x:v>35</x:v>
      </x:c>
      <x:c r="F3027">
        <x:v>38</x:v>
      </x:c>
      <x:c r="G3027">
        <x:v>29</x:v>
      </x:c>
      <x:c r="H3027">
        <x:v>35</x:v>
      </x:c>
      <x:c r="I3027">
        <x:v>37</x:v>
      </x:c>
      <x:c r="J3027">
        <x:v>64</x:v>
      </x:c>
      <x:c r="K3027">
        <x:v>38</x:v>
      </x:c>
      <x:c r="L3027">
        <x:v>0</x:v>
      </x:c>
      <x:c r="M3027">
        <x:v>0</x:v>
      </x:c>
      <x:c r="N3027">
        <x:v>0</x:v>
      </x:c>
      <x:c r="O3027">
        <x:v>0</x:v>
      </x:c>
      <x:c r="P3027" s="10" t="s">
        <x:v>42</x:v>
      </x:c>
      <x:c r="Q3027" s="10">
        <x:v>89</x:v>
      </x:c>
      <x:c r="R3027" s="10">
        <x:v>12830</x:v>
      </x:c>
      <x:c r="S3027" s="8">
        <x:v>-678</x:v>
      </x:c>
      <x:c r="T3027" s="10" t="s">
        <x:v>43</x:v>
      </x:c>
      <x:c r="U3027" t="s">
        <x:v>647</x:v>
      </x:c>
      <x:c r="V3027">
        <x:v>13500</x:v>
      </x:c>
      <x:c r="W3027">
        <x:v>6392</x:v>
      </x:c>
      <x:c r="X3027">
        <x:v>28</x:v>
      </x:c>
      <x:c r="Y3027" t="s">
        <x:v>45</x:v>
      </x:c>
      <x:c r="Z3027">
        <x:v>7</x:v>
      </x:c>
      <x:c r="AA3027">
        <x:v>4277</x:v>
      </x:c>
      <x:c r="AB3027">
        <x:v>4274</x:v>
      </x:c>
      <x:c r="AC3027">
        <x:v>4274</x:v>
      </x:c>
      <x:c r="AD3027">
        <x:v>0</x:v>
      </x:c>
      <x:c r="AE3027" t="s">
        <x:v>46</x:v>
      </x:c>
      <x:c r="AF3027" t="s">
        <x:v>47</x:v>
      </x:c>
      <x:c r="AG3027" t="s">
        <x:v>48</x:v>
      </x:c>
      <x:c r="AH3027" t="s">
        <x:v>49</x:v>
      </x:c>
      <x:c r="AI3027" t="s">
        <x:v>50</x:v>
      </x:c>
      <x:c r="AJ3027" t="s">
        <x:v>51</x:v>
      </x:c>
      <x:c r="AK3027" t="s">
        <x:v>52</x:v>
      </x:c>
      <x:c r="AL3027" t="s">
        <x:v>53</x:v>
      </x:c>
      <x:c r="AM3027" t="s">
        <x:v>54</x:v>
      </x:c>
      <x:c r="AN3027" t="s">
        <x:v>55</x:v>
      </x:c>
      <x:c r="AO3027" t="s">
        <x:v>56</x:v>
      </x:c>
      <x:c r="AP3027" t="s">
        <x:v>57</x:v>
      </x:c>
      <x:c r="AQ3027" t="s">
        <x:v>58</x:v>
      </x:c>
      <x:c r="AR3027" t="s">
        <x:v>59</x:v>
      </x:c>
    </x:row>
    <x:row r="3028" spans="1:44" x14ac:dyDescent="0.25">
      <x:c r="A3028" s="1">
        <x:v>45864</x:v>
      </x:c>
      <x:c r="B3028" s="2">
        <x:v>0.5257060185185185</x:v>
      </x:c>
      <x:c r="C3028">
        <x:v>36</x:v>
      </x:c>
      <x:c r="D3028">
        <x:v>35</x:v>
      </x:c>
      <x:c r="E3028">
        <x:v>35</x:v>
      </x:c>
      <x:c r="F3028">
        <x:v>38</x:v>
      </x:c>
      <x:c r="G3028">
        <x:v>29</x:v>
      </x:c>
      <x:c r="H3028">
        <x:v>35</x:v>
      </x:c>
      <x:c r="I3028">
        <x:v>37</x:v>
      </x:c>
      <x:c r="J3028">
        <x:v>64</x:v>
      </x:c>
      <x:c r="K3028">
        <x:v>38</x:v>
      </x:c>
      <x:c r="L3028">
        <x:v>0</x:v>
      </x:c>
      <x:c r="M3028">
        <x:v>0</x:v>
      </x:c>
      <x:c r="N3028">
        <x:v>0</x:v>
      </x:c>
      <x:c r="O3028">
        <x:v>0</x:v>
      </x:c>
      <x:c r="P3028" s="10" t="s">
        <x:v>42</x:v>
      </x:c>
      <x:c r="Q3028" s="10">
        <x:v>88</x:v>
      </x:c>
      <x:c r="R3028" s="10">
        <x:v>12829</x:v>
      </x:c>
      <x:c r="S3028" s="8">
        <x:v>-705</x:v>
      </x:c>
      <x:c r="T3028" s="10" t="s">
        <x:v>43</x:v>
      </x:c>
      <x:c r="U3028" t="s">
        <x:v>647</x:v>
      </x:c>
      <x:c r="V3028">
        <x:v>13500</x:v>
      </x:c>
      <x:c r="W3028">
        <x:v>6392</x:v>
      </x:c>
      <x:c r="X3028">
        <x:v>28</x:v>
      </x:c>
      <x:c r="Y3028" t="s">
        <x:v>45</x:v>
      </x:c>
      <x:c r="Z3028">
        <x:v>7</x:v>
      </x:c>
      <x:c r="AA3028">
        <x:v>4277</x:v>
      </x:c>
      <x:c r="AB3028">
        <x:v>4274</x:v>
      </x:c>
      <x:c r="AC3028">
        <x:v>4274</x:v>
      </x:c>
      <x:c r="AD3028">
        <x:v>0</x:v>
      </x:c>
      <x:c r="AE3028" t="s">
        <x:v>46</x:v>
      </x:c>
      <x:c r="AF3028" t="s">
        <x:v>47</x:v>
      </x:c>
      <x:c r="AG3028" t="s">
        <x:v>48</x:v>
      </x:c>
      <x:c r="AH3028" t="s">
        <x:v>49</x:v>
      </x:c>
      <x:c r="AI3028" t="s">
        <x:v>50</x:v>
      </x:c>
      <x:c r="AJ3028" t="s">
        <x:v>51</x:v>
      </x:c>
      <x:c r="AK3028" t="s">
        <x:v>52</x:v>
      </x:c>
      <x:c r="AL3028" t="s">
        <x:v>53</x:v>
      </x:c>
      <x:c r="AM3028" t="s">
        <x:v>54</x:v>
      </x:c>
      <x:c r="AN3028" t="s">
        <x:v>55</x:v>
      </x:c>
      <x:c r="AO3028" t="s">
        <x:v>56</x:v>
      </x:c>
      <x:c r="AP3028" t="s">
        <x:v>57</x:v>
      </x:c>
      <x:c r="AQ3028" t="s">
        <x:v>58</x:v>
      </x:c>
      <x:c r="AR3028" t="s">
        <x:v>59</x:v>
      </x:c>
    </x:row>
    <x:row r="3029" spans="1:44" x14ac:dyDescent="0.25">
      <x:c r="A3029" s="1">
        <x:v>45864</x:v>
      </x:c>
      <x:c r="B3029" s="2">
        <x:v>0.52571759259259265</x:v>
      </x:c>
      <x:c r="C3029">
        <x:v>36</x:v>
      </x:c>
      <x:c r="D3029">
        <x:v>35</x:v>
      </x:c>
      <x:c r="E3029">
        <x:v>35</x:v>
      </x:c>
      <x:c r="F3029">
        <x:v>38</x:v>
      </x:c>
      <x:c r="G3029">
        <x:v>29</x:v>
      </x:c>
      <x:c r="H3029">
        <x:v>35</x:v>
      </x:c>
      <x:c r="I3029">
        <x:v>37</x:v>
      </x:c>
      <x:c r="J3029">
        <x:v>64</x:v>
      </x:c>
      <x:c r="K3029">
        <x:v>38</x:v>
      </x:c>
      <x:c r="L3029">
        <x:v>0</x:v>
      </x:c>
      <x:c r="M3029">
        <x:v>0</x:v>
      </x:c>
      <x:c r="N3029">
        <x:v>0</x:v>
      </x:c>
      <x:c r="O3029">
        <x:v>0</x:v>
      </x:c>
      <x:c r="P3029" s="10" t="s">
        <x:v>42</x:v>
      </x:c>
      <x:c r="Q3029" s="10">
        <x:v>88</x:v>
      </x:c>
      <x:c r="R3029" s="10">
        <x:v>12829</x:v>
      </x:c>
      <x:c r="S3029" s="8">
        <x:v>-692</x:v>
      </x:c>
      <x:c r="T3029" s="10" t="s">
        <x:v>43</x:v>
      </x:c>
      <x:c r="U3029" t="s">
        <x:v>647</x:v>
      </x:c>
      <x:c r="V3029">
        <x:v>13500</x:v>
      </x:c>
      <x:c r="W3029">
        <x:v>6392</x:v>
      </x:c>
      <x:c r="X3029">
        <x:v>28</x:v>
      </x:c>
      <x:c r="Y3029" t="s">
        <x:v>45</x:v>
      </x:c>
      <x:c r="Z3029">
        <x:v>7</x:v>
      </x:c>
      <x:c r="AA3029">
        <x:v>4277</x:v>
      </x:c>
      <x:c r="AB3029">
        <x:v>4275</x:v>
      </x:c>
      <x:c r="AC3029">
        <x:v>4277</x:v>
      </x:c>
      <x:c r="AD3029">
        <x:v>0</x:v>
      </x:c>
      <x:c r="AE3029" t="s">
        <x:v>46</x:v>
      </x:c>
      <x:c r="AF3029" t="s">
        <x:v>47</x:v>
      </x:c>
      <x:c r="AG3029" t="s">
        <x:v>48</x:v>
      </x:c>
      <x:c r="AH3029" t="s">
        <x:v>49</x:v>
      </x:c>
      <x:c r="AI3029" t="s">
        <x:v>50</x:v>
      </x:c>
      <x:c r="AJ3029" t="s">
        <x:v>51</x:v>
      </x:c>
      <x:c r="AK3029" t="s">
        <x:v>52</x:v>
      </x:c>
      <x:c r="AL3029" t="s">
        <x:v>53</x:v>
      </x:c>
      <x:c r="AM3029" t="s">
        <x:v>54</x:v>
      </x:c>
      <x:c r="AN3029" t="s">
        <x:v>55</x:v>
      </x:c>
      <x:c r="AO3029" t="s">
        <x:v>56</x:v>
      </x:c>
      <x:c r="AP3029" t="s">
        <x:v>57</x:v>
      </x:c>
      <x:c r="AQ3029" t="s">
        <x:v>58</x:v>
      </x:c>
      <x:c r="AR3029" t="s">
        <x:v>59</x:v>
      </x:c>
    </x:row>
    <x:row r="3030" spans="1:44" x14ac:dyDescent="0.25">
      <x:c r="A3030" s="1">
        <x:v>45864</x:v>
      </x:c>
      <x:c r="B3030" s="2">
        <x:v>0.52572916666666669</x:v>
      </x:c>
      <x:c r="C3030">
        <x:v>36</x:v>
      </x:c>
      <x:c r="D3030">
        <x:v>35</x:v>
      </x:c>
      <x:c r="E3030">
        <x:v>35</x:v>
      </x:c>
      <x:c r="F3030">
        <x:v>38</x:v>
      </x:c>
      <x:c r="G3030">
        <x:v>29</x:v>
      </x:c>
      <x:c r="H3030">
        <x:v>35</x:v>
      </x:c>
      <x:c r="I3030">
        <x:v>37</x:v>
      </x:c>
      <x:c r="J3030">
        <x:v>64</x:v>
      </x:c>
      <x:c r="K3030">
        <x:v>38</x:v>
      </x:c>
      <x:c r="L3030">
        <x:v>0</x:v>
      </x:c>
      <x:c r="M3030">
        <x:v>0</x:v>
      </x:c>
      <x:c r="N3030">
        <x:v>0</x:v>
      </x:c>
      <x:c r="O3030">
        <x:v>0</x:v>
      </x:c>
      <x:c r="P3030" s="10" t="s">
        <x:v>42</x:v>
      </x:c>
      <x:c r="Q3030" s="10">
        <x:v>88</x:v>
      </x:c>
      <x:c r="R3030" s="10">
        <x:v>12829</x:v>
      </x:c>
      <x:c r="S3030" s="8">
        <x:v>-692</x:v>
      </x:c>
      <x:c r="T3030" s="10" t="s">
        <x:v>43</x:v>
      </x:c>
      <x:c r="U3030" t="s">
        <x:v>647</x:v>
      </x:c>
      <x:c r="V3030">
        <x:v>13500</x:v>
      </x:c>
      <x:c r="W3030">
        <x:v>6392</x:v>
      </x:c>
      <x:c r="X3030">
        <x:v>28</x:v>
      </x:c>
      <x:c r="Y3030" t="s">
        <x:v>45</x:v>
      </x:c>
      <x:c r="Z3030">
        <x:v>7</x:v>
      </x:c>
      <x:c r="AA3030">
        <x:v>4278</x:v>
      </x:c>
      <x:c r="AB3030">
        <x:v>4272</x:v>
      </x:c>
      <x:c r="AC3030">
        <x:v>4277</x:v>
      </x:c>
      <x:c r="AD3030">
        <x:v>0</x:v>
      </x:c>
      <x:c r="AE3030" t="s">
        <x:v>46</x:v>
      </x:c>
      <x:c r="AF3030" t="s">
        <x:v>47</x:v>
      </x:c>
      <x:c r="AG3030" t="s">
        <x:v>48</x:v>
      </x:c>
      <x:c r="AH3030" t="s">
        <x:v>49</x:v>
      </x:c>
      <x:c r="AI3030" t="s">
        <x:v>50</x:v>
      </x:c>
      <x:c r="AJ3030" t="s">
        <x:v>51</x:v>
      </x:c>
      <x:c r="AK3030" t="s">
        <x:v>52</x:v>
      </x:c>
      <x:c r="AL3030" t="s">
        <x:v>53</x:v>
      </x:c>
      <x:c r="AM3030" t="s">
        <x:v>54</x:v>
      </x:c>
      <x:c r="AN3030" t="s">
        <x:v>55</x:v>
      </x:c>
      <x:c r="AO3030" t="s">
        <x:v>56</x:v>
      </x:c>
      <x:c r="AP3030" t="s">
        <x:v>57</x:v>
      </x:c>
      <x:c r="AQ3030" t="s">
        <x:v>58</x:v>
      </x:c>
      <x:c r="AR3030" t="s">
        <x:v>59</x:v>
      </x:c>
    </x:row>
    <x:row r="3031" spans="1:44" x14ac:dyDescent="0.25">
      <x:c r="A3031" s="1">
        <x:v>45864</x:v>
      </x:c>
      <x:c r="B3031" s="2">
        <x:v>0.52574074074074073</x:v>
      </x:c>
      <x:c r="C3031">
        <x:v>36</x:v>
      </x:c>
      <x:c r="D3031">
        <x:v>35</x:v>
      </x:c>
      <x:c r="E3031">
        <x:v>35</x:v>
      </x:c>
      <x:c r="F3031">
        <x:v>38</x:v>
      </x:c>
      <x:c r="G3031">
        <x:v>29</x:v>
      </x:c>
      <x:c r="H3031">
        <x:v>35</x:v>
      </x:c>
      <x:c r="I3031">
        <x:v>37</x:v>
      </x:c>
      <x:c r="J3031">
        <x:v>64</x:v>
      </x:c>
      <x:c r="K3031">
        <x:v>38</x:v>
      </x:c>
      <x:c r="L3031">
        <x:v>0</x:v>
      </x:c>
      <x:c r="M3031">
        <x:v>0</x:v>
      </x:c>
      <x:c r="N3031">
        <x:v>0</x:v>
      </x:c>
      <x:c r="O3031">
        <x:v>0</x:v>
      </x:c>
      <x:c r="P3031" s="10" t="s">
        <x:v>42</x:v>
      </x:c>
      <x:c r="Q3031" s="10">
        <x:v>88</x:v>
      </x:c>
      <x:c r="R3031" s="10">
        <x:v>12826</x:v>
      </x:c>
      <x:c r="S3031" s="8">
        <x:v>-692</x:v>
      </x:c>
      <x:c r="T3031" s="10" t="s">
        <x:v>43</x:v>
      </x:c>
      <x:c r="U3031" t="s">
        <x:v>647</x:v>
      </x:c>
      <x:c r="V3031">
        <x:v>13500</x:v>
      </x:c>
      <x:c r="W3031">
        <x:v>6392</x:v>
      </x:c>
      <x:c r="X3031">
        <x:v>28</x:v>
      </x:c>
      <x:c r="Y3031" t="s">
        <x:v>45</x:v>
      </x:c>
      <x:c r="Z3031">
        <x:v>7</x:v>
      </x:c>
      <x:c r="AA3031">
        <x:v>4278</x:v>
      </x:c>
      <x:c r="AB3031">
        <x:v>4272</x:v>
      </x:c>
      <x:c r="AC3031">
        <x:v>4277</x:v>
      </x:c>
      <x:c r="AD3031">
        <x:v>0</x:v>
      </x:c>
      <x:c r="AE3031" t="s">
        <x:v>46</x:v>
      </x:c>
      <x:c r="AF3031" t="s">
        <x:v>47</x:v>
      </x:c>
      <x:c r="AG3031" t="s">
        <x:v>48</x:v>
      </x:c>
      <x:c r="AH3031" t="s">
        <x:v>49</x:v>
      </x:c>
      <x:c r="AI3031" t="s">
        <x:v>50</x:v>
      </x:c>
      <x:c r="AJ3031" t="s">
        <x:v>51</x:v>
      </x:c>
      <x:c r="AK3031" t="s">
        <x:v>52</x:v>
      </x:c>
      <x:c r="AL3031" t="s">
        <x:v>53</x:v>
      </x:c>
      <x:c r="AM3031" t="s">
        <x:v>54</x:v>
      </x:c>
      <x:c r="AN3031" t="s">
        <x:v>55</x:v>
      </x:c>
      <x:c r="AO3031" t="s">
        <x:v>56</x:v>
      </x:c>
      <x:c r="AP3031" t="s">
        <x:v>57</x:v>
      </x:c>
      <x:c r="AQ3031" t="s">
        <x:v>58</x:v>
      </x:c>
      <x:c r="AR3031" t="s">
        <x:v>59</x:v>
      </x:c>
    </x:row>
    <x:row r="3032" spans="1:44" x14ac:dyDescent="0.25">
      <x:c r="A3032" s="1">
        <x:v>45864</x:v>
      </x:c>
      <x:c r="B3032" s="2">
        <x:v>0.52575231481481477</x:v>
      </x:c>
      <x:c r="C3032">
        <x:v>36</x:v>
      </x:c>
      <x:c r="D3032">
        <x:v>35</x:v>
      </x:c>
      <x:c r="E3032">
        <x:v>35</x:v>
      </x:c>
      <x:c r="F3032">
        <x:v>38</x:v>
      </x:c>
      <x:c r="G3032">
        <x:v>29</x:v>
      </x:c>
      <x:c r="H3032">
        <x:v>35</x:v>
      </x:c>
      <x:c r="I3032">
        <x:v>37</x:v>
      </x:c>
      <x:c r="J3032">
        <x:v>64</x:v>
      </x:c>
      <x:c r="K3032">
        <x:v>38</x:v>
      </x:c>
      <x:c r="L3032">
        <x:v>0</x:v>
      </x:c>
      <x:c r="M3032">
        <x:v>0</x:v>
      </x:c>
      <x:c r="N3032">
        <x:v>0</x:v>
      </x:c>
      <x:c r="O3032">
        <x:v>0</x:v>
      </x:c>
      <x:c r="P3032" s="10" t="s">
        <x:v>42</x:v>
      </x:c>
      <x:c r="Q3032" s="10">
        <x:v>88</x:v>
      </x:c>
      <x:c r="R3032" s="10">
        <x:v>12826</x:v>
      </x:c>
      <x:c r="S3032" s="8">
        <x:v>-692</x:v>
      </x:c>
      <x:c r="T3032" s="10" t="s">
        <x:v>43</x:v>
      </x:c>
      <x:c r="U3032" t="s">
        <x:v>647</x:v>
      </x:c>
      <x:c r="V3032">
        <x:v>13500</x:v>
      </x:c>
      <x:c r="W3032">
        <x:v>6392</x:v>
      </x:c>
      <x:c r="X3032">
        <x:v>28</x:v>
      </x:c>
      <x:c r="Y3032" t="s">
        <x:v>45</x:v>
      </x:c>
      <x:c r="Z3032">
        <x:v>7</x:v>
      </x:c>
      <x:c r="AA3032">
        <x:v>4273</x:v>
      </x:c>
      <x:c r="AB3032">
        <x:v>4272</x:v>
      </x:c>
      <x:c r="AC3032">
        <x:v>4276</x:v>
      </x:c>
      <x:c r="AD3032">
        <x:v>0</x:v>
      </x:c>
      <x:c r="AE3032" t="s">
        <x:v>46</x:v>
      </x:c>
      <x:c r="AF3032" t="s">
        <x:v>47</x:v>
      </x:c>
      <x:c r="AG3032" t="s">
        <x:v>48</x:v>
      </x:c>
      <x:c r="AH3032" t="s">
        <x:v>49</x:v>
      </x:c>
      <x:c r="AI3032" t="s">
        <x:v>50</x:v>
      </x:c>
      <x:c r="AJ3032" t="s">
        <x:v>51</x:v>
      </x:c>
      <x:c r="AK3032" t="s">
        <x:v>52</x:v>
      </x:c>
      <x:c r="AL3032" t="s">
        <x:v>53</x:v>
      </x:c>
      <x:c r="AM3032" t="s">
        <x:v>54</x:v>
      </x:c>
      <x:c r="AN3032" t="s">
        <x:v>55</x:v>
      </x:c>
      <x:c r="AO3032" t="s">
        <x:v>56</x:v>
      </x:c>
      <x:c r="AP3032" t="s">
        <x:v>57</x:v>
      </x:c>
      <x:c r="AQ3032" t="s">
        <x:v>58</x:v>
      </x:c>
      <x:c r="AR3032" t="s">
        <x:v>59</x:v>
      </x:c>
    </x:row>
    <x:row r="3033" spans="1:44" x14ac:dyDescent="0.25">
      <x:c r="A3033" s="1">
        <x:v>45864</x:v>
      </x:c>
      <x:c r="B3033" s="2">
        <x:v>0.52576388888888892</x:v>
      </x:c>
      <x:c r="C3033">
        <x:v>36</x:v>
      </x:c>
      <x:c r="D3033">
        <x:v>35</x:v>
      </x:c>
      <x:c r="E3033">
        <x:v>35</x:v>
      </x:c>
      <x:c r="F3033">
        <x:v>38</x:v>
      </x:c>
      <x:c r="G3033">
        <x:v>29</x:v>
      </x:c>
      <x:c r="H3033">
        <x:v>35</x:v>
      </x:c>
      <x:c r="I3033">
        <x:v>37</x:v>
      </x:c>
      <x:c r="J3033">
        <x:v>64</x:v>
      </x:c>
      <x:c r="K3033">
        <x:v>38</x:v>
      </x:c>
      <x:c r="L3033">
        <x:v>0</x:v>
      </x:c>
      <x:c r="M3033">
        <x:v>0</x:v>
      </x:c>
      <x:c r="N3033">
        <x:v>0</x:v>
      </x:c>
      <x:c r="O3033">
        <x:v>0</x:v>
      </x:c>
      <x:c r="P3033" s="10" t="s">
        <x:v>42</x:v>
      </x:c>
      <x:c r="Q3033" s="10">
        <x:v>88</x:v>
      </x:c>
      <x:c r="R3033" s="10">
        <x:v>12831</x:v>
      </x:c>
      <x:c r="S3033" s="8">
        <x:v>-681</x:v>
      </x:c>
      <x:c r="T3033" s="10" t="s">
        <x:v>43</x:v>
      </x:c>
      <x:c r="U3033" t="s">
        <x:v>648</x:v>
      </x:c>
      <x:c r="V3033">
        <x:v>13500</x:v>
      </x:c>
      <x:c r="W3033">
        <x:v>6392</x:v>
      </x:c>
      <x:c r="X3033">
        <x:v>28</x:v>
      </x:c>
      <x:c r="Y3033" t="s">
        <x:v>45</x:v>
      </x:c>
      <x:c r="Z3033">
        <x:v>7</x:v>
      </x:c>
      <x:c r="AA3033">
        <x:v>4273</x:v>
      </x:c>
      <x:c r="AB3033">
        <x:v>4272</x:v>
      </x:c>
      <x:c r="AC3033">
        <x:v>4276</x:v>
      </x:c>
      <x:c r="AD3033">
        <x:v>0</x:v>
      </x:c>
      <x:c r="AE3033" t="s">
        <x:v>46</x:v>
      </x:c>
      <x:c r="AF3033" t="s">
        <x:v>47</x:v>
      </x:c>
      <x:c r="AG3033" t="s">
        <x:v>48</x:v>
      </x:c>
      <x:c r="AH3033" t="s">
        <x:v>49</x:v>
      </x:c>
      <x:c r="AI3033" t="s">
        <x:v>50</x:v>
      </x:c>
      <x:c r="AJ3033" t="s">
        <x:v>51</x:v>
      </x:c>
      <x:c r="AK3033" t="s">
        <x:v>52</x:v>
      </x:c>
      <x:c r="AL3033" t="s">
        <x:v>53</x:v>
      </x:c>
      <x:c r="AM3033" t="s">
        <x:v>54</x:v>
      </x:c>
      <x:c r="AN3033" t="s">
        <x:v>55</x:v>
      </x:c>
      <x:c r="AO3033" t="s">
        <x:v>56</x:v>
      </x:c>
      <x:c r="AP3033" t="s">
        <x:v>57</x:v>
      </x:c>
      <x:c r="AQ3033" t="s">
        <x:v>58</x:v>
      </x:c>
      <x:c r="AR3033" t="s">
        <x:v>59</x:v>
      </x:c>
    </x:row>
    <x:row r="3034" spans="1:44" x14ac:dyDescent="0.25">
      <x:c r="A3034" s="1">
        <x:v>45864</x:v>
      </x:c>
      <x:c r="B3034" s="2">
        <x:v>0.52577546296296296</x:v>
      </x:c>
      <x:c r="C3034">
        <x:v>36</x:v>
      </x:c>
      <x:c r="D3034">
        <x:v>35</x:v>
      </x:c>
      <x:c r="E3034">
        <x:v>35</x:v>
      </x:c>
      <x:c r="F3034">
        <x:v>38</x:v>
      </x:c>
      <x:c r="G3034">
        <x:v>29</x:v>
      </x:c>
      <x:c r="H3034">
        <x:v>35</x:v>
      </x:c>
      <x:c r="I3034">
        <x:v>37</x:v>
      </x:c>
      <x:c r="J3034">
        <x:v>64</x:v>
      </x:c>
      <x:c r="K3034">
        <x:v>38</x:v>
      </x:c>
      <x:c r="L3034">
        <x:v>0</x:v>
      </x:c>
      <x:c r="M3034">
        <x:v>0</x:v>
      </x:c>
      <x:c r="N3034">
        <x:v>0</x:v>
      </x:c>
      <x:c r="O3034">
        <x:v>0</x:v>
      </x:c>
      <x:c r="P3034" s="10" t="s">
        <x:v>42</x:v>
      </x:c>
      <x:c r="Q3034" s="10">
        <x:v>88</x:v>
      </x:c>
      <x:c r="R3034" s="10">
        <x:v>12826</x:v>
      </x:c>
      <x:c r="S3034" s="8">
        <x:v>-691</x:v>
      </x:c>
      <x:c r="T3034" s="10" t="s">
        <x:v>43</x:v>
      </x:c>
      <x:c r="U3034" t="s">
        <x:v>648</x:v>
      </x:c>
      <x:c r="V3034">
        <x:v>13500</x:v>
      </x:c>
      <x:c r="W3034">
        <x:v>6392</x:v>
      </x:c>
      <x:c r="X3034">
        <x:v>28</x:v>
      </x:c>
      <x:c r="Y3034" t="s">
        <x:v>45</x:v>
      </x:c>
      <x:c r="Z3034">
        <x:v>7</x:v>
      </x:c>
      <x:c r="AA3034">
        <x:v>4278</x:v>
      </x:c>
      <x:c r="AB3034">
        <x:v>4275</x:v>
      </x:c>
      <x:c r="AC3034">
        <x:v>4276</x:v>
      </x:c>
      <x:c r="AD3034">
        <x:v>0</x:v>
      </x:c>
      <x:c r="AE3034" t="s">
        <x:v>46</x:v>
      </x:c>
      <x:c r="AF3034" t="s">
        <x:v>47</x:v>
      </x:c>
      <x:c r="AG3034" t="s">
        <x:v>48</x:v>
      </x:c>
      <x:c r="AH3034" t="s">
        <x:v>49</x:v>
      </x:c>
      <x:c r="AI3034" t="s">
        <x:v>50</x:v>
      </x:c>
      <x:c r="AJ3034" t="s">
        <x:v>51</x:v>
      </x:c>
      <x:c r="AK3034" t="s">
        <x:v>52</x:v>
      </x:c>
      <x:c r="AL3034" t="s">
        <x:v>53</x:v>
      </x:c>
      <x:c r="AM3034" t="s">
        <x:v>54</x:v>
      </x:c>
      <x:c r="AN3034" t="s">
        <x:v>55</x:v>
      </x:c>
      <x:c r="AO3034" t="s">
        <x:v>56</x:v>
      </x:c>
      <x:c r="AP3034" t="s">
        <x:v>57</x:v>
      </x:c>
      <x:c r="AQ3034" t="s">
        <x:v>58</x:v>
      </x:c>
      <x:c r="AR3034" t="s">
        <x:v>59</x:v>
      </x:c>
    </x:row>
    <x:row r="3035" spans="1:44" x14ac:dyDescent="0.25">
      <x:c r="A3035" s="1">
        <x:v>45864</x:v>
      </x:c>
      <x:c r="B3035" s="2">
        <x:v>0.52578703703703711</x:v>
      </x:c>
      <x:c r="C3035">
        <x:v>36</x:v>
      </x:c>
      <x:c r="D3035">
        <x:v>35</x:v>
      </x:c>
      <x:c r="E3035">
        <x:v>35</x:v>
      </x:c>
      <x:c r="F3035">
        <x:v>38</x:v>
      </x:c>
      <x:c r="G3035">
        <x:v>29</x:v>
      </x:c>
      <x:c r="H3035">
        <x:v>35</x:v>
      </x:c>
      <x:c r="I3035">
        <x:v>37</x:v>
      </x:c>
      <x:c r="J3035">
        <x:v>64</x:v>
      </x:c>
      <x:c r="K3035">
        <x:v>38</x:v>
      </x:c>
      <x:c r="L3035">
        <x:v>0</x:v>
      </x:c>
      <x:c r="M3035">
        <x:v>0</x:v>
      </x:c>
      <x:c r="N3035">
        <x:v>0</x:v>
      </x:c>
      <x:c r="O3035">
        <x:v>0</x:v>
      </x:c>
      <x:c r="P3035" s="10" t="s">
        <x:v>42</x:v>
      </x:c>
      <x:c r="Q3035" s="10">
        <x:v>88</x:v>
      </x:c>
      <x:c r="R3035" s="10">
        <x:v>12826</x:v>
      </x:c>
      <x:c r="S3035" s="8">
        <x:v>-691</x:v>
      </x:c>
      <x:c r="T3035" s="10" t="s">
        <x:v>43</x:v>
      </x:c>
      <x:c r="U3035" t="s">
        <x:v>648</x:v>
      </x:c>
      <x:c r="V3035">
        <x:v>13500</x:v>
      </x:c>
      <x:c r="W3035">
        <x:v>6392</x:v>
      </x:c>
      <x:c r="X3035">
        <x:v>28</x:v>
      </x:c>
      <x:c r="Y3035" t="s">
        <x:v>45</x:v>
      </x:c>
      <x:c r="Z3035">
        <x:v>7</x:v>
      </x:c>
      <x:c r="AA3035">
        <x:v>4277</x:v>
      </x:c>
      <x:c r="AB3035">
        <x:v>4274</x:v>
      </x:c>
      <x:c r="AC3035">
        <x:v>4277</x:v>
      </x:c>
      <x:c r="AD3035">
        <x:v>0</x:v>
      </x:c>
      <x:c r="AE3035" t="s">
        <x:v>46</x:v>
      </x:c>
      <x:c r="AF3035" t="s">
        <x:v>47</x:v>
      </x:c>
      <x:c r="AG3035" t="s">
        <x:v>48</x:v>
      </x:c>
      <x:c r="AH3035" t="s">
        <x:v>49</x:v>
      </x:c>
      <x:c r="AI3035" t="s">
        <x:v>50</x:v>
      </x:c>
      <x:c r="AJ3035" t="s">
        <x:v>51</x:v>
      </x:c>
      <x:c r="AK3035" t="s">
        <x:v>52</x:v>
      </x:c>
      <x:c r="AL3035" t="s">
        <x:v>53</x:v>
      </x:c>
      <x:c r="AM3035" t="s">
        <x:v>54</x:v>
      </x:c>
      <x:c r="AN3035" t="s">
        <x:v>55</x:v>
      </x:c>
      <x:c r="AO3035" t="s">
        <x:v>56</x:v>
      </x:c>
      <x:c r="AP3035" t="s">
        <x:v>57</x:v>
      </x:c>
      <x:c r="AQ3035" t="s">
        <x:v>58</x:v>
      </x:c>
      <x:c r="AR3035" t="s">
        <x:v>59</x:v>
      </x:c>
    </x:row>
    <x:row r="3036" spans="1:44" x14ac:dyDescent="0.25">
      <x:c r="A3036" s="1">
        <x:v>45864</x:v>
      </x:c>
      <x:c r="B3036" s="2">
        <x:v>0.52579861111111115</x:v>
      </x:c>
      <x:c r="C3036">
        <x:v>36</x:v>
      </x:c>
      <x:c r="D3036">
        <x:v>35</x:v>
      </x:c>
      <x:c r="E3036">
        <x:v>35</x:v>
      </x:c>
      <x:c r="F3036">
        <x:v>38</x:v>
      </x:c>
      <x:c r="G3036">
        <x:v>29</x:v>
      </x:c>
      <x:c r="H3036">
        <x:v>35</x:v>
      </x:c>
      <x:c r="I3036">
        <x:v>37</x:v>
      </x:c>
      <x:c r="J3036">
        <x:v>64</x:v>
      </x:c>
      <x:c r="K3036">
        <x:v>38</x:v>
      </x:c>
      <x:c r="L3036">
        <x:v>0</x:v>
      </x:c>
      <x:c r="M3036">
        <x:v>0</x:v>
      </x:c>
      <x:c r="N3036">
        <x:v>0</x:v>
      </x:c>
      <x:c r="O3036">
        <x:v>0</x:v>
      </x:c>
      <x:c r="P3036" s="10" t="s">
        <x:v>42</x:v>
      </x:c>
      <x:c r="Q3036" s="10">
        <x:v>88</x:v>
      </x:c>
      <x:c r="R3036" s="10">
        <x:v>12822</x:v>
      </x:c>
      <x:c r="S3036" s="8">
        <x:v>-683</x:v>
      </x:c>
      <x:c r="T3036" s="10" t="s">
        <x:v>43</x:v>
      </x:c>
      <x:c r="U3036" t="s">
        <x:v>648</x:v>
      </x:c>
      <x:c r="V3036">
        <x:v>13500</x:v>
      </x:c>
      <x:c r="W3036">
        <x:v>6392</x:v>
      </x:c>
      <x:c r="X3036">
        <x:v>28</x:v>
      </x:c>
      <x:c r="Y3036" t="s">
        <x:v>45</x:v>
      </x:c>
      <x:c r="Z3036">
        <x:v>7</x:v>
      </x:c>
      <x:c r="AA3036">
        <x:v>4277</x:v>
      </x:c>
      <x:c r="AB3036">
        <x:v>4274</x:v>
      </x:c>
      <x:c r="AC3036">
        <x:v>4277</x:v>
      </x:c>
      <x:c r="AD3036">
        <x:v>0</x:v>
      </x:c>
      <x:c r="AE3036" t="s">
        <x:v>46</x:v>
      </x:c>
      <x:c r="AF3036" t="s">
        <x:v>47</x:v>
      </x:c>
      <x:c r="AG3036" t="s">
        <x:v>48</x:v>
      </x:c>
      <x:c r="AH3036" t="s">
        <x:v>49</x:v>
      </x:c>
      <x:c r="AI3036" t="s">
        <x:v>50</x:v>
      </x:c>
      <x:c r="AJ3036" t="s">
        <x:v>51</x:v>
      </x:c>
      <x:c r="AK3036" t="s">
        <x:v>52</x:v>
      </x:c>
      <x:c r="AL3036" t="s">
        <x:v>53</x:v>
      </x:c>
      <x:c r="AM3036" t="s">
        <x:v>54</x:v>
      </x:c>
      <x:c r="AN3036" t="s">
        <x:v>55</x:v>
      </x:c>
      <x:c r="AO3036" t="s">
        <x:v>56</x:v>
      </x:c>
      <x:c r="AP3036" t="s">
        <x:v>57</x:v>
      </x:c>
      <x:c r="AQ3036" t="s">
        <x:v>58</x:v>
      </x:c>
      <x:c r="AR3036" t="s">
        <x:v>59</x:v>
      </x:c>
    </x:row>
    <x:row r="3037" spans="1:44" x14ac:dyDescent="0.25">
      <x:c r="A3037" s="1">
        <x:v>45864</x:v>
      </x:c>
      <x:c r="B3037" s="2">
        <x:v>0.52581018518518519</x:v>
      </x:c>
      <x:c r="C3037">
        <x:v>36</x:v>
      </x:c>
      <x:c r="D3037">
        <x:v>35</x:v>
      </x:c>
      <x:c r="E3037">
        <x:v>35</x:v>
      </x:c>
      <x:c r="F3037">
        <x:v>38</x:v>
      </x:c>
      <x:c r="G3037">
        <x:v>29</x:v>
      </x:c>
      <x:c r="H3037">
        <x:v>35</x:v>
      </x:c>
      <x:c r="I3037">
        <x:v>37</x:v>
      </x:c>
      <x:c r="J3037">
        <x:v>64</x:v>
      </x:c>
      <x:c r="K3037">
        <x:v>38</x:v>
      </x:c>
      <x:c r="L3037">
        <x:v>0</x:v>
      </x:c>
      <x:c r="M3037">
        <x:v>0</x:v>
      </x:c>
      <x:c r="N3037">
        <x:v>0</x:v>
      </x:c>
      <x:c r="O3037">
        <x:v>0</x:v>
      </x:c>
      <x:c r="P3037" s="10" t="s">
        <x:v>42</x:v>
      </x:c>
      <x:c r="Q3037" s="10">
        <x:v>88</x:v>
      </x:c>
      <x:c r="R3037" s="10">
        <x:v>12827</x:v>
      </x:c>
      <x:c r="S3037" s="8">
        <x:v>-688</x:v>
      </x:c>
      <x:c r="T3037" s="10" t="s">
        <x:v>43</x:v>
      </x:c>
      <x:c r="U3037" t="s">
        <x:v>648</x:v>
      </x:c>
      <x:c r="V3037">
        <x:v>13500</x:v>
      </x:c>
      <x:c r="W3037">
        <x:v>6392</x:v>
      </x:c>
      <x:c r="X3037">
        <x:v>28</x:v>
      </x:c>
      <x:c r="Y3037" t="s">
        <x:v>45</x:v>
      </x:c>
      <x:c r="Z3037">
        <x:v>7</x:v>
      </x:c>
      <x:c r="AA3037">
        <x:v>4272</x:v>
      </x:c>
      <x:c r="AB3037">
        <x:v>4275</x:v>
      </x:c>
      <x:c r="AC3037">
        <x:v>4276</x:v>
      </x:c>
      <x:c r="AD3037">
        <x:v>0</x:v>
      </x:c>
      <x:c r="AE3037" t="s">
        <x:v>46</x:v>
      </x:c>
      <x:c r="AF3037" t="s">
        <x:v>47</x:v>
      </x:c>
      <x:c r="AG3037" t="s">
        <x:v>48</x:v>
      </x:c>
      <x:c r="AH3037" t="s">
        <x:v>49</x:v>
      </x:c>
      <x:c r="AI3037" t="s">
        <x:v>50</x:v>
      </x:c>
      <x:c r="AJ3037" t="s">
        <x:v>51</x:v>
      </x:c>
      <x:c r="AK3037" t="s">
        <x:v>52</x:v>
      </x:c>
      <x:c r="AL3037" t="s">
        <x:v>53</x:v>
      </x:c>
      <x:c r="AM3037" t="s">
        <x:v>54</x:v>
      </x:c>
      <x:c r="AN3037" t="s">
        <x:v>55</x:v>
      </x:c>
      <x:c r="AO3037" t="s">
        <x:v>56</x:v>
      </x:c>
      <x:c r="AP3037" t="s">
        <x:v>57</x:v>
      </x:c>
      <x:c r="AQ3037" t="s">
        <x:v>58</x:v>
      </x:c>
      <x:c r="AR3037" t="s">
        <x:v>59</x:v>
      </x:c>
    </x:row>
    <x:row r="3038" spans="1:44" x14ac:dyDescent="0.25">
      <x:c r="A3038" s="1">
        <x:v>45864</x:v>
      </x:c>
      <x:c r="B3038" s="2">
        <x:v>0.52582175925925922</x:v>
      </x:c>
      <x:c r="C3038">
        <x:v>36</x:v>
      </x:c>
      <x:c r="D3038">
        <x:v>35</x:v>
      </x:c>
      <x:c r="E3038">
        <x:v>35</x:v>
      </x:c>
      <x:c r="F3038">
        <x:v>38</x:v>
      </x:c>
      <x:c r="G3038">
        <x:v>29</x:v>
      </x:c>
      <x:c r="H3038">
        <x:v>35</x:v>
      </x:c>
      <x:c r="I3038">
        <x:v>37</x:v>
      </x:c>
      <x:c r="J3038">
        <x:v>64</x:v>
      </x:c>
      <x:c r="K3038">
        <x:v>38</x:v>
      </x:c>
      <x:c r="L3038">
        <x:v>0</x:v>
      </x:c>
      <x:c r="M3038">
        <x:v>0</x:v>
      </x:c>
      <x:c r="N3038">
        <x:v>0</x:v>
      </x:c>
      <x:c r="O3038">
        <x:v>0</x:v>
      </x:c>
      <x:c r="P3038" s="10" t="s">
        <x:v>42</x:v>
      </x:c>
      <x:c r="Q3038" s="10">
        <x:v>88</x:v>
      </x:c>
      <x:c r="R3038" s="10">
        <x:v>12827</x:v>
      </x:c>
      <x:c r="S3038" s="8">
        <x:v>-688</x:v>
      </x:c>
      <x:c r="T3038" s="10" t="s">
        <x:v>43</x:v>
      </x:c>
      <x:c r="U3038" t="s">
        <x:v>649</x:v>
      </x:c>
      <x:c r="V3038">
        <x:v>13500</x:v>
      </x:c>
      <x:c r="W3038">
        <x:v>6392</x:v>
      </x:c>
      <x:c r="X3038">
        <x:v>28</x:v>
      </x:c>
      <x:c r="Y3038" t="s">
        <x:v>45</x:v>
      </x:c>
      <x:c r="Z3038">
        <x:v>7</x:v>
      </x:c>
      <x:c r="AA3038">
        <x:v>4278</x:v>
      </x:c>
      <x:c r="AB3038">
        <x:v>4275</x:v>
      </x:c>
      <x:c r="AC3038">
        <x:v>4276</x:v>
      </x:c>
      <x:c r="AD3038">
        <x:v>0</x:v>
      </x:c>
      <x:c r="AE3038" t="s">
        <x:v>46</x:v>
      </x:c>
      <x:c r="AF3038" t="s">
        <x:v>47</x:v>
      </x:c>
      <x:c r="AG3038" t="s">
        <x:v>48</x:v>
      </x:c>
      <x:c r="AH3038" t="s">
        <x:v>49</x:v>
      </x:c>
      <x:c r="AI3038" t="s">
        <x:v>50</x:v>
      </x:c>
      <x:c r="AJ3038" t="s">
        <x:v>51</x:v>
      </x:c>
      <x:c r="AK3038" t="s">
        <x:v>52</x:v>
      </x:c>
      <x:c r="AL3038" t="s">
        <x:v>53</x:v>
      </x:c>
      <x:c r="AM3038" t="s">
        <x:v>54</x:v>
      </x:c>
      <x:c r="AN3038" t="s">
        <x:v>55</x:v>
      </x:c>
      <x:c r="AO3038" t="s">
        <x:v>56</x:v>
      </x:c>
      <x:c r="AP3038" t="s">
        <x:v>57</x:v>
      </x:c>
      <x:c r="AQ3038" t="s">
        <x:v>58</x:v>
      </x:c>
      <x:c r="AR3038" t="s">
        <x:v>59</x:v>
      </x:c>
    </x:row>
    <x:row r="3039" spans="1:44" x14ac:dyDescent="0.25">
      <x:c r="A3039" s="1">
        <x:v>45864</x:v>
      </x:c>
      <x:c r="B3039" s="2">
        <x:v>0.52583333333333326</x:v>
      </x:c>
      <x:c r="C3039">
        <x:v>36</x:v>
      </x:c>
      <x:c r="D3039">
        <x:v>35</x:v>
      </x:c>
      <x:c r="E3039">
        <x:v>35</x:v>
      </x:c>
      <x:c r="F3039">
        <x:v>38</x:v>
      </x:c>
      <x:c r="G3039">
        <x:v>29</x:v>
      </x:c>
      <x:c r="H3039">
        <x:v>35</x:v>
      </x:c>
      <x:c r="I3039">
        <x:v>37</x:v>
      </x:c>
      <x:c r="J3039">
        <x:v>64</x:v>
      </x:c>
      <x:c r="K3039">
        <x:v>38</x:v>
      </x:c>
      <x:c r="L3039">
        <x:v>0</x:v>
      </x:c>
      <x:c r="M3039">
        <x:v>0</x:v>
      </x:c>
      <x:c r="N3039">
        <x:v>0</x:v>
      </x:c>
      <x:c r="O3039">
        <x:v>0</x:v>
      </x:c>
      <x:c r="P3039" s="10" t="s">
        <x:v>42</x:v>
      </x:c>
      <x:c r="Q3039" s="10">
        <x:v>88</x:v>
      </x:c>
      <x:c r="R3039" s="10">
        <x:v>12826</x:v>
      </x:c>
      <x:c r="S3039" s="8">
        <x:v>-690</x:v>
      </x:c>
      <x:c r="T3039" s="10" t="s">
        <x:v>43</x:v>
      </x:c>
      <x:c r="U3039" t="s">
        <x:v>649</x:v>
      </x:c>
      <x:c r="V3039">
        <x:v>13500</x:v>
      </x:c>
      <x:c r="W3039">
        <x:v>6392</x:v>
      </x:c>
      <x:c r="X3039">
        <x:v>28</x:v>
      </x:c>
      <x:c r="Y3039" t="s">
        <x:v>45</x:v>
      </x:c>
      <x:c r="Z3039">
        <x:v>7</x:v>
      </x:c>
      <x:c r="AA3039">
        <x:v>4278</x:v>
      </x:c>
      <x:c r="AB3039">
        <x:v>4275</x:v>
      </x:c>
      <x:c r="AC3039">
        <x:v>4278</x:v>
      </x:c>
      <x:c r="AD3039">
        <x:v>0</x:v>
      </x:c>
      <x:c r="AE3039" t="s">
        <x:v>46</x:v>
      </x:c>
      <x:c r="AF3039" t="s">
        <x:v>47</x:v>
      </x:c>
      <x:c r="AG3039" t="s">
        <x:v>48</x:v>
      </x:c>
      <x:c r="AH3039" t="s">
        <x:v>49</x:v>
      </x:c>
      <x:c r="AI3039" t="s">
        <x:v>50</x:v>
      </x:c>
      <x:c r="AJ3039" t="s">
        <x:v>51</x:v>
      </x:c>
      <x:c r="AK3039" t="s">
        <x:v>52</x:v>
      </x:c>
      <x:c r="AL3039" t="s">
        <x:v>53</x:v>
      </x:c>
      <x:c r="AM3039" t="s">
        <x:v>54</x:v>
      </x:c>
      <x:c r="AN3039" t="s">
        <x:v>55</x:v>
      </x:c>
      <x:c r="AO3039" t="s">
        <x:v>56</x:v>
      </x:c>
      <x:c r="AP3039" t="s">
        <x:v>57</x:v>
      </x:c>
      <x:c r="AQ3039" t="s">
        <x:v>58</x:v>
      </x:c>
      <x:c r="AR3039" t="s">
        <x:v>59</x:v>
      </x:c>
    </x:row>
    <x:row r="3040" spans="1:44" x14ac:dyDescent="0.25">
      <x:c r="A3040" s="1">
        <x:v>45864</x:v>
      </x:c>
      <x:c r="B3040" s="2">
        <x:v>0.52584490740740741</x:v>
      </x:c>
      <x:c r="C3040">
        <x:v>36</x:v>
      </x:c>
      <x:c r="D3040">
        <x:v>35</x:v>
      </x:c>
      <x:c r="E3040">
        <x:v>35</x:v>
      </x:c>
      <x:c r="F3040">
        <x:v>38</x:v>
      </x:c>
      <x:c r="G3040">
        <x:v>29</x:v>
      </x:c>
      <x:c r="H3040">
        <x:v>35</x:v>
      </x:c>
      <x:c r="I3040">
        <x:v>37</x:v>
      </x:c>
      <x:c r="J3040">
        <x:v>64</x:v>
      </x:c>
      <x:c r="K3040">
        <x:v>37</x:v>
      </x:c>
      <x:c r="L3040">
        <x:v>0</x:v>
      </x:c>
      <x:c r="M3040">
        <x:v>0</x:v>
      </x:c>
      <x:c r="N3040">
        <x:v>0</x:v>
      </x:c>
      <x:c r="O3040">
        <x:v>0</x:v>
      </x:c>
      <x:c r="P3040" s="10" t="s">
        <x:v>42</x:v>
      </x:c>
      <x:c r="Q3040" s="10">
        <x:v>88</x:v>
      </x:c>
      <x:c r="R3040" s="10">
        <x:v>12826</x:v>
      </x:c>
      <x:c r="S3040" s="8">
        <x:v>-690</x:v>
      </x:c>
      <x:c r="T3040" s="10" t="s">
        <x:v>43</x:v>
      </x:c>
      <x:c r="U3040" t="s">
        <x:v>649</x:v>
      </x:c>
      <x:c r="V3040">
        <x:v>13500</x:v>
      </x:c>
      <x:c r="W3040">
        <x:v>6392</x:v>
      </x:c>
      <x:c r="X3040">
        <x:v>28</x:v>
      </x:c>
      <x:c r="Y3040" t="s">
        <x:v>45</x:v>
      </x:c>
      <x:c r="Z3040">
        <x:v>7</x:v>
      </x:c>
      <x:c r="AA3040">
        <x:v>4277</x:v>
      </x:c>
      <x:c r="AB3040">
        <x:v>4274</x:v>
      </x:c>
      <x:c r="AC3040">
        <x:v>4277</x:v>
      </x:c>
      <x:c r="AD3040">
        <x:v>0</x:v>
      </x:c>
      <x:c r="AE3040" t="s">
        <x:v>46</x:v>
      </x:c>
      <x:c r="AF3040" t="s">
        <x:v>47</x:v>
      </x:c>
      <x:c r="AG3040" t="s">
        <x:v>48</x:v>
      </x:c>
      <x:c r="AH3040" t="s">
        <x:v>49</x:v>
      </x:c>
      <x:c r="AI3040" t="s">
        <x:v>50</x:v>
      </x:c>
      <x:c r="AJ3040" t="s">
        <x:v>51</x:v>
      </x:c>
      <x:c r="AK3040" t="s">
        <x:v>52</x:v>
      </x:c>
      <x:c r="AL3040" t="s">
        <x:v>53</x:v>
      </x:c>
      <x:c r="AM3040" t="s">
        <x:v>54</x:v>
      </x:c>
      <x:c r="AN3040" t="s">
        <x:v>55</x:v>
      </x:c>
      <x:c r="AO3040" t="s">
        <x:v>56</x:v>
      </x:c>
      <x:c r="AP3040" t="s">
        <x:v>57</x:v>
      </x:c>
      <x:c r="AQ3040" t="s">
        <x:v>58</x:v>
      </x:c>
      <x:c r="AR3040" t="s">
        <x:v>59</x:v>
      </x:c>
    </x:row>
    <x:row r="3041" spans="1:44" x14ac:dyDescent="0.25">
      <x:c r="A3041" s="1">
        <x:v>45864</x:v>
      </x:c>
      <x:c r="B3041" s="2">
        <x:v>0.52585648148148145</x:v>
      </x:c>
      <x:c r="C3041">
        <x:v>36</x:v>
      </x:c>
      <x:c r="D3041">
        <x:v>35</x:v>
      </x:c>
      <x:c r="E3041">
        <x:v>35</x:v>
      </x:c>
      <x:c r="F3041">
        <x:v>38</x:v>
      </x:c>
      <x:c r="G3041">
        <x:v>29</x:v>
      </x:c>
      <x:c r="H3041">
        <x:v>35</x:v>
      </x:c>
      <x:c r="I3041">
        <x:v>37</x:v>
      </x:c>
      <x:c r="J3041">
        <x:v>64</x:v>
      </x:c>
      <x:c r="K3041">
        <x:v>37</x:v>
      </x:c>
      <x:c r="L3041">
        <x:v>0</x:v>
      </x:c>
      <x:c r="M3041">
        <x:v>0</x:v>
      </x:c>
      <x:c r="N3041">
        <x:v>0</x:v>
      </x:c>
      <x:c r="O3041">
        <x:v>0</x:v>
      </x:c>
      <x:c r="P3041" s="10" t="s">
        <x:v>42</x:v>
      </x:c>
      <x:c r="Q3041" s="10">
        <x:v>88</x:v>
      </x:c>
      <x:c r="R3041" s="10">
        <x:v>12830</x:v>
      </x:c>
      <x:c r="S3041" s="8">
        <x:v>-682</x:v>
      </x:c>
      <x:c r="T3041" s="10" t="s">
        <x:v>43</x:v>
      </x:c>
      <x:c r="U3041" t="s">
        <x:v>649</x:v>
      </x:c>
      <x:c r="V3041">
        <x:v>13500</x:v>
      </x:c>
      <x:c r="W3041">
        <x:v>6392</x:v>
      </x:c>
      <x:c r="X3041">
        <x:v>28</x:v>
      </x:c>
      <x:c r="Y3041" t="s">
        <x:v>45</x:v>
      </x:c>
      <x:c r="Z3041">
        <x:v>7</x:v>
      </x:c>
      <x:c r="AA3041">
        <x:v>4277</x:v>
      </x:c>
      <x:c r="AB3041">
        <x:v>4274</x:v>
      </x:c>
      <x:c r="AC3041">
        <x:v>4277</x:v>
      </x:c>
      <x:c r="AD3041">
        <x:v>0</x:v>
      </x:c>
      <x:c r="AE3041" t="s">
        <x:v>46</x:v>
      </x:c>
      <x:c r="AF3041" t="s">
        <x:v>47</x:v>
      </x:c>
      <x:c r="AG3041" t="s">
        <x:v>48</x:v>
      </x:c>
      <x:c r="AH3041" t="s">
        <x:v>49</x:v>
      </x:c>
      <x:c r="AI3041" t="s">
        <x:v>50</x:v>
      </x:c>
      <x:c r="AJ3041" t="s">
        <x:v>51</x:v>
      </x:c>
      <x:c r="AK3041" t="s">
        <x:v>52</x:v>
      </x:c>
      <x:c r="AL3041" t="s">
        <x:v>53</x:v>
      </x:c>
      <x:c r="AM3041" t="s">
        <x:v>54</x:v>
      </x:c>
      <x:c r="AN3041" t="s">
        <x:v>55</x:v>
      </x:c>
      <x:c r="AO3041" t="s">
        <x:v>56</x:v>
      </x:c>
      <x:c r="AP3041" t="s">
        <x:v>57</x:v>
      </x:c>
      <x:c r="AQ3041" t="s">
        <x:v>58</x:v>
      </x:c>
      <x:c r="AR3041" t="s">
        <x:v>59</x:v>
      </x:c>
    </x:row>
    <x:row r="3042" spans="1:44" x14ac:dyDescent="0.25">
      <x:c r="A3042" s="1">
        <x:v>45864</x:v>
      </x:c>
      <x:c r="B3042" s="2">
        <x:v>0.5258680555555556</x:v>
      </x:c>
      <x:c r="C3042">
        <x:v>36</x:v>
      </x:c>
      <x:c r="D3042">
        <x:v>35</x:v>
      </x:c>
      <x:c r="E3042">
        <x:v>35</x:v>
      </x:c>
      <x:c r="F3042">
        <x:v>38</x:v>
      </x:c>
      <x:c r="G3042">
        <x:v>29</x:v>
      </x:c>
      <x:c r="H3042">
        <x:v>35</x:v>
      </x:c>
      <x:c r="I3042">
        <x:v>37</x:v>
      </x:c>
      <x:c r="J3042">
        <x:v>64</x:v>
      </x:c>
      <x:c r="K3042">
        <x:v>38</x:v>
      </x:c>
      <x:c r="L3042">
        <x:v>0</x:v>
      </x:c>
      <x:c r="M3042">
        <x:v>0</x:v>
      </x:c>
      <x:c r="N3042">
        <x:v>0</x:v>
      </x:c>
      <x:c r="O3042">
        <x:v>0</x:v>
      </x:c>
      <x:c r="P3042" s="10" t="s">
        <x:v>42</x:v>
      </x:c>
      <x:c r="Q3042" s="10">
        <x:v>88</x:v>
      </x:c>
      <x:c r="R3042" s="10">
        <x:v>12828</x:v>
      </x:c>
      <x:c r="S3042" s="8">
        <x:v>-677</x:v>
      </x:c>
      <x:c r="T3042" s="10" t="s">
        <x:v>43</x:v>
      </x:c>
      <x:c r="U3042" t="s">
        <x:v>649</x:v>
      </x:c>
      <x:c r="V3042">
        <x:v>13500</x:v>
      </x:c>
      <x:c r="W3042">
        <x:v>6392</x:v>
      </x:c>
      <x:c r="X3042">
        <x:v>28</x:v>
      </x:c>
      <x:c r="Y3042" t="s">
        <x:v>45</x:v>
      </x:c>
      <x:c r="Z3042">
        <x:v>7</x:v>
      </x:c>
      <x:c r="AA3042">
        <x:v>4278</x:v>
      </x:c>
      <x:c r="AB3042">
        <x:v>4273</x:v>
      </x:c>
      <x:c r="AC3042">
        <x:v>4277</x:v>
      </x:c>
      <x:c r="AD3042">
        <x:v>0</x:v>
      </x:c>
      <x:c r="AE3042" t="s">
        <x:v>46</x:v>
      </x:c>
      <x:c r="AF3042" t="s">
        <x:v>47</x:v>
      </x:c>
      <x:c r="AG3042" t="s">
        <x:v>48</x:v>
      </x:c>
      <x:c r="AH3042" t="s">
        <x:v>49</x:v>
      </x:c>
      <x:c r="AI3042" t="s">
        <x:v>50</x:v>
      </x:c>
      <x:c r="AJ3042" t="s">
        <x:v>51</x:v>
      </x:c>
      <x:c r="AK3042" t="s">
        <x:v>52</x:v>
      </x:c>
      <x:c r="AL3042" t="s">
        <x:v>53</x:v>
      </x:c>
      <x:c r="AM3042" t="s">
        <x:v>54</x:v>
      </x:c>
      <x:c r="AN3042" t="s">
        <x:v>55</x:v>
      </x:c>
      <x:c r="AO3042" t="s">
        <x:v>56</x:v>
      </x:c>
      <x:c r="AP3042" t="s">
        <x:v>57</x:v>
      </x:c>
      <x:c r="AQ3042" t="s">
        <x:v>58</x:v>
      </x:c>
      <x:c r="AR3042" t="s">
        <x:v>59</x:v>
      </x:c>
    </x:row>
    <x:row r="3043" spans="1:44" x14ac:dyDescent="0.25">
      <x:c r="A3043" s="1">
        <x:v>45864</x:v>
      </x:c>
      <x:c r="B3043" s="2">
        <x:v>0.52587962962962964</x:v>
      </x:c>
      <x:c r="C3043">
        <x:v>36</x:v>
      </x:c>
      <x:c r="D3043">
        <x:v>35</x:v>
      </x:c>
      <x:c r="E3043">
        <x:v>35</x:v>
      </x:c>
      <x:c r="F3043">
        <x:v>38</x:v>
      </x:c>
      <x:c r="G3043">
        <x:v>29</x:v>
      </x:c>
      <x:c r="H3043">
        <x:v>35</x:v>
      </x:c>
      <x:c r="I3043">
        <x:v>37</x:v>
      </x:c>
      <x:c r="J3043">
        <x:v>64</x:v>
      </x:c>
      <x:c r="K3043">
        <x:v>38</x:v>
      </x:c>
      <x:c r="L3043">
        <x:v>0</x:v>
      </x:c>
      <x:c r="M3043">
        <x:v>0</x:v>
      </x:c>
      <x:c r="N3043">
        <x:v>0</x:v>
      </x:c>
      <x:c r="O3043">
        <x:v>0</x:v>
      </x:c>
      <x:c r="P3043" s="10" t="s">
        <x:v>42</x:v>
      </x:c>
      <x:c r="Q3043" s="10">
        <x:v>88</x:v>
      </x:c>
      <x:c r="R3043" s="10">
        <x:v>12828</x:v>
      </x:c>
      <x:c r="S3043" s="8">
        <x:v>-677</x:v>
      </x:c>
      <x:c r="T3043" s="10" t="s">
        <x:v>43</x:v>
      </x:c>
      <x:c r="U3043" t="s">
        <x:v>650</x:v>
      </x:c>
      <x:c r="V3043">
        <x:v>13500</x:v>
      </x:c>
      <x:c r="W3043">
        <x:v>6392</x:v>
      </x:c>
      <x:c r="X3043">
        <x:v>28</x:v>
      </x:c>
      <x:c r="Y3043" t="s">
        <x:v>45</x:v>
      </x:c>
      <x:c r="Z3043">
        <x:v>7</x:v>
      </x:c>
      <x:c r="AA3043">
        <x:v>4277</x:v>
      </x:c>
      <x:c r="AB3043">
        <x:v>4274</x:v>
      </x:c>
      <x:c r="AC3043">
        <x:v>4276</x:v>
      </x:c>
      <x:c r="AD3043">
        <x:v>0</x:v>
      </x:c>
      <x:c r="AE3043" t="s">
        <x:v>46</x:v>
      </x:c>
      <x:c r="AF3043" t="s">
        <x:v>47</x:v>
      </x:c>
      <x:c r="AG3043" t="s">
        <x:v>48</x:v>
      </x:c>
      <x:c r="AH3043" t="s">
        <x:v>49</x:v>
      </x:c>
      <x:c r="AI3043" t="s">
        <x:v>50</x:v>
      </x:c>
      <x:c r="AJ3043" t="s">
        <x:v>51</x:v>
      </x:c>
      <x:c r="AK3043" t="s">
        <x:v>52</x:v>
      </x:c>
      <x:c r="AL3043" t="s">
        <x:v>53</x:v>
      </x:c>
      <x:c r="AM3043" t="s">
        <x:v>54</x:v>
      </x:c>
      <x:c r="AN3043" t="s">
        <x:v>55</x:v>
      </x:c>
      <x:c r="AO3043" t="s">
        <x:v>56</x:v>
      </x:c>
      <x:c r="AP3043" t="s">
        <x:v>57</x:v>
      </x:c>
      <x:c r="AQ3043" t="s">
        <x:v>58</x:v>
      </x:c>
      <x:c r="AR3043" t="s">
        <x:v>59</x:v>
      </x:c>
    </x:row>
    <x:row r="3044" spans="1:44" x14ac:dyDescent="0.25">
      <x:c r="A3044" s="1">
        <x:v>45864</x:v>
      </x:c>
      <x:c r="B3044" s="2">
        <x:v>0.52589120370370368</x:v>
      </x:c>
      <x:c r="C3044">
        <x:v>36</x:v>
      </x:c>
      <x:c r="D3044">
        <x:v>35</x:v>
      </x:c>
      <x:c r="E3044">
        <x:v>35</x:v>
      </x:c>
      <x:c r="F3044">
        <x:v>38</x:v>
      </x:c>
      <x:c r="G3044">
        <x:v>29</x:v>
      </x:c>
      <x:c r="H3044">
        <x:v>35</x:v>
      </x:c>
      <x:c r="I3044">
        <x:v>37</x:v>
      </x:c>
      <x:c r="J3044">
        <x:v>64</x:v>
      </x:c>
      <x:c r="K3044">
        <x:v>38</x:v>
      </x:c>
      <x:c r="L3044">
        <x:v>0</x:v>
      </x:c>
      <x:c r="M3044">
        <x:v>0</x:v>
      </x:c>
      <x:c r="N3044">
        <x:v>0</x:v>
      </x:c>
      <x:c r="O3044">
        <x:v>0</x:v>
      </x:c>
      <x:c r="P3044" s="10" t="s">
        <x:v>42</x:v>
      </x:c>
      <x:c r="Q3044" s="10">
        <x:v>88</x:v>
      </x:c>
      <x:c r="R3044" s="10">
        <x:v>12822</x:v>
      </x:c>
      <x:c r="S3044" s="8">
        <x:v>-728</x:v>
      </x:c>
      <x:c r="T3044" s="10" t="s">
        <x:v>43</x:v>
      </x:c>
      <x:c r="U3044" t="s">
        <x:v>650</x:v>
      </x:c>
      <x:c r="V3044">
        <x:v>13500</x:v>
      </x:c>
      <x:c r="W3044">
        <x:v>6392</x:v>
      </x:c>
      <x:c r="X3044">
        <x:v>28</x:v>
      </x:c>
      <x:c r="Y3044" t="s">
        <x:v>45</x:v>
      </x:c>
      <x:c r="Z3044">
        <x:v>7</x:v>
      </x:c>
      <x:c r="AA3044">
        <x:v>4277</x:v>
      </x:c>
      <x:c r="AB3044">
        <x:v>4274</x:v>
      </x:c>
      <x:c r="AC3044">
        <x:v>4276</x:v>
      </x:c>
      <x:c r="AD3044">
        <x:v>0</x:v>
      </x:c>
      <x:c r="AE3044" t="s">
        <x:v>46</x:v>
      </x:c>
      <x:c r="AF3044" t="s">
        <x:v>47</x:v>
      </x:c>
      <x:c r="AG3044" t="s">
        <x:v>48</x:v>
      </x:c>
      <x:c r="AH3044" t="s">
        <x:v>49</x:v>
      </x:c>
      <x:c r="AI3044" t="s">
        <x:v>50</x:v>
      </x:c>
      <x:c r="AJ3044" t="s">
        <x:v>51</x:v>
      </x:c>
      <x:c r="AK3044" t="s">
        <x:v>52</x:v>
      </x:c>
      <x:c r="AL3044" t="s">
        <x:v>53</x:v>
      </x:c>
      <x:c r="AM3044" t="s">
        <x:v>54</x:v>
      </x:c>
      <x:c r="AN3044" t="s">
        <x:v>55</x:v>
      </x:c>
      <x:c r="AO3044" t="s">
        <x:v>56</x:v>
      </x:c>
      <x:c r="AP3044" t="s">
        <x:v>57</x:v>
      </x:c>
      <x:c r="AQ3044" t="s">
        <x:v>58</x:v>
      </x:c>
      <x:c r="AR3044" t="s">
        <x:v>59</x:v>
      </x:c>
    </x:row>
    <x:row r="3045" spans="1:44" x14ac:dyDescent="0.25">
      <x:c r="A3045" s="1">
        <x:v>45864</x:v>
      </x:c>
      <x:c r="B3045" s="2">
        <x:v>0.52590277777777772</x:v>
      </x:c>
      <x:c r="C3045">
        <x:v>36</x:v>
      </x:c>
      <x:c r="D3045">
        <x:v>35</x:v>
      </x:c>
      <x:c r="E3045">
        <x:v>35</x:v>
      </x:c>
      <x:c r="F3045">
        <x:v>38</x:v>
      </x:c>
      <x:c r="G3045">
        <x:v>29</x:v>
      </x:c>
      <x:c r="H3045">
        <x:v>35</x:v>
      </x:c>
      <x:c r="I3045">
        <x:v>37</x:v>
      </x:c>
      <x:c r="J3045">
        <x:v>64</x:v>
      </x:c>
      <x:c r="K3045">
        <x:v>37</x:v>
      </x:c>
      <x:c r="L3045">
        <x:v>0</x:v>
      </x:c>
      <x:c r="M3045">
        <x:v>0</x:v>
      </x:c>
      <x:c r="N3045">
        <x:v>0</x:v>
      </x:c>
      <x:c r="O3045">
        <x:v>0</x:v>
      </x:c>
      <x:c r="P3045" s="10" t="s">
        <x:v>42</x:v>
      </x:c>
      <x:c r="Q3045" s="10">
        <x:v>88</x:v>
      </x:c>
      <x:c r="R3045" s="10">
        <x:v>12825</x:v>
      </x:c>
      <x:c r="S3045" s="8">
        <x:v>-728</x:v>
      </x:c>
      <x:c r="T3045" s="10" t="s">
        <x:v>43</x:v>
      </x:c>
      <x:c r="U3045" t="s">
        <x:v>650</x:v>
      </x:c>
      <x:c r="V3045">
        <x:v>13500</x:v>
      </x:c>
      <x:c r="W3045">
        <x:v>6392</x:v>
      </x:c>
      <x:c r="X3045">
        <x:v>28</x:v>
      </x:c>
      <x:c r="Y3045" t="s">
        <x:v>45</x:v>
      </x:c>
      <x:c r="Z3045">
        <x:v>7</x:v>
      </x:c>
      <x:c r="AA3045">
        <x:v>4263</x:v>
      </x:c>
      <x:c r="AB3045">
        <x:v>4270</x:v>
      </x:c>
      <x:c r="AC3045">
        <x:v>4274</x:v>
      </x:c>
      <x:c r="AD3045">
        <x:v>0</x:v>
      </x:c>
      <x:c r="AE3045" t="s">
        <x:v>46</x:v>
      </x:c>
      <x:c r="AF3045" t="s">
        <x:v>47</x:v>
      </x:c>
      <x:c r="AG3045" t="s">
        <x:v>48</x:v>
      </x:c>
      <x:c r="AH3045" t="s">
        <x:v>49</x:v>
      </x:c>
      <x:c r="AI3045" t="s">
        <x:v>50</x:v>
      </x:c>
      <x:c r="AJ3045" t="s">
        <x:v>51</x:v>
      </x:c>
      <x:c r="AK3045" t="s">
        <x:v>52</x:v>
      </x:c>
      <x:c r="AL3045" t="s">
        <x:v>53</x:v>
      </x:c>
      <x:c r="AM3045" t="s">
        <x:v>54</x:v>
      </x:c>
      <x:c r="AN3045" t="s">
        <x:v>55</x:v>
      </x:c>
      <x:c r="AO3045" t="s">
        <x:v>56</x:v>
      </x:c>
      <x:c r="AP3045" t="s">
        <x:v>57</x:v>
      </x:c>
      <x:c r="AQ3045" t="s">
        <x:v>58</x:v>
      </x:c>
      <x:c r="AR3045" t="s">
        <x:v>59</x:v>
      </x:c>
    </x:row>
    <x:row r="3046" spans="1:44" x14ac:dyDescent="0.25">
      <x:c r="A3046" s="1">
        <x:v>45864</x:v>
      </x:c>
      <x:c r="B3046" s="2">
        <x:v>0.52591435185185187</x:v>
      </x:c>
      <x:c r="C3046">
        <x:v>36</x:v>
      </x:c>
      <x:c r="D3046">
        <x:v>35</x:v>
      </x:c>
      <x:c r="E3046">
        <x:v>35</x:v>
      </x:c>
      <x:c r="F3046">
        <x:v>38</x:v>
      </x:c>
      <x:c r="G3046">
        <x:v>29</x:v>
      </x:c>
      <x:c r="H3046">
        <x:v>35</x:v>
      </x:c>
      <x:c r="I3046">
        <x:v>37</x:v>
      </x:c>
      <x:c r="J3046">
        <x:v>64</x:v>
      </x:c>
      <x:c r="K3046">
        <x:v>38</x:v>
      </x:c>
      <x:c r="L3046">
        <x:v>0</x:v>
      </x:c>
      <x:c r="M3046">
        <x:v>0</x:v>
      </x:c>
      <x:c r="N3046">
        <x:v>0</x:v>
      </x:c>
      <x:c r="O3046">
        <x:v>0</x:v>
      </x:c>
      <x:c r="P3046" s="10" t="s">
        <x:v>42</x:v>
      </x:c>
      <x:c r="Q3046" s="10">
        <x:v>88</x:v>
      </x:c>
      <x:c r="R3046" s="10">
        <x:v>12825</x:v>
      </x:c>
      <x:c r="S3046" s="8">
        <x:v>-750</x:v>
      </x:c>
      <x:c r="T3046" s="10" t="s">
        <x:v>43</x:v>
      </x:c>
      <x:c r="U3046" t="s">
        <x:v>650</x:v>
      </x:c>
      <x:c r="V3046">
        <x:v>13500</x:v>
      </x:c>
      <x:c r="W3046">
        <x:v>6392</x:v>
      </x:c>
      <x:c r="X3046">
        <x:v>28</x:v>
      </x:c>
      <x:c r="Y3046" t="s">
        <x:v>45</x:v>
      </x:c>
      <x:c r="Z3046">
        <x:v>7</x:v>
      </x:c>
      <x:c r="AA3046">
        <x:v>4276</x:v>
      </x:c>
      <x:c r="AB3046">
        <x:v>4270</x:v>
      </x:c>
      <x:c r="AC3046">
        <x:v>4274</x:v>
      </x:c>
      <x:c r="AD3046">
        <x:v>0</x:v>
      </x:c>
      <x:c r="AE3046" t="s">
        <x:v>46</x:v>
      </x:c>
      <x:c r="AF3046" t="s">
        <x:v>47</x:v>
      </x:c>
      <x:c r="AG3046" t="s">
        <x:v>48</x:v>
      </x:c>
      <x:c r="AH3046" t="s">
        <x:v>49</x:v>
      </x:c>
      <x:c r="AI3046" t="s">
        <x:v>50</x:v>
      </x:c>
      <x:c r="AJ3046" t="s">
        <x:v>51</x:v>
      </x:c>
      <x:c r="AK3046" t="s">
        <x:v>52</x:v>
      </x:c>
      <x:c r="AL3046" t="s">
        <x:v>53</x:v>
      </x:c>
      <x:c r="AM3046" t="s">
        <x:v>54</x:v>
      </x:c>
      <x:c r="AN3046" t="s">
        <x:v>55</x:v>
      </x:c>
      <x:c r="AO3046" t="s">
        <x:v>56</x:v>
      </x:c>
      <x:c r="AP3046" t="s">
        <x:v>57</x:v>
      </x:c>
      <x:c r="AQ3046" t="s">
        <x:v>58</x:v>
      </x:c>
      <x:c r="AR3046" t="s">
        <x:v>59</x:v>
      </x:c>
    </x:row>
    <x:row r="3047" spans="1:44" x14ac:dyDescent="0.25">
      <x:c r="A3047" s="1">
        <x:v>45864</x:v>
      </x:c>
      <x:c r="B3047" s="2">
        <x:v>0.52592592592592591</x:v>
      </x:c>
      <x:c r="C3047">
        <x:v>36</x:v>
      </x:c>
      <x:c r="D3047">
        <x:v>35</x:v>
      </x:c>
      <x:c r="E3047">
        <x:v>35</x:v>
      </x:c>
      <x:c r="F3047">
        <x:v>38</x:v>
      </x:c>
      <x:c r="G3047">
        <x:v>29</x:v>
      </x:c>
      <x:c r="H3047">
        <x:v>35</x:v>
      </x:c>
      <x:c r="I3047">
        <x:v>37</x:v>
      </x:c>
      <x:c r="J3047">
        <x:v>64</x:v>
      </x:c>
      <x:c r="K3047">
        <x:v>38</x:v>
      </x:c>
      <x:c r="L3047">
        <x:v>0</x:v>
      </x:c>
      <x:c r="M3047">
        <x:v>0</x:v>
      </x:c>
      <x:c r="N3047">
        <x:v>0</x:v>
      </x:c>
      <x:c r="O3047">
        <x:v>0</x:v>
      </x:c>
      <x:c r="P3047" s="10" t="s">
        <x:v>42</x:v>
      </x:c>
      <x:c r="Q3047" s="10">
        <x:v>88</x:v>
      </x:c>
      <x:c r="R3047" s="10">
        <x:v>12823</x:v>
      </x:c>
      <x:c r="S3047" s="8">
        <x:v>-714</x:v>
      </x:c>
      <x:c r="T3047" s="10" t="s">
        <x:v>43</x:v>
      </x:c>
      <x:c r="U3047" t="s">
        <x:v>651</x:v>
      </x:c>
      <x:c r="V3047">
        <x:v>13500</x:v>
      </x:c>
      <x:c r="W3047">
        <x:v>6392</x:v>
      </x:c>
      <x:c r="X3047">
        <x:v>28</x:v>
      </x:c>
      <x:c r="Y3047" t="s">
        <x:v>45</x:v>
      </x:c>
      <x:c r="Z3047">
        <x:v>7</x:v>
      </x:c>
      <x:c r="AA3047">
        <x:v>4276</x:v>
      </x:c>
      <x:c r="AB3047">
        <x:v>4268</x:v>
      </x:c>
      <x:c r="AC3047">
        <x:v>4275</x:v>
      </x:c>
      <x:c r="AD3047">
        <x:v>0</x:v>
      </x:c>
      <x:c r="AE3047" t="s">
        <x:v>46</x:v>
      </x:c>
      <x:c r="AF3047" t="s">
        <x:v>47</x:v>
      </x:c>
      <x:c r="AG3047" t="s">
        <x:v>48</x:v>
      </x:c>
      <x:c r="AH3047" t="s">
        <x:v>49</x:v>
      </x:c>
      <x:c r="AI3047" t="s">
        <x:v>50</x:v>
      </x:c>
      <x:c r="AJ3047" t="s">
        <x:v>51</x:v>
      </x:c>
      <x:c r="AK3047" t="s">
        <x:v>52</x:v>
      </x:c>
      <x:c r="AL3047" t="s">
        <x:v>53</x:v>
      </x:c>
      <x:c r="AM3047" t="s">
        <x:v>54</x:v>
      </x:c>
      <x:c r="AN3047" t="s">
        <x:v>55</x:v>
      </x:c>
      <x:c r="AO3047" t="s">
        <x:v>56</x:v>
      </x:c>
      <x:c r="AP3047" t="s">
        <x:v>57</x:v>
      </x:c>
      <x:c r="AQ3047" t="s">
        <x:v>58</x:v>
      </x:c>
      <x:c r="AR3047" t="s">
        <x:v>59</x:v>
      </x:c>
    </x:row>
    <x:row r="3048" spans="1:44" x14ac:dyDescent="0.25">
      <x:c r="A3048" s="1">
        <x:v>45864</x:v>
      </x:c>
      <x:c r="B3048" s="2">
        <x:v>0.52593750000000006</x:v>
      </x:c>
      <x:c r="C3048">
        <x:v>36</x:v>
      </x:c>
      <x:c r="D3048">
        <x:v>35</x:v>
      </x:c>
      <x:c r="E3048">
        <x:v>35</x:v>
      </x:c>
      <x:c r="F3048">
        <x:v>38</x:v>
      </x:c>
      <x:c r="G3048">
        <x:v>29</x:v>
      </x:c>
      <x:c r="H3048">
        <x:v>35</x:v>
      </x:c>
      <x:c r="I3048">
        <x:v>37</x:v>
      </x:c>
      <x:c r="J3048">
        <x:v>64</x:v>
      </x:c>
      <x:c r="K3048">
        <x:v>38</x:v>
      </x:c>
      <x:c r="L3048">
        <x:v>0</x:v>
      </x:c>
      <x:c r="M3048">
        <x:v>0</x:v>
      </x:c>
      <x:c r="N3048">
        <x:v>0</x:v>
      </x:c>
      <x:c r="O3048">
        <x:v>0</x:v>
      </x:c>
      <x:c r="P3048" s="10" t="s">
        <x:v>42</x:v>
      </x:c>
      <x:c r="Q3048" s="10">
        <x:v>88</x:v>
      </x:c>
      <x:c r="R3048" s="10">
        <x:v>12823</x:v>
      </x:c>
      <x:c r="S3048" s="8">
        <x:v>-714</x:v>
      </x:c>
      <x:c r="T3048" s="10" t="s">
        <x:v>43</x:v>
      </x:c>
      <x:c r="U3048" t="s">
        <x:v>651</x:v>
      </x:c>
      <x:c r="V3048">
        <x:v>13500</x:v>
      </x:c>
      <x:c r="W3048">
        <x:v>6392</x:v>
      </x:c>
      <x:c r="X3048">
        <x:v>28</x:v>
      </x:c>
      <x:c r="Y3048" t="s">
        <x:v>45</x:v>
      </x:c>
      <x:c r="Z3048">
        <x:v>7</x:v>
      </x:c>
      <x:c r="AA3048">
        <x:v>4275</x:v>
      </x:c>
      <x:c r="AB3048">
        <x:v>4272</x:v>
      </x:c>
      <x:c r="AC3048">
        <x:v>4275</x:v>
      </x:c>
      <x:c r="AD3048">
        <x:v>0</x:v>
      </x:c>
      <x:c r="AE3048" t="s">
        <x:v>46</x:v>
      </x:c>
      <x:c r="AF3048" t="s">
        <x:v>47</x:v>
      </x:c>
      <x:c r="AG3048" t="s">
        <x:v>48</x:v>
      </x:c>
      <x:c r="AH3048" t="s">
        <x:v>49</x:v>
      </x:c>
      <x:c r="AI3048" t="s">
        <x:v>50</x:v>
      </x:c>
      <x:c r="AJ3048" t="s">
        <x:v>51</x:v>
      </x:c>
      <x:c r="AK3048" t="s">
        <x:v>52</x:v>
      </x:c>
      <x:c r="AL3048" t="s">
        <x:v>53</x:v>
      </x:c>
      <x:c r="AM3048" t="s">
        <x:v>54</x:v>
      </x:c>
      <x:c r="AN3048" t="s">
        <x:v>55</x:v>
      </x:c>
      <x:c r="AO3048" t="s">
        <x:v>56</x:v>
      </x:c>
      <x:c r="AP3048" t="s">
        <x:v>57</x:v>
      </x:c>
      <x:c r="AQ3048" t="s">
        <x:v>58</x:v>
      </x:c>
      <x:c r="AR3048" t="s">
        <x:v>59</x:v>
      </x:c>
    </x:row>
    <x:row r="3049" spans="1:44" x14ac:dyDescent="0.25">
      <x:c r="A3049" s="1">
        <x:v>45864</x:v>
      </x:c>
      <x:c r="B3049" s="2">
        <x:v>0.5259490740740741</x:v>
      </x:c>
      <x:c r="C3049">
        <x:v>36</x:v>
      </x:c>
      <x:c r="D3049">
        <x:v>35</x:v>
      </x:c>
      <x:c r="E3049">
        <x:v>35</x:v>
      </x:c>
      <x:c r="F3049">
        <x:v>38</x:v>
      </x:c>
      <x:c r="G3049">
        <x:v>29</x:v>
      </x:c>
      <x:c r="H3049">
        <x:v>35</x:v>
      </x:c>
      <x:c r="I3049">
        <x:v>37</x:v>
      </x:c>
      <x:c r="J3049">
        <x:v>64</x:v>
      </x:c>
      <x:c r="K3049">
        <x:v>38</x:v>
      </x:c>
      <x:c r="L3049">
        <x:v>0</x:v>
      </x:c>
      <x:c r="M3049">
        <x:v>0</x:v>
      </x:c>
      <x:c r="N3049">
        <x:v>0</x:v>
      </x:c>
      <x:c r="O3049">
        <x:v>0</x:v>
      </x:c>
      <x:c r="P3049" s="10" t="s">
        <x:v>42</x:v>
      </x:c>
      <x:c r="Q3049" s="10">
        <x:v>88</x:v>
      </x:c>
      <x:c r="R3049" s="10">
        <x:v>12824</x:v>
      </x:c>
      <x:c r="S3049" s="8">
        <x:v>-716</x:v>
      </x:c>
      <x:c r="T3049" s="10" t="s">
        <x:v>43</x:v>
      </x:c>
      <x:c r="U3049" t="s">
        <x:v>651</x:v>
      </x:c>
      <x:c r="V3049">
        <x:v>13500</x:v>
      </x:c>
      <x:c r="W3049">
        <x:v>6392</x:v>
      </x:c>
      <x:c r="X3049">
        <x:v>28</x:v>
      </x:c>
      <x:c r="Y3049" t="s">
        <x:v>45</x:v>
      </x:c>
      <x:c r="Z3049">
        <x:v>7</x:v>
      </x:c>
      <x:c r="AA3049">
        <x:v>4275</x:v>
      </x:c>
      <x:c r="AB3049">
        <x:v>4272</x:v>
      </x:c>
      <x:c r="AC3049">
        <x:v>4275</x:v>
      </x:c>
      <x:c r="AD3049">
        <x:v>0</x:v>
      </x:c>
      <x:c r="AE3049" t="s">
        <x:v>46</x:v>
      </x:c>
      <x:c r="AF3049" t="s">
        <x:v>47</x:v>
      </x:c>
      <x:c r="AG3049" t="s">
        <x:v>48</x:v>
      </x:c>
      <x:c r="AH3049" t="s">
        <x:v>49</x:v>
      </x:c>
      <x:c r="AI3049" t="s">
        <x:v>50</x:v>
      </x:c>
      <x:c r="AJ3049" t="s">
        <x:v>51</x:v>
      </x:c>
      <x:c r="AK3049" t="s">
        <x:v>52</x:v>
      </x:c>
      <x:c r="AL3049" t="s">
        <x:v>53</x:v>
      </x:c>
      <x:c r="AM3049" t="s">
        <x:v>54</x:v>
      </x:c>
      <x:c r="AN3049" t="s">
        <x:v>55</x:v>
      </x:c>
      <x:c r="AO3049" t="s">
        <x:v>56</x:v>
      </x:c>
      <x:c r="AP3049" t="s">
        <x:v>57</x:v>
      </x:c>
      <x:c r="AQ3049" t="s">
        <x:v>58</x:v>
      </x:c>
      <x:c r="AR3049" t="s">
        <x:v>59</x:v>
      </x:c>
    </x:row>
    <x:row r="3050" spans="1:44" x14ac:dyDescent="0.25">
      <x:c r="A3050" s="1">
        <x:v>45864</x:v>
      </x:c>
      <x:c r="B3050" s="2">
        <x:v>0.52596064814814814</x:v>
      </x:c>
      <x:c r="C3050">
        <x:v>36</x:v>
      </x:c>
      <x:c r="D3050">
        <x:v>35</x:v>
      </x:c>
      <x:c r="E3050">
        <x:v>35</x:v>
      </x:c>
      <x:c r="F3050">
        <x:v>38</x:v>
      </x:c>
      <x:c r="G3050">
        <x:v>29</x:v>
      </x:c>
      <x:c r="H3050">
        <x:v>35</x:v>
      </x:c>
      <x:c r="I3050">
        <x:v>37</x:v>
      </x:c>
      <x:c r="J3050">
        <x:v>64</x:v>
      </x:c>
      <x:c r="K3050">
        <x:v>38</x:v>
      </x:c>
      <x:c r="L3050">
        <x:v>0</x:v>
      </x:c>
      <x:c r="M3050">
        <x:v>0</x:v>
      </x:c>
      <x:c r="N3050">
        <x:v>0</x:v>
      </x:c>
      <x:c r="O3050">
        <x:v>0</x:v>
      </x:c>
      <x:c r="P3050" s="10" t="s">
        <x:v>42</x:v>
      </x:c>
      <x:c r="Q3050" s="10">
        <x:v>88</x:v>
      </x:c>
      <x:c r="R3050" s="10">
        <x:v>12824</x:v>
      </x:c>
      <x:c r="S3050" s="8">
        <x:v>-714</x:v>
      </x:c>
      <x:c r="T3050" s="10" t="s">
        <x:v>43</x:v>
      </x:c>
      <x:c r="U3050" t="s">
        <x:v>651</x:v>
      </x:c>
      <x:c r="V3050">
        <x:v>13500</x:v>
      </x:c>
      <x:c r="W3050">
        <x:v>6392</x:v>
      </x:c>
      <x:c r="X3050">
        <x:v>28</x:v>
      </x:c>
      <x:c r="Y3050" t="s">
        <x:v>45</x:v>
      </x:c>
      <x:c r="Z3050">
        <x:v>7</x:v>
      </x:c>
      <x:c r="AA3050">
        <x:v>4271</x:v>
      </x:c>
      <x:c r="AB3050">
        <x:v>4268</x:v>
      </x:c>
      <x:c r="AC3050">
        <x:v>4273</x:v>
      </x:c>
      <x:c r="AD3050">
        <x:v>0</x:v>
      </x:c>
      <x:c r="AE3050" t="s">
        <x:v>46</x:v>
      </x:c>
      <x:c r="AF3050" t="s">
        <x:v>47</x:v>
      </x:c>
      <x:c r="AG3050" t="s">
        <x:v>48</x:v>
      </x:c>
      <x:c r="AH3050" t="s">
        <x:v>49</x:v>
      </x:c>
      <x:c r="AI3050" t="s">
        <x:v>50</x:v>
      </x:c>
      <x:c r="AJ3050" t="s">
        <x:v>51</x:v>
      </x:c>
      <x:c r="AK3050" t="s">
        <x:v>52</x:v>
      </x:c>
      <x:c r="AL3050" t="s">
        <x:v>53</x:v>
      </x:c>
      <x:c r="AM3050" t="s">
        <x:v>54</x:v>
      </x:c>
      <x:c r="AN3050" t="s">
        <x:v>55</x:v>
      </x:c>
      <x:c r="AO3050" t="s">
        <x:v>56</x:v>
      </x:c>
      <x:c r="AP3050" t="s">
        <x:v>57</x:v>
      </x:c>
      <x:c r="AQ3050" t="s">
        <x:v>58</x:v>
      </x:c>
      <x:c r="AR3050" t="s">
        <x:v>59</x:v>
      </x:c>
    </x:row>
    <x:row r="3051" spans="1:44" x14ac:dyDescent="0.25">
      <x:c r="A3051" s="1">
        <x:v>45864</x:v>
      </x:c>
      <x:c r="B3051" s="2">
        <x:v>0.52597222222222217</x:v>
      </x:c>
      <x:c r="C3051">
        <x:v>36</x:v>
      </x:c>
      <x:c r="D3051">
        <x:v>35</x:v>
      </x:c>
      <x:c r="E3051">
        <x:v>35</x:v>
      </x:c>
      <x:c r="F3051">
        <x:v>38</x:v>
      </x:c>
      <x:c r="G3051">
        <x:v>29</x:v>
      </x:c>
      <x:c r="H3051">
        <x:v>35</x:v>
      </x:c>
      <x:c r="I3051">
        <x:v>37</x:v>
      </x:c>
      <x:c r="J3051">
        <x:v>64</x:v>
      </x:c>
      <x:c r="K3051">
        <x:v>38</x:v>
      </x:c>
      <x:c r="L3051">
        <x:v>0</x:v>
      </x:c>
      <x:c r="M3051">
        <x:v>0</x:v>
      </x:c>
      <x:c r="N3051">
        <x:v>0</x:v>
      </x:c>
      <x:c r="O3051">
        <x:v>0</x:v>
      </x:c>
      <x:c r="P3051" s="10" t="s">
        <x:v>42</x:v>
      </x:c>
      <x:c r="Q3051" s="10">
        <x:v>88</x:v>
      </x:c>
      <x:c r="R3051" s="10">
        <x:v>12824</x:v>
      </x:c>
      <x:c r="S3051" s="8">
        <x:v>-714</x:v>
      </x:c>
      <x:c r="T3051" s="10" t="s">
        <x:v>43</x:v>
      </x:c>
      <x:c r="U3051" t="s">
        <x:v>651</x:v>
      </x:c>
      <x:c r="V3051">
        <x:v>13500</x:v>
      </x:c>
      <x:c r="W3051">
        <x:v>6392</x:v>
      </x:c>
      <x:c r="X3051">
        <x:v>28</x:v>
      </x:c>
      <x:c r="Y3051" t="s">
        <x:v>45</x:v>
      </x:c>
      <x:c r="Z3051">
        <x:v>7</x:v>
      </x:c>
      <x:c r="AA3051">
        <x:v>4276</x:v>
      </x:c>
      <x:c r="AB3051">
        <x:v>4272</x:v>
      </x:c>
      <x:c r="AC3051">
        <x:v>4276</x:v>
      </x:c>
      <x:c r="AD3051">
        <x:v>0</x:v>
      </x:c>
      <x:c r="AE3051" t="s">
        <x:v>46</x:v>
      </x:c>
      <x:c r="AF3051" t="s">
        <x:v>47</x:v>
      </x:c>
      <x:c r="AG3051" t="s">
        <x:v>48</x:v>
      </x:c>
      <x:c r="AH3051" t="s">
        <x:v>49</x:v>
      </x:c>
      <x:c r="AI3051" t="s">
        <x:v>50</x:v>
      </x:c>
      <x:c r="AJ3051" t="s">
        <x:v>51</x:v>
      </x:c>
      <x:c r="AK3051" t="s">
        <x:v>52</x:v>
      </x:c>
      <x:c r="AL3051" t="s">
        <x:v>53</x:v>
      </x:c>
      <x:c r="AM3051" t="s">
        <x:v>54</x:v>
      </x:c>
      <x:c r="AN3051" t="s">
        <x:v>55</x:v>
      </x:c>
      <x:c r="AO3051" t="s">
        <x:v>56</x:v>
      </x:c>
      <x:c r="AP3051" t="s">
        <x:v>57</x:v>
      </x:c>
      <x:c r="AQ3051" t="s">
        <x:v>58</x:v>
      </x:c>
      <x:c r="AR3051" t="s">
        <x:v>59</x:v>
      </x:c>
    </x:row>
    <x:row r="3052" spans="1:44" x14ac:dyDescent="0.25">
      <x:c r="A3052" s="1">
        <x:v>45864</x:v>
      </x:c>
      <x:c r="B3052" s="2">
        <x:v>0.52598379629629632</x:v>
      </x:c>
      <x:c r="C3052">
        <x:v>36</x:v>
      </x:c>
      <x:c r="D3052">
        <x:v>35</x:v>
      </x:c>
      <x:c r="E3052">
        <x:v>35</x:v>
      </x:c>
      <x:c r="F3052">
        <x:v>38</x:v>
      </x:c>
      <x:c r="G3052">
        <x:v>29</x:v>
      </x:c>
      <x:c r="H3052">
        <x:v>35</x:v>
      </x:c>
      <x:c r="I3052">
        <x:v>37</x:v>
      </x:c>
      <x:c r="J3052">
        <x:v>64</x:v>
      </x:c>
      <x:c r="K3052">
        <x:v>38</x:v>
      </x:c>
      <x:c r="L3052">
        <x:v>0</x:v>
      </x:c>
      <x:c r="M3052">
        <x:v>0</x:v>
      </x:c>
      <x:c r="N3052">
        <x:v>0</x:v>
      </x:c>
      <x:c r="O3052">
        <x:v>0</x:v>
      </x:c>
      <x:c r="P3052" s="10" t="s">
        <x:v>42</x:v>
      </x:c>
      <x:c r="Q3052" s="10">
        <x:v>88</x:v>
      </x:c>
      <x:c r="R3052" s="10">
        <x:v>12821</x:v>
      </x:c>
      <x:c r="S3052" s="8">
        <x:v>-706</x:v>
      </x:c>
      <x:c r="T3052" s="10" t="s">
        <x:v>43</x:v>
      </x:c>
      <x:c r="U3052" t="s">
        <x:v>652</x:v>
      </x:c>
      <x:c r="V3052">
        <x:v>13500</x:v>
      </x:c>
      <x:c r="W3052">
        <x:v>6392</x:v>
      </x:c>
      <x:c r="X3052">
        <x:v>28</x:v>
      </x:c>
      <x:c r="Y3052" t="s">
        <x:v>45</x:v>
      </x:c>
      <x:c r="Z3052">
        <x:v>7</x:v>
      </x:c>
      <x:c r="AA3052">
        <x:v>4276</x:v>
      </x:c>
      <x:c r="AB3052">
        <x:v>4272</x:v>
      </x:c>
      <x:c r="AC3052">
        <x:v>4276</x:v>
      </x:c>
      <x:c r="AD3052">
        <x:v>0</x:v>
      </x:c>
      <x:c r="AE3052" t="s">
        <x:v>46</x:v>
      </x:c>
      <x:c r="AF3052" t="s">
        <x:v>47</x:v>
      </x:c>
      <x:c r="AG3052" t="s">
        <x:v>48</x:v>
      </x:c>
      <x:c r="AH3052" t="s">
        <x:v>49</x:v>
      </x:c>
      <x:c r="AI3052" t="s">
        <x:v>50</x:v>
      </x:c>
      <x:c r="AJ3052" t="s">
        <x:v>51</x:v>
      </x:c>
      <x:c r="AK3052" t="s">
        <x:v>52</x:v>
      </x:c>
      <x:c r="AL3052" t="s">
        <x:v>53</x:v>
      </x:c>
      <x:c r="AM3052" t="s">
        <x:v>54</x:v>
      </x:c>
      <x:c r="AN3052" t="s">
        <x:v>55</x:v>
      </x:c>
      <x:c r="AO3052" t="s">
        <x:v>56</x:v>
      </x:c>
      <x:c r="AP3052" t="s">
        <x:v>57</x:v>
      </x:c>
      <x:c r="AQ3052" t="s">
        <x:v>58</x:v>
      </x:c>
      <x:c r="AR3052" t="s">
        <x:v>59</x:v>
      </x:c>
    </x:row>
    <x:row r="3053" spans="1:44" x14ac:dyDescent="0.25">
      <x:c r="A3053" s="1">
        <x:v>45864</x:v>
      </x:c>
      <x:c r="B3053" s="2">
        <x:v>0.52599537037037036</x:v>
      </x:c>
      <x:c r="C3053">
        <x:v>36</x:v>
      </x:c>
      <x:c r="D3053">
        <x:v>35</x:v>
      </x:c>
      <x:c r="E3053">
        <x:v>35</x:v>
      </x:c>
      <x:c r="F3053">
        <x:v>38</x:v>
      </x:c>
      <x:c r="G3053">
        <x:v>29</x:v>
      </x:c>
      <x:c r="H3053">
        <x:v>35</x:v>
      </x:c>
      <x:c r="I3053">
        <x:v>37</x:v>
      </x:c>
      <x:c r="J3053">
        <x:v>64</x:v>
      </x:c>
      <x:c r="K3053">
        <x:v>38</x:v>
      </x:c>
      <x:c r="L3053">
        <x:v>0</x:v>
      </x:c>
      <x:c r="M3053">
        <x:v>0</x:v>
      </x:c>
      <x:c r="N3053">
        <x:v>0</x:v>
      </x:c>
      <x:c r="O3053">
        <x:v>0</x:v>
      </x:c>
      <x:c r="P3053" s="10" t="s">
        <x:v>42</x:v>
      </x:c>
      <x:c r="Q3053" s="10">
        <x:v>88</x:v>
      </x:c>
      <x:c r="R3053" s="10">
        <x:v>12825</x:v>
      </x:c>
      <x:c r="S3053" s="8">
        <x:v>-706</x:v>
      </x:c>
      <x:c r="T3053" s="10" t="s">
        <x:v>43</x:v>
      </x:c>
      <x:c r="U3053" t="s">
        <x:v>652</x:v>
      </x:c>
      <x:c r="V3053">
        <x:v>13500</x:v>
      </x:c>
      <x:c r="W3053">
        <x:v>6392</x:v>
      </x:c>
      <x:c r="X3053">
        <x:v>28</x:v>
      </x:c>
      <x:c r="Y3053" t="s">
        <x:v>45</x:v>
      </x:c>
      <x:c r="Z3053">
        <x:v>7</x:v>
      </x:c>
      <x:c r="AA3053">
        <x:v>4274</x:v>
      </x:c>
      <x:c r="AB3053">
        <x:v>4273</x:v>
      </x:c>
      <x:c r="AC3053">
        <x:v>4275</x:v>
      </x:c>
      <x:c r="AD3053">
        <x:v>0</x:v>
      </x:c>
      <x:c r="AE3053" t="s">
        <x:v>46</x:v>
      </x:c>
      <x:c r="AF3053" t="s">
        <x:v>47</x:v>
      </x:c>
      <x:c r="AG3053" t="s">
        <x:v>48</x:v>
      </x:c>
      <x:c r="AH3053" t="s">
        <x:v>49</x:v>
      </x:c>
      <x:c r="AI3053" t="s">
        <x:v>50</x:v>
      </x:c>
      <x:c r="AJ3053" t="s">
        <x:v>51</x:v>
      </x:c>
      <x:c r="AK3053" t="s">
        <x:v>52</x:v>
      </x:c>
      <x:c r="AL3053" t="s">
        <x:v>53</x:v>
      </x:c>
      <x:c r="AM3053" t="s">
        <x:v>54</x:v>
      </x:c>
      <x:c r="AN3053" t="s">
        <x:v>55</x:v>
      </x:c>
      <x:c r="AO3053" t="s">
        <x:v>56</x:v>
      </x:c>
      <x:c r="AP3053" t="s">
        <x:v>57</x:v>
      </x:c>
      <x:c r="AQ3053" t="s">
        <x:v>58</x:v>
      </x:c>
      <x:c r="AR3053" t="s">
        <x:v>59</x:v>
      </x:c>
    </x:row>
    <x:row r="3054" spans="1:44" x14ac:dyDescent="0.25">
      <x:c r="A3054" s="1">
        <x:v>45864</x:v>
      </x:c>
      <x:c r="B3054" s="2">
        <x:v>0.52600694444444451</x:v>
      </x:c>
      <x:c r="C3054">
        <x:v>36</x:v>
      </x:c>
      <x:c r="D3054">
        <x:v>35</x:v>
      </x:c>
      <x:c r="E3054">
        <x:v>35</x:v>
      </x:c>
      <x:c r="F3054">
        <x:v>38</x:v>
      </x:c>
      <x:c r="G3054">
        <x:v>29</x:v>
      </x:c>
      <x:c r="H3054">
        <x:v>35</x:v>
      </x:c>
      <x:c r="I3054">
        <x:v>37</x:v>
      </x:c>
      <x:c r="J3054">
        <x:v>64</x:v>
      </x:c>
      <x:c r="K3054">
        <x:v>38</x:v>
      </x:c>
      <x:c r="L3054">
        <x:v>0</x:v>
      </x:c>
      <x:c r="M3054">
        <x:v>0</x:v>
      </x:c>
      <x:c r="N3054">
        <x:v>0</x:v>
      </x:c>
      <x:c r="O3054">
        <x:v>0</x:v>
      </x:c>
      <x:c r="P3054" s="10" t="s">
        <x:v>42</x:v>
      </x:c>
      <x:c r="Q3054" s="10">
        <x:v>88</x:v>
      </x:c>
      <x:c r="R3054" s="10">
        <x:v>12825</x:v>
      </x:c>
      <x:c r="S3054" s="8">
        <x:v>-719</x:v>
      </x:c>
      <x:c r="T3054" s="10" t="s">
        <x:v>43</x:v>
      </x:c>
      <x:c r="U3054" t="s">
        <x:v>652</x:v>
      </x:c>
      <x:c r="V3054">
        <x:v>13500</x:v>
      </x:c>
      <x:c r="W3054">
        <x:v>6392</x:v>
      </x:c>
      <x:c r="X3054">
        <x:v>28</x:v>
      </x:c>
      <x:c r="Y3054" t="s">
        <x:v>45</x:v>
      </x:c>
      <x:c r="Z3054">
        <x:v>7</x:v>
      </x:c>
      <x:c r="AA3054">
        <x:v>4276</x:v>
      </x:c>
      <x:c r="AB3054">
        <x:v>4273</x:v>
      </x:c>
      <x:c r="AC3054">
        <x:v>4275</x:v>
      </x:c>
      <x:c r="AD3054">
        <x:v>0</x:v>
      </x:c>
      <x:c r="AE3054" t="s">
        <x:v>46</x:v>
      </x:c>
      <x:c r="AF3054" t="s">
        <x:v>47</x:v>
      </x:c>
      <x:c r="AG3054" t="s">
        <x:v>48</x:v>
      </x:c>
      <x:c r="AH3054" t="s">
        <x:v>49</x:v>
      </x:c>
      <x:c r="AI3054" t="s">
        <x:v>50</x:v>
      </x:c>
      <x:c r="AJ3054" t="s">
        <x:v>51</x:v>
      </x:c>
      <x:c r="AK3054" t="s">
        <x:v>52</x:v>
      </x:c>
      <x:c r="AL3054" t="s">
        <x:v>53</x:v>
      </x:c>
      <x:c r="AM3054" t="s">
        <x:v>54</x:v>
      </x:c>
      <x:c r="AN3054" t="s">
        <x:v>55</x:v>
      </x:c>
      <x:c r="AO3054" t="s">
        <x:v>56</x:v>
      </x:c>
      <x:c r="AP3054" t="s">
        <x:v>57</x:v>
      </x:c>
      <x:c r="AQ3054" t="s">
        <x:v>58</x:v>
      </x:c>
      <x:c r="AR3054" t="s">
        <x:v>59</x:v>
      </x:c>
    </x:row>
    <x:row r="3055" spans="1:44" x14ac:dyDescent="0.25">
      <x:c r="A3055" s="1">
        <x:v>45864</x:v>
      </x:c>
      <x:c r="B3055" s="2">
        <x:v>0.52601851851851855</x:v>
      </x:c>
      <x:c r="C3055">
        <x:v>36</x:v>
      </x:c>
      <x:c r="D3055">
        <x:v>35</x:v>
      </x:c>
      <x:c r="E3055">
        <x:v>35</x:v>
      </x:c>
      <x:c r="F3055">
        <x:v>38</x:v>
      </x:c>
      <x:c r="G3055">
        <x:v>29</x:v>
      </x:c>
      <x:c r="H3055">
        <x:v>35</x:v>
      </x:c>
      <x:c r="I3055">
        <x:v>37</x:v>
      </x:c>
      <x:c r="J3055">
        <x:v>64</x:v>
      </x:c>
      <x:c r="K3055">
        <x:v>38</x:v>
      </x:c>
      <x:c r="L3055">
        <x:v>0</x:v>
      </x:c>
      <x:c r="M3055">
        <x:v>0</x:v>
      </x:c>
      <x:c r="N3055">
        <x:v>0</x:v>
      </x:c>
      <x:c r="O3055">
        <x:v>0</x:v>
      </x:c>
      <x:c r="P3055" s="10" t="s">
        <x:v>42</x:v>
      </x:c>
      <x:c r="Q3055" s="10">
        <x:v>88</x:v>
      </x:c>
      <x:c r="R3055" s="10">
        <x:v>12823</x:v>
      </x:c>
      <x:c r="S3055" s="8">
        <x:v>-723</x:v>
      </x:c>
      <x:c r="T3055" s="10" t="s">
        <x:v>43</x:v>
      </x:c>
      <x:c r="U3055" t="s">
        <x:v>652</x:v>
      </x:c>
      <x:c r="V3055">
        <x:v>13500</x:v>
      </x:c>
      <x:c r="W3055">
        <x:v>6392</x:v>
      </x:c>
      <x:c r="X3055">
        <x:v>28</x:v>
      </x:c>
      <x:c r="Y3055" t="s">
        <x:v>45</x:v>
      </x:c>
      <x:c r="Z3055">
        <x:v>7</x:v>
      </x:c>
      <x:c r="AA3055">
        <x:v>4276</x:v>
      </x:c>
      <x:c r="AB3055">
        <x:v>4272</x:v>
      </x:c>
      <x:c r="AC3055">
        <x:v>4273</x:v>
      </x:c>
      <x:c r="AD3055">
        <x:v>0</x:v>
      </x:c>
      <x:c r="AE3055" t="s">
        <x:v>46</x:v>
      </x:c>
      <x:c r="AF3055" t="s">
        <x:v>47</x:v>
      </x:c>
      <x:c r="AG3055" t="s">
        <x:v>48</x:v>
      </x:c>
      <x:c r="AH3055" t="s">
        <x:v>49</x:v>
      </x:c>
      <x:c r="AI3055" t="s">
        <x:v>50</x:v>
      </x:c>
      <x:c r="AJ3055" t="s">
        <x:v>51</x:v>
      </x:c>
      <x:c r="AK3055" t="s">
        <x:v>52</x:v>
      </x:c>
      <x:c r="AL3055" t="s">
        <x:v>53</x:v>
      </x:c>
      <x:c r="AM3055" t="s">
        <x:v>54</x:v>
      </x:c>
      <x:c r="AN3055" t="s">
        <x:v>55</x:v>
      </x:c>
      <x:c r="AO3055" t="s">
        <x:v>56</x:v>
      </x:c>
      <x:c r="AP3055" t="s">
        <x:v>57</x:v>
      </x:c>
      <x:c r="AQ3055" t="s">
        <x:v>58</x:v>
      </x:c>
      <x:c r="AR3055" t="s">
        <x:v>59</x:v>
      </x:c>
    </x:row>
    <x:row r="3056" spans="1:44" x14ac:dyDescent="0.25">
      <x:c r="A3056" s="1">
        <x:v>45864</x:v>
      </x:c>
      <x:c r="B3056" s="2">
        <x:v>0.52603009259259259</x:v>
      </x:c>
      <x:c r="C3056">
        <x:v>36</x:v>
      </x:c>
      <x:c r="D3056">
        <x:v>35</x:v>
      </x:c>
      <x:c r="E3056">
        <x:v>35</x:v>
      </x:c>
      <x:c r="F3056">
        <x:v>38</x:v>
      </x:c>
      <x:c r="G3056">
        <x:v>29</x:v>
      </x:c>
      <x:c r="H3056">
        <x:v>35</x:v>
      </x:c>
      <x:c r="I3056">
        <x:v>37</x:v>
      </x:c>
      <x:c r="J3056">
        <x:v>64</x:v>
      </x:c>
      <x:c r="K3056">
        <x:v>38</x:v>
      </x:c>
      <x:c r="L3056">
        <x:v>0</x:v>
      </x:c>
      <x:c r="M3056">
        <x:v>0</x:v>
      </x:c>
      <x:c r="N3056">
        <x:v>0</x:v>
      </x:c>
      <x:c r="O3056">
        <x:v>0</x:v>
      </x:c>
      <x:c r="P3056" s="10" t="s">
        <x:v>42</x:v>
      </x:c>
      <x:c r="Q3056" s="10">
        <x:v>88</x:v>
      </x:c>
      <x:c r="R3056" s="10">
        <x:v>12823</x:v>
      </x:c>
      <x:c r="S3056" s="8">
        <x:v>-723</x:v>
      </x:c>
      <x:c r="T3056" s="10" t="s">
        <x:v>43</x:v>
      </x:c>
      <x:c r="U3056" t="s">
        <x:v>652</x:v>
      </x:c>
      <x:c r="V3056">
        <x:v>13500</x:v>
      </x:c>
      <x:c r="W3056">
        <x:v>6392</x:v>
      </x:c>
      <x:c r="X3056">
        <x:v>28</x:v>
      </x:c>
      <x:c r="Y3056" t="s">
        <x:v>45</x:v>
      </x:c>
      <x:c r="Z3056">
        <x:v>7</x:v>
      </x:c>
      <x:c r="AA3056">
        <x:v>4276</x:v>
      </x:c>
      <x:c r="AB3056">
        <x:v>4271</x:v>
      </x:c>
      <x:c r="AC3056">
        <x:v>4275</x:v>
      </x:c>
      <x:c r="AD3056">
        <x:v>0</x:v>
      </x:c>
      <x:c r="AE3056" t="s">
        <x:v>46</x:v>
      </x:c>
      <x:c r="AF3056" t="s">
        <x:v>47</x:v>
      </x:c>
      <x:c r="AG3056" t="s">
        <x:v>48</x:v>
      </x:c>
      <x:c r="AH3056" t="s">
        <x:v>49</x:v>
      </x:c>
      <x:c r="AI3056" t="s">
        <x:v>50</x:v>
      </x:c>
      <x:c r="AJ3056" t="s">
        <x:v>51</x:v>
      </x:c>
      <x:c r="AK3056" t="s">
        <x:v>52</x:v>
      </x:c>
      <x:c r="AL3056" t="s">
        <x:v>53</x:v>
      </x:c>
      <x:c r="AM3056" t="s">
        <x:v>54</x:v>
      </x:c>
      <x:c r="AN3056" t="s">
        <x:v>55</x:v>
      </x:c>
      <x:c r="AO3056" t="s">
        <x:v>56</x:v>
      </x:c>
      <x:c r="AP3056" t="s">
        <x:v>57</x:v>
      </x:c>
      <x:c r="AQ3056" t="s">
        <x:v>58</x:v>
      </x:c>
      <x:c r="AR3056" t="s">
        <x:v>59</x:v>
      </x:c>
    </x:row>
    <x:row r="3057" spans="1:44" x14ac:dyDescent="0.25">
      <x:c r="A3057" s="1">
        <x:v>45864</x:v>
      </x:c>
      <x:c r="B3057" s="2">
        <x:v>0.52604166666666663</x:v>
      </x:c>
      <x:c r="C3057">
        <x:v>36</x:v>
      </x:c>
      <x:c r="D3057">
        <x:v>35</x:v>
      </x:c>
      <x:c r="E3057">
        <x:v>35</x:v>
      </x:c>
      <x:c r="F3057">
        <x:v>38</x:v>
      </x:c>
      <x:c r="G3057">
        <x:v>29</x:v>
      </x:c>
      <x:c r="H3057">
        <x:v>35</x:v>
      </x:c>
      <x:c r="I3057">
        <x:v>37</x:v>
      </x:c>
      <x:c r="J3057">
        <x:v>64</x:v>
      </x:c>
      <x:c r="K3057">
        <x:v>38</x:v>
      </x:c>
      <x:c r="L3057">
        <x:v>0</x:v>
      </x:c>
      <x:c r="M3057">
        <x:v>0</x:v>
      </x:c>
      <x:c r="N3057">
        <x:v>0</x:v>
      </x:c>
      <x:c r="O3057">
        <x:v>0</x:v>
      </x:c>
      <x:c r="P3057" s="10" t="s">
        <x:v>42</x:v>
      </x:c>
      <x:c r="Q3057" s="10">
        <x:v>88</x:v>
      </x:c>
      <x:c r="R3057" s="10">
        <x:v>12823</x:v>
      </x:c>
      <x:c r="S3057" s="8">
        <x:v>-720</x:v>
      </x:c>
      <x:c r="T3057" s="10" t="s">
        <x:v>43</x:v>
      </x:c>
      <x:c r="U3057" t="s">
        <x:v>653</x:v>
      </x:c>
      <x:c r="V3057">
        <x:v>13500</x:v>
      </x:c>
      <x:c r="W3057">
        <x:v>6392</x:v>
      </x:c>
      <x:c r="X3057">
        <x:v>28</x:v>
      </x:c>
      <x:c r="Y3057" t="s">
        <x:v>45</x:v>
      </x:c>
      <x:c r="Z3057">
        <x:v>7</x:v>
      </x:c>
      <x:c r="AA3057">
        <x:v>4276</x:v>
      </x:c>
      <x:c r="AB3057">
        <x:v>4271</x:v>
      </x:c>
      <x:c r="AC3057">
        <x:v>4275</x:v>
      </x:c>
      <x:c r="AD3057">
        <x:v>0</x:v>
      </x:c>
      <x:c r="AE3057" t="s">
        <x:v>46</x:v>
      </x:c>
      <x:c r="AF3057" t="s">
        <x:v>47</x:v>
      </x:c>
      <x:c r="AG3057" t="s">
        <x:v>48</x:v>
      </x:c>
      <x:c r="AH3057" t="s">
        <x:v>49</x:v>
      </x:c>
      <x:c r="AI3057" t="s">
        <x:v>50</x:v>
      </x:c>
      <x:c r="AJ3057" t="s">
        <x:v>51</x:v>
      </x:c>
      <x:c r="AK3057" t="s">
        <x:v>52</x:v>
      </x:c>
      <x:c r="AL3057" t="s">
        <x:v>53</x:v>
      </x:c>
      <x:c r="AM3057" t="s">
        <x:v>54</x:v>
      </x:c>
      <x:c r="AN3057" t="s">
        <x:v>55</x:v>
      </x:c>
      <x:c r="AO3057" t="s">
        <x:v>56</x:v>
      </x:c>
      <x:c r="AP3057" t="s">
        <x:v>57</x:v>
      </x:c>
      <x:c r="AQ3057" t="s">
        <x:v>58</x:v>
      </x:c>
      <x:c r="AR3057" t="s">
        <x:v>59</x:v>
      </x:c>
    </x:row>
    <x:row r="3058" spans="1:44" x14ac:dyDescent="0.25">
      <x:c r="A3058" s="1">
        <x:v>45864</x:v>
      </x:c>
      <x:c r="B3058" s="2">
        <x:v>0.52605324074074067</x:v>
      </x:c>
      <x:c r="C3058">
        <x:v>36</x:v>
      </x:c>
      <x:c r="D3058">
        <x:v>35</x:v>
      </x:c>
      <x:c r="E3058">
        <x:v>35</x:v>
      </x:c>
      <x:c r="F3058">
        <x:v>38</x:v>
      </x:c>
      <x:c r="G3058">
        <x:v>29</x:v>
      </x:c>
      <x:c r="H3058">
        <x:v>35</x:v>
      </x:c>
      <x:c r="I3058">
        <x:v>37</x:v>
      </x:c>
      <x:c r="J3058">
        <x:v>64</x:v>
      </x:c>
      <x:c r="K3058">
        <x:v>38</x:v>
      </x:c>
      <x:c r="L3058">
        <x:v>0</x:v>
      </x:c>
      <x:c r="M3058">
        <x:v>0</x:v>
      </x:c>
      <x:c r="N3058">
        <x:v>0</x:v>
      </x:c>
      <x:c r="O3058">
        <x:v>0</x:v>
      </x:c>
      <x:c r="P3058" s="10" t="s">
        <x:v>42</x:v>
      </x:c>
      <x:c r="Q3058" s="10">
        <x:v>88</x:v>
      </x:c>
      <x:c r="R3058" s="10">
        <x:v>12826</x:v>
      </x:c>
      <x:c r="S3058" s="8">
        <x:v>-676</x:v>
      </x:c>
      <x:c r="T3058" s="10" t="s">
        <x:v>43</x:v>
      </x:c>
      <x:c r="U3058" t="s">
        <x:v>653</x:v>
      </x:c>
      <x:c r="V3058">
        <x:v>13500</x:v>
      </x:c>
      <x:c r="W3058">
        <x:v>6392</x:v>
      </x:c>
      <x:c r="X3058">
        <x:v>28</x:v>
      </x:c>
      <x:c r="Y3058" t="s">
        <x:v>45</x:v>
      </x:c>
      <x:c r="Z3058">
        <x:v>7</x:v>
      </x:c>
      <x:c r="AA3058">
        <x:v>4276</x:v>
      </x:c>
      <x:c r="AB3058">
        <x:v>4274</x:v>
      </x:c>
      <x:c r="AC3058">
        <x:v>4277</x:v>
      </x:c>
      <x:c r="AD3058">
        <x:v>0</x:v>
      </x:c>
      <x:c r="AE3058" t="s">
        <x:v>46</x:v>
      </x:c>
      <x:c r="AF3058" t="s">
        <x:v>47</x:v>
      </x:c>
      <x:c r="AG3058" t="s">
        <x:v>48</x:v>
      </x:c>
      <x:c r="AH3058" t="s">
        <x:v>49</x:v>
      </x:c>
      <x:c r="AI3058" t="s">
        <x:v>50</x:v>
      </x:c>
      <x:c r="AJ3058" t="s">
        <x:v>51</x:v>
      </x:c>
      <x:c r="AK3058" t="s">
        <x:v>52</x:v>
      </x:c>
      <x:c r="AL3058" t="s">
        <x:v>53</x:v>
      </x:c>
      <x:c r="AM3058" t="s">
        <x:v>54</x:v>
      </x:c>
      <x:c r="AN3058" t="s">
        <x:v>55</x:v>
      </x:c>
      <x:c r="AO3058" t="s">
        <x:v>56</x:v>
      </x:c>
      <x:c r="AP3058" t="s">
        <x:v>57</x:v>
      </x:c>
      <x:c r="AQ3058" t="s">
        <x:v>58</x:v>
      </x:c>
      <x:c r="AR3058" t="s">
        <x:v>59</x:v>
      </x:c>
    </x:row>
    <x:row r="3059" spans="1:44" x14ac:dyDescent="0.25">
      <x:c r="A3059" s="1">
        <x:v>45864</x:v>
      </x:c>
      <x:c r="B3059" s="2">
        <x:v>0.52606481481481482</x:v>
      </x:c>
      <x:c r="C3059">
        <x:v>36</x:v>
      </x:c>
      <x:c r="D3059">
        <x:v>35</x:v>
      </x:c>
      <x:c r="E3059">
        <x:v>35</x:v>
      </x:c>
      <x:c r="F3059">
        <x:v>38</x:v>
      </x:c>
      <x:c r="G3059">
        <x:v>29</x:v>
      </x:c>
      <x:c r="H3059">
        <x:v>35</x:v>
      </x:c>
      <x:c r="I3059">
        <x:v>37</x:v>
      </x:c>
      <x:c r="J3059">
        <x:v>64</x:v>
      </x:c>
      <x:c r="K3059">
        <x:v>38</x:v>
      </x:c>
      <x:c r="L3059">
        <x:v>0</x:v>
      </x:c>
      <x:c r="M3059">
        <x:v>0</x:v>
      </x:c>
      <x:c r="N3059">
        <x:v>0</x:v>
      </x:c>
      <x:c r="O3059">
        <x:v>0</x:v>
      </x:c>
      <x:c r="P3059" s="10" t="s">
        <x:v>42</x:v>
      </x:c>
      <x:c r="Q3059" s="10">
        <x:v>88</x:v>
      </x:c>
      <x:c r="R3059" s="10">
        <x:v>12826</x:v>
      </x:c>
      <x:c r="S3059" s="8">
        <x:v>-676</x:v>
      </x:c>
      <x:c r="T3059" s="10" t="s">
        <x:v>43</x:v>
      </x:c>
      <x:c r="U3059" t="s">
        <x:v>653</x:v>
      </x:c>
      <x:c r="V3059">
        <x:v>13500</x:v>
      </x:c>
      <x:c r="W3059">
        <x:v>6392</x:v>
      </x:c>
      <x:c r="X3059">
        <x:v>28</x:v>
      </x:c>
      <x:c r="Y3059" t="s">
        <x:v>45</x:v>
      </x:c>
      <x:c r="Z3059">
        <x:v>7</x:v>
      </x:c>
      <x:c r="AA3059">
        <x:v>4277</x:v>
      </x:c>
      <x:c r="AB3059">
        <x:v>4275</x:v>
      </x:c>
      <x:c r="AC3059">
        <x:v>4277</x:v>
      </x:c>
      <x:c r="AD3059">
        <x:v>0</x:v>
      </x:c>
      <x:c r="AE3059" t="s">
        <x:v>46</x:v>
      </x:c>
      <x:c r="AF3059" t="s">
        <x:v>47</x:v>
      </x:c>
      <x:c r="AG3059" t="s">
        <x:v>48</x:v>
      </x:c>
      <x:c r="AH3059" t="s">
        <x:v>49</x:v>
      </x:c>
      <x:c r="AI3059" t="s">
        <x:v>50</x:v>
      </x:c>
      <x:c r="AJ3059" t="s">
        <x:v>51</x:v>
      </x:c>
      <x:c r="AK3059" t="s">
        <x:v>52</x:v>
      </x:c>
      <x:c r="AL3059" t="s">
        <x:v>53</x:v>
      </x:c>
      <x:c r="AM3059" t="s">
        <x:v>54</x:v>
      </x:c>
      <x:c r="AN3059" t="s">
        <x:v>55</x:v>
      </x:c>
      <x:c r="AO3059" t="s">
        <x:v>56</x:v>
      </x:c>
      <x:c r="AP3059" t="s">
        <x:v>57</x:v>
      </x:c>
      <x:c r="AQ3059" t="s">
        <x:v>58</x:v>
      </x:c>
      <x:c r="AR3059" t="s">
        <x:v>59</x:v>
      </x:c>
    </x:row>
    <x:row r="3060" spans="1:44" x14ac:dyDescent="0.25">
      <x:c r="A3060" s="1">
        <x:v>45864</x:v>
      </x:c>
      <x:c r="B3060" s="2">
        <x:v>0.52607638888888886</x:v>
      </x:c>
      <x:c r="C3060">
        <x:v>36</x:v>
      </x:c>
      <x:c r="D3060">
        <x:v>35</x:v>
      </x:c>
      <x:c r="E3060">
        <x:v>35</x:v>
      </x:c>
      <x:c r="F3060">
        <x:v>38</x:v>
      </x:c>
      <x:c r="G3060">
        <x:v>29</x:v>
      </x:c>
      <x:c r="H3060">
        <x:v>35</x:v>
      </x:c>
      <x:c r="I3060">
        <x:v>37</x:v>
      </x:c>
      <x:c r="J3060">
        <x:v>64</x:v>
      </x:c>
      <x:c r="K3060">
        <x:v>38</x:v>
      </x:c>
      <x:c r="L3060">
        <x:v>0</x:v>
      </x:c>
      <x:c r="M3060">
        <x:v>0</x:v>
      </x:c>
      <x:c r="N3060">
        <x:v>0</x:v>
      </x:c>
      <x:c r="O3060">
        <x:v>0</x:v>
      </x:c>
      <x:c r="P3060" s="10" t="s">
        <x:v>42</x:v>
      </x:c>
      <x:c r="Q3060" s="10">
        <x:v>88</x:v>
      </x:c>
      <x:c r="R3060" s="10">
        <x:v>12827</x:v>
      </x:c>
      <x:c r="S3060" s="8">
        <x:v>-679</x:v>
      </x:c>
      <x:c r="T3060" s="10" t="s">
        <x:v>43</x:v>
      </x:c>
      <x:c r="U3060" t="s">
        <x:v>653</x:v>
      </x:c>
      <x:c r="V3060">
        <x:v>13500</x:v>
      </x:c>
      <x:c r="W3060">
        <x:v>6392</x:v>
      </x:c>
      <x:c r="X3060">
        <x:v>28</x:v>
      </x:c>
      <x:c r="Y3060" t="s">
        <x:v>45</x:v>
      </x:c>
      <x:c r="Z3060">
        <x:v>7</x:v>
      </x:c>
      <x:c r="AA3060">
        <x:v>4277</x:v>
      </x:c>
      <x:c r="AB3060">
        <x:v>4275</x:v>
      </x:c>
      <x:c r="AC3060">
        <x:v>4277</x:v>
      </x:c>
      <x:c r="AD3060">
        <x:v>0</x:v>
      </x:c>
      <x:c r="AE3060" t="s">
        <x:v>46</x:v>
      </x:c>
      <x:c r="AF3060" t="s">
        <x:v>47</x:v>
      </x:c>
      <x:c r="AG3060" t="s">
        <x:v>48</x:v>
      </x:c>
      <x:c r="AH3060" t="s">
        <x:v>49</x:v>
      </x:c>
      <x:c r="AI3060" t="s">
        <x:v>50</x:v>
      </x:c>
      <x:c r="AJ3060" t="s">
        <x:v>51</x:v>
      </x:c>
      <x:c r="AK3060" t="s">
        <x:v>52</x:v>
      </x:c>
      <x:c r="AL3060" t="s">
        <x:v>53</x:v>
      </x:c>
      <x:c r="AM3060" t="s">
        <x:v>54</x:v>
      </x:c>
      <x:c r="AN3060" t="s">
        <x:v>55</x:v>
      </x:c>
      <x:c r="AO3060" t="s">
        <x:v>56</x:v>
      </x:c>
      <x:c r="AP3060" t="s">
        <x:v>57</x:v>
      </x:c>
      <x:c r="AQ3060" t="s">
        <x:v>58</x:v>
      </x:c>
      <x:c r="AR3060" t="s">
        <x:v>59</x:v>
      </x:c>
    </x:row>
    <x:row r="3061" spans="1:44" x14ac:dyDescent="0.25">
      <x:c r="A3061" s="1">
        <x:v>45864</x:v>
      </x:c>
      <x:c r="B3061" s="2">
        <x:v>0.52608796296296301</x:v>
      </x:c>
      <x:c r="C3061">
        <x:v>36</x:v>
      </x:c>
      <x:c r="D3061">
        <x:v>35</x:v>
      </x:c>
      <x:c r="E3061">
        <x:v>35</x:v>
      </x:c>
      <x:c r="F3061">
        <x:v>38</x:v>
      </x:c>
      <x:c r="G3061">
        <x:v>29</x:v>
      </x:c>
      <x:c r="H3061">
        <x:v>35</x:v>
      </x:c>
      <x:c r="I3061">
        <x:v>37</x:v>
      </x:c>
      <x:c r="J3061">
        <x:v>64</x:v>
      </x:c>
      <x:c r="K3061">
        <x:v>38</x:v>
      </x:c>
      <x:c r="L3061">
        <x:v>0</x:v>
      </x:c>
      <x:c r="M3061">
        <x:v>0</x:v>
      </x:c>
      <x:c r="N3061">
        <x:v>0</x:v>
      </x:c>
      <x:c r="O3061">
        <x:v>0</x:v>
      </x:c>
      <x:c r="P3061" s="10" t="s">
        <x:v>42</x:v>
      </x:c>
      <x:c r="Q3061" s="10">
        <x:v>88</x:v>
      </x:c>
      <x:c r="R3061" s="10">
        <x:v>12827</x:v>
      </x:c>
      <x:c r="S3061" s="8">
        <x:v>-679</x:v>
      </x:c>
      <x:c r="T3061" s="10" t="s">
        <x:v>43</x:v>
      </x:c>
      <x:c r="U3061" t="s">
        <x:v>653</x:v>
      </x:c>
      <x:c r="V3061">
        <x:v>13500</x:v>
      </x:c>
      <x:c r="W3061">
        <x:v>6392</x:v>
      </x:c>
      <x:c r="X3061">
        <x:v>28</x:v>
      </x:c>
      <x:c r="Y3061" t="s">
        <x:v>45</x:v>
      </x:c>
      <x:c r="Z3061">
        <x:v>7</x:v>
      </x:c>
      <x:c r="AA3061">
        <x:v>4270</x:v>
      </x:c>
      <x:c r="AB3061">
        <x:v>4269</x:v>
      </x:c>
      <x:c r="AC3061">
        <x:v>4275</x:v>
      </x:c>
      <x:c r="AD3061">
        <x:v>0</x:v>
      </x:c>
      <x:c r="AE3061" t="s">
        <x:v>46</x:v>
      </x:c>
      <x:c r="AF3061" t="s">
        <x:v>47</x:v>
      </x:c>
      <x:c r="AG3061" t="s">
        <x:v>48</x:v>
      </x:c>
      <x:c r="AH3061" t="s">
        <x:v>49</x:v>
      </x:c>
      <x:c r="AI3061" t="s">
        <x:v>50</x:v>
      </x:c>
      <x:c r="AJ3061" t="s">
        <x:v>51</x:v>
      </x:c>
      <x:c r="AK3061" t="s">
        <x:v>52</x:v>
      </x:c>
      <x:c r="AL3061" t="s">
        <x:v>53</x:v>
      </x:c>
      <x:c r="AM3061" t="s">
        <x:v>54</x:v>
      </x:c>
      <x:c r="AN3061" t="s">
        <x:v>55</x:v>
      </x:c>
      <x:c r="AO3061" t="s">
        <x:v>56</x:v>
      </x:c>
      <x:c r="AP3061" t="s">
        <x:v>57</x:v>
      </x:c>
      <x:c r="AQ3061" t="s">
        <x:v>58</x:v>
      </x:c>
      <x:c r="AR3061" t="s">
        <x:v>59</x:v>
      </x:c>
    </x:row>
    <x:row r="3062" spans="1:44" x14ac:dyDescent="0.25">
      <x:c r="A3062" s="1">
        <x:v>45864</x:v>
      </x:c>
      <x:c r="B3062" s="2">
        <x:v>0.52609953703703705</x:v>
      </x:c>
      <x:c r="C3062">
        <x:v>36</x:v>
      </x:c>
      <x:c r="D3062">
        <x:v>35</x:v>
      </x:c>
      <x:c r="E3062">
        <x:v>35</x:v>
      </x:c>
      <x:c r="F3062">
        <x:v>38</x:v>
      </x:c>
      <x:c r="G3062">
        <x:v>29</x:v>
      </x:c>
      <x:c r="H3062">
        <x:v>35</x:v>
      </x:c>
      <x:c r="I3062">
        <x:v>37</x:v>
      </x:c>
      <x:c r="J3062">
        <x:v>64</x:v>
      </x:c>
      <x:c r="K3062">
        <x:v>38</x:v>
      </x:c>
      <x:c r="L3062">
        <x:v>0</x:v>
      </x:c>
      <x:c r="M3062">
        <x:v>0</x:v>
      </x:c>
      <x:c r="N3062">
        <x:v>0</x:v>
      </x:c>
      <x:c r="O3062">
        <x:v>0</x:v>
      </x:c>
      <x:c r="P3062" s="10" t="s">
        <x:v>42</x:v>
      </x:c>
      <x:c r="Q3062" s="10">
        <x:v>88</x:v>
      </x:c>
      <x:c r="R3062" s="10">
        <x:v>12823</x:v>
      </x:c>
      <x:c r="S3062" s="8">
        <x:v>-724</x:v>
      </x:c>
      <x:c r="T3062" s="10" t="s">
        <x:v>43</x:v>
      </x:c>
      <x:c r="U3062" t="s">
        <x:v>654</x:v>
      </x:c>
      <x:c r="V3062">
        <x:v>13500</x:v>
      </x:c>
      <x:c r="W3062">
        <x:v>6392</x:v>
      </x:c>
      <x:c r="X3062">
        <x:v>28</x:v>
      </x:c>
      <x:c r="Y3062" t="s">
        <x:v>45</x:v>
      </x:c>
      <x:c r="Z3062">
        <x:v>7</x:v>
      </x:c>
      <x:c r="AA3062">
        <x:v>4270</x:v>
      </x:c>
      <x:c r="AB3062">
        <x:v>4269</x:v>
      </x:c>
      <x:c r="AC3062">
        <x:v>4275</x:v>
      </x:c>
      <x:c r="AD3062">
        <x:v>0</x:v>
      </x:c>
      <x:c r="AE3062" t="s">
        <x:v>46</x:v>
      </x:c>
      <x:c r="AF3062" t="s">
        <x:v>47</x:v>
      </x:c>
      <x:c r="AG3062" t="s">
        <x:v>48</x:v>
      </x:c>
      <x:c r="AH3062" t="s">
        <x:v>49</x:v>
      </x:c>
      <x:c r="AI3062" t="s">
        <x:v>50</x:v>
      </x:c>
      <x:c r="AJ3062" t="s">
        <x:v>51</x:v>
      </x:c>
      <x:c r="AK3062" t="s">
        <x:v>52</x:v>
      </x:c>
      <x:c r="AL3062" t="s">
        <x:v>53</x:v>
      </x:c>
      <x:c r="AM3062" t="s">
        <x:v>54</x:v>
      </x:c>
      <x:c r="AN3062" t="s">
        <x:v>55</x:v>
      </x:c>
      <x:c r="AO3062" t="s">
        <x:v>56</x:v>
      </x:c>
      <x:c r="AP3062" t="s">
        <x:v>57</x:v>
      </x:c>
      <x:c r="AQ3062" t="s">
        <x:v>58</x:v>
      </x:c>
      <x:c r="AR3062" t="s">
        <x:v>59</x:v>
      </x:c>
    </x:row>
    <x:row r="3063" spans="1:44" x14ac:dyDescent="0.25">
      <x:c r="A3063" s="1">
        <x:v>45864</x:v>
      </x:c>
      <x:c r="B3063" s="2">
        <x:v>0.52611111111111108</x:v>
      </x:c>
      <x:c r="C3063">
        <x:v>36</x:v>
      </x:c>
      <x:c r="D3063">
        <x:v>35</x:v>
      </x:c>
      <x:c r="E3063">
        <x:v>35</x:v>
      </x:c>
      <x:c r="F3063">
        <x:v>38</x:v>
      </x:c>
      <x:c r="G3063">
        <x:v>29</x:v>
      </x:c>
      <x:c r="H3063">
        <x:v>35</x:v>
      </x:c>
      <x:c r="I3063">
        <x:v>37</x:v>
      </x:c>
      <x:c r="J3063">
        <x:v>64</x:v>
      </x:c>
      <x:c r="K3063">
        <x:v>38</x:v>
      </x:c>
      <x:c r="L3063">
        <x:v>0</x:v>
      </x:c>
      <x:c r="M3063">
        <x:v>0</x:v>
      </x:c>
      <x:c r="N3063">
        <x:v>0</x:v>
      </x:c>
      <x:c r="O3063">
        <x:v>0</x:v>
      </x:c>
      <x:c r="P3063" s="10" t="s">
        <x:v>42</x:v>
      </x:c>
      <x:c r="Q3063" s="10">
        <x:v>88</x:v>
      </x:c>
      <x:c r="R3063" s="10">
        <x:v>12823</x:v>
      </x:c>
      <x:c r="S3063" s="8">
        <x:v>-713</x:v>
      </x:c>
      <x:c r="T3063" s="10" t="s">
        <x:v>43</x:v>
      </x:c>
      <x:c r="U3063" t="s">
        <x:v>654</x:v>
      </x:c>
      <x:c r="V3063">
        <x:v>13500</x:v>
      </x:c>
      <x:c r="W3063">
        <x:v>6392</x:v>
      </x:c>
      <x:c r="X3063">
        <x:v>28</x:v>
      </x:c>
      <x:c r="Y3063" t="s">
        <x:v>45</x:v>
      </x:c>
      <x:c r="Z3063">
        <x:v>7</x:v>
      </x:c>
      <x:c r="AA3063">
        <x:v>4276</x:v>
      </x:c>
      <x:c r="AB3063">
        <x:v>4272</x:v>
      </x:c>
      <x:c r="AC3063">
        <x:v>4275</x:v>
      </x:c>
      <x:c r="AD3063">
        <x:v>0</x:v>
      </x:c>
      <x:c r="AE3063" t="s">
        <x:v>46</x:v>
      </x:c>
      <x:c r="AF3063" t="s">
        <x:v>47</x:v>
      </x:c>
      <x:c r="AG3063" t="s">
        <x:v>48</x:v>
      </x:c>
      <x:c r="AH3063" t="s">
        <x:v>49</x:v>
      </x:c>
      <x:c r="AI3063" t="s">
        <x:v>50</x:v>
      </x:c>
      <x:c r="AJ3063" t="s">
        <x:v>51</x:v>
      </x:c>
      <x:c r="AK3063" t="s">
        <x:v>52</x:v>
      </x:c>
      <x:c r="AL3063" t="s">
        <x:v>53</x:v>
      </x:c>
      <x:c r="AM3063" t="s">
        <x:v>54</x:v>
      </x:c>
      <x:c r="AN3063" t="s">
        <x:v>55</x:v>
      </x:c>
      <x:c r="AO3063" t="s">
        <x:v>56</x:v>
      </x:c>
      <x:c r="AP3063" t="s">
        <x:v>57</x:v>
      </x:c>
      <x:c r="AQ3063" t="s">
        <x:v>58</x:v>
      </x:c>
      <x:c r="AR3063" t="s">
        <x:v>59</x:v>
      </x:c>
    </x:row>
    <x:row r="3064" spans="1:44" x14ac:dyDescent="0.25">
      <x:c r="A3064" s="1">
        <x:v>45864</x:v>
      </x:c>
      <x:c r="B3064" s="2">
        <x:v>0.52612268518518512</x:v>
      </x:c>
      <x:c r="C3064">
        <x:v>36</x:v>
      </x:c>
      <x:c r="D3064">
        <x:v>35</x:v>
      </x:c>
      <x:c r="E3064">
        <x:v>35</x:v>
      </x:c>
      <x:c r="F3064">
        <x:v>38</x:v>
      </x:c>
      <x:c r="G3064">
        <x:v>29</x:v>
      </x:c>
      <x:c r="H3064">
        <x:v>35</x:v>
      </x:c>
      <x:c r="I3064">
        <x:v>37</x:v>
      </x:c>
      <x:c r="J3064">
        <x:v>64</x:v>
      </x:c>
      <x:c r="K3064">
        <x:v>38</x:v>
      </x:c>
      <x:c r="L3064">
        <x:v>0</x:v>
      </x:c>
      <x:c r="M3064">
        <x:v>0</x:v>
      </x:c>
      <x:c r="N3064">
        <x:v>0</x:v>
      </x:c>
      <x:c r="O3064">
        <x:v>0</x:v>
      </x:c>
      <x:c r="P3064" s="10" t="s">
        <x:v>42</x:v>
      </x:c>
      <x:c r="Q3064" s="10">
        <x:v>88</x:v>
      </x:c>
      <x:c r="R3064" s="10">
        <x:v>12823</x:v>
      </x:c>
      <x:c r="S3064" s="8">
        <x:v>-713</x:v>
      </x:c>
      <x:c r="T3064" s="10" t="s">
        <x:v>43</x:v>
      </x:c>
      <x:c r="U3064" t="s">
        <x:v>654</x:v>
      </x:c>
      <x:c r="V3064">
        <x:v>13500</x:v>
      </x:c>
      <x:c r="W3064">
        <x:v>6392</x:v>
      </x:c>
      <x:c r="X3064">
        <x:v>28</x:v>
      </x:c>
      <x:c r="Y3064" t="s">
        <x:v>45</x:v>
      </x:c>
      <x:c r="Z3064">
        <x:v>7</x:v>
      </x:c>
      <x:c r="AA3064">
        <x:v>4276</x:v>
      </x:c>
      <x:c r="AB3064">
        <x:v>4271</x:v>
      </x:c>
      <x:c r="AC3064">
        <x:v>4275</x:v>
      </x:c>
      <x:c r="AD3064">
        <x:v>0</x:v>
      </x:c>
      <x:c r="AE3064" t="s">
        <x:v>46</x:v>
      </x:c>
      <x:c r="AF3064" t="s">
        <x:v>47</x:v>
      </x:c>
      <x:c r="AG3064" t="s">
        <x:v>48</x:v>
      </x:c>
      <x:c r="AH3064" t="s">
        <x:v>49</x:v>
      </x:c>
      <x:c r="AI3064" t="s">
        <x:v>50</x:v>
      </x:c>
      <x:c r="AJ3064" t="s">
        <x:v>51</x:v>
      </x:c>
      <x:c r="AK3064" t="s">
        <x:v>52</x:v>
      </x:c>
      <x:c r="AL3064" t="s">
        <x:v>53</x:v>
      </x:c>
      <x:c r="AM3064" t="s">
        <x:v>54</x:v>
      </x:c>
      <x:c r="AN3064" t="s">
        <x:v>55</x:v>
      </x:c>
      <x:c r="AO3064" t="s">
        <x:v>56</x:v>
      </x:c>
      <x:c r="AP3064" t="s">
        <x:v>57</x:v>
      </x:c>
      <x:c r="AQ3064" t="s">
        <x:v>58</x:v>
      </x:c>
      <x:c r="AR3064" t="s">
        <x:v>59</x:v>
      </x:c>
    </x:row>
    <x:row r="3065" spans="1:44" x14ac:dyDescent="0.25">
      <x:c r="A3065" s="1">
        <x:v>45864</x:v>
      </x:c>
      <x:c r="B3065" s="2">
        <x:v>0.52614583333333331</x:v>
      </x:c>
      <x:c r="C3065">
        <x:v>36</x:v>
      </x:c>
      <x:c r="D3065">
        <x:v>35</x:v>
      </x:c>
      <x:c r="E3065">
        <x:v>35</x:v>
      </x:c>
      <x:c r="F3065">
        <x:v>38</x:v>
      </x:c>
      <x:c r="G3065">
        <x:v>29</x:v>
      </x:c>
      <x:c r="H3065">
        <x:v>35</x:v>
      </x:c>
      <x:c r="I3065">
        <x:v>37</x:v>
      </x:c>
      <x:c r="J3065">
        <x:v>64</x:v>
      </x:c>
      <x:c r="K3065">
        <x:v>38</x:v>
      </x:c>
      <x:c r="L3065">
        <x:v>0</x:v>
      </x:c>
      <x:c r="M3065">
        <x:v>0</x:v>
      </x:c>
      <x:c r="N3065">
        <x:v>0</x:v>
      </x:c>
      <x:c r="O3065">
        <x:v>0</x:v>
      </x:c>
      <x:c r="P3065" s="10" t="s">
        <x:v>42</x:v>
      </x:c>
      <x:c r="Q3065" s="10">
        <x:v>88</x:v>
      </x:c>
      <x:c r="R3065" s="10">
        <x:v>12821</x:v>
      </x:c>
      <x:c r="S3065" s="8">
        <x:v>-721</x:v>
      </x:c>
      <x:c r="T3065" s="10" t="s">
        <x:v>43</x:v>
      </x:c>
      <x:c r="U3065" t="s">
        <x:v>654</x:v>
      </x:c>
      <x:c r="V3065">
        <x:v>13500</x:v>
      </x:c>
      <x:c r="W3065">
        <x:v>6392</x:v>
      </x:c>
      <x:c r="X3065">
        <x:v>28</x:v>
      </x:c>
      <x:c r="Y3065" t="s">
        <x:v>45</x:v>
      </x:c>
      <x:c r="Z3065">
        <x:v>7</x:v>
      </x:c>
      <x:c r="AA3065">
        <x:v>4276</x:v>
      </x:c>
      <x:c r="AB3065">
        <x:v>4271</x:v>
      </x:c>
      <x:c r="AC3065">
        <x:v>4275</x:v>
      </x:c>
      <x:c r="AD3065">
        <x:v>0</x:v>
      </x:c>
      <x:c r="AE3065" t="s">
        <x:v>46</x:v>
      </x:c>
      <x:c r="AF3065" t="s">
        <x:v>47</x:v>
      </x:c>
      <x:c r="AG3065" t="s">
        <x:v>48</x:v>
      </x:c>
      <x:c r="AH3065" t="s">
        <x:v>49</x:v>
      </x:c>
      <x:c r="AI3065" t="s">
        <x:v>50</x:v>
      </x:c>
      <x:c r="AJ3065" t="s">
        <x:v>51</x:v>
      </x:c>
      <x:c r="AK3065" t="s">
        <x:v>52</x:v>
      </x:c>
      <x:c r="AL3065" t="s">
        <x:v>53</x:v>
      </x:c>
      <x:c r="AM3065" t="s">
        <x:v>54</x:v>
      </x:c>
      <x:c r="AN3065" t="s">
        <x:v>55</x:v>
      </x:c>
      <x:c r="AO3065" t="s">
        <x:v>56</x:v>
      </x:c>
      <x:c r="AP3065" t="s">
        <x:v>57</x:v>
      </x:c>
      <x:c r="AQ3065" t="s">
        <x:v>58</x:v>
      </x:c>
      <x:c r="AR3065" t="s">
        <x:v>59</x:v>
      </x:c>
    </x:row>
    <x:row r="3066" spans="1:44" x14ac:dyDescent="0.25">
      <x:c r="A3066" s="1">
        <x:v>45864</x:v>
      </x:c>
      <x:c r="B3066" s="2">
        <x:v>0.52615740740740746</x:v>
      </x:c>
      <x:c r="C3066">
        <x:v>36</x:v>
      </x:c>
      <x:c r="D3066">
        <x:v>35</x:v>
      </x:c>
      <x:c r="E3066">
        <x:v>35</x:v>
      </x:c>
      <x:c r="F3066">
        <x:v>38</x:v>
      </x:c>
      <x:c r="G3066">
        <x:v>29</x:v>
      </x:c>
      <x:c r="H3066">
        <x:v>35</x:v>
      </x:c>
      <x:c r="I3066">
        <x:v>37</x:v>
      </x:c>
      <x:c r="J3066">
        <x:v>64</x:v>
      </x:c>
      <x:c r="K3066">
        <x:v>38</x:v>
      </x:c>
      <x:c r="L3066">
        <x:v>0</x:v>
      </x:c>
      <x:c r="M3066">
        <x:v>0</x:v>
      </x:c>
      <x:c r="N3066">
        <x:v>0</x:v>
      </x:c>
      <x:c r="O3066">
        <x:v>0</x:v>
      </x:c>
      <x:c r="P3066" s="10" t="s">
        <x:v>42</x:v>
      </x:c>
      <x:c r="Q3066" s="10">
        <x:v>88</x:v>
      </x:c>
      <x:c r="R3066" s="10">
        <x:v>12825</x:v>
      </x:c>
      <x:c r="S3066" s="8">
        <x:v>-683</x:v>
      </x:c>
      <x:c r="T3066" s="10" t="s">
        <x:v>43</x:v>
      </x:c>
      <x:c r="U3066" t="s">
        <x:v>654</x:v>
      </x:c>
      <x:c r="V3066">
        <x:v>13500</x:v>
      </x:c>
      <x:c r="W3066">
        <x:v>6392</x:v>
      </x:c>
      <x:c r="X3066">
        <x:v>28</x:v>
      </x:c>
      <x:c r="Y3066" t="s">
        <x:v>45</x:v>
      </x:c>
      <x:c r="Z3066">
        <x:v>7</x:v>
      </x:c>
      <x:c r="AA3066">
        <x:v>4276</x:v>
      </x:c>
      <x:c r="AB3066">
        <x:v>4273</x:v>
      </x:c>
      <x:c r="AC3066">
        <x:v>4275</x:v>
      </x:c>
      <x:c r="AD3066">
        <x:v>0</x:v>
      </x:c>
      <x:c r="AE3066" t="s">
        <x:v>46</x:v>
      </x:c>
      <x:c r="AF3066" t="s">
        <x:v>47</x:v>
      </x:c>
      <x:c r="AG3066" t="s">
        <x:v>48</x:v>
      </x:c>
      <x:c r="AH3066" t="s">
        <x:v>49</x:v>
      </x:c>
      <x:c r="AI3066" t="s">
        <x:v>50</x:v>
      </x:c>
      <x:c r="AJ3066" t="s">
        <x:v>51</x:v>
      </x:c>
      <x:c r="AK3066" t="s">
        <x:v>52</x:v>
      </x:c>
      <x:c r="AL3066" t="s">
        <x:v>53</x:v>
      </x:c>
      <x:c r="AM3066" t="s">
        <x:v>54</x:v>
      </x:c>
      <x:c r="AN3066" t="s">
        <x:v>55</x:v>
      </x:c>
      <x:c r="AO3066" t="s">
        <x:v>56</x:v>
      </x:c>
      <x:c r="AP3066" t="s">
        <x:v>57</x:v>
      </x:c>
      <x:c r="AQ3066" t="s">
        <x:v>58</x:v>
      </x:c>
      <x:c r="AR3066" t="s">
        <x:v>59</x:v>
      </x:c>
    </x:row>
    <x:row r="3067" spans="1:44" x14ac:dyDescent="0.25">
      <x:c r="A3067" s="1">
        <x:v>45864</x:v>
      </x:c>
      <x:c r="B3067" s="2">
        <x:v>0.5261689814814815</x:v>
      </x:c>
      <x:c r="C3067">
        <x:v>36</x:v>
      </x:c>
      <x:c r="D3067">
        <x:v>35</x:v>
      </x:c>
      <x:c r="E3067">
        <x:v>35</x:v>
      </x:c>
      <x:c r="F3067">
        <x:v>38</x:v>
      </x:c>
      <x:c r="G3067">
        <x:v>29</x:v>
      </x:c>
      <x:c r="H3067">
        <x:v>35</x:v>
      </x:c>
      <x:c r="I3067">
        <x:v>37</x:v>
      </x:c>
      <x:c r="J3067">
        <x:v>64</x:v>
      </x:c>
      <x:c r="K3067">
        <x:v>38</x:v>
      </x:c>
      <x:c r="L3067">
        <x:v>0</x:v>
      </x:c>
      <x:c r="M3067">
        <x:v>0</x:v>
      </x:c>
      <x:c r="N3067">
        <x:v>0</x:v>
      </x:c>
      <x:c r="O3067">
        <x:v>0</x:v>
      </x:c>
      <x:c r="P3067" s="10" t="s">
        <x:v>42</x:v>
      </x:c>
      <x:c r="Q3067" s="10">
        <x:v>88</x:v>
      </x:c>
      <x:c r="R3067" s="10">
        <x:v>12825</x:v>
      </x:c>
      <x:c r="S3067" s="8">
        <x:v>-683</x:v>
      </x:c>
      <x:c r="T3067" s="10" t="s">
        <x:v>43</x:v>
      </x:c>
      <x:c r="U3067" t="s">
        <x:v>655</x:v>
      </x:c>
      <x:c r="V3067">
        <x:v>13500</x:v>
      </x:c>
      <x:c r="W3067">
        <x:v>6392</x:v>
      </x:c>
      <x:c r="X3067">
        <x:v>28</x:v>
      </x:c>
      <x:c r="Y3067" t="s">
        <x:v>45</x:v>
      </x:c>
      <x:c r="Z3067">
        <x:v>7</x:v>
      </x:c>
      <x:c r="AA3067">
        <x:v>4277</x:v>
      </x:c>
      <x:c r="AB3067">
        <x:v>4273</x:v>
      </x:c>
      <x:c r="AC3067">
        <x:v>4275</x:v>
      </x:c>
      <x:c r="AD3067">
        <x:v>0</x:v>
      </x:c>
      <x:c r="AE3067" t="s">
        <x:v>46</x:v>
      </x:c>
      <x:c r="AF3067" t="s">
        <x:v>47</x:v>
      </x:c>
      <x:c r="AG3067" t="s">
        <x:v>48</x:v>
      </x:c>
      <x:c r="AH3067" t="s">
        <x:v>49</x:v>
      </x:c>
      <x:c r="AI3067" t="s">
        <x:v>50</x:v>
      </x:c>
      <x:c r="AJ3067" t="s">
        <x:v>51</x:v>
      </x:c>
      <x:c r="AK3067" t="s">
        <x:v>52</x:v>
      </x:c>
      <x:c r="AL3067" t="s">
        <x:v>53</x:v>
      </x:c>
      <x:c r="AM3067" t="s">
        <x:v>54</x:v>
      </x:c>
      <x:c r="AN3067" t="s">
        <x:v>55</x:v>
      </x:c>
      <x:c r="AO3067" t="s">
        <x:v>56</x:v>
      </x:c>
      <x:c r="AP3067" t="s">
        <x:v>57</x:v>
      </x:c>
      <x:c r="AQ3067" t="s">
        <x:v>58</x:v>
      </x:c>
      <x:c r="AR3067" t="s">
        <x:v>59</x:v>
      </x:c>
    </x:row>
    <x:row r="3068" spans="1:44" x14ac:dyDescent="0.25">
      <x:c r="A3068" s="1">
        <x:v>45864</x:v>
      </x:c>
      <x:c r="B3068" s="2">
        <x:v>0.52618055555555554</x:v>
      </x:c>
      <x:c r="C3068">
        <x:v>36</x:v>
      </x:c>
      <x:c r="D3068">
        <x:v>35</x:v>
      </x:c>
      <x:c r="E3068">
        <x:v>35</x:v>
      </x:c>
      <x:c r="F3068">
        <x:v>38</x:v>
      </x:c>
      <x:c r="G3068">
        <x:v>29</x:v>
      </x:c>
      <x:c r="H3068">
        <x:v>35</x:v>
      </x:c>
      <x:c r="I3068">
        <x:v>37</x:v>
      </x:c>
      <x:c r="J3068">
        <x:v>64</x:v>
      </x:c>
      <x:c r="K3068">
        <x:v>38</x:v>
      </x:c>
      <x:c r="L3068">
        <x:v>0</x:v>
      </x:c>
      <x:c r="M3068">
        <x:v>0</x:v>
      </x:c>
      <x:c r="N3068">
        <x:v>0</x:v>
      </x:c>
      <x:c r="O3068">
        <x:v>0</x:v>
      </x:c>
      <x:c r="P3068" s="10" t="s">
        <x:v>42</x:v>
      </x:c>
      <x:c r="Q3068" s="10">
        <x:v>88</x:v>
      </x:c>
      <x:c r="R3068" s="10">
        <x:v>12826</x:v>
      </x:c>
      <x:c r="S3068" s="8">
        <x:v>-691</x:v>
      </x:c>
      <x:c r="T3068" s="10" t="s">
        <x:v>43</x:v>
      </x:c>
      <x:c r="U3068" t="s">
        <x:v>655</x:v>
      </x:c>
      <x:c r="V3068">
        <x:v>13500</x:v>
      </x:c>
      <x:c r="W3068">
        <x:v>6392</x:v>
      </x:c>
      <x:c r="X3068">
        <x:v>28</x:v>
      </x:c>
      <x:c r="Y3068" t="s">
        <x:v>45</x:v>
      </x:c>
      <x:c r="Z3068">
        <x:v>7</x:v>
      </x:c>
      <x:c r="AA3068">
        <x:v>4277</x:v>
      </x:c>
      <x:c r="AB3068">
        <x:v>4273</x:v>
      </x:c>
      <x:c r="AC3068">
        <x:v>4277</x:v>
      </x:c>
      <x:c r="AD3068">
        <x:v>0</x:v>
      </x:c>
      <x:c r="AE3068" t="s">
        <x:v>46</x:v>
      </x:c>
      <x:c r="AF3068" t="s">
        <x:v>47</x:v>
      </x:c>
      <x:c r="AG3068" t="s">
        <x:v>48</x:v>
      </x:c>
      <x:c r="AH3068" t="s">
        <x:v>49</x:v>
      </x:c>
      <x:c r="AI3068" t="s">
        <x:v>50</x:v>
      </x:c>
      <x:c r="AJ3068" t="s">
        <x:v>51</x:v>
      </x:c>
      <x:c r="AK3068" t="s">
        <x:v>52</x:v>
      </x:c>
      <x:c r="AL3068" t="s">
        <x:v>53</x:v>
      </x:c>
      <x:c r="AM3068" t="s">
        <x:v>54</x:v>
      </x:c>
      <x:c r="AN3068" t="s">
        <x:v>55</x:v>
      </x:c>
      <x:c r="AO3068" t="s">
        <x:v>56</x:v>
      </x:c>
      <x:c r="AP3068" t="s">
        <x:v>57</x:v>
      </x:c>
      <x:c r="AQ3068" t="s">
        <x:v>58</x:v>
      </x:c>
      <x:c r="AR3068" t="s">
        <x:v>59</x:v>
      </x:c>
    </x:row>
    <x:row r="3069" spans="1:44" x14ac:dyDescent="0.25">
      <x:c r="A3069" s="1">
        <x:v>45864</x:v>
      </x:c>
      <x:c r="B3069" s="2">
        <x:v>0.52619212962962958</x:v>
      </x:c>
      <x:c r="C3069">
        <x:v>36</x:v>
      </x:c>
      <x:c r="D3069">
        <x:v>35</x:v>
      </x:c>
      <x:c r="E3069">
        <x:v>35</x:v>
      </x:c>
      <x:c r="F3069">
        <x:v>38</x:v>
      </x:c>
      <x:c r="G3069">
        <x:v>29</x:v>
      </x:c>
      <x:c r="H3069">
        <x:v>35</x:v>
      </x:c>
      <x:c r="I3069">
        <x:v>37</x:v>
      </x:c>
      <x:c r="J3069">
        <x:v>64</x:v>
      </x:c>
      <x:c r="K3069">
        <x:v>38</x:v>
      </x:c>
      <x:c r="L3069">
        <x:v>0</x:v>
      </x:c>
      <x:c r="M3069">
        <x:v>0</x:v>
      </x:c>
      <x:c r="N3069">
        <x:v>0</x:v>
      </x:c>
      <x:c r="O3069">
        <x:v>0</x:v>
      </x:c>
      <x:c r="P3069" s="10" t="s">
        <x:v>42</x:v>
      </x:c>
      <x:c r="Q3069" s="10">
        <x:v>88</x:v>
      </x:c>
      <x:c r="R3069" s="10">
        <x:v>12826</x:v>
      </x:c>
      <x:c r="S3069" s="8">
        <x:v>-691</x:v>
      </x:c>
      <x:c r="T3069" s="10" t="s">
        <x:v>43</x:v>
      </x:c>
      <x:c r="U3069" t="s">
        <x:v>655</x:v>
      </x:c>
      <x:c r="V3069">
        <x:v>13500</x:v>
      </x:c>
      <x:c r="W3069">
        <x:v>6392</x:v>
      </x:c>
      <x:c r="X3069">
        <x:v>28</x:v>
      </x:c>
      <x:c r="Y3069" t="s">
        <x:v>45</x:v>
      </x:c>
      <x:c r="Z3069">
        <x:v>7</x:v>
      </x:c>
      <x:c r="AA3069">
        <x:v>4277</x:v>
      </x:c>
      <x:c r="AB3069">
        <x:v>4271</x:v>
      </x:c>
      <x:c r="AC3069">
        <x:v>4276</x:v>
      </x:c>
      <x:c r="AD3069">
        <x:v>0</x:v>
      </x:c>
      <x:c r="AE3069" t="s">
        <x:v>46</x:v>
      </x:c>
      <x:c r="AF3069" t="s">
        <x:v>47</x:v>
      </x:c>
      <x:c r="AG3069" t="s">
        <x:v>48</x:v>
      </x:c>
      <x:c r="AH3069" t="s">
        <x:v>49</x:v>
      </x:c>
      <x:c r="AI3069" t="s">
        <x:v>50</x:v>
      </x:c>
      <x:c r="AJ3069" t="s">
        <x:v>51</x:v>
      </x:c>
      <x:c r="AK3069" t="s">
        <x:v>52</x:v>
      </x:c>
      <x:c r="AL3069" t="s">
        <x:v>53</x:v>
      </x:c>
      <x:c r="AM3069" t="s">
        <x:v>54</x:v>
      </x:c>
      <x:c r="AN3069" t="s">
        <x:v>55</x:v>
      </x:c>
      <x:c r="AO3069" t="s">
        <x:v>56</x:v>
      </x:c>
      <x:c r="AP3069" t="s">
        <x:v>57</x:v>
      </x:c>
      <x:c r="AQ3069" t="s">
        <x:v>58</x:v>
      </x:c>
      <x:c r="AR3069" t="s">
        <x:v>59</x:v>
      </x:c>
    </x:row>
    <x:row r="3070" spans="1:44" x14ac:dyDescent="0.25">
      <x:c r="A3070" s="1">
        <x:v>45864</x:v>
      </x:c>
      <x:c r="B3070" s="2">
        <x:v>0.52620370370370373</x:v>
      </x:c>
      <x:c r="C3070">
        <x:v>36</x:v>
      </x:c>
      <x:c r="D3070">
        <x:v>35</x:v>
      </x:c>
      <x:c r="E3070">
        <x:v>35</x:v>
      </x:c>
      <x:c r="F3070">
        <x:v>38</x:v>
      </x:c>
      <x:c r="G3070">
        <x:v>29</x:v>
      </x:c>
      <x:c r="H3070">
        <x:v>35</x:v>
      </x:c>
      <x:c r="I3070">
        <x:v>37</x:v>
      </x:c>
      <x:c r="J3070">
        <x:v>64</x:v>
      </x:c>
      <x:c r="K3070">
        <x:v>38</x:v>
      </x:c>
      <x:c r="L3070">
        <x:v>0</x:v>
      </x:c>
      <x:c r="M3070">
        <x:v>0</x:v>
      </x:c>
      <x:c r="N3070">
        <x:v>0</x:v>
      </x:c>
      <x:c r="O3070">
        <x:v>0</x:v>
      </x:c>
      <x:c r="P3070" s="10" t="s">
        <x:v>42</x:v>
      </x:c>
      <x:c r="Q3070" s="10">
        <x:v>88</x:v>
      </x:c>
      <x:c r="R3070" s="10">
        <x:v>12823</x:v>
      </x:c>
      <x:c r="S3070" s="8">
        <x:v>-681</x:v>
      </x:c>
      <x:c r="T3070" s="10" t="s">
        <x:v>43</x:v>
      </x:c>
      <x:c r="U3070" t="s">
        <x:v>655</x:v>
      </x:c>
      <x:c r="V3070">
        <x:v>13500</x:v>
      </x:c>
      <x:c r="W3070">
        <x:v>6392</x:v>
      </x:c>
      <x:c r="X3070">
        <x:v>28</x:v>
      </x:c>
      <x:c r="Y3070" t="s">
        <x:v>45</x:v>
      </x:c>
      <x:c r="Z3070">
        <x:v>7</x:v>
      </x:c>
      <x:c r="AA3070">
        <x:v>4277</x:v>
      </x:c>
      <x:c r="AB3070">
        <x:v>4271</x:v>
      </x:c>
      <x:c r="AC3070">
        <x:v>4276</x:v>
      </x:c>
      <x:c r="AD3070">
        <x:v>0</x:v>
      </x:c>
      <x:c r="AE3070" t="s">
        <x:v>46</x:v>
      </x:c>
      <x:c r="AF3070" t="s">
        <x:v>47</x:v>
      </x:c>
      <x:c r="AG3070" t="s">
        <x:v>48</x:v>
      </x:c>
      <x:c r="AH3070" t="s">
        <x:v>49</x:v>
      </x:c>
      <x:c r="AI3070" t="s">
        <x:v>50</x:v>
      </x:c>
      <x:c r="AJ3070" t="s">
        <x:v>51</x:v>
      </x:c>
      <x:c r="AK3070" t="s">
        <x:v>52</x:v>
      </x:c>
      <x:c r="AL3070" t="s">
        <x:v>53</x:v>
      </x:c>
      <x:c r="AM3070" t="s">
        <x:v>54</x:v>
      </x:c>
      <x:c r="AN3070" t="s">
        <x:v>55</x:v>
      </x:c>
      <x:c r="AO3070" t="s">
        <x:v>56</x:v>
      </x:c>
      <x:c r="AP3070" t="s">
        <x:v>57</x:v>
      </x:c>
      <x:c r="AQ3070" t="s">
        <x:v>58</x:v>
      </x:c>
      <x:c r="AR3070" t="s">
        <x:v>59</x:v>
      </x:c>
    </x:row>
    <x:row r="3071" spans="1:44" x14ac:dyDescent="0.25">
      <x:c r="A3071" s="1">
        <x:v>45864</x:v>
      </x:c>
      <x:c r="B3071" s="2">
        <x:v>0.52621527777777777</x:v>
      </x:c>
      <x:c r="C3071">
        <x:v>36</x:v>
      </x:c>
      <x:c r="D3071">
        <x:v>35</x:v>
      </x:c>
      <x:c r="E3071">
        <x:v>35</x:v>
      </x:c>
      <x:c r="F3071">
        <x:v>38</x:v>
      </x:c>
      <x:c r="G3071">
        <x:v>29</x:v>
      </x:c>
      <x:c r="H3071">
        <x:v>35</x:v>
      </x:c>
      <x:c r="I3071">
        <x:v>37</x:v>
      </x:c>
      <x:c r="J3071">
        <x:v>64</x:v>
      </x:c>
      <x:c r="K3071">
        <x:v>38</x:v>
      </x:c>
      <x:c r="L3071">
        <x:v>0</x:v>
      </x:c>
      <x:c r="M3071">
        <x:v>0</x:v>
      </x:c>
      <x:c r="N3071">
        <x:v>0</x:v>
      </x:c>
      <x:c r="O3071">
        <x:v>0</x:v>
      </x:c>
      <x:c r="P3071" s="10" t="s">
        <x:v>42</x:v>
      </x:c>
      <x:c r="Q3071" s="10">
        <x:v>88</x:v>
      </x:c>
      <x:c r="R3071" s="10">
        <x:v>12824</x:v>
      </x:c>
      <x:c r="S3071" s="8">
        <x:v>-683</x:v>
      </x:c>
      <x:c r="T3071" s="10" t="s">
        <x:v>43</x:v>
      </x:c>
      <x:c r="U3071" t="s">
        <x:v>655</x:v>
      </x:c>
      <x:c r="V3071">
        <x:v>13500</x:v>
      </x:c>
      <x:c r="W3071">
        <x:v>6392</x:v>
      </x:c>
      <x:c r="X3071">
        <x:v>28</x:v>
      </x:c>
      <x:c r="Y3071" t="s">
        <x:v>45</x:v>
      </x:c>
      <x:c r="Z3071">
        <x:v>7</x:v>
      </x:c>
      <x:c r="AA3071">
        <x:v>4277</x:v>
      </x:c>
      <x:c r="AB3071">
        <x:v>4267</x:v>
      </x:c>
      <x:c r="AC3071">
        <x:v>4276</x:v>
      </x:c>
      <x:c r="AD3071">
        <x:v>0</x:v>
      </x:c>
      <x:c r="AE3071" t="s">
        <x:v>46</x:v>
      </x:c>
      <x:c r="AF3071" t="s">
        <x:v>47</x:v>
      </x:c>
      <x:c r="AG3071" t="s">
        <x:v>48</x:v>
      </x:c>
      <x:c r="AH3071" t="s">
        <x:v>49</x:v>
      </x:c>
      <x:c r="AI3071" t="s">
        <x:v>50</x:v>
      </x:c>
      <x:c r="AJ3071" t="s">
        <x:v>51</x:v>
      </x:c>
      <x:c r="AK3071" t="s">
        <x:v>52</x:v>
      </x:c>
      <x:c r="AL3071" t="s">
        <x:v>53</x:v>
      </x:c>
      <x:c r="AM3071" t="s">
        <x:v>54</x:v>
      </x:c>
      <x:c r="AN3071" t="s">
        <x:v>55</x:v>
      </x:c>
      <x:c r="AO3071" t="s">
        <x:v>56</x:v>
      </x:c>
      <x:c r="AP3071" t="s">
        <x:v>57</x:v>
      </x:c>
      <x:c r="AQ3071" t="s">
        <x:v>58</x:v>
      </x:c>
      <x:c r="AR3071" t="s">
        <x:v>59</x:v>
      </x:c>
    </x:row>
    <x:row r="3072" spans="1:44" x14ac:dyDescent="0.25">
      <x:c r="A3072" s="1">
        <x:v>45864</x:v>
      </x:c>
      <x:c r="B3072" s="2">
        <x:v>0.52622685185185192</x:v>
      </x:c>
      <x:c r="C3072">
        <x:v>36</x:v>
      </x:c>
      <x:c r="D3072">
        <x:v>35</x:v>
      </x:c>
      <x:c r="E3072">
        <x:v>35</x:v>
      </x:c>
      <x:c r="F3072">
        <x:v>38</x:v>
      </x:c>
      <x:c r="G3072">
        <x:v>29</x:v>
      </x:c>
      <x:c r="H3072">
        <x:v>35</x:v>
      </x:c>
      <x:c r="I3072">
        <x:v>37</x:v>
      </x:c>
      <x:c r="J3072">
        <x:v>64</x:v>
      </x:c>
      <x:c r="K3072">
        <x:v>38</x:v>
      </x:c>
      <x:c r="L3072">
        <x:v>0</x:v>
      </x:c>
      <x:c r="M3072">
        <x:v>0</x:v>
      </x:c>
      <x:c r="N3072">
        <x:v>0</x:v>
      </x:c>
      <x:c r="O3072">
        <x:v>0</x:v>
      </x:c>
      <x:c r="P3072" s="10" t="s">
        <x:v>42</x:v>
      </x:c>
      <x:c r="Q3072" s="10">
        <x:v>88</x:v>
      </x:c>
      <x:c r="R3072" s="10">
        <x:v>12824</x:v>
      </x:c>
      <x:c r="S3072" s="8">
        <x:v>-683</x:v>
      </x:c>
      <x:c r="T3072" s="10" t="s">
        <x:v>43</x:v>
      </x:c>
      <x:c r="U3072" t="s">
        <x:v>656</x:v>
      </x:c>
      <x:c r="V3072">
        <x:v>13500</x:v>
      </x:c>
      <x:c r="W3072">
        <x:v>6392</x:v>
      </x:c>
      <x:c r="X3072">
        <x:v>28</x:v>
      </x:c>
      <x:c r="Y3072" t="s">
        <x:v>45</x:v>
      </x:c>
      <x:c r="Z3072">
        <x:v>7</x:v>
      </x:c>
      <x:c r="AA3072">
        <x:v>4275</x:v>
      </x:c>
      <x:c r="AB3072">
        <x:v>4272</x:v>
      </x:c>
      <x:c r="AC3072">
        <x:v>4277</x:v>
      </x:c>
      <x:c r="AD3072">
        <x:v>0</x:v>
      </x:c>
      <x:c r="AE3072" t="s">
        <x:v>46</x:v>
      </x:c>
      <x:c r="AF3072" t="s">
        <x:v>47</x:v>
      </x:c>
      <x:c r="AG3072" t="s">
        <x:v>48</x:v>
      </x:c>
      <x:c r="AH3072" t="s">
        <x:v>49</x:v>
      </x:c>
      <x:c r="AI3072" t="s">
        <x:v>50</x:v>
      </x:c>
      <x:c r="AJ3072" t="s">
        <x:v>51</x:v>
      </x:c>
      <x:c r="AK3072" t="s">
        <x:v>52</x:v>
      </x:c>
      <x:c r="AL3072" t="s">
        <x:v>53</x:v>
      </x:c>
      <x:c r="AM3072" t="s">
        <x:v>54</x:v>
      </x:c>
      <x:c r="AN3072" t="s">
        <x:v>55</x:v>
      </x:c>
      <x:c r="AO3072" t="s">
        <x:v>56</x:v>
      </x:c>
      <x:c r="AP3072" t="s">
        <x:v>57</x:v>
      </x:c>
      <x:c r="AQ3072" t="s">
        <x:v>58</x:v>
      </x:c>
      <x:c r="AR3072" t="s">
        <x:v>59</x:v>
      </x:c>
    </x:row>
    <x:row r="3073" spans="1:44" x14ac:dyDescent="0.25">
      <x:c r="A3073" s="1">
        <x:v>45864</x:v>
      </x:c>
      <x:c r="B3073" s="2">
        <x:v>0.52623842592592596</x:v>
      </x:c>
      <x:c r="C3073">
        <x:v>36</x:v>
      </x:c>
      <x:c r="D3073">
        <x:v>35</x:v>
      </x:c>
      <x:c r="E3073">
        <x:v>35</x:v>
      </x:c>
      <x:c r="F3073">
        <x:v>38</x:v>
      </x:c>
      <x:c r="G3073">
        <x:v>29</x:v>
      </x:c>
      <x:c r="H3073">
        <x:v>35</x:v>
      </x:c>
      <x:c r="I3073">
        <x:v>37</x:v>
      </x:c>
      <x:c r="J3073">
        <x:v>64</x:v>
      </x:c>
      <x:c r="K3073">
        <x:v>38</x:v>
      </x:c>
      <x:c r="L3073">
        <x:v>0</x:v>
      </x:c>
      <x:c r="M3073">
        <x:v>0</x:v>
      </x:c>
      <x:c r="N3073">
        <x:v>0</x:v>
      </x:c>
      <x:c r="O3073">
        <x:v>0</x:v>
      </x:c>
      <x:c r="P3073" s="10" t="s">
        <x:v>42</x:v>
      </x:c>
      <x:c r="Q3073" s="10">
        <x:v>88</x:v>
      </x:c>
      <x:c r="R3073" s="10">
        <x:v>12820</x:v>
      </x:c>
      <x:c r="S3073" s="8">
        <x:v>-690</x:v>
      </x:c>
      <x:c r="T3073" s="10" t="s">
        <x:v>43</x:v>
      </x:c>
      <x:c r="U3073" t="s">
        <x:v>656</x:v>
      </x:c>
      <x:c r="V3073">
        <x:v>13500</x:v>
      </x:c>
      <x:c r="W3073">
        <x:v>6392</x:v>
      </x:c>
      <x:c r="X3073">
        <x:v>28</x:v>
      </x:c>
      <x:c r="Y3073" t="s">
        <x:v>45</x:v>
      </x:c>
      <x:c r="Z3073">
        <x:v>7</x:v>
      </x:c>
      <x:c r="AA3073">
        <x:v>4275</x:v>
      </x:c>
      <x:c r="AB3073">
        <x:v>4272</x:v>
      </x:c>
      <x:c r="AC3073">
        <x:v>4277</x:v>
      </x:c>
      <x:c r="AD3073">
        <x:v>0</x:v>
      </x:c>
      <x:c r="AE3073" t="s">
        <x:v>46</x:v>
      </x:c>
      <x:c r="AF3073" t="s">
        <x:v>47</x:v>
      </x:c>
      <x:c r="AG3073" t="s">
        <x:v>48</x:v>
      </x:c>
      <x:c r="AH3073" t="s">
        <x:v>49</x:v>
      </x:c>
      <x:c r="AI3073" t="s">
        <x:v>50</x:v>
      </x:c>
      <x:c r="AJ3073" t="s">
        <x:v>51</x:v>
      </x:c>
      <x:c r="AK3073" t="s">
        <x:v>52</x:v>
      </x:c>
      <x:c r="AL3073" t="s">
        <x:v>53</x:v>
      </x:c>
      <x:c r="AM3073" t="s">
        <x:v>54</x:v>
      </x:c>
      <x:c r="AN3073" t="s">
        <x:v>55</x:v>
      </x:c>
      <x:c r="AO3073" t="s">
        <x:v>56</x:v>
      </x:c>
      <x:c r="AP3073" t="s">
        <x:v>57</x:v>
      </x:c>
      <x:c r="AQ3073" t="s">
        <x:v>58</x:v>
      </x:c>
      <x:c r="AR3073" t="s">
        <x:v>59</x:v>
      </x:c>
    </x:row>
    <x:row r="3074" spans="1:44" x14ac:dyDescent="0.25">
      <x:c r="A3074" s="1">
        <x:v>45864</x:v>
      </x:c>
      <x:c r="B3074" s="2">
        <x:v>0.52625</x:v>
      </x:c>
      <x:c r="C3074">
        <x:v>36</x:v>
      </x:c>
      <x:c r="D3074">
        <x:v>35</x:v>
      </x:c>
      <x:c r="E3074">
        <x:v>35</x:v>
      </x:c>
      <x:c r="F3074">
        <x:v>38</x:v>
      </x:c>
      <x:c r="G3074">
        <x:v>29</x:v>
      </x:c>
      <x:c r="H3074">
        <x:v>35</x:v>
      </x:c>
      <x:c r="I3074">
        <x:v>37</x:v>
      </x:c>
      <x:c r="J3074">
        <x:v>64</x:v>
      </x:c>
      <x:c r="K3074">
        <x:v>38</x:v>
      </x:c>
      <x:c r="L3074">
        <x:v>0</x:v>
      </x:c>
      <x:c r="M3074">
        <x:v>0</x:v>
      </x:c>
      <x:c r="N3074">
        <x:v>0</x:v>
      </x:c>
      <x:c r="O3074">
        <x:v>0</x:v>
      </x:c>
      <x:c r="P3074" s="10" t="s">
        <x:v>42</x:v>
      </x:c>
      <x:c r="Q3074" s="10">
        <x:v>88</x:v>
      </x:c>
      <x:c r="R3074" s="10">
        <x:v>12826</x:v>
      </x:c>
      <x:c r="S3074" s="8">
        <x:v>-690</x:v>
      </x:c>
      <x:c r="T3074" s="10" t="s">
        <x:v>43</x:v>
      </x:c>
      <x:c r="U3074" t="s">
        <x:v>656</x:v>
      </x:c>
      <x:c r="V3074">
        <x:v>13500</x:v>
      </x:c>
      <x:c r="W3074">
        <x:v>6392</x:v>
      </x:c>
      <x:c r="X3074">
        <x:v>28</x:v>
      </x:c>
      <x:c r="Y3074" t="s">
        <x:v>45</x:v>
      </x:c>
      <x:c r="Z3074">
        <x:v>7</x:v>
      </x:c>
      <x:c r="AA3074">
        <x:v>4277</x:v>
      </x:c>
      <x:c r="AB3074">
        <x:v>4272</x:v>
      </x:c>
      <x:c r="AC3074">
        <x:v>4275</x:v>
      </x:c>
      <x:c r="AD3074">
        <x:v>0</x:v>
      </x:c>
      <x:c r="AE3074" t="s">
        <x:v>46</x:v>
      </x:c>
      <x:c r="AF3074" t="s">
        <x:v>47</x:v>
      </x:c>
      <x:c r="AG3074" t="s">
        <x:v>48</x:v>
      </x:c>
      <x:c r="AH3074" t="s">
        <x:v>49</x:v>
      </x:c>
      <x:c r="AI3074" t="s">
        <x:v>50</x:v>
      </x:c>
      <x:c r="AJ3074" t="s">
        <x:v>51</x:v>
      </x:c>
      <x:c r="AK3074" t="s">
        <x:v>52</x:v>
      </x:c>
      <x:c r="AL3074" t="s">
        <x:v>53</x:v>
      </x:c>
      <x:c r="AM3074" t="s">
        <x:v>54</x:v>
      </x:c>
      <x:c r="AN3074" t="s">
        <x:v>55</x:v>
      </x:c>
      <x:c r="AO3074" t="s">
        <x:v>56</x:v>
      </x:c>
      <x:c r="AP3074" t="s">
        <x:v>57</x:v>
      </x:c>
      <x:c r="AQ3074" t="s">
        <x:v>58</x:v>
      </x:c>
      <x:c r="AR3074" t="s">
        <x:v>59</x:v>
      </x:c>
    </x:row>
    <x:row r="3075" spans="1:44" x14ac:dyDescent="0.25">
      <x:c r="A3075" s="1">
        <x:v>45864</x:v>
      </x:c>
      <x:c r="B3075" s="2">
        <x:v>0.52626157407407403</x:v>
      </x:c>
      <x:c r="C3075">
        <x:v>36</x:v>
      </x:c>
      <x:c r="D3075">
        <x:v>35</x:v>
      </x:c>
      <x:c r="E3075">
        <x:v>35</x:v>
      </x:c>
      <x:c r="F3075">
        <x:v>38</x:v>
      </x:c>
      <x:c r="G3075">
        <x:v>29</x:v>
      </x:c>
      <x:c r="H3075">
        <x:v>35</x:v>
      </x:c>
      <x:c r="I3075">
        <x:v>37</x:v>
      </x:c>
      <x:c r="J3075">
        <x:v>64</x:v>
      </x:c>
      <x:c r="K3075">
        <x:v>38</x:v>
      </x:c>
      <x:c r="L3075">
        <x:v>0</x:v>
      </x:c>
      <x:c r="M3075">
        <x:v>0</x:v>
      </x:c>
      <x:c r="N3075">
        <x:v>0</x:v>
      </x:c>
      <x:c r="O3075">
        <x:v>0</x:v>
      </x:c>
      <x:c r="P3075" s="10" t="s">
        <x:v>42</x:v>
      </x:c>
      <x:c r="Q3075" s="10">
        <x:v>88</x:v>
      </x:c>
      <x:c r="R3075" s="10">
        <x:v>12826</x:v>
      </x:c>
      <x:c r="S3075" s="8">
        <x:v>-682</x:v>
      </x:c>
      <x:c r="T3075" s="10" t="s">
        <x:v>43</x:v>
      </x:c>
      <x:c r="U3075" t="s">
        <x:v>656</x:v>
      </x:c>
      <x:c r="V3075">
        <x:v>13500</x:v>
      </x:c>
      <x:c r="W3075">
        <x:v>6392</x:v>
      </x:c>
      <x:c r="X3075">
        <x:v>28</x:v>
      </x:c>
      <x:c r="Y3075" t="s">
        <x:v>45</x:v>
      </x:c>
      <x:c r="Z3075">
        <x:v>7</x:v>
      </x:c>
      <x:c r="AA3075">
        <x:v>4277</x:v>
      </x:c>
      <x:c r="AB3075">
        <x:v>4272</x:v>
      </x:c>
      <x:c r="AC3075">
        <x:v>4275</x:v>
      </x:c>
      <x:c r="AD3075">
        <x:v>0</x:v>
      </x:c>
      <x:c r="AE3075" t="s">
        <x:v>46</x:v>
      </x:c>
      <x:c r="AF3075" t="s">
        <x:v>47</x:v>
      </x:c>
      <x:c r="AG3075" t="s">
        <x:v>48</x:v>
      </x:c>
      <x:c r="AH3075" t="s">
        <x:v>49</x:v>
      </x:c>
      <x:c r="AI3075" t="s">
        <x:v>50</x:v>
      </x:c>
      <x:c r="AJ3075" t="s">
        <x:v>51</x:v>
      </x:c>
      <x:c r="AK3075" t="s">
        <x:v>52</x:v>
      </x:c>
      <x:c r="AL3075" t="s">
        <x:v>53</x:v>
      </x:c>
      <x:c r="AM3075" t="s">
        <x:v>54</x:v>
      </x:c>
      <x:c r="AN3075" t="s">
        <x:v>55</x:v>
      </x:c>
      <x:c r="AO3075" t="s">
        <x:v>56</x:v>
      </x:c>
      <x:c r="AP3075" t="s">
        <x:v>57</x:v>
      </x:c>
      <x:c r="AQ3075" t="s">
        <x:v>58</x:v>
      </x:c>
      <x:c r="AR3075" t="s">
        <x:v>59</x:v>
      </x:c>
    </x:row>
    <x:row r="3076" spans="1:44" x14ac:dyDescent="0.25">
      <x:c r="A3076" s="1">
        <x:v>45864</x:v>
      </x:c>
      <x:c r="B3076" s="2">
        <x:v>0.52627314814814818</x:v>
      </x:c>
      <x:c r="C3076">
        <x:v>36</x:v>
      </x:c>
      <x:c r="D3076">
        <x:v>35</x:v>
      </x:c>
      <x:c r="E3076">
        <x:v>35</x:v>
      </x:c>
      <x:c r="F3076">
        <x:v>38</x:v>
      </x:c>
      <x:c r="G3076">
        <x:v>29</x:v>
      </x:c>
      <x:c r="H3076">
        <x:v>35</x:v>
      </x:c>
      <x:c r="I3076">
        <x:v>37</x:v>
      </x:c>
      <x:c r="J3076">
        <x:v>64</x:v>
      </x:c>
      <x:c r="K3076">
        <x:v>38</x:v>
      </x:c>
      <x:c r="L3076">
        <x:v>0</x:v>
      </x:c>
      <x:c r="M3076">
        <x:v>0</x:v>
      </x:c>
      <x:c r="N3076">
        <x:v>0</x:v>
      </x:c>
      <x:c r="O3076">
        <x:v>0</x:v>
      </x:c>
      <x:c r="P3076" s="10" t="s">
        <x:v>42</x:v>
      </x:c>
      <x:c r="Q3076" s="10">
        <x:v>88</x:v>
      </x:c>
      <x:c r="R3076" s="10">
        <x:v>12824</x:v>
      </x:c>
      <x:c r="S3076" s="8">
        <x:v>-693</x:v>
      </x:c>
      <x:c r="T3076" s="10" t="s">
        <x:v>43</x:v>
      </x:c>
      <x:c r="U3076" t="s">
        <x:v>657</x:v>
      </x:c>
      <x:c r="V3076">
        <x:v>13500</x:v>
      </x:c>
      <x:c r="W3076">
        <x:v>6392</x:v>
      </x:c>
      <x:c r="X3076">
        <x:v>28</x:v>
      </x:c>
      <x:c r="Y3076" t="s">
        <x:v>45</x:v>
      </x:c>
      <x:c r="Z3076">
        <x:v>7</x:v>
      </x:c>
      <x:c r="AA3076">
        <x:v>4277</x:v>
      </x:c>
      <x:c r="AB3076">
        <x:v>4274</x:v>
      </x:c>
      <x:c r="AC3076">
        <x:v>4275</x:v>
      </x:c>
      <x:c r="AD3076">
        <x:v>0</x:v>
      </x:c>
      <x:c r="AE3076" t="s">
        <x:v>46</x:v>
      </x:c>
      <x:c r="AF3076" t="s">
        <x:v>47</x:v>
      </x:c>
      <x:c r="AG3076" t="s">
        <x:v>48</x:v>
      </x:c>
      <x:c r="AH3076" t="s">
        <x:v>49</x:v>
      </x:c>
      <x:c r="AI3076" t="s">
        <x:v>50</x:v>
      </x:c>
      <x:c r="AJ3076" t="s">
        <x:v>51</x:v>
      </x:c>
      <x:c r="AK3076" t="s">
        <x:v>52</x:v>
      </x:c>
      <x:c r="AL3076" t="s">
        <x:v>53</x:v>
      </x:c>
      <x:c r="AM3076" t="s">
        <x:v>54</x:v>
      </x:c>
      <x:c r="AN3076" t="s">
        <x:v>55</x:v>
      </x:c>
      <x:c r="AO3076" t="s">
        <x:v>56</x:v>
      </x:c>
      <x:c r="AP3076" t="s">
        <x:v>57</x:v>
      </x:c>
      <x:c r="AQ3076" t="s">
        <x:v>58</x:v>
      </x:c>
      <x:c r="AR3076" t="s">
        <x:v>59</x:v>
      </x:c>
    </x:row>
    <x:row r="3077" spans="1:44" x14ac:dyDescent="0.25">
      <x:c r="A3077" s="1">
        <x:v>45864</x:v>
      </x:c>
      <x:c r="B3077" s="2">
        <x:v>0.52628472222222222</x:v>
      </x:c>
      <x:c r="C3077">
        <x:v>36</x:v>
      </x:c>
      <x:c r="D3077">
        <x:v>35</x:v>
      </x:c>
      <x:c r="E3077">
        <x:v>35</x:v>
      </x:c>
      <x:c r="F3077">
        <x:v>38</x:v>
      </x:c>
      <x:c r="G3077">
        <x:v>29</x:v>
      </x:c>
      <x:c r="H3077">
        <x:v>35</x:v>
      </x:c>
      <x:c r="I3077">
        <x:v>37</x:v>
      </x:c>
      <x:c r="J3077">
        <x:v>64</x:v>
      </x:c>
      <x:c r="K3077">
        <x:v>38</x:v>
      </x:c>
      <x:c r="L3077">
        <x:v>0</x:v>
      </x:c>
      <x:c r="M3077">
        <x:v>0</x:v>
      </x:c>
      <x:c r="N3077">
        <x:v>0</x:v>
      </x:c>
      <x:c r="O3077">
        <x:v>0</x:v>
      </x:c>
      <x:c r="P3077" s="10" t="s">
        <x:v>42</x:v>
      </x:c>
      <x:c r="Q3077" s="10">
        <x:v>88</x:v>
      </x:c>
      <x:c r="R3077" s="10">
        <x:v>12824</x:v>
      </x:c>
      <x:c r="S3077" s="8">
        <x:v>-693</x:v>
      </x:c>
      <x:c r="T3077" s="10" t="s">
        <x:v>43</x:v>
      </x:c>
      <x:c r="U3077" t="s">
        <x:v>657</x:v>
      </x:c>
      <x:c r="V3077">
        <x:v>13500</x:v>
      </x:c>
      <x:c r="W3077">
        <x:v>6392</x:v>
      </x:c>
      <x:c r="X3077">
        <x:v>28</x:v>
      </x:c>
      <x:c r="Y3077" t="s">
        <x:v>45</x:v>
      </x:c>
      <x:c r="Z3077">
        <x:v>7</x:v>
      </x:c>
      <x:c r="AA3077">
        <x:v>4277</x:v>
      </x:c>
      <x:c r="AB3077">
        <x:v>4273</x:v>
      </x:c>
      <x:c r="AC3077">
        <x:v>4275</x:v>
      </x:c>
      <x:c r="AD3077">
        <x:v>0</x:v>
      </x:c>
      <x:c r="AE3077" t="s">
        <x:v>46</x:v>
      </x:c>
      <x:c r="AF3077" t="s">
        <x:v>47</x:v>
      </x:c>
      <x:c r="AG3077" t="s">
        <x:v>48</x:v>
      </x:c>
      <x:c r="AH3077" t="s">
        <x:v>49</x:v>
      </x:c>
      <x:c r="AI3077" t="s">
        <x:v>50</x:v>
      </x:c>
      <x:c r="AJ3077" t="s">
        <x:v>51</x:v>
      </x:c>
      <x:c r="AK3077" t="s">
        <x:v>52</x:v>
      </x:c>
      <x:c r="AL3077" t="s">
        <x:v>53</x:v>
      </x:c>
      <x:c r="AM3077" t="s">
        <x:v>54</x:v>
      </x:c>
      <x:c r="AN3077" t="s">
        <x:v>55</x:v>
      </x:c>
      <x:c r="AO3077" t="s">
        <x:v>56</x:v>
      </x:c>
      <x:c r="AP3077" t="s">
        <x:v>57</x:v>
      </x:c>
      <x:c r="AQ3077" t="s">
        <x:v>58</x:v>
      </x:c>
      <x:c r="AR3077" t="s">
        <x:v>59</x:v>
      </x:c>
    </x:row>
    <x:row r="3078" spans="1:44" x14ac:dyDescent="0.25">
      <x:c r="A3078" s="1">
        <x:v>45864</x:v>
      </x:c>
      <x:c r="B3078" s="2">
        <x:v>0.52629629629629626</x:v>
      </x:c>
      <x:c r="C3078">
        <x:v>36</x:v>
      </x:c>
      <x:c r="D3078">
        <x:v>35</x:v>
      </x:c>
      <x:c r="E3078">
        <x:v>35</x:v>
      </x:c>
      <x:c r="F3078">
        <x:v>38</x:v>
      </x:c>
      <x:c r="G3078">
        <x:v>29</x:v>
      </x:c>
      <x:c r="H3078">
        <x:v>35</x:v>
      </x:c>
      <x:c r="I3078">
        <x:v>37</x:v>
      </x:c>
      <x:c r="J3078">
        <x:v>64</x:v>
      </x:c>
      <x:c r="K3078">
        <x:v>38</x:v>
      </x:c>
      <x:c r="L3078">
        <x:v>0</x:v>
      </x:c>
      <x:c r="M3078">
        <x:v>0</x:v>
      </x:c>
      <x:c r="N3078">
        <x:v>0</x:v>
      </x:c>
      <x:c r="O3078">
        <x:v>0</x:v>
      </x:c>
      <x:c r="P3078" s="10" t="s">
        <x:v>42</x:v>
      </x:c>
      <x:c r="Q3078" s="10">
        <x:v>88</x:v>
      </x:c>
      <x:c r="R3078" s="10">
        <x:v>12822</x:v>
      </x:c>
      <x:c r="S3078" s="8">
        <x:v>-684</x:v>
      </x:c>
      <x:c r="T3078" s="10" t="s">
        <x:v>43</x:v>
      </x:c>
      <x:c r="U3078" t="s">
        <x:v>657</x:v>
      </x:c>
      <x:c r="V3078">
        <x:v>13500</x:v>
      </x:c>
      <x:c r="W3078">
        <x:v>6392</x:v>
      </x:c>
      <x:c r="X3078">
        <x:v>28</x:v>
      </x:c>
      <x:c r="Y3078" t="s">
        <x:v>45</x:v>
      </x:c>
      <x:c r="Z3078">
        <x:v>7</x:v>
      </x:c>
      <x:c r="AA3078">
        <x:v>4277</x:v>
      </x:c>
      <x:c r="AB3078">
        <x:v>4273</x:v>
      </x:c>
      <x:c r="AC3078">
        <x:v>4275</x:v>
      </x:c>
      <x:c r="AD3078">
        <x:v>0</x:v>
      </x:c>
      <x:c r="AE3078" t="s">
        <x:v>46</x:v>
      </x:c>
      <x:c r="AF3078" t="s">
        <x:v>47</x:v>
      </x:c>
      <x:c r="AG3078" t="s">
        <x:v>48</x:v>
      </x:c>
      <x:c r="AH3078" t="s">
        <x:v>49</x:v>
      </x:c>
      <x:c r="AI3078" t="s">
        <x:v>50</x:v>
      </x:c>
      <x:c r="AJ3078" t="s">
        <x:v>51</x:v>
      </x:c>
      <x:c r="AK3078" t="s">
        <x:v>52</x:v>
      </x:c>
      <x:c r="AL3078" t="s">
        <x:v>53</x:v>
      </x:c>
      <x:c r="AM3078" t="s">
        <x:v>54</x:v>
      </x:c>
      <x:c r="AN3078" t="s">
        <x:v>55</x:v>
      </x:c>
      <x:c r="AO3078" t="s">
        <x:v>56</x:v>
      </x:c>
      <x:c r="AP3078" t="s">
        <x:v>57</x:v>
      </x:c>
      <x:c r="AQ3078" t="s">
        <x:v>58</x:v>
      </x:c>
      <x:c r="AR3078" t="s">
        <x:v>59</x:v>
      </x:c>
    </x:row>
    <x:row r="3079" spans="1:44" x14ac:dyDescent="0.25">
      <x:c r="A3079" s="1">
        <x:v>45864</x:v>
      </x:c>
      <x:c r="B3079" s="2">
        <x:v>0.52630787037037041</x:v>
      </x:c>
      <x:c r="C3079">
        <x:v>36</x:v>
      </x:c>
      <x:c r="D3079">
        <x:v>35</x:v>
      </x:c>
      <x:c r="E3079">
        <x:v>35</x:v>
      </x:c>
      <x:c r="F3079">
        <x:v>38</x:v>
      </x:c>
      <x:c r="G3079">
        <x:v>29</x:v>
      </x:c>
      <x:c r="H3079">
        <x:v>35</x:v>
      </x:c>
      <x:c r="I3079">
        <x:v>37</x:v>
      </x:c>
      <x:c r="J3079">
        <x:v>64</x:v>
      </x:c>
      <x:c r="K3079">
        <x:v>38</x:v>
      </x:c>
      <x:c r="L3079">
        <x:v>0</x:v>
      </x:c>
      <x:c r="M3079">
        <x:v>0</x:v>
      </x:c>
      <x:c r="N3079">
        <x:v>0</x:v>
      </x:c>
      <x:c r="O3079">
        <x:v>0</x:v>
      </x:c>
      <x:c r="P3079" s="10" t="s">
        <x:v>42</x:v>
      </x:c>
      <x:c r="Q3079" s="10">
        <x:v>88</x:v>
      </x:c>
      <x:c r="R3079" s="10">
        <x:v>12824</x:v>
      </x:c>
      <x:c r="S3079" s="8">
        <x:v>-701</x:v>
      </x:c>
      <x:c r="T3079" s="10" t="s">
        <x:v>43</x:v>
      </x:c>
      <x:c r="U3079" t="s">
        <x:v>657</x:v>
      </x:c>
      <x:c r="V3079">
        <x:v>13500</x:v>
      </x:c>
      <x:c r="W3079">
        <x:v>6392</x:v>
      </x:c>
      <x:c r="X3079">
        <x:v>28</x:v>
      </x:c>
      <x:c r="Y3079" t="s">
        <x:v>45</x:v>
      </x:c>
      <x:c r="Z3079">
        <x:v>7</x:v>
      </x:c>
      <x:c r="AA3079">
        <x:v>4276</x:v>
      </x:c>
      <x:c r="AB3079">
        <x:v>4269</x:v>
      </x:c>
      <x:c r="AC3079">
        <x:v>4273</x:v>
      </x:c>
      <x:c r="AD3079">
        <x:v>0</x:v>
      </x:c>
      <x:c r="AE3079" t="s">
        <x:v>46</x:v>
      </x:c>
      <x:c r="AF3079" t="s">
        <x:v>47</x:v>
      </x:c>
      <x:c r="AG3079" t="s">
        <x:v>48</x:v>
      </x:c>
      <x:c r="AH3079" t="s">
        <x:v>49</x:v>
      </x:c>
      <x:c r="AI3079" t="s">
        <x:v>50</x:v>
      </x:c>
      <x:c r="AJ3079" t="s">
        <x:v>51</x:v>
      </x:c>
      <x:c r="AK3079" t="s">
        <x:v>52</x:v>
      </x:c>
      <x:c r="AL3079" t="s">
        <x:v>53</x:v>
      </x:c>
      <x:c r="AM3079" t="s">
        <x:v>54</x:v>
      </x:c>
      <x:c r="AN3079" t="s">
        <x:v>55</x:v>
      </x:c>
      <x:c r="AO3079" t="s">
        <x:v>56</x:v>
      </x:c>
      <x:c r="AP3079" t="s">
        <x:v>57</x:v>
      </x:c>
      <x:c r="AQ3079" t="s">
        <x:v>58</x:v>
      </x:c>
      <x:c r="AR3079" t="s">
        <x:v>59</x:v>
      </x:c>
    </x:row>
    <x:row r="3080" spans="1:44" x14ac:dyDescent="0.25">
      <x:c r="A3080" s="1">
        <x:v>45864</x:v>
      </x:c>
      <x:c r="B3080" s="2">
        <x:v>0.52631944444444445</x:v>
      </x:c>
      <x:c r="C3080">
        <x:v>36</x:v>
      </x:c>
      <x:c r="D3080">
        <x:v>35</x:v>
      </x:c>
      <x:c r="E3080">
        <x:v>35</x:v>
      </x:c>
      <x:c r="F3080">
        <x:v>38</x:v>
      </x:c>
      <x:c r="G3080">
        <x:v>29</x:v>
      </x:c>
      <x:c r="H3080">
        <x:v>35</x:v>
      </x:c>
      <x:c r="I3080">
        <x:v>37</x:v>
      </x:c>
      <x:c r="J3080">
        <x:v>64</x:v>
      </x:c>
      <x:c r="K3080">
        <x:v>38</x:v>
      </x:c>
      <x:c r="L3080">
        <x:v>0</x:v>
      </x:c>
      <x:c r="M3080">
        <x:v>0</x:v>
      </x:c>
      <x:c r="N3080">
        <x:v>0</x:v>
      </x:c>
      <x:c r="O3080">
        <x:v>0</x:v>
      </x:c>
      <x:c r="P3080" s="10" t="s">
        <x:v>42</x:v>
      </x:c>
      <x:c r="Q3080" s="10">
        <x:v>88</x:v>
      </x:c>
      <x:c r="R3080" s="10">
        <x:v>12824</x:v>
      </x:c>
      <x:c r="S3080" s="8">
        <x:v>-701</x:v>
      </x:c>
      <x:c r="T3080" s="10" t="s">
        <x:v>43</x:v>
      </x:c>
      <x:c r="U3080" t="s">
        <x:v>657</x:v>
      </x:c>
      <x:c r="V3080">
        <x:v>13500</x:v>
      </x:c>
      <x:c r="W3080">
        <x:v>6392</x:v>
      </x:c>
      <x:c r="X3080">
        <x:v>28</x:v>
      </x:c>
      <x:c r="Y3080" t="s">
        <x:v>45</x:v>
      </x:c>
      <x:c r="Z3080">
        <x:v>7</x:v>
      </x:c>
      <x:c r="AA3080">
        <x:v>4276</x:v>
      </x:c>
      <x:c r="AB3080">
        <x:v>4272</x:v>
      </x:c>
      <x:c r="AC3080">
        <x:v>4273</x:v>
      </x:c>
      <x:c r="AD3080">
        <x:v>0</x:v>
      </x:c>
      <x:c r="AE3080" t="s">
        <x:v>46</x:v>
      </x:c>
      <x:c r="AF3080" t="s">
        <x:v>47</x:v>
      </x:c>
      <x:c r="AG3080" t="s">
        <x:v>48</x:v>
      </x:c>
      <x:c r="AH3080" t="s">
        <x:v>49</x:v>
      </x:c>
      <x:c r="AI3080" t="s">
        <x:v>50</x:v>
      </x:c>
      <x:c r="AJ3080" t="s">
        <x:v>51</x:v>
      </x:c>
      <x:c r="AK3080" t="s">
        <x:v>52</x:v>
      </x:c>
      <x:c r="AL3080" t="s">
        <x:v>53</x:v>
      </x:c>
      <x:c r="AM3080" t="s">
        <x:v>54</x:v>
      </x:c>
      <x:c r="AN3080" t="s">
        <x:v>55</x:v>
      </x:c>
      <x:c r="AO3080" t="s">
        <x:v>56</x:v>
      </x:c>
      <x:c r="AP3080" t="s">
        <x:v>57</x:v>
      </x:c>
      <x:c r="AQ3080" t="s">
        <x:v>58</x:v>
      </x:c>
      <x:c r="AR3080" t="s">
        <x:v>59</x:v>
      </x:c>
    </x:row>
    <x:row r="3081" spans="1:44" x14ac:dyDescent="0.25">
      <x:c r="A3081" s="1">
        <x:v>45864</x:v>
      </x:c>
      <x:c r="B3081" s="2">
        <x:v>0.52633101851851849</x:v>
      </x:c>
      <x:c r="C3081">
        <x:v>36</x:v>
      </x:c>
      <x:c r="D3081">
        <x:v>35</x:v>
      </x:c>
      <x:c r="E3081">
        <x:v>35</x:v>
      </x:c>
      <x:c r="F3081">
        <x:v>38</x:v>
      </x:c>
      <x:c r="G3081">
        <x:v>29</x:v>
      </x:c>
      <x:c r="H3081">
        <x:v>35</x:v>
      </x:c>
      <x:c r="I3081">
        <x:v>37</x:v>
      </x:c>
      <x:c r="J3081">
        <x:v>64</x:v>
      </x:c>
      <x:c r="K3081">
        <x:v>38</x:v>
      </x:c>
      <x:c r="L3081">
        <x:v>0</x:v>
      </x:c>
      <x:c r="M3081">
        <x:v>0</x:v>
      </x:c>
      <x:c r="N3081">
        <x:v>0</x:v>
      </x:c>
      <x:c r="O3081">
        <x:v>0</x:v>
      </x:c>
      <x:c r="P3081" s="10" t="s">
        <x:v>42</x:v>
      </x:c>
      <x:c r="Q3081" s="10">
        <x:v>88</x:v>
      </x:c>
      <x:c r="R3081" s="10">
        <x:v>12823</x:v>
      </x:c>
      <x:c r="S3081" s="8">
        <x:v>-691</x:v>
      </x:c>
      <x:c r="T3081" s="10" t="s">
        <x:v>43</x:v>
      </x:c>
      <x:c r="U3081" t="s">
        <x:v>658</x:v>
      </x:c>
      <x:c r="V3081">
        <x:v>13500</x:v>
      </x:c>
      <x:c r="W3081">
        <x:v>6392</x:v>
      </x:c>
      <x:c r="X3081">
        <x:v>28</x:v>
      </x:c>
      <x:c r="Y3081" t="s">
        <x:v>45</x:v>
      </x:c>
      <x:c r="Z3081">
        <x:v>7</x:v>
      </x:c>
      <x:c r="AA3081">
        <x:v>4276</x:v>
      </x:c>
      <x:c r="AB3081">
        <x:v>4272</x:v>
      </x:c>
      <x:c r="AC3081">
        <x:v>4275</x:v>
      </x:c>
      <x:c r="AD3081">
        <x:v>0</x:v>
      </x:c>
      <x:c r="AE3081" t="s">
        <x:v>46</x:v>
      </x:c>
      <x:c r="AF3081" t="s">
        <x:v>47</x:v>
      </x:c>
      <x:c r="AG3081" t="s">
        <x:v>48</x:v>
      </x:c>
      <x:c r="AH3081" t="s">
        <x:v>49</x:v>
      </x:c>
      <x:c r="AI3081" t="s">
        <x:v>50</x:v>
      </x:c>
      <x:c r="AJ3081" t="s">
        <x:v>51</x:v>
      </x:c>
      <x:c r="AK3081" t="s">
        <x:v>52</x:v>
      </x:c>
      <x:c r="AL3081" t="s">
        <x:v>53</x:v>
      </x:c>
      <x:c r="AM3081" t="s">
        <x:v>54</x:v>
      </x:c>
      <x:c r="AN3081" t="s">
        <x:v>55</x:v>
      </x:c>
      <x:c r="AO3081" t="s">
        <x:v>56</x:v>
      </x:c>
      <x:c r="AP3081" t="s">
        <x:v>57</x:v>
      </x:c>
      <x:c r="AQ3081" t="s">
        <x:v>58</x:v>
      </x:c>
      <x:c r="AR3081" t="s">
        <x:v>59</x:v>
      </x:c>
    </x:row>
    <x:row r="3082" spans="1:44" x14ac:dyDescent="0.25">
      <x:c r="A3082" s="1">
        <x:v>45864</x:v>
      </x:c>
      <x:c r="B3082" s="2">
        <x:v>0.52634259259259253</x:v>
      </x:c>
      <x:c r="C3082">
        <x:v>36</x:v>
      </x:c>
      <x:c r="D3082">
        <x:v>35</x:v>
      </x:c>
      <x:c r="E3082">
        <x:v>35</x:v>
      </x:c>
      <x:c r="F3082">
        <x:v>38</x:v>
      </x:c>
      <x:c r="G3082">
        <x:v>29</x:v>
      </x:c>
      <x:c r="H3082">
        <x:v>35</x:v>
      </x:c>
      <x:c r="I3082">
        <x:v>37</x:v>
      </x:c>
      <x:c r="J3082">
        <x:v>64</x:v>
      </x:c>
      <x:c r="K3082">
        <x:v>38</x:v>
      </x:c>
      <x:c r="L3082">
        <x:v>0</x:v>
      </x:c>
      <x:c r="M3082">
        <x:v>0</x:v>
      </x:c>
      <x:c r="N3082">
        <x:v>0</x:v>
      </x:c>
      <x:c r="O3082">
        <x:v>0</x:v>
      </x:c>
      <x:c r="P3082" s="10" t="s">
        <x:v>42</x:v>
      </x:c>
      <x:c r="Q3082" s="10">
        <x:v>88</x:v>
      </x:c>
      <x:c r="R3082" s="10">
        <x:v>12823</x:v>
      </x:c>
      <x:c r="S3082" s="8">
        <x:v>-691</x:v>
      </x:c>
      <x:c r="T3082" s="10" t="s">
        <x:v>43</x:v>
      </x:c>
      <x:c r="U3082" t="s">
        <x:v>658</x:v>
      </x:c>
      <x:c r="V3082">
        <x:v>13500</x:v>
      </x:c>
      <x:c r="W3082">
        <x:v>6392</x:v>
      </x:c>
      <x:c r="X3082">
        <x:v>28</x:v>
      </x:c>
      <x:c r="Y3082" t="s">
        <x:v>45</x:v>
      </x:c>
      <x:c r="Z3082">
        <x:v>7</x:v>
      </x:c>
      <x:c r="AA3082">
        <x:v>4276</x:v>
      </x:c>
      <x:c r="AB3082">
        <x:v>4272</x:v>
      </x:c>
      <x:c r="AC3082">
        <x:v>4275</x:v>
      </x:c>
      <x:c r="AD3082">
        <x:v>0</x:v>
      </x:c>
      <x:c r="AE3082" t="s">
        <x:v>46</x:v>
      </x:c>
      <x:c r="AF3082" t="s">
        <x:v>47</x:v>
      </x:c>
      <x:c r="AG3082" t="s">
        <x:v>48</x:v>
      </x:c>
      <x:c r="AH3082" t="s">
        <x:v>49</x:v>
      </x:c>
      <x:c r="AI3082" t="s">
        <x:v>50</x:v>
      </x:c>
      <x:c r="AJ3082" t="s">
        <x:v>51</x:v>
      </x:c>
      <x:c r="AK3082" t="s">
        <x:v>52</x:v>
      </x:c>
      <x:c r="AL3082" t="s">
        <x:v>53</x:v>
      </x:c>
      <x:c r="AM3082" t="s">
        <x:v>54</x:v>
      </x:c>
      <x:c r="AN3082" t="s">
        <x:v>55</x:v>
      </x:c>
      <x:c r="AO3082" t="s">
        <x:v>56</x:v>
      </x:c>
      <x:c r="AP3082" t="s">
        <x:v>57</x:v>
      </x:c>
      <x:c r="AQ3082" t="s">
        <x:v>58</x:v>
      </x:c>
      <x:c r="AR3082" t="s">
        <x:v>59</x:v>
      </x:c>
    </x:row>
    <x:row r="3083" spans="1:44" x14ac:dyDescent="0.25">
      <x:c r="A3083" s="1">
        <x:v>45864</x:v>
      </x:c>
      <x:c r="B3083" s="2">
        <x:v>0.52635416666666668</x:v>
      </x:c>
      <x:c r="C3083">
        <x:v>36</x:v>
      </x:c>
      <x:c r="D3083">
        <x:v>35</x:v>
      </x:c>
      <x:c r="E3083">
        <x:v>35</x:v>
      </x:c>
      <x:c r="F3083">
        <x:v>38</x:v>
      </x:c>
      <x:c r="G3083">
        <x:v>29</x:v>
      </x:c>
      <x:c r="H3083">
        <x:v>35</x:v>
      </x:c>
      <x:c r="I3083">
        <x:v>37</x:v>
      </x:c>
      <x:c r="J3083">
        <x:v>64</x:v>
      </x:c>
      <x:c r="K3083">
        <x:v>38</x:v>
      </x:c>
      <x:c r="L3083">
        <x:v>0</x:v>
      </x:c>
      <x:c r="M3083">
        <x:v>0</x:v>
      </x:c>
      <x:c r="N3083">
        <x:v>0</x:v>
      </x:c>
      <x:c r="O3083">
        <x:v>0</x:v>
      </x:c>
      <x:c r="P3083" s="10" t="s">
        <x:v>42</x:v>
      </x:c>
      <x:c r="Q3083" s="10">
        <x:v>88</x:v>
      </x:c>
      <x:c r="R3083" s="10">
        <x:v>12826</x:v>
      </x:c>
      <x:c r="S3083" s="8">
        <x:v>-687</x:v>
      </x:c>
      <x:c r="T3083" s="10" t="s">
        <x:v>43</x:v>
      </x:c>
      <x:c r="U3083" t="s">
        <x:v>658</x:v>
      </x:c>
      <x:c r="V3083">
        <x:v>13500</x:v>
      </x:c>
      <x:c r="W3083">
        <x:v>6392</x:v>
      </x:c>
      <x:c r="X3083">
        <x:v>28</x:v>
      </x:c>
      <x:c r="Y3083" t="s">
        <x:v>45</x:v>
      </x:c>
      <x:c r="Z3083">
        <x:v>7</x:v>
      </x:c>
      <x:c r="AA3083">
        <x:v>4276</x:v>
      </x:c>
      <x:c r="AB3083">
        <x:v>4272</x:v>
      </x:c>
      <x:c r="AC3083">
        <x:v>4275</x:v>
      </x:c>
      <x:c r="AD3083">
        <x:v>0</x:v>
      </x:c>
      <x:c r="AE3083" t="s">
        <x:v>46</x:v>
      </x:c>
      <x:c r="AF3083" t="s">
        <x:v>47</x:v>
      </x:c>
      <x:c r="AG3083" t="s">
        <x:v>48</x:v>
      </x:c>
      <x:c r="AH3083" t="s">
        <x:v>49</x:v>
      </x:c>
      <x:c r="AI3083" t="s">
        <x:v>50</x:v>
      </x:c>
      <x:c r="AJ3083" t="s">
        <x:v>51</x:v>
      </x:c>
      <x:c r="AK3083" t="s">
        <x:v>52</x:v>
      </x:c>
      <x:c r="AL3083" t="s">
        <x:v>53</x:v>
      </x:c>
      <x:c r="AM3083" t="s">
        <x:v>54</x:v>
      </x:c>
      <x:c r="AN3083" t="s">
        <x:v>55</x:v>
      </x:c>
      <x:c r="AO3083" t="s">
        <x:v>56</x:v>
      </x:c>
      <x:c r="AP3083" t="s">
        <x:v>57</x:v>
      </x:c>
      <x:c r="AQ3083" t="s">
        <x:v>58</x:v>
      </x:c>
      <x:c r="AR3083" t="s">
        <x:v>59</x:v>
      </x:c>
    </x:row>
    <x:row r="3084" spans="1:44" x14ac:dyDescent="0.25">
      <x:c r="A3084" s="1">
        <x:v>45864</x:v>
      </x:c>
      <x:c r="B3084" s="2">
        <x:v>0.52636574074074072</x:v>
      </x:c>
      <x:c r="C3084">
        <x:v>36</x:v>
      </x:c>
      <x:c r="D3084">
        <x:v>35</x:v>
      </x:c>
      <x:c r="E3084">
        <x:v>35</x:v>
      </x:c>
      <x:c r="F3084">
        <x:v>38</x:v>
      </x:c>
      <x:c r="G3084">
        <x:v>29</x:v>
      </x:c>
      <x:c r="H3084">
        <x:v>35</x:v>
      </x:c>
      <x:c r="I3084">
        <x:v>37</x:v>
      </x:c>
      <x:c r="J3084">
        <x:v>64</x:v>
      </x:c>
      <x:c r="K3084">
        <x:v>38</x:v>
      </x:c>
      <x:c r="L3084">
        <x:v>0</x:v>
      </x:c>
      <x:c r="M3084">
        <x:v>0</x:v>
      </x:c>
      <x:c r="N3084">
        <x:v>0</x:v>
      </x:c>
      <x:c r="O3084">
        <x:v>0</x:v>
      </x:c>
      <x:c r="P3084" s="10" t="s">
        <x:v>42</x:v>
      </x:c>
      <x:c r="Q3084" s="10">
        <x:v>88</x:v>
      </x:c>
      <x:c r="R3084" s="10">
        <x:v>12818</x:v>
      </x:c>
      <x:c r="S3084" s="8">
        <x:v>-696</x:v>
      </x:c>
      <x:c r="T3084" s="10" t="s">
        <x:v>43</x:v>
      </x:c>
      <x:c r="U3084" t="s">
        <x:v>658</x:v>
      </x:c>
      <x:c r="V3084">
        <x:v>13500</x:v>
      </x:c>
      <x:c r="W3084">
        <x:v>6392</x:v>
      </x:c>
      <x:c r="X3084">
        <x:v>28</x:v>
      </x:c>
      <x:c r="Y3084" t="s">
        <x:v>45</x:v>
      </x:c>
      <x:c r="Z3084">
        <x:v>7</x:v>
      </x:c>
      <x:c r="AA3084">
        <x:v>4275</x:v>
      </x:c>
      <x:c r="AB3084">
        <x:v>4273</x:v>
      </x:c>
      <x:c r="AC3084">
        <x:v>4275</x:v>
      </x:c>
      <x:c r="AD3084">
        <x:v>0</x:v>
      </x:c>
      <x:c r="AE3084" t="s">
        <x:v>46</x:v>
      </x:c>
      <x:c r="AF3084" t="s">
        <x:v>47</x:v>
      </x:c>
      <x:c r="AG3084" t="s">
        <x:v>48</x:v>
      </x:c>
      <x:c r="AH3084" t="s">
        <x:v>49</x:v>
      </x:c>
      <x:c r="AI3084" t="s">
        <x:v>50</x:v>
      </x:c>
      <x:c r="AJ3084" t="s">
        <x:v>51</x:v>
      </x:c>
      <x:c r="AK3084" t="s">
        <x:v>52</x:v>
      </x:c>
      <x:c r="AL3084" t="s">
        <x:v>53</x:v>
      </x:c>
      <x:c r="AM3084" t="s">
        <x:v>54</x:v>
      </x:c>
      <x:c r="AN3084" t="s">
        <x:v>55</x:v>
      </x:c>
      <x:c r="AO3084" t="s">
        <x:v>56</x:v>
      </x:c>
      <x:c r="AP3084" t="s">
        <x:v>57</x:v>
      </x:c>
      <x:c r="AQ3084" t="s">
        <x:v>58</x:v>
      </x:c>
      <x:c r="AR3084" t="s">
        <x:v>59</x:v>
      </x:c>
    </x:row>
    <x:row r="3085" spans="1:44" x14ac:dyDescent="0.25">
      <x:c r="A3085" s="1">
        <x:v>45864</x:v>
      </x:c>
      <x:c r="B3085" s="2">
        <x:v>0.52637731481481487</x:v>
      </x:c>
      <x:c r="C3085">
        <x:v>36</x:v>
      </x:c>
      <x:c r="D3085">
        <x:v>35</x:v>
      </x:c>
      <x:c r="E3085">
        <x:v>35</x:v>
      </x:c>
      <x:c r="F3085">
        <x:v>38</x:v>
      </x:c>
      <x:c r="G3085">
        <x:v>29</x:v>
      </x:c>
      <x:c r="H3085">
        <x:v>35</x:v>
      </x:c>
      <x:c r="I3085">
        <x:v>37</x:v>
      </x:c>
      <x:c r="J3085">
        <x:v>64</x:v>
      </x:c>
      <x:c r="K3085">
        <x:v>37</x:v>
      </x:c>
      <x:c r="L3085">
        <x:v>0</x:v>
      </x:c>
      <x:c r="M3085">
        <x:v>0</x:v>
      </x:c>
      <x:c r="N3085">
        <x:v>0</x:v>
      </x:c>
      <x:c r="O3085">
        <x:v>0</x:v>
      </x:c>
      <x:c r="P3085" s="10" t="s">
        <x:v>42</x:v>
      </x:c>
      <x:c r="Q3085" s="10">
        <x:v>88</x:v>
      </x:c>
      <x:c r="R3085" s="10">
        <x:v>12818</x:v>
      </x:c>
      <x:c r="S3085" s="8">
        <x:v>-696</x:v>
      </x:c>
      <x:c r="T3085" s="10" t="s">
        <x:v>43</x:v>
      </x:c>
      <x:c r="U3085" t="s">
        <x:v>658</x:v>
      </x:c>
      <x:c r="V3085">
        <x:v>13500</x:v>
      </x:c>
      <x:c r="W3085">
        <x:v>6392</x:v>
      </x:c>
      <x:c r="X3085">
        <x:v>28</x:v>
      </x:c>
      <x:c r="Y3085" t="s">
        <x:v>45</x:v>
      </x:c>
      <x:c r="Z3085">
        <x:v>7</x:v>
      </x:c>
      <x:c r="AA3085">
        <x:v>4277</x:v>
      </x:c>
      <x:c r="AB3085">
        <x:v>4273</x:v>
      </x:c>
      <x:c r="AC3085">
        <x:v>4275</x:v>
      </x:c>
      <x:c r="AD3085">
        <x:v>0</x:v>
      </x:c>
      <x:c r="AE3085" t="s">
        <x:v>46</x:v>
      </x:c>
      <x:c r="AF3085" t="s">
        <x:v>47</x:v>
      </x:c>
      <x:c r="AG3085" t="s">
        <x:v>48</x:v>
      </x:c>
      <x:c r="AH3085" t="s">
        <x:v>49</x:v>
      </x:c>
      <x:c r="AI3085" t="s">
        <x:v>50</x:v>
      </x:c>
      <x:c r="AJ3085" t="s">
        <x:v>51</x:v>
      </x:c>
      <x:c r="AK3085" t="s">
        <x:v>52</x:v>
      </x:c>
      <x:c r="AL3085" t="s">
        <x:v>53</x:v>
      </x:c>
      <x:c r="AM3085" t="s">
        <x:v>54</x:v>
      </x:c>
      <x:c r="AN3085" t="s">
        <x:v>55</x:v>
      </x:c>
      <x:c r="AO3085" t="s">
        <x:v>56</x:v>
      </x:c>
      <x:c r="AP3085" t="s">
        <x:v>57</x:v>
      </x:c>
      <x:c r="AQ3085" t="s">
        <x:v>58</x:v>
      </x:c>
      <x:c r="AR3085" t="s">
        <x:v>59</x:v>
      </x:c>
    </x:row>
    <x:row r="3086" spans="1:44" x14ac:dyDescent="0.25">
      <x:c r="A3086" s="1">
        <x:v>45864</x:v>
      </x:c>
      <x:c r="B3086" s="2">
        <x:v>0.52638888888888891</x:v>
      </x:c>
      <x:c r="C3086">
        <x:v>36</x:v>
      </x:c>
      <x:c r="D3086">
        <x:v>35</x:v>
      </x:c>
      <x:c r="E3086">
        <x:v>35</x:v>
      </x:c>
      <x:c r="F3086">
        <x:v>38</x:v>
      </x:c>
      <x:c r="G3086">
        <x:v>29</x:v>
      </x:c>
      <x:c r="H3086">
        <x:v>35</x:v>
      </x:c>
      <x:c r="I3086">
        <x:v>37</x:v>
      </x:c>
      <x:c r="J3086">
        <x:v>64</x:v>
      </x:c>
      <x:c r="K3086">
        <x:v>37</x:v>
      </x:c>
      <x:c r="L3086">
        <x:v>0</x:v>
      </x:c>
      <x:c r="M3086">
        <x:v>0</x:v>
      </x:c>
      <x:c r="N3086">
        <x:v>0</x:v>
      </x:c>
      <x:c r="O3086">
        <x:v>0</x:v>
      </x:c>
      <x:c r="P3086" s="10" t="s">
        <x:v>42</x:v>
      </x:c>
      <x:c r="Q3086" s="10">
        <x:v>88</x:v>
      </x:c>
      <x:c r="R3086" s="10">
        <x:v>12822</x:v>
      </x:c>
      <x:c r="S3086" s="8">
        <x:v>-683</x:v>
      </x:c>
      <x:c r="T3086" s="10" t="s">
        <x:v>43</x:v>
      </x:c>
      <x:c r="U3086" t="s">
        <x:v>658</x:v>
      </x:c>
      <x:c r="V3086">
        <x:v>13500</x:v>
      </x:c>
      <x:c r="W3086">
        <x:v>6392</x:v>
      </x:c>
      <x:c r="X3086">
        <x:v>28</x:v>
      </x:c>
      <x:c r="Y3086" t="s">
        <x:v>45</x:v>
      </x:c>
      <x:c r="Z3086">
        <x:v>7</x:v>
      </x:c>
      <x:c r="AA3086">
        <x:v>4277</x:v>
      </x:c>
      <x:c r="AB3086">
        <x:v>4273</x:v>
      </x:c>
      <x:c r="AC3086">
        <x:v>4275</x:v>
      </x:c>
      <x:c r="AD3086">
        <x:v>0</x:v>
      </x:c>
      <x:c r="AE3086" t="s">
        <x:v>46</x:v>
      </x:c>
      <x:c r="AF3086" t="s">
        <x:v>47</x:v>
      </x:c>
      <x:c r="AG3086" t="s">
        <x:v>48</x:v>
      </x:c>
      <x:c r="AH3086" t="s">
        <x:v>49</x:v>
      </x:c>
      <x:c r="AI3086" t="s">
        <x:v>50</x:v>
      </x:c>
      <x:c r="AJ3086" t="s">
        <x:v>51</x:v>
      </x:c>
      <x:c r="AK3086" t="s">
        <x:v>52</x:v>
      </x:c>
      <x:c r="AL3086" t="s">
        <x:v>53</x:v>
      </x:c>
      <x:c r="AM3086" t="s">
        <x:v>54</x:v>
      </x:c>
      <x:c r="AN3086" t="s">
        <x:v>55</x:v>
      </x:c>
      <x:c r="AO3086" t="s">
        <x:v>56</x:v>
      </x:c>
      <x:c r="AP3086" t="s">
        <x:v>57</x:v>
      </x:c>
      <x:c r="AQ3086" t="s">
        <x:v>58</x:v>
      </x:c>
      <x:c r="AR3086" t="s">
        <x:v>59</x:v>
      </x:c>
    </x:row>
    <x:row r="3087" spans="1:44" x14ac:dyDescent="0.25">
      <x:c r="A3087" s="1">
        <x:v>45864</x:v>
      </x:c>
      <x:c r="B3087" s="2">
        <x:v>0.52640046296296295</x:v>
      </x:c>
      <x:c r="C3087">
        <x:v>36</x:v>
      </x:c>
      <x:c r="D3087">
        <x:v>35</x:v>
      </x:c>
      <x:c r="E3087">
        <x:v>35</x:v>
      </x:c>
      <x:c r="F3087">
        <x:v>38</x:v>
      </x:c>
      <x:c r="G3087">
        <x:v>29</x:v>
      </x:c>
      <x:c r="H3087">
        <x:v>35</x:v>
      </x:c>
      <x:c r="I3087">
        <x:v>37</x:v>
      </x:c>
      <x:c r="J3087">
        <x:v>64</x:v>
      </x:c>
      <x:c r="K3087">
        <x:v>38</x:v>
      </x:c>
      <x:c r="L3087">
        <x:v>0</x:v>
      </x:c>
      <x:c r="M3087">
        <x:v>0</x:v>
      </x:c>
      <x:c r="N3087">
        <x:v>0</x:v>
      </x:c>
      <x:c r="O3087">
        <x:v>0</x:v>
      </x:c>
      <x:c r="P3087" s="10" t="s">
        <x:v>42</x:v>
      </x:c>
      <x:c r="Q3087" s="10">
        <x:v>88</x:v>
      </x:c>
      <x:c r="R3087" s="10">
        <x:v>12823</x:v>
      </x:c>
      <x:c r="S3087" s="8">
        <x:v>-696</x:v>
      </x:c>
      <x:c r="T3087" s="10" t="s">
        <x:v>43</x:v>
      </x:c>
      <x:c r="U3087" t="s">
        <x:v>658</x:v>
      </x:c>
      <x:c r="V3087">
        <x:v>13500</x:v>
      </x:c>
      <x:c r="W3087">
        <x:v>6392</x:v>
      </x:c>
      <x:c r="X3087">
        <x:v>28</x:v>
      </x:c>
      <x:c r="Y3087" t="s">
        <x:v>45</x:v>
      </x:c>
      <x:c r="Z3087">
        <x:v>7</x:v>
      </x:c>
      <x:c r="AA3087">
        <x:v>4275</x:v>
      </x:c>
      <x:c r="AB3087">
        <x:v>4270</x:v>
      </x:c>
      <x:c r="AC3087">
        <x:v>4273</x:v>
      </x:c>
      <x:c r="AD3087">
        <x:v>0</x:v>
      </x:c>
      <x:c r="AE3087" t="s">
        <x:v>46</x:v>
      </x:c>
      <x:c r="AF3087" t="s">
        <x:v>47</x:v>
      </x:c>
      <x:c r="AG3087" t="s">
        <x:v>48</x:v>
      </x:c>
      <x:c r="AH3087" t="s">
        <x:v>49</x:v>
      </x:c>
      <x:c r="AI3087" t="s">
        <x:v>50</x:v>
      </x:c>
      <x:c r="AJ3087" t="s">
        <x:v>51</x:v>
      </x:c>
      <x:c r="AK3087" t="s">
        <x:v>52</x:v>
      </x:c>
      <x:c r="AL3087" t="s">
        <x:v>53</x:v>
      </x:c>
      <x:c r="AM3087" t="s">
        <x:v>54</x:v>
      </x:c>
      <x:c r="AN3087" t="s">
        <x:v>55</x:v>
      </x:c>
      <x:c r="AO3087" t="s">
        <x:v>56</x:v>
      </x:c>
      <x:c r="AP3087" t="s">
        <x:v>57</x:v>
      </x:c>
      <x:c r="AQ3087" t="s">
        <x:v>58</x:v>
      </x:c>
      <x:c r="AR3087" t="s">
        <x:v>59</x:v>
      </x:c>
    </x:row>
    <x:row r="3088" spans="1:44" x14ac:dyDescent="0.25">
      <x:c r="A3088" s="1">
        <x:v>45864</x:v>
      </x:c>
      <x:c r="B3088" s="2">
        <x:v>0.52641203703703698</x:v>
      </x:c>
      <x:c r="C3088">
        <x:v>36</x:v>
      </x:c>
      <x:c r="D3088">
        <x:v>35</x:v>
      </x:c>
      <x:c r="E3088">
        <x:v>35</x:v>
      </x:c>
      <x:c r="F3088">
        <x:v>38</x:v>
      </x:c>
      <x:c r="G3088">
        <x:v>29</x:v>
      </x:c>
      <x:c r="H3088">
        <x:v>35</x:v>
      </x:c>
      <x:c r="I3088">
        <x:v>37</x:v>
      </x:c>
      <x:c r="J3088">
        <x:v>64</x:v>
      </x:c>
      <x:c r="K3088">
        <x:v>38</x:v>
      </x:c>
      <x:c r="L3088">
        <x:v>0</x:v>
      </x:c>
      <x:c r="M3088">
        <x:v>0</x:v>
      </x:c>
      <x:c r="N3088">
        <x:v>0</x:v>
      </x:c>
      <x:c r="O3088">
        <x:v>0</x:v>
      </x:c>
      <x:c r="P3088" s="10" t="s">
        <x:v>42</x:v>
      </x:c>
      <x:c r="Q3088" s="10">
        <x:v>88</x:v>
      </x:c>
      <x:c r="R3088" s="10">
        <x:v>12823</x:v>
      </x:c>
      <x:c r="S3088" s="8">
        <x:v>-696</x:v>
      </x:c>
      <x:c r="T3088" s="10" t="s">
        <x:v>43</x:v>
      </x:c>
      <x:c r="U3088" t="s">
        <x:v>659</x:v>
      </x:c>
      <x:c r="V3088">
        <x:v>13500</x:v>
      </x:c>
      <x:c r="W3088">
        <x:v>6392</x:v>
      </x:c>
      <x:c r="X3088">
        <x:v>28</x:v>
      </x:c>
      <x:c r="Y3088" t="s">
        <x:v>45</x:v>
      </x:c>
      <x:c r="Z3088">
        <x:v>7</x:v>
      </x:c>
      <x:c r="AA3088">
        <x:v>4276</x:v>
      </x:c>
      <x:c r="AB3088">
        <x:v>4271</x:v>
      </x:c>
      <x:c r="AC3088">
        <x:v>4273</x:v>
      </x:c>
      <x:c r="AD3088">
        <x:v>0</x:v>
      </x:c>
      <x:c r="AE3088" t="s">
        <x:v>46</x:v>
      </x:c>
      <x:c r="AF3088" t="s">
        <x:v>47</x:v>
      </x:c>
      <x:c r="AG3088" t="s">
        <x:v>48</x:v>
      </x:c>
      <x:c r="AH3088" t="s">
        <x:v>49</x:v>
      </x:c>
      <x:c r="AI3088" t="s">
        <x:v>50</x:v>
      </x:c>
      <x:c r="AJ3088" t="s">
        <x:v>51</x:v>
      </x:c>
      <x:c r="AK3088" t="s">
        <x:v>52</x:v>
      </x:c>
      <x:c r="AL3088" t="s">
        <x:v>53</x:v>
      </x:c>
      <x:c r="AM3088" t="s">
        <x:v>54</x:v>
      </x:c>
      <x:c r="AN3088" t="s">
        <x:v>55</x:v>
      </x:c>
      <x:c r="AO3088" t="s">
        <x:v>56</x:v>
      </x:c>
      <x:c r="AP3088" t="s">
        <x:v>57</x:v>
      </x:c>
      <x:c r="AQ3088" t="s">
        <x:v>58</x:v>
      </x:c>
      <x:c r="AR3088" t="s">
        <x:v>59</x:v>
      </x:c>
    </x:row>
    <x:row r="3089" spans="1:44" x14ac:dyDescent="0.25">
      <x:c r="A3089" s="1">
        <x:v>45864</x:v>
      </x:c>
      <x:c r="B3089" s="2">
        <x:v>0.52642361111111113</x:v>
      </x:c>
      <x:c r="C3089">
        <x:v>36</x:v>
      </x:c>
      <x:c r="D3089">
        <x:v>35</x:v>
      </x:c>
      <x:c r="E3089">
        <x:v>35</x:v>
      </x:c>
      <x:c r="F3089">
        <x:v>38</x:v>
      </x:c>
      <x:c r="G3089">
        <x:v>29</x:v>
      </x:c>
      <x:c r="H3089">
        <x:v>35</x:v>
      </x:c>
      <x:c r="I3089">
        <x:v>37</x:v>
      </x:c>
      <x:c r="J3089">
        <x:v>64</x:v>
      </x:c>
      <x:c r="K3089">
        <x:v>38</x:v>
      </x:c>
      <x:c r="L3089">
        <x:v>0</x:v>
      </x:c>
      <x:c r="M3089">
        <x:v>0</x:v>
      </x:c>
      <x:c r="N3089">
        <x:v>0</x:v>
      </x:c>
      <x:c r="O3089">
        <x:v>0</x:v>
      </x:c>
      <x:c r="P3089" s="10" t="s">
        <x:v>42</x:v>
      </x:c>
      <x:c r="Q3089" s="10">
        <x:v>88</x:v>
      </x:c>
      <x:c r="R3089" s="10">
        <x:v>12820</x:v>
      </x:c>
      <x:c r="S3089" s="8">
        <x:v>-707</x:v>
      </x:c>
      <x:c r="T3089" s="10" t="s">
        <x:v>43</x:v>
      </x:c>
      <x:c r="U3089" t="s">
        <x:v>659</x:v>
      </x:c>
      <x:c r="V3089">
        <x:v>13500</x:v>
      </x:c>
      <x:c r="W3089">
        <x:v>6392</x:v>
      </x:c>
      <x:c r="X3089">
        <x:v>28</x:v>
      </x:c>
      <x:c r="Y3089" t="s">
        <x:v>45</x:v>
      </x:c>
      <x:c r="Z3089">
        <x:v>7</x:v>
      </x:c>
      <x:c r="AA3089">
        <x:v>4276</x:v>
      </x:c>
      <x:c r="AB3089">
        <x:v>4271</x:v>
      </x:c>
      <x:c r="AC3089">
        <x:v>4276</x:v>
      </x:c>
      <x:c r="AD3089">
        <x:v>0</x:v>
      </x:c>
      <x:c r="AE3089" t="s">
        <x:v>46</x:v>
      </x:c>
      <x:c r="AF3089" t="s">
        <x:v>47</x:v>
      </x:c>
      <x:c r="AG3089" t="s">
        <x:v>48</x:v>
      </x:c>
      <x:c r="AH3089" t="s">
        <x:v>49</x:v>
      </x:c>
      <x:c r="AI3089" t="s">
        <x:v>50</x:v>
      </x:c>
      <x:c r="AJ3089" t="s">
        <x:v>51</x:v>
      </x:c>
      <x:c r="AK3089" t="s">
        <x:v>52</x:v>
      </x:c>
      <x:c r="AL3089" t="s">
        <x:v>53</x:v>
      </x:c>
      <x:c r="AM3089" t="s">
        <x:v>54</x:v>
      </x:c>
      <x:c r="AN3089" t="s">
        <x:v>55</x:v>
      </x:c>
      <x:c r="AO3089" t="s">
        <x:v>56</x:v>
      </x:c>
      <x:c r="AP3089" t="s">
        <x:v>57</x:v>
      </x:c>
      <x:c r="AQ3089" t="s">
        <x:v>58</x:v>
      </x:c>
      <x:c r="AR3089" t="s">
        <x:v>59</x:v>
      </x:c>
    </x:row>
    <x:row r="3090" spans="1:44" x14ac:dyDescent="0.25">
      <x:c r="A3090" s="1">
        <x:v>45864</x:v>
      </x:c>
      <x:c r="B3090" s="2">
        <x:v>0.52643518518518517</x:v>
      </x:c>
      <x:c r="C3090">
        <x:v>36</x:v>
      </x:c>
      <x:c r="D3090">
        <x:v>35</x:v>
      </x:c>
      <x:c r="E3090">
        <x:v>35</x:v>
      </x:c>
      <x:c r="F3090">
        <x:v>38</x:v>
      </x:c>
      <x:c r="G3090">
        <x:v>29</x:v>
      </x:c>
      <x:c r="H3090">
        <x:v>35</x:v>
      </x:c>
      <x:c r="I3090">
        <x:v>37</x:v>
      </x:c>
      <x:c r="J3090">
        <x:v>64</x:v>
      </x:c>
      <x:c r="K3090">
        <x:v>38</x:v>
      </x:c>
      <x:c r="L3090">
        <x:v>0</x:v>
      </x:c>
      <x:c r="M3090">
        <x:v>0</x:v>
      </x:c>
      <x:c r="N3090">
        <x:v>0</x:v>
      </x:c>
      <x:c r="O3090">
        <x:v>0</x:v>
      </x:c>
      <x:c r="P3090" s="10" t="s">
        <x:v>42</x:v>
      </x:c>
      <x:c r="Q3090" s="10">
        <x:v>88</x:v>
      </x:c>
      <x:c r="R3090" s="10">
        <x:v>12820</x:v>
      </x:c>
      <x:c r="S3090" s="8">
        <x:v>-707</x:v>
      </x:c>
      <x:c r="T3090" s="10" t="s">
        <x:v>43</x:v>
      </x:c>
      <x:c r="U3090" t="s">
        <x:v>659</x:v>
      </x:c>
      <x:c r="V3090">
        <x:v>13500</x:v>
      </x:c>
      <x:c r="W3090">
        <x:v>6392</x:v>
      </x:c>
      <x:c r="X3090">
        <x:v>28</x:v>
      </x:c>
      <x:c r="Y3090" t="s">
        <x:v>45</x:v>
      </x:c>
      <x:c r="Z3090">
        <x:v>7</x:v>
      </x:c>
      <x:c r="AA3090">
        <x:v>4276</x:v>
      </x:c>
      <x:c r="AB3090">
        <x:v>4272</x:v>
      </x:c>
      <x:c r="AC3090">
        <x:v>4275</x:v>
      </x:c>
      <x:c r="AD3090">
        <x:v>0</x:v>
      </x:c>
      <x:c r="AE3090" t="s">
        <x:v>46</x:v>
      </x:c>
      <x:c r="AF3090" t="s">
        <x:v>47</x:v>
      </x:c>
      <x:c r="AG3090" t="s">
        <x:v>48</x:v>
      </x:c>
      <x:c r="AH3090" t="s">
        <x:v>49</x:v>
      </x:c>
      <x:c r="AI3090" t="s">
        <x:v>50</x:v>
      </x:c>
      <x:c r="AJ3090" t="s">
        <x:v>51</x:v>
      </x:c>
      <x:c r="AK3090" t="s">
        <x:v>52</x:v>
      </x:c>
      <x:c r="AL3090" t="s">
        <x:v>53</x:v>
      </x:c>
      <x:c r="AM3090" t="s">
        <x:v>54</x:v>
      </x:c>
      <x:c r="AN3090" t="s">
        <x:v>55</x:v>
      </x:c>
      <x:c r="AO3090" t="s">
        <x:v>56</x:v>
      </x:c>
      <x:c r="AP3090" t="s">
        <x:v>57</x:v>
      </x:c>
      <x:c r="AQ3090" t="s">
        <x:v>58</x:v>
      </x:c>
      <x:c r="AR3090" t="s">
        <x:v>59</x:v>
      </x:c>
    </x:row>
    <x:row r="3091" spans="1:44" x14ac:dyDescent="0.25">
      <x:c r="A3091" s="1">
        <x:v>45864</x:v>
      </x:c>
      <x:c r="B3091" s="2">
        <x:v>0.52644675925925932</x:v>
      </x:c>
      <x:c r="C3091">
        <x:v>36</x:v>
      </x:c>
      <x:c r="D3091">
        <x:v>35</x:v>
      </x:c>
      <x:c r="E3091">
        <x:v>35</x:v>
      </x:c>
      <x:c r="F3091">
        <x:v>38</x:v>
      </x:c>
      <x:c r="G3091">
        <x:v>30</x:v>
      </x:c>
      <x:c r="H3091">
        <x:v>35</x:v>
      </x:c>
      <x:c r="I3091">
        <x:v>37</x:v>
      </x:c>
      <x:c r="J3091">
        <x:v>64</x:v>
      </x:c>
      <x:c r="K3091">
        <x:v>38</x:v>
      </x:c>
      <x:c r="L3091">
        <x:v>0</x:v>
      </x:c>
      <x:c r="M3091">
        <x:v>0</x:v>
      </x:c>
      <x:c r="N3091">
        <x:v>0</x:v>
      </x:c>
      <x:c r="O3091">
        <x:v>0</x:v>
      </x:c>
      <x:c r="P3091" s="10" t="s">
        <x:v>42</x:v>
      </x:c>
      <x:c r="Q3091" s="10">
        <x:v>88</x:v>
      </x:c>
      <x:c r="R3091" s="10">
        <x:v>12825</x:v>
      </x:c>
      <x:c r="S3091" s="8">
        <x:v>-699</x:v>
      </x:c>
      <x:c r="T3091" s="10" t="s">
        <x:v>43</x:v>
      </x:c>
      <x:c r="U3091" t="s">
        <x:v>659</x:v>
      </x:c>
      <x:c r="V3091">
        <x:v>13500</x:v>
      </x:c>
      <x:c r="W3091">
        <x:v>6392</x:v>
      </x:c>
      <x:c r="X3091">
        <x:v>28</x:v>
      </x:c>
      <x:c r="Y3091" t="s">
        <x:v>45</x:v>
      </x:c>
      <x:c r="Z3091">
        <x:v>7</x:v>
      </x:c>
      <x:c r="AA3091">
        <x:v>4276</x:v>
      </x:c>
      <x:c r="AB3091">
        <x:v>4272</x:v>
      </x:c>
      <x:c r="AC3091">
        <x:v>4275</x:v>
      </x:c>
      <x:c r="AD3091">
        <x:v>0</x:v>
      </x:c>
      <x:c r="AE3091" t="s">
        <x:v>46</x:v>
      </x:c>
      <x:c r="AF3091" t="s">
        <x:v>47</x:v>
      </x:c>
      <x:c r="AG3091" t="s">
        <x:v>48</x:v>
      </x:c>
      <x:c r="AH3091" t="s">
        <x:v>49</x:v>
      </x:c>
      <x:c r="AI3091" t="s">
        <x:v>50</x:v>
      </x:c>
      <x:c r="AJ3091" t="s">
        <x:v>51</x:v>
      </x:c>
      <x:c r="AK3091" t="s">
        <x:v>52</x:v>
      </x:c>
      <x:c r="AL3091" t="s">
        <x:v>53</x:v>
      </x:c>
      <x:c r="AM3091" t="s">
        <x:v>54</x:v>
      </x:c>
      <x:c r="AN3091" t="s">
        <x:v>55</x:v>
      </x:c>
      <x:c r="AO3091" t="s">
        <x:v>56</x:v>
      </x:c>
      <x:c r="AP3091" t="s">
        <x:v>57</x:v>
      </x:c>
      <x:c r="AQ3091" t="s">
        <x:v>58</x:v>
      </x:c>
      <x:c r="AR3091" t="s">
        <x:v>59</x:v>
      </x:c>
    </x:row>
    <x:row r="3092" spans="1:44" x14ac:dyDescent="0.25">
      <x:c r="A3092" s="1">
        <x:v>45864</x:v>
      </x:c>
      <x:c r="B3092" s="2">
        <x:v>0.52645833333333336</x:v>
      </x:c>
      <x:c r="C3092">
        <x:v>36</x:v>
      </x:c>
      <x:c r="D3092">
        <x:v>35</x:v>
      </x:c>
      <x:c r="E3092">
        <x:v>35</x:v>
      </x:c>
      <x:c r="F3092">
        <x:v>38</x:v>
      </x:c>
      <x:c r="G3092">
        <x:v>29</x:v>
      </x:c>
      <x:c r="H3092">
        <x:v>35</x:v>
      </x:c>
      <x:c r="I3092">
        <x:v>37</x:v>
      </x:c>
      <x:c r="J3092">
        <x:v>64</x:v>
      </x:c>
      <x:c r="K3092">
        <x:v>38</x:v>
      </x:c>
      <x:c r="L3092">
        <x:v>0</x:v>
      </x:c>
      <x:c r="M3092">
        <x:v>0</x:v>
      </x:c>
      <x:c r="N3092">
        <x:v>0</x:v>
      </x:c>
      <x:c r="O3092">
        <x:v>0</x:v>
      </x:c>
      <x:c r="P3092" s="10" t="s">
        <x:v>42</x:v>
      </x:c>
      <x:c r="Q3092" s="10">
        <x:v>88</x:v>
      </x:c>
      <x:c r="R3092" s="10">
        <x:v>12824</x:v>
      </x:c>
      <x:c r="S3092" s="8">
        <x:v>-686</x:v>
      </x:c>
      <x:c r="T3092" s="10" t="s">
        <x:v>43</x:v>
      </x:c>
      <x:c r="U3092" t="s">
        <x:v>659</x:v>
      </x:c>
      <x:c r="V3092">
        <x:v>13500</x:v>
      </x:c>
      <x:c r="W3092">
        <x:v>6392</x:v>
      </x:c>
      <x:c r="X3092">
        <x:v>28</x:v>
      </x:c>
      <x:c r="Y3092" t="s">
        <x:v>45</x:v>
      </x:c>
      <x:c r="Z3092">
        <x:v>7</x:v>
      </x:c>
      <x:c r="AA3092">
        <x:v>4276</x:v>
      </x:c>
      <x:c r="AB3092">
        <x:v>4273</x:v>
      </x:c>
      <x:c r="AC3092">
        <x:v>4275</x:v>
      </x:c>
      <x:c r="AD3092">
        <x:v>0</x:v>
      </x:c>
      <x:c r="AE3092" t="s">
        <x:v>46</x:v>
      </x:c>
      <x:c r="AF3092" t="s">
        <x:v>47</x:v>
      </x:c>
      <x:c r="AG3092" t="s">
        <x:v>48</x:v>
      </x:c>
      <x:c r="AH3092" t="s">
        <x:v>49</x:v>
      </x:c>
      <x:c r="AI3092" t="s">
        <x:v>50</x:v>
      </x:c>
      <x:c r="AJ3092" t="s">
        <x:v>51</x:v>
      </x:c>
      <x:c r="AK3092" t="s">
        <x:v>52</x:v>
      </x:c>
      <x:c r="AL3092" t="s">
        <x:v>53</x:v>
      </x:c>
      <x:c r="AM3092" t="s">
        <x:v>54</x:v>
      </x:c>
      <x:c r="AN3092" t="s">
        <x:v>55</x:v>
      </x:c>
      <x:c r="AO3092" t="s">
        <x:v>56</x:v>
      </x:c>
      <x:c r="AP3092" t="s">
        <x:v>57</x:v>
      </x:c>
      <x:c r="AQ3092" t="s">
        <x:v>58</x:v>
      </x:c>
      <x:c r="AR3092" t="s">
        <x:v>59</x:v>
      </x:c>
    </x:row>
    <x:row r="3093" spans="1:44" x14ac:dyDescent="0.25">
      <x:c r="A3093" s="1">
        <x:v>45864</x:v>
      </x:c>
      <x:c r="B3093" s="2">
        <x:v>0.5264699074074074</x:v>
      </x:c>
      <x:c r="C3093">
        <x:v>36</x:v>
      </x:c>
      <x:c r="D3093">
        <x:v>35</x:v>
      </x:c>
      <x:c r="E3093">
        <x:v>35</x:v>
      </x:c>
      <x:c r="F3093">
        <x:v>38</x:v>
      </x:c>
      <x:c r="G3093">
        <x:v>29</x:v>
      </x:c>
      <x:c r="H3093">
        <x:v>35</x:v>
      </x:c>
      <x:c r="I3093">
        <x:v>37</x:v>
      </x:c>
      <x:c r="J3093">
        <x:v>64</x:v>
      </x:c>
      <x:c r="K3093">
        <x:v>38</x:v>
      </x:c>
      <x:c r="L3093">
        <x:v>0</x:v>
      </x:c>
      <x:c r="M3093">
        <x:v>0</x:v>
      </x:c>
      <x:c r="N3093">
        <x:v>0</x:v>
      </x:c>
      <x:c r="O3093">
        <x:v>0</x:v>
      </x:c>
      <x:c r="P3093" s="10" t="s">
        <x:v>42</x:v>
      </x:c>
      <x:c r="Q3093" s="10">
        <x:v>88</x:v>
      </x:c>
      <x:c r="R3093" s="10">
        <x:v>12824</x:v>
      </x:c>
      <x:c r="S3093" s="8">
        <x:v>-686</x:v>
      </x:c>
      <x:c r="T3093" s="10" t="s">
        <x:v>43</x:v>
      </x:c>
      <x:c r="U3093" t="s">
        <x:v>660</x:v>
      </x:c>
      <x:c r="V3093">
        <x:v>13500</x:v>
      </x:c>
      <x:c r="W3093">
        <x:v>6392</x:v>
      </x:c>
      <x:c r="X3093">
        <x:v>28</x:v>
      </x:c>
      <x:c r="Y3093" t="s">
        <x:v>45</x:v>
      </x:c>
      <x:c r="Z3093">
        <x:v>7</x:v>
      </x:c>
      <x:c r="AA3093">
        <x:v>4276</x:v>
      </x:c>
      <x:c r="AB3093">
        <x:v>4273</x:v>
      </x:c>
      <x:c r="AC3093">
        <x:v>4277</x:v>
      </x:c>
      <x:c r="AD3093">
        <x:v>0</x:v>
      </x:c>
      <x:c r="AE3093" t="s">
        <x:v>46</x:v>
      </x:c>
      <x:c r="AF3093" t="s">
        <x:v>47</x:v>
      </x:c>
      <x:c r="AG3093" t="s">
        <x:v>48</x:v>
      </x:c>
      <x:c r="AH3093" t="s">
        <x:v>49</x:v>
      </x:c>
      <x:c r="AI3093" t="s">
        <x:v>50</x:v>
      </x:c>
      <x:c r="AJ3093" t="s">
        <x:v>51</x:v>
      </x:c>
      <x:c r="AK3093" t="s">
        <x:v>52</x:v>
      </x:c>
      <x:c r="AL3093" t="s">
        <x:v>53</x:v>
      </x:c>
      <x:c r="AM3093" t="s">
        <x:v>54</x:v>
      </x:c>
      <x:c r="AN3093" t="s">
        <x:v>55</x:v>
      </x:c>
      <x:c r="AO3093" t="s">
        <x:v>56</x:v>
      </x:c>
      <x:c r="AP3093" t="s">
        <x:v>57</x:v>
      </x:c>
      <x:c r="AQ3093" t="s">
        <x:v>58</x:v>
      </x:c>
      <x:c r="AR3093" t="s">
        <x:v>59</x:v>
      </x:c>
    </x:row>
    <x:row r="3094" spans="1:44" x14ac:dyDescent="0.25">
      <x:c r="A3094" s="1">
        <x:v>45864</x:v>
      </x:c>
      <x:c r="B3094" s="2">
        <x:v>0.52648148148148144</x:v>
      </x:c>
      <x:c r="C3094">
        <x:v>36</x:v>
      </x:c>
      <x:c r="D3094">
        <x:v>35</x:v>
      </x:c>
      <x:c r="E3094">
        <x:v>35</x:v>
      </x:c>
      <x:c r="F3094">
        <x:v>38</x:v>
      </x:c>
      <x:c r="G3094">
        <x:v>29</x:v>
      </x:c>
      <x:c r="H3094">
        <x:v>35</x:v>
      </x:c>
      <x:c r="I3094">
        <x:v>37</x:v>
      </x:c>
      <x:c r="J3094">
        <x:v>64</x:v>
      </x:c>
      <x:c r="K3094">
        <x:v>38</x:v>
      </x:c>
      <x:c r="L3094">
        <x:v>0</x:v>
      </x:c>
      <x:c r="M3094">
        <x:v>0</x:v>
      </x:c>
      <x:c r="N3094">
        <x:v>0</x:v>
      </x:c>
      <x:c r="O3094">
        <x:v>0</x:v>
      </x:c>
      <x:c r="P3094" s="10" t="s">
        <x:v>42</x:v>
      </x:c>
      <x:c r="Q3094" s="10">
        <x:v>88</x:v>
      </x:c>
      <x:c r="R3094" s="10">
        <x:v>12824</x:v>
      </x:c>
      <x:c r="S3094" s="8">
        <x:v>-695</x:v>
      </x:c>
      <x:c r="T3094" s="10" t="s">
        <x:v>43</x:v>
      </x:c>
      <x:c r="U3094" t="s">
        <x:v>660</x:v>
      </x:c>
      <x:c r="V3094">
        <x:v>13500</x:v>
      </x:c>
      <x:c r="W3094">
        <x:v>6392</x:v>
      </x:c>
      <x:c r="X3094">
        <x:v>28</x:v>
      </x:c>
      <x:c r="Y3094" t="s">
        <x:v>45</x:v>
      </x:c>
      <x:c r="Z3094">
        <x:v>7</x:v>
      </x:c>
      <x:c r="AA3094">
        <x:v>4276</x:v>
      </x:c>
      <x:c r="AB3094">
        <x:v>4273</x:v>
      </x:c>
      <x:c r="AC3094">
        <x:v>4277</x:v>
      </x:c>
      <x:c r="AD3094">
        <x:v>0</x:v>
      </x:c>
      <x:c r="AE3094" t="s">
        <x:v>46</x:v>
      </x:c>
      <x:c r="AF3094" t="s">
        <x:v>47</x:v>
      </x:c>
      <x:c r="AG3094" t="s">
        <x:v>48</x:v>
      </x:c>
      <x:c r="AH3094" t="s">
        <x:v>49</x:v>
      </x:c>
      <x:c r="AI3094" t="s">
        <x:v>50</x:v>
      </x:c>
      <x:c r="AJ3094" t="s">
        <x:v>51</x:v>
      </x:c>
      <x:c r="AK3094" t="s">
        <x:v>52</x:v>
      </x:c>
      <x:c r="AL3094" t="s">
        <x:v>53</x:v>
      </x:c>
      <x:c r="AM3094" t="s">
        <x:v>54</x:v>
      </x:c>
      <x:c r="AN3094" t="s">
        <x:v>55</x:v>
      </x:c>
      <x:c r="AO3094" t="s">
        <x:v>56</x:v>
      </x:c>
      <x:c r="AP3094" t="s">
        <x:v>57</x:v>
      </x:c>
      <x:c r="AQ3094" t="s">
        <x:v>58</x:v>
      </x:c>
      <x:c r="AR3094" t="s">
        <x:v>59</x:v>
      </x:c>
    </x:row>
    <x:row r="3095" spans="1:44" x14ac:dyDescent="0.25">
      <x:c r="A3095" s="1">
        <x:v>45864</x:v>
      </x:c>
      <x:c r="B3095" s="2">
        <x:v>0.52649305555555559</x:v>
      </x:c>
      <x:c r="C3095">
        <x:v>36</x:v>
      </x:c>
      <x:c r="D3095">
        <x:v>35</x:v>
      </x:c>
      <x:c r="E3095">
        <x:v>35</x:v>
      </x:c>
      <x:c r="F3095">
        <x:v>38</x:v>
      </x:c>
      <x:c r="G3095">
        <x:v>29</x:v>
      </x:c>
      <x:c r="H3095">
        <x:v>35</x:v>
      </x:c>
      <x:c r="I3095">
        <x:v>37</x:v>
      </x:c>
      <x:c r="J3095">
        <x:v>64</x:v>
      </x:c>
      <x:c r="K3095">
        <x:v>38</x:v>
      </x:c>
      <x:c r="L3095">
        <x:v>0</x:v>
      </x:c>
      <x:c r="M3095">
        <x:v>0</x:v>
      </x:c>
      <x:c r="N3095">
        <x:v>0</x:v>
      </x:c>
      <x:c r="O3095">
        <x:v>0</x:v>
      </x:c>
      <x:c r="P3095" s="10" t="s">
        <x:v>42</x:v>
      </x:c>
      <x:c r="Q3095" s="10">
        <x:v>88</x:v>
      </x:c>
      <x:c r="R3095" s="10">
        <x:v>12825</x:v>
      </x:c>
      <x:c r="S3095" s="8">
        <x:v>-695</x:v>
      </x:c>
      <x:c r="T3095" s="10" t="s">
        <x:v>43</x:v>
      </x:c>
      <x:c r="U3095" t="s">
        <x:v>660</x:v>
      </x:c>
      <x:c r="V3095">
        <x:v>13500</x:v>
      </x:c>
      <x:c r="W3095">
        <x:v>6392</x:v>
      </x:c>
      <x:c r="X3095">
        <x:v>28</x:v>
      </x:c>
      <x:c r="Y3095" t="s">
        <x:v>45</x:v>
      </x:c>
      <x:c r="Z3095">
        <x:v>7</x:v>
      </x:c>
      <x:c r="AA3095">
        <x:v>4276</x:v>
      </x:c>
      <x:c r="AB3095">
        <x:v>4273</x:v>
      </x:c>
      <x:c r="AC3095">
        <x:v>4275</x:v>
      </x:c>
      <x:c r="AD3095">
        <x:v>0</x:v>
      </x:c>
      <x:c r="AE3095" t="s">
        <x:v>46</x:v>
      </x:c>
      <x:c r="AF3095" t="s">
        <x:v>47</x:v>
      </x:c>
      <x:c r="AG3095" t="s">
        <x:v>48</x:v>
      </x:c>
      <x:c r="AH3095" t="s">
        <x:v>49</x:v>
      </x:c>
      <x:c r="AI3095" t="s">
        <x:v>50</x:v>
      </x:c>
      <x:c r="AJ3095" t="s">
        <x:v>51</x:v>
      </x:c>
      <x:c r="AK3095" t="s">
        <x:v>52</x:v>
      </x:c>
      <x:c r="AL3095" t="s">
        <x:v>53</x:v>
      </x:c>
      <x:c r="AM3095" t="s">
        <x:v>54</x:v>
      </x:c>
      <x:c r="AN3095" t="s">
        <x:v>55</x:v>
      </x:c>
      <x:c r="AO3095" t="s">
        <x:v>56</x:v>
      </x:c>
      <x:c r="AP3095" t="s">
        <x:v>57</x:v>
      </x:c>
      <x:c r="AQ3095" t="s">
        <x:v>58</x:v>
      </x:c>
      <x:c r="AR3095" t="s">
        <x:v>59</x:v>
      </x:c>
    </x:row>
    <x:row r="3096" spans="1:44" x14ac:dyDescent="0.25">
      <x:c r="A3096" s="1">
        <x:v>45864</x:v>
      </x:c>
      <x:c r="B3096" s="2">
        <x:v>0.52650462962962963</x:v>
      </x:c>
      <x:c r="C3096">
        <x:v>36</x:v>
      </x:c>
      <x:c r="D3096">
        <x:v>35</x:v>
      </x:c>
      <x:c r="E3096">
        <x:v>35</x:v>
      </x:c>
      <x:c r="F3096">
        <x:v>38</x:v>
      </x:c>
      <x:c r="G3096">
        <x:v>29</x:v>
      </x:c>
      <x:c r="H3096">
        <x:v>35</x:v>
      </x:c>
      <x:c r="I3096">
        <x:v>37</x:v>
      </x:c>
      <x:c r="J3096">
        <x:v>64</x:v>
      </x:c>
      <x:c r="K3096">
        <x:v>38</x:v>
      </x:c>
      <x:c r="L3096">
        <x:v>0</x:v>
      </x:c>
      <x:c r="M3096">
        <x:v>0</x:v>
      </x:c>
      <x:c r="N3096">
        <x:v>0</x:v>
      </x:c>
      <x:c r="O3096">
        <x:v>0</x:v>
      </x:c>
      <x:c r="P3096" s="10" t="s">
        <x:v>42</x:v>
      </x:c>
      <x:c r="Q3096" s="10">
        <x:v>88</x:v>
      </x:c>
      <x:c r="R3096" s="10">
        <x:v>12825</x:v>
      </x:c>
      <x:c r="S3096" s="8">
        <x:v>-683</x:v>
      </x:c>
      <x:c r="T3096" s="10" t="s">
        <x:v>43</x:v>
      </x:c>
      <x:c r="U3096" t="s">
        <x:v>660</x:v>
      </x:c>
      <x:c r="V3096">
        <x:v>13500</x:v>
      </x:c>
      <x:c r="W3096">
        <x:v>6392</x:v>
      </x:c>
      <x:c r="X3096">
        <x:v>28</x:v>
      </x:c>
      <x:c r="Y3096" t="s">
        <x:v>45</x:v>
      </x:c>
      <x:c r="Z3096">
        <x:v>7</x:v>
      </x:c>
      <x:c r="AA3096">
        <x:v>4276</x:v>
      </x:c>
      <x:c r="AB3096">
        <x:v>4273</x:v>
      </x:c>
      <x:c r="AC3096">
        <x:v>4275</x:v>
      </x:c>
      <x:c r="AD3096">
        <x:v>0</x:v>
      </x:c>
      <x:c r="AE3096" t="s">
        <x:v>46</x:v>
      </x:c>
      <x:c r="AF3096" t="s">
        <x:v>47</x:v>
      </x:c>
      <x:c r="AG3096" t="s">
        <x:v>48</x:v>
      </x:c>
      <x:c r="AH3096" t="s">
        <x:v>49</x:v>
      </x:c>
      <x:c r="AI3096" t="s">
        <x:v>50</x:v>
      </x:c>
      <x:c r="AJ3096" t="s">
        <x:v>51</x:v>
      </x:c>
      <x:c r="AK3096" t="s">
        <x:v>52</x:v>
      </x:c>
      <x:c r="AL3096" t="s">
        <x:v>53</x:v>
      </x:c>
      <x:c r="AM3096" t="s">
        <x:v>54</x:v>
      </x:c>
      <x:c r="AN3096" t="s">
        <x:v>55</x:v>
      </x:c>
      <x:c r="AO3096" t="s">
        <x:v>56</x:v>
      </x:c>
      <x:c r="AP3096" t="s">
        <x:v>57</x:v>
      </x:c>
      <x:c r="AQ3096" t="s">
        <x:v>58</x:v>
      </x:c>
      <x:c r="AR3096" t="s">
        <x:v>59</x:v>
      </x:c>
    </x:row>
    <x:row r="3097" spans="1:44" x14ac:dyDescent="0.25">
      <x:c r="A3097" s="1">
        <x:v>45864</x:v>
      </x:c>
      <x:c r="B3097" s="2">
        <x:v>0.52651620370370367</x:v>
      </x:c>
      <x:c r="C3097">
        <x:v>36</x:v>
      </x:c>
      <x:c r="D3097">
        <x:v>35</x:v>
      </x:c>
      <x:c r="E3097">
        <x:v>35</x:v>
      </x:c>
      <x:c r="F3097">
        <x:v>38</x:v>
      </x:c>
      <x:c r="G3097">
        <x:v>29</x:v>
      </x:c>
      <x:c r="H3097">
        <x:v>35</x:v>
      </x:c>
      <x:c r="I3097">
        <x:v>37</x:v>
      </x:c>
      <x:c r="J3097">
        <x:v>64</x:v>
      </x:c>
      <x:c r="K3097">
        <x:v>38</x:v>
      </x:c>
      <x:c r="L3097">
        <x:v>0</x:v>
      </x:c>
      <x:c r="M3097">
        <x:v>0</x:v>
      </x:c>
      <x:c r="N3097">
        <x:v>0</x:v>
      </x:c>
      <x:c r="O3097">
        <x:v>0</x:v>
      </x:c>
      <x:c r="P3097" s="10" t="s">
        <x:v>42</x:v>
      </x:c>
      <x:c r="Q3097" s="10">
        <x:v>88</x:v>
      </x:c>
      <x:c r="R3097" s="10">
        <x:v>12824</x:v>
      </x:c>
      <x:c r="S3097" s="8">
        <x:v>-686</x:v>
      </x:c>
      <x:c r="T3097" s="10" t="s">
        <x:v>43</x:v>
      </x:c>
      <x:c r="U3097" t="s">
        <x:v>661</x:v>
      </x:c>
      <x:c r="V3097">
        <x:v>13500</x:v>
      </x:c>
      <x:c r="W3097">
        <x:v>6392</x:v>
      </x:c>
      <x:c r="X3097">
        <x:v>28</x:v>
      </x:c>
      <x:c r="Y3097" t="s">
        <x:v>45</x:v>
      </x:c>
      <x:c r="Z3097">
        <x:v>7</x:v>
      </x:c>
      <x:c r="AA3097">
        <x:v>4276</x:v>
      </x:c>
      <x:c r="AB3097">
        <x:v>4273</x:v>
      </x:c>
      <x:c r="AC3097">
        <x:v>4274</x:v>
      </x:c>
      <x:c r="AD3097">
        <x:v>0</x:v>
      </x:c>
      <x:c r="AE3097" t="s">
        <x:v>46</x:v>
      </x:c>
      <x:c r="AF3097" t="s">
        <x:v>47</x:v>
      </x:c>
      <x:c r="AG3097" t="s">
        <x:v>48</x:v>
      </x:c>
      <x:c r="AH3097" t="s">
        <x:v>49</x:v>
      </x:c>
      <x:c r="AI3097" t="s">
        <x:v>50</x:v>
      </x:c>
      <x:c r="AJ3097" t="s">
        <x:v>51</x:v>
      </x:c>
      <x:c r="AK3097" t="s">
        <x:v>52</x:v>
      </x:c>
      <x:c r="AL3097" t="s">
        <x:v>53</x:v>
      </x:c>
      <x:c r="AM3097" t="s">
        <x:v>54</x:v>
      </x:c>
      <x:c r="AN3097" t="s">
        <x:v>55</x:v>
      </x:c>
      <x:c r="AO3097" t="s">
        <x:v>56</x:v>
      </x:c>
      <x:c r="AP3097" t="s">
        <x:v>57</x:v>
      </x:c>
      <x:c r="AQ3097" t="s">
        <x:v>58</x:v>
      </x:c>
      <x:c r="AR3097" t="s">
        <x:v>59</x:v>
      </x:c>
    </x:row>
    <x:row r="3098" spans="1:44" x14ac:dyDescent="0.25">
      <x:c r="A3098" s="1">
        <x:v>45864</x:v>
      </x:c>
      <x:c r="B3098" s="2">
        <x:v>0.52652777777777782</x:v>
      </x:c>
      <x:c r="C3098">
        <x:v>36</x:v>
      </x:c>
      <x:c r="D3098">
        <x:v>35</x:v>
      </x:c>
      <x:c r="E3098">
        <x:v>35</x:v>
      </x:c>
      <x:c r="F3098">
        <x:v>38</x:v>
      </x:c>
      <x:c r="G3098">
        <x:v>29</x:v>
      </x:c>
      <x:c r="H3098">
        <x:v>35</x:v>
      </x:c>
      <x:c r="I3098">
        <x:v>37</x:v>
      </x:c>
      <x:c r="J3098">
        <x:v>64</x:v>
      </x:c>
      <x:c r="K3098">
        <x:v>38</x:v>
      </x:c>
      <x:c r="L3098">
        <x:v>0</x:v>
      </x:c>
      <x:c r="M3098">
        <x:v>0</x:v>
      </x:c>
      <x:c r="N3098">
        <x:v>0</x:v>
      </x:c>
      <x:c r="O3098">
        <x:v>0</x:v>
      </x:c>
      <x:c r="P3098" s="10" t="s">
        <x:v>42</x:v>
      </x:c>
      <x:c r="Q3098" s="10">
        <x:v>88</x:v>
      </x:c>
      <x:c r="R3098" s="10">
        <x:v>12824</x:v>
      </x:c>
      <x:c r="S3098" s="8">
        <x:v>-686</x:v>
      </x:c>
      <x:c r="T3098" s="10" t="s">
        <x:v>43</x:v>
      </x:c>
      <x:c r="U3098" t="s">
        <x:v>661</x:v>
      </x:c>
      <x:c r="V3098">
        <x:v>13500</x:v>
      </x:c>
      <x:c r="W3098">
        <x:v>6392</x:v>
      </x:c>
      <x:c r="X3098">
        <x:v>28</x:v>
      </x:c>
      <x:c r="Y3098" t="s">
        <x:v>45</x:v>
      </x:c>
      <x:c r="Z3098">
        <x:v>7</x:v>
      </x:c>
      <x:c r="AA3098">
        <x:v>4274</x:v>
      </x:c>
      <x:c r="AB3098">
        <x:v>4273</x:v>
      </x:c>
      <x:c r="AC3098">
        <x:v>4275</x:v>
      </x:c>
      <x:c r="AD3098">
        <x:v>0</x:v>
      </x:c>
      <x:c r="AE3098" t="s">
        <x:v>46</x:v>
      </x:c>
      <x:c r="AF3098" t="s">
        <x:v>47</x:v>
      </x:c>
      <x:c r="AG3098" t="s">
        <x:v>48</x:v>
      </x:c>
      <x:c r="AH3098" t="s">
        <x:v>49</x:v>
      </x:c>
      <x:c r="AI3098" t="s">
        <x:v>50</x:v>
      </x:c>
      <x:c r="AJ3098" t="s">
        <x:v>51</x:v>
      </x:c>
      <x:c r="AK3098" t="s">
        <x:v>52</x:v>
      </x:c>
      <x:c r="AL3098" t="s">
        <x:v>53</x:v>
      </x:c>
      <x:c r="AM3098" t="s">
        <x:v>54</x:v>
      </x:c>
      <x:c r="AN3098" t="s">
        <x:v>55</x:v>
      </x:c>
      <x:c r="AO3098" t="s">
        <x:v>56</x:v>
      </x:c>
      <x:c r="AP3098" t="s">
        <x:v>57</x:v>
      </x:c>
      <x:c r="AQ3098" t="s">
        <x:v>58</x:v>
      </x:c>
      <x:c r="AR3098" t="s">
        <x:v>59</x:v>
      </x:c>
    </x:row>
    <x:row r="3099" spans="1:44" x14ac:dyDescent="0.25">
      <x:c r="A3099" s="1">
        <x:v>45864</x:v>
      </x:c>
      <x:c r="B3099" s="2">
        <x:v>0.52653935185185186</x:v>
      </x:c>
      <x:c r="C3099">
        <x:v>36</x:v>
      </x:c>
      <x:c r="D3099">
        <x:v>35</x:v>
      </x:c>
      <x:c r="E3099">
        <x:v>35</x:v>
      </x:c>
      <x:c r="F3099">
        <x:v>38</x:v>
      </x:c>
      <x:c r="G3099">
        <x:v>30</x:v>
      </x:c>
      <x:c r="H3099">
        <x:v>35</x:v>
      </x:c>
      <x:c r="I3099">
        <x:v>37</x:v>
      </x:c>
      <x:c r="J3099">
        <x:v>64</x:v>
      </x:c>
      <x:c r="K3099">
        <x:v>38</x:v>
      </x:c>
      <x:c r="L3099">
        <x:v>0</x:v>
      </x:c>
      <x:c r="M3099">
        <x:v>0</x:v>
      </x:c>
      <x:c r="N3099">
        <x:v>0</x:v>
      </x:c>
      <x:c r="O3099">
        <x:v>0</x:v>
      </x:c>
      <x:c r="P3099" s="10" t="s">
        <x:v>42</x:v>
      </x:c>
      <x:c r="Q3099" s="10">
        <x:v>88</x:v>
      </x:c>
      <x:c r="R3099" s="10">
        <x:v>12823</x:v>
      </x:c>
      <x:c r="S3099" s="8">
        <x:v>-694</x:v>
      </x:c>
      <x:c r="T3099" s="10" t="s">
        <x:v>43</x:v>
      </x:c>
      <x:c r="U3099" t="s">
        <x:v>661</x:v>
      </x:c>
      <x:c r="V3099">
        <x:v>13500</x:v>
      </x:c>
      <x:c r="W3099">
        <x:v>6392</x:v>
      </x:c>
      <x:c r="X3099">
        <x:v>28</x:v>
      </x:c>
      <x:c r="Y3099" t="s">
        <x:v>45</x:v>
      </x:c>
      <x:c r="Z3099">
        <x:v>7</x:v>
      </x:c>
      <x:c r="AA3099">
        <x:v>4274</x:v>
      </x:c>
      <x:c r="AB3099">
        <x:v>4273</x:v>
      </x:c>
      <x:c r="AC3099">
        <x:v>4275</x:v>
      </x:c>
      <x:c r="AD3099">
        <x:v>0</x:v>
      </x:c>
      <x:c r="AE3099" t="s">
        <x:v>46</x:v>
      </x:c>
      <x:c r="AF3099" t="s">
        <x:v>47</x:v>
      </x:c>
      <x:c r="AG3099" t="s">
        <x:v>48</x:v>
      </x:c>
      <x:c r="AH3099" t="s">
        <x:v>49</x:v>
      </x:c>
      <x:c r="AI3099" t="s">
        <x:v>50</x:v>
      </x:c>
      <x:c r="AJ3099" t="s">
        <x:v>51</x:v>
      </x:c>
      <x:c r="AK3099" t="s">
        <x:v>52</x:v>
      </x:c>
      <x:c r="AL3099" t="s">
        <x:v>53</x:v>
      </x:c>
      <x:c r="AM3099" t="s">
        <x:v>54</x:v>
      </x:c>
      <x:c r="AN3099" t="s">
        <x:v>55</x:v>
      </x:c>
      <x:c r="AO3099" t="s">
        <x:v>56</x:v>
      </x:c>
      <x:c r="AP3099" t="s">
        <x:v>57</x:v>
      </x:c>
      <x:c r="AQ3099" t="s">
        <x:v>58</x:v>
      </x:c>
      <x:c r="AR3099" t="s">
        <x:v>59</x:v>
      </x:c>
    </x:row>
    <x:row r="3100" spans="1:44" x14ac:dyDescent="0.25">
      <x:c r="A3100" s="1">
        <x:v>45864</x:v>
      </x:c>
      <x:c r="B3100" s="2">
        <x:v>0.52655092592592589</x:v>
      </x:c>
      <x:c r="C3100">
        <x:v>36</x:v>
      </x:c>
      <x:c r="D3100">
        <x:v>35</x:v>
      </x:c>
      <x:c r="E3100">
        <x:v>35</x:v>
      </x:c>
      <x:c r="F3100">
        <x:v>38</x:v>
      </x:c>
      <x:c r="G3100">
        <x:v>29</x:v>
      </x:c>
      <x:c r="H3100">
        <x:v>35</x:v>
      </x:c>
      <x:c r="I3100">
        <x:v>37</x:v>
      </x:c>
      <x:c r="J3100">
        <x:v>64</x:v>
      </x:c>
      <x:c r="K3100">
        <x:v>38</x:v>
      </x:c>
      <x:c r="L3100">
        <x:v>0</x:v>
      </x:c>
      <x:c r="M3100">
        <x:v>0</x:v>
      </x:c>
      <x:c r="N3100">
        <x:v>0</x:v>
      </x:c>
      <x:c r="O3100">
        <x:v>0</x:v>
      </x:c>
      <x:c r="P3100" s="10" t="s">
        <x:v>42</x:v>
      </x:c>
      <x:c r="Q3100" s="10">
        <x:v>88</x:v>
      </x:c>
      <x:c r="R3100" s="10">
        <x:v>12823</x:v>
      </x:c>
      <x:c r="S3100" s="8">
        <x:v>-678</x:v>
      </x:c>
      <x:c r="T3100" s="10" t="s">
        <x:v>43</x:v>
      </x:c>
      <x:c r="U3100" t="s">
        <x:v>661</x:v>
      </x:c>
      <x:c r="V3100">
        <x:v>13500</x:v>
      </x:c>
      <x:c r="W3100">
        <x:v>6392</x:v>
      </x:c>
      <x:c r="X3100">
        <x:v>28</x:v>
      </x:c>
      <x:c r="Y3100" t="s">
        <x:v>45</x:v>
      </x:c>
      <x:c r="Z3100">
        <x:v>7</x:v>
      </x:c>
      <x:c r="AA3100">
        <x:v>4276</x:v>
      </x:c>
      <x:c r="AB3100">
        <x:v>4273</x:v>
      </x:c>
      <x:c r="AC3100">
        <x:v>4275</x:v>
      </x:c>
      <x:c r="AD3100">
        <x:v>0</x:v>
      </x:c>
      <x:c r="AE3100" t="s">
        <x:v>46</x:v>
      </x:c>
      <x:c r="AF3100" t="s">
        <x:v>47</x:v>
      </x:c>
      <x:c r="AG3100" t="s">
        <x:v>48</x:v>
      </x:c>
      <x:c r="AH3100" t="s">
        <x:v>49</x:v>
      </x:c>
      <x:c r="AI3100" t="s">
        <x:v>50</x:v>
      </x:c>
      <x:c r="AJ3100" t="s">
        <x:v>51</x:v>
      </x:c>
      <x:c r="AK3100" t="s">
        <x:v>52</x:v>
      </x:c>
      <x:c r="AL3100" t="s">
        <x:v>53</x:v>
      </x:c>
      <x:c r="AM3100" t="s">
        <x:v>54</x:v>
      </x:c>
      <x:c r="AN3100" t="s">
        <x:v>55</x:v>
      </x:c>
      <x:c r="AO3100" t="s">
        <x:v>56</x:v>
      </x:c>
      <x:c r="AP3100" t="s">
        <x:v>57</x:v>
      </x:c>
      <x:c r="AQ3100" t="s">
        <x:v>58</x:v>
      </x:c>
      <x:c r="AR3100" t="s">
        <x:v>59</x:v>
      </x:c>
    </x:row>
    <x:row r="3101" spans="1:44" x14ac:dyDescent="0.25">
      <x:c r="A3101" s="1">
        <x:v>45864</x:v>
      </x:c>
      <x:c r="B3101" s="2">
        <x:v>0.52656249999999993</x:v>
      </x:c>
      <x:c r="C3101">
        <x:v>36</x:v>
      </x:c>
      <x:c r="D3101">
        <x:v>35</x:v>
      </x:c>
      <x:c r="E3101">
        <x:v>35</x:v>
      </x:c>
      <x:c r="F3101">
        <x:v>38</x:v>
      </x:c>
      <x:c r="G3101">
        <x:v>29</x:v>
      </x:c>
      <x:c r="H3101">
        <x:v>35</x:v>
      </x:c>
      <x:c r="I3101">
        <x:v>37</x:v>
      </x:c>
      <x:c r="J3101">
        <x:v>64</x:v>
      </x:c>
      <x:c r="K3101">
        <x:v>38</x:v>
      </x:c>
      <x:c r="L3101">
        <x:v>0</x:v>
      </x:c>
      <x:c r="M3101">
        <x:v>0</x:v>
      </x:c>
      <x:c r="N3101">
        <x:v>0</x:v>
      </x:c>
      <x:c r="O3101">
        <x:v>0</x:v>
      </x:c>
      <x:c r="P3101" s="10" t="s">
        <x:v>42</x:v>
      </x:c>
      <x:c r="Q3101" s="10">
        <x:v>88</x:v>
      </x:c>
      <x:c r="R3101" s="10">
        <x:v>12823</x:v>
      </x:c>
      <x:c r="S3101" s="8">
        <x:v>-678</x:v>
      </x:c>
      <x:c r="T3101" s="10" t="s">
        <x:v>43</x:v>
      </x:c>
      <x:c r="U3101" t="s">
        <x:v>661</x:v>
      </x:c>
      <x:c r="V3101">
        <x:v>13500</x:v>
      </x:c>
      <x:c r="W3101">
        <x:v>6392</x:v>
      </x:c>
      <x:c r="X3101">
        <x:v>28</x:v>
      </x:c>
      <x:c r="Y3101" t="s">
        <x:v>45</x:v>
      </x:c>
      <x:c r="Z3101">
        <x:v>7</x:v>
      </x:c>
      <x:c r="AA3101">
        <x:v>4276</x:v>
      </x:c>
      <x:c r="AB3101">
        <x:v>4272</x:v>
      </x:c>
      <x:c r="AC3101">
        <x:v>4275</x:v>
      </x:c>
      <x:c r="AD3101">
        <x:v>0</x:v>
      </x:c>
      <x:c r="AE3101" t="s">
        <x:v>46</x:v>
      </x:c>
      <x:c r="AF3101" t="s">
        <x:v>47</x:v>
      </x:c>
      <x:c r="AG3101" t="s">
        <x:v>48</x:v>
      </x:c>
      <x:c r="AH3101" t="s">
        <x:v>49</x:v>
      </x:c>
      <x:c r="AI3101" t="s">
        <x:v>50</x:v>
      </x:c>
      <x:c r="AJ3101" t="s">
        <x:v>51</x:v>
      </x:c>
      <x:c r="AK3101" t="s">
        <x:v>52</x:v>
      </x:c>
      <x:c r="AL3101" t="s">
        <x:v>53</x:v>
      </x:c>
      <x:c r="AM3101" t="s">
        <x:v>54</x:v>
      </x:c>
      <x:c r="AN3101" t="s">
        <x:v>55</x:v>
      </x:c>
      <x:c r="AO3101" t="s">
        <x:v>56</x:v>
      </x:c>
      <x:c r="AP3101" t="s">
        <x:v>57</x:v>
      </x:c>
      <x:c r="AQ3101" t="s">
        <x:v>58</x:v>
      </x:c>
      <x:c r="AR3101" t="s">
        <x:v>59</x:v>
      </x:c>
    </x:row>
    <x:row r="3102" spans="1:44" x14ac:dyDescent="0.25">
      <x:c r="A3102" s="1">
        <x:v>45864</x:v>
      </x:c>
      <x:c r="B3102" s="2">
        <x:v>0.52657407407407408</x:v>
      </x:c>
      <x:c r="C3102">
        <x:v>36</x:v>
      </x:c>
      <x:c r="D3102">
        <x:v>35</x:v>
      </x:c>
      <x:c r="E3102">
        <x:v>35</x:v>
      </x:c>
      <x:c r="F3102">
        <x:v>38</x:v>
      </x:c>
      <x:c r="G3102">
        <x:v>29</x:v>
      </x:c>
      <x:c r="H3102">
        <x:v>35</x:v>
      </x:c>
      <x:c r="I3102">
        <x:v>37</x:v>
      </x:c>
      <x:c r="J3102">
        <x:v>64</x:v>
      </x:c>
      <x:c r="K3102">
        <x:v>38</x:v>
      </x:c>
      <x:c r="L3102">
        <x:v>0</x:v>
      </x:c>
      <x:c r="M3102">
        <x:v>0</x:v>
      </x:c>
      <x:c r="N3102">
        <x:v>0</x:v>
      </x:c>
      <x:c r="O3102">
        <x:v>0</x:v>
      </x:c>
      <x:c r="P3102" s="10" t="s">
        <x:v>42</x:v>
      </x:c>
      <x:c r="Q3102" s="10">
        <x:v>88</x:v>
      </x:c>
      <x:c r="R3102" s="10">
        <x:v>12823</x:v>
      </x:c>
      <x:c r="S3102" s="8">
        <x:v>-682</x:v>
      </x:c>
      <x:c r="T3102" s="10" t="s">
        <x:v>43</x:v>
      </x:c>
      <x:c r="U3102" t="s">
        <x:v>662</x:v>
      </x:c>
      <x:c r="V3102">
        <x:v>13500</x:v>
      </x:c>
      <x:c r="W3102">
        <x:v>6392</x:v>
      </x:c>
      <x:c r="X3102">
        <x:v>28</x:v>
      </x:c>
      <x:c r="Y3102" t="s">
        <x:v>45</x:v>
      </x:c>
      <x:c r="Z3102">
        <x:v>7</x:v>
      </x:c>
      <x:c r="AA3102">
        <x:v>4276</x:v>
      </x:c>
      <x:c r="AB3102">
        <x:v>4272</x:v>
      </x:c>
      <x:c r="AC3102">
        <x:v>4275</x:v>
      </x:c>
      <x:c r="AD3102">
        <x:v>0</x:v>
      </x:c>
      <x:c r="AE3102" t="s">
        <x:v>46</x:v>
      </x:c>
      <x:c r="AF3102" t="s">
        <x:v>47</x:v>
      </x:c>
      <x:c r="AG3102" t="s">
        <x:v>48</x:v>
      </x:c>
      <x:c r="AH3102" t="s">
        <x:v>49</x:v>
      </x:c>
      <x:c r="AI3102" t="s">
        <x:v>50</x:v>
      </x:c>
      <x:c r="AJ3102" t="s">
        <x:v>51</x:v>
      </x:c>
      <x:c r="AK3102" t="s">
        <x:v>52</x:v>
      </x:c>
      <x:c r="AL3102" t="s">
        <x:v>53</x:v>
      </x:c>
      <x:c r="AM3102" t="s">
        <x:v>54</x:v>
      </x:c>
      <x:c r="AN3102" t="s">
        <x:v>55</x:v>
      </x:c>
      <x:c r="AO3102" t="s">
        <x:v>56</x:v>
      </x:c>
      <x:c r="AP3102" t="s">
        <x:v>57</x:v>
      </x:c>
      <x:c r="AQ3102" t="s">
        <x:v>58</x:v>
      </x:c>
      <x:c r="AR3102" t="s">
        <x:v>59</x:v>
      </x:c>
    </x:row>
    <x:row r="3103" spans="1:44" x14ac:dyDescent="0.25">
      <x:c r="A3103" s="1">
        <x:v>45864</x:v>
      </x:c>
      <x:c r="B3103" s="2">
        <x:v>0.52658564814814812</x:v>
      </x:c>
      <x:c r="C3103">
        <x:v>36</x:v>
      </x:c>
      <x:c r="D3103">
        <x:v>35</x:v>
      </x:c>
      <x:c r="E3103">
        <x:v>35</x:v>
      </x:c>
      <x:c r="F3103">
        <x:v>38</x:v>
      </x:c>
      <x:c r="G3103">
        <x:v>29</x:v>
      </x:c>
      <x:c r="H3103">
        <x:v>35</x:v>
      </x:c>
      <x:c r="I3103">
        <x:v>37</x:v>
      </x:c>
      <x:c r="J3103">
        <x:v>64</x:v>
      </x:c>
      <x:c r="K3103">
        <x:v>38</x:v>
      </x:c>
      <x:c r="L3103">
        <x:v>0</x:v>
      </x:c>
      <x:c r="M3103">
        <x:v>0</x:v>
      </x:c>
      <x:c r="N3103">
        <x:v>0</x:v>
      </x:c>
      <x:c r="O3103">
        <x:v>0</x:v>
      </x:c>
      <x:c r="P3103" s="10" t="s">
        <x:v>42</x:v>
      </x:c>
      <x:c r="Q3103" s="10">
        <x:v>88</x:v>
      </x:c>
      <x:c r="R3103" s="10">
        <x:v>12823</x:v>
      </x:c>
      <x:c r="S3103" s="8">
        <x:v>-682</x:v>
      </x:c>
      <x:c r="T3103" s="10" t="s">
        <x:v>43</x:v>
      </x:c>
      <x:c r="U3103" t="s">
        <x:v>662</x:v>
      </x:c>
      <x:c r="V3103">
        <x:v>13500</x:v>
      </x:c>
      <x:c r="W3103">
        <x:v>6392</x:v>
      </x:c>
      <x:c r="X3103">
        <x:v>28</x:v>
      </x:c>
      <x:c r="Y3103" t="s">
        <x:v>45</x:v>
      </x:c>
      <x:c r="Z3103">
        <x:v>7</x:v>
      </x:c>
      <x:c r="AA3103">
        <x:v>4276</x:v>
      </x:c>
      <x:c r="AB3103">
        <x:v>4273</x:v>
      </x:c>
      <x:c r="AC3103">
        <x:v>4275</x:v>
      </x:c>
      <x:c r="AD3103">
        <x:v>0</x:v>
      </x:c>
      <x:c r="AE3103" t="s">
        <x:v>46</x:v>
      </x:c>
      <x:c r="AF3103" t="s">
        <x:v>47</x:v>
      </x:c>
      <x:c r="AG3103" t="s">
        <x:v>48</x:v>
      </x:c>
      <x:c r="AH3103" t="s">
        <x:v>49</x:v>
      </x:c>
      <x:c r="AI3103" t="s">
        <x:v>50</x:v>
      </x:c>
      <x:c r="AJ3103" t="s">
        <x:v>51</x:v>
      </x:c>
      <x:c r="AK3103" t="s">
        <x:v>52</x:v>
      </x:c>
      <x:c r="AL3103" t="s">
        <x:v>53</x:v>
      </x:c>
      <x:c r="AM3103" t="s">
        <x:v>54</x:v>
      </x:c>
      <x:c r="AN3103" t="s">
        <x:v>55</x:v>
      </x:c>
      <x:c r="AO3103" t="s">
        <x:v>56</x:v>
      </x:c>
      <x:c r="AP3103" t="s">
        <x:v>57</x:v>
      </x:c>
      <x:c r="AQ3103" t="s">
        <x:v>58</x:v>
      </x:c>
      <x:c r="AR3103" t="s">
        <x:v>59</x:v>
      </x:c>
    </x:row>
    <x:row r="3104" spans="1:44" x14ac:dyDescent="0.25">
      <x:c r="A3104" s="1">
        <x:v>45864</x:v>
      </x:c>
      <x:c r="B3104" s="2">
        <x:v>0.52659722222222227</x:v>
      </x:c>
      <x:c r="C3104">
        <x:v>36</x:v>
      </x:c>
      <x:c r="D3104">
        <x:v>35</x:v>
      </x:c>
      <x:c r="E3104">
        <x:v>35</x:v>
      </x:c>
      <x:c r="F3104">
        <x:v>38</x:v>
      </x:c>
      <x:c r="G3104">
        <x:v>29</x:v>
      </x:c>
      <x:c r="H3104">
        <x:v>35</x:v>
      </x:c>
      <x:c r="I3104">
        <x:v>37</x:v>
      </x:c>
      <x:c r="J3104">
        <x:v>64</x:v>
      </x:c>
      <x:c r="K3104">
        <x:v>37</x:v>
      </x:c>
      <x:c r="L3104">
        <x:v>0</x:v>
      </x:c>
      <x:c r="M3104">
        <x:v>0</x:v>
      </x:c>
      <x:c r="N3104">
        <x:v>0</x:v>
      </x:c>
      <x:c r="O3104">
        <x:v>0</x:v>
      </x:c>
      <x:c r="P3104" s="10" t="s">
        <x:v>42</x:v>
      </x:c>
      <x:c r="Q3104" s="10">
        <x:v>88</x:v>
      </x:c>
      <x:c r="R3104" s="10">
        <x:v>12816</x:v>
      </x:c>
      <x:c r="S3104" s="8">
        <x:v>-699</x:v>
      </x:c>
      <x:c r="T3104" s="10" t="s">
        <x:v>43</x:v>
      </x:c>
      <x:c r="U3104" t="s">
        <x:v>662</x:v>
      </x:c>
      <x:c r="V3104">
        <x:v>13500</x:v>
      </x:c>
      <x:c r="W3104">
        <x:v>6392</x:v>
      </x:c>
      <x:c r="X3104">
        <x:v>28</x:v>
      </x:c>
      <x:c r="Y3104" t="s">
        <x:v>45</x:v>
      </x:c>
      <x:c r="Z3104">
        <x:v>7</x:v>
      </x:c>
      <x:c r="AA3104">
        <x:v>4276</x:v>
      </x:c>
      <x:c r="AB3104">
        <x:v>4273</x:v>
      </x:c>
      <x:c r="AC3104">
        <x:v>4275</x:v>
      </x:c>
      <x:c r="AD3104">
        <x:v>0</x:v>
      </x:c>
      <x:c r="AE3104" t="s">
        <x:v>46</x:v>
      </x:c>
      <x:c r="AF3104" t="s">
        <x:v>47</x:v>
      </x:c>
      <x:c r="AG3104" t="s">
        <x:v>48</x:v>
      </x:c>
      <x:c r="AH3104" t="s">
        <x:v>49</x:v>
      </x:c>
      <x:c r="AI3104" t="s">
        <x:v>50</x:v>
      </x:c>
      <x:c r="AJ3104" t="s">
        <x:v>51</x:v>
      </x:c>
      <x:c r="AK3104" t="s">
        <x:v>52</x:v>
      </x:c>
      <x:c r="AL3104" t="s">
        <x:v>53</x:v>
      </x:c>
      <x:c r="AM3104" t="s">
        <x:v>54</x:v>
      </x:c>
      <x:c r="AN3104" t="s">
        <x:v>55</x:v>
      </x:c>
      <x:c r="AO3104" t="s">
        <x:v>56</x:v>
      </x:c>
      <x:c r="AP3104" t="s">
        <x:v>57</x:v>
      </x:c>
      <x:c r="AQ3104" t="s">
        <x:v>58</x:v>
      </x:c>
      <x:c r="AR3104" t="s">
        <x:v>59</x:v>
      </x:c>
    </x:row>
    <x:row r="3105" spans="1:44" x14ac:dyDescent="0.25">
      <x:c r="A3105" s="1">
        <x:v>45864</x:v>
      </x:c>
      <x:c r="B3105" s="2">
        <x:v>0.52660879629629631</x:v>
      </x:c>
      <x:c r="C3105">
        <x:v>36</x:v>
      </x:c>
      <x:c r="D3105">
        <x:v>35</x:v>
      </x:c>
      <x:c r="E3105">
        <x:v>35</x:v>
      </x:c>
      <x:c r="F3105">
        <x:v>38</x:v>
      </x:c>
      <x:c r="G3105">
        <x:v>30</x:v>
      </x:c>
      <x:c r="H3105">
        <x:v>35</x:v>
      </x:c>
      <x:c r="I3105">
        <x:v>37</x:v>
      </x:c>
      <x:c r="J3105">
        <x:v>64</x:v>
      </x:c>
      <x:c r="K3105">
        <x:v>38</x:v>
      </x:c>
      <x:c r="L3105">
        <x:v>0</x:v>
      </x:c>
      <x:c r="M3105">
        <x:v>0</x:v>
      </x:c>
      <x:c r="N3105">
        <x:v>0</x:v>
      </x:c>
      <x:c r="O3105">
        <x:v>0</x:v>
      </x:c>
      <x:c r="P3105" s="10" t="s">
        <x:v>42</x:v>
      </x:c>
      <x:c r="Q3105" s="10">
        <x:v>88</x:v>
      </x:c>
      <x:c r="R3105" s="10">
        <x:v>12819</x:v>
      </x:c>
      <x:c r="S3105" s="8">
        <x:v>-755</x:v>
      </x:c>
      <x:c r="T3105" s="10" t="s">
        <x:v>43</x:v>
      </x:c>
      <x:c r="U3105" t="s">
        <x:v>662</x:v>
      </x:c>
      <x:c r="V3105">
        <x:v>13500</x:v>
      </x:c>
      <x:c r="W3105">
        <x:v>6392</x:v>
      </x:c>
      <x:c r="X3105">
        <x:v>28</x:v>
      </x:c>
      <x:c r="Y3105" t="s">
        <x:v>45</x:v>
      </x:c>
      <x:c r="Z3105">
        <x:v>7</x:v>
      </x:c>
      <x:c r="AA3105">
        <x:v>4272</x:v>
      </x:c>
      <x:c r="AB3105">
        <x:v>4269</x:v>
      </x:c>
      <x:c r="AC3105">
        <x:v>4268</x:v>
      </x:c>
      <x:c r="AD3105">
        <x:v>0</x:v>
      </x:c>
      <x:c r="AE3105" t="s">
        <x:v>46</x:v>
      </x:c>
      <x:c r="AF3105" t="s">
        <x:v>47</x:v>
      </x:c>
      <x:c r="AG3105" t="s">
        <x:v>48</x:v>
      </x:c>
      <x:c r="AH3105" t="s">
        <x:v>49</x:v>
      </x:c>
      <x:c r="AI3105" t="s">
        <x:v>50</x:v>
      </x:c>
      <x:c r="AJ3105" t="s">
        <x:v>51</x:v>
      </x:c>
      <x:c r="AK3105" t="s">
        <x:v>52</x:v>
      </x:c>
      <x:c r="AL3105" t="s">
        <x:v>53</x:v>
      </x:c>
      <x:c r="AM3105" t="s">
        <x:v>54</x:v>
      </x:c>
      <x:c r="AN3105" t="s">
        <x:v>55</x:v>
      </x:c>
      <x:c r="AO3105" t="s">
        <x:v>56</x:v>
      </x:c>
      <x:c r="AP3105" t="s">
        <x:v>57</x:v>
      </x:c>
      <x:c r="AQ3105" t="s">
        <x:v>58</x:v>
      </x:c>
      <x:c r="AR3105" t="s">
        <x:v>59</x:v>
      </x:c>
    </x:row>
    <x:row r="3106" spans="1:44" x14ac:dyDescent="0.25">
      <x:c r="A3106" s="1">
        <x:v>45864</x:v>
      </x:c>
      <x:c r="B3106" s="2">
        <x:v>0.52662037037037035</x:v>
      </x:c>
      <x:c r="C3106">
        <x:v>36</x:v>
      </x:c>
      <x:c r="D3106">
        <x:v>35</x:v>
      </x:c>
      <x:c r="E3106">
        <x:v>35</x:v>
      </x:c>
      <x:c r="F3106">
        <x:v>38</x:v>
      </x:c>
      <x:c r="G3106">
        <x:v>29</x:v>
      </x:c>
      <x:c r="H3106">
        <x:v>35</x:v>
      </x:c>
      <x:c r="I3106">
        <x:v>37</x:v>
      </x:c>
      <x:c r="J3106">
        <x:v>64</x:v>
      </x:c>
      <x:c r="K3106">
        <x:v>38</x:v>
      </x:c>
      <x:c r="L3106">
        <x:v>0</x:v>
      </x:c>
      <x:c r="M3106">
        <x:v>0</x:v>
      </x:c>
      <x:c r="N3106">
        <x:v>0</x:v>
      </x:c>
      <x:c r="O3106">
        <x:v>0</x:v>
      </x:c>
      <x:c r="P3106" s="10" t="s">
        <x:v>42</x:v>
      </x:c>
      <x:c r="Q3106" s="10">
        <x:v>88</x:v>
      </x:c>
      <x:c r="R3106" s="10">
        <x:v>12819</x:v>
      </x:c>
      <x:c r="S3106" s="8">
        <x:v>-755</x:v>
      </x:c>
      <x:c r="T3106" s="10" t="s">
        <x:v>43</x:v>
      </x:c>
      <x:c r="U3106" t="s">
        <x:v>662</x:v>
      </x:c>
      <x:c r="V3106">
        <x:v>13500</x:v>
      </x:c>
      <x:c r="W3106">
        <x:v>6392</x:v>
      </x:c>
      <x:c r="X3106">
        <x:v>28</x:v>
      </x:c>
      <x:c r="Y3106" t="s">
        <x:v>45</x:v>
      </x:c>
      <x:c r="Z3106">
        <x:v>7</x:v>
      </x:c>
      <x:c r="AA3106">
        <x:v>4276</x:v>
      </x:c>
      <x:c r="AB3106">
        <x:v>4271</x:v>
      </x:c>
      <x:c r="AC3106">
        <x:v>4274</x:v>
      </x:c>
      <x:c r="AD3106">
        <x:v>0</x:v>
      </x:c>
      <x:c r="AE3106" t="s">
        <x:v>46</x:v>
      </x:c>
      <x:c r="AF3106" t="s">
        <x:v>47</x:v>
      </x:c>
      <x:c r="AG3106" t="s">
        <x:v>48</x:v>
      </x:c>
      <x:c r="AH3106" t="s">
        <x:v>49</x:v>
      </x:c>
      <x:c r="AI3106" t="s">
        <x:v>50</x:v>
      </x:c>
      <x:c r="AJ3106" t="s">
        <x:v>51</x:v>
      </x:c>
      <x:c r="AK3106" t="s">
        <x:v>52</x:v>
      </x:c>
      <x:c r="AL3106" t="s">
        <x:v>53</x:v>
      </x:c>
      <x:c r="AM3106" t="s">
        <x:v>54</x:v>
      </x:c>
      <x:c r="AN3106" t="s">
        <x:v>55</x:v>
      </x:c>
      <x:c r="AO3106" t="s">
        <x:v>56</x:v>
      </x:c>
      <x:c r="AP3106" t="s">
        <x:v>57</x:v>
      </x:c>
      <x:c r="AQ3106" t="s">
        <x:v>58</x:v>
      </x:c>
      <x:c r="AR3106" t="s">
        <x:v>59</x:v>
      </x:c>
    </x:row>
    <x:row r="3107" spans="1:44" x14ac:dyDescent="0.25">
      <x:c r="A3107" s="1">
        <x:v>45864</x:v>
      </x:c>
      <x:c r="B3107" s="2">
        <x:v>0.52663194444444439</x:v>
      </x:c>
      <x:c r="C3107">
        <x:v>36</x:v>
      </x:c>
      <x:c r="D3107">
        <x:v>35</x:v>
      </x:c>
      <x:c r="E3107">
        <x:v>35</x:v>
      </x:c>
      <x:c r="F3107">
        <x:v>38</x:v>
      </x:c>
      <x:c r="G3107">
        <x:v>29</x:v>
      </x:c>
      <x:c r="H3107">
        <x:v>35</x:v>
      </x:c>
      <x:c r="I3107">
        <x:v>37</x:v>
      </x:c>
      <x:c r="J3107">
        <x:v>64</x:v>
      </x:c>
      <x:c r="K3107">
        <x:v>37</x:v>
      </x:c>
      <x:c r="L3107">
        <x:v>0</x:v>
      </x:c>
      <x:c r="M3107">
        <x:v>0</x:v>
      </x:c>
      <x:c r="N3107">
        <x:v>0</x:v>
      </x:c>
      <x:c r="O3107">
        <x:v>0</x:v>
      </x:c>
      <x:c r="P3107" s="10" t="s">
        <x:v>42</x:v>
      </x:c>
      <x:c r="Q3107" s="10">
        <x:v>88</x:v>
      </x:c>
      <x:c r="R3107" s="10">
        <x:v>12822</x:v>
      </x:c>
      <x:c r="S3107" s="8">
        <x:v>-693</x:v>
      </x:c>
      <x:c r="T3107" s="10" t="s">
        <x:v>43</x:v>
      </x:c>
      <x:c r="U3107" t="s">
        <x:v>663</x:v>
      </x:c>
      <x:c r="V3107">
        <x:v>13500</x:v>
      </x:c>
      <x:c r="W3107">
        <x:v>6392</x:v>
      </x:c>
      <x:c r="X3107">
        <x:v>28</x:v>
      </x:c>
      <x:c r="Y3107" t="s">
        <x:v>45</x:v>
      </x:c>
      <x:c r="Z3107">
        <x:v>7</x:v>
      </x:c>
      <x:c r="AA3107">
        <x:v>4276</x:v>
      </x:c>
      <x:c r="AB3107">
        <x:v>4271</x:v>
      </x:c>
      <x:c r="AC3107">
        <x:v>4274</x:v>
      </x:c>
      <x:c r="AD3107">
        <x:v>0</x:v>
      </x:c>
      <x:c r="AE3107" t="s">
        <x:v>46</x:v>
      </x:c>
      <x:c r="AF3107" t="s">
        <x:v>47</x:v>
      </x:c>
      <x:c r="AG3107" t="s">
        <x:v>48</x:v>
      </x:c>
      <x:c r="AH3107" t="s">
        <x:v>49</x:v>
      </x:c>
      <x:c r="AI3107" t="s">
        <x:v>50</x:v>
      </x:c>
      <x:c r="AJ3107" t="s">
        <x:v>51</x:v>
      </x:c>
      <x:c r="AK3107" t="s">
        <x:v>52</x:v>
      </x:c>
      <x:c r="AL3107" t="s">
        <x:v>53</x:v>
      </x:c>
      <x:c r="AM3107" t="s">
        <x:v>54</x:v>
      </x:c>
      <x:c r="AN3107" t="s">
        <x:v>55</x:v>
      </x:c>
      <x:c r="AO3107" t="s">
        <x:v>56</x:v>
      </x:c>
      <x:c r="AP3107" t="s">
        <x:v>57</x:v>
      </x:c>
      <x:c r="AQ3107" t="s">
        <x:v>58</x:v>
      </x:c>
      <x:c r="AR3107" t="s">
        <x:v>59</x:v>
      </x:c>
    </x:row>
    <x:row r="3108" spans="1:44" x14ac:dyDescent="0.25">
      <x:c r="A3108" s="1">
        <x:v>45864</x:v>
      </x:c>
      <x:c r="B3108" s="2">
        <x:v>0.52664351851851854</x:v>
      </x:c>
      <x:c r="C3108">
        <x:v>36</x:v>
      </x:c>
      <x:c r="D3108">
        <x:v>35</x:v>
      </x:c>
      <x:c r="E3108">
        <x:v>35</x:v>
      </x:c>
      <x:c r="F3108">
        <x:v>38</x:v>
      </x:c>
      <x:c r="G3108">
        <x:v>29</x:v>
      </x:c>
      <x:c r="H3108">
        <x:v>35</x:v>
      </x:c>
      <x:c r="I3108">
        <x:v>37</x:v>
      </x:c>
      <x:c r="J3108">
        <x:v>64</x:v>
      </x:c>
      <x:c r="K3108">
        <x:v>37</x:v>
      </x:c>
      <x:c r="L3108">
        <x:v>0</x:v>
      </x:c>
      <x:c r="M3108">
        <x:v>0</x:v>
      </x:c>
      <x:c r="N3108">
        <x:v>0</x:v>
      </x:c>
      <x:c r="O3108">
        <x:v>0</x:v>
      </x:c>
      <x:c r="P3108" s="10" t="s">
        <x:v>42</x:v>
      </x:c>
      <x:c r="Q3108" s="10">
        <x:v>88</x:v>
      </x:c>
      <x:c r="R3108" s="10">
        <x:v>12822</x:v>
      </x:c>
      <x:c r="S3108" s="8">
        <x:v>-693</x:v>
      </x:c>
      <x:c r="T3108" s="10" t="s">
        <x:v>43</x:v>
      </x:c>
      <x:c r="U3108" t="s">
        <x:v>663</x:v>
      </x:c>
      <x:c r="V3108">
        <x:v>13500</x:v>
      </x:c>
      <x:c r="W3108">
        <x:v>6392</x:v>
      </x:c>
      <x:c r="X3108">
        <x:v>28</x:v>
      </x:c>
      <x:c r="Y3108" t="s">
        <x:v>45</x:v>
      </x:c>
      <x:c r="Z3108">
        <x:v>7</x:v>
      </x:c>
      <x:c r="AA3108">
        <x:v>4275</x:v>
      </x:c>
      <x:c r="AB3108">
        <x:v>4272</x:v>
      </x:c>
      <x:c r="AC3108">
        <x:v>4275</x:v>
      </x:c>
      <x:c r="AD3108">
        <x:v>0</x:v>
      </x:c>
      <x:c r="AE3108" t="s">
        <x:v>46</x:v>
      </x:c>
      <x:c r="AF3108" t="s">
        <x:v>47</x:v>
      </x:c>
      <x:c r="AG3108" t="s">
        <x:v>48</x:v>
      </x:c>
      <x:c r="AH3108" t="s">
        <x:v>49</x:v>
      </x:c>
      <x:c r="AI3108" t="s">
        <x:v>50</x:v>
      </x:c>
      <x:c r="AJ3108" t="s">
        <x:v>51</x:v>
      </x:c>
      <x:c r="AK3108" t="s">
        <x:v>52</x:v>
      </x:c>
      <x:c r="AL3108" t="s">
        <x:v>53</x:v>
      </x:c>
      <x:c r="AM3108" t="s">
        <x:v>54</x:v>
      </x:c>
      <x:c r="AN3108" t="s">
        <x:v>55</x:v>
      </x:c>
      <x:c r="AO3108" t="s">
        <x:v>56</x:v>
      </x:c>
      <x:c r="AP3108" t="s">
        <x:v>57</x:v>
      </x:c>
      <x:c r="AQ3108" t="s">
        <x:v>58</x:v>
      </x:c>
      <x:c r="AR3108" t="s">
        <x:v>59</x:v>
      </x:c>
    </x:row>
    <x:row r="3109" spans="1:44" x14ac:dyDescent="0.25">
      <x:c r="A3109" s="1">
        <x:v>45864</x:v>
      </x:c>
      <x:c r="B3109" s="2">
        <x:v>0.52665509259259258</x:v>
      </x:c>
      <x:c r="C3109">
        <x:v>36</x:v>
      </x:c>
      <x:c r="D3109">
        <x:v>35</x:v>
      </x:c>
      <x:c r="E3109">
        <x:v>35</x:v>
      </x:c>
      <x:c r="F3109">
        <x:v>38</x:v>
      </x:c>
      <x:c r="G3109">
        <x:v>29</x:v>
      </x:c>
      <x:c r="H3109">
        <x:v>35</x:v>
      </x:c>
      <x:c r="I3109">
        <x:v>37</x:v>
      </x:c>
      <x:c r="J3109">
        <x:v>64</x:v>
      </x:c>
      <x:c r="K3109">
        <x:v>38</x:v>
      </x:c>
      <x:c r="L3109">
        <x:v>0</x:v>
      </x:c>
      <x:c r="M3109">
        <x:v>0</x:v>
      </x:c>
      <x:c r="N3109">
        <x:v>0</x:v>
      </x:c>
      <x:c r="O3109">
        <x:v>0</x:v>
      </x:c>
      <x:c r="P3109" s="10" t="s">
        <x:v>42</x:v>
      </x:c>
      <x:c r="Q3109" s="10">
        <x:v>88</x:v>
      </x:c>
      <x:c r="R3109" s="10">
        <x:v>12822</x:v>
      </x:c>
      <x:c r="S3109" s="8">
        <x:v>-693</x:v>
      </x:c>
      <x:c r="T3109" s="10" t="s">
        <x:v>43</x:v>
      </x:c>
      <x:c r="U3109" t="s">
        <x:v>663</x:v>
      </x:c>
      <x:c r="V3109">
        <x:v>13500</x:v>
      </x:c>
      <x:c r="W3109">
        <x:v>6392</x:v>
      </x:c>
      <x:c r="X3109">
        <x:v>28</x:v>
      </x:c>
      <x:c r="Y3109" t="s">
        <x:v>45</x:v>
      </x:c>
      <x:c r="Z3109">
        <x:v>7</x:v>
      </x:c>
      <x:c r="AA3109">
        <x:v>4276</x:v>
      </x:c>
      <x:c r="AB3109">
        <x:v>4273</x:v>
      </x:c>
      <x:c r="AC3109">
        <x:v>4275</x:v>
      </x:c>
      <x:c r="AD3109">
        <x:v>0</x:v>
      </x:c>
      <x:c r="AE3109" t="s">
        <x:v>46</x:v>
      </x:c>
      <x:c r="AF3109" t="s">
        <x:v>47</x:v>
      </x:c>
      <x:c r="AG3109" t="s">
        <x:v>48</x:v>
      </x:c>
      <x:c r="AH3109" t="s">
        <x:v>49</x:v>
      </x:c>
      <x:c r="AI3109" t="s">
        <x:v>50</x:v>
      </x:c>
      <x:c r="AJ3109" t="s">
        <x:v>51</x:v>
      </x:c>
      <x:c r="AK3109" t="s">
        <x:v>52</x:v>
      </x:c>
      <x:c r="AL3109" t="s">
        <x:v>53</x:v>
      </x:c>
      <x:c r="AM3109" t="s">
        <x:v>54</x:v>
      </x:c>
      <x:c r="AN3109" t="s">
        <x:v>55</x:v>
      </x:c>
      <x:c r="AO3109" t="s">
        <x:v>56</x:v>
      </x:c>
      <x:c r="AP3109" t="s">
        <x:v>57</x:v>
      </x:c>
      <x:c r="AQ3109" t="s">
        <x:v>58</x:v>
      </x:c>
      <x:c r="AR3109" t="s">
        <x:v>59</x:v>
      </x:c>
    </x:row>
    <x:row r="3110" spans="1:44" x14ac:dyDescent="0.25">
      <x:c r="A3110" s="1">
        <x:v>45864</x:v>
      </x:c>
      <x:c r="B3110" s="2">
        <x:v>0.52666666666666673</x:v>
      </x:c>
      <x:c r="C3110">
        <x:v>36</x:v>
      </x:c>
      <x:c r="D3110">
        <x:v>35</x:v>
      </x:c>
      <x:c r="E3110">
        <x:v>35</x:v>
      </x:c>
      <x:c r="F3110">
        <x:v>38</x:v>
      </x:c>
      <x:c r="G3110">
        <x:v>29</x:v>
      </x:c>
      <x:c r="H3110">
        <x:v>35</x:v>
      </x:c>
      <x:c r="I3110">
        <x:v>37</x:v>
      </x:c>
      <x:c r="J3110">
        <x:v>64</x:v>
      </x:c>
      <x:c r="K3110">
        <x:v>38</x:v>
      </x:c>
      <x:c r="L3110">
        <x:v>0</x:v>
      </x:c>
      <x:c r="M3110">
        <x:v>0</x:v>
      </x:c>
      <x:c r="N3110">
        <x:v>0</x:v>
      </x:c>
      <x:c r="O3110">
        <x:v>0</x:v>
      </x:c>
      <x:c r="P3110" s="10" t="s">
        <x:v>42</x:v>
      </x:c>
      <x:c r="Q3110" s="10">
        <x:v>88</x:v>
      </x:c>
      <x:c r="R3110" s="10">
        <x:v>12823</x:v>
      </x:c>
      <x:c r="S3110" s="8">
        <x:v>-673</x:v>
      </x:c>
      <x:c r="T3110" s="10" t="s">
        <x:v>43</x:v>
      </x:c>
      <x:c r="U3110" t="s">
        <x:v>663</x:v>
      </x:c>
      <x:c r="V3110">
        <x:v>13500</x:v>
      </x:c>
      <x:c r="W3110">
        <x:v>6392</x:v>
      </x:c>
      <x:c r="X3110">
        <x:v>28</x:v>
      </x:c>
      <x:c r="Y3110" t="s">
        <x:v>45</x:v>
      </x:c>
      <x:c r="Z3110">
        <x:v>7</x:v>
      </x:c>
      <x:c r="AA3110">
        <x:v>4276</x:v>
      </x:c>
      <x:c r="AB3110">
        <x:v>4273</x:v>
      </x:c>
      <x:c r="AC3110">
        <x:v>4275</x:v>
      </x:c>
      <x:c r="AD3110">
        <x:v>0</x:v>
      </x:c>
      <x:c r="AE3110" t="s">
        <x:v>46</x:v>
      </x:c>
      <x:c r="AF3110" t="s">
        <x:v>47</x:v>
      </x:c>
      <x:c r="AG3110" t="s">
        <x:v>48</x:v>
      </x:c>
      <x:c r="AH3110" t="s">
        <x:v>49</x:v>
      </x:c>
      <x:c r="AI3110" t="s">
        <x:v>50</x:v>
      </x:c>
      <x:c r="AJ3110" t="s">
        <x:v>51</x:v>
      </x:c>
      <x:c r="AK3110" t="s">
        <x:v>52</x:v>
      </x:c>
      <x:c r="AL3110" t="s">
        <x:v>53</x:v>
      </x:c>
      <x:c r="AM3110" t="s">
        <x:v>54</x:v>
      </x:c>
      <x:c r="AN3110" t="s">
        <x:v>55</x:v>
      </x:c>
      <x:c r="AO3110" t="s">
        <x:v>56</x:v>
      </x:c>
      <x:c r="AP3110" t="s">
        <x:v>57</x:v>
      </x:c>
      <x:c r="AQ3110" t="s">
        <x:v>58</x:v>
      </x:c>
      <x:c r="AR3110" t="s">
        <x:v>59</x:v>
      </x:c>
    </x:row>
    <x:row r="3111" spans="1:44" x14ac:dyDescent="0.25">
      <x:c r="A3111" s="1">
        <x:v>45864</x:v>
      </x:c>
      <x:c r="B3111" s="2">
        <x:v>0.52667824074074077</x:v>
      </x:c>
      <x:c r="C3111">
        <x:v>36</x:v>
      </x:c>
      <x:c r="D3111">
        <x:v>35</x:v>
      </x:c>
      <x:c r="E3111">
        <x:v>35</x:v>
      </x:c>
      <x:c r="F3111">
        <x:v>38</x:v>
      </x:c>
      <x:c r="G3111">
        <x:v>29</x:v>
      </x:c>
      <x:c r="H3111">
        <x:v>35</x:v>
      </x:c>
      <x:c r="I3111">
        <x:v>37</x:v>
      </x:c>
      <x:c r="J3111">
        <x:v>64</x:v>
      </x:c>
      <x:c r="K3111">
        <x:v>38</x:v>
      </x:c>
      <x:c r="L3111">
        <x:v>0</x:v>
      </x:c>
      <x:c r="M3111">
        <x:v>0</x:v>
      </x:c>
      <x:c r="N3111">
        <x:v>0</x:v>
      </x:c>
      <x:c r="O3111">
        <x:v>0</x:v>
      </x:c>
      <x:c r="P3111" s="10" t="s">
        <x:v>42</x:v>
      </x:c>
      <x:c r="Q3111" s="10">
        <x:v>88</x:v>
      </x:c>
      <x:c r="R3111" s="10">
        <x:v>12823</x:v>
      </x:c>
      <x:c r="S3111" s="8">
        <x:v>-673</x:v>
      </x:c>
      <x:c r="T3111" s="10" t="s">
        <x:v>43</x:v>
      </x:c>
      <x:c r="U3111" t="s">
        <x:v>663</x:v>
      </x:c>
      <x:c r="V3111">
        <x:v>13500</x:v>
      </x:c>
      <x:c r="W3111">
        <x:v>6392</x:v>
      </x:c>
      <x:c r="X3111">
        <x:v>28</x:v>
      </x:c>
      <x:c r="Y3111" t="s">
        <x:v>45</x:v>
      </x:c>
      <x:c r="Z3111">
        <x:v>7</x:v>
      </x:c>
      <x:c r="AA3111">
        <x:v>4275</x:v>
      </x:c>
      <x:c r="AB3111">
        <x:v>4272</x:v>
      </x:c>
      <x:c r="AC3111">
        <x:v>4275</x:v>
      </x:c>
      <x:c r="AD3111">
        <x:v>0</x:v>
      </x:c>
      <x:c r="AE3111" t="s">
        <x:v>46</x:v>
      </x:c>
      <x:c r="AF3111" t="s">
        <x:v>47</x:v>
      </x:c>
      <x:c r="AG3111" t="s">
        <x:v>48</x:v>
      </x:c>
      <x:c r="AH3111" t="s">
        <x:v>49</x:v>
      </x:c>
      <x:c r="AI3111" t="s">
        <x:v>50</x:v>
      </x:c>
      <x:c r="AJ3111" t="s">
        <x:v>51</x:v>
      </x:c>
      <x:c r="AK3111" t="s">
        <x:v>52</x:v>
      </x:c>
      <x:c r="AL3111" t="s">
        <x:v>53</x:v>
      </x:c>
      <x:c r="AM3111" t="s">
        <x:v>54</x:v>
      </x:c>
      <x:c r="AN3111" t="s">
        <x:v>55</x:v>
      </x:c>
      <x:c r="AO3111" t="s">
        <x:v>56</x:v>
      </x:c>
      <x:c r="AP3111" t="s">
        <x:v>57</x:v>
      </x:c>
      <x:c r="AQ3111" t="s">
        <x:v>58</x:v>
      </x:c>
      <x:c r="AR3111" t="s">
        <x:v>59</x:v>
      </x:c>
    </x:row>
    <x:row r="3112" spans="1:44" x14ac:dyDescent="0.25">
      <x:c r="A3112" s="1">
        <x:v>45864</x:v>
      </x:c>
      <x:c r="B3112" s="2">
        <x:v>0.52668981481481481</x:v>
      </x:c>
      <x:c r="C3112">
        <x:v>36</x:v>
      </x:c>
      <x:c r="D3112">
        <x:v>35</x:v>
      </x:c>
      <x:c r="E3112">
        <x:v>35</x:v>
      </x:c>
      <x:c r="F3112">
        <x:v>38</x:v>
      </x:c>
      <x:c r="G3112">
        <x:v>29</x:v>
      </x:c>
      <x:c r="H3112">
        <x:v>35</x:v>
      </x:c>
      <x:c r="I3112">
        <x:v>37</x:v>
      </x:c>
      <x:c r="J3112">
        <x:v>64</x:v>
      </x:c>
      <x:c r="K3112">
        <x:v>38</x:v>
      </x:c>
      <x:c r="L3112">
        <x:v>0</x:v>
      </x:c>
      <x:c r="M3112">
        <x:v>0</x:v>
      </x:c>
      <x:c r="N3112">
        <x:v>0</x:v>
      </x:c>
      <x:c r="O3112">
        <x:v>0</x:v>
      </x:c>
      <x:c r="P3112" s="10" t="s">
        <x:v>42</x:v>
      </x:c>
      <x:c r="Q3112" s="10">
        <x:v>88</x:v>
      </x:c>
      <x:c r="R3112" s="10">
        <x:v>12823</x:v>
      </x:c>
      <x:c r="S3112" s="8">
        <x:v>-683</x:v>
      </x:c>
      <x:c r="T3112" s="10" t="s">
        <x:v>43</x:v>
      </x:c>
      <x:c r="U3112" t="s">
        <x:v>664</x:v>
      </x:c>
      <x:c r="V3112">
        <x:v>13500</x:v>
      </x:c>
      <x:c r="W3112">
        <x:v>6392</x:v>
      </x:c>
      <x:c r="X3112">
        <x:v>28</x:v>
      </x:c>
      <x:c r="Y3112" t="s">
        <x:v>45</x:v>
      </x:c>
      <x:c r="Z3112">
        <x:v>7</x:v>
      </x:c>
      <x:c r="AA3112">
        <x:v>4275</x:v>
      </x:c>
      <x:c r="AB3112">
        <x:v>4272</x:v>
      </x:c>
      <x:c r="AC3112">
        <x:v>4275</x:v>
      </x:c>
      <x:c r="AD3112">
        <x:v>0</x:v>
      </x:c>
      <x:c r="AE3112" t="s">
        <x:v>46</x:v>
      </x:c>
      <x:c r="AF3112" t="s">
        <x:v>47</x:v>
      </x:c>
      <x:c r="AG3112" t="s">
        <x:v>48</x:v>
      </x:c>
      <x:c r="AH3112" t="s">
        <x:v>49</x:v>
      </x:c>
      <x:c r="AI3112" t="s">
        <x:v>50</x:v>
      </x:c>
      <x:c r="AJ3112" t="s">
        <x:v>51</x:v>
      </x:c>
      <x:c r="AK3112" t="s">
        <x:v>52</x:v>
      </x:c>
      <x:c r="AL3112" t="s">
        <x:v>53</x:v>
      </x:c>
      <x:c r="AM3112" t="s">
        <x:v>54</x:v>
      </x:c>
      <x:c r="AN3112" t="s">
        <x:v>55</x:v>
      </x:c>
      <x:c r="AO3112" t="s">
        <x:v>56</x:v>
      </x:c>
      <x:c r="AP3112" t="s">
        <x:v>57</x:v>
      </x:c>
      <x:c r="AQ3112" t="s">
        <x:v>58</x:v>
      </x:c>
      <x:c r="AR3112" t="s">
        <x:v>59</x:v>
      </x:c>
    </x:row>
    <x:row r="3113" spans="1:44" x14ac:dyDescent="0.25">
      <x:c r="A3113" s="1">
        <x:v>45864</x:v>
      </x:c>
      <x:c r="B3113" s="2">
        <x:v>0.52670138888888884</x:v>
      </x:c>
      <x:c r="C3113">
        <x:v>36</x:v>
      </x:c>
      <x:c r="D3113">
        <x:v>35</x:v>
      </x:c>
      <x:c r="E3113">
        <x:v>35</x:v>
      </x:c>
      <x:c r="F3113">
        <x:v>38</x:v>
      </x:c>
      <x:c r="G3113">
        <x:v>29</x:v>
      </x:c>
      <x:c r="H3113">
        <x:v>35</x:v>
      </x:c>
      <x:c r="I3113">
        <x:v>37</x:v>
      </x:c>
      <x:c r="J3113">
        <x:v>64</x:v>
      </x:c>
      <x:c r="K3113">
        <x:v>38</x:v>
      </x:c>
      <x:c r="L3113">
        <x:v>0</x:v>
      </x:c>
      <x:c r="M3113">
        <x:v>0</x:v>
      </x:c>
      <x:c r="N3113">
        <x:v>0</x:v>
      </x:c>
      <x:c r="O3113">
        <x:v>0</x:v>
      </x:c>
      <x:c r="P3113" s="10" t="s">
        <x:v>42</x:v>
      </x:c>
      <x:c r="Q3113" s="10">
        <x:v>88</x:v>
      </x:c>
      <x:c r="R3113" s="10">
        <x:v>12820</x:v>
      </x:c>
      <x:c r="S3113" s="8">
        <x:v>-708</x:v>
      </x:c>
      <x:c r="T3113" s="10" t="s">
        <x:v>43</x:v>
      </x:c>
      <x:c r="U3113" t="s">
        <x:v>664</x:v>
      </x:c>
      <x:c r="V3113">
        <x:v>13500</x:v>
      </x:c>
      <x:c r="W3113">
        <x:v>6392</x:v>
      </x:c>
      <x:c r="X3113">
        <x:v>28</x:v>
      </x:c>
      <x:c r="Y3113" t="s">
        <x:v>45</x:v>
      </x:c>
      <x:c r="Z3113">
        <x:v>7</x:v>
      </x:c>
      <x:c r="AA3113">
        <x:v>4274</x:v>
      </x:c>
      <x:c r="AB3113">
        <x:v>4272</x:v>
      </x:c>
      <x:c r="AC3113">
        <x:v>4274</x:v>
      </x:c>
      <x:c r="AD3113">
        <x:v>0</x:v>
      </x:c>
      <x:c r="AE3113" t="s">
        <x:v>46</x:v>
      </x:c>
      <x:c r="AF3113" t="s">
        <x:v>47</x:v>
      </x:c>
      <x:c r="AG3113" t="s">
        <x:v>48</x:v>
      </x:c>
      <x:c r="AH3113" t="s">
        <x:v>49</x:v>
      </x:c>
      <x:c r="AI3113" t="s">
        <x:v>50</x:v>
      </x:c>
      <x:c r="AJ3113" t="s">
        <x:v>51</x:v>
      </x:c>
      <x:c r="AK3113" t="s">
        <x:v>52</x:v>
      </x:c>
      <x:c r="AL3113" t="s">
        <x:v>53</x:v>
      </x:c>
      <x:c r="AM3113" t="s">
        <x:v>54</x:v>
      </x:c>
      <x:c r="AN3113" t="s">
        <x:v>55</x:v>
      </x:c>
      <x:c r="AO3113" t="s">
        <x:v>56</x:v>
      </x:c>
      <x:c r="AP3113" t="s">
        <x:v>57</x:v>
      </x:c>
      <x:c r="AQ3113" t="s">
        <x:v>58</x:v>
      </x:c>
      <x:c r="AR3113" t="s">
        <x:v>59</x:v>
      </x:c>
    </x:row>
    <x:row r="3114" spans="1:44" x14ac:dyDescent="0.25">
      <x:c r="A3114" s="1">
        <x:v>45864</x:v>
      </x:c>
      <x:c r="B3114" s="2">
        <x:v>0.52671296296296299</x:v>
      </x:c>
      <x:c r="C3114">
        <x:v>36</x:v>
      </x:c>
      <x:c r="D3114">
        <x:v>35</x:v>
      </x:c>
      <x:c r="E3114">
        <x:v>35</x:v>
      </x:c>
      <x:c r="F3114">
        <x:v>38</x:v>
      </x:c>
      <x:c r="G3114">
        <x:v>29</x:v>
      </x:c>
      <x:c r="H3114">
        <x:v>35</x:v>
      </x:c>
      <x:c r="I3114">
        <x:v>37</x:v>
      </x:c>
      <x:c r="J3114">
        <x:v>64</x:v>
      </x:c>
      <x:c r="K3114">
        <x:v>38</x:v>
      </x:c>
      <x:c r="L3114">
        <x:v>0</x:v>
      </x:c>
      <x:c r="M3114">
        <x:v>0</x:v>
      </x:c>
      <x:c r="N3114">
        <x:v>0</x:v>
      </x:c>
      <x:c r="O3114">
        <x:v>0</x:v>
      </x:c>
      <x:c r="P3114" s="10" t="s">
        <x:v>42</x:v>
      </x:c>
      <x:c r="Q3114" s="10">
        <x:v>88</x:v>
      </x:c>
      <x:c r="R3114" s="10">
        <x:v>12820</x:v>
      </x:c>
      <x:c r="S3114" s="8">
        <x:v>-708</x:v>
      </x:c>
      <x:c r="T3114" s="10" t="s">
        <x:v>43</x:v>
      </x:c>
      <x:c r="U3114" t="s">
        <x:v>664</x:v>
      </x:c>
      <x:c r="V3114">
        <x:v>13500</x:v>
      </x:c>
      <x:c r="W3114">
        <x:v>6392</x:v>
      </x:c>
      <x:c r="X3114">
        <x:v>28</x:v>
      </x:c>
      <x:c r="Y3114" t="s">
        <x:v>45</x:v>
      </x:c>
      <x:c r="Z3114">
        <x:v>7</x:v>
      </x:c>
      <x:c r="AA3114">
        <x:v>4275</x:v>
      </x:c>
      <x:c r="AB3114">
        <x:v>4272</x:v>
      </x:c>
      <x:c r="AC3114">
        <x:v>4276</x:v>
      </x:c>
      <x:c r="AD3114">
        <x:v>0</x:v>
      </x:c>
      <x:c r="AE3114" t="s">
        <x:v>46</x:v>
      </x:c>
      <x:c r="AF3114" t="s">
        <x:v>47</x:v>
      </x:c>
      <x:c r="AG3114" t="s">
        <x:v>48</x:v>
      </x:c>
      <x:c r="AH3114" t="s">
        <x:v>49</x:v>
      </x:c>
      <x:c r="AI3114" t="s">
        <x:v>50</x:v>
      </x:c>
      <x:c r="AJ3114" t="s">
        <x:v>51</x:v>
      </x:c>
      <x:c r="AK3114" t="s">
        <x:v>52</x:v>
      </x:c>
      <x:c r="AL3114" t="s">
        <x:v>53</x:v>
      </x:c>
      <x:c r="AM3114" t="s">
        <x:v>54</x:v>
      </x:c>
      <x:c r="AN3114" t="s">
        <x:v>55</x:v>
      </x:c>
      <x:c r="AO3114" t="s">
        <x:v>56</x:v>
      </x:c>
      <x:c r="AP3114" t="s">
        <x:v>57</x:v>
      </x:c>
      <x:c r="AQ3114" t="s">
        <x:v>58</x:v>
      </x:c>
      <x:c r="AR3114" t="s">
        <x:v>59</x:v>
      </x:c>
    </x:row>
    <x:row r="3115" spans="1:44" x14ac:dyDescent="0.25">
      <x:c r="A3115" s="1">
        <x:v>45864</x:v>
      </x:c>
      <x:c r="B3115" s="2">
        <x:v>0.52672453703703703</x:v>
      </x:c>
      <x:c r="C3115">
        <x:v>36</x:v>
      </x:c>
      <x:c r="D3115">
        <x:v>35</x:v>
      </x:c>
      <x:c r="E3115">
        <x:v>35</x:v>
      </x:c>
      <x:c r="F3115">
        <x:v>38</x:v>
      </x:c>
      <x:c r="G3115">
        <x:v>29</x:v>
      </x:c>
      <x:c r="H3115">
        <x:v>35</x:v>
      </x:c>
      <x:c r="I3115">
        <x:v>37</x:v>
      </x:c>
      <x:c r="J3115">
        <x:v>64</x:v>
      </x:c>
      <x:c r="K3115">
        <x:v>38</x:v>
      </x:c>
      <x:c r="L3115">
        <x:v>0</x:v>
      </x:c>
      <x:c r="M3115">
        <x:v>0</x:v>
      </x:c>
      <x:c r="N3115">
        <x:v>0</x:v>
      </x:c>
      <x:c r="O3115">
        <x:v>0</x:v>
      </x:c>
      <x:c r="P3115" s="10" t="s">
        <x:v>42</x:v>
      </x:c>
      <x:c r="Q3115" s="10">
        <x:v>88</x:v>
      </x:c>
      <x:c r="R3115" s="10">
        <x:v>12820</x:v>
      </x:c>
      <x:c r="S3115" s="8">
        <x:v>-689</x:v>
      </x:c>
      <x:c r="T3115" s="10" t="s">
        <x:v>43</x:v>
      </x:c>
      <x:c r="U3115" t="s">
        <x:v>664</x:v>
      </x:c>
      <x:c r="V3115">
        <x:v>13500</x:v>
      </x:c>
      <x:c r="W3115">
        <x:v>6392</x:v>
      </x:c>
      <x:c r="X3115">
        <x:v>28</x:v>
      </x:c>
      <x:c r="Y3115" t="s">
        <x:v>45</x:v>
      </x:c>
      <x:c r="Z3115">
        <x:v>7</x:v>
      </x:c>
      <x:c r="AA3115">
        <x:v>4275</x:v>
      </x:c>
      <x:c r="AB3115">
        <x:v>4272</x:v>
      </x:c>
      <x:c r="AC3115">
        <x:v>4276</x:v>
      </x:c>
      <x:c r="AD3115">
        <x:v>0</x:v>
      </x:c>
      <x:c r="AE3115" t="s">
        <x:v>46</x:v>
      </x:c>
      <x:c r="AF3115" t="s">
        <x:v>47</x:v>
      </x:c>
      <x:c r="AG3115" t="s">
        <x:v>48</x:v>
      </x:c>
      <x:c r="AH3115" t="s">
        <x:v>49</x:v>
      </x:c>
      <x:c r="AI3115" t="s">
        <x:v>50</x:v>
      </x:c>
      <x:c r="AJ3115" t="s">
        <x:v>51</x:v>
      </x:c>
      <x:c r="AK3115" t="s">
        <x:v>52</x:v>
      </x:c>
      <x:c r="AL3115" t="s">
        <x:v>53</x:v>
      </x:c>
      <x:c r="AM3115" t="s">
        <x:v>54</x:v>
      </x:c>
      <x:c r="AN3115" t="s">
        <x:v>55</x:v>
      </x:c>
      <x:c r="AO3115" t="s">
        <x:v>56</x:v>
      </x:c>
      <x:c r="AP3115" t="s">
        <x:v>57</x:v>
      </x:c>
      <x:c r="AQ3115" t="s">
        <x:v>58</x:v>
      </x:c>
      <x:c r="AR3115" t="s">
        <x:v>59</x:v>
      </x:c>
    </x:row>
    <x:row r="3116" spans="1:44" x14ac:dyDescent="0.25">
      <x:c r="A3116" s="1">
        <x:v>45864</x:v>
      </x:c>
      <x:c r="B3116" s="2">
        <x:v>0.52673611111111118</x:v>
      </x:c>
      <x:c r="C3116">
        <x:v>36</x:v>
      </x:c>
      <x:c r="D3116">
        <x:v>35</x:v>
      </x:c>
      <x:c r="E3116">
        <x:v>35</x:v>
      </x:c>
      <x:c r="F3116">
        <x:v>38</x:v>
      </x:c>
      <x:c r="G3116">
        <x:v>29</x:v>
      </x:c>
      <x:c r="H3116">
        <x:v>35</x:v>
      </x:c>
      <x:c r="I3116">
        <x:v>37</x:v>
      </x:c>
      <x:c r="J3116">
        <x:v>64</x:v>
      </x:c>
      <x:c r="K3116">
        <x:v>38</x:v>
      </x:c>
      <x:c r="L3116">
        <x:v>0</x:v>
      </x:c>
      <x:c r="M3116">
        <x:v>0</x:v>
      </x:c>
      <x:c r="N3116">
        <x:v>0</x:v>
      </x:c>
      <x:c r="O3116">
        <x:v>0</x:v>
      </x:c>
      <x:c r="P3116" s="10" t="s">
        <x:v>42</x:v>
      </x:c>
      <x:c r="Q3116" s="10">
        <x:v>88</x:v>
      </x:c>
      <x:c r="R3116" s="10">
        <x:v>12815</x:v>
      </x:c>
      <x:c r="S3116" s="8">
        <x:v>-689</x:v>
      </x:c>
      <x:c r="T3116" s="10" t="s">
        <x:v>43</x:v>
      </x:c>
      <x:c r="U3116" t="s">
        <x:v>664</x:v>
      </x:c>
      <x:c r="V3116">
        <x:v>13500</x:v>
      </x:c>
      <x:c r="W3116">
        <x:v>6392</x:v>
      </x:c>
      <x:c r="X3116">
        <x:v>28</x:v>
      </x:c>
      <x:c r="Y3116" t="s">
        <x:v>45</x:v>
      </x:c>
      <x:c r="Z3116">
        <x:v>7</x:v>
      </x:c>
      <x:c r="AA3116">
        <x:v>4274</x:v>
      </x:c>
      <x:c r="AB3116">
        <x:v>4272</x:v>
      </x:c>
      <x:c r="AC3116">
        <x:v>4274</x:v>
      </x:c>
      <x:c r="AD3116">
        <x:v>0</x:v>
      </x:c>
      <x:c r="AE3116" t="s">
        <x:v>46</x:v>
      </x:c>
      <x:c r="AF3116" t="s">
        <x:v>47</x:v>
      </x:c>
      <x:c r="AG3116" t="s">
        <x:v>48</x:v>
      </x:c>
      <x:c r="AH3116" t="s">
        <x:v>49</x:v>
      </x:c>
      <x:c r="AI3116" t="s">
        <x:v>50</x:v>
      </x:c>
      <x:c r="AJ3116" t="s">
        <x:v>51</x:v>
      </x:c>
      <x:c r="AK3116" t="s">
        <x:v>52</x:v>
      </x:c>
      <x:c r="AL3116" t="s">
        <x:v>53</x:v>
      </x:c>
      <x:c r="AM3116" t="s">
        <x:v>54</x:v>
      </x:c>
      <x:c r="AN3116" t="s">
        <x:v>55</x:v>
      </x:c>
      <x:c r="AO3116" t="s">
        <x:v>56</x:v>
      </x:c>
      <x:c r="AP3116" t="s">
        <x:v>57</x:v>
      </x:c>
      <x:c r="AQ3116" t="s">
        <x:v>58</x:v>
      </x:c>
      <x:c r="AR3116" t="s">
        <x:v>59</x:v>
      </x:c>
    </x:row>
    <x:row r="3117" spans="1:44" x14ac:dyDescent="0.25">
      <x:c r="A3117" s="1">
        <x:v>45864</x:v>
      </x:c>
      <x:c r="B3117" s="2">
        <x:v>0.52674768518518522</x:v>
      </x:c>
      <x:c r="C3117">
        <x:v>36</x:v>
      </x:c>
      <x:c r="D3117">
        <x:v>35</x:v>
      </x:c>
      <x:c r="E3117">
        <x:v>35</x:v>
      </x:c>
      <x:c r="F3117">
        <x:v>38</x:v>
      </x:c>
      <x:c r="G3117">
        <x:v>29</x:v>
      </x:c>
      <x:c r="H3117">
        <x:v>35</x:v>
      </x:c>
      <x:c r="I3117">
        <x:v>37</x:v>
      </x:c>
      <x:c r="J3117">
        <x:v>64</x:v>
      </x:c>
      <x:c r="K3117">
        <x:v>38</x:v>
      </x:c>
      <x:c r="L3117">
        <x:v>0</x:v>
      </x:c>
      <x:c r="M3117">
        <x:v>0</x:v>
      </x:c>
      <x:c r="N3117">
        <x:v>0</x:v>
      </x:c>
      <x:c r="O3117">
        <x:v>0</x:v>
      </x:c>
      <x:c r="P3117" s="10" t="s">
        <x:v>42</x:v>
      </x:c>
      <x:c r="Q3117" s="10">
        <x:v>88</x:v>
      </x:c>
      <x:c r="R3117" s="10">
        <x:v>12815</x:v>
      </x:c>
      <x:c r="S3117" s="8">
        <x:v>-685</x:v>
      </x:c>
      <x:c r="T3117" s="10" t="s">
        <x:v>43</x:v>
      </x:c>
      <x:c r="U3117" t="s">
        <x:v>665</x:v>
      </x:c>
      <x:c r="V3117">
        <x:v>13500</x:v>
      </x:c>
      <x:c r="W3117">
        <x:v>6392</x:v>
      </x:c>
      <x:c r="X3117">
        <x:v>28</x:v>
      </x:c>
      <x:c r="Y3117" t="s">
        <x:v>45</x:v>
      </x:c>
      <x:c r="Z3117">
        <x:v>7</x:v>
      </x:c>
      <x:c r="AA3117">
        <x:v>4275</x:v>
      </x:c>
      <x:c r="AB3117">
        <x:v>4272</x:v>
      </x:c>
      <x:c r="AC3117">
        <x:v>4274</x:v>
      </x:c>
      <x:c r="AD3117">
        <x:v>0</x:v>
      </x:c>
      <x:c r="AE3117" t="s">
        <x:v>46</x:v>
      </x:c>
      <x:c r="AF3117" t="s">
        <x:v>47</x:v>
      </x:c>
      <x:c r="AG3117" t="s">
        <x:v>48</x:v>
      </x:c>
      <x:c r="AH3117" t="s">
        <x:v>49</x:v>
      </x:c>
      <x:c r="AI3117" t="s">
        <x:v>50</x:v>
      </x:c>
      <x:c r="AJ3117" t="s">
        <x:v>51</x:v>
      </x:c>
      <x:c r="AK3117" t="s">
        <x:v>52</x:v>
      </x:c>
      <x:c r="AL3117" t="s">
        <x:v>53</x:v>
      </x:c>
      <x:c r="AM3117" t="s">
        <x:v>54</x:v>
      </x:c>
      <x:c r="AN3117" t="s">
        <x:v>55</x:v>
      </x:c>
      <x:c r="AO3117" t="s">
        <x:v>56</x:v>
      </x:c>
      <x:c r="AP3117" t="s">
        <x:v>57</x:v>
      </x:c>
      <x:c r="AQ3117" t="s">
        <x:v>58</x:v>
      </x:c>
      <x:c r="AR3117" t="s">
        <x:v>59</x:v>
      </x:c>
    </x:row>
    <x:row r="3118" spans="1:44" x14ac:dyDescent="0.25">
      <x:c r="A3118" s="1">
        <x:v>45864</x:v>
      </x:c>
      <x:c r="B3118" s="2">
        <x:v>0.52675925925925926</x:v>
      </x:c>
      <x:c r="C3118">
        <x:v>36</x:v>
      </x:c>
      <x:c r="D3118">
        <x:v>35</x:v>
      </x:c>
      <x:c r="E3118">
        <x:v>35</x:v>
      </x:c>
      <x:c r="F3118">
        <x:v>38</x:v>
      </x:c>
      <x:c r="G3118">
        <x:v>29</x:v>
      </x:c>
      <x:c r="H3118">
        <x:v>35</x:v>
      </x:c>
      <x:c r="I3118">
        <x:v>37</x:v>
      </x:c>
      <x:c r="J3118">
        <x:v>64</x:v>
      </x:c>
      <x:c r="K3118">
        <x:v>38</x:v>
      </x:c>
      <x:c r="L3118">
        <x:v>0</x:v>
      </x:c>
      <x:c r="M3118">
        <x:v>0</x:v>
      </x:c>
      <x:c r="N3118">
        <x:v>0</x:v>
      </x:c>
      <x:c r="O3118">
        <x:v>0</x:v>
      </x:c>
      <x:c r="P3118" s="10" t="s">
        <x:v>42</x:v>
      </x:c>
      <x:c r="Q3118" s="10">
        <x:v>88</x:v>
      </x:c>
      <x:c r="R3118" s="10">
        <x:v>12821</x:v>
      </x:c>
      <x:c r="S3118" s="8">
        <x:v>-678</x:v>
      </x:c>
      <x:c r="T3118" s="10" t="s">
        <x:v>43</x:v>
      </x:c>
      <x:c r="U3118" t="s">
        <x:v>665</x:v>
      </x:c>
      <x:c r="V3118">
        <x:v>13500</x:v>
      </x:c>
      <x:c r="W3118">
        <x:v>6392</x:v>
      </x:c>
      <x:c r="X3118">
        <x:v>28</x:v>
      </x:c>
      <x:c r="Y3118" t="s">
        <x:v>45</x:v>
      </x:c>
      <x:c r="Z3118">
        <x:v>7</x:v>
      </x:c>
      <x:c r="AA3118">
        <x:v>4275</x:v>
      </x:c>
      <x:c r="AB3118">
        <x:v>4272</x:v>
      </x:c>
      <x:c r="AC3118">
        <x:v>4275</x:v>
      </x:c>
      <x:c r="AD3118">
        <x:v>0</x:v>
      </x:c>
      <x:c r="AE3118" t="s">
        <x:v>46</x:v>
      </x:c>
      <x:c r="AF3118" t="s">
        <x:v>47</x:v>
      </x:c>
      <x:c r="AG3118" t="s">
        <x:v>48</x:v>
      </x:c>
      <x:c r="AH3118" t="s">
        <x:v>49</x:v>
      </x:c>
      <x:c r="AI3118" t="s">
        <x:v>50</x:v>
      </x:c>
      <x:c r="AJ3118" t="s">
        <x:v>51</x:v>
      </x:c>
      <x:c r="AK3118" t="s">
        <x:v>52</x:v>
      </x:c>
      <x:c r="AL3118" t="s">
        <x:v>53</x:v>
      </x:c>
      <x:c r="AM3118" t="s">
        <x:v>54</x:v>
      </x:c>
      <x:c r="AN3118" t="s">
        <x:v>55</x:v>
      </x:c>
      <x:c r="AO3118" t="s">
        <x:v>56</x:v>
      </x:c>
      <x:c r="AP3118" t="s">
        <x:v>57</x:v>
      </x:c>
      <x:c r="AQ3118" t="s">
        <x:v>58</x:v>
      </x:c>
      <x:c r="AR3118" t="s">
        <x:v>59</x:v>
      </x:c>
    </x:row>
    <x:row r="3119" spans="1:44" x14ac:dyDescent="0.25">
      <x:c r="A3119" s="1">
        <x:v>45864</x:v>
      </x:c>
      <x:c r="B3119" s="2">
        <x:v>0.5267708333333333</x:v>
      </x:c>
      <x:c r="C3119">
        <x:v>36</x:v>
      </x:c>
      <x:c r="D3119">
        <x:v>35</x:v>
      </x:c>
      <x:c r="E3119">
        <x:v>35</x:v>
      </x:c>
      <x:c r="F3119">
        <x:v>38</x:v>
      </x:c>
      <x:c r="G3119">
        <x:v>29</x:v>
      </x:c>
      <x:c r="H3119">
        <x:v>35</x:v>
      </x:c>
      <x:c r="I3119">
        <x:v>37</x:v>
      </x:c>
      <x:c r="J3119">
        <x:v>64</x:v>
      </x:c>
      <x:c r="K3119">
        <x:v>38</x:v>
      </x:c>
      <x:c r="L3119">
        <x:v>0</x:v>
      </x:c>
      <x:c r="M3119">
        <x:v>0</x:v>
      </x:c>
      <x:c r="N3119">
        <x:v>0</x:v>
      </x:c>
      <x:c r="O3119">
        <x:v>0</x:v>
      </x:c>
      <x:c r="P3119" s="10" t="s">
        <x:v>42</x:v>
      </x:c>
      <x:c r="Q3119" s="10">
        <x:v>88</x:v>
      </x:c>
      <x:c r="R3119" s="10">
        <x:v>12821</x:v>
      </x:c>
      <x:c r="S3119" s="8">
        <x:v>-678</x:v>
      </x:c>
      <x:c r="T3119" s="10" t="s">
        <x:v>43</x:v>
      </x:c>
      <x:c r="U3119" t="s">
        <x:v>665</x:v>
      </x:c>
      <x:c r="V3119">
        <x:v>13500</x:v>
      </x:c>
      <x:c r="W3119">
        <x:v>6392</x:v>
      </x:c>
      <x:c r="X3119">
        <x:v>28</x:v>
      </x:c>
      <x:c r="Y3119" t="s">
        <x:v>45</x:v>
      </x:c>
      <x:c r="Z3119">
        <x:v>7</x:v>
      </x:c>
      <x:c r="AA3119">
        <x:v>4275</x:v>
      </x:c>
      <x:c r="AB3119">
        <x:v>4272</x:v>
      </x:c>
      <x:c r="AC3119">
        <x:v>4273</x:v>
      </x:c>
      <x:c r="AD3119">
        <x:v>0</x:v>
      </x:c>
      <x:c r="AE3119" t="s">
        <x:v>46</x:v>
      </x:c>
      <x:c r="AF3119" t="s">
        <x:v>47</x:v>
      </x:c>
      <x:c r="AG3119" t="s">
        <x:v>48</x:v>
      </x:c>
      <x:c r="AH3119" t="s">
        <x:v>49</x:v>
      </x:c>
      <x:c r="AI3119" t="s">
        <x:v>50</x:v>
      </x:c>
      <x:c r="AJ3119" t="s">
        <x:v>51</x:v>
      </x:c>
      <x:c r="AK3119" t="s">
        <x:v>52</x:v>
      </x:c>
      <x:c r="AL3119" t="s">
        <x:v>53</x:v>
      </x:c>
      <x:c r="AM3119" t="s">
        <x:v>54</x:v>
      </x:c>
      <x:c r="AN3119" t="s">
        <x:v>55</x:v>
      </x:c>
      <x:c r="AO3119" t="s">
        <x:v>56</x:v>
      </x:c>
      <x:c r="AP3119" t="s">
        <x:v>57</x:v>
      </x:c>
      <x:c r="AQ3119" t="s">
        <x:v>58</x:v>
      </x:c>
      <x:c r="AR3119" t="s">
        <x:v>59</x:v>
      </x:c>
    </x:row>
    <x:row r="3120" spans="1:44" x14ac:dyDescent="0.25">
      <x:c r="A3120" s="1">
        <x:v>45864</x:v>
      </x:c>
      <x:c r="B3120" s="2">
        <x:v>0.52678240740740734</x:v>
      </x:c>
      <x:c r="C3120">
        <x:v>36</x:v>
      </x:c>
      <x:c r="D3120">
        <x:v>35</x:v>
      </x:c>
      <x:c r="E3120">
        <x:v>35</x:v>
      </x:c>
      <x:c r="F3120">
        <x:v>38</x:v>
      </x:c>
      <x:c r="G3120">
        <x:v>29</x:v>
      </x:c>
      <x:c r="H3120">
        <x:v>35</x:v>
      </x:c>
      <x:c r="I3120">
        <x:v>37</x:v>
      </x:c>
      <x:c r="J3120">
        <x:v>64</x:v>
      </x:c>
      <x:c r="K3120">
        <x:v>37</x:v>
      </x:c>
      <x:c r="L3120">
        <x:v>0</x:v>
      </x:c>
      <x:c r="M3120">
        <x:v>0</x:v>
      </x:c>
      <x:c r="N3120">
        <x:v>0</x:v>
      </x:c>
      <x:c r="O3120">
        <x:v>0</x:v>
      </x:c>
      <x:c r="P3120" s="10" t="s">
        <x:v>42</x:v>
      </x:c>
      <x:c r="Q3120" s="10">
        <x:v>88</x:v>
      </x:c>
      <x:c r="R3120" s="10">
        <x:v>12811</x:v>
      </x:c>
      <x:c r="S3120" s="8">
        <x:v>-695</x:v>
      </x:c>
      <x:c r="T3120" s="10" t="s">
        <x:v>43</x:v>
      </x:c>
      <x:c r="U3120" t="s">
        <x:v>665</x:v>
      </x:c>
      <x:c r="V3120">
        <x:v>13500</x:v>
      </x:c>
      <x:c r="W3120">
        <x:v>6392</x:v>
      </x:c>
      <x:c r="X3120">
        <x:v>28</x:v>
      </x:c>
      <x:c r="Y3120" t="s">
        <x:v>45</x:v>
      </x:c>
      <x:c r="Z3120">
        <x:v>7</x:v>
      </x:c>
      <x:c r="AA3120">
        <x:v>4275</x:v>
      </x:c>
      <x:c r="AB3120">
        <x:v>4272</x:v>
      </x:c>
      <x:c r="AC3120">
        <x:v>4273</x:v>
      </x:c>
      <x:c r="AD3120">
        <x:v>0</x:v>
      </x:c>
      <x:c r="AE3120" t="s">
        <x:v>46</x:v>
      </x:c>
      <x:c r="AF3120" t="s">
        <x:v>47</x:v>
      </x:c>
      <x:c r="AG3120" t="s">
        <x:v>48</x:v>
      </x:c>
      <x:c r="AH3120" t="s">
        <x:v>49</x:v>
      </x:c>
      <x:c r="AI3120" t="s">
        <x:v>50</x:v>
      </x:c>
      <x:c r="AJ3120" t="s">
        <x:v>51</x:v>
      </x:c>
      <x:c r="AK3120" t="s">
        <x:v>52</x:v>
      </x:c>
      <x:c r="AL3120" t="s">
        <x:v>53</x:v>
      </x:c>
      <x:c r="AM3120" t="s">
        <x:v>54</x:v>
      </x:c>
      <x:c r="AN3120" t="s">
        <x:v>55</x:v>
      </x:c>
      <x:c r="AO3120" t="s">
        <x:v>56</x:v>
      </x:c>
      <x:c r="AP3120" t="s">
        <x:v>57</x:v>
      </x:c>
      <x:c r="AQ3120" t="s">
        <x:v>58</x:v>
      </x:c>
      <x:c r="AR3120" t="s">
        <x:v>59</x:v>
      </x:c>
    </x:row>
    <x:row r="3121" spans="1:44" x14ac:dyDescent="0.25">
      <x:c r="A3121" s="1">
        <x:v>45864</x:v>
      </x:c>
      <x:c r="B3121" s="2">
        <x:v>0.52679398148148149</x:v>
      </x:c>
      <x:c r="C3121">
        <x:v>36</x:v>
      </x:c>
      <x:c r="D3121">
        <x:v>35</x:v>
      </x:c>
      <x:c r="E3121">
        <x:v>35</x:v>
      </x:c>
      <x:c r="F3121">
        <x:v>38</x:v>
      </x:c>
      <x:c r="G3121">
        <x:v>29</x:v>
      </x:c>
      <x:c r="H3121">
        <x:v>35</x:v>
      </x:c>
      <x:c r="I3121">
        <x:v>37</x:v>
      </x:c>
      <x:c r="J3121">
        <x:v>64</x:v>
      </x:c>
      <x:c r="K3121">
        <x:v>38</x:v>
      </x:c>
      <x:c r="L3121">
        <x:v>0</x:v>
      </x:c>
      <x:c r="M3121">
        <x:v>0</x:v>
      </x:c>
      <x:c r="N3121">
        <x:v>0</x:v>
      </x:c>
      <x:c r="O3121">
        <x:v>0</x:v>
      </x:c>
      <x:c r="P3121" s="10" t="s">
        <x:v>42</x:v>
      </x:c>
      <x:c r="Q3121" s="10">
        <x:v>88</x:v>
      </x:c>
      <x:c r="R3121" s="10">
        <x:v>12817</x:v>
      </x:c>
      <x:c r="S3121" s="8">
        <x:v>-706</x:v>
      </x:c>
      <x:c r="T3121" s="10" t="s">
        <x:v>43</x:v>
      </x:c>
      <x:c r="U3121" t="s">
        <x:v>665</x:v>
      </x:c>
      <x:c r="V3121">
        <x:v>13500</x:v>
      </x:c>
      <x:c r="W3121">
        <x:v>6392</x:v>
      </x:c>
      <x:c r="X3121">
        <x:v>28</x:v>
      </x:c>
      <x:c r="Y3121" t="s">
        <x:v>45</x:v>
      </x:c>
      <x:c r="Z3121">
        <x:v>7</x:v>
      </x:c>
      <x:c r="AA3121">
        <x:v>4272</x:v>
      </x:c>
      <x:c r="AB3121">
        <x:v>4271</x:v>
      </x:c>
      <x:c r="AC3121">
        <x:v>4273</x:v>
      </x:c>
      <x:c r="AD3121">
        <x:v>0</x:v>
      </x:c>
      <x:c r="AE3121" t="s">
        <x:v>46</x:v>
      </x:c>
      <x:c r="AF3121" t="s">
        <x:v>47</x:v>
      </x:c>
      <x:c r="AG3121" t="s">
        <x:v>48</x:v>
      </x:c>
      <x:c r="AH3121" t="s">
        <x:v>49</x:v>
      </x:c>
      <x:c r="AI3121" t="s">
        <x:v>50</x:v>
      </x:c>
      <x:c r="AJ3121" t="s">
        <x:v>51</x:v>
      </x:c>
      <x:c r="AK3121" t="s">
        <x:v>52</x:v>
      </x:c>
      <x:c r="AL3121" t="s">
        <x:v>53</x:v>
      </x:c>
      <x:c r="AM3121" t="s">
        <x:v>54</x:v>
      </x:c>
      <x:c r="AN3121" t="s">
        <x:v>55</x:v>
      </x:c>
      <x:c r="AO3121" t="s">
        <x:v>56</x:v>
      </x:c>
      <x:c r="AP3121" t="s">
        <x:v>57</x:v>
      </x:c>
      <x:c r="AQ3121" t="s">
        <x:v>58</x:v>
      </x:c>
      <x:c r="AR3121" t="s">
        <x:v>59</x:v>
      </x:c>
    </x:row>
    <x:row r="3122" spans="1:44" x14ac:dyDescent="0.25">
      <x:c r="A3122" s="1">
        <x:v>45864</x:v>
      </x:c>
      <x:c r="B3122" s="2">
        <x:v>0.52680555555555553</x:v>
      </x:c>
      <x:c r="C3122">
        <x:v>36</x:v>
      </x:c>
      <x:c r="D3122">
        <x:v>35</x:v>
      </x:c>
      <x:c r="E3122">
        <x:v>35</x:v>
      </x:c>
      <x:c r="F3122">
        <x:v>38</x:v>
      </x:c>
      <x:c r="G3122">
        <x:v>29</x:v>
      </x:c>
      <x:c r="H3122">
        <x:v>35</x:v>
      </x:c>
      <x:c r="I3122">
        <x:v>37</x:v>
      </x:c>
      <x:c r="J3122">
        <x:v>64</x:v>
      </x:c>
      <x:c r="K3122">
        <x:v>38</x:v>
      </x:c>
      <x:c r="L3122">
        <x:v>0</x:v>
      </x:c>
      <x:c r="M3122">
        <x:v>0</x:v>
      </x:c>
      <x:c r="N3122">
        <x:v>0</x:v>
      </x:c>
      <x:c r="O3122">
        <x:v>0</x:v>
      </x:c>
      <x:c r="P3122" s="10" t="s">
        <x:v>42</x:v>
      </x:c>
      <x:c r="Q3122" s="10">
        <x:v>88</x:v>
      </x:c>
      <x:c r="R3122" s="10">
        <x:v>12817</x:v>
      </x:c>
      <x:c r="S3122" s="8">
        <x:v>-706</x:v>
      </x:c>
      <x:c r="T3122" s="10" t="s">
        <x:v>43</x:v>
      </x:c>
      <x:c r="U3122" t="s">
        <x:v>666</x:v>
      </x:c>
      <x:c r="V3122">
        <x:v>13500</x:v>
      </x:c>
      <x:c r="W3122">
        <x:v>6392</x:v>
      </x:c>
      <x:c r="X3122">
        <x:v>28</x:v>
      </x:c>
      <x:c r="Y3122" t="s">
        <x:v>45</x:v>
      </x:c>
      <x:c r="Z3122">
        <x:v>7</x:v>
      </x:c>
      <x:c r="AA3122">
        <x:v>4275</x:v>
      </x:c>
      <x:c r="AB3122">
        <x:v>4272</x:v>
      </x:c>
      <x:c r="AC3122">
        <x:v>4267</x:v>
      </x:c>
      <x:c r="AD3122">
        <x:v>0</x:v>
      </x:c>
      <x:c r="AE3122" t="s">
        <x:v>46</x:v>
      </x:c>
      <x:c r="AF3122" t="s">
        <x:v>47</x:v>
      </x:c>
      <x:c r="AG3122" t="s">
        <x:v>48</x:v>
      </x:c>
      <x:c r="AH3122" t="s">
        <x:v>49</x:v>
      </x:c>
      <x:c r="AI3122" t="s">
        <x:v>50</x:v>
      </x:c>
      <x:c r="AJ3122" t="s">
        <x:v>51</x:v>
      </x:c>
      <x:c r="AK3122" t="s">
        <x:v>52</x:v>
      </x:c>
      <x:c r="AL3122" t="s">
        <x:v>53</x:v>
      </x:c>
      <x:c r="AM3122" t="s">
        <x:v>54</x:v>
      </x:c>
      <x:c r="AN3122" t="s">
        <x:v>55</x:v>
      </x:c>
      <x:c r="AO3122" t="s">
        <x:v>56</x:v>
      </x:c>
      <x:c r="AP3122" t="s">
        <x:v>57</x:v>
      </x:c>
      <x:c r="AQ3122" t="s">
        <x:v>58</x:v>
      </x:c>
      <x:c r="AR3122" t="s">
        <x:v>59</x:v>
      </x:c>
    </x:row>
    <x:row r="3123" spans="1:44" x14ac:dyDescent="0.25">
      <x:c r="A3123" s="1">
        <x:v>45864</x:v>
      </x:c>
      <x:c r="B3123" s="2">
        <x:v>0.52681712962962968</x:v>
      </x:c>
      <x:c r="C3123">
        <x:v>36</x:v>
      </x:c>
      <x:c r="D3123">
        <x:v>35</x:v>
      </x:c>
      <x:c r="E3123">
        <x:v>35</x:v>
      </x:c>
      <x:c r="F3123">
        <x:v>38</x:v>
      </x:c>
      <x:c r="G3123">
        <x:v>29</x:v>
      </x:c>
      <x:c r="H3123">
        <x:v>35</x:v>
      </x:c>
      <x:c r="I3123">
        <x:v>37</x:v>
      </x:c>
      <x:c r="J3123">
        <x:v>64</x:v>
      </x:c>
      <x:c r="K3123">
        <x:v>38</x:v>
      </x:c>
      <x:c r="L3123">
        <x:v>0</x:v>
      </x:c>
      <x:c r="M3123">
        <x:v>0</x:v>
      </x:c>
      <x:c r="N3123">
        <x:v>0</x:v>
      </x:c>
      <x:c r="O3123">
        <x:v>0</x:v>
      </x:c>
      <x:c r="P3123" s="10" t="s">
        <x:v>42</x:v>
      </x:c>
      <x:c r="Q3123" s="10">
        <x:v>88</x:v>
      </x:c>
      <x:c r="R3123" s="10">
        <x:v>12819</x:v>
      </x:c>
      <x:c r="S3123" s="8">
        <x:v>-694</x:v>
      </x:c>
      <x:c r="T3123" s="10" t="s">
        <x:v>43</x:v>
      </x:c>
      <x:c r="U3123" t="s">
        <x:v>666</x:v>
      </x:c>
      <x:c r="V3123">
        <x:v>13500</x:v>
      </x:c>
      <x:c r="W3123">
        <x:v>6392</x:v>
      </x:c>
      <x:c r="X3123">
        <x:v>28</x:v>
      </x:c>
      <x:c r="Y3123" t="s">
        <x:v>45</x:v>
      </x:c>
      <x:c r="Z3123">
        <x:v>7</x:v>
      </x:c>
      <x:c r="AA3123">
        <x:v>4275</x:v>
      </x:c>
      <x:c r="AB3123">
        <x:v>4272</x:v>
      </x:c>
      <x:c r="AC3123">
        <x:v>4267</x:v>
      </x:c>
      <x:c r="AD3123">
        <x:v>0</x:v>
      </x:c>
      <x:c r="AE3123" t="s">
        <x:v>46</x:v>
      </x:c>
      <x:c r="AF3123" t="s">
        <x:v>47</x:v>
      </x:c>
      <x:c r="AG3123" t="s">
        <x:v>48</x:v>
      </x:c>
      <x:c r="AH3123" t="s">
        <x:v>49</x:v>
      </x:c>
      <x:c r="AI3123" t="s">
        <x:v>50</x:v>
      </x:c>
      <x:c r="AJ3123" t="s">
        <x:v>51</x:v>
      </x:c>
      <x:c r="AK3123" t="s">
        <x:v>52</x:v>
      </x:c>
      <x:c r="AL3123" t="s">
        <x:v>53</x:v>
      </x:c>
      <x:c r="AM3123" t="s">
        <x:v>54</x:v>
      </x:c>
      <x:c r="AN3123" t="s">
        <x:v>55</x:v>
      </x:c>
      <x:c r="AO3123" t="s">
        <x:v>56</x:v>
      </x:c>
      <x:c r="AP3123" t="s">
        <x:v>57</x:v>
      </x:c>
      <x:c r="AQ3123" t="s">
        <x:v>58</x:v>
      </x:c>
      <x:c r="AR3123" t="s">
        <x:v>59</x:v>
      </x:c>
    </x:row>
    <x:row r="3124" spans="1:44" x14ac:dyDescent="0.25">
      <x:c r="A3124" s="1">
        <x:v>45864</x:v>
      </x:c>
      <x:c r="B3124" s="2">
        <x:v>0.52682870370370372</x:v>
      </x:c>
      <x:c r="C3124">
        <x:v>36</x:v>
      </x:c>
      <x:c r="D3124">
        <x:v>35</x:v>
      </x:c>
      <x:c r="E3124">
        <x:v>35</x:v>
      </x:c>
      <x:c r="F3124">
        <x:v>38</x:v>
      </x:c>
      <x:c r="G3124">
        <x:v>29</x:v>
      </x:c>
      <x:c r="H3124">
        <x:v>35</x:v>
      </x:c>
      <x:c r="I3124">
        <x:v>37</x:v>
      </x:c>
      <x:c r="J3124">
        <x:v>64</x:v>
      </x:c>
      <x:c r="K3124">
        <x:v>38</x:v>
      </x:c>
      <x:c r="L3124">
        <x:v>0</x:v>
      </x:c>
      <x:c r="M3124">
        <x:v>0</x:v>
      </x:c>
      <x:c r="N3124">
        <x:v>0</x:v>
      </x:c>
      <x:c r="O3124">
        <x:v>0</x:v>
      </x:c>
      <x:c r="P3124" s="10" t="s">
        <x:v>42</x:v>
      </x:c>
      <x:c r="Q3124" s="10">
        <x:v>88</x:v>
      </x:c>
      <x:c r="R3124" s="10">
        <x:v>12818</x:v>
      </x:c>
      <x:c r="S3124" s="8">
        <x:v>-694</x:v>
      </x:c>
      <x:c r="T3124" s="10" t="s">
        <x:v>43</x:v>
      </x:c>
      <x:c r="U3124" t="s">
        <x:v>666</x:v>
      </x:c>
      <x:c r="V3124">
        <x:v>13500</x:v>
      </x:c>
      <x:c r="W3124">
        <x:v>6392</x:v>
      </x:c>
      <x:c r="X3124">
        <x:v>28</x:v>
      </x:c>
      <x:c r="Y3124" t="s">
        <x:v>45</x:v>
      </x:c>
      <x:c r="Z3124">
        <x:v>7</x:v>
      </x:c>
      <x:c r="AA3124">
        <x:v>4274</x:v>
      </x:c>
      <x:c r="AB3124">
        <x:v>4272</x:v>
      </x:c>
      <x:c r="AC3124">
        <x:v>4274</x:v>
      </x:c>
      <x:c r="AD3124">
        <x:v>0</x:v>
      </x:c>
      <x:c r="AE3124" t="s">
        <x:v>46</x:v>
      </x:c>
      <x:c r="AF3124" t="s">
        <x:v>47</x:v>
      </x:c>
      <x:c r="AG3124" t="s">
        <x:v>48</x:v>
      </x:c>
      <x:c r="AH3124" t="s">
        <x:v>49</x:v>
      </x:c>
      <x:c r="AI3124" t="s">
        <x:v>50</x:v>
      </x:c>
      <x:c r="AJ3124" t="s">
        <x:v>51</x:v>
      </x:c>
      <x:c r="AK3124" t="s">
        <x:v>52</x:v>
      </x:c>
      <x:c r="AL3124" t="s">
        <x:v>53</x:v>
      </x:c>
      <x:c r="AM3124" t="s">
        <x:v>54</x:v>
      </x:c>
      <x:c r="AN3124" t="s">
        <x:v>55</x:v>
      </x:c>
      <x:c r="AO3124" t="s">
        <x:v>56</x:v>
      </x:c>
      <x:c r="AP3124" t="s">
        <x:v>57</x:v>
      </x:c>
      <x:c r="AQ3124" t="s">
        <x:v>58</x:v>
      </x:c>
      <x:c r="AR3124" t="s">
        <x:v>59</x:v>
      </x:c>
    </x:row>
    <x:row r="3125" spans="1:44" x14ac:dyDescent="0.25">
      <x:c r="A3125" s="1">
        <x:v>45864</x:v>
      </x:c>
      <x:c r="B3125" s="2">
        <x:v>0.52684027777777775</x:v>
      </x:c>
      <x:c r="C3125">
        <x:v>36</x:v>
      </x:c>
      <x:c r="D3125">
        <x:v>35</x:v>
      </x:c>
      <x:c r="E3125">
        <x:v>35</x:v>
      </x:c>
      <x:c r="F3125">
        <x:v>38</x:v>
      </x:c>
      <x:c r="G3125">
        <x:v>29</x:v>
      </x:c>
      <x:c r="H3125">
        <x:v>35</x:v>
      </x:c>
      <x:c r="I3125">
        <x:v>37</x:v>
      </x:c>
      <x:c r="J3125">
        <x:v>64</x:v>
      </x:c>
      <x:c r="K3125">
        <x:v>38</x:v>
      </x:c>
      <x:c r="L3125">
        <x:v>0</x:v>
      </x:c>
      <x:c r="M3125">
        <x:v>0</x:v>
      </x:c>
      <x:c r="N3125">
        <x:v>0</x:v>
      </x:c>
      <x:c r="O3125">
        <x:v>0</x:v>
      </x:c>
      <x:c r="P3125" s="10" t="s">
        <x:v>42</x:v>
      </x:c>
      <x:c r="Q3125" s="10">
        <x:v>88</x:v>
      </x:c>
      <x:c r="R3125" s="10">
        <x:v>12818</x:v>
      </x:c>
      <x:c r="S3125" s="8">
        <x:v>-688</x:v>
      </x:c>
      <x:c r="T3125" s="10" t="s">
        <x:v>43</x:v>
      </x:c>
      <x:c r="U3125" t="s">
        <x:v>666</x:v>
      </x:c>
      <x:c r="V3125">
        <x:v>13500</x:v>
      </x:c>
      <x:c r="W3125">
        <x:v>6392</x:v>
      </x:c>
      <x:c r="X3125">
        <x:v>28</x:v>
      </x:c>
      <x:c r="Y3125" t="s">
        <x:v>45</x:v>
      </x:c>
      <x:c r="Z3125">
        <x:v>7</x:v>
      </x:c>
      <x:c r="AA3125">
        <x:v>4275</x:v>
      </x:c>
      <x:c r="AB3125">
        <x:v>4272</x:v>
      </x:c>
      <x:c r="AC3125">
        <x:v>4274</x:v>
      </x:c>
      <x:c r="AD3125">
        <x:v>0</x:v>
      </x:c>
      <x:c r="AE3125" t="s">
        <x:v>46</x:v>
      </x:c>
      <x:c r="AF3125" t="s">
        <x:v>47</x:v>
      </x:c>
      <x:c r="AG3125" t="s">
        <x:v>48</x:v>
      </x:c>
      <x:c r="AH3125" t="s">
        <x:v>49</x:v>
      </x:c>
      <x:c r="AI3125" t="s">
        <x:v>50</x:v>
      </x:c>
      <x:c r="AJ3125" t="s">
        <x:v>51</x:v>
      </x:c>
      <x:c r="AK3125" t="s">
        <x:v>52</x:v>
      </x:c>
      <x:c r="AL3125" t="s">
        <x:v>53</x:v>
      </x:c>
      <x:c r="AM3125" t="s">
        <x:v>54</x:v>
      </x:c>
      <x:c r="AN3125" t="s">
        <x:v>55</x:v>
      </x:c>
      <x:c r="AO3125" t="s">
        <x:v>56</x:v>
      </x:c>
      <x:c r="AP3125" t="s">
        <x:v>57</x:v>
      </x:c>
      <x:c r="AQ3125" t="s">
        <x:v>58</x:v>
      </x:c>
      <x:c r="AR3125" t="s">
        <x:v>59</x:v>
      </x:c>
    </x:row>
    <x:row r="3126" spans="1:44" x14ac:dyDescent="0.25">
      <x:c r="A3126" s="1">
        <x:v>45864</x:v>
      </x:c>
      <x:c r="B3126" s="2">
        <x:v>0.52685185185185179</x:v>
      </x:c>
      <x:c r="C3126">
        <x:v>36</x:v>
      </x:c>
      <x:c r="D3126">
        <x:v>35</x:v>
      </x:c>
      <x:c r="E3126">
        <x:v>35</x:v>
      </x:c>
      <x:c r="F3126">
        <x:v>38</x:v>
      </x:c>
      <x:c r="G3126">
        <x:v>29</x:v>
      </x:c>
      <x:c r="H3126">
        <x:v>35</x:v>
      </x:c>
      <x:c r="I3126">
        <x:v>37</x:v>
      </x:c>
      <x:c r="J3126">
        <x:v>64</x:v>
      </x:c>
      <x:c r="K3126">
        <x:v>38</x:v>
      </x:c>
      <x:c r="L3126">
        <x:v>0</x:v>
      </x:c>
      <x:c r="M3126">
        <x:v>0</x:v>
      </x:c>
      <x:c r="N3126">
        <x:v>0</x:v>
      </x:c>
      <x:c r="O3126">
        <x:v>0</x:v>
      </x:c>
      <x:c r="P3126" s="10" t="s">
        <x:v>42</x:v>
      </x:c>
      <x:c r="Q3126" s="10">
        <x:v>88</x:v>
      </x:c>
      <x:c r="R3126" s="10">
        <x:v>12820</x:v>
      </x:c>
      <x:c r="S3126" s="8">
        <x:v>-681</x:v>
      </x:c>
      <x:c r="T3126" s="10" t="s">
        <x:v>43</x:v>
      </x:c>
      <x:c r="U3126" t="s">
        <x:v>667</x:v>
      </x:c>
      <x:c r="V3126">
        <x:v>13500</x:v>
      </x:c>
      <x:c r="W3126">
        <x:v>6392</x:v>
      </x:c>
      <x:c r="X3126">
        <x:v>28</x:v>
      </x:c>
      <x:c r="Y3126" t="s">
        <x:v>45</x:v>
      </x:c>
      <x:c r="Z3126">
        <x:v>7</x:v>
      </x:c>
      <x:c r="AA3126">
        <x:v>4275</x:v>
      </x:c>
      <x:c r="AB3126">
        <x:v>4272</x:v>
      </x:c>
      <x:c r="AC3126">
        <x:v>4274</x:v>
      </x:c>
      <x:c r="AD3126">
        <x:v>0</x:v>
      </x:c>
      <x:c r="AE3126" t="s">
        <x:v>46</x:v>
      </x:c>
      <x:c r="AF3126" t="s">
        <x:v>47</x:v>
      </x:c>
      <x:c r="AG3126" t="s">
        <x:v>48</x:v>
      </x:c>
      <x:c r="AH3126" t="s">
        <x:v>49</x:v>
      </x:c>
      <x:c r="AI3126" t="s">
        <x:v>50</x:v>
      </x:c>
      <x:c r="AJ3126" t="s">
        <x:v>51</x:v>
      </x:c>
      <x:c r="AK3126" t="s">
        <x:v>52</x:v>
      </x:c>
      <x:c r="AL3126" t="s">
        <x:v>53</x:v>
      </x:c>
      <x:c r="AM3126" t="s">
        <x:v>54</x:v>
      </x:c>
      <x:c r="AN3126" t="s">
        <x:v>55</x:v>
      </x:c>
      <x:c r="AO3126" t="s">
        <x:v>56</x:v>
      </x:c>
      <x:c r="AP3126" t="s">
        <x:v>57</x:v>
      </x:c>
      <x:c r="AQ3126" t="s">
        <x:v>58</x:v>
      </x:c>
      <x:c r="AR3126" t="s">
        <x:v>59</x:v>
      </x:c>
    </x:row>
    <x:row r="3127" spans="1:44" x14ac:dyDescent="0.25">
      <x:c r="A3127" s="1">
        <x:v>45864</x:v>
      </x:c>
      <x:c r="B3127" s="2">
        <x:v>0.52686342592592594</x:v>
      </x:c>
      <x:c r="C3127">
        <x:v>36</x:v>
      </x:c>
      <x:c r="D3127">
        <x:v>35</x:v>
      </x:c>
      <x:c r="E3127">
        <x:v>35</x:v>
      </x:c>
      <x:c r="F3127">
        <x:v>38</x:v>
      </x:c>
      <x:c r="G3127">
        <x:v>29</x:v>
      </x:c>
      <x:c r="H3127">
        <x:v>35</x:v>
      </x:c>
      <x:c r="I3127">
        <x:v>37</x:v>
      </x:c>
      <x:c r="J3127">
        <x:v>64</x:v>
      </x:c>
      <x:c r="K3127">
        <x:v>37</x:v>
      </x:c>
      <x:c r="L3127">
        <x:v>0</x:v>
      </x:c>
      <x:c r="M3127">
        <x:v>0</x:v>
      </x:c>
      <x:c r="N3127">
        <x:v>0</x:v>
      </x:c>
      <x:c r="O3127">
        <x:v>0</x:v>
      </x:c>
      <x:c r="P3127" s="10" t="s">
        <x:v>42</x:v>
      </x:c>
      <x:c r="Q3127" s="10">
        <x:v>88</x:v>
      </x:c>
      <x:c r="R3127" s="10">
        <x:v>12820</x:v>
      </x:c>
      <x:c r="S3127" s="8">
        <x:v>-681</x:v>
      </x:c>
      <x:c r="T3127" s="10" t="s">
        <x:v>43</x:v>
      </x:c>
      <x:c r="U3127" t="s">
        <x:v>667</x:v>
      </x:c>
      <x:c r="V3127">
        <x:v>13500</x:v>
      </x:c>
      <x:c r="W3127">
        <x:v>6392</x:v>
      </x:c>
      <x:c r="X3127">
        <x:v>28</x:v>
      </x:c>
      <x:c r="Y3127" t="s">
        <x:v>45</x:v>
      </x:c>
      <x:c r="Z3127">
        <x:v>7</x:v>
      </x:c>
      <x:c r="AA3127">
        <x:v>4275</x:v>
      </x:c>
      <x:c r="AB3127">
        <x:v>4272</x:v>
      </x:c>
      <x:c r="AC3127">
        <x:v>4274</x:v>
      </x:c>
      <x:c r="AD3127">
        <x:v>0</x:v>
      </x:c>
      <x:c r="AE3127" t="s">
        <x:v>46</x:v>
      </x:c>
      <x:c r="AF3127" t="s">
        <x:v>47</x:v>
      </x:c>
      <x:c r="AG3127" t="s">
        <x:v>48</x:v>
      </x:c>
      <x:c r="AH3127" t="s">
        <x:v>49</x:v>
      </x:c>
      <x:c r="AI3127" t="s">
        <x:v>50</x:v>
      </x:c>
      <x:c r="AJ3127" t="s">
        <x:v>51</x:v>
      </x:c>
      <x:c r="AK3127" t="s">
        <x:v>52</x:v>
      </x:c>
      <x:c r="AL3127" t="s">
        <x:v>53</x:v>
      </x:c>
      <x:c r="AM3127" t="s">
        <x:v>54</x:v>
      </x:c>
      <x:c r="AN3127" t="s">
        <x:v>55</x:v>
      </x:c>
      <x:c r="AO3127" t="s">
        <x:v>56</x:v>
      </x:c>
      <x:c r="AP3127" t="s">
        <x:v>57</x:v>
      </x:c>
      <x:c r="AQ3127" t="s">
        <x:v>58</x:v>
      </x:c>
      <x:c r="AR3127" t="s">
        <x:v>59</x:v>
      </x:c>
    </x:row>
    <x:row r="3128" spans="1:44" x14ac:dyDescent="0.25">
      <x:c r="A3128" s="1">
        <x:v>45864</x:v>
      </x:c>
      <x:c r="B3128" s="2">
        <x:v>0.52687499999999998</x:v>
      </x:c>
      <x:c r="C3128">
        <x:v>36</x:v>
      </x:c>
      <x:c r="D3128">
        <x:v>35</x:v>
      </x:c>
      <x:c r="E3128">
        <x:v>35</x:v>
      </x:c>
      <x:c r="F3128">
        <x:v>38</x:v>
      </x:c>
      <x:c r="G3128">
        <x:v>30</x:v>
      </x:c>
      <x:c r="H3128">
        <x:v>35</x:v>
      </x:c>
      <x:c r="I3128">
        <x:v>37</x:v>
      </x:c>
      <x:c r="J3128">
        <x:v>64</x:v>
      </x:c>
      <x:c r="K3128">
        <x:v>38</x:v>
      </x:c>
      <x:c r="L3128">
        <x:v>0</x:v>
      </x:c>
      <x:c r="M3128">
        <x:v>0</x:v>
      </x:c>
      <x:c r="N3128">
        <x:v>0</x:v>
      </x:c>
      <x:c r="O3128">
        <x:v>0</x:v>
      </x:c>
      <x:c r="P3128" s="10" t="s">
        <x:v>42</x:v>
      </x:c>
      <x:c r="Q3128" s="10">
        <x:v>88</x:v>
      </x:c>
      <x:c r="R3128" s="10">
        <x:v>12820</x:v>
      </x:c>
      <x:c r="S3128" s="8">
        <x:v>-682</x:v>
      </x:c>
      <x:c r="T3128" s="10" t="s">
        <x:v>43</x:v>
      </x:c>
      <x:c r="U3128" t="s">
        <x:v>667</x:v>
      </x:c>
      <x:c r="V3128">
        <x:v>13500</x:v>
      </x:c>
      <x:c r="W3128">
        <x:v>6392</x:v>
      </x:c>
      <x:c r="X3128">
        <x:v>28</x:v>
      </x:c>
      <x:c r="Y3128" t="s">
        <x:v>45</x:v>
      </x:c>
      <x:c r="Z3128">
        <x:v>7</x:v>
      </x:c>
      <x:c r="AA3128">
        <x:v>4275</x:v>
      </x:c>
      <x:c r="AB3128">
        <x:v>4272</x:v>
      </x:c>
      <x:c r="AC3128">
        <x:v>4274</x:v>
      </x:c>
      <x:c r="AD3128">
        <x:v>0</x:v>
      </x:c>
      <x:c r="AE3128" t="s">
        <x:v>46</x:v>
      </x:c>
      <x:c r="AF3128" t="s">
        <x:v>47</x:v>
      </x:c>
      <x:c r="AG3128" t="s">
        <x:v>48</x:v>
      </x:c>
      <x:c r="AH3128" t="s">
        <x:v>49</x:v>
      </x:c>
      <x:c r="AI3128" t="s">
        <x:v>50</x:v>
      </x:c>
      <x:c r="AJ3128" t="s">
        <x:v>51</x:v>
      </x:c>
      <x:c r="AK3128" t="s">
        <x:v>52</x:v>
      </x:c>
      <x:c r="AL3128" t="s">
        <x:v>53</x:v>
      </x:c>
      <x:c r="AM3128" t="s">
        <x:v>54</x:v>
      </x:c>
      <x:c r="AN3128" t="s">
        <x:v>55</x:v>
      </x:c>
      <x:c r="AO3128" t="s">
        <x:v>56</x:v>
      </x:c>
      <x:c r="AP3128" t="s">
        <x:v>57</x:v>
      </x:c>
      <x:c r="AQ3128" t="s">
        <x:v>58</x:v>
      </x:c>
      <x:c r="AR3128" t="s">
        <x:v>59</x:v>
      </x:c>
    </x:row>
    <x:row r="3129" spans="1:44" x14ac:dyDescent="0.25">
      <x:c r="A3129" s="1">
        <x:v>45864</x:v>
      </x:c>
      <x:c r="B3129" s="2">
        <x:v>0.52688657407407413</x:v>
      </x:c>
      <x:c r="C3129">
        <x:v>36</x:v>
      </x:c>
      <x:c r="D3129">
        <x:v>35</x:v>
      </x:c>
      <x:c r="E3129">
        <x:v>35</x:v>
      </x:c>
      <x:c r="F3129">
        <x:v>38</x:v>
      </x:c>
      <x:c r="G3129">
        <x:v>29</x:v>
      </x:c>
      <x:c r="H3129">
        <x:v>35</x:v>
      </x:c>
      <x:c r="I3129">
        <x:v>37</x:v>
      </x:c>
      <x:c r="J3129">
        <x:v>64</x:v>
      </x:c>
      <x:c r="K3129">
        <x:v>38</x:v>
      </x:c>
      <x:c r="L3129">
        <x:v>0</x:v>
      </x:c>
      <x:c r="M3129">
        <x:v>0</x:v>
      </x:c>
      <x:c r="N3129">
        <x:v>0</x:v>
      </x:c>
      <x:c r="O3129">
        <x:v>0</x:v>
      </x:c>
      <x:c r="P3129" s="10" t="s">
        <x:v>42</x:v>
      </x:c>
      <x:c r="Q3129" s="10">
        <x:v>88</x:v>
      </x:c>
      <x:c r="R3129" s="10">
        <x:v>12817</x:v>
      </x:c>
      <x:c r="S3129" s="8">
        <x:v>-688</x:v>
      </x:c>
      <x:c r="T3129" s="10" t="s">
        <x:v>43</x:v>
      </x:c>
      <x:c r="U3129" t="s">
        <x:v>667</x:v>
      </x:c>
      <x:c r="V3129">
        <x:v>13500</x:v>
      </x:c>
      <x:c r="W3129">
        <x:v>6392</x:v>
      </x:c>
      <x:c r="X3129">
        <x:v>28</x:v>
      </x:c>
      <x:c r="Y3129" t="s">
        <x:v>45</x:v>
      </x:c>
      <x:c r="Z3129">
        <x:v>7</x:v>
      </x:c>
      <x:c r="AA3129">
        <x:v>4275</x:v>
      </x:c>
      <x:c r="AB3129">
        <x:v>4272</x:v>
      </x:c>
      <x:c r="AC3129">
        <x:v>4274</x:v>
      </x:c>
      <x:c r="AD3129">
        <x:v>0</x:v>
      </x:c>
      <x:c r="AE3129" t="s">
        <x:v>46</x:v>
      </x:c>
      <x:c r="AF3129" t="s">
        <x:v>47</x:v>
      </x:c>
      <x:c r="AG3129" t="s">
        <x:v>48</x:v>
      </x:c>
      <x:c r="AH3129" t="s">
        <x:v>49</x:v>
      </x:c>
      <x:c r="AI3129" t="s">
        <x:v>50</x:v>
      </x:c>
      <x:c r="AJ3129" t="s">
        <x:v>51</x:v>
      </x:c>
      <x:c r="AK3129" t="s">
        <x:v>52</x:v>
      </x:c>
      <x:c r="AL3129" t="s">
        <x:v>53</x:v>
      </x:c>
      <x:c r="AM3129" t="s">
        <x:v>54</x:v>
      </x:c>
      <x:c r="AN3129" t="s">
        <x:v>55</x:v>
      </x:c>
      <x:c r="AO3129" t="s">
        <x:v>56</x:v>
      </x:c>
      <x:c r="AP3129" t="s">
        <x:v>57</x:v>
      </x:c>
      <x:c r="AQ3129" t="s">
        <x:v>58</x:v>
      </x:c>
      <x:c r="AR3129" t="s">
        <x:v>59</x:v>
      </x:c>
    </x:row>
    <x:row r="3130" spans="1:44" x14ac:dyDescent="0.25">
      <x:c r="A3130" s="1">
        <x:v>45864</x:v>
      </x:c>
      <x:c r="B3130" s="2">
        <x:v>0.52689814814814817</x:v>
      </x:c>
      <x:c r="C3130">
        <x:v>36</x:v>
      </x:c>
      <x:c r="D3130">
        <x:v>35</x:v>
      </x:c>
      <x:c r="E3130">
        <x:v>35</x:v>
      </x:c>
      <x:c r="F3130">
        <x:v>38</x:v>
      </x:c>
      <x:c r="G3130">
        <x:v>29</x:v>
      </x:c>
      <x:c r="H3130">
        <x:v>35</x:v>
      </x:c>
      <x:c r="I3130">
        <x:v>37</x:v>
      </x:c>
      <x:c r="J3130">
        <x:v>64</x:v>
      </x:c>
      <x:c r="K3130">
        <x:v>38</x:v>
      </x:c>
      <x:c r="L3130">
        <x:v>0</x:v>
      </x:c>
      <x:c r="M3130">
        <x:v>0</x:v>
      </x:c>
      <x:c r="N3130">
        <x:v>0</x:v>
      </x:c>
      <x:c r="O3130">
        <x:v>0</x:v>
      </x:c>
      <x:c r="P3130" s="10" t="s">
        <x:v>42</x:v>
      </x:c>
      <x:c r="Q3130" s="10">
        <x:v>88</x:v>
      </x:c>
      <x:c r="R3130" s="10">
        <x:v>12817</x:v>
      </x:c>
      <x:c r="S3130" s="8">
        <x:v>-688</x:v>
      </x:c>
      <x:c r="T3130" s="10" t="s">
        <x:v>43</x:v>
      </x:c>
      <x:c r="U3130" t="s">
        <x:v>667</x:v>
      </x:c>
      <x:c r="V3130">
        <x:v>13500</x:v>
      </x:c>
      <x:c r="W3130">
        <x:v>6392</x:v>
      </x:c>
      <x:c r="X3130">
        <x:v>28</x:v>
      </x:c>
      <x:c r="Y3130" t="s">
        <x:v>45</x:v>
      </x:c>
      <x:c r="Z3130">
        <x:v>7</x:v>
      </x:c>
      <x:c r="AA3130">
        <x:v>4275</x:v>
      </x:c>
      <x:c r="AB3130">
        <x:v>4270</x:v>
      </x:c>
      <x:c r="AC3130">
        <x:v>4274</x:v>
      </x:c>
      <x:c r="AD3130">
        <x:v>0</x:v>
      </x:c>
      <x:c r="AE3130" t="s">
        <x:v>46</x:v>
      </x:c>
      <x:c r="AF3130" t="s">
        <x:v>47</x:v>
      </x:c>
      <x:c r="AG3130" t="s">
        <x:v>48</x:v>
      </x:c>
      <x:c r="AH3130" t="s">
        <x:v>49</x:v>
      </x:c>
      <x:c r="AI3130" t="s">
        <x:v>50</x:v>
      </x:c>
      <x:c r="AJ3130" t="s">
        <x:v>51</x:v>
      </x:c>
      <x:c r="AK3130" t="s">
        <x:v>52</x:v>
      </x:c>
      <x:c r="AL3130" t="s">
        <x:v>53</x:v>
      </x:c>
      <x:c r="AM3130" t="s">
        <x:v>54</x:v>
      </x:c>
      <x:c r="AN3130" t="s">
        <x:v>55</x:v>
      </x:c>
      <x:c r="AO3130" t="s">
        <x:v>56</x:v>
      </x:c>
      <x:c r="AP3130" t="s">
        <x:v>57</x:v>
      </x:c>
      <x:c r="AQ3130" t="s">
        <x:v>58</x:v>
      </x:c>
      <x:c r="AR3130" t="s">
        <x:v>59</x:v>
      </x:c>
    </x:row>
    <x:row r="3131" spans="1:44" x14ac:dyDescent="0.25">
      <x:c r="A3131" s="1">
        <x:v>45864</x:v>
      </x:c>
      <x:c r="B3131" s="2">
        <x:v>0.52690972222222221</x:v>
      </x:c>
      <x:c r="C3131">
        <x:v>36</x:v>
      </x:c>
      <x:c r="D3131">
        <x:v>35</x:v>
      </x:c>
      <x:c r="E3131">
        <x:v>35</x:v>
      </x:c>
      <x:c r="F3131">
        <x:v>38</x:v>
      </x:c>
      <x:c r="G3131">
        <x:v>29</x:v>
      </x:c>
      <x:c r="H3131">
        <x:v>35</x:v>
      </x:c>
      <x:c r="I3131">
        <x:v>37</x:v>
      </x:c>
      <x:c r="J3131">
        <x:v>64</x:v>
      </x:c>
      <x:c r="K3131">
        <x:v>38</x:v>
      </x:c>
      <x:c r="L3131">
        <x:v>0</x:v>
      </x:c>
      <x:c r="M3131">
        <x:v>0</x:v>
      </x:c>
      <x:c r="N3131">
        <x:v>0</x:v>
      </x:c>
      <x:c r="O3131">
        <x:v>0</x:v>
      </x:c>
      <x:c r="P3131" s="10" t="s">
        <x:v>42</x:v>
      </x:c>
      <x:c r="Q3131" s="10">
        <x:v>88</x:v>
      </x:c>
      <x:c r="R3131" s="10">
        <x:v>12821</x:v>
      </x:c>
      <x:c r="S3131" s="8">
        <x:v>-689</x:v>
      </x:c>
      <x:c r="T3131" s="10" t="s">
        <x:v>43</x:v>
      </x:c>
      <x:c r="U3131" t="s">
        <x:v>668</x:v>
      </x:c>
      <x:c r="V3131">
        <x:v>13500</x:v>
      </x:c>
      <x:c r="W3131">
        <x:v>6392</x:v>
      </x:c>
      <x:c r="X3131">
        <x:v>28</x:v>
      </x:c>
      <x:c r="Y3131" t="s">
        <x:v>45</x:v>
      </x:c>
      <x:c r="Z3131">
        <x:v>7</x:v>
      </x:c>
      <x:c r="AA3131">
        <x:v>4275</x:v>
      </x:c>
      <x:c r="AB3131">
        <x:v>4270</x:v>
      </x:c>
      <x:c r="AC3131">
        <x:v>4274</x:v>
      </x:c>
      <x:c r="AD3131">
        <x:v>0</x:v>
      </x:c>
      <x:c r="AE3131" t="s">
        <x:v>46</x:v>
      </x:c>
      <x:c r="AF3131" t="s">
        <x:v>47</x:v>
      </x:c>
      <x:c r="AG3131" t="s">
        <x:v>48</x:v>
      </x:c>
      <x:c r="AH3131" t="s">
        <x:v>49</x:v>
      </x:c>
      <x:c r="AI3131" t="s">
        <x:v>50</x:v>
      </x:c>
      <x:c r="AJ3131" t="s">
        <x:v>51</x:v>
      </x:c>
      <x:c r="AK3131" t="s">
        <x:v>52</x:v>
      </x:c>
      <x:c r="AL3131" t="s">
        <x:v>53</x:v>
      </x:c>
      <x:c r="AM3131" t="s">
        <x:v>54</x:v>
      </x:c>
      <x:c r="AN3131" t="s">
        <x:v>55</x:v>
      </x:c>
      <x:c r="AO3131" t="s">
        <x:v>56</x:v>
      </x:c>
      <x:c r="AP3131" t="s">
        <x:v>57</x:v>
      </x:c>
      <x:c r="AQ3131" t="s">
        <x:v>58</x:v>
      </x:c>
      <x:c r="AR3131" t="s">
        <x:v>59</x:v>
      </x:c>
    </x:row>
    <x:row r="3132" spans="1:44" x14ac:dyDescent="0.25">
      <x:c r="A3132" s="1">
        <x:v>45864</x:v>
      </x:c>
      <x:c r="B3132" s="2">
        <x:v>0.52692129629629625</x:v>
      </x:c>
      <x:c r="C3132">
        <x:v>36</x:v>
      </x:c>
      <x:c r="D3132">
        <x:v>35</x:v>
      </x:c>
      <x:c r="E3132">
        <x:v>35</x:v>
      </x:c>
      <x:c r="F3132">
        <x:v>38</x:v>
      </x:c>
      <x:c r="G3132">
        <x:v>29</x:v>
      </x:c>
      <x:c r="H3132">
        <x:v>35</x:v>
      </x:c>
      <x:c r="I3132">
        <x:v>37</x:v>
      </x:c>
      <x:c r="J3132">
        <x:v>64</x:v>
      </x:c>
      <x:c r="K3132">
        <x:v>38</x:v>
      </x:c>
      <x:c r="L3132">
        <x:v>0</x:v>
      </x:c>
      <x:c r="M3132">
        <x:v>0</x:v>
      </x:c>
      <x:c r="N3132">
        <x:v>0</x:v>
      </x:c>
      <x:c r="O3132">
        <x:v>0</x:v>
      </x:c>
      <x:c r="P3132" s="10" t="s">
        <x:v>42</x:v>
      </x:c>
      <x:c r="Q3132" s="10">
        <x:v>88</x:v>
      </x:c>
      <x:c r="R3132" s="10">
        <x:v>12821</x:v>
      </x:c>
      <x:c r="S3132" s="8">
        <x:v>-689</x:v>
      </x:c>
      <x:c r="T3132" s="10" t="s">
        <x:v>43</x:v>
      </x:c>
      <x:c r="U3132" t="s">
        <x:v>668</x:v>
      </x:c>
      <x:c r="V3132">
        <x:v>13500</x:v>
      </x:c>
      <x:c r="W3132">
        <x:v>6392</x:v>
      </x:c>
      <x:c r="X3132">
        <x:v>28</x:v>
      </x:c>
      <x:c r="Y3132" t="s">
        <x:v>45</x:v>
      </x:c>
      <x:c r="Z3132">
        <x:v>7</x:v>
      </x:c>
      <x:c r="AA3132">
        <x:v>4275</x:v>
      </x:c>
      <x:c r="AB3132">
        <x:v>4271</x:v>
      </x:c>
      <x:c r="AC3132">
        <x:v>4273</x:v>
      </x:c>
      <x:c r="AD3132">
        <x:v>0</x:v>
      </x:c>
      <x:c r="AE3132" t="s">
        <x:v>46</x:v>
      </x:c>
      <x:c r="AF3132" t="s">
        <x:v>47</x:v>
      </x:c>
      <x:c r="AG3132" t="s">
        <x:v>48</x:v>
      </x:c>
      <x:c r="AH3132" t="s">
        <x:v>49</x:v>
      </x:c>
      <x:c r="AI3132" t="s">
        <x:v>50</x:v>
      </x:c>
      <x:c r="AJ3132" t="s">
        <x:v>51</x:v>
      </x:c>
      <x:c r="AK3132" t="s">
        <x:v>52</x:v>
      </x:c>
      <x:c r="AL3132" t="s">
        <x:v>53</x:v>
      </x:c>
      <x:c r="AM3132" t="s">
        <x:v>54</x:v>
      </x:c>
      <x:c r="AN3132" t="s">
        <x:v>55</x:v>
      </x:c>
      <x:c r="AO3132" t="s">
        <x:v>56</x:v>
      </x:c>
      <x:c r="AP3132" t="s">
        <x:v>57</x:v>
      </x:c>
      <x:c r="AQ3132" t="s">
        <x:v>58</x:v>
      </x:c>
      <x:c r="AR3132" t="s">
        <x:v>59</x:v>
      </x:c>
    </x:row>
    <x:row r="3133" spans="1:44" x14ac:dyDescent="0.25">
      <x:c r="A3133" s="1">
        <x:v>45864</x:v>
      </x:c>
      <x:c r="B3133" s="2">
        <x:v>0.5269328703703704</x:v>
      </x:c>
      <x:c r="C3133">
        <x:v>36</x:v>
      </x:c>
      <x:c r="D3133">
        <x:v>35</x:v>
      </x:c>
      <x:c r="E3133">
        <x:v>35</x:v>
      </x:c>
      <x:c r="F3133">
        <x:v>38</x:v>
      </x:c>
      <x:c r="G3133">
        <x:v>29</x:v>
      </x:c>
      <x:c r="H3133">
        <x:v>35</x:v>
      </x:c>
      <x:c r="I3133">
        <x:v>37</x:v>
      </x:c>
      <x:c r="J3133">
        <x:v>64</x:v>
      </x:c>
      <x:c r="K3133">
        <x:v>37</x:v>
      </x:c>
      <x:c r="L3133">
        <x:v>0</x:v>
      </x:c>
      <x:c r="M3133">
        <x:v>0</x:v>
      </x:c>
      <x:c r="N3133">
        <x:v>0</x:v>
      </x:c>
      <x:c r="O3133">
        <x:v>0</x:v>
      </x:c>
      <x:c r="P3133" s="10" t="s">
        <x:v>42</x:v>
      </x:c>
      <x:c r="Q3133" s="10">
        <x:v>88</x:v>
      </x:c>
      <x:c r="R3133" s="10">
        <x:v>12820</x:v>
      </x:c>
      <x:c r="S3133" s="8">
        <x:v>-684</x:v>
      </x:c>
      <x:c r="T3133" s="10" t="s">
        <x:v>43</x:v>
      </x:c>
      <x:c r="U3133" t="s">
        <x:v>668</x:v>
      </x:c>
      <x:c r="V3133">
        <x:v>13500</x:v>
      </x:c>
      <x:c r="W3133">
        <x:v>6392</x:v>
      </x:c>
      <x:c r="X3133">
        <x:v>28</x:v>
      </x:c>
      <x:c r="Y3133" t="s">
        <x:v>45</x:v>
      </x:c>
      <x:c r="Z3133">
        <x:v>7</x:v>
      </x:c>
      <x:c r="AA3133">
        <x:v>4275</x:v>
      </x:c>
      <x:c r="AB3133">
        <x:v>4271</x:v>
      </x:c>
      <x:c r="AC3133">
        <x:v>4273</x:v>
      </x:c>
      <x:c r="AD3133">
        <x:v>0</x:v>
      </x:c>
      <x:c r="AE3133" t="s">
        <x:v>46</x:v>
      </x:c>
      <x:c r="AF3133" t="s">
        <x:v>47</x:v>
      </x:c>
      <x:c r="AG3133" t="s">
        <x:v>48</x:v>
      </x:c>
      <x:c r="AH3133" t="s">
        <x:v>49</x:v>
      </x:c>
      <x:c r="AI3133" t="s">
        <x:v>50</x:v>
      </x:c>
      <x:c r="AJ3133" t="s">
        <x:v>51</x:v>
      </x:c>
      <x:c r="AK3133" t="s">
        <x:v>52</x:v>
      </x:c>
      <x:c r="AL3133" t="s">
        <x:v>53</x:v>
      </x:c>
      <x:c r="AM3133" t="s">
        <x:v>54</x:v>
      </x:c>
      <x:c r="AN3133" t="s">
        <x:v>55</x:v>
      </x:c>
      <x:c r="AO3133" t="s">
        <x:v>56</x:v>
      </x:c>
      <x:c r="AP3133" t="s">
        <x:v>57</x:v>
      </x:c>
      <x:c r="AQ3133" t="s">
        <x:v>58</x:v>
      </x:c>
      <x:c r="AR3133" t="s">
        <x:v>59</x:v>
      </x:c>
    </x:row>
    <x:row r="3134" spans="1:44" x14ac:dyDescent="0.25">
      <x:c r="A3134" s="1">
        <x:v>45864</x:v>
      </x:c>
      <x:c r="B3134" s="2">
        <x:v>0.52694444444444444</x:v>
      </x:c>
      <x:c r="C3134">
        <x:v>36</x:v>
      </x:c>
      <x:c r="D3134">
        <x:v>35</x:v>
      </x:c>
      <x:c r="E3134">
        <x:v>35</x:v>
      </x:c>
      <x:c r="F3134">
        <x:v>38</x:v>
      </x:c>
      <x:c r="G3134">
        <x:v>29</x:v>
      </x:c>
      <x:c r="H3134">
        <x:v>35</x:v>
      </x:c>
      <x:c r="I3134">
        <x:v>37</x:v>
      </x:c>
      <x:c r="J3134">
        <x:v>64</x:v>
      </x:c>
      <x:c r="K3134">
        <x:v>37</x:v>
      </x:c>
      <x:c r="L3134">
        <x:v>0</x:v>
      </x:c>
      <x:c r="M3134">
        <x:v>0</x:v>
      </x:c>
      <x:c r="N3134">
        <x:v>0</x:v>
      </x:c>
      <x:c r="O3134">
        <x:v>0</x:v>
      </x:c>
      <x:c r="P3134" s="10" t="s">
        <x:v>42</x:v>
      </x:c>
      <x:c r="Q3134" s="10">
        <x:v>88</x:v>
      </x:c>
      <x:c r="R3134" s="10">
        <x:v>12819</x:v>
      </x:c>
      <x:c r="S3134" s="8">
        <x:v>-696</x:v>
      </x:c>
      <x:c r="T3134" s="10" t="s">
        <x:v>43</x:v>
      </x:c>
      <x:c r="U3134" t="s">
        <x:v>668</x:v>
      </x:c>
      <x:c r="V3134">
        <x:v>13500</x:v>
      </x:c>
      <x:c r="W3134">
        <x:v>6392</x:v>
      </x:c>
      <x:c r="X3134">
        <x:v>28</x:v>
      </x:c>
      <x:c r="Y3134" t="s">
        <x:v>45</x:v>
      </x:c>
      <x:c r="Z3134">
        <x:v>7</x:v>
      </x:c>
      <x:c r="AA3134">
        <x:v>4274</x:v>
      </x:c>
      <x:c r="AB3134">
        <x:v>4271</x:v>
      </x:c>
      <x:c r="AC3134">
        <x:v>4273</x:v>
      </x:c>
      <x:c r="AD3134">
        <x:v>0</x:v>
      </x:c>
      <x:c r="AE3134" t="s">
        <x:v>46</x:v>
      </x:c>
      <x:c r="AF3134" t="s">
        <x:v>47</x:v>
      </x:c>
      <x:c r="AG3134" t="s">
        <x:v>48</x:v>
      </x:c>
      <x:c r="AH3134" t="s">
        <x:v>49</x:v>
      </x:c>
      <x:c r="AI3134" t="s">
        <x:v>50</x:v>
      </x:c>
      <x:c r="AJ3134" t="s">
        <x:v>51</x:v>
      </x:c>
      <x:c r="AK3134" t="s">
        <x:v>52</x:v>
      </x:c>
      <x:c r="AL3134" t="s">
        <x:v>53</x:v>
      </x:c>
      <x:c r="AM3134" t="s">
        <x:v>54</x:v>
      </x:c>
      <x:c r="AN3134" t="s">
        <x:v>55</x:v>
      </x:c>
      <x:c r="AO3134" t="s">
        <x:v>56</x:v>
      </x:c>
      <x:c r="AP3134" t="s">
        <x:v>57</x:v>
      </x:c>
      <x:c r="AQ3134" t="s">
        <x:v>58</x:v>
      </x:c>
      <x:c r="AR3134" t="s">
        <x:v>59</x:v>
      </x:c>
    </x:row>
    <x:row r="3135" spans="1:44" x14ac:dyDescent="0.25">
      <x:c r="A3135" s="1">
        <x:v>45864</x:v>
      </x:c>
      <x:c r="B3135" s="2">
        <x:v>0.52695601851851859</x:v>
      </x:c>
      <x:c r="C3135">
        <x:v>36</x:v>
      </x:c>
      <x:c r="D3135">
        <x:v>35</x:v>
      </x:c>
      <x:c r="E3135">
        <x:v>35</x:v>
      </x:c>
      <x:c r="F3135">
        <x:v>38</x:v>
      </x:c>
      <x:c r="G3135">
        <x:v>29</x:v>
      </x:c>
      <x:c r="H3135">
        <x:v>35</x:v>
      </x:c>
      <x:c r="I3135">
        <x:v>37</x:v>
      </x:c>
      <x:c r="J3135">
        <x:v>64</x:v>
      </x:c>
      <x:c r="K3135">
        <x:v>38</x:v>
      </x:c>
      <x:c r="L3135">
        <x:v>0</x:v>
      </x:c>
      <x:c r="M3135">
        <x:v>0</x:v>
      </x:c>
      <x:c r="N3135">
        <x:v>0</x:v>
      </x:c>
      <x:c r="O3135">
        <x:v>0</x:v>
      </x:c>
      <x:c r="P3135" s="10" t="s">
        <x:v>42</x:v>
      </x:c>
      <x:c r="Q3135" s="10">
        <x:v>88</x:v>
      </x:c>
      <x:c r="R3135" s="10">
        <x:v>12819</x:v>
      </x:c>
      <x:c r="S3135" s="8">
        <x:v>-696</x:v>
      </x:c>
      <x:c r="T3135" s="10" t="s">
        <x:v>43</x:v>
      </x:c>
      <x:c r="U3135" t="s">
        <x:v>668</x:v>
      </x:c>
      <x:c r="V3135">
        <x:v>13500</x:v>
      </x:c>
      <x:c r="W3135">
        <x:v>6392</x:v>
      </x:c>
      <x:c r="X3135">
        <x:v>28</x:v>
      </x:c>
      <x:c r="Y3135" t="s">
        <x:v>45</x:v>
      </x:c>
      <x:c r="Z3135">
        <x:v>7</x:v>
      </x:c>
      <x:c r="AA3135">
        <x:v>4275</x:v>
      </x:c>
      <x:c r="AB3135">
        <x:v>4270</x:v>
      </x:c>
      <x:c r="AC3135">
        <x:v>4274</x:v>
      </x:c>
      <x:c r="AD3135">
        <x:v>0</x:v>
      </x:c>
      <x:c r="AE3135" t="s">
        <x:v>46</x:v>
      </x:c>
      <x:c r="AF3135" t="s">
        <x:v>47</x:v>
      </x:c>
      <x:c r="AG3135" t="s">
        <x:v>48</x:v>
      </x:c>
      <x:c r="AH3135" t="s">
        <x:v>49</x:v>
      </x:c>
      <x:c r="AI3135" t="s">
        <x:v>50</x:v>
      </x:c>
      <x:c r="AJ3135" t="s">
        <x:v>51</x:v>
      </x:c>
      <x:c r="AK3135" t="s">
        <x:v>52</x:v>
      </x:c>
      <x:c r="AL3135" t="s">
        <x:v>53</x:v>
      </x:c>
      <x:c r="AM3135" t="s">
        <x:v>54</x:v>
      </x:c>
      <x:c r="AN3135" t="s">
        <x:v>55</x:v>
      </x:c>
      <x:c r="AO3135" t="s">
        <x:v>56</x:v>
      </x:c>
      <x:c r="AP3135" t="s">
        <x:v>57</x:v>
      </x:c>
      <x:c r="AQ3135" t="s">
        <x:v>58</x:v>
      </x:c>
      <x:c r="AR3135" t="s">
        <x:v>59</x:v>
      </x:c>
    </x:row>
    <x:row r="3136" spans="1:44" x14ac:dyDescent="0.25">
      <x:c r="A3136" s="1">
        <x:v>45864</x:v>
      </x:c>
      <x:c r="B3136" s="2">
        <x:v>0.52696759259259263</x:v>
      </x:c>
      <x:c r="C3136">
        <x:v>36</x:v>
      </x:c>
      <x:c r="D3136">
        <x:v>35</x:v>
      </x:c>
      <x:c r="E3136">
        <x:v>35</x:v>
      </x:c>
      <x:c r="F3136">
        <x:v>38</x:v>
      </x:c>
      <x:c r="G3136">
        <x:v>29</x:v>
      </x:c>
      <x:c r="H3136">
        <x:v>35</x:v>
      </x:c>
      <x:c r="I3136">
        <x:v>37</x:v>
      </x:c>
      <x:c r="J3136">
        <x:v>64</x:v>
      </x:c>
      <x:c r="K3136">
        <x:v>37</x:v>
      </x:c>
      <x:c r="L3136">
        <x:v>0</x:v>
      </x:c>
      <x:c r="M3136">
        <x:v>0</x:v>
      </x:c>
      <x:c r="N3136">
        <x:v>0</x:v>
      </x:c>
      <x:c r="O3136">
        <x:v>0</x:v>
      </x:c>
      <x:c r="P3136" s="10" t="s">
        <x:v>42</x:v>
      </x:c>
      <x:c r="Q3136" s="10">
        <x:v>88</x:v>
      </x:c>
      <x:c r="R3136" s="10">
        <x:v>12820</x:v>
      </x:c>
      <x:c r="S3136" s="8">
        <x:v>-684</x:v>
      </x:c>
      <x:c r="T3136" s="10" t="s">
        <x:v>43</x:v>
      </x:c>
      <x:c r="U3136" t="s">
        <x:v>668</x:v>
      </x:c>
      <x:c r="V3136">
        <x:v>13500</x:v>
      </x:c>
      <x:c r="W3136">
        <x:v>6392</x:v>
      </x:c>
      <x:c r="X3136">
        <x:v>28</x:v>
      </x:c>
      <x:c r="Y3136" t="s">
        <x:v>45</x:v>
      </x:c>
      <x:c r="Z3136">
        <x:v>7</x:v>
      </x:c>
      <x:c r="AA3136">
        <x:v>4275</x:v>
      </x:c>
      <x:c r="AB3136">
        <x:v>4270</x:v>
      </x:c>
      <x:c r="AC3136">
        <x:v>4274</x:v>
      </x:c>
      <x:c r="AD3136">
        <x:v>0</x:v>
      </x:c>
      <x:c r="AE3136" t="s">
        <x:v>46</x:v>
      </x:c>
      <x:c r="AF3136" t="s">
        <x:v>47</x:v>
      </x:c>
      <x:c r="AG3136" t="s">
        <x:v>48</x:v>
      </x:c>
      <x:c r="AH3136" t="s">
        <x:v>49</x:v>
      </x:c>
      <x:c r="AI3136" t="s">
        <x:v>50</x:v>
      </x:c>
      <x:c r="AJ3136" t="s">
        <x:v>51</x:v>
      </x:c>
      <x:c r="AK3136" t="s">
        <x:v>52</x:v>
      </x:c>
      <x:c r="AL3136" t="s">
        <x:v>53</x:v>
      </x:c>
      <x:c r="AM3136" t="s">
        <x:v>54</x:v>
      </x:c>
      <x:c r="AN3136" t="s">
        <x:v>55</x:v>
      </x:c>
      <x:c r="AO3136" t="s">
        <x:v>56</x:v>
      </x:c>
      <x:c r="AP3136" t="s">
        <x:v>57</x:v>
      </x:c>
      <x:c r="AQ3136" t="s">
        <x:v>58</x:v>
      </x:c>
      <x:c r="AR3136" t="s">
        <x:v>59</x:v>
      </x:c>
    </x:row>
    <x:row r="3137" spans="1:44" x14ac:dyDescent="0.25">
      <x:c r="A3137" s="1">
        <x:v>45864</x:v>
      </x:c>
      <x:c r="B3137" s="2">
        <x:v>0.52697916666666667</x:v>
      </x:c>
      <x:c r="C3137">
        <x:v>36</x:v>
      </x:c>
      <x:c r="D3137">
        <x:v>35</x:v>
      </x:c>
      <x:c r="E3137">
        <x:v>35</x:v>
      </x:c>
      <x:c r="F3137">
        <x:v>38</x:v>
      </x:c>
      <x:c r="G3137">
        <x:v>29</x:v>
      </x:c>
      <x:c r="H3137">
        <x:v>35</x:v>
      </x:c>
      <x:c r="I3137">
        <x:v>37</x:v>
      </x:c>
      <x:c r="J3137">
        <x:v>64</x:v>
      </x:c>
      <x:c r="K3137">
        <x:v>37</x:v>
      </x:c>
      <x:c r="L3137">
        <x:v>0</x:v>
      </x:c>
      <x:c r="M3137">
        <x:v>0</x:v>
      </x:c>
      <x:c r="N3137">
        <x:v>0</x:v>
      </x:c>
      <x:c r="O3137">
        <x:v>0</x:v>
      </x:c>
      <x:c r="P3137" s="10" t="s">
        <x:v>42</x:v>
      </x:c>
      <x:c r="Q3137" s="10">
        <x:v>88</x:v>
      </x:c>
      <x:c r="R3137" s="10">
        <x:v>12820</x:v>
      </x:c>
      <x:c r="S3137" s="8">
        <x:v>-685</x:v>
      </x:c>
      <x:c r="T3137" s="10" t="s">
        <x:v>43</x:v>
      </x:c>
      <x:c r="U3137" t="s">
        <x:v>668</x:v>
      </x:c>
      <x:c r="V3137">
        <x:v>13500</x:v>
      </x:c>
      <x:c r="W3137">
        <x:v>6392</x:v>
      </x:c>
      <x:c r="X3137">
        <x:v>28</x:v>
      </x:c>
      <x:c r="Y3137" t="s">
        <x:v>45</x:v>
      </x:c>
      <x:c r="Z3137">
        <x:v>7</x:v>
      </x:c>
      <x:c r="AA3137">
        <x:v>4275</x:v>
      </x:c>
      <x:c r="AB3137">
        <x:v>4271</x:v>
      </x:c>
      <x:c r="AC3137">
        <x:v>4273</x:v>
      </x:c>
      <x:c r="AD3137">
        <x:v>0</x:v>
      </x:c>
      <x:c r="AE3137" t="s">
        <x:v>46</x:v>
      </x:c>
      <x:c r="AF3137" t="s">
        <x:v>47</x:v>
      </x:c>
      <x:c r="AG3137" t="s">
        <x:v>48</x:v>
      </x:c>
      <x:c r="AH3137" t="s">
        <x:v>49</x:v>
      </x:c>
      <x:c r="AI3137" t="s">
        <x:v>50</x:v>
      </x:c>
      <x:c r="AJ3137" t="s">
        <x:v>51</x:v>
      </x:c>
      <x:c r="AK3137" t="s">
        <x:v>52</x:v>
      </x:c>
      <x:c r="AL3137" t="s">
        <x:v>53</x:v>
      </x:c>
      <x:c r="AM3137" t="s">
        <x:v>54</x:v>
      </x:c>
      <x:c r="AN3137" t="s">
        <x:v>55</x:v>
      </x:c>
      <x:c r="AO3137" t="s">
        <x:v>56</x:v>
      </x:c>
      <x:c r="AP3137" t="s">
        <x:v>57</x:v>
      </x:c>
      <x:c r="AQ3137" t="s">
        <x:v>58</x:v>
      </x:c>
      <x:c r="AR3137" t="s">
        <x:v>59</x:v>
      </x:c>
    </x:row>
    <x:row r="3138" spans="1:44" x14ac:dyDescent="0.25">
      <x:c r="A3138" s="1">
        <x:v>45864</x:v>
      </x:c>
      <x:c r="B3138" s="2">
        <x:v>0.5269907407407407</x:v>
      </x:c>
      <x:c r="C3138">
        <x:v>36</x:v>
      </x:c>
      <x:c r="D3138">
        <x:v>35</x:v>
      </x:c>
      <x:c r="E3138">
        <x:v>35</x:v>
      </x:c>
      <x:c r="F3138">
        <x:v>38</x:v>
      </x:c>
      <x:c r="G3138">
        <x:v>29</x:v>
      </x:c>
      <x:c r="H3138">
        <x:v>35</x:v>
      </x:c>
      <x:c r="I3138">
        <x:v>37</x:v>
      </x:c>
      <x:c r="J3138">
        <x:v>64</x:v>
      </x:c>
      <x:c r="K3138">
        <x:v>38</x:v>
      </x:c>
      <x:c r="L3138">
        <x:v>0</x:v>
      </x:c>
      <x:c r="M3138">
        <x:v>0</x:v>
      </x:c>
      <x:c r="N3138">
        <x:v>0</x:v>
      </x:c>
      <x:c r="O3138">
        <x:v>0</x:v>
      </x:c>
      <x:c r="P3138" s="10" t="s">
        <x:v>42</x:v>
      </x:c>
      <x:c r="Q3138" s="10">
        <x:v>88</x:v>
      </x:c>
      <x:c r="R3138" s="10">
        <x:v>12820</x:v>
      </x:c>
      <x:c r="S3138" s="8">
        <x:v>-685</x:v>
      </x:c>
      <x:c r="T3138" s="10" t="s">
        <x:v>43</x:v>
      </x:c>
      <x:c r="U3138" t="s">
        <x:v>669</x:v>
      </x:c>
      <x:c r="V3138">
        <x:v>13500</x:v>
      </x:c>
      <x:c r="W3138">
        <x:v>6392</x:v>
      </x:c>
      <x:c r="X3138">
        <x:v>28</x:v>
      </x:c>
      <x:c r="Y3138" t="s">
        <x:v>45</x:v>
      </x:c>
      <x:c r="Z3138">
        <x:v>7</x:v>
      </x:c>
      <x:c r="AA3138">
        <x:v>4275</x:v>
      </x:c>
      <x:c r="AB3138">
        <x:v>4271</x:v>
      </x:c>
      <x:c r="AC3138">
        <x:v>4273</x:v>
      </x:c>
      <x:c r="AD3138">
        <x:v>0</x:v>
      </x:c>
      <x:c r="AE3138" t="s">
        <x:v>46</x:v>
      </x:c>
      <x:c r="AF3138" t="s">
        <x:v>47</x:v>
      </x:c>
      <x:c r="AG3138" t="s">
        <x:v>48</x:v>
      </x:c>
      <x:c r="AH3138" t="s">
        <x:v>49</x:v>
      </x:c>
      <x:c r="AI3138" t="s">
        <x:v>50</x:v>
      </x:c>
      <x:c r="AJ3138" t="s">
        <x:v>51</x:v>
      </x:c>
      <x:c r="AK3138" t="s">
        <x:v>52</x:v>
      </x:c>
      <x:c r="AL3138" t="s">
        <x:v>53</x:v>
      </x:c>
      <x:c r="AM3138" t="s">
        <x:v>54</x:v>
      </x:c>
      <x:c r="AN3138" t="s">
        <x:v>55</x:v>
      </x:c>
      <x:c r="AO3138" t="s">
        <x:v>56</x:v>
      </x:c>
      <x:c r="AP3138" t="s">
        <x:v>57</x:v>
      </x:c>
      <x:c r="AQ3138" t="s">
        <x:v>58</x:v>
      </x:c>
      <x:c r="AR3138" t="s">
        <x:v>59</x:v>
      </x:c>
    </x:row>
    <x:row r="3139" spans="1:44" x14ac:dyDescent="0.25">
      <x:c r="A3139" s="1">
        <x:v>45864</x:v>
      </x:c>
      <x:c r="B3139" s="2">
        <x:v>0.52700231481481474</x:v>
      </x:c>
      <x:c r="C3139">
        <x:v>36</x:v>
      </x:c>
      <x:c r="D3139">
        <x:v>35</x:v>
      </x:c>
      <x:c r="E3139">
        <x:v>35</x:v>
      </x:c>
      <x:c r="F3139">
        <x:v>38</x:v>
      </x:c>
      <x:c r="G3139">
        <x:v>29</x:v>
      </x:c>
      <x:c r="H3139">
        <x:v>35</x:v>
      </x:c>
      <x:c r="I3139">
        <x:v>37</x:v>
      </x:c>
      <x:c r="J3139">
        <x:v>64</x:v>
      </x:c>
      <x:c r="K3139">
        <x:v>38</x:v>
      </x:c>
      <x:c r="L3139">
        <x:v>0</x:v>
      </x:c>
      <x:c r="M3139">
        <x:v>0</x:v>
      </x:c>
      <x:c r="N3139">
        <x:v>0</x:v>
      </x:c>
      <x:c r="O3139">
        <x:v>0</x:v>
      </x:c>
      <x:c r="P3139" s="10" t="s">
        <x:v>42</x:v>
      </x:c>
      <x:c r="Q3139" s="10">
        <x:v>88</x:v>
      </x:c>
      <x:c r="R3139" s="10">
        <x:v>12819</x:v>
      </x:c>
      <x:c r="S3139" s="8">
        <x:v>-702</x:v>
      </x:c>
      <x:c r="T3139" s="10" t="s">
        <x:v>43</x:v>
      </x:c>
      <x:c r="U3139" t="s">
        <x:v>669</x:v>
      </x:c>
      <x:c r="V3139">
        <x:v>13500</x:v>
      </x:c>
      <x:c r="W3139">
        <x:v>6392</x:v>
      </x:c>
      <x:c r="X3139">
        <x:v>28</x:v>
      </x:c>
      <x:c r="Y3139" t="s">
        <x:v>45</x:v>
      </x:c>
      <x:c r="Z3139">
        <x:v>7</x:v>
      </x:c>
      <x:c r="AA3139">
        <x:v>4275</x:v>
      </x:c>
      <x:c r="AB3139">
        <x:v>4271</x:v>
      </x:c>
      <x:c r="AC3139">
        <x:v>4274</x:v>
      </x:c>
      <x:c r="AD3139">
        <x:v>0</x:v>
      </x:c>
      <x:c r="AE3139" t="s">
        <x:v>46</x:v>
      </x:c>
      <x:c r="AF3139" t="s">
        <x:v>47</x:v>
      </x:c>
      <x:c r="AG3139" t="s">
        <x:v>48</x:v>
      </x:c>
      <x:c r="AH3139" t="s">
        <x:v>49</x:v>
      </x:c>
      <x:c r="AI3139" t="s">
        <x:v>50</x:v>
      </x:c>
      <x:c r="AJ3139" t="s">
        <x:v>51</x:v>
      </x:c>
      <x:c r="AK3139" t="s">
        <x:v>52</x:v>
      </x:c>
      <x:c r="AL3139" t="s">
        <x:v>53</x:v>
      </x:c>
      <x:c r="AM3139" t="s">
        <x:v>54</x:v>
      </x:c>
      <x:c r="AN3139" t="s">
        <x:v>55</x:v>
      </x:c>
      <x:c r="AO3139" t="s">
        <x:v>56</x:v>
      </x:c>
      <x:c r="AP3139" t="s">
        <x:v>57</x:v>
      </x:c>
      <x:c r="AQ3139" t="s">
        <x:v>58</x:v>
      </x:c>
      <x:c r="AR3139" t="s">
        <x:v>59</x:v>
      </x:c>
    </x:row>
    <x:row r="3140" spans="1:44" x14ac:dyDescent="0.25">
      <x:c r="A3140" s="1">
        <x:v>45864</x:v>
      </x:c>
      <x:c r="B3140" s="2">
        <x:v>0.52701388888888889</x:v>
      </x:c>
      <x:c r="C3140">
        <x:v>36</x:v>
      </x:c>
      <x:c r="D3140">
        <x:v>35</x:v>
      </x:c>
      <x:c r="E3140">
        <x:v>35</x:v>
      </x:c>
      <x:c r="F3140">
        <x:v>38</x:v>
      </x:c>
      <x:c r="G3140">
        <x:v>29</x:v>
      </x:c>
      <x:c r="H3140">
        <x:v>35</x:v>
      </x:c>
      <x:c r="I3140">
        <x:v>37</x:v>
      </x:c>
      <x:c r="J3140">
        <x:v>64</x:v>
      </x:c>
      <x:c r="K3140">
        <x:v>37</x:v>
      </x:c>
      <x:c r="L3140">
        <x:v>0</x:v>
      </x:c>
      <x:c r="M3140">
        <x:v>0</x:v>
      </x:c>
      <x:c r="N3140">
        <x:v>0</x:v>
      </x:c>
      <x:c r="O3140">
        <x:v>0</x:v>
      </x:c>
      <x:c r="P3140" s="10" t="s">
        <x:v>42</x:v>
      </x:c>
      <x:c r="Q3140" s="10">
        <x:v>88</x:v>
      </x:c>
      <x:c r="R3140" s="10">
        <x:v>12819</x:v>
      </x:c>
      <x:c r="S3140" s="8">
        <x:v>-702</x:v>
      </x:c>
      <x:c r="T3140" s="10" t="s">
        <x:v>43</x:v>
      </x:c>
      <x:c r="U3140" t="s">
        <x:v>669</x:v>
      </x:c>
      <x:c r="V3140">
        <x:v>13500</x:v>
      </x:c>
      <x:c r="W3140">
        <x:v>6392</x:v>
      </x:c>
      <x:c r="X3140">
        <x:v>28</x:v>
      </x:c>
      <x:c r="Y3140" t="s">
        <x:v>45</x:v>
      </x:c>
      <x:c r="Z3140">
        <x:v>7</x:v>
      </x:c>
      <x:c r="AA3140">
        <x:v>4275</x:v>
      </x:c>
      <x:c r="AB3140">
        <x:v>4270</x:v>
      </x:c>
      <x:c r="AC3140">
        <x:v>4273</x:v>
      </x:c>
      <x:c r="AD3140">
        <x:v>0</x:v>
      </x:c>
      <x:c r="AE3140" t="s">
        <x:v>46</x:v>
      </x:c>
      <x:c r="AF3140" t="s">
        <x:v>47</x:v>
      </x:c>
      <x:c r="AG3140" t="s">
        <x:v>48</x:v>
      </x:c>
      <x:c r="AH3140" t="s">
        <x:v>49</x:v>
      </x:c>
      <x:c r="AI3140" t="s">
        <x:v>50</x:v>
      </x:c>
      <x:c r="AJ3140" t="s">
        <x:v>51</x:v>
      </x:c>
      <x:c r="AK3140" t="s">
        <x:v>52</x:v>
      </x:c>
      <x:c r="AL3140" t="s">
        <x:v>53</x:v>
      </x:c>
      <x:c r="AM3140" t="s">
        <x:v>54</x:v>
      </x:c>
      <x:c r="AN3140" t="s">
        <x:v>55</x:v>
      </x:c>
      <x:c r="AO3140" t="s">
        <x:v>56</x:v>
      </x:c>
      <x:c r="AP3140" t="s">
        <x:v>57</x:v>
      </x:c>
      <x:c r="AQ3140" t="s">
        <x:v>58</x:v>
      </x:c>
      <x:c r="AR3140" t="s">
        <x:v>59</x:v>
      </x:c>
    </x:row>
    <x:row r="3141" spans="1:44" x14ac:dyDescent="0.25">
      <x:c r="A3141" s="1">
        <x:v>45864</x:v>
      </x:c>
      <x:c r="B3141" s="2">
        <x:v>0.52702546296296293</x:v>
      </x:c>
      <x:c r="C3141">
        <x:v>36</x:v>
      </x:c>
      <x:c r="D3141">
        <x:v>35</x:v>
      </x:c>
      <x:c r="E3141">
        <x:v>35</x:v>
      </x:c>
      <x:c r="F3141">
        <x:v>38</x:v>
      </x:c>
      <x:c r="G3141">
        <x:v>29</x:v>
      </x:c>
      <x:c r="H3141">
        <x:v>35</x:v>
      </x:c>
      <x:c r="I3141">
        <x:v>37</x:v>
      </x:c>
      <x:c r="J3141">
        <x:v>64</x:v>
      </x:c>
      <x:c r="K3141">
        <x:v>37</x:v>
      </x:c>
      <x:c r="L3141">
        <x:v>0</x:v>
      </x:c>
      <x:c r="M3141">
        <x:v>0</x:v>
      </x:c>
      <x:c r="N3141">
        <x:v>0</x:v>
      </x:c>
      <x:c r="O3141">
        <x:v>0</x:v>
      </x:c>
      <x:c r="P3141" s="10" t="s">
        <x:v>42</x:v>
      </x:c>
      <x:c r="Q3141" s="10">
        <x:v>88</x:v>
      </x:c>
      <x:c r="R3141" s="10">
        <x:v>12820</x:v>
      </x:c>
      <x:c r="S3141" s="8">
        <x:v>-692</x:v>
      </x:c>
      <x:c r="T3141" s="10" t="s">
        <x:v>43</x:v>
      </x:c>
      <x:c r="U3141" t="s">
        <x:v>669</x:v>
      </x:c>
      <x:c r="V3141">
        <x:v>13500</x:v>
      </x:c>
      <x:c r="W3141">
        <x:v>6392</x:v>
      </x:c>
      <x:c r="X3141">
        <x:v>28</x:v>
      </x:c>
      <x:c r="Y3141" t="s">
        <x:v>45</x:v>
      </x:c>
      <x:c r="Z3141">
        <x:v>7</x:v>
      </x:c>
      <x:c r="AA3141">
        <x:v>4275</x:v>
      </x:c>
      <x:c r="AB3141">
        <x:v>4270</x:v>
      </x:c>
      <x:c r="AC3141">
        <x:v>4273</x:v>
      </x:c>
      <x:c r="AD3141">
        <x:v>0</x:v>
      </x:c>
      <x:c r="AE3141" t="s">
        <x:v>46</x:v>
      </x:c>
      <x:c r="AF3141" t="s">
        <x:v>47</x:v>
      </x:c>
      <x:c r="AG3141" t="s">
        <x:v>48</x:v>
      </x:c>
      <x:c r="AH3141" t="s">
        <x:v>49</x:v>
      </x:c>
      <x:c r="AI3141" t="s">
        <x:v>50</x:v>
      </x:c>
      <x:c r="AJ3141" t="s">
        <x:v>51</x:v>
      </x:c>
      <x:c r="AK3141" t="s">
        <x:v>52</x:v>
      </x:c>
      <x:c r="AL3141" t="s">
        <x:v>53</x:v>
      </x:c>
      <x:c r="AM3141" t="s">
        <x:v>54</x:v>
      </x:c>
      <x:c r="AN3141" t="s">
        <x:v>55</x:v>
      </x:c>
      <x:c r="AO3141" t="s">
        <x:v>56</x:v>
      </x:c>
      <x:c r="AP3141" t="s">
        <x:v>57</x:v>
      </x:c>
      <x:c r="AQ3141" t="s">
        <x:v>58</x:v>
      </x:c>
      <x:c r="AR3141" t="s">
        <x:v>59</x:v>
      </x:c>
    </x:row>
    <x:row r="3142" spans="1:44" x14ac:dyDescent="0.25">
      <x:c r="A3142" s="1">
        <x:v>45864</x:v>
      </x:c>
      <x:c r="B3142" s="2">
        <x:v>0.52703703703703708</x:v>
      </x:c>
      <x:c r="C3142">
        <x:v>36</x:v>
      </x:c>
      <x:c r="D3142">
        <x:v>35</x:v>
      </x:c>
      <x:c r="E3142">
        <x:v>35</x:v>
      </x:c>
      <x:c r="F3142">
        <x:v>38</x:v>
      </x:c>
      <x:c r="G3142">
        <x:v>29</x:v>
      </x:c>
      <x:c r="H3142">
        <x:v>35</x:v>
      </x:c>
      <x:c r="I3142">
        <x:v>37</x:v>
      </x:c>
      <x:c r="J3142">
        <x:v>64</x:v>
      </x:c>
      <x:c r="K3142">
        <x:v>38</x:v>
      </x:c>
      <x:c r="L3142">
        <x:v>0</x:v>
      </x:c>
      <x:c r="M3142">
        <x:v>0</x:v>
      </x:c>
      <x:c r="N3142">
        <x:v>0</x:v>
      </x:c>
      <x:c r="O3142">
        <x:v>0</x:v>
      </x:c>
      <x:c r="P3142" s="10" t="s">
        <x:v>42</x:v>
      </x:c>
      <x:c r="Q3142" s="10">
        <x:v>88</x:v>
      </x:c>
      <x:c r="R3142" s="10">
        <x:v>12818</x:v>
      </x:c>
      <x:c r="S3142" s="8">
        <x:v>-689</x:v>
      </x:c>
      <x:c r="T3142" s="10" t="s">
        <x:v>43</x:v>
      </x:c>
      <x:c r="U3142" t="s">
        <x:v>670</x:v>
      </x:c>
      <x:c r="V3142">
        <x:v>13500</x:v>
      </x:c>
      <x:c r="W3142">
        <x:v>6392</x:v>
      </x:c>
      <x:c r="X3142">
        <x:v>28</x:v>
      </x:c>
      <x:c r="Y3142" t="s">
        <x:v>45</x:v>
      </x:c>
      <x:c r="Z3142">
        <x:v>7</x:v>
      </x:c>
      <x:c r="AA3142">
        <x:v>4275</x:v>
      </x:c>
      <x:c r="AB3142">
        <x:v>4271</x:v>
      </x:c>
      <x:c r="AC3142">
        <x:v>4274</x:v>
      </x:c>
      <x:c r="AD3142">
        <x:v>0</x:v>
      </x:c>
      <x:c r="AE3142" t="s">
        <x:v>46</x:v>
      </x:c>
      <x:c r="AF3142" t="s">
        <x:v>47</x:v>
      </x:c>
      <x:c r="AG3142" t="s">
        <x:v>48</x:v>
      </x:c>
      <x:c r="AH3142" t="s">
        <x:v>49</x:v>
      </x:c>
      <x:c r="AI3142" t="s">
        <x:v>50</x:v>
      </x:c>
      <x:c r="AJ3142" t="s">
        <x:v>51</x:v>
      </x:c>
      <x:c r="AK3142" t="s">
        <x:v>52</x:v>
      </x:c>
      <x:c r="AL3142" t="s">
        <x:v>53</x:v>
      </x:c>
      <x:c r="AM3142" t="s">
        <x:v>54</x:v>
      </x:c>
      <x:c r="AN3142" t="s">
        <x:v>55</x:v>
      </x:c>
      <x:c r="AO3142" t="s">
        <x:v>56</x:v>
      </x:c>
      <x:c r="AP3142" t="s">
        <x:v>57</x:v>
      </x:c>
      <x:c r="AQ3142" t="s">
        <x:v>58</x:v>
      </x:c>
      <x:c r="AR3142" t="s">
        <x:v>59</x:v>
      </x:c>
    </x:row>
    <x:row r="3143" spans="1:44" x14ac:dyDescent="0.25">
      <x:c r="A3143" s="1">
        <x:v>45864</x:v>
      </x:c>
      <x:c r="B3143" s="2">
        <x:v>0.52704861111111112</x:v>
      </x:c>
      <x:c r="C3143">
        <x:v>36</x:v>
      </x:c>
      <x:c r="D3143">
        <x:v>35</x:v>
      </x:c>
      <x:c r="E3143">
        <x:v>35</x:v>
      </x:c>
      <x:c r="F3143">
        <x:v>38</x:v>
      </x:c>
      <x:c r="G3143">
        <x:v>29</x:v>
      </x:c>
      <x:c r="H3143">
        <x:v>35</x:v>
      </x:c>
      <x:c r="I3143">
        <x:v>37</x:v>
      </x:c>
      <x:c r="J3143">
        <x:v>64</x:v>
      </x:c>
      <x:c r="K3143">
        <x:v>38</x:v>
      </x:c>
      <x:c r="L3143">
        <x:v>0</x:v>
      </x:c>
      <x:c r="M3143">
        <x:v>0</x:v>
      </x:c>
      <x:c r="N3143">
        <x:v>0</x:v>
      </x:c>
      <x:c r="O3143">
        <x:v>0</x:v>
      </x:c>
      <x:c r="P3143" s="10" t="s">
        <x:v>42</x:v>
      </x:c>
      <x:c r="Q3143" s="10">
        <x:v>88</x:v>
      </x:c>
      <x:c r="R3143" s="10">
        <x:v>12818</x:v>
      </x:c>
      <x:c r="S3143" s="8">
        <x:v>-689</x:v>
      </x:c>
      <x:c r="T3143" s="10" t="s">
        <x:v>43</x:v>
      </x:c>
      <x:c r="U3143" t="s">
        <x:v>670</x:v>
      </x:c>
      <x:c r="V3143">
        <x:v>13500</x:v>
      </x:c>
      <x:c r="W3143">
        <x:v>6392</x:v>
      </x:c>
      <x:c r="X3143">
        <x:v>28</x:v>
      </x:c>
      <x:c r="Y3143" t="s">
        <x:v>45</x:v>
      </x:c>
      <x:c r="Z3143">
        <x:v>7</x:v>
      </x:c>
      <x:c r="AA3143">
        <x:v>4275</x:v>
      </x:c>
      <x:c r="AB3143">
        <x:v>4271</x:v>
      </x:c>
      <x:c r="AC3143">
        <x:v>4272</x:v>
      </x:c>
      <x:c r="AD3143">
        <x:v>0</x:v>
      </x:c>
      <x:c r="AE3143" t="s">
        <x:v>46</x:v>
      </x:c>
      <x:c r="AF3143" t="s">
        <x:v>47</x:v>
      </x:c>
      <x:c r="AG3143" t="s">
        <x:v>48</x:v>
      </x:c>
      <x:c r="AH3143" t="s">
        <x:v>49</x:v>
      </x:c>
      <x:c r="AI3143" t="s">
        <x:v>50</x:v>
      </x:c>
      <x:c r="AJ3143" t="s">
        <x:v>51</x:v>
      </x:c>
      <x:c r="AK3143" t="s">
        <x:v>52</x:v>
      </x:c>
      <x:c r="AL3143" t="s">
        <x:v>53</x:v>
      </x:c>
      <x:c r="AM3143" t="s">
        <x:v>54</x:v>
      </x:c>
      <x:c r="AN3143" t="s">
        <x:v>55</x:v>
      </x:c>
      <x:c r="AO3143" t="s">
        <x:v>56</x:v>
      </x:c>
      <x:c r="AP3143" t="s">
        <x:v>57</x:v>
      </x:c>
      <x:c r="AQ3143" t="s">
        <x:v>58</x:v>
      </x:c>
      <x:c r="AR3143" t="s">
        <x:v>59</x:v>
      </x:c>
    </x:row>
    <x:row r="3144" spans="1:44" x14ac:dyDescent="0.25">
      <x:c r="A3144" s="1">
        <x:v>45864</x:v>
      </x:c>
      <x:c r="B3144" s="2">
        <x:v>0.52706018518518516</x:v>
      </x:c>
      <x:c r="C3144">
        <x:v>36</x:v>
      </x:c>
      <x:c r="D3144">
        <x:v>35</x:v>
      </x:c>
      <x:c r="E3144">
        <x:v>35</x:v>
      </x:c>
      <x:c r="F3144">
        <x:v>38</x:v>
      </x:c>
      <x:c r="G3144">
        <x:v>29</x:v>
      </x:c>
      <x:c r="H3144">
        <x:v>35</x:v>
      </x:c>
      <x:c r="I3144">
        <x:v>37</x:v>
      </x:c>
      <x:c r="J3144">
        <x:v>64</x:v>
      </x:c>
      <x:c r="K3144">
        <x:v>38</x:v>
      </x:c>
      <x:c r="L3144">
        <x:v>0</x:v>
      </x:c>
      <x:c r="M3144">
        <x:v>0</x:v>
      </x:c>
      <x:c r="N3144">
        <x:v>0</x:v>
      </x:c>
      <x:c r="O3144">
        <x:v>0</x:v>
      </x:c>
      <x:c r="P3144" s="10" t="s">
        <x:v>42</x:v>
      </x:c>
      <x:c r="Q3144" s="10">
        <x:v>88</x:v>
      </x:c>
      <x:c r="R3144" s="10">
        <x:v>12819</x:v>
      </x:c>
      <x:c r="S3144" s="8">
        <x:v>-690</x:v>
      </x:c>
      <x:c r="T3144" s="10" t="s">
        <x:v>43</x:v>
      </x:c>
      <x:c r="U3144" t="s">
        <x:v>670</x:v>
      </x:c>
      <x:c r="V3144">
        <x:v>13500</x:v>
      </x:c>
      <x:c r="W3144">
        <x:v>6392</x:v>
      </x:c>
      <x:c r="X3144">
        <x:v>28</x:v>
      </x:c>
      <x:c r="Y3144" t="s">
        <x:v>45</x:v>
      </x:c>
      <x:c r="Z3144">
        <x:v>7</x:v>
      </x:c>
      <x:c r="AA3144">
        <x:v>4275</x:v>
      </x:c>
      <x:c r="AB3144">
        <x:v>4271</x:v>
      </x:c>
      <x:c r="AC3144">
        <x:v>4272</x:v>
      </x:c>
      <x:c r="AD3144">
        <x:v>0</x:v>
      </x:c>
      <x:c r="AE3144" t="s">
        <x:v>46</x:v>
      </x:c>
      <x:c r="AF3144" t="s">
        <x:v>47</x:v>
      </x:c>
      <x:c r="AG3144" t="s">
        <x:v>48</x:v>
      </x:c>
      <x:c r="AH3144" t="s">
        <x:v>49</x:v>
      </x:c>
      <x:c r="AI3144" t="s">
        <x:v>50</x:v>
      </x:c>
      <x:c r="AJ3144" t="s">
        <x:v>51</x:v>
      </x:c>
      <x:c r="AK3144" t="s">
        <x:v>52</x:v>
      </x:c>
      <x:c r="AL3144" t="s">
        <x:v>53</x:v>
      </x:c>
      <x:c r="AM3144" t="s">
        <x:v>54</x:v>
      </x:c>
      <x:c r="AN3144" t="s">
        <x:v>55</x:v>
      </x:c>
      <x:c r="AO3144" t="s">
        <x:v>56</x:v>
      </x:c>
      <x:c r="AP3144" t="s">
        <x:v>57</x:v>
      </x:c>
      <x:c r="AQ3144" t="s">
        <x:v>58</x:v>
      </x:c>
      <x:c r="AR3144" t="s">
        <x:v>59</x:v>
      </x:c>
    </x:row>
    <x:row r="3145" spans="1:44" x14ac:dyDescent="0.25">
      <x:c r="A3145" s="1">
        <x:v>45864</x:v>
      </x:c>
      <x:c r="B3145" s="2">
        <x:v>0.5270717592592592</x:v>
      </x:c>
      <x:c r="C3145">
        <x:v>36</x:v>
      </x:c>
      <x:c r="D3145">
        <x:v>35</x:v>
      </x:c>
      <x:c r="E3145">
        <x:v>35</x:v>
      </x:c>
      <x:c r="F3145">
        <x:v>38</x:v>
      </x:c>
      <x:c r="G3145">
        <x:v>29</x:v>
      </x:c>
      <x:c r="H3145">
        <x:v>35</x:v>
      </x:c>
      <x:c r="I3145">
        <x:v>37</x:v>
      </x:c>
      <x:c r="J3145">
        <x:v>64</x:v>
      </x:c>
      <x:c r="K3145">
        <x:v>37</x:v>
      </x:c>
      <x:c r="L3145">
        <x:v>0</x:v>
      </x:c>
      <x:c r="M3145">
        <x:v>0</x:v>
      </x:c>
      <x:c r="N3145">
        <x:v>0</x:v>
      </x:c>
      <x:c r="O3145">
        <x:v>0</x:v>
      </x:c>
      <x:c r="P3145" s="10" t="s">
        <x:v>42</x:v>
      </x:c>
      <x:c r="Q3145" s="10">
        <x:v>88</x:v>
      </x:c>
      <x:c r="R3145" s="10">
        <x:v>12815</x:v>
      </x:c>
      <x:c r="S3145" s="8">
        <x:v>-690</x:v>
      </x:c>
      <x:c r="T3145" s="10" t="s">
        <x:v>43</x:v>
      </x:c>
      <x:c r="U3145" t="s">
        <x:v>670</x:v>
      </x:c>
      <x:c r="V3145">
        <x:v>13500</x:v>
      </x:c>
      <x:c r="W3145">
        <x:v>6392</x:v>
      </x:c>
      <x:c r="X3145">
        <x:v>28</x:v>
      </x:c>
      <x:c r="Y3145" t="s">
        <x:v>45</x:v>
      </x:c>
      <x:c r="Z3145">
        <x:v>7</x:v>
      </x:c>
      <x:c r="AA3145">
        <x:v>4275</x:v>
      </x:c>
      <x:c r="AB3145">
        <x:v>4271</x:v>
      </x:c>
      <x:c r="AC3145">
        <x:v>4273</x:v>
      </x:c>
      <x:c r="AD3145">
        <x:v>0</x:v>
      </x:c>
      <x:c r="AE3145" t="s">
        <x:v>46</x:v>
      </x:c>
      <x:c r="AF3145" t="s">
        <x:v>47</x:v>
      </x:c>
      <x:c r="AG3145" t="s">
        <x:v>48</x:v>
      </x:c>
      <x:c r="AH3145" t="s">
        <x:v>49</x:v>
      </x:c>
      <x:c r="AI3145" t="s">
        <x:v>50</x:v>
      </x:c>
      <x:c r="AJ3145" t="s">
        <x:v>51</x:v>
      </x:c>
      <x:c r="AK3145" t="s">
        <x:v>52</x:v>
      </x:c>
      <x:c r="AL3145" t="s">
        <x:v>53</x:v>
      </x:c>
      <x:c r="AM3145" t="s">
        <x:v>54</x:v>
      </x:c>
      <x:c r="AN3145" t="s">
        <x:v>55</x:v>
      </x:c>
      <x:c r="AO3145" t="s">
        <x:v>56</x:v>
      </x:c>
      <x:c r="AP3145" t="s">
        <x:v>57</x:v>
      </x:c>
      <x:c r="AQ3145" t="s">
        <x:v>58</x:v>
      </x:c>
      <x:c r="AR3145" t="s">
        <x:v>59</x:v>
      </x:c>
    </x:row>
    <x:row r="3146" spans="1:44" x14ac:dyDescent="0.25">
      <x:c r="A3146" s="1">
        <x:v>45864</x:v>
      </x:c>
      <x:c r="B3146" s="2">
        <x:v>0.52708333333333335</x:v>
      </x:c>
      <x:c r="C3146">
        <x:v>36</x:v>
      </x:c>
      <x:c r="D3146">
        <x:v>35</x:v>
      </x:c>
      <x:c r="E3146">
        <x:v>35</x:v>
      </x:c>
      <x:c r="F3146">
        <x:v>38</x:v>
      </x:c>
      <x:c r="G3146">
        <x:v>29</x:v>
      </x:c>
      <x:c r="H3146">
        <x:v>35</x:v>
      </x:c>
      <x:c r="I3146">
        <x:v>37</x:v>
      </x:c>
      <x:c r="J3146">
        <x:v>64</x:v>
      </x:c>
      <x:c r="K3146">
        <x:v>37</x:v>
      </x:c>
      <x:c r="L3146">
        <x:v>0</x:v>
      </x:c>
      <x:c r="M3146">
        <x:v>0</x:v>
      </x:c>
      <x:c r="N3146">
        <x:v>0</x:v>
      </x:c>
      <x:c r="O3146">
        <x:v>0</x:v>
      </x:c>
      <x:c r="P3146" s="10" t="s">
        <x:v>42</x:v>
      </x:c>
      <x:c r="Q3146" s="10">
        <x:v>88</x:v>
      </x:c>
      <x:c r="R3146" s="10">
        <x:v>12815</x:v>
      </x:c>
      <x:c r="S3146" s="8">
        <x:v>-681</x:v>
      </x:c>
      <x:c r="T3146" s="10" t="s">
        <x:v>43</x:v>
      </x:c>
      <x:c r="U3146" t="s">
        <x:v>670</x:v>
      </x:c>
      <x:c r="V3146">
        <x:v>13500</x:v>
      </x:c>
      <x:c r="W3146">
        <x:v>6392</x:v>
      </x:c>
      <x:c r="X3146">
        <x:v>28</x:v>
      </x:c>
      <x:c r="Y3146" t="s">
        <x:v>45</x:v>
      </x:c>
      <x:c r="Z3146">
        <x:v>7</x:v>
      </x:c>
      <x:c r="AA3146">
        <x:v>4275</x:v>
      </x:c>
      <x:c r="AB3146">
        <x:v>4271</x:v>
      </x:c>
      <x:c r="AC3146">
        <x:v>4273</x:v>
      </x:c>
      <x:c r="AD3146">
        <x:v>0</x:v>
      </x:c>
      <x:c r="AE3146" t="s">
        <x:v>46</x:v>
      </x:c>
      <x:c r="AF3146" t="s">
        <x:v>47</x:v>
      </x:c>
      <x:c r="AG3146" t="s">
        <x:v>48</x:v>
      </x:c>
      <x:c r="AH3146" t="s">
        <x:v>49</x:v>
      </x:c>
      <x:c r="AI3146" t="s">
        <x:v>50</x:v>
      </x:c>
      <x:c r="AJ3146" t="s">
        <x:v>51</x:v>
      </x:c>
      <x:c r="AK3146" t="s">
        <x:v>52</x:v>
      </x:c>
      <x:c r="AL3146" t="s">
        <x:v>53</x:v>
      </x:c>
      <x:c r="AM3146" t="s">
        <x:v>54</x:v>
      </x:c>
      <x:c r="AN3146" t="s">
        <x:v>55</x:v>
      </x:c>
      <x:c r="AO3146" t="s">
        <x:v>56</x:v>
      </x:c>
      <x:c r="AP3146" t="s">
        <x:v>57</x:v>
      </x:c>
      <x:c r="AQ3146" t="s">
        <x:v>58</x:v>
      </x:c>
      <x:c r="AR3146" t="s">
        <x:v>59</x:v>
      </x:c>
    </x:row>
    <x:row r="3147" spans="1:44" x14ac:dyDescent="0.25">
      <x:c r="A3147" s="1">
        <x:v>45864</x:v>
      </x:c>
      <x:c r="B3147" s="2">
        <x:v>0.52709490740740739</x:v>
      </x:c>
      <x:c r="C3147">
        <x:v>36</x:v>
      </x:c>
      <x:c r="D3147">
        <x:v>35</x:v>
      </x:c>
      <x:c r="E3147">
        <x:v>35</x:v>
      </x:c>
      <x:c r="F3147">
        <x:v>38</x:v>
      </x:c>
      <x:c r="G3147">
        <x:v>29</x:v>
      </x:c>
      <x:c r="H3147">
        <x:v>35</x:v>
      </x:c>
      <x:c r="I3147">
        <x:v>37</x:v>
      </x:c>
      <x:c r="J3147">
        <x:v>64</x:v>
      </x:c>
      <x:c r="K3147">
        <x:v>38</x:v>
      </x:c>
      <x:c r="L3147">
        <x:v>0</x:v>
      </x:c>
      <x:c r="M3147">
        <x:v>0</x:v>
      </x:c>
      <x:c r="N3147">
        <x:v>0</x:v>
      </x:c>
      <x:c r="O3147">
        <x:v>0</x:v>
      </x:c>
      <x:c r="P3147" s="10" t="s">
        <x:v>42</x:v>
      </x:c>
      <x:c r="Q3147" s="10">
        <x:v>88</x:v>
      </x:c>
      <x:c r="R3147" s="10">
        <x:v>12815</x:v>
      </x:c>
      <x:c r="S3147" s="8">
        <x:v>-692</x:v>
      </x:c>
      <x:c r="T3147" s="10" t="s">
        <x:v>43</x:v>
      </x:c>
      <x:c r="U3147" t="s">
        <x:v>671</x:v>
      </x:c>
      <x:c r="V3147">
        <x:v>13500</x:v>
      </x:c>
      <x:c r="W3147">
        <x:v>6392</x:v>
      </x:c>
      <x:c r="X3147">
        <x:v>28</x:v>
      </x:c>
      <x:c r="Y3147" t="s">
        <x:v>45</x:v>
      </x:c>
      <x:c r="Z3147">
        <x:v>7</x:v>
      </x:c>
      <x:c r="AA3147">
        <x:v>4275</x:v>
      </x:c>
      <x:c r="AB3147">
        <x:v>4271</x:v>
      </x:c>
      <x:c r="AC3147">
        <x:v>4274</x:v>
      </x:c>
      <x:c r="AD3147">
        <x:v>0</x:v>
      </x:c>
      <x:c r="AE3147" t="s">
        <x:v>46</x:v>
      </x:c>
      <x:c r="AF3147" t="s">
        <x:v>47</x:v>
      </x:c>
      <x:c r="AG3147" t="s">
        <x:v>48</x:v>
      </x:c>
      <x:c r="AH3147" t="s">
        <x:v>49</x:v>
      </x:c>
      <x:c r="AI3147" t="s">
        <x:v>50</x:v>
      </x:c>
      <x:c r="AJ3147" t="s">
        <x:v>51</x:v>
      </x:c>
      <x:c r="AK3147" t="s">
        <x:v>52</x:v>
      </x:c>
      <x:c r="AL3147" t="s">
        <x:v>53</x:v>
      </x:c>
      <x:c r="AM3147" t="s">
        <x:v>54</x:v>
      </x:c>
      <x:c r="AN3147" t="s">
        <x:v>55</x:v>
      </x:c>
      <x:c r="AO3147" t="s">
        <x:v>56</x:v>
      </x:c>
      <x:c r="AP3147" t="s">
        <x:v>57</x:v>
      </x:c>
      <x:c r="AQ3147" t="s">
        <x:v>58</x:v>
      </x:c>
      <x:c r="AR3147" t="s">
        <x:v>59</x:v>
      </x:c>
    </x:row>
    <x:row r="3148" spans="1:44" x14ac:dyDescent="0.25">
      <x:c r="A3148" s="1">
        <x:v>45864</x:v>
      </x:c>
      <x:c r="B3148" s="2">
        <x:v>0.52710648148148154</x:v>
      </x:c>
      <x:c r="C3148">
        <x:v>36</x:v>
      </x:c>
      <x:c r="D3148">
        <x:v>35</x:v>
      </x:c>
      <x:c r="E3148">
        <x:v>35</x:v>
      </x:c>
      <x:c r="F3148">
        <x:v>38</x:v>
      </x:c>
      <x:c r="G3148">
        <x:v>29</x:v>
      </x:c>
      <x:c r="H3148">
        <x:v>35</x:v>
      </x:c>
      <x:c r="I3148">
        <x:v>37</x:v>
      </x:c>
      <x:c r="J3148">
        <x:v>64</x:v>
      </x:c>
      <x:c r="K3148">
        <x:v>38</x:v>
      </x:c>
      <x:c r="L3148">
        <x:v>0</x:v>
      </x:c>
      <x:c r="M3148">
        <x:v>0</x:v>
      </x:c>
      <x:c r="N3148">
        <x:v>0</x:v>
      </x:c>
      <x:c r="O3148">
        <x:v>0</x:v>
      </x:c>
      <x:c r="P3148" s="10" t="s">
        <x:v>42</x:v>
      </x:c>
      <x:c r="Q3148" s="10">
        <x:v>88</x:v>
      </x:c>
      <x:c r="R3148" s="10">
        <x:v>12815</x:v>
      </x:c>
      <x:c r="S3148" s="8">
        <x:v>-692</x:v>
      </x:c>
      <x:c r="T3148" s="10" t="s">
        <x:v>43</x:v>
      </x:c>
      <x:c r="U3148" t="s">
        <x:v>671</x:v>
      </x:c>
      <x:c r="V3148">
        <x:v>13500</x:v>
      </x:c>
      <x:c r="W3148">
        <x:v>6392</x:v>
      </x:c>
      <x:c r="X3148">
        <x:v>28</x:v>
      </x:c>
      <x:c r="Y3148" t="s">
        <x:v>45</x:v>
      </x:c>
      <x:c r="Z3148">
        <x:v>7</x:v>
      </x:c>
      <x:c r="AA3148">
        <x:v>4275</x:v>
      </x:c>
      <x:c r="AB3148">
        <x:v>4270</x:v>
      </x:c>
      <x:c r="AC3148">
        <x:v>4270</x:v>
      </x:c>
      <x:c r="AD3148">
        <x:v>0</x:v>
      </x:c>
      <x:c r="AE3148" t="s">
        <x:v>46</x:v>
      </x:c>
      <x:c r="AF3148" t="s">
        <x:v>47</x:v>
      </x:c>
      <x:c r="AG3148" t="s">
        <x:v>48</x:v>
      </x:c>
      <x:c r="AH3148" t="s">
        <x:v>49</x:v>
      </x:c>
      <x:c r="AI3148" t="s">
        <x:v>50</x:v>
      </x:c>
      <x:c r="AJ3148" t="s">
        <x:v>51</x:v>
      </x:c>
      <x:c r="AK3148" t="s">
        <x:v>52</x:v>
      </x:c>
      <x:c r="AL3148" t="s">
        <x:v>53</x:v>
      </x:c>
      <x:c r="AM3148" t="s">
        <x:v>54</x:v>
      </x:c>
      <x:c r="AN3148" t="s">
        <x:v>55</x:v>
      </x:c>
      <x:c r="AO3148" t="s">
        <x:v>56</x:v>
      </x:c>
      <x:c r="AP3148" t="s">
        <x:v>57</x:v>
      </x:c>
      <x:c r="AQ3148" t="s">
        <x:v>58</x:v>
      </x:c>
      <x:c r="AR3148" t="s">
        <x:v>59</x:v>
      </x:c>
    </x:row>
    <x:row r="3149" spans="1:44" x14ac:dyDescent="0.25">
      <x:c r="A3149" s="1">
        <x:v>45864</x:v>
      </x:c>
      <x:c r="B3149" s="2">
        <x:v>0.52711805555555558</x:v>
      </x:c>
      <x:c r="C3149">
        <x:v>36</x:v>
      </x:c>
      <x:c r="D3149">
        <x:v>35</x:v>
      </x:c>
      <x:c r="E3149">
        <x:v>35</x:v>
      </x:c>
      <x:c r="F3149">
        <x:v>38</x:v>
      </x:c>
      <x:c r="G3149">
        <x:v>29</x:v>
      </x:c>
      <x:c r="H3149">
        <x:v>35</x:v>
      </x:c>
      <x:c r="I3149">
        <x:v>37</x:v>
      </x:c>
      <x:c r="J3149">
        <x:v>64</x:v>
      </x:c>
      <x:c r="K3149">
        <x:v>38</x:v>
      </x:c>
      <x:c r="L3149">
        <x:v>0</x:v>
      </x:c>
      <x:c r="M3149">
        <x:v>0</x:v>
      </x:c>
      <x:c r="N3149">
        <x:v>0</x:v>
      </x:c>
      <x:c r="O3149">
        <x:v>0</x:v>
      </x:c>
      <x:c r="P3149" s="10" t="s">
        <x:v>42</x:v>
      </x:c>
      <x:c r="Q3149" s="10">
        <x:v>88</x:v>
      </x:c>
      <x:c r="R3149" s="10">
        <x:v>12818</x:v>
      </x:c>
      <x:c r="S3149" s="8">
        <x:v>-694</x:v>
      </x:c>
      <x:c r="T3149" s="10" t="s">
        <x:v>43</x:v>
      </x:c>
      <x:c r="U3149" t="s">
        <x:v>671</x:v>
      </x:c>
      <x:c r="V3149">
        <x:v>13500</x:v>
      </x:c>
      <x:c r="W3149">
        <x:v>6392</x:v>
      </x:c>
      <x:c r="X3149">
        <x:v>28</x:v>
      </x:c>
      <x:c r="Y3149" t="s">
        <x:v>45</x:v>
      </x:c>
      <x:c r="Z3149">
        <x:v>7</x:v>
      </x:c>
      <x:c r="AA3149">
        <x:v>4275</x:v>
      </x:c>
      <x:c r="AB3149">
        <x:v>4270</x:v>
      </x:c>
      <x:c r="AC3149">
        <x:v>4270</x:v>
      </x:c>
      <x:c r="AD3149">
        <x:v>0</x:v>
      </x:c>
      <x:c r="AE3149" t="s">
        <x:v>46</x:v>
      </x:c>
      <x:c r="AF3149" t="s">
        <x:v>47</x:v>
      </x:c>
      <x:c r="AG3149" t="s">
        <x:v>48</x:v>
      </x:c>
      <x:c r="AH3149" t="s">
        <x:v>49</x:v>
      </x:c>
      <x:c r="AI3149" t="s">
        <x:v>50</x:v>
      </x:c>
      <x:c r="AJ3149" t="s">
        <x:v>51</x:v>
      </x:c>
      <x:c r="AK3149" t="s">
        <x:v>52</x:v>
      </x:c>
      <x:c r="AL3149" t="s">
        <x:v>53</x:v>
      </x:c>
      <x:c r="AM3149" t="s">
        <x:v>54</x:v>
      </x:c>
      <x:c r="AN3149" t="s">
        <x:v>55</x:v>
      </x:c>
      <x:c r="AO3149" t="s">
        <x:v>56</x:v>
      </x:c>
      <x:c r="AP3149" t="s">
        <x:v>57</x:v>
      </x:c>
      <x:c r="AQ3149" t="s">
        <x:v>58</x:v>
      </x:c>
      <x:c r="AR3149" t="s">
        <x:v>59</x:v>
      </x:c>
    </x:row>
    <x:row r="3150" spans="1:44" x14ac:dyDescent="0.25">
      <x:c r="A3150" s="1">
        <x:v>45864</x:v>
      </x:c>
      <x:c r="B3150" s="2">
        <x:v>0.52712962962962961</x:v>
      </x:c>
      <x:c r="C3150">
        <x:v>36</x:v>
      </x:c>
      <x:c r="D3150">
        <x:v>35</x:v>
      </x:c>
      <x:c r="E3150">
        <x:v>35</x:v>
      </x:c>
      <x:c r="F3150">
        <x:v>38</x:v>
      </x:c>
      <x:c r="G3150">
        <x:v>29</x:v>
      </x:c>
      <x:c r="H3150">
        <x:v>35</x:v>
      </x:c>
      <x:c r="I3150">
        <x:v>37</x:v>
      </x:c>
      <x:c r="J3150">
        <x:v>64</x:v>
      </x:c>
      <x:c r="K3150">
        <x:v>38</x:v>
      </x:c>
      <x:c r="L3150">
        <x:v>0</x:v>
      </x:c>
      <x:c r="M3150">
        <x:v>0</x:v>
      </x:c>
      <x:c r="N3150">
        <x:v>0</x:v>
      </x:c>
      <x:c r="O3150">
        <x:v>0</x:v>
      </x:c>
      <x:c r="P3150" s="10" t="s">
        <x:v>42</x:v>
      </x:c>
      <x:c r="Q3150" s="10">
        <x:v>88</x:v>
      </x:c>
      <x:c r="R3150" s="10">
        <x:v>12819</x:v>
      </x:c>
      <x:c r="S3150" s="8">
        <x:v>-684</x:v>
      </x:c>
      <x:c r="T3150" s="10" t="s">
        <x:v>43</x:v>
      </x:c>
      <x:c r="U3150" t="s">
        <x:v>671</x:v>
      </x:c>
      <x:c r="V3150">
        <x:v>13500</x:v>
      </x:c>
      <x:c r="W3150">
        <x:v>6392</x:v>
      </x:c>
      <x:c r="X3150">
        <x:v>28</x:v>
      </x:c>
      <x:c r="Y3150" t="s">
        <x:v>45</x:v>
      </x:c>
      <x:c r="Z3150">
        <x:v>7</x:v>
      </x:c>
      <x:c r="AA3150">
        <x:v>4275</x:v>
      </x:c>
      <x:c r="AB3150">
        <x:v>4271</x:v>
      </x:c>
      <x:c r="AC3150">
        <x:v>4272</x:v>
      </x:c>
      <x:c r="AD3150">
        <x:v>0</x:v>
      </x:c>
      <x:c r="AE3150" t="s">
        <x:v>46</x:v>
      </x:c>
      <x:c r="AF3150" t="s">
        <x:v>47</x:v>
      </x:c>
      <x:c r="AG3150" t="s">
        <x:v>48</x:v>
      </x:c>
      <x:c r="AH3150" t="s">
        <x:v>49</x:v>
      </x:c>
      <x:c r="AI3150" t="s">
        <x:v>50</x:v>
      </x:c>
      <x:c r="AJ3150" t="s">
        <x:v>51</x:v>
      </x:c>
      <x:c r="AK3150" t="s">
        <x:v>52</x:v>
      </x:c>
      <x:c r="AL3150" t="s">
        <x:v>53</x:v>
      </x:c>
      <x:c r="AM3150" t="s">
        <x:v>54</x:v>
      </x:c>
      <x:c r="AN3150" t="s">
        <x:v>55</x:v>
      </x:c>
      <x:c r="AO3150" t="s">
        <x:v>56</x:v>
      </x:c>
      <x:c r="AP3150" t="s">
        <x:v>57</x:v>
      </x:c>
      <x:c r="AQ3150" t="s">
        <x:v>58</x:v>
      </x:c>
      <x:c r="AR3150" t="s">
        <x:v>59</x:v>
      </x:c>
    </x:row>
    <x:row r="3151" spans="1:44" x14ac:dyDescent="0.25">
      <x:c r="A3151" s="1">
        <x:v>45864</x:v>
      </x:c>
      <x:c r="B3151" s="2">
        <x:v>0.52714120370370365</x:v>
      </x:c>
      <x:c r="C3151">
        <x:v>36</x:v>
      </x:c>
      <x:c r="D3151">
        <x:v>35</x:v>
      </x:c>
      <x:c r="E3151">
        <x:v>35</x:v>
      </x:c>
      <x:c r="F3151">
        <x:v>38</x:v>
      </x:c>
      <x:c r="G3151">
        <x:v>29</x:v>
      </x:c>
      <x:c r="H3151">
        <x:v>35</x:v>
      </x:c>
      <x:c r="I3151">
        <x:v>37</x:v>
      </x:c>
      <x:c r="J3151">
        <x:v>64</x:v>
      </x:c>
      <x:c r="K3151">
        <x:v>38</x:v>
      </x:c>
      <x:c r="L3151">
        <x:v>0</x:v>
      </x:c>
      <x:c r="M3151">
        <x:v>0</x:v>
      </x:c>
      <x:c r="N3151">
        <x:v>0</x:v>
      </x:c>
      <x:c r="O3151">
        <x:v>0</x:v>
      </x:c>
      <x:c r="P3151" s="10" t="s">
        <x:v>42</x:v>
      </x:c>
      <x:c r="Q3151" s="10">
        <x:v>88</x:v>
      </x:c>
      <x:c r="R3151" s="10">
        <x:v>12819</x:v>
      </x:c>
      <x:c r="S3151" s="8">
        <x:v>-684</x:v>
      </x:c>
      <x:c r="T3151" s="10" t="s">
        <x:v>43</x:v>
      </x:c>
      <x:c r="U3151" t="s">
        <x:v>671</x:v>
      </x:c>
      <x:c r="V3151">
        <x:v>13500</x:v>
      </x:c>
      <x:c r="W3151">
        <x:v>6392</x:v>
      </x:c>
      <x:c r="X3151">
        <x:v>28</x:v>
      </x:c>
      <x:c r="Y3151" t="s">
        <x:v>45</x:v>
      </x:c>
      <x:c r="Z3151">
        <x:v>7</x:v>
      </x:c>
      <x:c r="AA3151">
        <x:v>4274</x:v>
      </x:c>
      <x:c r="AB3151">
        <x:v>4271</x:v>
      </x:c>
      <x:c r="AC3151">
        <x:v>4274</x:v>
      </x:c>
      <x:c r="AD3151">
        <x:v>0</x:v>
      </x:c>
      <x:c r="AE3151" t="s">
        <x:v>46</x:v>
      </x:c>
      <x:c r="AF3151" t="s">
        <x:v>47</x:v>
      </x:c>
      <x:c r="AG3151" t="s">
        <x:v>48</x:v>
      </x:c>
      <x:c r="AH3151" t="s">
        <x:v>49</x:v>
      </x:c>
      <x:c r="AI3151" t="s">
        <x:v>50</x:v>
      </x:c>
      <x:c r="AJ3151" t="s">
        <x:v>51</x:v>
      </x:c>
      <x:c r="AK3151" t="s">
        <x:v>52</x:v>
      </x:c>
      <x:c r="AL3151" t="s">
        <x:v>53</x:v>
      </x:c>
      <x:c r="AM3151" t="s">
        <x:v>54</x:v>
      </x:c>
      <x:c r="AN3151" t="s">
        <x:v>55</x:v>
      </x:c>
      <x:c r="AO3151" t="s">
        <x:v>56</x:v>
      </x:c>
      <x:c r="AP3151" t="s">
        <x:v>57</x:v>
      </x:c>
      <x:c r="AQ3151" t="s">
        <x:v>58</x:v>
      </x:c>
      <x:c r="AR3151" t="s">
        <x:v>59</x:v>
      </x:c>
    </x:row>
    <x:row r="3152" spans="1:44" x14ac:dyDescent="0.25">
      <x:c r="A3152" s="1">
        <x:v>45864</x:v>
      </x:c>
      <x:c r="B3152" s="2">
        <x:v>0.5271527777777778</x:v>
      </x:c>
      <x:c r="C3152">
        <x:v>36</x:v>
      </x:c>
      <x:c r="D3152">
        <x:v>35</x:v>
      </x:c>
      <x:c r="E3152">
        <x:v>35</x:v>
      </x:c>
      <x:c r="F3152">
        <x:v>38</x:v>
      </x:c>
      <x:c r="G3152">
        <x:v>29</x:v>
      </x:c>
      <x:c r="H3152">
        <x:v>35</x:v>
      </x:c>
      <x:c r="I3152">
        <x:v>37</x:v>
      </x:c>
      <x:c r="J3152">
        <x:v>64</x:v>
      </x:c>
      <x:c r="K3152">
        <x:v>37</x:v>
      </x:c>
      <x:c r="L3152">
        <x:v>0</x:v>
      </x:c>
      <x:c r="M3152">
        <x:v>0</x:v>
      </x:c>
      <x:c r="N3152">
        <x:v>0</x:v>
      </x:c>
      <x:c r="O3152">
        <x:v>0</x:v>
      </x:c>
      <x:c r="P3152" s="10" t="s">
        <x:v>42</x:v>
      </x:c>
      <x:c r="Q3152" s="10">
        <x:v>88</x:v>
      </x:c>
      <x:c r="R3152" s="10">
        <x:v>12814</x:v>
      </x:c>
      <x:c r="S3152" s="8">
        <x:v>-674</x:v>
      </x:c>
      <x:c r="T3152" s="10" t="s">
        <x:v>43</x:v>
      </x:c>
      <x:c r="U3152" t="s">
        <x:v>672</x:v>
      </x:c>
      <x:c r="V3152">
        <x:v>13500</x:v>
      </x:c>
      <x:c r="W3152">
        <x:v>6392</x:v>
      </x:c>
      <x:c r="X3152">
        <x:v>28</x:v>
      </x:c>
      <x:c r="Y3152" t="s">
        <x:v>45</x:v>
      </x:c>
      <x:c r="Z3152">
        <x:v>7</x:v>
      </x:c>
      <x:c r="AA3152">
        <x:v>4274</x:v>
      </x:c>
      <x:c r="AB3152">
        <x:v>4271</x:v>
      </x:c>
      <x:c r="AC3152">
        <x:v>4274</x:v>
      </x:c>
      <x:c r="AD3152">
        <x:v>0</x:v>
      </x:c>
      <x:c r="AE3152" t="s">
        <x:v>46</x:v>
      </x:c>
      <x:c r="AF3152" t="s">
        <x:v>47</x:v>
      </x:c>
      <x:c r="AG3152" t="s">
        <x:v>48</x:v>
      </x:c>
      <x:c r="AH3152" t="s">
        <x:v>49</x:v>
      </x:c>
      <x:c r="AI3152" t="s">
        <x:v>50</x:v>
      </x:c>
      <x:c r="AJ3152" t="s">
        <x:v>51</x:v>
      </x:c>
      <x:c r="AK3152" t="s">
        <x:v>52</x:v>
      </x:c>
      <x:c r="AL3152" t="s">
        <x:v>53</x:v>
      </x:c>
      <x:c r="AM3152" t="s">
        <x:v>54</x:v>
      </x:c>
      <x:c r="AN3152" t="s">
        <x:v>55</x:v>
      </x:c>
      <x:c r="AO3152" t="s">
        <x:v>56</x:v>
      </x:c>
      <x:c r="AP3152" t="s">
        <x:v>57</x:v>
      </x:c>
      <x:c r="AQ3152" t="s">
        <x:v>58</x:v>
      </x:c>
      <x:c r="AR3152" t="s">
        <x:v>59</x:v>
      </x:c>
    </x:row>
    <x:row r="3153" spans="1:44" x14ac:dyDescent="0.25">
      <x:c r="A3153" s="1">
        <x:v>45864</x:v>
      </x:c>
      <x:c r="B3153" s="2">
        <x:v>0.52716435185185184</x:v>
      </x:c>
      <x:c r="C3153">
        <x:v>36</x:v>
      </x:c>
      <x:c r="D3153">
        <x:v>35</x:v>
      </x:c>
      <x:c r="E3153">
        <x:v>35</x:v>
      </x:c>
      <x:c r="F3153">
        <x:v>38</x:v>
      </x:c>
      <x:c r="G3153">
        <x:v>30</x:v>
      </x:c>
      <x:c r="H3153">
        <x:v>35</x:v>
      </x:c>
      <x:c r="I3153">
        <x:v>37</x:v>
      </x:c>
      <x:c r="J3153">
        <x:v>64</x:v>
      </x:c>
      <x:c r="K3153">
        <x:v>37</x:v>
      </x:c>
      <x:c r="L3153">
        <x:v>0</x:v>
      </x:c>
      <x:c r="M3153">
        <x:v>0</x:v>
      </x:c>
      <x:c r="N3153">
        <x:v>0</x:v>
      </x:c>
      <x:c r="O3153">
        <x:v>0</x:v>
      </x:c>
      <x:c r="P3153" s="10" t="s">
        <x:v>42</x:v>
      </x:c>
      <x:c r="Q3153" s="10">
        <x:v>88</x:v>
      </x:c>
      <x:c r="R3153" s="10">
        <x:v>12814</x:v>
      </x:c>
      <x:c r="S3153" s="8">
        <x:v>-674</x:v>
      </x:c>
      <x:c r="T3153" s="10" t="s">
        <x:v>43</x:v>
      </x:c>
      <x:c r="U3153" t="s">
        <x:v>672</x:v>
      </x:c>
      <x:c r="V3153">
        <x:v>13500</x:v>
      </x:c>
      <x:c r="W3153">
        <x:v>6392</x:v>
      </x:c>
      <x:c r="X3153">
        <x:v>28</x:v>
      </x:c>
      <x:c r="Y3153" t="s">
        <x:v>45</x:v>
      </x:c>
      <x:c r="Z3153">
        <x:v>7</x:v>
      </x:c>
      <x:c r="AA3153">
        <x:v>4274</x:v>
      </x:c>
      <x:c r="AB3153">
        <x:v>4269</x:v>
      </x:c>
      <x:c r="AC3153">
        <x:v>4272</x:v>
      </x:c>
      <x:c r="AD3153">
        <x:v>0</x:v>
      </x:c>
      <x:c r="AE3153" t="s">
        <x:v>46</x:v>
      </x:c>
      <x:c r="AF3153" t="s">
        <x:v>47</x:v>
      </x:c>
      <x:c r="AG3153" t="s">
        <x:v>48</x:v>
      </x:c>
      <x:c r="AH3153" t="s">
        <x:v>49</x:v>
      </x:c>
      <x:c r="AI3153" t="s">
        <x:v>50</x:v>
      </x:c>
      <x:c r="AJ3153" t="s">
        <x:v>51</x:v>
      </x:c>
      <x:c r="AK3153" t="s">
        <x:v>52</x:v>
      </x:c>
      <x:c r="AL3153" t="s">
        <x:v>53</x:v>
      </x:c>
      <x:c r="AM3153" t="s">
        <x:v>54</x:v>
      </x:c>
      <x:c r="AN3153" t="s">
        <x:v>55</x:v>
      </x:c>
      <x:c r="AO3153" t="s">
        <x:v>56</x:v>
      </x:c>
      <x:c r="AP3153" t="s">
        <x:v>57</x:v>
      </x:c>
      <x:c r="AQ3153" t="s">
        <x:v>58</x:v>
      </x:c>
      <x:c r="AR3153" t="s">
        <x:v>59</x:v>
      </x:c>
    </x:row>
    <x:row r="3154" spans="1:44" x14ac:dyDescent="0.25">
      <x:c r="A3154" s="1">
        <x:v>45864</x:v>
      </x:c>
      <x:c r="B3154" s="2">
        <x:v>0.52717592592592599</x:v>
      </x:c>
      <x:c r="C3154">
        <x:v>36</x:v>
      </x:c>
      <x:c r="D3154">
        <x:v>35</x:v>
      </x:c>
      <x:c r="E3154">
        <x:v>35</x:v>
      </x:c>
      <x:c r="F3154">
        <x:v>38</x:v>
      </x:c>
      <x:c r="G3154">
        <x:v>29</x:v>
      </x:c>
      <x:c r="H3154">
        <x:v>35</x:v>
      </x:c>
      <x:c r="I3154">
        <x:v>37</x:v>
      </x:c>
      <x:c r="J3154">
        <x:v>64</x:v>
      </x:c>
      <x:c r="K3154">
        <x:v>37</x:v>
      </x:c>
      <x:c r="L3154">
        <x:v>0</x:v>
      </x:c>
      <x:c r="M3154">
        <x:v>0</x:v>
      </x:c>
      <x:c r="N3154">
        <x:v>0</x:v>
      </x:c>
      <x:c r="O3154">
        <x:v>0</x:v>
      </x:c>
      <x:c r="P3154" s="10" t="s">
        <x:v>42</x:v>
      </x:c>
      <x:c r="Q3154" s="10">
        <x:v>88</x:v>
      </x:c>
      <x:c r="R3154" s="10">
        <x:v>12814</x:v>
      </x:c>
      <x:c r="S3154" s="8">
        <x:v>-689</x:v>
      </x:c>
      <x:c r="T3154" s="10" t="s">
        <x:v>43</x:v>
      </x:c>
      <x:c r="U3154" t="s">
        <x:v>672</x:v>
      </x:c>
      <x:c r="V3154">
        <x:v>13500</x:v>
      </x:c>
      <x:c r="W3154">
        <x:v>6392</x:v>
      </x:c>
      <x:c r="X3154">
        <x:v>28</x:v>
      </x:c>
      <x:c r="Y3154" t="s">
        <x:v>45</x:v>
      </x:c>
      <x:c r="Z3154">
        <x:v>7</x:v>
      </x:c>
      <x:c r="AA3154">
        <x:v>4275</x:v>
      </x:c>
      <x:c r="AB3154">
        <x:v>4269</x:v>
      </x:c>
      <x:c r="AC3154">
        <x:v>4272</x:v>
      </x:c>
      <x:c r="AD3154">
        <x:v>0</x:v>
      </x:c>
      <x:c r="AE3154" t="s">
        <x:v>46</x:v>
      </x:c>
      <x:c r="AF3154" t="s">
        <x:v>47</x:v>
      </x:c>
      <x:c r="AG3154" t="s">
        <x:v>48</x:v>
      </x:c>
      <x:c r="AH3154" t="s">
        <x:v>49</x:v>
      </x:c>
      <x:c r="AI3154" t="s">
        <x:v>50</x:v>
      </x:c>
      <x:c r="AJ3154" t="s">
        <x:v>51</x:v>
      </x:c>
      <x:c r="AK3154" t="s">
        <x:v>52</x:v>
      </x:c>
      <x:c r="AL3154" t="s">
        <x:v>53</x:v>
      </x:c>
      <x:c r="AM3154" t="s">
        <x:v>54</x:v>
      </x:c>
      <x:c r="AN3154" t="s">
        <x:v>55</x:v>
      </x:c>
      <x:c r="AO3154" t="s">
        <x:v>56</x:v>
      </x:c>
      <x:c r="AP3154" t="s">
        <x:v>57</x:v>
      </x:c>
      <x:c r="AQ3154" t="s">
        <x:v>58</x:v>
      </x:c>
      <x:c r="AR3154" t="s">
        <x:v>59</x:v>
      </x:c>
    </x:row>
    <x:row r="3155" spans="1:44" x14ac:dyDescent="0.25">
      <x:c r="A3155" s="1">
        <x:v>45864</x:v>
      </x:c>
      <x:c r="B3155" s="2">
        <x:v>0.52718750000000003</x:v>
      </x:c>
      <x:c r="C3155">
        <x:v>36</x:v>
      </x:c>
      <x:c r="D3155">
        <x:v>35</x:v>
      </x:c>
      <x:c r="E3155">
        <x:v>35</x:v>
      </x:c>
      <x:c r="F3155">
        <x:v>38</x:v>
      </x:c>
      <x:c r="G3155">
        <x:v>30</x:v>
      </x:c>
      <x:c r="H3155">
        <x:v>35</x:v>
      </x:c>
      <x:c r="I3155">
        <x:v>37</x:v>
      </x:c>
      <x:c r="J3155">
        <x:v>64</x:v>
      </x:c>
      <x:c r="K3155">
        <x:v>38</x:v>
      </x:c>
      <x:c r="L3155">
        <x:v>0</x:v>
      </x:c>
      <x:c r="M3155">
        <x:v>0</x:v>
      </x:c>
      <x:c r="N3155">
        <x:v>0</x:v>
      </x:c>
      <x:c r="O3155">
        <x:v>0</x:v>
      </x:c>
      <x:c r="P3155" s="10" t="s">
        <x:v>42</x:v>
      </x:c>
      <x:c r="Q3155" s="10">
        <x:v>88</x:v>
      </x:c>
      <x:c r="R3155" s="10">
        <x:v>12814</x:v>
      </x:c>
      <x:c r="S3155" s="8">
        <x:v>-691</x:v>
      </x:c>
      <x:c r="T3155" s="10" t="s">
        <x:v>43</x:v>
      </x:c>
      <x:c r="U3155" t="s">
        <x:v>672</x:v>
      </x:c>
      <x:c r="V3155">
        <x:v>13500</x:v>
      </x:c>
      <x:c r="W3155">
        <x:v>6392</x:v>
      </x:c>
      <x:c r="X3155">
        <x:v>28</x:v>
      </x:c>
      <x:c r="Y3155" t="s">
        <x:v>45</x:v>
      </x:c>
      <x:c r="Z3155">
        <x:v>7</x:v>
      </x:c>
      <x:c r="AA3155">
        <x:v>4275</x:v>
      </x:c>
      <x:c r="AB3155">
        <x:v>4268</x:v>
      </x:c>
      <x:c r="AC3155">
        <x:v>4271</x:v>
      </x:c>
      <x:c r="AD3155">
        <x:v>0</x:v>
      </x:c>
      <x:c r="AE3155" t="s">
        <x:v>46</x:v>
      </x:c>
      <x:c r="AF3155" t="s">
        <x:v>47</x:v>
      </x:c>
      <x:c r="AG3155" t="s">
        <x:v>48</x:v>
      </x:c>
      <x:c r="AH3155" t="s">
        <x:v>49</x:v>
      </x:c>
      <x:c r="AI3155" t="s">
        <x:v>50</x:v>
      </x:c>
      <x:c r="AJ3155" t="s">
        <x:v>51</x:v>
      </x:c>
      <x:c r="AK3155" t="s">
        <x:v>52</x:v>
      </x:c>
      <x:c r="AL3155" t="s">
        <x:v>53</x:v>
      </x:c>
      <x:c r="AM3155" t="s">
        <x:v>54</x:v>
      </x:c>
      <x:c r="AN3155" t="s">
        <x:v>55</x:v>
      </x:c>
      <x:c r="AO3155" t="s">
        <x:v>56</x:v>
      </x:c>
      <x:c r="AP3155" t="s">
        <x:v>57</x:v>
      </x:c>
      <x:c r="AQ3155" t="s">
        <x:v>58</x:v>
      </x:c>
      <x:c r="AR3155" t="s">
        <x:v>59</x:v>
      </x:c>
    </x:row>
    <x:row r="3156" spans="1:44" x14ac:dyDescent="0.25">
      <x:c r="A3156" s="1">
        <x:v>45864</x:v>
      </x:c>
      <x:c r="B3156" s="2">
        <x:v>0.52719907407407407</x:v>
      </x:c>
      <x:c r="C3156">
        <x:v>36</x:v>
      </x:c>
      <x:c r="D3156">
        <x:v>35</x:v>
      </x:c>
      <x:c r="E3156">
        <x:v>35</x:v>
      </x:c>
      <x:c r="F3156">
        <x:v>38</x:v>
      </x:c>
      <x:c r="G3156">
        <x:v>30</x:v>
      </x:c>
      <x:c r="H3156">
        <x:v>35</x:v>
      </x:c>
      <x:c r="I3156">
        <x:v>37</x:v>
      </x:c>
      <x:c r="J3156">
        <x:v>64</x:v>
      </x:c>
      <x:c r="K3156">
        <x:v>37</x:v>
      </x:c>
      <x:c r="L3156">
        <x:v>0</x:v>
      </x:c>
      <x:c r="M3156">
        <x:v>0</x:v>
      </x:c>
      <x:c r="N3156">
        <x:v>0</x:v>
      </x:c>
      <x:c r="O3156">
        <x:v>0</x:v>
      </x:c>
      <x:c r="P3156" s="10" t="s">
        <x:v>42</x:v>
      </x:c>
      <x:c r="Q3156" s="10">
        <x:v>88</x:v>
      </x:c>
      <x:c r="R3156" s="10">
        <x:v>12814</x:v>
      </x:c>
      <x:c r="S3156" s="8">
        <x:v>-691</x:v>
      </x:c>
      <x:c r="T3156" s="10" t="s">
        <x:v>43</x:v>
      </x:c>
      <x:c r="U3156" t="s">
        <x:v>672</x:v>
      </x:c>
      <x:c r="V3156">
        <x:v>13500</x:v>
      </x:c>
      <x:c r="W3156">
        <x:v>6392</x:v>
      </x:c>
      <x:c r="X3156">
        <x:v>28</x:v>
      </x:c>
      <x:c r="Y3156" t="s">
        <x:v>45</x:v>
      </x:c>
      <x:c r="Z3156">
        <x:v>7</x:v>
      </x:c>
      <x:c r="AA3156">
        <x:v>4273</x:v>
      </x:c>
      <x:c r="AB3156">
        <x:v>4270</x:v>
      </x:c>
      <x:c r="AC3156">
        <x:v>4272</x:v>
      </x:c>
      <x:c r="AD3156">
        <x:v>0</x:v>
      </x:c>
      <x:c r="AE3156" t="s">
        <x:v>46</x:v>
      </x:c>
      <x:c r="AF3156" t="s">
        <x:v>47</x:v>
      </x:c>
      <x:c r="AG3156" t="s">
        <x:v>48</x:v>
      </x:c>
      <x:c r="AH3156" t="s">
        <x:v>49</x:v>
      </x:c>
      <x:c r="AI3156" t="s">
        <x:v>50</x:v>
      </x:c>
      <x:c r="AJ3156" t="s">
        <x:v>51</x:v>
      </x:c>
      <x:c r="AK3156" t="s">
        <x:v>52</x:v>
      </x:c>
      <x:c r="AL3156" t="s">
        <x:v>53</x:v>
      </x:c>
      <x:c r="AM3156" t="s">
        <x:v>54</x:v>
      </x:c>
      <x:c r="AN3156" t="s">
        <x:v>55</x:v>
      </x:c>
      <x:c r="AO3156" t="s">
        <x:v>56</x:v>
      </x:c>
      <x:c r="AP3156" t="s">
        <x:v>57</x:v>
      </x:c>
      <x:c r="AQ3156" t="s">
        <x:v>58</x:v>
      </x:c>
      <x:c r="AR3156" t="s">
        <x:v>59</x:v>
      </x:c>
    </x:row>
    <x:row r="3157" spans="1:44" x14ac:dyDescent="0.25">
      <x:c r="A3157" s="1">
        <x:v>45864</x:v>
      </x:c>
      <x:c r="B3157" s="2">
        <x:v>0.52721064814814811</x:v>
      </x:c>
      <x:c r="C3157">
        <x:v>36</x:v>
      </x:c>
      <x:c r="D3157">
        <x:v>35</x:v>
      </x:c>
      <x:c r="E3157">
        <x:v>35</x:v>
      </x:c>
      <x:c r="F3157">
        <x:v>38</x:v>
      </x:c>
      <x:c r="G3157">
        <x:v>29</x:v>
      </x:c>
      <x:c r="H3157">
        <x:v>35</x:v>
      </x:c>
      <x:c r="I3157">
        <x:v>37</x:v>
      </x:c>
      <x:c r="J3157">
        <x:v>64</x:v>
      </x:c>
      <x:c r="K3157">
        <x:v>37</x:v>
      </x:c>
      <x:c r="L3157">
        <x:v>0</x:v>
      </x:c>
      <x:c r="M3157">
        <x:v>0</x:v>
      </x:c>
      <x:c r="N3157">
        <x:v>0</x:v>
      </x:c>
      <x:c r="O3157">
        <x:v>0</x:v>
      </x:c>
      <x:c r="P3157" s="10" t="s">
        <x:v>42</x:v>
      </x:c>
      <x:c r="Q3157" s="10">
        <x:v>88</x:v>
      </x:c>
      <x:c r="R3157" s="10">
        <x:v>12818</x:v>
      </x:c>
      <x:c r="S3157" s="8">
        <x:v>-685</x:v>
      </x:c>
      <x:c r="T3157" s="10" t="s">
        <x:v>43</x:v>
      </x:c>
      <x:c r="U3157" t="s">
        <x:v>672</x:v>
      </x:c>
      <x:c r="V3157">
        <x:v>13500</x:v>
      </x:c>
      <x:c r="W3157">
        <x:v>6392</x:v>
      </x:c>
      <x:c r="X3157">
        <x:v>28</x:v>
      </x:c>
      <x:c r="Y3157" t="s">
        <x:v>45</x:v>
      </x:c>
      <x:c r="Z3157">
        <x:v>7</x:v>
      </x:c>
      <x:c r="AA3157">
        <x:v>4273</x:v>
      </x:c>
      <x:c r="AB3157">
        <x:v>4270</x:v>
      </x:c>
      <x:c r="AC3157">
        <x:v>4272</x:v>
      </x:c>
      <x:c r="AD3157">
        <x:v>0</x:v>
      </x:c>
      <x:c r="AE3157" t="s">
        <x:v>46</x:v>
      </x:c>
      <x:c r="AF3157" t="s">
        <x:v>47</x:v>
      </x:c>
      <x:c r="AG3157" t="s">
        <x:v>48</x:v>
      </x:c>
      <x:c r="AH3157" t="s">
        <x:v>49</x:v>
      </x:c>
      <x:c r="AI3157" t="s">
        <x:v>50</x:v>
      </x:c>
      <x:c r="AJ3157" t="s">
        <x:v>51</x:v>
      </x:c>
      <x:c r="AK3157" t="s">
        <x:v>52</x:v>
      </x:c>
      <x:c r="AL3157" t="s">
        <x:v>53</x:v>
      </x:c>
      <x:c r="AM3157" t="s">
        <x:v>54</x:v>
      </x:c>
      <x:c r="AN3157" t="s">
        <x:v>55</x:v>
      </x:c>
      <x:c r="AO3157" t="s">
        <x:v>56</x:v>
      </x:c>
      <x:c r="AP3157" t="s">
        <x:v>57</x:v>
      </x:c>
      <x:c r="AQ3157" t="s">
        <x:v>58</x:v>
      </x:c>
      <x:c r="AR3157" t="s">
        <x:v>59</x:v>
      </x:c>
    </x:row>
    <x:row r="3158" spans="1:44" x14ac:dyDescent="0.25">
      <x:c r="A3158" s="1">
        <x:v>45864</x:v>
      </x:c>
      <x:c r="B3158" s="2">
        <x:v>0.52722222222222226</x:v>
      </x:c>
      <x:c r="C3158">
        <x:v>36</x:v>
      </x:c>
      <x:c r="D3158">
        <x:v>35</x:v>
      </x:c>
      <x:c r="E3158">
        <x:v>35</x:v>
      </x:c>
      <x:c r="F3158">
        <x:v>38</x:v>
      </x:c>
      <x:c r="G3158">
        <x:v>29</x:v>
      </x:c>
      <x:c r="H3158">
        <x:v>35</x:v>
      </x:c>
      <x:c r="I3158">
        <x:v>37</x:v>
      </x:c>
      <x:c r="J3158">
        <x:v>64</x:v>
      </x:c>
      <x:c r="K3158">
        <x:v>37</x:v>
      </x:c>
      <x:c r="L3158">
        <x:v>0</x:v>
      </x:c>
      <x:c r="M3158">
        <x:v>0</x:v>
      </x:c>
      <x:c r="N3158">
        <x:v>0</x:v>
      </x:c>
      <x:c r="O3158">
        <x:v>0</x:v>
      </x:c>
      <x:c r="P3158" s="10" t="s">
        <x:v>42</x:v>
      </x:c>
      <x:c r="Q3158" s="10">
        <x:v>88</x:v>
      </x:c>
      <x:c r="R3158" s="10">
        <x:v>12813</x:v>
      </x:c>
      <x:c r="S3158" s="8">
        <x:v>-698</x:v>
      </x:c>
      <x:c r="T3158" s="10" t="s">
        <x:v>43</x:v>
      </x:c>
      <x:c r="U3158" t="s">
        <x:v>672</x:v>
      </x:c>
      <x:c r="V3158">
        <x:v>13500</x:v>
      </x:c>
      <x:c r="W3158">
        <x:v>6392</x:v>
      </x:c>
      <x:c r="X3158">
        <x:v>28</x:v>
      </x:c>
      <x:c r="Y3158" t="s">
        <x:v>45</x:v>
      </x:c>
      <x:c r="Z3158">
        <x:v>7</x:v>
      </x:c>
      <x:c r="AA3158">
        <x:v>4274</x:v>
      </x:c>
      <x:c r="AB3158">
        <x:v>4270</x:v>
      </x:c>
      <x:c r="AC3158">
        <x:v>4265</x:v>
      </x:c>
      <x:c r="AD3158">
        <x:v>0</x:v>
      </x:c>
      <x:c r="AE3158" t="s">
        <x:v>46</x:v>
      </x:c>
      <x:c r="AF3158" t="s">
        <x:v>47</x:v>
      </x:c>
      <x:c r="AG3158" t="s">
        <x:v>48</x:v>
      </x:c>
      <x:c r="AH3158" t="s">
        <x:v>49</x:v>
      </x:c>
      <x:c r="AI3158" t="s">
        <x:v>50</x:v>
      </x:c>
      <x:c r="AJ3158" t="s">
        <x:v>51</x:v>
      </x:c>
      <x:c r="AK3158" t="s">
        <x:v>52</x:v>
      </x:c>
      <x:c r="AL3158" t="s">
        <x:v>53</x:v>
      </x:c>
      <x:c r="AM3158" t="s">
        <x:v>54</x:v>
      </x:c>
      <x:c r="AN3158" t="s">
        <x:v>55</x:v>
      </x:c>
      <x:c r="AO3158" t="s">
        <x:v>56</x:v>
      </x:c>
      <x:c r="AP3158" t="s">
        <x:v>57</x:v>
      </x:c>
      <x:c r="AQ3158" t="s">
        <x:v>58</x:v>
      </x:c>
      <x:c r="AR3158" t="s">
        <x:v>59</x:v>
      </x:c>
    </x:row>
    <x:row r="3159" spans="1:44" x14ac:dyDescent="0.25">
      <x:c r="A3159" s="1">
        <x:v>45864</x:v>
      </x:c>
      <x:c r="B3159" s="2">
        <x:v>0.5272337962962963</x:v>
      </x:c>
      <x:c r="C3159">
        <x:v>36</x:v>
      </x:c>
      <x:c r="D3159">
        <x:v>35</x:v>
      </x:c>
      <x:c r="E3159">
        <x:v>35</x:v>
      </x:c>
      <x:c r="F3159">
        <x:v>38</x:v>
      </x:c>
      <x:c r="G3159">
        <x:v>29</x:v>
      </x:c>
      <x:c r="H3159">
        <x:v>35</x:v>
      </x:c>
      <x:c r="I3159">
        <x:v>37</x:v>
      </x:c>
      <x:c r="J3159">
        <x:v>64</x:v>
      </x:c>
      <x:c r="K3159">
        <x:v>37</x:v>
      </x:c>
      <x:c r="L3159">
        <x:v>0</x:v>
      </x:c>
      <x:c r="M3159">
        <x:v>0</x:v>
      </x:c>
      <x:c r="N3159">
        <x:v>0</x:v>
      </x:c>
      <x:c r="O3159">
        <x:v>0</x:v>
      </x:c>
      <x:c r="P3159" s="10" t="s">
        <x:v>42</x:v>
      </x:c>
      <x:c r="Q3159" s="10">
        <x:v>88</x:v>
      </x:c>
      <x:c r="R3159" s="10">
        <x:v>12813</x:v>
      </x:c>
      <x:c r="S3159" s="8">
        <x:v>-698</x:v>
      </x:c>
      <x:c r="T3159" s="10" t="s">
        <x:v>43</x:v>
      </x:c>
      <x:c r="U3159" t="s">
        <x:v>673</x:v>
      </x:c>
      <x:c r="V3159">
        <x:v>13500</x:v>
      </x:c>
      <x:c r="W3159">
        <x:v>6392</x:v>
      </x:c>
      <x:c r="X3159">
        <x:v>28</x:v>
      </x:c>
      <x:c r="Y3159" t="s">
        <x:v>45</x:v>
      </x:c>
      <x:c r="Z3159">
        <x:v>7</x:v>
      </x:c>
      <x:c r="AA3159">
        <x:v>4275</x:v>
      </x:c>
      <x:c r="AB3159">
        <x:v>4271</x:v>
      </x:c>
      <x:c r="AC3159">
        <x:v>4273</x:v>
      </x:c>
      <x:c r="AD3159">
        <x:v>0</x:v>
      </x:c>
      <x:c r="AE3159" t="s">
        <x:v>46</x:v>
      </x:c>
      <x:c r="AF3159" t="s">
        <x:v>47</x:v>
      </x:c>
      <x:c r="AG3159" t="s">
        <x:v>48</x:v>
      </x:c>
      <x:c r="AH3159" t="s">
        <x:v>49</x:v>
      </x:c>
      <x:c r="AI3159" t="s">
        <x:v>50</x:v>
      </x:c>
      <x:c r="AJ3159" t="s">
        <x:v>51</x:v>
      </x:c>
      <x:c r="AK3159" t="s">
        <x:v>52</x:v>
      </x:c>
      <x:c r="AL3159" t="s">
        <x:v>53</x:v>
      </x:c>
      <x:c r="AM3159" t="s">
        <x:v>54</x:v>
      </x:c>
      <x:c r="AN3159" t="s">
        <x:v>55</x:v>
      </x:c>
      <x:c r="AO3159" t="s">
        <x:v>56</x:v>
      </x:c>
      <x:c r="AP3159" t="s">
        <x:v>57</x:v>
      </x:c>
      <x:c r="AQ3159" t="s">
        <x:v>58</x:v>
      </x:c>
      <x:c r="AR3159" t="s">
        <x:v>59</x:v>
      </x:c>
    </x:row>
    <x:row r="3160" spans="1:44" x14ac:dyDescent="0.25">
      <x:c r="A3160" s="1">
        <x:v>45864</x:v>
      </x:c>
      <x:c r="B3160" s="2">
        <x:v>0.52724537037037034</x:v>
      </x:c>
      <x:c r="C3160">
        <x:v>36</x:v>
      </x:c>
      <x:c r="D3160">
        <x:v>35</x:v>
      </x:c>
      <x:c r="E3160">
        <x:v>35</x:v>
      </x:c>
      <x:c r="F3160">
        <x:v>38</x:v>
      </x:c>
      <x:c r="G3160">
        <x:v>29</x:v>
      </x:c>
      <x:c r="H3160">
        <x:v>35</x:v>
      </x:c>
      <x:c r="I3160">
        <x:v>37</x:v>
      </x:c>
      <x:c r="J3160">
        <x:v>64</x:v>
      </x:c>
      <x:c r="K3160">
        <x:v>37</x:v>
      </x:c>
      <x:c r="L3160">
        <x:v>0</x:v>
      </x:c>
      <x:c r="M3160">
        <x:v>0</x:v>
      </x:c>
      <x:c r="N3160">
        <x:v>0</x:v>
      </x:c>
      <x:c r="O3160">
        <x:v>0</x:v>
      </x:c>
      <x:c r="P3160" s="10" t="s">
        <x:v>42</x:v>
      </x:c>
      <x:c r="Q3160" s="10">
        <x:v>88</x:v>
      </x:c>
      <x:c r="R3160" s="10">
        <x:v>12806</x:v>
      </x:c>
      <x:c r="S3160" s="8">
        <x:v>-677</x:v>
      </x:c>
      <x:c r="T3160" s="10" t="s">
        <x:v>43</x:v>
      </x:c>
      <x:c r="U3160" t="s">
        <x:v>673</x:v>
      </x:c>
      <x:c r="V3160">
        <x:v>13500</x:v>
      </x:c>
      <x:c r="W3160">
        <x:v>6392</x:v>
      </x:c>
      <x:c r="X3160">
        <x:v>28</x:v>
      </x:c>
      <x:c r="Y3160" t="s">
        <x:v>45</x:v>
      </x:c>
      <x:c r="Z3160">
        <x:v>7</x:v>
      </x:c>
      <x:c r="AA3160">
        <x:v>4275</x:v>
      </x:c>
      <x:c r="AB3160">
        <x:v>4271</x:v>
      </x:c>
      <x:c r="AC3160">
        <x:v>4273</x:v>
      </x:c>
      <x:c r="AD3160">
        <x:v>0</x:v>
      </x:c>
      <x:c r="AE3160" t="s">
        <x:v>46</x:v>
      </x:c>
      <x:c r="AF3160" t="s">
        <x:v>47</x:v>
      </x:c>
      <x:c r="AG3160" t="s">
        <x:v>48</x:v>
      </x:c>
      <x:c r="AH3160" t="s">
        <x:v>49</x:v>
      </x:c>
      <x:c r="AI3160" t="s">
        <x:v>50</x:v>
      </x:c>
      <x:c r="AJ3160" t="s">
        <x:v>51</x:v>
      </x:c>
      <x:c r="AK3160" t="s">
        <x:v>52</x:v>
      </x:c>
      <x:c r="AL3160" t="s">
        <x:v>53</x:v>
      </x:c>
      <x:c r="AM3160" t="s">
        <x:v>54</x:v>
      </x:c>
      <x:c r="AN3160" t="s">
        <x:v>55</x:v>
      </x:c>
      <x:c r="AO3160" t="s">
        <x:v>56</x:v>
      </x:c>
      <x:c r="AP3160" t="s">
        <x:v>57</x:v>
      </x:c>
      <x:c r="AQ3160" t="s">
        <x:v>58</x:v>
      </x:c>
      <x:c r="AR3160" t="s">
        <x:v>59</x:v>
      </x:c>
    </x:row>
    <x:row r="3161" spans="1:44" x14ac:dyDescent="0.25">
      <x:c r="A3161" s="1">
        <x:v>45864</x:v>
      </x:c>
      <x:c r="B3161" s="2">
        <x:v>0.52725694444444449</x:v>
      </x:c>
      <x:c r="C3161">
        <x:v>36</x:v>
      </x:c>
      <x:c r="D3161">
        <x:v>35</x:v>
      </x:c>
      <x:c r="E3161">
        <x:v>35</x:v>
      </x:c>
      <x:c r="F3161">
        <x:v>38</x:v>
      </x:c>
      <x:c r="G3161">
        <x:v>29</x:v>
      </x:c>
      <x:c r="H3161">
        <x:v>35</x:v>
      </x:c>
      <x:c r="I3161">
        <x:v>37</x:v>
      </x:c>
      <x:c r="J3161">
        <x:v>64</x:v>
      </x:c>
      <x:c r="K3161">
        <x:v>37</x:v>
      </x:c>
      <x:c r="L3161">
        <x:v>0</x:v>
      </x:c>
      <x:c r="M3161">
        <x:v>0</x:v>
      </x:c>
      <x:c r="N3161">
        <x:v>0</x:v>
      </x:c>
      <x:c r="O3161">
        <x:v>0</x:v>
      </x:c>
      <x:c r="P3161" s="10" t="s">
        <x:v>42</x:v>
      </x:c>
      <x:c r="Q3161" s="10">
        <x:v>88</x:v>
      </x:c>
      <x:c r="R3161" s="10">
        <x:v>12818</x:v>
      </x:c>
      <x:c r="S3161" s="8">
        <x:v>-677</x:v>
      </x:c>
      <x:c r="T3161" s="10" t="s">
        <x:v>43</x:v>
      </x:c>
      <x:c r="U3161" t="s">
        <x:v>673</x:v>
      </x:c>
      <x:c r="V3161">
        <x:v>13500</x:v>
      </x:c>
      <x:c r="W3161">
        <x:v>6392</x:v>
      </x:c>
      <x:c r="X3161">
        <x:v>28</x:v>
      </x:c>
      <x:c r="Y3161" t="s">
        <x:v>45</x:v>
      </x:c>
      <x:c r="Z3161">
        <x:v>7</x:v>
      </x:c>
      <x:c r="AA3161">
        <x:v>4273</x:v>
      </x:c>
      <x:c r="AB3161">
        <x:v>4266</x:v>
      </x:c>
      <x:c r="AC3161">
        <x:v>4271</x:v>
      </x:c>
      <x:c r="AD3161">
        <x:v>0</x:v>
      </x:c>
      <x:c r="AE3161" t="s">
        <x:v>46</x:v>
      </x:c>
      <x:c r="AF3161" t="s">
        <x:v>47</x:v>
      </x:c>
      <x:c r="AG3161" t="s">
        <x:v>48</x:v>
      </x:c>
      <x:c r="AH3161" t="s">
        <x:v>49</x:v>
      </x:c>
      <x:c r="AI3161" t="s">
        <x:v>50</x:v>
      </x:c>
      <x:c r="AJ3161" t="s">
        <x:v>51</x:v>
      </x:c>
      <x:c r="AK3161" t="s">
        <x:v>52</x:v>
      </x:c>
      <x:c r="AL3161" t="s">
        <x:v>53</x:v>
      </x:c>
      <x:c r="AM3161" t="s">
        <x:v>54</x:v>
      </x:c>
      <x:c r="AN3161" t="s">
        <x:v>55</x:v>
      </x:c>
      <x:c r="AO3161" t="s">
        <x:v>56</x:v>
      </x:c>
      <x:c r="AP3161" t="s">
        <x:v>57</x:v>
      </x:c>
      <x:c r="AQ3161" t="s">
        <x:v>58</x:v>
      </x:c>
      <x:c r="AR3161" t="s">
        <x:v>59</x:v>
      </x:c>
    </x:row>
    <x:row r="3162" spans="1:44" x14ac:dyDescent="0.25">
      <x:c r="A3162" s="1">
        <x:v>45864</x:v>
      </x:c>
      <x:c r="B3162" s="2">
        <x:v>0.52726851851851853</x:v>
      </x:c>
      <x:c r="C3162">
        <x:v>36</x:v>
      </x:c>
      <x:c r="D3162">
        <x:v>35</x:v>
      </x:c>
      <x:c r="E3162">
        <x:v>35</x:v>
      </x:c>
      <x:c r="F3162">
        <x:v>38</x:v>
      </x:c>
      <x:c r="G3162">
        <x:v>29</x:v>
      </x:c>
      <x:c r="H3162">
        <x:v>35</x:v>
      </x:c>
      <x:c r="I3162">
        <x:v>37</x:v>
      </x:c>
      <x:c r="J3162">
        <x:v>64</x:v>
      </x:c>
      <x:c r="K3162">
        <x:v>37</x:v>
      </x:c>
      <x:c r="L3162">
        <x:v>0</x:v>
      </x:c>
      <x:c r="M3162">
        <x:v>0</x:v>
      </x:c>
      <x:c r="N3162">
        <x:v>0</x:v>
      </x:c>
      <x:c r="O3162">
        <x:v>0</x:v>
      </x:c>
      <x:c r="P3162" s="10" t="s">
        <x:v>42</x:v>
      </x:c>
      <x:c r="Q3162" s="10">
        <x:v>88</x:v>
      </x:c>
      <x:c r="R3162" s="10">
        <x:v>12818</x:v>
      </x:c>
      <x:c r="S3162" s="8">
        <x:v>-677</x:v>
      </x:c>
      <x:c r="T3162" s="10" t="s">
        <x:v>43</x:v>
      </x:c>
      <x:c r="U3162" t="s">
        <x:v>673</x:v>
      </x:c>
      <x:c r="V3162">
        <x:v>13500</x:v>
      </x:c>
      <x:c r="W3162">
        <x:v>6392</x:v>
      </x:c>
      <x:c r="X3162">
        <x:v>28</x:v>
      </x:c>
      <x:c r="Y3162" t="s">
        <x:v>45</x:v>
      </x:c>
      <x:c r="Z3162">
        <x:v>7</x:v>
      </x:c>
      <x:c r="AA3162">
        <x:v>4273</x:v>
      </x:c>
      <x:c r="AB3162">
        <x:v>4266</x:v>
      </x:c>
      <x:c r="AC3162">
        <x:v>4271</x:v>
      </x:c>
      <x:c r="AD3162">
        <x:v>0</x:v>
      </x:c>
      <x:c r="AE3162" t="s">
        <x:v>46</x:v>
      </x:c>
      <x:c r="AF3162" t="s">
        <x:v>47</x:v>
      </x:c>
      <x:c r="AG3162" t="s">
        <x:v>48</x:v>
      </x:c>
      <x:c r="AH3162" t="s">
        <x:v>49</x:v>
      </x:c>
      <x:c r="AI3162" t="s">
        <x:v>50</x:v>
      </x:c>
      <x:c r="AJ3162" t="s">
        <x:v>51</x:v>
      </x:c>
      <x:c r="AK3162" t="s">
        <x:v>52</x:v>
      </x:c>
      <x:c r="AL3162" t="s">
        <x:v>53</x:v>
      </x:c>
      <x:c r="AM3162" t="s">
        <x:v>54</x:v>
      </x:c>
      <x:c r="AN3162" t="s">
        <x:v>55</x:v>
      </x:c>
      <x:c r="AO3162" t="s">
        <x:v>56</x:v>
      </x:c>
      <x:c r="AP3162" t="s">
        <x:v>57</x:v>
      </x:c>
      <x:c r="AQ3162" t="s">
        <x:v>58</x:v>
      </x:c>
      <x:c r="AR3162" t="s">
        <x:v>59</x:v>
      </x:c>
    </x:row>
    <x:row r="3163" spans="1:44" x14ac:dyDescent="0.25">
      <x:c r="A3163" s="1">
        <x:v>45864</x:v>
      </x:c>
      <x:c r="B3163" s="2">
        <x:v>0.52728009259259256</x:v>
      </x:c>
      <x:c r="C3163">
        <x:v>36</x:v>
      </x:c>
      <x:c r="D3163">
        <x:v>35</x:v>
      </x:c>
      <x:c r="E3163">
        <x:v>35</x:v>
      </x:c>
      <x:c r="F3163">
        <x:v>38</x:v>
      </x:c>
      <x:c r="G3163">
        <x:v>29</x:v>
      </x:c>
      <x:c r="H3163">
        <x:v>35</x:v>
      </x:c>
      <x:c r="I3163">
        <x:v>37</x:v>
      </x:c>
      <x:c r="J3163">
        <x:v>64</x:v>
      </x:c>
      <x:c r="K3163">
        <x:v>37</x:v>
      </x:c>
      <x:c r="L3163">
        <x:v>0</x:v>
      </x:c>
      <x:c r="M3163">
        <x:v>0</x:v>
      </x:c>
      <x:c r="N3163">
        <x:v>0</x:v>
      </x:c>
      <x:c r="O3163">
        <x:v>0</x:v>
      </x:c>
      <x:c r="P3163" s="10" t="s">
        <x:v>42</x:v>
      </x:c>
      <x:c r="Q3163" s="10">
        <x:v>88</x:v>
      </x:c>
      <x:c r="R3163" s="10">
        <x:v>12806</x:v>
      </x:c>
      <x:c r="S3163" s="8">
        <x:v>-705</x:v>
      </x:c>
      <x:c r="T3163" s="10" t="s">
        <x:v>43</x:v>
      </x:c>
      <x:c r="U3163" t="s">
        <x:v>674</x:v>
      </x:c>
      <x:c r="V3163">
        <x:v>13500</x:v>
      </x:c>
      <x:c r="W3163">
        <x:v>6392</x:v>
      </x:c>
      <x:c r="X3163">
        <x:v>28</x:v>
      </x:c>
      <x:c r="Y3163" t="s">
        <x:v>45</x:v>
      </x:c>
      <x:c r="Z3163">
        <x:v>7</x:v>
      </x:c>
      <x:c r="AA3163">
        <x:v>4273</x:v>
      </x:c>
      <x:c r="AB3163">
        <x:v>4270</x:v>
      </x:c>
      <x:c r="AC3163">
        <x:v>4273</x:v>
      </x:c>
      <x:c r="AD3163">
        <x:v>0</x:v>
      </x:c>
      <x:c r="AE3163" t="s">
        <x:v>46</x:v>
      </x:c>
      <x:c r="AF3163" t="s">
        <x:v>47</x:v>
      </x:c>
      <x:c r="AG3163" t="s">
        <x:v>48</x:v>
      </x:c>
      <x:c r="AH3163" t="s">
        <x:v>49</x:v>
      </x:c>
      <x:c r="AI3163" t="s">
        <x:v>50</x:v>
      </x:c>
      <x:c r="AJ3163" t="s">
        <x:v>51</x:v>
      </x:c>
      <x:c r="AK3163" t="s">
        <x:v>52</x:v>
      </x:c>
      <x:c r="AL3163" t="s">
        <x:v>53</x:v>
      </x:c>
      <x:c r="AM3163" t="s">
        <x:v>54</x:v>
      </x:c>
      <x:c r="AN3163" t="s">
        <x:v>55</x:v>
      </x:c>
      <x:c r="AO3163" t="s">
        <x:v>56</x:v>
      </x:c>
      <x:c r="AP3163" t="s">
        <x:v>57</x:v>
      </x:c>
      <x:c r="AQ3163" t="s">
        <x:v>58</x:v>
      </x:c>
      <x:c r="AR3163" t="s">
        <x:v>59</x:v>
      </x:c>
    </x:row>
    <x:row r="3164" spans="1:44" x14ac:dyDescent="0.25">
      <x:c r="A3164" s="1">
        <x:v>45864</x:v>
      </x:c>
      <x:c r="B3164" s="2">
        <x:v>0.5272916666666666</x:v>
      </x:c>
      <x:c r="C3164">
        <x:v>36</x:v>
      </x:c>
      <x:c r="D3164">
        <x:v>35</x:v>
      </x:c>
      <x:c r="E3164">
        <x:v>35</x:v>
      </x:c>
      <x:c r="F3164">
        <x:v>38</x:v>
      </x:c>
      <x:c r="G3164">
        <x:v>29</x:v>
      </x:c>
      <x:c r="H3164">
        <x:v>35</x:v>
      </x:c>
      <x:c r="I3164">
        <x:v>37</x:v>
      </x:c>
      <x:c r="J3164">
        <x:v>64</x:v>
      </x:c>
      <x:c r="K3164">
        <x:v>37</x:v>
      </x:c>
      <x:c r="L3164">
        <x:v>0</x:v>
      </x:c>
      <x:c r="M3164">
        <x:v>0</x:v>
      </x:c>
      <x:c r="N3164">
        <x:v>0</x:v>
      </x:c>
      <x:c r="O3164">
        <x:v>0</x:v>
      </x:c>
      <x:c r="P3164" s="10" t="s">
        <x:v>42</x:v>
      </x:c>
      <x:c r="Q3164" s="10">
        <x:v>88</x:v>
      </x:c>
      <x:c r="R3164" s="10">
        <x:v>12806</x:v>
      </x:c>
      <x:c r="S3164" s="8">
        <x:v>-705</x:v>
      </x:c>
      <x:c r="T3164" s="10" t="s">
        <x:v>43</x:v>
      </x:c>
      <x:c r="U3164" t="s">
        <x:v>674</x:v>
      </x:c>
      <x:c r="V3164">
        <x:v>13500</x:v>
      </x:c>
      <x:c r="W3164">
        <x:v>6392</x:v>
      </x:c>
      <x:c r="X3164">
        <x:v>28</x:v>
      </x:c>
      <x:c r="Y3164" t="s">
        <x:v>45</x:v>
      </x:c>
      <x:c r="Z3164">
        <x:v>7</x:v>
      </x:c>
      <x:c r="AA3164">
        <x:v>4266</x:v>
      </x:c>
      <x:c r="AB3164">
        <x:v>4259</x:v>
      </x:c>
      <x:c r="AC3164">
        <x:v>4271</x:v>
      </x:c>
      <x:c r="AD3164">
        <x:v>0</x:v>
      </x:c>
      <x:c r="AE3164" t="s">
        <x:v>46</x:v>
      </x:c>
      <x:c r="AF3164" t="s">
        <x:v>47</x:v>
      </x:c>
      <x:c r="AG3164" t="s">
        <x:v>48</x:v>
      </x:c>
      <x:c r="AH3164" t="s">
        <x:v>49</x:v>
      </x:c>
      <x:c r="AI3164" t="s">
        <x:v>50</x:v>
      </x:c>
      <x:c r="AJ3164" t="s">
        <x:v>51</x:v>
      </x:c>
      <x:c r="AK3164" t="s">
        <x:v>52</x:v>
      </x:c>
      <x:c r="AL3164" t="s">
        <x:v>53</x:v>
      </x:c>
      <x:c r="AM3164" t="s">
        <x:v>54</x:v>
      </x:c>
      <x:c r="AN3164" t="s">
        <x:v>55</x:v>
      </x:c>
      <x:c r="AO3164" t="s">
        <x:v>56</x:v>
      </x:c>
      <x:c r="AP3164" t="s">
        <x:v>57</x:v>
      </x:c>
      <x:c r="AQ3164" t="s">
        <x:v>58</x:v>
      </x:c>
      <x:c r="AR3164" t="s">
        <x:v>59</x:v>
      </x:c>
    </x:row>
    <x:row r="3165" spans="1:44" x14ac:dyDescent="0.25">
      <x:c r="A3165" s="1">
        <x:v>45864</x:v>
      </x:c>
      <x:c r="B3165" s="2">
        <x:v>0.52730324074074075</x:v>
      </x:c>
      <x:c r="C3165">
        <x:v>36</x:v>
      </x:c>
      <x:c r="D3165">
        <x:v>35</x:v>
      </x:c>
      <x:c r="E3165">
        <x:v>35</x:v>
      </x:c>
      <x:c r="F3165">
        <x:v>38</x:v>
      </x:c>
      <x:c r="G3165">
        <x:v>29</x:v>
      </x:c>
      <x:c r="H3165">
        <x:v>35</x:v>
      </x:c>
      <x:c r="I3165">
        <x:v>37</x:v>
      </x:c>
      <x:c r="J3165">
        <x:v>64</x:v>
      </x:c>
      <x:c r="K3165">
        <x:v>37</x:v>
      </x:c>
      <x:c r="L3165">
        <x:v>0</x:v>
      </x:c>
      <x:c r="M3165">
        <x:v>0</x:v>
      </x:c>
      <x:c r="N3165">
        <x:v>0</x:v>
      </x:c>
      <x:c r="O3165">
        <x:v>0</x:v>
      </x:c>
      <x:c r="P3165" s="10" t="s">
        <x:v>42</x:v>
      </x:c>
      <x:c r="Q3165" s="10">
        <x:v>88</x:v>
      </x:c>
      <x:c r="R3165" s="10">
        <x:v>12815</x:v>
      </x:c>
      <x:c r="S3165" s="8">
        <x:v>-705</x:v>
      </x:c>
      <x:c r="T3165" s="10" t="s">
        <x:v>43</x:v>
      </x:c>
      <x:c r="U3165" t="s">
        <x:v>674</x:v>
      </x:c>
      <x:c r="V3165">
        <x:v>13500</x:v>
      </x:c>
      <x:c r="W3165">
        <x:v>6392</x:v>
      </x:c>
      <x:c r="X3165">
        <x:v>28</x:v>
      </x:c>
      <x:c r="Y3165" t="s">
        <x:v>45</x:v>
      </x:c>
      <x:c r="Z3165">
        <x:v>7</x:v>
      </x:c>
      <x:c r="AA3165">
        <x:v>4266</x:v>
      </x:c>
      <x:c r="AB3165">
        <x:v>4259</x:v>
      </x:c>
      <x:c r="AC3165">
        <x:v>4271</x:v>
      </x:c>
      <x:c r="AD3165">
        <x:v>0</x:v>
      </x:c>
      <x:c r="AE3165" t="s">
        <x:v>46</x:v>
      </x:c>
      <x:c r="AF3165" t="s">
        <x:v>47</x:v>
      </x:c>
      <x:c r="AG3165" t="s">
        <x:v>48</x:v>
      </x:c>
      <x:c r="AH3165" t="s">
        <x:v>49</x:v>
      </x:c>
      <x:c r="AI3165" t="s">
        <x:v>50</x:v>
      </x:c>
      <x:c r="AJ3165" t="s">
        <x:v>51</x:v>
      </x:c>
      <x:c r="AK3165" t="s">
        <x:v>52</x:v>
      </x:c>
      <x:c r="AL3165" t="s">
        <x:v>53</x:v>
      </x:c>
      <x:c r="AM3165" t="s">
        <x:v>54</x:v>
      </x:c>
      <x:c r="AN3165" t="s">
        <x:v>55</x:v>
      </x:c>
      <x:c r="AO3165" t="s">
        <x:v>56</x:v>
      </x:c>
      <x:c r="AP3165" t="s">
        <x:v>57</x:v>
      </x:c>
      <x:c r="AQ3165" t="s">
        <x:v>58</x:v>
      </x:c>
      <x:c r="AR3165" t="s">
        <x:v>59</x:v>
      </x:c>
    </x:row>
    <x:row r="3166" spans="1:44" x14ac:dyDescent="0.25">
      <x:c r="A3166" s="1">
        <x:v>45864</x:v>
      </x:c>
      <x:c r="B3166" s="2">
        <x:v>0.52731481481481479</x:v>
      </x:c>
      <x:c r="C3166">
        <x:v>36</x:v>
      </x:c>
      <x:c r="D3166">
        <x:v>35</x:v>
      </x:c>
      <x:c r="E3166">
        <x:v>35</x:v>
      </x:c>
      <x:c r="F3166">
        <x:v>38</x:v>
      </x:c>
      <x:c r="G3166">
        <x:v>29</x:v>
      </x:c>
      <x:c r="H3166">
        <x:v>35</x:v>
      </x:c>
      <x:c r="I3166">
        <x:v>37</x:v>
      </x:c>
      <x:c r="J3166">
        <x:v>64</x:v>
      </x:c>
      <x:c r="K3166">
        <x:v>37</x:v>
      </x:c>
      <x:c r="L3166">
        <x:v>0</x:v>
      </x:c>
      <x:c r="M3166">
        <x:v>0</x:v>
      </x:c>
      <x:c r="N3166">
        <x:v>0</x:v>
      </x:c>
      <x:c r="O3166">
        <x:v>0</x:v>
      </x:c>
      <x:c r="P3166" s="10" t="s">
        <x:v>42</x:v>
      </x:c>
      <x:c r="Q3166" s="10">
        <x:v>88</x:v>
      </x:c>
      <x:c r="R3166" s="10">
        <x:v>12815</x:v>
      </x:c>
      <x:c r="S3166" s="8">
        <x:v>-693</x:v>
      </x:c>
      <x:c r="T3166" s="10" t="s">
        <x:v>43</x:v>
      </x:c>
      <x:c r="U3166" t="s">
        <x:v>674</x:v>
      </x:c>
      <x:c r="V3166">
        <x:v>13500</x:v>
      </x:c>
      <x:c r="W3166">
        <x:v>6392</x:v>
      </x:c>
      <x:c r="X3166">
        <x:v>28</x:v>
      </x:c>
      <x:c r="Y3166" t="s">
        <x:v>45</x:v>
      </x:c>
      <x:c r="Z3166">
        <x:v>7</x:v>
      </x:c>
      <x:c r="AA3166">
        <x:v>4272</x:v>
      </x:c>
      <x:c r="AB3166">
        <x:v>4263</x:v>
      </x:c>
      <x:c r="AC3166">
        <x:v>4270</x:v>
      </x:c>
      <x:c r="AD3166">
        <x:v>0</x:v>
      </x:c>
      <x:c r="AE3166" t="s">
        <x:v>46</x:v>
      </x:c>
      <x:c r="AF3166" t="s">
        <x:v>47</x:v>
      </x:c>
      <x:c r="AG3166" t="s">
        <x:v>48</x:v>
      </x:c>
      <x:c r="AH3166" t="s">
        <x:v>49</x:v>
      </x:c>
      <x:c r="AI3166" t="s">
        <x:v>50</x:v>
      </x:c>
      <x:c r="AJ3166" t="s">
        <x:v>51</x:v>
      </x:c>
      <x:c r="AK3166" t="s">
        <x:v>52</x:v>
      </x:c>
      <x:c r="AL3166" t="s">
        <x:v>53</x:v>
      </x:c>
      <x:c r="AM3166" t="s">
        <x:v>54</x:v>
      </x:c>
      <x:c r="AN3166" t="s">
        <x:v>55</x:v>
      </x:c>
      <x:c r="AO3166" t="s">
        <x:v>56</x:v>
      </x:c>
      <x:c r="AP3166" t="s">
        <x:v>57</x:v>
      </x:c>
      <x:c r="AQ3166" t="s">
        <x:v>58</x:v>
      </x:c>
      <x:c r="AR3166" t="s">
        <x:v>59</x:v>
      </x:c>
    </x:row>
    <x:row r="3167" spans="1:44" x14ac:dyDescent="0.25">
      <x:c r="A3167" s="1">
        <x:v>45864</x:v>
      </x:c>
      <x:c r="B3167" s="2">
        <x:v>0.52732638888888894</x:v>
      </x:c>
      <x:c r="C3167">
        <x:v>36</x:v>
      </x:c>
      <x:c r="D3167">
        <x:v>35</x:v>
      </x:c>
      <x:c r="E3167">
        <x:v>35</x:v>
      </x:c>
      <x:c r="F3167">
        <x:v>38</x:v>
      </x:c>
      <x:c r="G3167">
        <x:v>29</x:v>
      </x:c>
      <x:c r="H3167">
        <x:v>35</x:v>
      </x:c>
      <x:c r="I3167">
        <x:v>37</x:v>
      </x:c>
      <x:c r="J3167">
        <x:v>64</x:v>
      </x:c>
      <x:c r="K3167">
        <x:v>37</x:v>
      </x:c>
      <x:c r="L3167">
        <x:v>0</x:v>
      </x:c>
      <x:c r="M3167">
        <x:v>0</x:v>
      </x:c>
      <x:c r="N3167">
        <x:v>0</x:v>
      </x:c>
      <x:c r="O3167">
        <x:v>0</x:v>
      </x:c>
      <x:c r="P3167" s="10" t="s">
        <x:v>42</x:v>
      </x:c>
      <x:c r="Q3167" s="10">
        <x:v>88</x:v>
      </x:c>
      <x:c r="R3167" s="10">
        <x:v>12815</x:v>
      </x:c>
      <x:c r="S3167" s="8">
        <x:v>-693</x:v>
      </x:c>
      <x:c r="T3167" s="10" t="s">
        <x:v>43</x:v>
      </x:c>
      <x:c r="U3167" t="s">
        <x:v>674</x:v>
      </x:c>
      <x:c r="V3167">
        <x:v>13500</x:v>
      </x:c>
      <x:c r="W3167">
        <x:v>6392</x:v>
      </x:c>
      <x:c r="X3167">
        <x:v>28</x:v>
      </x:c>
      <x:c r="Y3167" t="s">
        <x:v>45</x:v>
      </x:c>
      <x:c r="Z3167">
        <x:v>7</x:v>
      </x:c>
      <x:c r="AA3167">
        <x:v>4273</x:v>
      </x:c>
      <x:c r="AB3167">
        <x:v>4268</x:v>
      </x:c>
      <x:c r="AC3167">
        <x:v>4273</x:v>
      </x:c>
      <x:c r="AD3167">
        <x:v>0</x:v>
      </x:c>
      <x:c r="AE3167" t="s">
        <x:v>46</x:v>
      </x:c>
      <x:c r="AF3167" t="s">
        <x:v>47</x:v>
      </x:c>
      <x:c r="AG3167" t="s">
        <x:v>48</x:v>
      </x:c>
      <x:c r="AH3167" t="s">
        <x:v>49</x:v>
      </x:c>
      <x:c r="AI3167" t="s">
        <x:v>50</x:v>
      </x:c>
      <x:c r="AJ3167" t="s">
        <x:v>51</x:v>
      </x:c>
      <x:c r="AK3167" t="s">
        <x:v>52</x:v>
      </x:c>
      <x:c r="AL3167" t="s">
        <x:v>53</x:v>
      </x:c>
      <x:c r="AM3167" t="s">
        <x:v>54</x:v>
      </x:c>
      <x:c r="AN3167" t="s">
        <x:v>55</x:v>
      </x:c>
      <x:c r="AO3167" t="s">
        <x:v>56</x:v>
      </x:c>
      <x:c r="AP3167" t="s">
        <x:v>57</x:v>
      </x:c>
      <x:c r="AQ3167" t="s">
        <x:v>58</x:v>
      </x:c>
      <x:c r="AR3167" t="s">
        <x:v>59</x:v>
      </x:c>
    </x:row>
    <x:row r="3168" spans="1:44" x14ac:dyDescent="0.25">
      <x:c r="A3168" s="1">
        <x:v>45864</x:v>
      </x:c>
      <x:c r="B3168" s="2">
        <x:v>0.52733796296296298</x:v>
      </x:c>
      <x:c r="C3168">
        <x:v>36</x:v>
      </x:c>
      <x:c r="D3168">
        <x:v>35</x:v>
      </x:c>
      <x:c r="E3168">
        <x:v>35</x:v>
      </x:c>
      <x:c r="F3168">
        <x:v>38</x:v>
      </x:c>
      <x:c r="G3168">
        <x:v>29</x:v>
      </x:c>
      <x:c r="H3168">
        <x:v>35</x:v>
      </x:c>
      <x:c r="I3168">
        <x:v>37</x:v>
      </x:c>
      <x:c r="J3168">
        <x:v>64</x:v>
      </x:c>
      <x:c r="K3168">
        <x:v>38</x:v>
      </x:c>
      <x:c r="L3168">
        <x:v>0</x:v>
      </x:c>
      <x:c r="M3168">
        <x:v>0</x:v>
      </x:c>
      <x:c r="N3168">
        <x:v>0</x:v>
      </x:c>
      <x:c r="O3168">
        <x:v>0</x:v>
      </x:c>
      <x:c r="P3168" s="10" t="s">
        <x:v>42</x:v>
      </x:c>
      <x:c r="Q3168" s="10">
        <x:v>88</x:v>
      </x:c>
      <x:c r="R3168" s="10">
        <x:v>12805</x:v>
      </x:c>
      <x:c r="S3168" s="8">
        <x:v>-685</x:v>
      </x:c>
      <x:c r="T3168" s="10" t="s">
        <x:v>43</x:v>
      </x:c>
      <x:c r="U3168" t="s">
        <x:v>675</x:v>
      </x:c>
      <x:c r="V3168">
        <x:v>13500</x:v>
      </x:c>
      <x:c r="W3168">
        <x:v>6392</x:v>
      </x:c>
      <x:c r="X3168">
        <x:v>28</x:v>
      </x:c>
      <x:c r="Y3168" t="s">
        <x:v>45</x:v>
      </x:c>
      <x:c r="Z3168">
        <x:v>7</x:v>
      </x:c>
      <x:c r="AA3168">
        <x:v>4273</x:v>
      </x:c>
      <x:c r="AB3168">
        <x:v>4268</x:v>
      </x:c>
      <x:c r="AC3168">
        <x:v>4273</x:v>
      </x:c>
      <x:c r="AD3168">
        <x:v>0</x:v>
      </x:c>
      <x:c r="AE3168" t="s">
        <x:v>46</x:v>
      </x:c>
      <x:c r="AF3168" t="s">
        <x:v>47</x:v>
      </x:c>
      <x:c r="AG3168" t="s">
        <x:v>48</x:v>
      </x:c>
      <x:c r="AH3168" t="s">
        <x:v>49</x:v>
      </x:c>
      <x:c r="AI3168" t="s">
        <x:v>50</x:v>
      </x:c>
      <x:c r="AJ3168" t="s">
        <x:v>51</x:v>
      </x:c>
      <x:c r="AK3168" t="s">
        <x:v>52</x:v>
      </x:c>
      <x:c r="AL3168" t="s">
        <x:v>53</x:v>
      </x:c>
      <x:c r="AM3168" t="s">
        <x:v>54</x:v>
      </x:c>
      <x:c r="AN3168" t="s">
        <x:v>55</x:v>
      </x:c>
      <x:c r="AO3168" t="s">
        <x:v>56</x:v>
      </x:c>
      <x:c r="AP3168" t="s">
        <x:v>57</x:v>
      </x:c>
      <x:c r="AQ3168" t="s">
        <x:v>58</x:v>
      </x:c>
      <x:c r="AR3168" t="s">
        <x:v>59</x:v>
      </x:c>
    </x:row>
    <x:row r="3169" spans="1:44" x14ac:dyDescent="0.25">
      <x:c r="A3169" s="1">
        <x:v>45864</x:v>
      </x:c>
      <x:c r="B3169" s="2">
        <x:v>0.52734953703703702</x:v>
      </x:c>
      <x:c r="C3169">
        <x:v>36</x:v>
      </x:c>
      <x:c r="D3169">
        <x:v>35</x:v>
      </x:c>
      <x:c r="E3169">
        <x:v>35</x:v>
      </x:c>
      <x:c r="F3169">
        <x:v>38</x:v>
      </x:c>
      <x:c r="G3169">
        <x:v>29</x:v>
      </x:c>
      <x:c r="H3169">
        <x:v>35</x:v>
      </x:c>
      <x:c r="I3169">
        <x:v>37</x:v>
      </x:c>
      <x:c r="J3169">
        <x:v>64</x:v>
      </x:c>
      <x:c r="K3169">
        <x:v>38</x:v>
      </x:c>
      <x:c r="L3169">
        <x:v>0</x:v>
      </x:c>
      <x:c r="M3169">
        <x:v>0</x:v>
      </x:c>
      <x:c r="N3169">
        <x:v>0</x:v>
      </x:c>
      <x:c r="O3169">
        <x:v>0</x:v>
      </x:c>
      <x:c r="P3169" s="10" t="s">
        <x:v>42</x:v>
      </x:c>
      <x:c r="Q3169" s="10">
        <x:v>88</x:v>
      </x:c>
      <x:c r="R3169" s="10">
        <x:v>12805</x:v>
      </x:c>
      <x:c r="S3169" s="8">
        <x:v>-685</x:v>
      </x:c>
      <x:c r="T3169" s="10" t="s">
        <x:v>43</x:v>
      </x:c>
      <x:c r="U3169" t="s">
        <x:v>675</x:v>
      </x:c>
      <x:c r="V3169">
        <x:v>13500</x:v>
      </x:c>
      <x:c r="W3169">
        <x:v>6392</x:v>
      </x:c>
      <x:c r="X3169">
        <x:v>28</x:v>
      </x:c>
      <x:c r="Y3169" t="s">
        <x:v>45</x:v>
      </x:c>
      <x:c r="Z3169">
        <x:v>7</x:v>
      </x:c>
      <x:c r="AA3169">
        <x:v>4269</x:v>
      </x:c>
      <x:c r="AB3169">
        <x:v>4268</x:v>
      </x:c>
      <x:c r="AC3169">
        <x:v>4273</x:v>
      </x:c>
      <x:c r="AD3169">
        <x:v>0</x:v>
      </x:c>
      <x:c r="AE3169" t="s">
        <x:v>46</x:v>
      </x:c>
      <x:c r="AF3169" t="s">
        <x:v>47</x:v>
      </x:c>
      <x:c r="AG3169" t="s">
        <x:v>48</x:v>
      </x:c>
      <x:c r="AH3169" t="s">
        <x:v>49</x:v>
      </x:c>
      <x:c r="AI3169" t="s">
        <x:v>50</x:v>
      </x:c>
      <x:c r="AJ3169" t="s">
        <x:v>51</x:v>
      </x:c>
      <x:c r="AK3169" t="s">
        <x:v>52</x:v>
      </x:c>
      <x:c r="AL3169" t="s">
        <x:v>53</x:v>
      </x:c>
      <x:c r="AM3169" t="s">
        <x:v>54</x:v>
      </x:c>
      <x:c r="AN3169" t="s">
        <x:v>55</x:v>
      </x:c>
      <x:c r="AO3169" t="s">
        <x:v>56</x:v>
      </x:c>
      <x:c r="AP3169" t="s">
        <x:v>57</x:v>
      </x:c>
      <x:c r="AQ3169" t="s">
        <x:v>58</x:v>
      </x:c>
      <x:c r="AR3169" t="s">
        <x:v>59</x:v>
      </x:c>
    </x:row>
    <x:row r="3170" spans="1:44" x14ac:dyDescent="0.25">
      <x:c r="A3170" s="1">
        <x:v>45864</x:v>
      </x:c>
      <x:c r="B3170" s="2">
        <x:v>0.52736111111111106</x:v>
      </x:c>
      <x:c r="C3170">
        <x:v>36</x:v>
      </x:c>
      <x:c r="D3170">
        <x:v>35</x:v>
      </x:c>
      <x:c r="E3170">
        <x:v>35</x:v>
      </x:c>
      <x:c r="F3170">
        <x:v>38</x:v>
      </x:c>
      <x:c r="G3170">
        <x:v>29</x:v>
      </x:c>
      <x:c r="H3170">
        <x:v>35</x:v>
      </x:c>
      <x:c r="I3170">
        <x:v>37</x:v>
      </x:c>
      <x:c r="J3170">
        <x:v>64</x:v>
      </x:c>
      <x:c r="K3170">
        <x:v>38</x:v>
      </x:c>
      <x:c r="L3170">
        <x:v>0</x:v>
      </x:c>
      <x:c r="M3170">
        <x:v>0</x:v>
      </x:c>
      <x:c r="N3170">
        <x:v>0</x:v>
      </x:c>
      <x:c r="O3170">
        <x:v>0</x:v>
      </x:c>
      <x:c r="P3170" s="10" t="s">
        <x:v>42</x:v>
      </x:c>
      <x:c r="Q3170" s="10">
        <x:v>88</x:v>
      </x:c>
      <x:c r="R3170" s="10">
        <x:v>12817</x:v>
      </x:c>
      <x:c r="S3170" s="8">
        <x:v>-680</x:v>
      </x:c>
      <x:c r="T3170" s="10" t="s">
        <x:v>43</x:v>
      </x:c>
      <x:c r="U3170" t="s">
        <x:v>675</x:v>
      </x:c>
      <x:c r="V3170">
        <x:v>13500</x:v>
      </x:c>
      <x:c r="W3170">
        <x:v>6392</x:v>
      </x:c>
      <x:c r="X3170">
        <x:v>28</x:v>
      </x:c>
      <x:c r="Y3170" t="s">
        <x:v>45</x:v>
      </x:c>
      <x:c r="Z3170">
        <x:v>7</x:v>
      </x:c>
      <x:c r="AA3170">
        <x:v>4269</x:v>
      </x:c>
      <x:c r="AB3170">
        <x:v>4268</x:v>
      </x:c>
      <x:c r="AC3170">
        <x:v>4273</x:v>
      </x:c>
      <x:c r="AD3170">
        <x:v>0</x:v>
      </x:c>
      <x:c r="AE3170" t="s">
        <x:v>46</x:v>
      </x:c>
      <x:c r="AF3170" t="s">
        <x:v>47</x:v>
      </x:c>
      <x:c r="AG3170" t="s">
        <x:v>48</x:v>
      </x:c>
      <x:c r="AH3170" t="s">
        <x:v>49</x:v>
      </x:c>
      <x:c r="AI3170" t="s">
        <x:v>50</x:v>
      </x:c>
      <x:c r="AJ3170" t="s">
        <x:v>51</x:v>
      </x:c>
      <x:c r="AK3170" t="s">
        <x:v>52</x:v>
      </x:c>
      <x:c r="AL3170" t="s">
        <x:v>53</x:v>
      </x:c>
      <x:c r="AM3170" t="s">
        <x:v>54</x:v>
      </x:c>
      <x:c r="AN3170" t="s">
        <x:v>55</x:v>
      </x:c>
      <x:c r="AO3170" t="s">
        <x:v>56</x:v>
      </x:c>
      <x:c r="AP3170" t="s">
        <x:v>57</x:v>
      </x:c>
      <x:c r="AQ3170" t="s">
        <x:v>58</x:v>
      </x:c>
      <x:c r="AR3170" t="s">
        <x:v>59</x:v>
      </x:c>
    </x:row>
    <x:row r="3171" spans="1:44" x14ac:dyDescent="0.25">
      <x:c r="A3171" s="1">
        <x:v>45864</x:v>
      </x:c>
      <x:c r="B3171" s="2">
        <x:v>0.52737268518518521</x:v>
      </x:c>
      <x:c r="C3171">
        <x:v>36</x:v>
      </x:c>
      <x:c r="D3171">
        <x:v>35</x:v>
      </x:c>
      <x:c r="E3171">
        <x:v>35</x:v>
      </x:c>
      <x:c r="F3171">
        <x:v>38</x:v>
      </x:c>
      <x:c r="G3171">
        <x:v>29</x:v>
      </x:c>
      <x:c r="H3171">
        <x:v>35</x:v>
      </x:c>
      <x:c r="I3171">
        <x:v>37</x:v>
      </x:c>
      <x:c r="J3171">
        <x:v>64</x:v>
      </x:c>
      <x:c r="K3171">
        <x:v>38</x:v>
      </x:c>
      <x:c r="L3171">
        <x:v>0</x:v>
      </x:c>
      <x:c r="M3171">
        <x:v>0</x:v>
      </x:c>
      <x:c r="N3171">
        <x:v>0</x:v>
      </x:c>
      <x:c r="O3171">
        <x:v>0</x:v>
      </x:c>
      <x:c r="P3171" s="10" t="s">
        <x:v>42</x:v>
      </x:c>
      <x:c r="Q3171" s="10">
        <x:v>88</x:v>
      </x:c>
      <x:c r="R3171" s="10">
        <x:v>12810</x:v>
      </x:c>
      <x:c r="S3171" s="8">
        <x:v>-683</x:v>
      </x:c>
      <x:c r="T3171" s="10" t="s">
        <x:v>43</x:v>
      </x:c>
      <x:c r="U3171" t="s">
        <x:v>675</x:v>
      </x:c>
      <x:c r="V3171">
        <x:v>13500</x:v>
      </x:c>
      <x:c r="W3171">
        <x:v>6392</x:v>
      </x:c>
      <x:c r="X3171">
        <x:v>28</x:v>
      </x:c>
      <x:c r="Y3171" t="s">
        <x:v>45</x:v>
      </x:c>
      <x:c r="Z3171">
        <x:v>7</x:v>
      </x:c>
      <x:c r="AA3171">
        <x:v>4274</x:v>
      </x:c>
      <x:c r="AB3171">
        <x:v>4270</x:v>
      </x:c>
      <x:c r="AC3171">
        <x:v>4272</x:v>
      </x:c>
      <x:c r="AD3171">
        <x:v>0</x:v>
      </x:c>
      <x:c r="AE3171" t="s">
        <x:v>46</x:v>
      </x:c>
      <x:c r="AF3171" t="s">
        <x:v>47</x:v>
      </x:c>
      <x:c r="AG3171" t="s">
        <x:v>48</x:v>
      </x:c>
      <x:c r="AH3171" t="s">
        <x:v>49</x:v>
      </x:c>
      <x:c r="AI3171" t="s">
        <x:v>50</x:v>
      </x:c>
      <x:c r="AJ3171" t="s">
        <x:v>51</x:v>
      </x:c>
      <x:c r="AK3171" t="s">
        <x:v>52</x:v>
      </x:c>
      <x:c r="AL3171" t="s">
        <x:v>53</x:v>
      </x:c>
      <x:c r="AM3171" t="s">
        <x:v>54</x:v>
      </x:c>
      <x:c r="AN3171" t="s">
        <x:v>55</x:v>
      </x:c>
      <x:c r="AO3171" t="s">
        <x:v>56</x:v>
      </x:c>
      <x:c r="AP3171" t="s">
        <x:v>57</x:v>
      </x:c>
      <x:c r="AQ3171" t="s">
        <x:v>58</x:v>
      </x:c>
      <x:c r="AR3171" t="s">
        <x:v>59</x:v>
      </x:c>
    </x:row>
    <x:row r="3172" spans="1:44" x14ac:dyDescent="0.25">
      <x:c r="A3172" s="1">
        <x:v>45864</x:v>
      </x:c>
      <x:c r="B3172" s="2">
        <x:v>0.52738425925925925</x:v>
      </x:c>
      <x:c r="C3172">
        <x:v>36</x:v>
      </x:c>
      <x:c r="D3172">
        <x:v>35</x:v>
      </x:c>
      <x:c r="E3172">
        <x:v>35</x:v>
      </x:c>
      <x:c r="F3172">
        <x:v>38</x:v>
      </x:c>
      <x:c r="G3172">
        <x:v>29</x:v>
      </x:c>
      <x:c r="H3172">
        <x:v>35</x:v>
      </x:c>
      <x:c r="I3172">
        <x:v>37</x:v>
      </x:c>
      <x:c r="J3172">
        <x:v>64</x:v>
      </x:c>
      <x:c r="K3172">
        <x:v>38</x:v>
      </x:c>
      <x:c r="L3172">
        <x:v>0</x:v>
      </x:c>
      <x:c r="M3172">
        <x:v>0</x:v>
      </x:c>
      <x:c r="N3172">
        <x:v>0</x:v>
      </x:c>
      <x:c r="O3172">
        <x:v>0</x:v>
      </x:c>
      <x:c r="P3172" s="10" t="s">
        <x:v>42</x:v>
      </x:c>
      <x:c r="Q3172" s="10">
        <x:v>88</x:v>
      </x:c>
      <x:c r="R3172" s="10">
        <x:v>12810</x:v>
      </x:c>
      <x:c r="S3172" s="8">
        <x:v>-683</x:v>
      </x:c>
      <x:c r="T3172" s="10" t="s">
        <x:v>43</x:v>
      </x:c>
      <x:c r="U3172" t="s">
        <x:v>675</x:v>
      </x:c>
      <x:c r="V3172">
        <x:v>13500</x:v>
      </x:c>
      <x:c r="W3172">
        <x:v>6392</x:v>
      </x:c>
      <x:c r="X3172">
        <x:v>28</x:v>
      </x:c>
      <x:c r="Y3172" t="s">
        <x:v>45</x:v>
      </x:c>
      <x:c r="Z3172">
        <x:v>7</x:v>
      </x:c>
      <x:c r="AA3172">
        <x:v>4273</x:v>
      </x:c>
      <x:c r="AB3172">
        <x:v>4269</x:v>
      </x:c>
      <x:c r="AC3172">
        <x:v>4273</x:v>
      </x:c>
      <x:c r="AD3172">
        <x:v>0</x:v>
      </x:c>
      <x:c r="AE3172" t="s">
        <x:v>46</x:v>
      </x:c>
      <x:c r="AF3172" t="s">
        <x:v>47</x:v>
      </x:c>
      <x:c r="AG3172" t="s">
        <x:v>48</x:v>
      </x:c>
      <x:c r="AH3172" t="s">
        <x:v>49</x:v>
      </x:c>
      <x:c r="AI3172" t="s">
        <x:v>50</x:v>
      </x:c>
      <x:c r="AJ3172" t="s">
        <x:v>51</x:v>
      </x:c>
      <x:c r="AK3172" t="s">
        <x:v>52</x:v>
      </x:c>
      <x:c r="AL3172" t="s">
        <x:v>53</x:v>
      </x:c>
      <x:c r="AM3172" t="s">
        <x:v>54</x:v>
      </x:c>
      <x:c r="AN3172" t="s">
        <x:v>55</x:v>
      </x:c>
      <x:c r="AO3172" t="s">
        <x:v>56</x:v>
      </x:c>
      <x:c r="AP3172" t="s">
        <x:v>57</x:v>
      </x:c>
      <x:c r="AQ3172" t="s">
        <x:v>58</x:v>
      </x:c>
      <x:c r="AR3172" t="s">
        <x:v>59</x:v>
      </x:c>
    </x:row>
    <x:row r="3173" spans="1:44" x14ac:dyDescent="0.25">
      <x:c r="A3173" s="1">
        <x:v>45864</x:v>
      </x:c>
      <x:c r="B3173" s="2">
        <x:v>0.5273958333333334</x:v>
      </x:c>
      <x:c r="C3173">
        <x:v>36</x:v>
      </x:c>
      <x:c r="D3173">
        <x:v>35</x:v>
      </x:c>
      <x:c r="E3173">
        <x:v>35</x:v>
      </x:c>
      <x:c r="F3173">
        <x:v>38</x:v>
      </x:c>
      <x:c r="G3173">
        <x:v>29</x:v>
      </x:c>
      <x:c r="H3173">
        <x:v>35</x:v>
      </x:c>
      <x:c r="I3173">
        <x:v>37</x:v>
      </x:c>
      <x:c r="J3173">
        <x:v>64</x:v>
      </x:c>
      <x:c r="K3173">
        <x:v>37</x:v>
      </x:c>
      <x:c r="L3173">
        <x:v>0</x:v>
      </x:c>
      <x:c r="M3173">
        <x:v>0</x:v>
      </x:c>
      <x:c r="N3173">
        <x:v>0</x:v>
      </x:c>
      <x:c r="O3173">
        <x:v>0</x:v>
      </x:c>
      <x:c r="P3173" s="10" t="s">
        <x:v>42</x:v>
      </x:c>
      <x:c r="Q3173" s="10">
        <x:v>88</x:v>
      </x:c>
      <x:c r="R3173" s="10">
        <x:v>12805</x:v>
      </x:c>
      <x:c r="S3173" s="8">
        <x:v>-691</x:v>
      </x:c>
      <x:c r="T3173" s="10" t="s">
        <x:v>43</x:v>
      </x:c>
      <x:c r="U3173" t="s">
        <x:v>676</x:v>
      </x:c>
      <x:c r="V3173">
        <x:v>13500</x:v>
      </x:c>
      <x:c r="W3173">
        <x:v>6392</x:v>
      </x:c>
      <x:c r="X3173">
        <x:v>28</x:v>
      </x:c>
      <x:c r="Y3173" t="s">
        <x:v>45</x:v>
      </x:c>
      <x:c r="Z3173">
        <x:v>7</x:v>
      </x:c>
      <x:c r="AA3173">
        <x:v>4273</x:v>
      </x:c>
      <x:c r="AB3173">
        <x:v>4269</x:v>
      </x:c>
      <x:c r="AC3173">
        <x:v>4273</x:v>
      </x:c>
      <x:c r="AD3173">
        <x:v>0</x:v>
      </x:c>
      <x:c r="AE3173" t="s">
        <x:v>46</x:v>
      </x:c>
      <x:c r="AF3173" t="s">
        <x:v>47</x:v>
      </x:c>
      <x:c r="AG3173" t="s">
        <x:v>48</x:v>
      </x:c>
      <x:c r="AH3173" t="s">
        <x:v>49</x:v>
      </x:c>
      <x:c r="AI3173" t="s">
        <x:v>50</x:v>
      </x:c>
      <x:c r="AJ3173" t="s">
        <x:v>51</x:v>
      </x:c>
      <x:c r="AK3173" t="s">
        <x:v>52</x:v>
      </x:c>
      <x:c r="AL3173" t="s">
        <x:v>53</x:v>
      </x:c>
      <x:c r="AM3173" t="s">
        <x:v>54</x:v>
      </x:c>
      <x:c r="AN3173" t="s">
        <x:v>55</x:v>
      </x:c>
      <x:c r="AO3173" t="s">
        <x:v>56</x:v>
      </x:c>
      <x:c r="AP3173" t="s">
        <x:v>57</x:v>
      </x:c>
      <x:c r="AQ3173" t="s">
        <x:v>58</x:v>
      </x:c>
      <x:c r="AR3173" t="s">
        <x:v>59</x:v>
      </x:c>
    </x:row>
    <x:row r="3174" spans="1:44" x14ac:dyDescent="0.25">
      <x:c r="A3174" s="1">
        <x:v>45864</x:v>
      </x:c>
      <x:c r="B3174" s="2">
        <x:v>0.52740740740740744</x:v>
      </x:c>
      <x:c r="C3174">
        <x:v>36</x:v>
      </x:c>
      <x:c r="D3174">
        <x:v>35</x:v>
      </x:c>
      <x:c r="E3174">
        <x:v>35</x:v>
      </x:c>
      <x:c r="F3174">
        <x:v>38</x:v>
      </x:c>
      <x:c r="G3174">
        <x:v>29</x:v>
      </x:c>
      <x:c r="H3174">
        <x:v>35</x:v>
      </x:c>
      <x:c r="I3174">
        <x:v>37</x:v>
      </x:c>
      <x:c r="J3174">
        <x:v>64</x:v>
      </x:c>
      <x:c r="K3174">
        <x:v>37</x:v>
      </x:c>
      <x:c r="L3174">
        <x:v>0</x:v>
      </x:c>
      <x:c r="M3174">
        <x:v>0</x:v>
      </x:c>
      <x:c r="N3174">
        <x:v>0</x:v>
      </x:c>
      <x:c r="O3174">
        <x:v>0</x:v>
      </x:c>
      <x:c r="P3174" s="10" t="s">
        <x:v>42</x:v>
      </x:c>
      <x:c r="Q3174" s="10">
        <x:v>88</x:v>
      </x:c>
      <x:c r="R3174" s="10">
        <x:v>12811</x:v>
      </x:c>
      <x:c r="S3174" s="8">
        <x:v>-698</x:v>
      </x:c>
      <x:c r="T3174" s="10" t="s">
        <x:v>43</x:v>
      </x:c>
      <x:c r="U3174" t="s">
        <x:v>676</x:v>
      </x:c>
      <x:c r="V3174">
        <x:v>13500</x:v>
      </x:c>
      <x:c r="W3174">
        <x:v>6392</x:v>
      </x:c>
      <x:c r="X3174">
        <x:v>28</x:v>
      </x:c>
      <x:c r="Y3174" t="s">
        <x:v>45</x:v>
      </x:c>
      <x:c r="Z3174">
        <x:v>7</x:v>
      </x:c>
      <x:c r="AA3174">
        <x:v>4270</x:v>
      </x:c>
      <x:c r="AB3174">
        <x:v>4262</x:v>
      </x:c>
      <x:c r="AC3174">
        <x:v>4271</x:v>
      </x:c>
      <x:c r="AD3174">
        <x:v>0</x:v>
      </x:c>
      <x:c r="AE3174" t="s">
        <x:v>46</x:v>
      </x:c>
      <x:c r="AF3174" t="s">
        <x:v>47</x:v>
      </x:c>
      <x:c r="AG3174" t="s">
        <x:v>48</x:v>
      </x:c>
      <x:c r="AH3174" t="s">
        <x:v>49</x:v>
      </x:c>
      <x:c r="AI3174" t="s">
        <x:v>50</x:v>
      </x:c>
      <x:c r="AJ3174" t="s">
        <x:v>51</x:v>
      </x:c>
      <x:c r="AK3174" t="s">
        <x:v>52</x:v>
      </x:c>
      <x:c r="AL3174" t="s">
        <x:v>53</x:v>
      </x:c>
      <x:c r="AM3174" t="s">
        <x:v>54</x:v>
      </x:c>
      <x:c r="AN3174" t="s">
        <x:v>55</x:v>
      </x:c>
      <x:c r="AO3174" t="s">
        <x:v>56</x:v>
      </x:c>
      <x:c r="AP3174" t="s">
        <x:v>57</x:v>
      </x:c>
      <x:c r="AQ3174" t="s">
        <x:v>58</x:v>
      </x:c>
      <x:c r="AR3174" t="s">
        <x:v>59</x:v>
      </x:c>
    </x:row>
    <x:row r="3175" spans="1:44" x14ac:dyDescent="0.25">
      <x:c r="A3175" s="1">
        <x:v>45864</x:v>
      </x:c>
      <x:c r="B3175" s="2">
        <x:v>0.52741898148148147</x:v>
      </x:c>
      <x:c r="C3175">
        <x:v>36</x:v>
      </x:c>
      <x:c r="D3175">
        <x:v>35</x:v>
      </x:c>
      <x:c r="E3175">
        <x:v>35</x:v>
      </x:c>
      <x:c r="F3175">
        <x:v>38</x:v>
      </x:c>
      <x:c r="G3175">
        <x:v>29</x:v>
      </x:c>
      <x:c r="H3175">
        <x:v>35</x:v>
      </x:c>
      <x:c r="I3175">
        <x:v>37</x:v>
      </x:c>
      <x:c r="J3175">
        <x:v>64</x:v>
      </x:c>
      <x:c r="K3175">
        <x:v>37</x:v>
      </x:c>
      <x:c r="L3175">
        <x:v>0</x:v>
      </x:c>
      <x:c r="M3175">
        <x:v>0</x:v>
      </x:c>
      <x:c r="N3175">
        <x:v>0</x:v>
      </x:c>
      <x:c r="O3175">
        <x:v>0</x:v>
      </x:c>
      <x:c r="P3175" s="10" t="s">
        <x:v>42</x:v>
      </x:c>
      <x:c r="Q3175" s="10">
        <x:v>88</x:v>
      </x:c>
      <x:c r="R3175" s="10">
        <x:v>12811</x:v>
      </x:c>
      <x:c r="S3175" s="8">
        <x:v>-698</x:v>
      </x:c>
      <x:c r="T3175" s="10" t="s">
        <x:v>43</x:v>
      </x:c>
      <x:c r="U3175" t="s">
        <x:v>676</x:v>
      </x:c>
      <x:c r="V3175">
        <x:v>13500</x:v>
      </x:c>
      <x:c r="W3175">
        <x:v>6392</x:v>
      </x:c>
      <x:c r="X3175">
        <x:v>28</x:v>
      </x:c>
      <x:c r="Y3175" t="s">
        <x:v>45</x:v>
      </x:c>
      <x:c r="Z3175">
        <x:v>7</x:v>
      </x:c>
      <x:c r="AA3175">
        <x:v>4273</x:v>
      </x:c>
      <x:c r="AB3175">
        <x:v>4270</x:v>
      </x:c>
      <x:c r="AC3175">
        <x:v>4271</x:v>
      </x:c>
      <x:c r="AD3175">
        <x:v>0</x:v>
      </x:c>
      <x:c r="AE3175" t="s">
        <x:v>46</x:v>
      </x:c>
      <x:c r="AF3175" t="s">
        <x:v>47</x:v>
      </x:c>
      <x:c r="AG3175" t="s">
        <x:v>48</x:v>
      </x:c>
      <x:c r="AH3175" t="s">
        <x:v>49</x:v>
      </x:c>
      <x:c r="AI3175" t="s">
        <x:v>50</x:v>
      </x:c>
      <x:c r="AJ3175" t="s">
        <x:v>51</x:v>
      </x:c>
      <x:c r="AK3175" t="s">
        <x:v>52</x:v>
      </x:c>
      <x:c r="AL3175" t="s">
        <x:v>53</x:v>
      </x:c>
      <x:c r="AM3175" t="s">
        <x:v>54</x:v>
      </x:c>
      <x:c r="AN3175" t="s">
        <x:v>55</x:v>
      </x:c>
      <x:c r="AO3175" t="s">
        <x:v>56</x:v>
      </x:c>
      <x:c r="AP3175" t="s">
        <x:v>57</x:v>
      </x:c>
      <x:c r="AQ3175" t="s">
        <x:v>58</x:v>
      </x:c>
      <x:c r="AR3175" t="s">
        <x:v>59</x:v>
      </x:c>
    </x:row>
    <x:row r="3176" spans="1:44" x14ac:dyDescent="0.25">
      <x:c r="A3176" s="1">
        <x:v>45864</x:v>
      </x:c>
      <x:c r="B3176" s="2">
        <x:v>0.52743055555555551</x:v>
      </x:c>
      <x:c r="C3176">
        <x:v>36</x:v>
      </x:c>
      <x:c r="D3176">
        <x:v>35</x:v>
      </x:c>
      <x:c r="E3176">
        <x:v>35</x:v>
      </x:c>
      <x:c r="F3176">
        <x:v>38</x:v>
      </x:c>
      <x:c r="G3176">
        <x:v>29</x:v>
      </x:c>
      <x:c r="H3176">
        <x:v>35</x:v>
      </x:c>
      <x:c r="I3176">
        <x:v>37</x:v>
      </x:c>
      <x:c r="J3176">
        <x:v>64</x:v>
      </x:c>
      <x:c r="K3176">
        <x:v>37</x:v>
      </x:c>
      <x:c r="L3176">
        <x:v>0</x:v>
      </x:c>
      <x:c r="M3176">
        <x:v>0</x:v>
      </x:c>
      <x:c r="N3176">
        <x:v>0</x:v>
      </x:c>
      <x:c r="O3176">
        <x:v>0</x:v>
      </x:c>
      <x:c r="P3176" s="10" t="s">
        <x:v>42</x:v>
      </x:c>
      <x:c r="Q3176" s="10">
        <x:v>88</x:v>
      </x:c>
      <x:c r="R3176" s="10">
        <x:v>12810</x:v>
      </x:c>
      <x:c r="S3176" s="8">
        <x:v>-696</x:v>
      </x:c>
      <x:c r="T3176" s="10" t="s">
        <x:v>43</x:v>
      </x:c>
      <x:c r="U3176" t="s">
        <x:v>676</x:v>
      </x:c>
      <x:c r="V3176">
        <x:v>13500</x:v>
      </x:c>
      <x:c r="W3176">
        <x:v>6392</x:v>
      </x:c>
      <x:c r="X3176">
        <x:v>28</x:v>
      </x:c>
      <x:c r="Y3176" t="s">
        <x:v>45</x:v>
      </x:c>
      <x:c r="Z3176">
        <x:v>7</x:v>
      </x:c>
      <x:c r="AA3176">
        <x:v>4273</x:v>
      </x:c>
      <x:c r="AB3176">
        <x:v>4270</x:v>
      </x:c>
      <x:c r="AC3176">
        <x:v>4271</x:v>
      </x:c>
      <x:c r="AD3176">
        <x:v>0</x:v>
      </x:c>
      <x:c r="AE3176" t="s">
        <x:v>46</x:v>
      </x:c>
      <x:c r="AF3176" t="s">
        <x:v>47</x:v>
      </x:c>
      <x:c r="AG3176" t="s">
        <x:v>48</x:v>
      </x:c>
      <x:c r="AH3176" t="s">
        <x:v>49</x:v>
      </x:c>
      <x:c r="AI3176" t="s">
        <x:v>50</x:v>
      </x:c>
      <x:c r="AJ3176" t="s">
        <x:v>51</x:v>
      </x:c>
      <x:c r="AK3176" t="s">
        <x:v>52</x:v>
      </x:c>
      <x:c r="AL3176" t="s">
        <x:v>53</x:v>
      </x:c>
      <x:c r="AM3176" t="s">
        <x:v>54</x:v>
      </x:c>
      <x:c r="AN3176" t="s">
        <x:v>55</x:v>
      </x:c>
      <x:c r="AO3176" t="s">
        <x:v>56</x:v>
      </x:c>
      <x:c r="AP3176" t="s">
        <x:v>57</x:v>
      </x:c>
      <x:c r="AQ3176" t="s">
        <x:v>58</x:v>
      </x:c>
      <x:c r="AR3176" t="s">
        <x:v>59</x:v>
      </x:c>
    </x:row>
    <x:row r="3177" spans="1:44" x14ac:dyDescent="0.25">
      <x:c r="A3177" s="1">
        <x:v>45864</x:v>
      </x:c>
      <x:c r="B3177" s="2">
        <x:v>0.52744212962962966</x:v>
      </x:c>
      <x:c r="C3177">
        <x:v>36</x:v>
      </x:c>
      <x:c r="D3177">
        <x:v>35</x:v>
      </x:c>
      <x:c r="E3177">
        <x:v>35</x:v>
      </x:c>
      <x:c r="F3177">
        <x:v>38</x:v>
      </x:c>
      <x:c r="G3177">
        <x:v>29</x:v>
      </x:c>
      <x:c r="H3177">
        <x:v>35</x:v>
      </x:c>
      <x:c r="I3177">
        <x:v>37</x:v>
      </x:c>
      <x:c r="J3177">
        <x:v>64</x:v>
      </x:c>
      <x:c r="K3177">
        <x:v>37</x:v>
      </x:c>
      <x:c r="L3177">
        <x:v>0</x:v>
      </x:c>
      <x:c r="M3177">
        <x:v>0</x:v>
      </x:c>
      <x:c r="N3177">
        <x:v>0</x:v>
      </x:c>
      <x:c r="O3177">
        <x:v>0</x:v>
      </x:c>
      <x:c r="P3177" s="10" t="s">
        <x:v>42</x:v>
      </x:c>
      <x:c r="Q3177" s="10">
        <x:v>88</x:v>
      </x:c>
      <x:c r="R3177" s="10">
        <x:v>12810</x:v>
      </x:c>
      <x:c r="S3177" s="8">
        <x:v>-696</x:v>
      </x:c>
      <x:c r="T3177" s="10" t="s">
        <x:v>43</x:v>
      </x:c>
      <x:c r="U3177" t="s">
        <x:v>676</x:v>
      </x:c>
      <x:c r="V3177">
        <x:v>13500</x:v>
      </x:c>
      <x:c r="W3177">
        <x:v>6392</x:v>
      </x:c>
      <x:c r="X3177">
        <x:v>28</x:v>
      </x:c>
      <x:c r="Y3177" t="s">
        <x:v>45</x:v>
      </x:c>
      <x:c r="Z3177">
        <x:v>7</x:v>
      </x:c>
      <x:c r="AA3177">
        <x:v>4272</x:v>
      </x:c>
      <x:c r="AB3177">
        <x:v>4268</x:v>
      </x:c>
      <x:c r="AC3177">
        <x:v>4272</x:v>
      </x:c>
      <x:c r="AD3177">
        <x:v>0</x:v>
      </x:c>
      <x:c r="AE3177" t="s">
        <x:v>46</x:v>
      </x:c>
      <x:c r="AF3177" t="s">
        <x:v>47</x:v>
      </x:c>
      <x:c r="AG3177" t="s">
        <x:v>48</x:v>
      </x:c>
      <x:c r="AH3177" t="s">
        <x:v>49</x:v>
      </x:c>
      <x:c r="AI3177" t="s">
        <x:v>50</x:v>
      </x:c>
      <x:c r="AJ3177" t="s">
        <x:v>51</x:v>
      </x:c>
      <x:c r="AK3177" t="s">
        <x:v>52</x:v>
      </x:c>
      <x:c r="AL3177" t="s">
        <x:v>53</x:v>
      </x:c>
      <x:c r="AM3177" t="s">
        <x:v>54</x:v>
      </x:c>
      <x:c r="AN3177" t="s">
        <x:v>55</x:v>
      </x:c>
      <x:c r="AO3177" t="s">
        <x:v>56</x:v>
      </x:c>
      <x:c r="AP3177" t="s">
        <x:v>57</x:v>
      </x:c>
      <x:c r="AQ3177" t="s">
        <x:v>58</x:v>
      </x:c>
      <x:c r="AR3177" t="s">
        <x:v>59</x:v>
      </x:c>
    </x:row>
    <x:row r="3178" spans="1:44" x14ac:dyDescent="0.25">
      <x:c r="A3178" s="1">
        <x:v>45864</x:v>
      </x:c>
      <x:c r="B3178" s="2">
        <x:v>0.5274537037037037</x:v>
      </x:c>
      <x:c r="C3178">
        <x:v>36</x:v>
      </x:c>
      <x:c r="D3178">
        <x:v>35</x:v>
      </x:c>
      <x:c r="E3178">
        <x:v>35</x:v>
      </x:c>
      <x:c r="F3178">
        <x:v>38</x:v>
      </x:c>
      <x:c r="G3178">
        <x:v>29</x:v>
      </x:c>
      <x:c r="H3178">
        <x:v>35</x:v>
      </x:c>
      <x:c r="I3178">
        <x:v>37</x:v>
      </x:c>
      <x:c r="J3178">
        <x:v>64</x:v>
      </x:c>
      <x:c r="K3178">
        <x:v>37</x:v>
      </x:c>
      <x:c r="L3178">
        <x:v>0</x:v>
      </x:c>
      <x:c r="M3178">
        <x:v>0</x:v>
      </x:c>
      <x:c r="N3178">
        <x:v>0</x:v>
      </x:c>
      <x:c r="O3178">
        <x:v>0</x:v>
      </x:c>
      <x:c r="P3178" s="10" t="s">
        <x:v>42</x:v>
      </x:c>
      <x:c r="Q3178" s="10">
        <x:v>88</x:v>
      </x:c>
      <x:c r="R3178" s="10">
        <x:v>12816</x:v>
      </x:c>
      <x:c r="S3178" s="8">
        <x:v>-679</x:v>
      </x:c>
      <x:c r="T3178" s="10" t="s">
        <x:v>43</x:v>
      </x:c>
      <x:c r="U3178" t="s">
        <x:v>677</x:v>
      </x:c>
      <x:c r="V3178">
        <x:v>13500</x:v>
      </x:c>
      <x:c r="W3178">
        <x:v>6392</x:v>
      </x:c>
      <x:c r="X3178">
        <x:v>28</x:v>
      </x:c>
      <x:c r="Y3178" t="s">
        <x:v>45</x:v>
      </x:c>
      <x:c r="Z3178">
        <x:v>7</x:v>
      </x:c>
      <x:c r="AA3178">
        <x:v>4272</x:v>
      </x:c>
      <x:c r="AB3178">
        <x:v>4268</x:v>
      </x:c>
      <x:c r="AC3178">
        <x:v>4272</x:v>
      </x:c>
      <x:c r="AD3178">
        <x:v>0</x:v>
      </x:c>
      <x:c r="AE3178" t="s">
        <x:v>46</x:v>
      </x:c>
      <x:c r="AF3178" t="s">
        <x:v>47</x:v>
      </x:c>
      <x:c r="AG3178" t="s">
        <x:v>48</x:v>
      </x:c>
      <x:c r="AH3178" t="s">
        <x:v>49</x:v>
      </x:c>
      <x:c r="AI3178" t="s">
        <x:v>50</x:v>
      </x:c>
      <x:c r="AJ3178" t="s">
        <x:v>51</x:v>
      </x:c>
      <x:c r="AK3178" t="s">
        <x:v>52</x:v>
      </x:c>
      <x:c r="AL3178" t="s">
        <x:v>53</x:v>
      </x:c>
      <x:c r="AM3178" t="s">
        <x:v>54</x:v>
      </x:c>
      <x:c r="AN3178" t="s">
        <x:v>55</x:v>
      </x:c>
      <x:c r="AO3178" t="s">
        <x:v>56</x:v>
      </x:c>
      <x:c r="AP3178" t="s">
        <x:v>57</x:v>
      </x:c>
      <x:c r="AQ3178" t="s">
        <x:v>58</x:v>
      </x:c>
      <x:c r="AR3178" t="s">
        <x:v>59</x:v>
      </x:c>
    </x:row>
    <x:row r="3179" spans="1:44" x14ac:dyDescent="0.25">
      <x:c r="A3179" s="1">
        <x:v>45864</x:v>
      </x:c>
      <x:c r="B3179" s="2">
        <x:v>0.52746527777777774</x:v>
      </x:c>
      <x:c r="C3179">
        <x:v>36</x:v>
      </x:c>
      <x:c r="D3179">
        <x:v>35</x:v>
      </x:c>
      <x:c r="E3179">
        <x:v>35</x:v>
      </x:c>
      <x:c r="F3179">
        <x:v>38</x:v>
      </x:c>
      <x:c r="G3179">
        <x:v>29</x:v>
      </x:c>
      <x:c r="H3179">
        <x:v>35</x:v>
      </x:c>
      <x:c r="I3179">
        <x:v>37</x:v>
      </x:c>
      <x:c r="J3179">
        <x:v>64</x:v>
      </x:c>
      <x:c r="K3179">
        <x:v>37</x:v>
      </x:c>
      <x:c r="L3179">
        <x:v>0</x:v>
      </x:c>
      <x:c r="M3179">
        <x:v>0</x:v>
      </x:c>
      <x:c r="N3179">
        <x:v>0</x:v>
      </x:c>
      <x:c r="O3179">
        <x:v>0</x:v>
      </x:c>
      <x:c r="P3179" s="10" t="s">
        <x:v>42</x:v>
      </x:c>
      <x:c r="Q3179" s="10">
        <x:v>88</x:v>
      </x:c>
      <x:c r="R3179" s="10">
        <x:v>12813</x:v>
      </x:c>
      <x:c r="S3179" s="8">
        <x:v>-691</x:v>
      </x:c>
      <x:c r="T3179" s="10" t="s">
        <x:v>43</x:v>
      </x:c>
      <x:c r="U3179" t="s">
        <x:v>677</x:v>
      </x:c>
      <x:c r="V3179">
        <x:v>13500</x:v>
      </x:c>
      <x:c r="W3179">
        <x:v>6392</x:v>
      </x:c>
      <x:c r="X3179">
        <x:v>28</x:v>
      </x:c>
      <x:c r="Y3179" t="s">
        <x:v>45</x:v>
      </x:c>
      <x:c r="Z3179">
        <x:v>7</x:v>
      </x:c>
      <x:c r="AA3179">
        <x:v>4273</x:v>
      </x:c>
      <x:c r="AB3179">
        <x:v>4269</x:v>
      </x:c>
      <x:c r="AC3179">
        <x:v>4272</x:v>
      </x:c>
      <x:c r="AD3179">
        <x:v>0</x:v>
      </x:c>
      <x:c r="AE3179" t="s">
        <x:v>46</x:v>
      </x:c>
      <x:c r="AF3179" t="s">
        <x:v>47</x:v>
      </x:c>
      <x:c r="AG3179" t="s">
        <x:v>48</x:v>
      </x:c>
      <x:c r="AH3179" t="s">
        <x:v>49</x:v>
      </x:c>
      <x:c r="AI3179" t="s">
        <x:v>50</x:v>
      </x:c>
      <x:c r="AJ3179" t="s">
        <x:v>51</x:v>
      </x:c>
      <x:c r="AK3179" t="s">
        <x:v>52</x:v>
      </x:c>
      <x:c r="AL3179" t="s">
        <x:v>53</x:v>
      </x:c>
      <x:c r="AM3179" t="s">
        <x:v>54</x:v>
      </x:c>
      <x:c r="AN3179" t="s">
        <x:v>55</x:v>
      </x:c>
      <x:c r="AO3179" t="s">
        <x:v>56</x:v>
      </x:c>
      <x:c r="AP3179" t="s">
        <x:v>57</x:v>
      </x:c>
      <x:c r="AQ3179" t="s">
        <x:v>58</x:v>
      </x:c>
      <x:c r="AR3179" t="s">
        <x:v>59</x:v>
      </x:c>
    </x:row>
    <x:row r="3180" spans="1:44" x14ac:dyDescent="0.25">
      <x:c r="A3180" s="1">
        <x:v>45864</x:v>
      </x:c>
      <x:c r="B3180" s="2">
        <x:v>0.52747685185185189</x:v>
      </x:c>
      <x:c r="C3180">
        <x:v>36</x:v>
      </x:c>
      <x:c r="D3180">
        <x:v>35</x:v>
      </x:c>
      <x:c r="E3180">
        <x:v>35</x:v>
      </x:c>
      <x:c r="F3180">
        <x:v>38</x:v>
      </x:c>
      <x:c r="G3180">
        <x:v>29</x:v>
      </x:c>
      <x:c r="H3180">
        <x:v>35</x:v>
      </x:c>
      <x:c r="I3180">
        <x:v>37</x:v>
      </x:c>
      <x:c r="J3180">
        <x:v>64</x:v>
      </x:c>
      <x:c r="K3180">
        <x:v>37</x:v>
      </x:c>
      <x:c r="L3180">
        <x:v>0</x:v>
      </x:c>
      <x:c r="M3180">
        <x:v>0</x:v>
      </x:c>
      <x:c r="N3180">
        <x:v>0</x:v>
      </x:c>
      <x:c r="O3180">
        <x:v>0</x:v>
      </x:c>
      <x:c r="P3180" s="10" t="s">
        <x:v>42</x:v>
      </x:c>
      <x:c r="Q3180" s="10">
        <x:v>88</x:v>
      </x:c>
      <x:c r="R3180" s="10">
        <x:v>12813</x:v>
      </x:c>
      <x:c r="S3180" s="8">
        <x:v>-691</x:v>
      </x:c>
      <x:c r="T3180" s="10" t="s">
        <x:v>43</x:v>
      </x:c>
      <x:c r="U3180" t="s">
        <x:v>677</x:v>
      </x:c>
      <x:c r="V3180">
        <x:v>13500</x:v>
      </x:c>
      <x:c r="W3180">
        <x:v>6392</x:v>
      </x:c>
      <x:c r="X3180">
        <x:v>28</x:v>
      </x:c>
      <x:c r="Y3180" t="s">
        <x:v>45</x:v>
      </x:c>
      <x:c r="Z3180">
        <x:v>7</x:v>
      </x:c>
      <x:c r="AA3180">
        <x:v>4272</x:v>
      </x:c>
      <x:c r="AB3180">
        <x:v>4270</x:v>
      </x:c>
      <x:c r="AC3180">
        <x:v>4273</x:v>
      </x:c>
      <x:c r="AD3180">
        <x:v>0</x:v>
      </x:c>
      <x:c r="AE3180" t="s">
        <x:v>46</x:v>
      </x:c>
      <x:c r="AF3180" t="s">
        <x:v>47</x:v>
      </x:c>
      <x:c r="AG3180" t="s">
        <x:v>48</x:v>
      </x:c>
      <x:c r="AH3180" t="s">
        <x:v>49</x:v>
      </x:c>
      <x:c r="AI3180" t="s">
        <x:v>50</x:v>
      </x:c>
      <x:c r="AJ3180" t="s">
        <x:v>51</x:v>
      </x:c>
      <x:c r="AK3180" t="s">
        <x:v>52</x:v>
      </x:c>
      <x:c r="AL3180" t="s">
        <x:v>53</x:v>
      </x:c>
      <x:c r="AM3180" t="s">
        <x:v>54</x:v>
      </x:c>
      <x:c r="AN3180" t="s">
        <x:v>55</x:v>
      </x:c>
      <x:c r="AO3180" t="s">
        <x:v>56</x:v>
      </x:c>
      <x:c r="AP3180" t="s">
        <x:v>57</x:v>
      </x:c>
      <x:c r="AQ3180" t="s">
        <x:v>58</x:v>
      </x:c>
      <x:c r="AR3180" t="s">
        <x:v>59</x:v>
      </x:c>
    </x:row>
    <x:row r="3181" spans="1:44" x14ac:dyDescent="0.25">
      <x:c r="A3181" s="1">
        <x:v>45864</x:v>
      </x:c>
      <x:c r="B3181" s="2">
        <x:v>0.52748842592592593</x:v>
      </x:c>
      <x:c r="C3181">
        <x:v>36</x:v>
      </x:c>
      <x:c r="D3181">
        <x:v>35</x:v>
      </x:c>
      <x:c r="E3181">
        <x:v>35</x:v>
      </x:c>
      <x:c r="F3181">
        <x:v>38</x:v>
      </x:c>
      <x:c r="G3181">
        <x:v>30</x:v>
      </x:c>
      <x:c r="H3181">
        <x:v>35</x:v>
      </x:c>
      <x:c r="I3181">
        <x:v>37</x:v>
      </x:c>
      <x:c r="J3181">
        <x:v>64</x:v>
      </x:c>
      <x:c r="K3181">
        <x:v>37</x:v>
      </x:c>
      <x:c r="L3181">
        <x:v>0</x:v>
      </x:c>
      <x:c r="M3181">
        <x:v>0</x:v>
      </x:c>
      <x:c r="N3181">
        <x:v>0</x:v>
      </x:c>
      <x:c r="O3181">
        <x:v>0</x:v>
      </x:c>
      <x:c r="P3181" s="10" t="s">
        <x:v>42</x:v>
      </x:c>
      <x:c r="Q3181" s="10">
        <x:v>88</x:v>
      </x:c>
      <x:c r="R3181" s="10">
        <x:v>12806</x:v>
      </x:c>
      <x:c r="S3181" s="8">
        <x:v>-683</x:v>
      </x:c>
      <x:c r="T3181" s="10" t="s">
        <x:v>43</x:v>
      </x:c>
      <x:c r="U3181" t="s">
        <x:v>677</x:v>
      </x:c>
      <x:c r="V3181">
        <x:v>13500</x:v>
      </x:c>
      <x:c r="W3181">
        <x:v>6392</x:v>
      </x:c>
      <x:c r="X3181">
        <x:v>28</x:v>
      </x:c>
      <x:c r="Y3181" t="s">
        <x:v>45</x:v>
      </x:c>
      <x:c r="Z3181">
        <x:v>7</x:v>
      </x:c>
      <x:c r="AA3181">
        <x:v>4272</x:v>
      </x:c>
      <x:c r="AB3181">
        <x:v>4270</x:v>
      </x:c>
      <x:c r="AC3181">
        <x:v>4273</x:v>
      </x:c>
      <x:c r="AD3181">
        <x:v>0</x:v>
      </x:c>
      <x:c r="AE3181" t="s">
        <x:v>46</x:v>
      </x:c>
      <x:c r="AF3181" t="s">
        <x:v>47</x:v>
      </x:c>
      <x:c r="AG3181" t="s">
        <x:v>48</x:v>
      </x:c>
      <x:c r="AH3181" t="s">
        <x:v>49</x:v>
      </x:c>
      <x:c r="AI3181" t="s">
        <x:v>50</x:v>
      </x:c>
      <x:c r="AJ3181" t="s">
        <x:v>51</x:v>
      </x:c>
      <x:c r="AK3181" t="s">
        <x:v>52</x:v>
      </x:c>
      <x:c r="AL3181" t="s">
        <x:v>53</x:v>
      </x:c>
      <x:c r="AM3181" t="s">
        <x:v>54</x:v>
      </x:c>
      <x:c r="AN3181" t="s">
        <x:v>55</x:v>
      </x:c>
      <x:c r="AO3181" t="s">
        <x:v>56</x:v>
      </x:c>
      <x:c r="AP3181" t="s">
        <x:v>57</x:v>
      </x:c>
      <x:c r="AQ3181" t="s">
        <x:v>58</x:v>
      </x:c>
      <x:c r="AR3181" t="s">
        <x:v>59</x:v>
      </x:c>
    </x:row>
    <x:row r="3182" spans="1:44" x14ac:dyDescent="0.25">
      <x:c r="A3182" s="1">
        <x:v>45864</x:v>
      </x:c>
      <x:c r="B3182" s="2">
        <x:v>0.52749999999999997</x:v>
      </x:c>
      <x:c r="C3182">
        <x:v>36</x:v>
      </x:c>
      <x:c r="D3182">
        <x:v>35</x:v>
      </x:c>
      <x:c r="E3182">
        <x:v>35</x:v>
      </x:c>
      <x:c r="F3182">
        <x:v>38</x:v>
      </x:c>
      <x:c r="G3182">
        <x:v>29</x:v>
      </x:c>
      <x:c r="H3182">
        <x:v>35</x:v>
      </x:c>
      <x:c r="I3182">
        <x:v>37</x:v>
      </x:c>
      <x:c r="J3182">
        <x:v>64</x:v>
      </x:c>
      <x:c r="K3182">
        <x:v>38</x:v>
      </x:c>
      <x:c r="L3182">
        <x:v>0</x:v>
      </x:c>
      <x:c r="M3182">
        <x:v>0</x:v>
      </x:c>
      <x:c r="N3182">
        <x:v>0</x:v>
      </x:c>
      <x:c r="O3182">
        <x:v>0</x:v>
      </x:c>
      <x:c r="P3182" s="10" t="s">
        <x:v>42</x:v>
      </x:c>
      <x:c r="Q3182" s="10">
        <x:v>88</x:v>
      </x:c>
      <x:c r="R3182" s="10">
        <x:v>12816</x:v>
      </x:c>
      <x:c r="S3182" s="8">
        <x:v>-683</x:v>
      </x:c>
      <x:c r="T3182" s="10" t="s">
        <x:v>43</x:v>
      </x:c>
      <x:c r="U3182" t="s">
        <x:v>677</x:v>
      </x:c>
      <x:c r="V3182">
        <x:v>13500</x:v>
      </x:c>
      <x:c r="W3182">
        <x:v>6392</x:v>
      </x:c>
      <x:c r="X3182">
        <x:v>28</x:v>
      </x:c>
      <x:c r="Y3182" t="s">
        <x:v>45</x:v>
      </x:c>
      <x:c r="Z3182">
        <x:v>7</x:v>
      </x:c>
      <x:c r="AA3182">
        <x:v>4268</x:v>
      </x:c>
      <x:c r="AB3182">
        <x:v>4265</x:v>
      </x:c>
      <x:c r="AC3182">
        <x:v>4272</x:v>
      </x:c>
      <x:c r="AD3182">
        <x:v>0</x:v>
      </x:c>
      <x:c r="AE3182" t="s">
        <x:v>46</x:v>
      </x:c>
      <x:c r="AF3182" t="s">
        <x:v>47</x:v>
      </x:c>
      <x:c r="AG3182" t="s">
        <x:v>48</x:v>
      </x:c>
      <x:c r="AH3182" t="s">
        <x:v>49</x:v>
      </x:c>
      <x:c r="AI3182" t="s">
        <x:v>50</x:v>
      </x:c>
      <x:c r="AJ3182" t="s">
        <x:v>51</x:v>
      </x:c>
      <x:c r="AK3182" t="s">
        <x:v>52</x:v>
      </x:c>
      <x:c r="AL3182" t="s">
        <x:v>53</x:v>
      </x:c>
      <x:c r="AM3182" t="s">
        <x:v>54</x:v>
      </x:c>
      <x:c r="AN3182" t="s">
        <x:v>55</x:v>
      </x:c>
      <x:c r="AO3182" t="s">
        <x:v>56</x:v>
      </x:c>
      <x:c r="AP3182" t="s">
        <x:v>57</x:v>
      </x:c>
      <x:c r="AQ3182" t="s">
        <x:v>58</x:v>
      </x:c>
      <x:c r="AR3182" t="s">
        <x:v>59</x:v>
      </x:c>
    </x:row>
    <x:row r="3183" spans="1:44" x14ac:dyDescent="0.25">
      <x:c r="A3183" s="1">
        <x:v>45864</x:v>
      </x:c>
      <x:c r="B3183" s="2">
        <x:v>0.52751157407407401</x:v>
      </x:c>
      <x:c r="C3183">
        <x:v>36</x:v>
      </x:c>
      <x:c r="D3183">
        <x:v>35</x:v>
      </x:c>
      <x:c r="E3183">
        <x:v>35</x:v>
      </x:c>
      <x:c r="F3183">
        <x:v>38</x:v>
      </x:c>
      <x:c r="G3183">
        <x:v>29</x:v>
      </x:c>
      <x:c r="H3183">
        <x:v>35</x:v>
      </x:c>
      <x:c r="I3183">
        <x:v>37</x:v>
      </x:c>
      <x:c r="J3183">
        <x:v>64</x:v>
      </x:c>
      <x:c r="K3183">
        <x:v>38</x:v>
      </x:c>
      <x:c r="L3183">
        <x:v>0</x:v>
      </x:c>
      <x:c r="M3183">
        <x:v>0</x:v>
      </x:c>
      <x:c r="N3183">
        <x:v>0</x:v>
      </x:c>
      <x:c r="O3183">
        <x:v>0</x:v>
      </x:c>
      <x:c r="P3183" s="10" t="s">
        <x:v>42</x:v>
      </x:c>
      <x:c r="Q3183" s="10">
        <x:v>88</x:v>
      </x:c>
      <x:c r="R3183" s="10">
        <x:v>12816</x:v>
      </x:c>
      <x:c r="S3183" s="8">
        <x:v>-692</x:v>
      </x:c>
      <x:c r="T3183" s="10" t="s">
        <x:v>43</x:v>
      </x:c>
      <x:c r="U3183" t="s">
        <x:v>678</x:v>
      </x:c>
      <x:c r="V3183">
        <x:v>13500</x:v>
      </x:c>
      <x:c r="W3183">
        <x:v>6392</x:v>
      </x:c>
      <x:c r="X3183">
        <x:v>28</x:v>
      </x:c>
      <x:c r="Y3183" t="s">
        <x:v>45</x:v>
      </x:c>
      <x:c r="Z3183">
        <x:v>7</x:v>
      </x:c>
      <x:c r="AA3183">
        <x:v>4273</x:v>
      </x:c>
      <x:c r="AB3183">
        <x:v>4265</x:v>
      </x:c>
      <x:c r="AC3183">
        <x:v>4272</x:v>
      </x:c>
      <x:c r="AD3183">
        <x:v>0</x:v>
      </x:c>
      <x:c r="AE3183" t="s">
        <x:v>46</x:v>
      </x:c>
      <x:c r="AF3183" t="s">
        <x:v>47</x:v>
      </x:c>
      <x:c r="AG3183" t="s">
        <x:v>48</x:v>
      </x:c>
      <x:c r="AH3183" t="s">
        <x:v>49</x:v>
      </x:c>
      <x:c r="AI3183" t="s">
        <x:v>50</x:v>
      </x:c>
      <x:c r="AJ3183" t="s">
        <x:v>51</x:v>
      </x:c>
      <x:c r="AK3183" t="s">
        <x:v>52</x:v>
      </x:c>
      <x:c r="AL3183" t="s">
        <x:v>53</x:v>
      </x:c>
      <x:c r="AM3183" t="s">
        <x:v>54</x:v>
      </x:c>
      <x:c r="AN3183" t="s">
        <x:v>55</x:v>
      </x:c>
      <x:c r="AO3183" t="s">
        <x:v>56</x:v>
      </x:c>
      <x:c r="AP3183" t="s">
        <x:v>57</x:v>
      </x:c>
      <x:c r="AQ3183" t="s">
        <x:v>58</x:v>
      </x:c>
      <x:c r="AR3183" t="s">
        <x:v>59</x:v>
      </x:c>
    </x:row>
    <x:row r="3184" spans="1:44" x14ac:dyDescent="0.25">
      <x:c r="A3184" s="1">
        <x:v>45864</x:v>
      </x:c>
      <x:c r="B3184" s="2">
        <x:v>0.52752314814814816</x:v>
      </x:c>
      <x:c r="C3184">
        <x:v>36</x:v>
      </x:c>
      <x:c r="D3184">
        <x:v>35</x:v>
      </x:c>
      <x:c r="E3184">
        <x:v>35</x:v>
      </x:c>
      <x:c r="F3184">
        <x:v>38</x:v>
      </x:c>
      <x:c r="G3184">
        <x:v>29</x:v>
      </x:c>
      <x:c r="H3184">
        <x:v>35</x:v>
      </x:c>
      <x:c r="I3184">
        <x:v>37</x:v>
      </x:c>
      <x:c r="J3184">
        <x:v>64</x:v>
      </x:c>
      <x:c r="K3184">
        <x:v>38</x:v>
      </x:c>
      <x:c r="L3184">
        <x:v>0</x:v>
      </x:c>
      <x:c r="M3184">
        <x:v>0</x:v>
      </x:c>
      <x:c r="N3184">
        <x:v>0</x:v>
      </x:c>
      <x:c r="O3184">
        <x:v>0</x:v>
      </x:c>
      <x:c r="P3184" s="10" t="s">
        <x:v>42</x:v>
      </x:c>
      <x:c r="Q3184" s="10">
        <x:v>88</x:v>
      </x:c>
      <x:c r="R3184" s="10">
        <x:v>12812</x:v>
      </x:c>
      <x:c r="S3184" s="8">
        <x:v>-703</x:v>
      </x:c>
      <x:c r="T3184" s="10" t="s">
        <x:v>43</x:v>
      </x:c>
      <x:c r="U3184" t="s">
        <x:v>678</x:v>
      </x:c>
      <x:c r="V3184">
        <x:v>13500</x:v>
      </x:c>
      <x:c r="W3184">
        <x:v>6392</x:v>
      </x:c>
      <x:c r="X3184">
        <x:v>28</x:v>
      </x:c>
      <x:c r="Y3184" t="s">
        <x:v>45</x:v>
      </x:c>
      <x:c r="Z3184">
        <x:v>7</x:v>
      </x:c>
      <x:c r="AA3184">
        <x:v>4273</x:v>
      </x:c>
      <x:c r="AB3184">
        <x:v>4269</x:v>
      </x:c>
      <x:c r="AC3184">
        <x:v>4272</x:v>
      </x:c>
      <x:c r="AD3184">
        <x:v>0</x:v>
      </x:c>
      <x:c r="AE3184" t="s">
        <x:v>46</x:v>
      </x:c>
      <x:c r="AF3184" t="s">
        <x:v>47</x:v>
      </x:c>
      <x:c r="AG3184" t="s">
        <x:v>48</x:v>
      </x:c>
      <x:c r="AH3184" t="s">
        <x:v>49</x:v>
      </x:c>
      <x:c r="AI3184" t="s">
        <x:v>50</x:v>
      </x:c>
      <x:c r="AJ3184" t="s">
        <x:v>51</x:v>
      </x:c>
      <x:c r="AK3184" t="s">
        <x:v>52</x:v>
      </x:c>
      <x:c r="AL3184" t="s">
        <x:v>53</x:v>
      </x:c>
      <x:c r="AM3184" t="s">
        <x:v>54</x:v>
      </x:c>
      <x:c r="AN3184" t="s">
        <x:v>55</x:v>
      </x:c>
      <x:c r="AO3184" t="s">
        <x:v>56</x:v>
      </x:c>
      <x:c r="AP3184" t="s">
        <x:v>57</x:v>
      </x:c>
      <x:c r="AQ3184" t="s">
        <x:v>58</x:v>
      </x:c>
      <x:c r="AR3184" t="s">
        <x:v>59</x:v>
      </x:c>
    </x:row>
    <x:row r="3185" spans="1:44" x14ac:dyDescent="0.25">
      <x:c r="A3185" s="1">
        <x:v>45864</x:v>
      </x:c>
      <x:c r="B3185" s="2">
        <x:v>0.5275347222222222</x:v>
      </x:c>
      <x:c r="C3185">
        <x:v>36</x:v>
      </x:c>
      <x:c r="D3185">
        <x:v>35</x:v>
      </x:c>
      <x:c r="E3185">
        <x:v>35</x:v>
      </x:c>
      <x:c r="F3185">
        <x:v>38</x:v>
      </x:c>
      <x:c r="G3185">
        <x:v>29</x:v>
      </x:c>
      <x:c r="H3185">
        <x:v>35</x:v>
      </x:c>
      <x:c r="I3185">
        <x:v>37</x:v>
      </x:c>
      <x:c r="J3185">
        <x:v>64</x:v>
      </x:c>
      <x:c r="K3185">
        <x:v>37</x:v>
      </x:c>
      <x:c r="L3185">
        <x:v>0</x:v>
      </x:c>
      <x:c r="M3185">
        <x:v>0</x:v>
      </x:c>
      <x:c r="N3185">
        <x:v>0</x:v>
      </x:c>
      <x:c r="O3185">
        <x:v>0</x:v>
      </x:c>
      <x:c r="P3185" s="10" t="s">
        <x:v>42</x:v>
      </x:c>
      <x:c r="Q3185" s="10">
        <x:v>88</x:v>
      </x:c>
      <x:c r="R3185" s="10">
        <x:v>12812</x:v>
      </x:c>
      <x:c r="S3185" s="8">
        <x:v>-703</x:v>
      </x:c>
      <x:c r="T3185" s="10" t="s">
        <x:v>43</x:v>
      </x:c>
      <x:c r="U3185" t="s">
        <x:v>678</x:v>
      </x:c>
      <x:c r="V3185">
        <x:v>13500</x:v>
      </x:c>
      <x:c r="W3185">
        <x:v>6392</x:v>
      </x:c>
      <x:c r="X3185">
        <x:v>28</x:v>
      </x:c>
      <x:c r="Y3185" t="s">
        <x:v>45</x:v>
      </x:c>
      <x:c r="Z3185">
        <x:v>7</x:v>
      </x:c>
      <x:c r="AA3185">
        <x:v>4271</x:v>
      </x:c>
      <x:c r="AB3185">
        <x:v>4268</x:v>
      </x:c>
      <x:c r="AC3185">
        <x:v>4273</x:v>
      </x:c>
      <x:c r="AD3185">
        <x:v>0</x:v>
      </x:c>
      <x:c r="AE3185" t="s">
        <x:v>46</x:v>
      </x:c>
      <x:c r="AF3185" t="s">
        <x:v>47</x:v>
      </x:c>
      <x:c r="AG3185" t="s">
        <x:v>48</x:v>
      </x:c>
      <x:c r="AH3185" t="s">
        <x:v>49</x:v>
      </x:c>
      <x:c r="AI3185" t="s">
        <x:v>50</x:v>
      </x:c>
      <x:c r="AJ3185" t="s">
        <x:v>51</x:v>
      </x:c>
      <x:c r="AK3185" t="s">
        <x:v>52</x:v>
      </x:c>
      <x:c r="AL3185" t="s">
        <x:v>53</x:v>
      </x:c>
      <x:c r="AM3185" t="s">
        <x:v>54</x:v>
      </x:c>
      <x:c r="AN3185" t="s">
        <x:v>55</x:v>
      </x:c>
      <x:c r="AO3185" t="s">
        <x:v>56</x:v>
      </x:c>
      <x:c r="AP3185" t="s">
        <x:v>57</x:v>
      </x:c>
      <x:c r="AQ3185" t="s">
        <x:v>58</x:v>
      </x:c>
      <x:c r="AR3185" t="s">
        <x:v>59</x:v>
      </x:c>
    </x:row>
    <x:row r="3186" spans="1:44" x14ac:dyDescent="0.25">
      <x:c r="A3186" s="1">
        <x:v>45864</x:v>
      </x:c>
      <x:c r="B3186" s="2">
        <x:v>0.52754629629629635</x:v>
      </x:c>
      <x:c r="C3186">
        <x:v>36</x:v>
      </x:c>
      <x:c r="D3186">
        <x:v>35</x:v>
      </x:c>
      <x:c r="E3186">
        <x:v>35</x:v>
      </x:c>
      <x:c r="F3186">
        <x:v>38</x:v>
      </x:c>
      <x:c r="G3186">
        <x:v>29</x:v>
      </x:c>
      <x:c r="H3186">
        <x:v>35</x:v>
      </x:c>
      <x:c r="I3186">
        <x:v>37</x:v>
      </x:c>
      <x:c r="J3186">
        <x:v>64</x:v>
      </x:c>
      <x:c r="K3186">
        <x:v>38</x:v>
      </x:c>
      <x:c r="L3186">
        <x:v>0</x:v>
      </x:c>
      <x:c r="M3186">
        <x:v>0</x:v>
      </x:c>
      <x:c r="N3186">
        <x:v>0</x:v>
      </x:c>
      <x:c r="O3186">
        <x:v>0</x:v>
      </x:c>
      <x:c r="P3186" s="10" t="s">
        <x:v>42</x:v>
      </x:c>
      <x:c r="Q3186" s="10">
        <x:v>88</x:v>
      </x:c>
      <x:c r="R3186" s="10">
        <x:v>12816</x:v>
      </x:c>
      <x:c r="S3186" s="8">
        <x:v>-683</x:v>
      </x:c>
      <x:c r="T3186" s="10" t="s">
        <x:v>43</x:v>
      </x:c>
      <x:c r="U3186" t="s">
        <x:v>678</x:v>
      </x:c>
      <x:c r="V3186">
        <x:v>13500</x:v>
      </x:c>
      <x:c r="W3186">
        <x:v>6392</x:v>
      </x:c>
      <x:c r="X3186">
        <x:v>28</x:v>
      </x:c>
      <x:c r="Y3186" t="s">
        <x:v>45</x:v>
      </x:c>
      <x:c r="Z3186">
        <x:v>7</x:v>
      </x:c>
      <x:c r="AA3186">
        <x:v>4271</x:v>
      </x:c>
      <x:c r="AB3186">
        <x:v>4268</x:v>
      </x:c>
      <x:c r="AC3186">
        <x:v>4273</x:v>
      </x:c>
      <x:c r="AD3186">
        <x:v>0</x:v>
      </x:c>
      <x:c r="AE3186" t="s">
        <x:v>46</x:v>
      </x:c>
      <x:c r="AF3186" t="s">
        <x:v>47</x:v>
      </x:c>
      <x:c r="AG3186" t="s">
        <x:v>48</x:v>
      </x:c>
      <x:c r="AH3186" t="s">
        <x:v>49</x:v>
      </x:c>
      <x:c r="AI3186" t="s">
        <x:v>50</x:v>
      </x:c>
      <x:c r="AJ3186" t="s">
        <x:v>51</x:v>
      </x:c>
      <x:c r="AK3186" t="s">
        <x:v>52</x:v>
      </x:c>
      <x:c r="AL3186" t="s">
        <x:v>53</x:v>
      </x:c>
      <x:c r="AM3186" t="s">
        <x:v>54</x:v>
      </x:c>
      <x:c r="AN3186" t="s">
        <x:v>55</x:v>
      </x:c>
      <x:c r="AO3186" t="s">
        <x:v>56</x:v>
      </x:c>
      <x:c r="AP3186" t="s">
        <x:v>57</x:v>
      </x:c>
      <x:c r="AQ3186" t="s">
        <x:v>58</x:v>
      </x:c>
      <x:c r="AR3186" t="s">
        <x:v>59</x:v>
      </x:c>
    </x:row>
    <x:row r="3187" spans="1:44" x14ac:dyDescent="0.25">
      <x:c r="A3187" s="1">
        <x:v>45864</x:v>
      </x:c>
      <x:c r="B3187" s="2">
        <x:v>0.52755787037037039</x:v>
      </x:c>
      <x:c r="C3187">
        <x:v>36</x:v>
      </x:c>
      <x:c r="D3187">
        <x:v>35</x:v>
      </x:c>
      <x:c r="E3187">
        <x:v>35</x:v>
      </x:c>
      <x:c r="F3187">
        <x:v>38</x:v>
      </x:c>
      <x:c r="G3187">
        <x:v>30</x:v>
      </x:c>
      <x:c r="H3187">
        <x:v>35</x:v>
      </x:c>
      <x:c r="I3187">
        <x:v>37</x:v>
      </x:c>
      <x:c r="J3187">
        <x:v>64</x:v>
      </x:c>
      <x:c r="K3187">
        <x:v>37</x:v>
      </x:c>
      <x:c r="L3187">
        <x:v>0</x:v>
      </x:c>
      <x:c r="M3187">
        <x:v>0</x:v>
      </x:c>
      <x:c r="N3187">
        <x:v>0</x:v>
      </x:c>
      <x:c r="O3187">
        <x:v>0</x:v>
      </x:c>
      <x:c r="P3187" s="10" t="s">
        <x:v>42</x:v>
      </x:c>
      <x:c r="Q3187" s="10">
        <x:v>88</x:v>
      </x:c>
      <x:c r="R3187" s="10">
        <x:v>12811</x:v>
      </x:c>
      <x:c r="S3187" s="8">
        <x:v>-696</x:v>
      </x:c>
      <x:c r="T3187" s="10" t="s">
        <x:v>43</x:v>
      </x:c>
      <x:c r="U3187" t="s">
        <x:v>678</x:v>
      </x:c>
      <x:c r="V3187">
        <x:v>13500</x:v>
      </x:c>
      <x:c r="W3187">
        <x:v>6392</x:v>
      </x:c>
      <x:c r="X3187">
        <x:v>28</x:v>
      </x:c>
      <x:c r="Y3187" t="s">
        <x:v>45</x:v>
      </x:c>
      <x:c r="Z3187">
        <x:v>7</x:v>
      </x:c>
      <x:c r="AA3187">
        <x:v>4273</x:v>
      </x:c>
      <x:c r="AB3187">
        <x:v>4265</x:v>
      </x:c>
      <x:c r="AC3187">
        <x:v>4272</x:v>
      </x:c>
      <x:c r="AD3187">
        <x:v>0</x:v>
      </x:c>
      <x:c r="AE3187" t="s">
        <x:v>46</x:v>
      </x:c>
      <x:c r="AF3187" t="s">
        <x:v>47</x:v>
      </x:c>
      <x:c r="AG3187" t="s">
        <x:v>48</x:v>
      </x:c>
      <x:c r="AH3187" t="s">
        <x:v>49</x:v>
      </x:c>
      <x:c r="AI3187" t="s">
        <x:v>50</x:v>
      </x:c>
      <x:c r="AJ3187" t="s">
        <x:v>51</x:v>
      </x:c>
      <x:c r="AK3187" t="s">
        <x:v>52</x:v>
      </x:c>
      <x:c r="AL3187" t="s">
        <x:v>53</x:v>
      </x:c>
      <x:c r="AM3187" t="s">
        <x:v>54</x:v>
      </x:c>
      <x:c r="AN3187" t="s">
        <x:v>55</x:v>
      </x:c>
      <x:c r="AO3187" t="s">
        <x:v>56</x:v>
      </x:c>
      <x:c r="AP3187" t="s">
        <x:v>57</x:v>
      </x:c>
      <x:c r="AQ3187" t="s">
        <x:v>58</x:v>
      </x:c>
      <x:c r="AR3187" t="s">
        <x:v>59</x:v>
      </x:c>
    </x:row>
    <x:row r="3188" spans="1:44" x14ac:dyDescent="0.25">
      <x:c r="A3188" s="1">
        <x:v>45864</x:v>
      </x:c>
      <x:c r="B3188" s="2">
        <x:v>0.52756944444444442</x:v>
      </x:c>
      <x:c r="C3188">
        <x:v>36</x:v>
      </x:c>
      <x:c r="D3188">
        <x:v>35</x:v>
      </x:c>
      <x:c r="E3188">
        <x:v>35</x:v>
      </x:c>
      <x:c r="F3188">
        <x:v>38</x:v>
      </x:c>
      <x:c r="G3188">
        <x:v>29</x:v>
      </x:c>
      <x:c r="H3188">
        <x:v>35</x:v>
      </x:c>
      <x:c r="I3188">
        <x:v>37</x:v>
      </x:c>
      <x:c r="J3188">
        <x:v>64</x:v>
      </x:c>
      <x:c r="K3188">
        <x:v>38</x:v>
      </x:c>
      <x:c r="L3188">
        <x:v>0</x:v>
      </x:c>
      <x:c r="M3188">
        <x:v>0</x:v>
      </x:c>
      <x:c r="N3188">
        <x:v>0</x:v>
      </x:c>
      <x:c r="O3188">
        <x:v>0</x:v>
      </x:c>
      <x:c r="P3188" s="10" t="s">
        <x:v>42</x:v>
      </x:c>
      <x:c r="Q3188" s="10">
        <x:v>88</x:v>
      </x:c>
      <x:c r="R3188" s="10">
        <x:v>12811</x:v>
      </x:c>
      <x:c r="S3188" s="8">
        <x:v>-696</x:v>
      </x:c>
      <x:c r="T3188" s="10" t="s">
        <x:v>43</x:v>
      </x:c>
      <x:c r="U3188" t="s">
        <x:v>679</x:v>
      </x:c>
      <x:c r="V3188">
        <x:v>13500</x:v>
      </x:c>
      <x:c r="W3188">
        <x:v>6392</x:v>
      </x:c>
      <x:c r="X3188">
        <x:v>28</x:v>
      </x:c>
      <x:c r="Y3188" t="s">
        <x:v>45</x:v>
      </x:c>
      <x:c r="Z3188">
        <x:v>7</x:v>
      </x:c>
      <x:c r="AA3188">
        <x:v>4273</x:v>
      </x:c>
      <x:c r="AB3188">
        <x:v>4270</x:v>
      </x:c>
      <x:c r="AC3188">
        <x:v>4272</x:v>
      </x:c>
      <x:c r="AD3188">
        <x:v>0</x:v>
      </x:c>
      <x:c r="AE3188" t="s">
        <x:v>46</x:v>
      </x:c>
      <x:c r="AF3188" t="s">
        <x:v>47</x:v>
      </x:c>
      <x:c r="AG3188" t="s">
        <x:v>48</x:v>
      </x:c>
      <x:c r="AH3188" t="s">
        <x:v>49</x:v>
      </x:c>
      <x:c r="AI3188" t="s">
        <x:v>50</x:v>
      </x:c>
      <x:c r="AJ3188" t="s">
        <x:v>51</x:v>
      </x:c>
      <x:c r="AK3188" t="s">
        <x:v>52</x:v>
      </x:c>
      <x:c r="AL3188" t="s">
        <x:v>53</x:v>
      </x:c>
      <x:c r="AM3188" t="s">
        <x:v>54</x:v>
      </x:c>
      <x:c r="AN3188" t="s">
        <x:v>55</x:v>
      </x:c>
      <x:c r="AO3188" t="s">
        <x:v>56</x:v>
      </x:c>
      <x:c r="AP3188" t="s">
        <x:v>57</x:v>
      </x:c>
      <x:c r="AQ3188" t="s">
        <x:v>58</x:v>
      </x:c>
      <x:c r="AR3188" t="s">
        <x:v>59</x:v>
      </x:c>
    </x:row>
    <x:row r="3189" spans="1:44" x14ac:dyDescent="0.25">
      <x:c r="A3189" s="1">
        <x:v>45864</x:v>
      </x:c>
      <x:c r="B3189" s="2">
        <x:v>0.52758101851851846</x:v>
      </x:c>
      <x:c r="C3189">
        <x:v>36</x:v>
      </x:c>
      <x:c r="D3189">
        <x:v>35</x:v>
      </x:c>
      <x:c r="E3189">
        <x:v>35</x:v>
      </x:c>
      <x:c r="F3189">
        <x:v>38</x:v>
      </x:c>
      <x:c r="G3189">
        <x:v>29</x:v>
      </x:c>
      <x:c r="H3189">
        <x:v>35</x:v>
      </x:c>
      <x:c r="I3189">
        <x:v>37</x:v>
      </x:c>
      <x:c r="J3189">
        <x:v>64</x:v>
      </x:c>
      <x:c r="K3189">
        <x:v>38</x:v>
      </x:c>
      <x:c r="L3189">
        <x:v>0</x:v>
      </x:c>
      <x:c r="M3189">
        <x:v>0</x:v>
      </x:c>
      <x:c r="N3189">
        <x:v>0</x:v>
      </x:c>
      <x:c r="O3189">
        <x:v>0</x:v>
      </x:c>
      <x:c r="P3189" s="10" t="s">
        <x:v>42</x:v>
      </x:c>
      <x:c r="Q3189" s="10">
        <x:v>88</x:v>
      </x:c>
      <x:c r="R3189" s="10">
        <x:v>12804</x:v>
      </x:c>
      <x:c r="S3189" s="8">
        <x:v>-691</x:v>
      </x:c>
      <x:c r="T3189" s="10" t="s">
        <x:v>43</x:v>
      </x:c>
      <x:c r="U3189" t="s">
        <x:v>679</x:v>
      </x:c>
      <x:c r="V3189">
        <x:v>13500</x:v>
      </x:c>
      <x:c r="W3189">
        <x:v>6392</x:v>
      </x:c>
      <x:c r="X3189">
        <x:v>28</x:v>
      </x:c>
      <x:c r="Y3189" t="s">
        <x:v>45</x:v>
      </x:c>
      <x:c r="Z3189">
        <x:v>7</x:v>
      </x:c>
      <x:c r="AA3189">
        <x:v>4273</x:v>
      </x:c>
      <x:c r="AB3189">
        <x:v>4270</x:v>
      </x:c>
      <x:c r="AC3189">
        <x:v>4272</x:v>
      </x:c>
      <x:c r="AD3189">
        <x:v>0</x:v>
      </x:c>
      <x:c r="AE3189" t="s">
        <x:v>46</x:v>
      </x:c>
      <x:c r="AF3189" t="s">
        <x:v>47</x:v>
      </x:c>
      <x:c r="AG3189" t="s">
        <x:v>48</x:v>
      </x:c>
      <x:c r="AH3189" t="s">
        <x:v>49</x:v>
      </x:c>
      <x:c r="AI3189" t="s">
        <x:v>50</x:v>
      </x:c>
      <x:c r="AJ3189" t="s">
        <x:v>51</x:v>
      </x:c>
      <x:c r="AK3189" t="s">
        <x:v>52</x:v>
      </x:c>
      <x:c r="AL3189" t="s">
        <x:v>53</x:v>
      </x:c>
      <x:c r="AM3189" t="s">
        <x:v>54</x:v>
      </x:c>
      <x:c r="AN3189" t="s">
        <x:v>55</x:v>
      </x:c>
      <x:c r="AO3189" t="s">
        <x:v>56</x:v>
      </x:c>
      <x:c r="AP3189" t="s">
        <x:v>57</x:v>
      </x:c>
      <x:c r="AQ3189" t="s">
        <x:v>58</x:v>
      </x:c>
      <x:c r="AR3189" t="s">
        <x:v>59</x:v>
      </x:c>
    </x:row>
    <x:row r="3190" spans="1:44" x14ac:dyDescent="0.25">
      <x:c r="A3190" s="1">
        <x:v>45864</x:v>
      </x:c>
      <x:c r="B3190" s="2">
        <x:v>0.52759259259259261</x:v>
      </x:c>
      <x:c r="C3190">
        <x:v>36</x:v>
      </x:c>
      <x:c r="D3190">
        <x:v>35</x:v>
      </x:c>
      <x:c r="E3190">
        <x:v>35</x:v>
      </x:c>
      <x:c r="F3190">
        <x:v>38</x:v>
      </x:c>
      <x:c r="G3190">
        <x:v>29</x:v>
      </x:c>
      <x:c r="H3190">
        <x:v>35</x:v>
      </x:c>
      <x:c r="I3190">
        <x:v>37</x:v>
      </x:c>
      <x:c r="J3190">
        <x:v>64</x:v>
      </x:c>
      <x:c r="K3190">
        <x:v>37</x:v>
      </x:c>
      <x:c r="L3190">
        <x:v>0</x:v>
      </x:c>
      <x:c r="M3190">
        <x:v>0</x:v>
      </x:c>
      <x:c r="N3190">
        <x:v>0</x:v>
      </x:c>
      <x:c r="O3190">
        <x:v>0</x:v>
      </x:c>
      <x:c r="P3190" s="10" t="s">
        <x:v>42</x:v>
      </x:c>
      <x:c r="Q3190" s="10">
        <x:v>88</x:v>
      </x:c>
      <x:c r="R3190" s="10">
        <x:v>12814</x:v>
      </x:c>
      <x:c r="S3190" s="8">
        <x:v>-691</x:v>
      </x:c>
      <x:c r="T3190" s="10" t="s">
        <x:v>43</x:v>
      </x:c>
      <x:c r="U3190" t="s">
        <x:v>679</x:v>
      </x:c>
      <x:c r="V3190">
        <x:v>13500</x:v>
      </x:c>
      <x:c r="W3190">
        <x:v>6392</x:v>
      </x:c>
      <x:c r="X3190">
        <x:v>28</x:v>
      </x:c>
      <x:c r="Y3190" t="s">
        <x:v>45</x:v>
      </x:c>
      <x:c r="Z3190">
        <x:v>7</x:v>
      </x:c>
      <x:c r="AA3190">
        <x:v>4267</x:v>
      </x:c>
      <x:c r="AB3190">
        <x:v>4265</x:v>
      </x:c>
      <x:c r="AC3190">
        <x:v>4272</x:v>
      </x:c>
      <x:c r="AD3190">
        <x:v>0</x:v>
      </x:c>
      <x:c r="AE3190" t="s">
        <x:v>46</x:v>
      </x:c>
      <x:c r="AF3190" t="s">
        <x:v>47</x:v>
      </x:c>
      <x:c r="AG3190" t="s">
        <x:v>48</x:v>
      </x:c>
      <x:c r="AH3190" t="s">
        <x:v>49</x:v>
      </x:c>
      <x:c r="AI3190" t="s">
        <x:v>50</x:v>
      </x:c>
      <x:c r="AJ3190" t="s">
        <x:v>51</x:v>
      </x:c>
      <x:c r="AK3190" t="s">
        <x:v>52</x:v>
      </x:c>
      <x:c r="AL3190" t="s">
        <x:v>53</x:v>
      </x:c>
      <x:c r="AM3190" t="s">
        <x:v>54</x:v>
      </x:c>
      <x:c r="AN3190" t="s">
        <x:v>55</x:v>
      </x:c>
      <x:c r="AO3190" t="s">
        <x:v>56</x:v>
      </x:c>
      <x:c r="AP3190" t="s">
        <x:v>57</x:v>
      </x:c>
      <x:c r="AQ3190" t="s">
        <x:v>58</x:v>
      </x:c>
      <x:c r="AR3190" t="s">
        <x:v>59</x:v>
      </x:c>
    </x:row>
    <x:row r="3191" spans="1:44" x14ac:dyDescent="0.25">
      <x:c r="A3191" s="1">
        <x:v>45864</x:v>
      </x:c>
      <x:c r="B3191" s="2">
        <x:v>0.52760416666666665</x:v>
      </x:c>
      <x:c r="C3191">
        <x:v>36</x:v>
      </x:c>
      <x:c r="D3191">
        <x:v>35</x:v>
      </x:c>
      <x:c r="E3191">
        <x:v>35</x:v>
      </x:c>
      <x:c r="F3191">
        <x:v>38</x:v>
      </x:c>
      <x:c r="G3191">
        <x:v>29</x:v>
      </x:c>
      <x:c r="H3191">
        <x:v>35</x:v>
      </x:c>
      <x:c r="I3191">
        <x:v>37</x:v>
      </x:c>
      <x:c r="J3191">
        <x:v>64</x:v>
      </x:c>
      <x:c r="K3191">
        <x:v>37</x:v>
      </x:c>
      <x:c r="L3191">
        <x:v>0</x:v>
      </x:c>
      <x:c r="M3191">
        <x:v>0</x:v>
      </x:c>
      <x:c r="N3191">
        <x:v>0</x:v>
      </x:c>
      <x:c r="O3191">
        <x:v>0</x:v>
      </x:c>
      <x:c r="P3191" s="10" t="s">
        <x:v>42</x:v>
      </x:c>
      <x:c r="Q3191" s="10">
        <x:v>88</x:v>
      </x:c>
      <x:c r="R3191" s="10">
        <x:v>12814</x:v>
      </x:c>
      <x:c r="S3191" s="8">
        <x:v>-690</x:v>
      </x:c>
      <x:c r="T3191" s="10" t="s">
        <x:v>43</x:v>
      </x:c>
      <x:c r="U3191" t="s">
        <x:v>679</x:v>
      </x:c>
      <x:c r="V3191">
        <x:v>13500</x:v>
      </x:c>
      <x:c r="W3191">
        <x:v>6392</x:v>
      </x:c>
      <x:c r="X3191">
        <x:v>28</x:v>
      </x:c>
      <x:c r="Y3191" t="s">
        <x:v>45</x:v>
      </x:c>
      <x:c r="Z3191">
        <x:v>7</x:v>
      </x:c>
      <x:c r="AA3191">
        <x:v>4273</x:v>
      </x:c>
      <x:c r="AB3191">
        <x:v>4265</x:v>
      </x:c>
      <x:c r="AC3191">
        <x:v>4272</x:v>
      </x:c>
      <x:c r="AD3191">
        <x:v>0</x:v>
      </x:c>
      <x:c r="AE3191" t="s">
        <x:v>46</x:v>
      </x:c>
      <x:c r="AF3191" t="s">
        <x:v>47</x:v>
      </x:c>
      <x:c r="AG3191" t="s">
        <x:v>48</x:v>
      </x:c>
      <x:c r="AH3191" t="s">
        <x:v>49</x:v>
      </x:c>
      <x:c r="AI3191" t="s">
        <x:v>50</x:v>
      </x:c>
      <x:c r="AJ3191" t="s">
        <x:v>51</x:v>
      </x:c>
      <x:c r="AK3191" t="s">
        <x:v>52</x:v>
      </x:c>
      <x:c r="AL3191" t="s">
        <x:v>53</x:v>
      </x:c>
      <x:c r="AM3191" t="s">
        <x:v>54</x:v>
      </x:c>
      <x:c r="AN3191" t="s">
        <x:v>55</x:v>
      </x:c>
      <x:c r="AO3191" t="s">
        <x:v>56</x:v>
      </x:c>
      <x:c r="AP3191" t="s">
        <x:v>57</x:v>
      </x:c>
      <x:c r="AQ3191" t="s">
        <x:v>58</x:v>
      </x:c>
      <x:c r="AR3191" t="s">
        <x:v>59</x:v>
      </x:c>
    </x:row>
    <x:row r="3192" spans="1:44" x14ac:dyDescent="0.25">
      <x:c r="A3192" s="1">
        <x:v>45864</x:v>
      </x:c>
      <x:c r="B3192" s="2">
        <x:v>0.5276157407407408</x:v>
      </x:c>
      <x:c r="C3192">
        <x:v>36</x:v>
      </x:c>
      <x:c r="D3192">
        <x:v>35</x:v>
      </x:c>
      <x:c r="E3192">
        <x:v>35</x:v>
      </x:c>
      <x:c r="F3192">
        <x:v>38</x:v>
      </x:c>
      <x:c r="G3192">
        <x:v>29</x:v>
      </x:c>
      <x:c r="H3192">
        <x:v>35</x:v>
      </x:c>
      <x:c r="I3192">
        <x:v>37</x:v>
      </x:c>
      <x:c r="J3192">
        <x:v>64</x:v>
      </x:c>
      <x:c r="K3192">
        <x:v>37</x:v>
      </x:c>
      <x:c r="L3192">
        <x:v>0</x:v>
      </x:c>
      <x:c r="M3192">
        <x:v>0</x:v>
      </x:c>
      <x:c r="N3192">
        <x:v>0</x:v>
      </x:c>
      <x:c r="O3192">
        <x:v>0</x:v>
      </x:c>
      <x:c r="P3192" s="10" t="s">
        <x:v>42</x:v>
      </x:c>
      <x:c r="Q3192" s="10">
        <x:v>88</x:v>
      </x:c>
      <x:c r="R3192" s="10">
        <x:v>12813</x:v>
      </x:c>
      <x:c r="S3192" s="8">
        <x:v>-680</x:v>
      </x:c>
      <x:c r="T3192" s="10" t="s">
        <x:v>43</x:v>
      </x:c>
      <x:c r="U3192" t="s">
        <x:v>680</x:v>
      </x:c>
      <x:c r="V3192">
        <x:v>13500</x:v>
      </x:c>
      <x:c r="W3192">
        <x:v>6392</x:v>
      </x:c>
      <x:c r="X3192">
        <x:v>28</x:v>
      </x:c>
      <x:c r="Y3192" t="s">
        <x:v>45</x:v>
      </x:c>
      <x:c r="Z3192">
        <x:v>7</x:v>
      </x:c>
      <x:c r="AA3192">
        <x:v>4273</x:v>
      </x:c>
      <x:c r="AB3192">
        <x:v>4268</x:v>
      </x:c>
      <x:c r="AC3192">
        <x:v>4272</x:v>
      </x:c>
      <x:c r="AD3192">
        <x:v>0</x:v>
      </x:c>
      <x:c r="AE3192" t="s">
        <x:v>46</x:v>
      </x:c>
      <x:c r="AF3192" t="s">
        <x:v>47</x:v>
      </x:c>
      <x:c r="AG3192" t="s">
        <x:v>48</x:v>
      </x:c>
      <x:c r="AH3192" t="s">
        <x:v>49</x:v>
      </x:c>
      <x:c r="AI3192" t="s">
        <x:v>50</x:v>
      </x:c>
      <x:c r="AJ3192" t="s">
        <x:v>51</x:v>
      </x:c>
      <x:c r="AK3192" t="s">
        <x:v>52</x:v>
      </x:c>
      <x:c r="AL3192" t="s">
        <x:v>53</x:v>
      </x:c>
      <x:c r="AM3192" t="s">
        <x:v>54</x:v>
      </x:c>
      <x:c r="AN3192" t="s">
        <x:v>55</x:v>
      </x:c>
      <x:c r="AO3192" t="s">
        <x:v>56</x:v>
      </x:c>
      <x:c r="AP3192" t="s">
        <x:v>57</x:v>
      </x:c>
      <x:c r="AQ3192" t="s">
        <x:v>58</x:v>
      </x:c>
      <x:c r="AR3192" t="s">
        <x:v>59</x:v>
      </x:c>
    </x:row>
    <x:row r="3193" spans="1:44" x14ac:dyDescent="0.25">
      <x:c r="A3193" s="1">
        <x:v>45864</x:v>
      </x:c>
      <x:c r="B3193" s="2">
        <x:v>0.52762731481481484</x:v>
      </x:c>
      <x:c r="C3193">
        <x:v>36</x:v>
      </x:c>
      <x:c r="D3193">
        <x:v>35</x:v>
      </x:c>
      <x:c r="E3193">
        <x:v>35</x:v>
      </x:c>
      <x:c r="F3193">
        <x:v>38</x:v>
      </x:c>
      <x:c r="G3193">
        <x:v>29</x:v>
      </x:c>
      <x:c r="H3193">
        <x:v>35</x:v>
      </x:c>
      <x:c r="I3193">
        <x:v>37</x:v>
      </x:c>
      <x:c r="J3193">
        <x:v>64</x:v>
      </x:c>
      <x:c r="K3193">
        <x:v>38</x:v>
      </x:c>
      <x:c r="L3193">
        <x:v>0</x:v>
      </x:c>
      <x:c r="M3193">
        <x:v>0</x:v>
      </x:c>
      <x:c r="N3193">
        <x:v>0</x:v>
      </x:c>
      <x:c r="O3193">
        <x:v>0</x:v>
      </x:c>
      <x:c r="P3193" s="10" t="s">
        <x:v>42</x:v>
      </x:c>
      <x:c r="Q3193" s="10">
        <x:v>88</x:v>
      </x:c>
      <x:c r="R3193" s="10">
        <x:v>12813</x:v>
      </x:c>
      <x:c r="S3193" s="8">
        <x:v>-680</x:v>
      </x:c>
      <x:c r="T3193" s="10" t="s">
        <x:v>43</x:v>
      </x:c>
      <x:c r="U3193" t="s">
        <x:v>680</x:v>
      </x:c>
      <x:c r="V3193">
        <x:v>13500</x:v>
      </x:c>
      <x:c r="W3193">
        <x:v>6392</x:v>
      </x:c>
      <x:c r="X3193">
        <x:v>28</x:v>
      </x:c>
      <x:c r="Y3193" t="s">
        <x:v>45</x:v>
      </x:c>
      <x:c r="Z3193">
        <x:v>7</x:v>
      </x:c>
      <x:c r="AA3193">
        <x:v>4269</x:v>
      </x:c>
      <x:c r="AB3193">
        <x:v>4270</x:v>
      </x:c>
      <x:c r="AC3193">
        <x:v>4273</x:v>
      </x:c>
      <x:c r="AD3193">
        <x:v>0</x:v>
      </x:c>
      <x:c r="AE3193" t="s">
        <x:v>46</x:v>
      </x:c>
      <x:c r="AF3193" t="s">
        <x:v>47</x:v>
      </x:c>
      <x:c r="AG3193" t="s">
        <x:v>48</x:v>
      </x:c>
      <x:c r="AH3193" t="s">
        <x:v>49</x:v>
      </x:c>
      <x:c r="AI3193" t="s">
        <x:v>50</x:v>
      </x:c>
      <x:c r="AJ3193" t="s">
        <x:v>51</x:v>
      </x:c>
      <x:c r="AK3193" t="s">
        <x:v>52</x:v>
      </x:c>
      <x:c r="AL3193" t="s">
        <x:v>53</x:v>
      </x:c>
      <x:c r="AM3193" t="s">
        <x:v>54</x:v>
      </x:c>
      <x:c r="AN3193" t="s">
        <x:v>55</x:v>
      </x:c>
      <x:c r="AO3193" t="s">
        <x:v>56</x:v>
      </x:c>
      <x:c r="AP3193" t="s">
        <x:v>57</x:v>
      </x:c>
      <x:c r="AQ3193" t="s">
        <x:v>58</x:v>
      </x:c>
      <x:c r="AR3193" t="s">
        <x:v>59</x:v>
      </x:c>
    </x:row>
    <x:row r="3194" spans="1:44" x14ac:dyDescent="0.25">
      <x:c r="A3194" s="1">
        <x:v>45864</x:v>
      </x:c>
      <x:c r="B3194" s="2">
        <x:v>0.52763888888888888</x:v>
      </x:c>
      <x:c r="C3194">
        <x:v>36</x:v>
      </x:c>
      <x:c r="D3194">
        <x:v>35</x:v>
      </x:c>
      <x:c r="E3194">
        <x:v>35</x:v>
      </x:c>
      <x:c r="F3194">
        <x:v>38</x:v>
      </x:c>
      <x:c r="G3194">
        <x:v>29</x:v>
      </x:c>
      <x:c r="H3194">
        <x:v>35</x:v>
      </x:c>
      <x:c r="I3194">
        <x:v>37</x:v>
      </x:c>
      <x:c r="J3194">
        <x:v>64</x:v>
      </x:c>
      <x:c r="K3194">
        <x:v>38</x:v>
      </x:c>
      <x:c r="L3194">
        <x:v>0</x:v>
      </x:c>
      <x:c r="M3194">
        <x:v>0</x:v>
      </x:c>
      <x:c r="N3194">
        <x:v>0</x:v>
      </x:c>
      <x:c r="O3194">
        <x:v>0</x:v>
      </x:c>
      <x:c r="P3194" s="10" t="s">
        <x:v>42</x:v>
      </x:c>
      <x:c r="Q3194" s="10">
        <x:v>88</x:v>
      </x:c>
      <x:c r="R3194" s="10">
        <x:v>12809</x:v>
      </x:c>
      <x:c r="S3194" s="8">
        <x:v>-680</x:v>
      </x:c>
      <x:c r="T3194" s="10" t="s">
        <x:v>43</x:v>
      </x:c>
      <x:c r="U3194" t="s">
        <x:v>680</x:v>
      </x:c>
      <x:c r="V3194">
        <x:v>13500</x:v>
      </x:c>
      <x:c r="W3194">
        <x:v>6392</x:v>
      </x:c>
      <x:c r="X3194">
        <x:v>28</x:v>
      </x:c>
      <x:c r="Y3194" t="s">
        <x:v>45</x:v>
      </x:c>
      <x:c r="Z3194">
        <x:v>7</x:v>
      </x:c>
      <x:c r="AA3194">
        <x:v>4269</x:v>
      </x:c>
      <x:c r="AB3194">
        <x:v>4270</x:v>
      </x:c>
      <x:c r="AC3194">
        <x:v>4273</x:v>
      </x:c>
      <x:c r="AD3194">
        <x:v>0</x:v>
      </x:c>
      <x:c r="AE3194" t="s">
        <x:v>46</x:v>
      </x:c>
      <x:c r="AF3194" t="s">
        <x:v>47</x:v>
      </x:c>
      <x:c r="AG3194" t="s">
        <x:v>48</x:v>
      </x:c>
      <x:c r="AH3194" t="s">
        <x:v>49</x:v>
      </x:c>
      <x:c r="AI3194" t="s">
        <x:v>50</x:v>
      </x:c>
      <x:c r="AJ3194" t="s">
        <x:v>51</x:v>
      </x:c>
      <x:c r="AK3194" t="s">
        <x:v>52</x:v>
      </x:c>
      <x:c r="AL3194" t="s">
        <x:v>53</x:v>
      </x:c>
      <x:c r="AM3194" t="s">
        <x:v>54</x:v>
      </x:c>
      <x:c r="AN3194" t="s">
        <x:v>55</x:v>
      </x:c>
      <x:c r="AO3194" t="s">
        <x:v>56</x:v>
      </x:c>
      <x:c r="AP3194" t="s">
        <x:v>57</x:v>
      </x:c>
      <x:c r="AQ3194" t="s">
        <x:v>58</x:v>
      </x:c>
      <x:c r="AR3194" t="s">
        <x:v>59</x:v>
      </x:c>
    </x:row>
    <x:row r="3195" spans="1:44" x14ac:dyDescent="0.25">
      <x:c r="A3195" s="1">
        <x:v>45864</x:v>
      </x:c>
      <x:c r="B3195" s="2">
        <x:v>0.52765046296296292</x:v>
      </x:c>
      <x:c r="C3195">
        <x:v>36</x:v>
      </x:c>
      <x:c r="D3195">
        <x:v>35</x:v>
      </x:c>
      <x:c r="E3195">
        <x:v>35</x:v>
      </x:c>
      <x:c r="F3195">
        <x:v>38</x:v>
      </x:c>
      <x:c r="G3195">
        <x:v>29</x:v>
      </x:c>
      <x:c r="H3195">
        <x:v>35</x:v>
      </x:c>
      <x:c r="I3195">
        <x:v>37</x:v>
      </x:c>
      <x:c r="J3195">
        <x:v>64</x:v>
      </x:c>
      <x:c r="K3195">
        <x:v>37</x:v>
      </x:c>
      <x:c r="L3195">
        <x:v>0</x:v>
      </x:c>
      <x:c r="M3195">
        <x:v>0</x:v>
      </x:c>
      <x:c r="N3195">
        <x:v>0</x:v>
      </x:c>
      <x:c r="O3195">
        <x:v>0</x:v>
      </x:c>
      <x:c r="P3195" s="10" t="s">
        <x:v>42</x:v>
      </x:c>
      <x:c r="Q3195" s="10">
        <x:v>88</x:v>
      </x:c>
      <x:c r="R3195" s="10">
        <x:v>12813</x:v>
      </x:c>
      <x:c r="S3195" s="8">
        <x:v>-680</x:v>
      </x:c>
      <x:c r="T3195" s="10" t="s">
        <x:v>43</x:v>
      </x:c>
      <x:c r="U3195" t="s">
        <x:v>680</x:v>
      </x:c>
      <x:c r="V3195">
        <x:v>13500</x:v>
      </x:c>
      <x:c r="W3195">
        <x:v>6392</x:v>
      </x:c>
      <x:c r="X3195">
        <x:v>28</x:v>
      </x:c>
      <x:c r="Y3195" t="s">
        <x:v>45</x:v>
      </x:c>
      <x:c r="Z3195">
        <x:v>7</x:v>
      </x:c>
      <x:c r="AA3195">
        <x:v>4269</x:v>
      </x:c>
      <x:c r="AB3195">
        <x:v>4270</x:v>
      </x:c>
      <x:c r="AC3195">
        <x:v>4272</x:v>
      </x:c>
      <x:c r="AD3195">
        <x:v>0</x:v>
      </x:c>
      <x:c r="AE3195" t="s">
        <x:v>46</x:v>
      </x:c>
      <x:c r="AF3195" t="s">
        <x:v>47</x:v>
      </x:c>
      <x:c r="AG3195" t="s">
        <x:v>48</x:v>
      </x:c>
      <x:c r="AH3195" t="s">
        <x:v>49</x:v>
      </x:c>
      <x:c r="AI3195" t="s">
        <x:v>50</x:v>
      </x:c>
      <x:c r="AJ3195" t="s">
        <x:v>51</x:v>
      </x:c>
      <x:c r="AK3195" t="s">
        <x:v>52</x:v>
      </x:c>
      <x:c r="AL3195" t="s">
        <x:v>53</x:v>
      </x:c>
      <x:c r="AM3195" t="s">
        <x:v>54</x:v>
      </x:c>
      <x:c r="AN3195" t="s">
        <x:v>55</x:v>
      </x:c>
      <x:c r="AO3195" t="s">
        <x:v>56</x:v>
      </x:c>
      <x:c r="AP3195" t="s">
        <x:v>57</x:v>
      </x:c>
      <x:c r="AQ3195" t="s">
        <x:v>58</x:v>
      </x:c>
      <x:c r="AR3195" t="s">
        <x:v>59</x:v>
      </x:c>
    </x:row>
    <x:row r="3196" spans="1:44" x14ac:dyDescent="0.25">
      <x:c r="A3196" s="1">
        <x:v>45864</x:v>
      </x:c>
      <x:c r="B3196" s="2">
        <x:v>0.52766203703703707</x:v>
      </x:c>
      <x:c r="C3196">
        <x:v>36</x:v>
      </x:c>
      <x:c r="D3196">
        <x:v>35</x:v>
      </x:c>
      <x:c r="E3196">
        <x:v>35</x:v>
      </x:c>
      <x:c r="F3196">
        <x:v>38</x:v>
      </x:c>
      <x:c r="G3196">
        <x:v>29</x:v>
      </x:c>
      <x:c r="H3196">
        <x:v>35</x:v>
      </x:c>
      <x:c r="I3196">
        <x:v>37</x:v>
      </x:c>
      <x:c r="J3196">
        <x:v>64</x:v>
      </x:c>
      <x:c r="K3196">
        <x:v>38</x:v>
      </x:c>
      <x:c r="L3196">
        <x:v>0</x:v>
      </x:c>
      <x:c r="M3196">
        <x:v>0</x:v>
      </x:c>
      <x:c r="N3196">
        <x:v>0</x:v>
      </x:c>
      <x:c r="O3196">
        <x:v>0</x:v>
      </x:c>
      <x:c r="P3196" s="10" t="s">
        <x:v>42</x:v>
      </x:c>
      <x:c r="Q3196" s="10">
        <x:v>88</x:v>
      </x:c>
      <x:c r="R3196" s="10">
        <x:v>12813</x:v>
      </x:c>
      <x:c r="S3196" s="8">
        <x:v>-680</x:v>
      </x:c>
      <x:c r="T3196" s="10" t="s">
        <x:v>43</x:v>
      </x:c>
      <x:c r="U3196" t="s">
        <x:v>680</x:v>
      </x:c>
      <x:c r="V3196">
        <x:v>13500</x:v>
      </x:c>
      <x:c r="W3196">
        <x:v>6392</x:v>
      </x:c>
      <x:c r="X3196">
        <x:v>28</x:v>
      </x:c>
      <x:c r="Y3196" t="s">
        <x:v>45</x:v>
      </x:c>
      <x:c r="Z3196">
        <x:v>7</x:v>
      </x:c>
      <x:c r="AA3196">
        <x:v>4273</x:v>
      </x:c>
      <x:c r="AB3196">
        <x:v>4270</x:v>
      </x:c>
      <x:c r="AC3196">
        <x:v>4272</x:v>
      </x:c>
      <x:c r="AD3196">
        <x:v>0</x:v>
      </x:c>
      <x:c r="AE3196" t="s">
        <x:v>46</x:v>
      </x:c>
      <x:c r="AF3196" t="s">
        <x:v>47</x:v>
      </x:c>
      <x:c r="AG3196" t="s">
        <x:v>48</x:v>
      </x:c>
      <x:c r="AH3196" t="s">
        <x:v>49</x:v>
      </x:c>
      <x:c r="AI3196" t="s">
        <x:v>50</x:v>
      </x:c>
      <x:c r="AJ3196" t="s">
        <x:v>51</x:v>
      </x:c>
      <x:c r="AK3196" t="s">
        <x:v>52</x:v>
      </x:c>
      <x:c r="AL3196" t="s">
        <x:v>53</x:v>
      </x:c>
      <x:c r="AM3196" t="s">
        <x:v>54</x:v>
      </x:c>
      <x:c r="AN3196" t="s">
        <x:v>55</x:v>
      </x:c>
      <x:c r="AO3196" t="s">
        <x:v>56</x:v>
      </x:c>
      <x:c r="AP3196" t="s">
        <x:v>57</x:v>
      </x:c>
      <x:c r="AQ3196" t="s">
        <x:v>58</x:v>
      </x:c>
      <x:c r="AR3196" t="s">
        <x:v>59</x:v>
      </x:c>
    </x:row>
    <x:row r="3197" spans="1:44" x14ac:dyDescent="0.25">
      <x:c r="A3197" s="1">
        <x:v>45864</x:v>
      </x:c>
      <x:c r="B3197" s="2">
        <x:v>0.52767361111111111</x:v>
      </x:c>
      <x:c r="C3197">
        <x:v>36</x:v>
      </x:c>
      <x:c r="D3197">
        <x:v>35</x:v>
      </x:c>
      <x:c r="E3197">
        <x:v>35</x:v>
      </x:c>
      <x:c r="F3197">
        <x:v>38</x:v>
      </x:c>
      <x:c r="G3197">
        <x:v>29</x:v>
      </x:c>
      <x:c r="H3197">
        <x:v>35</x:v>
      </x:c>
      <x:c r="I3197">
        <x:v>37</x:v>
      </x:c>
      <x:c r="J3197">
        <x:v>64</x:v>
      </x:c>
      <x:c r="K3197">
        <x:v>38</x:v>
      </x:c>
      <x:c r="L3197">
        <x:v>0</x:v>
      </x:c>
      <x:c r="M3197">
        <x:v>0</x:v>
      </x:c>
      <x:c r="N3197">
        <x:v>0</x:v>
      </x:c>
      <x:c r="O3197">
        <x:v>0</x:v>
      </x:c>
      <x:c r="P3197" s="10" t="s">
        <x:v>42</x:v>
      </x:c>
      <x:c r="Q3197" s="10">
        <x:v>88</x:v>
      </x:c>
      <x:c r="R3197" s="10">
        <x:v>12810</x:v>
      </x:c>
      <x:c r="S3197" s="8">
        <x:v>-687</x:v>
      </x:c>
      <x:c r="T3197" s="10" t="s">
        <x:v>43</x:v>
      </x:c>
      <x:c r="U3197" t="s">
        <x:v>681</x:v>
      </x:c>
      <x:c r="V3197">
        <x:v>13500</x:v>
      </x:c>
      <x:c r="W3197">
        <x:v>6392</x:v>
      </x:c>
      <x:c r="X3197">
        <x:v>28</x:v>
      </x:c>
      <x:c r="Y3197" t="s">
        <x:v>45</x:v>
      </x:c>
      <x:c r="Z3197">
        <x:v>7</x:v>
      </x:c>
      <x:c r="AA3197">
        <x:v>4273</x:v>
      </x:c>
      <x:c r="AB3197">
        <x:v>4270</x:v>
      </x:c>
      <x:c r="AC3197">
        <x:v>4272</x:v>
      </x:c>
      <x:c r="AD3197">
        <x:v>0</x:v>
      </x:c>
      <x:c r="AE3197" t="s">
        <x:v>46</x:v>
      </x:c>
      <x:c r="AF3197" t="s">
        <x:v>47</x:v>
      </x:c>
      <x:c r="AG3197" t="s">
        <x:v>48</x:v>
      </x:c>
      <x:c r="AH3197" t="s">
        <x:v>49</x:v>
      </x:c>
      <x:c r="AI3197" t="s">
        <x:v>50</x:v>
      </x:c>
      <x:c r="AJ3197" t="s">
        <x:v>51</x:v>
      </x:c>
      <x:c r="AK3197" t="s">
        <x:v>52</x:v>
      </x:c>
      <x:c r="AL3197" t="s">
        <x:v>53</x:v>
      </x:c>
      <x:c r="AM3197" t="s">
        <x:v>54</x:v>
      </x:c>
      <x:c r="AN3197" t="s">
        <x:v>55</x:v>
      </x:c>
      <x:c r="AO3197" t="s">
        <x:v>56</x:v>
      </x:c>
      <x:c r="AP3197" t="s">
        <x:v>57</x:v>
      </x:c>
      <x:c r="AQ3197" t="s">
        <x:v>58</x:v>
      </x:c>
      <x:c r="AR3197" t="s">
        <x:v>59</x:v>
      </x:c>
    </x:row>
    <x:row r="3198" spans="1:44" x14ac:dyDescent="0.25">
      <x:c r="A3198" s="1">
        <x:v>45864</x:v>
      </x:c>
      <x:c r="B3198" s="2">
        <x:v>0.52768518518518526</x:v>
      </x:c>
      <x:c r="C3198">
        <x:v>36</x:v>
      </x:c>
      <x:c r="D3198">
        <x:v>35</x:v>
      </x:c>
      <x:c r="E3198">
        <x:v>35</x:v>
      </x:c>
      <x:c r="F3198">
        <x:v>38</x:v>
      </x:c>
      <x:c r="G3198">
        <x:v>30</x:v>
      </x:c>
      <x:c r="H3198">
        <x:v>35</x:v>
      </x:c>
      <x:c r="I3198">
        <x:v>37</x:v>
      </x:c>
      <x:c r="J3198">
        <x:v>64</x:v>
      </x:c>
      <x:c r="K3198">
        <x:v>37</x:v>
      </x:c>
      <x:c r="L3198">
        <x:v>0</x:v>
      </x:c>
      <x:c r="M3198">
        <x:v>0</x:v>
      </x:c>
      <x:c r="N3198">
        <x:v>0</x:v>
      </x:c>
      <x:c r="O3198">
        <x:v>0</x:v>
      </x:c>
      <x:c r="P3198" s="10" t="s">
        <x:v>42</x:v>
      </x:c>
      <x:c r="Q3198" s="10">
        <x:v>88</x:v>
      </x:c>
      <x:c r="R3198" s="10">
        <x:v>12812</x:v>
      </x:c>
      <x:c r="S3198" s="8">
        <x:v>-687</x:v>
      </x:c>
      <x:c r="T3198" s="10" t="s">
        <x:v>43</x:v>
      </x:c>
      <x:c r="U3198" t="s">
        <x:v>681</x:v>
      </x:c>
      <x:c r="V3198">
        <x:v>13500</x:v>
      </x:c>
      <x:c r="W3198">
        <x:v>6392</x:v>
      </x:c>
      <x:c r="X3198">
        <x:v>28</x:v>
      </x:c>
      <x:c r="Y3198" t="s">
        <x:v>45</x:v>
      </x:c>
      <x:c r="Z3198">
        <x:v>7</x:v>
      </x:c>
      <x:c r="AA3198">
        <x:v>4270</x:v>
      </x:c>
      <x:c r="AB3198">
        <x:v>4269</x:v>
      </x:c>
      <x:c r="AC3198">
        <x:v>4272</x:v>
      </x:c>
      <x:c r="AD3198">
        <x:v>0</x:v>
      </x:c>
      <x:c r="AE3198" t="s">
        <x:v>46</x:v>
      </x:c>
      <x:c r="AF3198" t="s">
        <x:v>47</x:v>
      </x:c>
      <x:c r="AG3198" t="s">
        <x:v>48</x:v>
      </x:c>
      <x:c r="AH3198" t="s">
        <x:v>49</x:v>
      </x:c>
      <x:c r="AI3198" t="s">
        <x:v>50</x:v>
      </x:c>
      <x:c r="AJ3198" t="s">
        <x:v>51</x:v>
      </x:c>
      <x:c r="AK3198" t="s">
        <x:v>52</x:v>
      </x:c>
      <x:c r="AL3198" t="s">
        <x:v>53</x:v>
      </x:c>
      <x:c r="AM3198" t="s">
        <x:v>54</x:v>
      </x:c>
      <x:c r="AN3198" t="s">
        <x:v>55</x:v>
      </x:c>
      <x:c r="AO3198" t="s">
        <x:v>56</x:v>
      </x:c>
      <x:c r="AP3198" t="s">
        <x:v>57</x:v>
      </x:c>
      <x:c r="AQ3198" t="s">
        <x:v>58</x:v>
      </x:c>
      <x:c r="AR3198" t="s">
        <x:v>59</x:v>
      </x:c>
    </x:row>
    <x:row r="3199" spans="1:44" x14ac:dyDescent="0.25">
      <x:c r="A3199" s="1">
        <x:v>45864</x:v>
      </x:c>
      <x:c r="B3199" s="2">
        <x:v>0.5276967592592593</x:v>
      </x:c>
      <x:c r="C3199">
        <x:v>36</x:v>
      </x:c>
      <x:c r="D3199">
        <x:v>35</x:v>
      </x:c>
      <x:c r="E3199">
        <x:v>35</x:v>
      </x:c>
      <x:c r="F3199">
        <x:v>38</x:v>
      </x:c>
      <x:c r="G3199">
        <x:v>29</x:v>
      </x:c>
      <x:c r="H3199">
        <x:v>35</x:v>
      </x:c>
      <x:c r="I3199">
        <x:v>37</x:v>
      </x:c>
      <x:c r="J3199">
        <x:v>64</x:v>
      </x:c>
      <x:c r="K3199">
        <x:v>37</x:v>
      </x:c>
      <x:c r="L3199">
        <x:v>0</x:v>
      </x:c>
      <x:c r="M3199">
        <x:v>0</x:v>
      </x:c>
      <x:c r="N3199">
        <x:v>0</x:v>
      </x:c>
      <x:c r="O3199">
        <x:v>0</x:v>
      </x:c>
      <x:c r="P3199" s="10" t="s">
        <x:v>42</x:v>
      </x:c>
      <x:c r="Q3199" s="10">
        <x:v>88</x:v>
      </x:c>
      <x:c r="R3199" s="10">
        <x:v>12812</x:v>
      </x:c>
      <x:c r="S3199" s="8">
        <x:v>-693</x:v>
      </x:c>
      <x:c r="T3199" s="10" t="s">
        <x:v>43</x:v>
      </x:c>
      <x:c r="U3199" t="s">
        <x:v>681</x:v>
      </x:c>
      <x:c r="V3199">
        <x:v>13500</x:v>
      </x:c>
      <x:c r="W3199">
        <x:v>6392</x:v>
      </x:c>
      <x:c r="X3199">
        <x:v>28</x:v>
      </x:c>
      <x:c r="Y3199" t="s">
        <x:v>45</x:v>
      </x:c>
      <x:c r="Z3199">
        <x:v>7</x:v>
      </x:c>
      <x:c r="AA3199">
        <x:v>4272</x:v>
      </x:c>
      <x:c r="AB3199">
        <x:v>4269</x:v>
      </x:c>
      <x:c r="AC3199">
        <x:v>4272</x:v>
      </x:c>
      <x:c r="AD3199">
        <x:v>0</x:v>
      </x:c>
      <x:c r="AE3199" t="s">
        <x:v>46</x:v>
      </x:c>
      <x:c r="AF3199" t="s">
        <x:v>47</x:v>
      </x:c>
      <x:c r="AG3199" t="s">
        <x:v>48</x:v>
      </x:c>
      <x:c r="AH3199" t="s">
        <x:v>49</x:v>
      </x:c>
      <x:c r="AI3199" t="s">
        <x:v>50</x:v>
      </x:c>
      <x:c r="AJ3199" t="s">
        <x:v>51</x:v>
      </x:c>
      <x:c r="AK3199" t="s">
        <x:v>52</x:v>
      </x:c>
      <x:c r="AL3199" t="s">
        <x:v>53</x:v>
      </x:c>
      <x:c r="AM3199" t="s">
        <x:v>54</x:v>
      </x:c>
      <x:c r="AN3199" t="s">
        <x:v>55</x:v>
      </x:c>
      <x:c r="AO3199" t="s">
        <x:v>56</x:v>
      </x:c>
      <x:c r="AP3199" t="s">
        <x:v>57</x:v>
      </x:c>
      <x:c r="AQ3199" t="s">
        <x:v>58</x:v>
      </x:c>
      <x:c r="AR3199" t="s">
        <x:v>59</x:v>
      </x:c>
    </x:row>
    <x:row r="3200" spans="1:44" x14ac:dyDescent="0.25">
      <x:c r="A3200" s="1">
        <x:v>45864</x:v>
      </x:c>
      <x:c r="B3200" s="2">
        <x:v>0.52770833333333333</x:v>
      </x:c>
      <x:c r="C3200">
        <x:v>36</x:v>
      </x:c>
      <x:c r="D3200">
        <x:v>35</x:v>
      </x:c>
      <x:c r="E3200">
        <x:v>35</x:v>
      </x:c>
      <x:c r="F3200">
        <x:v>38</x:v>
      </x:c>
      <x:c r="G3200">
        <x:v>29</x:v>
      </x:c>
      <x:c r="H3200">
        <x:v>35</x:v>
      </x:c>
      <x:c r="I3200">
        <x:v>37</x:v>
      </x:c>
      <x:c r="J3200">
        <x:v>64</x:v>
      </x:c>
      <x:c r="K3200">
        <x:v>37</x:v>
      </x:c>
      <x:c r="L3200">
        <x:v>0</x:v>
      </x:c>
      <x:c r="M3200">
        <x:v>0</x:v>
      </x:c>
      <x:c r="N3200">
        <x:v>0</x:v>
      </x:c>
      <x:c r="O3200">
        <x:v>0</x:v>
      </x:c>
      <x:c r="P3200" s="10" t="s">
        <x:v>42</x:v>
      </x:c>
      <x:c r="Q3200" s="10">
        <x:v>88</x:v>
      </x:c>
      <x:c r="R3200" s="10">
        <x:v>12813</x:v>
      </x:c>
      <x:c r="S3200" s="8">
        <x:v>-680</x:v>
      </x:c>
      <x:c r="T3200" s="10" t="s">
        <x:v>43</x:v>
      </x:c>
      <x:c r="U3200" t="s">
        <x:v>681</x:v>
      </x:c>
      <x:c r="V3200">
        <x:v>13500</x:v>
      </x:c>
      <x:c r="W3200">
        <x:v>6392</x:v>
      </x:c>
      <x:c r="X3200">
        <x:v>28</x:v>
      </x:c>
      <x:c r="Y3200" t="s">
        <x:v>45</x:v>
      </x:c>
      <x:c r="Z3200">
        <x:v>7</x:v>
      </x:c>
      <x:c r="AA3200">
        <x:v>4272</x:v>
      </x:c>
      <x:c r="AB3200">
        <x:v>4266</x:v>
      </x:c>
      <x:c r="AC3200">
        <x:v>4272</x:v>
      </x:c>
      <x:c r="AD3200">
        <x:v>0</x:v>
      </x:c>
      <x:c r="AE3200" t="s">
        <x:v>46</x:v>
      </x:c>
      <x:c r="AF3200" t="s">
        <x:v>47</x:v>
      </x:c>
      <x:c r="AG3200" t="s">
        <x:v>48</x:v>
      </x:c>
      <x:c r="AH3200" t="s">
        <x:v>49</x:v>
      </x:c>
      <x:c r="AI3200" t="s">
        <x:v>50</x:v>
      </x:c>
      <x:c r="AJ3200" t="s">
        <x:v>51</x:v>
      </x:c>
      <x:c r="AK3200" t="s">
        <x:v>52</x:v>
      </x:c>
      <x:c r="AL3200" t="s">
        <x:v>53</x:v>
      </x:c>
      <x:c r="AM3200" t="s">
        <x:v>54</x:v>
      </x:c>
      <x:c r="AN3200" t="s">
        <x:v>55</x:v>
      </x:c>
      <x:c r="AO3200" t="s">
        <x:v>56</x:v>
      </x:c>
      <x:c r="AP3200" t="s">
        <x:v>57</x:v>
      </x:c>
      <x:c r="AQ3200" t="s">
        <x:v>58</x:v>
      </x:c>
      <x:c r="AR3200" t="s">
        <x:v>59</x:v>
      </x:c>
    </x:row>
    <x:row r="3201" spans="1:44" x14ac:dyDescent="0.25">
      <x:c r="A3201" s="1">
        <x:v>45864</x:v>
      </x:c>
      <x:c r="B3201" s="2">
        <x:v>0.52771990740740737</x:v>
      </x:c>
      <x:c r="C3201">
        <x:v>36</x:v>
      </x:c>
      <x:c r="D3201">
        <x:v>35</x:v>
      </x:c>
      <x:c r="E3201">
        <x:v>35</x:v>
      </x:c>
      <x:c r="F3201">
        <x:v>38</x:v>
      </x:c>
      <x:c r="G3201">
        <x:v>29</x:v>
      </x:c>
      <x:c r="H3201">
        <x:v>35</x:v>
      </x:c>
      <x:c r="I3201">
        <x:v>37</x:v>
      </x:c>
      <x:c r="J3201">
        <x:v>64</x:v>
      </x:c>
      <x:c r="K3201">
        <x:v>37</x:v>
      </x:c>
      <x:c r="L3201">
        <x:v>0</x:v>
      </x:c>
      <x:c r="M3201">
        <x:v>0</x:v>
      </x:c>
      <x:c r="N3201">
        <x:v>0</x:v>
      </x:c>
      <x:c r="O3201">
        <x:v>0</x:v>
      </x:c>
      <x:c r="P3201" s="10" t="s">
        <x:v>42</x:v>
      </x:c>
      <x:c r="Q3201" s="10">
        <x:v>88</x:v>
      </x:c>
      <x:c r="R3201" s="10">
        <x:v>12813</x:v>
      </x:c>
      <x:c r="S3201" s="8">
        <x:v>-680</x:v>
      </x:c>
      <x:c r="T3201" s="10" t="s">
        <x:v>43</x:v>
      </x:c>
      <x:c r="U3201" t="s">
        <x:v>681</x:v>
      </x:c>
      <x:c r="V3201">
        <x:v>13500</x:v>
      </x:c>
      <x:c r="W3201">
        <x:v>6392</x:v>
      </x:c>
      <x:c r="X3201">
        <x:v>28</x:v>
      </x:c>
      <x:c r="Y3201" t="s">
        <x:v>45</x:v>
      </x:c>
      <x:c r="Z3201">
        <x:v>7</x:v>
      </x:c>
      <x:c r="AA3201">
        <x:v>4273</x:v>
      </x:c>
      <x:c r="AB3201">
        <x:v>4268</x:v>
      </x:c>
      <x:c r="AC3201">
        <x:v>4273</x:v>
      </x:c>
      <x:c r="AD3201">
        <x:v>0</x:v>
      </x:c>
      <x:c r="AE3201" t="s">
        <x:v>46</x:v>
      </x:c>
      <x:c r="AF3201" t="s">
        <x:v>47</x:v>
      </x:c>
      <x:c r="AG3201" t="s">
        <x:v>48</x:v>
      </x:c>
      <x:c r="AH3201" t="s">
        <x:v>49</x:v>
      </x:c>
      <x:c r="AI3201" t="s">
        <x:v>50</x:v>
      </x:c>
      <x:c r="AJ3201" t="s">
        <x:v>51</x:v>
      </x:c>
      <x:c r="AK3201" t="s">
        <x:v>52</x:v>
      </x:c>
      <x:c r="AL3201" t="s">
        <x:v>53</x:v>
      </x:c>
      <x:c r="AM3201" t="s">
        <x:v>54</x:v>
      </x:c>
      <x:c r="AN3201" t="s">
        <x:v>55</x:v>
      </x:c>
      <x:c r="AO3201" t="s">
        <x:v>56</x:v>
      </x:c>
      <x:c r="AP3201" t="s">
        <x:v>57</x:v>
      </x:c>
      <x:c r="AQ3201" t="s">
        <x:v>58</x:v>
      </x:c>
      <x:c r="AR3201" t="s">
        <x:v>59</x:v>
      </x:c>
    </x:row>
    <x:row r="3202" spans="1:44" x14ac:dyDescent="0.25">
      <x:c r="A3202" s="1">
        <x:v>45864</x:v>
      </x:c>
      <x:c r="B3202" s="2">
        <x:v>0.52773148148148141</x:v>
      </x:c>
      <x:c r="C3202">
        <x:v>36</x:v>
      </x:c>
      <x:c r="D3202">
        <x:v>35</x:v>
      </x:c>
      <x:c r="E3202">
        <x:v>35</x:v>
      </x:c>
      <x:c r="F3202">
        <x:v>38</x:v>
      </x:c>
      <x:c r="G3202">
        <x:v>29</x:v>
      </x:c>
      <x:c r="H3202">
        <x:v>35</x:v>
      </x:c>
      <x:c r="I3202">
        <x:v>37</x:v>
      </x:c>
      <x:c r="J3202">
        <x:v>64</x:v>
      </x:c>
      <x:c r="K3202">
        <x:v>37</x:v>
      </x:c>
      <x:c r="L3202">
        <x:v>0</x:v>
      </x:c>
      <x:c r="M3202">
        <x:v>0</x:v>
      </x:c>
      <x:c r="N3202">
        <x:v>0</x:v>
      </x:c>
      <x:c r="O3202">
        <x:v>0</x:v>
      </x:c>
      <x:c r="P3202" s="10" t="s">
        <x:v>42</x:v>
      </x:c>
      <x:c r="Q3202" s="10">
        <x:v>88</x:v>
      </x:c>
      <x:c r="R3202" s="10">
        <x:v>12814</x:v>
      </x:c>
      <x:c r="S3202" s="8">
        <x:v>-683</x:v>
      </x:c>
      <x:c r="T3202" s="10" t="s">
        <x:v>43</x:v>
      </x:c>
      <x:c r="U3202" t="s">
        <x:v>682</x:v>
      </x:c>
      <x:c r="V3202">
        <x:v>13500</x:v>
      </x:c>
      <x:c r="W3202">
        <x:v>6392</x:v>
      </x:c>
      <x:c r="X3202">
        <x:v>28</x:v>
      </x:c>
      <x:c r="Y3202" t="s">
        <x:v>45</x:v>
      </x:c>
      <x:c r="Z3202">
        <x:v>7</x:v>
      </x:c>
      <x:c r="AA3202">
        <x:v>4273</x:v>
      </x:c>
      <x:c r="AB3202">
        <x:v>4268</x:v>
      </x:c>
      <x:c r="AC3202">
        <x:v>4273</x:v>
      </x:c>
      <x:c r="AD3202">
        <x:v>0</x:v>
      </x:c>
      <x:c r="AE3202" t="s">
        <x:v>46</x:v>
      </x:c>
      <x:c r="AF3202" t="s">
        <x:v>47</x:v>
      </x:c>
      <x:c r="AG3202" t="s">
        <x:v>48</x:v>
      </x:c>
      <x:c r="AH3202" t="s">
        <x:v>49</x:v>
      </x:c>
      <x:c r="AI3202" t="s">
        <x:v>50</x:v>
      </x:c>
      <x:c r="AJ3202" t="s">
        <x:v>51</x:v>
      </x:c>
      <x:c r="AK3202" t="s">
        <x:v>52</x:v>
      </x:c>
      <x:c r="AL3202" t="s">
        <x:v>53</x:v>
      </x:c>
      <x:c r="AM3202" t="s">
        <x:v>54</x:v>
      </x:c>
      <x:c r="AN3202" t="s">
        <x:v>55</x:v>
      </x:c>
      <x:c r="AO3202" t="s">
        <x:v>56</x:v>
      </x:c>
      <x:c r="AP3202" t="s">
        <x:v>57</x:v>
      </x:c>
      <x:c r="AQ3202" t="s">
        <x:v>58</x:v>
      </x:c>
      <x:c r="AR3202" t="s">
        <x:v>59</x:v>
      </x:c>
    </x:row>
    <x:row r="3203" spans="1:44" x14ac:dyDescent="0.25">
      <x:c r="A3203" s="1">
        <x:v>45864</x:v>
      </x:c>
      <x:c r="B3203" s="2">
        <x:v>0.52774305555555556</x:v>
      </x:c>
      <x:c r="C3203">
        <x:v>36</x:v>
      </x:c>
      <x:c r="D3203">
        <x:v>35</x:v>
      </x:c>
      <x:c r="E3203">
        <x:v>35</x:v>
      </x:c>
      <x:c r="F3203">
        <x:v>38</x:v>
      </x:c>
      <x:c r="G3203">
        <x:v>29</x:v>
      </x:c>
      <x:c r="H3203">
        <x:v>35</x:v>
      </x:c>
      <x:c r="I3203">
        <x:v>37</x:v>
      </x:c>
      <x:c r="J3203">
        <x:v>64</x:v>
      </x:c>
      <x:c r="K3203">
        <x:v>37</x:v>
      </x:c>
      <x:c r="L3203">
        <x:v>0</x:v>
      </x:c>
      <x:c r="M3203">
        <x:v>0</x:v>
      </x:c>
      <x:c r="N3203">
        <x:v>0</x:v>
      </x:c>
      <x:c r="O3203">
        <x:v>0</x:v>
      </x:c>
      <x:c r="P3203" s="10" t="s">
        <x:v>42</x:v>
      </x:c>
      <x:c r="Q3203" s="10">
        <x:v>88</x:v>
      </x:c>
      <x:c r="R3203" s="10">
        <x:v>12811</x:v>
      </x:c>
      <x:c r="S3203" s="8">
        <x:v>-736</x:v>
      </x:c>
      <x:c r="T3203" s="10" t="s">
        <x:v>43</x:v>
      </x:c>
      <x:c r="U3203" t="s">
        <x:v>682</x:v>
      </x:c>
      <x:c r="V3203">
        <x:v>13500</x:v>
      </x:c>
      <x:c r="W3203">
        <x:v>6392</x:v>
      </x:c>
      <x:c r="X3203">
        <x:v>28</x:v>
      </x:c>
      <x:c r="Y3203" t="s">
        <x:v>45</x:v>
      </x:c>
      <x:c r="Z3203">
        <x:v>7</x:v>
      </x:c>
      <x:c r="AA3203">
        <x:v>4273</x:v>
      </x:c>
      <x:c r="AB3203">
        <x:v>4269</x:v>
      </x:c>
      <x:c r="AC3203">
        <x:v>4269</x:v>
      </x:c>
      <x:c r="AD3203">
        <x:v>0</x:v>
      </x:c>
      <x:c r="AE3203" t="s">
        <x:v>46</x:v>
      </x:c>
      <x:c r="AF3203" t="s">
        <x:v>47</x:v>
      </x:c>
      <x:c r="AG3203" t="s">
        <x:v>48</x:v>
      </x:c>
      <x:c r="AH3203" t="s">
        <x:v>49</x:v>
      </x:c>
      <x:c r="AI3203" t="s">
        <x:v>50</x:v>
      </x:c>
      <x:c r="AJ3203" t="s">
        <x:v>51</x:v>
      </x:c>
      <x:c r="AK3203" t="s">
        <x:v>52</x:v>
      </x:c>
      <x:c r="AL3203" t="s">
        <x:v>53</x:v>
      </x:c>
      <x:c r="AM3203" t="s">
        <x:v>54</x:v>
      </x:c>
      <x:c r="AN3203" t="s">
        <x:v>55</x:v>
      </x:c>
      <x:c r="AO3203" t="s">
        <x:v>56</x:v>
      </x:c>
      <x:c r="AP3203" t="s">
        <x:v>57</x:v>
      </x:c>
      <x:c r="AQ3203" t="s">
        <x:v>58</x:v>
      </x:c>
      <x:c r="AR3203" t="s">
        <x:v>59</x:v>
      </x:c>
    </x:row>
    <x:row r="3204" spans="1:44" x14ac:dyDescent="0.25">
      <x:c r="A3204" s="1">
        <x:v>45864</x:v>
      </x:c>
      <x:c r="B3204" s="2">
        <x:v>0.5277546296296296</x:v>
      </x:c>
      <x:c r="C3204">
        <x:v>36</x:v>
      </x:c>
      <x:c r="D3204">
        <x:v>35</x:v>
      </x:c>
      <x:c r="E3204">
        <x:v>35</x:v>
      </x:c>
      <x:c r="F3204">
        <x:v>38</x:v>
      </x:c>
      <x:c r="G3204">
        <x:v>29</x:v>
      </x:c>
      <x:c r="H3204">
        <x:v>35</x:v>
      </x:c>
      <x:c r="I3204">
        <x:v>37</x:v>
      </x:c>
      <x:c r="J3204">
        <x:v>64</x:v>
      </x:c>
      <x:c r="K3204">
        <x:v>37</x:v>
      </x:c>
      <x:c r="L3204">
        <x:v>0</x:v>
      </x:c>
      <x:c r="M3204">
        <x:v>0</x:v>
      </x:c>
      <x:c r="N3204">
        <x:v>0</x:v>
      </x:c>
      <x:c r="O3204">
        <x:v>0</x:v>
      </x:c>
      <x:c r="P3204" s="10" t="s">
        <x:v>42</x:v>
      </x:c>
      <x:c r="Q3204" s="10">
        <x:v>88</x:v>
      </x:c>
      <x:c r="R3204" s="10">
        <x:v>12811</x:v>
      </x:c>
      <x:c r="S3204" s="8">
        <x:v>-736</x:v>
      </x:c>
      <x:c r="T3204" s="10" t="s">
        <x:v>43</x:v>
      </x:c>
      <x:c r="U3204" t="s">
        <x:v>682</x:v>
      </x:c>
      <x:c r="V3204">
        <x:v>13500</x:v>
      </x:c>
      <x:c r="W3204">
        <x:v>6392</x:v>
      </x:c>
      <x:c r="X3204">
        <x:v>28</x:v>
      </x:c>
      <x:c r="Y3204" t="s">
        <x:v>45</x:v>
      </x:c>
      <x:c r="Z3204">
        <x:v>7</x:v>
      </x:c>
      <x:c r="AA3204">
        <x:v>4272</x:v>
      </x:c>
      <x:c r="AB3204">
        <x:v>4268</x:v>
      </x:c>
      <x:c r="AC3204">
        <x:v>4269</x:v>
      </x:c>
      <x:c r="AD3204">
        <x:v>0</x:v>
      </x:c>
      <x:c r="AE3204" t="s">
        <x:v>46</x:v>
      </x:c>
      <x:c r="AF3204" t="s">
        <x:v>47</x:v>
      </x:c>
      <x:c r="AG3204" t="s">
        <x:v>48</x:v>
      </x:c>
      <x:c r="AH3204" t="s">
        <x:v>49</x:v>
      </x:c>
      <x:c r="AI3204" t="s">
        <x:v>50</x:v>
      </x:c>
      <x:c r="AJ3204" t="s">
        <x:v>51</x:v>
      </x:c>
      <x:c r="AK3204" t="s">
        <x:v>52</x:v>
      </x:c>
      <x:c r="AL3204" t="s">
        <x:v>53</x:v>
      </x:c>
      <x:c r="AM3204" t="s">
        <x:v>54</x:v>
      </x:c>
      <x:c r="AN3204" t="s">
        <x:v>55</x:v>
      </x:c>
      <x:c r="AO3204" t="s">
        <x:v>56</x:v>
      </x:c>
      <x:c r="AP3204" t="s">
        <x:v>57</x:v>
      </x:c>
      <x:c r="AQ3204" t="s">
        <x:v>58</x:v>
      </x:c>
      <x:c r="AR3204" t="s">
        <x:v>59</x:v>
      </x:c>
    </x:row>
    <x:row r="3205" spans="1:44" x14ac:dyDescent="0.25">
      <x:c r="A3205" s="1">
        <x:v>45864</x:v>
      </x:c>
      <x:c r="B3205" s="2">
        <x:v>0.52776620370370375</x:v>
      </x:c>
      <x:c r="C3205">
        <x:v>36</x:v>
      </x:c>
      <x:c r="D3205">
        <x:v>35</x:v>
      </x:c>
      <x:c r="E3205">
        <x:v>35</x:v>
      </x:c>
      <x:c r="F3205">
        <x:v>38</x:v>
      </x:c>
      <x:c r="G3205">
        <x:v>29</x:v>
      </x:c>
      <x:c r="H3205">
        <x:v>35</x:v>
      </x:c>
      <x:c r="I3205">
        <x:v>37</x:v>
      </x:c>
      <x:c r="J3205">
        <x:v>64</x:v>
      </x:c>
      <x:c r="K3205">
        <x:v>38</x:v>
      </x:c>
      <x:c r="L3205">
        <x:v>0</x:v>
      </x:c>
      <x:c r="M3205">
        <x:v>0</x:v>
      </x:c>
      <x:c r="N3205">
        <x:v>0</x:v>
      </x:c>
      <x:c r="O3205">
        <x:v>0</x:v>
      </x:c>
      <x:c r="P3205" s="10" t="s">
        <x:v>42</x:v>
      </x:c>
      <x:c r="Q3205" s="10">
        <x:v>88</x:v>
      </x:c>
      <x:c r="R3205" s="10">
        <x:v>12810</x:v>
      </x:c>
      <x:c r="S3205" s="8">
        <x:v>-701</x:v>
      </x:c>
      <x:c r="T3205" s="10" t="s">
        <x:v>43</x:v>
      </x:c>
      <x:c r="U3205" t="s">
        <x:v>682</x:v>
      </x:c>
      <x:c r="V3205">
        <x:v>13500</x:v>
      </x:c>
      <x:c r="W3205">
        <x:v>6392</x:v>
      </x:c>
      <x:c r="X3205">
        <x:v>28</x:v>
      </x:c>
      <x:c r="Y3205" t="s">
        <x:v>45</x:v>
      </x:c>
      <x:c r="Z3205">
        <x:v>7</x:v>
      </x:c>
      <x:c r="AA3205">
        <x:v>4272</x:v>
      </x:c>
      <x:c r="AB3205">
        <x:v>4268</x:v>
      </x:c>
      <x:c r="AC3205">
        <x:v>4271</x:v>
      </x:c>
      <x:c r="AD3205">
        <x:v>0</x:v>
      </x:c>
      <x:c r="AE3205" t="s">
        <x:v>46</x:v>
      </x:c>
      <x:c r="AF3205" t="s">
        <x:v>47</x:v>
      </x:c>
      <x:c r="AG3205" t="s">
        <x:v>48</x:v>
      </x:c>
      <x:c r="AH3205" t="s">
        <x:v>49</x:v>
      </x:c>
      <x:c r="AI3205" t="s">
        <x:v>50</x:v>
      </x:c>
      <x:c r="AJ3205" t="s">
        <x:v>51</x:v>
      </x:c>
      <x:c r="AK3205" t="s">
        <x:v>52</x:v>
      </x:c>
      <x:c r="AL3205" t="s">
        <x:v>53</x:v>
      </x:c>
      <x:c r="AM3205" t="s">
        <x:v>54</x:v>
      </x:c>
      <x:c r="AN3205" t="s">
        <x:v>55</x:v>
      </x:c>
      <x:c r="AO3205" t="s">
        <x:v>56</x:v>
      </x:c>
      <x:c r="AP3205" t="s">
        <x:v>57</x:v>
      </x:c>
      <x:c r="AQ3205" t="s">
        <x:v>58</x:v>
      </x:c>
      <x:c r="AR3205" t="s">
        <x:v>59</x:v>
      </x:c>
    </x:row>
    <x:row r="3206" spans="1:44" x14ac:dyDescent="0.25">
      <x:c r="A3206" s="1">
        <x:v>45864</x:v>
      </x:c>
      <x:c r="B3206" s="2">
        <x:v>0.52778935185185183</x:v>
      </x:c>
      <x:c r="C3206">
        <x:v>36</x:v>
      </x:c>
      <x:c r="D3206">
        <x:v>35</x:v>
      </x:c>
      <x:c r="E3206">
        <x:v>35</x:v>
      </x:c>
      <x:c r="F3206">
        <x:v>38</x:v>
      </x:c>
      <x:c r="G3206">
        <x:v>29</x:v>
      </x:c>
      <x:c r="H3206">
        <x:v>35</x:v>
      </x:c>
      <x:c r="I3206">
        <x:v>37</x:v>
      </x:c>
      <x:c r="J3206">
        <x:v>64</x:v>
      </x:c>
      <x:c r="K3206">
        <x:v>38</x:v>
      </x:c>
      <x:c r="L3206">
        <x:v>0</x:v>
      </x:c>
      <x:c r="M3206">
        <x:v>0</x:v>
      </x:c>
      <x:c r="N3206">
        <x:v>0</x:v>
      </x:c>
      <x:c r="O3206">
        <x:v>0</x:v>
      </x:c>
      <x:c r="P3206" s="10" t="s">
        <x:v>42</x:v>
      </x:c>
      <x:c r="Q3206" s="10">
        <x:v>88</x:v>
      </x:c>
      <x:c r="R3206" s="10">
        <x:v>12810</x:v>
      </x:c>
      <x:c r="S3206" s="8">
        <x:v>-701</x:v>
      </x:c>
      <x:c r="T3206" s="10" t="s">
        <x:v>43</x:v>
      </x:c>
      <x:c r="U3206" t="s">
        <x:v>682</x:v>
      </x:c>
      <x:c r="V3206">
        <x:v>13500</x:v>
      </x:c>
      <x:c r="W3206">
        <x:v>6392</x:v>
      </x:c>
      <x:c r="X3206">
        <x:v>28</x:v>
      </x:c>
      <x:c r="Y3206" t="s">
        <x:v>45</x:v>
      </x:c>
      <x:c r="Z3206">
        <x:v>7</x:v>
      </x:c>
      <x:c r="AA3206">
        <x:v>4272</x:v>
      </x:c>
      <x:c r="AB3206">
        <x:v>4268</x:v>
      </x:c>
      <x:c r="AC3206">
        <x:v>4269</x:v>
      </x:c>
      <x:c r="AD3206">
        <x:v>0</x:v>
      </x:c>
      <x:c r="AE3206" t="s">
        <x:v>46</x:v>
      </x:c>
      <x:c r="AF3206" t="s">
        <x:v>47</x:v>
      </x:c>
      <x:c r="AG3206" t="s">
        <x:v>48</x:v>
      </x:c>
      <x:c r="AH3206" t="s">
        <x:v>49</x:v>
      </x:c>
      <x:c r="AI3206" t="s">
        <x:v>50</x:v>
      </x:c>
      <x:c r="AJ3206" t="s">
        <x:v>51</x:v>
      </x:c>
      <x:c r="AK3206" t="s">
        <x:v>52</x:v>
      </x:c>
      <x:c r="AL3206" t="s">
        <x:v>53</x:v>
      </x:c>
      <x:c r="AM3206" t="s">
        <x:v>54</x:v>
      </x:c>
      <x:c r="AN3206" t="s">
        <x:v>55</x:v>
      </x:c>
      <x:c r="AO3206" t="s">
        <x:v>56</x:v>
      </x:c>
      <x:c r="AP3206" t="s">
        <x:v>57</x:v>
      </x:c>
      <x:c r="AQ3206" t="s">
        <x:v>58</x:v>
      </x:c>
      <x:c r="AR3206" t="s">
        <x:v>59</x:v>
      </x:c>
    </x:row>
    <x:row r="3207" spans="1:44" x14ac:dyDescent="0.25">
      <x:c r="A3207" s="1">
        <x:v>45864</x:v>
      </x:c>
      <x:c r="B3207" s="2">
        <x:v>0.52780092592592587</x:v>
      </x:c>
      <x:c r="C3207">
        <x:v>36</x:v>
      </x:c>
      <x:c r="D3207">
        <x:v>35</x:v>
      </x:c>
      <x:c r="E3207">
        <x:v>35</x:v>
      </x:c>
      <x:c r="F3207">
        <x:v>38</x:v>
      </x:c>
      <x:c r="G3207">
        <x:v>29</x:v>
      </x:c>
      <x:c r="H3207">
        <x:v>35</x:v>
      </x:c>
      <x:c r="I3207">
        <x:v>37</x:v>
      </x:c>
      <x:c r="J3207">
        <x:v>64</x:v>
      </x:c>
      <x:c r="K3207">
        <x:v>38</x:v>
      </x:c>
      <x:c r="L3207">
        <x:v>0</x:v>
      </x:c>
      <x:c r="M3207">
        <x:v>0</x:v>
      </x:c>
      <x:c r="N3207">
        <x:v>0</x:v>
      </x:c>
      <x:c r="O3207">
        <x:v>0</x:v>
      </x:c>
      <x:c r="P3207" s="10" t="s">
        <x:v>42</x:v>
      </x:c>
      <x:c r="Q3207" s="10">
        <x:v>88</x:v>
      </x:c>
      <x:c r="R3207" s="10">
        <x:v>12809</x:v>
      </x:c>
      <x:c r="S3207" s="8">
        <x:v>-701</x:v>
      </x:c>
      <x:c r="T3207" s="10" t="s">
        <x:v>43</x:v>
      </x:c>
      <x:c r="U3207" t="s">
        <x:v>682</x:v>
      </x:c>
      <x:c r="V3207">
        <x:v>13500</x:v>
      </x:c>
      <x:c r="W3207">
        <x:v>6392</x:v>
      </x:c>
      <x:c r="X3207">
        <x:v>28</x:v>
      </x:c>
      <x:c r="Y3207" t="s">
        <x:v>45</x:v>
      </x:c>
      <x:c r="Z3207">
        <x:v>7</x:v>
      </x:c>
      <x:c r="AA3207">
        <x:v>4272</x:v>
      </x:c>
      <x:c r="AB3207">
        <x:v>4268</x:v>
      </x:c>
      <x:c r="AC3207">
        <x:v>4269</x:v>
      </x:c>
      <x:c r="AD3207">
        <x:v>0</x:v>
      </x:c>
      <x:c r="AE3207" t="s">
        <x:v>46</x:v>
      </x:c>
      <x:c r="AF3207" t="s">
        <x:v>47</x:v>
      </x:c>
      <x:c r="AG3207" t="s">
        <x:v>48</x:v>
      </x:c>
      <x:c r="AH3207" t="s">
        <x:v>49</x:v>
      </x:c>
      <x:c r="AI3207" t="s">
        <x:v>50</x:v>
      </x:c>
      <x:c r="AJ3207" t="s">
        <x:v>51</x:v>
      </x:c>
      <x:c r="AK3207" t="s">
        <x:v>52</x:v>
      </x:c>
      <x:c r="AL3207" t="s">
        <x:v>53</x:v>
      </x:c>
      <x:c r="AM3207" t="s">
        <x:v>54</x:v>
      </x:c>
      <x:c r="AN3207" t="s">
        <x:v>55</x:v>
      </x:c>
      <x:c r="AO3207" t="s">
        <x:v>56</x:v>
      </x:c>
      <x:c r="AP3207" t="s">
        <x:v>57</x:v>
      </x:c>
      <x:c r="AQ3207" t="s">
        <x:v>58</x:v>
      </x:c>
      <x:c r="AR3207" t="s">
        <x:v>59</x:v>
      </x:c>
    </x:row>
    <x:row r="3208" spans="1:44" x14ac:dyDescent="0.25">
      <x:c r="A3208" s="1">
        <x:v>45864</x:v>
      </x:c>
      <x:c r="B3208" s="2">
        <x:v>0.52781250000000002</x:v>
      </x:c>
      <x:c r="C3208">
        <x:v>36</x:v>
      </x:c>
      <x:c r="D3208">
        <x:v>35</x:v>
      </x:c>
      <x:c r="E3208">
        <x:v>35</x:v>
      </x:c>
      <x:c r="F3208">
        <x:v>38</x:v>
      </x:c>
      <x:c r="G3208">
        <x:v>29</x:v>
      </x:c>
      <x:c r="H3208">
        <x:v>35</x:v>
      </x:c>
      <x:c r="I3208">
        <x:v>37</x:v>
      </x:c>
      <x:c r="J3208">
        <x:v>64</x:v>
      </x:c>
      <x:c r="K3208">
        <x:v>38</x:v>
      </x:c>
      <x:c r="L3208">
        <x:v>0</x:v>
      </x:c>
      <x:c r="M3208">
        <x:v>0</x:v>
      </x:c>
      <x:c r="N3208">
        <x:v>0</x:v>
      </x:c>
      <x:c r="O3208">
        <x:v>0</x:v>
      </x:c>
      <x:c r="P3208" s="10" t="s">
        <x:v>42</x:v>
      </x:c>
      <x:c r="Q3208" s="10">
        <x:v>88</x:v>
      </x:c>
      <x:c r="R3208" s="10">
        <x:v>12814</x:v>
      </x:c>
      <x:c r="S3208" s="8">
        <x:v>-694</x:v>
      </x:c>
      <x:c r="T3208" s="10" t="s">
        <x:v>43</x:v>
      </x:c>
      <x:c r="U3208" t="s">
        <x:v>683</x:v>
      </x:c>
      <x:c r="V3208">
        <x:v>13500</x:v>
      </x:c>
      <x:c r="W3208">
        <x:v>6392</x:v>
      </x:c>
      <x:c r="X3208">
        <x:v>28</x:v>
      </x:c>
      <x:c r="Y3208" t="s">
        <x:v>45</x:v>
      </x:c>
      <x:c r="Z3208">
        <x:v>7</x:v>
      </x:c>
      <x:c r="AA3208">
        <x:v>4272</x:v>
      </x:c>
      <x:c r="AB3208">
        <x:v>4268</x:v>
      </x:c>
      <x:c r="AC3208">
        <x:v>4272</x:v>
      </x:c>
      <x:c r="AD3208">
        <x:v>0</x:v>
      </x:c>
      <x:c r="AE3208" t="s">
        <x:v>46</x:v>
      </x:c>
      <x:c r="AF3208" t="s">
        <x:v>47</x:v>
      </x:c>
      <x:c r="AG3208" t="s">
        <x:v>48</x:v>
      </x:c>
      <x:c r="AH3208" t="s">
        <x:v>49</x:v>
      </x:c>
      <x:c r="AI3208" t="s">
        <x:v>50</x:v>
      </x:c>
      <x:c r="AJ3208" t="s">
        <x:v>51</x:v>
      </x:c>
      <x:c r="AK3208" t="s">
        <x:v>52</x:v>
      </x:c>
      <x:c r="AL3208" t="s">
        <x:v>53</x:v>
      </x:c>
      <x:c r="AM3208" t="s">
        <x:v>54</x:v>
      </x:c>
      <x:c r="AN3208" t="s">
        <x:v>55</x:v>
      </x:c>
      <x:c r="AO3208" t="s">
        <x:v>56</x:v>
      </x:c>
      <x:c r="AP3208" t="s">
        <x:v>57</x:v>
      </x:c>
      <x:c r="AQ3208" t="s">
        <x:v>58</x:v>
      </x:c>
      <x:c r="AR3208" t="s">
        <x:v>59</x:v>
      </x:c>
    </x:row>
    <x:row r="3209" spans="1:44" x14ac:dyDescent="0.25">
      <x:c r="A3209" s="1">
        <x:v>45864</x:v>
      </x:c>
      <x:c r="B3209" s="2">
        <x:v>0.52782407407407406</x:v>
      </x:c>
      <x:c r="C3209">
        <x:v>36</x:v>
      </x:c>
      <x:c r="D3209">
        <x:v>35</x:v>
      </x:c>
      <x:c r="E3209">
        <x:v>35</x:v>
      </x:c>
      <x:c r="F3209">
        <x:v>38</x:v>
      </x:c>
      <x:c r="G3209">
        <x:v>29</x:v>
      </x:c>
      <x:c r="H3209">
        <x:v>35</x:v>
      </x:c>
      <x:c r="I3209">
        <x:v>37</x:v>
      </x:c>
      <x:c r="J3209">
        <x:v>64</x:v>
      </x:c>
      <x:c r="K3209">
        <x:v>38</x:v>
      </x:c>
      <x:c r="L3209">
        <x:v>0</x:v>
      </x:c>
      <x:c r="M3209">
        <x:v>0</x:v>
      </x:c>
      <x:c r="N3209">
        <x:v>0</x:v>
      </x:c>
      <x:c r="O3209">
        <x:v>0</x:v>
      </x:c>
      <x:c r="P3209" s="10" t="s">
        <x:v>42</x:v>
      </x:c>
      <x:c r="Q3209" s="10">
        <x:v>88</x:v>
      </x:c>
      <x:c r="R3209" s="10">
        <x:v>12814</x:v>
      </x:c>
      <x:c r="S3209" s="8">
        <x:v>-694</x:v>
      </x:c>
      <x:c r="T3209" s="10" t="s">
        <x:v>43</x:v>
      </x:c>
      <x:c r="U3209" t="s">
        <x:v>683</x:v>
      </x:c>
      <x:c r="V3209">
        <x:v>13500</x:v>
      </x:c>
      <x:c r="W3209">
        <x:v>6392</x:v>
      </x:c>
      <x:c r="X3209">
        <x:v>28</x:v>
      </x:c>
      <x:c r="Y3209" t="s">
        <x:v>45</x:v>
      </x:c>
      <x:c r="Z3209">
        <x:v>7</x:v>
      </x:c>
      <x:c r="AA3209">
        <x:v>4274</x:v>
      </x:c>
      <x:c r="AB3209">
        <x:v>4270</x:v>
      </x:c>
      <x:c r="AC3209">
        <x:v>4272</x:v>
      </x:c>
      <x:c r="AD3209">
        <x:v>0</x:v>
      </x:c>
      <x:c r="AE3209" t="s">
        <x:v>46</x:v>
      </x:c>
      <x:c r="AF3209" t="s">
        <x:v>47</x:v>
      </x:c>
      <x:c r="AG3209" t="s">
        <x:v>48</x:v>
      </x:c>
      <x:c r="AH3209" t="s">
        <x:v>49</x:v>
      </x:c>
      <x:c r="AI3209" t="s">
        <x:v>50</x:v>
      </x:c>
      <x:c r="AJ3209" t="s">
        <x:v>51</x:v>
      </x:c>
      <x:c r="AK3209" t="s">
        <x:v>52</x:v>
      </x:c>
      <x:c r="AL3209" t="s">
        <x:v>53</x:v>
      </x:c>
      <x:c r="AM3209" t="s">
        <x:v>54</x:v>
      </x:c>
      <x:c r="AN3209" t="s">
        <x:v>55</x:v>
      </x:c>
      <x:c r="AO3209" t="s">
        <x:v>56</x:v>
      </x:c>
      <x:c r="AP3209" t="s">
        <x:v>57</x:v>
      </x:c>
      <x:c r="AQ3209" t="s">
        <x:v>58</x:v>
      </x:c>
      <x:c r="AR3209" t="s">
        <x:v>59</x:v>
      </x:c>
    </x:row>
    <x:row r="3210" spans="1:44" x14ac:dyDescent="0.25">
      <x:c r="A3210" s="1">
        <x:v>45864</x:v>
      </x:c>
      <x:c r="B3210" s="2">
        <x:v>0.52783564814814821</x:v>
      </x:c>
      <x:c r="C3210">
        <x:v>36</x:v>
      </x:c>
      <x:c r="D3210">
        <x:v>35</x:v>
      </x:c>
      <x:c r="E3210">
        <x:v>35</x:v>
      </x:c>
      <x:c r="F3210">
        <x:v>38</x:v>
      </x:c>
      <x:c r="G3210">
        <x:v>29</x:v>
      </x:c>
      <x:c r="H3210">
        <x:v>35</x:v>
      </x:c>
      <x:c r="I3210">
        <x:v>37</x:v>
      </x:c>
      <x:c r="J3210">
        <x:v>64</x:v>
      </x:c>
      <x:c r="K3210">
        <x:v>38</x:v>
      </x:c>
      <x:c r="L3210">
        <x:v>0</x:v>
      </x:c>
      <x:c r="M3210">
        <x:v>0</x:v>
      </x:c>
      <x:c r="N3210">
        <x:v>0</x:v>
      </x:c>
      <x:c r="O3210">
        <x:v>0</x:v>
      </x:c>
      <x:c r="P3210" s="10" t="s">
        <x:v>42</x:v>
      </x:c>
      <x:c r="Q3210" s="10">
        <x:v>88</x:v>
      </x:c>
      <x:c r="R3210" s="10">
        <x:v>12794</x:v>
      </x:c>
      <x:c r="S3210" s="8">
        <x:v>-727</x:v>
      </x:c>
      <x:c r="T3210" s="10" t="s">
        <x:v>43</x:v>
      </x:c>
      <x:c r="U3210" t="s">
        <x:v>683</x:v>
      </x:c>
      <x:c r="V3210">
        <x:v>13500</x:v>
      </x:c>
      <x:c r="W3210">
        <x:v>6392</x:v>
      </x:c>
      <x:c r="X3210">
        <x:v>28</x:v>
      </x:c>
      <x:c r="Y3210" t="s">
        <x:v>45</x:v>
      </x:c>
      <x:c r="Z3210">
        <x:v>7</x:v>
      </x:c>
      <x:c r="AA3210">
        <x:v>4274</x:v>
      </x:c>
      <x:c r="AB3210">
        <x:v>4270</x:v>
      </x:c>
      <x:c r="AC3210">
        <x:v>4272</x:v>
      </x:c>
      <x:c r="AD3210">
        <x:v>0</x:v>
      </x:c>
      <x:c r="AE3210" t="s">
        <x:v>46</x:v>
      </x:c>
      <x:c r="AF3210" t="s">
        <x:v>47</x:v>
      </x:c>
      <x:c r="AG3210" t="s">
        <x:v>48</x:v>
      </x:c>
      <x:c r="AH3210" t="s">
        <x:v>49</x:v>
      </x:c>
      <x:c r="AI3210" t="s">
        <x:v>50</x:v>
      </x:c>
      <x:c r="AJ3210" t="s">
        <x:v>51</x:v>
      </x:c>
      <x:c r="AK3210" t="s">
        <x:v>52</x:v>
      </x:c>
      <x:c r="AL3210" t="s">
        <x:v>53</x:v>
      </x:c>
      <x:c r="AM3210" t="s">
        <x:v>54</x:v>
      </x:c>
      <x:c r="AN3210" t="s">
        <x:v>55</x:v>
      </x:c>
      <x:c r="AO3210" t="s">
        <x:v>56</x:v>
      </x:c>
      <x:c r="AP3210" t="s">
        <x:v>57</x:v>
      </x:c>
      <x:c r="AQ3210" t="s">
        <x:v>58</x:v>
      </x:c>
      <x:c r="AR3210" t="s">
        <x:v>59</x:v>
      </x:c>
    </x:row>
    <x:row r="3211" spans="1:44" x14ac:dyDescent="0.25">
      <x:c r="A3211" s="1">
        <x:v>45864</x:v>
      </x:c>
      <x:c r="B3211" s="2">
        <x:v>0.52784722222222225</x:v>
      </x:c>
      <x:c r="C3211">
        <x:v>36</x:v>
      </x:c>
      <x:c r="D3211">
        <x:v>35</x:v>
      </x:c>
      <x:c r="E3211">
        <x:v>35</x:v>
      </x:c>
      <x:c r="F3211">
        <x:v>38</x:v>
      </x:c>
      <x:c r="G3211">
        <x:v>29</x:v>
      </x:c>
      <x:c r="H3211">
        <x:v>35</x:v>
      </x:c>
      <x:c r="I3211">
        <x:v>37</x:v>
      </x:c>
      <x:c r="J3211">
        <x:v>64</x:v>
      </x:c>
      <x:c r="K3211">
        <x:v>37</x:v>
      </x:c>
      <x:c r="L3211">
        <x:v>0</x:v>
      </x:c>
      <x:c r="M3211">
        <x:v>0</x:v>
      </x:c>
      <x:c r="N3211">
        <x:v>0</x:v>
      </x:c>
      <x:c r="O3211">
        <x:v>0</x:v>
      </x:c>
      <x:c r="P3211" s="10" t="s">
        <x:v>42</x:v>
      </x:c>
      <x:c r="Q3211" s="10">
        <x:v>88</x:v>
      </x:c>
      <x:c r="R3211" s="10">
        <x:v>12814</x:v>
      </x:c>
      <x:c r="S3211" s="8">
        <x:v>-676</x:v>
      </x:c>
      <x:c r="T3211" s="10" t="s">
        <x:v>43</x:v>
      </x:c>
      <x:c r="U3211" t="s">
        <x:v>683</x:v>
      </x:c>
      <x:c r="V3211">
        <x:v>13500</x:v>
      </x:c>
      <x:c r="W3211">
        <x:v>6392</x:v>
      </x:c>
      <x:c r="X3211">
        <x:v>28</x:v>
      </x:c>
      <x:c r="Y3211" t="s">
        <x:v>45</x:v>
      </x:c>
      <x:c r="Z3211">
        <x:v>7</x:v>
      </x:c>
      <x:c r="AA3211">
        <x:v>4272</x:v>
      </x:c>
      <x:c r="AB3211">
        <x:v>4269</x:v>
      </x:c>
      <x:c r="AC3211">
        <x:v>4271</x:v>
      </x:c>
      <x:c r="AD3211">
        <x:v>0</x:v>
      </x:c>
      <x:c r="AE3211" t="s">
        <x:v>46</x:v>
      </x:c>
      <x:c r="AF3211" t="s">
        <x:v>47</x:v>
      </x:c>
      <x:c r="AG3211" t="s">
        <x:v>48</x:v>
      </x:c>
      <x:c r="AH3211" t="s">
        <x:v>49</x:v>
      </x:c>
      <x:c r="AI3211" t="s">
        <x:v>50</x:v>
      </x:c>
      <x:c r="AJ3211" t="s">
        <x:v>51</x:v>
      </x:c>
      <x:c r="AK3211" t="s">
        <x:v>52</x:v>
      </x:c>
      <x:c r="AL3211" t="s">
        <x:v>53</x:v>
      </x:c>
      <x:c r="AM3211" t="s">
        <x:v>54</x:v>
      </x:c>
      <x:c r="AN3211" t="s">
        <x:v>55</x:v>
      </x:c>
      <x:c r="AO3211" t="s">
        <x:v>56</x:v>
      </x:c>
      <x:c r="AP3211" t="s">
        <x:v>57</x:v>
      </x:c>
      <x:c r="AQ3211" t="s">
        <x:v>58</x:v>
      </x:c>
      <x:c r="AR3211" t="s">
        <x:v>59</x:v>
      </x:c>
    </x:row>
    <x:row r="3212" spans="1:44" x14ac:dyDescent="0.25">
      <x:c r="A3212" s="1">
        <x:v>45864</x:v>
      </x:c>
      <x:c r="B3212" s="2">
        <x:v>0.52785879629629628</x:v>
      </x:c>
      <x:c r="C3212">
        <x:v>36</x:v>
      </x:c>
      <x:c r="D3212">
        <x:v>35</x:v>
      </x:c>
      <x:c r="E3212">
        <x:v>35</x:v>
      </x:c>
      <x:c r="F3212">
        <x:v>38</x:v>
      </x:c>
      <x:c r="G3212">
        <x:v>29</x:v>
      </x:c>
      <x:c r="H3212">
        <x:v>35</x:v>
      </x:c>
      <x:c r="I3212">
        <x:v>37</x:v>
      </x:c>
      <x:c r="J3212">
        <x:v>64</x:v>
      </x:c>
      <x:c r="K3212">
        <x:v>37</x:v>
      </x:c>
      <x:c r="L3212">
        <x:v>0</x:v>
      </x:c>
      <x:c r="M3212">
        <x:v>0</x:v>
      </x:c>
      <x:c r="N3212">
        <x:v>0</x:v>
      </x:c>
      <x:c r="O3212">
        <x:v>0</x:v>
      </x:c>
      <x:c r="P3212" s="10" t="s">
        <x:v>42</x:v>
      </x:c>
      <x:c r="Q3212" s="10">
        <x:v>88</x:v>
      </x:c>
      <x:c r="R3212" s="10">
        <x:v>12814</x:v>
      </x:c>
      <x:c r="S3212" s="8">
        <x:v>-676</x:v>
      </x:c>
      <x:c r="T3212" s="10" t="s">
        <x:v>43</x:v>
      </x:c>
      <x:c r="U3212" t="s">
        <x:v>683</x:v>
      </x:c>
      <x:c r="V3212">
        <x:v>13500</x:v>
      </x:c>
      <x:c r="W3212">
        <x:v>6392</x:v>
      </x:c>
      <x:c r="X3212">
        <x:v>28</x:v>
      </x:c>
      <x:c r="Y3212" t="s">
        <x:v>45</x:v>
      </x:c>
      <x:c r="Z3212">
        <x:v>7</x:v>
      </x:c>
      <x:c r="AA3212">
        <x:v>4271</x:v>
      </x:c>
      <x:c r="AB3212">
        <x:v>4269</x:v>
      </x:c>
      <x:c r="AC3212">
        <x:v>4271</x:v>
      </x:c>
      <x:c r="AD3212">
        <x:v>0</x:v>
      </x:c>
      <x:c r="AE3212" t="s">
        <x:v>46</x:v>
      </x:c>
      <x:c r="AF3212" t="s">
        <x:v>47</x:v>
      </x:c>
      <x:c r="AG3212" t="s">
        <x:v>48</x:v>
      </x:c>
      <x:c r="AH3212" t="s">
        <x:v>49</x:v>
      </x:c>
      <x:c r="AI3212" t="s">
        <x:v>50</x:v>
      </x:c>
      <x:c r="AJ3212" t="s">
        <x:v>51</x:v>
      </x:c>
      <x:c r="AK3212" t="s">
        <x:v>52</x:v>
      </x:c>
      <x:c r="AL3212" t="s">
        <x:v>53</x:v>
      </x:c>
      <x:c r="AM3212" t="s">
        <x:v>54</x:v>
      </x:c>
      <x:c r="AN3212" t="s">
        <x:v>55</x:v>
      </x:c>
      <x:c r="AO3212" t="s">
        <x:v>56</x:v>
      </x:c>
      <x:c r="AP3212" t="s">
        <x:v>57</x:v>
      </x:c>
      <x:c r="AQ3212" t="s">
        <x:v>58</x:v>
      </x:c>
      <x:c r="AR3212" t="s">
        <x:v>59</x:v>
      </x:c>
    </x:row>
    <x:row r="3213" spans="1:44" x14ac:dyDescent="0.25">
      <x:c r="A3213" s="1">
        <x:v>45864</x:v>
      </x:c>
      <x:c r="B3213" s="2">
        <x:v>0.52787037037037032</x:v>
      </x:c>
      <x:c r="C3213">
        <x:v>36</x:v>
      </x:c>
      <x:c r="D3213">
        <x:v>35</x:v>
      </x:c>
      <x:c r="E3213">
        <x:v>35</x:v>
      </x:c>
      <x:c r="F3213">
        <x:v>38</x:v>
      </x:c>
      <x:c r="G3213">
        <x:v>29</x:v>
      </x:c>
      <x:c r="H3213">
        <x:v>35</x:v>
      </x:c>
      <x:c r="I3213">
        <x:v>37</x:v>
      </x:c>
      <x:c r="J3213">
        <x:v>64</x:v>
      </x:c>
      <x:c r="K3213">
        <x:v>37</x:v>
      </x:c>
      <x:c r="L3213">
        <x:v>0</x:v>
      </x:c>
      <x:c r="M3213">
        <x:v>0</x:v>
      </x:c>
      <x:c r="N3213">
        <x:v>0</x:v>
      </x:c>
      <x:c r="O3213">
        <x:v>0</x:v>
      </x:c>
      <x:c r="P3213" s="10" t="s">
        <x:v>42</x:v>
      </x:c>
      <x:c r="Q3213" s="10">
        <x:v>88</x:v>
      </x:c>
      <x:c r="R3213" s="10">
        <x:v>12808</x:v>
      </x:c>
      <x:c r="S3213" s="8">
        <x:v>-709</x:v>
      </x:c>
      <x:c r="T3213" s="10" t="s">
        <x:v>43</x:v>
      </x:c>
      <x:c r="U3213" t="s">
        <x:v>684</x:v>
      </x:c>
      <x:c r="V3213">
        <x:v>13500</x:v>
      </x:c>
      <x:c r="W3213">
        <x:v>6392</x:v>
      </x:c>
      <x:c r="X3213">
        <x:v>28</x:v>
      </x:c>
      <x:c r="Y3213" t="s">
        <x:v>45</x:v>
      </x:c>
      <x:c r="Z3213">
        <x:v>7</x:v>
      </x:c>
      <x:c r="AA3213">
        <x:v>4271</x:v>
      </x:c>
      <x:c r="AB3213">
        <x:v>4269</x:v>
      </x:c>
      <x:c r="AC3213">
        <x:v>4272</x:v>
      </x:c>
      <x:c r="AD3213">
        <x:v>0</x:v>
      </x:c>
      <x:c r="AE3213" t="s">
        <x:v>46</x:v>
      </x:c>
      <x:c r="AF3213" t="s">
        <x:v>47</x:v>
      </x:c>
      <x:c r="AG3213" t="s">
        <x:v>48</x:v>
      </x:c>
      <x:c r="AH3213" t="s">
        <x:v>49</x:v>
      </x:c>
      <x:c r="AI3213" t="s">
        <x:v>50</x:v>
      </x:c>
      <x:c r="AJ3213" t="s">
        <x:v>51</x:v>
      </x:c>
      <x:c r="AK3213" t="s">
        <x:v>52</x:v>
      </x:c>
      <x:c r="AL3213" t="s">
        <x:v>53</x:v>
      </x:c>
      <x:c r="AM3213" t="s">
        <x:v>54</x:v>
      </x:c>
      <x:c r="AN3213" t="s">
        <x:v>55</x:v>
      </x:c>
      <x:c r="AO3213" t="s">
        <x:v>56</x:v>
      </x:c>
      <x:c r="AP3213" t="s">
        <x:v>57</x:v>
      </x:c>
      <x:c r="AQ3213" t="s">
        <x:v>58</x:v>
      </x:c>
      <x:c r="AR3213" t="s">
        <x:v>59</x:v>
      </x:c>
    </x:row>
    <x:row r="3214" spans="1:44" x14ac:dyDescent="0.25">
      <x:c r="A3214" s="1">
        <x:v>45864</x:v>
      </x:c>
      <x:c r="B3214" s="2">
        <x:v>0.52788194444444447</x:v>
      </x:c>
      <x:c r="C3214">
        <x:v>36</x:v>
      </x:c>
      <x:c r="D3214">
        <x:v>35</x:v>
      </x:c>
      <x:c r="E3214">
        <x:v>35</x:v>
      </x:c>
      <x:c r="F3214">
        <x:v>38</x:v>
      </x:c>
      <x:c r="G3214">
        <x:v>29</x:v>
      </x:c>
      <x:c r="H3214">
        <x:v>35</x:v>
      </x:c>
      <x:c r="I3214">
        <x:v>37</x:v>
      </x:c>
      <x:c r="J3214">
        <x:v>64</x:v>
      </x:c>
      <x:c r="K3214">
        <x:v>37</x:v>
      </x:c>
      <x:c r="L3214">
        <x:v>0</x:v>
      </x:c>
      <x:c r="M3214">
        <x:v>0</x:v>
      </x:c>
      <x:c r="N3214">
        <x:v>0</x:v>
      </x:c>
      <x:c r="O3214">
        <x:v>0</x:v>
      </x:c>
      <x:c r="P3214" s="10" t="s">
        <x:v>42</x:v>
      </x:c>
      <x:c r="Q3214" s="10">
        <x:v>88</x:v>
      </x:c>
      <x:c r="R3214" s="10">
        <x:v>12808</x:v>
      </x:c>
      <x:c r="S3214" s="8">
        <x:v>-709</x:v>
      </x:c>
      <x:c r="T3214" s="10" t="s">
        <x:v>43</x:v>
      </x:c>
      <x:c r="U3214" t="s">
        <x:v>684</x:v>
      </x:c>
      <x:c r="V3214">
        <x:v>13500</x:v>
      </x:c>
      <x:c r="W3214">
        <x:v>6392</x:v>
      </x:c>
      <x:c r="X3214">
        <x:v>28</x:v>
      </x:c>
      <x:c r="Y3214" t="s">
        <x:v>45</x:v>
      </x:c>
      <x:c r="Z3214">
        <x:v>7</x:v>
      </x:c>
      <x:c r="AA3214">
        <x:v>4271</x:v>
      </x:c>
      <x:c r="AB3214">
        <x:v>4267</x:v>
      </x:c>
      <x:c r="AC3214">
        <x:v>4272</x:v>
      </x:c>
      <x:c r="AD3214">
        <x:v>0</x:v>
      </x:c>
      <x:c r="AE3214" t="s">
        <x:v>46</x:v>
      </x:c>
      <x:c r="AF3214" t="s">
        <x:v>47</x:v>
      </x:c>
      <x:c r="AG3214" t="s">
        <x:v>48</x:v>
      </x:c>
      <x:c r="AH3214" t="s">
        <x:v>49</x:v>
      </x:c>
      <x:c r="AI3214" t="s">
        <x:v>50</x:v>
      </x:c>
      <x:c r="AJ3214" t="s">
        <x:v>51</x:v>
      </x:c>
      <x:c r="AK3214" t="s">
        <x:v>52</x:v>
      </x:c>
      <x:c r="AL3214" t="s">
        <x:v>53</x:v>
      </x:c>
      <x:c r="AM3214" t="s">
        <x:v>54</x:v>
      </x:c>
      <x:c r="AN3214" t="s">
        <x:v>55</x:v>
      </x:c>
      <x:c r="AO3214" t="s">
        <x:v>56</x:v>
      </x:c>
      <x:c r="AP3214" t="s">
        <x:v>57</x:v>
      </x:c>
      <x:c r="AQ3214" t="s">
        <x:v>58</x:v>
      </x:c>
      <x:c r="AR3214" t="s">
        <x:v>59</x:v>
      </x:c>
    </x:row>
    <x:row r="3215" spans="1:44" x14ac:dyDescent="0.25">
      <x:c r="A3215" s="1">
        <x:v>45864</x:v>
      </x:c>
      <x:c r="B3215" s="2">
        <x:v>0.52789351851851851</x:v>
      </x:c>
      <x:c r="C3215">
        <x:v>36</x:v>
      </x:c>
      <x:c r="D3215">
        <x:v>35</x:v>
      </x:c>
      <x:c r="E3215">
        <x:v>35</x:v>
      </x:c>
      <x:c r="F3215">
        <x:v>38</x:v>
      </x:c>
      <x:c r="G3215">
        <x:v>29</x:v>
      </x:c>
      <x:c r="H3215">
        <x:v>35</x:v>
      </x:c>
      <x:c r="I3215">
        <x:v>37</x:v>
      </x:c>
      <x:c r="J3215">
        <x:v>64</x:v>
      </x:c>
      <x:c r="K3215">
        <x:v>38</x:v>
      </x:c>
      <x:c r="L3215">
        <x:v>0</x:v>
      </x:c>
      <x:c r="M3215">
        <x:v>0</x:v>
      </x:c>
      <x:c r="N3215">
        <x:v>0</x:v>
      </x:c>
      <x:c r="O3215">
        <x:v>0</x:v>
      </x:c>
      <x:c r="P3215" s="10" t="s">
        <x:v>42</x:v>
      </x:c>
      <x:c r="Q3215" s="10">
        <x:v>88</x:v>
      </x:c>
      <x:c r="R3215" s="10">
        <x:v>12810</x:v>
      </x:c>
      <x:c r="S3215" s="8">
        <x:v>-696</x:v>
      </x:c>
      <x:c r="T3215" s="10" t="s">
        <x:v>43</x:v>
      </x:c>
      <x:c r="U3215" t="s">
        <x:v>684</x:v>
      </x:c>
      <x:c r="V3215">
        <x:v>13500</x:v>
      </x:c>
      <x:c r="W3215">
        <x:v>6392</x:v>
      </x:c>
      <x:c r="X3215">
        <x:v>28</x:v>
      </x:c>
      <x:c r="Y3215" t="s">
        <x:v>45</x:v>
      </x:c>
      <x:c r="Z3215">
        <x:v>7</x:v>
      </x:c>
      <x:c r="AA3215">
        <x:v>4271</x:v>
      </x:c>
      <x:c r="AB3215">
        <x:v>4267</x:v>
      </x:c>
      <x:c r="AC3215">
        <x:v>4272</x:v>
      </x:c>
      <x:c r="AD3215">
        <x:v>0</x:v>
      </x:c>
      <x:c r="AE3215" t="s">
        <x:v>46</x:v>
      </x:c>
      <x:c r="AF3215" t="s">
        <x:v>47</x:v>
      </x:c>
      <x:c r="AG3215" t="s">
        <x:v>48</x:v>
      </x:c>
      <x:c r="AH3215" t="s">
        <x:v>49</x:v>
      </x:c>
      <x:c r="AI3215" t="s">
        <x:v>50</x:v>
      </x:c>
      <x:c r="AJ3215" t="s">
        <x:v>51</x:v>
      </x:c>
      <x:c r="AK3215" t="s">
        <x:v>52</x:v>
      </x:c>
      <x:c r="AL3215" t="s">
        <x:v>53</x:v>
      </x:c>
      <x:c r="AM3215" t="s">
        <x:v>54</x:v>
      </x:c>
      <x:c r="AN3215" t="s">
        <x:v>55</x:v>
      </x:c>
      <x:c r="AO3215" t="s">
        <x:v>56</x:v>
      </x:c>
      <x:c r="AP3215" t="s">
        <x:v>57</x:v>
      </x:c>
      <x:c r="AQ3215" t="s">
        <x:v>58</x:v>
      </x:c>
      <x:c r="AR3215" t="s">
        <x:v>59</x:v>
      </x:c>
    </x:row>
    <x:row r="3216" spans="1:44" x14ac:dyDescent="0.25">
      <x:c r="A3216" s="1">
        <x:v>45864</x:v>
      </x:c>
      <x:c r="B3216" s="2">
        <x:v>0.52790509259259266</x:v>
      </x:c>
      <x:c r="C3216">
        <x:v>36</x:v>
      </x:c>
      <x:c r="D3216">
        <x:v>35</x:v>
      </x:c>
      <x:c r="E3216">
        <x:v>35</x:v>
      </x:c>
      <x:c r="F3216">
        <x:v>38</x:v>
      </x:c>
      <x:c r="G3216">
        <x:v>29</x:v>
      </x:c>
      <x:c r="H3216">
        <x:v>35</x:v>
      </x:c>
      <x:c r="I3216">
        <x:v>37</x:v>
      </x:c>
      <x:c r="J3216">
        <x:v>64</x:v>
      </x:c>
      <x:c r="K3216">
        <x:v>37</x:v>
      </x:c>
      <x:c r="L3216">
        <x:v>0</x:v>
      </x:c>
      <x:c r="M3216">
        <x:v>0</x:v>
      </x:c>
      <x:c r="N3216">
        <x:v>0</x:v>
      </x:c>
      <x:c r="O3216">
        <x:v>0</x:v>
      </x:c>
      <x:c r="P3216" s="10" t="s">
        <x:v>42</x:v>
      </x:c>
      <x:c r="Q3216" s="10">
        <x:v>88</x:v>
      </x:c>
      <x:c r="R3216" s="10">
        <x:v>12811</x:v>
      </x:c>
      <x:c r="S3216" s="8">
        <x:v>-694</x:v>
      </x:c>
      <x:c r="T3216" s="10" t="s">
        <x:v>43</x:v>
      </x:c>
      <x:c r="U3216" t="s">
        <x:v>684</x:v>
      </x:c>
      <x:c r="V3216">
        <x:v>13500</x:v>
      </x:c>
      <x:c r="W3216">
        <x:v>6392</x:v>
      </x:c>
      <x:c r="X3216">
        <x:v>28</x:v>
      </x:c>
      <x:c r="Y3216" t="s">
        <x:v>45</x:v>
      </x:c>
      <x:c r="Z3216">
        <x:v>7</x:v>
      </x:c>
      <x:c r="AA3216">
        <x:v>4271</x:v>
      </x:c>
      <x:c r="AB3216">
        <x:v>4261</x:v>
      </x:c>
      <x:c r="AC3216">
        <x:v>4271</x:v>
      </x:c>
      <x:c r="AD3216">
        <x:v>0</x:v>
      </x:c>
      <x:c r="AE3216" t="s">
        <x:v>46</x:v>
      </x:c>
      <x:c r="AF3216" t="s">
        <x:v>47</x:v>
      </x:c>
      <x:c r="AG3216" t="s">
        <x:v>48</x:v>
      </x:c>
      <x:c r="AH3216" t="s">
        <x:v>49</x:v>
      </x:c>
      <x:c r="AI3216" t="s">
        <x:v>50</x:v>
      </x:c>
      <x:c r="AJ3216" t="s">
        <x:v>51</x:v>
      </x:c>
      <x:c r="AK3216" t="s">
        <x:v>52</x:v>
      </x:c>
      <x:c r="AL3216" t="s">
        <x:v>53</x:v>
      </x:c>
      <x:c r="AM3216" t="s">
        <x:v>54</x:v>
      </x:c>
      <x:c r="AN3216" t="s">
        <x:v>55</x:v>
      </x:c>
      <x:c r="AO3216" t="s">
        <x:v>56</x:v>
      </x:c>
      <x:c r="AP3216" t="s">
        <x:v>57</x:v>
      </x:c>
      <x:c r="AQ3216" t="s">
        <x:v>58</x:v>
      </x:c>
      <x:c r="AR3216" t="s">
        <x:v>59</x:v>
      </x:c>
    </x:row>
    <x:row r="3217" spans="1:44" x14ac:dyDescent="0.25">
      <x:c r="A3217" s="1">
        <x:v>45864</x:v>
      </x:c>
      <x:c r="B3217" s="2">
        <x:v>0.5279166666666667</x:v>
      </x:c>
      <x:c r="C3217">
        <x:v>36</x:v>
      </x:c>
      <x:c r="D3217">
        <x:v>35</x:v>
      </x:c>
      <x:c r="E3217">
        <x:v>35</x:v>
      </x:c>
      <x:c r="F3217">
        <x:v>38</x:v>
      </x:c>
      <x:c r="G3217">
        <x:v>29</x:v>
      </x:c>
      <x:c r="H3217">
        <x:v>35</x:v>
      </x:c>
      <x:c r="I3217">
        <x:v>37</x:v>
      </x:c>
      <x:c r="J3217">
        <x:v>64</x:v>
      </x:c>
      <x:c r="K3217">
        <x:v>37</x:v>
      </x:c>
      <x:c r="L3217">
        <x:v>0</x:v>
      </x:c>
      <x:c r="M3217">
        <x:v>0</x:v>
      </x:c>
      <x:c r="N3217">
        <x:v>0</x:v>
      </x:c>
      <x:c r="O3217">
        <x:v>0</x:v>
      </x:c>
      <x:c r="P3217" s="10" t="s">
        <x:v>42</x:v>
      </x:c>
      <x:c r="Q3217" s="10">
        <x:v>88</x:v>
      </x:c>
      <x:c r="R3217" s="10">
        <x:v>12811</x:v>
      </x:c>
      <x:c r="S3217" s="8">
        <x:v>-694</x:v>
      </x:c>
      <x:c r="T3217" s="10" t="s">
        <x:v>43</x:v>
      </x:c>
      <x:c r="U3217" t="s">
        <x:v>684</x:v>
      </x:c>
      <x:c r="V3217">
        <x:v>13500</x:v>
      </x:c>
      <x:c r="W3217">
        <x:v>6392</x:v>
      </x:c>
      <x:c r="X3217">
        <x:v>28</x:v>
      </x:c>
      <x:c r="Y3217" t="s">
        <x:v>45</x:v>
      </x:c>
      <x:c r="Z3217">
        <x:v>7</x:v>
      </x:c>
      <x:c r="AA3217">
        <x:v>4272</x:v>
      </x:c>
      <x:c r="AB3217">
        <x:v>4268</x:v>
      </x:c>
      <x:c r="AC3217">
        <x:v>4271</x:v>
      </x:c>
      <x:c r="AD3217">
        <x:v>0</x:v>
      </x:c>
      <x:c r="AE3217" t="s">
        <x:v>46</x:v>
      </x:c>
      <x:c r="AF3217" t="s">
        <x:v>47</x:v>
      </x:c>
      <x:c r="AG3217" t="s">
        <x:v>48</x:v>
      </x:c>
      <x:c r="AH3217" t="s">
        <x:v>49</x:v>
      </x:c>
      <x:c r="AI3217" t="s">
        <x:v>50</x:v>
      </x:c>
      <x:c r="AJ3217" t="s">
        <x:v>51</x:v>
      </x:c>
      <x:c r="AK3217" t="s">
        <x:v>52</x:v>
      </x:c>
      <x:c r="AL3217" t="s">
        <x:v>53</x:v>
      </x:c>
      <x:c r="AM3217" t="s">
        <x:v>54</x:v>
      </x:c>
      <x:c r="AN3217" t="s">
        <x:v>55</x:v>
      </x:c>
      <x:c r="AO3217" t="s">
        <x:v>56</x:v>
      </x:c>
      <x:c r="AP3217" t="s">
        <x:v>57</x:v>
      </x:c>
      <x:c r="AQ3217" t="s">
        <x:v>58</x:v>
      </x:c>
      <x:c r="AR3217" t="s">
        <x:v>59</x:v>
      </x:c>
    </x:row>
    <x:row r="3218" spans="1:44" x14ac:dyDescent="0.25">
      <x:c r="A3218" s="1">
        <x:v>45864</x:v>
      </x:c>
      <x:c r="B3218" s="2">
        <x:v>0.52792824074074074</x:v>
      </x:c>
      <x:c r="C3218">
        <x:v>36</x:v>
      </x:c>
      <x:c r="D3218">
        <x:v>35</x:v>
      </x:c>
      <x:c r="E3218">
        <x:v>35</x:v>
      </x:c>
      <x:c r="F3218">
        <x:v>38</x:v>
      </x:c>
      <x:c r="G3218">
        <x:v>29</x:v>
      </x:c>
      <x:c r="H3218">
        <x:v>35</x:v>
      </x:c>
      <x:c r="I3218">
        <x:v>37</x:v>
      </x:c>
      <x:c r="J3218">
        <x:v>64</x:v>
      </x:c>
      <x:c r="K3218">
        <x:v>37</x:v>
      </x:c>
      <x:c r="L3218">
        <x:v>0</x:v>
      </x:c>
      <x:c r="M3218">
        <x:v>0</x:v>
      </x:c>
      <x:c r="N3218">
        <x:v>0</x:v>
      </x:c>
      <x:c r="O3218">
        <x:v>0</x:v>
      </x:c>
      <x:c r="P3218" s="10" t="s">
        <x:v>42</x:v>
      </x:c>
      <x:c r="Q3218" s="10">
        <x:v>88</x:v>
      </x:c>
      <x:c r="R3218" s="10">
        <x:v>12806</x:v>
      </x:c>
      <x:c r="S3218" s="8">
        <x:v>-698</x:v>
      </x:c>
      <x:c r="T3218" s="10" t="s">
        <x:v>43</x:v>
      </x:c>
      <x:c r="U3218" t="s">
        <x:v>685</x:v>
      </x:c>
      <x:c r="V3218">
        <x:v>13500</x:v>
      </x:c>
      <x:c r="W3218">
        <x:v>6392</x:v>
      </x:c>
      <x:c r="X3218">
        <x:v>28</x:v>
      </x:c>
      <x:c r="Y3218" t="s">
        <x:v>45</x:v>
      </x:c>
      <x:c r="Z3218">
        <x:v>7</x:v>
      </x:c>
      <x:c r="AA3218">
        <x:v>4272</x:v>
      </x:c>
      <x:c r="AB3218">
        <x:v>4268</x:v>
      </x:c>
      <x:c r="AC3218">
        <x:v>4271</x:v>
      </x:c>
      <x:c r="AD3218">
        <x:v>0</x:v>
      </x:c>
      <x:c r="AE3218" t="s">
        <x:v>46</x:v>
      </x:c>
      <x:c r="AF3218" t="s">
        <x:v>47</x:v>
      </x:c>
      <x:c r="AG3218" t="s">
        <x:v>48</x:v>
      </x:c>
      <x:c r="AH3218" t="s">
        <x:v>49</x:v>
      </x:c>
      <x:c r="AI3218" t="s">
        <x:v>50</x:v>
      </x:c>
      <x:c r="AJ3218" t="s">
        <x:v>51</x:v>
      </x:c>
      <x:c r="AK3218" t="s">
        <x:v>52</x:v>
      </x:c>
      <x:c r="AL3218" t="s">
        <x:v>53</x:v>
      </x:c>
      <x:c r="AM3218" t="s">
        <x:v>54</x:v>
      </x:c>
      <x:c r="AN3218" t="s">
        <x:v>55</x:v>
      </x:c>
      <x:c r="AO3218" t="s">
        <x:v>56</x:v>
      </x:c>
      <x:c r="AP3218" t="s">
        <x:v>57</x:v>
      </x:c>
      <x:c r="AQ3218" t="s">
        <x:v>58</x:v>
      </x:c>
      <x:c r="AR3218" t="s">
        <x:v>59</x:v>
      </x:c>
    </x:row>
    <x:row r="3219" spans="1:44" x14ac:dyDescent="0.25">
      <x:c r="A3219" s="1">
        <x:v>45864</x:v>
      </x:c>
      <x:c r="B3219" s="2">
        <x:v>0.52793981481481478</x:v>
      </x:c>
      <x:c r="C3219">
        <x:v>36</x:v>
      </x:c>
      <x:c r="D3219">
        <x:v>35</x:v>
      </x:c>
      <x:c r="E3219">
        <x:v>35</x:v>
      </x:c>
      <x:c r="F3219">
        <x:v>38</x:v>
      </x:c>
      <x:c r="G3219">
        <x:v>29</x:v>
      </x:c>
      <x:c r="H3219">
        <x:v>35</x:v>
      </x:c>
      <x:c r="I3219">
        <x:v>37</x:v>
      </x:c>
      <x:c r="J3219">
        <x:v>64</x:v>
      </x:c>
      <x:c r="K3219">
        <x:v>37</x:v>
      </x:c>
      <x:c r="L3219">
        <x:v>0</x:v>
      </x:c>
      <x:c r="M3219">
        <x:v>0</x:v>
      </x:c>
      <x:c r="N3219">
        <x:v>0</x:v>
      </x:c>
      <x:c r="O3219">
        <x:v>0</x:v>
      </x:c>
      <x:c r="P3219" s="10" t="s">
        <x:v>42</x:v>
      </x:c>
      <x:c r="Q3219" s="10">
        <x:v>88</x:v>
      </x:c>
      <x:c r="R3219" s="10">
        <x:v>12812</x:v>
      </x:c>
      <x:c r="S3219" s="8">
        <x:v>-698</x:v>
      </x:c>
      <x:c r="T3219" s="10" t="s">
        <x:v>43</x:v>
      </x:c>
      <x:c r="U3219" t="s">
        <x:v>685</x:v>
      </x:c>
      <x:c r="V3219">
        <x:v>13500</x:v>
      </x:c>
      <x:c r="W3219">
        <x:v>6392</x:v>
      </x:c>
      <x:c r="X3219">
        <x:v>28</x:v>
      </x:c>
      <x:c r="Y3219" t="s">
        <x:v>45</x:v>
      </x:c>
      <x:c r="Z3219">
        <x:v>7</x:v>
      </x:c>
      <x:c r="AA3219">
        <x:v>4272</x:v>
      </x:c>
      <x:c r="AB3219">
        <x:v>4268</x:v>
      </x:c>
      <x:c r="AC3219">
        <x:v>4270</x:v>
      </x:c>
      <x:c r="AD3219">
        <x:v>0</x:v>
      </x:c>
      <x:c r="AE3219" t="s">
        <x:v>46</x:v>
      </x:c>
      <x:c r="AF3219" t="s">
        <x:v>47</x:v>
      </x:c>
      <x:c r="AG3219" t="s">
        <x:v>48</x:v>
      </x:c>
      <x:c r="AH3219" t="s">
        <x:v>49</x:v>
      </x:c>
      <x:c r="AI3219" t="s">
        <x:v>50</x:v>
      </x:c>
      <x:c r="AJ3219" t="s">
        <x:v>51</x:v>
      </x:c>
      <x:c r="AK3219" t="s">
        <x:v>52</x:v>
      </x:c>
      <x:c r="AL3219" t="s">
        <x:v>53</x:v>
      </x:c>
      <x:c r="AM3219" t="s">
        <x:v>54</x:v>
      </x:c>
      <x:c r="AN3219" t="s">
        <x:v>55</x:v>
      </x:c>
      <x:c r="AO3219" t="s">
        <x:v>56</x:v>
      </x:c>
      <x:c r="AP3219" t="s">
        <x:v>57</x:v>
      </x:c>
      <x:c r="AQ3219" t="s">
        <x:v>58</x:v>
      </x:c>
      <x:c r="AR3219" t="s">
        <x:v>59</x:v>
      </x:c>
    </x:row>
    <x:row r="3220" spans="1:44" x14ac:dyDescent="0.25">
      <x:c r="A3220" s="1">
        <x:v>45864</x:v>
      </x:c>
      <x:c r="B3220" s="2">
        <x:v>0.52795138888888882</x:v>
      </x:c>
      <x:c r="C3220">
        <x:v>36</x:v>
      </x:c>
      <x:c r="D3220">
        <x:v>35</x:v>
      </x:c>
      <x:c r="E3220">
        <x:v>35</x:v>
      </x:c>
      <x:c r="F3220">
        <x:v>38</x:v>
      </x:c>
      <x:c r="G3220">
        <x:v>29</x:v>
      </x:c>
      <x:c r="H3220">
        <x:v>35</x:v>
      </x:c>
      <x:c r="I3220">
        <x:v>37</x:v>
      </x:c>
      <x:c r="J3220">
        <x:v>64</x:v>
      </x:c>
      <x:c r="K3220">
        <x:v>37</x:v>
      </x:c>
      <x:c r="L3220">
        <x:v>0</x:v>
      </x:c>
      <x:c r="M3220">
        <x:v>0</x:v>
      </x:c>
      <x:c r="N3220">
        <x:v>0</x:v>
      </x:c>
      <x:c r="O3220">
        <x:v>0</x:v>
      </x:c>
      <x:c r="P3220" s="10" t="s">
        <x:v>42</x:v>
      </x:c>
      <x:c r="Q3220" s="10">
        <x:v>88</x:v>
      </x:c>
      <x:c r="R3220" s="10">
        <x:v>12812</x:v>
      </x:c>
      <x:c r="S3220" s="8">
        <x:v>-675</x:v>
      </x:c>
      <x:c r="T3220" s="10" t="s">
        <x:v>43</x:v>
      </x:c>
      <x:c r="U3220" t="s">
        <x:v>685</x:v>
      </x:c>
      <x:c r="V3220">
        <x:v>13500</x:v>
      </x:c>
      <x:c r="W3220">
        <x:v>6392</x:v>
      </x:c>
      <x:c r="X3220">
        <x:v>28</x:v>
      </x:c>
      <x:c r="Y3220" t="s">
        <x:v>45</x:v>
      </x:c>
      <x:c r="Z3220">
        <x:v>7</x:v>
      </x:c>
      <x:c r="AA3220">
        <x:v>4272</x:v>
      </x:c>
      <x:c r="AB3220">
        <x:v>4268</x:v>
      </x:c>
      <x:c r="AC3220">
        <x:v>4270</x:v>
      </x:c>
      <x:c r="AD3220">
        <x:v>0</x:v>
      </x:c>
      <x:c r="AE3220" t="s">
        <x:v>46</x:v>
      </x:c>
      <x:c r="AF3220" t="s">
        <x:v>47</x:v>
      </x:c>
      <x:c r="AG3220" t="s">
        <x:v>48</x:v>
      </x:c>
      <x:c r="AH3220" t="s">
        <x:v>49</x:v>
      </x:c>
      <x:c r="AI3220" t="s">
        <x:v>50</x:v>
      </x:c>
      <x:c r="AJ3220" t="s">
        <x:v>51</x:v>
      </x:c>
      <x:c r="AK3220" t="s">
        <x:v>52</x:v>
      </x:c>
      <x:c r="AL3220" t="s">
        <x:v>53</x:v>
      </x:c>
      <x:c r="AM3220" t="s">
        <x:v>54</x:v>
      </x:c>
      <x:c r="AN3220" t="s">
        <x:v>55</x:v>
      </x:c>
      <x:c r="AO3220" t="s">
        <x:v>56</x:v>
      </x:c>
      <x:c r="AP3220" t="s">
        <x:v>57</x:v>
      </x:c>
      <x:c r="AQ3220" t="s">
        <x:v>58</x:v>
      </x:c>
      <x:c r="AR3220" t="s">
        <x:v>59</x:v>
      </x:c>
    </x:row>
    <x:row r="3221" spans="1:44" x14ac:dyDescent="0.25">
      <x:c r="A3221" s="1">
        <x:v>45864</x:v>
      </x:c>
      <x:c r="B3221" s="2">
        <x:v>0.52796296296296297</x:v>
      </x:c>
      <x:c r="C3221">
        <x:v>36</x:v>
      </x:c>
      <x:c r="D3221">
        <x:v>35</x:v>
      </x:c>
      <x:c r="E3221">
        <x:v>35</x:v>
      </x:c>
      <x:c r="F3221">
        <x:v>38</x:v>
      </x:c>
      <x:c r="G3221">
        <x:v>29</x:v>
      </x:c>
      <x:c r="H3221">
        <x:v>35</x:v>
      </x:c>
      <x:c r="I3221">
        <x:v>37</x:v>
      </x:c>
      <x:c r="J3221">
        <x:v>64</x:v>
      </x:c>
      <x:c r="K3221">
        <x:v>38</x:v>
      </x:c>
      <x:c r="L3221">
        <x:v>0</x:v>
      </x:c>
      <x:c r="M3221">
        <x:v>0</x:v>
      </x:c>
      <x:c r="N3221">
        <x:v>0</x:v>
      </x:c>
      <x:c r="O3221">
        <x:v>0</x:v>
      </x:c>
      <x:c r="P3221" s="10" t="s">
        <x:v>42</x:v>
      </x:c>
      <x:c r="Q3221" s="10">
        <x:v>88</x:v>
      </x:c>
      <x:c r="R3221" s="10">
        <x:v>12811</x:v>
      </x:c>
      <x:c r="S3221" s="8">
        <x:v>-679</x:v>
      </x:c>
      <x:c r="T3221" s="10" t="s">
        <x:v>43</x:v>
      </x:c>
      <x:c r="U3221" t="s">
        <x:v>685</x:v>
      </x:c>
      <x:c r="V3221">
        <x:v>13500</x:v>
      </x:c>
      <x:c r="W3221">
        <x:v>6392</x:v>
      </x:c>
      <x:c r="X3221">
        <x:v>28</x:v>
      </x:c>
      <x:c r="Y3221" t="s">
        <x:v>45</x:v>
      </x:c>
      <x:c r="Z3221">
        <x:v>7</x:v>
      </x:c>
      <x:c r="AA3221">
        <x:v>4272</x:v>
      </x:c>
      <x:c r="AB3221">
        <x:v>4269</x:v>
      </x:c>
      <x:c r="AC3221">
        <x:v>4271</x:v>
      </x:c>
      <x:c r="AD3221">
        <x:v>0</x:v>
      </x:c>
      <x:c r="AE3221" t="s">
        <x:v>46</x:v>
      </x:c>
      <x:c r="AF3221" t="s">
        <x:v>47</x:v>
      </x:c>
      <x:c r="AG3221" t="s">
        <x:v>48</x:v>
      </x:c>
      <x:c r="AH3221" t="s">
        <x:v>49</x:v>
      </x:c>
      <x:c r="AI3221" t="s">
        <x:v>50</x:v>
      </x:c>
      <x:c r="AJ3221" t="s">
        <x:v>51</x:v>
      </x:c>
      <x:c r="AK3221" t="s">
        <x:v>52</x:v>
      </x:c>
      <x:c r="AL3221" t="s">
        <x:v>53</x:v>
      </x:c>
      <x:c r="AM3221" t="s">
        <x:v>54</x:v>
      </x:c>
      <x:c r="AN3221" t="s">
        <x:v>55</x:v>
      </x:c>
      <x:c r="AO3221" t="s">
        <x:v>56</x:v>
      </x:c>
      <x:c r="AP3221" t="s">
        <x:v>57</x:v>
      </x:c>
      <x:c r="AQ3221" t="s">
        <x:v>58</x:v>
      </x:c>
      <x:c r="AR3221" t="s">
        <x:v>59</x:v>
      </x:c>
    </x:row>
    <x:row r="3222" spans="1:44" x14ac:dyDescent="0.25">
      <x:c r="A3222" s="1">
        <x:v>45864</x:v>
      </x:c>
      <x:c r="B3222" s="2">
        <x:v>0.52797453703703701</x:v>
      </x:c>
      <x:c r="C3222">
        <x:v>36</x:v>
      </x:c>
      <x:c r="D3222">
        <x:v>35</x:v>
      </x:c>
      <x:c r="E3222">
        <x:v>35</x:v>
      </x:c>
      <x:c r="F3222">
        <x:v>38</x:v>
      </x:c>
      <x:c r="G3222">
        <x:v>29</x:v>
      </x:c>
      <x:c r="H3222">
        <x:v>35</x:v>
      </x:c>
      <x:c r="I3222">
        <x:v>37</x:v>
      </x:c>
      <x:c r="J3222">
        <x:v>64</x:v>
      </x:c>
      <x:c r="K3222">
        <x:v>38</x:v>
      </x:c>
      <x:c r="L3222">
        <x:v>0</x:v>
      </x:c>
      <x:c r="M3222">
        <x:v>0</x:v>
      </x:c>
      <x:c r="N3222">
        <x:v>0</x:v>
      </x:c>
      <x:c r="O3222">
        <x:v>0</x:v>
      </x:c>
      <x:c r="P3222" s="10" t="s">
        <x:v>42</x:v>
      </x:c>
      <x:c r="Q3222" s="10">
        <x:v>88</x:v>
      </x:c>
      <x:c r="R3222" s="10">
        <x:v>12811</x:v>
      </x:c>
      <x:c r="S3222" s="8">
        <x:v>-679</x:v>
      </x:c>
      <x:c r="T3222" s="10" t="s">
        <x:v>43</x:v>
      </x:c>
      <x:c r="U3222" t="s">
        <x:v>685</x:v>
      </x:c>
      <x:c r="V3222">
        <x:v>13500</x:v>
      </x:c>
      <x:c r="W3222">
        <x:v>6392</x:v>
      </x:c>
      <x:c r="X3222">
        <x:v>28</x:v>
      </x:c>
      <x:c r="Y3222" t="s">
        <x:v>45</x:v>
      </x:c>
      <x:c r="Z3222">
        <x:v>7</x:v>
      </x:c>
      <x:c r="AA3222">
        <x:v>4272</x:v>
      </x:c>
      <x:c r="AB3222">
        <x:v>4268</x:v>
      </x:c>
      <x:c r="AC3222">
        <x:v>4271</x:v>
      </x:c>
      <x:c r="AD3222">
        <x:v>0</x:v>
      </x:c>
      <x:c r="AE3222" t="s">
        <x:v>46</x:v>
      </x:c>
      <x:c r="AF3222" t="s">
        <x:v>47</x:v>
      </x:c>
      <x:c r="AG3222" t="s">
        <x:v>48</x:v>
      </x:c>
      <x:c r="AH3222" t="s">
        <x:v>49</x:v>
      </x:c>
      <x:c r="AI3222" t="s">
        <x:v>50</x:v>
      </x:c>
      <x:c r="AJ3222" t="s">
        <x:v>51</x:v>
      </x:c>
      <x:c r="AK3222" t="s">
        <x:v>52</x:v>
      </x:c>
      <x:c r="AL3222" t="s">
        <x:v>53</x:v>
      </x:c>
      <x:c r="AM3222" t="s">
        <x:v>54</x:v>
      </x:c>
      <x:c r="AN3222" t="s">
        <x:v>55</x:v>
      </x:c>
      <x:c r="AO3222" t="s">
        <x:v>56</x:v>
      </x:c>
      <x:c r="AP3222" t="s">
        <x:v>57</x:v>
      </x:c>
      <x:c r="AQ3222" t="s">
        <x:v>58</x:v>
      </x:c>
      <x:c r="AR3222" t="s">
        <x:v>59</x:v>
      </x:c>
    </x:row>
    <x:row r="3223" spans="1:44" x14ac:dyDescent="0.25">
      <x:c r="A3223" s="1">
        <x:v>45864</x:v>
      </x:c>
      <x:c r="B3223" s="2">
        <x:v>0.52798611111111116</x:v>
      </x:c>
      <x:c r="C3223">
        <x:v>36</x:v>
      </x:c>
      <x:c r="D3223">
        <x:v>35</x:v>
      </x:c>
      <x:c r="E3223">
        <x:v>35</x:v>
      </x:c>
      <x:c r="F3223">
        <x:v>38</x:v>
      </x:c>
      <x:c r="G3223">
        <x:v>29</x:v>
      </x:c>
      <x:c r="H3223">
        <x:v>35</x:v>
      </x:c>
      <x:c r="I3223">
        <x:v>37</x:v>
      </x:c>
      <x:c r="J3223">
        <x:v>64</x:v>
      </x:c>
      <x:c r="K3223">
        <x:v>37</x:v>
      </x:c>
      <x:c r="L3223">
        <x:v>0</x:v>
      </x:c>
      <x:c r="M3223">
        <x:v>0</x:v>
      </x:c>
      <x:c r="N3223">
        <x:v>0</x:v>
      </x:c>
      <x:c r="O3223">
        <x:v>0</x:v>
      </x:c>
      <x:c r="P3223" s="10" t="s">
        <x:v>42</x:v>
      </x:c>
      <x:c r="Q3223" s="10">
        <x:v>88</x:v>
      </x:c>
      <x:c r="R3223" s="10">
        <x:v>12804</x:v>
      </x:c>
      <x:c r="S3223" s="8">
        <x:v>-705</x:v>
      </x:c>
      <x:c r="T3223" s="10" t="s">
        <x:v>43</x:v>
      </x:c>
      <x:c r="U3223" t="s">
        <x:v>686</x:v>
      </x:c>
      <x:c r="V3223">
        <x:v>13500</x:v>
      </x:c>
      <x:c r="W3223">
        <x:v>6392</x:v>
      </x:c>
      <x:c r="X3223">
        <x:v>28</x:v>
      </x:c>
      <x:c r="Y3223" t="s">
        <x:v>45</x:v>
      </x:c>
      <x:c r="Z3223">
        <x:v>7</x:v>
      </x:c>
      <x:c r="AA3223">
        <x:v>4272</x:v>
      </x:c>
      <x:c r="AB3223">
        <x:v>4268</x:v>
      </x:c>
      <x:c r="AC3223">
        <x:v>4271</x:v>
      </x:c>
      <x:c r="AD3223">
        <x:v>0</x:v>
      </x:c>
      <x:c r="AE3223" t="s">
        <x:v>46</x:v>
      </x:c>
      <x:c r="AF3223" t="s">
        <x:v>47</x:v>
      </x:c>
      <x:c r="AG3223" t="s">
        <x:v>48</x:v>
      </x:c>
      <x:c r="AH3223" t="s">
        <x:v>49</x:v>
      </x:c>
      <x:c r="AI3223" t="s">
        <x:v>50</x:v>
      </x:c>
      <x:c r="AJ3223" t="s">
        <x:v>51</x:v>
      </x:c>
      <x:c r="AK3223" t="s">
        <x:v>52</x:v>
      </x:c>
      <x:c r="AL3223" t="s">
        <x:v>53</x:v>
      </x:c>
      <x:c r="AM3223" t="s">
        <x:v>54</x:v>
      </x:c>
      <x:c r="AN3223" t="s">
        <x:v>55</x:v>
      </x:c>
      <x:c r="AO3223" t="s">
        <x:v>56</x:v>
      </x:c>
      <x:c r="AP3223" t="s">
        <x:v>57</x:v>
      </x:c>
      <x:c r="AQ3223" t="s">
        <x:v>58</x:v>
      </x:c>
      <x:c r="AR3223" t="s">
        <x:v>59</x:v>
      </x:c>
    </x:row>
    <x:row r="3224" spans="1:44" x14ac:dyDescent="0.25">
      <x:c r="A3224" s="1">
        <x:v>45864</x:v>
      </x:c>
      <x:c r="B3224" s="2">
        <x:v>0.52799768518518519</x:v>
      </x:c>
      <x:c r="C3224">
        <x:v>36</x:v>
      </x:c>
      <x:c r="D3224">
        <x:v>35</x:v>
      </x:c>
      <x:c r="E3224">
        <x:v>35</x:v>
      </x:c>
      <x:c r="F3224">
        <x:v>38</x:v>
      </x:c>
      <x:c r="G3224">
        <x:v>29</x:v>
      </x:c>
      <x:c r="H3224">
        <x:v>35</x:v>
      </x:c>
      <x:c r="I3224">
        <x:v>37</x:v>
      </x:c>
      <x:c r="J3224">
        <x:v>64</x:v>
      </x:c>
      <x:c r="K3224">
        <x:v>37</x:v>
      </x:c>
      <x:c r="L3224">
        <x:v>0</x:v>
      </x:c>
      <x:c r="M3224">
        <x:v>0</x:v>
      </x:c>
      <x:c r="N3224">
        <x:v>0</x:v>
      </x:c>
      <x:c r="O3224">
        <x:v>0</x:v>
      </x:c>
      <x:c r="P3224" s="10" t="s">
        <x:v>42</x:v>
      </x:c>
      <x:c r="Q3224" s="10">
        <x:v>88</x:v>
      </x:c>
      <x:c r="R3224" s="10">
        <x:v>12808</x:v>
      </x:c>
      <x:c r="S3224" s="8">
        <x:v>-707</x:v>
      </x:c>
      <x:c r="T3224" s="10" t="s">
        <x:v>43</x:v>
      </x:c>
      <x:c r="U3224" t="s">
        <x:v>686</x:v>
      </x:c>
      <x:c r="V3224">
        <x:v>13500</x:v>
      </x:c>
      <x:c r="W3224">
        <x:v>6392</x:v>
      </x:c>
      <x:c r="X3224">
        <x:v>28</x:v>
      </x:c>
      <x:c r="Y3224" t="s">
        <x:v>45</x:v>
      </x:c>
      <x:c r="Z3224">
        <x:v>7</x:v>
      </x:c>
      <x:c r="AA3224">
        <x:v>4270</x:v>
      </x:c>
      <x:c r="AB3224">
        <x:v>4266</x:v>
      </x:c>
      <x:c r="AC3224">
        <x:v>4265</x:v>
      </x:c>
      <x:c r="AD3224">
        <x:v>0</x:v>
      </x:c>
      <x:c r="AE3224" t="s">
        <x:v>46</x:v>
      </x:c>
      <x:c r="AF3224" t="s">
        <x:v>47</x:v>
      </x:c>
      <x:c r="AG3224" t="s">
        <x:v>48</x:v>
      </x:c>
      <x:c r="AH3224" t="s">
        <x:v>49</x:v>
      </x:c>
      <x:c r="AI3224" t="s">
        <x:v>50</x:v>
      </x:c>
      <x:c r="AJ3224" t="s">
        <x:v>51</x:v>
      </x:c>
      <x:c r="AK3224" t="s">
        <x:v>52</x:v>
      </x:c>
      <x:c r="AL3224" t="s">
        <x:v>53</x:v>
      </x:c>
      <x:c r="AM3224" t="s">
        <x:v>54</x:v>
      </x:c>
      <x:c r="AN3224" t="s">
        <x:v>55</x:v>
      </x:c>
      <x:c r="AO3224" t="s">
        <x:v>56</x:v>
      </x:c>
      <x:c r="AP3224" t="s">
        <x:v>57</x:v>
      </x:c>
      <x:c r="AQ3224" t="s">
        <x:v>58</x:v>
      </x:c>
      <x:c r="AR3224" t="s">
        <x:v>59</x:v>
      </x:c>
    </x:row>
    <x:row r="3225" spans="1:44" x14ac:dyDescent="0.25">
      <x:c r="A3225" s="1">
        <x:v>45864</x:v>
      </x:c>
      <x:c r="B3225" s="2">
        <x:v>0.52800925925925923</x:v>
      </x:c>
      <x:c r="C3225">
        <x:v>36</x:v>
      </x:c>
      <x:c r="D3225">
        <x:v>35</x:v>
      </x:c>
      <x:c r="E3225">
        <x:v>35</x:v>
      </x:c>
      <x:c r="F3225">
        <x:v>38</x:v>
      </x:c>
      <x:c r="G3225">
        <x:v>29</x:v>
      </x:c>
      <x:c r="H3225">
        <x:v>35</x:v>
      </x:c>
      <x:c r="I3225">
        <x:v>37</x:v>
      </x:c>
      <x:c r="J3225">
        <x:v>64</x:v>
      </x:c>
      <x:c r="K3225">
        <x:v>37</x:v>
      </x:c>
      <x:c r="L3225">
        <x:v>0</x:v>
      </x:c>
      <x:c r="M3225">
        <x:v>0</x:v>
      </x:c>
      <x:c r="N3225">
        <x:v>0</x:v>
      </x:c>
      <x:c r="O3225">
        <x:v>0</x:v>
      </x:c>
      <x:c r="P3225" s="10" t="s">
        <x:v>42</x:v>
      </x:c>
      <x:c r="Q3225" s="10">
        <x:v>88</x:v>
      </x:c>
      <x:c r="R3225" s="10">
        <x:v>12808</x:v>
      </x:c>
      <x:c r="S3225" s="8">
        <x:v>-707</x:v>
      </x:c>
      <x:c r="T3225" s="10" t="s">
        <x:v>43</x:v>
      </x:c>
      <x:c r="U3225" t="s">
        <x:v>686</x:v>
      </x:c>
      <x:c r="V3225">
        <x:v>13500</x:v>
      </x:c>
      <x:c r="W3225">
        <x:v>6392</x:v>
      </x:c>
      <x:c r="X3225">
        <x:v>28</x:v>
      </x:c>
      <x:c r="Y3225" t="s">
        <x:v>45</x:v>
      </x:c>
      <x:c r="Z3225">
        <x:v>7</x:v>
      </x:c>
      <x:c r="AA3225">
        <x:v>4270</x:v>
      </x:c>
      <x:c r="AB3225">
        <x:v>4267</x:v>
      </x:c>
      <x:c r="AC3225">
        <x:v>4271</x:v>
      </x:c>
      <x:c r="AD3225">
        <x:v>0</x:v>
      </x:c>
      <x:c r="AE3225" t="s">
        <x:v>46</x:v>
      </x:c>
      <x:c r="AF3225" t="s">
        <x:v>47</x:v>
      </x:c>
      <x:c r="AG3225" t="s">
        <x:v>48</x:v>
      </x:c>
      <x:c r="AH3225" t="s">
        <x:v>49</x:v>
      </x:c>
      <x:c r="AI3225" t="s">
        <x:v>50</x:v>
      </x:c>
      <x:c r="AJ3225" t="s">
        <x:v>51</x:v>
      </x:c>
      <x:c r="AK3225" t="s">
        <x:v>52</x:v>
      </x:c>
      <x:c r="AL3225" t="s">
        <x:v>53</x:v>
      </x:c>
      <x:c r="AM3225" t="s">
        <x:v>54</x:v>
      </x:c>
      <x:c r="AN3225" t="s">
        <x:v>55</x:v>
      </x:c>
      <x:c r="AO3225" t="s">
        <x:v>56</x:v>
      </x:c>
      <x:c r="AP3225" t="s">
        <x:v>57</x:v>
      </x:c>
      <x:c r="AQ3225" t="s">
        <x:v>58</x:v>
      </x:c>
      <x:c r="AR3225" t="s">
        <x:v>59</x:v>
      </x:c>
    </x:row>
    <x:row r="3226" spans="1:44" x14ac:dyDescent="0.25">
      <x:c r="A3226" s="1">
        <x:v>45864</x:v>
      </x:c>
      <x:c r="B3226" s="2">
        <x:v>0.52802083333333327</x:v>
      </x:c>
      <x:c r="C3226">
        <x:v>36</x:v>
      </x:c>
      <x:c r="D3226">
        <x:v>35</x:v>
      </x:c>
      <x:c r="E3226">
        <x:v>35</x:v>
      </x:c>
      <x:c r="F3226">
        <x:v>38</x:v>
      </x:c>
      <x:c r="G3226">
        <x:v>29</x:v>
      </x:c>
      <x:c r="H3226">
        <x:v>35</x:v>
      </x:c>
      <x:c r="I3226">
        <x:v>37</x:v>
      </x:c>
      <x:c r="J3226">
        <x:v>64</x:v>
      </x:c>
      <x:c r="K3226">
        <x:v>38</x:v>
      </x:c>
      <x:c r="L3226">
        <x:v>0</x:v>
      </x:c>
      <x:c r="M3226">
        <x:v>0</x:v>
      </x:c>
      <x:c r="N3226">
        <x:v>0</x:v>
      </x:c>
      <x:c r="O3226">
        <x:v>0</x:v>
      </x:c>
      <x:c r="P3226" s="10" t="s">
        <x:v>42</x:v>
      </x:c>
      <x:c r="Q3226" s="10">
        <x:v>88</x:v>
      </x:c>
      <x:c r="R3226" s="10">
        <x:v>12806</x:v>
      </x:c>
      <x:c r="S3226" s="8">
        <x:v>-713</x:v>
      </x:c>
      <x:c r="T3226" s="10" t="s">
        <x:v>43</x:v>
      </x:c>
      <x:c r="U3226" t="s">
        <x:v>686</x:v>
      </x:c>
      <x:c r="V3226">
        <x:v>13500</x:v>
      </x:c>
      <x:c r="W3226">
        <x:v>6392</x:v>
      </x:c>
      <x:c r="X3226">
        <x:v>28</x:v>
      </x:c>
      <x:c r="Y3226" t="s">
        <x:v>45</x:v>
      </x:c>
      <x:c r="Z3226">
        <x:v>7</x:v>
      </x:c>
      <x:c r="AA3226">
        <x:v>4270</x:v>
      </x:c>
      <x:c r="AB3226">
        <x:v>4267</x:v>
      </x:c>
      <x:c r="AC3226">
        <x:v>4271</x:v>
      </x:c>
      <x:c r="AD3226">
        <x:v>0</x:v>
      </x:c>
      <x:c r="AE3226" t="s">
        <x:v>46</x:v>
      </x:c>
      <x:c r="AF3226" t="s">
        <x:v>47</x:v>
      </x:c>
      <x:c r="AG3226" t="s">
        <x:v>48</x:v>
      </x:c>
      <x:c r="AH3226" t="s">
        <x:v>49</x:v>
      </x:c>
      <x:c r="AI3226" t="s">
        <x:v>50</x:v>
      </x:c>
      <x:c r="AJ3226" t="s">
        <x:v>51</x:v>
      </x:c>
      <x:c r="AK3226" t="s">
        <x:v>52</x:v>
      </x:c>
      <x:c r="AL3226" t="s">
        <x:v>53</x:v>
      </x:c>
      <x:c r="AM3226" t="s">
        <x:v>54</x:v>
      </x:c>
      <x:c r="AN3226" t="s">
        <x:v>55</x:v>
      </x:c>
      <x:c r="AO3226" t="s">
        <x:v>56</x:v>
      </x:c>
      <x:c r="AP3226" t="s">
        <x:v>57</x:v>
      </x:c>
      <x:c r="AQ3226" t="s">
        <x:v>58</x:v>
      </x:c>
      <x:c r="AR3226" t="s">
        <x:v>59</x:v>
      </x:c>
    </x:row>
    <x:row r="3227" spans="1:44" x14ac:dyDescent="0.25">
      <x:c r="A3227" s="1">
        <x:v>45864</x:v>
      </x:c>
      <x:c r="B3227" s="2">
        <x:v>0.52803240740740742</x:v>
      </x:c>
      <x:c r="C3227">
        <x:v>36</x:v>
      </x:c>
      <x:c r="D3227">
        <x:v>35</x:v>
      </x:c>
      <x:c r="E3227">
        <x:v>35</x:v>
      </x:c>
      <x:c r="F3227">
        <x:v>38</x:v>
      </x:c>
      <x:c r="G3227">
        <x:v>29</x:v>
      </x:c>
      <x:c r="H3227">
        <x:v>35</x:v>
      </x:c>
      <x:c r="I3227">
        <x:v>37</x:v>
      </x:c>
      <x:c r="J3227">
        <x:v>64</x:v>
      </x:c>
      <x:c r="K3227">
        <x:v>38</x:v>
      </x:c>
      <x:c r="L3227">
        <x:v>0</x:v>
      </x:c>
      <x:c r="M3227">
        <x:v>0</x:v>
      </x:c>
      <x:c r="N3227">
        <x:v>0</x:v>
      </x:c>
      <x:c r="O3227">
        <x:v>0</x:v>
      </x:c>
      <x:c r="P3227" s="10" t="s">
        <x:v>42</x:v>
      </x:c>
      <x:c r="Q3227" s="10">
        <x:v>88</x:v>
      </x:c>
      <x:c r="R3227" s="10">
        <x:v>12810</x:v>
      </x:c>
      <x:c r="S3227" s="8">
        <x:v>-713</x:v>
      </x:c>
      <x:c r="T3227" s="10" t="s">
        <x:v>43</x:v>
      </x:c>
      <x:c r="U3227" t="s">
        <x:v>686</x:v>
      </x:c>
      <x:c r="V3227">
        <x:v>13500</x:v>
      </x:c>
      <x:c r="W3227">
        <x:v>6392</x:v>
      </x:c>
      <x:c r="X3227">
        <x:v>28</x:v>
      </x:c>
      <x:c r="Y3227" t="s">
        <x:v>45</x:v>
      </x:c>
      <x:c r="Z3227">
        <x:v>7</x:v>
      </x:c>
      <x:c r="AA3227">
        <x:v>4271</x:v>
      </x:c>
      <x:c r="AB3227">
        <x:v>4268</x:v>
      </x:c>
      <x:c r="AC3227">
        <x:v>4272</x:v>
      </x:c>
      <x:c r="AD3227">
        <x:v>0</x:v>
      </x:c>
      <x:c r="AE3227" t="s">
        <x:v>46</x:v>
      </x:c>
      <x:c r="AF3227" t="s">
        <x:v>47</x:v>
      </x:c>
      <x:c r="AG3227" t="s">
        <x:v>48</x:v>
      </x:c>
      <x:c r="AH3227" t="s">
        <x:v>49</x:v>
      </x:c>
      <x:c r="AI3227" t="s">
        <x:v>50</x:v>
      </x:c>
      <x:c r="AJ3227" t="s">
        <x:v>51</x:v>
      </x:c>
      <x:c r="AK3227" t="s">
        <x:v>52</x:v>
      </x:c>
      <x:c r="AL3227" t="s">
        <x:v>53</x:v>
      </x:c>
      <x:c r="AM3227" t="s">
        <x:v>54</x:v>
      </x:c>
      <x:c r="AN3227" t="s">
        <x:v>55</x:v>
      </x:c>
      <x:c r="AO3227" t="s">
        <x:v>56</x:v>
      </x:c>
      <x:c r="AP3227" t="s">
        <x:v>57</x:v>
      </x:c>
      <x:c r="AQ3227" t="s">
        <x:v>58</x:v>
      </x:c>
      <x:c r="AR3227" t="s">
        <x:v>59</x:v>
      </x:c>
    </x:row>
    <x:row r="3228" spans="1:44" x14ac:dyDescent="0.25">
      <x:c r="A3228" s="1">
        <x:v>45864</x:v>
      </x:c>
      <x:c r="B3228" s="2">
        <x:v>0.52804398148148146</x:v>
      </x:c>
      <x:c r="C3228">
        <x:v>36</x:v>
      </x:c>
      <x:c r="D3228">
        <x:v>35</x:v>
      </x:c>
      <x:c r="E3228">
        <x:v>35</x:v>
      </x:c>
      <x:c r="F3228">
        <x:v>38</x:v>
      </x:c>
      <x:c r="G3228">
        <x:v>29</x:v>
      </x:c>
      <x:c r="H3228">
        <x:v>35</x:v>
      </x:c>
      <x:c r="I3228">
        <x:v>37</x:v>
      </x:c>
      <x:c r="J3228">
        <x:v>64</x:v>
      </x:c>
      <x:c r="K3228">
        <x:v>38</x:v>
      </x:c>
      <x:c r="L3228">
        <x:v>0</x:v>
      </x:c>
      <x:c r="M3228">
        <x:v>0</x:v>
      </x:c>
      <x:c r="N3228">
        <x:v>0</x:v>
      </x:c>
      <x:c r="O3228">
        <x:v>0</x:v>
      </x:c>
      <x:c r="P3228" s="10" t="s">
        <x:v>42</x:v>
      </x:c>
      <x:c r="Q3228" s="10">
        <x:v>88</x:v>
      </x:c>
      <x:c r="R3228" s="10">
        <x:v>12810</x:v>
      </x:c>
      <x:c r="S3228" s="8">
        <x:v>-691</x:v>
      </x:c>
      <x:c r="T3228" s="10" t="s">
        <x:v>43</x:v>
      </x:c>
      <x:c r="U3228" t="s">
        <x:v>687</x:v>
      </x:c>
      <x:c r="V3228">
        <x:v>13500</x:v>
      </x:c>
      <x:c r="W3228">
        <x:v>6392</x:v>
      </x:c>
      <x:c r="X3228">
        <x:v>28</x:v>
      </x:c>
      <x:c r="Y3228" t="s">
        <x:v>45</x:v>
      </x:c>
      <x:c r="Z3228">
        <x:v>7</x:v>
      </x:c>
      <x:c r="AA3228">
        <x:v>4271</x:v>
      </x:c>
      <x:c r="AB3228">
        <x:v>4268</x:v>
      </x:c>
      <x:c r="AC3228">
        <x:v>4272</x:v>
      </x:c>
      <x:c r="AD3228">
        <x:v>0</x:v>
      </x:c>
      <x:c r="AE3228" t="s">
        <x:v>46</x:v>
      </x:c>
      <x:c r="AF3228" t="s">
        <x:v>47</x:v>
      </x:c>
      <x:c r="AG3228" t="s">
        <x:v>48</x:v>
      </x:c>
      <x:c r="AH3228" t="s">
        <x:v>49</x:v>
      </x:c>
      <x:c r="AI3228" t="s">
        <x:v>50</x:v>
      </x:c>
      <x:c r="AJ3228" t="s">
        <x:v>51</x:v>
      </x:c>
      <x:c r="AK3228" t="s">
        <x:v>52</x:v>
      </x:c>
      <x:c r="AL3228" t="s">
        <x:v>53</x:v>
      </x:c>
      <x:c r="AM3228" t="s">
        <x:v>54</x:v>
      </x:c>
      <x:c r="AN3228" t="s">
        <x:v>55</x:v>
      </x:c>
      <x:c r="AO3228" t="s">
        <x:v>56</x:v>
      </x:c>
      <x:c r="AP3228" t="s">
        <x:v>57</x:v>
      </x:c>
      <x:c r="AQ3228" t="s">
        <x:v>58</x:v>
      </x:c>
      <x:c r="AR3228" t="s">
        <x:v>59</x:v>
      </x:c>
    </x:row>
    <x:row r="3229" spans="1:44" x14ac:dyDescent="0.25">
      <x:c r="A3229" s="1">
        <x:v>45864</x:v>
      </x:c>
      <x:c r="B3229" s="2">
        <x:v>0.52805555555555561</x:v>
      </x:c>
      <x:c r="C3229">
        <x:v>36</x:v>
      </x:c>
      <x:c r="D3229">
        <x:v>35</x:v>
      </x:c>
      <x:c r="E3229">
        <x:v>35</x:v>
      </x:c>
      <x:c r="F3229">
        <x:v>38</x:v>
      </x:c>
      <x:c r="G3229">
        <x:v>29</x:v>
      </x:c>
      <x:c r="H3229">
        <x:v>35</x:v>
      </x:c>
      <x:c r="I3229">
        <x:v>37</x:v>
      </x:c>
      <x:c r="J3229">
        <x:v>64</x:v>
      </x:c>
      <x:c r="K3229">
        <x:v>38</x:v>
      </x:c>
      <x:c r="L3229">
        <x:v>0</x:v>
      </x:c>
      <x:c r="M3229">
        <x:v>0</x:v>
      </x:c>
      <x:c r="N3229">
        <x:v>0</x:v>
      </x:c>
      <x:c r="O3229">
        <x:v>0</x:v>
      </x:c>
      <x:c r="P3229" s="10" t="s">
        <x:v>42</x:v>
      </x:c>
      <x:c r="Q3229" s="10">
        <x:v>88</x:v>
      </x:c>
      <x:c r="R3229" s="10">
        <x:v>12809</x:v>
      </x:c>
      <x:c r="S3229" s="8">
        <x:v>-691</x:v>
      </x:c>
      <x:c r="T3229" s="10" t="s">
        <x:v>43</x:v>
      </x:c>
      <x:c r="U3229" t="s">
        <x:v>687</x:v>
      </x:c>
      <x:c r="V3229">
        <x:v>13500</x:v>
      </x:c>
      <x:c r="W3229">
        <x:v>6392</x:v>
      </x:c>
      <x:c r="X3229">
        <x:v>28</x:v>
      </x:c>
      <x:c r="Y3229" t="s">
        <x:v>45</x:v>
      </x:c>
      <x:c r="Z3229">
        <x:v>7</x:v>
      </x:c>
      <x:c r="AA3229">
        <x:v>4271</x:v>
      </x:c>
      <x:c r="AB3229">
        <x:v>4267</x:v>
      </x:c>
      <x:c r="AC3229">
        <x:v>4269</x:v>
      </x:c>
      <x:c r="AD3229">
        <x:v>0</x:v>
      </x:c>
      <x:c r="AE3229" t="s">
        <x:v>46</x:v>
      </x:c>
      <x:c r="AF3229" t="s">
        <x:v>47</x:v>
      </x:c>
      <x:c r="AG3229" t="s">
        <x:v>48</x:v>
      </x:c>
      <x:c r="AH3229" t="s">
        <x:v>49</x:v>
      </x:c>
      <x:c r="AI3229" t="s">
        <x:v>50</x:v>
      </x:c>
      <x:c r="AJ3229" t="s">
        <x:v>51</x:v>
      </x:c>
      <x:c r="AK3229" t="s">
        <x:v>52</x:v>
      </x:c>
      <x:c r="AL3229" t="s">
        <x:v>53</x:v>
      </x:c>
      <x:c r="AM3229" t="s">
        <x:v>54</x:v>
      </x:c>
      <x:c r="AN3229" t="s">
        <x:v>55</x:v>
      </x:c>
      <x:c r="AO3229" t="s">
        <x:v>56</x:v>
      </x:c>
      <x:c r="AP3229" t="s">
        <x:v>57</x:v>
      </x:c>
      <x:c r="AQ3229" t="s">
        <x:v>58</x:v>
      </x:c>
      <x:c r="AR3229" t="s">
        <x:v>59</x:v>
      </x:c>
    </x:row>
    <x:row r="3230" spans="1:44" x14ac:dyDescent="0.25">
      <x:c r="A3230" s="1">
        <x:v>45864</x:v>
      </x:c>
      <x:c r="B3230" s="2">
        <x:v>0.52806712962962965</x:v>
      </x:c>
      <x:c r="C3230">
        <x:v>36</x:v>
      </x:c>
      <x:c r="D3230">
        <x:v>35</x:v>
      </x:c>
      <x:c r="E3230">
        <x:v>35</x:v>
      </x:c>
      <x:c r="F3230">
        <x:v>38</x:v>
      </x:c>
      <x:c r="G3230">
        <x:v>29</x:v>
      </x:c>
      <x:c r="H3230">
        <x:v>35</x:v>
      </x:c>
      <x:c r="I3230">
        <x:v>37</x:v>
      </x:c>
      <x:c r="J3230">
        <x:v>64</x:v>
      </x:c>
      <x:c r="K3230">
        <x:v>38</x:v>
      </x:c>
      <x:c r="L3230">
        <x:v>0</x:v>
      </x:c>
      <x:c r="M3230">
        <x:v>0</x:v>
      </x:c>
      <x:c r="N3230">
        <x:v>0</x:v>
      </x:c>
      <x:c r="O3230">
        <x:v>0</x:v>
      </x:c>
      <x:c r="P3230" s="10" t="s">
        <x:v>42</x:v>
      </x:c>
      <x:c r="Q3230" s="10">
        <x:v>88</x:v>
      </x:c>
      <x:c r="R3230" s="10">
        <x:v>12809</x:v>
      </x:c>
      <x:c r="S3230" s="8">
        <x:v>-691</x:v>
      </x:c>
      <x:c r="T3230" s="10" t="s">
        <x:v>43</x:v>
      </x:c>
      <x:c r="U3230" t="s">
        <x:v>687</x:v>
      </x:c>
      <x:c r="V3230">
        <x:v>13500</x:v>
      </x:c>
      <x:c r="W3230">
        <x:v>6392</x:v>
      </x:c>
      <x:c r="X3230">
        <x:v>28</x:v>
      </x:c>
      <x:c r="Y3230" t="s">
        <x:v>45</x:v>
      </x:c>
      <x:c r="Z3230">
        <x:v>7</x:v>
      </x:c>
      <x:c r="AA3230">
        <x:v>4271</x:v>
      </x:c>
      <x:c r="AB3230">
        <x:v>4267</x:v>
      </x:c>
      <x:c r="AC3230">
        <x:v>4270</x:v>
      </x:c>
      <x:c r="AD3230">
        <x:v>0</x:v>
      </x:c>
      <x:c r="AE3230" t="s">
        <x:v>46</x:v>
      </x:c>
      <x:c r="AF3230" t="s">
        <x:v>47</x:v>
      </x:c>
      <x:c r="AG3230" t="s">
        <x:v>48</x:v>
      </x:c>
      <x:c r="AH3230" t="s">
        <x:v>49</x:v>
      </x:c>
      <x:c r="AI3230" t="s">
        <x:v>50</x:v>
      </x:c>
      <x:c r="AJ3230" t="s">
        <x:v>51</x:v>
      </x:c>
      <x:c r="AK3230" t="s">
        <x:v>52</x:v>
      </x:c>
      <x:c r="AL3230" t="s">
        <x:v>53</x:v>
      </x:c>
      <x:c r="AM3230" t="s">
        <x:v>54</x:v>
      </x:c>
      <x:c r="AN3230" t="s">
        <x:v>55</x:v>
      </x:c>
      <x:c r="AO3230" t="s">
        <x:v>56</x:v>
      </x:c>
      <x:c r="AP3230" t="s">
        <x:v>57</x:v>
      </x:c>
      <x:c r="AQ3230" t="s">
        <x:v>58</x:v>
      </x:c>
      <x:c r="AR3230" t="s">
        <x:v>59</x:v>
      </x:c>
    </x:row>
    <x:row r="3231" spans="1:44" x14ac:dyDescent="0.25">
      <x:c r="A3231" s="1">
        <x:v>45864</x:v>
      </x:c>
      <x:c r="B3231" s="2">
        <x:v>0.52807870370370369</x:v>
      </x:c>
      <x:c r="C3231">
        <x:v>36</x:v>
      </x:c>
      <x:c r="D3231">
        <x:v>35</x:v>
      </x:c>
      <x:c r="E3231">
        <x:v>35</x:v>
      </x:c>
      <x:c r="F3231">
        <x:v>38</x:v>
      </x:c>
      <x:c r="G3231">
        <x:v>29</x:v>
      </x:c>
      <x:c r="H3231">
        <x:v>35</x:v>
      </x:c>
      <x:c r="I3231">
        <x:v>37</x:v>
      </x:c>
      <x:c r="J3231">
        <x:v>64</x:v>
      </x:c>
      <x:c r="K3231">
        <x:v>38</x:v>
      </x:c>
      <x:c r="L3231">
        <x:v>0</x:v>
      </x:c>
      <x:c r="M3231">
        <x:v>0</x:v>
      </x:c>
      <x:c r="N3231">
        <x:v>0</x:v>
      </x:c>
      <x:c r="O3231">
        <x:v>0</x:v>
      </x:c>
      <x:c r="P3231" s="10" t="s">
        <x:v>42</x:v>
      </x:c>
      <x:c r="Q3231" s="10">
        <x:v>88</x:v>
      </x:c>
      <x:c r="R3231" s="10">
        <x:v>12810</x:v>
      </x:c>
      <x:c r="S3231" s="8">
        <x:v>-692</x:v>
      </x:c>
      <x:c r="T3231" s="10" t="s">
        <x:v>43</x:v>
      </x:c>
      <x:c r="U3231" t="s">
        <x:v>687</x:v>
      </x:c>
      <x:c r="V3231">
        <x:v>13500</x:v>
      </x:c>
      <x:c r="W3231">
        <x:v>6392</x:v>
      </x:c>
      <x:c r="X3231">
        <x:v>28</x:v>
      </x:c>
      <x:c r="Y3231" t="s">
        <x:v>45</x:v>
      </x:c>
      <x:c r="Z3231">
        <x:v>7</x:v>
      </x:c>
      <x:c r="AA3231">
        <x:v>4271</x:v>
      </x:c>
      <x:c r="AB3231">
        <x:v>4267</x:v>
      </x:c>
      <x:c r="AC3231">
        <x:v>4270</x:v>
      </x:c>
      <x:c r="AD3231">
        <x:v>0</x:v>
      </x:c>
      <x:c r="AE3231" t="s">
        <x:v>46</x:v>
      </x:c>
      <x:c r="AF3231" t="s">
        <x:v>47</x:v>
      </x:c>
      <x:c r="AG3231" t="s">
        <x:v>48</x:v>
      </x:c>
      <x:c r="AH3231" t="s">
        <x:v>49</x:v>
      </x:c>
      <x:c r="AI3231" t="s">
        <x:v>50</x:v>
      </x:c>
      <x:c r="AJ3231" t="s">
        <x:v>51</x:v>
      </x:c>
      <x:c r="AK3231" t="s">
        <x:v>52</x:v>
      </x:c>
      <x:c r="AL3231" t="s">
        <x:v>53</x:v>
      </x:c>
      <x:c r="AM3231" t="s">
        <x:v>54</x:v>
      </x:c>
      <x:c r="AN3231" t="s">
        <x:v>55</x:v>
      </x:c>
      <x:c r="AO3231" t="s">
        <x:v>56</x:v>
      </x:c>
      <x:c r="AP3231" t="s">
        <x:v>57</x:v>
      </x:c>
      <x:c r="AQ3231" t="s">
        <x:v>58</x:v>
      </x:c>
      <x:c r="AR3231" t="s">
        <x:v>59</x:v>
      </x:c>
    </x:row>
    <x:row r="3232" spans="1:44" x14ac:dyDescent="0.25">
      <x:c r="A3232" s="1">
        <x:v>45864</x:v>
      </x:c>
      <x:c r="B3232" s="2">
        <x:v>0.52809027777777773</x:v>
      </x:c>
      <x:c r="C3232">
        <x:v>36</x:v>
      </x:c>
      <x:c r="D3232">
        <x:v>35</x:v>
      </x:c>
      <x:c r="E3232">
        <x:v>35</x:v>
      </x:c>
      <x:c r="F3232">
        <x:v>38</x:v>
      </x:c>
      <x:c r="G3232">
        <x:v>29</x:v>
      </x:c>
      <x:c r="H3232">
        <x:v>35</x:v>
      </x:c>
      <x:c r="I3232">
        <x:v>37</x:v>
      </x:c>
      <x:c r="J3232">
        <x:v>64</x:v>
      </x:c>
      <x:c r="K3232">
        <x:v>38</x:v>
      </x:c>
      <x:c r="L3232">
        <x:v>0</x:v>
      </x:c>
      <x:c r="M3232">
        <x:v>0</x:v>
      </x:c>
      <x:c r="N3232">
        <x:v>0</x:v>
      </x:c>
      <x:c r="O3232">
        <x:v>0</x:v>
      </x:c>
      <x:c r="P3232" s="10" t="s">
        <x:v>42</x:v>
      </x:c>
      <x:c r="Q3232" s="10">
        <x:v>88</x:v>
      </x:c>
      <x:c r="R3232" s="10">
        <x:v>12810</x:v>
      </x:c>
      <x:c r="S3232" s="8">
        <x:v>-682</x:v>
      </x:c>
      <x:c r="T3232" s="10" t="s">
        <x:v>43</x:v>
      </x:c>
      <x:c r="U3232" t="s">
        <x:v>687</x:v>
      </x:c>
      <x:c r="V3232">
        <x:v>13500</x:v>
      </x:c>
      <x:c r="W3232">
        <x:v>6392</x:v>
      </x:c>
      <x:c r="X3232">
        <x:v>28</x:v>
      </x:c>
      <x:c r="Y3232" t="s">
        <x:v>45</x:v>
      </x:c>
      <x:c r="Z3232">
        <x:v>7</x:v>
      </x:c>
      <x:c r="AA3232">
        <x:v>4272</x:v>
      </x:c>
      <x:c r="AB3232">
        <x:v>4268</x:v>
      </x:c>
      <x:c r="AC3232">
        <x:v>4268</x:v>
      </x:c>
      <x:c r="AD3232">
        <x:v>0</x:v>
      </x:c>
      <x:c r="AE3232" t="s">
        <x:v>46</x:v>
      </x:c>
      <x:c r="AF3232" t="s">
        <x:v>47</x:v>
      </x:c>
      <x:c r="AG3232" t="s">
        <x:v>48</x:v>
      </x:c>
      <x:c r="AH3232" t="s">
        <x:v>49</x:v>
      </x:c>
      <x:c r="AI3232" t="s">
        <x:v>50</x:v>
      </x:c>
      <x:c r="AJ3232" t="s">
        <x:v>51</x:v>
      </x:c>
      <x:c r="AK3232" t="s">
        <x:v>52</x:v>
      </x:c>
      <x:c r="AL3232" t="s">
        <x:v>53</x:v>
      </x:c>
      <x:c r="AM3232" t="s">
        <x:v>54</x:v>
      </x:c>
      <x:c r="AN3232" t="s">
        <x:v>55</x:v>
      </x:c>
      <x:c r="AO3232" t="s">
        <x:v>56</x:v>
      </x:c>
      <x:c r="AP3232" t="s">
        <x:v>57</x:v>
      </x:c>
      <x:c r="AQ3232" t="s">
        <x:v>58</x:v>
      </x:c>
      <x:c r="AR3232" t="s">
        <x:v>59</x:v>
      </x:c>
    </x:row>
    <x:row r="3233" spans="1:44" x14ac:dyDescent="0.25">
      <x:c r="A3233" s="1">
        <x:v>45864</x:v>
      </x:c>
      <x:c r="B3233" s="2">
        <x:v>0.52810185185185188</x:v>
      </x:c>
      <x:c r="C3233">
        <x:v>36</x:v>
      </x:c>
      <x:c r="D3233">
        <x:v>35</x:v>
      </x:c>
      <x:c r="E3233">
        <x:v>35</x:v>
      </x:c>
      <x:c r="F3233">
        <x:v>38</x:v>
      </x:c>
      <x:c r="G3233">
        <x:v>29</x:v>
      </x:c>
      <x:c r="H3233">
        <x:v>35</x:v>
      </x:c>
      <x:c r="I3233">
        <x:v>37</x:v>
      </x:c>
      <x:c r="J3233">
        <x:v>64</x:v>
      </x:c>
      <x:c r="K3233">
        <x:v>37</x:v>
      </x:c>
      <x:c r="L3233">
        <x:v>0</x:v>
      </x:c>
      <x:c r="M3233">
        <x:v>0</x:v>
      </x:c>
      <x:c r="N3233">
        <x:v>0</x:v>
      </x:c>
      <x:c r="O3233">
        <x:v>0</x:v>
      </x:c>
      <x:c r="P3233" s="10" t="s">
        <x:v>42</x:v>
      </x:c>
      <x:c r="Q3233" s="10">
        <x:v>88</x:v>
      </x:c>
      <x:c r="R3233" s="10">
        <x:v>12810</x:v>
      </x:c>
      <x:c r="S3233" s="8">
        <x:v>-682</x:v>
      </x:c>
      <x:c r="T3233" s="10" t="s">
        <x:v>43</x:v>
      </x:c>
      <x:c r="U3233" t="s">
        <x:v>688</x:v>
      </x:c>
      <x:c r="V3233">
        <x:v>13500</x:v>
      </x:c>
      <x:c r="W3233">
        <x:v>6392</x:v>
      </x:c>
      <x:c r="X3233">
        <x:v>28</x:v>
      </x:c>
      <x:c r="Y3233" t="s">
        <x:v>45</x:v>
      </x:c>
      <x:c r="Z3233">
        <x:v>7</x:v>
      </x:c>
      <x:c r="AA3233">
        <x:v>4271</x:v>
      </x:c>
      <x:c r="AB3233">
        <x:v>4264</x:v>
      </x:c>
      <x:c r="AC3233">
        <x:v>4270</x:v>
      </x:c>
      <x:c r="AD3233">
        <x:v>0</x:v>
      </x:c>
      <x:c r="AE3233" t="s">
        <x:v>46</x:v>
      </x:c>
      <x:c r="AF3233" t="s">
        <x:v>47</x:v>
      </x:c>
      <x:c r="AG3233" t="s">
        <x:v>48</x:v>
      </x:c>
      <x:c r="AH3233" t="s">
        <x:v>49</x:v>
      </x:c>
      <x:c r="AI3233" t="s">
        <x:v>50</x:v>
      </x:c>
      <x:c r="AJ3233" t="s">
        <x:v>51</x:v>
      </x:c>
      <x:c r="AK3233" t="s">
        <x:v>52</x:v>
      </x:c>
      <x:c r="AL3233" t="s">
        <x:v>53</x:v>
      </x:c>
      <x:c r="AM3233" t="s">
        <x:v>54</x:v>
      </x:c>
      <x:c r="AN3233" t="s">
        <x:v>55</x:v>
      </x:c>
      <x:c r="AO3233" t="s">
        <x:v>56</x:v>
      </x:c>
      <x:c r="AP3233" t="s">
        <x:v>57</x:v>
      </x:c>
      <x:c r="AQ3233" t="s">
        <x:v>58</x:v>
      </x:c>
      <x:c r="AR3233" t="s">
        <x:v>59</x:v>
      </x:c>
    </x:row>
    <x:row r="3234" spans="1:44" x14ac:dyDescent="0.25">
      <x:c r="A3234" s="1">
        <x:v>45864</x:v>
      </x:c>
      <x:c r="B3234" s="2">
        <x:v>0.52811342592592592</x:v>
      </x:c>
      <x:c r="C3234">
        <x:v>36</x:v>
      </x:c>
      <x:c r="D3234">
        <x:v>35</x:v>
      </x:c>
      <x:c r="E3234">
        <x:v>35</x:v>
      </x:c>
      <x:c r="F3234">
        <x:v>38</x:v>
      </x:c>
      <x:c r="G3234">
        <x:v>29</x:v>
      </x:c>
      <x:c r="H3234">
        <x:v>35</x:v>
      </x:c>
      <x:c r="I3234">
        <x:v>37</x:v>
      </x:c>
      <x:c r="J3234">
        <x:v>64</x:v>
      </x:c>
      <x:c r="K3234">
        <x:v>37</x:v>
      </x:c>
      <x:c r="L3234">
        <x:v>0</x:v>
      </x:c>
      <x:c r="M3234">
        <x:v>0</x:v>
      </x:c>
      <x:c r="N3234">
        <x:v>0</x:v>
      </x:c>
      <x:c r="O3234">
        <x:v>0</x:v>
      </x:c>
      <x:c r="P3234" s="10" t="s">
        <x:v>42</x:v>
      </x:c>
      <x:c r="Q3234" s="10">
        <x:v>88</x:v>
      </x:c>
      <x:c r="R3234" s="10">
        <x:v>12807</x:v>
      </x:c>
      <x:c r="S3234" s="8">
        <x:v>-700</x:v>
      </x:c>
      <x:c r="T3234" s="10" t="s">
        <x:v>43</x:v>
      </x:c>
      <x:c r="U3234" t="s">
        <x:v>688</x:v>
      </x:c>
      <x:c r="V3234">
        <x:v>13500</x:v>
      </x:c>
      <x:c r="W3234">
        <x:v>6392</x:v>
      </x:c>
      <x:c r="X3234">
        <x:v>28</x:v>
      </x:c>
      <x:c r="Y3234" t="s">
        <x:v>45</x:v>
      </x:c>
      <x:c r="Z3234">
        <x:v>7</x:v>
      </x:c>
      <x:c r="AA3234">
        <x:v>4271</x:v>
      </x:c>
      <x:c r="AB3234">
        <x:v>4264</x:v>
      </x:c>
      <x:c r="AC3234">
        <x:v>4270</x:v>
      </x:c>
      <x:c r="AD3234">
        <x:v>0</x:v>
      </x:c>
      <x:c r="AE3234" t="s">
        <x:v>46</x:v>
      </x:c>
      <x:c r="AF3234" t="s">
        <x:v>47</x:v>
      </x:c>
      <x:c r="AG3234" t="s">
        <x:v>48</x:v>
      </x:c>
      <x:c r="AH3234" t="s">
        <x:v>49</x:v>
      </x:c>
      <x:c r="AI3234" t="s">
        <x:v>50</x:v>
      </x:c>
      <x:c r="AJ3234" t="s">
        <x:v>51</x:v>
      </x:c>
      <x:c r="AK3234" t="s">
        <x:v>52</x:v>
      </x:c>
      <x:c r="AL3234" t="s">
        <x:v>53</x:v>
      </x:c>
      <x:c r="AM3234" t="s">
        <x:v>54</x:v>
      </x:c>
      <x:c r="AN3234" t="s">
        <x:v>55</x:v>
      </x:c>
      <x:c r="AO3234" t="s">
        <x:v>56</x:v>
      </x:c>
      <x:c r="AP3234" t="s">
        <x:v>57</x:v>
      </x:c>
      <x:c r="AQ3234" t="s">
        <x:v>58</x:v>
      </x:c>
      <x:c r="AR3234" t="s">
        <x:v>59</x:v>
      </x:c>
    </x:row>
    <x:row r="3235" spans="1:44" x14ac:dyDescent="0.25">
      <x:c r="A3235" s="1">
        <x:v>45864</x:v>
      </x:c>
      <x:c r="B3235" s="2">
        <x:v>0.52812500000000007</x:v>
      </x:c>
      <x:c r="C3235">
        <x:v>36</x:v>
      </x:c>
      <x:c r="D3235">
        <x:v>35</x:v>
      </x:c>
      <x:c r="E3235">
        <x:v>35</x:v>
      </x:c>
      <x:c r="F3235">
        <x:v>38</x:v>
      </x:c>
      <x:c r="G3235">
        <x:v>29</x:v>
      </x:c>
      <x:c r="H3235">
        <x:v>35</x:v>
      </x:c>
      <x:c r="I3235">
        <x:v>37</x:v>
      </x:c>
      <x:c r="J3235">
        <x:v>64</x:v>
      </x:c>
      <x:c r="K3235">
        <x:v>38</x:v>
      </x:c>
      <x:c r="L3235">
        <x:v>0</x:v>
      </x:c>
      <x:c r="M3235">
        <x:v>0</x:v>
      </x:c>
      <x:c r="N3235">
        <x:v>0</x:v>
      </x:c>
      <x:c r="O3235">
        <x:v>0</x:v>
      </x:c>
      <x:c r="P3235" s="10" t="s">
        <x:v>42</x:v>
      </x:c>
      <x:c r="Q3235" s="10">
        <x:v>88</x:v>
      </x:c>
      <x:c r="R3235" s="10">
        <x:v>12807</x:v>
      </x:c>
      <x:c r="S3235" s="8">
        <x:v>-700</x:v>
      </x:c>
      <x:c r="T3235" s="10" t="s">
        <x:v>43</x:v>
      </x:c>
      <x:c r="U3235" t="s">
        <x:v>688</x:v>
      </x:c>
      <x:c r="V3235">
        <x:v>13500</x:v>
      </x:c>
      <x:c r="W3235">
        <x:v>6392</x:v>
      </x:c>
      <x:c r="X3235">
        <x:v>28</x:v>
      </x:c>
      <x:c r="Y3235" t="s">
        <x:v>45</x:v>
      </x:c>
      <x:c r="Z3235">
        <x:v>7</x:v>
      </x:c>
      <x:c r="AA3235">
        <x:v>4271</x:v>
      </x:c>
      <x:c r="AB3235">
        <x:v>4266</x:v>
      </x:c>
      <x:c r="AC3235">
        <x:v>4270</x:v>
      </x:c>
      <x:c r="AD3235">
        <x:v>0</x:v>
      </x:c>
      <x:c r="AE3235" t="s">
        <x:v>46</x:v>
      </x:c>
      <x:c r="AF3235" t="s">
        <x:v>47</x:v>
      </x:c>
      <x:c r="AG3235" t="s">
        <x:v>48</x:v>
      </x:c>
      <x:c r="AH3235" t="s">
        <x:v>49</x:v>
      </x:c>
      <x:c r="AI3235" t="s">
        <x:v>50</x:v>
      </x:c>
      <x:c r="AJ3235" t="s">
        <x:v>51</x:v>
      </x:c>
      <x:c r="AK3235" t="s">
        <x:v>52</x:v>
      </x:c>
      <x:c r="AL3235" t="s">
        <x:v>53</x:v>
      </x:c>
      <x:c r="AM3235" t="s">
        <x:v>54</x:v>
      </x:c>
      <x:c r="AN3235" t="s">
        <x:v>55</x:v>
      </x:c>
      <x:c r="AO3235" t="s">
        <x:v>56</x:v>
      </x:c>
      <x:c r="AP3235" t="s">
        <x:v>57</x:v>
      </x:c>
      <x:c r="AQ3235" t="s">
        <x:v>58</x:v>
      </x:c>
      <x:c r="AR3235" t="s">
        <x:v>59</x:v>
      </x:c>
    </x:row>
    <x:row r="3236" spans="1:44" x14ac:dyDescent="0.25">
      <x:c r="A3236" s="1">
        <x:v>45864</x:v>
      </x:c>
      <x:c r="B3236" s="2">
        <x:v>0.52813657407407411</x:v>
      </x:c>
      <x:c r="C3236">
        <x:v>36</x:v>
      </x:c>
      <x:c r="D3236">
        <x:v>35</x:v>
      </x:c>
      <x:c r="E3236">
        <x:v>35</x:v>
      </x:c>
      <x:c r="F3236">
        <x:v>38</x:v>
      </x:c>
      <x:c r="G3236">
        <x:v>29</x:v>
      </x:c>
      <x:c r="H3236">
        <x:v>35</x:v>
      </x:c>
      <x:c r="I3236">
        <x:v>37</x:v>
      </x:c>
      <x:c r="J3236">
        <x:v>64</x:v>
      </x:c>
      <x:c r="K3236">
        <x:v>38</x:v>
      </x:c>
      <x:c r="L3236">
        <x:v>0</x:v>
      </x:c>
      <x:c r="M3236">
        <x:v>0</x:v>
      </x:c>
      <x:c r="N3236">
        <x:v>0</x:v>
      </x:c>
      <x:c r="O3236">
        <x:v>0</x:v>
      </x:c>
      <x:c r="P3236" s="10" t="s">
        <x:v>42</x:v>
      </x:c>
      <x:c r="Q3236" s="10">
        <x:v>88</x:v>
      </x:c>
      <x:c r="R3236" s="10">
        <x:v>12811</x:v>
      </x:c>
      <x:c r="S3236" s="8">
        <x:v>-685</x:v>
      </x:c>
      <x:c r="T3236" s="10" t="s">
        <x:v>43</x:v>
      </x:c>
      <x:c r="U3236" t="s">
        <x:v>688</x:v>
      </x:c>
      <x:c r="V3236">
        <x:v>13500</x:v>
      </x:c>
      <x:c r="W3236">
        <x:v>6392</x:v>
      </x:c>
      <x:c r="X3236">
        <x:v>28</x:v>
      </x:c>
      <x:c r="Y3236" t="s">
        <x:v>45</x:v>
      </x:c>
      <x:c r="Z3236">
        <x:v>7</x:v>
      </x:c>
      <x:c r="AA3236">
        <x:v>4271</x:v>
      </x:c>
      <x:c r="AB3236">
        <x:v>4266</x:v>
      </x:c>
      <x:c r="AC3236">
        <x:v>4270</x:v>
      </x:c>
      <x:c r="AD3236">
        <x:v>0</x:v>
      </x:c>
      <x:c r="AE3236" t="s">
        <x:v>46</x:v>
      </x:c>
      <x:c r="AF3236" t="s">
        <x:v>47</x:v>
      </x:c>
      <x:c r="AG3236" t="s">
        <x:v>48</x:v>
      </x:c>
      <x:c r="AH3236" t="s">
        <x:v>49</x:v>
      </x:c>
      <x:c r="AI3236" t="s">
        <x:v>50</x:v>
      </x:c>
      <x:c r="AJ3236" t="s">
        <x:v>51</x:v>
      </x:c>
      <x:c r="AK3236" t="s">
        <x:v>52</x:v>
      </x:c>
      <x:c r="AL3236" t="s">
        <x:v>53</x:v>
      </x:c>
      <x:c r="AM3236" t="s">
        <x:v>54</x:v>
      </x:c>
      <x:c r="AN3236" t="s">
        <x:v>55</x:v>
      </x:c>
      <x:c r="AO3236" t="s">
        <x:v>56</x:v>
      </x:c>
      <x:c r="AP3236" t="s">
        <x:v>57</x:v>
      </x:c>
      <x:c r="AQ3236" t="s">
        <x:v>58</x:v>
      </x:c>
      <x:c r="AR3236" t="s">
        <x:v>59</x:v>
      </x:c>
    </x:row>
    <x:row r="3237" spans="1:44" x14ac:dyDescent="0.25">
      <x:c r="A3237" s="1">
        <x:v>45864</x:v>
      </x:c>
      <x:c r="B3237" s="2">
        <x:v>0.52814814814814814</x:v>
      </x:c>
      <x:c r="C3237">
        <x:v>36</x:v>
      </x:c>
      <x:c r="D3237">
        <x:v>35</x:v>
      </x:c>
      <x:c r="E3237">
        <x:v>35</x:v>
      </x:c>
      <x:c r="F3237">
        <x:v>38</x:v>
      </x:c>
      <x:c r="G3237">
        <x:v>29</x:v>
      </x:c>
      <x:c r="H3237">
        <x:v>35</x:v>
      </x:c>
      <x:c r="I3237">
        <x:v>37</x:v>
      </x:c>
      <x:c r="J3237">
        <x:v>64</x:v>
      </x:c>
      <x:c r="K3237">
        <x:v>38</x:v>
      </x:c>
      <x:c r="L3237">
        <x:v>0</x:v>
      </x:c>
      <x:c r="M3237">
        <x:v>0</x:v>
      </x:c>
      <x:c r="N3237">
        <x:v>0</x:v>
      </x:c>
      <x:c r="O3237">
        <x:v>0</x:v>
      </x:c>
      <x:c r="P3237" s="10" t="s">
        <x:v>42</x:v>
      </x:c>
      <x:c r="Q3237" s="10">
        <x:v>88</x:v>
      </x:c>
      <x:c r="R3237" s="10">
        <x:v>12809</x:v>
      </x:c>
      <x:c r="S3237" s="8">
        <x:v>-685</x:v>
      </x:c>
      <x:c r="T3237" s="10" t="s">
        <x:v>43</x:v>
      </x:c>
      <x:c r="U3237" t="s">
        <x:v>688</x:v>
      </x:c>
      <x:c r="V3237">
        <x:v>13500</x:v>
      </x:c>
      <x:c r="W3237">
        <x:v>6392</x:v>
      </x:c>
      <x:c r="X3237">
        <x:v>28</x:v>
      </x:c>
      <x:c r="Y3237" t="s">
        <x:v>45</x:v>
      </x:c>
      <x:c r="Z3237">
        <x:v>7</x:v>
      </x:c>
      <x:c r="AA3237">
        <x:v>4272</x:v>
      </x:c>
      <x:c r="AB3237">
        <x:v>4268</x:v>
      </x:c>
      <x:c r="AC3237">
        <x:v>4271</x:v>
      </x:c>
      <x:c r="AD3237">
        <x:v>0</x:v>
      </x:c>
      <x:c r="AE3237" t="s">
        <x:v>46</x:v>
      </x:c>
      <x:c r="AF3237" t="s">
        <x:v>47</x:v>
      </x:c>
      <x:c r="AG3237" t="s">
        <x:v>48</x:v>
      </x:c>
      <x:c r="AH3237" t="s">
        <x:v>49</x:v>
      </x:c>
      <x:c r="AI3237" t="s">
        <x:v>50</x:v>
      </x:c>
      <x:c r="AJ3237" t="s">
        <x:v>51</x:v>
      </x:c>
      <x:c r="AK3237" t="s">
        <x:v>52</x:v>
      </x:c>
      <x:c r="AL3237" t="s">
        <x:v>53</x:v>
      </x:c>
      <x:c r="AM3237" t="s">
        <x:v>54</x:v>
      </x:c>
      <x:c r="AN3237" t="s">
        <x:v>55</x:v>
      </x:c>
      <x:c r="AO3237" t="s">
        <x:v>56</x:v>
      </x:c>
      <x:c r="AP3237" t="s">
        <x:v>57</x:v>
      </x:c>
      <x:c r="AQ3237" t="s">
        <x:v>58</x:v>
      </x:c>
      <x:c r="AR3237" t="s">
        <x:v>59</x:v>
      </x:c>
    </x:row>
    <x:row r="3238" spans="1:44" x14ac:dyDescent="0.25">
      <x:c r="A3238" s="1">
        <x:v>45864</x:v>
      </x:c>
      <x:c r="B3238" s="2">
        <x:v>0.52815972222222218</x:v>
      </x:c>
      <x:c r="C3238">
        <x:v>36</x:v>
      </x:c>
      <x:c r="D3238">
        <x:v>35</x:v>
      </x:c>
      <x:c r="E3238">
        <x:v>35</x:v>
      </x:c>
      <x:c r="F3238">
        <x:v>38</x:v>
      </x:c>
      <x:c r="G3238">
        <x:v>29</x:v>
      </x:c>
      <x:c r="H3238">
        <x:v>35</x:v>
      </x:c>
      <x:c r="I3238">
        <x:v>37</x:v>
      </x:c>
      <x:c r="J3238">
        <x:v>64</x:v>
      </x:c>
      <x:c r="K3238">
        <x:v>38</x:v>
      </x:c>
      <x:c r="L3238">
        <x:v>0</x:v>
      </x:c>
      <x:c r="M3238">
        <x:v>0</x:v>
      </x:c>
      <x:c r="N3238">
        <x:v>0</x:v>
      </x:c>
      <x:c r="O3238">
        <x:v>0</x:v>
      </x:c>
      <x:c r="P3238" s="10" t="s">
        <x:v>42</x:v>
      </x:c>
      <x:c r="Q3238" s="10">
        <x:v>88</x:v>
      </x:c>
      <x:c r="R3238" s="10">
        <x:v>12809</x:v>
      </x:c>
      <x:c r="S3238" s="8">
        <x:v>-685</x:v>
      </x:c>
      <x:c r="T3238" s="10" t="s">
        <x:v>43</x:v>
      </x:c>
      <x:c r="U3238" t="s">
        <x:v>688</x:v>
      </x:c>
      <x:c r="V3238">
        <x:v>13500</x:v>
      </x:c>
      <x:c r="W3238">
        <x:v>6392</x:v>
      </x:c>
      <x:c r="X3238">
        <x:v>28</x:v>
      </x:c>
      <x:c r="Y3238" t="s">
        <x:v>45</x:v>
      </x:c>
      <x:c r="Z3238">
        <x:v>7</x:v>
      </x:c>
      <x:c r="AA3238">
        <x:v>4272</x:v>
      </x:c>
      <x:c r="AB3238">
        <x:v>4268</x:v>
      </x:c>
      <x:c r="AC3238">
        <x:v>4270</x:v>
      </x:c>
      <x:c r="AD3238">
        <x:v>0</x:v>
      </x:c>
      <x:c r="AE3238" t="s">
        <x:v>46</x:v>
      </x:c>
      <x:c r="AF3238" t="s">
        <x:v>47</x:v>
      </x:c>
      <x:c r="AG3238" t="s">
        <x:v>48</x:v>
      </x:c>
      <x:c r="AH3238" t="s">
        <x:v>49</x:v>
      </x:c>
      <x:c r="AI3238" t="s">
        <x:v>50</x:v>
      </x:c>
      <x:c r="AJ3238" t="s">
        <x:v>51</x:v>
      </x:c>
      <x:c r="AK3238" t="s">
        <x:v>52</x:v>
      </x:c>
      <x:c r="AL3238" t="s">
        <x:v>53</x:v>
      </x:c>
      <x:c r="AM3238" t="s">
        <x:v>54</x:v>
      </x:c>
      <x:c r="AN3238" t="s">
        <x:v>55</x:v>
      </x:c>
      <x:c r="AO3238" t="s">
        <x:v>56</x:v>
      </x:c>
      <x:c r="AP3238" t="s">
        <x:v>57</x:v>
      </x:c>
      <x:c r="AQ3238" t="s">
        <x:v>58</x:v>
      </x:c>
      <x:c r="AR3238" t="s">
        <x:v>59</x:v>
      </x:c>
    </x:row>
    <x:row r="3239" spans="1:44" x14ac:dyDescent="0.25">
      <x:c r="A3239" s="1">
        <x:v>45864</x:v>
      </x:c>
      <x:c r="B3239" s="2">
        <x:v>0.52817129629629633</x:v>
      </x:c>
      <x:c r="C3239">
        <x:v>36</x:v>
      </x:c>
      <x:c r="D3239">
        <x:v>35</x:v>
      </x:c>
      <x:c r="E3239">
        <x:v>35</x:v>
      </x:c>
      <x:c r="F3239">
        <x:v>38</x:v>
      </x:c>
      <x:c r="G3239">
        <x:v>29</x:v>
      </x:c>
      <x:c r="H3239">
        <x:v>35</x:v>
      </x:c>
      <x:c r="I3239">
        <x:v>37</x:v>
      </x:c>
      <x:c r="J3239">
        <x:v>64</x:v>
      </x:c>
      <x:c r="K3239">
        <x:v>38</x:v>
      </x:c>
      <x:c r="L3239">
        <x:v>0</x:v>
      </x:c>
      <x:c r="M3239">
        <x:v>0</x:v>
      </x:c>
      <x:c r="N3239">
        <x:v>0</x:v>
      </x:c>
      <x:c r="O3239">
        <x:v>0</x:v>
      </x:c>
      <x:c r="P3239" s="10" t="s">
        <x:v>42</x:v>
      </x:c>
      <x:c r="Q3239" s="10">
        <x:v>88</x:v>
      </x:c>
      <x:c r="R3239" s="10">
        <x:v>12810</x:v>
      </x:c>
      <x:c r="S3239" s="8">
        <x:v>-687</x:v>
      </x:c>
      <x:c r="T3239" s="10" t="s">
        <x:v>43</x:v>
      </x:c>
      <x:c r="U3239" t="s">
        <x:v>689</x:v>
      </x:c>
      <x:c r="V3239">
        <x:v>13500</x:v>
      </x:c>
      <x:c r="W3239">
        <x:v>6392</x:v>
      </x:c>
      <x:c r="X3239">
        <x:v>28</x:v>
      </x:c>
      <x:c r="Y3239" t="s">
        <x:v>45</x:v>
      </x:c>
      <x:c r="Z3239">
        <x:v>7</x:v>
      </x:c>
      <x:c r="AA3239">
        <x:v>4272</x:v>
      </x:c>
      <x:c r="AB3239">
        <x:v>4268</x:v>
      </x:c>
      <x:c r="AC3239">
        <x:v>4270</x:v>
      </x:c>
      <x:c r="AD3239">
        <x:v>0</x:v>
      </x:c>
      <x:c r="AE3239" t="s">
        <x:v>46</x:v>
      </x:c>
      <x:c r="AF3239" t="s">
        <x:v>47</x:v>
      </x:c>
      <x:c r="AG3239" t="s">
        <x:v>48</x:v>
      </x:c>
      <x:c r="AH3239" t="s">
        <x:v>49</x:v>
      </x:c>
      <x:c r="AI3239" t="s">
        <x:v>50</x:v>
      </x:c>
      <x:c r="AJ3239" t="s">
        <x:v>51</x:v>
      </x:c>
      <x:c r="AK3239" t="s">
        <x:v>52</x:v>
      </x:c>
      <x:c r="AL3239" t="s">
        <x:v>53</x:v>
      </x:c>
      <x:c r="AM3239" t="s">
        <x:v>54</x:v>
      </x:c>
      <x:c r="AN3239" t="s">
        <x:v>55</x:v>
      </x:c>
      <x:c r="AO3239" t="s">
        <x:v>56</x:v>
      </x:c>
      <x:c r="AP3239" t="s">
        <x:v>57</x:v>
      </x:c>
      <x:c r="AQ3239" t="s">
        <x:v>58</x:v>
      </x:c>
      <x:c r="AR3239" t="s">
        <x:v>59</x:v>
      </x:c>
    </x:row>
    <x:row r="3240" spans="1:44" x14ac:dyDescent="0.25">
      <x:c r="A3240" s="1">
        <x:v>45864</x:v>
      </x:c>
      <x:c r="B3240" s="2">
        <x:v>0.52818287037037037</x:v>
      </x:c>
      <x:c r="C3240">
        <x:v>36</x:v>
      </x:c>
      <x:c r="D3240">
        <x:v>35</x:v>
      </x:c>
      <x:c r="E3240">
        <x:v>35</x:v>
      </x:c>
      <x:c r="F3240">
        <x:v>38</x:v>
      </x:c>
      <x:c r="G3240">
        <x:v>29</x:v>
      </x:c>
      <x:c r="H3240">
        <x:v>35</x:v>
      </x:c>
      <x:c r="I3240">
        <x:v>37</x:v>
      </x:c>
      <x:c r="J3240">
        <x:v>64</x:v>
      </x:c>
      <x:c r="K3240">
        <x:v>38</x:v>
      </x:c>
      <x:c r="L3240">
        <x:v>0</x:v>
      </x:c>
      <x:c r="M3240">
        <x:v>0</x:v>
      </x:c>
      <x:c r="N3240">
        <x:v>0</x:v>
      </x:c>
      <x:c r="O3240">
        <x:v>0</x:v>
      </x:c>
      <x:c r="P3240" s="10" t="s">
        <x:v>42</x:v>
      </x:c>
      <x:c r="Q3240" s="10">
        <x:v>88</x:v>
      </x:c>
      <x:c r="R3240" s="10">
        <x:v>12810</x:v>
      </x:c>
      <x:c r="S3240" s="8">
        <x:v>-680</x:v>
      </x:c>
      <x:c r="T3240" s="10" t="s">
        <x:v>43</x:v>
      </x:c>
      <x:c r="U3240" t="s">
        <x:v>689</x:v>
      </x:c>
      <x:c r="V3240">
        <x:v>13500</x:v>
      </x:c>
      <x:c r="W3240">
        <x:v>6392</x:v>
      </x:c>
      <x:c r="X3240">
        <x:v>28</x:v>
      </x:c>
      <x:c r="Y3240" t="s">
        <x:v>45</x:v>
      </x:c>
      <x:c r="Z3240">
        <x:v>7</x:v>
      </x:c>
      <x:c r="AA3240">
        <x:v>4271</x:v>
      </x:c>
      <x:c r="AB3240">
        <x:v>4267</x:v>
      </x:c>
      <x:c r="AC3240">
        <x:v>4269</x:v>
      </x:c>
      <x:c r="AD3240">
        <x:v>0</x:v>
      </x:c>
      <x:c r="AE3240" t="s">
        <x:v>46</x:v>
      </x:c>
      <x:c r="AF3240" t="s">
        <x:v>47</x:v>
      </x:c>
      <x:c r="AG3240" t="s">
        <x:v>48</x:v>
      </x:c>
      <x:c r="AH3240" t="s">
        <x:v>49</x:v>
      </x:c>
      <x:c r="AI3240" t="s">
        <x:v>50</x:v>
      </x:c>
      <x:c r="AJ3240" t="s">
        <x:v>51</x:v>
      </x:c>
      <x:c r="AK3240" t="s">
        <x:v>52</x:v>
      </x:c>
      <x:c r="AL3240" t="s">
        <x:v>53</x:v>
      </x:c>
      <x:c r="AM3240" t="s">
        <x:v>54</x:v>
      </x:c>
      <x:c r="AN3240" t="s">
        <x:v>55</x:v>
      </x:c>
      <x:c r="AO3240" t="s">
        <x:v>56</x:v>
      </x:c>
      <x:c r="AP3240" t="s">
        <x:v>57</x:v>
      </x:c>
      <x:c r="AQ3240" t="s">
        <x:v>58</x:v>
      </x:c>
      <x:c r="AR3240" t="s">
        <x:v>59</x:v>
      </x:c>
    </x:row>
    <x:row r="3241" spans="1:44" x14ac:dyDescent="0.25">
      <x:c r="A3241" s="1">
        <x:v>45864</x:v>
      </x:c>
      <x:c r="B3241" s="2">
        <x:v>0.52819444444444441</x:v>
      </x:c>
      <x:c r="C3241">
        <x:v>36</x:v>
      </x:c>
      <x:c r="D3241">
        <x:v>35</x:v>
      </x:c>
      <x:c r="E3241">
        <x:v>35</x:v>
      </x:c>
      <x:c r="F3241">
        <x:v>38</x:v>
      </x:c>
      <x:c r="G3241">
        <x:v>29</x:v>
      </x:c>
      <x:c r="H3241">
        <x:v>35</x:v>
      </x:c>
      <x:c r="I3241">
        <x:v>37</x:v>
      </x:c>
      <x:c r="J3241">
        <x:v>64</x:v>
      </x:c>
      <x:c r="K3241">
        <x:v>38</x:v>
      </x:c>
      <x:c r="L3241">
        <x:v>0</x:v>
      </x:c>
      <x:c r="M3241">
        <x:v>0</x:v>
      </x:c>
      <x:c r="N3241">
        <x:v>0</x:v>
      </x:c>
      <x:c r="O3241">
        <x:v>0</x:v>
      </x:c>
      <x:c r="P3241" s="10" t="s">
        <x:v>42</x:v>
      </x:c>
      <x:c r="Q3241" s="10">
        <x:v>88</x:v>
      </x:c>
      <x:c r="R3241" s="10">
        <x:v>12810</x:v>
      </x:c>
      <x:c r="S3241" s="8">
        <x:v>-680</x:v>
      </x:c>
      <x:c r="T3241" s="10" t="s">
        <x:v>43</x:v>
      </x:c>
      <x:c r="U3241" t="s">
        <x:v>689</x:v>
      </x:c>
      <x:c r="V3241">
        <x:v>13500</x:v>
      </x:c>
      <x:c r="W3241">
        <x:v>6392</x:v>
      </x:c>
      <x:c r="X3241">
        <x:v>28</x:v>
      </x:c>
      <x:c r="Y3241" t="s">
        <x:v>45</x:v>
      </x:c>
      <x:c r="Z3241">
        <x:v>7</x:v>
      </x:c>
      <x:c r="AA3241">
        <x:v>4269</x:v>
      </x:c>
      <x:c r="AB3241">
        <x:v>4267</x:v>
      </x:c>
      <x:c r="AC3241">
        <x:v>4269</x:v>
      </x:c>
      <x:c r="AD3241">
        <x:v>0</x:v>
      </x:c>
      <x:c r="AE3241" t="s">
        <x:v>46</x:v>
      </x:c>
      <x:c r="AF3241" t="s">
        <x:v>47</x:v>
      </x:c>
      <x:c r="AG3241" t="s">
        <x:v>48</x:v>
      </x:c>
      <x:c r="AH3241" t="s">
        <x:v>49</x:v>
      </x:c>
      <x:c r="AI3241" t="s">
        <x:v>50</x:v>
      </x:c>
      <x:c r="AJ3241" t="s">
        <x:v>51</x:v>
      </x:c>
      <x:c r="AK3241" t="s">
        <x:v>52</x:v>
      </x:c>
      <x:c r="AL3241" t="s">
        <x:v>53</x:v>
      </x:c>
      <x:c r="AM3241" t="s">
        <x:v>54</x:v>
      </x:c>
      <x:c r="AN3241" t="s">
        <x:v>55</x:v>
      </x:c>
      <x:c r="AO3241" t="s">
        <x:v>56</x:v>
      </x:c>
      <x:c r="AP3241" t="s">
        <x:v>57</x:v>
      </x:c>
      <x:c r="AQ3241" t="s">
        <x:v>58</x:v>
      </x:c>
      <x:c r="AR3241" t="s">
        <x:v>59</x:v>
      </x:c>
    </x:row>
    <x:row r="3242" spans="1:44" x14ac:dyDescent="0.25">
      <x:c r="A3242" s="1">
        <x:v>45864</x:v>
      </x:c>
      <x:c r="B3242" s="2">
        <x:v>0.52820601851851856</x:v>
      </x:c>
      <x:c r="C3242">
        <x:v>36</x:v>
      </x:c>
      <x:c r="D3242">
        <x:v>35</x:v>
      </x:c>
      <x:c r="E3242">
        <x:v>35</x:v>
      </x:c>
      <x:c r="F3242">
        <x:v>38</x:v>
      </x:c>
      <x:c r="G3242">
        <x:v>29</x:v>
      </x:c>
      <x:c r="H3242">
        <x:v>35</x:v>
      </x:c>
      <x:c r="I3242">
        <x:v>37</x:v>
      </x:c>
      <x:c r="J3242">
        <x:v>64</x:v>
      </x:c>
      <x:c r="K3242">
        <x:v>38</x:v>
      </x:c>
      <x:c r="L3242">
        <x:v>0</x:v>
      </x:c>
      <x:c r="M3242">
        <x:v>0</x:v>
      </x:c>
      <x:c r="N3242">
        <x:v>0</x:v>
      </x:c>
      <x:c r="O3242">
        <x:v>0</x:v>
      </x:c>
      <x:c r="P3242" s="10" t="s">
        <x:v>42</x:v>
      </x:c>
      <x:c r="Q3242" s="10">
        <x:v>88</x:v>
      </x:c>
      <x:c r="R3242" s="10">
        <x:v>12805</x:v>
      </x:c>
      <x:c r="S3242" s="8">
        <x:v>-693</x:v>
      </x:c>
      <x:c r="T3242" s="10" t="s">
        <x:v>43</x:v>
      </x:c>
      <x:c r="U3242" t="s">
        <x:v>690</x:v>
      </x:c>
      <x:c r="V3242">
        <x:v>13500</x:v>
      </x:c>
      <x:c r="W3242">
        <x:v>6392</x:v>
      </x:c>
      <x:c r="X3242">
        <x:v>28</x:v>
      </x:c>
      <x:c r="Y3242" t="s">
        <x:v>45</x:v>
      </x:c>
      <x:c r="Z3242">
        <x:v>7</x:v>
      </x:c>
      <x:c r="AA3242">
        <x:v>4269</x:v>
      </x:c>
      <x:c r="AB3242">
        <x:v>4267</x:v>
      </x:c>
      <x:c r="AC3242">
        <x:v>4271</x:v>
      </x:c>
      <x:c r="AD3242">
        <x:v>0</x:v>
      </x:c>
      <x:c r="AE3242" t="s">
        <x:v>46</x:v>
      </x:c>
      <x:c r="AF3242" t="s">
        <x:v>47</x:v>
      </x:c>
      <x:c r="AG3242" t="s">
        <x:v>48</x:v>
      </x:c>
      <x:c r="AH3242" t="s">
        <x:v>49</x:v>
      </x:c>
      <x:c r="AI3242" t="s">
        <x:v>50</x:v>
      </x:c>
      <x:c r="AJ3242" t="s">
        <x:v>51</x:v>
      </x:c>
      <x:c r="AK3242" t="s">
        <x:v>52</x:v>
      </x:c>
      <x:c r="AL3242" t="s">
        <x:v>53</x:v>
      </x:c>
      <x:c r="AM3242" t="s">
        <x:v>54</x:v>
      </x:c>
      <x:c r="AN3242" t="s">
        <x:v>55</x:v>
      </x:c>
      <x:c r="AO3242" t="s">
        <x:v>56</x:v>
      </x:c>
      <x:c r="AP3242" t="s">
        <x:v>57</x:v>
      </x:c>
      <x:c r="AQ3242" t="s">
        <x:v>58</x:v>
      </x:c>
      <x:c r="AR3242" t="s">
        <x:v>59</x:v>
      </x:c>
    </x:row>
    <x:row r="3243" spans="1:44" x14ac:dyDescent="0.25">
      <x:c r="A3243" s="1">
        <x:v>45864</x:v>
      </x:c>
      <x:c r="B3243" s="2">
        <x:v>0.5282175925925926</x:v>
      </x:c>
      <x:c r="C3243">
        <x:v>36</x:v>
      </x:c>
      <x:c r="D3243">
        <x:v>35</x:v>
      </x:c>
      <x:c r="E3243">
        <x:v>35</x:v>
      </x:c>
      <x:c r="F3243">
        <x:v>38</x:v>
      </x:c>
      <x:c r="G3243">
        <x:v>29</x:v>
      </x:c>
      <x:c r="H3243">
        <x:v>35</x:v>
      </x:c>
      <x:c r="I3243">
        <x:v>37</x:v>
      </x:c>
      <x:c r="J3243">
        <x:v>64</x:v>
      </x:c>
      <x:c r="K3243">
        <x:v>37</x:v>
      </x:c>
      <x:c r="L3243">
        <x:v>0</x:v>
      </x:c>
      <x:c r="M3243">
        <x:v>0</x:v>
      </x:c>
      <x:c r="N3243">
        <x:v>0</x:v>
      </x:c>
      <x:c r="O3243">
        <x:v>0</x:v>
      </x:c>
      <x:c r="P3243" s="10" t="s">
        <x:v>42</x:v>
      </x:c>
      <x:c r="Q3243" s="10">
        <x:v>88</x:v>
      </x:c>
      <x:c r="R3243" s="10">
        <x:v>12805</x:v>
      </x:c>
      <x:c r="S3243" s="8">
        <x:v>-693</x:v>
      </x:c>
      <x:c r="T3243" s="10" t="s">
        <x:v>43</x:v>
      </x:c>
      <x:c r="U3243" t="s">
        <x:v>690</x:v>
      </x:c>
      <x:c r="V3243">
        <x:v>13500</x:v>
      </x:c>
      <x:c r="W3243">
        <x:v>6392</x:v>
      </x:c>
      <x:c r="X3243">
        <x:v>28</x:v>
      </x:c>
      <x:c r="Y3243" t="s">
        <x:v>45</x:v>
      </x:c>
      <x:c r="Z3243">
        <x:v>7</x:v>
      </x:c>
      <x:c r="AA3243">
        <x:v>4270</x:v>
      </x:c>
      <x:c r="AB3243">
        <x:v>4268</x:v>
      </x:c>
      <x:c r="AC3243">
        <x:v>4269</x:v>
      </x:c>
      <x:c r="AD3243">
        <x:v>0</x:v>
      </x:c>
      <x:c r="AE3243" t="s">
        <x:v>46</x:v>
      </x:c>
      <x:c r="AF3243" t="s">
        <x:v>47</x:v>
      </x:c>
      <x:c r="AG3243" t="s">
        <x:v>48</x:v>
      </x:c>
      <x:c r="AH3243" t="s">
        <x:v>49</x:v>
      </x:c>
      <x:c r="AI3243" t="s">
        <x:v>50</x:v>
      </x:c>
      <x:c r="AJ3243" t="s">
        <x:v>51</x:v>
      </x:c>
      <x:c r="AK3243" t="s">
        <x:v>52</x:v>
      </x:c>
      <x:c r="AL3243" t="s">
        <x:v>53</x:v>
      </x:c>
      <x:c r="AM3243" t="s">
        <x:v>54</x:v>
      </x:c>
      <x:c r="AN3243" t="s">
        <x:v>55</x:v>
      </x:c>
      <x:c r="AO3243" t="s">
        <x:v>56</x:v>
      </x:c>
      <x:c r="AP3243" t="s">
        <x:v>57</x:v>
      </x:c>
      <x:c r="AQ3243" t="s">
        <x:v>58</x:v>
      </x:c>
      <x:c r="AR3243" t="s">
        <x:v>59</x:v>
      </x:c>
    </x:row>
    <x:row r="3244" spans="1:44" x14ac:dyDescent="0.25">
      <x:c r="A3244" s="1">
        <x:v>45864</x:v>
      </x:c>
      <x:c r="B3244" s="2">
        <x:v>0.52822916666666664</x:v>
      </x:c>
      <x:c r="C3244">
        <x:v>36</x:v>
      </x:c>
      <x:c r="D3244">
        <x:v>35</x:v>
      </x:c>
      <x:c r="E3244">
        <x:v>35</x:v>
      </x:c>
      <x:c r="F3244">
        <x:v>38</x:v>
      </x:c>
      <x:c r="G3244">
        <x:v>29</x:v>
      </x:c>
      <x:c r="H3244">
        <x:v>35</x:v>
      </x:c>
      <x:c r="I3244">
        <x:v>37</x:v>
      </x:c>
      <x:c r="J3244">
        <x:v>64</x:v>
      </x:c>
      <x:c r="K3244">
        <x:v>37</x:v>
      </x:c>
      <x:c r="L3244">
        <x:v>0</x:v>
      </x:c>
      <x:c r="M3244">
        <x:v>0</x:v>
      </x:c>
      <x:c r="N3244">
        <x:v>0</x:v>
      </x:c>
      <x:c r="O3244">
        <x:v>0</x:v>
      </x:c>
      <x:c r="P3244" s="10" t="s">
        <x:v>42</x:v>
      </x:c>
      <x:c r="Q3244" s="10">
        <x:v>88</x:v>
      </x:c>
      <x:c r="R3244" s="10">
        <x:v>12808</x:v>
      </x:c>
      <x:c r="S3244" s="8">
        <x:v>-697</x:v>
      </x:c>
      <x:c r="T3244" s="10" t="s">
        <x:v>43</x:v>
      </x:c>
      <x:c r="U3244" t="s">
        <x:v>690</x:v>
      </x:c>
      <x:c r="V3244">
        <x:v>13500</x:v>
      </x:c>
      <x:c r="W3244">
        <x:v>6392</x:v>
      </x:c>
      <x:c r="X3244">
        <x:v>28</x:v>
      </x:c>
      <x:c r="Y3244" t="s">
        <x:v>45</x:v>
      </x:c>
      <x:c r="Z3244">
        <x:v>7</x:v>
      </x:c>
      <x:c r="AA3244">
        <x:v>4270</x:v>
      </x:c>
      <x:c r="AB3244">
        <x:v>4268</x:v>
      </x:c>
      <x:c r="AC3244">
        <x:v>4269</x:v>
      </x:c>
      <x:c r="AD3244">
        <x:v>0</x:v>
      </x:c>
      <x:c r="AE3244" t="s">
        <x:v>46</x:v>
      </x:c>
      <x:c r="AF3244" t="s">
        <x:v>47</x:v>
      </x:c>
      <x:c r="AG3244" t="s">
        <x:v>48</x:v>
      </x:c>
      <x:c r="AH3244" t="s">
        <x:v>49</x:v>
      </x:c>
      <x:c r="AI3244" t="s">
        <x:v>50</x:v>
      </x:c>
      <x:c r="AJ3244" t="s">
        <x:v>51</x:v>
      </x:c>
      <x:c r="AK3244" t="s">
        <x:v>52</x:v>
      </x:c>
      <x:c r="AL3244" t="s">
        <x:v>53</x:v>
      </x:c>
      <x:c r="AM3244" t="s">
        <x:v>54</x:v>
      </x:c>
      <x:c r="AN3244" t="s">
        <x:v>55</x:v>
      </x:c>
      <x:c r="AO3244" t="s">
        <x:v>56</x:v>
      </x:c>
      <x:c r="AP3244" t="s">
        <x:v>57</x:v>
      </x:c>
      <x:c r="AQ3244" t="s">
        <x:v>58</x:v>
      </x:c>
      <x:c r="AR3244" t="s">
        <x:v>59</x:v>
      </x:c>
    </x:row>
    <x:row r="3245" spans="1:44" x14ac:dyDescent="0.25">
      <x:c r="A3245" s="1">
        <x:v>45864</x:v>
      </x:c>
      <x:c r="B3245" s="2">
        <x:v>0.52824074074074068</x:v>
      </x:c>
      <x:c r="C3245">
        <x:v>36</x:v>
      </x:c>
      <x:c r="D3245">
        <x:v>35</x:v>
      </x:c>
      <x:c r="E3245">
        <x:v>35</x:v>
      </x:c>
      <x:c r="F3245">
        <x:v>38</x:v>
      </x:c>
      <x:c r="G3245">
        <x:v>29</x:v>
      </x:c>
      <x:c r="H3245">
        <x:v>35</x:v>
      </x:c>
      <x:c r="I3245">
        <x:v>37</x:v>
      </x:c>
      <x:c r="J3245">
        <x:v>64</x:v>
      </x:c>
      <x:c r="K3245">
        <x:v>38</x:v>
      </x:c>
      <x:c r="L3245">
        <x:v>0</x:v>
      </x:c>
      <x:c r="M3245">
        <x:v>0</x:v>
      </x:c>
      <x:c r="N3245">
        <x:v>0</x:v>
      </x:c>
      <x:c r="O3245">
        <x:v>0</x:v>
      </x:c>
      <x:c r="P3245" s="10" t="s">
        <x:v>42</x:v>
      </x:c>
      <x:c r="Q3245" s="10">
        <x:v>88</x:v>
      </x:c>
      <x:c r="R3245" s="10">
        <x:v>12807</x:v>
      </x:c>
      <x:c r="S3245" s="8">
        <x:v>-678</x:v>
      </x:c>
      <x:c r="T3245" s="10" t="s">
        <x:v>43</x:v>
      </x:c>
      <x:c r="U3245" t="s">
        <x:v>690</x:v>
      </x:c>
      <x:c r="V3245">
        <x:v>13500</x:v>
      </x:c>
      <x:c r="W3245">
        <x:v>6392</x:v>
      </x:c>
      <x:c r="X3245">
        <x:v>28</x:v>
      </x:c>
      <x:c r="Y3245" t="s">
        <x:v>45</x:v>
      </x:c>
      <x:c r="Z3245">
        <x:v>7</x:v>
      </x:c>
      <x:c r="AA3245">
        <x:v>4271</x:v>
      </x:c>
      <x:c r="AB3245">
        <x:v>4268</x:v>
      </x:c>
      <x:c r="AC3245">
        <x:v>4270</x:v>
      </x:c>
      <x:c r="AD3245">
        <x:v>0</x:v>
      </x:c>
      <x:c r="AE3245" t="s">
        <x:v>46</x:v>
      </x:c>
      <x:c r="AF3245" t="s">
        <x:v>47</x:v>
      </x:c>
      <x:c r="AG3245" t="s">
        <x:v>48</x:v>
      </x:c>
      <x:c r="AH3245" t="s">
        <x:v>49</x:v>
      </x:c>
      <x:c r="AI3245" t="s">
        <x:v>50</x:v>
      </x:c>
      <x:c r="AJ3245" t="s">
        <x:v>51</x:v>
      </x:c>
      <x:c r="AK3245" t="s">
        <x:v>52</x:v>
      </x:c>
      <x:c r="AL3245" t="s">
        <x:v>53</x:v>
      </x:c>
      <x:c r="AM3245" t="s">
        <x:v>54</x:v>
      </x:c>
      <x:c r="AN3245" t="s">
        <x:v>55</x:v>
      </x:c>
      <x:c r="AO3245" t="s">
        <x:v>56</x:v>
      </x:c>
      <x:c r="AP3245" t="s">
        <x:v>57</x:v>
      </x:c>
      <x:c r="AQ3245" t="s">
        <x:v>58</x:v>
      </x:c>
      <x:c r="AR3245" t="s">
        <x:v>59</x:v>
      </x:c>
    </x:row>
    <x:row r="3246" spans="1:44" x14ac:dyDescent="0.25">
      <x:c r="A3246" s="1">
        <x:v>45864</x:v>
      </x:c>
      <x:c r="B3246" s="2">
        <x:v>0.52825231481481483</x:v>
      </x:c>
      <x:c r="C3246">
        <x:v>36</x:v>
      </x:c>
      <x:c r="D3246">
        <x:v>35</x:v>
      </x:c>
      <x:c r="E3246">
        <x:v>35</x:v>
      </x:c>
      <x:c r="F3246">
        <x:v>38</x:v>
      </x:c>
      <x:c r="G3246">
        <x:v>29</x:v>
      </x:c>
      <x:c r="H3246">
        <x:v>35</x:v>
      </x:c>
      <x:c r="I3246">
        <x:v>37</x:v>
      </x:c>
      <x:c r="J3246">
        <x:v>64</x:v>
      </x:c>
      <x:c r="K3246">
        <x:v>38</x:v>
      </x:c>
      <x:c r="L3246">
        <x:v>0</x:v>
      </x:c>
      <x:c r="M3246">
        <x:v>0</x:v>
      </x:c>
      <x:c r="N3246">
        <x:v>0</x:v>
      </x:c>
      <x:c r="O3246">
        <x:v>0</x:v>
      </x:c>
      <x:c r="P3246" s="10" t="s">
        <x:v>42</x:v>
      </x:c>
      <x:c r="Q3246" s="10">
        <x:v>88</x:v>
      </x:c>
      <x:c r="R3246" s="10">
        <x:v>12807</x:v>
      </x:c>
      <x:c r="S3246" s="8">
        <x:v>-678</x:v>
      </x:c>
      <x:c r="T3246" s="10" t="s">
        <x:v>43</x:v>
      </x:c>
      <x:c r="U3246" t="s">
        <x:v>690</x:v>
      </x:c>
      <x:c r="V3246">
        <x:v>13500</x:v>
      </x:c>
      <x:c r="W3246">
        <x:v>6392</x:v>
      </x:c>
      <x:c r="X3246">
        <x:v>28</x:v>
      </x:c>
      <x:c r="Y3246" t="s">
        <x:v>45</x:v>
      </x:c>
      <x:c r="Z3246">
        <x:v>7</x:v>
      </x:c>
      <x:c r="AA3246">
        <x:v>4272</x:v>
      </x:c>
      <x:c r="AB3246">
        <x:v>4268</x:v>
      </x:c>
      <x:c r="AC3246">
        <x:v>4270</x:v>
      </x:c>
      <x:c r="AD3246">
        <x:v>0</x:v>
      </x:c>
      <x:c r="AE3246" t="s">
        <x:v>46</x:v>
      </x:c>
      <x:c r="AF3246" t="s">
        <x:v>47</x:v>
      </x:c>
      <x:c r="AG3246" t="s">
        <x:v>48</x:v>
      </x:c>
      <x:c r="AH3246" t="s">
        <x:v>49</x:v>
      </x:c>
      <x:c r="AI3246" t="s">
        <x:v>50</x:v>
      </x:c>
      <x:c r="AJ3246" t="s">
        <x:v>51</x:v>
      </x:c>
      <x:c r="AK3246" t="s">
        <x:v>52</x:v>
      </x:c>
      <x:c r="AL3246" t="s">
        <x:v>53</x:v>
      </x:c>
      <x:c r="AM3246" t="s">
        <x:v>54</x:v>
      </x:c>
      <x:c r="AN3246" t="s">
        <x:v>55</x:v>
      </x:c>
      <x:c r="AO3246" t="s">
        <x:v>56</x:v>
      </x:c>
      <x:c r="AP3246" t="s">
        <x:v>57</x:v>
      </x:c>
      <x:c r="AQ3246" t="s">
        <x:v>58</x:v>
      </x:c>
      <x:c r="AR3246" t="s">
        <x:v>59</x:v>
      </x:c>
    </x:row>
    <x:row r="3247" spans="1:44" x14ac:dyDescent="0.25">
      <x:c r="A3247" s="1">
        <x:v>45864</x:v>
      </x:c>
      <x:c r="B3247" s="2">
        <x:v>0.52826388888888887</x:v>
      </x:c>
      <x:c r="C3247">
        <x:v>36</x:v>
      </x:c>
      <x:c r="D3247">
        <x:v>35</x:v>
      </x:c>
      <x:c r="E3247">
        <x:v>35</x:v>
      </x:c>
      <x:c r="F3247">
        <x:v>38</x:v>
      </x:c>
      <x:c r="G3247">
        <x:v>29</x:v>
      </x:c>
      <x:c r="H3247">
        <x:v>35</x:v>
      </x:c>
      <x:c r="I3247">
        <x:v>37</x:v>
      </x:c>
      <x:c r="J3247">
        <x:v>64</x:v>
      </x:c>
      <x:c r="K3247">
        <x:v>38</x:v>
      </x:c>
      <x:c r="L3247">
        <x:v>0</x:v>
      </x:c>
      <x:c r="M3247">
        <x:v>0</x:v>
      </x:c>
      <x:c r="N3247">
        <x:v>0</x:v>
      </x:c>
      <x:c r="O3247">
        <x:v>0</x:v>
      </x:c>
      <x:c r="P3247" s="10" t="s">
        <x:v>42</x:v>
      </x:c>
      <x:c r="Q3247" s="10">
        <x:v>88</x:v>
      </x:c>
      <x:c r="R3247" s="10">
        <x:v>12794</x:v>
      </x:c>
      <x:c r="S3247" s="8">
        <x:v>-683</x:v>
      </x:c>
      <x:c r="T3247" s="10" t="s">
        <x:v>43</x:v>
      </x:c>
      <x:c r="U3247" t="s">
        <x:v>691</x:v>
      </x:c>
      <x:c r="V3247">
        <x:v>13500</x:v>
      </x:c>
      <x:c r="W3247">
        <x:v>6392</x:v>
      </x:c>
      <x:c r="X3247">
        <x:v>28</x:v>
      </x:c>
      <x:c r="Y3247" t="s">
        <x:v>45</x:v>
      </x:c>
      <x:c r="Z3247">
        <x:v>7</x:v>
      </x:c>
      <x:c r="AA3247">
        <x:v>4272</x:v>
      </x:c>
      <x:c r="AB3247">
        <x:v>4268</x:v>
      </x:c>
      <x:c r="AC3247">
        <x:v>4270</x:v>
      </x:c>
      <x:c r="AD3247">
        <x:v>0</x:v>
      </x:c>
      <x:c r="AE3247" t="s">
        <x:v>46</x:v>
      </x:c>
      <x:c r="AF3247" t="s">
        <x:v>47</x:v>
      </x:c>
      <x:c r="AG3247" t="s">
        <x:v>48</x:v>
      </x:c>
      <x:c r="AH3247" t="s">
        <x:v>49</x:v>
      </x:c>
      <x:c r="AI3247" t="s">
        <x:v>50</x:v>
      </x:c>
      <x:c r="AJ3247" t="s">
        <x:v>51</x:v>
      </x:c>
      <x:c r="AK3247" t="s">
        <x:v>52</x:v>
      </x:c>
      <x:c r="AL3247" t="s">
        <x:v>53</x:v>
      </x:c>
      <x:c r="AM3247" t="s">
        <x:v>54</x:v>
      </x:c>
      <x:c r="AN3247" t="s">
        <x:v>55</x:v>
      </x:c>
      <x:c r="AO3247" t="s">
        <x:v>56</x:v>
      </x:c>
      <x:c r="AP3247" t="s">
        <x:v>57</x:v>
      </x:c>
      <x:c r="AQ3247" t="s">
        <x:v>58</x:v>
      </x:c>
      <x:c r="AR3247" t="s">
        <x:v>59</x:v>
      </x:c>
    </x:row>
    <x:row r="3248" spans="1:44" x14ac:dyDescent="0.25">
      <x:c r="A3248" s="1">
        <x:v>45864</x:v>
      </x:c>
      <x:c r="B3248" s="2">
        <x:v>0.52827546296296302</x:v>
      </x:c>
      <x:c r="C3248">
        <x:v>36</x:v>
      </x:c>
      <x:c r="D3248">
        <x:v>35</x:v>
      </x:c>
      <x:c r="E3248">
        <x:v>35</x:v>
      </x:c>
      <x:c r="F3248">
        <x:v>38</x:v>
      </x:c>
      <x:c r="G3248">
        <x:v>29</x:v>
      </x:c>
      <x:c r="H3248">
        <x:v>35</x:v>
      </x:c>
      <x:c r="I3248">
        <x:v>37</x:v>
      </x:c>
      <x:c r="J3248">
        <x:v>64</x:v>
      </x:c>
      <x:c r="K3248">
        <x:v>38</x:v>
      </x:c>
      <x:c r="L3248">
        <x:v>0</x:v>
      </x:c>
      <x:c r="M3248">
        <x:v>0</x:v>
      </x:c>
      <x:c r="N3248">
        <x:v>0</x:v>
      </x:c>
      <x:c r="O3248">
        <x:v>0</x:v>
      </x:c>
      <x:c r="P3248" s="10" t="s">
        <x:v>42</x:v>
      </x:c>
      <x:c r="Q3248" s="10">
        <x:v>88</x:v>
      </x:c>
      <x:c r="R3248" s="10">
        <x:v>12804</x:v>
      </x:c>
      <x:c r="S3248" s="8">
        <x:v>-688</x:v>
      </x:c>
      <x:c r="T3248" s="10" t="s">
        <x:v>43</x:v>
      </x:c>
      <x:c r="U3248" t="s">
        <x:v>691</x:v>
      </x:c>
      <x:c r="V3248">
        <x:v>13500</x:v>
      </x:c>
      <x:c r="W3248">
        <x:v>6392</x:v>
      </x:c>
      <x:c r="X3248">
        <x:v>28</x:v>
      </x:c>
      <x:c r="Y3248" t="s">
        <x:v>45</x:v>
      </x:c>
      <x:c r="Z3248">
        <x:v>7</x:v>
      </x:c>
      <x:c r="AA3248">
        <x:v>4270</x:v>
      </x:c>
      <x:c r="AB3248">
        <x:v>4264</x:v>
      </x:c>
      <x:c r="AC3248">
        <x:v>4263</x:v>
      </x:c>
      <x:c r="AD3248">
        <x:v>0</x:v>
      </x:c>
      <x:c r="AE3248" t="s">
        <x:v>46</x:v>
      </x:c>
      <x:c r="AF3248" t="s">
        <x:v>47</x:v>
      </x:c>
      <x:c r="AG3248" t="s">
        <x:v>48</x:v>
      </x:c>
      <x:c r="AH3248" t="s">
        <x:v>49</x:v>
      </x:c>
      <x:c r="AI3248" t="s">
        <x:v>50</x:v>
      </x:c>
      <x:c r="AJ3248" t="s">
        <x:v>51</x:v>
      </x:c>
      <x:c r="AK3248" t="s">
        <x:v>52</x:v>
      </x:c>
      <x:c r="AL3248" t="s">
        <x:v>53</x:v>
      </x:c>
      <x:c r="AM3248" t="s">
        <x:v>54</x:v>
      </x:c>
      <x:c r="AN3248" t="s">
        <x:v>55</x:v>
      </x:c>
      <x:c r="AO3248" t="s">
        <x:v>56</x:v>
      </x:c>
      <x:c r="AP3248" t="s">
        <x:v>57</x:v>
      </x:c>
      <x:c r="AQ3248" t="s">
        <x:v>58</x:v>
      </x:c>
      <x:c r="AR3248" t="s">
        <x:v>59</x:v>
      </x:c>
    </x:row>
    <x:row r="3249" spans="1:44" x14ac:dyDescent="0.25">
      <x:c r="A3249" s="1">
        <x:v>45864</x:v>
      </x:c>
      <x:c r="B3249" s="2">
        <x:v>0.52828703703703705</x:v>
      </x:c>
      <x:c r="C3249">
        <x:v>36</x:v>
      </x:c>
      <x:c r="D3249">
        <x:v>35</x:v>
      </x:c>
      <x:c r="E3249">
        <x:v>35</x:v>
      </x:c>
      <x:c r="F3249">
        <x:v>38</x:v>
      </x:c>
      <x:c r="G3249">
        <x:v>29</x:v>
      </x:c>
      <x:c r="H3249">
        <x:v>35</x:v>
      </x:c>
      <x:c r="I3249">
        <x:v>37</x:v>
      </x:c>
      <x:c r="J3249">
        <x:v>64</x:v>
      </x:c>
      <x:c r="K3249">
        <x:v>38</x:v>
      </x:c>
      <x:c r="L3249">
        <x:v>0</x:v>
      </x:c>
      <x:c r="M3249">
        <x:v>0</x:v>
      </x:c>
      <x:c r="N3249">
        <x:v>0</x:v>
      </x:c>
      <x:c r="O3249">
        <x:v>0</x:v>
      </x:c>
      <x:c r="P3249" s="10" t="s">
        <x:v>42</x:v>
      </x:c>
      <x:c r="Q3249" s="10">
        <x:v>88</x:v>
      </x:c>
      <x:c r="R3249" s="10">
        <x:v>12804</x:v>
      </x:c>
      <x:c r="S3249" s="8">
        <x:v>-688</x:v>
      </x:c>
      <x:c r="T3249" s="10" t="s">
        <x:v>43</x:v>
      </x:c>
      <x:c r="U3249" t="s">
        <x:v>691</x:v>
      </x:c>
      <x:c r="V3249">
        <x:v>13500</x:v>
      </x:c>
      <x:c r="W3249">
        <x:v>6392</x:v>
      </x:c>
      <x:c r="X3249">
        <x:v>28</x:v>
      </x:c>
      <x:c r="Y3249" t="s">
        <x:v>45</x:v>
      </x:c>
      <x:c r="Z3249">
        <x:v>7</x:v>
      </x:c>
      <x:c r="AA3249">
        <x:v>4271</x:v>
      </x:c>
      <x:c r="AB3249">
        <x:v>4267</x:v>
      </x:c>
      <x:c r="AC3249">
        <x:v>4263</x:v>
      </x:c>
      <x:c r="AD3249">
        <x:v>0</x:v>
      </x:c>
      <x:c r="AE3249" t="s">
        <x:v>46</x:v>
      </x:c>
      <x:c r="AF3249" t="s">
        <x:v>47</x:v>
      </x:c>
      <x:c r="AG3249" t="s">
        <x:v>48</x:v>
      </x:c>
      <x:c r="AH3249" t="s">
        <x:v>49</x:v>
      </x:c>
      <x:c r="AI3249" t="s">
        <x:v>50</x:v>
      </x:c>
      <x:c r="AJ3249" t="s">
        <x:v>51</x:v>
      </x:c>
      <x:c r="AK3249" t="s">
        <x:v>52</x:v>
      </x:c>
      <x:c r="AL3249" t="s">
        <x:v>53</x:v>
      </x:c>
      <x:c r="AM3249" t="s">
        <x:v>54</x:v>
      </x:c>
      <x:c r="AN3249" t="s">
        <x:v>55</x:v>
      </x:c>
      <x:c r="AO3249" t="s">
        <x:v>56</x:v>
      </x:c>
      <x:c r="AP3249" t="s">
        <x:v>57</x:v>
      </x:c>
      <x:c r="AQ3249" t="s">
        <x:v>58</x:v>
      </x:c>
      <x:c r="AR3249" t="s">
        <x:v>59</x:v>
      </x:c>
    </x:row>
    <x:row r="3250" spans="1:44" x14ac:dyDescent="0.25">
      <x:c r="A3250" s="1">
        <x:v>45864</x:v>
      </x:c>
      <x:c r="B3250" s="2">
        <x:v>0.52829861111111109</x:v>
      </x:c>
      <x:c r="C3250">
        <x:v>36</x:v>
      </x:c>
      <x:c r="D3250">
        <x:v>35</x:v>
      </x:c>
      <x:c r="E3250">
        <x:v>35</x:v>
      </x:c>
      <x:c r="F3250">
        <x:v>38</x:v>
      </x:c>
      <x:c r="G3250">
        <x:v>29</x:v>
      </x:c>
      <x:c r="H3250">
        <x:v>35</x:v>
      </x:c>
      <x:c r="I3250">
        <x:v>37</x:v>
      </x:c>
      <x:c r="J3250">
        <x:v>64</x:v>
      </x:c>
      <x:c r="K3250">
        <x:v>38</x:v>
      </x:c>
      <x:c r="L3250">
        <x:v>0</x:v>
      </x:c>
      <x:c r="M3250">
        <x:v>0</x:v>
      </x:c>
      <x:c r="N3250">
        <x:v>0</x:v>
      </x:c>
      <x:c r="O3250">
        <x:v>0</x:v>
      </x:c>
      <x:c r="P3250" s="10" t="s">
        <x:v>42</x:v>
      </x:c>
      <x:c r="Q3250" s="10">
        <x:v>88</x:v>
      </x:c>
      <x:c r="R3250" s="10">
        <x:v>12800</x:v>
      </x:c>
      <x:c r="S3250" s="8">
        <x:v>-687</x:v>
      </x:c>
      <x:c r="T3250" s="10" t="s">
        <x:v>43</x:v>
      </x:c>
      <x:c r="U3250" t="s">
        <x:v>691</x:v>
      </x:c>
      <x:c r="V3250">
        <x:v>13500</x:v>
      </x:c>
      <x:c r="W3250">
        <x:v>6392</x:v>
      </x:c>
      <x:c r="X3250">
        <x:v>28</x:v>
      </x:c>
      <x:c r="Y3250" t="s">
        <x:v>45</x:v>
      </x:c>
      <x:c r="Z3250">
        <x:v>7</x:v>
      </x:c>
      <x:c r="AA3250">
        <x:v>4271</x:v>
      </x:c>
      <x:c r="AB3250">
        <x:v>4267</x:v>
      </x:c>
      <x:c r="AC3250">
        <x:v>4270</x:v>
      </x:c>
      <x:c r="AD3250">
        <x:v>0</x:v>
      </x:c>
      <x:c r="AE3250" t="s">
        <x:v>46</x:v>
      </x:c>
      <x:c r="AF3250" t="s">
        <x:v>47</x:v>
      </x:c>
      <x:c r="AG3250" t="s">
        <x:v>48</x:v>
      </x:c>
      <x:c r="AH3250" t="s">
        <x:v>49</x:v>
      </x:c>
      <x:c r="AI3250" t="s">
        <x:v>50</x:v>
      </x:c>
      <x:c r="AJ3250" t="s">
        <x:v>51</x:v>
      </x:c>
      <x:c r="AK3250" t="s">
        <x:v>52</x:v>
      </x:c>
      <x:c r="AL3250" t="s">
        <x:v>53</x:v>
      </x:c>
      <x:c r="AM3250" t="s">
        <x:v>54</x:v>
      </x:c>
      <x:c r="AN3250" t="s">
        <x:v>55</x:v>
      </x:c>
      <x:c r="AO3250" t="s">
        <x:v>56</x:v>
      </x:c>
      <x:c r="AP3250" t="s">
        <x:v>57</x:v>
      </x:c>
      <x:c r="AQ3250" t="s">
        <x:v>58</x:v>
      </x:c>
      <x:c r="AR3250" t="s">
        <x:v>59</x:v>
      </x:c>
    </x:row>
    <x:row r="3251" spans="1:44" x14ac:dyDescent="0.25">
      <x:c r="A3251" s="1">
        <x:v>45864</x:v>
      </x:c>
      <x:c r="B3251" s="2">
        <x:v>0.52831018518518513</x:v>
      </x:c>
      <x:c r="C3251">
        <x:v>36</x:v>
      </x:c>
      <x:c r="D3251">
        <x:v>35</x:v>
      </x:c>
      <x:c r="E3251">
        <x:v>35</x:v>
      </x:c>
      <x:c r="F3251">
        <x:v>38</x:v>
      </x:c>
      <x:c r="G3251">
        <x:v>29</x:v>
      </x:c>
      <x:c r="H3251">
        <x:v>35</x:v>
      </x:c>
      <x:c r="I3251">
        <x:v>37</x:v>
      </x:c>
      <x:c r="J3251">
        <x:v>64</x:v>
      </x:c>
      <x:c r="K3251">
        <x:v>38</x:v>
      </x:c>
      <x:c r="L3251">
        <x:v>0</x:v>
      </x:c>
      <x:c r="M3251">
        <x:v>0</x:v>
      </x:c>
      <x:c r="N3251">
        <x:v>0</x:v>
      </x:c>
      <x:c r="O3251">
        <x:v>0</x:v>
      </x:c>
      <x:c r="P3251" s="10" t="s">
        <x:v>42</x:v>
      </x:c>
      <x:c r="Q3251" s="10">
        <x:v>88</x:v>
      </x:c>
      <x:c r="R3251" s="10">
        <x:v>12800</x:v>
      </x:c>
      <x:c r="S3251" s="8">
        <x:v>-687</x:v>
      </x:c>
      <x:c r="T3251" s="10" t="s">
        <x:v>43</x:v>
      </x:c>
      <x:c r="U3251" t="s">
        <x:v>691</x:v>
      </x:c>
      <x:c r="V3251">
        <x:v>13500</x:v>
      </x:c>
      <x:c r="W3251">
        <x:v>6392</x:v>
      </x:c>
      <x:c r="X3251">
        <x:v>28</x:v>
      </x:c>
      <x:c r="Y3251" t="s">
        <x:v>45</x:v>
      </x:c>
      <x:c r="Z3251">
        <x:v>7</x:v>
      </x:c>
      <x:c r="AA3251">
        <x:v>4270</x:v>
      </x:c>
      <x:c r="AB3251">
        <x:v>4267</x:v>
      </x:c>
      <x:c r="AC3251">
        <x:v>4269</x:v>
      </x:c>
      <x:c r="AD3251">
        <x:v>0</x:v>
      </x:c>
      <x:c r="AE3251" t="s">
        <x:v>46</x:v>
      </x:c>
      <x:c r="AF3251" t="s">
        <x:v>47</x:v>
      </x:c>
      <x:c r="AG3251" t="s">
        <x:v>48</x:v>
      </x:c>
      <x:c r="AH3251" t="s">
        <x:v>49</x:v>
      </x:c>
      <x:c r="AI3251" t="s">
        <x:v>50</x:v>
      </x:c>
      <x:c r="AJ3251" t="s">
        <x:v>51</x:v>
      </x:c>
      <x:c r="AK3251" t="s">
        <x:v>52</x:v>
      </x:c>
      <x:c r="AL3251" t="s">
        <x:v>53</x:v>
      </x:c>
      <x:c r="AM3251" t="s">
        <x:v>54</x:v>
      </x:c>
      <x:c r="AN3251" t="s">
        <x:v>55</x:v>
      </x:c>
      <x:c r="AO3251" t="s">
        <x:v>56</x:v>
      </x:c>
      <x:c r="AP3251" t="s">
        <x:v>57</x:v>
      </x:c>
      <x:c r="AQ3251" t="s">
        <x:v>58</x:v>
      </x:c>
      <x:c r="AR3251" t="s">
        <x:v>59</x:v>
      </x:c>
    </x:row>
    <x:row r="3252" spans="1:44" x14ac:dyDescent="0.25">
      <x:c r="A3252" s="1">
        <x:v>45864</x:v>
      </x:c>
      <x:c r="B3252" s="2">
        <x:v>0.52832175925925928</x:v>
      </x:c>
      <x:c r="C3252">
        <x:v>36</x:v>
      </x:c>
      <x:c r="D3252">
        <x:v>35</x:v>
      </x:c>
      <x:c r="E3252">
        <x:v>35</x:v>
      </x:c>
      <x:c r="F3252">
        <x:v>38</x:v>
      </x:c>
      <x:c r="G3252">
        <x:v>29</x:v>
      </x:c>
      <x:c r="H3252">
        <x:v>35</x:v>
      </x:c>
      <x:c r="I3252">
        <x:v>37</x:v>
      </x:c>
      <x:c r="J3252">
        <x:v>64</x:v>
      </x:c>
      <x:c r="K3252">
        <x:v>37</x:v>
      </x:c>
      <x:c r="L3252">
        <x:v>0</x:v>
      </x:c>
      <x:c r="M3252">
        <x:v>0</x:v>
      </x:c>
      <x:c r="N3252">
        <x:v>0</x:v>
      </x:c>
      <x:c r="O3252">
        <x:v>0</x:v>
      </x:c>
      <x:c r="P3252" s="10" t="s">
        <x:v>42</x:v>
      </x:c>
      <x:c r="Q3252" s="10">
        <x:v>88</x:v>
      </x:c>
      <x:c r="R3252" s="10">
        <x:v>12809</x:v>
      </x:c>
      <x:c r="S3252" s="8">
        <x:v>-687</x:v>
      </x:c>
      <x:c r="T3252" s="10" t="s">
        <x:v>43</x:v>
      </x:c>
      <x:c r="U3252" t="s">
        <x:v>691</x:v>
      </x:c>
      <x:c r="V3252">
        <x:v>13500</x:v>
      </x:c>
      <x:c r="W3252">
        <x:v>6392</x:v>
      </x:c>
      <x:c r="X3252">
        <x:v>28</x:v>
      </x:c>
      <x:c r="Y3252" t="s">
        <x:v>45</x:v>
      </x:c>
      <x:c r="Z3252">
        <x:v>7</x:v>
      </x:c>
      <x:c r="AA3252">
        <x:v>4270</x:v>
      </x:c>
      <x:c r="AB3252">
        <x:v>4267</x:v>
      </x:c>
      <x:c r="AC3252">
        <x:v>4269</x:v>
      </x:c>
      <x:c r="AD3252">
        <x:v>0</x:v>
      </x:c>
      <x:c r="AE3252" t="s">
        <x:v>46</x:v>
      </x:c>
      <x:c r="AF3252" t="s">
        <x:v>47</x:v>
      </x:c>
      <x:c r="AG3252" t="s">
        <x:v>48</x:v>
      </x:c>
      <x:c r="AH3252" t="s">
        <x:v>49</x:v>
      </x:c>
      <x:c r="AI3252" t="s">
        <x:v>50</x:v>
      </x:c>
      <x:c r="AJ3252" t="s">
        <x:v>51</x:v>
      </x:c>
      <x:c r="AK3252" t="s">
        <x:v>52</x:v>
      </x:c>
      <x:c r="AL3252" t="s">
        <x:v>53</x:v>
      </x:c>
      <x:c r="AM3252" t="s">
        <x:v>54</x:v>
      </x:c>
      <x:c r="AN3252" t="s">
        <x:v>55</x:v>
      </x:c>
      <x:c r="AO3252" t="s">
        <x:v>56</x:v>
      </x:c>
      <x:c r="AP3252" t="s">
        <x:v>57</x:v>
      </x:c>
      <x:c r="AQ3252" t="s">
        <x:v>58</x:v>
      </x:c>
      <x:c r="AR3252" t="s">
        <x:v>59</x:v>
      </x:c>
    </x:row>
    <x:row r="3253" spans="1:44" x14ac:dyDescent="0.25">
      <x:c r="A3253" s="1">
        <x:v>45864</x:v>
      </x:c>
      <x:c r="B3253" s="2">
        <x:v>0.52833333333333332</x:v>
      </x:c>
      <x:c r="C3253">
        <x:v>36</x:v>
      </x:c>
      <x:c r="D3253">
        <x:v>35</x:v>
      </x:c>
      <x:c r="E3253">
        <x:v>35</x:v>
      </x:c>
      <x:c r="F3253">
        <x:v>38</x:v>
      </x:c>
      <x:c r="G3253">
        <x:v>29</x:v>
      </x:c>
      <x:c r="H3253">
        <x:v>35</x:v>
      </x:c>
      <x:c r="I3253">
        <x:v>37</x:v>
      </x:c>
      <x:c r="J3253">
        <x:v>64</x:v>
      </x:c>
      <x:c r="K3253">
        <x:v>37</x:v>
      </x:c>
      <x:c r="L3253">
        <x:v>0</x:v>
      </x:c>
      <x:c r="M3253">
        <x:v>0</x:v>
      </x:c>
      <x:c r="N3253">
        <x:v>0</x:v>
      </x:c>
      <x:c r="O3253">
        <x:v>0</x:v>
      </x:c>
      <x:c r="P3253" s="10" t="s">
        <x:v>42</x:v>
      </x:c>
      <x:c r="Q3253" s="10">
        <x:v>88</x:v>
      </x:c>
      <x:c r="R3253" s="10">
        <x:v>12805</x:v>
      </x:c>
      <x:c r="S3253" s="8">
        <x:v>-692</x:v>
      </x:c>
      <x:c r="T3253" s="10" t="s">
        <x:v>43</x:v>
      </x:c>
      <x:c r="U3253" t="s">
        <x:v>692</x:v>
      </x:c>
      <x:c r="V3253">
        <x:v>13500</x:v>
      </x:c>
      <x:c r="W3253">
        <x:v>6392</x:v>
      </x:c>
      <x:c r="X3253">
        <x:v>28</x:v>
      </x:c>
      <x:c r="Y3253" t="s">
        <x:v>45</x:v>
      </x:c>
      <x:c r="Z3253">
        <x:v>7</x:v>
      </x:c>
      <x:c r="AA3253">
        <x:v>4270</x:v>
      </x:c>
      <x:c r="AB3253">
        <x:v>4267</x:v>
      </x:c>
      <x:c r="AC3253">
        <x:v>4266</x:v>
      </x:c>
      <x:c r="AD3253">
        <x:v>0</x:v>
      </x:c>
      <x:c r="AE3253" t="s">
        <x:v>46</x:v>
      </x:c>
      <x:c r="AF3253" t="s">
        <x:v>47</x:v>
      </x:c>
      <x:c r="AG3253" t="s">
        <x:v>48</x:v>
      </x:c>
      <x:c r="AH3253" t="s">
        <x:v>49</x:v>
      </x:c>
      <x:c r="AI3253" t="s">
        <x:v>50</x:v>
      </x:c>
      <x:c r="AJ3253" t="s">
        <x:v>51</x:v>
      </x:c>
      <x:c r="AK3253" t="s">
        <x:v>52</x:v>
      </x:c>
      <x:c r="AL3253" t="s">
        <x:v>53</x:v>
      </x:c>
      <x:c r="AM3253" t="s">
        <x:v>54</x:v>
      </x:c>
      <x:c r="AN3253" t="s">
        <x:v>55</x:v>
      </x:c>
      <x:c r="AO3253" t="s">
        <x:v>56</x:v>
      </x:c>
      <x:c r="AP3253" t="s">
        <x:v>57</x:v>
      </x:c>
      <x:c r="AQ3253" t="s">
        <x:v>58</x:v>
      </x:c>
      <x:c r="AR3253" t="s">
        <x:v>59</x:v>
      </x:c>
    </x:row>
    <x:row r="3254" spans="1:44" x14ac:dyDescent="0.25">
      <x:c r="A3254" s="1">
        <x:v>45864</x:v>
      </x:c>
      <x:c r="B3254" s="2">
        <x:v>0.52834490740740747</x:v>
      </x:c>
      <x:c r="C3254">
        <x:v>36</x:v>
      </x:c>
      <x:c r="D3254">
        <x:v>35</x:v>
      </x:c>
      <x:c r="E3254">
        <x:v>35</x:v>
      </x:c>
      <x:c r="F3254">
        <x:v>38</x:v>
      </x:c>
      <x:c r="G3254">
        <x:v>29</x:v>
      </x:c>
      <x:c r="H3254">
        <x:v>35</x:v>
      </x:c>
      <x:c r="I3254">
        <x:v>37</x:v>
      </x:c>
      <x:c r="J3254">
        <x:v>64</x:v>
      </x:c>
      <x:c r="K3254">
        <x:v>37</x:v>
      </x:c>
      <x:c r="L3254">
        <x:v>0</x:v>
      </x:c>
      <x:c r="M3254">
        <x:v>0</x:v>
      </x:c>
      <x:c r="N3254">
        <x:v>0</x:v>
      </x:c>
      <x:c r="O3254">
        <x:v>0</x:v>
      </x:c>
      <x:c r="P3254" s="10" t="s">
        <x:v>42</x:v>
      </x:c>
      <x:c r="Q3254" s="10">
        <x:v>88</x:v>
      </x:c>
      <x:c r="R3254" s="10">
        <x:v>12805</x:v>
      </x:c>
      <x:c r="S3254" s="8">
        <x:v>-692</x:v>
      </x:c>
      <x:c r="T3254" s="10" t="s">
        <x:v>43</x:v>
      </x:c>
      <x:c r="U3254" t="s">
        <x:v>692</x:v>
      </x:c>
      <x:c r="V3254">
        <x:v>13500</x:v>
      </x:c>
      <x:c r="W3254">
        <x:v>6392</x:v>
      </x:c>
      <x:c r="X3254">
        <x:v>28</x:v>
      </x:c>
      <x:c r="Y3254" t="s">
        <x:v>45</x:v>
      </x:c>
      <x:c r="Z3254">
        <x:v>7</x:v>
      </x:c>
      <x:c r="AA3254">
        <x:v>4270</x:v>
      </x:c>
      <x:c r="AB3254">
        <x:v>4267</x:v>
      </x:c>
      <x:c r="AC3254">
        <x:v>4269</x:v>
      </x:c>
      <x:c r="AD3254">
        <x:v>0</x:v>
      </x:c>
      <x:c r="AE3254" t="s">
        <x:v>46</x:v>
      </x:c>
      <x:c r="AF3254" t="s">
        <x:v>47</x:v>
      </x:c>
      <x:c r="AG3254" t="s">
        <x:v>48</x:v>
      </x:c>
      <x:c r="AH3254" t="s">
        <x:v>49</x:v>
      </x:c>
      <x:c r="AI3254" t="s">
        <x:v>50</x:v>
      </x:c>
      <x:c r="AJ3254" t="s">
        <x:v>51</x:v>
      </x:c>
      <x:c r="AK3254" t="s">
        <x:v>52</x:v>
      </x:c>
      <x:c r="AL3254" t="s">
        <x:v>53</x:v>
      </x:c>
      <x:c r="AM3254" t="s">
        <x:v>54</x:v>
      </x:c>
      <x:c r="AN3254" t="s">
        <x:v>55</x:v>
      </x:c>
      <x:c r="AO3254" t="s">
        <x:v>56</x:v>
      </x:c>
      <x:c r="AP3254" t="s">
        <x:v>57</x:v>
      </x:c>
      <x:c r="AQ3254" t="s">
        <x:v>58</x:v>
      </x:c>
      <x:c r="AR3254" t="s">
        <x:v>59</x:v>
      </x:c>
    </x:row>
    <x:row r="3255" spans="1:44" x14ac:dyDescent="0.25">
      <x:c r="A3255" s="1">
        <x:v>45864</x:v>
      </x:c>
      <x:c r="B3255" s="2">
        <x:v>0.52835648148148151</x:v>
      </x:c>
      <x:c r="C3255">
        <x:v>36</x:v>
      </x:c>
      <x:c r="D3255">
        <x:v>35</x:v>
      </x:c>
      <x:c r="E3255">
        <x:v>35</x:v>
      </x:c>
      <x:c r="F3255">
        <x:v>38</x:v>
      </x:c>
      <x:c r="G3255">
        <x:v>29</x:v>
      </x:c>
      <x:c r="H3255">
        <x:v>35</x:v>
      </x:c>
      <x:c r="I3255">
        <x:v>37</x:v>
      </x:c>
      <x:c r="J3255">
        <x:v>64</x:v>
      </x:c>
      <x:c r="K3255">
        <x:v>37</x:v>
      </x:c>
      <x:c r="L3255">
        <x:v>0</x:v>
      </x:c>
      <x:c r="M3255">
        <x:v>0</x:v>
      </x:c>
      <x:c r="N3255">
        <x:v>0</x:v>
      </x:c>
      <x:c r="O3255">
        <x:v>0</x:v>
      </x:c>
      <x:c r="P3255" s="10" t="s">
        <x:v>42</x:v>
      </x:c>
      <x:c r="Q3255" s="10">
        <x:v>88</x:v>
      </x:c>
      <x:c r="R3255" s="10">
        <x:v>12797</x:v>
      </x:c>
      <x:c r="S3255" s="8">
        <x:v>-687</x:v>
      </x:c>
      <x:c r="T3255" s="10" t="s">
        <x:v>43</x:v>
      </x:c>
      <x:c r="U3255" t="s">
        <x:v>692</x:v>
      </x:c>
      <x:c r="V3255">
        <x:v>13500</x:v>
      </x:c>
      <x:c r="W3255">
        <x:v>6392</x:v>
      </x:c>
      <x:c r="X3255">
        <x:v>28</x:v>
      </x:c>
      <x:c r="Y3255" t="s">
        <x:v>45</x:v>
      </x:c>
      <x:c r="Z3255">
        <x:v>7</x:v>
      </x:c>
      <x:c r="AA3255">
        <x:v>4270</x:v>
      </x:c>
      <x:c r="AB3255">
        <x:v>4267</x:v>
      </x:c>
      <x:c r="AC3255">
        <x:v>4269</x:v>
      </x:c>
      <x:c r="AD3255">
        <x:v>0</x:v>
      </x:c>
      <x:c r="AE3255" t="s">
        <x:v>46</x:v>
      </x:c>
      <x:c r="AF3255" t="s">
        <x:v>47</x:v>
      </x:c>
      <x:c r="AG3255" t="s">
        <x:v>48</x:v>
      </x:c>
      <x:c r="AH3255" t="s">
        <x:v>49</x:v>
      </x:c>
      <x:c r="AI3255" t="s">
        <x:v>50</x:v>
      </x:c>
      <x:c r="AJ3255" t="s">
        <x:v>51</x:v>
      </x:c>
      <x:c r="AK3255" t="s">
        <x:v>52</x:v>
      </x:c>
      <x:c r="AL3255" t="s">
        <x:v>53</x:v>
      </x:c>
      <x:c r="AM3255" t="s">
        <x:v>54</x:v>
      </x:c>
      <x:c r="AN3255" t="s">
        <x:v>55</x:v>
      </x:c>
      <x:c r="AO3255" t="s">
        <x:v>56</x:v>
      </x:c>
      <x:c r="AP3255" t="s">
        <x:v>57</x:v>
      </x:c>
      <x:c r="AQ3255" t="s">
        <x:v>58</x:v>
      </x:c>
      <x:c r="AR3255" t="s">
        <x:v>59</x:v>
      </x:c>
    </x:row>
    <x:row r="3256" spans="1:44" x14ac:dyDescent="0.25">
      <x:c r="A3256" s="1">
        <x:v>45864</x:v>
      </x:c>
      <x:c r="B3256" s="2">
        <x:v>0.52836805555555555</x:v>
      </x:c>
      <x:c r="C3256">
        <x:v>36</x:v>
      </x:c>
      <x:c r="D3256">
        <x:v>35</x:v>
      </x:c>
      <x:c r="E3256">
        <x:v>35</x:v>
      </x:c>
      <x:c r="F3256">
        <x:v>38</x:v>
      </x:c>
      <x:c r="G3256">
        <x:v>29</x:v>
      </x:c>
      <x:c r="H3256">
        <x:v>35</x:v>
      </x:c>
      <x:c r="I3256">
        <x:v>37</x:v>
      </x:c>
      <x:c r="J3256">
        <x:v>64</x:v>
      </x:c>
      <x:c r="K3256">
        <x:v>37</x:v>
      </x:c>
      <x:c r="L3256">
        <x:v>0</x:v>
      </x:c>
      <x:c r="M3256">
        <x:v>0</x:v>
      </x:c>
      <x:c r="N3256">
        <x:v>0</x:v>
      </x:c>
      <x:c r="O3256">
        <x:v>0</x:v>
      </x:c>
      <x:c r="P3256" s="10" t="s">
        <x:v>42</x:v>
      </x:c>
      <x:c r="Q3256" s="10">
        <x:v>88</x:v>
      </x:c>
      <x:c r="R3256" s="10">
        <x:v>12804</x:v>
      </x:c>
      <x:c r="S3256" s="8">
        <x:v>-687</x:v>
      </x:c>
      <x:c r="T3256" s="10" t="s">
        <x:v>43</x:v>
      </x:c>
      <x:c r="U3256" t="s">
        <x:v>692</x:v>
      </x:c>
      <x:c r="V3256">
        <x:v>13500</x:v>
      </x:c>
      <x:c r="W3256">
        <x:v>6392</x:v>
      </x:c>
      <x:c r="X3256">
        <x:v>28</x:v>
      </x:c>
      <x:c r="Y3256" t="s">
        <x:v>45</x:v>
      </x:c>
      <x:c r="Z3256">
        <x:v>7</x:v>
      </x:c>
      <x:c r="AA3256">
        <x:v>4266</x:v>
      </x:c>
      <x:c r="AB3256">
        <x:v>4261</x:v>
      </x:c>
      <x:c r="AC3256">
        <x:v>4271</x:v>
      </x:c>
      <x:c r="AD3256">
        <x:v>0</x:v>
      </x:c>
      <x:c r="AE3256" t="s">
        <x:v>46</x:v>
      </x:c>
      <x:c r="AF3256" t="s">
        <x:v>47</x:v>
      </x:c>
      <x:c r="AG3256" t="s">
        <x:v>48</x:v>
      </x:c>
      <x:c r="AH3256" t="s">
        <x:v>49</x:v>
      </x:c>
      <x:c r="AI3256" t="s">
        <x:v>50</x:v>
      </x:c>
      <x:c r="AJ3256" t="s">
        <x:v>51</x:v>
      </x:c>
      <x:c r="AK3256" t="s">
        <x:v>52</x:v>
      </x:c>
      <x:c r="AL3256" t="s">
        <x:v>53</x:v>
      </x:c>
      <x:c r="AM3256" t="s">
        <x:v>54</x:v>
      </x:c>
      <x:c r="AN3256" t="s">
        <x:v>55</x:v>
      </x:c>
      <x:c r="AO3256" t="s">
        <x:v>56</x:v>
      </x:c>
      <x:c r="AP3256" t="s">
        <x:v>57</x:v>
      </x:c>
      <x:c r="AQ3256" t="s">
        <x:v>58</x:v>
      </x:c>
      <x:c r="AR3256" t="s">
        <x:v>59</x:v>
      </x:c>
    </x:row>
    <x:row r="3257" spans="1:44" x14ac:dyDescent="0.25">
      <x:c r="A3257" s="1">
        <x:v>45864</x:v>
      </x:c>
      <x:c r="B3257" s="2">
        <x:v>0.52837962962962959</x:v>
      </x:c>
      <x:c r="C3257">
        <x:v>36</x:v>
      </x:c>
      <x:c r="D3257">
        <x:v>35</x:v>
      </x:c>
      <x:c r="E3257">
        <x:v>35</x:v>
      </x:c>
      <x:c r="F3257">
        <x:v>38</x:v>
      </x:c>
      <x:c r="G3257">
        <x:v>29</x:v>
      </x:c>
      <x:c r="H3257">
        <x:v>35</x:v>
      </x:c>
      <x:c r="I3257">
        <x:v>37</x:v>
      </x:c>
      <x:c r="J3257">
        <x:v>64</x:v>
      </x:c>
      <x:c r="K3257">
        <x:v>38</x:v>
      </x:c>
      <x:c r="L3257">
        <x:v>0</x:v>
      </x:c>
      <x:c r="M3257">
        <x:v>0</x:v>
      </x:c>
      <x:c r="N3257">
        <x:v>0</x:v>
      </x:c>
      <x:c r="O3257">
        <x:v>0</x:v>
      </x:c>
      <x:c r="P3257" s="10" t="s">
        <x:v>42</x:v>
      </x:c>
      <x:c r="Q3257" s="10">
        <x:v>88</x:v>
      </x:c>
      <x:c r="R3257" s="10">
        <x:v>12804</x:v>
      </x:c>
      <x:c r="S3257" s="8">
        <x:v>-689</x:v>
      </x:c>
      <x:c r="T3257" s="10" t="s">
        <x:v>43</x:v>
      </x:c>
      <x:c r="U3257" t="s">
        <x:v>692</x:v>
      </x:c>
      <x:c r="V3257">
        <x:v>13500</x:v>
      </x:c>
      <x:c r="W3257">
        <x:v>6392</x:v>
      </x:c>
      <x:c r="X3257">
        <x:v>28</x:v>
      </x:c>
      <x:c r="Y3257" t="s">
        <x:v>45</x:v>
      </x:c>
      <x:c r="Z3257">
        <x:v>7</x:v>
      </x:c>
      <x:c r="AA3257">
        <x:v>4265</x:v>
      </x:c>
      <x:c r="AB3257">
        <x:v>4261</x:v>
      </x:c>
      <x:c r="AC3257">
        <x:v>4271</x:v>
      </x:c>
      <x:c r="AD3257">
        <x:v>0</x:v>
      </x:c>
      <x:c r="AE3257" t="s">
        <x:v>46</x:v>
      </x:c>
      <x:c r="AF3257" t="s">
        <x:v>47</x:v>
      </x:c>
      <x:c r="AG3257" t="s">
        <x:v>48</x:v>
      </x:c>
      <x:c r="AH3257" t="s">
        <x:v>49</x:v>
      </x:c>
      <x:c r="AI3257" t="s">
        <x:v>50</x:v>
      </x:c>
      <x:c r="AJ3257" t="s">
        <x:v>51</x:v>
      </x:c>
      <x:c r="AK3257" t="s">
        <x:v>52</x:v>
      </x:c>
      <x:c r="AL3257" t="s">
        <x:v>53</x:v>
      </x:c>
      <x:c r="AM3257" t="s">
        <x:v>54</x:v>
      </x:c>
      <x:c r="AN3257" t="s">
        <x:v>55</x:v>
      </x:c>
      <x:c r="AO3257" t="s">
        <x:v>56</x:v>
      </x:c>
      <x:c r="AP3257" t="s">
        <x:v>57</x:v>
      </x:c>
      <x:c r="AQ3257" t="s">
        <x:v>58</x:v>
      </x:c>
      <x:c r="AR3257" t="s">
        <x:v>59</x:v>
      </x:c>
    </x:row>
    <x:row r="3258" spans="1:44" x14ac:dyDescent="0.25">
      <x:c r="A3258" s="1">
        <x:v>45864</x:v>
      </x:c>
      <x:c r="B3258" s="2">
        <x:v>0.52839120370370374</x:v>
      </x:c>
      <x:c r="C3258">
        <x:v>36</x:v>
      </x:c>
      <x:c r="D3258">
        <x:v>35</x:v>
      </x:c>
      <x:c r="E3258">
        <x:v>35</x:v>
      </x:c>
      <x:c r="F3258">
        <x:v>38</x:v>
      </x:c>
      <x:c r="G3258">
        <x:v>29</x:v>
      </x:c>
      <x:c r="H3258">
        <x:v>35</x:v>
      </x:c>
      <x:c r="I3258">
        <x:v>37</x:v>
      </x:c>
      <x:c r="J3258">
        <x:v>64</x:v>
      </x:c>
      <x:c r="K3258">
        <x:v>37</x:v>
      </x:c>
      <x:c r="L3258">
        <x:v>0</x:v>
      </x:c>
      <x:c r="M3258">
        <x:v>0</x:v>
      </x:c>
      <x:c r="N3258">
        <x:v>0</x:v>
      </x:c>
      <x:c r="O3258">
        <x:v>0</x:v>
      </x:c>
      <x:c r="P3258" s="10" t="s">
        <x:v>42</x:v>
      </x:c>
      <x:c r="Q3258" s="10">
        <x:v>88</x:v>
      </x:c>
      <x:c r="R3258" s="10">
        <x:v>12806</x:v>
      </x:c>
      <x:c r="S3258" s="8">
        <x:v>-694</x:v>
      </x:c>
      <x:c r="T3258" s="10" t="s">
        <x:v>43</x:v>
      </x:c>
      <x:c r="U3258" t="s">
        <x:v>693</x:v>
      </x:c>
      <x:c r="V3258">
        <x:v>13500</x:v>
      </x:c>
      <x:c r="W3258">
        <x:v>6392</x:v>
      </x:c>
      <x:c r="X3258">
        <x:v>28</x:v>
      </x:c>
      <x:c r="Y3258" t="s">
        <x:v>45</x:v>
      </x:c>
      <x:c r="Z3258">
        <x:v>7</x:v>
      </x:c>
      <x:c r="AA3258">
        <x:v>4265</x:v>
      </x:c>
      <x:c r="AB3258">
        <x:v>4267</x:v>
      </x:c>
      <x:c r="AC3258">
        <x:v>4269</x:v>
      </x:c>
      <x:c r="AD3258">
        <x:v>0</x:v>
      </x:c>
      <x:c r="AE3258" t="s">
        <x:v>46</x:v>
      </x:c>
      <x:c r="AF3258" t="s">
        <x:v>47</x:v>
      </x:c>
      <x:c r="AG3258" t="s">
        <x:v>48</x:v>
      </x:c>
      <x:c r="AH3258" t="s">
        <x:v>49</x:v>
      </x:c>
      <x:c r="AI3258" t="s">
        <x:v>50</x:v>
      </x:c>
      <x:c r="AJ3258" t="s">
        <x:v>51</x:v>
      </x:c>
      <x:c r="AK3258" t="s">
        <x:v>52</x:v>
      </x:c>
      <x:c r="AL3258" t="s">
        <x:v>53</x:v>
      </x:c>
      <x:c r="AM3258" t="s">
        <x:v>54</x:v>
      </x:c>
      <x:c r="AN3258" t="s">
        <x:v>55</x:v>
      </x:c>
      <x:c r="AO3258" t="s">
        <x:v>56</x:v>
      </x:c>
      <x:c r="AP3258" t="s">
        <x:v>57</x:v>
      </x:c>
      <x:c r="AQ3258" t="s">
        <x:v>58</x:v>
      </x:c>
      <x:c r="AR3258" t="s">
        <x:v>59</x:v>
      </x:c>
    </x:row>
    <x:row r="3259" spans="1:44" x14ac:dyDescent="0.25">
      <x:c r="A3259" s="1">
        <x:v>45864</x:v>
      </x:c>
      <x:c r="B3259" s="2">
        <x:v>0.52840277777777778</x:v>
      </x:c>
      <x:c r="C3259">
        <x:v>36</x:v>
      </x:c>
      <x:c r="D3259">
        <x:v>35</x:v>
      </x:c>
      <x:c r="E3259">
        <x:v>35</x:v>
      </x:c>
      <x:c r="F3259">
        <x:v>38</x:v>
      </x:c>
      <x:c r="G3259">
        <x:v>29</x:v>
      </x:c>
      <x:c r="H3259">
        <x:v>35</x:v>
      </x:c>
      <x:c r="I3259">
        <x:v>37</x:v>
      </x:c>
      <x:c r="J3259">
        <x:v>64</x:v>
      </x:c>
      <x:c r="K3259">
        <x:v>37</x:v>
      </x:c>
      <x:c r="L3259">
        <x:v>0</x:v>
      </x:c>
      <x:c r="M3259">
        <x:v>0</x:v>
      </x:c>
      <x:c r="N3259">
        <x:v>0</x:v>
      </x:c>
      <x:c r="O3259">
        <x:v>0</x:v>
      </x:c>
      <x:c r="P3259" s="10" t="s">
        <x:v>42</x:v>
      </x:c>
      <x:c r="Q3259" s="10">
        <x:v>88</x:v>
      </x:c>
      <x:c r="R3259" s="10">
        <x:v>12806</x:v>
      </x:c>
      <x:c r="S3259" s="8">
        <x:v>-694</x:v>
      </x:c>
      <x:c r="T3259" s="10" t="s">
        <x:v>43</x:v>
      </x:c>
      <x:c r="U3259" t="s">
        <x:v>693</x:v>
      </x:c>
      <x:c r="V3259">
        <x:v>13500</x:v>
      </x:c>
      <x:c r="W3259">
        <x:v>6392</x:v>
      </x:c>
      <x:c r="X3259">
        <x:v>28</x:v>
      </x:c>
      <x:c r="Y3259" t="s">
        <x:v>45</x:v>
      </x:c>
      <x:c r="Z3259">
        <x:v>7</x:v>
      </x:c>
      <x:c r="AA3259">
        <x:v>4268</x:v>
      </x:c>
      <x:c r="AB3259">
        <x:v>4266</x:v>
      </x:c>
      <x:c r="AC3259">
        <x:v>4270</x:v>
      </x:c>
      <x:c r="AD3259">
        <x:v>0</x:v>
      </x:c>
      <x:c r="AE3259" t="s">
        <x:v>46</x:v>
      </x:c>
      <x:c r="AF3259" t="s">
        <x:v>47</x:v>
      </x:c>
      <x:c r="AG3259" t="s">
        <x:v>48</x:v>
      </x:c>
      <x:c r="AH3259" t="s">
        <x:v>49</x:v>
      </x:c>
      <x:c r="AI3259" t="s">
        <x:v>50</x:v>
      </x:c>
      <x:c r="AJ3259" t="s">
        <x:v>51</x:v>
      </x:c>
      <x:c r="AK3259" t="s">
        <x:v>52</x:v>
      </x:c>
      <x:c r="AL3259" t="s">
        <x:v>53</x:v>
      </x:c>
      <x:c r="AM3259" t="s">
        <x:v>54</x:v>
      </x:c>
      <x:c r="AN3259" t="s">
        <x:v>55</x:v>
      </x:c>
      <x:c r="AO3259" t="s">
        <x:v>56</x:v>
      </x:c>
      <x:c r="AP3259" t="s">
        <x:v>57</x:v>
      </x:c>
      <x:c r="AQ3259" t="s">
        <x:v>58</x:v>
      </x:c>
      <x:c r="AR3259" t="s">
        <x:v>59</x:v>
      </x:c>
    </x:row>
    <x:row r="3260" spans="1:44" x14ac:dyDescent="0.25">
      <x:c r="A3260" s="1">
        <x:v>45864</x:v>
      </x:c>
      <x:c r="B3260" s="2">
        <x:v>0.52841435185185182</x:v>
      </x:c>
      <x:c r="C3260">
        <x:v>36</x:v>
      </x:c>
      <x:c r="D3260">
        <x:v>35</x:v>
      </x:c>
      <x:c r="E3260">
        <x:v>35</x:v>
      </x:c>
      <x:c r="F3260">
        <x:v>38</x:v>
      </x:c>
      <x:c r="G3260">
        <x:v>29</x:v>
      </x:c>
      <x:c r="H3260">
        <x:v>35</x:v>
      </x:c>
      <x:c r="I3260">
        <x:v>37</x:v>
      </x:c>
      <x:c r="J3260">
        <x:v>64</x:v>
      </x:c>
      <x:c r="K3260">
        <x:v>37</x:v>
      </x:c>
      <x:c r="L3260">
        <x:v>0</x:v>
      </x:c>
      <x:c r="M3260">
        <x:v>0</x:v>
      </x:c>
      <x:c r="N3260">
        <x:v>0</x:v>
      </x:c>
      <x:c r="O3260">
        <x:v>0</x:v>
      </x:c>
      <x:c r="P3260" s="10" t="s">
        <x:v>42</x:v>
      </x:c>
      <x:c r="Q3260" s="10">
        <x:v>88</x:v>
      </x:c>
      <x:c r="R3260" s="10">
        <x:v>12806</x:v>
      </x:c>
      <x:c r="S3260" s="8">
        <x:v>-687</x:v>
      </x:c>
      <x:c r="T3260" s="10" t="s">
        <x:v>43</x:v>
      </x:c>
      <x:c r="U3260" t="s">
        <x:v>693</x:v>
      </x:c>
      <x:c r="V3260">
        <x:v>13500</x:v>
      </x:c>
      <x:c r="W3260">
        <x:v>6392</x:v>
      </x:c>
      <x:c r="X3260">
        <x:v>28</x:v>
      </x:c>
      <x:c r="Y3260" t="s">
        <x:v>45</x:v>
      </x:c>
      <x:c r="Z3260">
        <x:v>7</x:v>
      </x:c>
      <x:c r="AA3260">
        <x:v>4268</x:v>
      </x:c>
      <x:c r="AB3260">
        <x:v>4266</x:v>
      </x:c>
      <x:c r="AC3260">
        <x:v>4270</x:v>
      </x:c>
      <x:c r="AD3260">
        <x:v>0</x:v>
      </x:c>
      <x:c r="AE3260" t="s">
        <x:v>46</x:v>
      </x:c>
      <x:c r="AF3260" t="s">
        <x:v>47</x:v>
      </x:c>
      <x:c r="AG3260" t="s">
        <x:v>48</x:v>
      </x:c>
      <x:c r="AH3260" t="s">
        <x:v>49</x:v>
      </x:c>
      <x:c r="AI3260" t="s">
        <x:v>50</x:v>
      </x:c>
      <x:c r="AJ3260" t="s">
        <x:v>51</x:v>
      </x:c>
      <x:c r="AK3260" t="s">
        <x:v>52</x:v>
      </x:c>
      <x:c r="AL3260" t="s">
        <x:v>53</x:v>
      </x:c>
      <x:c r="AM3260" t="s">
        <x:v>54</x:v>
      </x:c>
      <x:c r="AN3260" t="s">
        <x:v>55</x:v>
      </x:c>
      <x:c r="AO3260" t="s">
        <x:v>56</x:v>
      </x:c>
      <x:c r="AP3260" t="s">
        <x:v>57</x:v>
      </x:c>
      <x:c r="AQ3260" t="s">
        <x:v>58</x:v>
      </x:c>
      <x:c r="AR3260" t="s">
        <x:v>59</x:v>
      </x:c>
    </x:row>
    <x:row r="3261" spans="1:44" x14ac:dyDescent="0.25">
      <x:c r="A3261" s="1">
        <x:v>45864</x:v>
      </x:c>
      <x:c r="B3261" s="2">
        <x:v>0.52842592592592597</x:v>
      </x:c>
      <x:c r="C3261">
        <x:v>36</x:v>
      </x:c>
      <x:c r="D3261">
        <x:v>35</x:v>
      </x:c>
      <x:c r="E3261">
        <x:v>35</x:v>
      </x:c>
      <x:c r="F3261">
        <x:v>38</x:v>
      </x:c>
      <x:c r="G3261">
        <x:v>29</x:v>
      </x:c>
      <x:c r="H3261">
        <x:v>35</x:v>
      </x:c>
      <x:c r="I3261">
        <x:v>37</x:v>
      </x:c>
      <x:c r="J3261">
        <x:v>64</x:v>
      </x:c>
      <x:c r="K3261">
        <x:v>37</x:v>
      </x:c>
      <x:c r="L3261">
        <x:v>0</x:v>
      </x:c>
      <x:c r="M3261">
        <x:v>0</x:v>
      </x:c>
      <x:c r="N3261">
        <x:v>0</x:v>
      </x:c>
      <x:c r="O3261">
        <x:v>0</x:v>
      </x:c>
      <x:c r="P3261" s="10" t="s">
        <x:v>42</x:v>
      </x:c>
      <x:c r="Q3261" s="10">
        <x:v>88</x:v>
      </x:c>
      <x:c r="R3261" s="10">
        <x:v>12802</x:v>
      </x:c>
      <x:c r="S3261" s="8">
        <x:v>-692</x:v>
      </x:c>
      <x:c r="T3261" s="10" t="s">
        <x:v>43</x:v>
      </x:c>
      <x:c r="U3261" t="s">
        <x:v>693</x:v>
      </x:c>
      <x:c r="V3261">
        <x:v>13500</x:v>
      </x:c>
      <x:c r="W3261">
        <x:v>6392</x:v>
      </x:c>
      <x:c r="X3261">
        <x:v>28</x:v>
      </x:c>
      <x:c r="Y3261" t="s">
        <x:v>45</x:v>
      </x:c>
      <x:c r="Z3261">
        <x:v>7</x:v>
      </x:c>
      <x:c r="AA3261">
        <x:v>4270</x:v>
      </x:c>
      <x:c r="AB3261">
        <x:v>4262</x:v>
      </x:c>
      <x:c r="AC3261">
        <x:v>4266</x:v>
      </x:c>
      <x:c r="AD3261">
        <x:v>0</x:v>
      </x:c>
      <x:c r="AE3261" t="s">
        <x:v>46</x:v>
      </x:c>
      <x:c r="AF3261" t="s">
        <x:v>47</x:v>
      </x:c>
      <x:c r="AG3261" t="s">
        <x:v>48</x:v>
      </x:c>
      <x:c r="AH3261" t="s">
        <x:v>49</x:v>
      </x:c>
      <x:c r="AI3261" t="s">
        <x:v>50</x:v>
      </x:c>
      <x:c r="AJ3261" t="s">
        <x:v>51</x:v>
      </x:c>
      <x:c r="AK3261" t="s">
        <x:v>52</x:v>
      </x:c>
      <x:c r="AL3261" t="s">
        <x:v>53</x:v>
      </x:c>
      <x:c r="AM3261" t="s">
        <x:v>54</x:v>
      </x:c>
      <x:c r="AN3261" t="s">
        <x:v>55</x:v>
      </x:c>
      <x:c r="AO3261" t="s">
        <x:v>56</x:v>
      </x:c>
      <x:c r="AP3261" t="s">
        <x:v>57</x:v>
      </x:c>
      <x:c r="AQ3261" t="s">
        <x:v>58</x:v>
      </x:c>
      <x:c r="AR3261" t="s">
        <x:v>59</x:v>
      </x:c>
    </x:row>
    <x:row r="3262" spans="1:44" x14ac:dyDescent="0.25">
      <x:c r="A3262" s="1">
        <x:v>45864</x:v>
      </x:c>
      <x:c r="B3262" s="2">
        <x:v>0.5284375</x:v>
      </x:c>
      <x:c r="C3262">
        <x:v>36</x:v>
      </x:c>
      <x:c r="D3262">
        <x:v>35</x:v>
      </x:c>
      <x:c r="E3262">
        <x:v>35</x:v>
      </x:c>
      <x:c r="F3262">
        <x:v>38</x:v>
      </x:c>
      <x:c r="G3262">
        <x:v>29</x:v>
      </x:c>
      <x:c r="H3262">
        <x:v>35</x:v>
      </x:c>
      <x:c r="I3262">
        <x:v>37</x:v>
      </x:c>
      <x:c r="J3262">
        <x:v>64</x:v>
      </x:c>
      <x:c r="K3262">
        <x:v>37</x:v>
      </x:c>
      <x:c r="L3262">
        <x:v>0</x:v>
      </x:c>
      <x:c r="M3262">
        <x:v>0</x:v>
      </x:c>
      <x:c r="N3262">
        <x:v>0</x:v>
      </x:c>
      <x:c r="O3262">
        <x:v>0</x:v>
      </x:c>
      <x:c r="P3262" s="10" t="s">
        <x:v>42</x:v>
      </x:c>
      <x:c r="Q3262" s="10">
        <x:v>88</x:v>
      </x:c>
      <x:c r="R3262" s="10">
        <x:v>12802</x:v>
      </x:c>
      <x:c r="S3262" s="8">
        <x:v>-692</x:v>
      </x:c>
      <x:c r="T3262" s="10" t="s">
        <x:v>43</x:v>
      </x:c>
      <x:c r="U3262" t="s">
        <x:v>693</x:v>
      </x:c>
      <x:c r="V3262">
        <x:v>13500</x:v>
      </x:c>
      <x:c r="W3262">
        <x:v>6392</x:v>
      </x:c>
      <x:c r="X3262">
        <x:v>28</x:v>
      </x:c>
      <x:c r="Y3262" t="s">
        <x:v>45</x:v>
      </x:c>
      <x:c r="Z3262">
        <x:v>7</x:v>
      </x:c>
      <x:c r="AA3262">
        <x:v>4271</x:v>
      </x:c>
      <x:c r="AB3262">
        <x:v>4267</x:v>
      </x:c>
      <x:c r="AC3262">
        <x:v>4269</x:v>
      </x:c>
      <x:c r="AD3262">
        <x:v>0</x:v>
      </x:c>
      <x:c r="AE3262" t="s">
        <x:v>46</x:v>
      </x:c>
      <x:c r="AF3262" t="s">
        <x:v>47</x:v>
      </x:c>
      <x:c r="AG3262" t="s">
        <x:v>48</x:v>
      </x:c>
      <x:c r="AH3262" t="s">
        <x:v>49</x:v>
      </x:c>
      <x:c r="AI3262" t="s">
        <x:v>50</x:v>
      </x:c>
      <x:c r="AJ3262" t="s">
        <x:v>51</x:v>
      </x:c>
      <x:c r="AK3262" t="s">
        <x:v>52</x:v>
      </x:c>
      <x:c r="AL3262" t="s">
        <x:v>53</x:v>
      </x:c>
      <x:c r="AM3262" t="s">
        <x:v>54</x:v>
      </x:c>
      <x:c r="AN3262" t="s">
        <x:v>55</x:v>
      </x:c>
      <x:c r="AO3262" t="s">
        <x:v>56</x:v>
      </x:c>
      <x:c r="AP3262" t="s">
        <x:v>57</x:v>
      </x:c>
      <x:c r="AQ3262" t="s">
        <x:v>58</x:v>
      </x:c>
      <x:c r="AR3262" t="s">
        <x:v>59</x:v>
      </x:c>
    </x:row>
    <x:row r="3263" spans="1:44" x14ac:dyDescent="0.25">
      <x:c r="A3263" s="1">
        <x:v>45864</x:v>
      </x:c>
      <x:c r="B3263" s="2">
        <x:v>0.52844907407407404</x:v>
      </x:c>
      <x:c r="C3263">
        <x:v>36</x:v>
      </x:c>
      <x:c r="D3263">
        <x:v>35</x:v>
      </x:c>
      <x:c r="E3263">
        <x:v>35</x:v>
      </x:c>
      <x:c r="F3263">
        <x:v>38</x:v>
      </x:c>
      <x:c r="G3263">
        <x:v>29</x:v>
      </x:c>
      <x:c r="H3263">
        <x:v>35</x:v>
      </x:c>
      <x:c r="I3263">
        <x:v>37</x:v>
      </x:c>
      <x:c r="J3263">
        <x:v>64</x:v>
      </x:c>
      <x:c r="K3263">
        <x:v>37</x:v>
      </x:c>
      <x:c r="L3263">
        <x:v>0</x:v>
      </x:c>
      <x:c r="M3263">
        <x:v>0</x:v>
      </x:c>
      <x:c r="N3263">
        <x:v>0</x:v>
      </x:c>
      <x:c r="O3263">
        <x:v>0</x:v>
      </x:c>
      <x:c r="P3263" s="10" t="s">
        <x:v>42</x:v>
      </x:c>
      <x:c r="Q3263" s="10">
        <x:v>88</x:v>
      </x:c>
      <x:c r="R3263" s="10">
        <x:v>12792</x:v>
      </x:c>
      <x:c r="S3263" s="8">
        <x:v>-683</x:v>
      </x:c>
      <x:c r="T3263" s="10" t="s">
        <x:v>43</x:v>
      </x:c>
      <x:c r="U3263" t="s">
        <x:v>694</x:v>
      </x:c>
      <x:c r="V3263">
        <x:v>13500</x:v>
      </x:c>
      <x:c r="W3263">
        <x:v>6392</x:v>
      </x:c>
      <x:c r="X3263">
        <x:v>28</x:v>
      </x:c>
      <x:c r="Y3263" t="s">
        <x:v>45</x:v>
      </x:c>
      <x:c r="Z3263">
        <x:v>7</x:v>
      </x:c>
      <x:c r="AA3263">
        <x:v>4271</x:v>
      </x:c>
      <x:c r="AB3263">
        <x:v>4267</x:v>
      </x:c>
      <x:c r="AC3263">
        <x:v>4269</x:v>
      </x:c>
      <x:c r="AD3263">
        <x:v>0</x:v>
      </x:c>
      <x:c r="AE3263" t="s">
        <x:v>46</x:v>
      </x:c>
      <x:c r="AF3263" t="s">
        <x:v>47</x:v>
      </x:c>
      <x:c r="AG3263" t="s">
        <x:v>48</x:v>
      </x:c>
      <x:c r="AH3263" t="s">
        <x:v>49</x:v>
      </x:c>
      <x:c r="AI3263" t="s">
        <x:v>50</x:v>
      </x:c>
      <x:c r="AJ3263" t="s">
        <x:v>51</x:v>
      </x:c>
      <x:c r="AK3263" t="s">
        <x:v>52</x:v>
      </x:c>
      <x:c r="AL3263" t="s">
        <x:v>53</x:v>
      </x:c>
      <x:c r="AM3263" t="s">
        <x:v>54</x:v>
      </x:c>
      <x:c r="AN3263" t="s">
        <x:v>55</x:v>
      </x:c>
      <x:c r="AO3263" t="s">
        <x:v>56</x:v>
      </x:c>
      <x:c r="AP3263" t="s">
        <x:v>57</x:v>
      </x:c>
      <x:c r="AQ3263" t="s">
        <x:v>58</x:v>
      </x:c>
      <x:c r="AR3263" t="s">
        <x:v>59</x:v>
      </x:c>
    </x:row>
    <x:row r="3264" spans="1:44" x14ac:dyDescent="0.25">
      <x:c r="A3264" s="1">
        <x:v>45864</x:v>
      </x:c>
      <x:c r="B3264" s="2">
        <x:v>0.52846064814814808</x:v>
      </x:c>
      <x:c r="C3264">
        <x:v>36</x:v>
      </x:c>
      <x:c r="D3264">
        <x:v>35</x:v>
      </x:c>
      <x:c r="E3264">
        <x:v>35</x:v>
      </x:c>
      <x:c r="F3264">
        <x:v>38</x:v>
      </x:c>
      <x:c r="G3264">
        <x:v>29</x:v>
      </x:c>
      <x:c r="H3264">
        <x:v>35</x:v>
      </x:c>
      <x:c r="I3264">
        <x:v>37</x:v>
      </x:c>
      <x:c r="J3264">
        <x:v>64</x:v>
      </x:c>
      <x:c r="K3264">
        <x:v>37</x:v>
      </x:c>
      <x:c r="L3264">
        <x:v>0</x:v>
      </x:c>
      <x:c r="M3264">
        <x:v>0</x:v>
      </x:c>
      <x:c r="N3264">
        <x:v>0</x:v>
      </x:c>
      <x:c r="O3264">
        <x:v>0</x:v>
      </x:c>
      <x:c r="P3264" s="10" t="s">
        <x:v>42</x:v>
      </x:c>
      <x:c r="Q3264" s="10">
        <x:v>88</x:v>
      </x:c>
      <x:c r="R3264" s="10">
        <x:v>12807</x:v>
      </x:c>
      <x:c r="S3264" s="8">
        <x:v>-683</x:v>
      </x:c>
      <x:c r="T3264" s="10" t="s">
        <x:v>43</x:v>
      </x:c>
      <x:c r="U3264" t="s">
        <x:v>694</x:v>
      </x:c>
      <x:c r="V3264">
        <x:v>13500</x:v>
      </x:c>
      <x:c r="W3264">
        <x:v>6392</x:v>
      </x:c>
      <x:c r="X3264">
        <x:v>28</x:v>
      </x:c>
      <x:c r="Y3264" t="s">
        <x:v>45</x:v>
      </x:c>
      <x:c r="Z3264">
        <x:v>7</x:v>
      </x:c>
      <x:c r="AA3264">
        <x:v>4269</x:v>
      </x:c>
      <x:c r="AB3264">
        <x:v>4265</x:v>
      </x:c>
      <x:c r="AC3264">
        <x:v>4267</x:v>
      </x:c>
      <x:c r="AD3264">
        <x:v>0</x:v>
      </x:c>
      <x:c r="AE3264" t="s">
        <x:v>46</x:v>
      </x:c>
      <x:c r="AF3264" t="s">
        <x:v>47</x:v>
      </x:c>
      <x:c r="AG3264" t="s">
        <x:v>48</x:v>
      </x:c>
      <x:c r="AH3264" t="s">
        <x:v>49</x:v>
      </x:c>
      <x:c r="AI3264" t="s">
        <x:v>50</x:v>
      </x:c>
      <x:c r="AJ3264" t="s">
        <x:v>51</x:v>
      </x:c>
      <x:c r="AK3264" t="s">
        <x:v>52</x:v>
      </x:c>
      <x:c r="AL3264" t="s">
        <x:v>53</x:v>
      </x:c>
      <x:c r="AM3264" t="s">
        <x:v>54</x:v>
      </x:c>
      <x:c r="AN3264" t="s">
        <x:v>55</x:v>
      </x:c>
      <x:c r="AO3264" t="s">
        <x:v>56</x:v>
      </x:c>
      <x:c r="AP3264" t="s">
        <x:v>57</x:v>
      </x:c>
      <x:c r="AQ3264" t="s">
        <x:v>58</x:v>
      </x:c>
      <x:c r="AR3264" t="s">
        <x:v>59</x:v>
      </x:c>
    </x:row>
    <x:row r="3265" spans="1:44" x14ac:dyDescent="0.25">
      <x:c r="A3265" s="1">
        <x:v>45864</x:v>
      </x:c>
      <x:c r="B3265" s="2">
        <x:v>0.52847222222222223</x:v>
      </x:c>
      <x:c r="C3265">
        <x:v>36</x:v>
      </x:c>
      <x:c r="D3265">
        <x:v>35</x:v>
      </x:c>
      <x:c r="E3265">
        <x:v>35</x:v>
      </x:c>
      <x:c r="F3265">
        <x:v>38</x:v>
      </x:c>
      <x:c r="G3265">
        <x:v>29</x:v>
      </x:c>
      <x:c r="H3265">
        <x:v>35</x:v>
      </x:c>
      <x:c r="I3265">
        <x:v>37</x:v>
      </x:c>
      <x:c r="J3265">
        <x:v>64</x:v>
      </x:c>
      <x:c r="K3265">
        <x:v>38</x:v>
      </x:c>
      <x:c r="L3265">
        <x:v>0</x:v>
      </x:c>
      <x:c r="M3265">
        <x:v>0</x:v>
      </x:c>
      <x:c r="N3265">
        <x:v>0</x:v>
      </x:c>
      <x:c r="O3265">
        <x:v>0</x:v>
      </x:c>
      <x:c r="P3265" s="10" t="s">
        <x:v>42</x:v>
      </x:c>
      <x:c r="Q3265" s="10">
        <x:v>88</x:v>
      </x:c>
      <x:c r="R3265" s="10">
        <x:v>12807</x:v>
      </x:c>
      <x:c r="S3265" s="8">
        <x:v>-687</x:v>
      </x:c>
      <x:c r="T3265" s="10" t="s">
        <x:v>43</x:v>
      </x:c>
      <x:c r="U3265" t="s">
        <x:v>694</x:v>
      </x:c>
      <x:c r="V3265">
        <x:v>13500</x:v>
      </x:c>
      <x:c r="W3265">
        <x:v>6392</x:v>
      </x:c>
      <x:c r="X3265">
        <x:v>28</x:v>
      </x:c>
      <x:c r="Y3265" t="s">
        <x:v>45</x:v>
      </x:c>
      <x:c r="Z3265">
        <x:v>7</x:v>
      </x:c>
      <x:c r="AA3265">
        <x:v>4271</x:v>
      </x:c>
      <x:c r="AB3265">
        <x:v>4265</x:v>
      </x:c>
      <x:c r="AC3265">
        <x:v>4267</x:v>
      </x:c>
      <x:c r="AD3265">
        <x:v>0</x:v>
      </x:c>
      <x:c r="AE3265" t="s">
        <x:v>46</x:v>
      </x:c>
      <x:c r="AF3265" t="s">
        <x:v>47</x:v>
      </x:c>
      <x:c r="AG3265" t="s">
        <x:v>48</x:v>
      </x:c>
      <x:c r="AH3265" t="s">
        <x:v>49</x:v>
      </x:c>
      <x:c r="AI3265" t="s">
        <x:v>50</x:v>
      </x:c>
      <x:c r="AJ3265" t="s">
        <x:v>51</x:v>
      </x:c>
      <x:c r="AK3265" t="s">
        <x:v>52</x:v>
      </x:c>
      <x:c r="AL3265" t="s">
        <x:v>53</x:v>
      </x:c>
      <x:c r="AM3265" t="s">
        <x:v>54</x:v>
      </x:c>
      <x:c r="AN3265" t="s">
        <x:v>55</x:v>
      </x:c>
      <x:c r="AO3265" t="s">
        <x:v>56</x:v>
      </x:c>
      <x:c r="AP3265" t="s">
        <x:v>57</x:v>
      </x:c>
      <x:c r="AQ3265" t="s">
        <x:v>58</x:v>
      </x:c>
      <x:c r="AR3265" t="s">
        <x:v>59</x:v>
      </x:c>
    </x:row>
    <x:row r="3266" spans="1:44" x14ac:dyDescent="0.25">
      <x:c r="A3266" s="1">
        <x:v>45864</x:v>
      </x:c>
      <x:c r="B3266" s="2">
        <x:v>0.52848379629629627</x:v>
      </x:c>
      <x:c r="C3266">
        <x:v>36</x:v>
      </x:c>
      <x:c r="D3266">
        <x:v>35</x:v>
      </x:c>
      <x:c r="E3266">
        <x:v>35</x:v>
      </x:c>
      <x:c r="F3266">
        <x:v>38</x:v>
      </x:c>
      <x:c r="G3266">
        <x:v>29</x:v>
      </x:c>
      <x:c r="H3266">
        <x:v>35</x:v>
      </x:c>
      <x:c r="I3266">
        <x:v>37</x:v>
      </x:c>
      <x:c r="J3266">
        <x:v>64</x:v>
      </x:c>
      <x:c r="K3266">
        <x:v>37</x:v>
      </x:c>
      <x:c r="L3266">
        <x:v>0</x:v>
      </x:c>
      <x:c r="M3266">
        <x:v>0</x:v>
      </x:c>
      <x:c r="N3266">
        <x:v>0</x:v>
      </x:c>
      <x:c r="O3266">
        <x:v>0</x:v>
      </x:c>
      <x:c r="P3266" s="10" t="s">
        <x:v>42</x:v>
      </x:c>
      <x:c r="Q3266" s="10">
        <x:v>88</x:v>
      </x:c>
      <x:c r="R3266" s="10">
        <x:v>12798</x:v>
      </x:c>
      <x:c r="S3266" s="8">
        <x:v>-709</x:v>
      </x:c>
      <x:c r="T3266" s="10" t="s">
        <x:v>43</x:v>
      </x:c>
      <x:c r="U3266" t="s">
        <x:v>694</x:v>
      </x:c>
      <x:c r="V3266">
        <x:v>13500</x:v>
      </x:c>
      <x:c r="W3266">
        <x:v>6392</x:v>
      </x:c>
      <x:c r="X3266">
        <x:v>28</x:v>
      </x:c>
      <x:c r="Y3266" t="s">
        <x:v>45</x:v>
      </x:c>
      <x:c r="Z3266">
        <x:v>7</x:v>
      </x:c>
      <x:c r="AA3266">
        <x:v>4271</x:v>
      </x:c>
      <x:c r="AB3266">
        <x:v>4266</x:v>
      </x:c>
      <x:c r="AC3266">
        <x:v>4270</x:v>
      </x:c>
      <x:c r="AD3266">
        <x:v>0</x:v>
      </x:c>
      <x:c r="AE3266" t="s">
        <x:v>46</x:v>
      </x:c>
      <x:c r="AF3266" t="s">
        <x:v>47</x:v>
      </x:c>
      <x:c r="AG3266" t="s">
        <x:v>48</x:v>
      </x:c>
      <x:c r="AH3266" t="s">
        <x:v>49</x:v>
      </x:c>
      <x:c r="AI3266" t="s">
        <x:v>50</x:v>
      </x:c>
      <x:c r="AJ3266" t="s">
        <x:v>51</x:v>
      </x:c>
      <x:c r="AK3266" t="s">
        <x:v>52</x:v>
      </x:c>
      <x:c r="AL3266" t="s">
        <x:v>53</x:v>
      </x:c>
      <x:c r="AM3266" t="s">
        <x:v>54</x:v>
      </x:c>
      <x:c r="AN3266" t="s">
        <x:v>55</x:v>
      </x:c>
      <x:c r="AO3266" t="s">
        <x:v>56</x:v>
      </x:c>
      <x:c r="AP3266" t="s">
        <x:v>57</x:v>
      </x:c>
      <x:c r="AQ3266" t="s">
        <x:v>58</x:v>
      </x:c>
      <x:c r="AR3266" t="s">
        <x:v>59</x:v>
      </x:c>
    </x:row>
    <x:row r="3267" spans="1:44" x14ac:dyDescent="0.25">
      <x:c r="A3267" s="1">
        <x:v>45864</x:v>
      </x:c>
      <x:c r="B3267" s="2">
        <x:v>0.52849537037037042</x:v>
      </x:c>
      <x:c r="C3267">
        <x:v>36</x:v>
      </x:c>
      <x:c r="D3267">
        <x:v>35</x:v>
      </x:c>
      <x:c r="E3267">
        <x:v>35</x:v>
      </x:c>
      <x:c r="F3267">
        <x:v>38</x:v>
      </x:c>
      <x:c r="G3267">
        <x:v>29</x:v>
      </x:c>
      <x:c r="H3267">
        <x:v>35</x:v>
      </x:c>
      <x:c r="I3267">
        <x:v>37</x:v>
      </x:c>
      <x:c r="J3267">
        <x:v>64</x:v>
      </x:c>
      <x:c r="K3267">
        <x:v>37</x:v>
      </x:c>
      <x:c r="L3267">
        <x:v>0</x:v>
      </x:c>
      <x:c r="M3267">
        <x:v>0</x:v>
      </x:c>
      <x:c r="N3267">
        <x:v>0</x:v>
      </x:c>
      <x:c r="O3267">
        <x:v>0</x:v>
      </x:c>
      <x:c r="P3267" s="10" t="s">
        <x:v>42</x:v>
      </x:c>
      <x:c r="Q3267" s="10">
        <x:v>88</x:v>
      </x:c>
      <x:c r="R3267" s="10">
        <x:v>12798</x:v>
      </x:c>
      <x:c r="S3267" s="8">
        <x:v>-709</x:v>
      </x:c>
      <x:c r="T3267" s="10" t="s">
        <x:v>43</x:v>
      </x:c>
      <x:c r="U3267" t="s">
        <x:v>694</x:v>
      </x:c>
      <x:c r="V3267">
        <x:v>13500</x:v>
      </x:c>
      <x:c r="W3267">
        <x:v>6392</x:v>
      </x:c>
      <x:c r="X3267">
        <x:v>28</x:v>
      </x:c>
      <x:c r="Y3267" t="s">
        <x:v>45</x:v>
      </x:c>
      <x:c r="Z3267">
        <x:v>7</x:v>
      </x:c>
      <x:c r="AA3267">
        <x:v>4268</x:v>
      </x:c>
      <x:c r="AB3267">
        <x:v>4265</x:v>
      </x:c>
      <x:c r="AC3267">
        <x:v>4268</x:v>
      </x:c>
      <x:c r="AD3267">
        <x:v>0</x:v>
      </x:c>
      <x:c r="AE3267" t="s">
        <x:v>46</x:v>
      </x:c>
      <x:c r="AF3267" t="s">
        <x:v>47</x:v>
      </x:c>
      <x:c r="AG3267" t="s">
        <x:v>48</x:v>
      </x:c>
      <x:c r="AH3267" t="s">
        <x:v>49</x:v>
      </x:c>
      <x:c r="AI3267" t="s">
        <x:v>50</x:v>
      </x:c>
      <x:c r="AJ3267" t="s">
        <x:v>51</x:v>
      </x:c>
      <x:c r="AK3267" t="s">
        <x:v>52</x:v>
      </x:c>
      <x:c r="AL3267" t="s">
        <x:v>53</x:v>
      </x:c>
      <x:c r="AM3267" t="s">
        <x:v>54</x:v>
      </x:c>
      <x:c r="AN3267" t="s">
        <x:v>55</x:v>
      </x:c>
      <x:c r="AO3267" t="s">
        <x:v>56</x:v>
      </x:c>
      <x:c r="AP3267" t="s">
        <x:v>57</x:v>
      </x:c>
      <x:c r="AQ3267" t="s">
        <x:v>58</x:v>
      </x:c>
      <x:c r="AR3267" t="s">
        <x:v>59</x:v>
      </x:c>
    </x:row>
    <x:row r="3268" spans="1:44" x14ac:dyDescent="0.25">
      <x:c r="A3268" s="1">
        <x:v>45864</x:v>
      </x:c>
      <x:c r="B3268" s="2">
        <x:v>0.52850694444444446</x:v>
      </x:c>
      <x:c r="C3268">
        <x:v>36</x:v>
      </x:c>
      <x:c r="D3268">
        <x:v>35</x:v>
      </x:c>
      <x:c r="E3268">
        <x:v>35</x:v>
      </x:c>
      <x:c r="F3268">
        <x:v>38</x:v>
      </x:c>
      <x:c r="G3268">
        <x:v>29</x:v>
      </x:c>
      <x:c r="H3268">
        <x:v>35</x:v>
      </x:c>
      <x:c r="I3268">
        <x:v>37</x:v>
      </x:c>
      <x:c r="J3268">
        <x:v>64</x:v>
      </x:c>
      <x:c r="K3268">
        <x:v>37</x:v>
      </x:c>
      <x:c r="L3268">
        <x:v>0</x:v>
      </x:c>
      <x:c r="M3268">
        <x:v>0</x:v>
      </x:c>
      <x:c r="N3268">
        <x:v>0</x:v>
      </x:c>
      <x:c r="O3268">
        <x:v>0</x:v>
      </x:c>
      <x:c r="P3268" s="10" t="s">
        <x:v>42</x:v>
      </x:c>
      <x:c r="Q3268" s="10">
        <x:v>88</x:v>
      </x:c>
      <x:c r="R3268" s="10">
        <x:v>12805</x:v>
      </x:c>
      <x:c r="S3268" s="8">
        <x:v>-694</x:v>
      </x:c>
      <x:c r="T3268" s="10" t="s">
        <x:v>43</x:v>
      </x:c>
      <x:c r="U3268" t="s">
        <x:v>695</x:v>
      </x:c>
      <x:c r="V3268">
        <x:v>13500</x:v>
      </x:c>
      <x:c r="W3268">
        <x:v>6392</x:v>
      </x:c>
      <x:c r="X3268">
        <x:v>28</x:v>
      </x:c>
      <x:c r="Y3268" t="s">
        <x:v>45</x:v>
      </x:c>
      <x:c r="Z3268">
        <x:v>7</x:v>
      </x:c>
      <x:c r="AA3268">
        <x:v>4268</x:v>
      </x:c>
      <x:c r="AB3268">
        <x:v>4265</x:v>
      </x:c>
      <x:c r="AC3268">
        <x:v>4268</x:v>
      </x:c>
      <x:c r="AD3268">
        <x:v>0</x:v>
      </x:c>
      <x:c r="AE3268" t="s">
        <x:v>46</x:v>
      </x:c>
      <x:c r="AF3268" t="s">
        <x:v>47</x:v>
      </x:c>
      <x:c r="AG3268" t="s">
        <x:v>48</x:v>
      </x:c>
      <x:c r="AH3268" t="s">
        <x:v>49</x:v>
      </x:c>
      <x:c r="AI3268" t="s">
        <x:v>50</x:v>
      </x:c>
      <x:c r="AJ3268" t="s">
        <x:v>51</x:v>
      </x:c>
      <x:c r="AK3268" t="s">
        <x:v>52</x:v>
      </x:c>
      <x:c r="AL3268" t="s">
        <x:v>53</x:v>
      </x:c>
      <x:c r="AM3268" t="s">
        <x:v>54</x:v>
      </x:c>
      <x:c r="AN3268" t="s">
        <x:v>55</x:v>
      </x:c>
      <x:c r="AO3268" t="s">
        <x:v>56</x:v>
      </x:c>
      <x:c r="AP3268" t="s">
        <x:v>57</x:v>
      </x:c>
      <x:c r="AQ3268" t="s">
        <x:v>58</x:v>
      </x:c>
      <x:c r="AR3268" t="s">
        <x:v>59</x:v>
      </x:c>
    </x:row>
    <x:row r="3269" spans="1:44" x14ac:dyDescent="0.25">
      <x:c r="A3269" s="1">
        <x:v>45864</x:v>
      </x:c>
      <x:c r="B3269" s="2">
        <x:v>0.5285185185185185</x:v>
      </x:c>
      <x:c r="C3269">
        <x:v>36</x:v>
      </x:c>
      <x:c r="D3269">
        <x:v>35</x:v>
      </x:c>
      <x:c r="E3269">
        <x:v>35</x:v>
      </x:c>
      <x:c r="F3269">
        <x:v>38</x:v>
      </x:c>
      <x:c r="G3269">
        <x:v>29</x:v>
      </x:c>
      <x:c r="H3269">
        <x:v>35</x:v>
      </x:c>
      <x:c r="I3269">
        <x:v>37</x:v>
      </x:c>
      <x:c r="J3269">
        <x:v>64</x:v>
      </x:c>
      <x:c r="K3269">
        <x:v>37</x:v>
      </x:c>
      <x:c r="L3269">
        <x:v>0</x:v>
      </x:c>
      <x:c r="M3269">
        <x:v>0</x:v>
      </x:c>
      <x:c r="N3269">
        <x:v>0</x:v>
      </x:c>
      <x:c r="O3269">
        <x:v>0</x:v>
      </x:c>
      <x:c r="P3269" s="10" t="s">
        <x:v>42</x:v>
      </x:c>
      <x:c r="Q3269" s="10">
        <x:v>88</x:v>
      </x:c>
      <x:c r="R3269" s="10">
        <x:v>12796</x:v>
      </x:c>
      <x:c r="S3269" s="8">
        <x:v>-701</x:v>
      </x:c>
      <x:c r="T3269" s="10" t="s">
        <x:v>43</x:v>
      </x:c>
      <x:c r="U3269" t="s">
        <x:v>695</x:v>
      </x:c>
      <x:c r="V3269">
        <x:v>13500</x:v>
      </x:c>
      <x:c r="W3269">
        <x:v>6392</x:v>
      </x:c>
      <x:c r="X3269">
        <x:v>28</x:v>
      </x:c>
      <x:c r="Y3269" t="s">
        <x:v>45</x:v>
      </x:c>
      <x:c r="Z3269">
        <x:v>7</x:v>
      </x:c>
      <x:c r="AA3269">
        <x:v>4267</x:v>
      </x:c>
      <x:c r="AB3269">
        <x:v>4261</x:v>
      </x:c>
      <x:c r="AC3269">
        <x:v>4265</x:v>
      </x:c>
      <x:c r="AD3269">
        <x:v>0</x:v>
      </x:c>
      <x:c r="AE3269" t="s">
        <x:v>46</x:v>
      </x:c>
      <x:c r="AF3269" t="s">
        <x:v>47</x:v>
      </x:c>
      <x:c r="AG3269" t="s">
        <x:v>48</x:v>
      </x:c>
      <x:c r="AH3269" t="s">
        <x:v>49</x:v>
      </x:c>
      <x:c r="AI3269" t="s">
        <x:v>50</x:v>
      </x:c>
      <x:c r="AJ3269" t="s">
        <x:v>51</x:v>
      </x:c>
      <x:c r="AK3269" t="s">
        <x:v>52</x:v>
      </x:c>
      <x:c r="AL3269" t="s">
        <x:v>53</x:v>
      </x:c>
      <x:c r="AM3269" t="s">
        <x:v>54</x:v>
      </x:c>
      <x:c r="AN3269" t="s">
        <x:v>55</x:v>
      </x:c>
      <x:c r="AO3269" t="s">
        <x:v>56</x:v>
      </x:c>
      <x:c r="AP3269" t="s">
        <x:v>57</x:v>
      </x:c>
      <x:c r="AQ3269" t="s">
        <x:v>58</x:v>
      </x:c>
      <x:c r="AR3269" t="s">
        <x:v>59</x:v>
      </x:c>
    </x:row>
    <x:row r="3270" spans="1:44" x14ac:dyDescent="0.25">
      <x:c r="A3270" s="1">
        <x:v>45864</x:v>
      </x:c>
      <x:c r="B3270" s="2">
        <x:v>0.52853009259259254</x:v>
      </x:c>
      <x:c r="C3270">
        <x:v>36</x:v>
      </x:c>
      <x:c r="D3270">
        <x:v>35</x:v>
      </x:c>
      <x:c r="E3270">
        <x:v>35</x:v>
      </x:c>
      <x:c r="F3270">
        <x:v>38</x:v>
      </x:c>
      <x:c r="G3270">
        <x:v>29</x:v>
      </x:c>
      <x:c r="H3270">
        <x:v>35</x:v>
      </x:c>
      <x:c r="I3270">
        <x:v>37</x:v>
      </x:c>
      <x:c r="J3270">
        <x:v>64</x:v>
      </x:c>
      <x:c r="K3270">
        <x:v>37</x:v>
      </x:c>
      <x:c r="L3270">
        <x:v>0</x:v>
      </x:c>
      <x:c r="M3270">
        <x:v>0</x:v>
      </x:c>
      <x:c r="N3270">
        <x:v>0</x:v>
      </x:c>
      <x:c r="O3270">
        <x:v>0</x:v>
      </x:c>
      <x:c r="P3270" s="10" t="s">
        <x:v>42</x:v>
      </x:c>
      <x:c r="Q3270" s="10">
        <x:v>88</x:v>
      </x:c>
      <x:c r="R3270" s="10">
        <x:v>12796</x:v>
      </x:c>
      <x:c r="S3270" s="8">
        <x:v>-701</x:v>
      </x:c>
      <x:c r="T3270" s="10" t="s">
        <x:v>43</x:v>
      </x:c>
      <x:c r="U3270" t="s">
        <x:v>695</x:v>
      </x:c>
      <x:c r="V3270">
        <x:v>13500</x:v>
      </x:c>
      <x:c r="W3270">
        <x:v>6392</x:v>
      </x:c>
      <x:c r="X3270">
        <x:v>28</x:v>
      </x:c>
      <x:c r="Y3270" t="s">
        <x:v>45</x:v>
      </x:c>
      <x:c r="Z3270">
        <x:v>7</x:v>
      </x:c>
      <x:c r="AA3270">
        <x:v>4270</x:v>
      </x:c>
      <x:c r="AB3270">
        <x:v>4264</x:v>
      </x:c>
      <x:c r="AC3270">
        <x:v>4265</x:v>
      </x:c>
      <x:c r="AD3270">
        <x:v>0</x:v>
      </x:c>
      <x:c r="AE3270" t="s">
        <x:v>46</x:v>
      </x:c>
      <x:c r="AF3270" t="s">
        <x:v>47</x:v>
      </x:c>
      <x:c r="AG3270" t="s">
        <x:v>48</x:v>
      </x:c>
      <x:c r="AH3270" t="s">
        <x:v>49</x:v>
      </x:c>
      <x:c r="AI3270" t="s">
        <x:v>50</x:v>
      </x:c>
      <x:c r="AJ3270" t="s">
        <x:v>51</x:v>
      </x:c>
      <x:c r="AK3270" t="s">
        <x:v>52</x:v>
      </x:c>
      <x:c r="AL3270" t="s">
        <x:v>53</x:v>
      </x:c>
      <x:c r="AM3270" t="s">
        <x:v>54</x:v>
      </x:c>
      <x:c r="AN3270" t="s">
        <x:v>55</x:v>
      </x:c>
      <x:c r="AO3270" t="s">
        <x:v>56</x:v>
      </x:c>
      <x:c r="AP3270" t="s">
        <x:v>57</x:v>
      </x:c>
      <x:c r="AQ3270" t="s">
        <x:v>58</x:v>
      </x:c>
      <x:c r="AR3270" t="s">
        <x:v>59</x:v>
      </x:c>
    </x:row>
    <x:row r="3271" spans="1:44" x14ac:dyDescent="0.25">
      <x:c r="A3271" s="1">
        <x:v>45864</x:v>
      </x:c>
      <x:c r="B3271" s="2">
        <x:v>0.52854166666666669</x:v>
      </x:c>
      <x:c r="C3271">
        <x:v>36</x:v>
      </x:c>
      <x:c r="D3271">
        <x:v>35</x:v>
      </x:c>
      <x:c r="E3271">
        <x:v>35</x:v>
      </x:c>
      <x:c r="F3271">
        <x:v>38</x:v>
      </x:c>
      <x:c r="G3271">
        <x:v>29</x:v>
      </x:c>
      <x:c r="H3271">
        <x:v>35</x:v>
      </x:c>
      <x:c r="I3271">
        <x:v>37</x:v>
      </x:c>
      <x:c r="J3271">
        <x:v>64</x:v>
      </x:c>
      <x:c r="K3271">
        <x:v>37</x:v>
      </x:c>
      <x:c r="L3271">
        <x:v>0</x:v>
      </x:c>
      <x:c r="M3271">
        <x:v>0</x:v>
      </x:c>
      <x:c r="N3271">
        <x:v>0</x:v>
      </x:c>
      <x:c r="O3271">
        <x:v>0</x:v>
      </x:c>
      <x:c r="P3271" s="10" t="s">
        <x:v>42</x:v>
      </x:c>
      <x:c r="Q3271" s="10">
        <x:v>88</x:v>
      </x:c>
      <x:c r="R3271" s="10">
        <x:v>12791</x:v>
      </x:c>
      <x:c r="S3271" s="8">
        <x:v>-689</x:v>
      </x:c>
      <x:c r="T3271" s="10" t="s">
        <x:v>43</x:v>
      </x:c>
      <x:c r="U3271" t="s">
        <x:v>695</x:v>
      </x:c>
      <x:c r="V3271">
        <x:v>13500</x:v>
      </x:c>
      <x:c r="W3271">
        <x:v>6392</x:v>
      </x:c>
      <x:c r="X3271">
        <x:v>28</x:v>
      </x:c>
      <x:c r="Y3271" t="s">
        <x:v>45</x:v>
      </x:c>
      <x:c r="Z3271">
        <x:v>7</x:v>
      </x:c>
      <x:c r="AA3271">
        <x:v>4270</x:v>
      </x:c>
      <x:c r="AB3271">
        <x:v>4264</x:v>
      </x:c>
      <x:c r="AC3271">
        <x:v>4269</x:v>
      </x:c>
      <x:c r="AD3271">
        <x:v>0</x:v>
      </x:c>
      <x:c r="AE3271" t="s">
        <x:v>46</x:v>
      </x:c>
      <x:c r="AF3271" t="s">
        <x:v>47</x:v>
      </x:c>
      <x:c r="AG3271" t="s">
        <x:v>48</x:v>
      </x:c>
      <x:c r="AH3271" t="s">
        <x:v>49</x:v>
      </x:c>
      <x:c r="AI3271" t="s">
        <x:v>50</x:v>
      </x:c>
      <x:c r="AJ3271" t="s">
        <x:v>51</x:v>
      </x:c>
      <x:c r="AK3271" t="s">
        <x:v>52</x:v>
      </x:c>
      <x:c r="AL3271" t="s">
        <x:v>53</x:v>
      </x:c>
      <x:c r="AM3271" t="s">
        <x:v>54</x:v>
      </x:c>
      <x:c r="AN3271" t="s">
        <x:v>55</x:v>
      </x:c>
      <x:c r="AO3271" t="s">
        <x:v>56</x:v>
      </x:c>
      <x:c r="AP3271" t="s">
        <x:v>57</x:v>
      </x:c>
      <x:c r="AQ3271" t="s">
        <x:v>58</x:v>
      </x:c>
      <x:c r="AR3271" t="s">
        <x:v>59</x:v>
      </x:c>
    </x:row>
    <x:row r="3272" spans="1:44" x14ac:dyDescent="0.25">
      <x:c r="A3272" s="1">
        <x:v>45864</x:v>
      </x:c>
      <x:c r="B3272" s="2">
        <x:v>0.52855324074074073</x:v>
      </x:c>
      <x:c r="C3272">
        <x:v>36</x:v>
      </x:c>
      <x:c r="D3272">
        <x:v>35</x:v>
      </x:c>
      <x:c r="E3272">
        <x:v>35</x:v>
      </x:c>
      <x:c r="F3272">
        <x:v>38</x:v>
      </x:c>
      <x:c r="G3272">
        <x:v>29</x:v>
      </x:c>
      <x:c r="H3272">
        <x:v>35</x:v>
      </x:c>
      <x:c r="I3272">
        <x:v>37</x:v>
      </x:c>
      <x:c r="J3272">
        <x:v>64</x:v>
      </x:c>
      <x:c r="K3272">
        <x:v>37</x:v>
      </x:c>
      <x:c r="L3272">
        <x:v>0</x:v>
      </x:c>
      <x:c r="M3272">
        <x:v>0</x:v>
      </x:c>
      <x:c r="N3272">
        <x:v>0</x:v>
      </x:c>
      <x:c r="O3272">
        <x:v>0</x:v>
      </x:c>
      <x:c r="P3272" s="10" t="s">
        <x:v>42</x:v>
      </x:c>
      <x:c r="Q3272" s="10">
        <x:v>88</x:v>
      </x:c>
      <x:c r="R3272" s="10">
        <x:v>12791</x:v>
      </x:c>
      <x:c r="S3272" s="8">
        <x:v>-689</x:v>
      </x:c>
      <x:c r="T3272" s="10" t="s">
        <x:v>43</x:v>
      </x:c>
      <x:c r="U3272" t="s">
        <x:v>695</x:v>
      </x:c>
      <x:c r="V3272">
        <x:v>13500</x:v>
      </x:c>
      <x:c r="W3272">
        <x:v>6392</x:v>
      </x:c>
      <x:c r="X3272">
        <x:v>28</x:v>
      </x:c>
      <x:c r="Y3272" t="s">
        <x:v>45</x:v>
      </x:c>
      <x:c r="Z3272">
        <x:v>7</x:v>
      </x:c>
      <x:c r="AA3272">
        <x:v>4267</x:v>
      </x:c>
      <x:c r="AB3272">
        <x:v>4266</x:v>
      </x:c>
      <x:c r="AC3272">
        <x:v>4269</x:v>
      </x:c>
      <x:c r="AD3272">
        <x:v>0</x:v>
      </x:c>
      <x:c r="AE3272" t="s">
        <x:v>46</x:v>
      </x:c>
      <x:c r="AF3272" t="s">
        <x:v>47</x:v>
      </x:c>
      <x:c r="AG3272" t="s">
        <x:v>48</x:v>
      </x:c>
      <x:c r="AH3272" t="s">
        <x:v>49</x:v>
      </x:c>
      <x:c r="AI3272" t="s">
        <x:v>50</x:v>
      </x:c>
      <x:c r="AJ3272" t="s">
        <x:v>51</x:v>
      </x:c>
      <x:c r="AK3272" t="s">
        <x:v>52</x:v>
      </x:c>
      <x:c r="AL3272" t="s">
        <x:v>53</x:v>
      </x:c>
      <x:c r="AM3272" t="s">
        <x:v>54</x:v>
      </x:c>
      <x:c r="AN3272" t="s">
        <x:v>55</x:v>
      </x:c>
      <x:c r="AO3272" t="s">
        <x:v>56</x:v>
      </x:c>
      <x:c r="AP3272" t="s">
        <x:v>57</x:v>
      </x:c>
      <x:c r="AQ3272" t="s">
        <x:v>58</x:v>
      </x:c>
      <x:c r="AR3272" t="s">
        <x:v>59</x:v>
      </x:c>
    </x:row>
    <x:row r="3273" spans="1:44" x14ac:dyDescent="0.25">
      <x:c r="A3273" s="1">
        <x:v>45864</x:v>
      </x:c>
      <x:c r="B3273" s="2">
        <x:v>0.52856481481481488</x:v>
      </x:c>
      <x:c r="C3273">
        <x:v>36</x:v>
      </x:c>
      <x:c r="D3273">
        <x:v>35</x:v>
      </x:c>
      <x:c r="E3273">
        <x:v>35</x:v>
      </x:c>
      <x:c r="F3273">
        <x:v>38</x:v>
      </x:c>
      <x:c r="G3273">
        <x:v>29</x:v>
      </x:c>
      <x:c r="H3273">
        <x:v>35</x:v>
      </x:c>
      <x:c r="I3273">
        <x:v>37</x:v>
      </x:c>
      <x:c r="J3273">
        <x:v>64</x:v>
      </x:c>
      <x:c r="K3273">
        <x:v>37</x:v>
      </x:c>
      <x:c r="L3273">
        <x:v>0</x:v>
      </x:c>
      <x:c r="M3273">
        <x:v>0</x:v>
      </x:c>
      <x:c r="N3273">
        <x:v>0</x:v>
      </x:c>
      <x:c r="O3273">
        <x:v>0</x:v>
      </x:c>
      <x:c r="P3273" s="10" t="s">
        <x:v>42</x:v>
      </x:c>
      <x:c r="Q3273" s="10">
        <x:v>88</x:v>
      </x:c>
      <x:c r="R3273" s="10">
        <x:v>12802</x:v>
      </x:c>
      <x:c r="S3273" s="8">
        <x:v>-685</x:v>
      </x:c>
      <x:c r="T3273" s="10" t="s">
        <x:v>43</x:v>
      </x:c>
      <x:c r="U3273" t="s">
        <x:v>696</x:v>
      </x:c>
      <x:c r="V3273">
        <x:v>13500</x:v>
      </x:c>
      <x:c r="W3273">
        <x:v>6392</x:v>
      </x:c>
      <x:c r="X3273">
        <x:v>28</x:v>
      </x:c>
      <x:c r="Y3273" t="s">
        <x:v>45</x:v>
      </x:c>
      <x:c r="Z3273">
        <x:v>7</x:v>
      </x:c>
      <x:c r="AA3273">
        <x:v>4267</x:v>
      </x:c>
      <x:c r="AB3273">
        <x:v>4266</x:v>
      </x:c>
      <x:c r="AC3273">
        <x:v>4269</x:v>
      </x:c>
      <x:c r="AD3273">
        <x:v>0</x:v>
      </x:c>
      <x:c r="AE3273" t="s">
        <x:v>46</x:v>
      </x:c>
      <x:c r="AF3273" t="s">
        <x:v>47</x:v>
      </x:c>
      <x:c r="AG3273" t="s">
        <x:v>48</x:v>
      </x:c>
      <x:c r="AH3273" t="s">
        <x:v>49</x:v>
      </x:c>
      <x:c r="AI3273" t="s">
        <x:v>50</x:v>
      </x:c>
      <x:c r="AJ3273" t="s">
        <x:v>51</x:v>
      </x:c>
      <x:c r="AK3273" t="s">
        <x:v>52</x:v>
      </x:c>
      <x:c r="AL3273" t="s">
        <x:v>53</x:v>
      </x:c>
      <x:c r="AM3273" t="s">
        <x:v>54</x:v>
      </x:c>
      <x:c r="AN3273" t="s">
        <x:v>55</x:v>
      </x:c>
      <x:c r="AO3273" t="s">
        <x:v>56</x:v>
      </x:c>
      <x:c r="AP3273" t="s">
        <x:v>57</x:v>
      </x:c>
      <x:c r="AQ3273" t="s">
        <x:v>58</x:v>
      </x:c>
      <x:c r="AR3273" t="s">
        <x:v>59</x:v>
      </x:c>
    </x:row>
    <x:row r="3274" spans="1:44" x14ac:dyDescent="0.25">
      <x:c r="A3274" s="1">
        <x:v>45864</x:v>
      </x:c>
      <x:c r="B3274" s="2">
        <x:v>0.52857638888888892</x:v>
      </x:c>
      <x:c r="C3274">
        <x:v>36</x:v>
      </x:c>
      <x:c r="D3274">
        <x:v>35</x:v>
      </x:c>
      <x:c r="E3274">
        <x:v>35</x:v>
      </x:c>
      <x:c r="F3274">
        <x:v>38</x:v>
      </x:c>
      <x:c r="G3274">
        <x:v>29</x:v>
      </x:c>
      <x:c r="H3274">
        <x:v>35</x:v>
      </x:c>
      <x:c r="I3274">
        <x:v>37</x:v>
      </x:c>
      <x:c r="J3274">
        <x:v>64</x:v>
      </x:c>
      <x:c r="K3274">
        <x:v>37</x:v>
      </x:c>
      <x:c r="L3274">
        <x:v>0</x:v>
      </x:c>
      <x:c r="M3274">
        <x:v>0</x:v>
      </x:c>
      <x:c r="N3274">
        <x:v>0</x:v>
      </x:c>
      <x:c r="O3274">
        <x:v>0</x:v>
      </x:c>
      <x:c r="P3274" s="10" t="s">
        <x:v>42</x:v>
      </x:c>
      <x:c r="Q3274" s="10">
        <x:v>88</x:v>
      </x:c>
      <x:c r="R3274" s="10">
        <x:v>12800</x:v>
      </x:c>
      <x:c r="S3274" s="8">
        <x:v>-691</x:v>
      </x:c>
      <x:c r="T3274" s="10" t="s">
        <x:v>43</x:v>
      </x:c>
      <x:c r="U3274" t="s">
        <x:v>696</x:v>
      </x:c>
      <x:c r="V3274">
        <x:v>13500</x:v>
      </x:c>
      <x:c r="W3274">
        <x:v>6392</x:v>
      </x:c>
      <x:c r="X3274">
        <x:v>28</x:v>
      </x:c>
      <x:c r="Y3274" t="s">
        <x:v>45</x:v>
      </x:c>
      <x:c r="Z3274">
        <x:v>7</x:v>
      </x:c>
      <x:c r="AA3274">
        <x:v>4269</x:v>
      </x:c>
      <x:c r="AB3274">
        <x:v>4266</x:v>
      </x:c>
      <x:c r="AC3274">
        <x:v>4266</x:v>
      </x:c>
      <x:c r="AD3274">
        <x:v>0</x:v>
      </x:c>
      <x:c r="AE3274" t="s">
        <x:v>46</x:v>
      </x:c>
      <x:c r="AF3274" t="s">
        <x:v>47</x:v>
      </x:c>
      <x:c r="AG3274" t="s">
        <x:v>48</x:v>
      </x:c>
      <x:c r="AH3274" t="s">
        <x:v>49</x:v>
      </x:c>
      <x:c r="AI3274" t="s">
        <x:v>50</x:v>
      </x:c>
      <x:c r="AJ3274" t="s">
        <x:v>51</x:v>
      </x:c>
      <x:c r="AK3274" t="s">
        <x:v>52</x:v>
      </x:c>
      <x:c r="AL3274" t="s">
        <x:v>53</x:v>
      </x:c>
      <x:c r="AM3274" t="s">
        <x:v>54</x:v>
      </x:c>
      <x:c r="AN3274" t="s">
        <x:v>55</x:v>
      </x:c>
      <x:c r="AO3274" t="s">
        <x:v>56</x:v>
      </x:c>
      <x:c r="AP3274" t="s">
        <x:v>57</x:v>
      </x:c>
      <x:c r="AQ3274" t="s">
        <x:v>58</x:v>
      </x:c>
      <x:c r="AR3274" t="s">
        <x:v>59</x:v>
      </x:c>
    </x:row>
    <x:row r="3275" spans="1:44" x14ac:dyDescent="0.25">
      <x:c r="A3275" s="1">
        <x:v>45864</x:v>
      </x:c>
      <x:c r="B3275" s="2">
        <x:v>0.52858796296296295</x:v>
      </x:c>
      <x:c r="C3275">
        <x:v>36</x:v>
      </x:c>
      <x:c r="D3275">
        <x:v>35</x:v>
      </x:c>
      <x:c r="E3275">
        <x:v>35</x:v>
      </x:c>
      <x:c r="F3275">
        <x:v>38</x:v>
      </x:c>
      <x:c r="G3275">
        <x:v>29</x:v>
      </x:c>
      <x:c r="H3275">
        <x:v>35</x:v>
      </x:c>
      <x:c r="I3275">
        <x:v>37</x:v>
      </x:c>
      <x:c r="J3275">
        <x:v>64</x:v>
      </x:c>
      <x:c r="K3275">
        <x:v>37</x:v>
      </x:c>
      <x:c r="L3275">
        <x:v>0</x:v>
      </x:c>
      <x:c r="M3275">
        <x:v>0</x:v>
      </x:c>
      <x:c r="N3275">
        <x:v>0</x:v>
      </x:c>
      <x:c r="O3275">
        <x:v>0</x:v>
      </x:c>
      <x:c r="P3275" s="10" t="s">
        <x:v>42</x:v>
      </x:c>
      <x:c r="Q3275" s="10">
        <x:v>88</x:v>
      </x:c>
      <x:c r="R3275" s="10">
        <x:v>12800</x:v>
      </x:c>
      <x:c r="S3275" s="8">
        <x:v>-691</x:v>
      </x:c>
      <x:c r="T3275" s="10" t="s">
        <x:v>43</x:v>
      </x:c>
      <x:c r="U3275" t="s">
        <x:v>696</x:v>
      </x:c>
      <x:c r="V3275">
        <x:v>13500</x:v>
      </x:c>
      <x:c r="W3275">
        <x:v>6392</x:v>
      </x:c>
      <x:c r="X3275">
        <x:v>28</x:v>
      </x:c>
      <x:c r="Y3275" t="s">
        <x:v>45</x:v>
      </x:c>
      <x:c r="Z3275">
        <x:v>7</x:v>
      </x:c>
      <x:c r="AA3275">
        <x:v>4269</x:v>
      </x:c>
      <x:c r="AB3275">
        <x:v>4267</x:v>
      </x:c>
      <x:c r="AC3275">
        <x:v>4267</x:v>
      </x:c>
      <x:c r="AD3275">
        <x:v>0</x:v>
      </x:c>
      <x:c r="AE3275" t="s">
        <x:v>46</x:v>
      </x:c>
      <x:c r="AF3275" t="s">
        <x:v>47</x:v>
      </x:c>
      <x:c r="AG3275" t="s">
        <x:v>48</x:v>
      </x:c>
      <x:c r="AH3275" t="s">
        <x:v>49</x:v>
      </x:c>
      <x:c r="AI3275" t="s">
        <x:v>50</x:v>
      </x:c>
      <x:c r="AJ3275" t="s">
        <x:v>51</x:v>
      </x:c>
      <x:c r="AK3275" t="s">
        <x:v>52</x:v>
      </x:c>
      <x:c r="AL3275" t="s">
        <x:v>53</x:v>
      </x:c>
      <x:c r="AM3275" t="s">
        <x:v>54</x:v>
      </x:c>
      <x:c r="AN3275" t="s">
        <x:v>55</x:v>
      </x:c>
      <x:c r="AO3275" t="s">
        <x:v>56</x:v>
      </x:c>
      <x:c r="AP3275" t="s">
        <x:v>57</x:v>
      </x:c>
      <x:c r="AQ3275" t="s">
        <x:v>58</x:v>
      </x:c>
      <x:c r="AR3275" t="s">
        <x:v>59</x:v>
      </x:c>
    </x:row>
    <x:row r="3276" spans="1:44" x14ac:dyDescent="0.25">
      <x:c r="A3276" s="1">
        <x:v>45864</x:v>
      </x:c>
      <x:c r="B3276" s="2">
        <x:v>0.52859953703703699</x:v>
      </x:c>
      <x:c r="C3276">
        <x:v>36</x:v>
      </x:c>
      <x:c r="D3276">
        <x:v>35</x:v>
      </x:c>
      <x:c r="E3276">
        <x:v>35</x:v>
      </x:c>
      <x:c r="F3276">
        <x:v>38</x:v>
      </x:c>
      <x:c r="G3276">
        <x:v>29</x:v>
      </x:c>
      <x:c r="H3276">
        <x:v>35</x:v>
      </x:c>
      <x:c r="I3276">
        <x:v>37</x:v>
      </x:c>
      <x:c r="J3276">
        <x:v>64</x:v>
      </x:c>
      <x:c r="K3276">
        <x:v>38</x:v>
      </x:c>
      <x:c r="L3276">
        <x:v>0</x:v>
      </x:c>
      <x:c r="M3276">
        <x:v>0</x:v>
      </x:c>
      <x:c r="N3276">
        <x:v>0</x:v>
      </x:c>
      <x:c r="O3276">
        <x:v>0</x:v>
      </x:c>
      <x:c r="P3276" s="10" t="s">
        <x:v>42</x:v>
      </x:c>
      <x:c r="Q3276" s="10">
        <x:v>88</x:v>
      </x:c>
      <x:c r="R3276" s="10">
        <x:v>12789</x:v>
      </x:c>
      <x:c r="S3276" s="8">
        <x:v>-701</x:v>
      </x:c>
      <x:c r="T3276" s="10" t="s">
        <x:v>43</x:v>
      </x:c>
      <x:c r="U3276" t="s">
        <x:v>696</x:v>
      </x:c>
      <x:c r="V3276">
        <x:v>13500</x:v>
      </x:c>
      <x:c r="W3276">
        <x:v>6392</x:v>
      </x:c>
      <x:c r="X3276">
        <x:v>28</x:v>
      </x:c>
      <x:c r="Y3276" t="s">
        <x:v>45</x:v>
      </x:c>
      <x:c r="Z3276">
        <x:v>7</x:v>
      </x:c>
      <x:c r="AA3276">
        <x:v>4269</x:v>
      </x:c>
      <x:c r="AB3276">
        <x:v>4267</x:v>
      </x:c>
      <x:c r="AC3276">
        <x:v>4267</x:v>
      </x:c>
      <x:c r="AD3276">
        <x:v>0</x:v>
      </x:c>
      <x:c r="AE3276" t="s">
        <x:v>46</x:v>
      </x:c>
      <x:c r="AF3276" t="s">
        <x:v>47</x:v>
      </x:c>
      <x:c r="AG3276" t="s">
        <x:v>48</x:v>
      </x:c>
      <x:c r="AH3276" t="s">
        <x:v>49</x:v>
      </x:c>
      <x:c r="AI3276" t="s">
        <x:v>50</x:v>
      </x:c>
      <x:c r="AJ3276" t="s">
        <x:v>51</x:v>
      </x:c>
      <x:c r="AK3276" t="s">
        <x:v>52</x:v>
      </x:c>
      <x:c r="AL3276" t="s">
        <x:v>53</x:v>
      </x:c>
      <x:c r="AM3276" t="s">
        <x:v>54</x:v>
      </x:c>
      <x:c r="AN3276" t="s">
        <x:v>55</x:v>
      </x:c>
      <x:c r="AO3276" t="s">
        <x:v>56</x:v>
      </x:c>
      <x:c r="AP3276" t="s">
        <x:v>57</x:v>
      </x:c>
      <x:c r="AQ3276" t="s">
        <x:v>58</x:v>
      </x:c>
      <x:c r="AR3276" t="s">
        <x:v>59</x:v>
      </x:c>
    </x:row>
    <x:row r="3277" spans="1:44" x14ac:dyDescent="0.25">
      <x:c r="A3277" s="1">
        <x:v>45864</x:v>
      </x:c>
      <x:c r="B3277" s="2">
        <x:v>0.52861111111111114</x:v>
      </x:c>
      <x:c r="C3277">
        <x:v>36</x:v>
      </x:c>
      <x:c r="D3277">
        <x:v>35</x:v>
      </x:c>
      <x:c r="E3277">
        <x:v>35</x:v>
      </x:c>
      <x:c r="F3277">
        <x:v>38</x:v>
      </x:c>
      <x:c r="G3277">
        <x:v>29</x:v>
      </x:c>
      <x:c r="H3277">
        <x:v>35</x:v>
      </x:c>
      <x:c r="I3277">
        <x:v>37</x:v>
      </x:c>
      <x:c r="J3277">
        <x:v>64</x:v>
      </x:c>
      <x:c r="K3277">
        <x:v>38</x:v>
      </x:c>
      <x:c r="L3277">
        <x:v>0</x:v>
      </x:c>
      <x:c r="M3277">
        <x:v>0</x:v>
      </x:c>
      <x:c r="N3277">
        <x:v>0</x:v>
      </x:c>
      <x:c r="O3277">
        <x:v>0</x:v>
      </x:c>
      <x:c r="P3277" s="10" t="s">
        <x:v>42</x:v>
      </x:c>
      <x:c r="Q3277" s="10">
        <x:v>88</x:v>
      </x:c>
      <x:c r="R3277" s="10">
        <x:v>12797</x:v>
      </x:c>
      <x:c r="S3277" s="8">
        <x:v>-701</x:v>
      </x:c>
      <x:c r="T3277" s="10" t="s">
        <x:v>43</x:v>
      </x:c>
      <x:c r="U3277" t="s">
        <x:v>696</x:v>
      </x:c>
      <x:c r="V3277">
        <x:v>13500</x:v>
      </x:c>
      <x:c r="W3277">
        <x:v>6392</x:v>
      </x:c>
      <x:c r="X3277">
        <x:v>28</x:v>
      </x:c>
      <x:c r="Y3277" t="s">
        <x:v>45</x:v>
      </x:c>
      <x:c r="Z3277">
        <x:v>7</x:v>
      </x:c>
      <x:c r="AA3277">
        <x:v>4265</x:v>
      </x:c>
      <x:c r="AB3277">
        <x:v>4261</x:v>
      </x:c>
      <x:c r="AC3277">
        <x:v>4270</x:v>
      </x:c>
      <x:c r="AD3277">
        <x:v>0</x:v>
      </x:c>
      <x:c r="AE3277" t="s">
        <x:v>46</x:v>
      </x:c>
      <x:c r="AF3277" t="s">
        <x:v>47</x:v>
      </x:c>
      <x:c r="AG3277" t="s">
        <x:v>48</x:v>
      </x:c>
      <x:c r="AH3277" t="s">
        <x:v>49</x:v>
      </x:c>
      <x:c r="AI3277" t="s">
        <x:v>50</x:v>
      </x:c>
      <x:c r="AJ3277" t="s">
        <x:v>51</x:v>
      </x:c>
      <x:c r="AK3277" t="s">
        <x:v>52</x:v>
      </x:c>
      <x:c r="AL3277" t="s">
        <x:v>53</x:v>
      </x:c>
      <x:c r="AM3277" t="s">
        <x:v>54</x:v>
      </x:c>
      <x:c r="AN3277" t="s">
        <x:v>55</x:v>
      </x:c>
      <x:c r="AO3277" t="s">
        <x:v>56</x:v>
      </x:c>
      <x:c r="AP3277" t="s">
        <x:v>57</x:v>
      </x:c>
      <x:c r="AQ3277" t="s">
        <x:v>58</x:v>
      </x:c>
      <x:c r="AR3277" t="s">
        <x:v>59</x:v>
      </x:c>
    </x:row>
    <x:row r="3278" spans="1:44" x14ac:dyDescent="0.25">
      <x:c r="A3278" s="1">
        <x:v>45864</x:v>
      </x:c>
      <x:c r="B3278" s="2">
        <x:v>0.52862268518518518</x:v>
      </x:c>
      <x:c r="C3278">
        <x:v>36</x:v>
      </x:c>
      <x:c r="D3278">
        <x:v>35</x:v>
      </x:c>
      <x:c r="E3278">
        <x:v>35</x:v>
      </x:c>
      <x:c r="F3278">
        <x:v>38</x:v>
      </x:c>
      <x:c r="G3278">
        <x:v>29</x:v>
      </x:c>
      <x:c r="H3278">
        <x:v>35</x:v>
      </x:c>
      <x:c r="I3278">
        <x:v>37</x:v>
      </x:c>
      <x:c r="J3278">
        <x:v>64</x:v>
      </x:c>
      <x:c r="K3278">
        <x:v>38</x:v>
      </x:c>
      <x:c r="L3278">
        <x:v>0</x:v>
      </x:c>
      <x:c r="M3278">
        <x:v>0</x:v>
      </x:c>
      <x:c r="N3278">
        <x:v>0</x:v>
      </x:c>
      <x:c r="O3278">
        <x:v>0</x:v>
      </x:c>
      <x:c r="P3278" s="10" t="s">
        <x:v>42</x:v>
      </x:c>
      <x:c r="Q3278" s="10">
        <x:v>88</x:v>
      </x:c>
      <x:c r="R3278" s="10">
        <x:v>12797</x:v>
      </x:c>
      <x:c r="S3278" s="8">
        <x:v>-693</x:v>
      </x:c>
      <x:c r="T3278" s="10" t="s">
        <x:v>43</x:v>
      </x:c>
      <x:c r="U3278" t="s">
        <x:v>696</x:v>
      </x:c>
      <x:c r="V3278">
        <x:v>13500</x:v>
      </x:c>
      <x:c r="W3278">
        <x:v>6392</x:v>
      </x:c>
      <x:c r="X3278">
        <x:v>28</x:v>
      </x:c>
      <x:c r="Y3278" t="s">
        <x:v>45</x:v>
      </x:c>
      <x:c r="Z3278">
        <x:v>7</x:v>
      </x:c>
      <x:c r="AA3278">
        <x:v>4268</x:v>
      </x:c>
      <x:c r="AB3278">
        <x:v>4267</x:v>
      </x:c>
      <x:c r="AC3278">
        <x:v>4270</x:v>
      </x:c>
      <x:c r="AD3278">
        <x:v>0</x:v>
      </x:c>
      <x:c r="AE3278" t="s">
        <x:v>46</x:v>
      </x:c>
      <x:c r="AF3278" t="s">
        <x:v>47</x:v>
      </x:c>
      <x:c r="AG3278" t="s">
        <x:v>48</x:v>
      </x:c>
      <x:c r="AH3278" t="s">
        <x:v>49</x:v>
      </x:c>
      <x:c r="AI3278" t="s">
        <x:v>50</x:v>
      </x:c>
      <x:c r="AJ3278" t="s">
        <x:v>51</x:v>
      </x:c>
      <x:c r="AK3278" t="s">
        <x:v>52</x:v>
      </x:c>
      <x:c r="AL3278" t="s">
        <x:v>53</x:v>
      </x:c>
      <x:c r="AM3278" t="s">
        <x:v>54</x:v>
      </x:c>
      <x:c r="AN3278" t="s">
        <x:v>55</x:v>
      </x:c>
      <x:c r="AO3278" t="s">
        <x:v>56</x:v>
      </x:c>
      <x:c r="AP3278" t="s">
        <x:v>57</x:v>
      </x:c>
      <x:c r="AQ3278" t="s">
        <x:v>58</x:v>
      </x:c>
      <x:c r="AR3278" t="s">
        <x:v>59</x:v>
      </x:c>
    </x:row>
    <x:row r="3279" spans="1:44" x14ac:dyDescent="0.25">
      <x:c r="A3279" s="1">
        <x:v>45864</x:v>
      </x:c>
      <x:c r="B3279" s="2">
        <x:v>0.52863425925925933</x:v>
      </x:c>
      <x:c r="C3279">
        <x:v>36</x:v>
      </x:c>
      <x:c r="D3279">
        <x:v>35</x:v>
      </x:c>
      <x:c r="E3279">
        <x:v>35</x:v>
      </x:c>
      <x:c r="F3279">
        <x:v>38</x:v>
      </x:c>
      <x:c r="G3279">
        <x:v>29</x:v>
      </x:c>
      <x:c r="H3279">
        <x:v>35</x:v>
      </x:c>
      <x:c r="I3279">
        <x:v>37</x:v>
      </x:c>
      <x:c r="J3279">
        <x:v>64</x:v>
      </x:c>
      <x:c r="K3279">
        <x:v>38</x:v>
      </x:c>
      <x:c r="L3279">
        <x:v>0</x:v>
      </x:c>
      <x:c r="M3279">
        <x:v>0</x:v>
      </x:c>
      <x:c r="N3279">
        <x:v>0</x:v>
      </x:c>
      <x:c r="O3279">
        <x:v>0</x:v>
      </x:c>
      <x:c r="P3279" s="10" t="s">
        <x:v>42</x:v>
      </x:c>
      <x:c r="Q3279" s="10">
        <x:v>88</x:v>
      </x:c>
      <x:c r="R3279" s="10">
        <x:v>12793</x:v>
      </x:c>
      <x:c r="S3279" s="8">
        <x:v>-700</x:v>
      </x:c>
      <x:c r="T3279" s="10" t="s">
        <x:v>43</x:v>
      </x:c>
      <x:c r="U3279" t="s">
        <x:v>697</x:v>
      </x:c>
      <x:c r="V3279">
        <x:v>13500</x:v>
      </x:c>
      <x:c r="W3279">
        <x:v>6392</x:v>
      </x:c>
      <x:c r="X3279">
        <x:v>28</x:v>
      </x:c>
      <x:c r="Y3279" t="s">
        <x:v>45</x:v>
      </x:c>
      <x:c r="Z3279">
        <x:v>7</x:v>
      </x:c>
      <x:c r="AA3279">
        <x:v>4268</x:v>
      </x:c>
      <x:c r="AB3279">
        <x:v>4267</x:v>
      </x:c>
      <x:c r="AC3279">
        <x:v>4269</x:v>
      </x:c>
      <x:c r="AD3279">
        <x:v>0</x:v>
      </x:c>
      <x:c r="AE3279" t="s">
        <x:v>46</x:v>
      </x:c>
      <x:c r="AF3279" t="s">
        <x:v>47</x:v>
      </x:c>
      <x:c r="AG3279" t="s">
        <x:v>48</x:v>
      </x:c>
      <x:c r="AH3279" t="s">
        <x:v>49</x:v>
      </x:c>
      <x:c r="AI3279" t="s">
        <x:v>50</x:v>
      </x:c>
      <x:c r="AJ3279" t="s">
        <x:v>51</x:v>
      </x:c>
      <x:c r="AK3279" t="s">
        <x:v>52</x:v>
      </x:c>
      <x:c r="AL3279" t="s">
        <x:v>53</x:v>
      </x:c>
      <x:c r="AM3279" t="s">
        <x:v>54</x:v>
      </x:c>
      <x:c r="AN3279" t="s">
        <x:v>55</x:v>
      </x:c>
      <x:c r="AO3279" t="s">
        <x:v>56</x:v>
      </x:c>
      <x:c r="AP3279" t="s">
        <x:v>57</x:v>
      </x:c>
      <x:c r="AQ3279" t="s">
        <x:v>58</x:v>
      </x:c>
      <x:c r="AR3279" t="s">
        <x:v>59</x:v>
      </x:c>
    </x:row>
    <x:row r="3280" spans="1:44" x14ac:dyDescent="0.25">
      <x:c r="A3280" s="1">
        <x:v>45864</x:v>
      </x:c>
      <x:c r="B3280" s="2">
        <x:v>0.52864583333333337</x:v>
      </x:c>
      <x:c r="C3280">
        <x:v>36</x:v>
      </x:c>
      <x:c r="D3280">
        <x:v>35</x:v>
      </x:c>
      <x:c r="E3280">
        <x:v>35</x:v>
      </x:c>
      <x:c r="F3280">
        <x:v>38</x:v>
      </x:c>
      <x:c r="G3280">
        <x:v>29</x:v>
      </x:c>
      <x:c r="H3280">
        <x:v>35</x:v>
      </x:c>
      <x:c r="I3280">
        <x:v>37</x:v>
      </x:c>
      <x:c r="J3280">
        <x:v>64</x:v>
      </x:c>
      <x:c r="K3280">
        <x:v>37</x:v>
      </x:c>
      <x:c r="L3280">
        <x:v>0</x:v>
      </x:c>
      <x:c r="M3280">
        <x:v>0</x:v>
      </x:c>
      <x:c r="N3280">
        <x:v>0</x:v>
      </x:c>
      <x:c r="O3280">
        <x:v>0</x:v>
      </x:c>
      <x:c r="P3280" s="10" t="s">
        <x:v>42</x:v>
      </x:c>
      <x:c r="Q3280" s="10">
        <x:v>88</x:v>
      </x:c>
      <x:c r="R3280" s="10">
        <x:v>12793</x:v>
      </x:c>
      <x:c r="S3280" s="8">
        <x:v>-700</x:v>
      </x:c>
      <x:c r="T3280" s="10" t="s">
        <x:v>43</x:v>
      </x:c>
      <x:c r="U3280" t="s">
        <x:v>697</x:v>
      </x:c>
      <x:c r="V3280">
        <x:v>13500</x:v>
      </x:c>
      <x:c r="W3280">
        <x:v>6392</x:v>
      </x:c>
      <x:c r="X3280">
        <x:v>28</x:v>
      </x:c>
      <x:c r="Y3280" t="s">
        <x:v>45</x:v>
      </x:c>
      <x:c r="Z3280">
        <x:v>7</x:v>
      </x:c>
      <x:c r="AA3280">
        <x:v>4269</x:v>
      </x:c>
      <x:c r="AB3280">
        <x:v>4265</x:v>
      </x:c>
      <x:c r="AC3280">
        <x:v>4269</x:v>
      </x:c>
      <x:c r="AD3280">
        <x:v>0</x:v>
      </x:c>
      <x:c r="AE3280" t="s">
        <x:v>46</x:v>
      </x:c>
      <x:c r="AF3280" t="s">
        <x:v>47</x:v>
      </x:c>
      <x:c r="AG3280" t="s">
        <x:v>48</x:v>
      </x:c>
      <x:c r="AH3280" t="s">
        <x:v>49</x:v>
      </x:c>
      <x:c r="AI3280" t="s">
        <x:v>50</x:v>
      </x:c>
      <x:c r="AJ3280" t="s">
        <x:v>51</x:v>
      </x:c>
      <x:c r="AK3280" t="s">
        <x:v>52</x:v>
      </x:c>
      <x:c r="AL3280" t="s">
        <x:v>53</x:v>
      </x:c>
      <x:c r="AM3280" t="s">
        <x:v>54</x:v>
      </x:c>
      <x:c r="AN3280" t="s">
        <x:v>55</x:v>
      </x:c>
      <x:c r="AO3280" t="s">
        <x:v>56</x:v>
      </x:c>
      <x:c r="AP3280" t="s">
        <x:v>57</x:v>
      </x:c>
      <x:c r="AQ3280" t="s">
        <x:v>58</x:v>
      </x:c>
      <x:c r="AR3280" t="s">
        <x:v>59</x:v>
      </x:c>
    </x:row>
    <x:row r="3281" spans="1:44" x14ac:dyDescent="0.25">
      <x:c r="A3281" s="1">
        <x:v>45864</x:v>
      </x:c>
      <x:c r="B3281" s="2">
        <x:v>0.52865740740740741</x:v>
      </x:c>
      <x:c r="C3281">
        <x:v>36</x:v>
      </x:c>
      <x:c r="D3281">
        <x:v>35</x:v>
      </x:c>
      <x:c r="E3281">
        <x:v>35</x:v>
      </x:c>
      <x:c r="F3281">
        <x:v>38</x:v>
      </x:c>
      <x:c r="G3281">
        <x:v>29</x:v>
      </x:c>
      <x:c r="H3281">
        <x:v>35</x:v>
      </x:c>
      <x:c r="I3281">
        <x:v>37</x:v>
      </x:c>
      <x:c r="J3281">
        <x:v>64</x:v>
      </x:c>
      <x:c r="K3281">
        <x:v>38</x:v>
      </x:c>
      <x:c r="L3281">
        <x:v>0</x:v>
      </x:c>
      <x:c r="M3281">
        <x:v>0</x:v>
      </x:c>
      <x:c r="N3281">
        <x:v>0</x:v>
      </x:c>
      <x:c r="O3281">
        <x:v>0</x:v>
      </x:c>
      <x:c r="P3281" s="10" t="s">
        <x:v>42</x:v>
      </x:c>
      <x:c r="Q3281" s="10">
        <x:v>88</x:v>
      </x:c>
      <x:c r="R3281" s="10">
        <x:v>12805</x:v>
      </x:c>
      <x:c r="S3281" s="8">
        <x:v>-683</x:v>
      </x:c>
      <x:c r="T3281" s="10" t="s">
        <x:v>43</x:v>
      </x:c>
      <x:c r="U3281" t="s">
        <x:v>697</x:v>
      </x:c>
      <x:c r="V3281">
        <x:v>13500</x:v>
      </x:c>
      <x:c r="W3281">
        <x:v>6392</x:v>
      </x:c>
      <x:c r="X3281">
        <x:v>28</x:v>
      </x:c>
      <x:c r="Y3281" t="s">
        <x:v>45</x:v>
      </x:c>
      <x:c r="Z3281">
        <x:v>7</x:v>
      </x:c>
      <x:c r="AA3281">
        <x:v>4269</x:v>
      </x:c>
      <x:c r="AB3281">
        <x:v>4265</x:v>
      </x:c>
      <x:c r="AC3281">
        <x:v>4269</x:v>
      </x:c>
      <x:c r="AD3281">
        <x:v>0</x:v>
      </x:c>
      <x:c r="AE3281" t="s">
        <x:v>46</x:v>
      </x:c>
      <x:c r="AF3281" t="s">
        <x:v>47</x:v>
      </x:c>
      <x:c r="AG3281" t="s">
        <x:v>48</x:v>
      </x:c>
      <x:c r="AH3281" t="s">
        <x:v>49</x:v>
      </x:c>
      <x:c r="AI3281" t="s">
        <x:v>50</x:v>
      </x:c>
      <x:c r="AJ3281" t="s">
        <x:v>51</x:v>
      </x:c>
      <x:c r="AK3281" t="s">
        <x:v>52</x:v>
      </x:c>
      <x:c r="AL3281" t="s">
        <x:v>53</x:v>
      </x:c>
      <x:c r="AM3281" t="s">
        <x:v>54</x:v>
      </x:c>
      <x:c r="AN3281" t="s">
        <x:v>55</x:v>
      </x:c>
      <x:c r="AO3281" t="s">
        <x:v>56</x:v>
      </x:c>
      <x:c r="AP3281" t="s">
        <x:v>57</x:v>
      </x:c>
      <x:c r="AQ3281" t="s">
        <x:v>58</x:v>
      </x:c>
      <x:c r="AR3281" t="s">
        <x:v>59</x:v>
      </x:c>
    </x:row>
    <x:row r="3282" spans="1:44" x14ac:dyDescent="0.25">
      <x:c r="A3282" s="1">
        <x:v>45864</x:v>
      </x:c>
      <x:c r="B3282" s="2">
        <x:v>0.52866898148148145</x:v>
      </x:c>
      <x:c r="C3282">
        <x:v>36</x:v>
      </x:c>
      <x:c r="D3282">
        <x:v>35</x:v>
      </x:c>
      <x:c r="E3282">
        <x:v>35</x:v>
      </x:c>
      <x:c r="F3282">
        <x:v>38</x:v>
      </x:c>
      <x:c r="G3282">
        <x:v>29</x:v>
      </x:c>
      <x:c r="H3282">
        <x:v>35</x:v>
      </x:c>
      <x:c r="I3282">
        <x:v>37</x:v>
      </x:c>
      <x:c r="J3282">
        <x:v>64</x:v>
      </x:c>
      <x:c r="K3282">
        <x:v>38</x:v>
      </x:c>
      <x:c r="L3282">
        <x:v>0</x:v>
      </x:c>
      <x:c r="M3282">
        <x:v>0</x:v>
      </x:c>
      <x:c r="N3282">
        <x:v>0</x:v>
      </x:c>
      <x:c r="O3282">
        <x:v>0</x:v>
      </x:c>
      <x:c r="P3282" s="10" t="s">
        <x:v>42</x:v>
      </x:c>
      <x:c r="Q3282" s="10">
        <x:v>88</x:v>
      </x:c>
      <x:c r="R3282" s="10">
        <x:v>12799</x:v>
      </x:c>
      <x:c r="S3282" s="8">
        <x:v>-718</x:v>
      </x:c>
      <x:c r="T3282" s="10" t="s">
        <x:v>43</x:v>
      </x:c>
      <x:c r="U3282" t="s">
        <x:v>697</x:v>
      </x:c>
      <x:c r="V3282">
        <x:v>13500</x:v>
      </x:c>
      <x:c r="W3282">
        <x:v>6392</x:v>
      </x:c>
      <x:c r="X3282">
        <x:v>28</x:v>
      </x:c>
      <x:c r="Y3282" t="s">
        <x:v>45</x:v>
      </x:c>
      <x:c r="Z3282">
        <x:v>7</x:v>
      </x:c>
      <x:c r="AA3282">
        <x:v>4270</x:v>
      </x:c>
      <x:c r="AB3282">
        <x:v>4264</x:v>
      </x:c>
      <x:c r="AC3282">
        <x:v>4269</x:v>
      </x:c>
      <x:c r="AD3282">
        <x:v>0</x:v>
      </x:c>
      <x:c r="AE3282" t="s">
        <x:v>46</x:v>
      </x:c>
      <x:c r="AF3282" t="s">
        <x:v>47</x:v>
      </x:c>
      <x:c r="AG3282" t="s">
        <x:v>48</x:v>
      </x:c>
      <x:c r="AH3282" t="s">
        <x:v>49</x:v>
      </x:c>
      <x:c r="AI3282" t="s">
        <x:v>50</x:v>
      </x:c>
      <x:c r="AJ3282" t="s">
        <x:v>51</x:v>
      </x:c>
      <x:c r="AK3282" t="s">
        <x:v>52</x:v>
      </x:c>
      <x:c r="AL3282" t="s">
        <x:v>53</x:v>
      </x:c>
      <x:c r="AM3282" t="s">
        <x:v>54</x:v>
      </x:c>
      <x:c r="AN3282" t="s">
        <x:v>55</x:v>
      </x:c>
      <x:c r="AO3282" t="s">
        <x:v>56</x:v>
      </x:c>
      <x:c r="AP3282" t="s">
        <x:v>57</x:v>
      </x:c>
      <x:c r="AQ3282" t="s">
        <x:v>58</x:v>
      </x:c>
      <x:c r="AR3282" t="s">
        <x:v>59</x:v>
      </x:c>
    </x:row>
    <x:row r="3283" spans="1:44" x14ac:dyDescent="0.25">
      <x:c r="A3283" s="1">
        <x:v>45864</x:v>
      </x:c>
      <x:c r="B3283" s="2">
        <x:v>0.52868055555555549</x:v>
      </x:c>
      <x:c r="C3283">
        <x:v>36</x:v>
      </x:c>
      <x:c r="D3283">
        <x:v>35</x:v>
      </x:c>
      <x:c r="E3283">
        <x:v>35</x:v>
      </x:c>
      <x:c r="F3283">
        <x:v>38</x:v>
      </x:c>
      <x:c r="G3283">
        <x:v>29</x:v>
      </x:c>
      <x:c r="H3283">
        <x:v>35</x:v>
      </x:c>
      <x:c r="I3283">
        <x:v>37</x:v>
      </x:c>
      <x:c r="J3283">
        <x:v>64</x:v>
      </x:c>
      <x:c r="K3283">
        <x:v>38</x:v>
      </x:c>
      <x:c r="L3283">
        <x:v>0</x:v>
      </x:c>
      <x:c r="M3283">
        <x:v>0</x:v>
      </x:c>
      <x:c r="N3283">
        <x:v>0</x:v>
      </x:c>
      <x:c r="O3283">
        <x:v>0</x:v>
      </x:c>
      <x:c r="P3283" s="10" t="s">
        <x:v>42</x:v>
      </x:c>
      <x:c r="Q3283" s="10">
        <x:v>88</x:v>
      </x:c>
      <x:c r="R3283" s="10">
        <x:v>12799</x:v>
      </x:c>
      <x:c r="S3283" s="8">
        <x:v>-718</x:v>
      </x:c>
      <x:c r="T3283" s="10" t="s">
        <x:v>43</x:v>
      </x:c>
      <x:c r="U3283" t="s">
        <x:v>697</x:v>
      </x:c>
      <x:c r="V3283">
        <x:v>13500</x:v>
      </x:c>
      <x:c r="W3283">
        <x:v>6392</x:v>
      </x:c>
      <x:c r="X3283">
        <x:v>28</x:v>
      </x:c>
      <x:c r="Y3283" t="s">
        <x:v>45</x:v>
      </x:c>
      <x:c r="Z3283">
        <x:v>7</x:v>
      </x:c>
      <x:c r="AA3283">
        <x:v>4265</x:v>
      </x:c>
      <x:c r="AB3283">
        <x:v>4261</x:v>
      </x:c>
      <x:c r="AC3283">
        <x:v>4264</x:v>
      </x:c>
      <x:c r="AD3283">
        <x:v>0</x:v>
      </x:c>
      <x:c r="AE3283" t="s">
        <x:v>46</x:v>
      </x:c>
      <x:c r="AF3283" t="s">
        <x:v>47</x:v>
      </x:c>
      <x:c r="AG3283" t="s">
        <x:v>48</x:v>
      </x:c>
      <x:c r="AH3283" t="s">
        <x:v>49</x:v>
      </x:c>
      <x:c r="AI3283" t="s">
        <x:v>50</x:v>
      </x:c>
      <x:c r="AJ3283" t="s">
        <x:v>51</x:v>
      </x:c>
      <x:c r="AK3283" t="s">
        <x:v>52</x:v>
      </x:c>
      <x:c r="AL3283" t="s">
        <x:v>53</x:v>
      </x:c>
      <x:c r="AM3283" t="s">
        <x:v>54</x:v>
      </x:c>
      <x:c r="AN3283" t="s">
        <x:v>55</x:v>
      </x:c>
      <x:c r="AO3283" t="s">
        <x:v>56</x:v>
      </x:c>
      <x:c r="AP3283" t="s">
        <x:v>57</x:v>
      </x:c>
      <x:c r="AQ3283" t="s">
        <x:v>58</x:v>
      </x:c>
      <x:c r="AR3283" t="s">
        <x:v>59</x:v>
      </x:c>
    </x:row>
    <x:row r="3284" spans="1:44" x14ac:dyDescent="0.25">
      <x:c r="A3284" s="1">
        <x:v>45864</x:v>
      </x:c>
      <x:c r="B3284" s="2">
        <x:v>0.52869212962962964</x:v>
      </x:c>
      <x:c r="C3284">
        <x:v>36</x:v>
      </x:c>
      <x:c r="D3284">
        <x:v>35</x:v>
      </x:c>
      <x:c r="E3284">
        <x:v>35</x:v>
      </x:c>
      <x:c r="F3284">
        <x:v>38</x:v>
      </x:c>
      <x:c r="G3284">
        <x:v>29</x:v>
      </x:c>
      <x:c r="H3284">
        <x:v>35</x:v>
      </x:c>
      <x:c r="I3284">
        <x:v>37</x:v>
      </x:c>
      <x:c r="J3284">
        <x:v>64</x:v>
      </x:c>
      <x:c r="K3284">
        <x:v>38</x:v>
      </x:c>
      <x:c r="L3284">
        <x:v>0</x:v>
      </x:c>
      <x:c r="M3284">
        <x:v>0</x:v>
      </x:c>
      <x:c r="N3284">
        <x:v>0</x:v>
      </x:c>
      <x:c r="O3284">
        <x:v>0</x:v>
      </x:c>
      <x:c r="P3284" s="10" t="s">
        <x:v>42</x:v>
      </x:c>
      <x:c r="Q3284" s="10">
        <x:v>88</x:v>
      </x:c>
      <x:c r="R3284" s="10">
        <x:v>12789</x:v>
      </x:c>
      <x:c r="S3284" s="8">
        <x:v>-768</x:v>
      </x:c>
      <x:c r="T3284" s="10" t="s">
        <x:v>43</x:v>
      </x:c>
      <x:c r="U3284" t="s">
        <x:v>698</x:v>
      </x:c>
      <x:c r="V3284">
        <x:v>13500</x:v>
      </x:c>
      <x:c r="W3284">
        <x:v>6392</x:v>
      </x:c>
      <x:c r="X3284">
        <x:v>28</x:v>
      </x:c>
      <x:c r="Y3284" t="s">
        <x:v>45</x:v>
      </x:c>
      <x:c r="Z3284">
        <x:v>7</x:v>
      </x:c>
      <x:c r="AA3284">
        <x:v>4265</x:v>
      </x:c>
      <x:c r="AB3284">
        <x:v>4261</x:v>
      </x:c>
      <x:c r="AC3284">
        <x:v>4264</x:v>
      </x:c>
      <x:c r="AD3284">
        <x:v>0</x:v>
      </x:c>
      <x:c r="AE3284" t="s">
        <x:v>46</x:v>
      </x:c>
      <x:c r="AF3284" t="s">
        <x:v>47</x:v>
      </x:c>
      <x:c r="AG3284" t="s">
        <x:v>48</x:v>
      </x:c>
      <x:c r="AH3284" t="s">
        <x:v>49</x:v>
      </x:c>
      <x:c r="AI3284" t="s">
        <x:v>50</x:v>
      </x:c>
      <x:c r="AJ3284" t="s">
        <x:v>51</x:v>
      </x:c>
      <x:c r="AK3284" t="s">
        <x:v>52</x:v>
      </x:c>
      <x:c r="AL3284" t="s">
        <x:v>53</x:v>
      </x:c>
      <x:c r="AM3284" t="s">
        <x:v>54</x:v>
      </x:c>
      <x:c r="AN3284" t="s">
        <x:v>55</x:v>
      </x:c>
      <x:c r="AO3284" t="s">
        <x:v>56</x:v>
      </x:c>
      <x:c r="AP3284" t="s">
        <x:v>57</x:v>
      </x:c>
      <x:c r="AQ3284" t="s">
        <x:v>58</x:v>
      </x:c>
      <x:c r="AR3284" t="s">
        <x:v>59</x:v>
      </x:c>
    </x:row>
    <x:row r="3285" spans="1:44" x14ac:dyDescent="0.25">
      <x:c r="A3285" s="1">
        <x:v>45864</x:v>
      </x:c>
      <x:c r="B3285" s="2">
        <x:v>0.52870370370370368</x:v>
      </x:c>
      <x:c r="C3285">
        <x:v>36</x:v>
      </x:c>
      <x:c r="D3285">
        <x:v>35</x:v>
      </x:c>
      <x:c r="E3285">
        <x:v>35</x:v>
      </x:c>
      <x:c r="F3285">
        <x:v>38</x:v>
      </x:c>
      <x:c r="G3285">
        <x:v>29</x:v>
      </x:c>
      <x:c r="H3285">
        <x:v>35</x:v>
      </x:c>
      <x:c r="I3285">
        <x:v>37</x:v>
      </x:c>
      <x:c r="J3285">
        <x:v>64</x:v>
      </x:c>
      <x:c r="K3285">
        <x:v>38</x:v>
      </x:c>
      <x:c r="L3285">
        <x:v>0</x:v>
      </x:c>
      <x:c r="M3285">
        <x:v>0</x:v>
      </x:c>
      <x:c r="N3285">
        <x:v>0</x:v>
      </x:c>
      <x:c r="O3285">
        <x:v>0</x:v>
      </x:c>
      <x:c r="P3285" s="10" t="s">
        <x:v>42</x:v>
      </x:c>
      <x:c r="Q3285" s="10">
        <x:v>88</x:v>
      </x:c>
      <x:c r="R3285" s="10">
        <x:v>12803</x:v>
      </x:c>
      <x:c r="S3285" s="8">
        <x:v>-768</x:v>
      </x:c>
      <x:c r="T3285" s="10" t="s">
        <x:v>43</x:v>
      </x:c>
      <x:c r="U3285" t="s">
        <x:v>698</x:v>
      </x:c>
      <x:c r="V3285">
        <x:v>13500</x:v>
      </x:c>
      <x:c r="W3285">
        <x:v>6392</x:v>
      </x:c>
      <x:c r="X3285">
        <x:v>28</x:v>
      </x:c>
      <x:c r="Y3285" t="s">
        <x:v>45</x:v>
      </x:c>
      <x:c r="Z3285">
        <x:v>7</x:v>
      </x:c>
      <x:c r="AA3285">
        <x:v>4262</x:v>
      </x:c>
      <x:c r="AB3285">
        <x:v>4264</x:v>
      </x:c>
      <x:c r="AC3285">
        <x:v>4269</x:v>
      </x:c>
      <x:c r="AD3285">
        <x:v>0</x:v>
      </x:c>
      <x:c r="AE3285" t="s">
        <x:v>46</x:v>
      </x:c>
      <x:c r="AF3285" t="s">
        <x:v>47</x:v>
      </x:c>
      <x:c r="AG3285" t="s">
        <x:v>48</x:v>
      </x:c>
      <x:c r="AH3285" t="s">
        <x:v>49</x:v>
      </x:c>
      <x:c r="AI3285" t="s">
        <x:v>50</x:v>
      </x:c>
      <x:c r="AJ3285" t="s">
        <x:v>51</x:v>
      </x:c>
      <x:c r="AK3285" t="s">
        <x:v>52</x:v>
      </x:c>
      <x:c r="AL3285" t="s">
        <x:v>53</x:v>
      </x:c>
      <x:c r="AM3285" t="s">
        <x:v>54</x:v>
      </x:c>
      <x:c r="AN3285" t="s">
        <x:v>55</x:v>
      </x:c>
      <x:c r="AO3285" t="s">
        <x:v>56</x:v>
      </x:c>
      <x:c r="AP3285" t="s">
        <x:v>57</x:v>
      </x:c>
      <x:c r="AQ3285" t="s">
        <x:v>58</x:v>
      </x:c>
      <x:c r="AR3285" t="s">
        <x:v>59</x:v>
      </x:c>
    </x:row>
    <x:row r="3286" spans="1:44" x14ac:dyDescent="0.25">
      <x:c r="A3286" s="1">
        <x:v>45864</x:v>
      </x:c>
      <x:c r="B3286" s="2">
        <x:v>0.52871527777777783</x:v>
      </x:c>
      <x:c r="C3286">
        <x:v>36</x:v>
      </x:c>
      <x:c r="D3286">
        <x:v>35</x:v>
      </x:c>
      <x:c r="E3286">
        <x:v>35</x:v>
      </x:c>
      <x:c r="F3286">
        <x:v>38</x:v>
      </x:c>
      <x:c r="G3286">
        <x:v>29</x:v>
      </x:c>
      <x:c r="H3286">
        <x:v>35</x:v>
      </x:c>
      <x:c r="I3286">
        <x:v>37</x:v>
      </x:c>
      <x:c r="J3286">
        <x:v>64</x:v>
      </x:c>
      <x:c r="K3286">
        <x:v>37</x:v>
      </x:c>
      <x:c r="L3286">
        <x:v>0</x:v>
      </x:c>
      <x:c r="M3286">
        <x:v>0</x:v>
      </x:c>
      <x:c r="N3286">
        <x:v>0</x:v>
      </x:c>
      <x:c r="O3286">
        <x:v>0</x:v>
      </x:c>
      <x:c r="P3286" s="10" t="s">
        <x:v>42</x:v>
      </x:c>
      <x:c r="Q3286" s="10">
        <x:v>88</x:v>
      </x:c>
      <x:c r="R3286" s="10">
        <x:v>12803</x:v>
      </x:c>
      <x:c r="S3286" s="8">
        <x:v>-699</x:v>
      </x:c>
      <x:c r="T3286" s="10" t="s">
        <x:v>43</x:v>
      </x:c>
      <x:c r="U3286" t="s">
        <x:v>698</x:v>
      </x:c>
      <x:c r="V3286">
        <x:v>13500</x:v>
      </x:c>
      <x:c r="W3286">
        <x:v>6392</x:v>
      </x:c>
      <x:c r="X3286">
        <x:v>28</x:v>
      </x:c>
      <x:c r="Y3286" t="s">
        <x:v>45</x:v>
      </x:c>
      <x:c r="Z3286">
        <x:v>7</x:v>
      </x:c>
      <x:c r="AA3286">
        <x:v>4270</x:v>
      </x:c>
      <x:c r="AB3286">
        <x:v>4264</x:v>
      </x:c>
      <x:c r="AC3286">
        <x:v>4269</x:v>
      </x:c>
      <x:c r="AD3286">
        <x:v>0</x:v>
      </x:c>
      <x:c r="AE3286" t="s">
        <x:v>46</x:v>
      </x:c>
      <x:c r="AF3286" t="s">
        <x:v>47</x:v>
      </x:c>
      <x:c r="AG3286" t="s">
        <x:v>48</x:v>
      </x:c>
      <x:c r="AH3286" t="s">
        <x:v>49</x:v>
      </x:c>
      <x:c r="AI3286" t="s">
        <x:v>50</x:v>
      </x:c>
      <x:c r="AJ3286" t="s">
        <x:v>51</x:v>
      </x:c>
      <x:c r="AK3286" t="s">
        <x:v>52</x:v>
      </x:c>
      <x:c r="AL3286" t="s">
        <x:v>53</x:v>
      </x:c>
      <x:c r="AM3286" t="s">
        <x:v>54</x:v>
      </x:c>
      <x:c r="AN3286" t="s">
        <x:v>55</x:v>
      </x:c>
      <x:c r="AO3286" t="s">
        <x:v>56</x:v>
      </x:c>
      <x:c r="AP3286" t="s">
        <x:v>57</x:v>
      </x:c>
      <x:c r="AQ3286" t="s">
        <x:v>58</x:v>
      </x:c>
      <x:c r="AR3286" t="s">
        <x:v>59</x:v>
      </x:c>
    </x:row>
    <x:row r="3287" spans="1:44" x14ac:dyDescent="0.25">
      <x:c r="A3287" s="1">
        <x:v>45864</x:v>
      </x:c>
      <x:c r="B3287" s="2">
        <x:v>0.52872685185185186</x:v>
      </x:c>
      <x:c r="C3287">
        <x:v>36</x:v>
      </x:c>
      <x:c r="D3287">
        <x:v>35</x:v>
      </x:c>
      <x:c r="E3287">
        <x:v>35</x:v>
      </x:c>
      <x:c r="F3287">
        <x:v>38</x:v>
      </x:c>
      <x:c r="G3287">
        <x:v>29</x:v>
      </x:c>
      <x:c r="H3287">
        <x:v>35</x:v>
      </x:c>
      <x:c r="I3287">
        <x:v>37</x:v>
      </x:c>
      <x:c r="J3287">
        <x:v>64</x:v>
      </x:c>
      <x:c r="K3287">
        <x:v>38</x:v>
      </x:c>
      <x:c r="L3287">
        <x:v>0</x:v>
      </x:c>
      <x:c r="M3287">
        <x:v>0</x:v>
      </x:c>
      <x:c r="N3287">
        <x:v>0</x:v>
      </x:c>
      <x:c r="O3287">
        <x:v>0</x:v>
      </x:c>
      <x:c r="P3287" s="10" t="s">
        <x:v>42</x:v>
      </x:c>
      <x:c r="Q3287" s="10">
        <x:v>88</x:v>
      </x:c>
      <x:c r="R3287" s="10">
        <x:v>12804</x:v>
      </x:c>
      <x:c r="S3287" s="8">
        <x:v>-686</x:v>
      </x:c>
      <x:c r="T3287" s="10" t="s">
        <x:v>43</x:v>
      </x:c>
      <x:c r="U3287" t="s">
        <x:v>698</x:v>
      </x:c>
      <x:c r="V3287">
        <x:v>13500</x:v>
      </x:c>
      <x:c r="W3287">
        <x:v>6392</x:v>
      </x:c>
      <x:c r="X3287">
        <x:v>28</x:v>
      </x:c>
      <x:c r="Y3287" t="s">
        <x:v>45</x:v>
      </x:c>
      <x:c r="Z3287">
        <x:v>7</x:v>
      </x:c>
      <x:c r="AA3287">
        <x:v>4270</x:v>
      </x:c>
      <x:c r="AB3287">
        <x:v>4267</x:v>
      </x:c>
      <x:c r="AC3287">
        <x:v>4269</x:v>
      </x:c>
      <x:c r="AD3287">
        <x:v>0</x:v>
      </x:c>
      <x:c r="AE3287" t="s">
        <x:v>46</x:v>
      </x:c>
      <x:c r="AF3287" t="s">
        <x:v>47</x:v>
      </x:c>
      <x:c r="AG3287" t="s">
        <x:v>48</x:v>
      </x:c>
      <x:c r="AH3287" t="s">
        <x:v>49</x:v>
      </x:c>
      <x:c r="AI3287" t="s">
        <x:v>50</x:v>
      </x:c>
      <x:c r="AJ3287" t="s">
        <x:v>51</x:v>
      </x:c>
      <x:c r="AK3287" t="s">
        <x:v>52</x:v>
      </x:c>
      <x:c r="AL3287" t="s">
        <x:v>53</x:v>
      </x:c>
      <x:c r="AM3287" t="s">
        <x:v>54</x:v>
      </x:c>
      <x:c r="AN3287" t="s">
        <x:v>55</x:v>
      </x:c>
      <x:c r="AO3287" t="s">
        <x:v>56</x:v>
      </x:c>
      <x:c r="AP3287" t="s">
        <x:v>57</x:v>
      </x:c>
      <x:c r="AQ3287" t="s">
        <x:v>58</x:v>
      </x:c>
      <x:c r="AR3287" t="s">
        <x:v>59</x:v>
      </x:c>
    </x:row>
    <x:row r="3288" spans="1:44" x14ac:dyDescent="0.25">
      <x:c r="A3288" s="1">
        <x:v>45864</x:v>
      </x:c>
      <x:c r="B3288" s="2">
        <x:v>0.5287384259259259</x:v>
      </x:c>
      <x:c r="C3288">
        <x:v>36</x:v>
      </x:c>
      <x:c r="D3288">
        <x:v>35</x:v>
      </x:c>
      <x:c r="E3288">
        <x:v>35</x:v>
      </x:c>
      <x:c r="F3288">
        <x:v>38</x:v>
      </x:c>
      <x:c r="G3288">
        <x:v>29</x:v>
      </x:c>
      <x:c r="H3288">
        <x:v>35</x:v>
      </x:c>
      <x:c r="I3288">
        <x:v>37</x:v>
      </x:c>
      <x:c r="J3288">
        <x:v>64</x:v>
      </x:c>
      <x:c r="K3288">
        <x:v>38</x:v>
      </x:c>
      <x:c r="L3288">
        <x:v>0</x:v>
      </x:c>
      <x:c r="M3288">
        <x:v>0</x:v>
      </x:c>
      <x:c r="N3288">
        <x:v>0</x:v>
      </x:c>
      <x:c r="O3288">
        <x:v>0</x:v>
      </x:c>
      <x:c r="P3288" s="10" t="s">
        <x:v>42</x:v>
      </x:c>
      <x:c r="Q3288" s="10">
        <x:v>88</x:v>
      </x:c>
      <x:c r="R3288" s="10">
        <x:v>12804</x:v>
      </x:c>
      <x:c r="S3288" s="8">
        <x:v>-686</x:v>
      </x:c>
      <x:c r="T3288" s="10" t="s">
        <x:v>43</x:v>
      </x:c>
      <x:c r="U3288" t="s">
        <x:v>698</x:v>
      </x:c>
      <x:c r="V3288">
        <x:v>13500</x:v>
      </x:c>
      <x:c r="W3288">
        <x:v>6392</x:v>
      </x:c>
      <x:c r="X3288">
        <x:v>28</x:v>
      </x:c>
      <x:c r="Y3288" t="s">
        <x:v>45</x:v>
      </x:c>
      <x:c r="Z3288">
        <x:v>7</x:v>
      </x:c>
      <x:c r="AA3288">
        <x:v>4268</x:v>
      </x:c>
      <x:c r="AB3288">
        <x:v>4266</x:v>
      </x:c>
      <x:c r="AC3288">
        <x:v>4269</x:v>
      </x:c>
      <x:c r="AD3288">
        <x:v>0</x:v>
      </x:c>
      <x:c r="AE3288" t="s">
        <x:v>46</x:v>
      </x:c>
      <x:c r="AF3288" t="s">
        <x:v>47</x:v>
      </x:c>
      <x:c r="AG3288" t="s">
        <x:v>48</x:v>
      </x:c>
      <x:c r="AH3288" t="s">
        <x:v>49</x:v>
      </x:c>
      <x:c r="AI3288" t="s">
        <x:v>50</x:v>
      </x:c>
      <x:c r="AJ3288" t="s">
        <x:v>51</x:v>
      </x:c>
      <x:c r="AK3288" t="s">
        <x:v>52</x:v>
      </x:c>
      <x:c r="AL3288" t="s">
        <x:v>53</x:v>
      </x:c>
      <x:c r="AM3288" t="s">
        <x:v>54</x:v>
      </x:c>
      <x:c r="AN3288" t="s">
        <x:v>55</x:v>
      </x:c>
      <x:c r="AO3288" t="s">
        <x:v>56</x:v>
      </x:c>
      <x:c r="AP3288" t="s">
        <x:v>57</x:v>
      </x:c>
      <x:c r="AQ3288" t="s">
        <x:v>58</x:v>
      </x:c>
      <x:c r="AR3288" t="s">
        <x:v>59</x:v>
      </x:c>
    </x:row>
    <x:row r="3289" spans="1:44" x14ac:dyDescent="0.25">
      <x:c r="A3289" s="1">
        <x:v>45864</x:v>
      </x:c>
      <x:c r="B3289" s="2">
        <x:v>0.52874999999999994</x:v>
      </x:c>
      <x:c r="C3289">
        <x:v>36</x:v>
      </x:c>
      <x:c r="D3289">
        <x:v>35</x:v>
      </x:c>
      <x:c r="E3289">
        <x:v>35</x:v>
      </x:c>
      <x:c r="F3289">
        <x:v>38</x:v>
      </x:c>
      <x:c r="G3289">
        <x:v>29</x:v>
      </x:c>
      <x:c r="H3289">
        <x:v>35</x:v>
      </x:c>
      <x:c r="I3289">
        <x:v>37</x:v>
      </x:c>
      <x:c r="J3289">
        <x:v>64</x:v>
      </x:c>
      <x:c r="K3289">
        <x:v>38</x:v>
      </x:c>
      <x:c r="L3289">
        <x:v>0</x:v>
      </x:c>
      <x:c r="M3289">
        <x:v>0</x:v>
      </x:c>
      <x:c r="N3289">
        <x:v>0</x:v>
      </x:c>
      <x:c r="O3289">
        <x:v>0</x:v>
      </x:c>
      <x:c r="P3289" s="10" t="s">
        <x:v>42</x:v>
      </x:c>
      <x:c r="Q3289" s="10">
        <x:v>88</x:v>
      </x:c>
      <x:c r="R3289" s="10">
        <x:v>12804</x:v>
      </x:c>
      <x:c r="S3289" s="8">
        <x:v>-686</x:v>
      </x:c>
      <x:c r="T3289" s="10" t="s">
        <x:v>43</x:v>
      </x:c>
      <x:c r="U3289" t="s">
        <x:v>699</x:v>
      </x:c>
      <x:c r="V3289">
        <x:v>13500</x:v>
      </x:c>
      <x:c r="W3289">
        <x:v>6392</x:v>
      </x:c>
      <x:c r="X3289">
        <x:v>28</x:v>
      </x:c>
      <x:c r="Y3289" t="s">
        <x:v>45</x:v>
      </x:c>
      <x:c r="Z3289">
        <x:v>7</x:v>
      </x:c>
      <x:c r="AA3289">
        <x:v>4268</x:v>
      </x:c>
      <x:c r="AB3289">
        <x:v>4266</x:v>
      </x:c>
      <x:c r="AC3289">
        <x:v>4269</x:v>
      </x:c>
      <x:c r="AD3289">
        <x:v>0</x:v>
      </x:c>
      <x:c r="AE3289" t="s">
        <x:v>46</x:v>
      </x:c>
      <x:c r="AF3289" t="s">
        <x:v>47</x:v>
      </x:c>
      <x:c r="AG3289" t="s">
        <x:v>48</x:v>
      </x:c>
      <x:c r="AH3289" t="s">
        <x:v>49</x:v>
      </x:c>
      <x:c r="AI3289" t="s">
        <x:v>50</x:v>
      </x:c>
      <x:c r="AJ3289" t="s">
        <x:v>51</x:v>
      </x:c>
      <x:c r="AK3289" t="s">
        <x:v>52</x:v>
      </x:c>
      <x:c r="AL3289" t="s">
        <x:v>53</x:v>
      </x:c>
      <x:c r="AM3289" t="s">
        <x:v>54</x:v>
      </x:c>
      <x:c r="AN3289" t="s">
        <x:v>55</x:v>
      </x:c>
      <x:c r="AO3289" t="s">
        <x:v>56</x:v>
      </x:c>
      <x:c r="AP3289" t="s">
        <x:v>57</x:v>
      </x:c>
      <x:c r="AQ3289" t="s">
        <x:v>58</x:v>
      </x:c>
      <x:c r="AR3289" t="s">
        <x:v>59</x:v>
      </x:c>
    </x:row>
    <x:row r="3290" spans="1:44" x14ac:dyDescent="0.25">
      <x:c r="A3290" s="1">
        <x:v>45864</x:v>
      </x:c>
      <x:c r="B3290" s="2">
        <x:v>0.52876157407407409</x:v>
      </x:c>
      <x:c r="C3290">
        <x:v>36</x:v>
      </x:c>
      <x:c r="D3290">
        <x:v>35</x:v>
      </x:c>
      <x:c r="E3290">
        <x:v>35</x:v>
      </x:c>
      <x:c r="F3290">
        <x:v>38</x:v>
      </x:c>
      <x:c r="G3290">
        <x:v>29</x:v>
      </x:c>
      <x:c r="H3290">
        <x:v>35</x:v>
      </x:c>
      <x:c r="I3290">
        <x:v>37</x:v>
      </x:c>
      <x:c r="J3290">
        <x:v>64</x:v>
      </x:c>
      <x:c r="K3290">
        <x:v>38</x:v>
      </x:c>
      <x:c r="L3290">
        <x:v>0</x:v>
      </x:c>
      <x:c r="M3290">
        <x:v>0</x:v>
      </x:c>
      <x:c r="N3290">
        <x:v>0</x:v>
      </x:c>
      <x:c r="O3290">
        <x:v>0</x:v>
      </x:c>
      <x:c r="P3290" s="10" t="s">
        <x:v>42</x:v>
      </x:c>
      <x:c r="Q3290" s="10">
        <x:v>88</x:v>
      </x:c>
      <x:c r="R3290" s="10">
        <x:v>12804</x:v>
      </x:c>
      <x:c r="S3290" s="8">
        <x:v>-688</x:v>
      </x:c>
      <x:c r="T3290" s="10" t="s">
        <x:v>43</x:v>
      </x:c>
      <x:c r="U3290" t="s">
        <x:v>699</x:v>
      </x:c>
      <x:c r="V3290">
        <x:v>13500</x:v>
      </x:c>
      <x:c r="W3290">
        <x:v>6392</x:v>
      </x:c>
      <x:c r="X3290">
        <x:v>28</x:v>
      </x:c>
      <x:c r="Y3290" t="s">
        <x:v>45</x:v>
      </x:c>
      <x:c r="Z3290">
        <x:v>7</x:v>
      </x:c>
      <x:c r="AA3290">
        <x:v>4269</x:v>
      </x:c>
      <x:c r="AB3290">
        <x:v>4266</x:v>
      </x:c>
      <x:c r="AC3290">
        <x:v>4269</x:v>
      </x:c>
      <x:c r="AD3290">
        <x:v>0</x:v>
      </x:c>
      <x:c r="AE3290" t="s">
        <x:v>46</x:v>
      </x:c>
      <x:c r="AF3290" t="s">
        <x:v>47</x:v>
      </x:c>
      <x:c r="AG3290" t="s">
        <x:v>48</x:v>
      </x:c>
      <x:c r="AH3290" t="s">
        <x:v>49</x:v>
      </x:c>
      <x:c r="AI3290" t="s">
        <x:v>50</x:v>
      </x:c>
      <x:c r="AJ3290" t="s">
        <x:v>51</x:v>
      </x:c>
      <x:c r="AK3290" t="s">
        <x:v>52</x:v>
      </x:c>
      <x:c r="AL3290" t="s">
        <x:v>53</x:v>
      </x:c>
      <x:c r="AM3290" t="s">
        <x:v>54</x:v>
      </x:c>
      <x:c r="AN3290" t="s">
        <x:v>55</x:v>
      </x:c>
      <x:c r="AO3290" t="s">
        <x:v>56</x:v>
      </x:c>
      <x:c r="AP3290" t="s">
        <x:v>57</x:v>
      </x:c>
      <x:c r="AQ3290" t="s">
        <x:v>58</x:v>
      </x:c>
      <x:c r="AR3290" t="s">
        <x:v>59</x:v>
      </x:c>
    </x:row>
    <x:row r="3291" spans="1:44" x14ac:dyDescent="0.25">
      <x:c r="A3291" s="1">
        <x:v>45864</x:v>
      </x:c>
      <x:c r="B3291" s="2">
        <x:v>0.52877314814814813</x:v>
      </x:c>
      <x:c r="C3291">
        <x:v>36</x:v>
      </x:c>
      <x:c r="D3291">
        <x:v>35</x:v>
      </x:c>
      <x:c r="E3291">
        <x:v>35</x:v>
      </x:c>
      <x:c r="F3291">
        <x:v>38</x:v>
      </x:c>
      <x:c r="G3291">
        <x:v>29</x:v>
      </x:c>
      <x:c r="H3291">
        <x:v>35</x:v>
      </x:c>
      <x:c r="I3291">
        <x:v>37</x:v>
      </x:c>
      <x:c r="J3291">
        <x:v>64</x:v>
      </x:c>
      <x:c r="K3291">
        <x:v>37</x:v>
      </x:c>
      <x:c r="L3291">
        <x:v>0</x:v>
      </x:c>
      <x:c r="M3291">
        <x:v>0</x:v>
      </x:c>
      <x:c r="N3291">
        <x:v>0</x:v>
      </x:c>
      <x:c r="O3291">
        <x:v>0</x:v>
      </x:c>
      <x:c r="P3291" s="10" t="s">
        <x:v>42</x:v>
      </x:c>
      <x:c r="Q3291" s="10">
        <x:v>88</x:v>
      </x:c>
      <x:c r="R3291" s="10">
        <x:v>12804</x:v>
      </x:c>
      <x:c r="S3291" s="8">
        <x:v>-688</x:v>
      </x:c>
      <x:c r="T3291" s="10" t="s">
        <x:v>43</x:v>
      </x:c>
      <x:c r="U3291" t="s">
        <x:v>699</x:v>
      </x:c>
      <x:c r="V3291">
        <x:v>13500</x:v>
      </x:c>
      <x:c r="W3291">
        <x:v>6392</x:v>
      </x:c>
      <x:c r="X3291">
        <x:v>28</x:v>
      </x:c>
      <x:c r="Y3291" t="s">
        <x:v>45</x:v>
      </x:c>
      <x:c r="Z3291">
        <x:v>7</x:v>
      </x:c>
      <x:c r="AA3291">
        <x:v>4268</x:v>
      </x:c>
      <x:c r="AB3291">
        <x:v>4265</x:v>
      </x:c>
      <x:c r="AC3291">
        <x:v>4265</x:v>
      </x:c>
      <x:c r="AD3291">
        <x:v>0</x:v>
      </x:c>
      <x:c r="AE3291" t="s">
        <x:v>46</x:v>
      </x:c>
      <x:c r="AF3291" t="s">
        <x:v>47</x:v>
      </x:c>
      <x:c r="AG3291" t="s">
        <x:v>48</x:v>
      </x:c>
      <x:c r="AH3291" t="s">
        <x:v>49</x:v>
      </x:c>
      <x:c r="AI3291" t="s">
        <x:v>50</x:v>
      </x:c>
      <x:c r="AJ3291" t="s">
        <x:v>51</x:v>
      </x:c>
      <x:c r="AK3291" t="s">
        <x:v>52</x:v>
      </x:c>
      <x:c r="AL3291" t="s">
        <x:v>53</x:v>
      </x:c>
      <x:c r="AM3291" t="s">
        <x:v>54</x:v>
      </x:c>
      <x:c r="AN3291" t="s">
        <x:v>55</x:v>
      </x:c>
      <x:c r="AO3291" t="s">
        <x:v>56</x:v>
      </x:c>
      <x:c r="AP3291" t="s">
        <x:v>57</x:v>
      </x:c>
      <x:c r="AQ3291" t="s">
        <x:v>58</x:v>
      </x:c>
      <x:c r="AR3291" t="s">
        <x:v>59</x:v>
      </x:c>
    </x:row>
    <x:row r="3292" spans="1:44" x14ac:dyDescent="0.25">
      <x:c r="A3292" s="1">
        <x:v>45864</x:v>
      </x:c>
      <x:c r="B3292" s="2">
        <x:v>0.52878472222222228</x:v>
      </x:c>
      <x:c r="C3292">
        <x:v>36</x:v>
      </x:c>
      <x:c r="D3292">
        <x:v>35</x:v>
      </x:c>
      <x:c r="E3292">
        <x:v>35</x:v>
      </x:c>
      <x:c r="F3292">
        <x:v>38</x:v>
      </x:c>
      <x:c r="G3292">
        <x:v>29</x:v>
      </x:c>
      <x:c r="H3292">
        <x:v>35</x:v>
      </x:c>
      <x:c r="I3292">
        <x:v>37</x:v>
      </x:c>
      <x:c r="J3292">
        <x:v>64</x:v>
      </x:c>
      <x:c r="K3292">
        <x:v>38</x:v>
      </x:c>
      <x:c r="L3292">
        <x:v>0</x:v>
      </x:c>
      <x:c r="M3292">
        <x:v>0</x:v>
      </x:c>
      <x:c r="N3292">
        <x:v>0</x:v>
      </x:c>
      <x:c r="O3292">
        <x:v>0</x:v>
      </x:c>
      <x:c r="P3292" s="10" t="s">
        <x:v>42</x:v>
      </x:c>
      <x:c r="Q3292" s="10">
        <x:v>88</x:v>
      </x:c>
      <x:c r="R3292" s="10">
        <x:v>12796</x:v>
      </x:c>
      <x:c r="S3292" s="8">
        <x:v>-688</x:v>
      </x:c>
      <x:c r="T3292" s="10" t="s">
        <x:v>43</x:v>
      </x:c>
      <x:c r="U3292" t="s">
        <x:v>699</x:v>
      </x:c>
      <x:c r="V3292">
        <x:v>13500</x:v>
      </x:c>
      <x:c r="W3292">
        <x:v>6392</x:v>
      </x:c>
      <x:c r="X3292">
        <x:v>28</x:v>
      </x:c>
      <x:c r="Y3292" t="s">
        <x:v>45</x:v>
      </x:c>
      <x:c r="Z3292">
        <x:v>7</x:v>
      </x:c>
      <x:c r="AA3292">
        <x:v>4268</x:v>
      </x:c>
      <x:c r="AB3292">
        <x:v>4265</x:v>
      </x:c>
      <x:c r="AC3292">
        <x:v>4265</x:v>
      </x:c>
      <x:c r="AD3292">
        <x:v>0</x:v>
      </x:c>
      <x:c r="AE3292" t="s">
        <x:v>46</x:v>
      </x:c>
      <x:c r="AF3292" t="s">
        <x:v>47</x:v>
      </x:c>
      <x:c r="AG3292" t="s">
        <x:v>48</x:v>
      </x:c>
      <x:c r="AH3292" t="s">
        <x:v>49</x:v>
      </x:c>
      <x:c r="AI3292" t="s">
        <x:v>50</x:v>
      </x:c>
      <x:c r="AJ3292" t="s">
        <x:v>51</x:v>
      </x:c>
      <x:c r="AK3292" t="s">
        <x:v>52</x:v>
      </x:c>
      <x:c r="AL3292" t="s">
        <x:v>53</x:v>
      </x:c>
      <x:c r="AM3292" t="s">
        <x:v>54</x:v>
      </x:c>
      <x:c r="AN3292" t="s">
        <x:v>55</x:v>
      </x:c>
      <x:c r="AO3292" t="s">
        <x:v>56</x:v>
      </x:c>
      <x:c r="AP3292" t="s">
        <x:v>57</x:v>
      </x:c>
      <x:c r="AQ3292" t="s">
        <x:v>58</x:v>
      </x:c>
      <x:c r="AR3292" t="s">
        <x:v>59</x:v>
      </x:c>
    </x:row>
    <x:row r="3293" spans="1:44" x14ac:dyDescent="0.25">
      <x:c r="A3293" s="1">
        <x:v>45864</x:v>
      </x:c>
      <x:c r="B3293" s="2">
        <x:v>0.52879629629629632</x:v>
      </x:c>
      <x:c r="C3293">
        <x:v>36</x:v>
      </x:c>
      <x:c r="D3293">
        <x:v>35</x:v>
      </x:c>
      <x:c r="E3293">
        <x:v>35</x:v>
      </x:c>
      <x:c r="F3293">
        <x:v>38</x:v>
      </x:c>
      <x:c r="G3293">
        <x:v>29</x:v>
      </x:c>
      <x:c r="H3293">
        <x:v>35</x:v>
      </x:c>
      <x:c r="I3293">
        <x:v>37</x:v>
      </x:c>
      <x:c r="J3293">
        <x:v>64</x:v>
      </x:c>
      <x:c r="K3293">
        <x:v>38</x:v>
      </x:c>
      <x:c r="L3293">
        <x:v>0</x:v>
      </x:c>
      <x:c r="M3293">
        <x:v>0</x:v>
      </x:c>
      <x:c r="N3293">
        <x:v>0</x:v>
      </x:c>
      <x:c r="O3293">
        <x:v>0</x:v>
      </x:c>
      <x:c r="P3293" s="10" t="s">
        <x:v>42</x:v>
      </x:c>
      <x:c r="Q3293" s="10">
        <x:v>88</x:v>
      </x:c>
      <x:c r="R3293" s="10">
        <x:v>12783</x:v>
      </x:c>
      <x:c r="S3293" s="8">
        <x:v>-688</x:v>
      </x:c>
      <x:c r="T3293" s="10" t="s">
        <x:v>43</x:v>
      </x:c>
      <x:c r="U3293" t="s">
        <x:v>699</x:v>
      </x:c>
      <x:c r="V3293">
        <x:v>13500</x:v>
      </x:c>
      <x:c r="W3293">
        <x:v>6392</x:v>
      </x:c>
      <x:c r="X3293">
        <x:v>28</x:v>
      </x:c>
      <x:c r="Y3293" t="s">
        <x:v>45</x:v>
      </x:c>
      <x:c r="Z3293">
        <x:v>7</x:v>
      </x:c>
      <x:c r="AA3293">
        <x:v>4263</x:v>
      </x:c>
      <x:c r="AB3293">
        <x:v>4267</x:v>
      </x:c>
      <x:c r="AC3293">
        <x:v>4270</x:v>
      </x:c>
      <x:c r="AD3293">
        <x:v>0</x:v>
      </x:c>
      <x:c r="AE3293" t="s">
        <x:v>46</x:v>
      </x:c>
      <x:c r="AF3293" t="s">
        <x:v>47</x:v>
      </x:c>
      <x:c r="AG3293" t="s">
        <x:v>48</x:v>
      </x:c>
      <x:c r="AH3293" t="s">
        <x:v>49</x:v>
      </x:c>
      <x:c r="AI3293" t="s">
        <x:v>50</x:v>
      </x:c>
      <x:c r="AJ3293" t="s">
        <x:v>51</x:v>
      </x:c>
      <x:c r="AK3293" t="s">
        <x:v>52</x:v>
      </x:c>
      <x:c r="AL3293" t="s">
        <x:v>53</x:v>
      </x:c>
      <x:c r="AM3293" t="s">
        <x:v>54</x:v>
      </x:c>
      <x:c r="AN3293" t="s">
        <x:v>55</x:v>
      </x:c>
      <x:c r="AO3293" t="s">
        <x:v>56</x:v>
      </x:c>
      <x:c r="AP3293" t="s">
        <x:v>57</x:v>
      </x:c>
      <x:c r="AQ3293" t="s">
        <x:v>58</x:v>
      </x:c>
      <x:c r="AR3293" t="s">
        <x:v>59</x:v>
      </x:c>
    </x:row>
    <x:row r="3294" spans="1:44" x14ac:dyDescent="0.25">
      <x:c r="A3294" s="1">
        <x:v>45864</x:v>
      </x:c>
      <x:c r="B3294" s="2">
        <x:v>0.52880787037037036</x:v>
      </x:c>
      <x:c r="C3294">
        <x:v>36</x:v>
      </x:c>
      <x:c r="D3294">
        <x:v>35</x:v>
      </x:c>
      <x:c r="E3294">
        <x:v>35</x:v>
      </x:c>
      <x:c r="F3294">
        <x:v>38</x:v>
      </x:c>
      <x:c r="G3294">
        <x:v>29</x:v>
      </x:c>
      <x:c r="H3294">
        <x:v>35</x:v>
      </x:c>
      <x:c r="I3294">
        <x:v>37</x:v>
      </x:c>
      <x:c r="J3294">
        <x:v>64</x:v>
      </x:c>
      <x:c r="K3294">
        <x:v>38</x:v>
      </x:c>
      <x:c r="L3294">
        <x:v>0</x:v>
      </x:c>
      <x:c r="M3294">
        <x:v>0</x:v>
      </x:c>
      <x:c r="N3294">
        <x:v>0</x:v>
      </x:c>
      <x:c r="O3294">
        <x:v>0</x:v>
      </x:c>
      <x:c r="P3294" s="10" t="s">
        <x:v>42</x:v>
      </x:c>
      <x:c r="Q3294" s="10">
        <x:v>88</x:v>
      </x:c>
      <x:c r="R3294" s="10">
        <x:v>12783</x:v>
      </x:c>
      <x:c r="S3294" s="8">
        <x:v>-780</x:v>
      </x:c>
      <x:c r="T3294" s="10" t="s">
        <x:v>43</x:v>
      </x:c>
      <x:c r="U3294" t="s">
        <x:v>700</x:v>
      </x:c>
      <x:c r="V3294">
        <x:v>13500</x:v>
      </x:c>
      <x:c r="W3294">
        <x:v>6392</x:v>
      </x:c>
      <x:c r="X3294">
        <x:v>28</x:v>
      </x:c>
      <x:c r="Y3294" t="s">
        <x:v>45</x:v>
      </x:c>
      <x:c r="Z3294">
        <x:v>7</x:v>
      </x:c>
      <x:c r="AA3294">
        <x:v>4268</x:v>
      </x:c>
      <x:c r="AB3294">
        <x:v>4267</x:v>
      </x:c>
      <x:c r="AC3294">
        <x:v>4270</x:v>
      </x:c>
      <x:c r="AD3294">
        <x:v>0</x:v>
      </x:c>
      <x:c r="AE3294" t="s">
        <x:v>46</x:v>
      </x:c>
      <x:c r="AF3294" t="s">
        <x:v>47</x:v>
      </x:c>
      <x:c r="AG3294" t="s">
        <x:v>48</x:v>
      </x:c>
      <x:c r="AH3294" t="s">
        <x:v>49</x:v>
      </x:c>
      <x:c r="AI3294" t="s">
        <x:v>50</x:v>
      </x:c>
      <x:c r="AJ3294" t="s">
        <x:v>51</x:v>
      </x:c>
      <x:c r="AK3294" t="s">
        <x:v>52</x:v>
      </x:c>
      <x:c r="AL3294" t="s">
        <x:v>53</x:v>
      </x:c>
      <x:c r="AM3294" t="s">
        <x:v>54</x:v>
      </x:c>
      <x:c r="AN3294" t="s">
        <x:v>55</x:v>
      </x:c>
      <x:c r="AO3294" t="s">
        <x:v>56</x:v>
      </x:c>
      <x:c r="AP3294" t="s">
        <x:v>57</x:v>
      </x:c>
      <x:c r="AQ3294" t="s">
        <x:v>58</x:v>
      </x:c>
      <x:c r="AR3294" t="s">
        <x:v>59</x:v>
      </x:c>
    </x:row>
    <x:row r="3295" spans="1:44" x14ac:dyDescent="0.25">
      <x:c r="A3295" s="1">
        <x:v>45864</x:v>
      </x:c>
      <x:c r="B3295" s="2">
        <x:v>0.5288194444444444</x:v>
      </x:c>
      <x:c r="C3295">
        <x:v>36</x:v>
      </x:c>
      <x:c r="D3295">
        <x:v>35</x:v>
      </x:c>
      <x:c r="E3295">
        <x:v>35</x:v>
      </x:c>
      <x:c r="F3295">
        <x:v>38</x:v>
      </x:c>
      <x:c r="G3295">
        <x:v>29</x:v>
      </x:c>
      <x:c r="H3295">
        <x:v>35</x:v>
      </x:c>
      <x:c r="I3295">
        <x:v>37</x:v>
      </x:c>
      <x:c r="J3295">
        <x:v>64</x:v>
      </x:c>
      <x:c r="K3295">
        <x:v>38</x:v>
      </x:c>
      <x:c r="L3295">
        <x:v>0</x:v>
      </x:c>
      <x:c r="M3295">
        <x:v>0</x:v>
      </x:c>
      <x:c r="N3295">
        <x:v>0</x:v>
      </x:c>
      <x:c r="O3295">
        <x:v>0</x:v>
      </x:c>
      <x:c r="P3295" s="10" t="s">
        <x:v>42</x:v>
      </x:c>
      <x:c r="Q3295" s="10">
        <x:v>88</x:v>
      </x:c>
      <x:c r="R3295" s="10">
        <x:v>12801</x:v>
      </x:c>
      <x:c r="S3295" s="8">
        <x:v>-699</x:v>
      </x:c>
      <x:c r="T3295" s="10" t="s">
        <x:v>43</x:v>
      </x:c>
      <x:c r="U3295" t="s">
        <x:v>700</x:v>
      </x:c>
      <x:c r="V3295">
        <x:v>13500</x:v>
      </x:c>
      <x:c r="W3295">
        <x:v>6392</x:v>
      </x:c>
      <x:c r="X3295">
        <x:v>28</x:v>
      </x:c>
      <x:c r="Y3295" t="s">
        <x:v>45</x:v>
      </x:c>
      <x:c r="Z3295">
        <x:v>7</x:v>
      </x:c>
      <x:c r="AA3295">
        <x:v>4268</x:v>
      </x:c>
      <x:c r="AB3295">
        <x:v>4265</x:v>
      </x:c>
      <x:c r="AC3295">
        <x:v>4267</x:v>
      </x:c>
      <x:c r="AD3295">
        <x:v>0</x:v>
      </x:c>
      <x:c r="AE3295" t="s">
        <x:v>46</x:v>
      </x:c>
      <x:c r="AF3295" t="s">
        <x:v>47</x:v>
      </x:c>
      <x:c r="AG3295" t="s">
        <x:v>48</x:v>
      </x:c>
      <x:c r="AH3295" t="s">
        <x:v>49</x:v>
      </x:c>
      <x:c r="AI3295" t="s">
        <x:v>50</x:v>
      </x:c>
      <x:c r="AJ3295" t="s">
        <x:v>51</x:v>
      </x:c>
      <x:c r="AK3295" t="s">
        <x:v>52</x:v>
      </x:c>
      <x:c r="AL3295" t="s">
        <x:v>53</x:v>
      </x:c>
      <x:c r="AM3295" t="s">
        <x:v>54</x:v>
      </x:c>
      <x:c r="AN3295" t="s">
        <x:v>55</x:v>
      </x:c>
      <x:c r="AO3295" t="s">
        <x:v>56</x:v>
      </x:c>
      <x:c r="AP3295" t="s">
        <x:v>57</x:v>
      </x:c>
      <x:c r="AQ3295" t="s">
        <x:v>58</x:v>
      </x:c>
      <x:c r="AR3295" t="s">
        <x:v>59</x:v>
      </x:c>
    </x:row>
    <x:row r="3296" spans="1:44" x14ac:dyDescent="0.25">
      <x:c r="A3296" s="1">
        <x:v>45864</x:v>
      </x:c>
      <x:c r="B3296" s="2">
        <x:v>0.52883101851851855</x:v>
      </x:c>
      <x:c r="C3296">
        <x:v>36</x:v>
      </x:c>
      <x:c r="D3296">
        <x:v>35</x:v>
      </x:c>
      <x:c r="E3296">
        <x:v>35</x:v>
      </x:c>
      <x:c r="F3296">
        <x:v>38</x:v>
      </x:c>
      <x:c r="G3296">
        <x:v>29</x:v>
      </x:c>
      <x:c r="H3296">
        <x:v>35</x:v>
      </x:c>
      <x:c r="I3296">
        <x:v>37</x:v>
      </x:c>
      <x:c r="J3296">
        <x:v>64</x:v>
      </x:c>
      <x:c r="K3296">
        <x:v>38</x:v>
      </x:c>
      <x:c r="L3296">
        <x:v>0</x:v>
      </x:c>
      <x:c r="M3296">
        <x:v>0</x:v>
      </x:c>
      <x:c r="N3296">
        <x:v>0</x:v>
      </x:c>
      <x:c r="O3296">
        <x:v>0</x:v>
      </x:c>
      <x:c r="P3296" s="10" t="s">
        <x:v>42</x:v>
      </x:c>
      <x:c r="Q3296" s="10">
        <x:v>88</x:v>
      </x:c>
      <x:c r="R3296" s="10">
        <x:v>12801</x:v>
      </x:c>
      <x:c r="S3296" s="8">
        <x:v>-699</x:v>
      </x:c>
      <x:c r="T3296" s="10" t="s">
        <x:v>43</x:v>
      </x:c>
      <x:c r="U3296" t="s">
        <x:v>700</x:v>
      </x:c>
      <x:c r="V3296">
        <x:v>13500</x:v>
      </x:c>
      <x:c r="W3296">
        <x:v>6392</x:v>
      </x:c>
      <x:c r="X3296">
        <x:v>28</x:v>
      </x:c>
      <x:c r="Y3296" t="s">
        <x:v>45</x:v>
      </x:c>
      <x:c r="Z3296">
        <x:v>7</x:v>
      </x:c>
      <x:c r="AA3296">
        <x:v>4269</x:v>
      </x:c>
      <x:c r="AB3296">
        <x:v>4266</x:v>
      </x:c>
      <x:c r="AC3296">
        <x:v>4268</x:v>
      </x:c>
      <x:c r="AD3296">
        <x:v>0</x:v>
      </x:c>
      <x:c r="AE3296" t="s">
        <x:v>46</x:v>
      </x:c>
      <x:c r="AF3296" t="s">
        <x:v>47</x:v>
      </x:c>
      <x:c r="AG3296" t="s">
        <x:v>48</x:v>
      </x:c>
      <x:c r="AH3296" t="s">
        <x:v>49</x:v>
      </x:c>
      <x:c r="AI3296" t="s">
        <x:v>50</x:v>
      </x:c>
      <x:c r="AJ3296" t="s">
        <x:v>51</x:v>
      </x:c>
      <x:c r="AK3296" t="s">
        <x:v>52</x:v>
      </x:c>
      <x:c r="AL3296" t="s">
        <x:v>53</x:v>
      </x:c>
      <x:c r="AM3296" t="s">
        <x:v>54</x:v>
      </x:c>
      <x:c r="AN3296" t="s">
        <x:v>55</x:v>
      </x:c>
      <x:c r="AO3296" t="s">
        <x:v>56</x:v>
      </x:c>
      <x:c r="AP3296" t="s">
        <x:v>57</x:v>
      </x:c>
      <x:c r="AQ3296" t="s">
        <x:v>58</x:v>
      </x:c>
      <x:c r="AR3296" t="s">
        <x:v>59</x:v>
      </x:c>
    </x:row>
    <x:row r="3297" spans="1:44" x14ac:dyDescent="0.25">
      <x:c r="A3297" s="1">
        <x:v>45864</x:v>
      </x:c>
      <x:c r="B3297" s="2">
        <x:v>0.52884259259259259</x:v>
      </x:c>
      <x:c r="C3297">
        <x:v>36</x:v>
      </x:c>
      <x:c r="D3297">
        <x:v>35</x:v>
      </x:c>
      <x:c r="E3297">
        <x:v>35</x:v>
      </x:c>
      <x:c r="F3297">
        <x:v>38</x:v>
      </x:c>
      <x:c r="G3297">
        <x:v>29</x:v>
      </x:c>
      <x:c r="H3297">
        <x:v>35</x:v>
      </x:c>
      <x:c r="I3297">
        <x:v>37</x:v>
      </x:c>
      <x:c r="J3297">
        <x:v>64</x:v>
      </x:c>
      <x:c r="K3297">
        <x:v>38</x:v>
      </x:c>
      <x:c r="L3297">
        <x:v>0</x:v>
      </x:c>
      <x:c r="M3297">
        <x:v>0</x:v>
      </x:c>
      <x:c r="N3297">
        <x:v>0</x:v>
      </x:c>
      <x:c r="O3297">
        <x:v>0</x:v>
      </x:c>
      <x:c r="P3297" s="10" t="s">
        <x:v>42</x:v>
      </x:c>
      <x:c r="Q3297" s="10">
        <x:v>88</x:v>
      </x:c>
      <x:c r="R3297" s="10">
        <x:v>12801</x:v>
      </x:c>
      <x:c r="S3297" s="8">
        <x:v>-681</x:v>
      </x:c>
      <x:c r="T3297" s="10" t="s">
        <x:v>43</x:v>
      </x:c>
      <x:c r="U3297" t="s">
        <x:v>700</x:v>
      </x:c>
      <x:c r="V3297">
        <x:v>13500</x:v>
      </x:c>
      <x:c r="W3297">
        <x:v>6392</x:v>
      </x:c>
      <x:c r="X3297">
        <x:v>28</x:v>
      </x:c>
      <x:c r="Y3297" t="s">
        <x:v>45</x:v>
      </x:c>
      <x:c r="Z3297">
        <x:v>7</x:v>
      </x:c>
      <x:c r="AA3297">
        <x:v>4269</x:v>
      </x:c>
      <x:c r="AB3297">
        <x:v>4266</x:v>
      </x:c>
      <x:c r="AC3297">
        <x:v>4268</x:v>
      </x:c>
      <x:c r="AD3297">
        <x:v>0</x:v>
      </x:c>
      <x:c r="AE3297" t="s">
        <x:v>46</x:v>
      </x:c>
      <x:c r="AF3297" t="s">
        <x:v>47</x:v>
      </x:c>
      <x:c r="AG3297" t="s">
        <x:v>48</x:v>
      </x:c>
      <x:c r="AH3297" t="s">
        <x:v>49</x:v>
      </x:c>
      <x:c r="AI3297" t="s">
        <x:v>50</x:v>
      </x:c>
      <x:c r="AJ3297" t="s">
        <x:v>51</x:v>
      </x:c>
      <x:c r="AK3297" t="s">
        <x:v>52</x:v>
      </x:c>
      <x:c r="AL3297" t="s">
        <x:v>53</x:v>
      </x:c>
      <x:c r="AM3297" t="s">
        <x:v>54</x:v>
      </x:c>
      <x:c r="AN3297" t="s">
        <x:v>55</x:v>
      </x:c>
      <x:c r="AO3297" t="s">
        <x:v>56</x:v>
      </x:c>
      <x:c r="AP3297" t="s">
        <x:v>57</x:v>
      </x:c>
      <x:c r="AQ3297" t="s">
        <x:v>58</x:v>
      </x:c>
      <x:c r="AR3297" t="s">
        <x:v>59</x:v>
      </x:c>
    </x:row>
    <x:row r="3298" spans="1:44" x14ac:dyDescent="0.25">
      <x:c r="A3298" s="1">
        <x:v>45864</x:v>
      </x:c>
      <x:c r="B3298" s="2">
        <x:v>0.52885416666666674</x:v>
      </x:c>
      <x:c r="C3298">
        <x:v>36</x:v>
      </x:c>
      <x:c r="D3298">
        <x:v>35</x:v>
      </x:c>
      <x:c r="E3298">
        <x:v>35</x:v>
      </x:c>
      <x:c r="F3298">
        <x:v>38</x:v>
      </x:c>
      <x:c r="G3298">
        <x:v>29</x:v>
      </x:c>
      <x:c r="H3298">
        <x:v>35</x:v>
      </x:c>
      <x:c r="I3298">
        <x:v>37</x:v>
      </x:c>
      <x:c r="J3298">
        <x:v>64</x:v>
      </x:c>
      <x:c r="K3298">
        <x:v>38</x:v>
      </x:c>
      <x:c r="L3298">
        <x:v>0</x:v>
      </x:c>
      <x:c r="M3298">
        <x:v>0</x:v>
      </x:c>
      <x:c r="N3298">
        <x:v>0</x:v>
      </x:c>
      <x:c r="O3298">
        <x:v>0</x:v>
      </x:c>
      <x:c r="P3298" s="10" t="s">
        <x:v>42</x:v>
      </x:c>
      <x:c r="Q3298" s="10">
        <x:v>88</x:v>
      </x:c>
      <x:c r="R3298" s="10">
        <x:v>12799</x:v>
      </x:c>
      <x:c r="S3298" s="8">
        <x:v>-684</x:v>
      </x:c>
      <x:c r="T3298" s="10" t="s">
        <x:v>43</x:v>
      </x:c>
      <x:c r="U3298" t="s">
        <x:v>700</x:v>
      </x:c>
      <x:c r="V3298">
        <x:v>13500</x:v>
      </x:c>
      <x:c r="W3298">
        <x:v>6392</x:v>
      </x:c>
      <x:c r="X3298">
        <x:v>28</x:v>
      </x:c>
      <x:c r="Y3298" t="s">
        <x:v>45</x:v>
      </x:c>
      <x:c r="Z3298">
        <x:v>7</x:v>
      </x:c>
      <x:c r="AA3298">
        <x:v>4263</x:v>
      </x:c>
      <x:c r="AB3298">
        <x:v>4265</x:v>
      </x:c>
      <x:c r="AC3298">
        <x:v>4269</x:v>
      </x:c>
      <x:c r="AD3298">
        <x:v>0</x:v>
      </x:c>
      <x:c r="AE3298" t="s">
        <x:v>46</x:v>
      </x:c>
      <x:c r="AF3298" t="s">
        <x:v>47</x:v>
      </x:c>
      <x:c r="AG3298" t="s">
        <x:v>48</x:v>
      </x:c>
      <x:c r="AH3298" t="s">
        <x:v>49</x:v>
      </x:c>
      <x:c r="AI3298" t="s">
        <x:v>50</x:v>
      </x:c>
      <x:c r="AJ3298" t="s">
        <x:v>51</x:v>
      </x:c>
      <x:c r="AK3298" t="s">
        <x:v>52</x:v>
      </x:c>
      <x:c r="AL3298" t="s">
        <x:v>53</x:v>
      </x:c>
      <x:c r="AM3298" t="s">
        <x:v>54</x:v>
      </x:c>
      <x:c r="AN3298" t="s">
        <x:v>55</x:v>
      </x:c>
      <x:c r="AO3298" t="s">
        <x:v>56</x:v>
      </x:c>
      <x:c r="AP3298" t="s">
        <x:v>57</x:v>
      </x:c>
      <x:c r="AQ3298" t="s">
        <x:v>58</x:v>
      </x:c>
      <x:c r="AR3298" t="s">
        <x:v>59</x:v>
      </x:c>
    </x:row>
    <x:row r="3299" spans="1:44" x14ac:dyDescent="0.25">
      <x:c r="A3299" s="1">
        <x:v>45864</x:v>
      </x:c>
      <x:c r="B3299" s="2">
        <x:v>0.52886574074074078</x:v>
      </x:c>
      <x:c r="C3299">
        <x:v>36</x:v>
      </x:c>
      <x:c r="D3299">
        <x:v>35</x:v>
      </x:c>
      <x:c r="E3299">
        <x:v>35</x:v>
      </x:c>
      <x:c r="F3299">
        <x:v>38</x:v>
      </x:c>
      <x:c r="G3299">
        <x:v>29</x:v>
      </x:c>
      <x:c r="H3299">
        <x:v>35</x:v>
      </x:c>
      <x:c r="I3299">
        <x:v>37</x:v>
      </x:c>
      <x:c r="J3299">
        <x:v>64</x:v>
      </x:c>
      <x:c r="K3299">
        <x:v>38</x:v>
      </x:c>
      <x:c r="L3299">
        <x:v>0</x:v>
      </x:c>
      <x:c r="M3299">
        <x:v>0</x:v>
      </x:c>
      <x:c r="N3299">
        <x:v>0</x:v>
      </x:c>
      <x:c r="O3299">
        <x:v>0</x:v>
      </x:c>
      <x:c r="P3299" s="10" t="s">
        <x:v>42</x:v>
      </x:c>
      <x:c r="Q3299" s="10">
        <x:v>88</x:v>
      </x:c>
      <x:c r="R3299" s="10">
        <x:v>12799</x:v>
      </x:c>
      <x:c r="S3299" s="8">
        <x:v>-684</x:v>
      </x:c>
      <x:c r="T3299" s="10" t="s">
        <x:v>43</x:v>
      </x:c>
      <x:c r="U3299" t="s">
        <x:v>701</x:v>
      </x:c>
      <x:c r="V3299">
        <x:v>13500</x:v>
      </x:c>
      <x:c r="W3299">
        <x:v>6392</x:v>
      </x:c>
      <x:c r="X3299">
        <x:v>28</x:v>
      </x:c>
      <x:c r="Y3299" t="s">
        <x:v>45</x:v>
      </x:c>
      <x:c r="Z3299">
        <x:v>7</x:v>
      </x:c>
      <x:c r="AA3299">
        <x:v>4266</x:v>
      </x:c>
      <x:c r="AB3299">
        <x:v>4266</x:v>
      </x:c>
      <x:c r="AC3299">
        <x:v>4269</x:v>
      </x:c>
      <x:c r="AD3299">
        <x:v>0</x:v>
      </x:c>
      <x:c r="AE3299" t="s">
        <x:v>46</x:v>
      </x:c>
      <x:c r="AF3299" t="s">
        <x:v>47</x:v>
      </x:c>
      <x:c r="AG3299" t="s">
        <x:v>48</x:v>
      </x:c>
      <x:c r="AH3299" t="s">
        <x:v>49</x:v>
      </x:c>
      <x:c r="AI3299" t="s">
        <x:v>50</x:v>
      </x:c>
      <x:c r="AJ3299" t="s">
        <x:v>51</x:v>
      </x:c>
      <x:c r="AK3299" t="s">
        <x:v>52</x:v>
      </x:c>
      <x:c r="AL3299" t="s">
        <x:v>53</x:v>
      </x:c>
      <x:c r="AM3299" t="s">
        <x:v>54</x:v>
      </x:c>
      <x:c r="AN3299" t="s">
        <x:v>55</x:v>
      </x:c>
      <x:c r="AO3299" t="s">
        <x:v>56</x:v>
      </x:c>
      <x:c r="AP3299" t="s">
        <x:v>57</x:v>
      </x:c>
      <x:c r="AQ3299" t="s">
        <x:v>58</x:v>
      </x:c>
      <x:c r="AR3299" t="s">
        <x:v>59</x:v>
      </x:c>
    </x:row>
    <x:row r="3300" spans="1:44" x14ac:dyDescent="0.25">
      <x:c r="A3300" s="1">
        <x:v>45864</x:v>
      </x:c>
      <x:c r="B3300" s="2">
        <x:v>0.52887731481481481</x:v>
      </x:c>
      <x:c r="C3300">
        <x:v>36</x:v>
      </x:c>
      <x:c r="D3300">
        <x:v>35</x:v>
      </x:c>
      <x:c r="E3300">
        <x:v>35</x:v>
      </x:c>
      <x:c r="F3300">
        <x:v>38</x:v>
      </x:c>
      <x:c r="G3300">
        <x:v>29</x:v>
      </x:c>
      <x:c r="H3300">
        <x:v>35</x:v>
      </x:c>
      <x:c r="I3300">
        <x:v>37</x:v>
      </x:c>
      <x:c r="J3300">
        <x:v>64</x:v>
      </x:c>
      <x:c r="K3300">
        <x:v>38</x:v>
      </x:c>
      <x:c r="L3300">
        <x:v>0</x:v>
      </x:c>
      <x:c r="M3300">
        <x:v>0</x:v>
      </x:c>
      <x:c r="N3300">
        <x:v>0</x:v>
      </x:c>
      <x:c r="O3300">
        <x:v>0</x:v>
      </x:c>
      <x:c r="P3300" s="10" t="s">
        <x:v>42</x:v>
      </x:c>
      <x:c r="Q3300" s="10">
        <x:v>88</x:v>
      </x:c>
      <x:c r="R3300" s="10">
        <x:v>12803</x:v>
      </x:c>
      <x:c r="S3300" s="8">
        <x:v>-700</x:v>
      </x:c>
      <x:c r="T3300" s="10" t="s">
        <x:v>43</x:v>
      </x:c>
      <x:c r="U3300" t="s">
        <x:v>701</x:v>
      </x:c>
      <x:c r="V3300">
        <x:v>13500</x:v>
      </x:c>
      <x:c r="W3300">
        <x:v>6392</x:v>
      </x:c>
      <x:c r="X3300">
        <x:v>28</x:v>
      </x:c>
      <x:c r="Y3300" t="s">
        <x:v>45</x:v>
      </x:c>
      <x:c r="Z3300">
        <x:v>7</x:v>
      </x:c>
      <x:c r="AA3300">
        <x:v>4266</x:v>
      </x:c>
      <x:c r="AB3300">
        <x:v>4266</x:v>
      </x:c>
      <x:c r="AC3300">
        <x:v>4268</x:v>
      </x:c>
      <x:c r="AD3300">
        <x:v>0</x:v>
      </x:c>
      <x:c r="AE3300" t="s">
        <x:v>46</x:v>
      </x:c>
      <x:c r="AF3300" t="s">
        <x:v>47</x:v>
      </x:c>
      <x:c r="AG3300" t="s">
        <x:v>48</x:v>
      </x:c>
      <x:c r="AH3300" t="s">
        <x:v>49</x:v>
      </x:c>
      <x:c r="AI3300" t="s">
        <x:v>50</x:v>
      </x:c>
      <x:c r="AJ3300" t="s">
        <x:v>51</x:v>
      </x:c>
      <x:c r="AK3300" t="s">
        <x:v>52</x:v>
      </x:c>
      <x:c r="AL3300" t="s">
        <x:v>53</x:v>
      </x:c>
      <x:c r="AM3300" t="s">
        <x:v>54</x:v>
      </x:c>
      <x:c r="AN3300" t="s">
        <x:v>55</x:v>
      </x:c>
      <x:c r="AO3300" t="s">
        <x:v>56</x:v>
      </x:c>
      <x:c r="AP3300" t="s">
        <x:v>57</x:v>
      </x:c>
      <x:c r="AQ3300" t="s">
        <x:v>58</x:v>
      </x:c>
      <x:c r="AR3300" t="s">
        <x:v>59</x:v>
      </x:c>
    </x:row>
    <x:row r="3301" spans="1:44" x14ac:dyDescent="0.25">
      <x:c r="A3301" s="1">
        <x:v>45864</x:v>
      </x:c>
      <x:c r="B3301" s="2">
        <x:v>0.52888888888888885</x:v>
      </x:c>
      <x:c r="C3301">
        <x:v>36</x:v>
      </x:c>
      <x:c r="D3301">
        <x:v>35</x:v>
      </x:c>
      <x:c r="E3301">
        <x:v>35</x:v>
      </x:c>
      <x:c r="F3301">
        <x:v>38</x:v>
      </x:c>
      <x:c r="G3301">
        <x:v>29</x:v>
      </x:c>
      <x:c r="H3301">
        <x:v>35</x:v>
      </x:c>
      <x:c r="I3301">
        <x:v>37</x:v>
      </x:c>
      <x:c r="J3301">
        <x:v>64</x:v>
      </x:c>
      <x:c r="K3301">
        <x:v>38</x:v>
      </x:c>
      <x:c r="L3301">
        <x:v>0</x:v>
      </x:c>
      <x:c r="M3301">
        <x:v>0</x:v>
      </x:c>
      <x:c r="N3301">
        <x:v>0</x:v>
      </x:c>
      <x:c r="O3301">
        <x:v>0</x:v>
      </x:c>
      <x:c r="P3301" s="10" t="s">
        <x:v>42</x:v>
      </x:c>
      <x:c r="Q3301" s="10">
        <x:v>88</x:v>
      </x:c>
      <x:c r="R3301" s="10">
        <x:v>12803</x:v>
      </x:c>
      <x:c r="S3301" s="8">
        <x:v>-700</x:v>
      </x:c>
      <x:c r="T3301" s="10" t="s">
        <x:v>43</x:v>
      </x:c>
      <x:c r="U3301" t="s">
        <x:v>701</x:v>
      </x:c>
      <x:c r="V3301">
        <x:v>13500</x:v>
      </x:c>
      <x:c r="W3301">
        <x:v>6392</x:v>
      </x:c>
      <x:c r="X3301">
        <x:v>28</x:v>
      </x:c>
      <x:c r="Y3301" t="s">
        <x:v>45</x:v>
      </x:c>
      <x:c r="Z3301">
        <x:v>7</x:v>
      </x:c>
      <x:c r="AA3301">
        <x:v>4265</x:v>
      </x:c>
      <x:c r="AB3301">
        <x:v>4265</x:v>
      </x:c>
      <x:c r="AC3301">
        <x:v>4266</x:v>
      </x:c>
      <x:c r="AD3301">
        <x:v>0</x:v>
      </x:c>
      <x:c r="AE3301" t="s">
        <x:v>46</x:v>
      </x:c>
      <x:c r="AF3301" t="s">
        <x:v>47</x:v>
      </x:c>
      <x:c r="AG3301" t="s">
        <x:v>48</x:v>
      </x:c>
      <x:c r="AH3301" t="s">
        <x:v>49</x:v>
      </x:c>
      <x:c r="AI3301" t="s">
        <x:v>50</x:v>
      </x:c>
      <x:c r="AJ3301" t="s">
        <x:v>51</x:v>
      </x:c>
      <x:c r="AK3301" t="s">
        <x:v>52</x:v>
      </x:c>
      <x:c r="AL3301" t="s">
        <x:v>53</x:v>
      </x:c>
      <x:c r="AM3301" t="s">
        <x:v>54</x:v>
      </x:c>
      <x:c r="AN3301" t="s">
        <x:v>55</x:v>
      </x:c>
      <x:c r="AO3301" t="s">
        <x:v>56</x:v>
      </x:c>
      <x:c r="AP3301" t="s">
        <x:v>57</x:v>
      </x:c>
      <x:c r="AQ3301" t="s">
        <x:v>58</x:v>
      </x:c>
      <x:c r="AR3301" t="s">
        <x:v>59</x:v>
      </x:c>
    </x:row>
    <x:row r="3302" spans="1:44" x14ac:dyDescent="0.25">
      <x:c r="A3302" s="1">
        <x:v>45864</x:v>
      </x:c>
      <x:c r="B3302" s="2">
        <x:v>0.52890046296296289</x:v>
      </x:c>
      <x:c r="C3302">
        <x:v>36</x:v>
      </x:c>
      <x:c r="D3302">
        <x:v>35</x:v>
      </x:c>
      <x:c r="E3302">
        <x:v>35</x:v>
      </x:c>
      <x:c r="F3302">
        <x:v>38</x:v>
      </x:c>
      <x:c r="G3302">
        <x:v>29</x:v>
      </x:c>
      <x:c r="H3302">
        <x:v>35</x:v>
      </x:c>
      <x:c r="I3302">
        <x:v>37</x:v>
      </x:c>
      <x:c r="J3302">
        <x:v>64</x:v>
      </x:c>
      <x:c r="K3302">
        <x:v>38</x:v>
      </x:c>
      <x:c r="L3302">
        <x:v>0</x:v>
      </x:c>
      <x:c r="M3302">
        <x:v>0</x:v>
      </x:c>
      <x:c r="N3302">
        <x:v>0</x:v>
      </x:c>
      <x:c r="O3302">
        <x:v>0</x:v>
      </x:c>
      <x:c r="P3302" s="10" t="s">
        <x:v>42</x:v>
      </x:c>
      <x:c r="Q3302" s="10">
        <x:v>88</x:v>
      </x:c>
      <x:c r="R3302" s="10">
        <x:v>12803</x:v>
      </x:c>
      <x:c r="S3302" s="8">
        <x:v>-687</x:v>
      </x:c>
      <x:c r="T3302" s="10" t="s">
        <x:v>43</x:v>
      </x:c>
      <x:c r="U3302" t="s">
        <x:v>701</x:v>
      </x:c>
      <x:c r="V3302">
        <x:v>13500</x:v>
      </x:c>
      <x:c r="W3302">
        <x:v>6392</x:v>
      </x:c>
      <x:c r="X3302">
        <x:v>28</x:v>
      </x:c>
      <x:c r="Y3302" t="s">
        <x:v>45</x:v>
      </x:c>
      <x:c r="Z3302">
        <x:v>7</x:v>
      </x:c>
      <x:c r="AA3302">
        <x:v>4265</x:v>
      </x:c>
      <x:c r="AB3302">
        <x:v>4265</x:v>
      </x:c>
      <x:c r="AC3302">
        <x:v>4266</x:v>
      </x:c>
      <x:c r="AD3302">
        <x:v>0</x:v>
      </x:c>
      <x:c r="AE3302" t="s">
        <x:v>46</x:v>
      </x:c>
      <x:c r="AF3302" t="s">
        <x:v>47</x:v>
      </x:c>
      <x:c r="AG3302" t="s">
        <x:v>48</x:v>
      </x:c>
      <x:c r="AH3302" t="s">
        <x:v>49</x:v>
      </x:c>
      <x:c r="AI3302" t="s">
        <x:v>50</x:v>
      </x:c>
      <x:c r="AJ3302" t="s">
        <x:v>51</x:v>
      </x:c>
      <x:c r="AK3302" t="s">
        <x:v>52</x:v>
      </x:c>
      <x:c r="AL3302" t="s">
        <x:v>53</x:v>
      </x:c>
      <x:c r="AM3302" t="s">
        <x:v>54</x:v>
      </x:c>
      <x:c r="AN3302" t="s">
        <x:v>55</x:v>
      </x:c>
      <x:c r="AO3302" t="s">
        <x:v>56</x:v>
      </x:c>
      <x:c r="AP3302" t="s">
        <x:v>57</x:v>
      </x:c>
      <x:c r="AQ3302" t="s">
        <x:v>58</x:v>
      </x:c>
      <x:c r="AR3302" t="s">
        <x:v>59</x:v>
      </x:c>
    </x:row>
    <x:row r="3303" spans="1:44" x14ac:dyDescent="0.25">
      <x:c r="A3303" s="1">
        <x:v>45864</x:v>
      </x:c>
      <x:c r="B3303" s="2">
        <x:v>0.52891203703703704</x:v>
      </x:c>
      <x:c r="C3303">
        <x:v>36</x:v>
      </x:c>
      <x:c r="D3303">
        <x:v>35</x:v>
      </x:c>
      <x:c r="E3303">
        <x:v>35</x:v>
      </x:c>
      <x:c r="F3303">
        <x:v>38</x:v>
      </x:c>
      <x:c r="G3303">
        <x:v>29</x:v>
      </x:c>
      <x:c r="H3303">
        <x:v>35</x:v>
      </x:c>
      <x:c r="I3303">
        <x:v>37</x:v>
      </x:c>
      <x:c r="J3303">
        <x:v>64</x:v>
      </x:c>
      <x:c r="K3303">
        <x:v>37</x:v>
      </x:c>
      <x:c r="L3303">
        <x:v>0</x:v>
      </x:c>
      <x:c r="M3303">
        <x:v>0</x:v>
      </x:c>
      <x:c r="N3303">
        <x:v>0</x:v>
      </x:c>
      <x:c r="O3303">
        <x:v>0</x:v>
      </x:c>
      <x:c r="P3303" s="10" t="s">
        <x:v>42</x:v>
      </x:c>
      <x:c r="Q3303" s="10">
        <x:v>88</x:v>
      </x:c>
      <x:c r="R3303" s="10">
        <x:v>12801</x:v>
      </x:c>
      <x:c r="S3303" s="8">
        <x:v>-690</x:v>
      </x:c>
      <x:c r="T3303" s="10" t="s">
        <x:v>43</x:v>
      </x:c>
      <x:c r="U3303" t="s">
        <x:v>702</x:v>
      </x:c>
      <x:c r="V3303">
        <x:v>13500</x:v>
      </x:c>
      <x:c r="W3303">
        <x:v>6392</x:v>
      </x:c>
      <x:c r="X3303">
        <x:v>28</x:v>
      </x:c>
      <x:c r="Y3303" t="s">
        <x:v>45</x:v>
      </x:c>
      <x:c r="Z3303">
        <x:v>7</x:v>
      </x:c>
      <x:c r="AA3303">
        <x:v>4269</x:v>
      </x:c>
      <x:c r="AB3303">
        <x:v>4265</x:v>
      </x:c>
      <x:c r="AC3303">
        <x:v>4268</x:v>
      </x:c>
      <x:c r="AD3303">
        <x:v>0</x:v>
      </x:c>
      <x:c r="AE3303" t="s">
        <x:v>46</x:v>
      </x:c>
      <x:c r="AF3303" t="s">
        <x:v>47</x:v>
      </x:c>
      <x:c r="AG3303" t="s">
        <x:v>48</x:v>
      </x:c>
      <x:c r="AH3303" t="s">
        <x:v>49</x:v>
      </x:c>
      <x:c r="AI3303" t="s">
        <x:v>50</x:v>
      </x:c>
      <x:c r="AJ3303" t="s">
        <x:v>51</x:v>
      </x:c>
      <x:c r="AK3303" t="s">
        <x:v>52</x:v>
      </x:c>
      <x:c r="AL3303" t="s">
        <x:v>53</x:v>
      </x:c>
      <x:c r="AM3303" t="s">
        <x:v>54</x:v>
      </x:c>
      <x:c r="AN3303" t="s">
        <x:v>55</x:v>
      </x:c>
      <x:c r="AO3303" t="s">
        <x:v>56</x:v>
      </x:c>
      <x:c r="AP3303" t="s">
        <x:v>57</x:v>
      </x:c>
      <x:c r="AQ3303" t="s">
        <x:v>58</x:v>
      </x:c>
      <x:c r="AR3303" t="s">
        <x:v>59</x:v>
      </x:c>
    </x:row>
    <x:row r="3304" spans="1:44" x14ac:dyDescent="0.25">
      <x:c r="A3304" s="1">
        <x:v>45864</x:v>
      </x:c>
      <x:c r="B3304" s="2">
        <x:v>0.52892361111111108</x:v>
      </x:c>
      <x:c r="C3304">
        <x:v>36</x:v>
      </x:c>
      <x:c r="D3304">
        <x:v>35</x:v>
      </x:c>
      <x:c r="E3304">
        <x:v>35</x:v>
      </x:c>
      <x:c r="F3304">
        <x:v>38</x:v>
      </x:c>
      <x:c r="G3304">
        <x:v>29</x:v>
      </x:c>
      <x:c r="H3304">
        <x:v>35</x:v>
      </x:c>
      <x:c r="I3304">
        <x:v>37</x:v>
      </x:c>
      <x:c r="J3304">
        <x:v>64</x:v>
      </x:c>
      <x:c r="K3304">
        <x:v>37</x:v>
      </x:c>
      <x:c r="L3304">
        <x:v>0</x:v>
      </x:c>
      <x:c r="M3304">
        <x:v>0</x:v>
      </x:c>
      <x:c r="N3304">
        <x:v>0</x:v>
      </x:c>
      <x:c r="O3304">
        <x:v>0</x:v>
      </x:c>
      <x:c r="P3304" s="10" t="s">
        <x:v>42</x:v>
      </x:c>
      <x:c r="Q3304" s="10">
        <x:v>88</x:v>
      </x:c>
      <x:c r="R3304" s="10">
        <x:v>12801</x:v>
      </x:c>
      <x:c r="S3304" s="8">
        <x:v>-690</x:v>
      </x:c>
      <x:c r="T3304" s="10" t="s">
        <x:v>43</x:v>
      </x:c>
      <x:c r="U3304" t="s">
        <x:v>702</x:v>
      </x:c>
      <x:c r="V3304">
        <x:v>13500</x:v>
      </x:c>
      <x:c r="W3304">
        <x:v>6392</x:v>
      </x:c>
      <x:c r="X3304">
        <x:v>28</x:v>
      </x:c>
      <x:c r="Y3304" t="s">
        <x:v>45</x:v>
      </x:c>
      <x:c r="Z3304">
        <x:v>7</x:v>
      </x:c>
      <x:c r="AA3304">
        <x:v>4266</x:v>
      </x:c>
      <x:c r="AB3304">
        <x:v>4265</x:v>
      </x:c>
      <x:c r="AC3304">
        <x:v>4268</x:v>
      </x:c>
      <x:c r="AD3304">
        <x:v>0</x:v>
      </x:c>
      <x:c r="AE3304" t="s">
        <x:v>46</x:v>
      </x:c>
      <x:c r="AF3304" t="s">
        <x:v>47</x:v>
      </x:c>
      <x:c r="AG3304" t="s">
        <x:v>48</x:v>
      </x:c>
      <x:c r="AH3304" t="s">
        <x:v>49</x:v>
      </x:c>
      <x:c r="AI3304" t="s">
        <x:v>50</x:v>
      </x:c>
      <x:c r="AJ3304" t="s">
        <x:v>51</x:v>
      </x:c>
      <x:c r="AK3304" t="s">
        <x:v>52</x:v>
      </x:c>
      <x:c r="AL3304" t="s">
        <x:v>53</x:v>
      </x:c>
      <x:c r="AM3304" t="s">
        <x:v>54</x:v>
      </x:c>
      <x:c r="AN3304" t="s">
        <x:v>55</x:v>
      </x:c>
      <x:c r="AO3304" t="s">
        <x:v>56</x:v>
      </x:c>
      <x:c r="AP3304" t="s">
        <x:v>57</x:v>
      </x:c>
      <x:c r="AQ3304" t="s">
        <x:v>58</x:v>
      </x:c>
      <x:c r="AR3304" t="s">
        <x:v>59</x:v>
      </x:c>
    </x:row>
    <x:row r="3305" spans="1:44" x14ac:dyDescent="0.25">
      <x:c r="A3305" s="1">
        <x:v>45864</x:v>
      </x:c>
      <x:c r="B3305" s="2">
        <x:v>0.52893518518518523</x:v>
      </x:c>
      <x:c r="C3305">
        <x:v>36</x:v>
      </x:c>
      <x:c r="D3305">
        <x:v>35</x:v>
      </x:c>
      <x:c r="E3305">
        <x:v>35</x:v>
      </x:c>
      <x:c r="F3305">
        <x:v>38</x:v>
      </x:c>
      <x:c r="G3305">
        <x:v>29</x:v>
      </x:c>
      <x:c r="H3305">
        <x:v>35</x:v>
      </x:c>
      <x:c r="I3305">
        <x:v>37</x:v>
      </x:c>
      <x:c r="J3305">
        <x:v>64</x:v>
      </x:c>
      <x:c r="K3305">
        <x:v>37</x:v>
      </x:c>
      <x:c r="L3305">
        <x:v>0</x:v>
      </x:c>
      <x:c r="M3305">
        <x:v>0</x:v>
      </x:c>
      <x:c r="N3305">
        <x:v>0</x:v>
      </x:c>
      <x:c r="O3305">
        <x:v>0</x:v>
      </x:c>
      <x:c r="P3305" s="10" t="s">
        <x:v>42</x:v>
      </x:c>
      <x:c r="Q3305" s="10">
        <x:v>88</x:v>
      </x:c>
      <x:c r="R3305" s="10">
        <x:v>12797</x:v>
      </x:c>
      <x:c r="S3305" s="8">
        <x:v>-691</x:v>
      </x:c>
      <x:c r="T3305" s="10" t="s">
        <x:v>43</x:v>
      </x:c>
      <x:c r="U3305" t="s">
        <x:v>702</x:v>
      </x:c>
      <x:c r="V3305">
        <x:v>13500</x:v>
      </x:c>
      <x:c r="W3305">
        <x:v>6392</x:v>
      </x:c>
      <x:c r="X3305">
        <x:v>28</x:v>
      </x:c>
      <x:c r="Y3305" t="s">
        <x:v>45</x:v>
      </x:c>
      <x:c r="Z3305">
        <x:v>7</x:v>
      </x:c>
      <x:c r="AA3305">
        <x:v>4266</x:v>
      </x:c>
      <x:c r="AB3305">
        <x:v>4265</x:v>
      </x:c>
      <x:c r="AC3305">
        <x:v>4268</x:v>
      </x:c>
      <x:c r="AD3305">
        <x:v>0</x:v>
      </x:c>
      <x:c r="AE3305" t="s">
        <x:v>46</x:v>
      </x:c>
      <x:c r="AF3305" t="s">
        <x:v>47</x:v>
      </x:c>
      <x:c r="AG3305" t="s">
        <x:v>48</x:v>
      </x:c>
      <x:c r="AH3305" t="s">
        <x:v>49</x:v>
      </x:c>
      <x:c r="AI3305" t="s">
        <x:v>50</x:v>
      </x:c>
      <x:c r="AJ3305" t="s">
        <x:v>51</x:v>
      </x:c>
      <x:c r="AK3305" t="s">
        <x:v>52</x:v>
      </x:c>
      <x:c r="AL3305" t="s">
        <x:v>53</x:v>
      </x:c>
      <x:c r="AM3305" t="s">
        <x:v>54</x:v>
      </x:c>
      <x:c r="AN3305" t="s">
        <x:v>55</x:v>
      </x:c>
      <x:c r="AO3305" t="s">
        <x:v>56</x:v>
      </x:c>
      <x:c r="AP3305" t="s">
        <x:v>57</x:v>
      </x:c>
      <x:c r="AQ3305" t="s">
        <x:v>58</x:v>
      </x:c>
      <x:c r="AR3305" t="s">
        <x:v>59</x:v>
      </x:c>
    </x:row>
    <x:row r="3306" spans="1:44" x14ac:dyDescent="0.25">
      <x:c r="A3306" s="1">
        <x:v>45864</x:v>
      </x:c>
      <x:c r="B3306" s="2">
        <x:v>0.52894675925925927</x:v>
      </x:c>
      <x:c r="C3306">
        <x:v>36</x:v>
      </x:c>
      <x:c r="D3306">
        <x:v>35</x:v>
      </x:c>
      <x:c r="E3306">
        <x:v>35</x:v>
      </x:c>
      <x:c r="F3306">
        <x:v>38</x:v>
      </x:c>
      <x:c r="G3306">
        <x:v>29</x:v>
      </x:c>
      <x:c r="H3306">
        <x:v>35</x:v>
      </x:c>
      <x:c r="I3306">
        <x:v>37</x:v>
      </x:c>
      <x:c r="J3306">
        <x:v>64</x:v>
      </x:c>
      <x:c r="K3306">
        <x:v>38</x:v>
      </x:c>
      <x:c r="L3306">
        <x:v>0</x:v>
      </x:c>
      <x:c r="M3306">
        <x:v>0</x:v>
      </x:c>
      <x:c r="N3306">
        <x:v>0</x:v>
      </x:c>
      <x:c r="O3306">
        <x:v>0</x:v>
      </x:c>
      <x:c r="P3306" s="10" t="s">
        <x:v>42</x:v>
      </x:c>
      <x:c r="Q3306" s="10">
        <x:v>88</x:v>
      </x:c>
      <x:c r="R3306" s="10">
        <x:v>12803</x:v>
      </x:c>
      <x:c r="S3306" s="8">
        <x:v>-691</x:v>
      </x:c>
      <x:c r="T3306" s="10" t="s">
        <x:v>43</x:v>
      </x:c>
      <x:c r="U3306" t="s">
        <x:v>702</x:v>
      </x:c>
      <x:c r="V3306">
        <x:v>13500</x:v>
      </x:c>
      <x:c r="W3306">
        <x:v>6392</x:v>
      </x:c>
      <x:c r="X3306">
        <x:v>28</x:v>
      </x:c>
      <x:c r="Y3306" t="s">
        <x:v>45</x:v>
      </x:c>
      <x:c r="Z3306">
        <x:v>7</x:v>
      </x:c>
      <x:c r="AA3306">
        <x:v>4264</x:v>
      </x:c>
      <x:c r="AB3306">
        <x:v>4261</x:v>
      </x:c>
      <x:c r="AC3306">
        <x:v>4270</x:v>
      </x:c>
      <x:c r="AD3306">
        <x:v>0</x:v>
      </x:c>
      <x:c r="AE3306" t="s">
        <x:v>46</x:v>
      </x:c>
      <x:c r="AF3306" t="s">
        <x:v>47</x:v>
      </x:c>
      <x:c r="AG3306" t="s">
        <x:v>48</x:v>
      </x:c>
      <x:c r="AH3306" t="s">
        <x:v>49</x:v>
      </x:c>
      <x:c r="AI3306" t="s">
        <x:v>50</x:v>
      </x:c>
      <x:c r="AJ3306" t="s">
        <x:v>51</x:v>
      </x:c>
      <x:c r="AK3306" t="s">
        <x:v>52</x:v>
      </x:c>
      <x:c r="AL3306" t="s">
        <x:v>53</x:v>
      </x:c>
      <x:c r="AM3306" t="s">
        <x:v>54</x:v>
      </x:c>
      <x:c r="AN3306" t="s">
        <x:v>55</x:v>
      </x:c>
      <x:c r="AO3306" t="s">
        <x:v>56</x:v>
      </x:c>
      <x:c r="AP3306" t="s">
        <x:v>57</x:v>
      </x:c>
      <x:c r="AQ3306" t="s">
        <x:v>58</x:v>
      </x:c>
      <x:c r="AR3306" t="s">
        <x:v>59</x:v>
      </x:c>
    </x:row>
    <x:row r="3307" spans="1:44" x14ac:dyDescent="0.25">
      <x:c r="A3307" s="1">
        <x:v>45864</x:v>
      </x:c>
      <x:c r="B3307" s="2">
        <x:v>0.52895833333333331</x:v>
      </x:c>
      <x:c r="C3307">
        <x:v>36</x:v>
      </x:c>
      <x:c r="D3307">
        <x:v>35</x:v>
      </x:c>
      <x:c r="E3307">
        <x:v>35</x:v>
      </x:c>
      <x:c r="F3307">
        <x:v>38</x:v>
      </x:c>
      <x:c r="G3307">
        <x:v>29</x:v>
      </x:c>
      <x:c r="H3307">
        <x:v>35</x:v>
      </x:c>
      <x:c r="I3307">
        <x:v>37</x:v>
      </x:c>
      <x:c r="J3307">
        <x:v>64</x:v>
      </x:c>
      <x:c r="K3307">
        <x:v>38</x:v>
      </x:c>
      <x:c r="L3307">
        <x:v>0</x:v>
      </x:c>
      <x:c r="M3307">
        <x:v>0</x:v>
      </x:c>
      <x:c r="N3307">
        <x:v>0</x:v>
      </x:c>
      <x:c r="O3307">
        <x:v>0</x:v>
      </x:c>
      <x:c r="P3307" s="10" t="s">
        <x:v>42</x:v>
      </x:c>
      <x:c r="Q3307" s="10">
        <x:v>88</x:v>
      </x:c>
      <x:c r="R3307" s="10">
        <x:v>12803</x:v>
      </x:c>
      <x:c r="S3307" s="8">
        <x:v>-681</x:v>
      </x:c>
      <x:c r="T3307" s="10" t="s">
        <x:v>43</x:v>
      </x:c>
      <x:c r="U3307" t="s">
        <x:v>702</x:v>
      </x:c>
      <x:c r="V3307">
        <x:v>13500</x:v>
      </x:c>
      <x:c r="W3307">
        <x:v>6392</x:v>
      </x:c>
      <x:c r="X3307">
        <x:v>28</x:v>
      </x:c>
      <x:c r="Y3307" t="s">
        <x:v>45</x:v>
      </x:c>
      <x:c r="Z3307">
        <x:v>7</x:v>
      </x:c>
      <x:c r="AA3307">
        <x:v>4267</x:v>
      </x:c>
      <x:c r="AB3307">
        <x:v>4261</x:v>
      </x:c>
      <x:c r="AC3307">
        <x:v>4270</x:v>
      </x:c>
      <x:c r="AD3307">
        <x:v>0</x:v>
      </x:c>
      <x:c r="AE3307" t="s">
        <x:v>46</x:v>
      </x:c>
      <x:c r="AF3307" t="s">
        <x:v>47</x:v>
      </x:c>
      <x:c r="AG3307" t="s">
        <x:v>48</x:v>
      </x:c>
      <x:c r="AH3307" t="s">
        <x:v>49</x:v>
      </x:c>
      <x:c r="AI3307" t="s">
        <x:v>50</x:v>
      </x:c>
      <x:c r="AJ3307" t="s">
        <x:v>51</x:v>
      </x:c>
      <x:c r="AK3307" t="s">
        <x:v>52</x:v>
      </x:c>
      <x:c r="AL3307" t="s">
        <x:v>53</x:v>
      </x:c>
      <x:c r="AM3307" t="s">
        <x:v>54</x:v>
      </x:c>
      <x:c r="AN3307" t="s">
        <x:v>55</x:v>
      </x:c>
      <x:c r="AO3307" t="s">
        <x:v>56</x:v>
      </x:c>
      <x:c r="AP3307" t="s">
        <x:v>57</x:v>
      </x:c>
      <x:c r="AQ3307" t="s">
        <x:v>58</x:v>
      </x:c>
      <x:c r="AR3307" t="s">
        <x:v>59</x:v>
      </x:c>
    </x:row>
    <x:row r="3308" spans="1:44" x14ac:dyDescent="0.25">
      <x:c r="A3308" s="1">
        <x:v>45864</x:v>
      </x:c>
      <x:c r="B3308" s="2">
        <x:v>0.52896990740740735</x:v>
      </x:c>
      <x:c r="C3308">
        <x:v>36</x:v>
      </x:c>
      <x:c r="D3308">
        <x:v>35</x:v>
      </x:c>
      <x:c r="E3308">
        <x:v>35</x:v>
      </x:c>
      <x:c r="F3308">
        <x:v>38</x:v>
      </x:c>
      <x:c r="G3308">
        <x:v>29</x:v>
      </x:c>
      <x:c r="H3308">
        <x:v>35</x:v>
      </x:c>
      <x:c r="I3308">
        <x:v>37</x:v>
      </x:c>
      <x:c r="J3308">
        <x:v>64</x:v>
      </x:c>
      <x:c r="K3308">
        <x:v>37</x:v>
      </x:c>
      <x:c r="L3308">
        <x:v>0</x:v>
      </x:c>
      <x:c r="M3308">
        <x:v>0</x:v>
      </x:c>
      <x:c r="N3308">
        <x:v>0</x:v>
      </x:c>
      <x:c r="O3308">
        <x:v>0</x:v>
      </x:c>
      <x:c r="P3308" s="10" t="s">
        <x:v>42</x:v>
      </x:c>
      <x:c r="Q3308" s="10">
        <x:v>88</x:v>
      </x:c>
      <x:c r="R3308" s="10">
        <x:v>12802</x:v>
      </x:c>
      <x:c r="S3308" s="8">
        <x:v>-682</x:v>
      </x:c>
      <x:c r="T3308" s="10" t="s">
        <x:v>43</x:v>
      </x:c>
      <x:c r="U3308" t="s">
        <x:v>703</x:v>
      </x:c>
      <x:c r="V3308">
        <x:v>13500</x:v>
      </x:c>
      <x:c r="W3308">
        <x:v>6392</x:v>
      </x:c>
      <x:c r="X3308">
        <x:v>28</x:v>
      </x:c>
      <x:c r="Y3308" t="s">
        <x:v>45</x:v>
      </x:c>
      <x:c r="Z3308">
        <x:v>7</x:v>
      </x:c>
      <x:c r="AA3308">
        <x:v>4267</x:v>
      </x:c>
      <x:c r="AB3308">
        <x:v>4266</x:v>
      </x:c>
      <x:c r="AC3308">
        <x:v>4268</x:v>
      </x:c>
      <x:c r="AD3308">
        <x:v>0</x:v>
      </x:c>
      <x:c r="AE3308" t="s">
        <x:v>46</x:v>
      </x:c>
      <x:c r="AF3308" t="s">
        <x:v>47</x:v>
      </x:c>
      <x:c r="AG3308" t="s">
        <x:v>48</x:v>
      </x:c>
      <x:c r="AH3308" t="s">
        <x:v>49</x:v>
      </x:c>
      <x:c r="AI3308" t="s">
        <x:v>50</x:v>
      </x:c>
      <x:c r="AJ3308" t="s">
        <x:v>51</x:v>
      </x:c>
      <x:c r="AK3308" t="s">
        <x:v>52</x:v>
      </x:c>
      <x:c r="AL3308" t="s">
        <x:v>53</x:v>
      </x:c>
      <x:c r="AM3308" t="s">
        <x:v>54</x:v>
      </x:c>
      <x:c r="AN3308" t="s">
        <x:v>55</x:v>
      </x:c>
      <x:c r="AO3308" t="s">
        <x:v>56</x:v>
      </x:c>
      <x:c r="AP3308" t="s">
        <x:v>57</x:v>
      </x:c>
      <x:c r="AQ3308" t="s">
        <x:v>58</x:v>
      </x:c>
      <x:c r="AR3308" t="s">
        <x:v>59</x:v>
      </x:c>
    </x:row>
    <x:row r="3309" spans="1:44" x14ac:dyDescent="0.25">
      <x:c r="A3309" s="1">
        <x:v>45864</x:v>
      </x:c>
      <x:c r="B3309" s="2">
        <x:v>0.5289814814814815</x:v>
      </x:c>
      <x:c r="C3309">
        <x:v>36</x:v>
      </x:c>
      <x:c r="D3309">
        <x:v>35</x:v>
      </x:c>
      <x:c r="E3309">
        <x:v>35</x:v>
      </x:c>
      <x:c r="F3309">
        <x:v>38</x:v>
      </x:c>
      <x:c r="G3309">
        <x:v>29</x:v>
      </x:c>
      <x:c r="H3309">
        <x:v>35</x:v>
      </x:c>
      <x:c r="I3309">
        <x:v>37</x:v>
      </x:c>
      <x:c r="J3309">
        <x:v>64</x:v>
      </x:c>
      <x:c r="K3309">
        <x:v>38</x:v>
      </x:c>
      <x:c r="L3309">
        <x:v>0</x:v>
      </x:c>
      <x:c r="M3309">
        <x:v>0</x:v>
      </x:c>
      <x:c r="N3309">
        <x:v>0</x:v>
      </x:c>
      <x:c r="O3309">
        <x:v>0</x:v>
      </x:c>
      <x:c r="P3309" s="10" t="s">
        <x:v>42</x:v>
      </x:c>
      <x:c r="Q3309" s="10">
        <x:v>88</x:v>
      </x:c>
      <x:c r="R3309" s="10">
        <x:v>12802</x:v>
      </x:c>
      <x:c r="S3309" s="8">
        <x:v>-682</x:v>
      </x:c>
      <x:c r="T3309" s="10" t="s">
        <x:v>43</x:v>
      </x:c>
      <x:c r="U3309" t="s">
        <x:v>703</x:v>
      </x:c>
      <x:c r="V3309">
        <x:v>13500</x:v>
      </x:c>
      <x:c r="W3309">
        <x:v>6392</x:v>
      </x:c>
      <x:c r="X3309">
        <x:v>28</x:v>
      </x:c>
      <x:c r="Y3309" t="s">
        <x:v>45</x:v>
      </x:c>
      <x:c r="Z3309">
        <x:v>7</x:v>
      </x:c>
      <x:c r="AA3309">
        <x:v>4264</x:v>
      </x:c>
      <x:c r="AB3309">
        <x:v>4261</x:v>
      </x:c>
      <x:c r="AC3309">
        <x:v>4268</x:v>
      </x:c>
      <x:c r="AD3309">
        <x:v>0</x:v>
      </x:c>
      <x:c r="AE3309" t="s">
        <x:v>46</x:v>
      </x:c>
      <x:c r="AF3309" t="s">
        <x:v>47</x:v>
      </x:c>
      <x:c r="AG3309" t="s">
        <x:v>48</x:v>
      </x:c>
      <x:c r="AH3309" t="s">
        <x:v>49</x:v>
      </x:c>
      <x:c r="AI3309" t="s">
        <x:v>50</x:v>
      </x:c>
      <x:c r="AJ3309" t="s">
        <x:v>51</x:v>
      </x:c>
      <x:c r="AK3309" t="s">
        <x:v>52</x:v>
      </x:c>
      <x:c r="AL3309" t="s">
        <x:v>53</x:v>
      </x:c>
      <x:c r="AM3309" t="s">
        <x:v>54</x:v>
      </x:c>
      <x:c r="AN3309" t="s">
        <x:v>55</x:v>
      </x:c>
      <x:c r="AO3309" t="s">
        <x:v>56</x:v>
      </x:c>
      <x:c r="AP3309" t="s">
        <x:v>57</x:v>
      </x:c>
      <x:c r="AQ3309" t="s">
        <x:v>58</x:v>
      </x:c>
      <x:c r="AR3309" t="s">
        <x:v>59</x:v>
      </x:c>
    </x:row>
    <x:row r="3310" spans="1:44" x14ac:dyDescent="0.25">
      <x:c r="A3310" s="1">
        <x:v>45864</x:v>
      </x:c>
      <x:c r="B3310" s="2">
        <x:v>0.52899305555555554</x:v>
      </x:c>
      <x:c r="C3310">
        <x:v>36</x:v>
      </x:c>
      <x:c r="D3310">
        <x:v>35</x:v>
      </x:c>
      <x:c r="E3310">
        <x:v>35</x:v>
      </x:c>
      <x:c r="F3310">
        <x:v>38</x:v>
      </x:c>
      <x:c r="G3310">
        <x:v>29</x:v>
      </x:c>
      <x:c r="H3310">
        <x:v>35</x:v>
      </x:c>
      <x:c r="I3310">
        <x:v>37</x:v>
      </x:c>
      <x:c r="J3310">
        <x:v>64</x:v>
      </x:c>
      <x:c r="K3310">
        <x:v>38</x:v>
      </x:c>
      <x:c r="L3310">
        <x:v>0</x:v>
      </x:c>
      <x:c r="M3310">
        <x:v>0</x:v>
      </x:c>
      <x:c r="N3310">
        <x:v>0</x:v>
      </x:c>
      <x:c r="O3310">
        <x:v>0</x:v>
      </x:c>
      <x:c r="P3310" s="10" t="s">
        <x:v>42</x:v>
      </x:c>
      <x:c r="Q3310" s="10">
        <x:v>88</x:v>
      </x:c>
      <x:c r="R3310" s="10">
        <x:v>12800</x:v>
      </x:c>
      <x:c r="S3310" s="8">
        <x:v>-697</x:v>
      </x:c>
      <x:c r="T3310" s="10" t="s">
        <x:v>43</x:v>
      </x:c>
      <x:c r="U3310" t="s">
        <x:v>703</x:v>
      </x:c>
      <x:c r="V3310">
        <x:v>13500</x:v>
      </x:c>
      <x:c r="W3310">
        <x:v>6392</x:v>
      </x:c>
      <x:c r="X3310">
        <x:v>28</x:v>
      </x:c>
      <x:c r="Y3310" t="s">
        <x:v>45</x:v>
      </x:c>
      <x:c r="Z3310">
        <x:v>7</x:v>
      </x:c>
      <x:c r="AA3310">
        <x:v>4264</x:v>
      </x:c>
      <x:c r="AB3310">
        <x:v>4261</x:v>
      </x:c>
      <x:c r="AC3310">
        <x:v>4268</x:v>
      </x:c>
      <x:c r="AD3310">
        <x:v>0</x:v>
      </x:c>
      <x:c r="AE3310" t="s">
        <x:v>46</x:v>
      </x:c>
      <x:c r="AF3310" t="s">
        <x:v>47</x:v>
      </x:c>
      <x:c r="AG3310" t="s">
        <x:v>48</x:v>
      </x:c>
      <x:c r="AH3310" t="s">
        <x:v>49</x:v>
      </x:c>
      <x:c r="AI3310" t="s">
        <x:v>50</x:v>
      </x:c>
      <x:c r="AJ3310" t="s">
        <x:v>51</x:v>
      </x:c>
      <x:c r="AK3310" t="s">
        <x:v>52</x:v>
      </x:c>
      <x:c r="AL3310" t="s">
        <x:v>53</x:v>
      </x:c>
      <x:c r="AM3310" t="s">
        <x:v>54</x:v>
      </x:c>
      <x:c r="AN3310" t="s">
        <x:v>55</x:v>
      </x:c>
      <x:c r="AO3310" t="s">
        <x:v>56</x:v>
      </x:c>
      <x:c r="AP3310" t="s">
        <x:v>57</x:v>
      </x:c>
      <x:c r="AQ3310" t="s">
        <x:v>58</x:v>
      </x:c>
      <x:c r="AR3310" t="s">
        <x:v>59</x:v>
      </x:c>
    </x:row>
    <x:row r="3311" spans="1:44" x14ac:dyDescent="0.25">
      <x:c r="A3311" s="1">
        <x:v>45864</x:v>
      </x:c>
      <x:c r="B3311" s="2">
        <x:v>0.52900462962962969</x:v>
      </x:c>
      <x:c r="C3311">
        <x:v>36</x:v>
      </x:c>
      <x:c r="D3311">
        <x:v>35</x:v>
      </x:c>
      <x:c r="E3311">
        <x:v>35</x:v>
      </x:c>
      <x:c r="F3311">
        <x:v>38</x:v>
      </x:c>
      <x:c r="G3311">
        <x:v>29</x:v>
      </x:c>
      <x:c r="H3311">
        <x:v>35</x:v>
      </x:c>
      <x:c r="I3311">
        <x:v>37</x:v>
      </x:c>
      <x:c r="J3311">
        <x:v>64</x:v>
      </x:c>
      <x:c r="K3311">
        <x:v>37</x:v>
      </x:c>
      <x:c r="L3311">
        <x:v>0</x:v>
      </x:c>
      <x:c r="M3311">
        <x:v>0</x:v>
      </x:c>
      <x:c r="N3311">
        <x:v>0</x:v>
      </x:c>
      <x:c r="O3311">
        <x:v>0</x:v>
      </x:c>
      <x:c r="P3311" s="10" t="s">
        <x:v>42</x:v>
      </x:c>
      <x:c r="Q3311" s="10">
        <x:v>88</x:v>
      </x:c>
      <x:c r="R3311" s="10">
        <x:v>12800</x:v>
      </x:c>
      <x:c r="S3311" s="8">
        <x:v>-691</x:v>
      </x:c>
      <x:c r="T3311" s="10" t="s">
        <x:v>43</x:v>
      </x:c>
      <x:c r="U3311" t="s">
        <x:v>703</x:v>
      </x:c>
      <x:c r="V3311">
        <x:v>13500</x:v>
      </x:c>
      <x:c r="W3311">
        <x:v>6392</x:v>
      </x:c>
      <x:c r="X3311">
        <x:v>28</x:v>
      </x:c>
      <x:c r="Y3311" t="s">
        <x:v>45</x:v>
      </x:c>
      <x:c r="Z3311">
        <x:v>7</x:v>
      </x:c>
      <x:c r="AA3311">
        <x:v>4269</x:v>
      </x:c>
      <x:c r="AB3311">
        <x:v>4266</x:v>
      </x:c>
      <x:c r="AC3311">
        <x:v>4267</x:v>
      </x:c>
      <x:c r="AD3311">
        <x:v>0</x:v>
      </x:c>
      <x:c r="AE3311" t="s">
        <x:v>46</x:v>
      </x:c>
      <x:c r="AF3311" t="s">
        <x:v>47</x:v>
      </x:c>
      <x:c r="AG3311" t="s">
        <x:v>48</x:v>
      </x:c>
      <x:c r="AH3311" t="s">
        <x:v>49</x:v>
      </x:c>
      <x:c r="AI3311" t="s">
        <x:v>50</x:v>
      </x:c>
      <x:c r="AJ3311" t="s">
        <x:v>51</x:v>
      </x:c>
      <x:c r="AK3311" t="s">
        <x:v>52</x:v>
      </x:c>
      <x:c r="AL3311" t="s">
        <x:v>53</x:v>
      </x:c>
      <x:c r="AM3311" t="s">
        <x:v>54</x:v>
      </x:c>
      <x:c r="AN3311" t="s">
        <x:v>55</x:v>
      </x:c>
      <x:c r="AO3311" t="s">
        <x:v>56</x:v>
      </x:c>
      <x:c r="AP3311" t="s">
        <x:v>57</x:v>
      </x:c>
      <x:c r="AQ3311" t="s">
        <x:v>58</x:v>
      </x:c>
      <x:c r="AR3311" t="s">
        <x:v>59</x:v>
      </x:c>
    </x:row>
    <x:row r="3312" spans="1:44" x14ac:dyDescent="0.25">
      <x:c r="A3312" s="1">
        <x:v>45864</x:v>
      </x:c>
      <x:c r="B3312" s="2">
        <x:v>0.52901620370370372</x:v>
      </x:c>
      <x:c r="C3312">
        <x:v>36</x:v>
      </x:c>
      <x:c r="D3312">
        <x:v>35</x:v>
      </x:c>
      <x:c r="E3312">
        <x:v>35</x:v>
      </x:c>
      <x:c r="F3312">
        <x:v>38</x:v>
      </x:c>
      <x:c r="G3312">
        <x:v>29</x:v>
      </x:c>
      <x:c r="H3312">
        <x:v>35</x:v>
      </x:c>
      <x:c r="I3312">
        <x:v>37</x:v>
      </x:c>
      <x:c r="J3312">
        <x:v>64</x:v>
      </x:c>
      <x:c r="K3312">
        <x:v>37</x:v>
      </x:c>
      <x:c r="L3312">
        <x:v>0</x:v>
      </x:c>
      <x:c r="M3312">
        <x:v>0</x:v>
      </x:c>
      <x:c r="N3312">
        <x:v>0</x:v>
      </x:c>
      <x:c r="O3312">
        <x:v>0</x:v>
      </x:c>
      <x:c r="P3312" s="10" t="s">
        <x:v>42</x:v>
      </x:c>
      <x:c r="Q3312" s="10">
        <x:v>88</x:v>
      </x:c>
      <x:c r="R3312" s="10">
        <x:v>12800</x:v>
      </x:c>
      <x:c r="S3312" s="8">
        <x:v>-691</x:v>
      </x:c>
      <x:c r="T3312" s="10" t="s">
        <x:v>43</x:v>
      </x:c>
      <x:c r="U3312" t="s">
        <x:v>703</x:v>
      </x:c>
      <x:c r="V3312">
        <x:v>13500</x:v>
      </x:c>
      <x:c r="W3312">
        <x:v>6392</x:v>
      </x:c>
      <x:c r="X3312">
        <x:v>28</x:v>
      </x:c>
      <x:c r="Y3312" t="s">
        <x:v>45</x:v>
      </x:c>
      <x:c r="Z3312">
        <x:v>7</x:v>
      </x:c>
      <x:c r="AA3312">
        <x:v>4269</x:v>
      </x:c>
      <x:c r="AB3312">
        <x:v>4265</x:v>
      </x:c>
      <x:c r="AC3312">
        <x:v>4267</x:v>
      </x:c>
      <x:c r="AD3312">
        <x:v>0</x:v>
      </x:c>
      <x:c r="AE3312" t="s">
        <x:v>46</x:v>
      </x:c>
      <x:c r="AF3312" t="s">
        <x:v>47</x:v>
      </x:c>
      <x:c r="AG3312" t="s">
        <x:v>48</x:v>
      </x:c>
      <x:c r="AH3312" t="s">
        <x:v>49</x:v>
      </x:c>
      <x:c r="AI3312" t="s">
        <x:v>50</x:v>
      </x:c>
      <x:c r="AJ3312" t="s">
        <x:v>51</x:v>
      </x:c>
      <x:c r="AK3312" t="s">
        <x:v>52</x:v>
      </x:c>
      <x:c r="AL3312" t="s">
        <x:v>53</x:v>
      </x:c>
      <x:c r="AM3312" t="s">
        <x:v>54</x:v>
      </x:c>
      <x:c r="AN3312" t="s">
        <x:v>55</x:v>
      </x:c>
      <x:c r="AO3312" t="s">
        <x:v>56</x:v>
      </x:c>
      <x:c r="AP3312" t="s">
        <x:v>57</x:v>
      </x:c>
      <x:c r="AQ3312" t="s">
        <x:v>58</x:v>
      </x:c>
      <x:c r="AR3312" t="s">
        <x:v>59</x:v>
      </x:c>
    </x:row>
    <x:row r="3313" spans="1:44" x14ac:dyDescent="0.25">
      <x:c r="A3313" s="1">
        <x:v>45864</x:v>
      </x:c>
      <x:c r="B3313" s="2">
        <x:v>0.52902777777777776</x:v>
      </x:c>
      <x:c r="C3313">
        <x:v>36</x:v>
      </x:c>
      <x:c r="D3313">
        <x:v>35</x:v>
      </x:c>
      <x:c r="E3313">
        <x:v>35</x:v>
      </x:c>
      <x:c r="F3313">
        <x:v>38</x:v>
      </x:c>
      <x:c r="G3313">
        <x:v>29</x:v>
      </x:c>
      <x:c r="H3313">
        <x:v>35</x:v>
      </x:c>
      <x:c r="I3313">
        <x:v>37</x:v>
      </x:c>
      <x:c r="J3313">
        <x:v>64</x:v>
      </x:c>
      <x:c r="K3313">
        <x:v>38</x:v>
      </x:c>
      <x:c r="L3313">
        <x:v>0</x:v>
      </x:c>
      <x:c r="M3313">
        <x:v>0</x:v>
      </x:c>
      <x:c r="N3313">
        <x:v>0</x:v>
      </x:c>
      <x:c r="O3313">
        <x:v>0</x:v>
      </x:c>
      <x:c r="P3313" s="10" t="s">
        <x:v>42</x:v>
      </x:c>
      <x:c r="Q3313" s="10">
        <x:v>88</x:v>
      </x:c>
      <x:c r="R3313" s="10">
        <x:v>12800</x:v>
      </x:c>
      <x:c r="S3313" s="8">
        <x:v>-707</x:v>
      </x:c>
      <x:c r="T3313" s="10" t="s">
        <x:v>43</x:v>
      </x:c>
      <x:c r="U3313" t="s">
        <x:v>704</x:v>
      </x:c>
      <x:c r="V3313">
        <x:v>13500</x:v>
      </x:c>
      <x:c r="W3313">
        <x:v>6392</x:v>
      </x:c>
      <x:c r="X3313">
        <x:v>28</x:v>
      </x:c>
      <x:c r="Y3313" t="s">
        <x:v>45</x:v>
      </x:c>
      <x:c r="Z3313">
        <x:v>7</x:v>
      </x:c>
      <x:c r="AA3313">
        <x:v>4269</x:v>
      </x:c>
      <x:c r="AB3313">
        <x:v>4265</x:v>
      </x:c>
      <x:c r="AC3313">
        <x:v>4267</x:v>
      </x:c>
      <x:c r="AD3313">
        <x:v>0</x:v>
      </x:c>
      <x:c r="AE3313" t="s">
        <x:v>46</x:v>
      </x:c>
      <x:c r="AF3313" t="s">
        <x:v>47</x:v>
      </x:c>
      <x:c r="AG3313" t="s">
        <x:v>48</x:v>
      </x:c>
      <x:c r="AH3313" t="s">
        <x:v>49</x:v>
      </x:c>
      <x:c r="AI3313" t="s">
        <x:v>50</x:v>
      </x:c>
      <x:c r="AJ3313" t="s">
        <x:v>51</x:v>
      </x:c>
      <x:c r="AK3313" t="s">
        <x:v>52</x:v>
      </x:c>
      <x:c r="AL3313" t="s">
        <x:v>53</x:v>
      </x:c>
      <x:c r="AM3313" t="s">
        <x:v>54</x:v>
      </x:c>
      <x:c r="AN3313" t="s">
        <x:v>55</x:v>
      </x:c>
      <x:c r="AO3313" t="s">
        <x:v>56</x:v>
      </x:c>
      <x:c r="AP3313" t="s">
        <x:v>57</x:v>
      </x:c>
      <x:c r="AQ3313" t="s">
        <x:v>58</x:v>
      </x:c>
      <x:c r="AR3313" t="s">
        <x:v>59</x:v>
      </x:c>
    </x:row>
    <x:row r="3314" spans="1:44" x14ac:dyDescent="0.25">
      <x:c r="A3314" s="1">
        <x:v>45864</x:v>
      </x:c>
      <x:c r="B3314" s="2">
        <x:v>0.5290393518518518</x:v>
      </x:c>
      <x:c r="C3314">
        <x:v>36</x:v>
      </x:c>
      <x:c r="D3314">
        <x:v>35</x:v>
      </x:c>
      <x:c r="E3314">
        <x:v>35</x:v>
      </x:c>
      <x:c r="F3314">
        <x:v>38</x:v>
      </x:c>
      <x:c r="G3314">
        <x:v>29</x:v>
      </x:c>
      <x:c r="H3314">
        <x:v>35</x:v>
      </x:c>
      <x:c r="I3314">
        <x:v>37</x:v>
      </x:c>
      <x:c r="J3314">
        <x:v>64</x:v>
      </x:c>
      <x:c r="K3314">
        <x:v>37</x:v>
      </x:c>
      <x:c r="L3314">
        <x:v>0</x:v>
      </x:c>
      <x:c r="M3314">
        <x:v>0</x:v>
      </x:c>
      <x:c r="N3314">
        <x:v>0</x:v>
      </x:c>
      <x:c r="O3314">
        <x:v>0</x:v>
      </x:c>
      <x:c r="P3314" s="10" t="s">
        <x:v>42</x:v>
      </x:c>
      <x:c r="Q3314" s="10">
        <x:v>88</x:v>
      </x:c>
      <x:c r="R3314" s="10">
        <x:v>12798</x:v>
      </x:c>
      <x:c r="S3314" s="8">
        <x:v>-707</x:v>
      </x:c>
      <x:c r="T3314" s="10" t="s">
        <x:v>43</x:v>
      </x:c>
      <x:c r="U3314" t="s">
        <x:v>704</x:v>
      </x:c>
      <x:c r="V3314">
        <x:v>13500</x:v>
      </x:c>
      <x:c r="W3314">
        <x:v>6392</x:v>
      </x:c>
      <x:c r="X3314">
        <x:v>28</x:v>
      </x:c>
      <x:c r="Y3314" t="s">
        <x:v>45</x:v>
      </x:c>
      <x:c r="Z3314">
        <x:v>7</x:v>
      </x:c>
      <x:c r="AA3314">
        <x:v>4268</x:v>
      </x:c>
      <x:c r="AB3314">
        <x:v>4266</x:v>
      </x:c>
      <x:c r="AC3314">
        <x:v>4269</x:v>
      </x:c>
      <x:c r="AD3314">
        <x:v>0</x:v>
      </x:c>
      <x:c r="AE3314" t="s">
        <x:v>46</x:v>
      </x:c>
      <x:c r="AF3314" t="s">
        <x:v>47</x:v>
      </x:c>
      <x:c r="AG3314" t="s">
        <x:v>48</x:v>
      </x:c>
      <x:c r="AH3314" t="s">
        <x:v>49</x:v>
      </x:c>
      <x:c r="AI3314" t="s">
        <x:v>50</x:v>
      </x:c>
      <x:c r="AJ3314" t="s">
        <x:v>51</x:v>
      </x:c>
      <x:c r="AK3314" t="s">
        <x:v>52</x:v>
      </x:c>
      <x:c r="AL3314" t="s">
        <x:v>53</x:v>
      </x:c>
      <x:c r="AM3314" t="s">
        <x:v>54</x:v>
      </x:c>
      <x:c r="AN3314" t="s">
        <x:v>55</x:v>
      </x:c>
      <x:c r="AO3314" t="s">
        <x:v>56</x:v>
      </x:c>
      <x:c r="AP3314" t="s">
        <x:v>57</x:v>
      </x:c>
      <x:c r="AQ3314" t="s">
        <x:v>58</x:v>
      </x:c>
      <x:c r="AR3314" t="s">
        <x:v>59</x:v>
      </x:c>
    </x:row>
    <x:row r="3315" spans="1:44" x14ac:dyDescent="0.25">
      <x:c r="A3315" s="1">
        <x:v>45864</x:v>
      </x:c>
      <x:c r="B3315" s="2">
        <x:v>0.52905092592592595</x:v>
      </x:c>
      <x:c r="C3315">
        <x:v>36</x:v>
      </x:c>
      <x:c r="D3315">
        <x:v>35</x:v>
      </x:c>
      <x:c r="E3315">
        <x:v>35</x:v>
      </x:c>
      <x:c r="F3315">
        <x:v>38</x:v>
      </x:c>
      <x:c r="G3315">
        <x:v>29</x:v>
      </x:c>
      <x:c r="H3315">
        <x:v>35</x:v>
      </x:c>
      <x:c r="I3315">
        <x:v>37</x:v>
      </x:c>
      <x:c r="J3315">
        <x:v>64</x:v>
      </x:c>
      <x:c r="K3315">
        <x:v>37</x:v>
      </x:c>
      <x:c r="L3315">
        <x:v>0</x:v>
      </x:c>
      <x:c r="M3315">
        <x:v>0</x:v>
      </x:c>
      <x:c r="N3315">
        <x:v>0</x:v>
      </x:c>
      <x:c r="O3315">
        <x:v>0</x:v>
      </x:c>
      <x:c r="P3315" s="10" t="s">
        <x:v>42</x:v>
      </x:c>
      <x:c r="Q3315" s="10">
        <x:v>88</x:v>
      </x:c>
      <x:c r="R3315" s="10">
        <x:v>12798</x:v>
      </x:c>
      <x:c r="S3315" s="8">
        <x:v>-697</x:v>
      </x:c>
      <x:c r="T3315" s="10" t="s">
        <x:v>43</x:v>
      </x:c>
      <x:c r="U3315" t="s">
        <x:v>704</x:v>
      </x:c>
      <x:c r="V3315">
        <x:v>13500</x:v>
      </x:c>
      <x:c r="W3315">
        <x:v>6392</x:v>
      </x:c>
      <x:c r="X3315">
        <x:v>28</x:v>
      </x:c>
      <x:c r="Y3315" t="s">
        <x:v>45</x:v>
      </x:c>
      <x:c r="Z3315">
        <x:v>7</x:v>
      </x:c>
      <x:c r="AA3315">
        <x:v>4269</x:v>
      </x:c>
      <x:c r="AB3315">
        <x:v>4266</x:v>
      </x:c>
      <x:c r="AC3315">
        <x:v>4269</x:v>
      </x:c>
      <x:c r="AD3315">
        <x:v>0</x:v>
      </x:c>
      <x:c r="AE3315" t="s">
        <x:v>46</x:v>
      </x:c>
      <x:c r="AF3315" t="s">
        <x:v>47</x:v>
      </x:c>
      <x:c r="AG3315" t="s">
        <x:v>48</x:v>
      </x:c>
      <x:c r="AH3315" t="s">
        <x:v>49</x:v>
      </x:c>
      <x:c r="AI3315" t="s">
        <x:v>50</x:v>
      </x:c>
      <x:c r="AJ3315" t="s">
        <x:v>51</x:v>
      </x:c>
      <x:c r="AK3315" t="s">
        <x:v>52</x:v>
      </x:c>
      <x:c r="AL3315" t="s">
        <x:v>53</x:v>
      </x:c>
      <x:c r="AM3315" t="s">
        <x:v>54</x:v>
      </x:c>
      <x:c r="AN3315" t="s">
        <x:v>55</x:v>
      </x:c>
      <x:c r="AO3315" t="s">
        <x:v>56</x:v>
      </x:c>
      <x:c r="AP3315" t="s">
        <x:v>57</x:v>
      </x:c>
      <x:c r="AQ3315" t="s">
        <x:v>58</x:v>
      </x:c>
      <x:c r="AR3315" t="s">
        <x:v>59</x:v>
      </x:c>
    </x:row>
    <x:row r="3316" spans="1:44" x14ac:dyDescent="0.25">
      <x:c r="A3316" s="1">
        <x:v>45864</x:v>
      </x:c>
      <x:c r="B3316" s="2">
        <x:v>0.52906249999999999</x:v>
      </x:c>
      <x:c r="C3316">
        <x:v>36</x:v>
      </x:c>
      <x:c r="D3316">
        <x:v>35</x:v>
      </x:c>
      <x:c r="E3316">
        <x:v>35</x:v>
      </x:c>
      <x:c r="F3316">
        <x:v>38</x:v>
      </x:c>
      <x:c r="G3316">
        <x:v>29</x:v>
      </x:c>
      <x:c r="H3316">
        <x:v>35</x:v>
      </x:c>
      <x:c r="I3316">
        <x:v>37</x:v>
      </x:c>
      <x:c r="J3316">
        <x:v>64</x:v>
      </x:c>
      <x:c r="K3316">
        <x:v>38</x:v>
      </x:c>
      <x:c r="L3316">
        <x:v>0</x:v>
      </x:c>
      <x:c r="M3316">
        <x:v>0</x:v>
      </x:c>
      <x:c r="N3316">
        <x:v>0</x:v>
      </x:c>
      <x:c r="O3316">
        <x:v>0</x:v>
      </x:c>
      <x:c r="P3316" s="10" t="s">
        <x:v>42</x:v>
      </x:c>
      <x:c r="Q3316" s="10">
        <x:v>88</x:v>
      </x:c>
      <x:c r="R3316" s="10">
        <x:v>12803</x:v>
      </x:c>
      <x:c r="S3316" s="8">
        <x:v>-685</x:v>
      </x:c>
      <x:c r="T3316" s="10" t="s">
        <x:v>43</x:v>
      </x:c>
      <x:c r="U3316" t="s">
        <x:v>704</x:v>
      </x:c>
      <x:c r="V3316">
        <x:v>13500</x:v>
      </x:c>
      <x:c r="W3316">
        <x:v>6392</x:v>
      </x:c>
      <x:c r="X3316">
        <x:v>28</x:v>
      </x:c>
      <x:c r="Y3316" t="s">
        <x:v>45</x:v>
      </x:c>
      <x:c r="Z3316">
        <x:v>7</x:v>
      </x:c>
      <x:c r="AA3316">
        <x:v>4269</x:v>
      </x:c>
      <x:c r="AB3316">
        <x:v>4265</x:v>
      </x:c>
      <x:c r="AC3316">
        <x:v>4268</x:v>
      </x:c>
      <x:c r="AD3316">
        <x:v>0</x:v>
      </x:c>
      <x:c r="AE3316" t="s">
        <x:v>46</x:v>
      </x:c>
      <x:c r="AF3316" t="s">
        <x:v>47</x:v>
      </x:c>
      <x:c r="AG3316" t="s">
        <x:v>48</x:v>
      </x:c>
      <x:c r="AH3316" t="s">
        <x:v>49</x:v>
      </x:c>
      <x:c r="AI3316" t="s">
        <x:v>50</x:v>
      </x:c>
      <x:c r="AJ3316" t="s">
        <x:v>51</x:v>
      </x:c>
      <x:c r="AK3316" t="s">
        <x:v>52</x:v>
      </x:c>
      <x:c r="AL3316" t="s">
        <x:v>53</x:v>
      </x:c>
      <x:c r="AM3316" t="s">
        <x:v>54</x:v>
      </x:c>
      <x:c r="AN3316" t="s">
        <x:v>55</x:v>
      </x:c>
      <x:c r="AO3316" t="s">
        <x:v>56</x:v>
      </x:c>
      <x:c r="AP3316" t="s">
        <x:v>57</x:v>
      </x:c>
      <x:c r="AQ3316" t="s">
        <x:v>58</x:v>
      </x:c>
      <x:c r="AR3316" t="s">
        <x:v>59</x:v>
      </x:c>
    </x:row>
    <x:row r="3317" spans="1:44" x14ac:dyDescent="0.25">
      <x:c r="A3317" s="1">
        <x:v>45864</x:v>
      </x:c>
      <x:c r="B3317" s="2">
        <x:v>0.52907407407407414</x:v>
      </x:c>
      <x:c r="C3317">
        <x:v>36</x:v>
      </x:c>
      <x:c r="D3317">
        <x:v>35</x:v>
      </x:c>
      <x:c r="E3317">
        <x:v>35</x:v>
      </x:c>
      <x:c r="F3317">
        <x:v>38</x:v>
      </x:c>
      <x:c r="G3317">
        <x:v>29</x:v>
      </x:c>
      <x:c r="H3317">
        <x:v>35</x:v>
      </x:c>
      <x:c r="I3317">
        <x:v>37</x:v>
      </x:c>
      <x:c r="J3317">
        <x:v>64</x:v>
      </x:c>
      <x:c r="K3317">
        <x:v>38</x:v>
      </x:c>
      <x:c r="L3317">
        <x:v>0</x:v>
      </x:c>
      <x:c r="M3317">
        <x:v>0</x:v>
      </x:c>
      <x:c r="N3317">
        <x:v>0</x:v>
      </x:c>
      <x:c r="O3317">
        <x:v>0</x:v>
      </x:c>
      <x:c r="P3317" s="10" t="s">
        <x:v>42</x:v>
      </x:c>
      <x:c r="Q3317" s="10">
        <x:v>88</x:v>
      </x:c>
      <x:c r="R3317" s="10">
        <x:v>12803</x:v>
      </x:c>
      <x:c r="S3317" s="8">
        <x:v>-685</x:v>
      </x:c>
      <x:c r="T3317" s="10" t="s">
        <x:v>43</x:v>
      </x:c>
      <x:c r="U3317" t="s">
        <x:v>704</x:v>
      </x:c>
      <x:c r="V3317">
        <x:v>13500</x:v>
      </x:c>
      <x:c r="W3317">
        <x:v>6392</x:v>
      </x:c>
      <x:c r="X3317">
        <x:v>28</x:v>
      </x:c>
      <x:c r="Y3317" t="s">
        <x:v>45</x:v>
      </x:c>
      <x:c r="Z3317">
        <x:v>7</x:v>
      </x:c>
      <x:c r="AA3317">
        <x:v>4269</x:v>
      </x:c>
      <x:c r="AB3317">
        <x:v>4263</x:v>
      </x:c>
      <x:c r="AC3317">
        <x:v>4264</x:v>
      </x:c>
      <x:c r="AD3317">
        <x:v>0</x:v>
      </x:c>
      <x:c r="AE3317" t="s">
        <x:v>46</x:v>
      </x:c>
      <x:c r="AF3317" t="s">
        <x:v>47</x:v>
      </x:c>
      <x:c r="AG3317" t="s">
        <x:v>48</x:v>
      </x:c>
      <x:c r="AH3317" t="s">
        <x:v>49</x:v>
      </x:c>
      <x:c r="AI3317" t="s">
        <x:v>50</x:v>
      </x:c>
      <x:c r="AJ3317" t="s">
        <x:v>51</x:v>
      </x:c>
      <x:c r="AK3317" t="s">
        <x:v>52</x:v>
      </x:c>
      <x:c r="AL3317" t="s">
        <x:v>53</x:v>
      </x:c>
      <x:c r="AM3317" t="s">
        <x:v>54</x:v>
      </x:c>
      <x:c r="AN3317" t="s">
        <x:v>55</x:v>
      </x:c>
      <x:c r="AO3317" t="s">
        <x:v>56</x:v>
      </x:c>
      <x:c r="AP3317" t="s">
        <x:v>57</x:v>
      </x:c>
      <x:c r="AQ3317" t="s">
        <x:v>58</x:v>
      </x:c>
      <x:c r="AR3317" t="s">
        <x:v>59</x:v>
      </x:c>
    </x:row>
    <x:row r="3318" spans="1:44" x14ac:dyDescent="0.25">
      <x:c r="A3318" s="1">
        <x:v>45864</x:v>
      </x:c>
      <x:c r="B3318" s="2">
        <x:v>0.52908564814814818</x:v>
      </x:c>
      <x:c r="C3318">
        <x:v>36</x:v>
      </x:c>
      <x:c r="D3318">
        <x:v>35</x:v>
      </x:c>
      <x:c r="E3318">
        <x:v>35</x:v>
      </x:c>
      <x:c r="F3318">
        <x:v>38</x:v>
      </x:c>
      <x:c r="G3318">
        <x:v>29</x:v>
      </x:c>
      <x:c r="H3318">
        <x:v>35</x:v>
      </x:c>
      <x:c r="I3318">
        <x:v>37</x:v>
      </x:c>
      <x:c r="J3318">
        <x:v>64</x:v>
      </x:c>
      <x:c r="K3318">
        <x:v>37</x:v>
      </x:c>
      <x:c r="L3318">
        <x:v>0</x:v>
      </x:c>
      <x:c r="M3318">
        <x:v>0</x:v>
      </x:c>
      <x:c r="N3318">
        <x:v>0</x:v>
      </x:c>
      <x:c r="O3318">
        <x:v>0</x:v>
      </x:c>
      <x:c r="P3318" s="10" t="s">
        <x:v>42</x:v>
      </x:c>
      <x:c r="Q3318" s="10">
        <x:v>88</x:v>
      </x:c>
      <x:c r="R3318" s="10">
        <x:v>12802</x:v>
      </x:c>
      <x:c r="S3318" s="8">
        <x:v>-692</x:v>
      </x:c>
      <x:c r="T3318" s="10" t="s">
        <x:v>43</x:v>
      </x:c>
      <x:c r="U3318" t="s">
        <x:v>705</x:v>
      </x:c>
      <x:c r="V3318">
        <x:v>13500</x:v>
      </x:c>
      <x:c r="W3318">
        <x:v>6392</x:v>
      </x:c>
      <x:c r="X3318">
        <x:v>28</x:v>
      </x:c>
      <x:c r="Y3318" t="s">
        <x:v>45</x:v>
      </x:c>
      <x:c r="Z3318">
        <x:v>7</x:v>
      </x:c>
      <x:c r="AA3318">
        <x:v>4269</x:v>
      </x:c>
      <x:c r="AB3318">
        <x:v>4263</x:v>
      </x:c>
      <x:c r="AC3318">
        <x:v>4264</x:v>
      </x:c>
      <x:c r="AD3318">
        <x:v>0</x:v>
      </x:c>
      <x:c r="AE3318" t="s">
        <x:v>46</x:v>
      </x:c>
      <x:c r="AF3318" t="s">
        <x:v>47</x:v>
      </x:c>
      <x:c r="AG3318" t="s">
        <x:v>48</x:v>
      </x:c>
      <x:c r="AH3318" t="s">
        <x:v>49</x:v>
      </x:c>
      <x:c r="AI3318" t="s">
        <x:v>50</x:v>
      </x:c>
      <x:c r="AJ3318" t="s">
        <x:v>51</x:v>
      </x:c>
      <x:c r="AK3318" t="s">
        <x:v>52</x:v>
      </x:c>
      <x:c r="AL3318" t="s">
        <x:v>53</x:v>
      </x:c>
      <x:c r="AM3318" t="s">
        <x:v>54</x:v>
      </x:c>
      <x:c r="AN3318" t="s">
        <x:v>55</x:v>
      </x:c>
      <x:c r="AO3318" t="s">
        <x:v>56</x:v>
      </x:c>
      <x:c r="AP3318" t="s">
        <x:v>57</x:v>
      </x:c>
      <x:c r="AQ3318" t="s">
        <x:v>58</x:v>
      </x:c>
      <x:c r="AR3318" t="s">
        <x:v>59</x:v>
      </x:c>
    </x:row>
    <x:row r="3319" spans="1:44" x14ac:dyDescent="0.25">
      <x:c r="A3319" s="1">
        <x:v>45864</x:v>
      </x:c>
      <x:c r="B3319" s="2">
        <x:v>0.52909722222222222</x:v>
      </x:c>
      <x:c r="C3319">
        <x:v>36</x:v>
      </x:c>
      <x:c r="D3319">
        <x:v>35</x:v>
      </x:c>
      <x:c r="E3319">
        <x:v>35</x:v>
      </x:c>
      <x:c r="F3319">
        <x:v>38</x:v>
      </x:c>
      <x:c r="G3319">
        <x:v>29</x:v>
      </x:c>
      <x:c r="H3319">
        <x:v>35</x:v>
      </x:c>
      <x:c r="I3319">
        <x:v>37</x:v>
      </x:c>
      <x:c r="J3319">
        <x:v>64</x:v>
      </x:c>
      <x:c r="K3319">
        <x:v>37</x:v>
      </x:c>
      <x:c r="L3319">
        <x:v>0</x:v>
      </x:c>
      <x:c r="M3319">
        <x:v>0</x:v>
      </x:c>
      <x:c r="N3319">
        <x:v>0</x:v>
      </x:c>
      <x:c r="O3319">
        <x:v>0</x:v>
      </x:c>
      <x:c r="P3319" s="10" t="s">
        <x:v>42</x:v>
      </x:c>
      <x:c r="Q3319" s="10">
        <x:v>88</x:v>
      </x:c>
      <x:c r="R3319" s="10">
        <x:v>12800</x:v>
      </x:c>
      <x:c r="S3319" s="8">
        <x:v>-694</x:v>
      </x:c>
      <x:c r="T3319" s="10" t="s">
        <x:v>43</x:v>
      </x:c>
      <x:c r="U3319" t="s">
        <x:v>705</x:v>
      </x:c>
      <x:c r="V3319">
        <x:v>13500</x:v>
      </x:c>
      <x:c r="W3319">
        <x:v>6392</x:v>
      </x:c>
      <x:c r="X3319">
        <x:v>28</x:v>
      </x:c>
      <x:c r="Y3319" t="s">
        <x:v>45</x:v>
      </x:c>
      <x:c r="Z3319">
        <x:v>7</x:v>
      </x:c>
      <x:c r="AA3319">
        <x:v>4269</x:v>
      </x:c>
      <x:c r="AB3319">
        <x:v>4265</x:v>
      </x:c>
      <x:c r="AC3319">
        <x:v>4267</x:v>
      </x:c>
      <x:c r="AD3319">
        <x:v>0</x:v>
      </x:c>
      <x:c r="AE3319" t="s">
        <x:v>46</x:v>
      </x:c>
      <x:c r="AF3319" t="s">
        <x:v>47</x:v>
      </x:c>
      <x:c r="AG3319" t="s">
        <x:v>48</x:v>
      </x:c>
      <x:c r="AH3319" t="s">
        <x:v>49</x:v>
      </x:c>
      <x:c r="AI3319" t="s">
        <x:v>50</x:v>
      </x:c>
      <x:c r="AJ3319" t="s">
        <x:v>51</x:v>
      </x:c>
      <x:c r="AK3319" t="s">
        <x:v>52</x:v>
      </x:c>
      <x:c r="AL3319" t="s">
        <x:v>53</x:v>
      </x:c>
      <x:c r="AM3319" t="s">
        <x:v>54</x:v>
      </x:c>
      <x:c r="AN3319" t="s">
        <x:v>55</x:v>
      </x:c>
      <x:c r="AO3319" t="s">
        <x:v>56</x:v>
      </x:c>
      <x:c r="AP3319" t="s">
        <x:v>57</x:v>
      </x:c>
      <x:c r="AQ3319" t="s">
        <x:v>58</x:v>
      </x:c>
      <x:c r="AR3319" t="s">
        <x:v>59</x:v>
      </x:c>
    </x:row>
    <x:row r="3320" spans="1:44" x14ac:dyDescent="0.25">
      <x:c r="A3320" s="1">
        <x:v>45864</x:v>
      </x:c>
      <x:c r="B3320" s="2">
        <x:v>0.52910879629629626</x:v>
      </x:c>
      <x:c r="C3320">
        <x:v>36</x:v>
      </x:c>
      <x:c r="D3320">
        <x:v>35</x:v>
      </x:c>
      <x:c r="E3320">
        <x:v>35</x:v>
      </x:c>
      <x:c r="F3320">
        <x:v>38</x:v>
      </x:c>
      <x:c r="G3320">
        <x:v>29</x:v>
      </x:c>
      <x:c r="H3320">
        <x:v>35</x:v>
      </x:c>
      <x:c r="I3320">
        <x:v>37</x:v>
      </x:c>
      <x:c r="J3320">
        <x:v>64</x:v>
      </x:c>
      <x:c r="K3320">
        <x:v>37</x:v>
      </x:c>
      <x:c r="L3320">
        <x:v>0</x:v>
      </x:c>
      <x:c r="M3320">
        <x:v>0</x:v>
      </x:c>
      <x:c r="N3320">
        <x:v>0</x:v>
      </x:c>
      <x:c r="O3320">
        <x:v>0</x:v>
      </x:c>
      <x:c r="P3320" s="10" t="s">
        <x:v>42</x:v>
      </x:c>
      <x:c r="Q3320" s="10">
        <x:v>88</x:v>
      </x:c>
      <x:c r="R3320" s="10">
        <x:v>12800</x:v>
      </x:c>
      <x:c r="S3320" s="8">
        <x:v>-694</x:v>
      </x:c>
      <x:c r="T3320" s="10" t="s">
        <x:v>43</x:v>
      </x:c>
      <x:c r="U3320" t="s">
        <x:v>705</x:v>
      </x:c>
      <x:c r="V3320">
        <x:v>13500</x:v>
      </x:c>
      <x:c r="W3320">
        <x:v>6392</x:v>
      </x:c>
      <x:c r="X3320">
        <x:v>28</x:v>
      </x:c>
      <x:c r="Y3320" t="s">
        <x:v>45</x:v>
      </x:c>
      <x:c r="Z3320">
        <x:v>7</x:v>
      </x:c>
      <x:c r="AA3320">
        <x:v>4269</x:v>
      </x:c>
      <x:c r="AB3320">
        <x:v>4266</x:v>
      </x:c>
      <x:c r="AC3320">
        <x:v>4267</x:v>
      </x:c>
      <x:c r="AD3320">
        <x:v>0</x:v>
      </x:c>
      <x:c r="AE3320" t="s">
        <x:v>46</x:v>
      </x:c>
      <x:c r="AF3320" t="s">
        <x:v>47</x:v>
      </x:c>
      <x:c r="AG3320" t="s">
        <x:v>48</x:v>
      </x:c>
      <x:c r="AH3320" t="s">
        <x:v>49</x:v>
      </x:c>
      <x:c r="AI3320" t="s">
        <x:v>50</x:v>
      </x:c>
      <x:c r="AJ3320" t="s">
        <x:v>51</x:v>
      </x:c>
      <x:c r="AK3320" t="s">
        <x:v>52</x:v>
      </x:c>
      <x:c r="AL3320" t="s">
        <x:v>53</x:v>
      </x:c>
      <x:c r="AM3320" t="s">
        <x:v>54</x:v>
      </x:c>
      <x:c r="AN3320" t="s">
        <x:v>55</x:v>
      </x:c>
      <x:c r="AO3320" t="s">
        <x:v>56</x:v>
      </x:c>
      <x:c r="AP3320" t="s">
        <x:v>57</x:v>
      </x:c>
      <x:c r="AQ3320" t="s">
        <x:v>58</x:v>
      </x:c>
      <x:c r="AR3320" t="s">
        <x:v>59</x:v>
      </x:c>
    </x:row>
    <x:row r="3321" spans="1:44" x14ac:dyDescent="0.25">
      <x:c r="A3321" s="1">
        <x:v>45864</x:v>
      </x:c>
      <x:c r="B3321" s="2">
        <x:v>0.5291203703703703</x:v>
      </x:c>
      <x:c r="C3321">
        <x:v>36</x:v>
      </x:c>
      <x:c r="D3321">
        <x:v>35</x:v>
      </x:c>
      <x:c r="E3321">
        <x:v>35</x:v>
      </x:c>
      <x:c r="F3321">
        <x:v>38</x:v>
      </x:c>
      <x:c r="G3321">
        <x:v>29</x:v>
      </x:c>
      <x:c r="H3321">
        <x:v>35</x:v>
      </x:c>
      <x:c r="I3321">
        <x:v>37</x:v>
      </x:c>
      <x:c r="J3321">
        <x:v>64</x:v>
      </x:c>
      <x:c r="K3321">
        <x:v>38</x:v>
      </x:c>
      <x:c r="L3321">
        <x:v>0</x:v>
      </x:c>
      <x:c r="M3321">
        <x:v>0</x:v>
      </x:c>
      <x:c r="N3321">
        <x:v>0</x:v>
      </x:c>
      <x:c r="O3321">
        <x:v>0</x:v>
      </x:c>
      <x:c r="P3321" s="10" t="s">
        <x:v>42</x:v>
      </x:c>
      <x:c r="Q3321" s="10">
        <x:v>88</x:v>
      </x:c>
      <x:c r="R3321" s="10">
        <x:v>12792</x:v>
      </x:c>
      <x:c r="S3321" s="8">
        <x:v>-697</x:v>
      </x:c>
      <x:c r="T3321" s="10" t="s">
        <x:v>43</x:v>
      </x:c>
      <x:c r="U3321" t="s">
        <x:v>705</x:v>
      </x:c>
      <x:c r="V3321">
        <x:v>13500</x:v>
      </x:c>
      <x:c r="W3321">
        <x:v>6392</x:v>
      </x:c>
      <x:c r="X3321">
        <x:v>28</x:v>
      </x:c>
      <x:c r="Y3321" t="s">
        <x:v>45</x:v>
      </x:c>
      <x:c r="Z3321">
        <x:v>7</x:v>
      </x:c>
      <x:c r="AA3321">
        <x:v>4269</x:v>
      </x:c>
      <x:c r="AB3321">
        <x:v>4266</x:v>
      </x:c>
      <x:c r="AC3321">
        <x:v>4267</x:v>
      </x:c>
      <x:c r="AD3321">
        <x:v>0</x:v>
      </x:c>
      <x:c r="AE3321" t="s">
        <x:v>46</x:v>
      </x:c>
      <x:c r="AF3321" t="s">
        <x:v>47</x:v>
      </x:c>
      <x:c r="AG3321" t="s">
        <x:v>48</x:v>
      </x:c>
      <x:c r="AH3321" t="s">
        <x:v>49</x:v>
      </x:c>
      <x:c r="AI3321" t="s">
        <x:v>50</x:v>
      </x:c>
      <x:c r="AJ3321" t="s">
        <x:v>51</x:v>
      </x:c>
      <x:c r="AK3321" t="s">
        <x:v>52</x:v>
      </x:c>
      <x:c r="AL3321" t="s">
        <x:v>53</x:v>
      </x:c>
      <x:c r="AM3321" t="s">
        <x:v>54</x:v>
      </x:c>
      <x:c r="AN3321" t="s">
        <x:v>55</x:v>
      </x:c>
      <x:c r="AO3321" t="s">
        <x:v>56</x:v>
      </x:c>
      <x:c r="AP3321" t="s">
        <x:v>57</x:v>
      </x:c>
      <x:c r="AQ3321" t="s">
        <x:v>58</x:v>
      </x:c>
      <x:c r="AR3321" t="s">
        <x:v>59</x:v>
      </x:c>
    </x:row>
    <x:row r="3322" spans="1:44" x14ac:dyDescent="0.25">
      <x:c r="A3322" s="1">
        <x:v>45864</x:v>
      </x:c>
      <x:c r="B3322" s="2">
        <x:v>0.52913194444444445</x:v>
      </x:c>
      <x:c r="C3322">
        <x:v>36</x:v>
      </x:c>
      <x:c r="D3322">
        <x:v>35</x:v>
      </x:c>
      <x:c r="E3322">
        <x:v>35</x:v>
      </x:c>
      <x:c r="F3322">
        <x:v>38</x:v>
      </x:c>
      <x:c r="G3322">
        <x:v>29</x:v>
      </x:c>
      <x:c r="H3322">
        <x:v>35</x:v>
      </x:c>
      <x:c r="I3322">
        <x:v>37</x:v>
      </x:c>
      <x:c r="J3322">
        <x:v>64</x:v>
      </x:c>
      <x:c r="K3322">
        <x:v>38</x:v>
      </x:c>
      <x:c r="L3322">
        <x:v>0</x:v>
      </x:c>
      <x:c r="M3322">
        <x:v>0</x:v>
      </x:c>
      <x:c r="N3322">
        <x:v>0</x:v>
      </x:c>
      <x:c r="O3322">
        <x:v>0</x:v>
      </x:c>
      <x:c r="P3322" s="10" t="s">
        <x:v>42</x:v>
      </x:c>
      <x:c r="Q3322" s="10">
        <x:v>88</x:v>
      </x:c>
      <x:c r="R3322" s="10">
        <x:v>12802</x:v>
      </x:c>
      <x:c r="S3322" s="8">
        <x:v>-697</x:v>
      </x:c>
      <x:c r="T3322" s="10" t="s">
        <x:v>43</x:v>
      </x:c>
      <x:c r="U3322" t="s">
        <x:v>705</x:v>
      </x:c>
      <x:c r="V3322">
        <x:v>13500</x:v>
      </x:c>
      <x:c r="W3322">
        <x:v>6392</x:v>
      </x:c>
      <x:c r="X3322">
        <x:v>28</x:v>
      </x:c>
      <x:c r="Y3322" t="s">
        <x:v>45</x:v>
      </x:c>
      <x:c r="Z3322">
        <x:v>7</x:v>
      </x:c>
      <x:c r="AA3322">
        <x:v>4269</x:v>
      </x:c>
      <x:c r="AB3322">
        <x:v>4266</x:v>
      </x:c>
      <x:c r="AC3322">
        <x:v>4269</x:v>
      </x:c>
      <x:c r="AD3322">
        <x:v>0</x:v>
      </x:c>
      <x:c r="AE3322" t="s">
        <x:v>46</x:v>
      </x:c>
      <x:c r="AF3322" t="s">
        <x:v>47</x:v>
      </x:c>
      <x:c r="AG3322" t="s">
        <x:v>48</x:v>
      </x:c>
      <x:c r="AH3322" t="s">
        <x:v>49</x:v>
      </x:c>
      <x:c r="AI3322" t="s">
        <x:v>50</x:v>
      </x:c>
      <x:c r="AJ3322" t="s">
        <x:v>51</x:v>
      </x:c>
      <x:c r="AK3322" t="s">
        <x:v>52</x:v>
      </x:c>
      <x:c r="AL3322" t="s">
        <x:v>53</x:v>
      </x:c>
      <x:c r="AM3322" t="s">
        <x:v>54</x:v>
      </x:c>
      <x:c r="AN3322" t="s">
        <x:v>55</x:v>
      </x:c>
      <x:c r="AO3322" t="s">
        <x:v>56</x:v>
      </x:c>
      <x:c r="AP3322" t="s">
        <x:v>57</x:v>
      </x:c>
      <x:c r="AQ3322" t="s">
        <x:v>58</x:v>
      </x:c>
      <x:c r="AR3322" t="s">
        <x:v>59</x:v>
      </x:c>
    </x:row>
    <x:row r="3323" spans="1:44" x14ac:dyDescent="0.25">
      <x:c r="A3323" s="1">
        <x:v>45864</x:v>
      </x:c>
      <x:c r="B3323" s="2">
        <x:v>0.52914351851851849</x:v>
      </x:c>
      <x:c r="C3323">
        <x:v>36</x:v>
      </x:c>
      <x:c r="D3323">
        <x:v>35</x:v>
      </x:c>
      <x:c r="E3323">
        <x:v>35</x:v>
      </x:c>
      <x:c r="F3323">
        <x:v>38</x:v>
      </x:c>
      <x:c r="G3323">
        <x:v>29</x:v>
      </x:c>
      <x:c r="H3323">
        <x:v>35</x:v>
      </x:c>
      <x:c r="I3323">
        <x:v>37</x:v>
      </x:c>
      <x:c r="J3323">
        <x:v>64</x:v>
      </x:c>
      <x:c r="K3323">
        <x:v>37</x:v>
      </x:c>
      <x:c r="L3323">
        <x:v>0</x:v>
      </x:c>
      <x:c r="M3323">
        <x:v>0</x:v>
      </x:c>
      <x:c r="N3323">
        <x:v>0</x:v>
      </x:c>
      <x:c r="O3323">
        <x:v>0</x:v>
      </x:c>
      <x:c r="P3323" s="10" t="s">
        <x:v>42</x:v>
      </x:c>
      <x:c r="Q3323" s="10">
        <x:v>88</x:v>
      </x:c>
      <x:c r="R3323" s="10">
        <x:v>12802</x:v>
      </x:c>
      <x:c r="S3323" s="8">
        <x:v>-682</x:v>
      </x:c>
      <x:c r="T3323" s="10" t="s">
        <x:v>43</x:v>
      </x:c>
      <x:c r="U3323" t="s">
        <x:v>706</x:v>
      </x:c>
      <x:c r="V3323">
        <x:v>13500</x:v>
      </x:c>
      <x:c r="W3323">
        <x:v>6392</x:v>
      </x:c>
      <x:c r="X3323">
        <x:v>28</x:v>
      </x:c>
      <x:c r="Y3323" t="s">
        <x:v>45</x:v>
      </x:c>
      <x:c r="Z3323">
        <x:v>7</x:v>
      </x:c>
      <x:c r="AA3323">
        <x:v>4268</x:v>
      </x:c>
      <x:c r="AB3323">
        <x:v>4266</x:v>
      </x:c>
      <x:c r="AC3323">
        <x:v>4269</x:v>
      </x:c>
      <x:c r="AD3323">
        <x:v>0</x:v>
      </x:c>
      <x:c r="AE3323" t="s">
        <x:v>46</x:v>
      </x:c>
      <x:c r="AF3323" t="s">
        <x:v>47</x:v>
      </x:c>
      <x:c r="AG3323" t="s">
        <x:v>48</x:v>
      </x:c>
      <x:c r="AH3323" t="s">
        <x:v>49</x:v>
      </x:c>
      <x:c r="AI3323" t="s">
        <x:v>50</x:v>
      </x:c>
      <x:c r="AJ3323" t="s">
        <x:v>51</x:v>
      </x:c>
      <x:c r="AK3323" t="s">
        <x:v>52</x:v>
      </x:c>
      <x:c r="AL3323" t="s">
        <x:v>53</x:v>
      </x:c>
      <x:c r="AM3323" t="s">
        <x:v>54</x:v>
      </x:c>
      <x:c r="AN3323" t="s">
        <x:v>55</x:v>
      </x:c>
      <x:c r="AO3323" t="s">
        <x:v>56</x:v>
      </x:c>
      <x:c r="AP3323" t="s">
        <x:v>57</x:v>
      </x:c>
      <x:c r="AQ3323" t="s">
        <x:v>58</x:v>
      </x:c>
      <x:c r="AR3323" t="s">
        <x:v>59</x:v>
      </x:c>
    </x:row>
    <x:row r="3324" spans="1:44" x14ac:dyDescent="0.25">
      <x:c r="A3324" s="1">
        <x:v>45864</x:v>
      </x:c>
      <x:c r="B3324" s="2">
        <x:v>0.52915509259259264</x:v>
      </x:c>
      <x:c r="C3324">
        <x:v>36</x:v>
      </x:c>
      <x:c r="D3324">
        <x:v>35</x:v>
      </x:c>
      <x:c r="E3324">
        <x:v>35</x:v>
      </x:c>
      <x:c r="F3324">
        <x:v>38</x:v>
      </x:c>
      <x:c r="G3324">
        <x:v>29</x:v>
      </x:c>
      <x:c r="H3324">
        <x:v>35</x:v>
      </x:c>
      <x:c r="I3324">
        <x:v>37</x:v>
      </x:c>
      <x:c r="J3324">
        <x:v>64</x:v>
      </x:c>
      <x:c r="K3324">
        <x:v>37</x:v>
      </x:c>
      <x:c r="L3324">
        <x:v>0</x:v>
      </x:c>
      <x:c r="M3324">
        <x:v>0</x:v>
      </x:c>
      <x:c r="N3324">
        <x:v>0</x:v>
      </x:c>
      <x:c r="O3324">
        <x:v>0</x:v>
      </x:c>
      <x:c r="P3324" s="10" t="s">
        <x:v>42</x:v>
      </x:c>
      <x:c r="Q3324" s="10">
        <x:v>88</x:v>
      </x:c>
      <x:c r="R3324" s="10">
        <x:v>12799</x:v>
      </x:c>
      <x:c r="S3324" s="8">
        <x:v>-696</x:v>
      </x:c>
      <x:c r="T3324" s="10" t="s">
        <x:v>43</x:v>
      </x:c>
      <x:c r="U3324" t="s">
        <x:v>706</x:v>
      </x:c>
      <x:c r="V3324">
        <x:v>13500</x:v>
      </x:c>
      <x:c r="W3324">
        <x:v>6392</x:v>
      </x:c>
      <x:c r="X3324">
        <x:v>28</x:v>
      </x:c>
      <x:c r="Y3324" t="s">
        <x:v>45</x:v>
      </x:c>
      <x:c r="Z3324">
        <x:v>7</x:v>
      </x:c>
      <x:c r="AA3324">
        <x:v>4268</x:v>
      </x:c>
      <x:c r="AB3324">
        <x:v>4265</x:v>
      </x:c>
      <x:c r="AC3324">
        <x:v>4268</x:v>
      </x:c>
      <x:c r="AD3324">
        <x:v>0</x:v>
      </x:c>
      <x:c r="AE3324" t="s">
        <x:v>46</x:v>
      </x:c>
      <x:c r="AF3324" t="s">
        <x:v>47</x:v>
      </x:c>
      <x:c r="AG3324" t="s">
        <x:v>48</x:v>
      </x:c>
      <x:c r="AH3324" t="s">
        <x:v>49</x:v>
      </x:c>
      <x:c r="AI3324" t="s">
        <x:v>50</x:v>
      </x:c>
      <x:c r="AJ3324" t="s">
        <x:v>51</x:v>
      </x:c>
      <x:c r="AK3324" t="s">
        <x:v>52</x:v>
      </x:c>
      <x:c r="AL3324" t="s">
        <x:v>53</x:v>
      </x:c>
      <x:c r="AM3324" t="s">
        <x:v>54</x:v>
      </x:c>
      <x:c r="AN3324" t="s">
        <x:v>55</x:v>
      </x:c>
      <x:c r="AO3324" t="s">
        <x:v>56</x:v>
      </x:c>
      <x:c r="AP3324" t="s">
        <x:v>57</x:v>
      </x:c>
      <x:c r="AQ3324" t="s">
        <x:v>58</x:v>
      </x:c>
      <x:c r="AR3324" t="s">
        <x:v>59</x:v>
      </x:c>
    </x:row>
    <x:row r="3325" spans="1:44" x14ac:dyDescent="0.25">
      <x:c r="A3325" s="1">
        <x:v>45864</x:v>
      </x:c>
      <x:c r="B3325" s="2">
        <x:v>0.52916666666666667</x:v>
      </x:c>
      <x:c r="C3325">
        <x:v>36</x:v>
      </x:c>
      <x:c r="D3325">
        <x:v>35</x:v>
      </x:c>
      <x:c r="E3325">
        <x:v>35</x:v>
      </x:c>
      <x:c r="F3325">
        <x:v>38</x:v>
      </x:c>
      <x:c r="G3325">
        <x:v>29</x:v>
      </x:c>
      <x:c r="H3325">
        <x:v>35</x:v>
      </x:c>
      <x:c r="I3325">
        <x:v>37</x:v>
      </x:c>
      <x:c r="J3325">
        <x:v>64</x:v>
      </x:c>
      <x:c r="K3325">
        <x:v>37</x:v>
      </x:c>
      <x:c r="L3325">
        <x:v>0</x:v>
      </x:c>
      <x:c r="M3325">
        <x:v>0</x:v>
      </x:c>
      <x:c r="N3325">
        <x:v>0</x:v>
      </x:c>
      <x:c r="O3325">
        <x:v>0</x:v>
      </x:c>
      <x:c r="P3325" s="10" t="s">
        <x:v>42</x:v>
      </x:c>
      <x:c r="Q3325" s="10">
        <x:v>88</x:v>
      </x:c>
      <x:c r="R3325" s="10">
        <x:v>12799</x:v>
      </x:c>
      <x:c r="S3325" s="8">
        <x:v>-696</x:v>
      </x:c>
      <x:c r="T3325" s="10" t="s">
        <x:v>43</x:v>
      </x:c>
      <x:c r="U3325" t="s">
        <x:v>706</x:v>
      </x:c>
      <x:c r="V3325">
        <x:v>13500</x:v>
      </x:c>
      <x:c r="W3325">
        <x:v>6392</x:v>
      </x:c>
      <x:c r="X3325">
        <x:v>28</x:v>
      </x:c>
      <x:c r="Y3325" t="s">
        <x:v>45</x:v>
      </x:c>
      <x:c r="Z3325">
        <x:v>7</x:v>
      </x:c>
      <x:c r="AA3325">
        <x:v>4267</x:v>
      </x:c>
      <x:c r="AB3325">
        <x:v>4263</x:v>
      </x:c>
      <x:c r="AC3325">
        <x:v>4268</x:v>
      </x:c>
      <x:c r="AD3325">
        <x:v>0</x:v>
      </x:c>
      <x:c r="AE3325" t="s">
        <x:v>46</x:v>
      </x:c>
      <x:c r="AF3325" t="s">
        <x:v>47</x:v>
      </x:c>
      <x:c r="AG3325" t="s">
        <x:v>48</x:v>
      </x:c>
      <x:c r="AH3325" t="s">
        <x:v>49</x:v>
      </x:c>
      <x:c r="AI3325" t="s">
        <x:v>50</x:v>
      </x:c>
      <x:c r="AJ3325" t="s">
        <x:v>51</x:v>
      </x:c>
      <x:c r="AK3325" t="s">
        <x:v>52</x:v>
      </x:c>
      <x:c r="AL3325" t="s">
        <x:v>53</x:v>
      </x:c>
      <x:c r="AM3325" t="s">
        <x:v>54</x:v>
      </x:c>
      <x:c r="AN3325" t="s">
        <x:v>55</x:v>
      </x:c>
      <x:c r="AO3325" t="s">
        <x:v>56</x:v>
      </x:c>
      <x:c r="AP3325" t="s">
        <x:v>57</x:v>
      </x:c>
      <x:c r="AQ3325" t="s">
        <x:v>58</x:v>
      </x:c>
      <x:c r="AR3325" t="s">
        <x:v>59</x:v>
      </x:c>
    </x:row>
    <x:row r="3326" spans="1:44" x14ac:dyDescent="0.25">
      <x:c r="A3326" s="1">
        <x:v>45864</x:v>
      </x:c>
      <x:c r="B3326" s="2">
        <x:v>0.52917824074074071</x:v>
      </x:c>
      <x:c r="C3326">
        <x:v>36</x:v>
      </x:c>
      <x:c r="D3326">
        <x:v>35</x:v>
      </x:c>
      <x:c r="E3326">
        <x:v>35</x:v>
      </x:c>
      <x:c r="F3326">
        <x:v>38</x:v>
      </x:c>
      <x:c r="G3326">
        <x:v>29</x:v>
      </x:c>
      <x:c r="H3326">
        <x:v>35</x:v>
      </x:c>
      <x:c r="I3326">
        <x:v>37</x:v>
      </x:c>
      <x:c r="J3326">
        <x:v>64</x:v>
      </x:c>
      <x:c r="K3326">
        <x:v>37</x:v>
      </x:c>
      <x:c r="L3326">
        <x:v>0</x:v>
      </x:c>
      <x:c r="M3326">
        <x:v>0</x:v>
      </x:c>
      <x:c r="N3326">
        <x:v>0</x:v>
      </x:c>
      <x:c r="O3326">
        <x:v>0</x:v>
      </x:c>
      <x:c r="P3326" s="10" t="s">
        <x:v>42</x:v>
      </x:c>
      <x:c r="Q3326" s="10">
        <x:v>88</x:v>
      </x:c>
      <x:c r="R3326" s="10">
        <x:v>12801</x:v>
      </x:c>
      <x:c r="S3326" s="8">
        <x:v>-701</x:v>
      </x:c>
      <x:c r="T3326" s="10" t="s">
        <x:v>43</x:v>
      </x:c>
      <x:c r="U3326" t="s">
        <x:v>706</x:v>
      </x:c>
      <x:c r="V3326">
        <x:v>13500</x:v>
      </x:c>
      <x:c r="W3326">
        <x:v>6392</x:v>
      </x:c>
      <x:c r="X3326">
        <x:v>28</x:v>
      </x:c>
      <x:c r="Y3326" t="s">
        <x:v>45</x:v>
      </x:c>
      <x:c r="Z3326">
        <x:v>7</x:v>
      </x:c>
      <x:c r="AA3326">
        <x:v>4267</x:v>
      </x:c>
      <x:c r="AB3326">
        <x:v>4263</x:v>
      </x:c>
      <x:c r="AC3326">
        <x:v>4268</x:v>
      </x:c>
      <x:c r="AD3326">
        <x:v>0</x:v>
      </x:c>
      <x:c r="AE3326" t="s">
        <x:v>46</x:v>
      </x:c>
      <x:c r="AF3326" t="s">
        <x:v>47</x:v>
      </x:c>
      <x:c r="AG3326" t="s">
        <x:v>48</x:v>
      </x:c>
      <x:c r="AH3326" t="s">
        <x:v>49</x:v>
      </x:c>
      <x:c r="AI3326" t="s">
        <x:v>50</x:v>
      </x:c>
      <x:c r="AJ3326" t="s">
        <x:v>51</x:v>
      </x:c>
      <x:c r="AK3326" t="s">
        <x:v>52</x:v>
      </x:c>
      <x:c r="AL3326" t="s">
        <x:v>53</x:v>
      </x:c>
      <x:c r="AM3326" t="s">
        <x:v>54</x:v>
      </x:c>
      <x:c r="AN3326" t="s">
        <x:v>55</x:v>
      </x:c>
      <x:c r="AO3326" t="s">
        <x:v>56</x:v>
      </x:c>
      <x:c r="AP3326" t="s">
        <x:v>57</x:v>
      </x:c>
      <x:c r="AQ3326" t="s">
        <x:v>58</x:v>
      </x:c>
      <x:c r="AR3326" t="s">
        <x:v>59</x:v>
      </x:c>
    </x:row>
    <x:row r="3327" spans="1:44" x14ac:dyDescent="0.25">
      <x:c r="A3327" s="1">
        <x:v>45864</x:v>
      </x:c>
      <x:c r="B3327" s="2">
        <x:v>0.52918981481481475</x:v>
      </x:c>
      <x:c r="C3327">
        <x:v>36</x:v>
      </x:c>
      <x:c r="D3327">
        <x:v>35</x:v>
      </x:c>
      <x:c r="E3327">
        <x:v>35</x:v>
      </x:c>
      <x:c r="F3327">
        <x:v>38</x:v>
      </x:c>
      <x:c r="G3327">
        <x:v>29</x:v>
      </x:c>
      <x:c r="H3327">
        <x:v>35</x:v>
      </x:c>
      <x:c r="I3327">
        <x:v>37</x:v>
      </x:c>
      <x:c r="J3327">
        <x:v>64</x:v>
      </x:c>
      <x:c r="K3327">
        <x:v>38</x:v>
      </x:c>
      <x:c r="L3327">
        <x:v>0</x:v>
      </x:c>
      <x:c r="M3327">
        <x:v>0</x:v>
      </x:c>
      <x:c r="N3327">
        <x:v>0</x:v>
      </x:c>
      <x:c r="O3327">
        <x:v>0</x:v>
      </x:c>
      <x:c r="P3327" s="10" t="s">
        <x:v>42</x:v>
      </x:c>
      <x:c r="Q3327" s="10">
        <x:v>88</x:v>
      </x:c>
      <x:c r="R3327" s="10">
        <x:v>12800</x:v>
      </x:c>
      <x:c r="S3327" s="8">
        <x:v>-688</x:v>
      </x:c>
      <x:c r="T3327" s="10" t="s">
        <x:v>43</x:v>
      </x:c>
      <x:c r="U3327" t="s">
        <x:v>706</x:v>
      </x:c>
      <x:c r="V3327">
        <x:v>13500</x:v>
      </x:c>
      <x:c r="W3327">
        <x:v>6392</x:v>
      </x:c>
      <x:c r="X3327">
        <x:v>28</x:v>
      </x:c>
      <x:c r="Y3327" t="s">
        <x:v>45</x:v>
      </x:c>
      <x:c r="Z3327">
        <x:v>7</x:v>
      </x:c>
      <x:c r="AA3327">
        <x:v>4269</x:v>
      </x:c>
      <x:c r="AB3327">
        <x:v>4263</x:v>
      </x:c>
      <x:c r="AC3327">
        <x:v>4266</x:v>
      </x:c>
      <x:c r="AD3327">
        <x:v>0</x:v>
      </x:c>
      <x:c r="AE3327" t="s">
        <x:v>46</x:v>
      </x:c>
      <x:c r="AF3327" t="s">
        <x:v>47</x:v>
      </x:c>
      <x:c r="AG3327" t="s">
        <x:v>48</x:v>
      </x:c>
      <x:c r="AH3327" t="s">
        <x:v>49</x:v>
      </x:c>
      <x:c r="AI3327" t="s">
        <x:v>50</x:v>
      </x:c>
      <x:c r="AJ3327" t="s">
        <x:v>51</x:v>
      </x:c>
      <x:c r="AK3327" t="s">
        <x:v>52</x:v>
      </x:c>
      <x:c r="AL3327" t="s">
        <x:v>53</x:v>
      </x:c>
      <x:c r="AM3327" t="s">
        <x:v>54</x:v>
      </x:c>
      <x:c r="AN3327" t="s">
        <x:v>55</x:v>
      </x:c>
      <x:c r="AO3327" t="s">
        <x:v>56</x:v>
      </x:c>
      <x:c r="AP3327" t="s">
        <x:v>57</x:v>
      </x:c>
      <x:c r="AQ3327" t="s">
        <x:v>58</x:v>
      </x:c>
      <x:c r="AR3327" t="s">
        <x:v>59</x:v>
      </x:c>
    </x:row>
    <x:row r="3328" spans="1:44" x14ac:dyDescent="0.25">
      <x:c r="A3328" s="1">
        <x:v>45864</x:v>
      </x:c>
      <x:c r="B3328" s="2">
        <x:v>0.5292013888888889</x:v>
      </x:c>
      <x:c r="C3328">
        <x:v>36</x:v>
      </x:c>
      <x:c r="D3328">
        <x:v>35</x:v>
      </x:c>
      <x:c r="E3328">
        <x:v>35</x:v>
      </x:c>
      <x:c r="F3328">
        <x:v>38</x:v>
      </x:c>
      <x:c r="G3328">
        <x:v>29</x:v>
      </x:c>
      <x:c r="H3328">
        <x:v>35</x:v>
      </x:c>
      <x:c r="I3328">
        <x:v>37</x:v>
      </x:c>
      <x:c r="J3328">
        <x:v>64</x:v>
      </x:c>
      <x:c r="K3328">
        <x:v>38</x:v>
      </x:c>
      <x:c r="L3328">
        <x:v>0</x:v>
      </x:c>
      <x:c r="M3328">
        <x:v>0</x:v>
      </x:c>
      <x:c r="N3328">
        <x:v>0</x:v>
      </x:c>
      <x:c r="O3328">
        <x:v>0</x:v>
      </x:c>
      <x:c r="P3328" s="10" t="s">
        <x:v>42</x:v>
      </x:c>
      <x:c r="Q3328" s="10">
        <x:v>88</x:v>
      </x:c>
      <x:c r="R3328" s="10">
        <x:v>12800</x:v>
      </x:c>
      <x:c r="S3328" s="8">
        <x:v>-688</x:v>
      </x:c>
      <x:c r="T3328" s="10" t="s">
        <x:v>43</x:v>
      </x:c>
      <x:c r="U3328" t="s">
        <x:v>706</x:v>
      </x:c>
      <x:c r="V3328">
        <x:v>13500</x:v>
      </x:c>
      <x:c r="W3328">
        <x:v>6392</x:v>
      </x:c>
      <x:c r="X3328">
        <x:v>28</x:v>
      </x:c>
      <x:c r="Y3328" t="s">
        <x:v>45</x:v>
      </x:c>
      <x:c r="Z3328">
        <x:v>7</x:v>
      </x:c>
      <x:c r="AA3328">
        <x:v>4269</x:v>
      </x:c>
      <x:c r="AB3328">
        <x:v>4265</x:v>
      </x:c>
      <x:c r="AC3328">
        <x:v>4268</x:v>
      </x:c>
      <x:c r="AD3328">
        <x:v>0</x:v>
      </x:c>
      <x:c r="AE3328" t="s">
        <x:v>46</x:v>
      </x:c>
      <x:c r="AF3328" t="s">
        <x:v>47</x:v>
      </x:c>
      <x:c r="AG3328" t="s">
        <x:v>48</x:v>
      </x:c>
      <x:c r="AH3328" t="s">
        <x:v>49</x:v>
      </x:c>
      <x:c r="AI3328" t="s">
        <x:v>50</x:v>
      </x:c>
      <x:c r="AJ3328" t="s">
        <x:v>51</x:v>
      </x:c>
      <x:c r="AK3328" t="s">
        <x:v>52</x:v>
      </x:c>
      <x:c r="AL3328" t="s">
        <x:v>53</x:v>
      </x:c>
      <x:c r="AM3328" t="s">
        <x:v>54</x:v>
      </x:c>
      <x:c r="AN3328" t="s">
        <x:v>55</x:v>
      </x:c>
      <x:c r="AO3328" t="s">
        <x:v>56</x:v>
      </x:c>
      <x:c r="AP3328" t="s">
        <x:v>57</x:v>
      </x:c>
      <x:c r="AQ3328" t="s">
        <x:v>58</x:v>
      </x:c>
      <x:c r="AR3328" t="s">
        <x:v>59</x:v>
      </x:c>
    </x:row>
    <x:row r="3329" spans="1:44" x14ac:dyDescent="0.25">
      <x:c r="A3329" s="1">
        <x:v>45864</x:v>
      </x:c>
      <x:c r="B3329" s="2">
        <x:v>0.52921296296296294</x:v>
      </x:c>
      <x:c r="C3329">
        <x:v>36</x:v>
      </x:c>
      <x:c r="D3329">
        <x:v>35</x:v>
      </x:c>
      <x:c r="E3329">
        <x:v>35</x:v>
      </x:c>
      <x:c r="F3329">
        <x:v>38</x:v>
      </x:c>
      <x:c r="G3329">
        <x:v>29</x:v>
      </x:c>
      <x:c r="H3329">
        <x:v>35</x:v>
      </x:c>
      <x:c r="I3329">
        <x:v>37</x:v>
      </x:c>
      <x:c r="J3329">
        <x:v>64</x:v>
      </x:c>
      <x:c r="K3329">
        <x:v>38</x:v>
      </x:c>
      <x:c r="L3329">
        <x:v>0</x:v>
      </x:c>
      <x:c r="M3329">
        <x:v>0</x:v>
      </x:c>
      <x:c r="N3329">
        <x:v>0</x:v>
      </x:c>
      <x:c r="O3329">
        <x:v>0</x:v>
      </x:c>
      <x:c r="P3329" s="10" t="s">
        <x:v>42</x:v>
      </x:c>
      <x:c r="Q3329" s="10">
        <x:v>88</x:v>
      </x:c>
      <x:c r="R3329" s="10">
        <x:v>12802</x:v>
      </x:c>
      <x:c r="S3329" s="8">
        <x:v>-696</x:v>
      </x:c>
      <x:c r="T3329" s="10" t="s">
        <x:v>43</x:v>
      </x:c>
      <x:c r="U3329" t="s">
        <x:v>707</x:v>
      </x:c>
      <x:c r="V3329">
        <x:v>13500</x:v>
      </x:c>
      <x:c r="W3329">
        <x:v>6392</x:v>
      </x:c>
      <x:c r="X3329">
        <x:v>28</x:v>
      </x:c>
      <x:c r="Y3329" t="s">
        <x:v>45</x:v>
      </x:c>
      <x:c r="Z3329">
        <x:v>7</x:v>
      </x:c>
      <x:c r="AA3329">
        <x:v>4269</x:v>
      </x:c>
      <x:c r="AB3329">
        <x:v>4265</x:v>
      </x:c>
      <x:c r="AC3329">
        <x:v>4268</x:v>
      </x:c>
      <x:c r="AD3329">
        <x:v>0</x:v>
      </x:c>
      <x:c r="AE3329" t="s">
        <x:v>46</x:v>
      </x:c>
      <x:c r="AF3329" t="s">
        <x:v>47</x:v>
      </x:c>
      <x:c r="AG3329" t="s">
        <x:v>48</x:v>
      </x:c>
      <x:c r="AH3329" t="s">
        <x:v>49</x:v>
      </x:c>
      <x:c r="AI3329" t="s">
        <x:v>50</x:v>
      </x:c>
      <x:c r="AJ3329" t="s">
        <x:v>51</x:v>
      </x:c>
      <x:c r="AK3329" t="s">
        <x:v>52</x:v>
      </x:c>
      <x:c r="AL3329" t="s">
        <x:v>53</x:v>
      </x:c>
      <x:c r="AM3329" t="s">
        <x:v>54</x:v>
      </x:c>
      <x:c r="AN3329" t="s">
        <x:v>55</x:v>
      </x:c>
      <x:c r="AO3329" t="s">
        <x:v>56</x:v>
      </x:c>
      <x:c r="AP3329" t="s">
        <x:v>57</x:v>
      </x:c>
      <x:c r="AQ3329" t="s">
        <x:v>58</x:v>
      </x:c>
      <x:c r="AR3329" t="s">
        <x:v>59</x:v>
      </x:c>
    </x:row>
    <x:row r="3330" spans="1:44" x14ac:dyDescent="0.25">
      <x:c r="A3330" s="1">
        <x:v>45864</x:v>
      </x:c>
      <x:c r="B3330" s="2">
        <x:v>0.52922453703703709</x:v>
      </x:c>
      <x:c r="C3330">
        <x:v>36</x:v>
      </x:c>
      <x:c r="D3330">
        <x:v>35</x:v>
      </x:c>
      <x:c r="E3330">
        <x:v>35</x:v>
      </x:c>
      <x:c r="F3330">
        <x:v>38</x:v>
      </x:c>
      <x:c r="G3330">
        <x:v>29</x:v>
      </x:c>
      <x:c r="H3330">
        <x:v>35</x:v>
      </x:c>
      <x:c r="I3330">
        <x:v>37</x:v>
      </x:c>
      <x:c r="J3330">
        <x:v>64</x:v>
      </x:c>
      <x:c r="K3330">
        <x:v>38</x:v>
      </x:c>
      <x:c r="L3330">
        <x:v>0</x:v>
      </x:c>
      <x:c r="M3330">
        <x:v>0</x:v>
      </x:c>
      <x:c r="N3330">
        <x:v>0</x:v>
      </x:c>
      <x:c r="O3330">
        <x:v>0</x:v>
      </x:c>
      <x:c r="P3330" s="10" t="s">
        <x:v>42</x:v>
      </x:c>
      <x:c r="Q3330" s="10">
        <x:v>88</x:v>
      </x:c>
      <x:c r="R3330" s="10">
        <x:v>12798</x:v>
      </x:c>
      <x:c r="S3330" s="8">
        <x:v>-696</x:v>
      </x:c>
      <x:c r="T3330" s="10" t="s">
        <x:v>43</x:v>
      </x:c>
      <x:c r="U3330" t="s">
        <x:v>707</x:v>
      </x:c>
      <x:c r="V3330">
        <x:v>13500</x:v>
      </x:c>
      <x:c r="W3330">
        <x:v>6392</x:v>
      </x:c>
      <x:c r="X3330">
        <x:v>28</x:v>
      </x:c>
      <x:c r="Y3330" t="s">
        <x:v>45</x:v>
      </x:c>
      <x:c r="Z3330">
        <x:v>7</x:v>
      </x:c>
      <x:c r="AA3330">
        <x:v>4268</x:v>
      </x:c>
      <x:c r="AB3330">
        <x:v>4264</x:v>
      </x:c>
      <x:c r="AC3330">
        <x:v>4266</x:v>
      </x:c>
      <x:c r="AD3330">
        <x:v>0</x:v>
      </x:c>
      <x:c r="AE3330" t="s">
        <x:v>46</x:v>
      </x:c>
      <x:c r="AF3330" t="s">
        <x:v>47</x:v>
      </x:c>
      <x:c r="AG3330" t="s">
        <x:v>48</x:v>
      </x:c>
      <x:c r="AH3330" t="s">
        <x:v>49</x:v>
      </x:c>
      <x:c r="AI3330" t="s">
        <x:v>50</x:v>
      </x:c>
      <x:c r="AJ3330" t="s">
        <x:v>51</x:v>
      </x:c>
      <x:c r="AK3330" t="s">
        <x:v>52</x:v>
      </x:c>
      <x:c r="AL3330" t="s">
        <x:v>53</x:v>
      </x:c>
      <x:c r="AM3330" t="s">
        <x:v>54</x:v>
      </x:c>
      <x:c r="AN3330" t="s">
        <x:v>55</x:v>
      </x:c>
      <x:c r="AO3330" t="s">
        <x:v>56</x:v>
      </x:c>
      <x:c r="AP3330" t="s">
        <x:v>57</x:v>
      </x:c>
      <x:c r="AQ3330" t="s">
        <x:v>58</x:v>
      </x:c>
      <x:c r="AR3330" t="s">
        <x:v>59</x:v>
      </x:c>
    </x:row>
    <x:row r="3331" spans="1:44" x14ac:dyDescent="0.25">
      <x:c r="A3331" s="1">
        <x:v>45864</x:v>
      </x:c>
      <x:c r="B3331" s="2">
        <x:v>0.52923611111111113</x:v>
      </x:c>
      <x:c r="C3331">
        <x:v>36</x:v>
      </x:c>
      <x:c r="D3331">
        <x:v>35</x:v>
      </x:c>
      <x:c r="E3331">
        <x:v>35</x:v>
      </x:c>
      <x:c r="F3331">
        <x:v>38</x:v>
      </x:c>
      <x:c r="G3331">
        <x:v>29</x:v>
      </x:c>
      <x:c r="H3331">
        <x:v>35</x:v>
      </x:c>
      <x:c r="I3331">
        <x:v>37</x:v>
      </x:c>
      <x:c r="J3331">
        <x:v>64</x:v>
      </x:c>
      <x:c r="K3331">
        <x:v>38</x:v>
      </x:c>
      <x:c r="L3331">
        <x:v>0</x:v>
      </x:c>
      <x:c r="M3331">
        <x:v>0</x:v>
      </x:c>
      <x:c r="N3331">
        <x:v>0</x:v>
      </x:c>
      <x:c r="O3331">
        <x:v>0</x:v>
      </x:c>
      <x:c r="P3331" s="10" t="s">
        <x:v>42</x:v>
      </x:c>
      <x:c r="Q3331" s="10">
        <x:v>88</x:v>
      </x:c>
      <x:c r="R3331" s="10">
        <x:v>12798</x:v>
      </x:c>
      <x:c r="S3331" s="8">
        <x:v>-710</x:v>
      </x:c>
      <x:c r="T3331" s="10" t="s">
        <x:v>43</x:v>
      </x:c>
      <x:c r="U3331" t="s">
        <x:v>707</x:v>
      </x:c>
      <x:c r="V3331">
        <x:v>13500</x:v>
      </x:c>
      <x:c r="W3331">
        <x:v>6392</x:v>
      </x:c>
      <x:c r="X3331">
        <x:v>28</x:v>
      </x:c>
      <x:c r="Y3331" t="s">
        <x:v>45</x:v>
      </x:c>
      <x:c r="Z3331">
        <x:v>7</x:v>
      </x:c>
      <x:c r="AA3331">
        <x:v>4268</x:v>
      </x:c>
      <x:c r="AB3331">
        <x:v>4264</x:v>
      </x:c>
      <x:c r="AC3331">
        <x:v>4266</x:v>
      </x:c>
      <x:c r="AD3331">
        <x:v>0</x:v>
      </x:c>
      <x:c r="AE3331" t="s">
        <x:v>46</x:v>
      </x:c>
      <x:c r="AF3331" t="s">
        <x:v>47</x:v>
      </x:c>
      <x:c r="AG3331" t="s">
        <x:v>48</x:v>
      </x:c>
      <x:c r="AH3331" t="s">
        <x:v>49</x:v>
      </x:c>
      <x:c r="AI3331" t="s">
        <x:v>50</x:v>
      </x:c>
      <x:c r="AJ3331" t="s">
        <x:v>51</x:v>
      </x:c>
      <x:c r="AK3331" t="s">
        <x:v>52</x:v>
      </x:c>
      <x:c r="AL3331" t="s">
        <x:v>53</x:v>
      </x:c>
      <x:c r="AM3331" t="s">
        <x:v>54</x:v>
      </x:c>
      <x:c r="AN3331" t="s">
        <x:v>55</x:v>
      </x:c>
      <x:c r="AO3331" t="s">
        <x:v>56</x:v>
      </x:c>
      <x:c r="AP3331" t="s">
        <x:v>57</x:v>
      </x:c>
      <x:c r="AQ3331" t="s">
        <x:v>58</x:v>
      </x:c>
      <x:c r="AR3331" t="s">
        <x:v>59</x:v>
      </x:c>
    </x:row>
    <x:row r="3332" spans="1:44" x14ac:dyDescent="0.25">
      <x:c r="A3332" s="1">
        <x:v>45864</x:v>
      </x:c>
      <x:c r="B3332" s="2">
        <x:v>0.52924768518518517</x:v>
      </x:c>
      <x:c r="C3332">
        <x:v>36</x:v>
      </x:c>
      <x:c r="D3332">
        <x:v>35</x:v>
      </x:c>
      <x:c r="E3332">
        <x:v>35</x:v>
      </x:c>
      <x:c r="F3332">
        <x:v>38</x:v>
      </x:c>
      <x:c r="G3332">
        <x:v>29</x:v>
      </x:c>
      <x:c r="H3332">
        <x:v>35</x:v>
      </x:c>
      <x:c r="I3332">
        <x:v>37</x:v>
      </x:c>
      <x:c r="J3332">
        <x:v>64</x:v>
      </x:c>
      <x:c r="K3332">
        <x:v>38</x:v>
      </x:c>
      <x:c r="L3332">
        <x:v>0</x:v>
      </x:c>
      <x:c r="M3332">
        <x:v>0</x:v>
      </x:c>
      <x:c r="N3332">
        <x:v>0</x:v>
      </x:c>
      <x:c r="O3332">
        <x:v>0</x:v>
      </x:c>
      <x:c r="P3332" s="10" t="s">
        <x:v>42</x:v>
      </x:c>
      <x:c r="Q3332" s="10">
        <x:v>88</x:v>
      </x:c>
      <x:c r="R3332" s="10">
        <x:v>12792</x:v>
      </x:c>
      <x:c r="S3332" s="8">
        <x:v>-723</x:v>
      </x:c>
      <x:c r="T3332" s="10" t="s">
        <x:v>43</x:v>
      </x:c>
      <x:c r="U3332" t="s">
        <x:v>707</x:v>
      </x:c>
      <x:c r="V3332">
        <x:v>13500</x:v>
      </x:c>
      <x:c r="W3332">
        <x:v>6392</x:v>
      </x:c>
      <x:c r="X3332">
        <x:v>28</x:v>
      </x:c>
      <x:c r="Y3332" t="s">
        <x:v>45</x:v>
      </x:c>
      <x:c r="Z3332">
        <x:v>7</x:v>
      </x:c>
      <x:c r="AA3332">
        <x:v>4268</x:v>
      </x:c>
      <x:c r="AB3332">
        <x:v>4264</x:v>
      </x:c>
      <x:c r="AC3332">
        <x:v>4266</x:v>
      </x:c>
      <x:c r="AD3332">
        <x:v>0</x:v>
      </x:c>
      <x:c r="AE3332" t="s">
        <x:v>46</x:v>
      </x:c>
      <x:c r="AF3332" t="s">
        <x:v>47</x:v>
      </x:c>
      <x:c r="AG3332" t="s">
        <x:v>48</x:v>
      </x:c>
      <x:c r="AH3332" t="s">
        <x:v>49</x:v>
      </x:c>
      <x:c r="AI3332" t="s">
        <x:v>50</x:v>
      </x:c>
      <x:c r="AJ3332" t="s">
        <x:v>51</x:v>
      </x:c>
      <x:c r="AK3332" t="s">
        <x:v>52</x:v>
      </x:c>
      <x:c r="AL3332" t="s">
        <x:v>53</x:v>
      </x:c>
      <x:c r="AM3332" t="s">
        <x:v>54</x:v>
      </x:c>
      <x:c r="AN3332" t="s">
        <x:v>55</x:v>
      </x:c>
      <x:c r="AO3332" t="s">
        <x:v>56</x:v>
      </x:c>
      <x:c r="AP3332" t="s">
        <x:v>57</x:v>
      </x:c>
      <x:c r="AQ3332" t="s">
        <x:v>58</x:v>
      </x:c>
      <x:c r="AR3332" t="s">
        <x:v>59</x:v>
      </x:c>
    </x:row>
    <x:row r="3333" spans="1:44" x14ac:dyDescent="0.25">
      <x:c r="A3333" s="1">
        <x:v>45864</x:v>
      </x:c>
      <x:c r="B3333" s="2">
        <x:v>0.52925925925925921</x:v>
      </x:c>
      <x:c r="C3333">
        <x:v>36</x:v>
      </x:c>
      <x:c r="D3333">
        <x:v>35</x:v>
      </x:c>
      <x:c r="E3333">
        <x:v>35</x:v>
      </x:c>
      <x:c r="F3333">
        <x:v>38</x:v>
      </x:c>
      <x:c r="G3333">
        <x:v>29</x:v>
      </x:c>
      <x:c r="H3333">
        <x:v>35</x:v>
      </x:c>
      <x:c r="I3333">
        <x:v>37</x:v>
      </x:c>
      <x:c r="J3333">
        <x:v>64</x:v>
      </x:c>
      <x:c r="K3333">
        <x:v>38</x:v>
      </x:c>
      <x:c r="L3333">
        <x:v>0</x:v>
      </x:c>
      <x:c r="M3333">
        <x:v>0</x:v>
      </x:c>
      <x:c r="N3333">
        <x:v>0</x:v>
      </x:c>
      <x:c r="O3333">
        <x:v>0</x:v>
      </x:c>
      <x:c r="P3333" s="10" t="s">
        <x:v>42</x:v>
      </x:c>
      <x:c r="Q3333" s="10">
        <x:v>88</x:v>
      </x:c>
      <x:c r="R3333" s="10">
        <x:v>12792</x:v>
      </x:c>
      <x:c r="S3333" s="8">
        <x:v>-723</x:v>
      </x:c>
      <x:c r="T3333" s="10" t="s">
        <x:v>43</x:v>
      </x:c>
      <x:c r="U3333" t="s">
        <x:v>707</x:v>
      </x:c>
      <x:c r="V3333">
        <x:v>13500</x:v>
      </x:c>
      <x:c r="W3333">
        <x:v>6392</x:v>
      </x:c>
      <x:c r="X3333">
        <x:v>28</x:v>
      </x:c>
      <x:c r="Y3333" t="s">
        <x:v>45</x:v>
      </x:c>
      <x:c r="Z3333">
        <x:v>7</x:v>
      </x:c>
      <x:c r="AA3333">
        <x:v>4268</x:v>
      </x:c>
      <x:c r="AB3333">
        <x:v>4264</x:v>
      </x:c>
      <x:c r="AC3333">
        <x:v>4266</x:v>
      </x:c>
      <x:c r="AD3333">
        <x:v>0</x:v>
      </x:c>
      <x:c r="AE3333" t="s">
        <x:v>46</x:v>
      </x:c>
      <x:c r="AF3333" t="s">
        <x:v>47</x:v>
      </x:c>
      <x:c r="AG3333" t="s">
        <x:v>48</x:v>
      </x:c>
      <x:c r="AH3333" t="s">
        <x:v>49</x:v>
      </x:c>
      <x:c r="AI3333" t="s">
        <x:v>50</x:v>
      </x:c>
      <x:c r="AJ3333" t="s">
        <x:v>51</x:v>
      </x:c>
      <x:c r="AK3333" t="s">
        <x:v>52</x:v>
      </x:c>
      <x:c r="AL3333" t="s">
        <x:v>53</x:v>
      </x:c>
      <x:c r="AM3333" t="s">
        <x:v>54</x:v>
      </x:c>
      <x:c r="AN3333" t="s">
        <x:v>55</x:v>
      </x:c>
      <x:c r="AO3333" t="s">
        <x:v>56</x:v>
      </x:c>
      <x:c r="AP3333" t="s">
        <x:v>57</x:v>
      </x:c>
      <x:c r="AQ3333" t="s">
        <x:v>58</x:v>
      </x:c>
      <x:c r="AR3333" t="s">
        <x:v>59</x:v>
      </x:c>
    </x:row>
    <x:row r="3334" spans="1:44" x14ac:dyDescent="0.25">
      <x:c r="A3334" s="1">
        <x:v>45864</x:v>
      </x:c>
      <x:c r="B3334" s="2">
        <x:v>0.52927083333333336</x:v>
      </x:c>
      <x:c r="C3334">
        <x:v>36</x:v>
      </x:c>
      <x:c r="D3334">
        <x:v>35</x:v>
      </x:c>
      <x:c r="E3334">
        <x:v>35</x:v>
      </x:c>
      <x:c r="F3334">
        <x:v>38</x:v>
      </x:c>
      <x:c r="G3334">
        <x:v>29</x:v>
      </x:c>
      <x:c r="H3334">
        <x:v>35</x:v>
      </x:c>
      <x:c r="I3334">
        <x:v>37</x:v>
      </x:c>
      <x:c r="J3334">
        <x:v>64</x:v>
      </x:c>
      <x:c r="K3334">
        <x:v>38</x:v>
      </x:c>
      <x:c r="L3334">
        <x:v>0</x:v>
      </x:c>
      <x:c r="M3334">
        <x:v>0</x:v>
      </x:c>
      <x:c r="N3334">
        <x:v>0</x:v>
      </x:c>
      <x:c r="O3334">
        <x:v>0</x:v>
      </x:c>
      <x:c r="P3334" s="10" t="s">
        <x:v>42</x:v>
      </x:c>
      <x:c r="Q3334" s="10">
        <x:v>88</x:v>
      </x:c>
      <x:c r="R3334" s="10">
        <x:v>12800</x:v>
      </x:c>
      <x:c r="S3334" s="8">
        <x:v>-681</x:v>
      </x:c>
      <x:c r="T3334" s="10" t="s">
        <x:v>43</x:v>
      </x:c>
      <x:c r="U3334" t="s">
        <x:v>708</x:v>
      </x:c>
      <x:c r="V3334">
        <x:v>13500</x:v>
      </x:c>
      <x:c r="W3334">
        <x:v>6392</x:v>
      </x:c>
      <x:c r="X3334">
        <x:v>28</x:v>
      </x:c>
      <x:c r="Y3334" t="s">
        <x:v>45</x:v>
      </x:c>
      <x:c r="Z3334">
        <x:v>7</x:v>
      </x:c>
      <x:c r="AA3334">
        <x:v>4268</x:v>
      </x:c>
      <x:c r="AB3334">
        <x:v>4264</x:v>
      </x:c>
      <x:c r="AC3334">
        <x:v>4266</x:v>
      </x:c>
      <x:c r="AD3334">
        <x:v>0</x:v>
      </x:c>
      <x:c r="AE3334" t="s">
        <x:v>46</x:v>
      </x:c>
      <x:c r="AF3334" t="s">
        <x:v>47</x:v>
      </x:c>
      <x:c r="AG3334" t="s">
        <x:v>48</x:v>
      </x:c>
      <x:c r="AH3334" t="s">
        <x:v>49</x:v>
      </x:c>
      <x:c r="AI3334" t="s">
        <x:v>50</x:v>
      </x:c>
      <x:c r="AJ3334" t="s">
        <x:v>51</x:v>
      </x:c>
      <x:c r="AK3334" t="s">
        <x:v>52</x:v>
      </x:c>
      <x:c r="AL3334" t="s">
        <x:v>53</x:v>
      </x:c>
      <x:c r="AM3334" t="s">
        <x:v>54</x:v>
      </x:c>
      <x:c r="AN3334" t="s">
        <x:v>55</x:v>
      </x:c>
      <x:c r="AO3334" t="s">
        <x:v>56</x:v>
      </x:c>
      <x:c r="AP3334" t="s">
        <x:v>57</x:v>
      </x:c>
      <x:c r="AQ3334" t="s">
        <x:v>58</x:v>
      </x:c>
      <x:c r="AR3334" t="s">
        <x:v>59</x:v>
      </x:c>
    </x:row>
    <x:row r="3335" spans="1:44" x14ac:dyDescent="0.25">
      <x:c r="A3335" s="1">
        <x:v>45864</x:v>
      </x:c>
      <x:c r="B3335" s="2">
        <x:v>0.5292824074074074</x:v>
      </x:c>
      <x:c r="C3335">
        <x:v>36</x:v>
      </x:c>
      <x:c r="D3335">
        <x:v>35</x:v>
      </x:c>
      <x:c r="E3335">
        <x:v>35</x:v>
      </x:c>
      <x:c r="F3335">
        <x:v>38</x:v>
      </x:c>
      <x:c r="G3335">
        <x:v>29</x:v>
      </x:c>
      <x:c r="H3335">
        <x:v>35</x:v>
      </x:c>
      <x:c r="I3335">
        <x:v>37</x:v>
      </x:c>
      <x:c r="J3335">
        <x:v>64</x:v>
      </x:c>
      <x:c r="K3335">
        <x:v>38</x:v>
      </x:c>
      <x:c r="L3335">
        <x:v>0</x:v>
      </x:c>
      <x:c r="M3335">
        <x:v>0</x:v>
      </x:c>
      <x:c r="N3335">
        <x:v>0</x:v>
      </x:c>
      <x:c r="O3335">
        <x:v>0</x:v>
      </x:c>
      <x:c r="P3335" s="10" t="s">
        <x:v>42</x:v>
      </x:c>
      <x:c r="Q3335" s="10">
        <x:v>88</x:v>
      </x:c>
      <x:c r="R3335" s="10">
        <x:v>12800</x:v>
      </x:c>
      <x:c r="S3335" s="8">
        <x:v>-692</x:v>
      </x:c>
      <x:c r="T3335" s="10" t="s">
        <x:v>43</x:v>
      </x:c>
      <x:c r="U3335" t="s">
        <x:v>708</x:v>
      </x:c>
      <x:c r="V3335">
        <x:v>13500</x:v>
      </x:c>
      <x:c r="W3335">
        <x:v>6392</x:v>
      </x:c>
      <x:c r="X3335">
        <x:v>28</x:v>
      </x:c>
      <x:c r="Y3335" t="s">
        <x:v>45</x:v>
      </x:c>
      <x:c r="Z3335">
        <x:v>7</x:v>
      </x:c>
      <x:c r="AA3335">
        <x:v>4269</x:v>
      </x:c>
      <x:c r="AB3335">
        <x:v>4263</x:v>
      </x:c>
      <x:c r="AC3335">
        <x:v>4263</x:v>
      </x:c>
      <x:c r="AD3335">
        <x:v>0</x:v>
      </x:c>
      <x:c r="AE3335" t="s">
        <x:v>46</x:v>
      </x:c>
      <x:c r="AF3335" t="s">
        <x:v>47</x:v>
      </x:c>
      <x:c r="AG3335" t="s">
        <x:v>48</x:v>
      </x:c>
      <x:c r="AH3335" t="s">
        <x:v>49</x:v>
      </x:c>
      <x:c r="AI3335" t="s">
        <x:v>50</x:v>
      </x:c>
      <x:c r="AJ3335" t="s">
        <x:v>51</x:v>
      </x:c>
      <x:c r="AK3335" t="s">
        <x:v>52</x:v>
      </x:c>
      <x:c r="AL3335" t="s">
        <x:v>53</x:v>
      </x:c>
      <x:c r="AM3335" t="s">
        <x:v>54</x:v>
      </x:c>
      <x:c r="AN3335" t="s">
        <x:v>55</x:v>
      </x:c>
      <x:c r="AO3335" t="s">
        <x:v>56</x:v>
      </x:c>
      <x:c r="AP3335" t="s">
        <x:v>57</x:v>
      </x:c>
      <x:c r="AQ3335" t="s">
        <x:v>58</x:v>
      </x:c>
      <x:c r="AR3335" t="s">
        <x:v>59</x:v>
      </x:c>
    </x:row>
    <x:row r="3336" spans="1:44" x14ac:dyDescent="0.25">
      <x:c r="A3336" s="1">
        <x:v>45864</x:v>
      </x:c>
      <x:c r="B3336" s="2">
        <x:v>0.52929398148148155</x:v>
      </x:c>
      <x:c r="C3336">
        <x:v>36</x:v>
      </x:c>
      <x:c r="D3336">
        <x:v>35</x:v>
      </x:c>
      <x:c r="E3336">
        <x:v>35</x:v>
      </x:c>
      <x:c r="F3336">
        <x:v>38</x:v>
      </x:c>
      <x:c r="G3336">
        <x:v>29</x:v>
      </x:c>
      <x:c r="H3336">
        <x:v>35</x:v>
      </x:c>
      <x:c r="I3336">
        <x:v>37</x:v>
      </x:c>
      <x:c r="J3336">
        <x:v>64</x:v>
      </x:c>
      <x:c r="K3336">
        <x:v>38</x:v>
      </x:c>
      <x:c r="L3336">
        <x:v>0</x:v>
      </x:c>
      <x:c r="M3336">
        <x:v>0</x:v>
      </x:c>
      <x:c r="N3336">
        <x:v>0</x:v>
      </x:c>
      <x:c r="O3336">
        <x:v>0</x:v>
      </x:c>
      <x:c r="P3336" s="10" t="s">
        <x:v>42</x:v>
      </x:c>
      <x:c r="Q3336" s="10">
        <x:v>88</x:v>
      </x:c>
      <x:c r="R3336" s="10">
        <x:v>12800</x:v>
      </x:c>
      <x:c r="S3336" s="8">
        <x:v>-692</x:v>
      </x:c>
      <x:c r="T3336" s="10" t="s">
        <x:v>43</x:v>
      </x:c>
      <x:c r="U3336" t="s">
        <x:v>708</x:v>
      </x:c>
      <x:c r="V3336">
        <x:v>13500</x:v>
      </x:c>
      <x:c r="W3336">
        <x:v>6392</x:v>
      </x:c>
      <x:c r="X3336">
        <x:v>28</x:v>
      </x:c>
      <x:c r="Y3336" t="s">
        <x:v>45</x:v>
      </x:c>
      <x:c r="Z3336">
        <x:v>7</x:v>
      </x:c>
      <x:c r="AA3336">
        <x:v>4268</x:v>
      </x:c>
      <x:c r="AB3336">
        <x:v>4265</x:v>
      </x:c>
      <x:c r="AC3336">
        <x:v>4263</x:v>
      </x:c>
      <x:c r="AD3336">
        <x:v>0</x:v>
      </x:c>
      <x:c r="AE3336" t="s">
        <x:v>46</x:v>
      </x:c>
      <x:c r="AF3336" t="s">
        <x:v>47</x:v>
      </x:c>
      <x:c r="AG3336" t="s">
        <x:v>48</x:v>
      </x:c>
      <x:c r="AH3336" t="s">
        <x:v>49</x:v>
      </x:c>
      <x:c r="AI3336" t="s">
        <x:v>50</x:v>
      </x:c>
      <x:c r="AJ3336" t="s">
        <x:v>51</x:v>
      </x:c>
      <x:c r="AK3336" t="s">
        <x:v>52</x:v>
      </x:c>
      <x:c r="AL3336" t="s">
        <x:v>53</x:v>
      </x:c>
      <x:c r="AM3336" t="s">
        <x:v>54</x:v>
      </x:c>
      <x:c r="AN3336" t="s">
        <x:v>55</x:v>
      </x:c>
      <x:c r="AO3336" t="s">
        <x:v>56</x:v>
      </x:c>
      <x:c r="AP3336" t="s">
        <x:v>57</x:v>
      </x:c>
      <x:c r="AQ3336" t="s">
        <x:v>58</x:v>
      </x:c>
      <x:c r="AR3336" t="s">
        <x:v>59</x:v>
      </x:c>
    </x:row>
    <x:row r="3337" spans="1:44" x14ac:dyDescent="0.25">
      <x:c r="A3337" s="1">
        <x:v>45864</x:v>
      </x:c>
      <x:c r="B3337" s="2">
        <x:v>0.52930555555555558</x:v>
      </x:c>
      <x:c r="C3337">
        <x:v>36</x:v>
      </x:c>
      <x:c r="D3337">
        <x:v>35</x:v>
      </x:c>
      <x:c r="E3337">
        <x:v>35</x:v>
      </x:c>
      <x:c r="F3337">
        <x:v>38</x:v>
      </x:c>
      <x:c r="G3337">
        <x:v>29</x:v>
      </x:c>
      <x:c r="H3337">
        <x:v>35</x:v>
      </x:c>
      <x:c r="I3337">
        <x:v>37</x:v>
      </x:c>
      <x:c r="J3337">
        <x:v>64</x:v>
      </x:c>
      <x:c r="K3337">
        <x:v>38</x:v>
      </x:c>
      <x:c r="L3337">
        <x:v>0</x:v>
      </x:c>
      <x:c r="M3337">
        <x:v>0</x:v>
      </x:c>
      <x:c r="N3337">
        <x:v>0</x:v>
      </x:c>
      <x:c r="O3337">
        <x:v>0</x:v>
      </x:c>
      <x:c r="P3337" s="10" t="s">
        <x:v>42</x:v>
      </x:c>
      <x:c r="Q3337" s="10">
        <x:v>88</x:v>
      </x:c>
      <x:c r="R3337" s="10">
        <x:v>12799</x:v>
      </x:c>
      <x:c r="S3337" s="8">
        <x:v>-680</x:v>
      </x:c>
      <x:c r="T3337" s="10" t="s">
        <x:v>43</x:v>
      </x:c>
      <x:c r="U3337" t="s">
        <x:v>708</x:v>
      </x:c>
      <x:c r="V3337">
        <x:v>13500</x:v>
      </x:c>
      <x:c r="W3337">
        <x:v>6392</x:v>
      </x:c>
      <x:c r="X3337">
        <x:v>28</x:v>
      </x:c>
      <x:c r="Y3337" t="s">
        <x:v>45</x:v>
      </x:c>
      <x:c r="Z3337">
        <x:v>7</x:v>
      </x:c>
      <x:c r="AA3337">
        <x:v>4268</x:v>
      </x:c>
      <x:c r="AB3337">
        <x:v>4265</x:v>
      </x:c>
      <x:c r="AC3337">
        <x:v>4267</x:v>
      </x:c>
      <x:c r="AD3337">
        <x:v>0</x:v>
      </x:c>
      <x:c r="AE3337" t="s">
        <x:v>46</x:v>
      </x:c>
      <x:c r="AF3337" t="s">
        <x:v>47</x:v>
      </x:c>
      <x:c r="AG3337" t="s">
        <x:v>48</x:v>
      </x:c>
      <x:c r="AH3337" t="s">
        <x:v>49</x:v>
      </x:c>
      <x:c r="AI3337" t="s">
        <x:v>50</x:v>
      </x:c>
      <x:c r="AJ3337" t="s">
        <x:v>51</x:v>
      </x:c>
      <x:c r="AK3337" t="s">
        <x:v>52</x:v>
      </x:c>
      <x:c r="AL3337" t="s">
        <x:v>53</x:v>
      </x:c>
      <x:c r="AM3337" t="s">
        <x:v>54</x:v>
      </x:c>
      <x:c r="AN3337" t="s">
        <x:v>55</x:v>
      </x:c>
      <x:c r="AO3337" t="s">
        <x:v>56</x:v>
      </x:c>
      <x:c r="AP3337" t="s">
        <x:v>57</x:v>
      </x:c>
      <x:c r="AQ3337" t="s">
        <x:v>58</x:v>
      </x:c>
      <x:c r="AR3337" t="s">
        <x:v>59</x:v>
      </x:c>
    </x:row>
    <x:row r="3338" spans="1:44" x14ac:dyDescent="0.25">
      <x:c r="A3338" s="1">
        <x:v>45864</x:v>
      </x:c>
      <x:c r="B3338" s="2">
        <x:v>0.52932870370370366</x:v>
      </x:c>
      <x:c r="C3338">
        <x:v>36</x:v>
      </x:c>
      <x:c r="D3338">
        <x:v>35</x:v>
      </x:c>
      <x:c r="E3338">
        <x:v>35</x:v>
      </x:c>
      <x:c r="F3338">
        <x:v>38</x:v>
      </x:c>
      <x:c r="G3338">
        <x:v>29</x:v>
      </x:c>
      <x:c r="H3338">
        <x:v>35</x:v>
      </x:c>
      <x:c r="I3338">
        <x:v>37</x:v>
      </x:c>
      <x:c r="J3338">
        <x:v>64</x:v>
      </x:c>
      <x:c r="K3338">
        <x:v>38</x:v>
      </x:c>
      <x:c r="L3338">
        <x:v>0</x:v>
      </x:c>
      <x:c r="M3338">
        <x:v>0</x:v>
      </x:c>
      <x:c r="N3338">
        <x:v>0</x:v>
      </x:c>
      <x:c r="O3338">
        <x:v>0</x:v>
      </x:c>
      <x:c r="P3338" s="10" t="s">
        <x:v>42</x:v>
      </x:c>
      <x:c r="Q3338" s="10">
        <x:v>88</x:v>
      </x:c>
      <x:c r="R3338" s="10">
        <x:v>12799</x:v>
      </x:c>
      <x:c r="S3338" s="8">
        <x:v>-680</x:v>
      </x:c>
      <x:c r="T3338" s="10" t="s">
        <x:v>43</x:v>
      </x:c>
      <x:c r="U3338" t="s">
        <x:v>708</x:v>
      </x:c>
      <x:c r="V3338">
        <x:v>13500</x:v>
      </x:c>
      <x:c r="W3338">
        <x:v>6392</x:v>
      </x:c>
      <x:c r="X3338">
        <x:v>28</x:v>
      </x:c>
      <x:c r="Y3338" t="s">
        <x:v>45</x:v>
      </x:c>
      <x:c r="Z3338">
        <x:v>7</x:v>
      </x:c>
      <x:c r="AA3338">
        <x:v>4268</x:v>
      </x:c>
      <x:c r="AB3338">
        <x:v>4265</x:v>
      </x:c>
      <x:c r="AC3338">
        <x:v>4265</x:v>
      </x:c>
      <x:c r="AD3338">
        <x:v>0</x:v>
      </x:c>
      <x:c r="AE3338" t="s">
        <x:v>46</x:v>
      </x:c>
      <x:c r="AF3338" t="s">
        <x:v>47</x:v>
      </x:c>
      <x:c r="AG3338" t="s">
        <x:v>48</x:v>
      </x:c>
      <x:c r="AH3338" t="s">
        <x:v>49</x:v>
      </x:c>
      <x:c r="AI3338" t="s">
        <x:v>50</x:v>
      </x:c>
      <x:c r="AJ3338" t="s">
        <x:v>51</x:v>
      </x:c>
      <x:c r="AK3338" t="s">
        <x:v>52</x:v>
      </x:c>
      <x:c r="AL3338" t="s">
        <x:v>53</x:v>
      </x:c>
      <x:c r="AM3338" t="s">
        <x:v>54</x:v>
      </x:c>
      <x:c r="AN3338" t="s">
        <x:v>55</x:v>
      </x:c>
      <x:c r="AO3338" t="s">
        <x:v>56</x:v>
      </x:c>
      <x:c r="AP3338" t="s">
        <x:v>57</x:v>
      </x:c>
      <x:c r="AQ3338" t="s">
        <x:v>58</x:v>
      </x:c>
      <x:c r="AR3338" t="s">
        <x:v>59</x:v>
      </x:c>
    </x:row>
    <x:row r="3339" spans="1:44" x14ac:dyDescent="0.25">
      <x:c r="A3339" s="1">
        <x:v>45864</x:v>
      </x:c>
      <x:c r="B3339" s="2">
        <x:v>0.52934027777777781</x:v>
      </x:c>
      <x:c r="C3339">
        <x:v>36</x:v>
      </x:c>
      <x:c r="D3339">
        <x:v>35</x:v>
      </x:c>
      <x:c r="E3339">
        <x:v>35</x:v>
      </x:c>
      <x:c r="F3339">
        <x:v>38</x:v>
      </x:c>
      <x:c r="G3339">
        <x:v>29</x:v>
      </x:c>
      <x:c r="H3339">
        <x:v>35</x:v>
      </x:c>
      <x:c r="I3339">
        <x:v>37</x:v>
      </x:c>
      <x:c r="J3339">
        <x:v>64</x:v>
      </x:c>
      <x:c r="K3339">
        <x:v>37</x:v>
      </x:c>
      <x:c r="L3339">
        <x:v>0</x:v>
      </x:c>
      <x:c r="M3339">
        <x:v>0</x:v>
      </x:c>
      <x:c r="N3339">
        <x:v>0</x:v>
      </x:c>
      <x:c r="O3339">
        <x:v>0</x:v>
      </x:c>
      <x:c r="P3339" s="10" t="s">
        <x:v>42</x:v>
      </x:c>
      <x:c r="Q3339" s="10">
        <x:v>88</x:v>
      </x:c>
      <x:c r="R3339" s="10">
        <x:v>12800</x:v>
      </x:c>
      <x:c r="S3339" s="8">
        <x:v>-689</x:v>
      </x:c>
      <x:c r="T3339" s="10" t="s">
        <x:v>43</x:v>
      </x:c>
      <x:c r="U3339" t="s">
        <x:v>709</x:v>
      </x:c>
      <x:c r="V3339">
        <x:v>13500</x:v>
      </x:c>
      <x:c r="W3339">
        <x:v>6392</x:v>
      </x:c>
      <x:c r="X3339">
        <x:v>28</x:v>
      </x:c>
      <x:c r="Y3339" t="s">
        <x:v>45</x:v>
      </x:c>
      <x:c r="Z3339">
        <x:v>7</x:v>
      </x:c>
      <x:c r="AA3339">
        <x:v>4268</x:v>
      </x:c>
      <x:c r="AB3339">
        <x:v>4265</x:v>
      </x:c>
      <x:c r="AC3339">
        <x:v>4265</x:v>
      </x:c>
      <x:c r="AD3339">
        <x:v>0</x:v>
      </x:c>
      <x:c r="AE3339" t="s">
        <x:v>46</x:v>
      </x:c>
      <x:c r="AF3339" t="s">
        <x:v>47</x:v>
      </x:c>
      <x:c r="AG3339" t="s">
        <x:v>48</x:v>
      </x:c>
      <x:c r="AH3339" t="s">
        <x:v>49</x:v>
      </x:c>
      <x:c r="AI3339" t="s">
        <x:v>50</x:v>
      </x:c>
      <x:c r="AJ3339" t="s">
        <x:v>51</x:v>
      </x:c>
      <x:c r="AK3339" t="s">
        <x:v>52</x:v>
      </x:c>
      <x:c r="AL3339" t="s">
        <x:v>53</x:v>
      </x:c>
      <x:c r="AM3339" t="s">
        <x:v>54</x:v>
      </x:c>
      <x:c r="AN3339" t="s">
        <x:v>55</x:v>
      </x:c>
      <x:c r="AO3339" t="s">
        <x:v>56</x:v>
      </x:c>
      <x:c r="AP3339" t="s">
        <x:v>57</x:v>
      </x:c>
      <x:c r="AQ3339" t="s">
        <x:v>58</x:v>
      </x:c>
      <x:c r="AR3339" t="s">
        <x:v>59</x:v>
      </x:c>
    </x:row>
    <x:row r="3340" spans="1:44" x14ac:dyDescent="0.25">
      <x:c r="A3340" s="1">
        <x:v>45864</x:v>
      </x:c>
      <x:c r="B3340" s="2">
        <x:v>0.52935185185185185</x:v>
      </x:c>
      <x:c r="C3340">
        <x:v>36</x:v>
      </x:c>
      <x:c r="D3340">
        <x:v>35</x:v>
      </x:c>
      <x:c r="E3340">
        <x:v>35</x:v>
      </x:c>
      <x:c r="F3340">
        <x:v>38</x:v>
      </x:c>
      <x:c r="G3340">
        <x:v>29</x:v>
      </x:c>
      <x:c r="H3340">
        <x:v>35</x:v>
      </x:c>
      <x:c r="I3340">
        <x:v>37</x:v>
      </x:c>
      <x:c r="J3340">
        <x:v>64</x:v>
      </x:c>
      <x:c r="K3340">
        <x:v>37</x:v>
      </x:c>
      <x:c r="L3340">
        <x:v>0</x:v>
      </x:c>
      <x:c r="M3340">
        <x:v>0</x:v>
      </x:c>
      <x:c r="N3340">
        <x:v>0</x:v>
      </x:c>
      <x:c r="O3340">
        <x:v>0</x:v>
      </x:c>
      <x:c r="P3340" s="10" t="s">
        <x:v>42</x:v>
      </x:c>
      <x:c r="Q3340" s="10">
        <x:v>88</x:v>
      </x:c>
      <x:c r="R3340" s="10">
        <x:v>12795</x:v>
      </x:c>
      <x:c r="S3340" s="8">
        <x:v>-692</x:v>
      </x:c>
      <x:c r="T3340" s="10" t="s">
        <x:v>43</x:v>
      </x:c>
      <x:c r="U3340" t="s">
        <x:v>709</x:v>
      </x:c>
      <x:c r="V3340">
        <x:v>13500</x:v>
      </x:c>
      <x:c r="W3340">
        <x:v>6392</x:v>
      </x:c>
      <x:c r="X3340">
        <x:v>28</x:v>
      </x:c>
      <x:c r="Y3340" t="s">
        <x:v>45</x:v>
      </x:c>
      <x:c r="Z3340">
        <x:v>7</x:v>
      </x:c>
      <x:c r="AA3340">
        <x:v>4268</x:v>
      </x:c>
      <x:c r="AB3340">
        <x:v>4263</x:v>
      </x:c>
      <x:c r="AC3340">
        <x:v>4262</x:v>
      </x:c>
      <x:c r="AD3340">
        <x:v>0</x:v>
      </x:c>
      <x:c r="AE3340" t="s">
        <x:v>46</x:v>
      </x:c>
      <x:c r="AF3340" t="s">
        <x:v>47</x:v>
      </x:c>
      <x:c r="AG3340" t="s">
        <x:v>48</x:v>
      </x:c>
      <x:c r="AH3340" t="s">
        <x:v>49</x:v>
      </x:c>
      <x:c r="AI3340" t="s">
        <x:v>50</x:v>
      </x:c>
      <x:c r="AJ3340" t="s">
        <x:v>51</x:v>
      </x:c>
      <x:c r="AK3340" t="s">
        <x:v>52</x:v>
      </x:c>
      <x:c r="AL3340" t="s">
        <x:v>53</x:v>
      </x:c>
      <x:c r="AM3340" t="s">
        <x:v>54</x:v>
      </x:c>
      <x:c r="AN3340" t="s">
        <x:v>55</x:v>
      </x:c>
      <x:c r="AO3340" t="s">
        <x:v>56</x:v>
      </x:c>
      <x:c r="AP3340" t="s">
        <x:v>57</x:v>
      </x:c>
      <x:c r="AQ3340" t="s">
        <x:v>58</x:v>
      </x:c>
      <x:c r="AR3340" t="s">
        <x:v>59</x:v>
      </x:c>
    </x:row>
    <x:row r="3341" spans="1:44" x14ac:dyDescent="0.25">
      <x:c r="A3341" s="1">
        <x:v>45864</x:v>
      </x:c>
      <x:c r="B3341" s="2">
        <x:v>0.52936342592592589</x:v>
      </x:c>
      <x:c r="C3341">
        <x:v>36</x:v>
      </x:c>
      <x:c r="D3341">
        <x:v>35</x:v>
      </x:c>
      <x:c r="E3341">
        <x:v>35</x:v>
      </x:c>
      <x:c r="F3341">
        <x:v>38</x:v>
      </x:c>
      <x:c r="G3341">
        <x:v>29</x:v>
      </x:c>
      <x:c r="H3341">
        <x:v>35</x:v>
      </x:c>
      <x:c r="I3341">
        <x:v>37</x:v>
      </x:c>
      <x:c r="J3341">
        <x:v>64</x:v>
      </x:c>
      <x:c r="K3341">
        <x:v>37</x:v>
      </x:c>
      <x:c r="L3341">
        <x:v>0</x:v>
      </x:c>
      <x:c r="M3341">
        <x:v>0</x:v>
      </x:c>
      <x:c r="N3341">
        <x:v>0</x:v>
      </x:c>
      <x:c r="O3341">
        <x:v>0</x:v>
      </x:c>
      <x:c r="P3341" s="10" t="s">
        <x:v>42</x:v>
      </x:c>
      <x:c r="Q3341" s="10">
        <x:v>88</x:v>
      </x:c>
      <x:c r="R3341" s="10">
        <x:v>12795</x:v>
      </x:c>
      <x:c r="S3341" s="8">
        <x:v>-692</x:v>
      </x:c>
      <x:c r="T3341" s="10" t="s">
        <x:v>43</x:v>
      </x:c>
      <x:c r="U3341" t="s">
        <x:v>709</x:v>
      </x:c>
      <x:c r="V3341">
        <x:v>13500</x:v>
      </x:c>
      <x:c r="W3341">
        <x:v>6392</x:v>
      </x:c>
      <x:c r="X3341">
        <x:v>28</x:v>
      </x:c>
      <x:c r="Y3341" t="s">
        <x:v>45</x:v>
      </x:c>
      <x:c r="Z3341">
        <x:v>7</x:v>
      </x:c>
      <x:c r="AA3341">
        <x:v>4268</x:v>
      </x:c>
      <x:c r="AB3341">
        <x:v>4264</x:v>
      </x:c>
      <x:c r="AC3341">
        <x:v>4266</x:v>
      </x:c>
      <x:c r="AD3341">
        <x:v>0</x:v>
      </x:c>
      <x:c r="AE3341" t="s">
        <x:v>46</x:v>
      </x:c>
      <x:c r="AF3341" t="s">
        <x:v>47</x:v>
      </x:c>
      <x:c r="AG3341" t="s">
        <x:v>48</x:v>
      </x:c>
      <x:c r="AH3341" t="s">
        <x:v>49</x:v>
      </x:c>
      <x:c r="AI3341" t="s">
        <x:v>50</x:v>
      </x:c>
      <x:c r="AJ3341" t="s">
        <x:v>51</x:v>
      </x:c>
      <x:c r="AK3341" t="s">
        <x:v>52</x:v>
      </x:c>
      <x:c r="AL3341" t="s">
        <x:v>53</x:v>
      </x:c>
      <x:c r="AM3341" t="s">
        <x:v>54</x:v>
      </x:c>
      <x:c r="AN3341" t="s">
        <x:v>55</x:v>
      </x:c>
      <x:c r="AO3341" t="s">
        <x:v>56</x:v>
      </x:c>
      <x:c r="AP3341" t="s">
        <x:v>57</x:v>
      </x:c>
      <x:c r="AQ3341" t="s">
        <x:v>58</x:v>
      </x:c>
      <x:c r="AR3341" t="s">
        <x:v>59</x:v>
      </x:c>
    </x:row>
    <x:row r="3342" spans="1:44" x14ac:dyDescent="0.25">
      <x:c r="A3342" s="1">
        <x:v>45864</x:v>
      </x:c>
      <x:c r="B3342" s="2">
        <x:v>0.52937500000000004</x:v>
      </x:c>
      <x:c r="C3342">
        <x:v>36</x:v>
      </x:c>
      <x:c r="D3342">
        <x:v>35</x:v>
      </x:c>
      <x:c r="E3342">
        <x:v>35</x:v>
      </x:c>
      <x:c r="F3342">
        <x:v>38</x:v>
      </x:c>
      <x:c r="G3342">
        <x:v>29</x:v>
      </x:c>
      <x:c r="H3342">
        <x:v>35</x:v>
      </x:c>
      <x:c r="I3342">
        <x:v>37</x:v>
      </x:c>
      <x:c r="J3342">
        <x:v>64</x:v>
      </x:c>
      <x:c r="K3342">
        <x:v>37</x:v>
      </x:c>
      <x:c r="L3342">
        <x:v>0</x:v>
      </x:c>
      <x:c r="M3342">
        <x:v>0</x:v>
      </x:c>
      <x:c r="N3342">
        <x:v>0</x:v>
      </x:c>
      <x:c r="O3342">
        <x:v>0</x:v>
      </x:c>
      <x:c r="P3342" s="10" t="s">
        <x:v>42</x:v>
      </x:c>
      <x:c r="Q3342" s="10">
        <x:v>88</x:v>
      </x:c>
      <x:c r="R3342" s="10">
        <x:v>12798</x:v>
      </x:c>
      <x:c r="S3342" s="8">
        <x:v>-713</x:v>
      </x:c>
      <x:c r="T3342" s="10" t="s">
        <x:v>43</x:v>
      </x:c>
      <x:c r="U3342" t="s">
        <x:v>709</x:v>
      </x:c>
      <x:c r="V3342">
        <x:v>13500</x:v>
      </x:c>
      <x:c r="W3342">
        <x:v>6392</x:v>
      </x:c>
      <x:c r="X3342">
        <x:v>28</x:v>
      </x:c>
      <x:c r="Y3342" t="s">
        <x:v>45</x:v>
      </x:c>
      <x:c r="Z3342">
        <x:v>7</x:v>
      </x:c>
      <x:c r="AA3342">
        <x:v>4268</x:v>
      </x:c>
      <x:c r="AB3342">
        <x:v>4264</x:v>
      </x:c>
      <x:c r="AC3342">
        <x:v>4266</x:v>
      </x:c>
      <x:c r="AD3342">
        <x:v>0</x:v>
      </x:c>
      <x:c r="AE3342" t="s">
        <x:v>46</x:v>
      </x:c>
      <x:c r="AF3342" t="s">
        <x:v>47</x:v>
      </x:c>
      <x:c r="AG3342" t="s">
        <x:v>48</x:v>
      </x:c>
      <x:c r="AH3342" t="s">
        <x:v>49</x:v>
      </x:c>
      <x:c r="AI3342" t="s">
        <x:v>50</x:v>
      </x:c>
      <x:c r="AJ3342" t="s">
        <x:v>51</x:v>
      </x:c>
      <x:c r="AK3342" t="s">
        <x:v>52</x:v>
      </x:c>
      <x:c r="AL3342" t="s">
        <x:v>53</x:v>
      </x:c>
      <x:c r="AM3342" t="s">
        <x:v>54</x:v>
      </x:c>
      <x:c r="AN3342" t="s">
        <x:v>55</x:v>
      </x:c>
      <x:c r="AO3342" t="s">
        <x:v>56</x:v>
      </x:c>
      <x:c r="AP3342" t="s">
        <x:v>57</x:v>
      </x:c>
      <x:c r="AQ3342" t="s">
        <x:v>58</x:v>
      </x:c>
      <x:c r="AR3342" t="s">
        <x:v>59</x:v>
      </x:c>
    </x:row>
    <x:row r="3343" spans="1:44" x14ac:dyDescent="0.25">
      <x:c r="A3343" s="1">
        <x:v>45864</x:v>
      </x:c>
      <x:c r="B3343" s="2">
        <x:v>0.52938657407407408</x:v>
      </x:c>
      <x:c r="C3343">
        <x:v>36</x:v>
      </x:c>
      <x:c r="D3343">
        <x:v>35</x:v>
      </x:c>
      <x:c r="E3343">
        <x:v>35</x:v>
      </x:c>
      <x:c r="F3343">
        <x:v>38</x:v>
      </x:c>
      <x:c r="G3343">
        <x:v>29</x:v>
      </x:c>
      <x:c r="H3343">
        <x:v>35</x:v>
      </x:c>
      <x:c r="I3343">
        <x:v>37</x:v>
      </x:c>
      <x:c r="J3343">
        <x:v>64</x:v>
      </x:c>
      <x:c r="K3343">
        <x:v>37</x:v>
      </x:c>
      <x:c r="L3343">
        <x:v>0</x:v>
      </x:c>
      <x:c r="M3343">
        <x:v>0</x:v>
      </x:c>
      <x:c r="N3343">
        <x:v>0</x:v>
      </x:c>
      <x:c r="O3343">
        <x:v>0</x:v>
      </x:c>
      <x:c r="P3343" s="10" t="s">
        <x:v>42</x:v>
      </x:c>
      <x:c r="Q3343" s="10">
        <x:v>88</x:v>
      </x:c>
      <x:c r="R3343" s="10">
        <x:v>12795</x:v>
      </x:c>
      <x:c r="S3343" s="8">
        <x:v>-735</x:v>
      </x:c>
      <x:c r="T3343" s="10" t="s">
        <x:v>43</x:v>
      </x:c>
      <x:c r="U3343" t="s">
        <x:v>709</x:v>
      </x:c>
      <x:c r="V3343">
        <x:v>13500</x:v>
      </x:c>
      <x:c r="W3343">
        <x:v>6392</x:v>
      </x:c>
      <x:c r="X3343">
        <x:v>28</x:v>
      </x:c>
      <x:c r="Y3343" t="s">
        <x:v>45</x:v>
      </x:c>
      <x:c r="Z3343">
        <x:v>7</x:v>
      </x:c>
      <x:c r="AA3343">
        <x:v>4263</x:v>
      </x:c>
      <x:c r="AB3343">
        <x:v>4253</x:v>
      </x:c>
      <x:c r="AC3343">
        <x:v>4260</x:v>
      </x:c>
      <x:c r="AD3343">
        <x:v>0</x:v>
      </x:c>
      <x:c r="AE3343" t="s">
        <x:v>46</x:v>
      </x:c>
      <x:c r="AF3343" t="s">
        <x:v>47</x:v>
      </x:c>
      <x:c r="AG3343" t="s">
        <x:v>48</x:v>
      </x:c>
      <x:c r="AH3343" t="s">
        <x:v>49</x:v>
      </x:c>
      <x:c r="AI3343" t="s">
        <x:v>50</x:v>
      </x:c>
      <x:c r="AJ3343" t="s">
        <x:v>51</x:v>
      </x:c>
      <x:c r="AK3343" t="s">
        <x:v>52</x:v>
      </x:c>
      <x:c r="AL3343" t="s">
        <x:v>53</x:v>
      </x:c>
      <x:c r="AM3343" t="s">
        <x:v>54</x:v>
      </x:c>
      <x:c r="AN3343" t="s">
        <x:v>55</x:v>
      </x:c>
      <x:c r="AO3343" t="s">
        <x:v>56</x:v>
      </x:c>
      <x:c r="AP3343" t="s">
        <x:v>57</x:v>
      </x:c>
      <x:c r="AQ3343" t="s">
        <x:v>58</x:v>
      </x:c>
      <x:c r="AR3343" t="s">
        <x:v>59</x:v>
      </x:c>
    </x:row>
    <x:row r="3344" spans="1:44" x14ac:dyDescent="0.25">
      <x:c r="A3344" s="1">
        <x:v>45864</x:v>
      </x:c>
      <x:c r="B3344" s="2">
        <x:v>0.52939814814814812</x:v>
      </x:c>
      <x:c r="C3344">
        <x:v>36</x:v>
      </x:c>
      <x:c r="D3344">
        <x:v>35</x:v>
      </x:c>
      <x:c r="E3344">
        <x:v>35</x:v>
      </x:c>
      <x:c r="F3344">
        <x:v>38</x:v>
      </x:c>
      <x:c r="G3344">
        <x:v>29</x:v>
      </x:c>
      <x:c r="H3344">
        <x:v>35</x:v>
      </x:c>
      <x:c r="I3344">
        <x:v>37</x:v>
      </x:c>
      <x:c r="J3344">
        <x:v>64</x:v>
      </x:c>
      <x:c r="K3344">
        <x:v>37</x:v>
      </x:c>
      <x:c r="L3344">
        <x:v>0</x:v>
      </x:c>
      <x:c r="M3344">
        <x:v>0</x:v>
      </x:c>
      <x:c r="N3344">
        <x:v>0</x:v>
      </x:c>
      <x:c r="O3344">
        <x:v>0</x:v>
      </x:c>
      <x:c r="P3344" s="10" t="s">
        <x:v>42</x:v>
      </x:c>
      <x:c r="Q3344" s="10">
        <x:v>88</x:v>
      </x:c>
      <x:c r="R3344" s="10">
        <x:v>12795</x:v>
      </x:c>
      <x:c r="S3344" s="8">
        <x:v>-735</x:v>
      </x:c>
      <x:c r="T3344" s="10" t="s">
        <x:v>43</x:v>
      </x:c>
      <x:c r="U3344" t="s">
        <x:v>710</x:v>
      </x:c>
      <x:c r="V3344">
        <x:v>13500</x:v>
      </x:c>
      <x:c r="W3344">
        <x:v>6392</x:v>
      </x:c>
      <x:c r="X3344">
        <x:v>28</x:v>
      </x:c>
      <x:c r="Y3344" t="s">
        <x:v>45</x:v>
      </x:c>
      <x:c r="Z3344">
        <x:v>7</x:v>
      </x:c>
      <x:c r="AA3344">
        <x:v>4268</x:v>
      </x:c>
      <x:c r="AB3344">
        <x:v>4264</x:v>
      </x:c>
      <x:c r="AC3344">
        <x:v>4260</x:v>
      </x:c>
      <x:c r="AD3344">
        <x:v>0</x:v>
      </x:c>
      <x:c r="AE3344" t="s">
        <x:v>46</x:v>
      </x:c>
      <x:c r="AF3344" t="s">
        <x:v>47</x:v>
      </x:c>
      <x:c r="AG3344" t="s">
        <x:v>48</x:v>
      </x:c>
      <x:c r="AH3344" t="s">
        <x:v>49</x:v>
      </x:c>
      <x:c r="AI3344" t="s">
        <x:v>50</x:v>
      </x:c>
      <x:c r="AJ3344" t="s">
        <x:v>51</x:v>
      </x:c>
      <x:c r="AK3344" t="s">
        <x:v>52</x:v>
      </x:c>
      <x:c r="AL3344" t="s">
        <x:v>53</x:v>
      </x:c>
      <x:c r="AM3344" t="s">
        <x:v>54</x:v>
      </x:c>
      <x:c r="AN3344" t="s">
        <x:v>55</x:v>
      </x:c>
      <x:c r="AO3344" t="s">
        <x:v>56</x:v>
      </x:c>
      <x:c r="AP3344" t="s">
        <x:v>57</x:v>
      </x:c>
      <x:c r="AQ3344" t="s">
        <x:v>58</x:v>
      </x:c>
      <x:c r="AR3344" t="s">
        <x:v>59</x:v>
      </x:c>
    </x:row>
    <x:row r="3345" spans="1:44" x14ac:dyDescent="0.25">
      <x:c r="A3345" s="1">
        <x:v>45864</x:v>
      </x:c>
      <x:c r="B3345" s="2">
        <x:v>0.52940972222222216</x:v>
      </x:c>
      <x:c r="C3345">
        <x:v>36</x:v>
      </x:c>
      <x:c r="D3345">
        <x:v>35</x:v>
      </x:c>
      <x:c r="E3345">
        <x:v>35</x:v>
      </x:c>
      <x:c r="F3345">
        <x:v>38</x:v>
      </x:c>
      <x:c r="G3345">
        <x:v>29</x:v>
      </x:c>
      <x:c r="H3345">
        <x:v>35</x:v>
      </x:c>
      <x:c r="I3345">
        <x:v>37</x:v>
      </x:c>
      <x:c r="J3345">
        <x:v>64</x:v>
      </x:c>
      <x:c r="K3345">
        <x:v>37</x:v>
      </x:c>
      <x:c r="L3345">
        <x:v>0</x:v>
      </x:c>
      <x:c r="M3345">
        <x:v>0</x:v>
      </x:c>
      <x:c r="N3345">
        <x:v>0</x:v>
      </x:c>
      <x:c r="O3345">
        <x:v>0</x:v>
      </x:c>
      <x:c r="P3345" s="10" t="s">
        <x:v>42</x:v>
      </x:c>
      <x:c r="Q3345" s="10">
        <x:v>88</x:v>
      </x:c>
      <x:c r="R3345" s="10">
        <x:v>12787</x:v>
      </x:c>
      <x:c r="S3345" s="8">
        <x:v>-703</x:v>
      </x:c>
      <x:c r="T3345" s="10" t="s">
        <x:v>43</x:v>
      </x:c>
      <x:c r="U3345" t="s">
        <x:v>710</x:v>
      </x:c>
      <x:c r="V3345">
        <x:v>13500</x:v>
      </x:c>
      <x:c r="W3345">
        <x:v>6392</x:v>
      </x:c>
      <x:c r="X3345">
        <x:v>28</x:v>
      </x:c>
      <x:c r="Y3345" t="s">
        <x:v>45</x:v>
      </x:c>
      <x:c r="Z3345">
        <x:v>7</x:v>
      </x:c>
      <x:c r="AA3345">
        <x:v>4268</x:v>
      </x:c>
      <x:c r="AB3345">
        <x:v>4264</x:v>
      </x:c>
      <x:c r="AC3345">
        <x:v>4267</x:v>
      </x:c>
      <x:c r="AD3345">
        <x:v>0</x:v>
      </x:c>
      <x:c r="AE3345" t="s">
        <x:v>46</x:v>
      </x:c>
      <x:c r="AF3345" t="s">
        <x:v>47</x:v>
      </x:c>
      <x:c r="AG3345" t="s">
        <x:v>48</x:v>
      </x:c>
      <x:c r="AH3345" t="s">
        <x:v>49</x:v>
      </x:c>
      <x:c r="AI3345" t="s">
        <x:v>50</x:v>
      </x:c>
      <x:c r="AJ3345" t="s">
        <x:v>51</x:v>
      </x:c>
      <x:c r="AK3345" t="s">
        <x:v>52</x:v>
      </x:c>
      <x:c r="AL3345" t="s">
        <x:v>53</x:v>
      </x:c>
      <x:c r="AM3345" t="s">
        <x:v>54</x:v>
      </x:c>
      <x:c r="AN3345" t="s">
        <x:v>55</x:v>
      </x:c>
      <x:c r="AO3345" t="s">
        <x:v>56</x:v>
      </x:c>
      <x:c r="AP3345" t="s">
        <x:v>57</x:v>
      </x:c>
      <x:c r="AQ3345" t="s">
        <x:v>58</x:v>
      </x:c>
      <x:c r="AR3345" t="s">
        <x:v>59</x:v>
      </x:c>
    </x:row>
    <x:row r="3346" spans="1:44" x14ac:dyDescent="0.25">
      <x:c r="A3346" s="1">
        <x:v>45864</x:v>
      </x:c>
      <x:c r="B3346" s="2">
        <x:v>0.52942129629629631</x:v>
      </x:c>
      <x:c r="C3346">
        <x:v>36</x:v>
      </x:c>
      <x:c r="D3346">
        <x:v>35</x:v>
      </x:c>
      <x:c r="E3346">
        <x:v>35</x:v>
      </x:c>
      <x:c r="F3346">
        <x:v>38</x:v>
      </x:c>
      <x:c r="G3346">
        <x:v>29</x:v>
      </x:c>
      <x:c r="H3346">
        <x:v>35</x:v>
      </x:c>
      <x:c r="I3346">
        <x:v>37</x:v>
      </x:c>
      <x:c r="J3346">
        <x:v>64</x:v>
      </x:c>
      <x:c r="K3346">
        <x:v>38</x:v>
      </x:c>
      <x:c r="L3346">
        <x:v>0</x:v>
      </x:c>
      <x:c r="M3346">
        <x:v>0</x:v>
      </x:c>
      <x:c r="N3346">
        <x:v>0</x:v>
      </x:c>
      <x:c r="O3346">
        <x:v>0</x:v>
      </x:c>
      <x:c r="P3346" s="10" t="s">
        <x:v>42</x:v>
      </x:c>
      <x:c r="Q3346" s="10">
        <x:v>88</x:v>
      </x:c>
      <x:c r="R3346" s="10">
        <x:v>12787</x:v>
      </x:c>
      <x:c r="S3346" s="8">
        <x:v>-703</x:v>
      </x:c>
      <x:c r="T3346" s="10" t="s">
        <x:v>43</x:v>
      </x:c>
      <x:c r="U3346" t="s">
        <x:v>710</x:v>
      </x:c>
      <x:c r="V3346">
        <x:v>13500</x:v>
      </x:c>
      <x:c r="W3346">
        <x:v>6392</x:v>
      </x:c>
      <x:c r="X3346">
        <x:v>28</x:v>
      </x:c>
      <x:c r="Y3346" t="s">
        <x:v>45</x:v>
      </x:c>
      <x:c r="Z3346">
        <x:v>7</x:v>
      </x:c>
      <x:c r="AA3346">
        <x:v>4267</x:v>
      </x:c>
      <x:c r="AB3346">
        <x:v>4263</x:v>
      </x:c>
      <x:c r="AC3346">
        <x:v>4266</x:v>
      </x:c>
      <x:c r="AD3346">
        <x:v>0</x:v>
      </x:c>
      <x:c r="AE3346" t="s">
        <x:v>46</x:v>
      </x:c>
      <x:c r="AF3346" t="s">
        <x:v>47</x:v>
      </x:c>
      <x:c r="AG3346" t="s">
        <x:v>48</x:v>
      </x:c>
      <x:c r="AH3346" t="s">
        <x:v>49</x:v>
      </x:c>
      <x:c r="AI3346" t="s">
        <x:v>50</x:v>
      </x:c>
      <x:c r="AJ3346" t="s">
        <x:v>51</x:v>
      </x:c>
      <x:c r="AK3346" t="s">
        <x:v>52</x:v>
      </x:c>
      <x:c r="AL3346" t="s">
        <x:v>53</x:v>
      </x:c>
      <x:c r="AM3346" t="s">
        <x:v>54</x:v>
      </x:c>
      <x:c r="AN3346" t="s">
        <x:v>55</x:v>
      </x:c>
      <x:c r="AO3346" t="s">
        <x:v>56</x:v>
      </x:c>
      <x:c r="AP3346" t="s">
        <x:v>57</x:v>
      </x:c>
      <x:c r="AQ3346" t="s">
        <x:v>58</x:v>
      </x:c>
      <x:c r="AR3346" t="s">
        <x:v>59</x:v>
      </x:c>
    </x:row>
    <x:row r="3347" spans="1:44" x14ac:dyDescent="0.25">
      <x:c r="A3347" s="1">
        <x:v>45864</x:v>
      </x:c>
      <x:c r="B3347" s="2">
        <x:v>0.52943287037037035</x:v>
      </x:c>
      <x:c r="C3347">
        <x:v>36</x:v>
      </x:c>
      <x:c r="D3347">
        <x:v>35</x:v>
      </x:c>
      <x:c r="E3347">
        <x:v>35</x:v>
      </x:c>
      <x:c r="F3347">
        <x:v>38</x:v>
      </x:c>
      <x:c r="G3347">
        <x:v>29</x:v>
      </x:c>
      <x:c r="H3347">
        <x:v>35</x:v>
      </x:c>
      <x:c r="I3347">
        <x:v>37</x:v>
      </x:c>
      <x:c r="J3347">
        <x:v>64</x:v>
      </x:c>
      <x:c r="K3347">
        <x:v>38</x:v>
      </x:c>
      <x:c r="L3347">
        <x:v>0</x:v>
      </x:c>
      <x:c r="M3347">
        <x:v>0</x:v>
      </x:c>
      <x:c r="N3347">
        <x:v>0</x:v>
      </x:c>
      <x:c r="O3347">
        <x:v>0</x:v>
      </x:c>
      <x:c r="P3347" s="10" t="s">
        <x:v>42</x:v>
      </x:c>
      <x:c r="Q3347" s="10">
        <x:v>88</x:v>
      </x:c>
      <x:c r="R3347" s="10">
        <x:v>12798</x:v>
      </x:c>
      <x:c r="S3347" s="8">
        <x:v>-682</x:v>
      </x:c>
      <x:c r="T3347" s="10" t="s">
        <x:v>43</x:v>
      </x:c>
      <x:c r="U3347" t="s">
        <x:v>710</x:v>
      </x:c>
      <x:c r="V3347">
        <x:v>13500</x:v>
      </x:c>
      <x:c r="W3347">
        <x:v>6392</x:v>
      </x:c>
      <x:c r="X3347">
        <x:v>28</x:v>
      </x:c>
      <x:c r="Y3347" t="s">
        <x:v>45</x:v>
      </x:c>
      <x:c r="Z3347">
        <x:v>7</x:v>
      </x:c>
      <x:c r="AA3347">
        <x:v>4267</x:v>
      </x:c>
      <x:c r="AB3347">
        <x:v>4263</x:v>
      </x:c>
      <x:c r="AC3347">
        <x:v>4266</x:v>
      </x:c>
      <x:c r="AD3347">
        <x:v>0</x:v>
      </x:c>
      <x:c r="AE3347" t="s">
        <x:v>46</x:v>
      </x:c>
      <x:c r="AF3347" t="s">
        <x:v>47</x:v>
      </x:c>
      <x:c r="AG3347" t="s">
        <x:v>48</x:v>
      </x:c>
      <x:c r="AH3347" t="s">
        <x:v>49</x:v>
      </x:c>
      <x:c r="AI3347" t="s">
        <x:v>50</x:v>
      </x:c>
      <x:c r="AJ3347" t="s">
        <x:v>51</x:v>
      </x:c>
      <x:c r="AK3347" t="s">
        <x:v>52</x:v>
      </x:c>
      <x:c r="AL3347" t="s">
        <x:v>53</x:v>
      </x:c>
      <x:c r="AM3347" t="s">
        <x:v>54</x:v>
      </x:c>
      <x:c r="AN3347" t="s">
        <x:v>55</x:v>
      </x:c>
      <x:c r="AO3347" t="s">
        <x:v>56</x:v>
      </x:c>
      <x:c r="AP3347" t="s">
        <x:v>57</x:v>
      </x:c>
      <x:c r="AQ3347" t="s">
        <x:v>58</x:v>
      </x:c>
      <x:c r="AR3347" t="s">
        <x:v>59</x:v>
      </x:c>
    </x:row>
    <x:row r="3348" spans="1:44" x14ac:dyDescent="0.25">
      <x:c r="A3348" s="1">
        <x:v>45864</x:v>
      </x:c>
      <x:c r="B3348" s="2">
        <x:v>0.5294444444444445</x:v>
      </x:c>
      <x:c r="C3348">
        <x:v>36</x:v>
      </x:c>
      <x:c r="D3348">
        <x:v>35</x:v>
      </x:c>
      <x:c r="E3348">
        <x:v>35</x:v>
      </x:c>
      <x:c r="F3348">
        <x:v>38</x:v>
      </x:c>
      <x:c r="G3348">
        <x:v>29</x:v>
      </x:c>
      <x:c r="H3348">
        <x:v>35</x:v>
      </x:c>
      <x:c r="I3348">
        <x:v>37</x:v>
      </x:c>
      <x:c r="J3348">
        <x:v>64</x:v>
      </x:c>
      <x:c r="K3348">
        <x:v>38</x:v>
      </x:c>
      <x:c r="L3348">
        <x:v>0</x:v>
      </x:c>
      <x:c r="M3348">
        <x:v>0</x:v>
      </x:c>
      <x:c r="N3348">
        <x:v>0</x:v>
      </x:c>
      <x:c r="O3348">
        <x:v>0</x:v>
      </x:c>
      <x:c r="P3348" s="10" t="s">
        <x:v>42</x:v>
      </x:c>
      <x:c r="Q3348" s="10">
        <x:v>88</x:v>
      </x:c>
      <x:c r="R3348" s="10">
        <x:v>12794</x:v>
      </x:c>
      <x:c r="S3348" s="8">
        <x:v>-691</x:v>
      </x:c>
      <x:c r="T3348" s="10" t="s">
        <x:v>43</x:v>
      </x:c>
      <x:c r="U3348" t="s">
        <x:v>711</x:v>
      </x:c>
      <x:c r="V3348">
        <x:v>13500</x:v>
      </x:c>
      <x:c r="W3348">
        <x:v>6392</x:v>
      </x:c>
      <x:c r="X3348">
        <x:v>28</x:v>
      </x:c>
      <x:c r="Y3348" t="s">
        <x:v>45</x:v>
      </x:c>
      <x:c r="Z3348">
        <x:v>7</x:v>
      </x:c>
      <x:c r="AA3348">
        <x:v>4268</x:v>
      </x:c>
      <x:c r="AB3348">
        <x:v>4264</x:v>
      </x:c>
      <x:c r="AC3348">
        <x:v>4261</x:v>
      </x:c>
      <x:c r="AD3348">
        <x:v>0</x:v>
      </x:c>
      <x:c r="AE3348" t="s">
        <x:v>46</x:v>
      </x:c>
      <x:c r="AF3348" t="s">
        <x:v>47</x:v>
      </x:c>
      <x:c r="AG3348" t="s">
        <x:v>48</x:v>
      </x:c>
      <x:c r="AH3348" t="s">
        <x:v>49</x:v>
      </x:c>
      <x:c r="AI3348" t="s">
        <x:v>50</x:v>
      </x:c>
      <x:c r="AJ3348" t="s">
        <x:v>51</x:v>
      </x:c>
      <x:c r="AK3348" t="s">
        <x:v>52</x:v>
      </x:c>
      <x:c r="AL3348" t="s">
        <x:v>53</x:v>
      </x:c>
      <x:c r="AM3348" t="s">
        <x:v>54</x:v>
      </x:c>
      <x:c r="AN3348" t="s">
        <x:v>55</x:v>
      </x:c>
      <x:c r="AO3348" t="s">
        <x:v>56</x:v>
      </x:c>
      <x:c r="AP3348" t="s">
        <x:v>57</x:v>
      </x:c>
      <x:c r="AQ3348" t="s">
        <x:v>58</x:v>
      </x:c>
      <x:c r="AR3348" t="s">
        <x:v>59</x:v>
      </x:c>
    </x:row>
    <x:row r="3349" spans="1:44" x14ac:dyDescent="0.25">
      <x:c r="A3349" s="1">
        <x:v>45864</x:v>
      </x:c>
      <x:c r="B3349" s="2">
        <x:v>0.52945601851851853</x:v>
      </x:c>
      <x:c r="C3349">
        <x:v>36</x:v>
      </x:c>
      <x:c r="D3349">
        <x:v>35</x:v>
      </x:c>
      <x:c r="E3349">
        <x:v>35</x:v>
      </x:c>
      <x:c r="F3349">
        <x:v>38</x:v>
      </x:c>
      <x:c r="G3349">
        <x:v>29</x:v>
      </x:c>
      <x:c r="H3349">
        <x:v>35</x:v>
      </x:c>
      <x:c r="I3349">
        <x:v>37</x:v>
      </x:c>
      <x:c r="J3349">
        <x:v>64</x:v>
      </x:c>
      <x:c r="K3349">
        <x:v>38</x:v>
      </x:c>
      <x:c r="L3349">
        <x:v>0</x:v>
      </x:c>
      <x:c r="M3349">
        <x:v>0</x:v>
      </x:c>
      <x:c r="N3349">
        <x:v>0</x:v>
      </x:c>
      <x:c r="O3349">
        <x:v>0</x:v>
      </x:c>
      <x:c r="P3349" s="10" t="s">
        <x:v>42</x:v>
      </x:c>
      <x:c r="Q3349" s="10">
        <x:v>88</x:v>
      </x:c>
      <x:c r="R3349" s="10">
        <x:v>12794</x:v>
      </x:c>
      <x:c r="S3349" s="8">
        <x:v>-691</x:v>
      </x:c>
      <x:c r="T3349" s="10" t="s">
        <x:v>43</x:v>
      </x:c>
      <x:c r="U3349" t="s">
        <x:v>711</x:v>
      </x:c>
      <x:c r="V3349">
        <x:v>13500</x:v>
      </x:c>
      <x:c r="W3349">
        <x:v>6392</x:v>
      </x:c>
      <x:c r="X3349">
        <x:v>28</x:v>
      </x:c>
      <x:c r="Y3349" t="s">
        <x:v>45</x:v>
      </x:c>
      <x:c r="Z3349">
        <x:v>7</x:v>
      </x:c>
      <x:c r="AA3349">
        <x:v>4267</x:v>
      </x:c>
      <x:c r="AB3349">
        <x:v>4263</x:v>
      </x:c>
      <x:c r="AC3349">
        <x:v>4266</x:v>
      </x:c>
      <x:c r="AD3349">
        <x:v>0</x:v>
      </x:c>
      <x:c r="AE3349" t="s">
        <x:v>46</x:v>
      </x:c>
      <x:c r="AF3349" t="s">
        <x:v>47</x:v>
      </x:c>
      <x:c r="AG3349" t="s">
        <x:v>48</x:v>
      </x:c>
      <x:c r="AH3349" t="s">
        <x:v>49</x:v>
      </x:c>
      <x:c r="AI3349" t="s">
        <x:v>50</x:v>
      </x:c>
      <x:c r="AJ3349" t="s">
        <x:v>51</x:v>
      </x:c>
      <x:c r="AK3349" t="s">
        <x:v>52</x:v>
      </x:c>
      <x:c r="AL3349" t="s">
        <x:v>53</x:v>
      </x:c>
      <x:c r="AM3349" t="s">
        <x:v>54</x:v>
      </x:c>
      <x:c r="AN3349" t="s">
        <x:v>55</x:v>
      </x:c>
      <x:c r="AO3349" t="s">
        <x:v>56</x:v>
      </x:c>
      <x:c r="AP3349" t="s">
        <x:v>57</x:v>
      </x:c>
      <x:c r="AQ3349" t="s">
        <x:v>58</x:v>
      </x:c>
      <x:c r="AR3349" t="s">
        <x:v>59</x:v>
      </x:c>
    </x:row>
    <x:row r="3350" spans="1:44" x14ac:dyDescent="0.25">
      <x:c r="A3350" s="1">
        <x:v>45864</x:v>
      </x:c>
      <x:c r="B3350" s="2">
        <x:v>0.52946759259259257</x:v>
      </x:c>
      <x:c r="C3350">
        <x:v>36</x:v>
      </x:c>
      <x:c r="D3350">
        <x:v>35</x:v>
      </x:c>
      <x:c r="E3350">
        <x:v>35</x:v>
      </x:c>
      <x:c r="F3350">
        <x:v>38</x:v>
      </x:c>
      <x:c r="G3350">
        <x:v>29</x:v>
      </x:c>
      <x:c r="H3350">
        <x:v>35</x:v>
      </x:c>
      <x:c r="I3350">
        <x:v>37</x:v>
      </x:c>
      <x:c r="J3350">
        <x:v>64</x:v>
      </x:c>
      <x:c r="K3350">
        <x:v>38</x:v>
      </x:c>
      <x:c r="L3350">
        <x:v>0</x:v>
      </x:c>
      <x:c r="M3350">
        <x:v>0</x:v>
      </x:c>
      <x:c r="N3350">
        <x:v>0</x:v>
      </x:c>
      <x:c r="O3350">
        <x:v>0</x:v>
      </x:c>
      <x:c r="P3350" s="10" t="s">
        <x:v>42</x:v>
      </x:c>
      <x:c r="Q3350" s="10">
        <x:v>88</x:v>
      </x:c>
      <x:c r="R3350" s="10">
        <x:v>12785</x:v>
      </x:c>
      <x:c r="S3350" s="8">
        <x:v>-691</x:v>
      </x:c>
      <x:c r="T3350" s="10" t="s">
        <x:v>43</x:v>
      </x:c>
      <x:c r="U3350" t="s">
        <x:v>711</x:v>
      </x:c>
      <x:c r="V3350">
        <x:v>13500</x:v>
      </x:c>
      <x:c r="W3350">
        <x:v>6392</x:v>
      </x:c>
      <x:c r="X3350">
        <x:v>28</x:v>
      </x:c>
      <x:c r="Y3350" t="s">
        <x:v>45</x:v>
      </x:c>
      <x:c r="Z3350">
        <x:v>7</x:v>
      </x:c>
      <x:c r="AA3350">
        <x:v>4267</x:v>
      </x:c>
      <x:c r="AB3350">
        <x:v>4263</x:v>
      </x:c>
      <x:c r="AC3350">
        <x:v>4266</x:v>
      </x:c>
      <x:c r="AD3350">
        <x:v>0</x:v>
      </x:c>
      <x:c r="AE3350" t="s">
        <x:v>46</x:v>
      </x:c>
      <x:c r="AF3350" t="s">
        <x:v>47</x:v>
      </x:c>
      <x:c r="AG3350" t="s">
        <x:v>48</x:v>
      </x:c>
      <x:c r="AH3350" t="s">
        <x:v>49</x:v>
      </x:c>
      <x:c r="AI3350" t="s">
        <x:v>50</x:v>
      </x:c>
      <x:c r="AJ3350" t="s">
        <x:v>51</x:v>
      </x:c>
      <x:c r="AK3350" t="s">
        <x:v>52</x:v>
      </x:c>
      <x:c r="AL3350" t="s">
        <x:v>53</x:v>
      </x:c>
      <x:c r="AM3350" t="s">
        <x:v>54</x:v>
      </x:c>
      <x:c r="AN3350" t="s">
        <x:v>55</x:v>
      </x:c>
      <x:c r="AO3350" t="s">
        <x:v>56</x:v>
      </x:c>
      <x:c r="AP3350" t="s">
        <x:v>57</x:v>
      </x:c>
      <x:c r="AQ3350" t="s">
        <x:v>58</x:v>
      </x:c>
      <x:c r="AR3350" t="s">
        <x:v>59</x:v>
      </x:c>
    </x:row>
    <x:row r="3351" spans="1:44" x14ac:dyDescent="0.25">
      <x:c r="A3351" s="1">
        <x:v>45864</x:v>
      </x:c>
      <x:c r="B3351" s="2">
        <x:v>0.52947916666666661</x:v>
      </x:c>
      <x:c r="C3351">
        <x:v>36</x:v>
      </x:c>
      <x:c r="D3351">
        <x:v>35</x:v>
      </x:c>
      <x:c r="E3351">
        <x:v>35</x:v>
      </x:c>
      <x:c r="F3351">
        <x:v>38</x:v>
      </x:c>
      <x:c r="G3351">
        <x:v>29</x:v>
      </x:c>
      <x:c r="H3351">
        <x:v>35</x:v>
      </x:c>
      <x:c r="I3351">
        <x:v>37</x:v>
      </x:c>
      <x:c r="J3351">
        <x:v>64</x:v>
      </x:c>
      <x:c r="K3351">
        <x:v>37</x:v>
      </x:c>
      <x:c r="L3351">
        <x:v>0</x:v>
      </x:c>
      <x:c r="M3351">
        <x:v>0</x:v>
      </x:c>
      <x:c r="N3351">
        <x:v>0</x:v>
      </x:c>
      <x:c r="O3351">
        <x:v>0</x:v>
      </x:c>
      <x:c r="P3351" s="10" t="s">
        <x:v>42</x:v>
      </x:c>
      <x:c r="Q3351" s="10">
        <x:v>88</x:v>
      </x:c>
      <x:c r="R3351" s="10">
        <x:v>12797</x:v>
      </x:c>
      <x:c r="S3351" s="8">
        <x:v>-691</x:v>
      </x:c>
      <x:c r="T3351" s="10" t="s">
        <x:v>43</x:v>
      </x:c>
      <x:c r="U3351" t="s">
        <x:v>711</x:v>
      </x:c>
      <x:c r="V3351">
        <x:v>13500</x:v>
      </x:c>
      <x:c r="W3351">
        <x:v>6392</x:v>
      </x:c>
      <x:c r="X3351">
        <x:v>28</x:v>
      </x:c>
      <x:c r="Y3351" t="s">
        <x:v>45</x:v>
      </x:c>
      <x:c r="Z3351">
        <x:v>7</x:v>
      </x:c>
      <x:c r="AA3351">
        <x:v>4265</x:v>
      </x:c>
      <x:c r="AB3351">
        <x:v>4258</x:v>
      </x:c>
      <x:c r="AC3351">
        <x:v>4265</x:v>
      </x:c>
      <x:c r="AD3351">
        <x:v>0</x:v>
      </x:c>
      <x:c r="AE3351" t="s">
        <x:v>46</x:v>
      </x:c>
      <x:c r="AF3351" t="s">
        <x:v>47</x:v>
      </x:c>
      <x:c r="AG3351" t="s">
        <x:v>48</x:v>
      </x:c>
      <x:c r="AH3351" t="s">
        <x:v>49</x:v>
      </x:c>
      <x:c r="AI3351" t="s">
        <x:v>50</x:v>
      </x:c>
      <x:c r="AJ3351" t="s">
        <x:v>51</x:v>
      </x:c>
      <x:c r="AK3351" t="s">
        <x:v>52</x:v>
      </x:c>
      <x:c r="AL3351" t="s">
        <x:v>53</x:v>
      </x:c>
      <x:c r="AM3351" t="s">
        <x:v>54</x:v>
      </x:c>
      <x:c r="AN3351" t="s">
        <x:v>55</x:v>
      </x:c>
      <x:c r="AO3351" t="s">
        <x:v>56</x:v>
      </x:c>
      <x:c r="AP3351" t="s">
        <x:v>57</x:v>
      </x:c>
      <x:c r="AQ3351" t="s">
        <x:v>58</x:v>
      </x:c>
      <x:c r="AR3351" t="s">
        <x:v>59</x:v>
      </x:c>
    </x:row>
    <x:row r="3352" spans="1:44" x14ac:dyDescent="0.25">
      <x:c r="A3352" s="1">
        <x:v>45864</x:v>
      </x:c>
      <x:c r="B3352" s="2">
        <x:v>0.52949074074074076</x:v>
      </x:c>
      <x:c r="C3352">
        <x:v>36</x:v>
      </x:c>
      <x:c r="D3352">
        <x:v>35</x:v>
      </x:c>
      <x:c r="E3352">
        <x:v>35</x:v>
      </x:c>
      <x:c r="F3352">
        <x:v>38</x:v>
      </x:c>
      <x:c r="G3352">
        <x:v>29</x:v>
      </x:c>
      <x:c r="H3352">
        <x:v>35</x:v>
      </x:c>
      <x:c r="I3352">
        <x:v>37</x:v>
      </x:c>
      <x:c r="J3352">
        <x:v>64</x:v>
      </x:c>
      <x:c r="K3352">
        <x:v>37</x:v>
      </x:c>
      <x:c r="L3352">
        <x:v>0</x:v>
      </x:c>
      <x:c r="M3352">
        <x:v>0</x:v>
      </x:c>
      <x:c r="N3352">
        <x:v>0</x:v>
      </x:c>
      <x:c r="O3352">
        <x:v>0</x:v>
      </x:c>
      <x:c r="P3352" s="10" t="s">
        <x:v>42</x:v>
      </x:c>
      <x:c r="Q3352" s="10">
        <x:v>88</x:v>
      </x:c>
      <x:c r="R3352" s="10">
        <x:v>12797</x:v>
      </x:c>
      <x:c r="S3352" s="8">
        <x:v>-696</x:v>
      </x:c>
      <x:c r="T3352" s="10" t="s">
        <x:v>43</x:v>
      </x:c>
      <x:c r="U3352" t="s">
        <x:v>711</x:v>
      </x:c>
      <x:c r="V3352">
        <x:v>13500</x:v>
      </x:c>
      <x:c r="W3352">
        <x:v>6392</x:v>
      </x:c>
      <x:c r="X3352">
        <x:v>28</x:v>
      </x:c>
      <x:c r="Y3352" t="s">
        <x:v>45</x:v>
      </x:c>
      <x:c r="Z3352">
        <x:v>7</x:v>
      </x:c>
      <x:c r="AA3352">
        <x:v>4267</x:v>
      </x:c>
      <x:c r="AB3352">
        <x:v>4258</x:v>
      </x:c>
      <x:c r="AC3352">
        <x:v>4265</x:v>
      </x:c>
      <x:c r="AD3352">
        <x:v>0</x:v>
      </x:c>
      <x:c r="AE3352" t="s">
        <x:v>46</x:v>
      </x:c>
      <x:c r="AF3352" t="s">
        <x:v>47</x:v>
      </x:c>
      <x:c r="AG3352" t="s">
        <x:v>48</x:v>
      </x:c>
      <x:c r="AH3352" t="s">
        <x:v>49</x:v>
      </x:c>
      <x:c r="AI3352" t="s">
        <x:v>50</x:v>
      </x:c>
      <x:c r="AJ3352" t="s">
        <x:v>51</x:v>
      </x:c>
      <x:c r="AK3352" t="s">
        <x:v>52</x:v>
      </x:c>
      <x:c r="AL3352" t="s">
        <x:v>53</x:v>
      </x:c>
      <x:c r="AM3352" t="s">
        <x:v>54</x:v>
      </x:c>
      <x:c r="AN3352" t="s">
        <x:v>55</x:v>
      </x:c>
      <x:c r="AO3352" t="s">
        <x:v>56</x:v>
      </x:c>
      <x:c r="AP3352" t="s">
        <x:v>57</x:v>
      </x:c>
      <x:c r="AQ3352" t="s">
        <x:v>58</x:v>
      </x:c>
      <x:c r="AR3352" t="s">
        <x:v>59</x:v>
      </x:c>
    </x:row>
    <x:row r="3353" spans="1:44" x14ac:dyDescent="0.25">
      <x:c r="A3353" s="1">
        <x:v>45864</x:v>
      </x:c>
      <x:c r="B3353" s="2">
        <x:v>0.5295023148148148</x:v>
      </x:c>
      <x:c r="C3353">
        <x:v>36</x:v>
      </x:c>
      <x:c r="D3353">
        <x:v>35</x:v>
      </x:c>
      <x:c r="E3353">
        <x:v>35</x:v>
      </x:c>
      <x:c r="F3353">
        <x:v>38</x:v>
      </x:c>
      <x:c r="G3353">
        <x:v>29</x:v>
      </x:c>
      <x:c r="H3353">
        <x:v>35</x:v>
      </x:c>
      <x:c r="I3353">
        <x:v>37</x:v>
      </x:c>
      <x:c r="J3353">
        <x:v>64</x:v>
      </x:c>
      <x:c r="K3353">
        <x:v>37</x:v>
      </x:c>
      <x:c r="L3353">
        <x:v>0</x:v>
      </x:c>
      <x:c r="M3353">
        <x:v>0</x:v>
      </x:c>
      <x:c r="N3353">
        <x:v>0</x:v>
      </x:c>
      <x:c r="O3353">
        <x:v>0</x:v>
      </x:c>
      <x:c r="P3353" s="10" t="s">
        <x:v>42</x:v>
      </x:c>
      <x:c r="Q3353" s="10">
        <x:v>88</x:v>
      </x:c>
      <x:c r="R3353" s="10">
        <x:v>12795</x:v>
      </x:c>
      <x:c r="S3353" s="8">
        <x:v>-714</x:v>
      </x:c>
      <x:c r="T3353" s="10" t="s">
        <x:v>43</x:v>
      </x:c>
      <x:c r="U3353" t="s">
        <x:v>712</x:v>
      </x:c>
      <x:c r="V3353">
        <x:v>13500</x:v>
      </x:c>
      <x:c r="W3353">
        <x:v>6392</x:v>
      </x:c>
      <x:c r="X3353">
        <x:v>28</x:v>
      </x:c>
      <x:c r="Y3353" t="s">
        <x:v>45</x:v>
      </x:c>
      <x:c r="Z3353">
        <x:v>7</x:v>
      </x:c>
      <x:c r="AA3353">
        <x:v>4267</x:v>
      </x:c>
      <x:c r="AB3353">
        <x:v>4263</x:v>
      </x:c>
      <x:c r="AC3353">
        <x:v>4266</x:v>
      </x:c>
      <x:c r="AD3353">
        <x:v>0</x:v>
      </x:c>
      <x:c r="AE3353" t="s">
        <x:v>46</x:v>
      </x:c>
      <x:c r="AF3353" t="s">
        <x:v>47</x:v>
      </x:c>
      <x:c r="AG3353" t="s">
        <x:v>48</x:v>
      </x:c>
      <x:c r="AH3353" t="s">
        <x:v>49</x:v>
      </x:c>
      <x:c r="AI3353" t="s">
        <x:v>50</x:v>
      </x:c>
      <x:c r="AJ3353" t="s">
        <x:v>51</x:v>
      </x:c>
      <x:c r="AK3353" t="s">
        <x:v>52</x:v>
      </x:c>
      <x:c r="AL3353" t="s">
        <x:v>53</x:v>
      </x:c>
      <x:c r="AM3353" t="s">
        <x:v>54</x:v>
      </x:c>
      <x:c r="AN3353" t="s">
        <x:v>55</x:v>
      </x:c>
      <x:c r="AO3353" t="s">
        <x:v>56</x:v>
      </x:c>
      <x:c r="AP3353" t="s">
        <x:v>57</x:v>
      </x:c>
      <x:c r="AQ3353" t="s">
        <x:v>58</x:v>
      </x:c>
      <x:c r="AR3353" t="s">
        <x:v>59</x:v>
      </x:c>
    </x:row>
    <x:row r="3354" spans="1:44" x14ac:dyDescent="0.25">
      <x:c r="A3354" s="1">
        <x:v>45864</x:v>
      </x:c>
      <x:c r="B3354" s="2">
        <x:v>0.52951388888888895</x:v>
      </x:c>
      <x:c r="C3354">
        <x:v>36</x:v>
      </x:c>
      <x:c r="D3354">
        <x:v>35</x:v>
      </x:c>
      <x:c r="E3354">
        <x:v>35</x:v>
      </x:c>
      <x:c r="F3354">
        <x:v>38</x:v>
      </x:c>
      <x:c r="G3354">
        <x:v>29</x:v>
      </x:c>
      <x:c r="H3354">
        <x:v>35</x:v>
      </x:c>
      <x:c r="I3354">
        <x:v>37</x:v>
      </x:c>
      <x:c r="J3354">
        <x:v>64</x:v>
      </x:c>
      <x:c r="K3354">
        <x:v>37</x:v>
      </x:c>
      <x:c r="L3354">
        <x:v>0</x:v>
      </x:c>
      <x:c r="M3354">
        <x:v>0</x:v>
      </x:c>
      <x:c r="N3354">
        <x:v>0</x:v>
      </x:c>
      <x:c r="O3354">
        <x:v>0</x:v>
      </x:c>
      <x:c r="P3354" s="10" t="s">
        <x:v>42</x:v>
      </x:c>
      <x:c r="Q3354" s="10">
        <x:v>88</x:v>
      </x:c>
      <x:c r="R3354" s="10">
        <x:v>12795</x:v>
      </x:c>
      <x:c r="S3354" s="8">
        <x:v>-714</x:v>
      </x:c>
      <x:c r="T3354" s="10" t="s">
        <x:v>43</x:v>
      </x:c>
      <x:c r="U3354" t="s">
        <x:v>712</x:v>
      </x:c>
      <x:c r="V3354">
        <x:v>13500</x:v>
      </x:c>
      <x:c r="W3354">
        <x:v>6392</x:v>
      </x:c>
      <x:c r="X3354">
        <x:v>28</x:v>
      </x:c>
      <x:c r="Y3354" t="s">
        <x:v>45</x:v>
      </x:c>
      <x:c r="Z3354">
        <x:v>7</x:v>
      </x:c>
      <x:c r="AA3354">
        <x:v>4266</x:v>
      </x:c>
      <x:c r="AB3354">
        <x:v>4259</x:v>
      </x:c>
      <x:c r="AC3354">
        <x:v>4265</x:v>
      </x:c>
      <x:c r="AD3354">
        <x:v>0</x:v>
      </x:c>
      <x:c r="AE3354" t="s">
        <x:v>46</x:v>
      </x:c>
      <x:c r="AF3354" t="s">
        <x:v>47</x:v>
      </x:c>
      <x:c r="AG3354" t="s">
        <x:v>48</x:v>
      </x:c>
      <x:c r="AH3354" t="s">
        <x:v>49</x:v>
      </x:c>
      <x:c r="AI3354" t="s">
        <x:v>50</x:v>
      </x:c>
      <x:c r="AJ3354" t="s">
        <x:v>51</x:v>
      </x:c>
      <x:c r="AK3354" t="s">
        <x:v>52</x:v>
      </x:c>
      <x:c r="AL3354" t="s">
        <x:v>53</x:v>
      </x:c>
      <x:c r="AM3354" t="s">
        <x:v>54</x:v>
      </x:c>
      <x:c r="AN3354" t="s">
        <x:v>55</x:v>
      </x:c>
      <x:c r="AO3354" t="s">
        <x:v>56</x:v>
      </x:c>
      <x:c r="AP3354" t="s">
        <x:v>57</x:v>
      </x:c>
      <x:c r="AQ3354" t="s">
        <x:v>58</x:v>
      </x:c>
      <x:c r="AR3354" t="s">
        <x:v>59</x:v>
      </x:c>
    </x:row>
    <x:row r="3355" spans="1:44" x14ac:dyDescent="0.25">
      <x:c r="A3355" s="1">
        <x:v>45864</x:v>
      </x:c>
      <x:c r="B3355" s="2">
        <x:v>0.52952546296296299</x:v>
      </x:c>
      <x:c r="C3355">
        <x:v>36</x:v>
      </x:c>
      <x:c r="D3355">
        <x:v>35</x:v>
      </x:c>
      <x:c r="E3355">
        <x:v>35</x:v>
      </x:c>
      <x:c r="F3355">
        <x:v>38</x:v>
      </x:c>
      <x:c r="G3355">
        <x:v>29</x:v>
      </x:c>
      <x:c r="H3355">
        <x:v>35</x:v>
      </x:c>
      <x:c r="I3355">
        <x:v>37</x:v>
      </x:c>
      <x:c r="J3355">
        <x:v>64</x:v>
      </x:c>
      <x:c r="K3355">
        <x:v>37</x:v>
      </x:c>
      <x:c r="L3355">
        <x:v>0</x:v>
      </x:c>
      <x:c r="M3355">
        <x:v>0</x:v>
      </x:c>
      <x:c r="N3355">
        <x:v>0</x:v>
      </x:c>
      <x:c r="O3355">
        <x:v>0</x:v>
      </x:c>
      <x:c r="P3355" s="10" t="s">
        <x:v>42</x:v>
      </x:c>
      <x:c r="Q3355" s="10">
        <x:v>88</x:v>
      </x:c>
      <x:c r="R3355" s="10">
        <x:v>12790</x:v>
      </x:c>
      <x:c r="S3355" s="8">
        <x:v>-713</x:v>
      </x:c>
      <x:c r="T3355" s="10" t="s">
        <x:v>43</x:v>
      </x:c>
      <x:c r="U3355" t="s">
        <x:v>712</x:v>
      </x:c>
      <x:c r="V3355">
        <x:v>13500</x:v>
      </x:c>
      <x:c r="W3355">
        <x:v>6392</x:v>
      </x:c>
      <x:c r="X3355">
        <x:v>28</x:v>
      </x:c>
      <x:c r="Y3355" t="s">
        <x:v>45</x:v>
      </x:c>
      <x:c r="Z3355">
        <x:v>7</x:v>
      </x:c>
      <x:c r="AA3355">
        <x:v>4266</x:v>
      </x:c>
      <x:c r="AB3355">
        <x:v>4259</x:v>
      </x:c>
      <x:c r="AC3355">
        <x:v>4265</x:v>
      </x:c>
      <x:c r="AD3355">
        <x:v>0</x:v>
      </x:c>
      <x:c r="AE3355" t="s">
        <x:v>46</x:v>
      </x:c>
      <x:c r="AF3355" t="s">
        <x:v>47</x:v>
      </x:c>
      <x:c r="AG3355" t="s">
        <x:v>48</x:v>
      </x:c>
      <x:c r="AH3355" t="s">
        <x:v>49</x:v>
      </x:c>
      <x:c r="AI3355" t="s">
        <x:v>50</x:v>
      </x:c>
      <x:c r="AJ3355" t="s">
        <x:v>51</x:v>
      </x:c>
      <x:c r="AK3355" t="s">
        <x:v>52</x:v>
      </x:c>
      <x:c r="AL3355" t="s">
        <x:v>53</x:v>
      </x:c>
      <x:c r="AM3355" t="s">
        <x:v>54</x:v>
      </x:c>
      <x:c r="AN3355" t="s">
        <x:v>55</x:v>
      </x:c>
      <x:c r="AO3355" t="s">
        <x:v>56</x:v>
      </x:c>
      <x:c r="AP3355" t="s">
        <x:v>57</x:v>
      </x:c>
      <x:c r="AQ3355" t="s">
        <x:v>58</x:v>
      </x:c>
      <x:c r="AR3355" t="s">
        <x:v>59</x:v>
      </x:c>
    </x:row>
    <x:row r="3356" spans="1:44" x14ac:dyDescent="0.25">
      <x:c r="A3356" s="1">
        <x:v>45864</x:v>
      </x:c>
      <x:c r="B3356" s="2">
        <x:v>0.52953703703703703</x:v>
      </x:c>
      <x:c r="C3356">
        <x:v>36</x:v>
      </x:c>
      <x:c r="D3356">
        <x:v>35</x:v>
      </x:c>
      <x:c r="E3356">
        <x:v>35</x:v>
      </x:c>
      <x:c r="F3356">
        <x:v>38</x:v>
      </x:c>
      <x:c r="G3356">
        <x:v>29</x:v>
      </x:c>
      <x:c r="H3356">
        <x:v>35</x:v>
      </x:c>
      <x:c r="I3356">
        <x:v>37</x:v>
      </x:c>
      <x:c r="J3356">
        <x:v>64</x:v>
      </x:c>
      <x:c r="K3356">
        <x:v>38</x:v>
      </x:c>
      <x:c r="L3356">
        <x:v>0</x:v>
      </x:c>
      <x:c r="M3356">
        <x:v>0</x:v>
      </x:c>
      <x:c r="N3356">
        <x:v>0</x:v>
      </x:c>
      <x:c r="O3356">
        <x:v>0</x:v>
      </x:c>
      <x:c r="P3356" s="10" t="s">
        <x:v>42</x:v>
      </x:c>
      <x:c r="Q3356" s="10">
        <x:v>88</x:v>
      </x:c>
      <x:c r="R3356" s="10">
        <x:v>12797</x:v>
      </x:c>
      <x:c r="S3356" s="8">
        <x:v>-684</x:v>
      </x:c>
      <x:c r="T3356" s="10" t="s">
        <x:v>43</x:v>
      </x:c>
      <x:c r="U3356" t="s">
        <x:v>712</x:v>
      </x:c>
      <x:c r="V3356">
        <x:v>13500</x:v>
      </x:c>
      <x:c r="W3356">
        <x:v>6392</x:v>
      </x:c>
      <x:c r="X3356">
        <x:v>28</x:v>
      </x:c>
      <x:c r="Y3356" t="s">
        <x:v>45</x:v>
      </x:c>
      <x:c r="Z3356">
        <x:v>7</x:v>
      </x:c>
      <x:c r="AA3356">
        <x:v>4267</x:v>
      </x:c>
      <x:c r="AB3356">
        <x:v>4261</x:v>
      </x:c>
      <x:c r="AC3356">
        <x:v>4263</x:v>
      </x:c>
      <x:c r="AD3356">
        <x:v>0</x:v>
      </x:c>
      <x:c r="AE3356" t="s">
        <x:v>46</x:v>
      </x:c>
      <x:c r="AF3356" t="s">
        <x:v>47</x:v>
      </x:c>
      <x:c r="AG3356" t="s">
        <x:v>48</x:v>
      </x:c>
      <x:c r="AH3356" t="s">
        <x:v>49</x:v>
      </x:c>
      <x:c r="AI3356" t="s">
        <x:v>50</x:v>
      </x:c>
      <x:c r="AJ3356" t="s">
        <x:v>51</x:v>
      </x:c>
      <x:c r="AK3356" t="s">
        <x:v>52</x:v>
      </x:c>
      <x:c r="AL3356" t="s">
        <x:v>53</x:v>
      </x:c>
      <x:c r="AM3356" t="s">
        <x:v>54</x:v>
      </x:c>
      <x:c r="AN3356" t="s">
        <x:v>55</x:v>
      </x:c>
      <x:c r="AO3356" t="s">
        <x:v>56</x:v>
      </x:c>
      <x:c r="AP3356" t="s">
        <x:v>57</x:v>
      </x:c>
      <x:c r="AQ3356" t="s">
        <x:v>58</x:v>
      </x:c>
      <x:c r="AR3356" t="s">
        <x:v>59</x:v>
      </x:c>
    </x:row>
    <x:row r="3357" spans="1:44" x14ac:dyDescent="0.25">
      <x:c r="A3357" s="1">
        <x:v>45864</x:v>
      </x:c>
      <x:c r="B3357" s="2">
        <x:v>0.52954861111111107</x:v>
      </x:c>
      <x:c r="C3357">
        <x:v>36</x:v>
      </x:c>
      <x:c r="D3357">
        <x:v>35</x:v>
      </x:c>
      <x:c r="E3357">
        <x:v>35</x:v>
      </x:c>
      <x:c r="F3357">
        <x:v>38</x:v>
      </x:c>
      <x:c r="G3357">
        <x:v>29</x:v>
      </x:c>
      <x:c r="H3357">
        <x:v>35</x:v>
      </x:c>
      <x:c r="I3357">
        <x:v>37</x:v>
      </x:c>
      <x:c r="J3357">
        <x:v>64</x:v>
      </x:c>
      <x:c r="K3357">
        <x:v>37</x:v>
      </x:c>
      <x:c r="L3357">
        <x:v>0</x:v>
      </x:c>
      <x:c r="M3357">
        <x:v>0</x:v>
      </x:c>
      <x:c r="N3357">
        <x:v>0</x:v>
      </x:c>
      <x:c r="O3357">
        <x:v>0</x:v>
      </x:c>
      <x:c r="P3357" s="10" t="s">
        <x:v>42</x:v>
      </x:c>
      <x:c r="Q3357" s="10">
        <x:v>88</x:v>
      </x:c>
      <x:c r="R3357" s="10">
        <x:v>12797</x:v>
      </x:c>
      <x:c r="S3357" s="8">
        <x:v>-684</x:v>
      </x:c>
      <x:c r="T3357" s="10" t="s">
        <x:v>43</x:v>
      </x:c>
      <x:c r="U3357" t="s">
        <x:v>712</x:v>
      </x:c>
      <x:c r="V3357">
        <x:v>13500</x:v>
      </x:c>
      <x:c r="W3357">
        <x:v>6392</x:v>
      </x:c>
      <x:c r="X3357">
        <x:v>28</x:v>
      </x:c>
      <x:c r="Y3357" t="s">
        <x:v>45</x:v>
      </x:c>
      <x:c r="Z3357">
        <x:v>7</x:v>
      </x:c>
      <x:c r="AA3357">
        <x:v>4266</x:v>
      </x:c>
      <x:c r="AB3357">
        <x:v>4264</x:v>
      </x:c>
      <x:c r="AC3357">
        <x:v>4266</x:v>
      </x:c>
      <x:c r="AD3357">
        <x:v>0</x:v>
      </x:c>
      <x:c r="AE3357" t="s">
        <x:v>46</x:v>
      </x:c>
      <x:c r="AF3357" t="s">
        <x:v>47</x:v>
      </x:c>
      <x:c r="AG3357" t="s">
        <x:v>48</x:v>
      </x:c>
      <x:c r="AH3357" t="s">
        <x:v>49</x:v>
      </x:c>
      <x:c r="AI3357" t="s">
        <x:v>50</x:v>
      </x:c>
      <x:c r="AJ3357" t="s">
        <x:v>51</x:v>
      </x:c>
      <x:c r="AK3357" t="s">
        <x:v>52</x:v>
      </x:c>
      <x:c r="AL3357" t="s">
        <x:v>53</x:v>
      </x:c>
      <x:c r="AM3357" t="s">
        <x:v>54</x:v>
      </x:c>
      <x:c r="AN3357" t="s">
        <x:v>55</x:v>
      </x:c>
      <x:c r="AO3357" t="s">
        <x:v>56</x:v>
      </x:c>
      <x:c r="AP3357" t="s">
        <x:v>57</x:v>
      </x:c>
      <x:c r="AQ3357" t="s">
        <x:v>58</x:v>
      </x:c>
      <x:c r="AR3357" t="s">
        <x:v>59</x:v>
      </x:c>
    </x:row>
    <x:row r="3358" spans="1:44" x14ac:dyDescent="0.25">
      <x:c r="A3358" s="1">
        <x:v>45864</x:v>
      </x:c>
      <x:c r="B3358" s="2">
        <x:v>0.52956018518518522</x:v>
      </x:c>
      <x:c r="C3358">
        <x:v>36</x:v>
      </x:c>
      <x:c r="D3358">
        <x:v>35</x:v>
      </x:c>
      <x:c r="E3358">
        <x:v>35</x:v>
      </x:c>
      <x:c r="F3358">
        <x:v>38</x:v>
      </x:c>
      <x:c r="G3358">
        <x:v>29</x:v>
      </x:c>
      <x:c r="H3358">
        <x:v>35</x:v>
      </x:c>
      <x:c r="I3358">
        <x:v>37</x:v>
      </x:c>
      <x:c r="J3358">
        <x:v>64</x:v>
      </x:c>
      <x:c r="K3358">
        <x:v>37</x:v>
      </x:c>
      <x:c r="L3358">
        <x:v>0</x:v>
      </x:c>
      <x:c r="M3358">
        <x:v>0</x:v>
      </x:c>
      <x:c r="N3358">
        <x:v>0</x:v>
      </x:c>
      <x:c r="O3358">
        <x:v>0</x:v>
      </x:c>
      <x:c r="P3358" s="10" t="s">
        <x:v>42</x:v>
      </x:c>
      <x:c r="Q3358" s="10">
        <x:v>88</x:v>
      </x:c>
      <x:c r="R3358" s="10">
        <x:v>12788</x:v>
      </x:c>
      <x:c r="S3358" s="8">
        <x:v>-693</x:v>
      </x:c>
      <x:c r="T3358" s="10" t="s">
        <x:v>43</x:v>
      </x:c>
      <x:c r="U3358" t="s">
        <x:v>713</x:v>
      </x:c>
      <x:c r="V3358">
        <x:v>13500</x:v>
      </x:c>
      <x:c r="W3358">
        <x:v>6392</x:v>
      </x:c>
      <x:c r="X3358">
        <x:v>28</x:v>
      </x:c>
      <x:c r="Y3358" t="s">
        <x:v>45</x:v>
      </x:c>
      <x:c r="Z3358">
        <x:v>7</x:v>
      </x:c>
      <x:c r="AA3358">
        <x:v>4266</x:v>
      </x:c>
      <x:c r="AB3358">
        <x:v>4264</x:v>
      </x:c>
      <x:c r="AC3358">
        <x:v>4266</x:v>
      </x:c>
      <x:c r="AD3358">
        <x:v>0</x:v>
      </x:c>
      <x:c r="AE3358" t="s">
        <x:v>46</x:v>
      </x:c>
      <x:c r="AF3358" t="s">
        <x:v>47</x:v>
      </x:c>
      <x:c r="AG3358" t="s">
        <x:v>48</x:v>
      </x:c>
      <x:c r="AH3358" t="s">
        <x:v>49</x:v>
      </x:c>
      <x:c r="AI3358" t="s">
        <x:v>50</x:v>
      </x:c>
      <x:c r="AJ3358" t="s">
        <x:v>51</x:v>
      </x:c>
      <x:c r="AK3358" t="s">
        <x:v>52</x:v>
      </x:c>
      <x:c r="AL3358" t="s">
        <x:v>53</x:v>
      </x:c>
      <x:c r="AM3358" t="s">
        <x:v>54</x:v>
      </x:c>
      <x:c r="AN3358" t="s">
        <x:v>55</x:v>
      </x:c>
      <x:c r="AO3358" t="s">
        <x:v>56</x:v>
      </x:c>
      <x:c r="AP3358" t="s">
        <x:v>57</x:v>
      </x:c>
      <x:c r="AQ3358" t="s">
        <x:v>58</x:v>
      </x:c>
      <x:c r="AR3358" t="s">
        <x:v>59</x:v>
      </x:c>
    </x:row>
    <x:row r="3359" spans="1:44" x14ac:dyDescent="0.25">
      <x:c r="A3359" s="1">
        <x:v>45864</x:v>
      </x:c>
      <x:c r="B3359" s="2">
        <x:v>0.52957175925925926</x:v>
      </x:c>
      <x:c r="C3359">
        <x:v>36</x:v>
      </x:c>
      <x:c r="D3359">
        <x:v>35</x:v>
      </x:c>
      <x:c r="E3359">
        <x:v>35</x:v>
      </x:c>
      <x:c r="F3359">
        <x:v>38</x:v>
      </x:c>
      <x:c r="G3359">
        <x:v>29</x:v>
      </x:c>
      <x:c r="H3359">
        <x:v>35</x:v>
      </x:c>
      <x:c r="I3359">
        <x:v>37</x:v>
      </x:c>
      <x:c r="J3359">
        <x:v>64</x:v>
      </x:c>
      <x:c r="K3359">
        <x:v>37</x:v>
      </x:c>
      <x:c r="L3359">
        <x:v>0</x:v>
      </x:c>
      <x:c r="M3359">
        <x:v>0</x:v>
      </x:c>
      <x:c r="N3359">
        <x:v>0</x:v>
      </x:c>
      <x:c r="O3359">
        <x:v>0</x:v>
      </x:c>
      <x:c r="P3359" s="10" t="s">
        <x:v>42</x:v>
      </x:c>
      <x:c r="Q3359" s="10">
        <x:v>88</x:v>
      </x:c>
      <x:c r="R3359" s="10">
        <x:v>12788</x:v>
      </x:c>
      <x:c r="S3359" s="8">
        <x:v>-693</x:v>
      </x:c>
      <x:c r="T3359" s="10" t="s">
        <x:v>43</x:v>
      </x:c>
      <x:c r="U3359" t="s">
        <x:v>713</x:v>
      </x:c>
      <x:c r="V3359">
        <x:v>13500</x:v>
      </x:c>
      <x:c r="W3359">
        <x:v>6392</x:v>
      </x:c>
      <x:c r="X3359">
        <x:v>28</x:v>
      </x:c>
      <x:c r="Y3359" t="s">
        <x:v>45</x:v>
      </x:c>
      <x:c r="Z3359">
        <x:v>7</x:v>
      </x:c>
      <x:c r="AA3359">
        <x:v>4267</x:v>
      </x:c>
      <x:c r="AB3359">
        <x:v>4262</x:v>
      </x:c>
      <x:c r="AC3359">
        <x:v>4266</x:v>
      </x:c>
      <x:c r="AD3359">
        <x:v>0</x:v>
      </x:c>
      <x:c r="AE3359" t="s">
        <x:v>46</x:v>
      </x:c>
      <x:c r="AF3359" t="s">
        <x:v>47</x:v>
      </x:c>
      <x:c r="AG3359" t="s">
        <x:v>48</x:v>
      </x:c>
      <x:c r="AH3359" t="s">
        <x:v>49</x:v>
      </x:c>
      <x:c r="AI3359" t="s">
        <x:v>50</x:v>
      </x:c>
      <x:c r="AJ3359" t="s">
        <x:v>51</x:v>
      </x:c>
      <x:c r="AK3359" t="s">
        <x:v>52</x:v>
      </x:c>
      <x:c r="AL3359" t="s">
        <x:v>53</x:v>
      </x:c>
      <x:c r="AM3359" t="s">
        <x:v>54</x:v>
      </x:c>
      <x:c r="AN3359" t="s">
        <x:v>55</x:v>
      </x:c>
      <x:c r="AO3359" t="s">
        <x:v>56</x:v>
      </x:c>
      <x:c r="AP3359" t="s">
        <x:v>57</x:v>
      </x:c>
      <x:c r="AQ3359" t="s">
        <x:v>58</x:v>
      </x:c>
      <x:c r="AR3359" t="s">
        <x:v>59</x:v>
      </x:c>
    </x:row>
    <x:row r="3360" spans="1:44" x14ac:dyDescent="0.25">
      <x:c r="A3360" s="1">
        <x:v>45864</x:v>
      </x:c>
      <x:c r="B3360" s="2">
        <x:v>0.52958333333333341</x:v>
      </x:c>
      <x:c r="C3360">
        <x:v>36</x:v>
      </x:c>
      <x:c r="D3360">
        <x:v>35</x:v>
      </x:c>
      <x:c r="E3360">
        <x:v>35</x:v>
      </x:c>
      <x:c r="F3360">
        <x:v>38</x:v>
      </x:c>
      <x:c r="G3360">
        <x:v>29</x:v>
      </x:c>
      <x:c r="H3360">
        <x:v>35</x:v>
      </x:c>
      <x:c r="I3360">
        <x:v>37</x:v>
      </x:c>
      <x:c r="J3360">
        <x:v>64</x:v>
      </x:c>
      <x:c r="K3360">
        <x:v>37</x:v>
      </x:c>
      <x:c r="L3360">
        <x:v>0</x:v>
      </x:c>
      <x:c r="M3360">
        <x:v>0</x:v>
      </x:c>
      <x:c r="N3360">
        <x:v>0</x:v>
      </x:c>
      <x:c r="O3360">
        <x:v>0</x:v>
      </x:c>
      <x:c r="P3360" s="10" t="s">
        <x:v>42</x:v>
      </x:c>
      <x:c r="Q3360" s="10">
        <x:v>88</x:v>
      </x:c>
      <x:c r="R3360" s="10">
        <x:v>12797</x:v>
      </x:c>
      <x:c r="S3360" s="8">
        <x:v>-687</x:v>
      </x:c>
      <x:c r="T3360" s="10" t="s">
        <x:v>43</x:v>
      </x:c>
      <x:c r="U3360" t="s">
        <x:v>713</x:v>
      </x:c>
      <x:c r="V3360">
        <x:v>13500</x:v>
      </x:c>
      <x:c r="W3360">
        <x:v>6392</x:v>
      </x:c>
      <x:c r="X3360">
        <x:v>28</x:v>
      </x:c>
      <x:c r="Y3360" t="s">
        <x:v>45</x:v>
      </x:c>
      <x:c r="Z3360">
        <x:v>7</x:v>
      </x:c>
      <x:c r="AA3360">
        <x:v>4267</x:v>
      </x:c>
      <x:c r="AB3360">
        <x:v>4262</x:v>
      </x:c>
      <x:c r="AC3360">
        <x:v>4266</x:v>
      </x:c>
      <x:c r="AD3360">
        <x:v>0</x:v>
      </x:c>
      <x:c r="AE3360" t="s">
        <x:v>46</x:v>
      </x:c>
      <x:c r="AF3360" t="s">
        <x:v>47</x:v>
      </x:c>
      <x:c r="AG3360" t="s">
        <x:v>48</x:v>
      </x:c>
      <x:c r="AH3360" t="s">
        <x:v>49</x:v>
      </x:c>
      <x:c r="AI3360" t="s">
        <x:v>50</x:v>
      </x:c>
      <x:c r="AJ3360" t="s">
        <x:v>51</x:v>
      </x:c>
      <x:c r="AK3360" t="s">
        <x:v>52</x:v>
      </x:c>
      <x:c r="AL3360" t="s">
        <x:v>53</x:v>
      </x:c>
      <x:c r="AM3360" t="s">
        <x:v>54</x:v>
      </x:c>
      <x:c r="AN3360" t="s">
        <x:v>55</x:v>
      </x:c>
      <x:c r="AO3360" t="s">
        <x:v>56</x:v>
      </x:c>
      <x:c r="AP3360" t="s">
        <x:v>57</x:v>
      </x:c>
      <x:c r="AQ3360" t="s">
        <x:v>58</x:v>
      </x:c>
      <x:c r="AR3360" t="s">
        <x:v>59</x:v>
      </x:c>
    </x:row>
    <x:row r="3361" spans="1:44" x14ac:dyDescent="0.25">
      <x:c r="A3361" s="1">
        <x:v>45864</x:v>
      </x:c>
      <x:c r="B3361" s="2">
        <x:v>0.52959490740740744</x:v>
      </x:c>
      <x:c r="C3361">
        <x:v>36</x:v>
      </x:c>
      <x:c r="D3361">
        <x:v>35</x:v>
      </x:c>
      <x:c r="E3361">
        <x:v>35</x:v>
      </x:c>
      <x:c r="F3361">
        <x:v>38</x:v>
      </x:c>
      <x:c r="G3361">
        <x:v>29</x:v>
      </x:c>
      <x:c r="H3361">
        <x:v>35</x:v>
      </x:c>
      <x:c r="I3361">
        <x:v>37</x:v>
      </x:c>
      <x:c r="J3361">
        <x:v>64</x:v>
      </x:c>
      <x:c r="K3361">
        <x:v>37</x:v>
      </x:c>
      <x:c r="L3361">
        <x:v>0</x:v>
      </x:c>
      <x:c r="M3361">
        <x:v>0</x:v>
      </x:c>
      <x:c r="N3361">
        <x:v>0</x:v>
      </x:c>
      <x:c r="O3361">
        <x:v>0</x:v>
      </x:c>
      <x:c r="P3361" s="10" t="s">
        <x:v>42</x:v>
      </x:c>
      <x:c r="Q3361" s="10">
        <x:v>88</x:v>
      </x:c>
      <x:c r="R3361" s="10">
        <x:v>12794</x:v>
      </x:c>
      <x:c r="S3361" s="8">
        <x:v>-695</x:v>
      </x:c>
      <x:c r="T3361" s="10" t="s">
        <x:v>43</x:v>
      </x:c>
      <x:c r="U3361" t="s">
        <x:v>713</x:v>
      </x:c>
      <x:c r="V3361">
        <x:v>13500</x:v>
      </x:c>
      <x:c r="W3361">
        <x:v>6392</x:v>
      </x:c>
      <x:c r="X3361">
        <x:v>28</x:v>
      </x:c>
      <x:c r="Y3361" t="s">
        <x:v>45</x:v>
      </x:c>
      <x:c r="Z3361">
        <x:v>7</x:v>
      </x:c>
      <x:c r="AA3361">
        <x:v>4267</x:v>
      </x:c>
      <x:c r="AB3361">
        <x:v>4256</x:v>
      </x:c>
      <x:c r="AC3361">
        <x:v>4264</x:v>
      </x:c>
      <x:c r="AD3361">
        <x:v>0</x:v>
      </x:c>
      <x:c r="AE3361" t="s">
        <x:v>46</x:v>
      </x:c>
      <x:c r="AF3361" t="s">
        <x:v>47</x:v>
      </x:c>
      <x:c r="AG3361" t="s">
        <x:v>48</x:v>
      </x:c>
      <x:c r="AH3361" t="s">
        <x:v>49</x:v>
      </x:c>
      <x:c r="AI3361" t="s">
        <x:v>50</x:v>
      </x:c>
      <x:c r="AJ3361" t="s">
        <x:v>51</x:v>
      </x:c>
      <x:c r="AK3361" t="s">
        <x:v>52</x:v>
      </x:c>
      <x:c r="AL3361" t="s">
        <x:v>53</x:v>
      </x:c>
      <x:c r="AM3361" t="s">
        <x:v>54</x:v>
      </x:c>
      <x:c r="AN3361" t="s">
        <x:v>55</x:v>
      </x:c>
      <x:c r="AO3361" t="s">
        <x:v>56</x:v>
      </x:c>
      <x:c r="AP3361" t="s">
        <x:v>57</x:v>
      </x:c>
      <x:c r="AQ3361" t="s">
        <x:v>58</x:v>
      </x:c>
      <x:c r="AR3361" t="s">
        <x:v>59</x:v>
      </x:c>
    </x:row>
    <x:row r="3362" spans="1:44" x14ac:dyDescent="0.25">
      <x:c r="A3362" s="1">
        <x:v>45864</x:v>
      </x:c>
      <x:c r="B3362" s="2">
        <x:v>0.52960648148148148</x:v>
      </x:c>
      <x:c r="C3362">
        <x:v>36</x:v>
      </x:c>
      <x:c r="D3362">
        <x:v>35</x:v>
      </x:c>
      <x:c r="E3362">
        <x:v>35</x:v>
      </x:c>
      <x:c r="F3362">
        <x:v>38</x:v>
      </x:c>
      <x:c r="G3362">
        <x:v>29</x:v>
      </x:c>
      <x:c r="H3362">
        <x:v>35</x:v>
      </x:c>
      <x:c r="I3362">
        <x:v>37</x:v>
      </x:c>
      <x:c r="J3362">
        <x:v>64</x:v>
      </x:c>
      <x:c r="K3362">
        <x:v>37</x:v>
      </x:c>
      <x:c r="L3362">
        <x:v>0</x:v>
      </x:c>
      <x:c r="M3362">
        <x:v>0</x:v>
      </x:c>
      <x:c r="N3362">
        <x:v>0</x:v>
      </x:c>
      <x:c r="O3362">
        <x:v>0</x:v>
      </x:c>
      <x:c r="P3362" s="10" t="s">
        <x:v>42</x:v>
      </x:c>
      <x:c r="Q3362" s="10">
        <x:v>88</x:v>
      </x:c>
      <x:c r="R3362" s="10">
        <x:v>12794</x:v>
      </x:c>
      <x:c r="S3362" s="8">
        <x:v>-695</x:v>
      </x:c>
      <x:c r="T3362" s="10" t="s">
        <x:v>43</x:v>
      </x:c>
      <x:c r="U3362" t="s">
        <x:v>713</x:v>
      </x:c>
      <x:c r="V3362">
        <x:v>13500</x:v>
      </x:c>
      <x:c r="W3362">
        <x:v>6392</x:v>
      </x:c>
      <x:c r="X3362">
        <x:v>28</x:v>
      </x:c>
      <x:c r="Y3362" t="s">
        <x:v>45</x:v>
      </x:c>
      <x:c r="Z3362">
        <x:v>7</x:v>
      </x:c>
      <x:c r="AA3362">
        <x:v>4267</x:v>
      </x:c>
      <x:c r="AB3362">
        <x:v>4263</x:v>
      </x:c>
      <x:c r="AC3362">
        <x:v>4266</x:v>
      </x:c>
      <x:c r="AD3362">
        <x:v>0</x:v>
      </x:c>
      <x:c r="AE3362" t="s">
        <x:v>46</x:v>
      </x:c>
      <x:c r="AF3362" t="s">
        <x:v>47</x:v>
      </x:c>
      <x:c r="AG3362" t="s">
        <x:v>48</x:v>
      </x:c>
      <x:c r="AH3362" t="s">
        <x:v>49</x:v>
      </x:c>
      <x:c r="AI3362" t="s">
        <x:v>50</x:v>
      </x:c>
      <x:c r="AJ3362" t="s">
        <x:v>51</x:v>
      </x:c>
      <x:c r="AK3362" t="s">
        <x:v>52</x:v>
      </x:c>
      <x:c r="AL3362" t="s">
        <x:v>53</x:v>
      </x:c>
      <x:c r="AM3362" t="s">
        <x:v>54</x:v>
      </x:c>
      <x:c r="AN3362" t="s">
        <x:v>55</x:v>
      </x:c>
      <x:c r="AO3362" t="s">
        <x:v>56</x:v>
      </x:c>
      <x:c r="AP3362" t="s">
        <x:v>57</x:v>
      </x:c>
      <x:c r="AQ3362" t="s">
        <x:v>58</x:v>
      </x:c>
      <x:c r="AR3362" t="s">
        <x:v>59</x:v>
      </x:c>
    </x:row>
    <x:row r="3363" spans="1:44" x14ac:dyDescent="0.25">
      <x:c r="A3363" s="1">
        <x:v>45864</x:v>
      </x:c>
      <x:c r="B3363" s="2">
        <x:v>0.52961805555555552</x:v>
      </x:c>
      <x:c r="C3363">
        <x:v>36</x:v>
      </x:c>
      <x:c r="D3363">
        <x:v>35</x:v>
      </x:c>
      <x:c r="E3363">
        <x:v>35</x:v>
      </x:c>
      <x:c r="F3363">
        <x:v>38</x:v>
      </x:c>
      <x:c r="G3363">
        <x:v>29</x:v>
      </x:c>
      <x:c r="H3363">
        <x:v>35</x:v>
      </x:c>
      <x:c r="I3363">
        <x:v>37</x:v>
      </x:c>
      <x:c r="J3363">
        <x:v>64</x:v>
      </x:c>
      <x:c r="K3363">
        <x:v>37</x:v>
      </x:c>
      <x:c r="L3363">
        <x:v>0</x:v>
      </x:c>
      <x:c r="M3363">
        <x:v>0</x:v>
      </x:c>
      <x:c r="N3363">
        <x:v>0</x:v>
      </x:c>
      <x:c r="O3363">
        <x:v>0</x:v>
      </x:c>
      <x:c r="P3363" s="10" t="s">
        <x:v>42</x:v>
      </x:c>
      <x:c r="Q3363" s="10">
        <x:v>88</x:v>
      </x:c>
      <x:c r="R3363" s="10">
        <x:v>12792</x:v>
      </x:c>
      <x:c r="S3363" s="8">
        <x:v>-708</x:v>
      </x:c>
      <x:c r="T3363" s="10" t="s">
        <x:v>43</x:v>
      </x:c>
      <x:c r="U3363" t="s">
        <x:v>714</x:v>
      </x:c>
      <x:c r="V3363">
        <x:v>13500</x:v>
      </x:c>
      <x:c r="W3363">
        <x:v>6392</x:v>
      </x:c>
      <x:c r="X3363">
        <x:v>28</x:v>
      </x:c>
      <x:c r="Y3363" t="s">
        <x:v>45</x:v>
      </x:c>
      <x:c r="Z3363">
        <x:v>7</x:v>
      </x:c>
      <x:c r="AA3363">
        <x:v>4267</x:v>
      </x:c>
      <x:c r="AB3363">
        <x:v>4263</x:v>
      </x:c>
      <x:c r="AC3363">
        <x:v>4266</x:v>
      </x:c>
      <x:c r="AD3363">
        <x:v>0</x:v>
      </x:c>
      <x:c r="AE3363" t="s">
        <x:v>46</x:v>
      </x:c>
      <x:c r="AF3363" t="s">
        <x:v>47</x:v>
      </x:c>
      <x:c r="AG3363" t="s">
        <x:v>48</x:v>
      </x:c>
      <x:c r="AH3363" t="s">
        <x:v>49</x:v>
      </x:c>
      <x:c r="AI3363" t="s">
        <x:v>50</x:v>
      </x:c>
      <x:c r="AJ3363" t="s">
        <x:v>51</x:v>
      </x:c>
      <x:c r="AK3363" t="s">
        <x:v>52</x:v>
      </x:c>
      <x:c r="AL3363" t="s">
        <x:v>53</x:v>
      </x:c>
      <x:c r="AM3363" t="s">
        <x:v>54</x:v>
      </x:c>
      <x:c r="AN3363" t="s">
        <x:v>55</x:v>
      </x:c>
      <x:c r="AO3363" t="s">
        <x:v>56</x:v>
      </x:c>
      <x:c r="AP3363" t="s">
        <x:v>57</x:v>
      </x:c>
      <x:c r="AQ3363" t="s">
        <x:v>58</x:v>
      </x:c>
      <x:c r="AR3363" t="s">
        <x:v>59</x:v>
      </x:c>
    </x:row>
    <x:row r="3364" spans="1:44" x14ac:dyDescent="0.25">
      <x:c r="A3364" s="1">
        <x:v>45864</x:v>
      </x:c>
      <x:c r="B3364" s="2">
        <x:v>0.52962962962962956</x:v>
      </x:c>
      <x:c r="C3364">
        <x:v>36</x:v>
      </x:c>
      <x:c r="D3364">
        <x:v>35</x:v>
      </x:c>
      <x:c r="E3364">
        <x:v>35</x:v>
      </x:c>
      <x:c r="F3364">
        <x:v>38</x:v>
      </x:c>
      <x:c r="G3364">
        <x:v>29</x:v>
      </x:c>
      <x:c r="H3364">
        <x:v>35</x:v>
      </x:c>
      <x:c r="I3364">
        <x:v>37</x:v>
      </x:c>
      <x:c r="J3364">
        <x:v>64</x:v>
      </x:c>
      <x:c r="K3364">
        <x:v>37</x:v>
      </x:c>
      <x:c r="L3364">
        <x:v>0</x:v>
      </x:c>
      <x:c r="M3364">
        <x:v>0</x:v>
      </x:c>
      <x:c r="N3364">
        <x:v>0</x:v>
      </x:c>
      <x:c r="O3364">
        <x:v>0</x:v>
      </x:c>
      <x:c r="P3364" s="10" t="s">
        <x:v>42</x:v>
      </x:c>
      <x:c r="Q3364" s="10">
        <x:v>88</x:v>
      </x:c>
      <x:c r="R3364" s="10">
        <x:v>12796</x:v>
      </x:c>
      <x:c r="S3364" s="8">
        <x:v>-676</x:v>
      </x:c>
      <x:c r="T3364" s="10" t="s">
        <x:v>43</x:v>
      </x:c>
      <x:c r="U3364" t="s">
        <x:v>714</x:v>
      </x:c>
      <x:c r="V3364">
        <x:v>13500</x:v>
      </x:c>
      <x:c r="W3364">
        <x:v>6392</x:v>
      </x:c>
      <x:c r="X3364">
        <x:v>28</x:v>
      </x:c>
      <x:c r="Y3364" t="s">
        <x:v>45</x:v>
      </x:c>
      <x:c r="Z3364">
        <x:v>7</x:v>
      </x:c>
      <x:c r="AA3364">
        <x:v>4268</x:v>
      </x:c>
      <x:c r="AB3364">
        <x:v>4264</x:v>
      </x:c>
      <x:c r="AC3364">
        <x:v>4264</x:v>
      </x:c>
      <x:c r="AD3364">
        <x:v>0</x:v>
      </x:c>
      <x:c r="AE3364" t="s">
        <x:v>46</x:v>
      </x:c>
      <x:c r="AF3364" t="s">
        <x:v>47</x:v>
      </x:c>
      <x:c r="AG3364" t="s">
        <x:v>48</x:v>
      </x:c>
      <x:c r="AH3364" t="s">
        <x:v>49</x:v>
      </x:c>
      <x:c r="AI3364" t="s">
        <x:v>50</x:v>
      </x:c>
      <x:c r="AJ3364" t="s">
        <x:v>51</x:v>
      </x:c>
      <x:c r="AK3364" t="s">
        <x:v>52</x:v>
      </x:c>
      <x:c r="AL3364" t="s">
        <x:v>53</x:v>
      </x:c>
      <x:c r="AM3364" t="s">
        <x:v>54</x:v>
      </x:c>
      <x:c r="AN3364" t="s">
        <x:v>55</x:v>
      </x:c>
      <x:c r="AO3364" t="s">
        <x:v>56</x:v>
      </x:c>
      <x:c r="AP3364" t="s">
        <x:v>57</x:v>
      </x:c>
      <x:c r="AQ3364" t="s">
        <x:v>58</x:v>
      </x:c>
      <x:c r="AR3364" t="s">
        <x:v>59</x:v>
      </x:c>
    </x:row>
    <x:row r="3365" spans="1:44" x14ac:dyDescent="0.25">
      <x:c r="A3365" s="1">
        <x:v>45864</x:v>
      </x:c>
      <x:c r="B3365" s="2">
        <x:v>0.52964120370370371</x:v>
      </x:c>
      <x:c r="C3365">
        <x:v>36</x:v>
      </x:c>
      <x:c r="D3365">
        <x:v>35</x:v>
      </x:c>
      <x:c r="E3365">
        <x:v>35</x:v>
      </x:c>
      <x:c r="F3365">
        <x:v>38</x:v>
      </x:c>
      <x:c r="G3365">
        <x:v>29</x:v>
      </x:c>
      <x:c r="H3365">
        <x:v>35</x:v>
      </x:c>
      <x:c r="I3365">
        <x:v>37</x:v>
      </x:c>
      <x:c r="J3365">
        <x:v>64</x:v>
      </x:c>
      <x:c r="K3365">
        <x:v>37</x:v>
      </x:c>
      <x:c r="L3365">
        <x:v>0</x:v>
      </x:c>
      <x:c r="M3365">
        <x:v>0</x:v>
      </x:c>
      <x:c r="N3365">
        <x:v>0</x:v>
      </x:c>
      <x:c r="O3365">
        <x:v>0</x:v>
      </x:c>
      <x:c r="P3365" s="10" t="s">
        <x:v>42</x:v>
      </x:c>
      <x:c r="Q3365" s="10">
        <x:v>88</x:v>
      </x:c>
      <x:c r="R3365" s="10">
        <x:v>12796</x:v>
      </x:c>
      <x:c r="S3365" s="8">
        <x:v>-676</x:v>
      </x:c>
      <x:c r="T3365" s="10" t="s">
        <x:v>43</x:v>
      </x:c>
      <x:c r="U3365" t="s">
        <x:v>714</x:v>
      </x:c>
      <x:c r="V3365">
        <x:v>13500</x:v>
      </x:c>
      <x:c r="W3365">
        <x:v>6392</x:v>
      </x:c>
      <x:c r="X3365">
        <x:v>28</x:v>
      </x:c>
      <x:c r="Y3365" t="s">
        <x:v>45</x:v>
      </x:c>
      <x:c r="Z3365">
        <x:v>7</x:v>
      </x:c>
      <x:c r="AA3365">
        <x:v>4266</x:v>
      </x:c>
      <x:c r="AB3365">
        <x:v>4264</x:v>
      </x:c>
      <x:c r="AC3365">
        <x:v>4264</x:v>
      </x:c>
      <x:c r="AD3365">
        <x:v>0</x:v>
      </x:c>
      <x:c r="AE3365" t="s">
        <x:v>46</x:v>
      </x:c>
      <x:c r="AF3365" t="s">
        <x:v>47</x:v>
      </x:c>
      <x:c r="AG3365" t="s">
        <x:v>48</x:v>
      </x:c>
      <x:c r="AH3365" t="s">
        <x:v>49</x:v>
      </x:c>
      <x:c r="AI3365" t="s">
        <x:v>50</x:v>
      </x:c>
      <x:c r="AJ3365" t="s">
        <x:v>51</x:v>
      </x:c>
      <x:c r="AK3365" t="s">
        <x:v>52</x:v>
      </x:c>
      <x:c r="AL3365" t="s">
        <x:v>53</x:v>
      </x:c>
      <x:c r="AM3365" t="s">
        <x:v>54</x:v>
      </x:c>
      <x:c r="AN3365" t="s">
        <x:v>55</x:v>
      </x:c>
      <x:c r="AO3365" t="s">
        <x:v>56</x:v>
      </x:c>
      <x:c r="AP3365" t="s">
        <x:v>57</x:v>
      </x:c>
      <x:c r="AQ3365" t="s">
        <x:v>58</x:v>
      </x:c>
      <x:c r="AR3365" t="s">
        <x:v>59</x:v>
      </x:c>
    </x:row>
    <x:row r="3366" spans="1:44" x14ac:dyDescent="0.25">
      <x:c r="A3366" s="1">
        <x:v>45864</x:v>
      </x:c>
      <x:c r="B3366" s="2">
        <x:v>0.52965277777777775</x:v>
      </x:c>
      <x:c r="C3366">
        <x:v>36</x:v>
      </x:c>
      <x:c r="D3366">
        <x:v>35</x:v>
      </x:c>
      <x:c r="E3366">
        <x:v>35</x:v>
      </x:c>
      <x:c r="F3366">
        <x:v>38</x:v>
      </x:c>
      <x:c r="G3366">
        <x:v>29</x:v>
      </x:c>
      <x:c r="H3366">
        <x:v>35</x:v>
      </x:c>
      <x:c r="I3366">
        <x:v>37</x:v>
      </x:c>
      <x:c r="J3366">
        <x:v>64</x:v>
      </x:c>
      <x:c r="K3366">
        <x:v>37</x:v>
      </x:c>
      <x:c r="L3366">
        <x:v>0</x:v>
      </x:c>
      <x:c r="M3366">
        <x:v>0</x:v>
      </x:c>
      <x:c r="N3366">
        <x:v>0</x:v>
      </x:c>
      <x:c r="O3366">
        <x:v>0</x:v>
      </x:c>
      <x:c r="P3366" s="10" t="s">
        <x:v>42</x:v>
      </x:c>
      <x:c r="Q3366" s="10">
        <x:v>88</x:v>
      </x:c>
      <x:c r="R3366" s="10">
        <x:v>12789</x:v>
      </x:c>
      <x:c r="S3366" s="8">
        <x:v>-684</x:v>
      </x:c>
      <x:c r="T3366" s="10" t="s">
        <x:v>43</x:v>
      </x:c>
      <x:c r="U3366" t="s">
        <x:v>714</x:v>
      </x:c>
      <x:c r="V3366">
        <x:v>13500</x:v>
      </x:c>
      <x:c r="W3366">
        <x:v>6392</x:v>
      </x:c>
      <x:c r="X3366">
        <x:v>28</x:v>
      </x:c>
      <x:c r="Y3366" t="s">
        <x:v>45</x:v>
      </x:c>
      <x:c r="Z3366">
        <x:v>7</x:v>
      </x:c>
      <x:c r="AA3366">
        <x:v>4266</x:v>
      </x:c>
      <x:c r="AB3366">
        <x:v>4264</x:v>
      </x:c>
      <x:c r="AC3366">
        <x:v>4266</x:v>
      </x:c>
      <x:c r="AD3366">
        <x:v>0</x:v>
      </x:c>
      <x:c r="AE3366" t="s">
        <x:v>46</x:v>
      </x:c>
      <x:c r="AF3366" t="s">
        <x:v>47</x:v>
      </x:c>
      <x:c r="AG3366" t="s">
        <x:v>48</x:v>
      </x:c>
      <x:c r="AH3366" t="s">
        <x:v>49</x:v>
      </x:c>
      <x:c r="AI3366" t="s">
        <x:v>50</x:v>
      </x:c>
      <x:c r="AJ3366" t="s">
        <x:v>51</x:v>
      </x:c>
      <x:c r="AK3366" t="s">
        <x:v>52</x:v>
      </x:c>
      <x:c r="AL3366" t="s">
        <x:v>53</x:v>
      </x:c>
      <x:c r="AM3366" t="s">
        <x:v>54</x:v>
      </x:c>
      <x:c r="AN3366" t="s">
        <x:v>55</x:v>
      </x:c>
      <x:c r="AO3366" t="s">
        <x:v>56</x:v>
      </x:c>
      <x:c r="AP3366" t="s">
        <x:v>57</x:v>
      </x:c>
      <x:c r="AQ3366" t="s">
        <x:v>58</x:v>
      </x:c>
      <x:c r="AR3366" t="s">
        <x:v>59</x:v>
      </x:c>
    </x:row>
    <x:row r="3367" spans="1:44" x14ac:dyDescent="0.25">
      <x:c r="A3367" s="1">
        <x:v>45864</x:v>
      </x:c>
      <x:c r="B3367" s="2">
        <x:v>0.5296643518518519</x:v>
      </x:c>
      <x:c r="C3367">
        <x:v>36</x:v>
      </x:c>
      <x:c r="D3367">
        <x:v>35</x:v>
      </x:c>
      <x:c r="E3367">
        <x:v>35</x:v>
      </x:c>
      <x:c r="F3367">
        <x:v>38</x:v>
      </x:c>
      <x:c r="G3367">
        <x:v>29</x:v>
      </x:c>
      <x:c r="H3367">
        <x:v>35</x:v>
      </x:c>
      <x:c r="I3367">
        <x:v>37</x:v>
      </x:c>
      <x:c r="J3367">
        <x:v>64</x:v>
      </x:c>
      <x:c r="K3367">
        <x:v>38</x:v>
      </x:c>
      <x:c r="L3367">
        <x:v>0</x:v>
      </x:c>
      <x:c r="M3367">
        <x:v>0</x:v>
      </x:c>
      <x:c r="N3367">
        <x:v>0</x:v>
      </x:c>
      <x:c r="O3367">
        <x:v>0</x:v>
      </x:c>
      <x:c r="P3367" s="10" t="s">
        <x:v>42</x:v>
      </x:c>
      <x:c r="Q3367" s="10">
        <x:v>88</x:v>
      </x:c>
      <x:c r="R3367" s="10">
        <x:v>12789</x:v>
      </x:c>
      <x:c r="S3367" s="8">
        <x:v>-684</x:v>
      </x:c>
      <x:c r="T3367" s="10" t="s">
        <x:v>43</x:v>
      </x:c>
      <x:c r="U3367" t="s">
        <x:v>714</x:v>
      </x:c>
      <x:c r="V3367">
        <x:v>13500</x:v>
      </x:c>
      <x:c r="W3367">
        <x:v>6392</x:v>
      </x:c>
      <x:c r="X3367">
        <x:v>28</x:v>
      </x:c>
      <x:c r="Y3367" t="s">
        <x:v>45</x:v>
      </x:c>
      <x:c r="Z3367">
        <x:v>7</x:v>
      </x:c>
      <x:c r="AA3367">
        <x:v>4267</x:v>
      </x:c>
      <x:c r="AB3367">
        <x:v>4263</x:v>
      </x:c>
      <x:c r="AC3367">
        <x:v>4266</x:v>
      </x:c>
      <x:c r="AD3367">
        <x:v>0</x:v>
      </x:c>
      <x:c r="AE3367" t="s">
        <x:v>46</x:v>
      </x:c>
      <x:c r="AF3367" t="s">
        <x:v>47</x:v>
      </x:c>
      <x:c r="AG3367" t="s">
        <x:v>48</x:v>
      </x:c>
      <x:c r="AH3367" t="s">
        <x:v>49</x:v>
      </x:c>
      <x:c r="AI3367" t="s">
        <x:v>50</x:v>
      </x:c>
      <x:c r="AJ3367" t="s">
        <x:v>51</x:v>
      </x:c>
      <x:c r="AK3367" t="s">
        <x:v>52</x:v>
      </x:c>
      <x:c r="AL3367" t="s">
        <x:v>53</x:v>
      </x:c>
      <x:c r="AM3367" t="s">
        <x:v>54</x:v>
      </x:c>
      <x:c r="AN3367" t="s">
        <x:v>55</x:v>
      </x:c>
      <x:c r="AO3367" t="s">
        <x:v>56</x:v>
      </x:c>
      <x:c r="AP3367" t="s">
        <x:v>57</x:v>
      </x:c>
      <x:c r="AQ3367" t="s">
        <x:v>58</x:v>
      </x:c>
      <x:c r="AR3367" t="s">
        <x:v>59</x:v>
      </x:c>
    </x:row>
    <x:row r="3368" spans="1:44" x14ac:dyDescent="0.25">
      <x:c r="A3368" s="1">
        <x:v>45864</x:v>
      </x:c>
      <x:c r="B3368" s="2">
        <x:v>0.52967592592592594</x:v>
      </x:c>
      <x:c r="C3368">
        <x:v>36</x:v>
      </x:c>
      <x:c r="D3368">
        <x:v>35</x:v>
      </x:c>
      <x:c r="E3368">
        <x:v>35</x:v>
      </x:c>
      <x:c r="F3368">
        <x:v>38</x:v>
      </x:c>
      <x:c r="G3368">
        <x:v>29</x:v>
      </x:c>
      <x:c r="H3368">
        <x:v>35</x:v>
      </x:c>
      <x:c r="I3368">
        <x:v>37</x:v>
      </x:c>
      <x:c r="J3368">
        <x:v>64</x:v>
      </x:c>
      <x:c r="K3368">
        <x:v>38</x:v>
      </x:c>
      <x:c r="L3368">
        <x:v>0</x:v>
      </x:c>
      <x:c r="M3368">
        <x:v>0</x:v>
      </x:c>
      <x:c r="N3368">
        <x:v>0</x:v>
      </x:c>
      <x:c r="O3368">
        <x:v>0</x:v>
      </x:c>
      <x:c r="P3368" s="10" t="s">
        <x:v>42</x:v>
      </x:c>
      <x:c r="Q3368" s="10">
        <x:v>88</x:v>
      </x:c>
      <x:c r="R3368" s="10">
        <x:v>12797</x:v>
      </x:c>
      <x:c r="S3368" s="8">
        <x:v>-674</x:v>
      </x:c>
      <x:c r="T3368" s="10" t="s">
        <x:v>43</x:v>
      </x:c>
      <x:c r="U3368" t="s">
        <x:v>715</x:v>
      </x:c>
      <x:c r="V3368">
        <x:v>13500</x:v>
      </x:c>
      <x:c r="W3368">
        <x:v>6392</x:v>
      </x:c>
      <x:c r="X3368">
        <x:v>28</x:v>
      </x:c>
      <x:c r="Y3368" t="s">
        <x:v>45</x:v>
      </x:c>
      <x:c r="Z3368">
        <x:v>7</x:v>
      </x:c>
      <x:c r="AA3368">
        <x:v>4267</x:v>
      </x:c>
      <x:c r="AB3368">
        <x:v>4263</x:v>
      </x:c>
      <x:c r="AC3368">
        <x:v>4266</x:v>
      </x:c>
      <x:c r="AD3368">
        <x:v>0</x:v>
      </x:c>
      <x:c r="AE3368" t="s">
        <x:v>46</x:v>
      </x:c>
      <x:c r="AF3368" t="s">
        <x:v>47</x:v>
      </x:c>
      <x:c r="AG3368" t="s">
        <x:v>48</x:v>
      </x:c>
      <x:c r="AH3368" t="s">
        <x:v>49</x:v>
      </x:c>
      <x:c r="AI3368" t="s">
        <x:v>50</x:v>
      </x:c>
      <x:c r="AJ3368" t="s">
        <x:v>51</x:v>
      </x:c>
      <x:c r="AK3368" t="s">
        <x:v>52</x:v>
      </x:c>
      <x:c r="AL3368" t="s">
        <x:v>53</x:v>
      </x:c>
      <x:c r="AM3368" t="s">
        <x:v>54</x:v>
      </x:c>
      <x:c r="AN3368" t="s">
        <x:v>55</x:v>
      </x:c>
      <x:c r="AO3368" t="s">
        <x:v>56</x:v>
      </x:c>
      <x:c r="AP3368" t="s">
        <x:v>57</x:v>
      </x:c>
      <x:c r="AQ3368" t="s">
        <x:v>58</x:v>
      </x:c>
      <x:c r="AR3368" t="s">
        <x:v>59</x:v>
      </x:c>
    </x:row>
    <x:row r="3369" spans="1:44" x14ac:dyDescent="0.25">
      <x:c r="A3369" s="1">
        <x:v>45864</x:v>
      </x:c>
      <x:c r="B3369" s="2">
        <x:v>0.52968749999999998</x:v>
      </x:c>
      <x:c r="C3369">
        <x:v>36</x:v>
      </x:c>
      <x:c r="D3369">
        <x:v>35</x:v>
      </x:c>
      <x:c r="E3369">
        <x:v>35</x:v>
      </x:c>
      <x:c r="F3369">
        <x:v>38</x:v>
      </x:c>
      <x:c r="G3369">
        <x:v>29</x:v>
      </x:c>
      <x:c r="H3369">
        <x:v>35</x:v>
      </x:c>
      <x:c r="I3369">
        <x:v>37</x:v>
      </x:c>
      <x:c r="J3369">
        <x:v>64</x:v>
      </x:c>
      <x:c r="K3369">
        <x:v>37</x:v>
      </x:c>
      <x:c r="L3369">
        <x:v>0</x:v>
      </x:c>
      <x:c r="M3369">
        <x:v>0</x:v>
      </x:c>
      <x:c r="N3369">
        <x:v>0</x:v>
      </x:c>
      <x:c r="O3369">
        <x:v>0</x:v>
      </x:c>
      <x:c r="P3369" s="10" t="s">
        <x:v>42</x:v>
      </x:c>
      <x:c r="Q3369" s="10">
        <x:v>88</x:v>
      </x:c>
      <x:c r="R3369" s="10">
        <x:v>12793</x:v>
      </x:c>
      <x:c r="S3369" s="8">
        <x:v>-709</x:v>
      </x:c>
      <x:c r="T3369" s="10" t="s">
        <x:v>43</x:v>
      </x:c>
      <x:c r="U3369" t="s">
        <x:v>715</x:v>
      </x:c>
      <x:c r="V3369">
        <x:v>13500</x:v>
      </x:c>
      <x:c r="W3369">
        <x:v>6392</x:v>
      </x:c>
      <x:c r="X3369">
        <x:v>28</x:v>
      </x:c>
      <x:c r="Y3369" t="s">
        <x:v>45</x:v>
      </x:c>
      <x:c r="Z3369">
        <x:v>7</x:v>
      </x:c>
      <x:c r="AA3369">
        <x:v>4265</x:v>
      </x:c>
      <x:c r="AB3369">
        <x:v>4260</x:v>
      </x:c>
      <x:c r="AC3369">
        <x:v>4259</x:v>
      </x:c>
      <x:c r="AD3369">
        <x:v>0</x:v>
      </x:c>
      <x:c r="AE3369" t="s">
        <x:v>46</x:v>
      </x:c>
      <x:c r="AF3369" t="s">
        <x:v>47</x:v>
      </x:c>
      <x:c r="AG3369" t="s">
        <x:v>48</x:v>
      </x:c>
      <x:c r="AH3369" t="s">
        <x:v>49</x:v>
      </x:c>
      <x:c r="AI3369" t="s">
        <x:v>50</x:v>
      </x:c>
      <x:c r="AJ3369" t="s">
        <x:v>51</x:v>
      </x:c>
      <x:c r="AK3369" t="s">
        <x:v>52</x:v>
      </x:c>
      <x:c r="AL3369" t="s">
        <x:v>53</x:v>
      </x:c>
      <x:c r="AM3369" t="s">
        <x:v>54</x:v>
      </x:c>
      <x:c r="AN3369" t="s">
        <x:v>55</x:v>
      </x:c>
      <x:c r="AO3369" t="s">
        <x:v>56</x:v>
      </x:c>
      <x:c r="AP3369" t="s">
        <x:v>57</x:v>
      </x:c>
      <x:c r="AQ3369" t="s">
        <x:v>58</x:v>
      </x:c>
      <x:c r="AR3369" t="s">
        <x:v>59</x:v>
      </x:c>
    </x:row>
    <x:row r="3370" spans="1:44" x14ac:dyDescent="0.25">
      <x:c r="A3370" s="1">
        <x:v>45864</x:v>
      </x:c>
      <x:c r="B3370" s="2">
        <x:v>0.52969907407407402</x:v>
      </x:c>
      <x:c r="C3370">
        <x:v>36</x:v>
      </x:c>
      <x:c r="D3370">
        <x:v>35</x:v>
      </x:c>
      <x:c r="E3370">
        <x:v>35</x:v>
      </x:c>
      <x:c r="F3370">
        <x:v>38</x:v>
      </x:c>
      <x:c r="G3370">
        <x:v>29</x:v>
      </x:c>
      <x:c r="H3370">
        <x:v>35</x:v>
      </x:c>
      <x:c r="I3370">
        <x:v>37</x:v>
      </x:c>
      <x:c r="J3370">
        <x:v>64</x:v>
      </x:c>
      <x:c r="K3370">
        <x:v>37</x:v>
      </x:c>
      <x:c r="L3370">
        <x:v>0</x:v>
      </x:c>
      <x:c r="M3370">
        <x:v>0</x:v>
      </x:c>
      <x:c r="N3370">
        <x:v>0</x:v>
      </x:c>
      <x:c r="O3370">
        <x:v>0</x:v>
      </x:c>
      <x:c r="P3370" s="10" t="s">
        <x:v>42</x:v>
      </x:c>
      <x:c r="Q3370" s="10">
        <x:v>88</x:v>
      </x:c>
      <x:c r="R3370" s="10">
        <x:v>12793</x:v>
      </x:c>
      <x:c r="S3370" s="8">
        <x:v>-709</x:v>
      </x:c>
      <x:c r="T3370" s="10" t="s">
        <x:v>43</x:v>
      </x:c>
      <x:c r="U3370" t="s">
        <x:v>715</x:v>
      </x:c>
      <x:c r="V3370">
        <x:v>13500</x:v>
      </x:c>
      <x:c r="W3370">
        <x:v>6392</x:v>
      </x:c>
      <x:c r="X3370">
        <x:v>28</x:v>
      </x:c>
      <x:c r="Y3370" t="s">
        <x:v>45</x:v>
      </x:c>
      <x:c r="Z3370">
        <x:v>7</x:v>
      </x:c>
      <x:c r="AA3370">
        <x:v>4267</x:v>
      </x:c>
      <x:c r="AB3370">
        <x:v>4263</x:v>
      </x:c>
      <x:c r="AC3370">
        <x:v>4266</x:v>
      </x:c>
      <x:c r="AD3370">
        <x:v>0</x:v>
      </x:c>
      <x:c r="AE3370" t="s">
        <x:v>46</x:v>
      </x:c>
      <x:c r="AF3370" t="s">
        <x:v>47</x:v>
      </x:c>
      <x:c r="AG3370" t="s">
        <x:v>48</x:v>
      </x:c>
      <x:c r="AH3370" t="s">
        <x:v>49</x:v>
      </x:c>
      <x:c r="AI3370" t="s">
        <x:v>50</x:v>
      </x:c>
      <x:c r="AJ3370" t="s">
        <x:v>51</x:v>
      </x:c>
      <x:c r="AK3370" t="s">
        <x:v>52</x:v>
      </x:c>
      <x:c r="AL3370" t="s">
        <x:v>53</x:v>
      </x:c>
      <x:c r="AM3370" t="s">
        <x:v>54</x:v>
      </x:c>
      <x:c r="AN3370" t="s">
        <x:v>55</x:v>
      </x:c>
      <x:c r="AO3370" t="s">
        <x:v>56</x:v>
      </x:c>
      <x:c r="AP3370" t="s">
        <x:v>57</x:v>
      </x:c>
      <x:c r="AQ3370" t="s">
        <x:v>58</x:v>
      </x:c>
      <x:c r="AR3370" t="s">
        <x:v>59</x:v>
      </x:c>
    </x:row>
    <x:row r="3371" spans="1:44" x14ac:dyDescent="0.25">
      <x:c r="A3371" s="1">
        <x:v>45864</x:v>
      </x:c>
      <x:c r="B3371" s="2">
        <x:v>0.52971064814814817</x:v>
      </x:c>
      <x:c r="C3371">
        <x:v>36</x:v>
      </x:c>
      <x:c r="D3371">
        <x:v>35</x:v>
      </x:c>
      <x:c r="E3371">
        <x:v>35</x:v>
      </x:c>
      <x:c r="F3371">
        <x:v>38</x:v>
      </x:c>
      <x:c r="G3371">
        <x:v>29</x:v>
      </x:c>
      <x:c r="H3371">
        <x:v>35</x:v>
      </x:c>
      <x:c r="I3371">
        <x:v>37</x:v>
      </x:c>
      <x:c r="J3371">
        <x:v>64</x:v>
      </x:c>
      <x:c r="K3371">
        <x:v>37</x:v>
      </x:c>
      <x:c r="L3371">
        <x:v>0</x:v>
      </x:c>
      <x:c r="M3371">
        <x:v>0</x:v>
      </x:c>
      <x:c r="N3371">
        <x:v>0</x:v>
      </x:c>
      <x:c r="O3371">
        <x:v>0</x:v>
      </x:c>
      <x:c r="P3371" s="10" t="s">
        <x:v>42</x:v>
      </x:c>
      <x:c r="Q3371" s="10">
        <x:v>88</x:v>
      </x:c>
      <x:c r="R3371" s="10">
        <x:v>12790</x:v>
      </x:c>
      <x:c r="S3371" s="8">
        <x:v>-684</x:v>
      </x:c>
      <x:c r="T3371" s="10" t="s">
        <x:v>43</x:v>
      </x:c>
      <x:c r="U3371" t="s">
        <x:v>715</x:v>
      </x:c>
      <x:c r="V3371">
        <x:v>13500</x:v>
      </x:c>
      <x:c r="W3371">
        <x:v>6392</x:v>
      </x:c>
      <x:c r="X3371">
        <x:v>28</x:v>
      </x:c>
      <x:c r="Y3371" t="s">
        <x:v>45</x:v>
      </x:c>
      <x:c r="Z3371">
        <x:v>7</x:v>
      </x:c>
      <x:c r="AA3371">
        <x:v>4267</x:v>
      </x:c>
      <x:c r="AB3371">
        <x:v>4263</x:v>
      </x:c>
      <x:c r="AC3371">
        <x:v>4266</x:v>
      </x:c>
      <x:c r="AD3371">
        <x:v>0</x:v>
      </x:c>
      <x:c r="AE3371" t="s">
        <x:v>46</x:v>
      </x:c>
      <x:c r="AF3371" t="s">
        <x:v>47</x:v>
      </x:c>
      <x:c r="AG3371" t="s">
        <x:v>48</x:v>
      </x:c>
      <x:c r="AH3371" t="s">
        <x:v>49</x:v>
      </x:c>
      <x:c r="AI3371" t="s">
        <x:v>50</x:v>
      </x:c>
      <x:c r="AJ3371" t="s">
        <x:v>51</x:v>
      </x:c>
      <x:c r="AK3371" t="s">
        <x:v>52</x:v>
      </x:c>
      <x:c r="AL3371" t="s">
        <x:v>53</x:v>
      </x:c>
      <x:c r="AM3371" t="s">
        <x:v>54</x:v>
      </x:c>
      <x:c r="AN3371" t="s">
        <x:v>55</x:v>
      </x:c>
      <x:c r="AO3371" t="s">
        <x:v>56</x:v>
      </x:c>
      <x:c r="AP3371" t="s">
        <x:v>57</x:v>
      </x:c>
      <x:c r="AQ3371" t="s">
        <x:v>58</x:v>
      </x:c>
      <x:c r="AR3371" t="s">
        <x:v>59</x:v>
      </x:c>
    </x:row>
    <x:row r="3372" spans="1:44" x14ac:dyDescent="0.25">
      <x:c r="A3372" s="1">
        <x:v>45864</x:v>
      </x:c>
      <x:c r="B3372" s="2">
        <x:v>0.52972222222222221</x:v>
      </x:c>
      <x:c r="C3372">
        <x:v>36</x:v>
      </x:c>
      <x:c r="D3372">
        <x:v>35</x:v>
      </x:c>
      <x:c r="E3372">
        <x:v>35</x:v>
      </x:c>
      <x:c r="F3372">
        <x:v>38</x:v>
      </x:c>
      <x:c r="G3372">
        <x:v>29</x:v>
      </x:c>
      <x:c r="H3372">
        <x:v>35</x:v>
      </x:c>
      <x:c r="I3372">
        <x:v>37</x:v>
      </x:c>
      <x:c r="J3372">
        <x:v>64</x:v>
      </x:c>
      <x:c r="K3372">
        <x:v>37</x:v>
      </x:c>
      <x:c r="L3372">
        <x:v>0</x:v>
      </x:c>
      <x:c r="M3372">
        <x:v>0</x:v>
      </x:c>
      <x:c r="N3372">
        <x:v>0</x:v>
      </x:c>
      <x:c r="O3372">
        <x:v>0</x:v>
      </x:c>
      <x:c r="P3372" s="10" t="s">
        <x:v>42</x:v>
      </x:c>
      <x:c r="Q3372" s="10">
        <x:v>88</x:v>
      </x:c>
      <x:c r="R3372" s="10">
        <x:v>12796</x:v>
      </x:c>
      <x:c r="S3372" s="8">
        <x:v>-684</x:v>
      </x:c>
      <x:c r="T3372" s="10" t="s">
        <x:v>43</x:v>
      </x:c>
      <x:c r="U3372" t="s">
        <x:v>715</x:v>
      </x:c>
      <x:c r="V3372">
        <x:v>13500</x:v>
      </x:c>
      <x:c r="W3372">
        <x:v>6392</x:v>
      </x:c>
      <x:c r="X3372">
        <x:v>28</x:v>
      </x:c>
      <x:c r="Y3372" t="s">
        <x:v>45</x:v>
      </x:c>
      <x:c r="Z3372">
        <x:v>7</x:v>
      </x:c>
      <x:c r="AA3372">
        <x:v>4267</x:v>
      </x:c>
      <x:c r="AB3372">
        <x:v>4263</x:v>
      </x:c>
      <x:c r="AC3372">
        <x:v>4265</x:v>
      </x:c>
      <x:c r="AD3372">
        <x:v>0</x:v>
      </x:c>
      <x:c r="AE3372" t="s">
        <x:v>46</x:v>
      </x:c>
      <x:c r="AF3372" t="s">
        <x:v>47</x:v>
      </x:c>
      <x:c r="AG3372" t="s">
        <x:v>48</x:v>
      </x:c>
      <x:c r="AH3372" t="s">
        <x:v>49</x:v>
      </x:c>
      <x:c r="AI3372" t="s">
        <x:v>50</x:v>
      </x:c>
      <x:c r="AJ3372" t="s">
        <x:v>51</x:v>
      </x:c>
      <x:c r="AK3372" t="s">
        <x:v>52</x:v>
      </x:c>
      <x:c r="AL3372" t="s">
        <x:v>53</x:v>
      </x:c>
      <x:c r="AM3372" t="s">
        <x:v>54</x:v>
      </x:c>
      <x:c r="AN3372" t="s">
        <x:v>55</x:v>
      </x:c>
      <x:c r="AO3372" t="s">
        <x:v>56</x:v>
      </x:c>
      <x:c r="AP3372" t="s">
        <x:v>57</x:v>
      </x:c>
      <x:c r="AQ3372" t="s">
        <x:v>58</x:v>
      </x:c>
      <x:c r="AR3372" t="s">
        <x:v>59</x:v>
      </x:c>
    </x:row>
    <x:row r="3373" spans="1:44" x14ac:dyDescent="0.25">
      <x:c r="A3373" s="1">
        <x:v>45864</x:v>
      </x:c>
      <x:c r="B3373" s="2">
        <x:v>0.52973379629629636</x:v>
      </x:c>
      <x:c r="C3373">
        <x:v>36</x:v>
      </x:c>
      <x:c r="D3373">
        <x:v>35</x:v>
      </x:c>
      <x:c r="E3373">
        <x:v>35</x:v>
      </x:c>
      <x:c r="F3373">
        <x:v>38</x:v>
      </x:c>
      <x:c r="G3373">
        <x:v>29</x:v>
      </x:c>
      <x:c r="H3373">
        <x:v>35</x:v>
      </x:c>
      <x:c r="I3373">
        <x:v>37</x:v>
      </x:c>
      <x:c r="J3373">
        <x:v>64</x:v>
      </x:c>
      <x:c r="K3373">
        <x:v>37</x:v>
      </x:c>
      <x:c r="L3373">
        <x:v>0</x:v>
      </x:c>
      <x:c r="M3373">
        <x:v>0</x:v>
      </x:c>
      <x:c r="N3373">
        <x:v>0</x:v>
      </x:c>
      <x:c r="O3373">
        <x:v>0</x:v>
      </x:c>
      <x:c r="P3373" s="10" t="s">
        <x:v>42</x:v>
      </x:c>
      <x:c r="Q3373" s="10">
        <x:v>88</x:v>
      </x:c>
      <x:c r="R3373" s="10">
        <x:v>12796</x:v>
      </x:c>
      <x:c r="S3373" s="8">
        <x:v>-690</x:v>
      </x:c>
      <x:c r="T3373" s="10" t="s">
        <x:v>43</x:v>
      </x:c>
      <x:c r="U3373" t="s">
        <x:v>716</x:v>
      </x:c>
      <x:c r="V3373">
        <x:v>13500</x:v>
      </x:c>
      <x:c r="W3373">
        <x:v>6392</x:v>
      </x:c>
      <x:c r="X3373">
        <x:v>28</x:v>
      </x:c>
      <x:c r="Y3373" t="s">
        <x:v>45</x:v>
      </x:c>
      <x:c r="Z3373">
        <x:v>7</x:v>
      </x:c>
      <x:c r="AA3373">
        <x:v>4267</x:v>
      </x:c>
      <x:c r="AB3373">
        <x:v>4263</x:v>
      </x:c>
      <x:c r="AC3373">
        <x:v>4265</x:v>
      </x:c>
      <x:c r="AD3373">
        <x:v>0</x:v>
      </x:c>
      <x:c r="AE3373" t="s">
        <x:v>46</x:v>
      </x:c>
      <x:c r="AF3373" t="s">
        <x:v>47</x:v>
      </x:c>
      <x:c r="AG3373" t="s">
        <x:v>48</x:v>
      </x:c>
      <x:c r="AH3373" t="s">
        <x:v>49</x:v>
      </x:c>
      <x:c r="AI3373" t="s">
        <x:v>50</x:v>
      </x:c>
      <x:c r="AJ3373" t="s">
        <x:v>51</x:v>
      </x:c>
      <x:c r="AK3373" t="s">
        <x:v>52</x:v>
      </x:c>
      <x:c r="AL3373" t="s">
        <x:v>53</x:v>
      </x:c>
      <x:c r="AM3373" t="s">
        <x:v>54</x:v>
      </x:c>
      <x:c r="AN3373" t="s">
        <x:v>55</x:v>
      </x:c>
      <x:c r="AO3373" t="s">
        <x:v>56</x:v>
      </x:c>
      <x:c r="AP3373" t="s">
        <x:v>57</x:v>
      </x:c>
      <x:c r="AQ3373" t="s">
        <x:v>58</x:v>
      </x:c>
      <x:c r="AR3373" t="s">
        <x:v>59</x:v>
      </x:c>
    </x:row>
    <x:row r="3374" spans="1:44" x14ac:dyDescent="0.25">
      <x:c r="A3374" s="1">
        <x:v>45864</x:v>
      </x:c>
      <x:c r="B3374" s="2">
        <x:v>0.52974537037037039</x:v>
      </x:c>
      <x:c r="C3374">
        <x:v>36</x:v>
      </x:c>
      <x:c r="D3374">
        <x:v>35</x:v>
      </x:c>
      <x:c r="E3374">
        <x:v>35</x:v>
      </x:c>
      <x:c r="F3374">
        <x:v>38</x:v>
      </x:c>
      <x:c r="G3374">
        <x:v>29</x:v>
      </x:c>
      <x:c r="H3374">
        <x:v>35</x:v>
      </x:c>
      <x:c r="I3374">
        <x:v>37</x:v>
      </x:c>
      <x:c r="J3374">
        <x:v>64</x:v>
      </x:c>
      <x:c r="K3374">
        <x:v>37</x:v>
      </x:c>
      <x:c r="L3374">
        <x:v>0</x:v>
      </x:c>
      <x:c r="M3374">
        <x:v>0</x:v>
      </x:c>
      <x:c r="N3374">
        <x:v>0</x:v>
      </x:c>
      <x:c r="O3374">
        <x:v>0</x:v>
      </x:c>
      <x:c r="P3374" s="10" t="s">
        <x:v>42</x:v>
      </x:c>
      <x:c r="Q3374" s="10">
        <x:v>88</x:v>
      </x:c>
      <x:c r="R3374" s="10">
        <x:v>12793</x:v>
      </x:c>
      <x:c r="S3374" s="8">
        <x:v>-688</x:v>
      </x:c>
      <x:c r="T3374" s="10" t="s">
        <x:v>43</x:v>
      </x:c>
      <x:c r="U3374" t="s">
        <x:v>716</x:v>
      </x:c>
      <x:c r="V3374">
        <x:v>13500</x:v>
      </x:c>
      <x:c r="W3374">
        <x:v>6392</x:v>
      </x:c>
      <x:c r="X3374">
        <x:v>28</x:v>
      </x:c>
      <x:c r="Y3374" t="s">
        <x:v>45</x:v>
      </x:c>
      <x:c r="Z3374">
        <x:v>7</x:v>
      </x:c>
      <x:c r="AA3374">
        <x:v>4267</x:v>
      </x:c>
      <x:c r="AB3374">
        <x:v>4264</x:v>
      </x:c>
      <x:c r="AC3374">
        <x:v>4266</x:v>
      </x:c>
      <x:c r="AD3374">
        <x:v>0</x:v>
      </x:c>
      <x:c r="AE3374" t="s">
        <x:v>46</x:v>
      </x:c>
      <x:c r="AF3374" t="s">
        <x:v>47</x:v>
      </x:c>
      <x:c r="AG3374" t="s">
        <x:v>48</x:v>
      </x:c>
      <x:c r="AH3374" t="s">
        <x:v>49</x:v>
      </x:c>
      <x:c r="AI3374" t="s">
        <x:v>50</x:v>
      </x:c>
      <x:c r="AJ3374" t="s">
        <x:v>51</x:v>
      </x:c>
      <x:c r="AK3374" t="s">
        <x:v>52</x:v>
      </x:c>
      <x:c r="AL3374" t="s">
        <x:v>53</x:v>
      </x:c>
      <x:c r="AM3374" t="s">
        <x:v>54</x:v>
      </x:c>
      <x:c r="AN3374" t="s">
        <x:v>55</x:v>
      </x:c>
      <x:c r="AO3374" t="s">
        <x:v>56</x:v>
      </x:c>
      <x:c r="AP3374" t="s">
        <x:v>57</x:v>
      </x:c>
      <x:c r="AQ3374" t="s">
        <x:v>58</x:v>
      </x:c>
      <x:c r="AR3374" t="s">
        <x:v>59</x:v>
      </x:c>
    </x:row>
    <x:row r="3375" spans="1:44" x14ac:dyDescent="0.25">
      <x:c r="A3375" s="1">
        <x:v>45864</x:v>
      </x:c>
      <x:c r="B3375" s="2">
        <x:v>0.52975694444444443</x:v>
      </x:c>
      <x:c r="C3375">
        <x:v>36</x:v>
      </x:c>
      <x:c r="D3375">
        <x:v>35</x:v>
      </x:c>
      <x:c r="E3375">
        <x:v>35</x:v>
      </x:c>
      <x:c r="F3375">
        <x:v>38</x:v>
      </x:c>
      <x:c r="G3375">
        <x:v>29</x:v>
      </x:c>
      <x:c r="H3375">
        <x:v>35</x:v>
      </x:c>
      <x:c r="I3375">
        <x:v>37</x:v>
      </x:c>
      <x:c r="J3375">
        <x:v>64</x:v>
      </x:c>
      <x:c r="K3375">
        <x:v>37</x:v>
      </x:c>
      <x:c r="L3375">
        <x:v>0</x:v>
      </x:c>
      <x:c r="M3375">
        <x:v>0</x:v>
      </x:c>
      <x:c r="N3375">
        <x:v>0</x:v>
      </x:c>
      <x:c r="O3375">
        <x:v>0</x:v>
      </x:c>
      <x:c r="P3375" s="10" t="s">
        <x:v>42</x:v>
      </x:c>
      <x:c r="Q3375" s="10">
        <x:v>88</x:v>
      </x:c>
      <x:c r="R3375" s="10">
        <x:v>12793</x:v>
      </x:c>
      <x:c r="S3375" s="8">
        <x:v>-688</x:v>
      </x:c>
      <x:c r="T3375" s="10" t="s">
        <x:v>43</x:v>
      </x:c>
      <x:c r="U3375" t="s">
        <x:v>716</x:v>
      </x:c>
      <x:c r="V3375">
        <x:v>13500</x:v>
      </x:c>
      <x:c r="W3375">
        <x:v>6392</x:v>
      </x:c>
      <x:c r="X3375">
        <x:v>28</x:v>
      </x:c>
      <x:c r="Y3375" t="s">
        <x:v>45</x:v>
      </x:c>
      <x:c r="Z3375">
        <x:v>7</x:v>
      </x:c>
      <x:c r="AA3375">
        <x:v>4267</x:v>
      </x:c>
      <x:c r="AB3375">
        <x:v>4263</x:v>
      </x:c>
      <x:c r="AC3375">
        <x:v>4266</x:v>
      </x:c>
      <x:c r="AD3375">
        <x:v>0</x:v>
      </x:c>
      <x:c r="AE3375" t="s">
        <x:v>46</x:v>
      </x:c>
      <x:c r="AF3375" t="s">
        <x:v>47</x:v>
      </x:c>
      <x:c r="AG3375" t="s">
        <x:v>48</x:v>
      </x:c>
      <x:c r="AH3375" t="s">
        <x:v>49</x:v>
      </x:c>
      <x:c r="AI3375" t="s">
        <x:v>50</x:v>
      </x:c>
      <x:c r="AJ3375" t="s">
        <x:v>51</x:v>
      </x:c>
      <x:c r="AK3375" t="s">
        <x:v>52</x:v>
      </x:c>
      <x:c r="AL3375" t="s">
        <x:v>53</x:v>
      </x:c>
      <x:c r="AM3375" t="s">
        <x:v>54</x:v>
      </x:c>
      <x:c r="AN3375" t="s">
        <x:v>55</x:v>
      </x:c>
      <x:c r="AO3375" t="s">
        <x:v>56</x:v>
      </x:c>
      <x:c r="AP3375" t="s">
        <x:v>57</x:v>
      </x:c>
      <x:c r="AQ3375" t="s">
        <x:v>58</x:v>
      </x:c>
      <x:c r="AR3375" t="s">
        <x:v>59</x:v>
      </x:c>
    </x:row>
    <x:row r="3376" spans="1:44" x14ac:dyDescent="0.25">
      <x:c r="A3376" s="1">
        <x:v>45864</x:v>
      </x:c>
      <x:c r="B3376" s="2">
        <x:v>0.52976851851851847</x:v>
      </x:c>
      <x:c r="C3376">
        <x:v>36</x:v>
      </x:c>
      <x:c r="D3376">
        <x:v>35</x:v>
      </x:c>
      <x:c r="E3376">
        <x:v>35</x:v>
      </x:c>
      <x:c r="F3376">
        <x:v>38</x:v>
      </x:c>
      <x:c r="G3376">
        <x:v>29</x:v>
      </x:c>
      <x:c r="H3376">
        <x:v>35</x:v>
      </x:c>
      <x:c r="I3376">
        <x:v>37</x:v>
      </x:c>
      <x:c r="J3376">
        <x:v>64</x:v>
      </x:c>
      <x:c r="K3376">
        <x:v>37</x:v>
      </x:c>
      <x:c r="L3376">
        <x:v>0</x:v>
      </x:c>
      <x:c r="M3376">
        <x:v>0</x:v>
      </x:c>
      <x:c r="N3376">
        <x:v>0</x:v>
      </x:c>
      <x:c r="O3376">
        <x:v>0</x:v>
      </x:c>
      <x:c r="P3376" s="10" t="s">
        <x:v>42</x:v>
      </x:c>
      <x:c r="Q3376" s="10">
        <x:v>88</x:v>
      </x:c>
      <x:c r="R3376" s="10">
        <x:v>12790</x:v>
      </x:c>
      <x:c r="S3376" s="8">
        <x:v>-685</x:v>
      </x:c>
      <x:c r="T3376" s="10" t="s">
        <x:v>43</x:v>
      </x:c>
      <x:c r="U3376" t="s">
        <x:v>716</x:v>
      </x:c>
      <x:c r="V3376">
        <x:v>13500</x:v>
      </x:c>
      <x:c r="W3376">
        <x:v>6392</x:v>
      </x:c>
      <x:c r="X3376">
        <x:v>28</x:v>
      </x:c>
      <x:c r="Y3376" t="s">
        <x:v>45</x:v>
      </x:c>
      <x:c r="Z3376">
        <x:v>7</x:v>
      </x:c>
      <x:c r="AA3376">
        <x:v>4267</x:v>
      </x:c>
      <x:c r="AB3376">
        <x:v>4263</x:v>
      </x:c>
      <x:c r="AC3376">
        <x:v>4266</x:v>
      </x:c>
      <x:c r="AD3376">
        <x:v>0</x:v>
      </x:c>
      <x:c r="AE3376" t="s">
        <x:v>46</x:v>
      </x:c>
      <x:c r="AF3376" t="s">
        <x:v>47</x:v>
      </x:c>
      <x:c r="AG3376" t="s">
        <x:v>48</x:v>
      </x:c>
      <x:c r="AH3376" t="s">
        <x:v>49</x:v>
      </x:c>
      <x:c r="AI3376" t="s">
        <x:v>50</x:v>
      </x:c>
      <x:c r="AJ3376" t="s">
        <x:v>51</x:v>
      </x:c>
      <x:c r="AK3376" t="s">
        <x:v>52</x:v>
      </x:c>
      <x:c r="AL3376" t="s">
        <x:v>53</x:v>
      </x:c>
      <x:c r="AM3376" t="s">
        <x:v>54</x:v>
      </x:c>
      <x:c r="AN3376" t="s">
        <x:v>55</x:v>
      </x:c>
      <x:c r="AO3376" t="s">
        <x:v>56</x:v>
      </x:c>
      <x:c r="AP3376" t="s">
        <x:v>57</x:v>
      </x:c>
      <x:c r="AQ3376" t="s">
        <x:v>58</x:v>
      </x:c>
      <x:c r="AR3376" t="s">
        <x:v>59</x:v>
      </x:c>
    </x:row>
    <x:row r="3377" spans="1:44" x14ac:dyDescent="0.25">
      <x:c r="A3377" s="1">
        <x:v>45864</x:v>
      </x:c>
      <x:c r="B3377" s="2">
        <x:v>0.52978009259259262</x:v>
      </x:c>
      <x:c r="C3377">
        <x:v>36</x:v>
      </x:c>
      <x:c r="D3377">
        <x:v>35</x:v>
      </x:c>
      <x:c r="E3377">
        <x:v>35</x:v>
      </x:c>
      <x:c r="F3377">
        <x:v>38</x:v>
      </x:c>
      <x:c r="G3377">
        <x:v>29</x:v>
      </x:c>
      <x:c r="H3377">
        <x:v>35</x:v>
      </x:c>
      <x:c r="I3377">
        <x:v>37</x:v>
      </x:c>
      <x:c r="J3377">
        <x:v>64</x:v>
      </x:c>
      <x:c r="K3377">
        <x:v>37</x:v>
      </x:c>
      <x:c r="L3377">
        <x:v>0</x:v>
      </x:c>
      <x:c r="M3377">
        <x:v>0</x:v>
      </x:c>
      <x:c r="N3377">
        <x:v>0</x:v>
      </x:c>
      <x:c r="O3377">
        <x:v>0</x:v>
      </x:c>
      <x:c r="P3377" s="10" t="s">
        <x:v>42</x:v>
      </x:c>
      <x:c r="Q3377" s="10">
        <x:v>88</x:v>
      </x:c>
      <x:c r="R3377" s="10">
        <x:v>12794</x:v>
      </x:c>
      <x:c r="S3377" s="8">
        <x:v>-687</x:v>
      </x:c>
      <x:c r="T3377" s="10" t="s">
        <x:v>43</x:v>
      </x:c>
      <x:c r="U3377" t="s">
        <x:v>716</x:v>
      </x:c>
      <x:c r="V3377">
        <x:v>13500</x:v>
      </x:c>
      <x:c r="W3377">
        <x:v>6392</x:v>
      </x:c>
      <x:c r="X3377">
        <x:v>28</x:v>
      </x:c>
      <x:c r="Y3377" t="s">
        <x:v>45</x:v>
      </x:c>
      <x:c r="Z3377">
        <x:v>7</x:v>
      </x:c>
      <x:c r="AA3377">
        <x:v>4267</x:v>
      </x:c>
      <x:c r="AB3377">
        <x:v>4262</x:v>
      </x:c>
      <x:c r="AC3377">
        <x:v>4262</x:v>
      </x:c>
      <x:c r="AD3377">
        <x:v>0</x:v>
      </x:c>
      <x:c r="AE3377" t="s">
        <x:v>46</x:v>
      </x:c>
      <x:c r="AF3377" t="s">
        <x:v>47</x:v>
      </x:c>
      <x:c r="AG3377" t="s">
        <x:v>48</x:v>
      </x:c>
      <x:c r="AH3377" t="s">
        <x:v>49</x:v>
      </x:c>
      <x:c r="AI3377" t="s">
        <x:v>50</x:v>
      </x:c>
      <x:c r="AJ3377" t="s">
        <x:v>51</x:v>
      </x:c>
      <x:c r="AK3377" t="s">
        <x:v>52</x:v>
      </x:c>
      <x:c r="AL3377" t="s">
        <x:v>53</x:v>
      </x:c>
      <x:c r="AM3377" t="s">
        <x:v>54</x:v>
      </x:c>
      <x:c r="AN3377" t="s">
        <x:v>55</x:v>
      </x:c>
      <x:c r="AO3377" t="s">
        <x:v>56</x:v>
      </x:c>
      <x:c r="AP3377" t="s">
        <x:v>57</x:v>
      </x:c>
      <x:c r="AQ3377" t="s">
        <x:v>58</x:v>
      </x:c>
      <x:c r="AR3377" t="s">
        <x:v>59</x:v>
      </x:c>
    </x:row>
    <x:row r="3378" spans="1:44" x14ac:dyDescent="0.25">
      <x:c r="A3378" s="1">
        <x:v>45864</x:v>
      </x:c>
      <x:c r="B3378" s="2">
        <x:v>0.52979166666666666</x:v>
      </x:c>
      <x:c r="C3378">
        <x:v>36</x:v>
      </x:c>
      <x:c r="D3378">
        <x:v>35</x:v>
      </x:c>
      <x:c r="E3378">
        <x:v>35</x:v>
      </x:c>
      <x:c r="F3378">
        <x:v>38</x:v>
      </x:c>
      <x:c r="G3378">
        <x:v>29</x:v>
      </x:c>
      <x:c r="H3378">
        <x:v>35</x:v>
      </x:c>
      <x:c r="I3378">
        <x:v>37</x:v>
      </x:c>
      <x:c r="J3378">
        <x:v>64</x:v>
      </x:c>
      <x:c r="K3378">
        <x:v>37</x:v>
      </x:c>
      <x:c r="L3378">
        <x:v>0</x:v>
      </x:c>
      <x:c r="M3378">
        <x:v>0</x:v>
      </x:c>
      <x:c r="N3378">
        <x:v>0</x:v>
      </x:c>
      <x:c r="O3378">
        <x:v>0</x:v>
      </x:c>
      <x:c r="P3378" s="10" t="s">
        <x:v>42</x:v>
      </x:c>
      <x:c r="Q3378" s="10">
        <x:v>88</x:v>
      </x:c>
      <x:c r="R3378" s="10">
        <x:v>12794</x:v>
      </x:c>
      <x:c r="S3378" s="8">
        <x:v>-687</x:v>
      </x:c>
      <x:c r="T3378" s="10" t="s">
        <x:v>43</x:v>
      </x:c>
      <x:c r="U3378" t="s">
        <x:v>717</x:v>
      </x:c>
      <x:c r="V3378">
        <x:v>13500</x:v>
      </x:c>
      <x:c r="W3378">
        <x:v>6392</x:v>
      </x:c>
      <x:c r="X3378">
        <x:v>28</x:v>
      </x:c>
      <x:c r="Y3378" t="s">
        <x:v>45</x:v>
      </x:c>
      <x:c r="Z3378">
        <x:v>7</x:v>
      </x:c>
      <x:c r="AA3378">
        <x:v>4265</x:v>
      </x:c>
      <x:c r="AB3378">
        <x:v>4262</x:v>
      </x:c>
      <x:c r="AC3378">
        <x:v>4265</x:v>
      </x:c>
      <x:c r="AD3378">
        <x:v>0</x:v>
      </x:c>
      <x:c r="AE3378" t="s">
        <x:v>46</x:v>
      </x:c>
      <x:c r="AF3378" t="s">
        <x:v>47</x:v>
      </x:c>
      <x:c r="AG3378" t="s">
        <x:v>48</x:v>
      </x:c>
      <x:c r="AH3378" t="s">
        <x:v>49</x:v>
      </x:c>
      <x:c r="AI3378" t="s">
        <x:v>50</x:v>
      </x:c>
      <x:c r="AJ3378" t="s">
        <x:v>51</x:v>
      </x:c>
      <x:c r="AK3378" t="s">
        <x:v>52</x:v>
      </x:c>
      <x:c r="AL3378" t="s">
        <x:v>53</x:v>
      </x:c>
      <x:c r="AM3378" t="s">
        <x:v>54</x:v>
      </x:c>
      <x:c r="AN3378" t="s">
        <x:v>55</x:v>
      </x:c>
      <x:c r="AO3378" t="s">
        <x:v>56</x:v>
      </x:c>
      <x:c r="AP3378" t="s">
        <x:v>57</x:v>
      </x:c>
      <x:c r="AQ3378" t="s">
        <x:v>58</x:v>
      </x:c>
      <x:c r="AR3378" t="s">
        <x:v>59</x:v>
      </x:c>
    </x:row>
    <x:row r="3379" spans="1:44" x14ac:dyDescent="0.25">
      <x:c r="A3379" s="1">
        <x:v>45864</x:v>
      </x:c>
      <x:c r="B3379" s="2">
        <x:v>0.52980324074074081</x:v>
      </x:c>
      <x:c r="C3379">
        <x:v>36</x:v>
      </x:c>
      <x:c r="D3379">
        <x:v>35</x:v>
      </x:c>
      <x:c r="E3379">
        <x:v>35</x:v>
      </x:c>
      <x:c r="F3379">
        <x:v>38</x:v>
      </x:c>
      <x:c r="G3379">
        <x:v>29</x:v>
      </x:c>
      <x:c r="H3379">
        <x:v>35</x:v>
      </x:c>
      <x:c r="I3379">
        <x:v>37</x:v>
      </x:c>
      <x:c r="J3379">
        <x:v>64</x:v>
      </x:c>
      <x:c r="K3379">
        <x:v>37</x:v>
      </x:c>
      <x:c r="L3379">
        <x:v>0</x:v>
      </x:c>
      <x:c r="M3379">
        <x:v>0</x:v>
      </x:c>
      <x:c r="N3379">
        <x:v>0</x:v>
      </x:c>
      <x:c r="O3379">
        <x:v>0</x:v>
      </x:c>
      <x:c r="P3379" s="10" t="s">
        <x:v>42</x:v>
      </x:c>
      <x:c r="Q3379" s="10">
        <x:v>88</x:v>
      </x:c>
      <x:c r="R3379" s="10">
        <x:v>12792</x:v>
      </x:c>
      <x:c r="S3379" s="8">
        <x:v>-701</x:v>
      </x:c>
      <x:c r="T3379" s="10" t="s">
        <x:v>43</x:v>
      </x:c>
      <x:c r="U3379" t="s">
        <x:v>717</x:v>
      </x:c>
      <x:c r="V3379">
        <x:v>13500</x:v>
      </x:c>
      <x:c r="W3379">
        <x:v>6392</x:v>
      </x:c>
      <x:c r="X3379">
        <x:v>28</x:v>
      </x:c>
      <x:c r="Y3379" t="s">
        <x:v>45</x:v>
      </x:c>
      <x:c r="Z3379">
        <x:v>7</x:v>
      </x:c>
      <x:c r="AA3379">
        <x:v>4265</x:v>
      </x:c>
      <x:c r="AB3379">
        <x:v>4262</x:v>
      </x:c>
      <x:c r="AC3379">
        <x:v>4265</x:v>
      </x:c>
      <x:c r="AD3379">
        <x:v>0</x:v>
      </x:c>
      <x:c r="AE3379" t="s">
        <x:v>46</x:v>
      </x:c>
      <x:c r="AF3379" t="s">
        <x:v>47</x:v>
      </x:c>
      <x:c r="AG3379" t="s">
        <x:v>48</x:v>
      </x:c>
      <x:c r="AH3379" t="s">
        <x:v>49</x:v>
      </x:c>
      <x:c r="AI3379" t="s">
        <x:v>50</x:v>
      </x:c>
      <x:c r="AJ3379" t="s">
        <x:v>51</x:v>
      </x:c>
      <x:c r="AK3379" t="s">
        <x:v>52</x:v>
      </x:c>
      <x:c r="AL3379" t="s">
        <x:v>53</x:v>
      </x:c>
      <x:c r="AM3379" t="s">
        <x:v>54</x:v>
      </x:c>
      <x:c r="AN3379" t="s">
        <x:v>55</x:v>
      </x:c>
      <x:c r="AO3379" t="s">
        <x:v>56</x:v>
      </x:c>
      <x:c r="AP3379" t="s">
        <x:v>57</x:v>
      </x:c>
      <x:c r="AQ3379" t="s">
        <x:v>58</x:v>
      </x:c>
      <x:c r="AR3379" t="s">
        <x:v>59</x:v>
      </x:c>
    </x:row>
    <x:row r="3380" spans="1:44" x14ac:dyDescent="0.25">
      <x:c r="A3380" s="1">
        <x:v>45864</x:v>
      </x:c>
      <x:c r="B3380" s="2">
        <x:v>0.52981481481481485</x:v>
      </x:c>
      <x:c r="C3380">
        <x:v>36</x:v>
      </x:c>
      <x:c r="D3380">
        <x:v>35</x:v>
      </x:c>
      <x:c r="E3380">
        <x:v>35</x:v>
      </x:c>
      <x:c r="F3380">
        <x:v>38</x:v>
      </x:c>
      <x:c r="G3380">
        <x:v>29</x:v>
      </x:c>
      <x:c r="H3380">
        <x:v>35</x:v>
      </x:c>
      <x:c r="I3380">
        <x:v>37</x:v>
      </x:c>
      <x:c r="J3380">
        <x:v>64</x:v>
      </x:c>
      <x:c r="K3380">
        <x:v>37</x:v>
      </x:c>
      <x:c r="L3380">
        <x:v>0</x:v>
      </x:c>
      <x:c r="M3380">
        <x:v>0</x:v>
      </x:c>
      <x:c r="N3380">
        <x:v>0</x:v>
      </x:c>
      <x:c r="O3380">
        <x:v>0</x:v>
      </x:c>
      <x:c r="P3380" s="10" t="s">
        <x:v>42</x:v>
      </x:c>
      <x:c r="Q3380" s="10">
        <x:v>88</x:v>
      </x:c>
      <x:c r="R3380" s="10">
        <x:v>12792</x:v>
      </x:c>
      <x:c r="S3380" s="8">
        <x:v>-701</x:v>
      </x:c>
      <x:c r="T3380" s="10" t="s">
        <x:v>43</x:v>
      </x:c>
      <x:c r="U3380" t="s">
        <x:v>717</x:v>
      </x:c>
      <x:c r="V3380">
        <x:v>13500</x:v>
      </x:c>
      <x:c r="W3380">
        <x:v>6392</x:v>
      </x:c>
      <x:c r="X3380">
        <x:v>28</x:v>
      </x:c>
      <x:c r="Y3380" t="s">
        <x:v>45</x:v>
      </x:c>
      <x:c r="Z3380">
        <x:v>7</x:v>
      </x:c>
      <x:c r="AA3380">
        <x:v>4267</x:v>
      </x:c>
      <x:c r="AB3380">
        <x:v>4262</x:v>
      </x:c>
      <x:c r="AC3380">
        <x:v>4264</x:v>
      </x:c>
      <x:c r="AD3380">
        <x:v>0</x:v>
      </x:c>
      <x:c r="AE3380" t="s">
        <x:v>46</x:v>
      </x:c>
      <x:c r="AF3380" t="s">
        <x:v>47</x:v>
      </x:c>
      <x:c r="AG3380" t="s">
        <x:v>48</x:v>
      </x:c>
      <x:c r="AH3380" t="s">
        <x:v>49</x:v>
      </x:c>
      <x:c r="AI3380" t="s">
        <x:v>50</x:v>
      </x:c>
      <x:c r="AJ3380" t="s">
        <x:v>51</x:v>
      </x:c>
      <x:c r="AK3380" t="s">
        <x:v>52</x:v>
      </x:c>
      <x:c r="AL3380" t="s">
        <x:v>53</x:v>
      </x:c>
      <x:c r="AM3380" t="s">
        <x:v>54</x:v>
      </x:c>
      <x:c r="AN3380" t="s">
        <x:v>55</x:v>
      </x:c>
      <x:c r="AO3380" t="s">
        <x:v>56</x:v>
      </x:c>
      <x:c r="AP3380" t="s">
        <x:v>57</x:v>
      </x:c>
      <x:c r="AQ3380" t="s">
        <x:v>58</x:v>
      </x:c>
      <x:c r="AR3380" t="s">
        <x:v>59</x:v>
      </x:c>
    </x:row>
    <x:row r="3381" spans="1:44" x14ac:dyDescent="0.25">
      <x:c r="A3381" s="1">
        <x:v>45864</x:v>
      </x:c>
      <x:c r="B3381" s="2">
        <x:v>0.52982638888888889</x:v>
      </x:c>
      <x:c r="C3381">
        <x:v>36</x:v>
      </x:c>
      <x:c r="D3381">
        <x:v>35</x:v>
      </x:c>
      <x:c r="E3381">
        <x:v>35</x:v>
      </x:c>
      <x:c r="F3381">
        <x:v>38</x:v>
      </x:c>
      <x:c r="G3381">
        <x:v>29</x:v>
      </x:c>
      <x:c r="H3381">
        <x:v>35</x:v>
      </x:c>
      <x:c r="I3381">
        <x:v>37</x:v>
      </x:c>
      <x:c r="J3381">
        <x:v>64</x:v>
      </x:c>
      <x:c r="K3381">
        <x:v>37</x:v>
      </x:c>
      <x:c r="L3381">
        <x:v>0</x:v>
      </x:c>
      <x:c r="M3381">
        <x:v>0</x:v>
      </x:c>
      <x:c r="N3381">
        <x:v>0</x:v>
      </x:c>
      <x:c r="O3381">
        <x:v>0</x:v>
      </x:c>
      <x:c r="P3381" s="10" t="s">
        <x:v>42</x:v>
      </x:c>
      <x:c r="Q3381" s="10">
        <x:v>88</x:v>
      </x:c>
      <x:c r="R3381" s="10">
        <x:v>12792</x:v>
      </x:c>
      <x:c r="S3381" s="8">
        <x:v>-689</x:v>
      </x:c>
      <x:c r="T3381" s="10" t="s">
        <x:v>43</x:v>
      </x:c>
      <x:c r="U3381" t="s">
        <x:v>717</x:v>
      </x:c>
      <x:c r="V3381">
        <x:v>13500</x:v>
      </x:c>
      <x:c r="W3381">
        <x:v>6392</x:v>
      </x:c>
      <x:c r="X3381">
        <x:v>28</x:v>
      </x:c>
      <x:c r="Y3381" t="s">
        <x:v>45</x:v>
      </x:c>
      <x:c r="Z3381">
        <x:v>7</x:v>
      </x:c>
      <x:c r="AA3381">
        <x:v>4267</x:v>
      </x:c>
      <x:c r="AB3381">
        <x:v>4262</x:v>
      </x:c>
      <x:c r="AC3381">
        <x:v>4264</x:v>
      </x:c>
      <x:c r="AD3381">
        <x:v>0</x:v>
      </x:c>
      <x:c r="AE3381" t="s">
        <x:v>46</x:v>
      </x:c>
      <x:c r="AF3381" t="s">
        <x:v>47</x:v>
      </x:c>
      <x:c r="AG3381" t="s">
        <x:v>48</x:v>
      </x:c>
      <x:c r="AH3381" t="s">
        <x:v>49</x:v>
      </x:c>
      <x:c r="AI3381" t="s">
        <x:v>50</x:v>
      </x:c>
      <x:c r="AJ3381" t="s">
        <x:v>51</x:v>
      </x:c>
      <x:c r="AK3381" t="s">
        <x:v>52</x:v>
      </x:c>
      <x:c r="AL3381" t="s">
        <x:v>53</x:v>
      </x:c>
      <x:c r="AM3381" t="s">
        <x:v>54</x:v>
      </x:c>
      <x:c r="AN3381" t="s">
        <x:v>55</x:v>
      </x:c>
      <x:c r="AO3381" t="s">
        <x:v>56</x:v>
      </x:c>
      <x:c r="AP3381" t="s">
        <x:v>57</x:v>
      </x:c>
      <x:c r="AQ3381" t="s">
        <x:v>58</x:v>
      </x:c>
      <x:c r="AR3381" t="s">
        <x:v>59</x:v>
      </x:c>
    </x:row>
    <x:row r="3382" spans="1:44" x14ac:dyDescent="0.25">
      <x:c r="A3382" s="1">
        <x:v>45864</x:v>
      </x:c>
      <x:c r="B3382" s="2">
        <x:v>0.52983796296296293</x:v>
      </x:c>
      <x:c r="C3382">
        <x:v>36</x:v>
      </x:c>
      <x:c r="D3382">
        <x:v>35</x:v>
      </x:c>
      <x:c r="E3382">
        <x:v>35</x:v>
      </x:c>
      <x:c r="F3382">
        <x:v>38</x:v>
      </x:c>
      <x:c r="G3382">
        <x:v>29</x:v>
      </x:c>
      <x:c r="H3382">
        <x:v>35</x:v>
      </x:c>
      <x:c r="I3382">
        <x:v>37</x:v>
      </x:c>
      <x:c r="J3382">
        <x:v>64</x:v>
      </x:c>
      <x:c r="K3382">
        <x:v>37</x:v>
      </x:c>
      <x:c r="L3382">
        <x:v>0</x:v>
      </x:c>
      <x:c r="M3382">
        <x:v>0</x:v>
      </x:c>
      <x:c r="N3382">
        <x:v>0</x:v>
      </x:c>
      <x:c r="O3382">
        <x:v>0</x:v>
      </x:c>
      <x:c r="P3382" s="10" t="s">
        <x:v>42</x:v>
      </x:c>
      <x:c r="Q3382" s="10">
        <x:v>88</x:v>
      </x:c>
      <x:c r="R3382" s="10">
        <x:v>12792</x:v>
      </x:c>
      <x:c r="S3382" s="8">
        <x:v>-697</x:v>
      </x:c>
      <x:c r="T3382" s="10" t="s">
        <x:v>43</x:v>
      </x:c>
      <x:c r="U3382" t="s">
        <x:v>717</x:v>
      </x:c>
      <x:c r="V3382">
        <x:v>13500</x:v>
      </x:c>
      <x:c r="W3382">
        <x:v>6392</x:v>
      </x:c>
      <x:c r="X3382">
        <x:v>28</x:v>
      </x:c>
      <x:c r="Y3382" t="s">
        <x:v>45</x:v>
      </x:c>
      <x:c r="Z3382">
        <x:v>7</x:v>
      </x:c>
      <x:c r="AA3382">
        <x:v>4267</x:v>
      </x:c>
      <x:c r="AB3382">
        <x:v>4263</x:v>
      </x:c>
      <x:c r="AC3382">
        <x:v>4264</x:v>
      </x:c>
      <x:c r="AD3382">
        <x:v>0</x:v>
      </x:c>
      <x:c r="AE3382" t="s">
        <x:v>46</x:v>
      </x:c>
      <x:c r="AF3382" t="s">
        <x:v>47</x:v>
      </x:c>
      <x:c r="AG3382" t="s">
        <x:v>48</x:v>
      </x:c>
      <x:c r="AH3382" t="s">
        <x:v>49</x:v>
      </x:c>
      <x:c r="AI3382" t="s">
        <x:v>50</x:v>
      </x:c>
      <x:c r="AJ3382" t="s">
        <x:v>51</x:v>
      </x:c>
      <x:c r="AK3382" t="s">
        <x:v>52</x:v>
      </x:c>
      <x:c r="AL3382" t="s">
        <x:v>53</x:v>
      </x:c>
      <x:c r="AM3382" t="s">
        <x:v>54</x:v>
      </x:c>
      <x:c r="AN3382" t="s">
        <x:v>55</x:v>
      </x:c>
      <x:c r="AO3382" t="s">
        <x:v>56</x:v>
      </x:c>
      <x:c r="AP3382" t="s">
        <x:v>57</x:v>
      </x:c>
      <x:c r="AQ3382" t="s">
        <x:v>58</x:v>
      </x:c>
      <x:c r="AR3382" t="s">
        <x:v>59</x:v>
      </x:c>
    </x:row>
    <x:row r="3383" spans="1:44" x14ac:dyDescent="0.25">
      <x:c r="A3383" s="1">
        <x:v>45864</x:v>
      </x:c>
      <x:c r="B3383" s="2">
        <x:v>0.52984953703703697</x:v>
      </x:c>
      <x:c r="C3383">
        <x:v>36</x:v>
      </x:c>
      <x:c r="D3383">
        <x:v>35</x:v>
      </x:c>
      <x:c r="E3383">
        <x:v>35</x:v>
      </x:c>
      <x:c r="F3383">
        <x:v>38</x:v>
      </x:c>
      <x:c r="G3383">
        <x:v>29</x:v>
      </x:c>
      <x:c r="H3383">
        <x:v>35</x:v>
      </x:c>
      <x:c r="I3383">
        <x:v>37</x:v>
      </x:c>
      <x:c r="J3383">
        <x:v>64</x:v>
      </x:c>
      <x:c r="K3383">
        <x:v>37</x:v>
      </x:c>
      <x:c r="L3383">
        <x:v>0</x:v>
      </x:c>
      <x:c r="M3383">
        <x:v>0</x:v>
      </x:c>
      <x:c r="N3383">
        <x:v>0</x:v>
      </x:c>
      <x:c r="O3383">
        <x:v>0</x:v>
      </x:c>
      <x:c r="P3383" s="10" t="s">
        <x:v>42</x:v>
      </x:c>
      <x:c r="Q3383" s="10">
        <x:v>88</x:v>
      </x:c>
      <x:c r="R3383" s="10">
        <x:v>12792</x:v>
      </x:c>
      <x:c r="S3383" s="8">
        <x:v>-697</x:v>
      </x:c>
      <x:c r="T3383" s="10" t="s">
        <x:v>43</x:v>
      </x:c>
      <x:c r="U3383" t="s">
        <x:v>717</x:v>
      </x:c>
      <x:c r="V3383">
        <x:v>13500</x:v>
      </x:c>
      <x:c r="W3383">
        <x:v>6392</x:v>
      </x:c>
      <x:c r="X3383">
        <x:v>28</x:v>
      </x:c>
      <x:c r="Y3383" t="s">
        <x:v>45</x:v>
      </x:c>
      <x:c r="Z3383">
        <x:v>7</x:v>
      </x:c>
      <x:c r="AA3383">
        <x:v>4267</x:v>
      </x:c>
      <x:c r="AB3383">
        <x:v>4262</x:v>
      </x:c>
      <x:c r="AC3383">
        <x:v>4265</x:v>
      </x:c>
      <x:c r="AD3383">
        <x:v>0</x:v>
      </x:c>
      <x:c r="AE3383" t="s">
        <x:v>46</x:v>
      </x:c>
      <x:c r="AF3383" t="s">
        <x:v>47</x:v>
      </x:c>
      <x:c r="AG3383" t="s">
        <x:v>48</x:v>
      </x:c>
      <x:c r="AH3383" t="s">
        <x:v>49</x:v>
      </x:c>
      <x:c r="AI3383" t="s">
        <x:v>50</x:v>
      </x:c>
      <x:c r="AJ3383" t="s">
        <x:v>51</x:v>
      </x:c>
      <x:c r="AK3383" t="s">
        <x:v>52</x:v>
      </x:c>
      <x:c r="AL3383" t="s">
        <x:v>53</x:v>
      </x:c>
      <x:c r="AM3383" t="s">
        <x:v>54</x:v>
      </x:c>
      <x:c r="AN3383" t="s">
        <x:v>55</x:v>
      </x:c>
      <x:c r="AO3383" t="s">
        <x:v>56</x:v>
      </x:c>
      <x:c r="AP3383" t="s">
        <x:v>57</x:v>
      </x:c>
      <x:c r="AQ3383" t="s">
        <x:v>58</x:v>
      </x:c>
      <x:c r="AR3383" t="s">
        <x:v>59</x:v>
      </x:c>
    </x:row>
    <x:row r="3384" spans="1:44" x14ac:dyDescent="0.25">
      <x:c r="A3384" s="1">
        <x:v>45864</x:v>
      </x:c>
      <x:c r="B3384" s="2">
        <x:v>0.52986111111111112</x:v>
      </x:c>
      <x:c r="C3384">
        <x:v>36</x:v>
      </x:c>
      <x:c r="D3384">
        <x:v>35</x:v>
      </x:c>
      <x:c r="E3384">
        <x:v>35</x:v>
      </x:c>
      <x:c r="F3384">
        <x:v>38</x:v>
      </x:c>
      <x:c r="G3384">
        <x:v>29</x:v>
      </x:c>
      <x:c r="H3384">
        <x:v>35</x:v>
      </x:c>
      <x:c r="I3384">
        <x:v>37</x:v>
      </x:c>
      <x:c r="J3384">
        <x:v>64</x:v>
      </x:c>
      <x:c r="K3384">
        <x:v>37</x:v>
      </x:c>
      <x:c r="L3384">
        <x:v>0</x:v>
      </x:c>
      <x:c r="M3384">
        <x:v>0</x:v>
      </x:c>
      <x:c r="N3384">
        <x:v>0</x:v>
      </x:c>
      <x:c r="O3384">
        <x:v>0</x:v>
      </x:c>
      <x:c r="P3384" s="10" t="s">
        <x:v>42</x:v>
      </x:c>
      <x:c r="Q3384" s="10">
        <x:v>87</x:v>
      </x:c>
      <x:c r="R3384" s="10">
        <x:v>12794</x:v>
      </x:c>
      <x:c r="S3384" s="8">
        <x:v>-686</x:v>
      </x:c>
      <x:c r="T3384" s="10" t="s">
        <x:v>43</x:v>
      </x:c>
      <x:c r="U3384" t="s">
        <x:v>718</x:v>
      </x:c>
      <x:c r="V3384">
        <x:v>13500</x:v>
      </x:c>
      <x:c r="W3384">
        <x:v>6392</x:v>
      </x:c>
      <x:c r="X3384">
        <x:v>28</x:v>
      </x:c>
      <x:c r="Y3384" t="s">
        <x:v>45</x:v>
      </x:c>
      <x:c r="Z3384">
        <x:v>7</x:v>
      </x:c>
      <x:c r="AA3384">
        <x:v>4267</x:v>
      </x:c>
      <x:c r="AB3384">
        <x:v>4262</x:v>
      </x:c>
      <x:c r="AC3384">
        <x:v>4265</x:v>
      </x:c>
      <x:c r="AD3384">
        <x:v>0</x:v>
      </x:c>
      <x:c r="AE3384" t="s">
        <x:v>46</x:v>
      </x:c>
      <x:c r="AF3384" t="s">
        <x:v>47</x:v>
      </x:c>
      <x:c r="AG3384" t="s">
        <x:v>48</x:v>
      </x:c>
      <x:c r="AH3384" t="s">
        <x:v>49</x:v>
      </x:c>
      <x:c r="AI3384" t="s">
        <x:v>50</x:v>
      </x:c>
      <x:c r="AJ3384" t="s">
        <x:v>51</x:v>
      </x:c>
      <x:c r="AK3384" t="s">
        <x:v>52</x:v>
      </x:c>
      <x:c r="AL3384" t="s">
        <x:v>53</x:v>
      </x:c>
      <x:c r="AM3384" t="s">
        <x:v>54</x:v>
      </x:c>
      <x:c r="AN3384" t="s">
        <x:v>55</x:v>
      </x:c>
      <x:c r="AO3384" t="s">
        <x:v>56</x:v>
      </x:c>
      <x:c r="AP3384" t="s">
        <x:v>57</x:v>
      </x:c>
      <x:c r="AQ3384" t="s">
        <x:v>58</x:v>
      </x:c>
      <x:c r="AR3384" t="s">
        <x:v>59</x:v>
      </x:c>
    </x:row>
    <x:row r="3385" spans="1:44" x14ac:dyDescent="0.25">
      <x:c r="A3385" s="1">
        <x:v>45864</x:v>
      </x:c>
      <x:c r="B3385" s="2">
        <x:v>0.52987268518518515</x:v>
      </x:c>
      <x:c r="C3385">
        <x:v>36</x:v>
      </x:c>
      <x:c r="D3385">
        <x:v>35</x:v>
      </x:c>
      <x:c r="E3385">
        <x:v>35</x:v>
      </x:c>
      <x:c r="F3385">
        <x:v>38</x:v>
      </x:c>
      <x:c r="G3385">
        <x:v>29</x:v>
      </x:c>
      <x:c r="H3385">
        <x:v>35</x:v>
      </x:c>
      <x:c r="I3385">
        <x:v>37</x:v>
      </x:c>
      <x:c r="J3385">
        <x:v>64</x:v>
      </x:c>
      <x:c r="K3385">
        <x:v>37</x:v>
      </x:c>
      <x:c r="L3385">
        <x:v>0</x:v>
      </x:c>
      <x:c r="M3385">
        <x:v>0</x:v>
      </x:c>
      <x:c r="N3385">
        <x:v>0</x:v>
      </x:c>
      <x:c r="O3385">
        <x:v>0</x:v>
      </x:c>
      <x:c r="P3385" s="10" t="s">
        <x:v>42</x:v>
      </x:c>
      <x:c r="Q3385" s="10">
        <x:v>87</x:v>
      </x:c>
      <x:c r="R3385" s="10">
        <x:v>12788</x:v>
      </x:c>
      <x:c r="S3385" s="8">
        <x:v>-716</x:v>
      </x:c>
      <x:c r="T3385" s="10" t="s">
        <x:v>43</x:v>
      </x:c>
      <x:c r="U3385" t="s">
        <x:v>718</x:v>
      </x:c>
      <x:c r="V3385">
        <x:v>13500</x:v>
      </x:c>
      <x:c r="W3385">
        <x:v>6392</x:v>
      </x:c>
      <x:c r="X3385">
        <x:v>28</x:v>
      </x:c>
      <x:c r="Y3385" t="s">
        <x:v>45</x:v>
      </x:c>
      <x:c r="Z3385">
        <x:v>7</x:v>
      </x:c>
      <x:c r="AA3385">
        <x:v>4267</x:v>
      </x:c>
      <x:c r="AB3385">
        <x:v>4258</x:v>
      </x:c>
      <x:c r="AC3385">
        <x:v>4260</x:v>
      </x:c>
      <x:c r="AD3385">
        <x:v>0</x:v>
      </x:c>
      <x:c r="AE3385" t="s">
        <x:v>46</x:v>
      </x:c>
      <x:c r="AF3385" t="s">
        <x:v>47</x:v>
      </x:c>
      <x:c r="AG3385" t="s">
        <x:v>48</x:v>
      </x:c>
      <x:c r="AH3385" t="s">
        <x:v>49</x:v>
      </x:c>
      <x:c r="AI3385" t="s">
        <x:v>50</x:v>
      </x:c>
      <x:c r="AJ3385" t="s">
        <x:v>51</x:v>
      </x:c>
      <x:c r="AK3385" t="s">
        <x:v>52</x:v>
      </x:c>
      <x:c r="AL3385" t="s">
        <x:v>53</x:v>
      </x:c>
      <x:c r="AM3385" t="s">
        <x:v>54</x:v>
      </x:c>
      <x:c r="AN3385" t="s">
        <x:v>55</x:v>
      </x:c>
      <x:c r="AO3385" t="s">
        <x:v>56</x:v>
      </x:c>
      <x:c r="AP3385" t="s">
        <x:v>57</x:v>
      </x:c>
      <x:c r="AQ3385" t="s">
        <x:v>58</x:v>
      </x:c>
      <x:c r="AR3385" t="s">
        <x:v>59</x:v>
      </x:c>
    </x:row>
    <x:row r="3386" spans="1:44" x14ac:dyDescent="0.25">
      <x:c r="A3386" s="1">
        <x:v>45864</x:v>
      </x:c>
      <x:c r="B3386" s="2">
        <x:v>0.5298842592592593</x:v>
      </x:c>
      <x:c r="C3386">
        <x:v>36</x:v>
      </x:c>
      <x:c r="D3386">
        <x:v>35</x:v>
      </x:c>
      <x:c r="E3386">
        <x:v>35</x:v>
      </x:c>
      <x:c r="F3386">
        <x:v>38</x:v>
      </x:c>
      <x:c r="G3386">
        <x:v>29</x:v>
      </x:c>
      <x:c r="H3386">
        <x:v>35</x:v>
      </x:c>
      <x:c r="I3386">
        <x:v>37</x:v>
      </x:c>
      <x:c r="J3386">
        <x:v>64</x:v>
      </x:c>
      <x:c r="K3386">
        <x:v>37</x:v>
      </x:c>
      <x:c r="L3386">
        <x:v>0</x:v>
      </x:c>
      <x:c r="M3386">
        <x:v>0</x:v>
      </x:c>
      <x:c r="N3386">
        <x:v>0</x:v>
      </x:c>
      <x:c r="O3386">
        <x:v>0</x:v>
      </x:c>
      <x:c r="P3386" s="10" t="s">
        <x:v>42</x:v>
      </x:c>
      <x:c r="Q3386" s="10">
        <x:v>87</x:v>
      </x:c>
      <x:c r="R3386" s="10">
        <x:v>12788</x:v>
      </x:c>
      <x:c r="S3386" s="8">
        <x:v>-716</x:v>
      </x:c>
      <x:c r="T3386" s="10" t="s">
        <x:v>43</x:v>
      </x:c>
      <x:c r="U3386" t="s">
        <x:v>718</x:v>
      </x:c>
      <x:c r="V3386">
        <x:v>13500</x:v>
      </x:c>
      <x:c r="W3386">
        <x:v>6392</x:v>
      </x:c>
      <x:c r="X3386">
        <x:v>28</x:v>
      </x:c>
      <x:c r="Y3386" t="s">
        <x:v>45</x:v>
      </x:c>
      <x:c r="Z3386">
        <x:v>7</x:v>
      </x:c>
      <x:c r="AA3386">
        <x:v>4267</x:v>
      </x:c>
      <x:c r="AB3386">
        <x:v>4263</x:v>
      </x:c>
      <x:c r="AC3386">
        <x:v>4260</x:v>
      </x:c>
      <x:c r="AD3386">
        <x:v>0</x:v>
      </x:c>
      <x:c r="AE3386" t="s">
        <x:v>46</x:v>
      </x:c>
      <x:c r="AF3386" t="s">
        <x:v>47</x:v>
      </x:c>
      <x:c r="AG3386" t="s">
        <x:v>48</x:v>
      </x:c>
      <x:c r="AH3386" t="s">
        <x:v>49</x:v>
      </x:c>
      <x:c r="AI3386" t="s">
        <x:v>50</x:v>
      </x:c>
      <x:c r="AJ3386" t="s">
        <x:v>51</x:v>
      </x:c>
      <x:c r="AK3386" t="s">
        <x:v>52</x:v>
      </x:c>
      <x:c r="AL3386" t="s">
        <x:v>53</x:v>
      </x:c>
      <x:c r="AM3386" t="s">
        <x:v>54</x:v>
      </x:c>
      <x:c r="AN3386" t="s">
        <x:v>55</x:v>
      </x:c>
      <x:c r="AO3386" t="s">
        <x:v>56</x:v>
      </x:c>
      <x:c r="AP3386" t="s">
        <x:v>57</x:v>
      </x:c>
      <x:c r="AQ3386" t="s">
        <x:v>58</x:v>
      </x:c>
      <x:c r="AR3386" t="s">
        <x:v>59</x:v>
      </x:c>
    </x:row>
    <x:row r="3387" spans="1:44" x14ac:dyDescent="0.25">
      <x:c r="A3387" s="1">
        <x:v>45864</x:v>
      </x:c>
      <x:c r="B3387" s="2">
        <x:v>0.52989583333333334</x:v>
      </x:c>
      <x:c r="C3387">
        <x:v>36</x:v>
      </x:c>
      <x:c r="D3387">
        <x:v>35</x:v>
      </x:c>
      <x:c r="E3387">
        <x:v>35</x:v>
      </x:c>
      <x:c r="F3387">
        <x:v>38</x:v>
      </x:c>
      <x:c r="G3387">
        <x:v>29</x:v>
      </x:c>
      <x:c r="H3387">
        <x:v>35</x:v>
      </x:c>
      <x:c r="I3387">
        <x:v>37</x:v>
      </x:c>
      <x:c r="J3387">
        <x:v>64</x:v>
      </x:c>
      <x:c r="K3387">
        <x:v>37</x:v>
      </x:c>
      <x:c r="L3387">
        <x:v>0</x:v>
      </x:c>
      <x:c r="M3387">
        <x:v>0</x:v>
      </x:c>
      <x:c r="N3387">
        <x:v>0</x:v>
      </x:c>
      <x:c r="O3387">
        <x:v>0</x:v>
      </x:c>
      <x:c r="P3387" s="10" t="s">
        <x:v>42</x:v>
      </x:c>
      <x:c r="Q3387" s="10">
        <x:v>87</x:v>
      </x:c>
      <x:c r="R3387" s="10">
        <x:v>12786</x:v>
      </x:c>
      <x:c r="S3387" s="8">
        <x:v>-685</x:v>
      </x:c>
      <x:c r="T3387" s="10" t="s">
        <x:v>43</x:v>
      </x:c>
      <x:c r="U3387" t="s">
        <x:v>718</x:v>
      </x:c>
      <x:c r="V3387">
        <x:v>13500</x:v>
      </x:c>
      <x:c r="W3387">
        <x:v>6392</x:v>
      </x:c>
      <x:c r="X3387">
        <x:v>28</x:v>
      </x:c>
      <x:c r="Y3387" t="s">
        <x:v>45</x:v>
      </x:c>
      <x:c r="Z3387">
        <x:v>7</x:v>
      </x:c>
      <x:c r="AA3387">
        <x:v>4267</x:v>
      </x:c>
      <x:c r="AB3387">
        <x:v>4263</x:v>
      </x:c>
      <x:c r="AC3387">
        <x:v>4265</x:v>
      </x:c>
      <x:c r="AD3387">
        <x:v>0</x:v>
      </x:c>
      <x:c r="AE3387" t="s">
        <x:v>46</x:v>
      </x:c>
      <x:c r="AF3387" t="s">
        <x:v>47</x:v>
      </x:c>
      <x:c r="AG3387" t="s">
        <x:v>48</x:v>
      </x:c>
      <x:c r="AH3387" t="s">
        <x:v>49</x:v>
      </x:c>
      <x:c r="AI3387" t="s">
        <x:v>50</x:v>
      </x:c>
      <x:c r="AJ3387" t="s">
        <x:v>51</x:v>
      </x:c>
      <x:c r="AK3387" t="s">
        <x:v>52</x:v>
      </x:c>
      <x:c r="AL3387" t="s">
        <x:v>53</x:v>
      </x:c>
      <x:c r="AM3387" t="s">
        <x:v>54</x:v>
      </x:c>
      <x:c r="AN3387" t="s">
        <x:v>55</x:v>
      </x:c>
      <x:c r="AO3387" t="s">
        <x:v>56</x:v>
      </x:c>
      <x:c r="AP3387" t="s">
        <x:v>57</x:v>
      </x:c>
      <x:c r="AQ3387" t="s">
        <x:v>58</x:v>
      </x:c>
      <x:c r="AR3387" t="s">
        <x:v>59</x:v>
      </x:c>
    </x:row>
    <x:row r="3388" spans="1:44" x14ac:dyDescent="0.25">
      <x:c r="A3388" s="1">
        <x:v>45864</x:v>
      </x:c>
      <x:c r="B3388" s="2">
        <x:v>0.52990740740740738</x:v>
      </x:c>
      <x:c r="C3388">
        <x:v>36</x:v>
      </x:c>
      <x:c r="D3388">
        <x:v>35</x:v>
      </x:c>
      <x:c r="E3388">
        <x:v>35</x:v>
      </x:c>
      <x:c r="F3388">
        <x:v>38</x:v>
      </x:c>
      <x:c r="G3388">
        <x:v>29</x:v>
      </x:c>
      <x:c r="H3388">
        <x:v>35</x:v>
      </x:c>
      <x:c r="I3388">
        <x:v>37</x:v>
      </x:c>
      <x:c r="J3388">
        <x:v>64</x:v>
      </x:c>
      <x:c r="K3388">
        <x:v>37</x:v>
      </x:c>
      <x:c r="L3388">
        <x:v>0</x:v>
      </x:c>
      <x:c r="M3388">
        <x:v>0</x:v>
      </x:c>
      <x:c r="N3388">
        <x:v>0</x:v>
      </x:c>
      <x:c r="O3388">
        <x:v>0</x:v>
      </x:c>
      <x:c r="P3388" s="10" t="s">
        <x:v>42</x:v>
      </x:c>
      <x:c r="Q3388" s="10">
        <x:v>87</x:v>
      </x:c>
      <x:c r="R3388" s="10">
        <x:v>12786</x:v>
      </x:c>
      <x:c r="S3388" s="8">
        <x:v>-685</x:v>
      </x:c>
      <x:c r="T3388" s="10" t="s">
        <x:v>43</x:v>
      </x:c>
      <x:c r="U3388" t="s">
        <x:v>718</x:v>
      </x:c>
      <x:c r="V3388">
        <x:v>13500</x:v>
      </x:c>
      <x:c r="W3388">
        <x:v>6392</x:v>
      </x:c>
      <x:c r="X3388">
        <x:v>28</x:v>
      </x:c>
      <x:c r="Y3388" t="s">
        <x:v>45</x:v>
      </x:c>
      <x:c r="Z3388">
        <x:v>7</x:v>
      </x:c>
      <x:c r="AA3388">
        <x:v>4265</x:v>
      </x:c>
      <x:c r="AB3388">
        <x:v>4262</x:v>
      </x:c>
      <x:c r="AC3388">
        <x:v>4264</x:v>
      </x:c>
      <x:c r="AD3388">
        <x:v>0</x:v>
      </x:c>
      <x:c r="AE3388" t="s">
        <x:v>46</x:v>
      </x:c>
      <x:c r="AF3388" t="s">
        <x:v>47</x:v>
      </x:c>
      <x:c r="AG3388" t="s">
        <x:v>48</x:v>
      </x:c>
      <x:c r="AH3388" t="s">
        <x:v>49</x:v>
      </x:c>
      <x:c r="AI3388" t="s">
        <x:v>50</x:v>
      </x:c>
      <x:c r="AJ3388" t="s">
        <x:v>51</x:v>
      </x:c>
      <x:c r="AK3388" t="s">
        <x:v>52</x:v>
      </x:c>
      <x:c r="AL3388" t="s">
        <x:v>53</x:v>
      </x:c>
      <x:c r="AM3388" t="s">
        <x:v>54</x:v>
      </x:c>
      <x:c r="AN3388" t="s">
        <x:v>55</x:v>
      </x:c>
      <x:c r="AO3388" t="s">
        <x:v>56</x:v>
      </x:c>
      <x:c r="AP3388" t="s">
        <x:v>57</x:v>
      </x:c>
      <x:c r="AQ3388" t="s">
        <x:v>58</x:v>
      </x:c>
      <x:c r="AR3388" t="s">
        <x:v>59</x:v>
      </x:c>
    </x:row>
    <x:row r="3389" spans="1:44" x14ac:dyDescent="0.25">
      <x:c r="A3389" s="1">
        <x:v>45864</x:v>
      </x:c>
      <x:c r="B3389" s="2">
        <x:v>0.52991898148148142</x:v>
      </x:c>
      <x:c r="C3389">
        <x:v>36</x:v>
      </x:c>
      <x:c r="D3389">
        <x:v>35</x:v>
      </x:c>
      <x:c r="E3389">
        <x:v>35</x:v>
      </x:c>
      <x:c r="F3389">
        <x:v>38</x:v>
      </x:c>
      <x:c r="G3389">
        <x:v>29</x:v>
      </x:c>
      <x:c r="H3389">
        <x:v>35</x:v>
      </x:c>
      <x:c r="I3389">
        <x:v>37</x:v>
      </x:c>
      <x:c r="J3389">
        <x:v>64</x:v>
      </x:c>
      <x:c r="K3389">
        <x:v>37</x:v>
      </x:c>
      <x:c r="L3389">
        <x:v>0</x:v>
      </x:c>
      <x:c r="M3389">
        <x:v>0</x:v>
      </x:c>
      <x:c r="N3389">
        <x:v>0</x:v>
      </x:c>
      <x:c r="O3389">
        <x:v>0</x:v>
      </x:c>
      <x:c r="P3389" s="10" t="s">
        <x:v>42</x:v>
      </x:c>
      <x:c r="Q3389" s="10">
        <x:v>87</x:v>
      </x:c>
      <x:c r="R3389" s="10">
        <x:v>12794</x:v>
      </x:c>
      <x:c r="S3389" s="8">
        <x:v>-691</x:v>
      </x:c>
      <x:c r="T3389" s="10" t="s">
        <x:v>43</x:v>
      </x:c>
      <x:c r="U3389" t="s">
        <x:v>719</x:v>
      </x:c>
      <x:c r="V3389">
        <x:v>13500</x:v>
      </x:c>
      <x:c r="W3389">
        <x:v>6392</x:v>
      </x:c>
      <x:c r="X3389">
        <x:v>28</x:v>
      </x:c>
      <x:c r="Y3389" t="s">
        <x:v>45</x:v>
      </x:c>
      <x:c r="Z3389">
        <x:v>7</x:v>
      </x:c>
      <x:c r="AA3389">
        <x:v>4265</x:v>
      </x:c>
      <x:c r="AB3389">
        <x:v>4262</x:v>
      </x:c>
      <x:c r="AC3389">
        <x:v>4264</x:v>
      </x:c>
      <x:c r="AD3389">
        <x:v>0</x:v>
      </x:c>
      <x:c r="AE3389" t="s">
        <x:v>46</x:v>
      </x:c>
      <x:c r="AF3389" t="s">
        <x:v>47</x:v>
      </x:c>
      <x:c r="AG3389" t="s">
        <x:v>48</x:v>
      </x:c>
      <x:c r="AH3389" t="s">
        <x:v>49</x:v>
      </x:c>
      <x:c r="AI3389" t="s">
        <x:v>50</x:v>
      </x:c>
      <x:c r="AJ3389" t="s">
        <x:v>51</x:v>
      </x:c>
      <x:c r="AK3389" t="s">
        <x:v>52</x:v>
      </x:c>
      <x:c r="AL3389" t="s">
        <x:v>53</x:v>
      </x:c>
      <x:c r="AM3389" t="s">
        <x:v>54</x:v>
      </x:c>
      <x:c r="AN3389" t="s">
        <x:v>55</x:v>
      </x:c>
      <x:c r="AO3389" t="s">
        <x:v>56</x:v>
      </x:c>
      <x:c r="AP3389" t="s">
        <x:v>57</x:v>
      </x:c>
      <x:c r="AQ3389" t="s">
        <x:v>58</x:v>
      </x:c>
      <x:c r="AR3389" t="s">
        <x:v>59</x:v>
      </x:c>
    </x:row>
    <x:row r="3390" spans="1:44" x14ac:dyDescent="0.25">
      <x:c r="A3390" s="1">
        <x:v>45864</x:v>
      </x:c>
      <x:c r="B3390" s="2">
        <x:v>0.52993055555555557</x:v>
      </x:c>
      <x:c r="C3390">
        <x:v>36</x:v>
      </x:c>
      <x:c r="D3390">
        <x:v>35</x:v>
      </x:c>
      <x:c r="E3390">
        <x:v>35</x:v>
      </x:c>
      <x:c r="F3390">
        <x:v>38</x:v>
      </x:c>
      <x:c r="G3390">
        <x:v>29</x:v>
      </x:c>
      <x:c r="H3390">
        <x:v>35</x:v>
      </x:c>
      <x:c r="I3390">
        <x:v>37</x:v>
      </x:c>
      <x:c r="J3390">
        <x:v>64</x:v>
      </x:c>
      <x:c r="K3390">
        <x:v>37</x:v>
      </x:c>
      <x:c r="L3390">
        <x:v>0</x:v>
      </x:c>
      <x:c r="M3390">
        <x:v>0</x:v>
      </x:c>
      <x:c r="N3390">
        <x:v>0</x:v>
      </x:c>
      <x:c r="O3390">
        <x:v>0</x:v>
      </x:c>
      <x:c r="P3390" s="10" t="s">
        <x:v>42</x:v>
      </x:c>
      <x:c r="Q3390" s="10">
        <x:v>87</x:v>
      </x:c>
      <x:c r="R3390" s="10">
        <x:v>12793</x:v>
      </x:c>
      <x:c r="S3390" s="8">
        <x:v>-695</x:v>
      </x:c>
      <x:c r="T3390" s="10" t="s">
        <x:v>43</x:v>
      </x:c>
      <x:c r="U3390" t="s">
        <x:v>719</x:v>
      </x:c>
      <x:c r="V3390">
        <x:v>13500</x:v>
      </x:c>
      <x:c r="W3390">
        <x:v>6392</x:v>
      </x:c>
      <x:c r="X3390">
        <x:v>28</x:v>
      </x:c>
      <x:c r="Y3390" t="s">
        <x:v>45</x:v>
      </x:c>
      <x:c r="Z3390">
        <x:v>7</x:v>
      </x:c>
      <x:c r="AA3390">
        <x:v>4266</x:v>
      </x:c>
      <x:c r="AB3390">
        <x:v>4263</x:v>
      </x:c>
      <x:c r="AC3390">
        <x:v>4259</x:v>
      </x:c>
      <x:c r="AD3390">
        <x:v>0</x:v>
      </x:c>
      <x:c r="AE3390" t="s">
        <x:v>46</x:v>
      </x:c>
      <x:c r="AF3390" t="s">
        <x:v>47</x:v>
      </x:c>
      <x:c r="AG3390" t="s">
        <x:v>48</x:v>
      </x:c>
      <x:c r="AH3390" t="s">
        <x:v>49</x:v>
      </x:c>
      <x:c r="AI3390" t="s">
        <x:v>50</x:v>
      </x:c>
      <x:c r="AJ3390" t="s">
        <x:v>51</x:v>
      </x:c>
      <x:c r="AK3390" t="s">
        <x:v>52</x:v>
      </x:c>
      <x:c r="AL3390" t="s">
        <x:v>53</x:v>
      </x:c>
      <x:c r="AM3390" t="s">
        <x:v>54</x:v>
      </x:c>
      <x:c r="AN3390" t="s">
        <x:v>55</x:v>
      </x:c>
      <x:c r="AO3390" t="s">
        <x:v>56</x:v>
      </x:c>
      <x:c r="AP3390" t="s">
        <x:v>57</x:v>
      </x:c>
      <x:c r="AQ3390" t="s">
        <x:v>58</x:v>
      </x:c>
      <x:c r="AR3390" t="s">
        <x:v>59</x:v>
      </x:c>
    </x:row>
    <x:row r="3391" spans="1:44" x14ac:dyDescent="0.25">
      <x:c r="A3391" s="1">
        <x:v>45864</x:v>
      </x:c>
      <x:c r="B3391" s="2">
        <x:v>0.52994212962962961</x:v>
      </x:c>
      <x:c r="C3391">
        <x:v>36</x:v>
      </x:c>
      <x:c r="D3391">
        <x:v>35</x:v>
      </x:c>
      <x:c r="E3391">
        <x:v>35</x:v>
      </x:c>
      <x:c r="F3391">
        <x:v>38</x:v>
      </x:c>
      <x:c r="G3391">
        <x:v>29</x:v>
      </x:c>
      <x:c r="H3391">
        <x:v>35</x:v>
      </x:c>
      <x:c r="I3391">
        <x:v>37</x:v>
      </x:c>
      <x:c r="J3391">
        <x:v>64</x:v>
      </x:c>
      <x:c r="K3391">
        <x:v>37</x:v>
      </x:c>
      <x:c r="L3391">
        <x:v>0</x:v>
      </x:c>
      <x:c r="M3391">
        <x:v>0</x:v>
      </x:c>
      <x:c r="N3391">
        <x:v>0</x:v>
      </x:c>
      <x:c r="O3391">
        <x:v>0</x:v>
      </x:c>
      <x:c r="P3391" s="10" t="s">
        <x:v>42</x:v>
      </x:c>
      <x:c r="Q3391" s="10">
        <x:v>87</x:v>
      </x:c>
      <x:c r="R3391" s="10">
        <x:v>12793</x:v>
      </x:c>
      <x:c r="S3391" s="8">
        <x:v>-695</x:v>
      </x:c>
      <x:c r="T3391" s="10" t="s">
        <x:v>43</x:v>
      </x:c>
      <x:c r="U3391" t="s">
        <x:v>719</x:v>
      </x:c>
      <x:c r="V3391">
        <x:v>13500</x:v>
      </x:c>
      <x:c r="W3391">
        <x:v>6392</x:v>
      </x:c>
      <x:c r="X3391">
        <x:v>28</x:v>
      </x:c>
      <x:c r="Y3391" t="s">
        <x:v>45</x:v>
      </x:c>
      <x:c r="Z3391">
        <x:v>7</x:v>
      </x:c>
      <x:c r="AA3391">
        <x:v>4262</x:v>
      </x:c>
      <x:c r="AB3391">
        <x:v>4259</x:v>
      </x:c>
      <x:c r="AC3391">
        <x:v>4261</x:v>
      </x:c>
      <x:c r="AD3391">
        <x:v>0</x:v>
      </x:c>
      <x:c r="AE3391" t="s">
        <x:v>46</x:v>
      </x:c>
      <x:c r="AF3391" t="s">
        <x:v>47</x:v>
      </x:c>
      <x:c r="AG3391" t="s">
        <x:v>48</x:v>
      </x:c>
      <x:c r="AH3391" t="s">
        <x:v>49</x:v>
      </x:c>
      <x:c r="AI3391" t="s">
        <x:v>50</x:v>
      </x:c>
      <x:c r="AJ3391" t="s">
        <x:v>51</x:v>
      </x:c>
      <x:c r="AK3391" t="s">
        <x:v>52</x:v>
      </x:c>
      <x:c r="AL3391" t="s">
        <x:v>53</x:v>
      </x:c>
      <x:c r="AM3391" t="s">
        <x:v>54</x:v>
      </x:c>
      <x:c r="AN3391" t="s">
        <x:v>55</x:v>
      </x:c>
      <x:c r="AO3391" t="s">
        <x:v>56</x:v>
      </x:c>
      <x:c r="AP3391" t="s">
        <x:v>57</x:v>
      </x:c>
      <x:c r="AQ3391" t="s">
        <x:v>58</x:v>
      </x:c>
      <x:c r="AR3391" t="s">
        <x:v>59</x:v>
      </x:c>
    </x:row>
    <x:row r="3392" spans="1:44" x14ac:dyDescent="0.25">
      <x:c r="A3392" s="1">
        <x:v>45864</x:v>
      </x:c>
      <x:c r="B3392" s="2">
        <x:v>0.52995370370370376</x:v>
      </x:c>
      <x:c r="C3392">
        <x:v>36</x:v>
      </x:c>
      <x:c r="D3392">
        <x:v>35</x:v>
      </x:c>
      <x:c r="E3392">
        <x:v>35</x:v>
      </x:c>
      <x:c r="F3392">
        <x:v>38</x:v>
      </x:c>
      <x:c r="G3392">
        <x:v>29</x:v>
      </x:c>
      <x:c r="H3392">
        <x:v>35</x:v>
      </x:c>
      <x:c r="I3392">
        <x:v>37</x:v>
      </x:c>
      <x:c r="J3392">
        <x:v>64</x:v>
      </x:c>
      <x:c r="K3392">
        <x:v>37</x:v>
      </x:c>
      <x:c r="L3392">
        <x:v>0</x:v>
      </x:c>
      <x:c r="M3392">
        <x:v>0</x:v>
      </x:c>
      <x:c r="N3392">
        <x:v>0</x:v>
      </x:c>
      <x:c r="O3392">
        <x:v>0</x:v>
      </x:c>
      <x:c r="P3392" s="10" t="s">
        <x:v>42</x:v>
      </x:c>
      <x:c r="Q3392" s="10">
        <x:v>87</x:v>
      </x:c>
      <x:c r="R3392" s="10">
        <x:v>12771</x:v>
      </x:c>
      <x:c r="S3392" s="8">
        <x:v>-894</x:v>
      </x:c>
      <x:c r="T3392" s="10" t="s">
        <x:v>43</x:v>
      </x:c>
      <x:c r="U3392" t="s">
        <x:v>719</x:v>
      </x:c>
      <x:c r="V3392">
        <x:v>13500</x:v>
      </x:c>
      <x:c r="W3392">
        <x:v>6392</x:v>
      </x:c>
      <x:c r="X3392">
        <x:v>28</x:v>
      </x:c>
      <x:c r="Y3392" t="s">
        <x:v>45</x:v>
      </x:c>
      <x:c r="Z3392">
        <x:v>7</x:v>
      </x:c>
      <x:c r="AA3392">
        <x:v>4262</x:v>
      </x:c>
      <x:c r="AB3392">
        <x:v>4259</x:v>
      </x:c>
      <x:c r="AC3392">
        <x:v>4261</x:v>
      </x:c>
      <x:c r="AD3392">
        <x:v>0</x:v>
      </x:c>
      <x:c r="AE3392" t="s">
        <x:v>46</x:v>
      </x:c>
      <x:c r="AF3392" t="s">
        <x:v>47</x:v>
      </x:c>
      <x:c r="AG3392" t="s">
        <x:v>48</x:v>
      </x:c>
      <x:c r="AH3392" t="s">
        <x:v>49</x:v>
      </x:c>
      <x:c r="AI3392" t="s">
        <x:v>50</x:v>
      </x:c>
      <x:c r="AJ3392" t="s">
        <x:v>51</x:v>
      </x:c>
      <x:c r="AK3392" t="s">
        <x:v>52</x:v>
      </x:c>
      <x:c r="AL3392" t="s">
        <x:v>53</x:v>
      </x:c>
      <x:c r="AM3392" t="s">
        <x:v>54</x:v>
      </x:c>
      <x:c r="AN3392" t="s">
        <x:v>55</x:v>
      </x:c>
      <x:c r="AO3392" t="s">
        <x:v>56</x:v>
      </x:c>
      <x:c r="AP3392" t="s">
        <x:v>57</x:v>
      </x:c>
      <x:c r="AQ3392" t="s">
        <x:v>58</x:v>
      </x:c>
      <x:c r="AR3392" t="s">
        <x:v>59</x:v>
      </x:c>
    </x:row>
    <x:row r="3393" spans="1:44" x14ac:dyDescent="0.25">
      <x:c r="A3393" s="1">
        <x:v>45864</x:v>
      </x:c>
      <x:c r="B3393" s="2">
        <x:v>0.5299652777777778</x:v>
      </x:c>
      <x:c r="C3393">
        <x:v>36</x:v>
      </x:c>
      <x:c r="D3393">
        <x:v>35</x:v>
      </x:c>
      <x:c r="E3393">
        <x:v>35</x:v>
      </x:c>
      <x:c r="F3393">
        <x:v>38</x:v>
      </x:c>
      <x:c r="G3393">
        <x:v>29</x:v>
      </x:c>
      <x:c r="H3393">
        <x:v>35</x:v>
      </x:c>
      <x:c r="I3393">
        <x:v>37</x:v>
      </x:c>
      <x:c r="J3393">
        <x:v>64</x:v>
      </x:c>
      <x:c r="K3393">
        <x:v>39</x:v>
      </x:c>
      <x:c r="L3393">
        <x:v>0</x:v>
      </x:c>
      <x:c r="M3393">
        <x:v>0</x:v>
      </x:c>
      <x:c r="N3393">
        <x:v>0</x:v>
      </x:c>
      <x:c r="O3393">
        <x:v>0</x:v>
      </x:c>
      <x:c r="P3393" s="10" t="s">
        <x:v>42</x:v>
      </x:c>
      <x:c r="Q3393" s="10">
        <x:v>87</x:v>
      </x:c>
      <x:c r="R3393" s="10">
        <x:v>12772</x:v>
      </x:c>
      <x:c r="S3393" s="8">
        <x:v>-894</x:v>
      </x:c>
      <x:c r="T3393" s="10" t="s">
        <x:v>43</x:v>
      </x:c>
      <x:c r="U3393" t="s">
        <x:v>719</x:v>
      </x:c>
      <x:c r="V3393">
        <x:v>13500</x:v>
      </x:c>
      <x:c r="W3393">
        <x:v>6392</x:v>
      </x:c>
      <x:c r="X3393">
        <x:v>28</x:v>
      </x:c>
      <x:c r="Y3393" t="s">
        <x:v>45</x:v>
      </x:c>
      <x:c r="Z3393">
        <x:v>7</x:v>
      </x:c>
      <x:c r="AA3393">
        <x:v>4259</x:v>
      </x:c>
      <x:c r="AB3393">
        <x:v>4258</x:v>
      </x:c>
      <x:c r="AC3393">
        <x:v>4257</x:v>
      </x:c>
      <x:c r="AD3393">
        <x:v>0</x:v>
      </x:c>
      <x:c r="AE3393" t="s">
        <x:v>46</x:v>
      </x:c>
      <x:c r="AF3393" t="s">
        <x:v>47</x:v>
      </x:c>
      <x:c r="AG3393" t="s">
        <x:v>48</x:v>
      </x:c>
      <x:c r="AH3393" t="s">
        <x:v>49</x:v>
      </x:c>
      <x:c r="AI3393" t="s">
        <x:v>50</x:v>
      </x:c>
      <x:c r="AJ3393" t="s">
        <x:v>51</x:v>
      </x:c>
      <x:c r="AK3393" t="s">
        <x:v>52</x:v>
      </x:c>
      <x:c r="AL3393" t="s">
        <x:v>53</x:v>
      </x:c>
      <x:c r="AM3393" t="s">
        <x:v>54</x:v>
      </x:c>
      <x:c r="AN3393" t="s">
        <x:v>55</x:v>
      </x:c>
      <x:c r="AO3393" t="s">
        <x:v>56</x:v>
      </x:c>
      <x:c r="AP3393" t="s">
        <x:v>57</x:v>
      </x:c>
      <x:c r="AQ3393" t="s">
        <x:v>58</x:v>
      </x:c>
      <x:c r="AR3393" t="s">
        <x:v>59</x:v>
      </x:c>
    </x:row>
    <x:row r="3394" spans="1:44" x14ac:dyDescent="0.25">
      <x:c r="A3394" s="1">
        <x:v>45864</x:v>
      </x:c>
      <x:c r="B3394" s="2">
        <x:v>0.52997685185185184</x:v>
      </x:c>
      <x:c r="C3394">
        <x:v>36</x:v>
      </x:c>
      <x:c r="D3394">
        <x:v>35</x:v>
      </x:c>
      <x:c r="E3394">
        <x:v>35</x:v>
      </x:c>
      <x:c r="F3394">
        <x:v>38</x:v>
      </x:c>
      <x:c r="G3394">
        <x:v>29</x:v>
      </x:c>
      <x:c r="H3394">
        <x:v>35</x:v>
      </x:c>
      <x:c r="I3394">
        <x:v>37</x:v>
      </x:c>
      <x:c r="J3394">
        <x:v>64</x:v>
      </x:c>
      <x:c r="K3394">
        <x:v>38</x:v>
      </x:c>
      <x:c r="L3394">
        <x:v>0</x:v>
      </x:c>
      <x:c r="M3394">
        <x:v>0</x:v>
      </x:c>
      <x:c r="N3394">
        <x:v>0</x:v>
      </x:c>
      <x:c r="O3394">
        <x:v>0</x:v>
      </x:c>
      <x:c r="P3394" s="10" t="s">
        <x:v>42</x:v>
      </x:c>
      <x:c r="Q3394" s="10">
        <x:v>87</x:v>
      </x:c>
      <x:c r="R3394" s="10">
        <x:v>12772</x:v>
      </x:c>
      <x:c r="S3394" s="8">
        <x:v>-807</x:v>
      </x:c>
      <x:c r="T3394" s="10" t="s">
        <x:v>43</x:v>
      </x:c>
      <x:c r="U3394" t="s">
        <x:v>720</x:v>
      </x:c>
      <x:c r="V3394">
        <x:v>13500</x:v>
      </x:c>
      <x:c r="W3394">
        <x:v>6392</x:v>
      </x:c>
      <x:c r="X3394">
        <x:v>28</x:v>
      </x:c>
      <x:c r="Y3394" t="s">
        <x:v>45</x:v>
      </x:c>
      <x:c r="Z3394">
        <x:v>7</x:v>
      </x:c>
      <x:c r="AA3394">
        <x:v>4262</x:v>
      </x:c>
      <x:c r="AB3394">
        <x:v>4258</x:v>
      </x:c>
      <x:c r="AC3394">
        <x:v>4257</x:v>
      </x:c>
      <x:c r="AD3394">
        <x:v>0</x:v>
      </x:c>
      <x:c r="AE3394" t="s">
        <x:v>46</x:v>
      </x:c>
      <x:c r="AF3394" t="s">
        <x:v>47</x:v>
      </x:c>
      <x:c r="AG3394" t="s">
        <x:v>48</x:v>
      </x:c>
      <x:c r="AH3394" t="s">
        <x:v>49</x:v>
      </x:c>
      <x:c r="AI3394" t="s">
        <x:v>50</x:v>
      </x:c>
      <x:c r="AJ3394" t="s">
        <x:v>51</x:v>
      </x:c>
      <x:c r="AK3394" t="s">
        <x:v>52</x:v>
      </x:c>
      <x:c r="AL3394" t="s">
        <x:v>53</x:v>
      </x:c>
      <x:c r="AM3394" t="s">
        <x:v>54</x:v>
      </x:c>
      <x:c r="AN3394" t="s">
        <x:v>55</x:v>
      </x:c>
      <x:c r="AO3394" t="s">
        <x:v>56</x:v>
      </x:c>
      <x:c r="AP3394" t="s">
        <x:v>57</x:v>
      </x:c>
      <x:c r="AQ3394" t="s">
        <x:v>58</x:v>
      </x:c>
      <x:c r="AR3394" t="s">
        <x:v>59</x:v>
      </x:c>
    </x:row>
    <x:row r="3395" spans="1:44" x14ac:dyDescent="0.25">
      <x:c r="A3395" s="1">
        <x:v>45864</x:v>
      </x:c>
      <x:c r="B3395" s="2">
        <x:v>0.52998842592592588</x:v>
      </x:c>
      <x:c r="C3395">
        <x:v>36</x:v>
      </x:c>
      <x:c r="D3395">
        <x:v>35</x:v>
      </x:c>
      <x:c r="E3395">
        <x:v>35</x:v>
      </x:c>
      <x:c r="F3395">
        <x:v>38</x:v>
      </x:c>
      <x:c r="G3395">
        <x:v>29</x:v>
      </x:c>
      <x:c r="H3395">
        <x:v>35</x:v>
      </x:c>
      <x:c r="I3395">
        <x:v>37</x:v>
      </x:c>
      <x:c r="J3395">
        <x:v>64</x:v>
      </x:c>
      <x:c r="K3395">
        <x:v>38</x:v>
      </x:c>
      <x:c r="L3395">
        <x:v>0</x:v>
      </x:c>
      <x:c r="M3395">
        <x:v>0</x:v>
      </x:c>
      <x:c r="N3395">
        <x:v>0</x:v>
      </x:c>
      <x:c r="O3395">
        <x:v>0</x:v>
      </x:c>
      <x:c r="P3395" s="10" t="s">
        <x:v>42</x:v>
      </x:c>
      <x:c r="Q3395" s="10">
        <x:v>87</x:v>
      </x:c>
      <x:c r="R3395" s="10">
        <x:v>12787</x:v>
      </x:c>
      <x:c r="S3395" s="8">
        <x:v>-716</x:v>
      </x:c>
      <x:c r="T3395" s="10" t="s">
        <x:v>43</x:v>
      </x:c>
      <x:c r="U3395" t="s">
        <x:v>720</x:v>
      </x:c>
      <x:c r="V3395">
        <x:v>13500</x:v>
      </x:c>
      <x:c r="W3395">
        <x:v>6392</x:v>
      </x:c>
      <x:c r="X3395">
        <x:v>28</x:v>
      </x:c>
      <x:c r="Y3395" t="s">
        <x:v>45</x:v>
      </x:c>
      <x:c r="Z3395">
        <x:v>7</x:v>
      </x:c>
      <x:c r="AA3395">
        <x:v>4262</x:v>
      </x:c>
      <x:c r="AB3395">
        <x:v>4261</x:v>
      </x:c>
      <x:c r="AC3395">
        <x:v>4264</x:v>
      </x:c>
      <x:c r="AD3395">
        <x:v>0</x:v>
      </x:c>
      <x:c r="AE3395" t="s">
        <x:v>46</x:v>
      </x:c>
      <x:c r="AF3395" t="s">
        <x:v>47</x:v>
      </x:c>
      <x:c r="AG3395" t="s">
        <x:v>48</x:v>
      </x:c>
      <x:c r="AH3395" t="s">
        <x:v>49</x:v>
      </x:c>
      <x:c r="AI3395" t="s">
        <x:v>50</x:v>
      </x:c>
      <x:c r="AJ3395" t="s">
        <x:v>51</x:v>
      </x:c>
      <x:c r="AK3395" t="s">
        <x:v>52</x:v>
      </x:c>
      <x:c r="AL3395" t="s">
        <x:v>53</x:v>
      </x:c>
      <x:c r="AM3395" t="s">
        <x:v>54</x:v>
      </x:c>
      <x:c r="AN3395" t="s">
        <x:v>55</x:v>
      </x:c>
      <x:c r="AO3395" t="s">
        <x:v>56</x:v>
      </x:c>
      <x:c r="AP3395" t="s">
        <x:v>57</x:v>
      </x:c>
      <x:c r="AQ3395" t="s">
        <x:v>58</x:v>
      </x:c>
      <x:c r="AR3395" t="s">
        <x:v>59</x:v>
      </x:c>
    </x:row>
    <x:row r="3396" spans="1:44" x14ac:dyDescent="0.25">
      <x:c r="A3396" s="1">
        <x:v>45864</x:v>
      </x:c>
      <x:c r="B3396" s="2">
        <x:v>0.53</x:v>
      </x:c>
      <x:c r="C3396">
        <x:v>36</x:v>
      </x:c>
      <x:c r="D3396">
        <x:v>35</x:v>
      </x:c>
      <x:c r="E3396">
        <x:v>35</x:v>
      </x:c>
      <x:c r="F3396">
        <x:v>38</x:v>
      </x:c>
      <x:c r="G3396">
        <x:v>29</x:v>
      </x:c>
      <x:c r="H3396">
        <x:v>35</x:v>
      </x:c>
      <x:c r="I3396">
        <x:v>37</x:v>
      </x:c>
      <x:c r="J3396">
        <x:v>64</x:v>
      </x:c>
      <x:c r="K3396">
        <x:v>38</x:v>
      </x:c>
      <x:c r="L3396">
        <x:v>0</x:v>
      </x:c>
      <x:c r="M3396">
        <x:v>0</x:v>
      </x:c>
      <x:c r="N3396">
        <x:v>0</x:v>
      </x:c>
      <x:c r="O3396">
        <x:v>0</x:v>
      </x:c>
      <x:c r="P3396" s="10" t="s">
        <x:v>42</x:v>
      </x:c>
      <x:c r="Q3396" s="10">
        <x:v>87</x:v>
      </x:c>
      <x:c r="R3396" s="10">
        <x:v>12787</x:v>
      </x:c>
      <x:c r="S3396" s="8">
        <x:v>-716</x:v>
      </x:c>
      <x:c r="T3396" s="10" t="s">
        <x:v>43</x:v>
      </x:c>
      <x:c r="U3396" t="s">
        <x:v>720</x:v>
      </x:c>
      <x:c r="V3396">
        <x:v>13500</x:v>
      </x:c>
      <x:c r="W3396">
        <x:v>6392</x:v>
      </x:c>
      <x:c r="X3396">
        <x:v>28</x:v>
      </x:c>
      <x:c r="Y3396" t="s">
        <x:v>45</x:v>
      </x:c>
      <x:c r="Z3396">
        <x:v>7</x:v>
      </x:c>
      <x:c r="AA3396">
        <x:v>4265</x:v>
      </x:c>
      <x:c r="AB3396">
        <x:v>4260</x:v>
      </x:c>
      <x:c r="AC3396">
        <x:v>4263</x:v>
      </x:c>
      <x:c r="AD3396">
        <x:v>0</x:v>
      </x:c>
      <x:c r="AE3396" t="s">
        <x:v>46</x:v>
      </x:c>
      <x:c r="AF3396" t="s">
        <x:v>47</x:v>
      </x:c>
      <x:c r="AG3396" t="s">
        <x:v>48</x:v>
      </x:c>
      <x:c r="AH3396" t="s">
        <x:v>49</x:v>
      </x:c>
      <x:c r="AI3396" t="s">
        <x:v>50</x:v>
      </x:c>
      <x:c r="AJ3396" t="s">
        <x:v>51</x:v>
      </x:c>
      <x:c r="AK3396" t="s">
        <x:v>52</x:v>
      </x:c>
      <x:c r="AL3396" t="s">
        <x:v>53</x:v>
      </x:c>
      <x:c r="AM3396" t="s">
        <x:v>54</x:v>
      </x:c>
      <x:c r="AN3396" t="s">
        <x:v>55</x:v>
      </x:c>
      <x:c r="AO3396" t="s">
        <x:v>56</x:v>
      </x:c>
      <x:c r="AP3396" t="s">
        <x:v>57</x:v>
      </x:c>
      <x:c r="AQ3396" t="s">
        <x:v>58</x:v>
      </x:c>
      <x:c r="AR3396" t="s">
        <x:v>59</x:v>
      </x:c>
    </x:row>
    <x:row r="3397" spans="1:44" x14ac:dyDescent="0.25">
      <x:c r="A3397" s="1">
        <x:v>45864</x:v>
      </x:c>
      <x:c r="B3397" s="2">
        <x:v>0.53001157407407407</x:v>
      </x:c>
      <x:c r="C3397">
        <x:v>36</x:v>
      </x:c>
      <x:c r="D3397">
        <x:v>35</x:v>
      </x:c>
      <x:c r="E3397">
        <x:v>35</x:v>
      </x:c>
      <x:c r="F3397">
        <x:v>38</x:v>
      </x:c>
      <x:c r="G3397">
        <x:v>29</x:v>
      </x:c>
      <x:c r="H3397">
        <x:v>35</x:v>
      </x:c>
      <x:c r="I3397">
        <x:v>37</x:v>
      </x:c>
      <x:c r="J3397">
        <x:v>64</x:v>
      </x:c>
      <x:c r="K3397">
        <x:v>38</x:v>
      </x:c>
      <x:c r="L3397">
        <x:v>0</x:v>
      </x:c>
      <x:c r="M3397">
        <x:v>0</x:v>
      </x:c>
      <x:c r="N3397">
        <x:v>0</x:v>
      </x:c>
      <x:c r="O3397">
        <x:v>0</x:v>
      </x:c>
      <x:c r="P3397" s="10" t="s">
        <x:v>42</x:v>
      </x:c>
      <x:c r="Q3397" s="10">
        <x:v>87</x:v>
      </x:c>
      <x:c r="R3397" s="10">
        <x:v>12789</x:v>
      </x:c>
      <x:c r="S3397" s="8">
        <x:v>-711</x:v>
      </x:c>
      <x:c r="T3397" s="10" t="s">
        <x:v>43</x:v>
      </x:c>
      <x:c r="U3397" t="s">
        <x:v>721</x:v>
      </x:c>
      <x:c r="V3397">
        <x:v>13500</x:v>
      </x:c>
      <x:c r="W3397">
        <x:v>6392</x:v>
      </x:c>
      <x:c r="X3397">
        <x:v>28</x:v>
      </x:c>
      <x:c r="Y3397" t="s">
        <x:v>45</x:v>
      </x:c>
      <x:c r="Z3397">
        <x:v>7</x:v>
      </x:c>
      <x:c r="AA3397">
        <x:v>4265</x:v>
      </x:c>
      <x:c r="AB3397">
        <x:v>4260</x:v>
      </x:c>
      <x:c r="AC3397">
        <x:v>4263</x:v>
      </x:c>
      <x:c r="AD3397">
        <x:v>0</x:v>
      </x:c>
      <x:c r="AE3397" t="s">
        <x:v>46</x:v>
      </x:c>
      <x:c r="AF3397" t="s">
        <x:v>47</x:v>
      </x:c>
      <x:c r="AG3397" t="s">
        <x:v>48</x:v>
      </x:c>
      <x:c r="AH3397" t="s">
        <x:v>49</x:v>
      </x:c>
      <x:c r="AI3397" t="s">
        <x:v>50</x:v>
      </x:c>
      <x:c r="AJ3397" t="s">
        <x:v>51</x:v>
      </x:c>
      <x:c r="AK3397" t="s">
        <x:v>52</x:v>
      </x:c>
      <x:c r="AL3397" t="s">
        <x:v>53</x:v>
      </x:c>
      <x:c r="AM3397" t="s">
        <x:v>54</x:v>
      </x:c>
      <x:c r="AN3397" t="s">
        <x:v>55</x:v>
      </x:c>
      <x:c r="AO3397" t="s">
        <x:v>56</x:v>
      </x:c>
      <x:c r="AP3397" t="s">
        <x:v>57</x:v>
      </x:c>
      <x:c r="AQ3397" t="s">
        <x:v>58</x:v>
      </x:c>
      <x:c r="AR3397" t="s">
        <x:v>59</x:v>
      </x:c>
    </x:row>
    <x:row r="3398" spans="1:44" x14ac:dyDescent="0.25">
      <x:c r="A3398" s="1">
        <x:v>45864</x:v>
      </x:c>
      <x:c r="B3398" s="2">
        <x:v>0.53002314814814822</x:v>
      </x:c>
      <x:c r="C3398">
        <x:v>36</x:v>
      </x:c>
      <x:c r="D3398">
        <x:v>35</x:v>
      </x:c>
      <x:c r="E3398">
        <x:v>35</x:v>
      </x:c>
      <x:c r="F3398">
        <x:v>38</x:v>
      </x:c>
      <x:c r="G3398">
        <x:v>29</x:v>
      </x:c>
      <x:c r="H3398">
        <x:v>35</x:v>
      </x:c>
      <x:c r="I3398">
        <x:v>37</x:v>
      </x:c>
      <x:c r="J3398">
        <x:v>64</x:v>
      </x:c>
      <x:c r="K3398">
        <x:v>38</x:v>
      </x:c>
      <x:c r="L3398">
        <x:v>0</x:v>
      </x:c>
      <x:c r="M3398">
        <x:v>0</x:v>
      </x:c>
      <x:c r="N3398">
        <x:v>0</x:v>
      </x:c>
      <x:c r="O3398">
        <x:v>0</x:v>
      </x:c>
      <x:c r="P3398" s="10" t="s">
        <x:v>42</x:v>
      </x:c>
      <x:c r="Q3398" s="10">
        <x:v>87</x:v>
      </x:c>
      <x:c r="R3398" s="10">
        <x:v>12787</x:v>
      </x:c>
      <x:c r="S3398" s="8">
        <x:v>-720</x:v>
      </x:c>
      <x:c r="T3398" s="10" t="s">
        <x:v>43</x:v>
      </x:c>
      <x:c r="U3398" t="s">
        <x:v>721</x:v>
      </x:c>
      <x:c r="V3398">
        <x:v>13500</x:v>
      </x:c>
      <x:c r="W3398">
        <x:v>6392</x:v>
      </x:c>
      <x:c r="X3398">
        <x:v>28</x:v>
      </x:c>
      <x:c r="Y3398" t="s">
        <x:v>45</x:v>
      </x:c>
      <x:c r="Z3398">
        <x:v>7</x:v>
      </x:c>
      <x:c r="AA3398">
        <x:v>4265</x:v>
      </x:c>
      <x:c r="AB3398">
        <x:v>4260</x:v>
      </x:c>
      <x:c r="AC3398">
        <x:v>4259</x:v>
      </x:c>
      <x:c r="AD3398">
        <x:v>0</x:v>
      </x:c>
      <x:c r="AE3398" t="s">
        <x:v>46</x:v>
      </x:c>
      <x:c r="AF3398" t="s">
        <x:v>47</x:v>
      </x:c>
      <x:c r="AG3398" t="s">
        <x:v>48</x:v>
      </x:c>
      <x:c r="AH3398" t="s">
        <x:v>49</x:v>
      </x:c>
      <x:c r="AI3398" t="s">
        <x:v>50</x:v>
      </x:c>
      <x:c r="AJ3398" t="s">
        <x:v>51</x:v>
      </x:c>
      <x:c r="AK3398" t="s">
        <x:v>52</x:v>
      </x:c>
      <x:c r="AL3398" t="s">
        <x:v>53</x:v>
      </x:c>
      <x:c r="AM3398" t="s">
        <x:v>54</x:v>
      </x:c>
      <x:c r="AN3398" t="s">
        <x:v>55</x:v>
      </x:c>
      <x:c r="AO3398" t="s">
        <x:v>56</x:v>
      </x:c>
      <x:c r="AP3398" t="s">
        <x:v>57</x:v>
      </x:c>
      <x:c r="AQ3398" t="s">
        <x:v>58</x:v>
      </x:c>
      <x:c r="AR3398" t="s">
        <x:v>59</x:v>
      </x:c>
    </x:row>
    <x:row r="3399" spans="1:44" x14ac:dyDescent="0.25">
      <x:c r="A3399" s="1">
        <x:v>45864</x:v>
      </x:c>
      <x:c r="B3399" s="2">
        <x:v>0.53003472222222225</x:v>
      </x:c>
      <x:c r="C3399">
        <x:v>36</x:v>
      </x:c>
      <x:c r="D3399">
        <x:v>35</x:v>
      </x:c>
      <x:c r="E3399">
        <x:v>35</x:v>
      </x:c>
      <x:c r="F3399">
        <x:v>38</x:v>
      </x:c>
      <x:c r="G3399">
        <x:v>29</x:v>
      </x:c>
      <x:c r="H3399">
        <x:v>35</x:v>
      </x:c>
      <x:c r="I3399">
        <x:v>37</x:v>
      </x:c>
      <x:c r="J3399">
        <x:v>64</x:v>
      </x:c>
      <x:c r="K3399">
        <x:v>38</x:v>
      </x:c>
      <x:c r="L3399">
        <x:v>0</x:v>
      </x:c>
      <x:c r="M3399">
        <x:v>0</x:v>
      </x:c>
      <x:c r="N3399">
        <x:v>0</x:v>
      </x:c>
      <x:c r="O3399">
        <x:v>0</x:v>
      </x:c>
      <x:c r="P3399" s="10" t="s">
        <x:v>42</x:v>
      </x:c>
      <x:c r="Q3399" s="10">
        <x:v>87</x:v>
      </x:c>
      <x:c r="R3399" s="10">
        <x:v>12787</x:v>
      </x:c>
      <x:c r="S3399" s="8">
        <x:v>-720</x:v>
      </x:c>
      <x:c r="T3399" s="10" t="s">
        <x:v>43</x:v>
      </x:c>
      <x:c r="U3399" t="s">
        <x:v>721</x:v>
      </x:c>
      <x:c r="V3399">
        <x:v>13500</x:v>
      </x:c>
      <x:c r="W3399">
        <x:v>6392</x:v>
      </x:c>
      <x:c r="X3399">
        <x:v>28</x:v>
      </x:c>
      <x:c r="Y3399" t="s">
        <x:v>45</x:v>
      </x:c>
      <x:c r="Z3399">
        <x:v>7</x:v>
      </x:c>
      <x:c r="AA3399">
        <x:v>4266</x:v>
      </x:c>
      <x:c r="AB3399">
        <x:v>4263</x:v>
      </x:c>
      <x:c r="AC3399">
        <x:v>4265</x:v>
      </x:c>
      <x:c r="AD3399">
        <x:v>0</x:v>
      </x:c>
      <x:c r="AE3399" t="s">
        <x:v>46</x:v>
      </x:c>
      <x:c r="AF3399" t="s">
        <x:v>47</x:v>
      </x:c>
      <x:c r="AG3399" t="s">
        <x:v>48</x:v>
      </x:c>
      <x:c r="AH3399" t="s">
        <x:v>49</x:v>
      </x:c>
      <x:c r="AI3399" t="s">
        <x:v>50</x:v>
      </x:c>
      <x:c r="AJ3399" t="s">
        <x:v>51</x:v>
      </x:c>
      <x:c r="AK3399" t="s">
        <x:v>52</x:v>
      </x:c>
      <x:c r="AL3399" t="s">
        <x:v>53</x:v>
      </x:c>
      <x:c r="AM3399" t="s">
        <x:v>54</x:v>
      </x:c>
      <x:c r="AN3399" t="s">
        <x:v>55</x:v>
      </x:c>
      <x:c r="AO3399" t="s">
        <x:v>56</x:v>
      </x:c>
      <x:c r="AP3399" t="s">
        <x:v>57</x:v>
      </x:c>
      <x:c r="AQ3399" t="s">
        <x:v>58</x:v>
      </x:c>
      <x:c r="AR3399" t="s">
        <x:v>59</x:v>
      </x:c>
    </x:row>
    <x:row r="3400" spans="1:44" x14ac:dyDescent="0.25">
      <x:c r="A3400" s="1">
        <x:v>45864</x:v>
      </x:c>
      <x:c r="B3400" s="2">
        <x:v>0.53004629629629629</x:v>
      </x:c>
      <x:c r="C3400">
        <x:v>36</x:v>
      </x:c>
      <x:c r="D3400">
        <x:v>35</x:v>
      </x:c>
      <x:c r="E3400">
        <x:v>35</x:v>
      </x:c>
      <x:c r="F3400">
        <x:v>38</x:v>
      </x:c>
      <x:c r="G3400">
        <x:v>29</x:v>
      </x:c>
      <x:c r="H3400">
        <x:v>35</x:v>
      </x:c>
      <x:c r="I3400">
        <x:v>37</x:v>
      </x:c>
      <x:c r="J3400">
        <x:v>64</x:v>
      </x:c>
      <x:c r="K3400">
        <x:v>38</x:v>
      </x:c>
      <x:c r="L3400">
        <x:v>0</x:v>
      </x:c>
      <x:c r="M3400">
        <x:v>0</x:v>
      </x:c>
      <x:c r="N3400">
        <x:v>0</x:v>
      </x:c>
      <x:c r="O3400">
        <x:v>0</x:v>
      </x:c>
      <x:c r="P3400" s="10" t="s">
        <x:v>42</x:v>
      </x:c>
      <x:c r="Q3400" s="10">
        <x:v>87</x:v>
      </x:c>
      <x:c r="R3400" s="10">
        <x:v>12776</x:v>
      </x:c>
      <x:c r="S3400" s="8">
        <x:v>-698</x:v>
      </x:c>
      <x:c r="T3400" s="10" t="s">
        <x:v>43</x:v>
      </x:c>
      <x:c r="U3400" t="s">
        <x:v>721</x:v>
      </x:c>
      <x:c r="V3400">
        <x:v>13500</x:v>
      </x:c>
      <x:c r="W3400">
        <x:v>6392</x:v>
      </x:c>
      <x:c r="X3400">
        <x:v>28</x:v>
      </x:c>
      <x:c r="Y3400" t="s">
        <x:v>45</x:v>
      </x:c>
      <x:c r="Z3400">
        <x:v>7</x:v>
      </x:c>
      <x:c r="AA3400">
        <x:v>4266</x:v>
      </x:c>
      <x:c r="AB3400">
        <x:v>4263</x:v>
      </x:c>
      <x:c r="AC3400">
        <x:v>4265</x:v>
      </x:c>
      <x:c r="AD3400">
        <x:v>0</x:v>
      </x:c>
      <x:c r="AE3400" t="s">
        <x:v>46</x:v>
      </x:c>
      <x:c r="AF3400" t="s">
        <x:v>47</x:v>
      </x:c>
      <x:c r="AG3400" t="s">
        <x:v>48</x:v>
      </x:c>
      <x:c r="AH3400" t="s">
        <x:v>49</x:v>
      </x:c>
      <x:c r="AI3400" t="s">
        <x:v>50</x:v>
      </x:c>
      <x:c r="AJ3400" t="s">
        <x:v>51</x:v>
      </x:c>
      <x:c r="AK3400" t="s">
        <x:v>52</x:v>
      </x:c>
      <x:c r="AL3400" t="s">
        <x:v>53</x:v>
      </x:c>
      <x:c r="AM3400" t="s">
        <x:v>54</x:v>
      </x:c>
      <x:c r="AN3400" t="s">
        <x:v>55</x:v>
      </x:c>
      <x:c r="AO3400" t="s">
        <x:v>56</x:v>
      </x:c>
      <x:c r="AP3400" t="s">
        <x:v>57</x:v>
      </x:c>
      <x:c r="AQ3400" t="s">
        <x:v>58</x:v>
      </x:c>
      <x:c r="AR3400" t="s">
        <x:v>59</x:v>
      </x:c>
    </x:row>
    <x:row r="3401" spans="1:44" x14ac:dyDescent="0.25">
      <x:c r="A3401" s="1">
        <x:v>45864</x:v>
      </x:c>
      <x:c r="B3401" s="2">
        <x:v>0.53005787037037033</x:v>
      </x:c>
      <x:c r="C3401">
        <x:v>36</x:v>
      </x:c>
      <x:c r="D3401">
        <x:v>35</x:v>
      </x:c>
      <x:c r="E3401">
        <x:v>35</x:v>
      </x:c>
      <x:c r="F3401">
        <x:v>38</x:v>
      </x:c>
      <x:c r="G3401">
        <x:v>29</x:v>
      </x:c>
      <x:c r="H3401">
        <x:v>35</x:v>
      </x:c>
      <x:c r="I3401">
        <x:v>37</x:v>
      </x:c>
      <x:c r="J3401">
        <x:v>64</x:v>
      </x:c>
      <x:c r="K3401">
        <x:v>38</x:v>
      </x:c>
      <x:c r="L3401">
        <x:v>0</x:v>
      </x:c>
      <x:c r="M3401">
        <x:v>0</x:v>
      </x:c>
      <x:c r="N3401">
        <x:v>0</x:v>
      </x:c>
      <x:c r="O3401">
        <x:v>0</x:v>
      </x:c>
      <x:c r="P3401" s="10" t="s">
        <x:v>42</x:v>
      </x:c>
      <x:c r="Q3401" s="10">
        <x:v>87</x:v>
      </x:c>
      <x:c r="R3401" s="10">
        <x:v>12790</x:v>
      </x:c>
      <x:c r="S3401" s="8">
        <x:v>-698</x:v>
      </x:c>
      <x:c r="T3401" s="10" t="s">
        <x:v>43</x:v>
      </x:c>
      <x:c r="U3401" t="s">
        <x:v>721</x:v>
      </x:c>
      <x:c r="V3401">
        <x:v>13500</x:v>
      </x:c>
      <x:c r="W3401">
        <x:v>6392</x:v>
      </x:c>
      <x:c r="X3401">
        <x:v>28</x:v>
      </x:c>
      <x:c r="Y3401" t="s">
        <x:v>45</x:v>
      </x:c>
      <x:c r="Z3401">
        <x:v>7</x:v>
      </x:c>
      <x:c r="AA3401">
        <x:v>4263</x:v>
      </x:c>
      <x:c r="AB3401">
        <x:v>4257</x:v>
      </x:c>
      <x:c r="AC3401">
        <x:v>4264</x:v>
      </x:c>
      <x:c r="AD3401">
        <x:v>0</x:v>
      </x:c>
      <x:c r="AE3401" t="s">
        <x:v>46</x:v>
      </x:c>
      <x:c r="AF3401" t="s">
        <x:v>47</x:v>
      </x:c>
      <x:c r="AG3401" t="s">
        <x:v>48</x:v>
      </x:c>
      <x:c r="AH3401" t="s">
        <x:v>49</x:v>
      </x:c>
      <x:c r="AI3401" t="s">
        <x:v>50</x:v>
      </x:c>
      <x:c r="AJ3401" t="s">
        <x:v>51</x:v>
      </x:c>
      <x:c r="AK3401" t="s">
        <x:v>52</x:v>
      </x:c>
      <x:c r="AL3401" t="s">
        <x:v>53</x:v>
      </x:c>
      <x:c r="AM3401" t="s">
        <x:v>54</x:v>
      </x:c>
      <x:c r="AN3401" t="s">
        <x:v>55</x:v>
      </x:c>
      <x:c r="AO3401" t="s">
        <x:v>56</x:v>
      </x:c>
      <x:c r="AP3401" t="s">
        <x:v>57</x:v>
      </x:c>
      <x:c r="AQ3401" t="s">
        <x:v>58</x:v>
      </x:c>
      <x:c r="AR3401" t="s">
        <x:v>59</x:v>
      </x:c>
    </x:row>
    <x:row r="3402" spans="1:44" x14ac:dyDescent="0.25">
      <x:c r="A3402" s="1">
        <x:v>45864</x:v>
      </x:c>
      <x:c r="B3402" s="2">
        <x:v>0.53006944444444437</x:v>
      </x:c>
      <x:c r="C3402">
        <x:v>36</x:v>
      </x:c>
      <x:c r="D3402">
        <x:v>35</x:v>
      </x:c>
      <x:c r="E3402">
        <x:v>35</x:v>
      </x:c>
      <x:c r="F3402">
        <x:v>38</x:v>
      </x:c>
      <x:c r="G3402">
        <x:v>29</x:v>
      </x:c>
      <x:c r="H3402">
        <x:v>35</x:v>
      </x:c>
      <x:c r="I3402">
        <x:v>37</x:v>
      </x:c>
      <x:c r="J3402">
        <x:v>64</x:v>
      </x:c>
      <x:c r="K3402">
        <x:v>38</x:v>
      </x:c>
      <x:c r="L3402">
        <x:v>0</x:v>
      </x:c>
      <x:c r="M3402">
        <x:v>0</x:v>
      </x:c>
      <x:c r="N3402">
        <x:v>0</x:v>
      </x:c>
      <x:c r="O3402">
        <x:v>0</x:v>
      </x:c>
      <x:c r="P3402" s="10" t="s">
        <x:v>42</x:v>
      </x:c>
      <x:c r="Q3402" s="10">
        <x:v>87</x:v>
      </x:c>
      <x:c r="R3402" s="10">
        <x:v>12790</x:v>
      </x:c>
      <x:c r="S3402" s="8">
        <x:v>-689</x:v>
      </x:c>
      <x:c r="T3402" s="10" t="s">
        <x:v>43</x:v>
      </x:c>
      <x:c r="U3402" t="s">
        <x:v>722</x:v>
      </x:c>
      <x:c r="V3402">
        <x:v>13500</x:v>
      </x:c>
      <x:c r="W3402">
        <x:v>6392</x:v>
      </x:c>
      <x:c r="X3402">
        <x:v>28</x:v>
      </x:c>
      <x:c r="Y3402" t="s">
        <x:v>45</x:v>
      </x:c>
      <x:c r="Z3402">
        <x:v>7</x:v>
      </x:c>
      <x:c r="AA3402">
        <x:v>4261</x:v>
      </x:c>
      <x:c r="AB3402">
        <x:v>4257</x:v>
      </x:c>
      <x:c r="AC3402">
        <x:v>4264</x:v>
      </x:c>
      <x:c r="AD3402">
        <x:v>0</x:v>
      </x:c>
      <x:c r="AE3402" t="s">
        <x:v>46</x:v>
      </x:c>
      <x:c r="AF3402" t="s">
        <x:v>47</x:v>
      </x:c>
      <x:c r="AG3402" t="s">
        <x:v>48</x:v>
      </x:c>
      <x:c r="AH3402" t="s">
        <x:v>49</x:v>
      </x:c>
      <x:c r="AI3402" t="s">
        <x:v>50</x:v>
      </x:c>
      <x:c r="AJ3402" t="s">
        <x:v>51</x:v>
      </x:c>
      <x:c r="AK3402" t="s">
        <x:v>52</x:v>
      </x:c>
      <x:c r="AL3402" t="s">
        <x:v>53</x:v>
      </x:c>
      <x:c r="AM3402" t="s">
        <x:v>54</x:v>
      </x:c>
      <x:c r="AN3402" t="s">
        <x:v>55</x:v>
      </x:c>
      <x:c r="AO3402" t="s">
        <x:v>56</x:v>
      </x:c>
      <x:c r="AP3402" t="s">
        <x:v>57</x:v>
      </x:c>
      <x:c r="AQ3402" t="s">
        <x:v>58</x:v>
      </x:c>
      <x:c r="AR3402" t="s">
        <x:v>59</x:v>
      </x:c>
    </x:row>
    <x:row r="3403" spans="1:44" x14ac:dyDescent="0.25">
      <x:c r="A3403" s="1">
        <x:v>45864</x:v>
      </x:c>
      <x:c r="B3403" s="2">
        <x:v>0.53008101851851852</x:v>
      </x:c>
      <x:c r="C3403">
        <x:v>36</x:v>
      </x:c>
      <x:c r="D3403">
        <x:v>35</x:v>
      </x:c>
      <x:c r="E3403">
        <x:v>35</x:v>
      </x:c>
      <x:c r="F3403">
        <x:v>38</x:v>
      </x:c>
      <x:c r="G3403">
        <x:v>29</x:v>
      </x:c>
      <x:c r="H3403">
        <x:v>35</x:v>
      </x:c>
      <x:c r="I3403">
        <x:v>37</x:v>
      </x:c>
      <x:c r="J3403">
        <x:v>64</x:v>
      </x:c>
      <x:c r="K3403">
        <x:v>38</x:v>
      </x:c>
      <x:c r="L3403">
        <x:v>0</x:v>
      </x:c>
      <x:c r="M3403">
        <x:v>0</x:v>
      </x:c>
      <x:c r="N3403">
        <x:v>0</x:v>
      </x:c>
      <x:c r="O3403">
        <x:v>0</x:v>
      </x:c>
      <x:c r="P3403" s="10" t="s">
        <x:v>42</x:v>
      </x:c>
      <x:c r="Q3403" s="10">
        <x:v>87</x:v>
      </x:c>
      <x:c r="R3403" s="10">
        <x:v>12786</x:v>
      </x:c>
      <x:c r="S3403" s="8">
        <x:v>-707</x:v>
      </x:c>
      <x:c r="T3403" s="10" t="s">
        <x:v>43</x:v>
      </x:c>
      <x:c r="U3403" t="s">
        <x:v>722</x:v>
      </x:c>
      <x:c r="V3403">
        <x:v>13500</x:v>
      </x:c>
      <x:c r="W3403">
        <x:v>6392</x:v>
      </x:c>
      <x:c r="X3403">
        <x:v>28</x:v>
      </x:c>
      <x:c r="Y3403" t="s">
        <x:v>45</x:v>
      </x:c>
      <x:c r="Z3403">
        <x:v>7</x:v>
      </x:c>
      <x:c r="AA3403">
        <x:v>4261</x:v>
      </x:c>
      <x:c r="AB3403">
        <x:v>4262</x:v>
      </x:c>
      <x:c r="AC3403">
        <x:v>4264</x:v>
      </x:c>
      <x:c r="AD3403">
        <x:v>0</x:v>
      </x:c>
      <x:c r="AE3403" t="s">
        <x:v>46</x:v>
      </x:c>
      <x:c r="AF3403" t="s">
        <x:v>47</x:v>
      </x:c>
      <x:c r="AG3403" t="s">
        <x:v>48</x:v>
      </x:c>
      <x:c r="AH3403" t="s">
        <x:v>49</x:v>
      </x:c>
      <x:c r="AI3403" t="s">
        <x:v>50</x:v>
      </x:c>
      <x:c r="AJ3403" t="s">
        <x:v>51</x:v>
      </x:c>
      <x:c r="AK3403" t="s">
        <x:v>52</x:v>
      </x:c>
      <x:c r="AL3403" t="s">
        <x:v>53</x:v>
      </x:c>
      <x:c r="AM3403" t="s">
        <x:v>54</x:v>
      </x:c>
      <x:c r="AN3403" t="s">
        <x:v>55</x:v>
      </x:c>
      <x:c r="AO3403" t="s">
        <x:v>56</x:v>
      </x:c>
      <x:c r="AP3403" t="s">
        <x:v>57</x:v>
      </x:c>
      <x:c r="AQ3403" t="s">
        <x:v>58</x:v>
      </x:c>
      <x:c r="AR3403" t="s">
        <x:v>59</x:v>
      </x:c>
    </x:row>
    <x:row r="3404" spans="1:44" x14ac:dyDescent="0.25">
      <x:c r="A3404" s="1">
        <x:v>45864</x:v>
      </x:c>
      <x:c r="B3404" s="2">
        <x:v>0.53009259259259256</x:v>
      </x:c>
      <x:c r="C3404">
        <x:v>36</x:v>
      </x:c>
      <x:c r="D3404">
        <x:v>35</x:v>
      </x:c>
      <x:c r="E3404">
        <x:v>35</x:v>
      </x:c>
      <x:c r="F3404">
        <x:v>38</x:v>
      </x:c>
      <x:c r="G3404">
        <x:v>29</x:v>
      </x:c>
      <x:c r="H3404">
        <x:v>35</x:v>
      </x:c>
      <x:c r="I3404">
        <x:v>37</x:v>
      </x:c>
      <x:c r="J3404">
        <x:v>64</x:v>
      </x:c>
      <x:c r="K3404">
        <x:v>38</x:v>
      </x:c>
      <x:c r="L3404">
        <x:v>0</x:v>
      </x:c>
      <x:c r="M3404">
        <x:v>0</x:v>
      </x:c>
      <x:c r="N3404">
        <x:v>0</x:v>
      </x:c>
      <x:c r="O3404">
        <x:v>0</x:v>
      </x:c>
      <x:c r="P3404" s="10" t="s">
        <x:v>42</x:v>
      </x:c>
      <x:c r="Q3404" s="10">
        <x:v>87</x:v>
      </x:c>
      <x:c r="R3404" s="10">
        <x:v>12786</x:v>
      </x:c>
      <x:c r="S3404" s="8">
        <x:v>-707</x:v>
      </x:c>
      <x:c r="T3404" s="10" t="s">
        <x:v>43</x:v>
      </x:c>
      <x:c r="U3404" t="s">
        <x:v>722</x:v>
      </x:c>
      <x:c r="V3404">
        <x:v>13500</x:v>
      </x:c>
      <x:c r="W3404">
        <x:v>6392</x:v>
      </x:c>
      <x:c r="X3404">
        <x:v>28</x:v>
      </x:c>
      <x:c r="Y3404" t="s">
        <x:v>45</x:v>
      </x:c>
      <x:c r="Z3404">
        <x:v>7</x:v>
      </x:c>
      <x:c r="AA3404">
        <x:v>4264</x:v>
      </x:c>
      <x:c r="AB3404">
        <x:v>4260</x:v>
      </x:c>
      <x:c r="AC3404">
        <x:v>4265</x:v>
      </x:c>
      <x:c r="AD3404">
        <x:v>0</x:v>
      </x:c>
      <x:c r="AE3404" t="s">
        <x:v>46</x:v>
      </x:c>
      <x:c r="AF3404" t="s">
        <x:v>47</x:v>
      </x:c>
      <x:c r="AG3404" t="s">
        <x:v>48</x:v>
      </x:c>
      <x:c r="AH3404" t="s">
        <x:v>49</x:v>
      </x:c>
      <x:c r="AI3404" t="s">
        <x:v>50</x:v>
      </x:c>
      <x:c r="AJ3404" t="s">
        <x:v>51</x:v>
      </x:c>
      <x:c r="AK3404" t="s">
        <x:v>52</x:v>
      </x:c>
      <x:c r="AL3404" t="s">
        <x:v>53</x:v>
      </x:c>
      <x:c r="AM3404" t="s">
        <x:v>54</x:v>
      </x:c>
      <x:c r="AN3404" t="s">
        <x:v>55</x:v>
      </x:c>
      <x:c r="AO3404" t="s">
        <x:v>56</x:v>
      </x:c>
      <x:c r="AP3404" t="s">
        <x:v>57</x:v>
      </x:c>
      <x:c r="AQ3404" t="s">
        <x:v>58</x:v>
      </x:c>
      <x:c r="AR3404" t="s">
        <x:v>59</x:v>
      </x:c>
    </x:row>
    <x:row r="3405" spans="1:44" x14ac:dyDescent="0.25">
      <x:c r="A3405" s="1">
        <x:v>45864</x:v>
      </x:c>
      <x:c r="B3405" s="2">
        <x:v>0.53010416666666671</x:v>
      </x:c>
      <x:c r="C3405">
        <x:v>36</x:v>
      </x:c>
      <x:c r="D3405">
        <x:v>35</x:v>
      </x:c>
      <x:c r="E3405">
        <x:v>35</x:v>
      </x:c>
      <x:c r="F3405">
        <x:v>38</x:v>
      </x:c>
      <x:c r="G3405">
        <x:v>29</x:v>
      </x:c>
      <x:c r="H3405">
        <x:v>35</x:v>
      </x:c>
      <x:c r="I3405">
        <x:v>37</x:v>
      </x:c>
      <x:c r="J3405">
        <x:v>64</x:v>
      </x:c>
      <x:c r="K3405">
        <x:v>38</x:v>
      </x:c>
      <x:c r="L3405">
        <x:v>0</x:v>
      </x:c>
      <x:c r="M3405">
        <x:v>0</x:v>
      </x:c>
      <x:c r="N3405">
        <x:v>0</x:v>
      </x:c>
      <x:c r="O3405">
        <x:v>0</x:v>
      </x:c>
      <x:c r="P3405" s="10" t="s">
        <x:v>42</x:v>
      </x:c>
      <x:c r="Q3405" s="10">
        <x:v>87</x:v>
      </x:c>
      <x:c r="R3405" s="10">
        <x:v>12790</x:v>
      </x:c>
      <x:c r="S3405" s="8">
        <x:v>-688</x:v>
      </x:c>
      <x:c r="T3405" s="10" t="s">
        <x:v>43</x:v>
      </x:c>
      <x:c r="U3405" t="s">
        <x:v>722</x:v>
      </x:c>
      <x:c r="V3405">
        <x:v>13500</x:v>
      </x:c>
      <x:c r="W3405">
        <x:v>6392</x:v>
      </x:c>
      <x:c r="X3405">
        <x:v>28</x:v>
      </x:c>
      <x:c r="Y3405" t="s">
        <x:v>45</x:v>
      </x:c>
      <x:c r="Z3405">
        <x:v>7</x:v>
      </x:c>
      <x:c r="AA3405">
        <x:v>4264</x:v>
      </x:c>
      <x:c r="AB3405">
        <x:v>4260</x:v>
      </x:c>
      <x:c r="AC3405">
        <x:v>4265</x:v>
      </x:c>
      <x:c r="AD3405">
        <x:v>0</x:v>
      </x:c>
      <x:c r="AE3405" t="s">
        <x:v>46</x:v>
      </x:c>
      <x:c r="AF3405" t="s">
        <x:v>47</x:v>
      </x:c>
      <x:c r="AG3405" t="s">
        <x:v>48</x:v>
      </x:c>
      <x:c r="AH3405" t="s">
        <x:v>49</x:v>
      </x:c>
      <x:c r="AI3405" t="s">
        <x:v>50</x:v>
      </x:c>
      <x:c r="AJ3405" t="s">
        <x:v>51</x:v>
      </x:c>
      <x:c r="AK3405" t="s">
        <x:v>52</x:v>
      </x:c>
      <x:c r="AL3405" t="s">
        <x:v>53</x:v>
      </x:c>
      <x:c r="AM3405" t="s">
        <x:v>54</x:v>
      </x:c>
      <x:c r="AN3405" t="s">
        <x:v>55</x:v>
      </x:c>
      <x:c r="AO3405" t="s">
        <x:v>56</x:v>
      </x:c>
      <x:c r="AP3405" t="s">
        <x:v>57</x:v>
      </x:c>
      <x:c r="AQ3405" t="s">
        <x:v>58</x:v>
      </x:c>
      <x:c r="AR3405" t="s">
        <x:v>59</x:v>
      </x:c>
    </x:row>
    <x:row r="3406" spans="1:44" x14ac:dyDescent="0.25">
      <x:c r="A3406" s="1">
        <x:v>45864</x:v>
      </x:c>
      <x:c r="B3406" s="2">
        <x:v>0.53011574074074075</x:v>
      </x:c>
      <x:c r="C3406">
        <x:v>36</x:v>
      </x:c>
      <x:c r="D3406">
        <x:v>35</x:v>
      </x:c>
      <x:c r="E3406">
        <x:v>35</x:v>
      </x:c>
      <x:c r="F3406">
        <x:v>38</x:v>
      </x:c>
      <x:c r="G3406">
        <x:v>29</x:v>
      </x:c>
      <x:c r="H3406">
        <x:v>35</x:v>
      </x:c>
      <x:c r="I3406">
        <x:v>37</x:v>
      </x:c>
      <x:c r="J3406">
        <x:v>64</x:v>
      </x:c>
      <x:c r="K3406">
        <x:v>38</x:v>
      </x:c>
      <x:c r="L3406">
        <x:v>0</x:v>
      </x:c>
      <x:c r="M3406">
        <x:v>0</x:v>
      </x:c>
      <x:c r="N3406">
        <x:v>0</x:v>
      </x:c>
      <x:c r="O3406">
        <x:v>0</x:v>
      </x:c>
      <x:c r="P3406" s="10" t="s">
        <x:v>42</x:v>
      </x:c>
      <x:c r="Q3406" s="10">
        <x:v>87</x:v>
      </x:c>
      <x:c r="R3406" s="10">
        <x:v>12784</x:v>
      </x:c>
      <x:c r="S3406" s="8">
        <x:v>-693</x:v>
      </x:c>
      <x:c r="T3406" s="10" t="s">
        <x:v>43</x:v>
      </x:c>
      <x:c r="U3406" t="s">
        <x:v>722</x:v>
      </x:c>
      <x:c r="V3406">
        <x:v>13500</x:v>
      </x:c>
      <x:c r="W3406">
        <x:v>6392</x:v>
      </x:c>
      <x:c r="X3406">
        <x:v>28</x:v>
      </x:c>
      <x:c r="Y3406" t="s">
        <x:v>45</x:v>
      </x:c>
      <x:c r="Z3406">
        <x:v>7</x:v>
      </x:c>
      <x:c r="AA3406">
        <x:v>4266</x:v>
      </x:c>
      <x:c r="AB3406">
        <x:v>4256</x:v>
      </x:c>
      <x:c r="AC3406">
        <x:v>4263</x:v>
      </x:c>
      <x:c r="AD3406">
        <x:v>0</x:v>
      </x:c>
      <x:c r="AE3406" t="s">
        <x:v>46</x:v>
      </x:c>
      <x:c r="AF3406" t="s">
        <x:v>47</x:v>
      </x:c>
      <x:c r="AG3406" t="s">
        <x:v>48</x:v>
      </x:c>
      <x:c r="AH3406" t="s">
        <x:v>49</x:v>
      </x:c>
      <x:c r="AI3406" t="s">
        <x:v>50</x:v>
      </x:c>
      <x:c r="AJ3406" t="s">
        <x:v>51</x:v>
      </x:c>
      <x:c r="AK3406" t="s">
        <x:v>52</x:v>
      </x:c>
      <x:c r="AL3406" t="s">
        <x:v>53</x:v>
      </x:c>
      <x:c r="AM3406" t="s">
        <x:v>54</x:v>
      </x:c>
      <x:c r="AN3406" t="s">
        <x:v>55</x:v>
      </x:c>
      <x:c r="AO3406" t="s">
        <x:v>56</x:v>
      </x:c>
      <x:c r="AP3406" t="s">
        <x:v>57</x:v>
      </x:c>
      <x:c r="AQ3406" t="s">
        <x:v>58</x:v>
      </x:c>
      <x:c r="AR3406" t="s">
        <x:v>59</x:v>
      </x:c>
    </x:row>
    <x:row r="3407" spans="1:44" x14ac:dyDescent="0.25">
      <x:c r="A3407" s="1">
        <x:v>45864</x:v>
      </x:c>
      <x:c r="B3407" s="2">
        <x:v>0.53012731481481479</x:v>
      </x:c>
      <x:c r="C3407">
        <x:v>36</x:v>
      </x:c>
      <x:c r="D3407">
        <x:v>35</x:v>
      </x:c>
      <x:c r="E3407">
        <x:v>35</x:v>
      </x:c>
      <x:c r="F3407">
        <x:v>38</x:v>
      </x:c>
      <x:c r="G3407">
        <x:v>29</x:v>
      </x:c>
      <x:c r="H3407">
        <x:v>35</x:v>
      </x:c>
      <x:c r="I3407">
        <x:v>37</x:v>
      </x:c>
      <x:c r="J3407">
        <x:v>64</x:v>
      </x:c>
      <x:c r="K3407">
        <x:v>38</x:v>
      </x:c>
      <x:c r="L3407">
        <x:v>0</x:v>
      </x:c>
      <x:c r="M3407">
        <x:v>0</x:v>
      </x:c>
      <x:c r="N3407">
        <x:v>0</x:v>
      </x:c>
      <x:c r="O3407">
        <x:v>0</x:v>
      </x:c>
      <x:c r="P3407" s="10" t="s">
        <x:v>42</x:v>
      </x:c>
      <x:c r="Q3407" s="10">
        <x:v>87</x:v>
      </x:c>
      <x:c r="R3407" s="10">
        <x:v>12784</x:v>
      </x:c>
      <x:c r="S3407" s="8">
        <x:v>-693</x:v>
      </x:c>
      <x:c r="T3407" s="10" t="s">
        <x:v>43</x:v>
      </x:c>
      <x:c r="U3407" t="s">
        <x:v>723</x:v>
      </x:c>
      <x:c r="V3407">
        <x:v>13500</x:v>
      </x:c>
      <x:c r="W3407">
        <x:v>6392</x:v>
      </x:c>
      <x:c r="X3407">
        <x:v>28</x:v>
      </x:c>
      <x:c r="Y3407" t="s">
        <x:v>45</x:v>
      </x:c>
      <x:c r="Z3407">
        <x:v>7</x:v>
      </x:c>
      <x:c r="AA3407">
        <x:v>4265</x:v>
      </x:c>
      <x:c r="AB3407">
        <x:v>4261</x:v>
      </x:c>
      <x:c r="AC3407">
        <x:v>4264</x:v>
      </x:c>
      <x:c r="AD3407">
        <x:v>0</x:v>
      </x:c>
      <x:c r="AE3407" t="s">
        <x:v>46</x:v>
      </x:c>
      <x:c r="AF3407" t="s">
        <x:v>47</x:v>
      </x:c>
      <x:c r="AG3407" t="s">
        <x:v>48</x:v>
      </x:c>
      <x:c r="AH3407" t="s">
        <x:v>49</x:v>
      </x:c>
      <x:c r="AI3407" t="s">
        <x:v>50</x:v>
      </x:c>
      <x:c r="AJ3407" t="s">
        <x:v>51</x:v>
      </x:c>
      <x:c r="AK3407" t="s">
        <x:v>52</x:v>
      </x:c>
      <x:c r="AL3407" t="s">
        <x:v>53</x:v>
      </x:c>
      <x:c r="AM3407" t="s">
        <x:v>54</x:v>
      </x:c>
      <x:c r="AN3407" t="s">
        <x:v>55</x:v>
      </x:c>
      <x:c r="AO3407" t="s">
        <x:v>56</x:v>
      </x:c>
      <x:c r="AP3407" t="s">
        <x:v>57</x:v>
      </x:c>
      <x:c r="AQ3407" t="s">
        <x:v>58</x:v>
      </x:c>
      <x:c r="AR3407" t="s">
        <x:v>59</x:v>
      </x:c>
    </x:row>
    <x:row r="3408" spans="1:44" x14ac:dyDescent="0.25">
      <x:c r="A3408" s="1">
        <x:v>45864</x:v>
      </x:c>
      <x:c r="B3408" s="2">
        <x:v>0.53013888888888883</x:v>
      </x:c>
      <x:c r="C3408">
        <x:v>36</x:v>
      </x:c>
      <x:c r="D3408">
        <x:v>35</x:v>
      </x:c>
      <x:c r="E3408">
        <x:v>35</x:v>
      </x:c>
      <x:c r="F3408">
        <x:v>38</x:v>
      </x:c>
      <x:c r="G3408">
        <x:v>29</x:v>
      </x:c>
      <x:c r="H3408">
        <x:v>35</x:v>
      </x:c>
      <x:c r="I3408">
        <x:v>37</x:v>
      </x:c>
      <x:c r="J3408">
        <x:v>64</x:v>
      </x:c>
      <x:c r="K3408">
        <x:v>38</x:v>
      </x:c>
      <x:c r="L3408">
        <x:v>0</x:v>
      </x:c>
      <x:c r="M3408">
        <x:v>0</x:v>
      </x:c>
      <x:c r="N3408">
        <x:v>0</x:v>
      </x:c>
      <x:c r="O3408">
        <x:v>0</x:v>
      </x:c>
      <x:c r="P3408" s="10" t="s">
        <x:v>42</x:v>
      </x:c>
      <x:c r="Q3408" s="10">
        <x:v>87</x:v>
      </x:c>
      <x:c r="R3408" s="10">
        <x:v>12782</x:v>
      </x:c>
      <x:c r="S3408" s="8">
        <x:v>-696</x:v>
      </x:c>
      <x:c r="T3408" s="10" t="s">
        <x:v>43</x:v>
      </x:c>
      <x:c r="U3408" t="s">
        <x:v>723</x:v>
      </x:c>
      <x:c r="V3408">
        <x:v>13500</x:v>
      </x:c>
      <x:c r="W3408">
        <x:v>6392</x:v>
      </x:c>
      <x:c r="X3408">
        <x:v>28</x:v>
      </x:c>
      <x:c r="Y3408" t="s">
        <x:v>45</x:v>
      </x:c>
      <x:c r="Z3408">
        <x:v>7</x:v>
      </x:c>
      <x:c r="AA3408">
        <x:v>4265</x:v>
      </x:c>
      <x:c r="AB3408">
        <x:v>4261</x:v>
      </x:c>
      <x:c r="AC3408">
        <x:v>4264</x:v>
      </x:c>
      <x:c r="AD3408">
        <x:v>0</x:v>
      </x:c>
      <x:c r="AE3408" t="s">
        <x:v>46</x:v>
      </x:c>
      <x:c r="AF3408" t="s">
        <x:v>47</x:v>
      </x:c>
      <x:c r="AG3408" t="s">
        <x:v>48</x:v>
      </x:c>
      <x:c r="AH3408" t="s">
        <x:v>49</x:v>
      </x:c>
      <x:c r="AI3408" t="s">
        <x:v>50</x:v>
      </x:c>
      <x:c r="AJ3408" t="s">
        <x:v>51</x:v>
      </x:c>
      <x:c r="AK3408" t="s">
        <x:v>52</x:v>
      </x:c>
      <x:c r="AL3408" t="s">
        <x:v>53</x:v>
      </x:c>
      <x:c r="AM3408" t="s">
        <x:v>54</x:v>
      </x:c>
      <x:c r="AN3408" t="s">
        <x:v>55</x:v>
      </x:c>
      <x:c r="AO3408" t="s">
        <x:v>56</x:v>
      </x:c>
      <x:c r="AP3408" t="s">
        <x:v>57</x:v>
      </x:c>
      <x:c r="AQ3408" t="s">
        <x:v>58</x:v>
      </x:c>
      <x:c r="AR3408" t="s">
        <x:v>59</x:v>
      </x:c>
    </x:row>
    <x:row r="3409" spans="1:44" x14ac:dyDescent="0.25">
      <x:c r="A3409" s="1">
        <x:v>45864</x:v>
      </x:c>
      <x:c r="B3409" s="2">
        <x:v>0.53015046296296298</x:v>
      </x:c>
      <x:c r="C3409">
        <x:v>36</x:v>
      </x:c>
      <x:c r="D3409">
        <x:v>35</x:v>
      </x:c>
      <x:c r="E3409">
        <x:v>35</x:v>
      </x:c>
      <x:c r="F3409">
        <x:v>38</x:v>
      </x:c>
      <x:c r="G3409">
        <x:v>29</x:v>
      </x:c>
      <x:c r="H3409">
        <x:v>35</x:v>
      </x:c>
      <x:c r="I3409">
        <x:v>37</x:v>
      </x:c>
      <x:c r="J3409">
        <x:v>64</x:v>
      </x:c>
      <x:c r="K3409">
        <x:v>38</x:v>
      </x:c>
      <x:c r="L3409">
        <x:v>0</x:v>
      </x:c>
      <x:c r="M3409">
        <x:v>0</x:v>
      </x:c>
      <x:c r="N3409">
        <x:v>0</x:v>
      </x:c>
      <x:c r="O3409">
        <x:v>0</x:v>
      </x:c>
      <x:c r="P3409" s="10" t="s">
        <x:v>42</x:v>
      </x:c>
      <x:c r="Q3409" s="10">
        <x:v>87</x:v>
      </x:c>
      <x:c r="R3409" s="10">
        <x:v>12791</x:v>
      </x:c>
      <x:c r="S3409" s="8">
        <x:v>-696</x:v>
      </x:c>
      <x:c r="T3409" s="10" t="s">
        <x:v>43</x:v>
      </x:c>
      <x:c r="U3409" t="s">
        <x:v>723</x:v>
      </x:c>
      <x:c r="V3409">
        <x:v>13500</x:v>
      </x:c>
      <x:c r="W3409">
        <x:v>6392</x:v>
      </x:c>
      <x:c r="X3409">
        <x:v>28</x:v>
      </x:c>
      <x:c r="Y3409" t="s">
        <x:v>45</x:v>
      </x:c>
      <x:c r="Z3409">
        <x:v>7</x:v>
      </x:c>
      <x:c r="AA3409">
        <x:v>4260</x:v>
      </x:c>
      <x:c r="AB3409">
        <x:v>4260</x:v>
      </x:c>
      <x:c r="AC3409">
        <x:v>4264</x:v>
      </x:c>
      <x:c r="AD3409">
        <x:v>0</x:v>
      </x:c>
      <x:c r="AE3409" t="s">
        <x:v>46</x:v>
      </x:c>
      <x:c r="AF3409" t="s">
        <x:v>47</x:v>
      </x:c>
      <x:c r="AG3409" t="s">
        <x:v>48</x:v>
      </x:c>
      <x:c r="AH3409" t="s">
        <x:v>49</x:v>
      </x:c>
      <x:c r="AI3409" t="s">
        <x:v>50</x:v>
      </x:c>
      <x:c r="AJ3409" t="s">
        <x:v>51</x:v>
      </x:c>
      <x:c r="AK3409" t="s">
        <x:v>52</x:v>
      </x:c>
      <x:c r="AL3409" t="s">
        <x:v>53</x:v>
      </x:c>
      <x:c r="AM3409" t="s">
        <x:v>54</x:v>
      </x:c>
      <x:c r="AN3409" t="s">
        <x:v>55</x:v>
      </x:c>
      <x:c r="AO3409" t="s">
        <x:v>56</x:v>
      </x:c>
      <x:c r="AP3409" t="s">
        <x:v>57</x:v>
      </x:c>
      <x:c r="AQ3409" t="s">
        <x:v>58</x:v>
      </x:c>
      <x:c r="AR3409" t="s">
        <x:v>59</x:v>
      </x:c>
    </x:row>
    <x:row r="3410" spans="1:44" x14ac:dyDescent="0.25">
      <x:c r="A3410" s="1">
        <x:v>45864</x:v>
      </x:c>
      <x:c r="B3410" s="2">
        <x:v>0.53016203703703701</x:v>
      </x:c>
      <x:c r="C3410">
        <x:v>36</x:v>
      </x:c>
      <x:c r="D3410">
        <x:v>35</x:v>
      </x:c>
      <x:c r="E3410">
        <x:v>35</x:v>
      </x:c>
      <x:c r="F3410">
        <x:v>38</x:v>
      </x:c>
      <x:c r="G3410">
        <x:v>29</x:v>
      </x:c>
      <x:c r="H3410">
        <x:v>35</x:v>
      </x:c>
      <x:c r="I3410">
        <x:v>37</x:v>
      </x:c>
      <x:c r="J3410">
        <x:v>64</x:v>
      </x:c>
      <x:c r="K3410">
        <x:v>38</x:v>
      </x:c>
      <x:c r="L3410">
        <x:v>0</x:v>
      </x:c>
      <x:c r="M3410">
        <x:v>0</x:v>
      </x:c>
      <x:c r="N3410">
        <x:v>0</x:v>
      </x:c>
      <x:c r="O3410">
        <x:v>0</x:v>
      </x:c>
      <x:c r="P3410" s="10" t="s">
        <x:v>42</x:v>
      </x:c>
      <x:c r="Q3410" s="10">
        <x:v>87</x:v>
      </x:c>
      <x:c r="R3410" s="10">
        <x:v>12791</x:v>
      </x:c>
      <x:c r="S3410" s="8">
        <x:v>-685</x:v>
      </x:c>
      <x:c r="T3410" s="10" t="s">
        <x:v>43</x:v>
      </x:c>
      <x:c r="U3410" t="s">
        <x:v>723</x:v>
      </x:c>
      <x:c r="V3410">
        <x:v>13500</x:v>
      </x:c>
      <x:c r="W3410">
        <x:v>6392</x:v>
      </x:c>
      <x:c r="X3410">
        <x:v>28</x:v>
      </x:c>
      <x:c r="Y3410" t="s">
        <x:v>45</x:v>
      </x:c>
      <x:c r="Z3410">
        <x:v>7</x:v>
      </x:c>
      <x:c r="AA3410">
        <x:v>4266</x:v>
      </x:c>
      <x:c r="AB3410">
        <x:v>4260</x:v>
      </x:c>
      <x:c r="AC3410">
        <x:v>4264</x:v>
      </x:c>
      <x:c r="AD3410">
        <x:v>0</x:v>
      </x:c>
      <x:c r="AE3410" t="s">
        <x:v>46</x:v>
      </x:c>
      <x:c r="AF3410" t="s">
        <x:v>47</x:v>
      </x:c>
      <x:c r="AG3410" t="s">
        <x:v>48</x:v>
      </x:c>
      <x:c r="AH3410" t="s">
        <x:v>49</x:v>
      </x:c>
      <x:c r="AI3410" t="s">
        <x:v>50</x:v>
      </x:c>
      <x:c r="AJ3410" t="s">
        <x:v>51</x:v>
      </x:c>
      <x:c r="AK3410" t="s">
        <x:v>52</x:v>
      </x:c>
      <x:c r="AL3410" t="s">
        <x:v>53</x:v>
      </x:c>
      <x:c r="AM3410" t="s">
        <x:v>54</x:v>
      </x:c>
      <x:c r="AN3410" t="s">
        <x:v>55</x:v>
      </x:c>
      <x:c r="AO3410" t="s">
        <x:v>56</x:v>
      </x:c>
      <x:c r="AP3410" t="s">
        <x:v>57</x:v>
      </x:c>
      <x:c r="AQ3410" t="s">
        <x:v>58</x:v>
      </x:c>
      <x:c r="AR3410" t="s">
        <x:v>59</x:v>
      </x:c>
    </x:row>
    <x:row r="3411" spans="1:44" x14ac:dyDescent="0.25">
      <x:c r="A3411" s="1">
        <x:v>45864</x:v>
      </x:c>
      <x:c r="B3411" s="2">
        <x:v>0.53017361111111116</x:v>
      </x:c>
      <x:c r="C3411">
        <x:v>36</x:v>
      </x:c>
      <x:c r="D3411">
        <x:v>35</x:v>
      </x:c>
      <x:c r="E3411">
        <x:v>35</x:v>
      </x:c>
      <x:c r="F3411">
        <x:v>38</x:v>
      </x:c>
      <x:c r="G3411">
        <x:v>29</x:v>
      </x:c>
      <x:c r="H3411">
        <x:v>35</x:v>
      </x:c>
      <x:c r="I3411">
        <x:v>37</x:v>
      </x:c>
      <x:c r="J3411">
        <x:v>64</x:v>
      </x:c>
      <x:c r="K3411">
        <x:v>38</x:v>
      </x:c>
      <x:c r="L3411">
        <x:v>0</x:v>
      </x:c>
      <x:c r="M3411">
        <x:v>0</x:v>
      </x:c>
      <x:c r="N3411">
        <x:v>0</x:v>
      </x:c>
      <x:c r="O3411">
        <x:v>0</x:v>
      </x:c>
      <x:c r="P3411" s="10" t="s">
        <x:v>42</x:v>
      </x:c>
      <x:c r="Q3411" s="10">
        <x:v>87</x:v>
      </x:c>
      <x:c r="R3411" s="10">
        <x:v>12789</x:v>
      </x:c>
      <x:c r="S3411" s="8">
        <x:v>-680</x:v>
      </x:c>
      <x:c r="T3411" s="10" t="s">
        <x:v>43</x:v>
      </x:c>
      <x:c r="U3411" t="s">
        <x:v>723</x:v>
      </x:c>
      <x:c r="V3411">
        <x:v>13500</x:v>
      </x:c>
      <x:c r="W3411">
        <x:v>6392</x:v>
      </x:c>
      <x:c r="X3411">
        <x:v>28</x:v>
      </x:c>
      <x:c r="Y3411" t="s">
        <x:v>45</x:v>
      </x:c>
      <x:c r="Z3411">
        <x:v>7</x:v>
      </x:c>
      <x:c r="AA3411">
        <x:v>4266</x:v>
      </x:c>
      <x:c r="AB3411">
        <x:v>4260</x:v>
      </x:c>
      <x:c r="AC3411">
        <x:v>4265</x:v>
      </x:c>
      <x:c r="AD3411">
        <x:v>0</x:v>
      </x:c>
      <x:c r="AE3411" t="s">
        <x:v>46</x:v>
      </x:c>
      <x:c r="AF3411" t="s">
        <x:v>47</x:v>
      </x:c>
      <x:c r="AG3411" t="s">
        <x:v>48</x:v>
      </x:c>
      <x:c r="AH3411" t="s">
        <x:v>49</x:v>
      </x:c>
      <x:c r="AI3411" t="s">
        <x:v>50</x:v>
      </x:c>
      <x:c r="AJ3411" t="s">
        <x:v>51</x:v>
      </x:c>
      <x:c r="AK3411" t="s">
        <x:v>52</x:v>
      </x:c>
      <x:c r="AL3411" t="s">
        <x:v>53</x:v>
      </x:c>
      <x:c r="AM3411" t="s">
        <x:v>54</x:v>
      </x:c>
      <x:c r="AN3411" t="s">
        <x:v>55</x:v>
      </x:c>
      <x:c r="AO3411" t="s">
        <x:v>56</x:v>
      </x:c>
      <x:c r="AP3411" t="s">
        <x:v>57</x:v>
      </x:c>
      <x:c r="AQ3411" t="s">
        <x:v>58</x:v>
      </x:c>
      <x:c r="AR3411" t="s">
        <x:v>59</x:v>
      </x:c>
    </x:row>
    <x:row r="3412" spans="1:44" x14ac:dyDescent="0.25">
      <x:c r="A3412" s="1">
        <x:v>45864</x:v>
      </x:c>
      <x:c r="B3412" s="2">
        <x:v>0.5301851851851852</x:v>
      </x:c>
      <x:c r="C3412">
        <x:v>36</x:v>
      </x:c>
      <x:c r="D3412">
        <x:v>35</x:v>
      </x:c>
      <x:c r="E3412">
        <x:v>35</x:v>
      </x:c>
      <x:c r="F3412">
        <x:v>38</x:v>
      </x:c>
      <x:c r="G3412">
        <x:v>29</x:v>
      </x:c>
      <x:c r="H3412">
        <x:v>35</x:v>
      </x:c>
      <x:c r="I3412">
        <x:v>37</x:v>
      </x:c>
      <x:c r="J3412">
        <x:v>64</x:v>
      </x:c>
      <x:c r="K3412">
        <x:v>37</x:v>
      </x:c>
      <x:c r="L3412">
        <x:v>0</x:v>
      </x:c>
      <x:c r="M3412">
        <x:v>0</x:v>
      </x:c>
      <x:c r="N3412">
        <x:v>0</x:v>
      </x:c>
      <x:c r="O3412">
        <x:v>0</x:v>
      </x:c>
      <x:c r="P3412" s="10" t="s">
        <x:v>42</x:v>
      </x:c>
      <x:c r="Q3412" s="10">
        <x:v>87</x:v>
      </x:c>
      <x:c r="R3412" s="10">
        <x:v>12789</x:v>
      </x:c>
      <x:c r="S3412" s="8">
        <x:v>-680</x:v>
      </x:c>
      <x:c r="T3412" s="10" t="s">
        <x:v>43</x:v>
      </x:c>
      <x:c r="U3412" t="s">
        <x:v>723</x:v>
      </x:c>
      <x:c r="V3412">
        <x:v>13500</x:v>
      </x:c>
      <x:c r="W3412">
        <x:v>6392</x:v>
      </x:c>
      <x:c r="X3412">
        <x:v>28</x:v>
      </x:c>
      <x:c r="Y3412" t="s">
        <x:v>45</x:v>
      </x:c>
      <x:c r="Z3412">
        <x:v>7</x:v>
      </x:c>
      <x:c r="AA3412">
        <x:v>4264</x:v>
      </x:c>
      <x:c r="AB3412">
        <x:v>4258</x:v>
      </x:c>
      <x:c r="AC3412">
        <x:v>4264</x:v>
      </x:c>
      <x:c r="AD3412">
        <x:v>0</x:v>
      </x:c>
      <x:c r="AE3412" t="s">
        <x:v>46</x:v>
      </x:c>
      <x:c r="AF3412" t="s">
        <x:v>47</x:v>
      </x:c>
      <x:c r="AG3412" t="s">
        <x:v>48</x:v>
      </x:c>
      <x:c r="AH3412" t="s">
        <x:v>49</x:v>
      </x:c>
      <x:c r="AI3412" t="s">
        <x:v>50</x:v>
      </x:c>
      <x:c r="AJ3412" t="s">
        <x:v>51</x:v>
      </x:c>
      <x:c r="AK3412" t="s">
        <x:v>52</x:v>
      </x:c>
      <x:c r="AL3412" t="s">
        <x:v>53</x:v>
      </x:c>
      <x:c r="AM3412" t="s">
        <x:v>54</x:v>
      </x:c>
      <x:c r="AN3412" t="s">
        <x:v>55</x:v>
      </x:c>
      <x:c r="AO3412" t="s">
        <x:v>56</x:v>
      </x:c>
      <x:c r="AP3412" t="s">
        <x:v>57</x:v>
      </x:c>
      <x:c r="AQ3412" t="s">
        <x:v>58</x:v>
      </x:c>
      <x:c r="AR3412" t="s">
        <x:v>59</x:v>
      </x:c>
    </x:row>
    <x:row r="3413" spans="1:44" x14ac:dyDescent="0.25">
      <x:c r="A3413" s="1">
        <x:v>45864</x:v>
      </x:c>
      <x:c r="B3413" s="2">
        <x:v>0.53019675925925924</x:v>
      </x:c>
      <x:c r="C3413">
        <x:v>36</x:v>
      </x:c>
      <x:c r="D3413">
        <x:v>35</x:v>
      </x:c>
      <x:c r="E3413">
        <x:v>35</x:v>
      </x:c>
      <x:c r="F3413">
        <x:v>38</x:v>
      </x:c>
      <x:c r="G3413">
        <x:v>29</x:v>
      </x:c>
      <x:c r="H3413">
        <x:v>35</x:v>
      </x:c>
      <x:c r="I3413">
        <x:v>37</x:v>
      </x:c>
      <x:c r="J3413">
        <x:v>64</x:v>
      </x:c>
      <x:c r="K3413">
        <x:v>38</x:v>
      </x:c>
      <x:c r="L3413">
        <x:v>0</x:v>
      </x:c>
      <x:c r="M3413">
        <x:v>0</x:v>
      </x:c>
      <x:c r="N3413">
        <x:v>0</x:v>
      </x:c>
      <x:c r="O3413">
        <x:v>0</x:v>
      </x:c>
      <x:c r="P3413" s="10" t="s">
        <x:v>42</x:v>
      </x:c>
      <x:c r="Q3413" s="10">
        <x:v>87</x:v>
      </x:c>
      <x:c r="R3413" s="10">
        <x:v>12783</x:v>
      </x:c>
      <x:c r="S3413" s="8">
        <x:v>-698</x:v>
      </x:c>
      <x:c r="T3413" s="10" t="s">
        <x:v>43</x:v>
      </x:c>
      <x:c r="U3413" t="s">
        <x:v>724</x:v>
      </x:c>
      <x:c r="V3413">
        <x:v>13500</x:v>
      </x:c>
      <x:c r="W3413">
        <x:v>6392</x:v>
      </x:c>
      <x:c r="X3413">
        <x:v>28</x:v>
      </x:c>
      <x:c r="Y3413" t="s">
        <x:v>45</x:v>
      </x:c>
      <x:c r="Z3413">
        <x:v>7</x:v>
      </x:c>
      <x:c r="AA3413">
        <x:v>4264</x:v>
      </x:c>
      <x:c r="AB3413">
        <x:v>4258</x:v>
      </x:c>
      <x:c r="AC3413">
        <x:v>4264</x:v>
      </x:c>
      <x:c r="AD3413">
        <x:v>0</x:v>
      </x:c>
      <x:c r="AE3413" t="s">
        <x:v>46</x:v>
      </x:c>
      <x:c r="AF3413" t="s">
        <x:v>47</x:v>
      </x:c>
      <x:c r="AG3413" t="s">
        <x:v>48</x:v>
      </x:c>
      <x:c r="AH3413" t="s">
        <x:v>49</x:v>
      </x:c>
      <x:c r="AI3413" t="s">
        <x:v>50</x:v>
      </x:c>
      <x:c r="AJ3413" t="s">
        <x:v>51</x:v>
      </x:c>
      <x:c r="AK3413" t="s">
        <x:v>52</x:v>
      </x:c>
      <x:c r="AL3413" t="s">
        <x:v>53</x:v>
      </x:c>
      <x:c r="AM3413" t="s">
        <x:v>54</x:v>
      </x:c>
      <x:c r="AN3413" t="s">
        <x:v>55</x:v>
      </x:c>
      <x:c r="AO3413" t="s">
        <x:v>56</x:v>
      </x:c>
      <x:c r="AP3413" t="s">
        <x:v>57</x:v>
      </x:c>
      <x:c r="AQ3413" t="s">
        <x:v>58</x:v>
      </x:c>
      <x:c r="AR3413" t="s">
        <x:v>59</x:v>
      </x:c>
    </x:row>
    <x:row r="3414" spans="1:44" x14ac:dyDescent="0.25">
      <x:c r="A3414" s="1">
        <x:v>45864</x:v>
      </x:c>
      <x:c r="B3414" s="2">
        <x:v>0.53020833333333328</x:v>
      </x:c>
      <x:c r="C3414">
        <x:v>36</x:v>
      </x:c>
      <x:c r="D3414">
        <x:v>35</x:v>
      </x:c>
      <x:c r="E3414">
        <x:v>35</x:v>
      </x:c>
      <x:c r="F3414">
        <x:v>38</x:v>
      </x:c>
      <x:c r="G3414">
        <x:v>29</x:v>
      </x:c>
      <x:c r="H3414">
        <x:v>35</x:v>
      </x:c>
      <x:c r="I3414">
        <x:v>37</x:v>
      </x:c>
      <x:c r="J3414">
        <x:v>64</x:v>
      </x:c>
      <x:c r="K3414">
        <x:v>38</x:v>
      </x:c>
      <x:c r="L3414">
        <x:v>0</x:v>
      </x:c>
      <x:c r="M3414">
        <x:v>0</x:v>
      </x:c>
      <x:c r="N3414">
        <x:v>0</x:v>
      </x:c>
      <x:c r="O3414">
        <x:v>0</x:v>
      </x:c>
      <x:c r="P3414" s="10" t="s">
        <x:v>42</x:v>
      </x:c>
      <x:c r="Q3414" s="10">
        <x:v>87</x:v>
      </x:c>
      <x:c r="R3414" s="10">
        <x:v>12786</x:v>
      </x:c>
      <x:c r="S3414" s="8">
        <x:v>-681</x:v>
      </x:c>
      <x:c r="T3414" s="10" t="s">
        <x:v>43</x:v>
      </x:c>
      <x:c r="U3414" t="s">
        <x:v>724</x:v>
      </x:c>
      <x:c r="V3414">
        <x:v>13500</x:v>
      </x:c>
      <x:c r="W3414">
        <x:v>6392</x:v>
      </x:c>
      <x:c r="X3414">
        <x:v>28</x:v>
      </x:c>
      <x:c r="Y3414" t="s">
        <x:v>45</x:v>
      </x:c>
      <x:c r="Z3414">
        <x:v>7</x:v>
      </x:c>
      <x:c r="AA3414">
        <x:v>4260</x:v>
      </x:c>
      <x:c r="AB3414">
        <x:v>4258</x:v>
      </x:c>
      <x:c r="AC3414">
        <x:v>4265</x:v>
      </x:c>
      <x:c r="AD3414">
        <x:v>0</x:v>
      </x:c>
      <x:c r="AE3414" t="s">
        <x:v>46</x:v>
      </x:c>
      <x:c r="AF3414" t="s">
        <x:v>47</x:v>
      </x:c>
      <x:c r="AG3414" t="s">
        <x:v>48</x:v>
      </x:c>
      <x:c r="AH3414" t="s">
        <x:v>49</x:v>
      </x:c>
      <x:c r="AI3414" t="s">
        <x:v>50</x:v>
      </x:c>
      <x:c r="AJ3414" t="s">
        <x:v>51</x:v>
      </x:c>
      <x:c r="AK3414" t="s">
        <x:v>52</x:v>
      </x:c>
      <x:c r="AL3414" t="s">
        <x:v>53</x:v>
      </x:c>
      <x:c r="AM3414" t="s">
        <x:v>54</x:v>
      </x:c>
      <x:c r="AN3414" t="s">
        <x:v>55</x:v>
      </x:c>
      <x:c r="AO3414" t="s">
        <x:v>56</x:v>
      </x:c>
      <x:c r="AP3414" t="s">
        <x:v>57</x:v>
      </x:c>
      <x:c r="AQ3414" t="s">
        <x:v>58</x:v>
      </x:c>
      <x:c r="AR3414" t="s">
        <x:v>59</x:v>
      </x:c>
    </x:row>
    <x:row r="3415" spans="1:44" x14ac:dyDescent="0.25">
      <x:c r="A3415" s="1">
        <x:v>45864</x:v>
      </x:c>
      <x:c r="B3415" s="2">
        <x:v>0.53021990740740743</x:v>
      </x:c>
      <x:c r="C3415">
        <x:v>36</x:v>
      </x:c>
      <x:c r="D3415">
        <x:v>35</x:v>
      </x:c>
      <x:c r="E3415">
        <x:v>35</x:v>
      </x:c>
      <x:c r="F3415">
        <x:v>38</x:v>
      </x:c>
      <x:c r="G3415">
        <x:v>29</x:v>
      </x:c>
      <x:c r="H3415">
        <x:v>35</x:v>
      </x:c>
      <x:c r="I3415">
        <x:v>37</x:v>
      </x:c>
      <x:c r="J3415">
        <x:v>64</x:v>
      </x:c>
      <x:c r="K3415">
        <x:v>38</x:v>
      </x:c>
      <x:c r="L3415">
        <x:v>0</x:v>
      </x:c>
      <x:c r="M3415">
        <x:v>0</x:v>
      </x:c>
      <x:c r="N3415">
        <x:v>0</x:v>
      </x:c>
      <x:c r="O3415">
        <x:v>0</x:v>
      </x:c>
      <x:c r="P3415" s="10" t="s">
        <x:v>42</x:v>
      </x:c>
      <x:c r="Q3415" s="10">
        <x:v>87</x:v>
      </x:c>
      <x:c r="R3415" s="10">
        <x:v>12786</x:v>
      </x:c>
      <x:c r="S3415" s="8">
        <x:v>-681</x:v>
      </x:c>
      <x:c r="T3415" s="10" t="s">
        <x:v>43</x:v>
      </x:c>
      <x:c r="U3415" t="s">
        <x:v>724</x:v>
      </x:c>
      <x:c r="V3415">
        <x:v>13500</x:v>
      </x:c>
      <x:c r="W3415">
        <x:v>6392</x:v>
      </x:c>
      <x:c r="X3415">
        <x:v>28</x:v>
      </x:c>
      <x:c r="Y3415" t="s">
        <x:v>45</x:v>
      </x:c>
      <x:c r="Z3415">
        <x:v>7</x:v>
      </x:c>
      <x:c r="AA3415">
        <x:v>4264</x:v>
      </x:c>
      <x:c r="AB3415">
        <x:v>4261</x:v>
      </x:c>
      <x:c r="AC3415">
        <x:v>4262</x:v>
      </x:c>
      <x:c r="AD3415">
        <x:v>0</x:v>
      </x:c>
      <x:c r="AE3415" t="s">
        <x:v>46</x:v>
      </x:c>
      <x:c r="AF3415" t="s">
        <x:v>47</x:v>
      </x:c>
      <x:c r="AG3415" t="s">
        <x:v>48</x:v>
      </x:c>
      <x:c r="AH3415" t="s">
        <x:v>49</x:v>
      </x:c>
      <x:c r="AI3415" t="s">
        <x:v>50</x:v>
      </x:c>
      <x:c r="AJ3415" t="s">
        <x:v>51</x:v>
      </x:c>
      <x:c r="AK3415" t="s">
        <x:v>52</x:v>
      </x:c>
      <x:c r="AL3415" t="s">
        <x:v>53</x:v>
      </x:c>
      <x:c r="AM3415" t="s">
        <x:v>54</x:v>
      </x:c>
      <x:c r="AN3415" t="s">
        <x:v>55</x:v>
      </x:c>
      <x:c r="AO3415" t="s">
        <x:v>56</x:v>
      </x:c>
      <x:c r="AP3415" t="s">
        <x:v>57</x:v>
      </x:c>
      <x:c r="AQ3415" t="s">
        <x:v>58</x:v>
      </x:c>
      <x:c r="AR3415" t="s">
        <x:v>59</x:v>
      </x:c>
    </x:row>
    <x:row r="3416" spans="1:44" x14ac:dyDescent="0.25">
      <x:c r="A3416" s="1">
        <x:v>45864</x:v>
      </x:c>
      <x:c r="B3416" s="2">
        <x:v>0.53023148148148147</x:v>
      </x:c>
      <x:c r="C3416">
        <x:v>36</x:v>
      </x:c>
      <x:c r="D3416">
        <x:v>35</x:v>
      </x:c>
      <x:c r="E3416">
        <x:v>35</x:v>
      </x:c>
      <x:c r="F3416">
        <x:v>38</x:v>
      </x:c>
      <x:c r="G3416">
        <x:v>29</x:v>
      </x:c>
      <x:c r="H3416">
        <x:v>35</x:v>
      </x:c>
      <x:c r="I3416">
        <x:v>37</x:v>
      </x:c>
      <x:c r="J3416">
        <x:v>64</x:v>
      </x:c>
      <x:c r="K3416">
        <x:v>38</x:v>
      </x:c>
      <x:c r="L3416">
        <x:v>0</x:v>
      </x:c>
      <x:c r="M3416">
        <x:v>0</x:v>
      </x:c>
      <x:c r="N3416">
        <x:v>0</x:v>
      </x:c>
      <x:c r="O3416">
        <x:v>0</x:v>
      </x:c>
      <x:c r="P3416" s="10" t="s">
        <x:v>42</x:v>
      </x:c>
      <x:c r="Q3416" s="10">
        <x:v>87</x:v>
      </x:c>
      <x:c r="R3416" s="10">
        <x:v>12784</x:v>
      </x:c>
      <x:c r="S3416" s="8">
        <x:v>-720</x:v>
      </x:c>
      <x:c r="T3416" s="10" t="s">
        <x:v>43</x:v>
      </x:c>
      <x:c r="U3416" t="s">
        <x:v>724</x:v>
      </x:c>
      <x:c r="V3416">
        <x:v>13500</x:v>
      </x:c>
      <x:c r="W3416">
        <x:v>6392</x:v>
      </x:c>
      <x:c r="X3416">
        <x:v>28</x:v>
      </x:c>
      <x:c r="Y3416" t="s">
        <x:v>45</x:v>
      </x:c>
      <x:c r="Z3416">
        <x:v>7</x:v>
      </x:c>
      <x:c r="AA3416">
        <x:v>4264</x:v>
      </x:c>
      <x:c r="AB3416">
        <x:v>4261</x:v>
      </x:c>
      <x:c r="AC3416">
        <x:v>4262</x:v>
      </x:c>
      <x:c r="AD3416">
        <x:v>0</x:v>
      </x:c>
      <x:c r="AE3416" t="s">
        <x:v>46</x:v>
      </x:c>
      <x:c r="AF3416" t="s">
        <x:v>47</x:v>
      </x:c>
      <x:c r="AG3416" t="s">
        <x:v>48</x:v>
      </x:c>
      <x:c r="AH3416" t="s">
        <x:v>49</x:v>
      </x:c>
      <x:c r="AI3416" t="s">
        <x:v>50</x:v>
      </x:c>
      <x:c r="AJ3416" t="s">
        <x:v>51</x:v>
      </x:c>
      <x:c r="AK3416" t="s">
        <x:v>52</x:v>
      </x:c>
      <x:c r="AL3416" t="s">
        <x:v>53</x:v>
      </x:c>
      <x:c r="AM3416" t="s">
        <x:v>54</x:v>
      </x:c>
      <x:c r="AN3416" t="s">
        <x:v>55</x:v>
      </x:c>
      <x:c r="AO3416" t="s">
        <x:v>56</x:v>
      </x:c>
      <x:c r="AP3416" t="s">
        <x:v>57</x:v>
      </x:c>
      <x:c r="AQ3416" t="s">
        <x:v>58</x:v>
      </x:c>
      <x:c r="AR3416" t="s">
        <x:v>59</x:v>
      </x:c>
    </x:row>
    <x:row r="3417" spans="1:44" x14ac:dyDescent="0.25">
      <x:c r="A3417" s="1">
        <x:v>45864</x:v>
      </x:c>
      <x:c r="B3417" s="2">
        <x:v>0.53024305555555562</x:v>
      </x:c>
      <x:c r="C3417">
        <x:v>36</x:v>
      </x:c>
      <x:c r="D3417">
        <x:v>35</x:v>
      </x:c>
      <x:c r="E3417">
        <x:v>35</x:v>
      </x:c>
      <x:c r="F3417">
        <x:v>38</x:v>
      </x:c>
      <x:c r="G3417">
        <x:v>29</x:v>
      </x:c>
      <x:c r="H3417">
        <x:v>35</x:v>
      </x:c>
      <x:c r="I3417">
        <x:v>37</x:v>
      </x:c>
      <x:c r="J3417">
        <x:v>64</x:v>
      </x:c>
      <x:c r="K3417">
        <x:v>38</x:v>
      </x:c>
      <x:c r="L3417">
        <x:v>0</x:v>
      </x:c>
      <x:c r="M3417">
        <x:v>0</x:v>
      </x:c>
      <x:c r="N3417">
        <x:v>0</x:v>
      </x:c>
      <x:c r="O3417">
        <x:v>0</x:v>
      </x:c>
      <x:c r="P3417" s="10" t="s">
        <x:v>42</x:v>
      </x:c>
      <x:c r="Q3417" s="10">
        <x:v>87</x:v>
      </x:c>
      <x:c r="R3417" s="10">
        <x:v>12784</x:v>
      </x:c>
      <x:c r="S3417" s="8">
        <x:v>-720</x:v>
      </x:c>
      <x:c r="T3417" s="10" t="s">
        <x:v>43</x:v>
      </x:c>
      <x:c r="U3417" t="s">
        <x:v>724</x:v>
      </x:c>
      <x:c r="V3417">
        <x:v>13500</x:v>
      </x:c>
      <x:c r="W3417">
        <x:v>6392</x:v>
      </x:c>
      <x:c r="X3417">
        <x:v>28</x:v>
      </x:c>
      <x:c r="Y3417" t="s">
        <x:v>45</x:v>
      </x:c>
      <x:c r="Z3417">
        <x:v>7</x:v>
      </x:c>
      <x:c r="AA3417">
        <x:v>4263</x:v>
      </x:c>
      <x:c r="AB3417">
        <x:v>4260</x:v>
      </x:c>
      <x:c r="AC3417">
        <x:v>4262</x:v>
      </x:c>
      <x:c r="AD3417">
        <x:v>0</x:v>
      </x:c>
      <x:c r="AE3417" t="s">
        <x:v>46</x:v>
      </x:c>
      <x:c r="AF3417" t="s">
        <x:v>47</x:v>
      </x:c>
      <x:c r="AG3417" t="s">
        <x:v>48</x:v>
      </x:c>
      <x:c r="AH3417" t="s">
        <x:v>49</x:v>
      </x:c>
      <x:c r="AI3417" t="s">
        <x:v>50</x:v>
      </x:c>
      <x:c r="AJ3417" t="s">
        <x:v>51</x:v>
      </x:c>
      <x:c r="AK3417" t="s">
        <x:v>52</x:v>
      </x:c>
      <x:c r="AL3417" t="s">
        <x:v>53</x:v>
      </x:c>
      <x:c r="AM3417" t="s">
        <x:v>54</x:v>
      </x:c>
      <x:c r="AN3417" t="s">
        <x:v>55</x:v>
      </x:c>
      <x:c r="AO3417" t="s">
        <x:v>56</x:v>
      </x:c>
      <x:c r="AP3417" t="s">
        <x:v>57</x:v>
      </x:c>
      <x:c r="AQ3417" t="s">
        <x:v>58</x:v>
      </x:c>
      <x:c r="AR3417" t="s">
        <x:v>59</x:v>
      </x:c>
    </x:row>
    <x:row r="3418" spans="1:44" x14ac:dyDescent="0.25">
      <x:c r="A3418" s="1">
        <x:v>45864</x:v>
      </x:c>
      <x:c r="B3418" s="2">
        <x:v>0.53025462962962966</x:v>
      </x:c>
      <x:c r="C3418">
        <x:v>36</x:v>
      </x:c>
      <x:c r="D3418">
        <x:v>35</x:v>
      </x:c>
      <x:c r="E3418">
        <x:v>35</x:v>
      </x:c>
      <x:c r="F3418">
        <x:v>38</x:v>
      </x:c>
      <x:c r="G3418">
        <x:v>29</x:v>
      </x:c>
      <x:c r="H3418">
        <x:v>35</x:v>
      </x:c>
      <x:c r="I3418">
        <x:v>37</x:v>
      </x:c>
      <x:c r="J3418">
        <x:v>64</x:v>
      </x:c>
      <x:c r="K3418">
        <x:v>38</x:v>
      </x:c>
      <x:c r="L3418">
        <x:v>0</x:v>
      </x:c>
      <x:c r="M3418">
        <x:v>0</x:v>
      </x:c>
      <x:c r="N3418">
        <x:v>0</x:v>
      </x:c>
      <x:c r="O3418">
        <x:v>0</x:v>
      </x:c>
      <x:c r="P3418" s="10" t="s">
        <x:v>42</x:v>
      </x:c>
      <x:c r="Q3418" s="10">
        <x:v>87</x:v>
      </x:c>
      <x:c r="R3418" s="10">
        <x:v>12786</x:v>
      </x:c>
      <x:c r="S3418" s="8">
        <x:v>-708</x:v>
      </x:c>
      <x:c r="T3418" s="10" t="s">
        <x:v>43</x:v>
      </x:c>
      <x:c r="U3418" t="s">
        <x:v>725</x:v>
      </x:c>
      <x:c r="V3418">
        <x:v>13500</x:v>
      </x:c>
      <x:c r="W3418">
        <x:v>6392</x:v>
      </x:c>
      <x:c r="X3418">
        <x:v>28</x:v>
      </x:c>
      <x:c r="Y3418" t="s">
        <x:v>45</x:v>
      </x:c>
      <x:c r="Z3418">
        <x:v>7</x:v>
      </x:c>
      <x:c r="AA3418">
        <x:v>4263</x:v>
      </x:c>
      <x:c r="AB3418">
        <x:v>4260</x:v>
      </x:c>
      <x:c r="AC3418">
        <x:v>4262</x:v>
      </x:c>
      <x:c r="AD3418">
        <x:v>0</x:v>
      </x:c>
      <x:c r="AE3418" t="s">
        <x:v>46</x:v>
      </x:c>
      <x:c r="AF3418" t="s">
        <x:v>47</x:v>
      </x:c>
      <x:c r="AG3418" t="s">
        <x:v>48</x:v>
      </x:c>
      <x:c r="AH3418" t="s">
        <x:v>49</x:v>
      </x:c>
      <x:c r="AI3418" t="s">
        <x:v>50</x:v>
      </x:c>
      <x:c r="AJ3418" t="s">
        <x:v>51</x:v>
      </x:c>
      <x:c r="AK3418" t="s">
        <x:v>52</x:v>
      </x:c>
      <x:c r="AL3418" t="s">
        <x:v>53</x:v>
      </x:c>
      <x:c r="AM3418" t="s">
        <x:v>54</x:v>
      </x:c>
      <x:c r="AN3418" t="s">
        <x:v>55</x:v>
      </x:c>
      <x:c r="AO3418" t="s">
        <x:v>56</x:v>
      </x:c>
      <x:c r="AP3418" t="s">
        <x:v>57</x:v>
      </x:c>
      <x:c r="AQ3418" t="s">
        <x:v>58</x:v>
      </x:c>
      <x:c r="AR3418" t="s">
        <x:v>59</x:v>
      </x:c>
    </x:row>
    <x:row r="3419" spans="1:44" x14ac:dyDescent="0.25">
      <x:c r="A3419" s="1">
        <x:v>45864</x:v>
      </x:c>
      <x:c r="B3419" s="2">
        <x:v>0.5302662037037037</x:v>
      </x:c>
      <x:c r="C3419">
        <x:v>36</x:v>
      </x:c>
      <x:c r="D3419">
        <x:v>35</x:v>
      </x:c>
      <x:c r="E3419">
        <x:v>35</x:v>
      </x:c>
      <x:c r="F3419">
        <x:v>38</x:v>
      </x:c>
      <x:c r="G3419">
        <x:v>29</x:v>
      </x:c>
      <x:c r="H3419">
        <x:v>35</x:v>
      </x:c>
      <x:c r="I3419">
        <x:v>37</x:v>
      </x:c>
      <x:c r="J3419">
        <x:v>64</x:v>
      </x:c>
      <x:c r="K3419">
        <x:v>38</x:v>
      </x:c>
      <x:c r="L3419">
        <x:v>0</x:v>
      </x:c>
      <x:c r="M3419">
        <x:v>0</x:v>
      </x:c>
      <x:c r="N3419">
        <x:v>0</x:v>
      </x:c>
      <x:c r="O3419">
        <x:v>0</x:v>
      </x:c>
      <x:c r="P3419" s="10" t="s">
        <x:v>42</x:v>
      </x:c>
      <x:c r="Q3419" s="10">
        <x:v>87</x:v>
      </x:c>
      <x:c r="R3419" s="10">
        <x:v>12791</x:v>
      </x:c>
      <x:c r="S3419" s="8">
        <x:v>-681</x:v>
      </x:c>
      <x:c r="T3419" s="10" t="s">
        <x:v>43</x:v>
      </x:c>
      <x:c r="U3419" t="s">
        <x:v>725</x:v>
      </x:c>
      <x:c r="V3419">
        <x:v>13500</x:v>
      </x:c>
      <x:c r="W3419">
        <x:v>6392</x:v>
      </x:c>
      <x:c r="X3419">
        <x:v>28</x:v>
      </x:c>
      <x:c r="Y3419" t="s">
        <x:v>45</x:v>
      </x:c>
      <x:c r="Z3419">
        <x:v>7</x:v>
      </x:c>
      <x:c r="AA3419">
        <x:v>4265</x:v>
      </x:c>
      <x:c r="AB3419">
        <x:v>4262</x:v>
      </x:c>
      <x:c r="AC3419">
        <x:v>4265</x:v>
      </x:c>
      <x:c r="AD3419">
        <x:v>0</x:v>
      </x:c>
      <x:c r="AE3419" t="s">
        <x:v>46</x:v>
      </x:c>
      <x:c r="AF3419" t="s">
        <x:v>47</x:v>
      </x:c>
      <x:c r="AG3419" t="s">
        <x:v>48</x:v>
      </x:c>
      <x:c r="AH3419" t="s">
        <x:v>49</x:v>
      </x:c>
      <x:c r="AI3419" t="s">
        <x:v>50</x:v>
      </x:c>
      <x:c r="AJ3419" t="s">
        <x:v>51</x:v>
      </x:c>
      <x:c r="AK3419" t="s">
        <x:v>52</x:v>
      </x:c>
      <x:c r="AL3419" t="s">
        <x:v>53</x:v>
      </x:c>
      <x:c r="AM3419" t="s">
        <x:v>54</x:v>
      </x:c>
      <x:c r="AN3419" t="s">
        <x:v>55</x:v>
      </x:c>
      <x:c r="AO3419" t="s">
        <x:v>56</x:v>
      </x:c>
      <x:c r="AP3419" t="s">
        <x:v>57</x:v>
      </x:c>
      <x:c r="AQ3419" t="s">
        <x:v>58</x:v>
      </x:c>
      <x:c r="AR3419" t="s">
        <x:v>59</x:v>
      </x:c>
    </x:row>
    <x:row r="3420" spans="1:44" x14ac:dyDescent="0.25">
      <x:c r="A3420" s="1">
        <x:v>45864</x:v>
      </x:c>
      <x:c r="B3420" s="2">
        <x:v>0.53027777777777774</x:v>
      </x:c>
      <x:c r="C3420">
        <x:v>36</x:v>
      </x:c>
      <x:c r="D3420">
        <x:v>35</x:v>
      </x:c>
      <x:c r="E3420">
        <x:v>35</x:v>
      </x:c>
      <x:c r="F3420">
        <x:v>38</x:v>
      </x:c>
      <x:c r="G3420">
        <x:v>29</x:v>
      </x:c>
      <x:c r="H3420">
        <x:v>35</x:v>
      </x:c>
      <x:c r="I3420">
        <x:v>37</x:v>
      </x:c>
      <x:c r="J3420">
        <x:v>64</x:v>
      </x:c>
      <x:c r="K3420">
        <x:v>38</x:v>
      </x:c>
      <x:c r="L3420">
        <x:v>0</x:v>
      </x:c>
      <x:c r="M3420">
        <x:v>0</x:v>
      </x:c>
      <x:c r="N3420">
        <x:v>0</x:v>
      </x:c>
      <x:c r="O3420">
        <x:v>0</x:v>
      </x:c>
      <x:c r="P3420" s="10" t="s">
        <x:v>42</x:v>
      </x:c>
      <x:c r="Q3420" s="10">
        <x:v>87</x:v>
      </x:c>
      <x:c r="R3420" s="10">
        <x:v>12791</x:v>
      </x:c>
      <x:c r="S3420" s="8">
        <x:v>-681</x:v>
      </x:c>
      <x:c r="T3420" s="10" t="s">
        <x:v>43</x:v>
      </x:c>
      <x:c r="U3420" t="s">
        <x:v>725</x:v>
      </x:c>
      <x:c r="V3420">
        <x:v>13500</x:v>
      </x:c>
      <x:c r="W3420">
        <x:v>6392</x:v>
      </x:c>
      <x:c r="X3420">
        <x:v>28</x:v>
      </x:c>
      <x:c r="Y3420" t="s">
        <x:v>45</x:v>
      </x:c>
      <x:c r="Z3420">
        <x:v>7</x:v>
      </x:c>
      <x:c r="AA3420">
        <x:v>4264</x:v>
      </x:c>
      <x:c r="AB3420">
        <x:v>4260</x:v>
      </x:c>
      <x:c r="AC3420">
        <x:v>4259</x:v>
      </x:c>
      <x:c r="AD3420">
        <x:v>0</x:v>
      </x:c>
      <x:c r="AE3420" t="s">
        <x:v>46</x:v>
      </x:c>
      <x:c r="AF3420" t="s">
        <x:v>47</x:v>
      </x:c>
      <x:c r="AG3420" t="s">
        <x:v>48</x:v>
      </x:c>
      <x:c r="AH3420" t="s">
        <x:v>49</x:v>
      </x:c>
      <x:c r="AI3420" t="s">
        <x:v>50</x:v>
      </x:c>
      <x:c r="AJ3420" t="s">
        <x:v>51</x:v>
      </x:c>
      <x:c r="AK3420" t="s">
        <x:v>52</x:v>
      </x:c>
      <x:c r="AL3420" t="s">
        <x:v>53</x:v>
      </x:c>
      <x:c r="AM3420" t="s">
        <x:v>54</x:v>
      </x:c>
      <x:c r="AN3420" t="s">
        <x:v>55</x:v>
      </x:c>
      <x:c r="AO3420" t="s">
        <x:v>56</x:v>
      </x:c>
      <x:c r="AP3420" t="s">
        <x:v>57</x:v>
      </x:c>
      <x:c r="AQ3420" t="s">
        <x:v>58</x:v>
      </x:c>
      <x:c r="AR3420" t="s">
        <x:v>59</x:v>
      </x:c>
    </x:row>
    <x:row r="3421" spans="1:44" x14ac:dyDescent="0.25">
      <x:c r="A3421" s="1">
        <x:v>45864</x:v>
      </x:c>
      <x:c r="B3421" s="2">
        <x:v>0.53028935185185189</x:v>
      </x:c>
      <x:c r="C3421">
        <x:v>36</x:v>
      </x:c>
      <x:c r="D3421">
        <x:v>35</x:v>
      </x:c>
      <x:c r="E3421">
        <x:v>35</x:v>
      </x:c>
      <x:c r="F3421">
        <x:v>38</x:v>
      </x:c>
      <x:c r="G3421">
        <x:v>29</x:v>
      </x:c>
      <x:c r="H3421">
        <x:v>35</x:v>
      </x:c>
      <x:c r="I3421">
        <x:v>37</x:v>
      </x:c>
      <x:c r="J3421">
        <x:v>64</x:v>
      </x:c>
      <x:c r="K3421">
        <x:v>38</x:v>
      </x:c>
      <x:c r="L3421">
        <x:v>0</x:v>
      </x:c>
      <x:c r="M3421">
        <x:v>0</x:v>
      </x:c>
      <x:c r="N3421">
        <x:v>0</x:v>
      </x:c>
      <x:c r="O3421">
        <x:v>0</x:v>
      </x:c>
      <x:c r="P3421" s="10" t="s">
        <x:v>42</x:v>
      </x:c>
      <x:c r="Q3421" s="10">
        <x:v>87</x:v>
      </x:c>
      <x:c r="R3421" s="10">
        <x:v>12790</x:v>
      </x:c>
      <x:c r="S3421" s="8">
        <x:v>-704</x:v>
      </x:c>
      <x:c r="T3421" s="10" t="s">
        <x:v>43</x:v>
      </x:c>
      <x:c r="U3421" t="s">
        <x:v>725</x:v>
      </x:c>
      <x:c r="V3421">
        <x:v>13500</x:v>
      </x:c>
      <x:c r="W3421">
        <x:v>6392</x:v>
      </x:c>
      <x:c r="X3421">
        <x:v>28</x:v>
      </x:c>
      <x:c r="Y3421" t="s">
        <x:v>45</x:v>
      </x:c>
      <x:c r="Z3421">
        <x:v>7</x:v>
      </x:c>
      <x:c r="AA3421">
        <x:v>4264</x:v>
      </x:c>
      <x:c r="AB3421">
        <x:v>4260</x:v>
      </x:c>
      <x:c r="AC3421">
        <x:v>4259</x:v>
      </x:c>
      <x:c r="AD3421">
        <x:v>0</x:v>
      </x:c>
      <x:c r="AE3421" t="s">
        <x:v>46</x:v>
      </x:c>
      <x:c r="AF3421" t="s">
        <x:v>47</x:v>
      </x:c>
      <x:c r="AG3421" t="s">
        <x:v>48</x:v>
      </x:c>
      <x:c r="AH3421" t="s">
        <x:v>49</x:v>
      </x:c>
      <x:c r="AI3421" t="s">
        <x:v>50</x:v>
      </x:c>
      <x:c r="AJ3421" t="s">
        <x:v>51</x:v>
      </x:c>
      <x:c r="AK3421" t="s">
        <x:v>52</x:v>
      </x:c>
      <x:c r="AL3421" t="s">
        <x:v>53</x:v>
      </x:c>
      <x:c r="AM3421" t="s">
        <x:v>54</x:v>
      </x:c>
      <x:c r="AN3421" t="s">
        <x:v>55</x:v>
      </x:c>
      <x:c r="AO3421" t="s">
        <x:v>56</x:v>
      </x:c>
      <x:c r="AP3421" t="s">
        <x:v>57</x:v>
      </x:c>
      <x:c r="AQ3421" t="s">
        <x:v>58</x:v>
      </x:c>
      <x:c r="AR3421" t="s">
        <x:v>59</x:v>
      </x:c>
    </x:row>
    <x:row r="3422" spans="1:44" x14ac:dyDescent="0.25">
      <x:c r="A3422" s="1">
        <x:v>45864</x:v>
      </x:c>
      <x:c r="B3422" s="2">
        <x:v>0.53030092592592593</x:v>
      </x:c>
      <x:c r="C3422">
        <x:v>36</x:v>
      </x:c>
      <x:c r="D3422">
        <x:v>35</x:v>
      </x:c>
      <x:c r="E3422">
        <x:v>35</x:v>
      </x:c>
      <x:c r="F3422">
        <x:v>38</x:v>
      </x:c>
      <x:c r="G3422">
        <x:v>29</x:v>
      </x:c>
      <x:c r="H3422">
        <x:v>35</x:v>
      </x:c>
      <x:c r="I3422">
        <x:v>37</x:v>
      </x:c>
      <x:c r="J3422">
        <x:v>64</x:v>
      </x:c>
      <x:c r="K3422">
        <x:v>37</x:v>
      </x:c>
      <x:c r="L3422">
        <x:v>0</x:v>
      </x:c>
      <x:c r="M3422">
        <x:v>0</x:v>
      </x:c>
      <x:c r="N3422">
        <x:v>0</x:v>
      </x:c>
      <x:c r="O3422">
        <x:v>0</x:v>
      </x:c>
      <x:c r="P3422" s="10" t="s">
        <x:v>42</x:v>
      </x:c>
      <x:c r="Q3422" s="10">
        <x:v>87</x:v>
      </x:c>
      <x:c r="R3422" s="10">
        <x:v>12784</x:v>
      </x:c>
      <x:c r="S3422" s="8">
        <x:v>-710</x:v>
      </x:c>
      <x:c r="T3422" s="10" t="s">
        <x:v>43</x:v>
      </x:c>
      <x:c r="U3422" t="s">
        <x:v>725</x:v>
      </x:c>
      <x:c r="V3422">
        <x:v>13500</x:v>
      </x:c>
      <x:c r="W3422">
        <x:v>6392</x:v>
      </x:c>
      <x:c r="X3422">
        <x:v>28</x:v>
      </x:c>
      <x:c r="Y3422" t="s">
        <x:v>45</x:v>
      </x:c>
      <x:c r="Z3422">
        <x:v>7</x:v>
      </x:c>
      <x:c r="AA3422">
        <x:v>4264</x:v>
      </x:c>
      <x:c r="AB3422">
        <x:v>4262</x:v>
      </x:c>
      <x:c r="AC3422">
        <x:v>4264</x:v>
      </x:c>
      <x:c r="AD3422">
        <x:v>0</x:v>
      </x:c>
      <x:c r="AE3422" t="s">
        <x:v>46</x:v>
      </x:c>
      <x:c r="AF3422" t="s">
        <x:v>47</x:v>
      </x:c>
      <x:c r="AG3422" t="s">
        <x:v>48</x:v>
      </x:c>
      <x:c r="AH3422" t="s">
        <x:v>49</x:v>
      </x:c>
      <x:c r="AI3422" t="s">
        <x:v>50</x:v>
      </x:c>
      <x:c r="AJ3422" t="s">
        <x:v>51</x:v>
      </x:c>
      <x:c r="AK3422" t="s">
        <x:v>52</x:v>
      </x:c>
      <x:c r="AL3422" t="s">
        <x:v>53</x:v>
      </x:c>
      <x:c r="AM3422" t="s">
        <x:v>54</x:v>
      </x:c>
      <x:c r="AN3422" t="s">
        <x:v>55</x:v>
      </x:c>
      <x:c r="AO3422" t="s">
        <x:v>56</x:v>
      </x:c>
      <x:c r="AP3422" t="s">
        <x:v>57</x:v>
      </x:c>
      <x:c r="AQ3422" t="s">
        <x:v>58</x:v>
      </x:c>
      <x:c r="AR3422" t="s">
        <x:v>59</x:v>
      </x:c>
    </x:row>
    <x:row r="3423" spans="1:44" x14ac:dyDescent="0.25">
      <x:c r="A3423" s="1">
        <x:v>45864</x:v>
      </x:c>
      <x:c r="B3423" s="2">
        <x:v>0.53031249999999996</x:v>
      </x:c>
      <x:c r="C3423">
        <x:v>36</x:v>
      </x:c>
      <x:c r="D3423">
        <x:v>35</x:v>
      </x:c>
      <x:c r="E3423">
        <x:v>35</x:v>
      </x:c>
      <x:c r="F3423">
        <x:v>38</x:v>
      </x:c>
      <x:c r="G3423">
        <x:v>29</x:v>
      </x:c>
      <x:c r="H3423">
        <x:v>35</x:v>
      </x:c>
      <x:c r="I3423">
        <x:v>37</x:v>
      </x:c>
      <x:c r="J3423">
        <x:v>64</x:v>
      </x:c>
      <x:c r="K3423">
        <x:v>38</x:v>
      </x:c>
      <x:c r="L3423">
        <x:v>0</x:v>
      </x:c>
      <x:c r="M3423">
        <x:v>0</x:v>
      </x:c>
      <x:c r="N3423">
        <x:v>0</x:v>
      </x:c>
      <x:c r="O3423">
        <x:v>0</x:v>
      </x:c>
      <x:c r="P3423" s="10" t="s">
        <x:v>42</x:v>
      </x:c>
      <x:c r="Q3423" s="10">
        <x:v>87</x:v>
      </x:c>
      <x:c r="R3423" s="10">
        <x:v>12784</x:v>
      </x:c>
      <x:c r="S3423" s="8">
        <x:v>-710</x:v>
      </x:c>
      <x:c r="T3423" s="10" t="s">
        <x:v>43</x:v>
      </x:c>
      <x:c r="U3423" t="s">
        <x:v>726</x:v>
      </x:c>
      <x:c r="V3423">
        <x:v>13500</x:v>
      </x:c>
      <x:c r="W3423">
        <x:v>6392</x:v>
      </x:c>
      <x:c r="X3423">
        <x:v>28</x:v>
      </x:c>
      <x:c r="Y3423" t="s">
        <x:v>45</x:v>
      </x:c>
      <x:c r="Z3423">
        <x:v>7</x:v>
      </x:c>
      <x:c r="AA3423">
        <x:v>4265</x:v>
      </x:c>
      <x:c r="AB3423">
        <x:v>4261</x:v>
      </x:c>
      <x:c r="AC3423">
        <x:v>4264</x:v>
      </x:c>
      <x:c r="AD3423">
        <x:v>0</x:v>
      </x:c>
      <x:c r="AE3423" t="s">
        <x:v>46</x:v>
      </x:c>
      <x:c r="AF3423" t="s">
        <x:v>47</x:v>
      </x:c>
      <x:c r="AG3423" t="s">
        <x:v>48</x:v>
      </x:c>
      <x:c r="AH3423" t="s">
        <x:v>49</x:v>
      </x:c>
      <x:c r="AI3423" t="s">
        <x:v>50</x:v>
      </x:c>
      <x:c r="AJ3423" t="s">
        <x:v>51</x:v>
      </x:c>
      <x:c r="AK3423" t="s">
        <x:v>52</x:v>
      </x:c>
      <x:c r="AL3423" t="s">
        <x:v>53</x:v>
      </x:c>
      <x:c r="AM3423" t="s">
        <x:v>54</x:v>
      </x:c>
      <x:c r="AN3423" t="s">
        <x:v>55</x:v>
      </x:c>
      <x:c r="AO3423" t="s">
        <x:v>56</x:v>
      </x:c>
      <x:c r="AP3423" t="s">
        <x:v>57</x:v>
      </x:c>
      <x:c r="AQ3423" t="s">
        <x:v>58</x:v>
      </x:c>
      <x:c r="AR3423" t="s">
        <x:v>59</x:v>
      </x:c>
    </x:row>
    <x:row r="3424" spans="1:44" x14ac:dyDescent="0.25">
      <x:c r="A3424" s="1">
        <x:v>45864</x:v>
      </x:c>
      <x:c r="B3424" s="2">
        <x:v>0.53032407407407411</x:v>
      </x:c>
      <x:c r="C3424">
        <x:v>36</x:v>
      </x:c>
      <x:c r="D3424">
        <x:v>35</x:v>
      </x:c>
      <x:c r="E3424">
        <x:v>35</x:v>
      </x:c>
      <x:c r="F3424">
        <x:v>38</x:v>
      </x:c>
      <x:c r="G3424">
        <x:v>29</x:v>
      </x:c>
      <x:c r="H3424">
        <x:v>35</x:v>
      </x:c>
      <x:c r="I3424">
        <x:v>37</x:v>
      </x:c>
      <x:c r="J3424">
        <x:v>64</x:v>
      </x:c>
      <x:c r="K3424">
        <x:v>38</x:v>
      </x:c>
      <x:c r="L3424">
        <x:v>0</x:v>
      </x:c>
      <x:c r="M3424">
        <x:v>0</x:v>
      </x:c>
      <x:c r="N3424">
        <x:v>0</x:v>
      </x:c>
      <x:c r="O3424">
        <x:v>0</x:v>
      </x:c>
      <x:c r="P3424" s="10" t="s">
        <x:v>42</x:v>
      </x:c>
      <x:c r="Q3424" s="10">
        <x:v>87</x:v>
      </x:c>
      <x:c r="R3424" s="10">
        <x:v>12789</x:v>
      </x:c>
      <x:c r="S3424" s="8">
        <x:v>-691</x:v>
      </x:c>
      <x:c r="T3424" s="10" t="s">
        <x:v>43</x:v>
      </x:c>
      <x:c r="U3424" t="s">
        <x:v>726</x:v>
      </x:c>
      <x:c r="V3424">
        <x:v>13500</x:v>
      </x:c>
      <x:c r="W3424">
        <x:v>6392</x:v>
      </x:c>
      <x:c r="X3424">
        <x:v>28</x:v>
      </x:c>
      <x:c r="Y3424" t="s">
        <x:v>45</x:v>
      </x:c>
      <x:c r="Z3424">
        <x:v>7</x:v>
      </x:c>
      <x:c r="AA3424">
        <x:v>4265</x:v>
      </x:c>
      <x:c r="AB3424">
        <x:v>4261</x:v>
      </x:c>
      <x:c r="AC3424">
        <x:v>4264</x:v>
      </x:c>
      <x:c r="AD3424">
        <x:v>0</x:v>
      </x:c>
      <x:c r="AE3424" t="s">
        <x:v>46</x:v>
      </x:c>
      <x:c r="AF3424" t="s">
        <x:v>47</x:v>
      </x:c>
      <x:c r="AG3424" t="s">
        <x:v>48</x:v>
      </x:c>
      <x:c r="AH3424" t="s">
        <x:v>49</x:v>
      </x:c>
      <x:c r="AI3424" t="s">
        <x:v>50</x:v>
      </x:c>
      <x:c r="AJ3424" t="s">
        <x:v>51</x:v>
      </x:c>
      <x:c r="AK3424" t="s">
        <x:v>52</x:v>
      </x:c>
      <x:c r="AL3424" t="s">
        <x:v>53</x:v>
      </x:c>
      <x:c r="AM3424" t="s">
        <x:v>54</x:v>
      </x:c>
      <x:c r="AN3424" t="s">
        <x:v>55</x:v>
      </x:c>
      <x:c r="AO3424" t="s">
        <x:v>56</x:v>
      </x:c>
      <x:c r="AP3424" t="s">
        <x:v>57</x:v>
      </x:c>
      <x:c r="AQ3424" t="s">
        <x:v>58</x:v>
      </x:c>
      <x:c r="AR3424" t="s">
        <x:v>59</x:v>
      </x:c>
    </x:row>
    <x:row r="3425" spans="1:44" x14ac:dyDescent="0.25">
      <x:c r="A3425" s="1">
        <x:v>45864</x:v>
      </x:c>
      <x:c r="B3425" s="2">
        <x:v>0.53033564814814815</x:v>
      </x:c>
      <x:c r="C3425">
        <x:v>36</x:v>
      </x:c>
      <x:c r="D3425">
        <x:v>35</x:v>
      </x:c>
      <x:c r="E3425">
        <x:v>35</x:v>
      </x:c>
      <x:c r="F3425">
        <x:v>38</x:v>
      </x:c>
      <x:c r="G3425">
        <x:v>29</x:v>
      </x:c>
      <x:c r="H3425">
        <x:v>35</x:v>
      </x:c>
      <x:c r="I3425">
        <x:v>37</x:v>
      </x:c>
      <x:c r="J3425">
        <x:v>64</x:v>
      </x:c>
      <x:c r="K3425">
        <x:v>38</x:v>
      </x:c>
      <x:c r="L3425">
        <x:v>0</x:v>
      </x:c>
      <x:c r="M3425">
        <x:v>0</x:v>
      </x:c>
      <x:c r="N3425">
        <x:v>0</x:v>
      </x:c>
      <x:c r="O3425">
        <x:v>0</x:v>
      </x:c>
      <x:c r="P3425" s="10" t="s">
        <x:v>42</x:v>
      </x:c>
      <x:c r="Q3425" s="10">
        <x:v>87</x:v>
      </x:c>
      <x:c r="R3425" s="10">
        <x:v>12789</x:v>
      </x:c>
      <x:c r="S3425" s="8">
        <x:v>-691</x:v>
      </x:c>
      <x:c r="T3425" s="10" t="s">
        <x:v>43</x:v>
      </x:c>
      <x:c r="U3425" t="s">
        <x:v>726</x:v>
      </x:c>
      <x:c r="V3425">
        <x:v>13500</x:v>
      </x:c>
      <x:c r="W3425">
        <x:v>6392</x:v>
      </x:c>
      <x:c r="X3425">
        <x:v>28</x:v>
      </x:c>
      <x:c r="Y3425" t="s">
        <x:v>45</x:v>
      </x:c>
      <x:c r="Z3425">
        <x:v>7</x:v>
      </x:c>
      <x:c r="AA3425">
        <x:v>4265</x:v>
      </x:c>
      <x:c r="AB3425">
        <x:v>4261</x:v>
      </x:c>
      <x:c r="AC3425">
        <x:v>4264</x:v>
      </x:c>
      <x:c r="AD3425">
        <x:v>0</x:v>
      </x:c>
      <x:c r="AE3425" t="s">
        <x:v>46</x:v>
      </x:c>
      <x:c r="AF3425" t="s">
        <x:v>47</x:v>
      </x:c>
      <x:c r="AG3425" t="s">
        <x:v>48</x:v>
      </x:c>
      <x:c r="AH3425" t="s">
        <x:v>49</x:v>
      </x:c>
      <x:c r="AI3425" t="s">
        <x:v>50</x:v>
      </x:c>
      <x:c r="AJ3425" t="s">
        <x:v>51</x:v>
      </x:c>
      <x:c r="AK3425" t="s">
        <x:v>52</x:v>
      </x:c>
      <x:c r="AL3425" t="s">
        <x:v>53</x:v>
      </x:c>
      <x:c r="AM3425" t="s">
        <x:v>54</x:v>
      </x:c>
      <x:c r="AN3425" t="s">
        <x:v>55</x:v>
      </x:c>
      <x:c r="AO3425" t="s">
        <x:v>56</x:v>
      </x:c>
      <x:c r="AP3425" t="s">
        <x:v>57</x:v>
      </x:c>
      <x:c r="AQ3425" t="s">
        <x:v>58</x:v>
      </x:c>
      <x:c r="AR3425" t="s">
        <x:v>59</x:v>
      </x:c>
    </x:row>
    <x:row r="3426" spans="1:44" x14ac:dyDescent="0.25">
      <x:c r="A3426" s="1">
        <x:v>45864</x:v>
      </x:c>
      <x:c r="B3426" s="2">
        <x:v>0.53034722222222219</x:v>
      </x:c>
      <x:c r="C3426">
        <x:v>36</x:v>
      </x:c>
      <x:c r="D3426">
        <x:v>35</x:v>
      </x:c>
      <x:c r="E3426">
        <x:v>35</x:v>
      </x:c>
      <x:c r="F3426">
        <x:v>38</x:v>
      </x:c>
      <x:c r="G3426">
        <x:v>29</x:v>
      </x:c>
      <x:c r="H3426">
        <x:v>35</x:v>
      </x:c>
      <x:c r="I3426">
        <x:v>37</x:v>
      </x:c>
      <x:c r="J3426">
        <x:v>64</x:v>
      </x:c>
      <x:c r="K3426">
        <x:v>37</x:v>
      </x:c>
      <x:c r="L3426">
        <x:v>0</x:v>
      </x:c>
      <x:c r="M3426">
        <x:v>0</x:v>
      </x:c>
      <x:c r="N3426">
        <x:v>0</x:v>
      </x:c>
      <x:c r="O3426">
        <x:v>0</x:v>
      </x:c>
      <x:c r="P3426" s="10" t="s">
        <x:v>42</x:v>
      </x:c>
      <x:c r="Q3426" s="10">
        <x:v>87</x:v>
      </x:c>
      <x:c r="R3426" s="10">
        <x:v>12790</x:v>
      </x:c>
      <x:c r="S3426" s="8">
        <x:v>-681</x:v>
      </x:c>
      <x:c r="T3426" s="10" t="s">
        <x:v>43</x:v>
      </x:c>
      <x:c r="U3426" t="s">
        <x:v>726</x:v>
      </x:c>
      <x:c r="V3426">
        <x:v>13500</x:v>
      </x:c>
      <x:c r="W3426">
        <x:v>6392</x:v>
      </x:c>
      <x:c r="X3426">
        <x:v>28</x:v>
      </x:c>
      <x:c r="Y3426" t="s">
        <x:v>45</x:v>
      </x:c>
      <x:c r="Z3426">
        <x:v>7</x:v>
      </x:c>
      <x:c r="AA3426">
        <x:v>4265</x:v>
      </x:c>
      <x:c r="AB3426">
        <x:v>4261</x:v>
      </x:c>
      <x:c r="AC3426">
        <x:v>4264</x:v>
      </x:c>
      <x:c r="AD3426">
        <x:v>0</x:v>
      </x:c>
      <x:c r="AE3426" t="s">
        <x:v>46</x:v>
      </x:c>
      <x:c r="AF3426" t="s">
        <x:v>47</x:v>
      </x:c>
      <x:c r="AG3426" t="s">
        <x:v>48</x:v>
      </x:c>
      <x:c r="AH3426" t="s">
        <x:v>49</x:v>
      </x:c>
      <x:c r="AI3426" t="s">
        <x:v>50</x:v>
      </x:c>
      <x:c r="AJ3426" t="s">
        <x:v>51</x:v>
      </x:c>
      <x:c r="AK3426" t="s">
        <x:v>52</x:v>
      </x:c>
      <x:c r="AL3426" t="s">
        <x:v>53</x:v>
      </x:c>
      <x:c r="AM3426" t="s">
        <x:v>54</x:v>
      </x:c>
      <x:c r="AN3426" t="s">
        <x:v>55</x:v>
      </x:c>
      <x:c r="AO3426" t="s">
        <x:v>56</x:v>
      </x:c>
      <x:c r="AP3426" t="s">
        <x:v>57</x:v>
      </x:c>
      <x:c r="AQ3426" t="s">
        <x:v>58</x:v>
      </x:c>
      <x:c r="AR3426" t="s">
        <x:v>59</x:v>
      </x:c>
    </x:row>
    <x:row r="3427" spans="1:44" x14ac:dyDescent="0.25">
      <x:c r="A3427" s="1">
        <x:v>45864</x:v>
      </x:c>
      <x:c r="B3427" s="2">
        <x:v>0.53035879629629623</x:v>
      </x:c>
      <x:c r="C3427">
        <x:v>36</x:v>
      </x:c>
      <x:c r="D3427">
        <x:v>35</x:v>
      </x:c>
      <x:c r="E3427">
        <x:v>35</x:v>
      </x:c>
      <x:c r="F3427">
        <x:v>38</x:v>
      </x:c>
      <x:c r="G3427">
        <x:v>29</x:v>
      </x:c>
      <x:c r="H3427">
        <x:v>35</x:v>
      </x:c>
      <x:c r="I3427">
        <x:v>37</x:v>
      </x:c>
      <x:c r="J3427">
        <x:v>64</x:v>
      </x:c>
      <x:c r="K3427">
        <x:v>38</x:v>
      </x:c>
      <x:c r="L3427">
        <x:v>0</x:v>
      </x:c>
      <x:c r="M3427">
        <x:v>0</x:v>
      </x:c>
      <x:c r="N3427">
        <x:v>0</x:v>
      </x:c>
      <x:c r="O3427">
        <x:v>0</x:v>
      </x:c>
      <x:c r="P3427" s="10" t="s">
        <x:v>42</x:v>
      </x:c>
      <x:c r="Q3427" s="10">
        <x:v>87</x:v>
      </x:c>
      <x:c r="R3427" s="10">
        <x:v>12790</x:v>
      </x:c>
      <x:c r="S3427" s="8">
        <x:v>-685</x:v>
      </x:c>
      <x:c r="T3427" s="10" t="s">
        <x:v>43</x:v>
      </x:c>
      <x:c r="U3427" t="s">
        <x:v>727</x:v>
      </x:c>
      <x:c r="V3427">
        <x:v>13500</x:v>
      </x:c>
      <x:c r="W3427">
        <x:v>6392</x:v>
      </x:c>
      <x:c r="X3427">
        <x:v>28</x:v>
      </x:c>
      <x:c r="Y3427" t="s">
        <x:v>45</x:v>
      </x:c>
      <x:c r="Z3427">
        <x:v>7</x:v>
      </x:c>
      <x:c r="AA3427">
        <x:v>4265</x:v>
      </x:c>
      <x:c r="AB3427">
        <x:v>4262</x:v>
      </x:c>
      <x:c r="AC3427">
        <x:v>4265</x:v>
      </x:c>
      <x:c r="AD3427">
        <x:v>0</x:v>
      </x:c>
      <x:c r="AE3427" t="s">
        <x:v>46</x:v>
      </x:c>
      <x:c r="AF3427" t="s">
        <x:v>47</x:v>
      </x:c>
      <x:c r="AG3427" t="s">
        <x:v>48</x:v>
      </x:c>
      <x:c r="AH3427" t="s">
        <x:v>49</x:v>
      </x:c>
      <x:c r="AI3427" t="s">
        <x:v>50</x:v>
      </x:c>
      <x:c r="AJ3427" t="s">
        <x:v>51</x:v>
      </x:c>
      <x:c r="AK3427" t="s">
        <x:v>52</x:v>
      </x:c>
      <x:c r="AL3427" t="s">
        <x:v>53</x:v>
      </x:c>
      <x:c r="AM3427" t="s">
        <x:v>54</x:v>
      </x:c>
      <x:c r="AN3427" t="s">
        <x:v>55</x:v>
      </x:c>
      <x:c r="AO3427" t="s">
        <x:v>56</x:v>
      </x:c>
      <x:c r="AP3427" t="s">
        <x:v>57</x:v>
      </x:c>
      <x:c r="AQ3427" t="s">
        <x:v>58</x:v>
      </x:c>
      <x:c r="AR3427" t="s">
        <x:v>59</x:v>
      </x:c>
    </x:row>
    <x:row r="3428" spans="1:44" x14ac:dyDescent="0.25">
      <x:c r="A3428" s="1">
        <x:v>45864</x:v>
      </x:c>
      <x:c r="B3428" s="2">
        <x:v>0.53037037037037038</x:v>
      </x:c>
      <x:c r="C3428">
        <x:v>36</x:v>
      </x:c>
      <x:c r="D3428">
        <x:v>35</x:v>
      </x:c>
      <x:c r="E3428">
        <x:v>35</x:v>
      </x:c>
      <x:c r="F3428">
        <x:v>38</x:v>
      </x:c>
      <x:c r="G3428">
        <x:v>29</x:v>
      </x:c>
      <x:c r="H3428">
        <x:v>35</x:v>
      </x:c>
      <x:c r="I3428">
        <x:v>37</x:v>
      </x:c>
      <x:c r="J3428">
        <x:v>64</x:v>
      </x:c>
      <x:c r="K3428">
        <x:v>38</x:v>
      </x:c>
      <x:c r="L3428">
        <x:v>0</x:v>
      </x:c>
      <x:c r="M3428">
        <x:v>0</x:v>
      </x:c>
      <x:c r="N3428">
        <x:v>0</x:v>
      </x:c>
      <x:c r="O3428">
        <x:v>0</x:v>
      </x:c>
      <x:c r="P3428" s="10" t="s">
        <x:v>42</x:v>
      </x:c>
      <x:c r="Q3428" s="10">
        <x:v>87</x:v>
      </x:c>
      <x:c r="R3428" s="10">
        <x:v>12790</x:v>
      </x:c>
      <x:c r="S3428" s="8">
        <x:v>-685</x:v>
      </x:c>
      <x:c r="T3428" s="10" t="s">
        <x:v>43</x:v>
      </x:c>
      <x:c r="U3428" t="s">
        <x:v>727</x:v>
      </x:c>
      <x:c r="V3428">
        <x:v>13500</x:v>
      </x:c>
      <x:c r="W3428">
        <x:v>6392</x:v>
      </x:c>
      <x:c r="X3428">
        <x:v>28</x:v>
      </x:c>
      <x:c r="Y3428" t="s">
        <x:v>45</x:v>
      </x:c>
      <x:c r="Z3428">
        <x:v>7</x:v>
      </x:c>
      <x:c r="AA3428">
        <x:v>4265</x:v>
      </x:c>
      <x:c r="AB3428">
        <x:v>4261</x:v>
      </x:c>
      <x:c r="AC3428">
        <x:v>4264</x:v>
      </x:c>
      <x:c r="AD3428">
        <x:v>0</x:v>
      </x:c>
      <x:c r="AE3428" t="s">
        <x:v>46</x:v>
      </x:c>
      <x:c r="AF3428" t="s">
        <x:v>47</x:v>
      </x:c>
      <x:c r="AG3428" t="s">
        <x:v>48</x:v>
      </x:c>
      <x:c r="AH3428" t="s">
        <x:v>49</x:v>
      </x:c>
      <x:c r="AI3428" t="s">
        <x:v>50</x:v>
      </x:c>
      <x:c r="AJ3428" t="s">
        <x:v>51</x:v>
      </x:c>
      <x:c r="AK3428" t="s">
        <x:v>52</x:v>
      </x:c>
      <x:c r="AL3428" t="s">
        <x:v>53</x:v>
      </x:c>
      <x:c r="AM3428" t="s">
        <x:v>54</x:v>
      </x:c>
      <x:c r="AN3428" t="s">
        <x:v>55</x:v>
      </x:c>
      <x:c r="AO3428" t="s">
        <x:v>56</x:v>
      </x:c>
      <x:c r="AP3428" t="s">
        <x:v>57</x:v>
      </x:c>
      <x:c r="AQ3428" t="s">
        <x:v>58</x:v>
      </x:c>
      <x:c r="AR3428" t="s">
        <x:v>59</x:v>
      </x:c>
    </x:row>
    <x:row r="3429" spans="1:44" x14ac:dyDescent="0.25">
      <x:c r="A3429" s="1">
        <x:v>45864</x:v>
      </x:c>
      <x:c r="B3429" s="2">
        <x:v>0.53038194444444442</x:v>
      </x:c>
      <x:c r="C3429">
        <x:v>36</x:v>
      </x:c>
      <x:c r="D3429">
        <x:v>35</x:v>
      </x:c>
      <x:c r="E3429">
        <x:v>35</x:v>
      </x:c>
      <x:c r="F3429">
        <x:v>38</x:v>
      </x:c>
      <x:c r="G3429">
        <x:v>29</x:v>
      </x:c>
      <x:c r="H3429">
        <x:v>35</x:v>
      </x:c>
      <x:c r="I3429">
        <x:v>37</x:v>
      </x:c>
      <x:c r="J3429">
        <x:v>64</x:v>
      </x:c>
      <x:c r="K3429">
        <x:v>37</x:v>
      </x:c>
      <x:c r="L3429">
        <x:v>0</x:v>
      </x:c>
      <x:c r="M3429">
        <x:v>0</x:v>
      </x:c>
      <x:c r="N3429">
        <x:v>0</x:v>
      </x:c>
      <x:c r="O3429">
        <x:v>0</x:v>
      </x:c>
      <x:c r="P3429" s="10" t="s">
        <x:v>42</x:v>
      </x:c>
      <x:c r="Q3429" s="10">
        <x:v>87</x:v>
      </x:c>
      <x:c r="R3429" s="10">
        <x:v>12792</x:v>
      </x:c>
      <x:c r="S3429" s="8">
        <x:v>-680</x:v>
      </x:c>
      <x:c r="T3429" s="10" t="s">
        <x:v>43</x:v>
      </x:c>
      <x:c r="U3429" t="s">
        <x:v>727</x:v>
      </x:c>
      <x:c r="V3429">
        <x:v>13500</x:v>
      </x:c>
      <x:c r="W3429">
        <x:v>6392</x:v>
      </x:c>
      <x:c r="X3429">
        <x:v>28</x:v>
      </x:c>
      <x:c r="Y3429" t="s">
        <x:v>45</x:v>
      </x:c>
      <x:c r="Z3429">
        <x:v>7</x:v>
      </x:c>
      <x:c r="AA3429">
        <x:v>4265</x:v>
      </x:c>
      <x:c r="AB3429">
        <x:v>4261</x:v>
      </x:c>
      <x:c r="AC3429">
        <x:v>4264</x:v>
      </x:c>
      <x:c r="AD3429">
        <x:v>0</x:v>
      </x:c>
      <x:c r="AE3429" t="s">
        <x:v>46</x:v>
      </x:c>
      <x:c r="AF3429" t="s">
        <x:v>47</x:v>
      </x:c>
      <x:c r="AG3429" t="s">
        <x:v>48</x:v>
      </x:c>
      <x:c r="AH3429" t="s">
        <x:v>49</x:v>
      </x:c>
      <x:c r="AI3429" t="s">
        <x:v>50</x:v>
      </x:c>
      <x:c r="AJ3429" t="s">
        <x:v>51</x:v>
      </x:c>
      <x:c r="AK3429" t="s">
        <x:v>52</x:v>
      </x:c>
      <x:c r="AL3429" t="s">
        <x:v>53</x:v>
      </x:c>
      <x:c r="AM3429" t="s">
        <x:v>54</x:v>
      </x:c>
      <x:c r="AN3429" t="s">
        <x:v>55</x:v>
      </x:c>
      <x:c r="AO3429" t="s">
        <x:v>56</x:v>
      </x:c>
      <x:c r="AP3429" t="s">
        <x:v>57</x:v>
      </x:c>
      <x:c r="AQ3429" t="s">
        <x:v>58</x:v>
      </x:c>
      <x:c r="AR3429" t="s">
        <x:v>59</x:v>
      </x:c>
    </x:row>
    <x:row r="3430" spans="1:44" x14ac:dyDescent="0.25">
      <x:c r="A3430" s="1">
        <x:v>45864</x:v>
      </x:c>
      <x:c r="B3430" s="2">
        <x:v>0.53039351851851857</x:v>
      </x:c>
      <x:c r="C3430">
        <x:v>36</x:v>
      </x:c>
      <x:c r="D3430">
        <x:v>35</x:v>
      </x:c>
      <x:c r="E3430">
        <x:v>35</x:v>
      </x:c>
      <x:c r="F3430">
        <x:v>38</x:v>
      </x:c>
      <x:c r="G3430">
        <x:v>29</x:v>
      </x:c>
      <x:c r="H3430">
        <x:v>35</x:v>
      </x:c>
      <x:c r="I3430">
        <x:v>37</x:v>
      </x:c>
      <x:c r="J3430">
        <x:v>64</x:v>
      </x:c>
      <x:c r="K3430">
        <x:v>37</x:v>
      </x:c>
      <x:c r="L3430">
        <x:v>0</x:v>
      </x:c>
      <x:c r="M3430">
        <x:v>0</x:v>
      </x:c>
      <x:c r="N3430">
        <x:v>0</x:v>
      </x:c>
      <x:c r="O3430">
        <x:v>0</x:v>
      </x:c>
      <x:c r="P3430" s="10" t="s">
        <x:v>42</x:v>
      </x:c>
      <x:c r="Q3430" s="10">
        <x:v>87</x:v>
      </x:c>
      <x:c r="R3430" s="10">
        <x:v>12788</x:v>
      </x:c>
      <x:c r="S3430" s="8">
        <x:v>-695</x:v>
      </x:c>
      <x:c r="T3430" s="10" t="s">
        <x:v>43</x:v>
      </x:c>
      <x:c r="U3430" t="s">
        <x:v>727</x:v>
      </x:c>
      <x:c r="V3430">
        <x:v>13500</x:v>
      </x:c>
      <x:c r="W3430">
        <x:v>6392</x:v>
      </x:c>
      <x:c r="X3430">
        <x:v>28</x:v>
      </x:c>
      <x:c r="Y3430" t="s">
        <x:v>45</x:v>
      </x:c>
      <x:c r="Z3430">
        <x:v>7</x:v>
      </x:c>
      <x:c r="AA3430">
        <x:v>4264</x:v>
      </x:c>
      <x:c r="AB3430">
        <x:v>4260</x:v>
      </x:c>
      <x:c r="AC3430">
        <x:v>4264</x:v>
      </x:c>
      <x:c r="AD3430">
        <x:v>0</x:v>
      </x:c>
      <x:c r="AE3430" t="s">
        <x:v>46</x:v>
      </x:c>
      <x:c r="AF3430" t="s">
        <x:v>47</x:v>
      </x:c>
      <x:c r="AG3430" t="s">
        <x:v>48</x:v>
      </x:c>
      <x:c r="AH3430" t="s">
        <x:v>49</x:v>
      </x:c>
      <x:c r="AI3430" t="s">
        <x:v>50</x:v>
      </x:c>
      <x:c r="AJ3430" t="s">
        <x:v>51</x:v>
      </x:c>
      <x:c r="AK3430" t="s">
        <x:v>52</x:v>
      </x:c>
      <x:c r="AL3430" t="s">
        <x:v>53</x:v>
      </x:c>
      <x:c r="AM3430" t="s">
        <x:v>54</x:v>
      </x:c>
      <x:c r="AN3430" t="s">
        <x:v>55</x:v>
      </x:c>
      <x:c r="AO3430" t="s">
        <x:v>56</x:v>
      </x:c>
      <x:c r="AP3430" t="s">
        <x:v>57</x:v>
      </x:c>
      <x:c r="AQ3430" t="s">
        <x:v>58</x:v>
      </x:c>
      <x:c r="AR3430" t="s">
        <x:v>59</x:v>
      </x:c>
    </x:row>
    <x:row r="3431" spans="1:44" x14ac:dyDescent="0.25">
      <x:c r="A3431" s="1">
        <x:v>45864</x:v>
      </x:c>
      <x:c r="B3431" s="2">
        <x:v>0.53040509259259261</x:v>
      </x:c>
      <x:c r="C3431">
        <x:v>36</x:v>
      </x:c>
      <x:c r="D3431">
        <x:v>35</x:v>
      </x:c>
      <x:c r="E3431">
        <x:v>35</x:v>
      </x:c>
      <x:c r="F3431">
        <x:v>38</x:v>
      </x:c>
      <x:c r="G3431">
        <x:v>29</x:v>
      </x:c>
      <x:c r="H3431">
        <x:v>35</x:v>
      </x:c>
      <x:c r="I3431">
        <x:v>37</x:v>
      </x:c>
      <x:c r="J3431">
        <x:v>64</x:v>
      </x:c>
      <x:c r="K3431">
        <x:v>38</x:v>
      </x:c>
      <x:c r="L3431">
        <x:v>0</x:v>
      </x:c>
      <x:c r="M3431">
        <x:v>0</x:v>
      </x:c>
      <x:c r="N3431">
        <x:v>0</x:v>
      </x:c>
      <x:c r="O3431">
        <x:v>0</x:v>
      </x:c>
      <x:c r="P3431" s="10" t="s">
        <x:v>42</x:v>
      </x:c>
      <x:c r="Q3431" s="10">
        <x:v>87</x:v>
      </x:c>
      <x:c r="R3431" s="10">
        <x:v>12788</x:v>
      </x:c>
      <x:c r="S3431" s="8">
        <x:v>-695</x:v>
      </x:c>
      <x:c r="T3431" s="10" t="s">
        <x:v>43</x:v>
      </x:c>
      <x:c r="U3431" t="s">
        <x:v>727</x:v>
      </x:c>
      <x:c r="V3431">
        <x:v>13500</x:v>
      </x:c>
      <x:c r="W3431">
        <x:v>6392</x:v>
      </x:c>
      <x:c r="X3431">
        <x:v>28</x:v>
      </x:c>
      <x:c r="Y3431" t="s">
        <x:v>45</x:v>
      </x:c>
      <x:c r="Z3431">
        <x:v>7</x:v>
      </x:c>
      <x:c r="AA3431">
        <x:v>4265</x:v>
      </x:c>
      <x:c r="AB3431">
        <x:v>4261</x:v>
      </x:c>
      <x:c r="AC3431">
        <x:v>4264</x:v>
      </x:c>
      <x:c r="AD3431">
        <x:v>0</x:v>
      </x:c>
      <x:c r="AE3431" t="s">
        <x:v>46</x:v>
      </x:c>
      <x:c r="AF3431" t="s">
        <x:v>47</x:v>
      </x:c>
      <x:c r="AG3431" t="s">
        <x:v>48</x:v>
      </x:c>
      <x:c r="AH3431" t="s">
        <x:v>49</x:v>
      </x:c>
      <x:c r="AI3431" t="s">
        <x:v>50</x:v>
      </x:c>
      <x:c r="AJ3431" t="s">
        <x:v>51</x:v>
      </x:c>
      <x:c r="AK3431" t="s">
        <x:v>52</x:v>
      </x:c>
      <x:c r="AL3431" t="s">
        <x:v>53</x:v>
      </x:c>
      <x:c r="AM3431" t="s">
        <x:v>54</x:v>
      </x:c>
      <x:c r="AN3431" t="s">
        <x:v>55</x:v>
      </x:c>
      <x:c r="AO3431" t="s">
        <x:v>56</x:v>
      </x:c>
      <x:c r="AP3431" t="s">
        <x:v>57</x:v>
      </x:c>
      <x:c r="AQ3431" t="s">
        <x:v>58</x:v>
      </x:c>
      <x:c r="AR3431" t="s">
        <x:v>59</x:v>
      </x:c>
    </x:row>
    <x:row r="3432" spans="1:44" x14ac:dyDescent="0.25">
      <x:c r="A3432" s="1">
        <x:v>45864</x:v>
      </x:c>
      <x:c r="B3432" s="2">
        <x:v>0.53041666666666665</x:v>
      </x:c>
      <x:c r="C3432">
        <x:v>36</x:v>
      </x:c>
      <x:c r="D3432">
        <x:v>35</x:v>
      </x:c>
      <x:c r="E3432">
        <x:v>35</x:v>
      </x:c>
      <x:c r="F3432">
        <x:v>38</x:v>
      </x:c>
      <x:c r="G3432">
        <x:v>29</x:v>
      </x:c>
      <x:c r="H3432">
        <x:v>35</x:v>
      </x:c>
      <x:c r="I3432">
        <x:v>37</x:v>
      </x:c>
      <x:c r="J3432">
        <x:v>64</x:v>
      </x:c>
      <x:c r="K3432">
        <x:v>38</x:v>
      </x:c>
      <x:c r="L3432">
        <x:v>0</x:v>
      </x:c>
      <x:c r="M3432">
        <x:v>0</x:v>
      </x:c>
      <x:c r="N3432">
        <x:v>0</x:v>
      </x:c>
      <x:c r="O3432">
        <x:v>0</x:v>
      </x:c>
      <x:c r="P3432" s="10" t="s">
        <x:v>42</x:v>
      </x:c>
      <x:c r="Q3432" s="10">
        <x:v>87</x:v>
      </x:c>
      <x:c r="R3432" s="10">
        <x:v>12789</x:v>
      </x:c>
      <x:c r="S3432" s="8">
        <x:v>-692</x:v>
      </x:c>
      <x:c r="T3432" s="10" t="s">
        <x:v>43</x:v>
      </x:c>
      <x:c r="U3432" t="s">
        <x:v>727</x:v>
      </x:c>
      <x:c r="V3432">
        <x:v>13500</x:v>
      </x:c>
      <x:c r="W3432">
        <x:v>6392</x:v>
      </x:c>
      <x:c r="X3432">
        <x:v>28</x:v>
      </x:c>
      <x:c r="Y3432" t="s">
        <x:v>45</x:v>
      </x:c>
      <x:c r="Z3432">
        <x:v>7</x:v>
      </x:c>
      <x:c r="AA3432">
        <x:v>4265</x:v>
      </x:c>
      <x:c r="AB3432">
        <x:v>4261</x:v>
      </x:c>
      <x:c r="AC3432">
        <x:v>4264</x:v>
      </x:c>
      <x:c r="AD3432">
        <x:v>0</x:v>
      </x:c>
      <x:c r="AE3432" t="s">
        <x:v>46</x:v>
      </x:c>
      <x:c r="AF3432" t="s">
        <x:v>47</x:v>
      </x:c>
      <x:c r="AG3432" t="s">
        <x:v>48</x:v>
      </x:c>
      <x:c r="AH3432" t="s">
        <x:v>49</x:v>
      </x:c>
      <x:c r="AI3432" t="s">
        <x:v>50</x:v>
      </x:c>
      <x:c r="AJ3432" t="s">
        <x:v>51</x:v>
      </x:c>
      <x:c r="AK3432" t="s">
        <x:v>52</x:v>
      </x:c>
      <x:c r="AL3432" t="s">
        <x:v>53</x:v>
      </x:c>
      <x:c r="AM3432" t="s">
        <x:v>54</x:v>
      </x:c>
      <x:c r="AN3432" t="s">
        <x:v>55</x:v>
      </x:c>
      <x:c r="AO3432" t="s">
        <x:v>56</x:v>
      </x:c>
      <x:c r="AP3432" t="s">
        <x:v>57</x:v>
      </x:c>
      <x:c r="AQ3432" t="s">
        <x:v>58</x:v>
      </x:c>
      <x:c r="AR3432" t="s">
        <x:v>59</x:v>
      </x:c>
    </x:row>
    <x:row r="3433" spans="1:44" x14ac:dyDescent="0.25">
      <x:c r="A3433" s="1">
        <x:v>45864</x:v>
      </x:c>
      <x:c r="B3433" s="2">
        <x:v>0.53042824074074069</x:v>
      </x:c>
      <x:c r="C3433">
        <x:v>36</x:v>
      </x:c>
      <x:c r="D3433">
        <x:v>35</x:v>
      </x:c>
      <x:c r="E3433">
        <x:v>35</x:v>
      </x:c>
      <x:c r="F3433">
        <x:v>38</x:v>
      </x:c>
      <x:c r="G3433">
        <x:v>29</x:v>
      </x:c>
      <x:c r="H3433">
        <x:v>35</x:v>
      </x:c>
      <x:c r="I3433">
        <x:v>37</x:v>
      </x:c>
      <x:c r="J3433">
        <x:v>64</x:v>
      </x:c>
      <x:c r="K3433">
        <x:v>38</x:v>
      </x:c>
      <x:c r="L3433">
        <x:v>0</x:v>
      </x:c>
      <x:c r="M3433">
        <x:v>0</x:v>
      </x:c>
      <x:c r="N3433">
        <x:v>0</x:v>
      </x:c>
      <x:c r="O3433">
        <x:v>0</x:v>
      </x:c>
      <x:c r="P3433" s="10" t="s">
        <x:v>42</x:v>
      </x:c>
      <x:c r="Q3433" s="10">
        <x:v>87</x:v>
      </x:c>
      <x:c r="R3433" s="10">
        <x:v>12789</x:v>
      </x:c>
      <x:c r="S3433" s="8">
        <x:v>-692</x:v>
      </x:c>
      <x:c r="T3433" s="10" t="s">
        <x:v>43</x:v>
      </x:c>
      <x:c r="U3433" t="s">
        <x:v>727</x:v>
      </x:c>
      <x:c r="V3433">
        <x:v>13500</x:v>
      </x:c>
      <x:c r="W3433">
        <x:v>6392</x:v>
      </x:c>
      <x:c r="X3433">
        <x:v>28</x:v>
      </x:c>
      <x:c r="Y3433" t="s">
        <x:v>45</x:v>
      </x:c>
      <x:c r="Z3433">
        <x:v>7</x:v>
      </x:c>
      <x:c r="AA3433">
        <x:v>4265</x:v>
      </x:c>
      <x:c r="AB3433">
        <x:v>4261</x:v>
      </x:c>
      <x:c r="AC3433">
        <x:v>4262</x:v>
      </x:c>
      <x:c r="AD3433">
        <x:v>0</x:v>
      </x:c>
      <x:c r="AE3433" t="s">
        <x:v>46</x:v>
      </x:c>
      <x:c r="AF3433" t="s">
        <x:v>47</x:v>
      </x:c>
      <x:c r="AG3433" t="s">
        <x:v>48</x:v>
      </x:c>
      <x:c r="AH3433" t="s">
        <x:v>49</x:v>
      </x:c>
      <x:c r="AI3433" t="s">
        <x:v>50</x:v>
      </x:c>
      <x:c r="AJ3433" t="s">
        <x:v>51</x:v>
      </x:c>
      <x:c r="AK3433" t="s">
        <x:v>52</x:v>
      </x:c>
      <x:c r="AL3433" t="s">
        <x:v>53</x:v>
      </x:c>
      <x:c r="AM3433" t="s">
        <x:v>54</x:v>
      </x:c>
      <x:c r="AN3433" t="s">
        <x:v>55</x:v>
      </x:c>
      <x:c r="AO3433" t="s">
        <x:v>56</x:v>
      </x:c>
      <x:c r="AP3433" t="s">
        <x:v>57</x:v>
      </x:c>
      <x:c r="AQ3433" t="s">
        <x:v>58</x:v>
      </x:c>
      <x:c r="AR3433" t="s">
        <x:v>59</x:v>
      </x:c>
    </x:row>
    <x:row r="3434" spans="1:44" x14ac:dyDescent="0.25">
      <x:c r="A3434" s="1">
        <x:v>45864</x:v>
      </x:c>
      <x:c r="B3434" s="2">
        <x:v>0.53043981481481484</x:v>
      </x:c>
      <x:c r="C3434">
        <x:v>36</x:v>
      </x:c>
      <x:c r="D3434">
        <x:v>35</x:v>
      </x:c>
      <x:c r="E3434">
        <x:v>35</x:v>
      </x:c>
      <x:c r="F3434">
        <x:v>38</x:v>
      </x:c>
      <x:c r="G3434">
        <x:v>29</x:v>
      </x:c>
      <x:c r="H3434">
        <x:v>35</x:v>
      </x:c>
      <x:c r="I3434">
        <x:v>37</x:v>
      </x:c>
      <x:c r="J3434">
        <x:v>64</x:v>
      </x:c>
      <x:c r="K3434">
        <x:v>38</x:v>
      </x:c>
      <x:c r="L3434">
        <x:v>0</x:v>
      </x:c>
      <x:c r="M3434">
        <x:v>0</x:v>
      </x:c>
      <x:c r="N3434">
        <x:v>0</x:v>
      </x:c>
      <x:c r="O3434">
        <x:v>0</x:v>
      </x:c>
      <x:c r="P3434" s="10" t="s">
        <x:v>42</x:v>
      </x:c>
      <x:c r="Q3434" s="10">
        <x:v>87</x:v>
      </x:c>
      <x:c r="R3434" s="10">
        <x:v>12790</x:v>
      </x:c>
      <x:c r="S3434" s="8">
        <x:v>-685</x:v>
      </x:c>
      <x:c r="T3434" s="10" t="s">
        <x:v>43</x:v>
      </x:c>
      <x:c r="U3434" t="s">
        <x:v>728</x:v>
      </x:c>
      <x:c r="V3434">
        <x:v>13500</x:v>
      </x:c>
      <x:c r="W3434">
        <x:v>6392</x:v>
      </x:c>
      <x:c r="X3434">
        <x:v>28</x:v>
      </x:c>
      <x:c r="Y3434" t="s">
        <x:v>45</x:v>
      </x:c>
      <x:c r="Z3434">
        <x:v>7</x:v>
      </x:c>
      <x:c r="AA3434">
        <x:v>4265</x:v>
      </x:c>
      <x:c r="AB3434">
        <x:v>4261</x:v>
      </x:c>
      <x:c r="AC3434">
        <x:v>4262</x:v>
      </x:c>
      <x:c r="AD3434">
        <x:v>0</x:v>
      </x:c>
      <x:c r="AE3434" t="s">
        <x:v>46</x:v>
      </x:c>
      <x:c r="AF3434" t="s">
        <x:v>47</x:v>
      </x:c>
      <x:c r="AG3434" t="s">
        <x:v>48</x:v>
      </x:c>
      <x:c r="AH3434" t="s">
        <x:v>49</x:v>
      </x:c>
      <x:c r="AI3434" t="s">
        <x:v>50</x:v>
      </x:c>
      <x:c r="AJ3434" t="s">
        <x:v>51</x:v>
      </x:c>
      <x:c r="AK3434" t="s">
        <x:v>52</x:v>
      </x:c>
      <x:c r="AL3434" t="s">
        <x:v>53</x:v>
      </x:c>
      <x:c r="AM3434" t="s">
        <x:v>54</x:v>
      </x:c>
      <x:c r="AN3434" t="s">
        <x:v>55</x:v>
      </x:c>
      <x:c r="AO3434" t="s">
        <x:v>56</x:v>
      </x:c>
      <x:c r="AP3434" t="s">
        <x:v>57</x:v>
      </x:c>
      <x:c r="AQ3434" t="s">
        <x:v>58</x:v>
      </x:c>
      <x:c r="AR3434" t="s">
        <x:v>59</x:v>
      </x:c>
    </x:row>
    <x:row r="3435" spans="1:44" x14ac:dyDescent="0.25">
      <x:c r="A3435" s="1">
        <x:v>45864</x:v>
      </x:c>
      <x:c r="B3435" s="2">
        <x:v>0.53045138888888888</x:v>
      </x:c>
      <x:c r="C3435">
        <x:v>36</x:v>
      </x:c>
      <x:c r="D3435">
        <x:v>35</x:v>
      </x:c>
      <x:c r="E3435">
        <x:v>35</x:v>
      </x:c>
      <x:c r="F3435">
        <x:v>38</x:v>
      </x:c>
      <x:c r="G3435">
        <x:v>29</x:v>
      </x:c>
      <x:c r="H3435">
        <x:v>35</x:v>
      </x:c>
      <x:c r="I3435">
        <x:v>37</x:v>
      </x:c>
      <x:c r="J3435">
        <x:v>64</x:v>
      </x:c>
      <x:c r="K3435">
        <x:v>38</x:v>
      </x:c>
      <x:c r="L3435">
        <x:v>0</x:v>
      </x:c>
      <x:c r="M3435">
        <x:v>0</x:v>
      </x:c>
      <x:c r="N3435">
        <x:v>0</x:v>
      </x:c>
      <x:c r="O3435">
        <x:v>0</x:v>
      </x:c>
      <x:c r="P3435" s="10" t="s">
        <x:v>42</x:v>
      </x:c>
      <x:c r="Q3435" s="10">
        <x:v>87</x:v>
      </x:c>
      <x:c r="R3435" s="10">
        <x:v>12787</x:v>
      </x:c>
      <x:c r="S3435" s="8">
        <x:v>-696</x:v>
      </x:c>
      <x:c r="T3435" s="10" t="s">
        <x:v>43</x:v>
      </x:c>
      <x:c r="U3435" t="s">
        <x:v>728</x:v>
      </x:c>
      <x:c r="V3435">
        <x:v>13500</x:v>
      </x:c>
      <x:c r="W3435">
        <x:v>6392</x:v>
      </x:c>
      <x:c r="X3435">
        <x:v>28</x:v>
      </x:c>
      <x:c r="Y3435" t="s">
        <x:v>45</x:v>
      </x:c>
      <x:c r="Z3435">
        <x:v>7</x:v>
      </x:c>
      <x:c r="AA3435">
        <x:v>4265</x:v>
      </x:c>
      <x:c r="AB3435">
        <x:v>4260</x:v>
      </x:c>
      <x:c r="AC3435">
        <x:v>4259</x:v>
      </x:c>
      <x:c r="AD3435">
        <x:v>0</x:v>
      </x:c>
      <x:c r="AE3435" t="s">
        <x:v>46</x:v>
      </x:c>
      <x:c r="AF3435" t="s">
        <x:v>47</x:v>
      </x:c>
      <x:c r="AG3435" t="s">
        <x:v>48</x:v>
      </x:c>
      <x:c r="AH3435" t="s">
        <x:v>49</x:v>
      </x:c>
      <x:c r="AI3435" t="s">
        <x:v>50</x:v>
      </x:c>
      <x:c r="AJ3435" t="s">
        <x:v>51</x:v>
      </x:c>
      <x:c r="AK3435" t="s">
        <x:v>52</x:v>
      </x:c>
      <x:c r="AL3435" t="s">
        <x:v>53</x:v>
      </x:c>
      <x:c r="AM3435" t="s">
        <x:v>54</x:v>
      </x:c>
      <x:c r="AN3435" t="s">
        <x:v>55</x:v>
      </x:c>
      <x:c r="AO3435" t="s">
        <x:v>56</x:v>
      </x:c>
      <x:c r="AP3435" t="s">
        <x:v>57</x:v>
      </x:c>
      <x:c r="AQ3435" t="s">
        <x:v>58</x:v>
      </x:c>
      <x:c r="AR3435" t="s">
        <x:v>59</x:v>
      </x:c>
    </x:row>
    <x:row r="3436" spans="1:44" x14ac:dyDescent="0.25">
      <x:c r="A3436" s="1">
        <x:v>45864</x:v>
      </x:c>
      <x:c r="B3436" s="2">
        <x:v>0.53046296296296302</x:v>
      </x:c>
      <x:c r="C3436">
        <x:v>36</x:v>
      </x:c>
      <x:c r="D3436">
        <x:v>35</x:v>
      </x:c>
      <x:c r="E3436">
        <x:v>35</x:v>
      </x:c>
      <x:c r="F3436">
        <x:v>38</x:v>
      </x:c>
      <x:c r="G3436">
        <x:v>29</x:v>
      </x:c>
      <x:c r="H3436">
        <x:v>35</x:v>
      </x:c>
      <x:c r="I3436">
        <x:v>37</x:v>
      </x:c>
      <x:c r="J3436">
        <x:v>64</x:v>
      </x:c>
      <x:c r="K3436">
        <x:v>38</x:v>
      </x:c>
      <x:c r="L3436">
        <x:v>0</x:v>
      </x:c>
      <x:c r="M3436">
        <x:v>0</x:v>
      </x:c>
      <x:c r="N3436">
        <x:v>0</x:v>
      </x:c>
      <x:c r="O3436">
        <x:v>0</x:v>
      </x:c>
      <x:c r="P3436" s="10" t="s">
        <x:v>42</x:v>
      </x:c>
      <x:c r="Q3436" s="10">
        <x:v>87</x:v>
      </x:c>
      <x:c r="R3436" s="10">
        <x:v>12787</x:v>
      </x:c>
      <x:c r="S3436" s="8">
        <x:v>-696</x:v>
      </x:c>
      <x:c r="T3436" s="10" t="s">
        <x:v>43</x:v>
      </x:c>
      <x:c r="U3436" t="s">
        <x:v>728</x:v>
      </x:c>
      <x:c r="V3436">
        <x:v>13500</x:v>
      </x:c>
      <x:c r="W3436">
        <x:v>6392</x:v>
      </x:c>
      <x:c r="X3436">
        <x:v>28</x:v>
      </x:c>
      <x:c r="Y3436" t="s">
        <x:v>45</x:v>
      </x:c>
      <x:c r="Z3436">
        <x:v>7</x:v>
      </x:c>
      <x:c r="AA3436">
        <x:v>4265</x:v>
      </x:c>
      <x:c r="AB3436">
        <x:v>4261</x:v>
      </x:c>
      <x:c r="AC3436">
        <x:v>4263</x:v>
      </x:c>
      <x:c r="AD3436">
        <x:v>0</x:v>
      </x:c>
      <x:c r="AE3436" t="s">
        <x:v>46</x:v>
      </x:c>
      <x:c r="AF3436" t="s">
        <x:v>47</x:v>
      </x:c>
      <x:c r="AG3436" t="s">
        <x:v>48</x:v>
      </x:c>
      <x:c r="AH3436" t="s">
        <x:v>49</x:v>
      </x:c>
      <x:c r="AI3436" t="s">
        <x:v>50</x:v>
      </x:c>
      <x:c r="AJ3436" t="s">
        <x:v>51</x:v>
      </x:c>
      <x:c r="AK3436" t="s">
        <x:v>52</x:v>
      </x:c>
      <x:c r="AL3436" t="s">
        <x:v>53</x:v>
      </x:c>
      <x:c r="AM3436" t="s">
        <x:v>54</x:v>
      </x:c>
      <x:c r="AN3436" t="s">
        <x:v>55</x:v>
      </x:c>
      <x:c r="AO3436" t="s">
        <x:v>56</x:v>
      </x:c>
      <x:c r="AP3436" t="s">
        <x:v>57</x:v>
      </x:c>
      <x:c r="AQ3436" t="s">
        <x:v>58</x:v>
      </x:c>
      <x:c r="AR3436" t="s">
        <x:v>59</x:v>
      </x:c>
    </x:row>
    <x:row r="3437" spans="1:44" x14ac:dyDescent="0.25">
      <x:c r="A3437" s="1">
        <x:v>45864</x:v>
      </x:c>
      <x:c r="B3437" s="2">
        <x:v>0.53047453703703706</x:v>
      </x:c>
      <x:c r="C3437">
        <x:v>36</x:v>
      </x:c>
      <x:c r="D3437">
        <x:v>35</x:v>
      </x:c>
      <x:c r="E3437">
        <x:v>35</x:v>
      </x:c>
      <x:c r="F3437">
        <x:v>38</x:v>
      </x:c>
      <x:c r="G3437">
        <x:v>29</x:v>
      </x:c>
      <x:c r="H3437">
        <x:v>35</x:v>
      </x:c>
      <x:c r="I3437">
        <x:v>37</x:v>
      </x:c>
      <x:c r="J3437">
        <x:v>64</x:v>
      </x:c>
      <x:c r="K3437">
        <x:v>38</x:v>
      </x:c>
      <x:c r="L3437">
        <x:v>0</x:v>
      </x:c>
      <x:c r="M3437">
        <x:v>0</x:v>
      </x:c>
      <x:c r="N3437">
        <x:v>0</x:v>
      </x:c>
      <x:c r="O3437">
        <x:v>0</x:v>
      </x:c>
      <x:c r="P3437" s="10" t="s">
        <x:v>42</x:v>
      </x:c>
      <x:c r="Q3437" s="10">
        <x:v>87</x:v>
      </x:c>
      <x:c r="R3437" s="10">
        <x:v>12790</x:v>
      </x:c>
      <x:c r="S3437" s="8">
        <x:v>-687</x:v>
      </x:c>
      <x:c r="T3437" s="10" t="s">
        <x:v>43</x:v>
      </x:c>
      <x:c r="U3437" t="s">
        <x:v>728</x:v>
      </x:c>
      <x:c r="V3437">
        <x:v>13500</x:v>
      </x:c>
      <x:c r="W3437">
        <x:v>6392</x:v>
      </x:c>
      <x:c r="X3437">
        <x:v>28</x:v>
      </x:c>
      <x:c r="Y3437" t="s">
        <x:v>45</x:v>
      </x:c>
      <x:c r="Z3437">
        <x:v>7</x:v>
      </x:c>
      <x:c r="AA3437">
        <x:v>4265</x:v>
      </x:c>
      <x:c r="AB3437">
        <x:v>4261</x:v>
      </x:c>
      <x:c r="AC3437">
        <x:v>4263</x:v>
      </x:c>
      <x:c r="AD3437">
        <x:v>0</x:v>
      </x:c>
      <x:c r="AE3437" t="s">
        <x:v>46</x:v>
      </x:c>
      <x:c r="AF3437" t="s">
        <x:v>47</x:v>
      </x:c>
      <x:c r="AG3437" t="s">
        <x:v>48</x:v>
      </x:c>
      <x:c r="AH3437" t="s">
        <x:v>49</x:v>
      </x:c>
      <x:c r="AI3437" t="s">
        <x:v>50</x:v>
      </x:c>
      <x:c r="AJ3437" t="s">
        <x:v>51</x:v>
      </x:c>
      <x:c r="AK3437" t="s">
        <x:v>52</x:v>
      </x:c>
      <x:c r="AL3437" t="s">
        <x:v>53</x:v>
      </x:c>
      <x:c r="AM3437" t="s">
        <x:v>54</x:v>
      </x:c>
      <x:c r="AN3437" t="s">
        <x:v>55</x:v>
      </x:c>
      <x:c r="AO3437" t="s">
        <x:v>56</x:v>
      </x:c>
      <x:c r="AP3437" t="s">
        <x:v>57</x:v>
      </x:c>
      <x:c r="AQ3437" t="s">
        <x:v>58</x:v>
      </x:c>
      <x:c r="AR3437" t="s">
        <x:v>59</x:v>
      </x:c>
    </x:row>
    <x:row r="3438" spans="1:44" x14ac:dyDescent="0.25">
      <x:c r="A3438" s="1">
        <x:v>45864</x:v>
      </x:c>
      <x:c r="B3438" s="2">
        <x:v>0.5304861111111111</x:v>
      </x:c>
      <x:c r="C3438">
        <x:v>36</x:v>
      </x:c>
      <x:c r="D3438">
        <x:v>35</x:v>
      </x:c>
      <x:c r="E3438">
        <x:v>35</x:v>
      </x:c>
      <x:c r="F3438">
        <x:v>38</x:v>
      </x:c>
      <x:c r="G3438">
        <x:v>29</x:v>
      </x:c>
      <x:c r="H3438">
        <x:v>35</x:v>
      </x:c>
      <x:c r="I3438">
        <x:v>37</x:v>
      </x:c>
      <x:c r="J3438">
        <x:v>64</x:v>
      </x:c>
      <x:c r="K3438">
        <x:v>38</x:v>
      </x:c>
      <x:c r="L3438">
        <x:v>0</x:v>
      </x:c>
      <x:c r="M3438">
        <x:v>0</x:v>
      </x:c>
      <x:c r="N3438">
        <x:v>0</x:v>
      </x:c>
      <x:c r="O3438">
        <x:v>0</x:v>
      </x:c>
      <x:c r="P3438" s="10" t="s">
        <x:v>42</x:v>
      </x:c>
      <x:c r="Q3438" s="10">
        <x:v>87</x:v>
      </x:c>
      <x:c r="R3438" s="10">
        <x:v>12788</x:v>
      </x:c>
      <x:c r="S3438" s="8">
        <x:v>-687</x:v>
      </x:c>
      <x:c r="T3438" s="10" t="s">
        <x:v>43</x:v>
      </x:c>
      <x:c r="U3438" t="s">
        <x:v>728</x:v>
      </x:c>
      <x:c r="V3438">
        <x:v>13500</x:v>
      </x:c>
      <x:c r="W3438">
        <x:v>6392</x:v>
      </x:c>
      <x:c r="X3438">
        <x:v>28</x:v>
      </x:c>
      <x:c r="Y3438" t="s">
        <x:v>45</x:v>
      </x:c>
      <x:c r="Z3438">
        <x:v>7</x:v>
      </x:c>
      <x:c r="AA3438">
        <x:v>4264</x:v>
      </x:c>
      <x:c r="AB3438">
        <x:v>4260</x:v>
      </x:c>
      <x:c r="AC3438">
        <x:v>4262</x:v>
      </x:c>
      <x:c r="AD3438">
        <x:v>0</x:v>
      </x:c>
      <x:c r="AE3438" t="s">
        <x:v>46</x:v>
      </x:c>
      <x:c r="AF3438" t="s">
        <x:v>47</x:v>
      </x:c>
      <x:c r="AG3438" t="s">
        <x:v>48</x:v>
      </x:c>
      <x:c r="AH3438" t="s">
        <x:v>49</x:v>
      </x:c>
      <x:c r="AI3438" t="s">
        <x:v>50</x:v>
      </x:c>
      <x:c r="AJ3438" t="s">
        <x:v>51</x:v>
      </x:c>
      <x:c r="AK3438" t="s">
        <x:v>52</x:v>
      </x:c>
      <x:c r="AL3438" t="s">
        <x:v>53</x:v>
      </x:c>
      <x:c r="AM3438" t="s">
        <x:v>54</x:v>
      </x:c>
      <x:c r="AN3438" t="s">
        <x:v>55</x:v>
      </x:c>
      <x:c r="AO3438" t="s">
        <x:v>56</x:v>
      </x:c>
      <x:c r="AP3438" t="s">
        <x:v>57</x:v>
      </x:c>
      <x:c r="AQ3438" t="s">
        <x:v>58</x:v>
      </x:c>
      <x:c r="AR3438" t="s">
        <x:v>59</x:v>
      </x:c>
    </x:row>
    <x:row r="3439" spans="1:44" x14ac:dyDescent="0.25">
      <x:c r="A3439" s="1">
        <x:v>45864</x:v>
      </x:c>
      <x:c r="B3439" s="2">
        <x:v>0.53049768518518514</x:v>
      </x:c>
      <x:c r="C3439">
        <x:v>36</x:v>
      </x:c>
      <x:c r="D3439">
        <x:v>35</x:v>
      </x:c>
      <x:c r="E3439">
        <x:v>35</x:v>
      </x:c>
      <x:c r="F3439">
        <x:v>38</x:v>
      </x:c>
      <x:c r="G3439">
        <x:v>29</x:v>
      </x:c>
      <x:c r="H3439">
        <x:v>35</x:v>
      </x:c>
      <x:c r="I3439">
        <x:v>37</x:v>
      </x:c>
      <x:c r="J3439">
        <x:v>64</x:v>
      </x:c>
      <x:c r="K3439">
        <x:v>37</x:v>
      </x:c>
      <x:c r="L3439">
        <x:v>0</x:v>
      </x:c>
      <x:c r="M3439">
        <x:v>0</x:v>
      </x:c>
      <x:c r="N3439">
        <x:v>0</x:v>
      </x:c>
      <x:c r="O3439">
        <x:v>0</x:v>
      </x:c>
      <x:c r="P3439" s="10" t="s">
        <x:v>42</x:v>
      </x:c>
      <x:c r="Q3439" s="10">
        <x:v>87</x:v>
      </x:c>
      <x:c r="R3439" s="10">
        <x:v>12788</x:v>
      </x:c>
      <x:c r="S3439" s="8">
        <x:v>-688</x:v>
      </x:c>
      <x:c r="T3439" s="10" t="s">
        <x:v>43</x:v>
      </x:c>
      <x:c r="U3439" t="s">
        <x:v>729</x:v>
      </x:c>
      <x:c r="V3439">
        <x:v>13500</x:v>
      </x:c>
      <x:c r="W3439">
        <x:v>6392</x:v>
      </x:c>
      <x:c r="X3439">
        <x:v>28</x:v>
      </x:c>
      <x:c r="Y3439" t="s">
        <x:v>45</x:v>
      </x:c>
      <x:c r="Z3439">
        <x:v>7</x:v>
      </x:c>
      <x:c r="AA3439">
        <x:v>4264</x:v>
      </x:c>
      <x:c r="AB3439">
        <x:v>4260</x:v>
      </x:c>
      <x:c r="AC3439">
        <x:v>4262</x:v>
      </x:c>
      <x:c r="AD3439">
        <x:v>0</x:v>
      </x:c>
      <x:c r="AE3439" t="s">
        <x:v>46</x:v>
      </x:c>
      <x:c r="AF3439" t="s">
        <x:v>47</x:v>
      </x:c>
      <x:c r="AG3439" t="s">
        <x:v>48</x:v>
      </x:c>
      <x:c r="AH3439" t="s">
        <x:v>49</x:v>
      </x:c>
      <x:c r="AI3439" t="s">
        <x:v>50</x:v>
      </x:c>
      <x:c r="AJ3439" t="s">
        <x:v>51</x:v>
      </x:c>
      <x:c r="AK3439" t="s">
        <x:v>52</x:v>
      </x:c>
      <x:c r="AL3439" t="s">
        <x:v>53</x:v>
      </x:c>
      <x:c r="AM3439" t="s">
        <x:v>54</x:v>
      </x:c>
      <x:c r="AN3439" t="s">
        <x:v>55</x:v>
      </x:c>
      <x:c r="AO3439" t="s">
        <x:v>56</x:v>
      </x:c>
      <x:c r="AP3439" t="s">
        <x:v>57</x:v>
      </x:c>
      <x:c r="AQ3439" t="s">
        <x:v>58</x:v>
      </x:c>
      <x:c r="AR3439" t="s">
        <x:v>59</x:v>
      </x:c>
    </x:row>
    <x:row r="3440" spans="1:44" x14ac:dyDescent="0.25">
      <x:c r="A3440" s="1">
        <x:v>45864</x:v>
      </x:c>
      <x:c r="B3440" s="2">
        <x:v>0.53050925925925929</x:v>
      </x:c>
      <x:c r="C3440">
        <x:v>36</x:v>
      </x:c>
      <x:c r="D3440">
        <x:v>35</x:v>
      </x:c>
      <x:c r="E3440">
        <x:v>35</x:v>
      </x:c>
      <x:c r="F3440">
        <x:v>38</x:v>
      </x:c>
      <x:c r="G3440">
        <x:v>29</x:v>
      </x:c>
      <x:c r="H3440">
        <x:v>35</x:v>
      </x:c>
      <x:c r="I3440">
        <x:v>37</x:v>
      </x:c>
      <x:c r="J3440">
        <x:v>64</x:v>
      </x:c>
      <x:c r="K3440">
        <x:v>37</x:v>
      </x:c>
      <x:c r="L3440">
        <x:v>0</x:v>
      </x:c>
      <x:c r="M3440">
        <x:v>0</x:v>
      </x:c>
      <x:c r="N3440">
        <x:v>0</x:v>
      </x:c>
      <x:c r="O3440">
        <x:v>0</x:v>
      </x:c>
      <x:c r="P3440" s="10" t="s">
        <x:v>42</x:v>
      </x:c>
      <x:c r="Q3440" s="10">
        <x:v>87</x:v>
      </x:c>
      <x:c r="R3440" s="10">
        <x:v>12783</x:v>
      </x:c>
      <x:c r="S3440" s="8">
        <x:v>-709</x:v>
      </x:c>
      <x:c r="T3440" s="10" t="s">
        <x:v>43</x:v>
      </x:c>
      <x:c r="U3440" t="s">
        <x:v>729</x:v>
      </x:c>
      <x:c r="V3440">
        <x:v>13500</x:v>
      </x:c>
      <x:c r="W3440">
        <x:v>6392</x:v>
      </x:c>
      <x:c r="X3440">
        <x:v>28</x:v>
      </x:c>
      <x:c r="Y3440" t="s">
        <x:v>45</x:v>
      </x:c>
      <x:c r="Z3440">
        <x:v>7</x:v>
      </x:c>
      <x:c r="AA3440">
        <x:v>4264</x:v>
      </x:c>
      <x:c r="AB3440">
        <x:v>4261</x:v>
      </x:c>
      <x:c r="AC3440">
        <x:v>4260</x:v>
      </x:c>
      <x:c r="AD3440">
        <x:v>0</x:v>
      </x:c>
      <x:c r="AE3440" t="s">
        <x:v>46</x:v>
      </x:c>
      <x:c r="AF3440" t="s">
        <x:v>47</x:v>
      </x:c>
      <x:c r="AG3440" t="s">
        <x:v>48</x:v>
      </x:c>
      <x:c r="AH3440" t="s">
        <x:v>49</x:v>
      </x:c>
      <x:c r="AI3440" t="s">
        <x:v>50</x:v>
      </x:c>
      <x:c r="AJ3440" t="s">
        <x:v>51</x:v>
      </x:c>
      <x:c r="AK3440" t="s">
        <x:v>52</x:v>
      </x:c>
      <x:c r="AL3440" t="s">
        <x:v>53</x:v>
      </x:c>
      <x:c r="AM3440" t="s">
        <x:v>54</x:v>
      </x:c>
      <x:c r="AN3440" t="s">
        <x:v>55</x:v>
      </x:c>
      <x:c r="AO3440" t="s">
        <x:v>56</x:v>
      </x:c>
      <x:c r="AP3440" t="s">
        <x:v>57</x:v>
      </x:c>
      <x:c r="AQ3440" t="s">
        <x:v>58</x:v>
      </x:c>
      <x:c r="AR3440" t="s">
        <x:v>59</x:v>
      </x:c>
    </x:row>
    <x:row r="3441" spans="1:44" x14ac:dyDescent="0.25">
      <x:c r="A3441" s="1">
        <x:v>45864</x:v>
      </x:c>
      <x:c r="B3441" s="2">
        <x:v>0.53052083333333333</x:v>
      </x:c>
      <x:c r="C3441">
        <x:v>36</x:v>
      </x:c>
      <x:c r="D3441">
        <x:v>35</x:v>
      </x:c>
      <x:c r="E3441">
        <x:v>35</x:v>
      </x:c>
      <x:c r="F3441">
        <x:v>38</x:v>
      </x:c>
      <x:c r="G3441">
        <x:v>29</x:v>
      </x:c>
      <x:c r="H3441">
        <x:v>35</x:v>
      </x:c>
      <x:c r="I3441">
        <x:v>37</x:v>
      </x:c>
      <x:c r="J3441">
        <x:v>64</x:v>
      </x:c>
      <x:c r="K3441">
        <x:v>38</x:v>
      </x:c>
      <x:c r="L3441">
        <x:v>0</x:v>
      </x:c>
      <x:c r="M3441">
        <x:v>0</x:v>
      </x:c>
      <x:c r="N3441">
        <x:v>0</x:v>
      </x:c>
      <x:c r="O3441">
        <x:v>0</x:v>
      </x:c>
      <x:c r="P3441" s="10" t="s">
        <x:v>42</x:v>
      </x:c>
      <x:c r="Q3441" s="10">
        <x:v>87</x:v>
      </x:c>
      <x:c r="R3441" s="10">
        <x:v>12783</x:v>
      </x:c>
      <x:c r="S3441" s="8">
        <x:v>-709</x:v>
      </x:c>
      <x:c r="T3441" s="10" t="s">
        <x:v>43</x:v>
      </x:c>
      <x:c r="U3441" t="s">
        <x:v>729</x:v>
      </x:c>
      <x:c r="V3441">
        <x:v>13500</x:v>
      </x:c>
      <x:c r="W3441">
        <x:v>6392</x:v>
      </x:c>
      <x:c r="X3441">
        <x:v>28</x:v>
      </x:c>
      <x:c r="Y3441" t="s">
        <x:v>45</x:v>
      </x:c>
      <x:c r="Z3441">
        <x:v>7</x:v>
      </x:c>
      <x:c r="AA3441">
        <x:v>4263</x:v>
      </x:c>
      <x:c r="AB3441">
        <x:v>4262</x:v>
      </x:c>
      <x:c r="AC3441">
        <x:v>4263</x:v>
      </x:c>
      <x:c r="AD3441">
        <x:v>0</x:v>
      </x:c>
      <x:c r="AE3441" t="s">
        <x:v>46</x:v>
      </x:c>
      <x:c r="AF3441" t="s">
        <x:v>47</x:v>
      </x:c>
      <x:c r="AG3441" t="s">
        <x:v>48</x:v>
      </x:c>
      <x:c r="AH3441" t="s">
        <x:v>49</x:v>
      </x:c>
      <x:c r="AI3441" t="s">
        <x:v>50</x:v>
      </x:c>
      <x:c r="AJ3441" t="s">
        <x:v>51</x:v>
      </x:c>
      <x:c r="AK3441" t="s">
        <x:v>52</x:v>
      </x:c>
      <x:c r="AL3441" t="s">
        <x:v>53</x:v>
      </x:c>
      <x:c r="AM3441" t="s">
        <x:v>54</x:v>
      </x:c>
      <x:c r="AN3441" t="s">
        <x:v>55</x:v>
      </x:c>
      <x:c r="AO3441" t="s">
        <x:v>56</x:v>
      </x:c>
      <x:c r="AP3441" t="s">
        <x:v>57</x:v>
      </x:c>
      <x:c r="AQ3441" t="s">
        <x:v>58</x:v>
      </x:c>
      <x:c r="AR3441" t="s">
        <x:v>59</x:v>
      </x:c>
    </x:row>
    <x:row r="3442" spans="1:44" x14ac:dyDescent="0.25">
      <x:c r="A3442" s="1">
        <x:v>45864</x:v>
      </x:c>
      <x:c r="B3442" s="2">
        <x:v>0.53053240740740748</x:v>
      </x:c>
      <x:c r="C3442">
        <x:v>36</x:v>
      </x:c>
      <x:c r="D3442">
        <x:v>35</x:v>
      </x:c>
      <x:c r="E3442">
        <x:v>35</x:v>
      </x:c>
      <x:c r="F3442">
        <x:v>38</x:v>
      </x:c>
      <x:c r="G3442">
        <x:v>29</x:v>
      </x:c>
      <x:c r="H3442">
        <x:v>35</x:v>
      </x:c>
      <x:c r="I3442">
        <x:v>37</x:v>
      </x:c>
      <x:c r="J3442">
        <x:v>64</x:v>
      </x:c>
      <x:c r="K3442">
        <x:v>37</x:v>
      </x:c>
      <x:c r="L3442">
        <x:v>0</x:v>
      </x:c>
      <x:c r="M3442">
        <x:v>0</x:v>
      </x:c>
      <x:c r="N3442">
        <x:v>0</x:v>
      </x:c>
      <x:c r="O3442">
        <x:v>0</x:v>
      </x:c>
      <x:c r="P3442" s="10" t="s">
        <x:v>42</x:v>
      </x:c>
      <x:c r="Q3442" s="10">
        <x:v>87</x:v>
      </x:c>
      <x:c r="R3442" s="10">
        <x:v>12787</x:v>
      </x:c>
      <x:c r="S3442" s="8">
        <x:v>-684</x:v>
      </x:c>
      <x:c r="T3442" s="10" t="s">
        <x:v>43</x:v>
      </x:c>
      <x:c r="U3442" t="s">
        <x:v>729</x:v>
      </x:c>
      <x:c r="V3442">
        <x:v>13500</x:v>
      </x:c>
      <x:c r="W3442">
        <x:v>6392</x:v>
      </x:c>
      <x:c r="X3442">
        <x:v>28</x:v>
      </x:c>
      <x:c r="Y3442" t="s">
        <x:v>45</x:v>
      </x:c>
      <x:c r="Z3442">
        <x:v>7</x:v>
      </x:c>
      <x:c r="AA3442">
        <x:v>4263</x:v>
      </x:c>
      <x:c r="AB3442">
        <x:v>4262</x:v>
      </x:c>
      <x:c r="AC3442">
        <x:v>4263</x:v>
      </x:c>
      <x:c r="AD3442">
        <x:v>0</x:v>
      </x:c>
      <x:c r="AE3442" t="s">
        <x:v>46</x:v>
      </x:c>
      <x:c r="AF3442" t="s">
        <x:v>47</x:v>
      </x:c>
      <x:c r="AG3442" t="s">
        <x:v>48</x:v>
      </x:c>
      <x:c r="AH3442" t="s">
        <x:v>49</x:v>
      </x:c>
      <x:c r="AI3442" t="s">
        <x:v>50</x:v>
      </x:c>
      <x:c r="AJ3442" t="s">
        <x:v>51</x:v>
      </x:c>
      <x:c r="AK3442" t="s">
        <x:v>52</x:v>
      </x:c>
      <x:c r="AL3442" t="s">
        <x:v>53</x:v>
      </x:c>
      <x:c r="AM3442" t="s">
        <x:v>54</x:v>
      </x:c>
      <x:c r="AN3442" t="s">
        <x:v>55</x:v>
      </x:c>
      <x:c r="AO3442" t="s">
        <x:v>56</x:v>
      </x:c>
      <x:c r="AP3442" t="s">
        <x:v>57</x:v>
      </x:c>
      <x:c r="AQ3442" t="s">
        <x:v>58</x:v>
      </x:c>
      <x:c r="AR3442" t="s">
        <x:v>59</x:v>
      </x:c>
    </x:row>
    <x:row r="3443" spans="1:44" x14ac:dyDescent="0.25">
      <x:c r="A3443" s="1">
        <x:v>45864</x:v>
      </x:c>
      <x:c r="B3443" s="2">
        <x:v>0.53054398148148152</x:v>
      </x:c>
      <x:c r="C3443">
        <x:v>36</x:v>
      </x:c>
      <x:c r="D3443">
        <x:v>35</x:v>
      </x:c>
      <x:c r="E3443">
        <x:v>35</x:v>
      </x:c>
      <x:c r="F3443">
        <x:v>38</x:v>
      </x:c>
      <x:c r="G3443">
        <x:v>29</x:v>
      </x:c>
      <x:c r="H3443">
        <x:v>35</x:v>
      </x:c>
      <x:c r="I3443">
        <x:v>37</x:v>
      </x:c>
      <x:c r="J3443">
        <x:v>64</x:v>
      </x:c>
      <x:c r="K3443">
        <x:v>37</x:v>
      </x:c>
      <x:c r="L3443">
        <x:v>0</x:v>
      </x:c>
      <x:c r="M3443">
        <x:v>0</x:v>
      </x:c>
      <x:c r="N3443">
        <x:v>0</x:v>
      </x:c>
      <x:c r="O3443">
        <x:v>0</x:v>
      </x:c>
      <x:c r="P3443" s="10" t="s">
        <x:v>42</x:v>
      </x:c>
      <x:c r="Q3443" s="10">
        <x:v>87</x:v>
      </x:c>
      <x:c r="R3443" s="10">
        <x:v>12786</x:v>
      </x:c>
      <x:c r="S3443" s="8">
        <x:v>-696</x:v>
      </x:c>
      <x:c r="T3443" s="10" t="s">
        <x:v>43</x:v>
      </x:c>
      <x:c r="U3443" t="s">
        <x:v>729</x:v>
      </x:c>
      <x:c r="V3443">
        <x:v>13500</x:v>
      </x:c>
      <x:c r="W3443">
        <x:v>6392</x:v>
      </x:c>
      <x:c r="X3443">
        <x:v>28</x:v>
      </x:c>
      <x:c r="Y3443" t="s">
        <x:v>45</x:v>
      </x:c>
      <x:c r="Z3443">
        <x:v>7</x:v>
      </x:c>
      <x:c r="AA3443">
        <x:v>4265</x:v>
      </x:c>
      <x:c r="AB3443">
        <x:v>4261</x:v>
      </x:c>
      <x:c r="AC3443">
        <x:v>4259</x:v>
      </x:c>
      <x:c r="AD3443">
        <x:v>0</x:v>
      </x:c>
      <x:c r="AE3443" t="s">
        <x:v>46</x:v>
      </x:c>
      <x:c r="AF3443" t="s">
        <x:v>47</x:v>
      </x:c>
      <x:c r="AG3443" t="s">
        <x:v>48</x:v>
      </x:c>
      <x:c r="AH3443" t="s">
        <x:v>49</x:v>
      </x:c>
      <x:c r="AI3443" t="s">
        <x:v>50</x:v>
      </x:c>
      <x:c r="AJ3443" t="s">
        <x:v>51</x:v>
      </x:c>
      <x:c r="AK3443" t="s">
        <x:v>52</x:v>
      </x:c>
      <x:c r="AL3443" t="s">
        <x:v>53</x:v>
      </x:c>
      <x:c r="AM3443" t="s">
        <x:v>54</x:v>
      </x:c>
      <x:c r="AN3443" t="s">
        <x:v>55</x:v>
      </x:c>
      <x:c r="AO3443" t="s">
        <x:v>56</x:v>
      </x:c>
      <x:c r="AP3443" t="s">
        <x:v>57</x:v>
      </x:c>
      <x:c r="AQ3443" t="s">
        <x:v>58</x:v>
      </x:c>
      <x:c r="AR3443" t="s">
        <x:v>59</x:v>
      </x:c>
    </x:row>
    <x:row r="3444" spans="1:44" x14ac:dyDescent="0.25">
      <x:c r="A3444" s="1">
        <x:v>45864</x:v>
      </x:c>
      <x:c r="B3444" s="2">
        <x:v>0.53055555555555556</x:v>
      </x:c>
      <x:c r="C3444">
        <x:v>36</x:v>
      </x:c>
      <x:c r="D3444">
        <x:v>35</x:v>
      </x:c>
      <x:c r="E3444">
        <x:v>35</x:v>
      </x:c>
      <x:c r="F3444">
        <x:v>38</x:v>
      </x:c>
      <x:c r="G3444">
        <x:v>29</x:v>
      </x:c>
      <x:c r="H3444">
        <x:v>35</x:v>
      </x:c>
      <x:c r="I3444">
        <x:v>37</x:v>
      </x:c>
      <x:c r="J3444">
        <x:v>64</x:v>
      </x:c>
      <x:c r="K3444">
        <x:v>38</x:v>
      </x:c>
      <x:c r="L3444">
        <x:v>0</x:v>
      </x:c>
      <x:c r="M3444">
        <x:v>0</x:v>
      </x:c>
      <x:c r="N3444">
        <x:v>0</x:v>
      </x:c>
      <x:c r="O3444">
        <x:v>0</x:v>
      </x:c>
      <x:c r="P3444" s="10" t="s">
        <x:v>42</x:v>
      </x:c>
      <x:c r="Q3444" s="10">
        <x:v>87</x:v>
      </x:c>
      <x:c r="R3444" s="10">
        <x:v>12786</x:v>
      </x:c>
      <x:c r="S3444" s="8">
        <x:v>-696</x:v>
      </x:c>
      <x:c r="T3444" s="10" t="s">
        <x:v>43</x:v>
      </x:c>
      <x:c r="U3444" t="s">
        <x:v>730</x:v>
      </x:c>
      <x:c r="V3444">
        <x:v>13500</x:v>
      </x:c>
      <x:c r="W3444">
        <x:v>6392</x:v>
      </x:c>
      <x:c r="X3444">
        <x:v>28</x:v>
      </x:c>
      <x:c r="Y3444" t="s">
        <x:v>45</x:v>
      </x:c>
      <x:c r="Z3444">
        <x:v>7</x:v>
      </x:c>
      <x:c r="AA3444">
        <x:v>4265</x:v>
      </x:c>
      <x:c r="AB3444">
        <x:v>4261</x:v>
      </x:c>
      <x:c r="AC3444">
        <x:v>4260</x:v>
      </x:c>
      <x:c r="AD3444">
        <x:v>0</x:v>
      </x:c>
      <x:c r="AE3444" t="s">
        <x:v>46</x:v>
      </x:c>
      <x:c r="AF3444" t="s">
        <x:v>47</x:v>
      </x:c>
      <x:c r="AG3444" t="s">
        <x:v>48</x:v>
      </x:c>
      <x:c r="AH3444" t="s">
        <x:v>49</x:v>
      </x:c>
      <x:c r="AI3444" t="s">
        <x:v>50</x:v>
      </x:c>
      <x:c r="AJ3444" t="s">
        <x:v>51</x:v>
      </x:c>
      <x:c r="AK3444" t="s">
        <x:v>52</x:v>
      </x:c>
      <x:c r="AL3444" t="s">
        <x:v>53</x:v>
      </x:c>
      <x:c r="AM3444" t="s">
        <x:v>54</x:v>
      </x:c>
      <x:c r="AN3444" t="s">
        <x:v>55</x:v>
      </x:c>
      <x:c r="AO3444" t="s">
        <x:v>56</x:v>
      </x:c>
      <x:c r="AP3444" t="s">
        <x:v>57</x:v>
      </x:c>
      <x:c r="AQ3444" t="s">
        <x:v>58</x:v>
      </x:c>
      <x:c r="AR3444" t="s">
        <x:v>59</x:v>
      </x:c>
    </x:row>
    <x:row r="3445" spans="1:44" x14ac:dyDescent="0.25">
      <x:c r="A3445" s="1">
        <x:v>45864</x:v>
      </x:c>
      <x:c r="B3445" s="2">
        <x:v>0.5305671296296296</x:v>
      </x:c>
      <x:c r="C3445">
        <x:v>36</x:v>
      </x:c>
      <x:c r="D3445">
        <x:v>35</x:v>
      </x:c>
      <x:c r="E3445">
        <x:v>35</x:v>
      </x:c>
      <x:c r="F3445">
        <x:v>38</x:v>
      </x:c>
      <x:c r="G3445">
        <x:v>29</x:v>
      </x:c>
      <x:c r="H3445">
        <x:v>35</x:v>
      </x:c>
      <x:c r="I3445">
        <x:v>37</x:v>
      </x:c>
      <x:c r="J3445">
        <x:v>64</x:v>
      </x:c>
      <x:c r="K3445">
        <x:v>38</x:v>
      </x:c>
      <x:c r="L3445">
        <x:v>0</x:v>
      </x:c>
      <x:c r="M3445">
        <x:v>0</x:v>
      </x:c>
      <x:c r="N3445">
        <x:v>0</x:v>
      </x:c>
      <x:c r="O3445">
        <x:v>0</x:v>
      </x:c>
      <x:c r="P3445" s="10" t="s">
        <x:v>42</x:v>
      </x:c>
      <x:c r="Q3445" s="10">
        <x:v>87</x:v>
      </x:c>
      <x:c r="R3445" s="10">
        <x:v>12786</x:v>
      </x:c>
      <x:c r="S3445" s="8">
        <x:v>-690</x:v>
      </x:c>
      <x:c r="T3445" s="10" t="s">
        <x:v>43</x:v>
      </x:c>
      <x:c r="U3445" t="s">
        <x:v>730</x:v>
      </x:c>
      <x:c r="V3445">
        <x:v>13500</x:v>
      </x:c>
      <x:c r="W3445">
        <x:v>6392</x:v>
      </x:c>
      <x:c r="X3445">
        <x:v>28</x:v>
      </x:c>
      <x:c r="Y3445" t="s">
        <x:v>45</x:v>
      </x:c>
      <x:c r="Z3445">
        <x:v>7</x:v>
      </x:c>
      <x:c r="AA3445">
        <x:v>4265</x:v>
      </x:c>
      <x:c r="AB3445">
        <x:v>4261</x:v>
      </x:c>
      <x:c r="AC3445">
        <x:v>4260</x:v>
      </x:c>
      <x:c r="AD3445">
        <x:v>0</x:v>
      </x:c>
      <x:c r="AE3445" t="s">
        <x:v>46</x:v>
      </x:c>
      <x:c r="AF3445" t="s">
        <x:v>47</x:v>
      </x:c>
      <x:c r="AG3445" t="s">
        <x:v>48</x:v>
      </x:c>
      <x:c r="AH3445" t="s">
        <x:v>49</x:v>
      </x:c>
      <x:c r="AI3445" t="s">
        <x:v>50</x:v>
      </x:c>
      <x:c r="AJ3445" t="s">
        <x:v>51</x:v>
      </x:c>
      <x:c r="AK3445" t="s">
        <x:v>52</x:v>
      </x:c>
      <x:c r="AL3445" t="s">
        <x:v>53</x:v>
      </x:c>
      <x:c r="AM3445" t="s">
        <x:v>54</x:v>
      </x:c>
      <x:c r="AN3445" t="s">
        <x:v>55</x:v>
      </x:c>
      <x:c r="AO3445" t="s">
        <x:v>56</x:v>
      </x:c>
      <x:c r="AP3445" t="s">
        <x:v>57</x:v>
      </x:c>
      <x:c r="AQ3445" t="s">
        <x:v>58</x:v>
      </x:c>
      <x:c r="AR3445" t="s">
        <x:v>59</x:v>
      </x:c>
    </x:row>
    <x:row r="3446" spans="1:44" x14ac:dyDescent="0.25">
      <x:c r="A3446" s="1">
        <x:v>45864</x:v>
      </x:c>
      <x:c r="B3446" s="2">
        <x:v>0.53057870370370364</x:v>
      </x:c>
      <x:c r="C3446">
        <x:v>36</x:v>
      </x:c>
      <x:c r="D3446">
        <x:v>35</x:v>
      </x:c>
      <x:c r="E3446">
        <x:v>35</x:v>
      </x:c>
      <x:c r="F3446">
        <x:v>38</x:v>
      </x:c>
      <x:c r="G3446">
        <x:v>29</x:v>
      </x:c>
      <x:c r="H3446">
        <x:v>35</x:v>
      </x:c>
      <x:c r="I3446">
        <x:v>37</x:v>
      </x:c>
      <x:c r="J3446">
        <x:v>64</x:v>
      </x:c>
      <x:c r="K3446">
        <x:v>37</x:v>
      </x:c>
      <x:c r="L3446">
        <x:v>0</x:v>
      </x:c>
      <x:c r="M3446">
        <x:v>0</x:v>
      </x:c>
      <x:c r="N3446">
        <x:v>0</x:v>
      </x:c>
      <x:c r="O3446">
        <x:v>0</x:v>
      </x:c>
      <x:c r="P3446" s="10" t="s">
        <x:v>42</x:v>
      </x:c>
      <x:c r="Q3446" s="10">
        <x:v>87</x:v>
      </x:c>
      <x:c r="R3446" s="10">
        <x:v>12789</x:v>
      </x:c>
      <x:c r="S3446" s="8">
        <x:v>-690</x:v>
      </x:c>
      <x:c r="T3446" s="10" t="s">
        <x:v>43</x:v>
      </x:c>
      <x:c r="U3446" t="s">
        <x:v>730</x:v>
      </x:c>
      <x:c r="V3446">
        <x:v>13500</x:v>
      </x:c>
      <x:c r="W3446">
        <x:v>6392</x:v>
      </x:c>
      <x:c r="X3446">
        <x:v>28</x:v>
      </x:c>
      <x:c r="Y3446" t="s">
        <x:v>45</x:v>
      </x:c>
      <x:c r="Z3446">
        <x:v>7</x:v>
      </x:c>
      <x:c r="AA3446">
        <x:v>4263</x:v>
      </x:c>
      <x:c r="AB3446">
        <x:v>4259</x:v>
      </x:c>
      <x:c r="AC3446">
        <x:v>4262</x:v>
      </x:c>
      <x:c r="AD3446">
        <x:v>0</x:v>
      </x:c>
      <x:c r="AE3446" t="s">
        <x:v>46</x:v>
      </x:c>
      <x:c r="AF3446" t="s">
        <x:v>47</x:v>
      </x:c>
      <x:c r="AG3446" t="s">
        <x:v>48</x:v>
      </x:c>
      <x:c r="AH3446" t="s">
        <x:v>49</x:v>
      </x:c>
      <x:c r="AI3446" t="s">
        <x:v>50</x:v>
      </x:c>
      <x:c r="AJ3446" t="s">
        <x:v>51</x:v>
      </x:c>
      <x:c r="AK3446" t="s">
        <x:v>52</x:v>
      </x:c>
      <x:c r="AL3446" t="s">
        <x:v>53</x:v>
      </x:c>
      <x:c r="AM3446" t="s">
        <x:v>54</x:v>
      </x:c>
      <x:c r="AN3446" t="s">
        <x:v>55</x:v>
      </x:c>
      <x:c r="AO3446" t="s">
        <x:v>56</x:v>
      </x:c>
      <x:c r="AP3446" t="s">
        <x:v>57</x:v>
      </x:c>
      <x:c r="AQ3446" t="s">
        <x:v>58</x:v>
      </x:c>
      <x:c r="AR3446" t="s">
        <x:v>59</x:v>
      </x:c>
    </x:row>
    <x:row r="3447" spans="1:44" x14ac:dyDescent="0.25">
      <x:c r="A3447" s="1">
        <x:v>45864</x:v>
      </x:c>
      <x:c r="B3447" s="2">
        <x:v>0.53059027777777779</x:v>
      </x:c>
      <x:c r="C3447">
        <x:v>36</x:v>
      </x:c>
      <x:c r="D3447">
        <x:v>35</x:v>
      </x:c>
      <x:c r="E3447">
        <x:v>35</x:v>
      </x:c>
      <x:c r="F3447">
        <x:v>37</x:v>
      </x:c>
      <x:c r="G3447">
        <x:v>29</x:v>
      </x:c>
      <x:c r="H3447">
        <x:v>35</x:v>
      </x:c>
      <x:c r="I3447">
        <x:v>37</x:v>
      </x:c>
      <x:c r="J3447">
        <x:v>64</x:v>
      </x:c>
      <x:c r="K3447">
        <x:v>37</x:v>
      </x:c>
      <x:c r="L3447">
        <x:v>0</x:v>
      </x:c>
      <x:c r="M3447">
        <x:v>0</x:v>
      </x:c>
      <x:c r="N3447">
        <x:v>0</x:v>
      </x:c>
      <x:c r="O3447">
        <x:v>0</x:v>
      </x:c>
      <x:c r="P3447" s="10" t="s">
        <x:v>42</x:v>
      </x:c>
      <x:c r="Q3447" s="10">
        <x:v>87</x:v>
      </x:c>
      <x:c r="R3447" s="10">
        <x:v>12789</x:v>
      </x:c>
      <x:c r="S3447" s="8">
        <x:v>-687</x:v>
      </x:c>
      <x:c r="T3447" s="10" t="s">
        <x:v>43</x:v>
      </x:c>
      <x:c r="U3447" t="s">
        <x:v>730</x:v>
      </x:c>
      <x:c r="V3447">
        <x:v>13500</x:v>
      </x:c>
      <x:c r="W3447">
        <x:v>6392</x:v>
      </x:c>
      <x:c r="X3447">
        <x:v>28</x:v>
      </x:c>
      <x:c r="Y3447" t="s">
        <x:v>45</x:v>
      </x:c>
      <x:c r="Z3447">
        <x:v>7</x:v>
      </x:c>
      <x:c r="AA3447">
        <x:v>4264</x:v>
      </x:c>
      <x:c r="AB3447">
        <x:v>4259</x:v>
      </x:c>
      <x:c r="AC3447">
        <x:v>4262</x:v>
      </x:c>
      <x:c r="AD3447">
        <x:v>0</x:v>
      </x:c>
      <x:c r="AE3447" t="s">
        <x:v>46</x:v>
      </x:c>
      <x:c r="AF3447" t="s">
        <x:v>47</x:v>
      </x:c>
      <x:c r="AG3447" t="s">
        <x:v>48</x:v>
      </x:c>
      <x:c r="AH3447" t="s">
        <x:v>49</x:v>
      </x:c>
      <x:c r="AI3447" t="s">
        <x:v>50</x:v>
      </x:c>
      <x:c r="AJ3447" t="s">
        <x:v>51</x:v>
      </x:c>
      <x:c r="AK3447" t="s">
        <x:v>52</x:v>
      </x:c>
      <x:c r="AL3447" t="s">
        <x:v>53</x:v>
      </x:c>
      <x:c r="AM3447" t="s">
        <x:v>54</x:v>
      </x:c>
      <x:c r="AN3447" t="s">
        <x:v>55</x:v>
      </x:c>
      <x:c r="AO3447" t="s">
        <x:v>56</x:v>
      </x:c>
      <x:c r="AP3447" t="s">
        <x:v>57</x:v>
      </x:c>
      <x:c r="AQ3447" t="s">
        <x:v>58</x:v>
      </x:c>
      <x:c r="AR3447" t="s">
        <x:v>59</x:v>
      </x:c>
    </x:row>
    <x:row r="3448" spans="1:44" x14ac:dyDescent="0.25">
      <x:c r="A3448" s="1">
        <x:v>45864</x:v>
      </x:c>
      <x:c r="B3448" s="2">
        <x:v>0.53060185185185182</x:v>
      </x:c>
      <x:c r="C3448">
        <x:v>36</x:v>
      </x:c>
      <x:c r="D3448">
        <x:v>35</x:v>
      </x:c>
      <x:c r="E3448">
        <x:v>35</x:v>
      </x:c>
      <x:c r="F3448">
        <x:v>38</x:v>
      </x:c>
      <x:c r="G3448">
        <x:v>29</x:v>
      </x:c>
      <x:c r="H3448">
        <x:v>35</x:v>
      </x:c>
      <x:c r="I3448">
        <x:v>37</x:v>
      </x:c>
      <x:c r="J3448">
        <x:v>64</x:v>
      </x:c>
      <x:c r="K3448">
        <x:v>38</x:v>
      </x:c>
      <x:c r="L3448">
        <x:v>0</x:v>
      </x:c>
      <x:c r="M3448">
        <x:v>0</x:v>
      </x:c>
      <x:c r="N3448">
        <x:v>0</x:v>
      </x:c>
      <x:c r="O3448">
        <x:v>0</x:v>
      </x:c>
      <x:c r="P3448" s="10" t="s">
        <x:v>42</x:v>
      </x:c>
      <x:c r="Q3448" s="10">
        <x:v>87</x:v>
      </x:c>
      <x:c r="R3448" s="10">
        <x:v>12787</x:v>
      </x:c>
      <x:c r="S3448" s="8">
        <x:v>-688</x:v>
      </x:c>
      <x:c r="T3448" s="10" t="s">
        <x:v>43</x:v>
      </x:c>
      <x:c r="U3448" t="s">
        <x:v>731</x:v>
      </x:c>
      <x:c r="V3448">
        <x:v>13500</x:v>
      </x:c>
      <x:c r="W3448">
        <x:v>6392</x:v>
      </x:c>
      <x:c r="X3448">
        <x:v>28</x:v>
      </x:c>
      <x:c r="Y3448" t="s">
        <x:v>45</x:v>
      </x:c>
      <x:c r="Z3448">
        <x:v>7</x:v>
      </x:c>
      <x:c r="AA3448">
        <x:v>4264</x:v>
      </x:c>
      <x:c r="AB3448">
        <x:v>4260</x:v>
      </x:c>
      <x:c r="AC3448">
        <x:v>4264</x:v>
      </x:c>
      <x:c r="AD3448">
        <x:v>0</x:v>
      </x:c>
      <x:c r="AE3448" t="s">
        <x:v>46</x:v>
      </x:c>
      <x:c r="AF3448" t="s">
        <x:v>47</x:v>
      </x:c>
      <x:c r="AG3448" t="s">
        <x:v>48</x:v>
      </x:c>
      <x:c r="AH3448" t="s">
        <x:v>49</x:v>
      </x:c>
      <x:c r="AI3448" t="s">
        <x:v>50</x:v>
      </x:c>
      <x:c r="AJ3448" t="s">
        <x:v>51</x:v>
      </x:c>
      <x:c r="AK3448" t="s">
        <x:v>52</x:v>
      </x:c>
      <x:c r="AL3448" t="s">
        <x:v>53</x:v>
      </x:c>
      <x:c r="AM3448" t="s">
        <x:v>54</x:v>
      </x:c>
      <x:c r="AN3448" t="s">
        <x:v>55</x:v>
      </x:c>
      <x:c r="AO3448" t="s">
        <x:v>56</x:v>
      </x:c>
      <x:c r="AP3448" t="s">
        <x:v>57</x:v>
      </x:c>
      <x:c r="AQ3448" t="s">
        <x:v>58</x:v>
      </x:c>
      <x:c r="AR3448" t="s">
        <x:v>59</x:v>
      </x:c>
    </x:row>
    <x:row r="3449" spans="1:44" x14ac:dyDescent="0.25">
      <x:c r="A3449" s="1">
        <x:v>45864</x:v>
      </x:c>
      <x:c r="B3449" s="2">
        <x:v>0.53061342592592597</x:v>
      </x:c>
      <x:c r="C3449">
        <x:v>36</x:v>
      </x:c>
      <x:c r="D3449">
        <x:v>35</x:v>
      </x:c>
      <x:c r="E3449">
        <x:v>35</x:v>
      </x:c>
      <x:c r="F3449">
        <x:v>38</x:v>
      </x:c>
      <x:c r="G3449">
        <x:v>29</x:v>
      </x:c>
      <x:c r="H3449">
        <x:v>35</x:v>
      </x:c>
      <x:c r="I3449">
        <x:v>37</x:v>
      </x:c>
      <x:c r="J3449">
        <x:v>64</x:v>
      </x:c>
      <x:c r="K3449">
        <x:v>37</x:v>
      </x:c>
      <x:c r="L3449">
        <x:v>0</x:v>
      </x:c>
      <x:c r="M3449">
        <x:v>0</x:v>
      </x:c>
      <x:c r="N3449">
        <x:v>0</x:v>
      </x:c>
      <x:c r="O3449">
        <x:v>0</x:v>
      </x:c>
      <x:c r="P3449" s="10" t="s">
        <x:v>42</x:v>
      </x:c>
      <x:c r="Q3449" s="10">
        <x:v>87</x:v>
      </x:c>
      <x:c r="R3449" s="10">
        <x:v>12787</x:v>
      </x:c>
      <x:c r="S3449" s="8">
        <x:v>-688</x:v>
      </x:c>
      <x:c r="T3449" s="10" t="s">
        <x:v>43</x:v>
      </x:c>
      <x:c r="U3449" t="s">
        <x:v>731</x:v>
      </x:c>
      <x:c r="V3449">
        <x:v>13500</x:v>
      </x:c>
      <x:c r="W3449">
        <x:v>6392</x:v>
      </x:c>
      <x:c r="X3449">
        <x:v>28</x:v>
      </x:c>
      <x:c r="Y3449" t="s">
        <x:v>45</x:v>
      </x:c>
      <x:c r="Z3449">
        <x:v>7</x:v>
      </x:c>
      <x:c r="AA3449">
        <x:v>4264</x:v>
      </x:c>
      <x:c r="AB3449">
        <x:v>4261</x:v>
      </x:c>
      <x:c r="AC3449">
        <x:v>4263</x:v>
      </x:c>
      <x:c r="AD3449">
        <x:v>0</x:v>
      </x:c>
      <x:c r="AE3449" t="s">
        <x:v>46</x:v>
      </x:c>
      <x:c r="AF3449" t="s">
        <x:v>47</x:v>
      </x:c>
      <x:c r="AG3449" t="s">
        <x:v>48</x:v>
      </x:c>
      <x:c r="AH3449" t="s">
        <x:v>49</x:v>
      </x:c>
      <x:c r="AI3449" t="s">
        <x:v>50</x:v>
      </x:c>
      <x:c r="AJ3449" t="s">
        <x:v>51</x:v>
      </x:c>
      <x:c r="AK3449" t="s">
        <x:v>52</x:v>
      </x:c>
      <x:c r="AL3449" t="s">
        <x:v>53</x:v>
      </x:c>
      <x:c r="AM3449" t="s">
        <x:v>54</x:v>
      </x:c>
      <x:c r="AN3449" t="s">
        <x:v>55</x:v>
      </x:c>
      <x:c r="AO3449" t="s">
        <x:v>56</x:v>
      </x:c>
      <x:c r="AP3449" t="s">
        <x:v>57</x:v>
      </x:c>
      <x:c r="AQ3449" t="s">
        <x:v>58</x:v>
      </x:c>
      <x:c r="AR3449" t="s">
        <x:v>59</x:v>
      </x:c>
    </x:row>
    <x:row r="3450" spans="1:44" x14ac:dyDescent="0.25">
      <x:c r="A3450" s="1">
        <x:v>45864</x:v>
      </x:c>
      <x:c r="B3450" s="2">
        <x:v>0.53062500000000001</x:v>
      </x:c>
      <x:c r="C3450">
        <x:v>36</x:v>
      </x:c>
      <x:c r="D3450">
        <x:v>35</x:v>
      </x:c>
      <x:c r="E3450">
        <x:v>35</x:v>
      </x:c>
      <x:c r="F3450">
        <x:v>38</x:v>
      </x:c>
      <x:c r="G3450">
        <x:v>29</x:v>
      </x:c>
      <x:c r="H3450">
        <x:v>35</x:v>
      </x:c>
      <x:c r="I3450">
        <x:v>37</x:v>
      </x:c>
      <x:c r="J3450">
        <x:v>64</x:v>
      </x:c>
      <x:c r="K3450">
        <x:v>37</x:v>
      </x:c>
      <x:c r="L3450">
        <x:v>0</x:v>
      </x:c>
      <x:c r="M3450">
        <x:v>0</x:v>
      </x:c>
      <x:c r="N3450">
        <x:v>0</x:v>
      </x:c>
      <x:c r="O3450">
        <x:v>0</x:v>
      </x:c>
      <x:c r="P3450" s="10" t="s">
        <x:v>42</x:v>
      </x:c>
      <x:c r="Q3450" s="10">
        <x:v>87</x:v>
      </x:c>
      <x:c r="R3450" s="10">
        <x:v>12788</x:v>
      </x:c>
      <x:c r="S3450" s="8">
        <x:v>-702</x:v>
      </x:c>
      <x:c r="T3450" s="10" t="s">
        <x:v>43</x:v>
      </x:c>
      <x:c r="U3450" t="s">
        <x:v>731</x:v>
      </x:c>
      <x:c r="V3450">
        <x:v>13500</x:v>
      </x:c>
      <x:c r="W3450">
        <x:v>6392</x:v>
      </x:c>
      <x:c r="X3450">
        <x:v>28</x:v>
      </x:c>
      <x:c r="Y3450" t="s">
        <x:v>45</x:v>
      </x:c>
      <x:c r="Z3450">
        <x:v>7</x:v>
      </x:c>
      <x:c r="AA3450">
        <x:v>4264</x:v>
      </x:c>
      <x:c r="AB3450">
        <x:v>4261</x:v>
      </x:c>
      <x:c r="AC3450">
        <x:v>4263</x:v>
      </x:c>
      <x:c r="AD3450">
        <x:v>0</x:v>
      </x:c>
      <x:c r="AE3450" t="s">
        <x:v>46</x:v>
      </x:c>
      <x:c r="AF3450" t="s">
        <x:v>47</x:v>
      </x:c>
      <x:c r="AG3450" t="s">
        <x:v>48</x:v>
      </x:c>
      <x:c r="AH3450" t="s">
        <x:v>49</x:v>
      </x:c>
      <x:c r="AI3450" t="s">
        <x:v>50</x:v>
      </x:c>
      <x:c r="AJ3450" t="s">
        <x:v>51</x:v>
      </x:c>
      <x:c r="AK3450" t="s">
        <x:v>52</x:v>
      </x:c>
      <x:c r="AL3450" t="s">
        <x:v>53</x:v>
      </x:c>
      <x:c r="AM3450" t="s">
        <x:v>54</x:v>
      </x:c>
      <x:c r="AN3450" t="s">
        <x:v>55</x:v>
      </x:c>
      <x:c r="AO3450" t="s">
        <x:v>56</x:v>
      </x:c>
      <x:c r="AP3450" t="s">
        <x:v>57</x:v>
      </x:c>
      <x:c r="AQ3450" t="s">
        <x:v>58</x:v>
      </x:c>
      <x:c r="AR3450" t="s">
        <x:v>59</x:v>
      </x:c>
    </x:row>
    <x:row r="3451" spans="1:44" x14ac:dyDescent="0.25">
      <x:c r="A3451" s="1">
        <x:v>45864</x:v>
      </x:c>
      <x:c r="B3451" s="2">
        <x:v>0.53063657407407405</x:v>
      </x:c>
      <x:c r="C3451">
        <x:v>36</x:v>
      </x:c>
      <x:c r="D3451">
        <x:v>35</x:v>
      </x:c>
      <x:c r="E3451">
        <x:v>35</x:v>
      </x:c>
      <x:c r="F3451">
        <x:v>38</x:v>
      </x:c>
      <x:c r="G3451">
        <x:v>29</x:v>
      </x:c>
      <x:c r="H3451">
        <x:v>35</x:v>
      </x:c>
      <x:c r="I3451">
        <x:v>37</x:v>
      </x:c>
      <x:c r="J3451">
        <x:v>64</x:v>
      </x:c>
      <x:c r="K3451">
        <x:v>37</x:v>
      </x:c>
      <x:c r="L3451">
        <x:v>0</x:v>
      </x:c>
      <x:c r="M3451">
        <x:v>0</x:v>
      </x:c>
      <x:c r="N3451">
        <x:v>0</x:v>
      </x:c>
      <x:c r="O3451">
        <x:v>0</x:v>
      </x:c>
      <x:c r="P3451" s="10" t="s">
        <x:v>42</x:v>
      </x:c>
      <x:c r="Q3451" s="10">
        <x:v>87</x:v>
      </x:c>
      <x:c r="R3451" s="10">
        <x:v>12786</x:v>
      </x:c>
      <x:c r="S3451" s="8">
        <x:v>-684</x:v>
      </x:c>
      <x:c r="T3451" s="10" t="s">
        <x:v>43</x:v>
      </x:c>
      <x:c r="U3451" t="s">
        <x:v>731</x:v>
      </x:c>
      <x:c r="V3451">
        <x:v>13500</x:v>
      </x:c>
      <x:c r="W3451">
        <x:v>6392</x:v>
      </x:c>
      <x:c r="X3451">
        <x:v>28</x:v>
      </x:c>
      <x:c r="Y3451" t="s">
        <x:v>45</x:v>
      </x:c>
      <x:c r="Z3451">
        <x:v>7</x:v>
      </x:c>
      <x:c r="AA3451">
        <x:v>4264</x:v>
      </x:c>
      <x:c r="AB3451">
        <x:v>4260</x:v>
      </x:c>
      <x:c r="AC3451">
        <x:v>4259</x:v>
      </x:c>
      <x:c r="AD3451">
        <x:v>0</x:v>
      </x:c>
      <x:c r="AE3451" t="s">
        <x:v>46</x:v>
      </x:c>
      <x:c r="AF3451" t="s">
        <x:v>47</x:v>
      </x:c>
      <x:c r="AG3451" t="s">
        <x:v>48</x:v>
      </x:c>
      <x:c r="AH3451" t="s">
        <x:v>49</x:v>
      </x:c>
      <x:c r="AI3451" t="s">
        <x:v>50</x:v>
      </x:c>
      <x:c r="AJ3451" t="s">
        <x:v>51</x:v>
      </x:c>
      <x:c r="AK3451" t="s">
        <x:v>52</x:v>
      </x:c>
      <x:c r="AL3451" t="s">
        <x:v>53</x:v>
      </x:c>
      <x:c r="AM3451" t="s">
        <x:v>54</x:v>
      </x:c>
      <x:c r="AN3451" t="s">
        <x:v>55</x:v>
      </x:c>
      <x:c r="AO3451" t="s">
        <x:v>56</x:v>
      </x:c>
      <x:c r="AP3451" t="s">
        <x:v>57</x:v>
      </x:c>
      <x:c r="AQ3451" t="s">
        <x:v>58</x:v>
      </x:c>
      <x:c r="AR3451" t="s">
        <x:v>59</x:v>
      </x:c>
    </x:row>
    <x:row r="3452" spans="1:44" x14ac:dyDescent="0.25">
      <x:c r="A3452" s="1">
        <x:v>45864</x:v>
      </x:c>
      <x:c r="B3452" s="2">
        <x:v>0.53064814814814809</x:v>
      </x:c>
      <x:c r="C3452">
        <x:v>36</x:v>
      </x:c>
      <x:c r="D3452">
        <x:v>35</x:v>
      </x:c>
      <x:c r="E3452">
        <x:v>35</x:v>
      </x:c>
      <x:c r="F3452">
        <x:v>38</x:v>
      </x:c>
      <x:c r="G3452">
        <x:v>29</x:v>
      </x:c>
      <x:c r="H3452">
        <x:v>35</x:v>
      </x:c>
      <x:c r="I3452">
        <x:v>37</x:v>
      </x:c>
      <x:c r="J3452">
        <x:v>64</x:v>
      </x:c>
      <x:c r="K3452">
        <x:v>37</x:v>
      </x:c>
      <x:c r="L3452">
        <x:v>0</x:v>
      </x:c>
      <x:c r="M3452">
        <x:v>0</x:v>
      </x:c>
      <x:c r="N3452">
        <x:v>0</x:v>
      </x:c>
      <x:c r="O3452">
        <x:v>0</x:v>
      </x:c>
      <x:c r="P3452" s="10" t="s">
        <x:v>42</x:v>
      </x:c>
      <x:c r="Q3452" s="10">
        <x:v>87</x:v>
      </x:c>
      <x:c r="R3452" s="10">
        <x:v>12786</x:v>
      </x:c>
      <x:c r="S3452" s="8">
        <x:v>-684</x:v>
      </x:c>
      <x:c r="T3452" s="10" t="s">
        <x:v>43</x:v>
      </x:c>
      <x:c r="U3452" t="s">
        <x:v>731</x:v>
      </x:c>
      <x:c r="V3452">
        <x:v>13500</x:v>
      </x:c>
      <x:c r="W3452">
        <x:v>6392</x:v>
      </x:c>
      <x:c r="X3452">
        <x:v>28</x:v>
      </x:c>
      <x:c r="Y3452" t="s">
        <x:v>45</x:v>
      </x:c>
      <x:c r="Z3452">
        <x:v>7</x:v>
      </x:c>
      <x:c r="AA3452">
        <x:v>4260</x:v>
      </x:c>
      <x:c r="AB3452">
        <x:v>4257</x:v>
      </x:c>
      <x:c r="AC3452">
        <x:v>4259</x:v>
      </x:c>
      <x:c r="AD3452">
        <x:v>0</x:v>
      </x:c>
      <x:c r="AE3452" t="s">
        <x:v>46</x:v>
      </x:c>
      <x:c r="AF3452" t="s">
        <x:v>47</x:v>
      </x:c>
      <x:c r="AG3452" t="s">
        <x:v>48</x:v>
      </x:c>
      <x:c r="AH3452" t="s">
        <x:v>49</x:v>
      </x:c>
      <x:c r="AI3452" t="s">
        <x:v>50</x:v>
      </x:c>
      <x:c r="AJ3452" t="s">
        <x:v>51</x:v>
      </x:c>
      <x:c r="AK3452" t="s">
        <x:v>52</x:v>
      </x:c>
      <x:c r="AL3452" t="s">
        <x:v>53</x:v>
      </x:c>
      <x:c r="AM3452" t="s">
        <x:v>54</x:v>
      </x:c>
      <x:c r="AN3452" t="s">
        <x:v>55</x:v>
      </x:c>
      <x:c r="AO3452" t="s">
        <x:v>56</x:v>
      </x:c>
      <x:c r="AP3452" t="s">
        <x:v>57</x:v>
      </x:c>
      <x:c r="AQ3452" t="s">
        <x:v>58</x:v>
      </x:c>
      <x:c r="AR3452" t="s">
        <x:v>59</x:v>
      </x:c>
    </x:row>
    <x:row r="3453" spans="1:44" x14ac:dyDescent="0.25">
      <x:c r="A3453" s="1">
        <x:v>45864</x:v>
      </x:c>
      <x:c r="B3453" s="2">
        <x:v>0.53065972222222224</x:v>
      </x:c>
      <x:c r="C3453">
        <x:v>36</x:v>
      </x:c>
      <x:c r="D3453">
        <x:v>35</x:v>
      </x:c>
      <x:c r="E3453">
        <x:v>35</x:v>
      </x:c>
      <x:c r="F3453">
        <x:v>38</x:v>
      </x:c>
      <x:c r="G3453">
        <x:v>29</x:v>
      </x:c>
      <x:c r="H3453">
        <x:v>35</x:v>
      </x:c>
      <x:c r="I3453">
        <x:v>37</x:v>
      </x:c>
      <x:c r="J3453">
        <x:v>64</x:v>
      </x:c>
      <x:c r="K3453">
        <x:v>37</x:v>
      </x:c>
      <x:c r="L3453">
        <x:v>0</x:v>
      </x:c>
      <x:c r="M3453">
        <x:v>0</x:v>
      </x:c>
      <x:c r="N3453">
        <x:v>0</x:v>
      </x:c>
      <x:c r="O3453">
        <x:v>0</x:v>
      </x:c>
      <x:c r="P3453" s="10" t="s">
        <x:v>42</x:v>
      </x:c>
      <x:c r="Q3453" s="10">
        <x:v>87</x:v>
      </x:c>
      <x:c r="R3453" s="10">
        <x:v>12778</x:v>
      </x:c>
      <x:c r="S3453" s="8">
        <x:v>-764</x:v>
      </x:c>
      <x:c r="T3453" s="10" t="s">
        <x:v>43</x:v>
      </x:c>
      <x:c r="U3453" t="s">
        <x:v>732</x:v>
      </x:c>
      <x:c r="V3453">
        <x:v>13500</x:v>
      </x:c>
      <x:c r="W3453">
        <x:v>6392</x:v>
      </x:c>
      <x:c r="X3453">
        <x:v>28</x:v>
      </x:c>
      <x:c r="Y3453" t="s">
        <x:v>45</x:v>
      </x:c>
      <x:c r="Z3453">
        <x:v>7</x:v>
      </x:c>
      <x:c r="AA3453">
        <x:v>4260</x:v>
      </x:c>
      <x:c r="AB3453">
        <x:v>4257</x:v>
      </x:c>
      <x:c r="AC3453">
        <x:v>4260</x:v>
      </x:c>
      <x:c r="AD3453">
        <x:v>0</x:v>
      </x:c>
      <x:c r="AE3453" t="s">
        <x:v>46</x:v>
      </x:c>
      <x:c r="AF3453" t="s">
        <x:v>47</x:v>
      </x:c>
      <x:c r="AG3453" t="s">
        <x:v>48</x:v>
      </x:c>
      <x:c r="AH3453" t="s">
        <x:v>49</x:v>
      </x:c>
      <x:c r="AI3453" t="s">
        <x:v>50</x:v>
      </x:c>
      <x:c r="AJ3453" t="s">
        <x:v>51</x:v>
      </x:c>
      <x:c r="AK3453" t="s">
        <x:v>52</x:v>
      </x:c>
      <x:c r="AL3453" t="s">
        <x:v>53</x:v>
      </x:c>
      <x:c r="AM3453" t="s">
        <x:v>54</x:v>
      </x:c>
      <x:c r="AN3453" t="s">
        <x:v>55</x:v>
      </x:c>
      <x:c r="AO3453" t="s">
        <x:v>56</x:v>
      </x:c>
      <x:c r="AP3453" t="s">
        <x:v>57</x:v>
      </x:c>
      <x:c r="AQ3453" t="s">
        <x:v>58</x:v>
      </x:c>
      <x:c r="AR3453" t="s">
        <x:v>59</x:v>
      </x:c>
    </x:row>
    <x:row r="3454" spans="1:44" x14ac:dyDescent="0.25">
      <x:c r="A3454" s="1">
        <x:v>45864</x:v>
      </x:c>
      <x:c r="B3454" s="2">
        <x:v>0.53067129629629628</x:v>
      </x:c>
      <x:c r="C3454">
        <x:v>36</x:v>
      </x:c>
      <x:c r="D3454">
        <x:v>35</x:v>
      </x:c>
      <x:c r="E3454">
        <x:v>35</x:v>
      </x:c>
      <x:c r="F3454">
        <x:v>38</x:v>
      </x:c>
      <x:c r="G3454">
        <x:v>29</x:v>
      </x:c>
      <x:c r="H3454">
        <x:v>35</x:v>
      </x:c>
      <x:c r="I3454">
        <x:v>37</x:v>
      </x:c>
      <x:c r="J3454">
        <x:v>64</x:v>
      </x:c>
      <x:c r="K3454">
        <x:v>37</x:v>
      </x:c>
      <x:c r="L3454">
        <x:v>0</x:v>
      </x:c>
      <x:c r="M3454">
        <x:v>0</x:v>
      </x:c>
      <x:c r="N3454">
        <x:v>0</x:v>
      </x:c>
      <x:c r="O3454">
        <x:v>0</x:v>
      </x:c>
      <x:c r="P3454" s="10" t="s">
        <x:v>42</x:v>
      </x:c>
      <x:c r="Q3454" s="10">
        <x:v>87</x:v>
      </x:c>
      <x:c r="R3454" s="10">
        <x:v>12778</x:v>
      </x:c>
      <x:c r="S3454" s="8">
        <x:v>-764</x:v>
      </x:c>
      <x:c r="T3454" s="10" t="s">
        <x:v>43</x:v>
      </x:c>
      <x:c r="U3454" t="s">
        <x:v>732</x:v>
      </x:c>
      <x:c r="V3454">
        <x:v>13500</x:v>
      </x:c>
      <x:c r="W3454">
        <x:v>6392</x:v>
      </x:c>
      <x:c r="X3454">
        <x:v>28</x:v>
      </x:c>
      <x:c r="Y3454" t="s">
        <x:v>45</x:v>
      </x:c>
      <x:c r="Z3454">
        <x:v>7</x:v>
      </x:c>
      <x:c r="AA3454">
        <x:v>4259</x:v>
      </x:c>
      <x:c r="AB3454">
        <x:v>4258</x:v>
      </x:c>
      <x:c r="AC3454">
        <x:v>4261</x:v>
      </x:c>
      <x:c r="AD3454">
        <x:v>0</x:v>
      </x:c>
      <x:c r="AE3454" t="s">
        <x:v>46</x:v>
      </x:c>
      <x:c r="AF3454" t="s">
        <x:v>47</x:v>
      </x:c>
      <x:c r="AG3454" t="s">
        <x:v>48</x:v>
      </x:c>
      <x:c r="AH3454" t="s">
        <x:v>49</x:v>
      </x:c>
      <x:c r="AI3454" t="s">
        <x:v>50</x:v>
      </x:c>
      <x:c r="AJ3454" t="s">
        <x:v>51</x:v>
      </x:c>
      <x:c r="AK3454" t="s">
        <x:v>52</x:v>
      </x:c>
      <x:c r="AL3454" t="s">
        <x:v>53</x:v>
      </x:c>
      <x:c r="AM3454" t="s">
        <x:v>54</x:v>
      </x:c>
      <x:c r="AN3454" t="s">
        <x:v>55</x:v>
      </x:c>
      <x:c r="AO3454" t="s">
        <x:v>56</x:v>
      </x:c>
      <x:c r="AP3454" t="s">
        <x:v>57</x:v>
      </x:c>
      <x:c r="AQ3454" t="s">
        <x:v>58</x:v>
      </x:c>
      <x:c r="AR3454" t="s">
        <x:v>59</x:v>
      </x:c>
    </x:row>
    <x:row r="3455" spans="1:44" x14ac:dyDescent="0.25">
      <x:c r="A3455" s="1">
        <x:v>45864</x:v>
      </x:c>
      <x:c r="B3455" s="2">
        <x:v>0.53068287037037043</x:v>
      </x:c>
      <x:c r="C3455">
        <x:v>36</x:v>
      </x:c>
      <x:c r="D3455">
        <x:v>35</x:v>
      </x:c>
      <x:c r="E3455">
        <x:v>35</x:v>
      </x:c>
      <x:c r="F3455">
        <x:v>38</x:v>
      </x:c>
      <x:c r="G3455">
        <x:v>29</x:v>
      </x:c>
      <x:c r="H3455">
        <x:v>35</x:v>
      </x:c>
      <x:c r="I3455">
        <x:v>37</x:v>
      </x:c>
      <x:c r="J3455">
        <x:v>64</x:v>
      </x:c>
      <x:c r="K3455">
        <x:v>38</x:v>
      </x:c>
      <x:c r="L3455">
        <x:v>0</x:v>
      </x:c>
      <x:c r="M3455">
        <x:v>0</x:v>
      </x:c>
      <x:c r="N3455">
        <x:v>0</x:v>
      </x:c>
      <x:c r="O3455">
        <x:v>0</x:v>
      </x:c>
      <x:c r="P3455" s="10" t="s">
        <x:v>42</x:v>
      </x:c>
      <x:c r="Q3455" s="10">
        <x:v>87</x:v>
      </x:c>
      <x:c r="R3455" s="10">
        <x:v>12787</x:v>
      </x:c>
      <x:c r="S3455" s="8">
        <x:v>-693</x:v>
      </x:c>
      <x:c r="T3455" s="10" t="s">
        <x:v>43</x:v>
      </x:c>
      <x:c r="U3455" t="s">
        <x:v>732</x:v>
      </x:c>
      <x:c r="V3455">
        <x:v>13500</x:v>
      </x:c>
      <x:c r="W3455">
        <x:v>6392</x:v>
      </x:c>
      <x:c r="X3455">
        <x:v>28</x:v>
      </x:c>
      <x:c r="Y3455" t="s">
        <x:v>45</x:v>
      </x:c>
      <x:c r="Z3455">
        <x:v>7</x:v>
      </x:c>
      <x:c r="AA3455">
        <x:v>4259</x:v>
      </x:c>
      <x:c r="AB3455">
        <x:v>4258</x:v>
      </x:c>
      <x:c r="AC3455">
        <x:v>4261</x:v>
      </x:c>
      <x:c r="AD3455">
        <x:v>0</x:v>
      </x:c>
      <x:c r="AE3455" t="s">
        <x:v>46</x:v>
      </x:c>
      <x:c r="AF3455" t="s">
        <x:v>47</x:v>
      </x:c>
      <x:c r="AG3455" t="s">
        <x:v>48</x:v>
      </x:c>
      <x:c r="AH3455" t="s">
        <x:v>49</x:v>
      </x:c>
      <x:c r="AI3455" t="s">
        <x:v>50</x:v>
      </x:c>
      <x:c r="AJ3455" t="s">
        <x:v>51</x:v>
      </x:c>
      <x:c r="AK3455" t="s">
        <x:v>52</x:v>
      </x:c>
      <x:c r="AL3455" t="s">
        <x:v>53</x:v>
      </x:c>
      <x:c r="AM3455" t="s">
        <x:v>54</x:v>
      </x:c>
      <x:c r="AN3455" t="s">
        <x:v>55</x:v>
      </x:c>
      <x:c r="AO3455" t="s">
        <x:v>56</x:v>
      </x:c>
      <x:c r="AP3455" t="s">
        <x:v>57</x:v>
      </x:c>
      <x:c r="AQ3455" t="s">
        <x:v>58</x:v>
      </x:c>
      <x:c r="AR3455" t="s">
        <x:v>59</x:v>
      </x:c>
    </x:row>
    <x:row r="3456" spans="1:44" x14ac:dyDescent="0.25">
      <x:c r="A3456" s="1">
        <x:v>45864</x:v>
      </x:c>
      <x:c r="B3456" s="2">
        <x:v>0.53069444444444447</x:v>
      </x:c>
      <x:c r="C3456">
        <x:v>36</x:v>
      </x:c>
      <x:c r="D3456">
        <x:v>35</x:v>
      </x:c>
      <x:c r="E3456">
        <x:v>35</x:v>
      </x:c>
      <x:c r="F3456">
        <x:v>38</x:v>
      </x:c>
      <x:c r="G3456">
        <x:v>29</x:v>
      </x:c>
      <x:c r="H3456">
        <x:v>35</x:v>
      </x:c>
      <x:c r="I3456">
        <x:v>37</x:v>
      </x:c>
      <x:c r="J3456">
        <x:v>64</x:v>
      </x:c>
      <x:c r="K3456">
        <x:v>38</x:v>
      </x:c>
      <x:c r="L3456">
        <x:v>0</x:v>
      </x:c>
      <x:c r="M3456">
        <x:v>0</x:v>
      </x:c>
      <x:c r="N3456">
        <x:v>0</x:v>
      </x:c>
      <x:c r="O3456">
        <x:v>0</x:v>
      </x:c>
      <x:c r="P3456" s="10" t="s">
        <x:v>42</x:v>
      </x:c>
      <x:c r="Q3456" s="10">
        <x:v>87</x:v>
      </x:c>
      <x:c r="R3456" s="10">
        <x:v>12783</x:v>
      </x:c>
      <x:c r="S3456" s="8">
        <x:v>-709</x:v>
      </x:c>
      <x:c r="T3456" s="10" t="s">
        <x:v>43</x:v>
      </x:c>
      <x:c r="U3456" t="s">
        <x:v>732</x:v>
      </x:c>
      <x:c r="V3456">
        <x:v>13500</x:v>
      </x:c>
      <x:c r="W3456">
        <x:v>6392</x:v>
      </x:c>
      <x:c r="X3456">
        <x:v>28</x:v>
      </x:c>
      <x:c r="Y3456" t="s">
        <x:v>45</x:v>
      </x:c>
      <x:c r="Z3456">
        <x:v>7</x:v>
      </x:c>
      <x:c r="AA3456">
        <x:v>4264</x:v>
      </x:c>
      <x:c r="AB3456">
        <x:v>4259</x:v>
      </x:c>
      <x:c r="AC3456">
        <x:v>4263</x:v>
      </x:c>
      <x:c r="AD3456">
        <x:v>0</x:v>
      </x:c>
      <x:c r="AE3456" t="s">
        <x:v>46</x:v>
      </x:c>
      <x:c r="AF3456" t="s">
        <x:v>47</x:v>
      </x:c>
      <x:c r="AG3456" t="s">
        <x:v>48</x:v>
      </x:c>
      <x:c r="AH3456" t="s">
        <x:v>49</x:v>
      </x:c>
      <x:c r="AI3456" t="s">
        <x:v>50</x:v>
      </x:c>
      <x:c r="AJ3456" t="s">
        <x:v>51</x:v>
      </x:c>
      <x:c r="AK3456" t="s">
        <x:v>52</x:v>
      </x:c>
      <x:c r="AL3456" t="s">
        <x:v>53</x:v>
      </x:c>
      <x:c r="AM3456" t="s">
        <x:v>54</x:v>
      </x:c>
      <x:c r="AN3456" t="s">
        <x:v>55</x:v>
      </x:c>
      <x:c r="AO3456" t="s">
        <x:v>56</x:v>
      </x:c>
      <x:c r="AP3456" t="s">
        <x:v>57</x:v>
      </x:c>
      <x:c r="AQ3456" t="s">
        <x:v>58</x:v>
      </x:c>
      <x:c r="AR3456" t="s">
        <x:v>59</x:v>
      </x:c>
    </x:row>
    <x:row r="3457" spans="1:44" x14ac:dyDescent="0.25">
      <x:c r="A3457" s="1">
        <x:v>45864</x:v>
      </x:c>
      <x:c r="B3457" s="2">
        <x:v>0.53070601851851851</x:v>
      </x:c>
      <x:c r="C3457">
        <x:v>36</x:v>
      </x:c>
      <x:c r="D3457">
        <x:v>35</x:v>
      </x:c>
      <x:c r="E3457">
        <x:v>35</x:v>
      </x:c>
      <x:c r="F3457">
        <x:v>38</x:v>
      </x:c>
      <x:c r="G3457">
        <x:v>29</x:v>
      </x:c>
      <x:c r="H3457">
        <x:v>35</x:v>
      </x:c>
      <x:c r="I3457">
        <x:v>37</x:v>
      </x:c>
      <x:c r="J3457">
        <x:v>64</x:v>
      </x:c>
      <x:c r="K3457">
        <x:v>37</x:v>
      </x:c>
      <x:c r="L3457">
        <x:v>0</x:v>
      </x:c>
      <x:c r="M3457">
        <x:v>0</x:v>
      </x:c>
      <x:c r="N3457">
        <x:v>0</x:v>
      </x:c>
      <x:c r="O3457">
        <x:v>0</x:v>
      </x:c>
      <x:c r="P3457" s="10" t="s">
        <x:v>42</x:v>
      </x:c>
      <x:c r="Q3457" s="10">
        <x:v>87</x:v>
      </x:c>
      <x:c r="R3457" s="10">
        <x:v>12783</x:v>
      </x:c>
      <x:c r="S3457" s="8">
        <x:v>-709</x:v>
      </x:c>
      <x:c r="T3457" s="10" t="s">
        <x:v>43</x:v>
      </x:c>
      <x:c r="U3457" t="s">
        <x:v>732</x:v>
      </x:c>
      <x:c r="V3457">
        <x:v>13500</x:v>
      </x:c>
      <x:c r="W3457">
        <x:v>6392</x:v>
      </x:c>
      <x:c r="X3457">
        <x:v>28</x:v>
      </x:c>
      <x:c r="Y3457" t="s">
        <x:v>45</x:v>
      </x:c>
      <x:c r="Z3457">
        <x:v>7</x:v>
      </x:c>
      <x:c r="AA3457">
        <x:v>4261</x:v>
      </x:c>
      <x:c r="AB3457">
        <x:v>4261</x:v>
      </x:c>
      <x:c r="AC3457">
        <x:v>4261</x:v>
      </x:c>
      <x:c r="AD3457">
        <x:v>0</x:v>
      </x:c>
      <x:c r="AE3457" t="s">
        <x:v>46</x:v>
      </x:c>
      <x:c r="AF3457" t="s">
        <x:v>47</x:v>
      </x:c>
      <x:c r="AG3457" t="s">
        <x:v>48</x:v>
      </x:c>
      <x:c r="AH3457" t="s">
        <x:v>49</x:v>
      </x:c>
      <x:c r="AI3457" t="s">
        <x:v>50</x:v>
      </x:c>
      <x:c r="AJ3457" t="s">
        <x:v>51</x:v>
      </x:c>
      <x:c r="AK3457" t="s">
        <x:v>52</x:v>
      </x:c>
      <x:c r="AL3457" t="s">
        <x:v>53</x:v>
      </x:c>
      <x:c r="AM3457" t="s">
        <x:v>54</x:v>
      </x:c>
      <x:c r="AN3457" t="s">
        <x:v>55</x:v>
      </x:c>
      <x:c r="AO3457" t="s">
        <x:v>56</x:v>
      </x:c>
      <x:c r="AP3457" t="s">
        <x:v>57</x:v>
      </x:c>
      <x:c r="AQ3457" t="s">
        <x:v>58</x:v>
      </x:c>
      <x:c r="AR3457" t="s">
        <x:v>59</x:v>
      </x:c>
    </x:row>
    <x:row r="3458" spans="1:44" x14ac:dyDescent="0.25">
      <x:c r="A3458" s="1">
        <x:v>45864</x:v>
      </x:c>
      <x:c r="B3458" s="2">
        <x:v>0.53071759259259255</x:v>
      </x:c>
      <x:c r="C3458">
        <x:v>36</x:v>
      </x:c>
      <x:c r="D3458">
        <x:v>35</x:v>
      </x:c>
      <x:c r="E3458">
        <x:v>35</x:v>
      </x:c>
      <x:c r="F3458">
        <x:v>38</x:v>
      </x:c>
      <x:c r="G3458">
        <x:v>29</x:v>
      </x:c>
      <x:c r="H3458">
        <x:v>35</x:v>
      </x:c>
      <x:c r="I3458">
        <x:v>37</x:v>
      </x:c>
      <x:c r="J3458">
        <x:v>64</x:v>
      </x:c>
      <x:c r="K3458">
        <x:v>37</x:v>
      </x:c>
      <x:c r="L3458">
        <x:v>0</x:v>
      </x:c>
      <x:c r="M3458">
        <x:v>0</x:v>
      </x:c>
      <x:c r="N3458">
        <x:v>0</x:v>
      </x:c>
      <x:c r="O3458">
        <x:v>0</x:v>
      </x:c>
      <x:c r="P3458" s="10" t="s">
        <x:v>42</x:v>
      </x:c>
      <x:c r="Q3458" s="10">
        <x:v>87</x:v>
      </x:c>
      <x:c r="R3458" s="10">
        <x:v>12788</x:v>
      </x:c>
      <x:c r="S3458" s="8">
        <x:v>-694</x:v>
      </x:c>
      <x:c r="T3458" s="10" t="s">
        <x:v>43</x:v>
      </x:c>
      <x:c r="U3458" t="s">
        <x:v>733</x:v>
      </x:c>
      <x:c r="V3458">
        <x:v>13500</x:v>
      </x:c>
      <x:c r="W3458">
        <x:v>6392</x:v>
      </x:c>
      <x:c r="X3458">
        <x:v>28</x:v>
      </x:c>
      <x:c r="Y3458" t="s">
        <x:v>45</x:v>
      </x:c>
      <x:c r="Z3458">
        <x:v>7</x:v>
      </x:c>
      <x:c r="AA3458">
        <x:v>4261</x:v>
      </x:c>
      <x:c r="AB3458">
        <x:v>4261</x:v>
      </x:c>
      <x:c r="AC3458">
        <x:v>4261</x:v>
      </x:c>
      <x:c r="AD3458">
        <x:v>0</x:v>
      </x:c>
      <x:c r="AE3458" t="s">
        <x:v>46</x:v>
      </x:c>
      <x:c r="AF3458" t="s">
        <x:v>47</x:v>
      </x:c>
      <x:c r="AG3458" t="s">
        <x:v>48</x:v>
      </x:c>
      <x:c r="AH3458" t="s">
        <x:v>49</x:v>
      </x:c>
      <x:c r="AI3458" t="s">
        <x:v>50</x:v>
      </x:c>
      <x:c r="AJ3458" t="s">
        <x:v>51</x:v>
      </x:c>
      <x:c r="AK3458" t="s">
        <x:v>52</x:v>
      </x:c>
      <x:c r="AL3458" t="s">
        <x:v>53</x:v>
      </x:c>
      <x:c r="AM3458" t="s">
        <x:v>54</x:v>
      </x:c>
      <x:c r="AN3458" t="s">
        <x:v>55</x:v>
      </x:c>
      <x:c r="AO3458" t="s">
        <x:v>56</x:v>
      </x:c>
      <x:c r="AP3458" t="s">
        <x:v>57</x:v>
      </x:c>
      <x:c r="AQ3458" t="s">
        <x:v>58</x:v>
      </x:c>
      <x:c r="AR3458" t="s">
        <x:v>59</x:v>
      </x:c>
    </x:row>
    <x:row r="3459" spans="1:44" x14ac:dyDescent="0.25">
      <x:c r="A3459" s="1">
        <x:v>45864</x:v>
      </x:c>
      <x:c r="B3459" s="2">
        <x:v>0.5307291666666667</x:v>
      </x:c>
      <x:c r="C3459">
        <x:v>36</x:v>
      </x:c>
      <x:c r="D3459">
        <x:v>35</x:v>
      </x:c>
      <x:c r="E3459">
        <x:v>35</x:v>
      </x:c>
      <x:c r="F3459">
        <x:v>38</x:v>
      </x:c>
      <x:c r="G3459">
        <x:v>29</x:v>
      </x:c>
      <x:c r="H3459">
        <x:v>35</x:v>
      </x:c>
      <x:c r="I3459">
        <x:v>37</x:v>
      </x:c>
      <x:c r="J3459">
        <x:v>64</x:v>
      </x:c>
      <x:c r="K3459">
        <x:v>37</x:v>
      </x:c>
      <x:c r="L3459">
        <x:v>0</x:v>
      </x:c>
      <x:c r="M3459">
        <x:v>0</x:v>
      </x:c>
      <x:c r="N3459">
        <x:v>0</x:v>
      </x:c>
      <x:c r="O3459">
        <x:v>0</x:v>
      </x:c>
      <x:c r="P3459" s="10" t="s">
        <x:v>42</x:v>
      </x:c>
      <x:c r="Q3459" s="10">
        <x:v>87</x:v>
      </x:c>
      <x:c r="R3459" s="10">
        <x:v>12786</x:v>
      </x:c>
      <x:c r="S3459" s="8">
        <x:v>-695</x:v>
      </x:c>
      <x:c r="T3459" s="10" t="s">
        <x:v>43</x:v>
      </x:c>
      <x:c r="U3459" t="s">
        <x:v>733</x:v>
      </x:c>
      <x:c r="V3459">
        <x:v>13500</x:v>
      </x:c>
      <x:c r="W3459">
        <x:v>6392</x:v>
      </x:c>
      <x:c r="X3459">
        <x:v>28</x:v>
      </x:c>
      <x:c r="Y3459" t="s">
        <x:v>45</x:v>
      </x:c>
      <x:c r="Z3459">
        <x:v>7</x:v>
      </x:c>
      <x:c r="AA3459">
        <x:v>4264</x:v>
      </x:c>
      <x:c r="AB3459">
        <x:v>4258</x:v>
      </x:c>
      <x:c r="AC3459">
        <x:v>4256</x:v>
      </x:c>
      <x:c r="AD3459">
        <x:v>0</x:v>
      </x:c>
      <x:c r="AE3459" t="s">
        <x:v>46</x:v>
      </x:c>
      <x:c r="AF3459" t="s">
        <x:v>47</x:v>
      </x:c>
      <x:c r="AG3459" t="s">
        <x:v>48</x:v>
      </x:c>
      <x:c r="AH3459" t="s">
        <x:v>49</x:v>
      </x:c>
      <x:c r="AI3459" t="s">
        <x:v>50</x:v>
      </x:c>
      <x:c r="AJ3459" t="s">
        <x:v>51</x:v>
      </x:c>
      <x:c r="AK3459" t="s">
        <x:v>52</x:v>
      </x:c>
      <x:c r="AL3459" t="s">
        <x:v>53</x:v>
      </x:c>
      <x:c r="AM3459" t="s">
        <x:v>54</x:v>
      </x:c>
      <x:c r="AN3459" t="s">
        <x:v>55</x:v>
      </x:c>
      <x:c r="AO3459" t="s">
        <x:v>56</x:v>
      </x:c>
      <x:c r="AP3459" t="s">
        <x:v>57</x:v>
      </x:c>
      <x:c r="AQ3459" t="s">
        <x:v>58</x:v>
      </x:c>
      <x:c r="AR3459" t="s">
        <x:v>59</x:v>
      </x:c>
    </x:row>
    <x:row r="3460" spans="1:44" x14ac:dyDescent="0.25">
      <x:c r="A3460" s="1">
        <x:v>45864</x:v>
      </x:c>
      <x:c r="B3460" s="2">
        <x:v>0.53074074074074074</x:v>
      </x:c>
      <x:c r="C3460">
        <x:v>36</x:v>
      </x:c>
      <x:c r="D3460">
        <x:v>35</x:v>
      </x:c>
      <x:c r="E3460">
        <x:v>35</x:v>
      </x:c>
      <x:c r="F3460">
        <x:v>38</x:v>
      </x:c>
      <x:c r="G3460">
        <x:v>29</x:v>
      </x:c>
      <x:c r="H3460">
        <x:v>35</x:v>
      </x:c>
      <x:c r="I3460">
        <x:v>37</x:v>
      </x:c>
      <x:c r="J3460">
        <x:v>64</x:v>
      </x:c>
      <x:c r="K3460">
        <x:v>37</x:v>
      </x:c>
      <x:c r="L3460">
        <x:v>0</x:v>
      </x:c>
      <x:c r="M3460">
        <x:v>0</x:v>
      </x:c>
      <x:c r="N3460">
        <x:v>0</x:v>
      </x:c>
      <x:c r="O3460">
        <x:v>0</x:v>
      </x:c>
      <x:c r="P3460" s="10" t="s">
        <x:v>42</x:v>
      </x:c>
      <x:c r="Q3460" s="10">
        <x:v>87</x:v>
      </x:c>
      <x:c r="R3460" s="10">
        <x:v>12786</x:v>
      </x:c>
      <x:c r="S3460" s="8">
        <x:v>-695</x:v>
      </x:c>
      <x:c r="T3460" s="10" t="s">
        <x:v>43</x:v>
      </x:c>
      <x:c r="U3460" t="s">
        <x:v>733</x:v>
      </x:c>
      <x:c r="V3460">
        <x:v>13500</x:v>
      </x:c>
      <x:c r="W3460">
        <x:v>6392</x:v>
      </x:c>
      <x:c r="X3460">
        <x:v>28</x:v>
      </x:c>
      <x:c r="Y3460" t="s">
        <x:v>45</x:v>
      </x:c>
      <x:c r="Z3460">
        <x:v>7</x:v>
      </x:c>
      <x:c r="AA3460">
        <x:v>4262</x:v>
      </x:c>
      <x:c r="AB3460">
        <x:v>4257</x:v>
      </x:c>
      <x:c r="AC3460">
        <x:v>4256</x:v>
      </x:c>
      <x:c r="AD3460">
        <x:v>0</x:v>
      </x:c>
      <x:c r="AE3460" t="s">
        <x:v>46</x:v>
      </x:c>
      <x:c r="AF3460" t="s">
        <x:v>47</x:v>
      </x:c>
      <x:c r="AG3460" t="s">
        <x:v>48</x:v>
      </x:c>
      <x:c r="AH3460" t="s">
        <x:v>49</x:v>
      </x:c>
      <x:c r="AI3460" t="s">
        <x:v>50</x:v>
      </x:c>
      <x:c r="AJ3460" t="s">
        <x:v>51</x:v>
      </x:c>
      <x:c r="AK3460" t="s">
        <x:v>52</x:v>
      </x:c>
      <x:c r="AL3460" t="s">
        <x:v>53</x:v>
      </x:c>
      <x:c r="AM3460" t="s">
        <x:v>54</x:v>
      </x:c>
      <x:c r="AN3460" t="s">
        <x:v>55</x:v>
      </x:c>
      <x:c r="AO3460" t="s">
        <x:v>56</x:v>
      </x:c>
      <x:c r="AP3460" t="s">
        <x:v>57</x:v>
      </x:c>
      <x:c r="AQ3460" t="s">
        <x:v>58</x:v>
      </x:c>
      <x:c r="AR3460" t="s">
        <x:v>59</x:v>
      </x:c>
    </x:row>
    <x:row r="3461" spans="1:44" x14ac:dyDescent="0.25">
      <x:c r="A3461" s="1">
        <x:v>45864</x:v>
      </x:c>
      <x:c r="B3461" s="2">
        <x:v>0.53075231481481489</x:v>
      </x:c>
      <x:c r="C3461">
        <x:v>36</x:v>
      </x:c>
      <x:c r="D3461">
        <x:v>35</x:v>
      </x:c>
      <x:c r="E3461">
        <x:v>35</x:v>
      </x:c>
      <x:c r="F3461">
        <x:v>38</x:v>
      </x:c>
      <x:c r="G3461">
        <x:v>29</x:v>
      </x:c>
      <x:c r="H3461">
        <x:v>35</x:v>
      </x:c>
      <x:c r="I3461">
        <x:v>37</x:v>
      </x:c>
      <x:c r="J3461">
        <x:v>64</x:v>
      </x:c>
      <x:c r="K3461">
        <x:v>37</x:v>
      </x:c>
      <x:c r="L3461">
        <x:v>0</x:v>
      </x:c>
      <x:c r="M3461">
        <x:v>0</x:v>
      </x:c>
      <x:c r="N3461">
        <x:v>0</x:v>
      </x:c>
      <x:c r="O3461">
        <x:v>0</x:v>
      </x:c>
      <x:c r="P3461" s="10" t="s">
        <x:v>42</x:v>
      </x:c>
      <x:c r="Q3461" s="10">
        <x:v>87</x:v>
      </x:c>
      <x:c r="R3461" s="10">
        <x:v>12781</x:v>
      </x:c>
      <x:c r="S3461" s="8">
        <x:v>-691</x:v>
      </x:c>
      <x:c r="T3461" s="10" t="s">
        <x:v>43</x:v>
      </x:c>
      <x:c r="U3461" t="s">
        <x:v>733</x:v>
      </x:c>
      <x:c r="V3461">
        <x:v>13500</x:v>
      </x:c>
      <x:c r="W3461">
        <x:v>6392</x:v>
      </x:c>
      <x:c r="X3461">
        <x:v>28</x:v>
      </x:c>
      <x:c r="Y3461" t="s">
        <x:v>45</x:v>
      </x:c>
      <x:c r="Z3461">
        <x:v>7</x:v>
      </x:c>
      <x:c r="AA3461">
        <x:v>4262</x:v>
      </x:c>
      <x:c r="AB3461">
        <x:v>4257</x:v>
      </x:c>
      <x:c r="AC3461">
        <x:v>4262</x:v>
      </x:c>
      <x:c r="AD3461">
        <x:v>0</x:v>
      </x:c>
      <x:c r="AE3461" t="s">
        <x:v>46</x:v>
      </x:c>
      <x:c r="AF3461" t="s">
        <x:v>47</x:v>
      </x:c>
      <x:c r="AG3461" t="s">
        <x:v>48</x:v>
      </x:c>
      <x:c r="AH3461" t="s">
        <x:v>49</x:v>
      </x:c>
      <x:c r="AI3461" t="s">
        <x:v>50</x:v>
      </x:c>
      <x:c r="AJ3461" t="s">
        <x:v>51</x:v>
      </x:c>
      <x:c r="AK3461" t="s">
        <x:v>52</x:v>
      </x:c>
      <x:c r="AL3461" t="s">
        <x:v>53</x:v>
      </x:c>
      <x:c r="AM3461" t="s">
        <x:v>54</x:v>
      </x:c>
      <x:c r="AN3461" t="s">
        <x:v>55</x:v>
      </x:c>
      <x:c r="AO3461" t="s">
        <x:v>56</x:v>
      </x:c>
      <x:c r="AP3461" t="s">
        <x:v>57</x:v>
      </x:c>
      <x:c r="AQ3461" t="s">
        <x:v>58</x:v>
      </x:c>
      <x:c r="AR3461" t="s">
        <x:v>59</x:v>
      </x:c>
    </x:row>
    <x:row r="3462" spans="1:44" x14ac:dyDescent="0.25">
      <x:c r="A3462" s="1">
        <x:v>45864</x:v>
      </x:c>
      <x:c r="B3462" s="2">
        <x:v>0.53076388888888892</x:v>
      </x:c>
      <x:c r="C3462">
        <x:v>36</x:v>
      </x:c>
      <x:c r="D3462">
        <x:v>35</x:v>
      </x:c>
      <x:c r="E3462">
        <x:v>35</x:v>
      </x:c>
      <x:c r="F3462">
        <x:v>38</x:v>
      </x:c>
      <x:c r="G3462">
        <x:v>29</x:v>
      </x:c>
      <x:c r="H3462">
        <x:v>35</x:v>
      </x:c>
      <x:c r="I3462">
        <x:v>37</x:v>
      </x:c>
      <x:c r="J3462">
        <x:v>64</x:v>
      </x:c>
      <x:c r="K3462">
        <x:v>37</x:v>
      </x:c>
      <x:c r="L3462">
        <x:v>0</x:v>
      </x:c>
      <x:c r="M3462">
        <x:v>0</x:v>
      </x:c>
      <x:c r="N3462">
        <x:v>0</x:v>
      </x:c>
      <x:c r="O3462">
        <x:v>0</x:v>
      </x:c>
      <x:c r="P3462" s="10" t="s">
        <x:v>42</x:v>
      </x:c>
      <x:c r="Q3462" s="10">
        <x:v>87</x:v>
      </x:c>
      <x:c r="R3462" s="10">
        <x:v>12781</x:v>
      </x:c>
      <x:c r="S3462" s="8">
        <x:v>-691</x:v>
      </x:c>
      <x:c r="T3462" s="10" t="s">
        <x:v>43</x:v>
      </x:c>
      <x:c r="U3462" t="s">
        <x:v>733</x:v>
      </x:c>
      <x:c r="V3462">
        <x:v>13500</x:v>
      </x:c>
      <x:c r="W3462">
        <x:v>6392</x:v>
      </x:c>
      <x:c r="X3462">
        <x:v>28</x:v>
      </x:c>
      <x:c r="Y3462" t="s">
        <x:v>45</x:v>
      </x:c>
      <x:c r="Z3462">
        <x:v>7</x:v>
      </x:c>
      <x:c r="AA3462">
        <x:v>4263</x:v>
      </x:c>
      <x:c r="AB3462">
        <x:v>4259</x:v>
      </x:c>
      <x:c r="AC3462">
        <x:v>4261</x:v>
      </x:c>
      <x:c r="AD3462">
        <x:v>0</x:v>
      </x:c>
      <x:c r="AE3462" t="s">
        <x:v>46</x:v>
      </x:c>
      <x:c r="AF3462" t="s">
        <x:v>47</x:v>
      </x:c>
      <x:c r="AG3462" t="s">
        <x:v>48</x:v>
      </x:c>
      <x:c r="AH3462" t="s">
        <x:v>49</x:v>
      </x:c>
      <x:c r="AI3462" t="s">
        <x:v>50</x:v>
      </x:c>
      <x:c r="AJ3462" t="s">
        <x:v>51</x:v>
      </x:c>
      <x:c r="AK3462" t="s">
        <x:v>52</x:v>
      </x:c>
      <x:c r="AL3462" t="s">
        <x:v>53</x:v>
      </x:c>
      <x:c r="AM3462" t="s">
        <x:v>54</x:v>
      </x:c>
      <x:c r="AN3462" t="s">
        <x:v>55</x:v>
      </x:c>
      <x:c r="AO3462" t="s">
        <x:v>56</x:v>
      </x:c>
      <x:c r="AP3462" t="s">
        <x:v>57</x:v>
      </x:c>
      <x:c r="AQ3462" t="s">
        <x:v>58</x:v>
      </x:c>
      <x:c r="AR3462" t="s">
        <x:v>59</x:v>
      </x:c>
    </x:row>
    <x:row r="3463" spans="1:44" x14ac:dyDescent="0.25">
      <x:c r="A3463" s="1">
        <x:v>45864</x:v>
      </x:c>
      <x:c r="B3463" s="2">
        <x:v>0.53077546296296296</x:v>
      </x:c>
      <x:c r="C3463">
        <x:v>36</x:v>
      </x:c>
      <x:c r="D3463">
        <x:v>35</x:v>
      </x:c>
      <x:c r="E3463">
        <x:v>35</x:v>
      </x:c>
      <x:c r="F3463">
        <x:v>38</x:v>
      </x:c>
      <x:c r="G3463">
        <x:v>29</x:v>
      </x:c>
      <x:c r="H3463">
        <x:v>35</x:v>
      </x:c>
      <x:c r="I3463">
        <x:v>37</x:v>
      </x:c>
      <x:c r="J3463">
        <x:v>64</x:v>
      </x:c>
      <x:c r="K3463">
        <x:v>37</x:v>
      </x:c>
      <x:c r="L3463">
        <x:v>0</x:v>
      </x:c>
      <x:c r="M3463">
        <x:v>0</x:v>
      </x:c>
      <x:c r="N3463">
        <x:v>0</x:v>
      </x:c>
      <x:c r="O3463">
        <x:v>0</x:v>
      </x:c>
      <x:c r="P3463" s="10" t="s">
        <x:v>42</x:v>
      </x:c>
      <x:c r="Q3463" s="10">
        <x:v>87</x:v>
      </x:c>
      <x:c r="R3463" s="10">
        <x:v>12788</x:v>
      </x:c>
      <x:c r="S3463" s="8">
        <x:v>-694</x:v>
      </x:c>
      <x:c r="T3463" s="10" t="s">
        <x:v>43</x:v>
      </x:c>
      <x:c r="U3463" t="s">
        <x:v>734</x:v>
      </x:c>
      <x:c r="V3463">
        <x:v>13500</x:v>
      </x:c>
      <x:c r="W3463">
        <x:v>6392</x:v>
      </x:c>
      <x:c r="X3463">
        <x:v>28</x:v>
      </x:c>
      <x:c r="Y3463" t="s">
        <x:v>45</x:v>
      </x:c>
      <x:c r="Z3463">
        <x:v>7</x:v>
      </x:c>
      <x:c r="AA3463">
        <x:v>4263</x:v>
      </x:c>
      <x:c r="AB3463">
        <x:v>4259</x:v>
      </x:c>
      <x:c r="AC3463">
        <x:v>4261</x:v>
      </x:c>
      <x:c r="AD3463">
        <x:v>0</x:v>
      </x:c>
      <x:c r="AE3463" t="s">
        <x:v>46</x:v>
      </x:c>
      <x:c r="AF3463" t="s">
        <x:v>47</x:v>
      </x:c>
      <x:c r="AG3463" t="s">
        <x:v>48</x:v>
      </x:c>
      <x:c r="AH3463" t="s">
        <x:v>49</x:v>
      </x:c>
      <x:c r="AI3463" t="s">
        <x:v>50</x:v>
      </x:c>
      <x:c r="AJ3463" t="s">
        <x:v>51</x:v>
      </x:c>
      <x:c r="AK3463" t="s">
        <x:v>52</x:v>
      </x:c>
      <x:c r="AL3463" t="s">
        <x:v>53</x:v>
      </x:c>
      <x:c r="AM3463" t="s">
        <x:v>54</x:v>
      </x:c>
      <x:c r="AN3463" t="s">
        <x:v>55</x:v>
      </x:c>
      <x:c r="AO3463" t="s">
        <x:v>56</x:v>
      </x:c>
      <x:c r="AP3463" t="s">
        <x:v>57</x:v>
      </x:c>
      <x:c r="AQ3463" t="s">
        <x:v>58</x:v>
      </x:c>
      <x:c r="AR3463" t="s">
        <x:v>59</x:v>
      </x:c>
    </x:row>
    <x:row r="3464" spans="1:44" x14ac:dyDescent="0.25">
      <x:c r="A3464" s="1">
        <x:v>45864</x:v>
      </x:c>
      <x:c r="B3464" s="2">
        <x:v>0.530787037037037</x:v>
      </x:c>
      <x:c r="C3464">
        <x:v>36</x:v>
      </x:c>
      <x:c r="D3464">
        <x:v>35</x:v>
      </x:c>
      <x:c r="E3464">
        <x:v>35</x:v>
      </x:c>
      <x:c r="F3464">
        <x:v>38</x:v>
      </x:c>
      <x:c r="G3464">
        <x:v>29</x:v>
      </x:c>
      <x:c r="H3464">
        <x:v>35</x:v>
      </x:c>
      <x:c r="I3464">
        <x:v>37</x:v>
      </x:c>
      <x:c r="J3464">
        <x:v>64</x:v>
      </x:c>
      <x:c r="K3464">
        <x:v>37</x:v>
      </x:c>
      <x:c r="L3464">
        <x:v>0</x:v>
      </x:c>
      <x:c r="M3464">
        <x:v>0</x:v>
      </x:c>
      <x:c r="N3464">
        <x:v>0</x:v>
      </x:c>
      <x:c r="O3464">
        <x:v>0</x:v>
      </x:c>
      <x:c r="P3464" s="10" t="s">
        <x:v>42</x:v>
      </x:c>
      <x:c r="Q3464" s="10">
        <x:v>87</x:v>
      </x:c>
      <x:c r="R3464" s="10">
        <x:v>12782</x:v>
      </x:c>
      <x:c r="S3464" s="8">
        <x:v>-691</x:v>
      </x:c>
      <x:c r="T3464" s="10" t="s">
        <x:v>43</x:v>
      </x:c>
      <x:c r="U3464" t="s">
        <x:v>734</x:v>
      </x:c>
      <x:c r="V3464">
        <x:v>13500</x:v>
      </x:c>
      <x:c r="W3464">
        <x:v>6392</x:v>
      </x:c>
      <x:c r="X3464">
        <x:v>28</x:v>
      </x:c>
      <x:c r="Y3464" t="s">
        <x:v>45</x:v>
      </x:c>
      <x:c r="Z3464">
        <x:v>7</x:v>
      </x:c>
      <x:c r="AA3464">
        <x:v>4263</x:v>
      </x:c>
      <x:c r="AB3464">
        <x:v>4260</x:v>
      </x:c>
      <x:c r="AC3464">
        <x:v>4255</x:v>
      </x:c>
      <x:c r="AD3464">
        <x:v>0</x:v>
      </x:c>
      <x:c r="AE3464" t="s">
        <x:v>46</x:v>
      </x:c>
      <x:c r="AF3464" t="s">
        <x:v>47</x:v>
      </x:c>
      <x:c r="AG3464" t="s">
        <x:v>48</x:v>
      </x:c>
      <x:c r="AH3464" t="s">
        <x:v>49</x:v>
      </x:c>
      <x:c r="AI3464" t="s">
        <x:v>50</x:v>
      </x:c>
      <x:c r="AJ3464" t="s">
        <x:v>51</x:v>
      </x:c>
      <x:c r="AK3464" t="s">
        <x:v>52</x:v>
      </x:c>
      <x:c r="AL3464" t="s">
        <x:v>53</x:v>
      </x:c>
      <x:c r="AM3464" t="s">
        <x:v>54</x:v>
      </x:c>
      <x:c r="AN3464" t="s">
        <x:v>55</x:v>
      </x:c>
      <x:c r="AO3464" t="s">
        <x:v>56</x:v>
      </x:c>
      <x:c r="AP3464" t="s">
        <x:v>57</x:v>
      </x:c>
      <x:c r="AQ3464" t="s">
        <x:v>58</x:v>
      </x:c>
      <x:c r="AR3464" t="s">
        <x:v>59</x:v>
      </x:c>
    </x:row>
    <x:row r="3465" spans="1:44" x14ac:dyDescent="0.25">
      <x:c r="A3465" s="1">
        <x:v>45864</x:v>
      </x:c>
      <x:c r="B3465" s="2">
        <x:v>0.53079861111111104</x:v>
      </x:c>
      <x:c r="C3465">
        <x:v>36</x:v>
      </x:c>
      <x:c r="D3465">
        <x:v>35</x:v>
      </x:c>
      <x:c r="E3465">
        <x:v>35</x:v>
      </x:c>
      <x:c r="F3465">
        <x:v>38</x:v>
      </x:c>
      <x:c r="G3465">
        <x:v>29</x:v>
      </x:c>
      <x:c r="H3465">
        <x:v>35</x:v>
      </x:c>
      <x:c r="I3465">
        <x:v>37</x:v>
      </x:c>
      <x:c r="J3465">
        <x:v>64</x:v>
      </x:c>
      <x:c r="K3465">
        <x:v>37</x:v>
      </x:c>
      <x:c r="L3465">
        <x:v>0</x:v>
      </x:c>
      <x:c r="M3465">
        <x:v>0</x:v>
      </x:c>
      <x:c r="N3465">
        <x:v>0</x:v>
      </x:c>
      <x:c r="O3465">
        <x:v>0</x:v>
      </x:c>
      <x:c r="P3465" s="10" t="s">
        <x:v>42</x:v>
      </x:c>
      <x:c r="Q3465" s="10">
        <x:v>87</x:v>
      </x:c>
      <x:c r="R3465" s="10">
        <x:v>12782</x:v>
      </x:c>
      <x:c r="S3465" s="8">
        <x:v>-691</x:v>
      </x:c>
      <x:c r="T3465" s="10" t="s">
        <x:v>43</x:v>
      </x:c>
      <x:c r="U3465" t="s">
        <x:v>734</x:v>
      </x:c>
      <x:c r="V3465">
        <x:v>13500</x:v>
      </x:c>
      <x:c r="W3465">
        <x:v>6392</x:v>
      </x:c>
      <x:c r="X3465">
        <x:v>28</x:v>
      </x:c>
      <x:c r="Y3465" t="s">
        <x:v>45</x:v>
      </x:c>
      <x:c r="Z3465">
        <x:v>7</x:v>
      </x:c>
      <x:c r="AA3465">
        <x:v>4263</x:v>
      </x:c>
      <x:c r="AB3465">
        <x:v>4260</x:v>
      </x:c>
      <x:c r="AC3465">
        <x:v>4263</x:v>
      </x:c>
      <x:c r="AD3465">
        <x:v>0</x:v>
      </x:c>
      <x:c r="AE3465" t="s">
        <x:v>46</x:v>
      </x:c>
      <x:c r="AF3465" t="s">
        <x:v>47</x:v>
      </x:c>
      <x:c r="AG3465" t="s">
        <x:v>48</x:v>
      </x:c>
      <x:c r="AH3465" t="s">
        <x:v>49</x:v>
      </x:c>
      <x:c r="AI3465" t="s">
        <x:v>50</x:v>
      </x:c>
      <x:c r="AJ3465" t="s">
        <x:v>51</x:v>
      </x:c>
      <x:c r="AK3465" t="s">
        <x:v>52</x:v>
      </x:c>
      <x:c r="AL3465" t="s">
        <x:v>53</x:v>
      </x:c>
      <x:c r="AM3465" t="s">
        <x:v>54</x:v>
      </x:c>
      <x:c r="AN3465" t="s">
        <x:v>55</x:v>
      </x:c>
      <x:c r="AO3465" t="s">
        <x:v>56</x:v>
      </x:c>
      <x:c r="AP3465" t="s">
        <x:v>57</x:v>
      </x:c>
      <x:c r="AQ3465" t="s">
        <x:v>58</x:v>
      </x:c>
      <x:c r="AR3465" t="s">
        <x:v>59</x:v>
      </x:c>
    </x:row>
    <x:row r="3466" spans="1:44" x14ac:dyDescent="0.25">
      <x:c r="A3466" s="1">
        <x:v>45864</x:v>
      </x:c>
      <x:c r="B3466" s="2">
        <x:v>0.53081018518518519</x:v>
      </x:c>
      <x:c r="C3466">
        <x:v>36</x:v>
      </x:c>
      <x:c r="D3466">
        <x:v>35</x:v>
      </x:c>
      <x:c r="E3466">
        <x:v>35</x:v>
      </x:c>
      <x:c r="F3466">
        <x:v>38</x:v>
      </x:c>
      <x:c r="G3466">
        <x:v>29</x:v>
      </x:c>
      <x:c r="H3466">
        <x:v>35</x:v>
      </x:c>
      <x:c r="I3466">
        <x:v>37</x:v>
      </x:c>
      <x:c r="J3466">
        <x:v>64</x:v>
      </x:c>
      <x:c r="K3466">
        <x:v>37</x:v>
      </x:c>
      <x:c r="L3466">
        <x:v>0</x:v>
      </x:c>
      <x:c r="M3466">
        <x:v>0</x:v>
      </x:c>
      <x:c r="N3466">
        <x:v>0</x:v>
      </x:c>
      <x:c r="O3466">
        <x:v>0</x:v>
      </x:c>
      <x:c r="P3466" s="10" t="s">
        <x:v>42</x:v>
      </x:c>
      <x:c r="Q3466" s="10">
        <x:v>87</x:v>
      </x:c>
      <x:c r="R3466" s="10">
        <x:v>12779</x:v>
      </x:c>
      <x:c r="S3466" s="8">
        <x:v>-686</x:v>
      </x:c>
      <x:c r="T3466" s="10" t="s">
        <x:v>43</x:v>
      </x:c>
      <x:c r="U3466" t="s">
        <x:v>734</x:v>
      </x:c>
      <x:c r="V3466">
        <x:v>13500</x:v>
      </x:c>
      <x:c r="W3466">
        <x:v>6392</x:v>
      </x:c>
      <x:c r="X3466">
        <x:v>28</x:v>
      </x:c>
      <x:c r="Y3466" t="s">
        <x:v>45</x:v>
      </x:c>
      <x:c r="Z3466">
        <x:v>7</x:v>
      </x:c>
      <x:c r="AA3466">
        <x:v>4263</x:v>
      </x:c>
      <x:c r="AB3466">
        <x:v>4260</x:v>
      </x:c>
      <x:c r="AC3466">
        <x:v>4263</x:v>
      </x:c>
      <x:c r="AD3466">
        <x:v>0</x:v>
      </x:c>
      <x:c r="AE3466" t="s">
        <x:v>46</x:v>
      </x:c>
      <x:c r="AF3466" t="s">
        <x:v>47</x:v>
      </x:c>
      <x:c r="AG3466" t="s">
        <x:v>48</x:v>
      </x:c>
      <x:c r="AH3466" t="s">
        <x:v>49</x:v>
      </x:c>
      <x:c r="AI3466" t="s">
        <x:v>50</x:v>
      </x:c>
      <x:c r="AJ3466" t="s">
        <x:v>51</x:v>
      </x:c>
      <x:c r="AK3466" t="s">
        <x:v>52</x:v>
      </x:c>
      <x:c r="AL3466" t="s">
        <x:v>53</x:v>
      </x:c>
      <x:c r="AM3466" t="s">
        <x:v>54</x:v>
      </x:c>
      <x:c r="AN3466" t="s">
        <x:v>55</x:v>
      </x:c>
      <x:c r="AO3466" t="s">
        <x:v>56</x:v>
      </x:c>
      <x:c r="AP3466" t="s">
        <x:v>57</x:v>
      </x:c>
      <x:c r="AQ3466" t="s">
        <x:v>58</x:v>
      </x:c>
      <x:c r="AR3466" t="s">
        <x:v>59</x:v>
      </x:c>
    </x:row>
    <x:row r="3467" spans="1:44" x14ac:dyDescent="0.25">
      <x:c r="A3467" s="1">
        <x:v>45864</x:v>
      </x:c>
      <x:c r="B3467" s="2">
        <x:v>0.53082175925925923</x:v>
      </x:c>
      <x:c r="C3467">
        <x:v>36</x:v>
      </x:c>
      <x:c r="D3467">
        <x:v>35</x:v>
      </x:c>
      <x:c r="E3467">
        <x:v>35</x:v>
      </x:c>
      <x:c r="F3467">
        <x:v>38</x:v>
      </x:c>
      <x:c r="G3467">
        <x:v>29</x:v>
      </x:c>
      <x:c r="H3467">
        <x:v>35</x:v>
      </x:c>
      <x:c r="I3467">
        <x:v>37</x:v>
      </x:c>
      <x:c r="J3467">
        <x:v>64</x:v>
      </x:c>
      <x:c r="K3467">
        <x:v>37</x:v>
      </x:c>
      <x:c r="L3467">
        <x:v>0</x:v>
      </x:c>
      <x:c r="M3467">
        <x:v>0</x:v>
      </x:c>
      <x:c r="N3467">
        <x:v>0</x:v>
      </x:c>
      <x:c r="O3467">
        <x:v>0</x:v>
      </x:c>
      <x:c r="P3467" s="10" t="s">
        <x:v>42</x:v>
      </x:c>
      <x:c r="Q3467" s="10">
        <x:v>87</x:v>
      </x:c>
      <x:c r="R3467" s="10">
        <x:v>12783</x:v>
      </x:c>
      <x:c r="S3467" s="8">
        <x:v>-686</x:v>
      </x:c>
      <x:c r="T3467" s="10" t="s">
        <x:v>43</x:v>
      </x:c>
      <x:c r="U3467" t="s">
        <x:v>734</x:v>
      </x:c>
      <x:c r="V3467">
        <x:v>13500</x:v>
      </x:c>
      <x:c r="W3467">
        <x:v>6392</x:v>
      </x:c>
      <x:c r="X3467">
        <x:v>28</x:v>
      </x:c>
      <x:c r="Y3467" t="s">
        <x:v>45</x:v>
      </x:c>
      <x:c r="Z3467">
        <x:v>7</x:v>
      </x:c>
      <x:c r="AA3467">
        <x:v>4262</x:v>
      </x:c>
      <x:c r="AB3467">
        <x:v>4259</x:v>
      </x:c>
      <x:c r="AC3467">
        <x:v>4262</x:v>
      </x:c>
      <x:c r="AD3467">
        <x:v>0</x:v>
      </x:c>
      <x:c r="AE3467" t="s">
        <x:v>46</x:v>
      </x:c>
      <x:c r="AF3467" t="s">
        <x:v>47</x:v>
      </x:c>
      <x:c r="AG3467" t="s">
        <x:v>48</x:v>
      </x:c>
      <x:c r="AH3467" t="s">
        <x:v>49</x:v>
      </x:c>
      <x:c r="AI3467" t="s">
        <x:v>50</x:v>
      </x:c>
      <x:c r="AJ3467" t="s">
        <x:v>51</x:v>
      </x:c>
      <x:c r="AK3467" t="s">
        <x:v>52</x:v>
      </x:c>
      <x:c r="AL3467" t="s">
        <x:v>53</x:v>
      </x:c>
      <x:c r="AM3467" t="s">
        <x:v>54</x:v>
      </x:c>
      <x:c r="AN3467" t="s">
        <x:v>55</x:v>
      </x:c>
      <x:c r="AO3467" t="s">
        <x:v>56</x:v>
      </x:c>
      <x:c r="AP3467" t="s">
        <x:v>57</x:v>
      </x:c>
      <x:c r="AQ3467" t="s">
        <x:v>58</x:v>
      </x:c>
      <x:c r="AR3467" t="s">
        <x:v>59</x:v>
      </x:c>
    </x:row>
    <x:row r="3468" spans="1:44" x14ac:dyDescent="0.25">
      <x:c r="A3468" s="1">
        <x:v>45864</x:v>
      </x:c>
      <x:c r="B3468" s="2">
        <x:v>0.53083333333333338</x:v>
      </x:c>
      <x:c r="C3468">
        <x:v>36</x:v>
      </x:c>
      <x:c r="D3468">
        <x:v>35</x:v>
      </x:c>
      <x:c r="E3468">
        <x:v>35</x:v>
      </x:c>
      <x:c r="F3468">
        <x:v>38</x:v>
      </x:c>
      <x:c r="G3468">
        <x:v>29</x:v>
      </x:c>
      <x:c r="H3468">
        <x:v>35</x:v>
      </x:c>
      <x:c r="I3468">
        <x:v>37</x:v>
      </x:c>
      <x:c r="J3468">
        <x:v>64</x:v>
      </x:c>
      <x:c r="K3468">
        <x:v>37</x:v>
      </x:c>
      <x:c r="L3468">
        <x:v>0</x:v>
      </x:c>
      <x:c r="M3468">
        <x:v>0</x:v>
      </x:c>
      <x:c r="N3468">
        <x:v>0</x:v>
      </x:c>
      <x:c r="O3468">
        <x:v>0</x:v>
      </x:c>
      <x:c r="P3468" s="10" t="s">
        <x:v>42</x:v>
      </x:c>
      <x:c r="Q3468" s="10">
        <x:v>87</x:v>
      </x:c>
      <x:c r="R3468" s="10">
        <x:v>12783</x:v>
      </x:c>
      <x:c r="S3468" s="8">
        <x:v>-695</x:v>
      </x:c>
      <x:c r="T3468" s="10" t="s">
        <x:v>43</x:v>
      </x:c>
      <x:c r="U3468" t="s">
        <x:v>735</x:v>
      </x:c>
      <x:c r="V3468">
        <x:v>13500</x:v>
      </x:c>
      <x:c r="W3468">
        <x:v>6392</x:v>
      </x:c>
      <x:c r="X3468">
        <x:v>28</x:v>
      </x:c>
      <x:c r="Y3468" t="s">
        <x:v>45</x:v>
      </x:c>
      <x:c r="Z3468">
        <x:v>7</x:v>
      </x:c>
      <x:c r="AA3468">
        <x:v>4263</x:v>
      </x:c>
      <x:c r="AB3468">
        <x:v>4259</x:v>
      </x:c>
      <x:c r="AC3468">
        <x:v>4262</x:v>
      </x:c>
      <x:c r="AD3468">
        <x:v>0</x:v>
      </x:c>
      <x:c r="AE3468" t="s">
        <x:v>46</x:v>
      </x:c>
      <x:c r="AF3468" t="s">
        <x:v>47</x:v>
      </x:c>
      <x:c r="AG3468" t="s">
        <x:v>48</x:v>
      </x:c>
      <x:c r="AH3468" t="s">
        <x:v>49</x:v>
      </x:c>
      <x:c r="AI3468" t="s">
        <x:v>50</x:v>
      </x:c>
      <x:c r="AJ3468" t="s">
        <x:v>51</x:v>
      </x:c>
      <x:c r="AK3468" t="s">
        <x:v>52</x:v>
      </x:c>
      <x:c r="AL3468" t="s">
        <x:v>53</x:v>
      </x:c>
      <x:c r="AM3468" t="s">
        <x:v>54</x:v>
      </x:c>
      <x:c r="AN3468" t="s">
        <x:v>55</x:v>
      </x:c>
      <x:c r="AO3468" t="s">
        <x:v>56</x:v>
      </x:c>
      <x:c r="AP3468" t="s">
        <x:v>57</x:v>
      </x:c>
      <x:c r="AQ3468" t="s">
        <x:v>58</x:v>
      </x:c>
      <x:c r="AR3468" t="s">
        <x:v>59</x:v>
      </x:c>
    </x:row>
    <x:row r="3469" spans="1:44" x14ac:dyDescent="0.25">
      <x:c r="A3469" s="1">
        <x:v>45864</x:v>
      </x:c>
      <x:c r="B3469" s="2">
        <x:v>0.53084490740740742</x:v>
      </x:c>
      <x:c r="C3469">
        <x:v>36</x:v>
      </x:c>
      <x:c r="D3469">
        <x:v>35</x:v>
      </x:c>
      <x:c r="E3469">
        <x:v>35</x:v>
      </x:c>
      <x:c r="F3469">
        <x:v>38</x:v>
      </x:c>
      <x:c r="G3469">
        <x:v>29</x:v>
      </x:c>
      <x:c r="H3469">
        <x:v>35</x:v>
      </x:c>
      <x:c r="I3469">
        <x:v>37</x:v>
      </x:c>
      <x:c r="J3469">
        <x:v>64</x:v>
      </x:c>
      <x:c r="K3469">
        <x:v>37</x:v>
      </x:c>
      <x:c r="L3469">
        <x:v>0</x:v>
      </x:c>
      <x:c r="M3469">
        <x:v>0</x:v>
      </x:c>
      <x:c r="N3469">
        <x:v>0</x:v>
      </x:c>
      <x:c r="O3469">
        <x:v>0</x:v>
      </x:c>
      <x:c r="P3469" s="10" t="s">
        <x:v>42</x:v>
      </x:c>
      <x:c r="Q3469" s="10">
        <x:v>87</x:v>
      </x:c>
      <x:c r="R3469" s="10">
        <x:v>12782</x:v>
      </x:c>
      <x:c r="S3469" s="8">
        <x:v>-692</x:v>
      </x:c>
      <x:c r="T3469" s="10" t="s">
        <x:v>43</x:v>
      </x:c>
      <x:c r="U3469" t="s">
        <x:v>735</x:v>
      </x:c>
      <x:c r="V3469">
        <x:v>13500</x:v>
      </x:c>
      <x:c r="W3469">
        <x:v>6392</x:v>
      </x:c>
      <x:c r="X3469">
        <x:v>28</x:v>
      </x:c>
      <x:c r="Y3469" t="s">
        <x:v>45</x:v>
      </x:c>
      <x:c r="Z3469">
        <x:v>7</x:v>
      </x:c>
      <x:c r="AA3469">
        <x:v>4263</x:v>
      </x:c>
      <x:c r="AB3469">
        <x:v>4260</x:v>
      </x:c>
      <x:c r="AC3469">
        <x:v>4264</x:v>
      </x:c>
      <x:c r="AD3469">
        <x:v>0</x:v>
      </x:c>
      <x:c r="AE3469" t="s">
        <x:v>46</x:v>
      </x:c>
      <x:c r="AF3469" t="s">
        <x:v>47</x:v>
      </x:c>
      <x:c r="AG3469" t="s">
        <x:v>48</x:v>
      </x:c>
      <x:c r="AH3469" t="s">
        <x:v>49</x:v>
      </x:c>
      <x:c r="AI3469" t="s">
        <x:v>50</x:v>
      </x:c>
      <x:c r="AJ3469" t="s">
        <x:v>51</x:v>
      </x:c>
      <x:c r="AK3469" t="s">
        <x:v>52</x:v>
      </x:c>
      <x:c r="AL3469" t="s">
        <x:v>53</x:v>
      </x:c>
      <x:c r="AM3469" t="s">
        <x:v>54</x:v>
      </x:c>
      <x:c r="AN3469" t="s">
        <x:v>55</x:v>
      </x:c>
      <x:c r="AO3469" t="s">
        <x:v>56</x:v>
      </x:c>
      <x:c r="AP3469" t="s">
        <x:v>57</x:v>
      </x:c>
      <x:c r="AQ3469" t="s">
        <x:v>58</x:v>
      </x:c>
      <x:c r="AR3469" t="s">
        <x:v>59</x:v>
      </x:c>
    </x:row>
    <x:row r="3470" spans="1:44" x14ac:dyDescent="0.25">
      <x:c r="A3470" s="1">
        <x:v>45864</x:v>
      </x:c>
      <x:c r="B3470" s="2">
        <x:v>0.53085648148148146</x:v>
      </x:c>
      <x:c r="C3470">
        <x:v>36</x:v>
      </x:c>
      <x:c r="D3470">
        <x:v>35</x:v>
      </x:c>
      <x:c r="E3470">
        <x:v>35</x:v>
      </x:c>
      <x:c r="F3470">
        <x:v>38</x:v>
      </x:c>
      <x:c r="G3470">
        <x:v>29</x:v>
      </x:c>
      <x:c r="H3470">
        <x:v>35</x:v>
      </x:c>
      <x:c r="I3470">
        <x:v>37</x:v>
      </x:c>
      <x:c r="J3470">
        <x:v>64</x:v>
      </x:c>
      <x:c r="K3470">
        <x:v>37</x:v>
      </x:c>
      <x:c r="L3470">
        <x:v>0</x:v>
      </x:c>
      <x:c r="M3470">
        <x:v>0</x:v>
      </x:c>
      <x:c r="N3470">
        <x:v>0</x:v>
      </x:c>
      <x:c r="O3470">
        <x:v>0</x:v>
      </x:c>
      <x:c r="P3470" s="10" t="s">
        <x:v>42</x:v>
      </x:c>
      <x:c r="Q3470" s="10">
        <x:v>87</x:v>
      </x:c>
      <x:c r="R3470" s="10">
        <x:v>12782</x:v>
      </x:c>
      <x:c r="S3470" s="8">
        <x:v>-692</x:v>
      </x:c>
      <x:c r="T3470" s="10" t="s">
        <x:v>43</x:v>
      </x:c>
      <x:c r="U3470" t="s">
        <x:v>735</x:v>
      </x:c>
      <x:c r="V3470">
        <x:v>13500</x:v>
      </x:c>
      <x:c r="W3470">
        <x:v>6392</x:v>
      </x:c>
      <x:c r="X3470">
        <x:v>28</x:v>
      </x:c>
      <x:c r="Y3470" t="s">
        <x:v>45</x:v>
      </x:c>
      <x:c r="Z3470">
        <x:v>7</x:v>
      </x:c>
      <x:c r="AA3470">
        <x:v>4263</x:v>
      </x:c>
      <x:c r="AB3470">
        <x:v>4257</x:v>
      </x:c>
      <x:c r="AC3470">
        <x:v>4261</x:v>
      </x:c>
      <x:c r="AD3470">
        <x:v>0</x:v>
      </x:c>
      <x:c r="AE3470" t="s">
        <x:v>46</x:v>
      </x:c>
      <x:c r="AF3470" t="s">
        <x:v>47</x:v>
      </x:c>
      <x:c r="AG3470" t="s">
        <x:v>48</x:v>
      </x:c>
      <x:c r="AH3470" t="s">
        <x:v>49</x:v>
      </x:c>
      <x:c r="AI3470" t="s">
        <x:v>50</x:v>
      </x:c>
      <x:c r="AJ3470" t="s">
        <x:v>51</x:v>
      </x:c>
      <x:c r="AK3470" t="s">
        <x:v>52</x:v>
      </x:c>
      <x:c r="AL3470" t="s">
        <x:v>53</x:v>
      </x:c>
      <x:c r="AM3470" t="s">
        <x:v>54</x:v>
      </x:c>
      <x:c r="AN3470" t="s">
        <x:v>55</x:v>
      </x:c>
      <x:c r="AO3470" t="s">
        <x:v>56</x:v>
      </x:c>
      <x:c r="AP3470" t="s">
        <x:v>57</x:v>
      </x:c>
      <x:c r="AQ3470" t="s">
        <x:v>58</x:v>
      </x:c>
      <x:c r="AR3470" t="s">
        <x:v>59</x:v>
      </x:c>
    </x:row>
    <x:row r="3471" spans="1:44" x14ac:dyDescent="0.25">
      <x:c r="A3471" s="1">
        <x:v>45864</x:v>
      </x:c>
      <x:c r="B3471" s="2">
        <x:v>0.5308680555555555</x:v>
      </x:c>
      <x:c r="C3471">
        <x:v>36</x:v>
      </x:c>
      <x:c r="D3471">
        <x:v>35</x:v>
      </x:c>
      <x:c r="E3471">
        <x:v>35</x:v>
      </x:c>
      <x:c r="F3471">
        <x:v>38</x:v>
      </x:c>
      <x:c r="G3471">
        <x:v>29</x:v>
      </x:c>
      <x:c r="H3471">
        <x:v>35</x:v>
      </x:c>
      <x:c r="I3471">
        <x:v>37</x:v>
      </x:c>
      <x:c r="J3471">
        <x:v>64</x:v>
      </x:c>
      <x:c r="K3471">
        <x:v>37</x:v>
      </x:c>
      <x:c r="L3471">
        <x:v>0</x:v>
      </x:c>
      <x:c r="M3471">
        <x:v>0</x:v>
      </x:c>
      <x:c r="N3471">
        <x:v>0</x:v>
      </x:c>
      <x:c r="O3471">
        <x:v>0</x:v>
      </x:c>
      <x:c r="P3471" s="10" t="s">
        <x:v>42</x:v>
      </x:c>
      <x:c r="Q3471" s="10">
        <x:v>87</x:v>
      </x:c>
      <x:c r="R3471" s="10">
        <x:v>12787</x:v>
      </x:c>
      <x:c r="S3471" s="8">
        <x:v>-687</x:v>
      </x:c>
      <x:c r="T3471" s="10" t="s">
        <x:v>43</x:v>
      </x:c>
      <x:c r="U3471" t="s">
        <x:v>735</x:v>
      </x:c>
      <x:c r="V3471">
        <x:v>13500</x:v>
      </x:c>
      <x:c r="W3471">
        <x:v>6392</x:v>
      </x:c>
      <x:c r="X3471">
        <x:v>28</x:v>
      </x:c>
      <x:c r="Y3471" t="s">
        <x:v>45</x:v>
      </x:c>
      <x:c r="Z3471">
        <x:v>7</x:v>
      </x:c>
      <x:c r="AA3471">
        <x:v>4263</x:v>
      </x:c>
      <x:c r="AB3471">
        <x:v>4257</x:v>
      </x:c>
      <x:c r="AC3471">
        <x:v>4261</x:v>
      </x:c>
      <x:c r="AD3471">
        <x:v>0</x:v>
      </x:c>
      <x:c r="AE3471" t="s">
        <x:v>46</x:v>
      </x:c>
      <x:c r="AF3471" t="s">
        <x:v>47</x:v>
      </x:c>
      <x:c r="AG3471" t="s">
        <x:v>48</x:v>
      </x:c>
      <x:c r="AH3471" t="s">
        <x:v>49</x:v>
      </x:c>
      <x:c r="AI3471" t="s">
        <x:v>50</x:v>
      </x:c>
      <x:c r="AJ3471" t="s">
        <x:v>51</x:v>
      </x:c>
      <x:c r="AK3471" t="s">
        <x:v>52</x:v>
      </x:c>
      <x:c r="AL3471" t="s">
        <x:v>53</x:v>
      </x:c>
      <x:c r="AM3471" t="s">
        <x:v>54</x:v>
      </x:c>
      <x:c r="AN3471" t="s">
        <x:v>55</x:v>
      </x:c>
      <x:c r="AO3471" t="s">
        <x:v>56</x:v>
      </x:c>
      <x:c r="AP3471" t="s">
        <x:v>57</x:v>
      </x:c>
      <x:c r="AQ3471" t="s">
        <x:v>58</x:v>
      </x:c>
      <x:c r="AR3471" t="s">
        <x:v>59</x:v>
      </x:c>
    </x:row>
    <x:row r="3472" spans="1:44" x14ac:dyDescent="0.25">
      <x:c r="A3472" s="1">
        <x:v>45864</x:v>
      </x:c>
      <x:c r="B3472" s="2">
        <x:v>0.53087962962962965</x:v>
      </x:c>
      <x:c r="C3472">
        <x:v>36</x:v>
      </x:c>
      <x:c r="D3472">
        <x:v>35</x:v>
      </x:c>
      <x:c r="E3472">
        <x:v>35</x:v>
      </x:c>
      <x:c r="F3472">
        <x:v>38</x:v>
      </x:c>
      <x:c r="G3472">
        <x:v>29</x:v>
      </x:c>
      <x:c r="H3472">
        <x:v>35</x:v>
      </x:c>
      <x:c r="I3472">
        <x:v>37</x:v>
      </x:c>
      <x:c r="J3472">
        <x:v>64</x:v>
      </x:c>
      <x:c r="K3472">
        <x:v>37</x:v>
      </x:c>
      <x:c r="L3472">
        <x:v>0</x:v>
      </x:c>
      <x:c r="M3472">
        <x:v>0</x:v>
      </x:c>
      <x:c r="N3472">
        <x:v>0</x:v>
      </x:c>
      <x:c r="O3472">
        <x:v>0</x:v>
      </x:c>
      <x:c r="P3472" s="10" t="s">
        <x:v>42</x:v>
      </x:c>
      <x:c r="Q3472" s="10">
        <x:v>87</x:v>
      </x:c>
      <x:c r="R3472" s="10">
        <x:v>12785</x:v>
      </x:c>
      <x:c r="S3472" s="8">
        <x:v>-675</x:v>
      </x:c>
      <x:c r="T3472" s="10" t="s">
        <x:v>43</x:v>
      </x:c>
      <x:c r="U3472" t="s">
        <x:v>735</x:v>
      </x:c>
      <x:c r="V3472">
        <x:v>13500</x:v>
      </x:c>
      <x:c r="W3472">
        <x:v>6392</x:v>
      </x:c>
      <x:c r="X3472">
        <x:v>28</x:v>
      </x:c>
      <x:c r="Y3472" t="s">
        <x:v>45</x:v>
      </x:c>
      <x:c r="Z3472">
        <x:v>7</x:v>
      </x:c>
      <x:c r="AA3472">
        <x:v>4264</x:v>
      </x:c>
      <x:c r="AB3472">
        <x:v>4261</x:v>
      </x:c>
      <x:c r="AC3472">
        <x:v>4258</x:v>
      </x:c>
      <x:c r="AD3472">
        <x:v>0</x:v>
      </x:c>
      <x:c r="AE3472" t="s">
        <x:v>46</x:v>
      </x:c>
      <x:c r="AF3472" t="s">
        <x:v>47</x:v>
      </x:c>
      <x:c r="AG3472" t="s">
        <x:v>48</x:v>
      </x:c>
      <x:c r="AH3472" t="s">
        <x:v>49</x:v>
      </x:c>
      <x:c r="AI3472" t="s">
        <x:v>50</x:v>
      </x:c>
      <x:c r="AJ3472" t="s">
        <x:v>51</x:v>
      </x:c>
      <x:c r="AK3472" t="s">
        <x:v>52</x:v>
      </x:c>
      <x:c r="AL3472" t="s">
        <x:v>53</x:v>
      </x:c>
      <x:c r="AM3472" t="s">
        <x:v>54</x:v>
      </x:c>
      <x:c r="AN3472" t="s">
        <x:v>55</x:v>
      </x:c>
      <x:c r="AO3472" t="s">
        <x:v>56</x:v>
      </x:c>
      <x:c r="AP3472" t="s">
        <x:v>57</x:v>
      </x:c>
      <x:c r="AQ3472" t="s">
        <x:v>58</x:v>
      </x:c>
      <x:c r="AR3472" t="s">
        <x:v>59</x:v>
      </x:c>
    </x:row>
    <x:row r="3473" spans="1:44" x14ac:dyDescent="0.25">
      <x:c r="A3473" s="1">
        <x:v>45864</x:v>
      </x:c>
      <x:c r="B3473" s="2">
        <x:v>0.53089120370370368</x:v>
      </x:c>
      <x:c r="C3473">
        <x:v>36</x:v>
      </x:c>
      <x:c r="D3473">
        <x:v>35</x:v>
      </x:c>
      <x:c r="E3473">
        <x:v>35</x:v>
      </x:c>
      <x:c r="F3473">
        <x:v>38</x:v>
      </x:c>
      <x:c r="G3473">
        <x:v>29</x:v>
      </x:c>
      <x:c r="H3473">
        <x:v>35</x:v>
      </x:c>
      <x:c r="I3473">
        <x:v>37</x:v>
      </x:c>
      <x:c r="J3473">
        <x:v>64</x:v>
      </x:c>
      <x:c r="K3473">
        <x:v>38</x:v>
      </x:c>
      <x:c r="L3473">
        <x:v>0</x:v>
      </x:c>
      <x:c r="M3473">
        <x:v>0</x:v>
      </x:c>
      <x:c r="N3473">
        <x:v>0</x:v>
      </x:c>
      <x:c r="O3473">
        <x:v>0</x:v>
      </x:c>
      <x:c r="P3473" s="10" t="s">
        <x:v>42</x:v>
      </x:c>
      <x:c r="Q3473" s="10">
        <x:v>87</x:v>
      </x:c>
      <x:c r="R3473" s="10">
        <x:v>12785</x:v>
      </x:c>
      <x:c r="S3473" s="8">
        <x:v>-675</x:v>
      </x:c>
      <x:c r="T3473" s="10" t="s">
        <x:v>43</x:v>
      </x:c>
      <x:c r="U3473" t="s">
        <x:v>736</x:v>
      </x:c>
      <x:c r="V3473">
        <x:v>13500</x:v>
      </x:c>
      <x:c r="W3473">
        <x:v>6392</x:v>
      </x:c>
      <x:c r="X3473">
        <x:v>28</x:v>
      </x:c>
      <x:c r="Y3473" t="s">
        <x:v>45</x:v>
      </x:c>
      <x:c r="Z3473">
        <x:v>7</x:v>
      </x:c>
      <x:c r="AA3473">
        <x:v>4264</x:v>
      </x:c>
      <x:c r="AB3473">
        <x:v>4259</x:v>
      </x:c>
      <x:c r="AC3473">
        <x:v>4261</x:v>
      </x:c>
      <x:c r="AD3473">
        <x:v>0</x:v>
      </x:c>
      <x:c r="AE3473" t="s">
        <x:v>46</x:v>
      </x:c>
      <x:c r="AF3473" t="s">
        <x:v>47</x:v>
      </x:c>
      <x:c r="AG3473" t="s">
        <x:v>48</x:v>
      </x:c>
      <x:c r="AH3473" t="s">
        <x:v>49</x:v>
      </x:c>
      <x:c r="AI3473" t="s">
        <x:v>50</x:v>
      </x:c>
      <x:c r="AJ3473" t="s">
        <x:v>51</x:v>
      </x:c>
      <x:c r="AK3473" t="s">
        <x:v>52</x:v>
      </x:c>
      <x:c r="AL3473" t="s">
        <x:v>53</x:v>
      </x:c>
      <x:c r="AM3473" t="s">
        <x:v>54</x:v>
      </x:c>
      <x:c r="AN3473" t="s">
        <x:v>55</x:v>
      </x:c>
      <x:c r="AO3473" t="s">
        <x:v>56</x:v>
      </x:c>
      <x:c r="AP3473" t="s">
        <x:v>57</x:v>
      </x:c>
      <x:c r="AQ3473" t="s">
        <x:v>58</x:v>
      </x:c>
      <x:c r="AR3473" t="s">
        <x:v>59</x:v>
      </x:c>
    </x:row>
    <x:row r="3474" spans="1:44" x14ac:dyDescent="0.25">
      <x:c r="A3474" s="1">
        <x:v>45864</x:v>
      </x:c>
      <x:c r="B3474" s="2">
        <x:v>0.53090277777777783</x:v>
      </x:c>
      <x:c r="C3474">
        <x:v>36</x:v>
      </x:c>
      <x:c r="D3474">
        <x:v>35</x:v>
      </x:c>
      <x:c r="E3474">
        <x:v>35</x:v>
      </x:c>
      <x:c r="F3474">
        <x:v>38</x:v>
      </x:c>
      <x:c r="G3474">
        <x:v>29</x:v>
      </x:c>
      <x:c r="H3474">
        <x:v>35</x:v>
      </x:c>
      <x:c r="I3474">
        <x:v>37</x:v>
      </x:c>
      <x:c r="J3474">
        <x:v>64</x:v>
      </x:c>
      <x:c r="K3474">
        <x:v>38</x:v>
      </x:c>
      <x:c r="L3474">
        <x:v>0</x:v>
      </x:c>
      <x:c r="M3474">
        <x:v>0</x:v>
      </x:c>
      <x:c r="N3474">
        <x:v>0</x:v>
      </x:c>
      <x:c r="O3474">
        <x:v>0</x:v>
      </x:c>
      <x:c r="P3474" s="10" t="s">
        <x:v>42</x:v>
      </x:c>
      <x:c r="Q3474" s="10">
        <x:v>87</x:v>
      </x:c>
      <x:c r="R3474" s="10">
        <x:v>12776</x:v>
      </x:c>
      <x:c r="S3474" s="8">
        <x:v>-685</x:v>
      </x:c>
      <x:c r="T3474" s="10" t="s">
        <x:v>43</x:v>
      </x:c>
      <x:c r="U3474" t="s">
        <x:v>736</x:v>
      </x:c>
      <x:c r="V3474">
        <x:v>13500</x:v>
      </x:c>
      <x:c r="W3474">
        <x:v>6392</x:v>
      </x:c>
      <x:c r="X3474">
        <x:v>28</x:v>
      </x:c>
      <x:c r="Y3474" t="s">
        <x:v>45</x:v>
      </x:c>
      <x:c r="Z3474">
        <x:v>7</x:v>
      </x:c>
      <x:c r="AA3474">
        <x:v>4264</x:v>
      </x:c>
      <x:c r="AB3474">
        <x:v>4259</x:v>
      </x:c>
      <x:c r="AC3474">
        <x:v>4261</x:v>
      </x:c>
      <x:c r="AD3474">
        <x:v>0</x:v>
      </x:c>
      <x:c r="AE3474" t="s">
        <x:v>46</x:v>
      </x:c>
      <x:c r="AF3474" t="s">
        <x:v>47</x:v>
      </x:c>
      <x:c r="AG3474" t="s">
        <x:v>48</x:v>
      </x:c>
      <x:c r="AH3474" t="s">
        <x:v>49</x:v>
      </x:c>
      <x:c r="AI3474" t="s">
        <x:v>50</x:v>
      </x:c>
      <x:c r="AJ3474" t="s">
        <x:v>51</x:v>
      </x:c>
      <x:c r="AK3474" t="s">
        <x:v>52</x:v>
      </x:c>
      <x:c r="AL3474" t="s">
        <x:v>53</x:v>
      </x:c>
      <x:c r="AM3474" t="s">
        <x:v>54</x:v>
      </x:c>
      <x:c r="AN3474" t="s">
        <x:v>55</x:v>
      </x:c>
      <x:c r="AO3474" t="s">
        <x:v>56</x:v>
      </x:c>
      <x:c r="AP3474" t="s">
        <x:v>57</x:v>
      </x:c>
      <x:c r="AQ3474" t="s">
        <x:v>58</x:v>
      </x:c>
      <x:c r="AR3474" t="s">
        <x:v>59</x:v>
      </x:c>
    </x:row>
    <x:row r="3475" spans="1:44" x14ac:dyDescent="0.25">
      <x:c r="A3475" s="1">
        <x:v>45864</x:v>
      </x:c>
      <x:c r="B3475" s="2">
        <x:v>0.53091435185185187</x:v>
      </x:c>
      <x:c r="C3475">
        <x:v>36</x:v>
      </x:c>
      <x:c r="D3475">
        <x:v>35</x:v>
      </x:c>
      <x:c r="E3475">
        <x:v>35</x:v>
      </x:c>
      <x:c r="F3475">
        <x:v>38</x:v>
      </x:c>
      <x:c r="G3475">
        <x:v>29</x:v>
      </x:c>
      <x:c r="H3475">
        <x:v>35</x:v>
      </x:c>
      <x:c r="I3475">
        <x:v>37</x:v>
      </x:c>
      <x:c r="J3475">
        <x:v>64</x:v>
      </x:c>
      <x:c r="K3475">
        <x:v>37</x:v>
      </x:c>
      <x:c r="L3475">
        <x:v>0</x:v>
      </x:c>
      <x:c r="M3475">
        <x:v>0</x:v>
      </x:c>
      <x:c r="N3475">
        <x:v>0</x:v>
      </x:c>
      <x:c r="O3475">
        <x:v>0</x:v>
      </x:c>
      <x:c r="P3475" s="10" t="s">
        <x:v>42</x:v>
      </x:c>
      <x:c r="Q3475" s="10">
        <x:v>87</x:v>
      </x:c>
      <x:c r="R3475" s="10">
        <x:v>12786</x:v>
      </x:c>
      <x:c r="S3475" s="8">
        <x:v>-685</x:v>
      </x:c>
      <x:c r="T3475" s="10" t="s">
        <x:v>43</x:v>
      </x:c>
      <x:c r="U3475" t="s">
        <x:v>736</x:v>
      </x:c>
      <x:c r="V3475">
        <x:v>13500</x:v>
      </x:c>
      <x:c r="W3475">
        <x:v>6392</x:v>
      </x:c>
      <x:c r="X3475">
        <x:v>28</x:v>
      </x:c>
      <x:c r="Y3475" t="s">
        <x:v>45</x:v>
      </x:c>
      <x:c r="Z3475">
        <x:v>7</x:v>
      </x:c>
      <x:c r="AA3475">
        <x:v>4263</x:v>
      </x:c>
      <x:c r="AB3475">
        <x:v>4257</x:v>
      </x:c>
      <x:c r="AC3475">
        <x:v>4261</x:v>
      </x:c>
      <x:c r="AD3475">
        <x:v>0</x:v>
      </x:c>
      <x:c r="AE3475" t="s">
        <x:v>46</x:v>
      </x:c>
      <x:c r="AF3475" t="s">
        <x:v>47</x:v>
      </x:c>
      <x:c r="AG3475" t="s">
        <x:v>48</x:v>
      </x:c>
      <x:c r="AH3475" t="s">
        <x:v>49</x:v>
      </x:c>
      <x:c r="AI3475" t="s">
        <x:v>50</x:v>
      </x:c>
      <x:c r="AJ3475" t="s">
        <x:v>51</x:v>
      </x:c>
      <x:c r="AK3475" t="s">
        <x:v>52</x:v>
      </x:c>
      <x:c r="AL3475" t="s">
        <x:v>53</x:v>
      </x:c>
      <x:c r="AM3475" t="s">
        <x:v>54</x:v>
      </x:c>
      <x:c r="AN3475" t="s">
        <x:v>55</x:v>
      </x:c>
      <x:c r="AO3475" t="s">
        <x:v>56</x:v>
      </x:c>
      <x:c r="AP3475" t="s">
        <x:v>57</x:v>
      </x:c>
      <x:c r="AQ3475" t="s">
        <x:v>58</x:v>
      </x:c>
      <x:c r="AR3475" t="s">
        <x:v>59</x:v>
      </x:c>
    </x:row>
    <x:row r="3476" spans="1:44" x14ac:dyDescent="0.25">
      <x:c r="A3476" s="1">
        <x:v>45864</x:v>
      </x:c>
      <x:c r="B3476" s="2">
        <x:v>0.53092592592592591</x:v>
      </x:c>
      <x:c r="C3476">
        <x:v>36</x:v>
      </x:c>
      <x:c r="D3476">
        <x:v>35</x:v>
      </x:c>
      <x:c r="E3476">
        <x:v>35</x:v>
      </x:c>
      <x:c r="F3476">
        <x:v>38</x:v>
      </x:c>
      <x:c r="G3476">
        <x:v>29</x:v>
      </x:c>
      <x:c r="H3476">
        <x:v>35</x:v>
      </x:c>
      <x:c r="I3476">
        <x:v>37</x:v>
      </x:c>
      <x:c r="J3476">
        <x:v>64</x:v>
      </x:c>
      <x:c r="K3476">
        <x:v>37</x:v>
      </x:c>
      <x:c r="L3476">
        <x:v>0</x:v>
      </x:c>
      <x:c r="M3476">
        <x:v>0</x:v>
      </x:c>
      <x:c r="N3476">
        <x:v>0</x:v>
      </x:c>
      <x:c r="O3476">
        <x:v>0</x:v>
      </x:c>
      <x:c r="P3476" s="10" t="s">
        <x:v>42</x:v>
      </x:c>
      <x:c r="Q3476" s="10">
        <x:v>87</x:v>
      </x:c>
      <x:c r="R3476" s="10">
        <x:v>12786</x:v>
      </x:c>
      <x:c r="S3476" s="8">
        <x:v>-688</x:v>
      </x:c>
      <x:c r="T3476" s="10" t="s">
        <x:v>43</x:v>
      </x:c>
      <x:c r="U3476" t="s">
        <x:v>736</x:v>
      </x:c>
      <x:c r="V3476">
        <x:v>13500</x:v>
      </x:c>
      <x:c r="W3476">
        <x:v>6392</x:v>
      </x:c>
      <x:c r="X3476">
        <x:v>28</x:v>
      </x:c>
      <x:c r="Y3476" t="s">
        <x:v>45</x:v>
      </x:c>
      <x:c r="Z3476">
        <x:v>7</x:v>
      </x:c>
      <x:c r="AA3476">
        <x:v>4263</x:v>
      </x:c>
      <x:c r="AB3476">
        <x:v>4257</x:v>
      </x:c>
      <x:c r="AC3476">
        <x:v>4261</x:v>
      </x:c>
      <x:c r="AD3476">
        <x:v>0</x:v>
      </x:c>
      <x:c r="AE3476" t="s">
        <x:v>46</x:v>
      </x:c>
      <x:c r="AF3476" t="s">
        <x:v>47</x:v>
      </x:c>
      <x:c r="AG3476" t="s">
        <x:v>48</x:v>
      </x:c>
      <x:c r="AH3476" t="s">
        <x:v>49</x:v>
      </x:c>
      <x:c r="AI3476" t="s">
        <x:v>50</x:v>
      </x:c>
      <x:c r="AJ3476" t="s">
        <x:v>51</x:v>
      </x:c>
      <x:c r="AK3476" t="s">
        <x:v>52</x:v>
      </x:c>
      <x:c r="AL3476" t="s">
        <x:v>53</x:v>
      </x:c>
      <x:c r="AM3476" t="s">
        <x:v>54</x:v>
      </x:c>
      <x:c r="AN3476" t="s">
        <x:v>55</x:v>
      </x:c>
      <x:c r="AO3476" t="s">
        <x:v>56</x:v>
      </x:c>
      <x:c r="AP3476" t="s">
        <x:v>57</x:v>
      </x:c>
      <x:c r="AQ3476" t="s">
        <x:v>58</x:v>
      </x:c>
      <x:c r="AR3476" t="s">
        <x:v>59</x:v>
      </x:c>
    </x:row>
    <x:row r="3477" spans="1:44" x14ac:dyDescent="0.25">
      <x:c r="A3477" s="1">
        <x:v>45864</x:v>
      </x:c>
      <x:c r="B3477" s="2">
        <x:v>0.53093749999999995</x:v>
      </x:c>
      <x:c r="C3477">
        <x:v>36</x:v>
      </x:c>
      <x:c r="D3477">
        <x:v>35</x:v>
      </x:c>
      <x:c r="E3477">
        <x:v>35</x:v>
      </x:c>
      <x:c r="F3477">
        <x:v>38</x:v>
      </x:c>
      <x:c r="G3477">
        <x:v>29</x:v>
      </x:c>
      <x:c r="H3477">
        <x:v>35</x:v>
      </x:c>
      <x:c r="I3477">
        <x:v>37</x:v>
      </x:c>
      <x:c r="J3477">
        <x:v>64</x:v>
      </x:c>
      <x:c r="K3477">
        <x:v>37</x:v>
      </x:c>
      <x:c r="L3477">
        <x:v>0</x:v>
      </x:c>
      <x:c r="M3477">
        <x:v>0</x:v>
      </x:c>
      <x:c r="N3477">
        <x:v>0</x:v>
      </x:c>
      <x:c r="O3477">
        <x:v>0</x:v>
      </x:c>
      <x:c r="P3477" s="10" t="s">
        <x:v>42</x:v>
      </x:c>
      <x:c r="Q3477" s="10">
        <x:v>87</x:v>
      </x:c>
      <x:c r="R3477" s="10">
        <x:v>12779</x:v>
      </x:c>
      <x:c r="S3477" s="8">
        <x:v>-712</x:v>
      </x:c>
      <x:c r="T3477" s="10" t="s">
        <x:v>43</x:v>
      </x:c>
      <x:c r="U3477" t="s">
        <x:v>737</x:v>
      </x:c>
      <x:c r="V3477">
        <x:v>13500</x:v>
      </x:c>
      <x:c r="W3477">
        <x:v>6392</x:v>
      </x:c>
      <x:c r="X3477">
        <x:v>28</x:v>
      </x:c>
      <x:c r="Y3477" t="s">
        <x:v>45</x:v>
      </x:c>
      <x:c r="Z3477">
        <x:v>7</x:v>
      </x:c>
      <x:c r="AA3477">
        <x:v>4263</x:v>
      </x:c>
      <x:c r="AB3477">
        <x:v>4259</x:v>
      </x:c>
      <x:c r="AC3477">
        <x:v>4262</x:v>
      </x:c>
      <x:c r="AD3477">
        <x:v>0</x:v>
      </x:c>
      <x:c r="AE3477" t="s">
        <x:v>46</x:v>
      </x:c>
      <x:c r="AF3477" t="s">
        <x:v>47</x:v>
      </x:c>
      <x:c r="AG3477" t="s">
        <x:v>48</x:v>
      </x:c>
      <x:c r="AH3477" t="s">
        <x:v>49</x:v>
      </x:c>
      <x:c r="AI3477" t="s">
        <x:v>50</x:v>
      </x:c>
      <x:c r="AJ3477" t="s">
        <x:v>51</x:v>
      </x:c>
      <x:c r="AK3477" t="s">
        <x:v>52</x:v>
      </x:c>
      <x:c r="AL3477" t="s">
        <x:v>53</x:v>
      </x:c>
      <x:c r="AM3477" t="s">
        <x:v>54</x:v>
      </x:c>
      <x:c r="AN3477" t="s">
        <x:v>55</x:v>
      </x:c>
      <x:c r="AO3477" t="s">
        <x:v>56</x:v>
      </x:c>
      <x:c r="AP3477" t="s">
        <x:v>57</x:v>
      </x:c>
      <x:c r="AQ3477" t="s">
        <x:v>58</x:v>
      </x:c>
      <x:c r="AR3477" t="s">
        <x:v>59</x:v>
      </x:c>
    </x:row>
    <x:row r="3478" spans="1:44" x14ac:dyDescent="0.25">
      <x:c r="A3478" s="1">
        <x:v>45864</x:v>
      </x:c>
      <x:c r="B3478" s="2">
        <x:v>0.5309490740740741</x:v>
      </x:c>
      <x:c r="C3478">
        <x:v>36</x:v>
      </x:c>
      <x:c r="D3478">
        <x:v>35</x:v>
      </x:c>
      <x:c r="E3478">
        <x:v>35</x:v>
      </x:c>
      <x:c r="F3478">
        <x:v>38</x:v>
      </x:c>
      <x:c r="G3478">
        <x:v>29</x:v>
      </x:c>
      <x:c r="H3478">
        <x:v>35</x:v>
      </x:c>
      <x:c r="I3478">
        <x:v>37</x:v>
      </x:c>
      <x:c r="J3478">
        <x:v>64</x:v>
      </x:c>
      <x:c r="K3478">
        <x:v>37</x:v>
      </x:c>
      <x:c r="L3478">
        <x:v>0</x:v>
      </x:c>
      <x:c r="M3478">
        <x:v>0</x:v>
      </x:c>
      <x:c r="N3478">
        <x:v>0</x:v>
      </x:c>
      <x:c r="O3478">
        <x:v>0</x:v>
      </x:c>
      <x:c r="P3478" s="10" t="s">
        <x:v>42</x:v>
      </x:c>
      <x:c r="Q3478" s="10">
        <x:v>87</x:v>
      </x:c>
      <x:c r="R3478" s="10">
        <x:v>12779</x:v>
      </x:c>
      <x:c r="S3478" s="8">
        <x:v>-712</x:v>
      </x:c>
      <x:c r="T3478" s="10" t="s">
        <x:v>43</x:v>
      </x:c>
      <x:c r="U3478" t="s">
        <x:v>737</x:v>
      </x:c>
      <x:c r="V3478">
        <x:v>13500</x:v>
      </x:c>
      <x:c r="W3478">
        <x:v>6392</x:v>
      </x:c>
      <x:c r="X3478">
        <x:v>28</x:v>
      </x:c>
      <x:c r="Y3478" t="s">
        <x:v>45</x:v>
      </x:c>
      <x:c r="Z3478">
        <x:v>7</x:v>
      </x:c>
      <x:c r="AA3478">
        <x:v>4262</x:v>
      </x:c>
      <x:c r="AB3478">
        <x:v>4259</x:v>
      </x:c>
      <x:c r="AC3478">
        <x:v>4259</x:v>
      </x:c>
      <x:c r="AD3478">
        <x:v>0</x:v>
      </x:c>
      <x:c r="AE3478" t="s">
        <x:v>46</x:v>
      </x:c>
      <x:c r="AF3478" t="s">
        <x:v>47</x:v>
      </x:c>
      <x:c r="AG3478" t="s">
        <x:v>48</x:v>
      </x:c>
      <x:c r="AH3478" t="s">
        <x:v>49</x:v>
      </x:c>
      <x:c r="AI3478" t="s">
        <x:v>50</x:v>
      </x:c>
      <x:c r="AJ3478" t="s">
        <x:v>51</x:v>
      </x:c>
      <x:c r="AK3478" t="s">
        <x:v>52</x:v>
      </x:c>
      <x:c r="AL3478" t="s">
        <x:v>53</x:v>
      </x:c>
      <x:c r="AM3478" t="s">
        <x:v>54</x:v>
      </x:c>
      <x:c r="AN3478" t="s">
        <x:v>55</x:v>
      </x:c>
      <x:c r="AO3478" t="s">
        <x:v>56</x:v>
      </x:c>
      <x:c r="AP3478" t="s">
        <x:v>57</x:v>
      </x:c>
      <x:c r="AQ3478" t="s">
        <x:v>58</x:v>
      </x:c>
      <x:c r="AR3478" t="s">
        <x:v>59</x:v>
      </x:c>
    </x:row>
    <x:row r="3479" spans="1:44" x14ac:dyDescent="0.25">
      <x:c r="A3479" s="1">
        <x:v>45864</x:v>
      </x:c>
      <x:c r="B3479" s="2">
        <x:v>0.53096064814814814</x:v>
      </x:c>
      <x:c r="C3479">
        <x:v>36</x:v>
      </x:c>
      <x:c r="D3479">
        <x:v>35</x:v>
      </x:c>
      <x:c r="E3479">
        <x:v>35</x:v>
      </x:c>
      <x:c r="F3479">
        <x:v>38</x:v>
      </x:c>
      <x:c r="G3479">
        <x:v>29</x:v>
      </x:c>
      <x:c r="H3479">
        <x:v>35</x:v>
      </x:c>
      <x:c r="I3479">
        <x:v>37</x:v>
      </x:c>
      <x:c r="J3479">
        <x:v>64</x:v>
      </x:c>
      <x:c r="K3479">
        <x:v>38</x:v>
      </x:c>
      <x:c r="L3479">
        <x:v>0</x:v>
      </x:c>
      <x:c r="M3479">
        <x:v>0</x:v>
      </x:c>
      <x:c r="N3479">
        <x:v>0</x:v>
      </x:c>
      <x:c r="O3479">
        <x:v>0</x:v>
      </x:c>
      <x:c r="P3479" s="10" t="s">
        <x:v>42</x:v>
      </x:c>
      <x:c r="Q3479" s="10">
        <x:v>87</x:v>
      </x:c>
      <x:c r="R3479" s="10">
        <x:v>12750</x:v>
      </x:c>
      <x:c r="S3479" s="8">
        <x:v>-886</x:v>
      </x:c>
      <x:c r="T3479" s="10" t="s">
        <x:v>43</x:v>
      </x:c>
      <x:c r="U3479" t="s">
        <x:v>737</x:v>
      </x:c>
      <x:c r="V3479">
        <x:v>13500</x:v>
      </x:c>
      <x:c r="W3479">
        <x:v>6392</x:v>
      </x:c>
      <x:c r="X3479">
        <x:v>28</x:v>
      </x:c>
      <x:c r="Y3479" t="s">
        <x:v>45</x:v>
      </x:c>
      <x:c r="Z3479">
        <x:v>7</x:v>
      </x:c>
      <x:c r="AA3479">
        <x:v>4262</x:v>
      </x:c>
      <x:c r="AB3479">
        <x:v>4259</x:v>
      </x:c>
      <x:c r="AC3479">
        <x:v>4259</x:v>
      </x:c>
      <x:c r="AD3479">
        <x:v>0</x:v>
      </x:c>
      <x:c r="AE3479" t="s">
        <x:v>46</x:v>
      </x:c>
      <x:c r="AF3479" t="s">
        <x:v>47</x:v>
      </x:c>
      <x:c r="AG3479" t="s">
        <x:v>48</x:v>
      </x:c>
      <x:c r="AH3479" t="s">
        <x:v>49</x:v>
      </x:c>
      <x:c r="AI3479" t="s">
        <x:v>50</x:v>
      </x:c>
      <x:c r="AJ3479" t="s">
        <x:v>51</x:v>
      </x:c>
      <x:c r="AK3479" t="s">
        <x:v>52</x:v>
      </x:c>
      <x:c r="AL3479" t="s">
        <x:v>53</x:v>
      </x:c>
      <x:c r="AM3479" t="s">
        <x:v>54</x:v>
      </x:c>
      <x:c r="AN3479" t="s">
        <x:v>55</x:v>
      </x:c>
      <x:c r="AO3479" t="s">
        <x:v>56</x:v>
      </x:c>
      <x:c r="AP3479" t="s">
        <x:v>57</x:v>
      </x:c>
      <x:c r="AQ3479" t="s">
        <x:v>58</x:v>
      </x:c>
      <x:c r="AR3479" t="s">
        <x:v>59</x:v>
      </x:c>
    </x:row>
    <x:row r="3480" spans="1:44" x14ac:dyDescent="0.25">
      <x:c r="A3480" s="1">
        <x:v>45864</x:v>
      </x:c>
      <x:c r="B3480" s="2">
        <x:v>0.53097222222222229</x:v>
      </x:c>
      <x:c r="C3480">
        <x:v>36</x:v>
      </x:c>
      <x:c r="D3480">
        <x:v>35</x:v>
      </x:c>
      <x:c r="E3480">
        <x:v>35</x:v>
      </x:c>
      <x:c r="F3480">
        <x:v>38</x:v>
      </x:c>
      <x:c r="G3480">
        <x:v>29</x:v>
      </x:c>
      <x:c r="H3480">
        <x:v>35</x:v>
      </x:c>
      <x:c r="I3480">
        <x:v>37</x:v>
      </x:c>
      <x:c r="J3480">
        <x:v>64</x:v>
      </x:c>
      <x:c r="K3480">
        <x:v>38</x:v>
      </x:c>
      <x:c r="L3480">
        <x:v>0</x:v>
      </x:c>
      <x:c r="M3480">
        <x:v>0</x:v>
      </x:c>
      <x:c r="N3480">
        <x:v>0</x:v>
      </x:c>
      <x:c r="O3480">
        <x:v>0</x:v>
      </x:c>
      <x:c r="P3480" s="10" t="s">
        <x:v>42</x:v>
      </x:c>
      <x:c r="Q3480" s="10">
        <x:v>87</x:v>
      </x:c>
      <x:c r="R3480" s="10">
        <x:v>12784</x:v>
      </x:c>
      <x:c r="S3480" s="8">
        <x:v>-707</x:v>
      </x:c>
      <x:c r="T3480" s="10" t="s">
        <x:v>43</x:v>
      </x:c>
      <x:c r="U3480" t="s">
        <x:v>737</x:v>
      </x:c>
      <x:c r="V3480">
        <x:v>13500</x:v>
      </x:c>
      <x:c r="W3480">
        <x:v>6392</x:v>
      </x:c>
      <x:c r="X3480">
        <x:v>28</x:v>
      </x:c>
      <x:c r="Y3480" t="s">
        <x:v>45</x:v>
      </x:c>
      <x:c r="Z3480">
        <x:v>7</x:v>
      </x:c>
      <x:c r="AA3480">
        <x:v>4262</x:v>
      </x:c>
      <x:c r="AB3480">
        <x:v>4256</x:v>
      </x:c>
      <x:c r="AC3480">
        <x:v>4258</x:v>
      </x:c>
      <x:c r="AD3480">
        <x:v>0</x:v>
      </x:c>
      <x:c r="AE3480" t="s">
        <x:v>46</x:v>
      </x:c>
      <x:c r="AF3480" t="s">
        <x:v>47</x:v>
      </x:c>
      <x:c r="AG3480" t="s">
        <x:v>48</x:v>
      </x:c>
      <x:c r="AH3480" t="s">
        <x:v>49</x:v>
      </x:c>
      <x:c r="AI3480" t="s">
        <x:v>50</x:v>
      </x:c>
      <x:c r="AJ3480" t="s">
        <x:v>51</x:v>
      </x:c>
      <x:c r="AK3480" t="s">
        <x:v>52</x:v>
      </x:c>
      <x:c r="AL3480" t="s">
        <x:v>53</x:v>
      </x:c>
      <x:c r="AM3480" t="s">
        <x:v>54</x:v>
      </x:c>
      <x:c r="AN3480" t="s">
        <x:v>55</x:v>
      </x:c>
      <x:c r="AO3480" t="s">
        <x:v>56</x:v>
      </x:c>
      <x:c r="AP3480" t="s">
        <x:v>57</x:v>
      </x:c>
      <x:c r="AQ3480" t="s">
        <x:v>58</x:v>
      </x:c>
      <x:c r="AR3480" t="s">
        <x:v>59</x:v>
      </x:c>
    </x:row>
    <x:row r="3481" spans="1:44" x14ac:dyDescent="0.25">
      <x:c r="A3481" s="1">
        <x:v>45864</x:v>
      </x:c>
      <x:c r="B3481" s="2">
        <x:v>0.53098379629629633</x:v>
      </x:c>
      <x:c r="C3481">
        <x:v>36</x:v>
      </x:c>
      <x:c r="D3481">
        <x:v>35</x:v>
      </x:c>
      <x:c r="E3481">
        <x:v>35</x:v>
      </x:c>
      <x:c r="F3481">
        <x:v>38</x:v>
      </x:c>
      <x:c r="G3481">
        <x:v>29</x:v>
      </x:c>
      <x:c r="H3481">
        <x:v>35</x:v>
      </x:c>
      <x:c r="I3481">
        <x:v>37</x:v>
      </x:c>
      <x:c r="J3481">
        <x:v>64</x:v>
      </x:c>
      <x:c r="K3481">
        <x:v>38</x:v>
      </x:c>
      <x:c r="L3481">
        <x:v>0</x:v>
      </x:c>
      <x:c r="M3481">
        <x:v>0</x:v>
      </x:c>
      <x:c r="N3481">
        <x:v>0</x:v>
      </x:c>
      <x:c r="O3481">
        <x:v>0</x:v>
      </x:c>
      <x:c r="P3481" s="10" t="s">
        <x:v>42</x:v>
      </x:c>
      <x:c r="Q3481" s="10">
        <x:v>87</x:v>
      </x:c>
      <x:c r="R3481" s="10">
        <x:v>12784</x:v>
      </x:c>
      <x:c r="S3481" s="8">
        <x:v>-707</x:v>
      </x:c>
      <x:c r="T3481" s="10" t="s">
        <x:v>43</x:v>
      </x:c>
      <x:c r="U3481" t="s">
        <x:v>737</x:v>
      </x:c>
      <x:c r="V3481">
        <x:v>13500</x:v>
      </x:c>
      <x:c r="W3481">
        <x:v>6392</x:v>
      </x:c>
      <x:c r="X3481">
        <x:v>28</x:v>
      </x:c>
      <x:c r="Y3481" t="s">
        <x:v>45</x:v>
      </x:c>
      <x:c r="Z3481">
        <x:v>7</x:v>
      </x:c>
      <x:c r="AA3481">
        <x:v>4259</x:v>
      </x:c>
      <x:c r="AB3481">
        <x:v>4259</x:v>
      </x:c>
      <x:c r="AC3481">
        <x:v>4258</x:v>
      </x:c>
      <x:c r="AD3481">
        <x:v>0</x:v>
      </x:c>
      <x:c r="AE3481" t="s">
        <x:v>46</x:v>
      </x:c>
      <x:c r="AF3481" t="s">
        <x:v>47</x:v>
      </x:c>
      <x:c r="AG3481" t="s">
        <x:v>48</x:v>
      </x:c>
      <x:c r="AH3481" t="s">
        <x:v>49</x:v>
      </x:c>
      <x:c r="AI3481" t="s">
        <x:v>50</x:v>
      </x:c>
      <x:c r="AJ3481" t="s">
        <x:v>51</x:v>
      </x:c>
      <x:c r="AK3481" t="s">
        <x:v>52</x:v>
      </x:c>
      <x:c r="AL3481" t="s">
        <x:v>53</x:v>
      </x:c>
      <x:c r="AM3481" t="s">
        <x:v>54</x:v>
      </x:c>
      <x:c r="AN3481" t="s">
        <x:v>55</x:v>
      </x:c>
      <x:c r="AO3481" t="s">
        <x:v>56</x:v>
      </x:c>
      <x:c r="AP3481" t="s">
        <x:v>57</x:v>
      </x:c>
      <x:c r="AQ3481" t="s">
        <x:v>58</x:v>
      </x:c>
      <x:c r="AR3481" t="s">
        <x:v>59</x:v>
      </x:c>
    </x:row>
    <x:row r="3482" spans="1:44" x14ac:dyDescent="0.25">
      <x:c r="A3482" s="1">
        <x:v>45864</x:v>
      </x:c>
      <x:c r="B3482" s="2">
        <x:v>0.53099537037037037</x:v>
      </x:c>
      <x:c r="C3482">
        <x:v>36</x:v>
      </x:c>
      <x:c r="D3482">
        <x:v>35</x:v>
      </x:c>
      <x:c r="E3482">
        <x:v>35</x:v>
      </x:c>
      <x:c r="F3482">
        <x:v>38</x:v>
      </x:c>
      <x:c r="G3482">
        <x:v>29</x:v>
      </x:c>
      <x:c r="H3482">
        <x:v>35</x:v>
      </x:c>
      <x:c r="I3482">
        <x:v>37</x:v>
      </x:c>
      <x:c r="J3482">
        <x:v>64</x:v>
      </x:c>
      <x:c r="K3482">
        <x:v>38</x:v>
      </x:c>
      <x:c r="L3482">
        <x:v>0</x:v>
      </x:c>
      <x:c r="M3482">
        <x:v>0</x:v>
      </x:c>
      <x:c r="N3482">
        <x:v>0</x:v>
      </x:c>
      <x:c r="O3482">
        <x:v>0</x:v>
      </x:c>
      <x:c r="P3482" s="10" t="s">
        <x:v>42</x:v>
      </x:c>
      <x:c r="Q3482" s="10">
        <x:v>87</x:v>
      </x:c>
      <x:c r="R3482" s="10">
        <x:v>12777</x:v>
      </x:c>
      <x:c r="S3482" s="8">
        <x:v>-694</x:v>
      </x:c>
      <x:c r="T3482" s="10" t="s">
        <x:v>43</x:v>
      </x:c>
      <x:c r="U3482" t="s">
        <x:v>737</x:v>
      </x:c>
      <x:c r="V3482">
        <x:v>13500</x:v>
      </x:c>
      <x:c r="W3482">
        <x:v>6392</x:v>
      </x:c>
      <x:c r="X3482">
        <x:v>28</x:v>
      </x:c>
      <x:c r="Y3482" t="s">
        <x:v>45</x:v>
      </x:c>
      <x:c r="Z3482">
        <x:v>7</x:v>
      </x:c>
      <x:c r="AA3482">
        <x:v>4259</x:v>
      </x:c>
      <x:c r="AB3482">
        <x:v>4259</x:v>
      </x:c>
      <x:c r="AC3482">
        <x:v>4260</x:v>
      </x:c>
      <x:c r="AD3482">
        <x:v>0</x:v>
      </x:c>
      <x:c r="AE3482" t="s">
        <x:v>46</x:v>
      </x:c>
      <x:c r="AF3482" t="s">
        <x:v>47</x:v>
      </x:c>
      <x:c r="AG3482" t="s">
        <x:v>48</x:v>
      </x:c>
      <x:c r="AH3482" t="s">
        <x:v>49</x:v>
      </x:c>
      <x:c r="AI3482" t="s">
        <x:v>50</x:v>
      </x:c>
      <x:c r="AJ3482" t="s">
        <x:v>51</x:v>
      </x:c>
      <x:c r="AK3482" t="s">
        <x:v>52</x:v>
      </x:c>
      <x:c r="AL3482" t="s">
        <x:v>53</x:v>
      </x:c>
      <x:c r="AM3482" t="s">
        <x:v>54</x:v>
      </x:c>
      <x:c r="AN3482" t="s">
        <x:v>55</x:v>
      </x:c>
      <x:c r="AO3482" t="s">
        <x:v>56</x:v>
      </x:c>
      <x:c r="AP3482" t="s">
        <x:v>57</x:v>
      </x:c>
      <x:c r="AQ3482" t="s">
        <x:v>58</x:v>
      </x:c>
      <x:c r="AR3482" t="s">
        <x:v>59</x:v>
      </x:c>
    </x:row>
    <x:row r="3483" spans="1:44" x14ac:dyDescent="0.25">
      <x:c r="A3483" s="1">
        <x:v>45864</x:v>
      </x:c>
      <x:c r="B3483" s="2">
        <x:v>0.53100694444444441</x:v>
      </x:c>
      <x:c r="C3483">
        <x:v>36</x:v>
      </x:c>
      <x:c r="D3483">
        <x:v>35</x:v>
      </x:c>
      <x:c r="E3483">
        <x:v>35</x:v>
      </x:c>
      <x:c r="F3483">
        <x:v>38</x:v>
      </x:c>
      <x:c r="G3483">
        <x:v>29</x:v>
      </x:c>
      <x:c r="H3483">
        <x:v>35</x:v>
      </x:c>
      <x:c r="I3483">
        <x:v>37</x:v>
      </x:c>
      <x:c r="J3483">
        <x:v>64</x:v>
      </x:c>
      <x:c r="K3483">
        <x:v>37</x:v>
      </x:c>
      <x:c r="L3483">
        <x:v>0</x:v>
      </x:c>
      <x:c r="M3483">
        <x:v>0</x:v>
      </x:c>
      <x:c r="N3483">
        <x:v>0</x:v>
      </x:c>
      <x:c r="O3483">
        <x:v>0</x:v>
      </x:c>
      <x:c r="P3483" s="10" t="s">
        <x:v>42</x:v>
      </x:c>
      <x:c r="Q3483" s="10">
        <x:v>87</x:v>
      </x:c>
      <x:c r="R3483" s="10">
        <x:v>12777</x:v>
      </x:c>
      <x:c r="S3483" s="8">
        <x:v>-694</x:v>
      </x:c>
      <x:c r="T3483" s="10" t="s">
        <x:v>43</x:v>
      </x:c>
      <x:c r="U3483" t="s">
        <x:v>737</x:v>
      </x:c>
      <x:c r="V3483">
        <x:v>13500</x:v>
      </x:c>
      <x:c r="W3483">
        <x:v>6392</x:v>
      </x:c>
      <x:c r="X3483">
        <x:v>28</x:v>
      </x:c>
      <x:c r="Y3483" t="s">
        <x:v>45</x:v>
      </x:c>
      <x:c r="Z3483">
        <x:v>7</x:v>
      </x:c>
      <x:c r="AA3483">
        <x:v>4261</x:v>
      </x:c>
      <x:c r="AB3483">
        <x:v>4259</x:v>
      </x:c>
      <x:c r="AC3483">
        <x:v>4260</x:v>
      </x:c>
      <x:c r="AD3483">
        <x:v>0</x:v>
      </x:c>
      <x:c r="AE3483" t="s">
        <x:v>46</x:v>
      </x:c>
      <x:c r="AF3483" t="s">
        <x:v>47</x:v>
      </x:c>
      <x:c r="AG3483" t="s">
        <x:v>48</x:v>
      </x:c>
      <x:c r="AH3483" t="s">
        <x:v>49</x:v>
      </x:c>
      <x:c r="AI3483" t="s">
        <x:v>50</x:v>
      </x:c>
      <x:c r="AJ3483" t="s">
        <x:v>51</x:v>
      </x:c>
      <x:c r="AK3483" t="s">
        <x:v>52</x:v>
      </x:c>
      <x:c r="AL3483" t="s">
        <x:v>53</x:v>
      </x:c>
      <x:c r="AM3483" t="s">
        <x:v>54</x:v>
      </x:c>
      <x:c r="AN3483" t="s">
        <x:v>55</x:v>
      </x:c>
      <x:c r="AO3483" t="s">
        <x:v>56</x:v>
      </x:c>
      <x:c r="AP3483" t="s">
        <x:v>57</x:v>
      </x:c>
      <x:c r="AQ3483" t="s">
        <x:v>58</x:v>
      </x:c>
      <x:c r="AR3483" t="s">
        <x:v>59</x:v>
      </x:c>
    </x:row>
    <x:row r="3484" spans="1:44" x14ac:dyDescent="0.25">
      <x:c r="A3484" s="1">
        <x:v>45864</x:v>
      </x:c>
      <x:c r="B3484" s="2">
        <x:v>0.53101851851851845</x:v>
      </x:c>
      <x:c r="C3484">
        <x:v>36</x:v>
      </x:c>
      <x:c r="D3484">
        <x:v>35</x:v>
      </x:c>
      <x:c r="E3484">
        <x:v>35</x:v>
      </x:c>
      <x:c r="F3484">
        <x:v>38</x:v>
      </x:c>
      <x:c r="G3484">
        <x:v>29</x:v>
      </x:c>
      <x:c r="H3484">
        <x:v>35</x:v>
      </x:c>
      <x:c r="I3484">
        <x:v>37</x:v>
      </x:c>
      <x:c r="J3484">
        <x:v>64</x:v>
      </x:c>
      <x:c r="K3484">
        <x:v>38</x:v>
      </x:c>
      <x:c r="L3484">
        <x:v>0</x:v>
      </x:c>
      <x:c r="M3484">
        <x:v>0</x:v>
      </x:c>
      <x:c r="N3484">
        <x:v>0</x:v>
      </x:c>
      <x:c r="O3484">
        <x:v>0</x:v>
      </x:c>
      <x:c r="P3484" s="10" t="s">
        <x:v>42</x:v>
      </x:c>
      <x:c r="Q3484" s="10">
        <x:v>87</x:v>
      </x:c>
      <x:c r="R3484" s="10">
        <x:v>12783</x:v>
      </x:c>
      <x:c r="S3484" s="8">
        <x:v>-696</x:v>
      </x:c>
      <x:c r="T3484" s="10" t="s">
        <x:v>43</x:v>
      </x:c>
      <x:c r="U3484" t="s">
        <x:v>738</x:v>
      </x:c>
      <x:c r="V3484">
        <x:v>13500</x:v>
      </x:c>
      <x:c r="W3484">
        <x:v>6392</x:v>
      </x:c>
      <x:c r="X3484">
        <x:v>28</x:v>
      </x:c>
      <x:c r="Y3484" t="s">
        <x:v>45</x:v>
      </x:c>
      <x:c r="Z3484">
        <x:v>7</x:v>
      </x:c>
      <x:c r="AA3484">
        <x:v>4261</x:v>
      </x:c>
      <x:c r="AB3484">
        <x:v>4259</x:v>
      </x:c>
      <x:c r="AC3484">
        <x:v>4260</x:v>
      </x:c>
      <x:c r="AD3484">
        <x:v>0</x:v>
      </x:c>
      <x:c r="AE3484" t="s">
        <x:v>46</x:v>
      </x:c>
      <x:c r="AF3484" t="s">
        <x:v>47</x:v>
      </x:c>
      <x:c r="AG3484" t="s">
        <x:v>48</x:v>
      </x:c>
      <x:c r="AH3484" t="s">
        <x:v>49</x:v>
      </x:c>
      <x:c r="AI3484" t="s">
        <x:v>50</x:v>
      </x:c>
      <x:c r="AJ3484" t="s">
        <x:v>51</x:v>
      </x:c>
      <x:c r="AK3484" t="s">
        <x:v>52</x:v>
      </x:c>
      <x:c r="AL3484" t="s">
        <x:v>53</x:v>
      </x:c>
      <x:c r="AM3484" t="s">
        <x:v>54</x:v>
      </x:c>
      <x:c r="AN3484" t="s">
        <x:v>55</x:v>
      </x:c>
      <x:c r="AO3484" t="s">
        <x:v>56</x:v>
      </x:c>
      <x:c r="AP3484" t="s">
        <x:v>57</x:v>
      </x:c>
      <x:c r="AQ3484" t="s">
        <x:v>58</x:v>
      </x:c>
      <x:c r="AR3484" t="s">
        <x:v>59</x:v>
      </x:c>
    </x:row>
    <x:row r="3485" spans="1:44" x14ac:dyDescent="0.25">
      <x:c r="A3485" s="1">
        <x:v>45864</x:v>
      </x:c>
      <x:c r="B3485" s="2">
        <x:v>0.53104166666666663</x:v>
      </x:c>
      <x:c r="C3485">
        <x:v>36</x:v>
      </x:c>
      <x:c r="D3485">
        <x:v>35</x:v>
      </x:c>
      <x:c r="E3485">
        <x:v>35</x:v>
      </x:c>
      <x:c r="F3485">
        <x:v>38</x:v>
      </x:c>
      <x:c r="G3485">
        <x:v>29</x:v>
      </x:c>
      <x:c r="H3485">
        <x:v>35</x:v>
      </x:c>
      <x:c r="I3485">
        <x:v>37</x:v>
      </x:c>
      <x:c r="J3485">
        <x:v>64</x:v>
      </x:c>
      <x:c r="K3485">
        <x:v>38</x:v>
      </x:c>
      <x:c r="L3485">
        <x:v>0</x:v>
      </x:c>
      <x:c r="M3485">
        <x:v>0</x:v>
      </x:c>
      <x:c r="N3485">
        <x:v>0</x:v>
      </x:c>
      <x:c r="O3485">
        <x:v>0</x:v>
      </x:c>
      <x:c r="P3485" s="10" t="s">
        <x:v>42</x:v>
      </x:c>
      <x:c r="Q3485" s="10">
        <x:v>87</x:v>
      </x:c>
      <x:c r="R3485" s="10">
        <x:v>12782</x:v>
      </x:c>
      <x:c r="S3485" s="8">
        <x:v>-692</x:v>
      </x:c>
      <x:c r="T3485" s="10" t="s">
        <x:v>43</x:v>
      </x:c>
      <x:c r="U3485" t="s">
        <x:v>738</x:v>
      </x:c>
      <x:c r="V3485">
        <x:v>13500</x:v>
      </x:c>
      <x:c r="W3485">
        <x:v>6392</x:v>
      </x:c>
      <x:c r="X3485">
        <x:v>28</x:v>
      </x:c>
      <x:c r="Y3485" t="s">
        <x:v>45</x:v>
      </x:c>
      <x:c r="Z3485">
        <x:v>7</x:v>
      </x:c>
      <x:c r="AA3485">
        <x:v>4263</x:v>
      </x:c>
      <x:c r="AB3485">
        <x:v>4260</x:v>
      </x:c>
      <x:c r="AC3485">
        <x:v>4257</x:v>
      </x:c>
      <x:c r="AD3485">
        <x:v>0</x:v>
      </x:c>
      <x:c r="AE3485" t="s">
        <x:v>46</x:v>
      </x:c>
      <x:c r="AF3485" t="s">
        <x:v>47</x:v>
      </x:c>
      <x:c r="AG3485" t="s">
        <x:v>48</x:v>
      </x:c>
      <x:c r="AH3485" t="s">
        <x:v>49</x:v>
      </x:c>
      <x:c r="AI3485" t="s">
        <x:v>50</x:v>
      </x:c>
      <x:c r="AJ3485" t="s">
        <x:v>51</x:v>
      </x:c>
      <x:c r="AK3485" t="s">
        <x:v>52</x:v>
      </x:c>
      <x:c r="AL3485" t="s">
        <x:v>53</x:v>
      </x:c>
      <x:c r="AM3485" t="s">
        <x:v>54</x:v>
      </x:c>
      <x:c r="AN3485" t="s">
        <x:v>55</x:v>
      </x:c>
      <x:c r="AO3485" t="s">
        <x:v>56</x:v>
      </x:c>
      <x:c r="AP3485" t="s">
        <x:v>57</x:v>
      </x:c>
      <x:c r="AQ3485" t="s">
        <x:v>58</x:v>
      </x:c>
      <x:c r="AR3485" t="s">
        <x:v>59</x:v>
      </x:c>
    </x:row>
    <x:row r="3486" spans="1:44" x14ac:dyDescent="0.25">
      <x:c r="A3486" s="1">
        <x:v>45864</x:v>
      </x:c>
      <x:c r="B3486" s="2">
        <x:v>0.53105324074074078</x:v>
      </x:c>
      <x:c r="C3486">
        <x:v>36</x:v>
      </x:c>
      <x:c r="D3486">
        <x:v>35</x:v>
      </x:c>
      <x:c r="E3486">
        <x:v>35</x:v>
      </x:c>
      <x:c r="F3486">
        <x:v>38</x:v>
      </x:c>
      <x:c r="G3486">
        <x:v>29</x:v>
      </x:c>
      <x:c r="H3486">
        <x:v>35</x:v>
      </x:c>
      <x:c r="I3486">
        <x:v>37</x:v>
      </x:c>
      <x:c r="J3486">
        <x:v>64</x:v>
      </x:c>
      <x:c r="K3486">
        <x:v>38</x:v>
      </x:c>
      <x:c r="L3486">
        <x:v>0</x:v>
      </x:c>
      <x:c r="M3486">
        <x:v>0</x:v>
      </x:c>
      <x:c r="N3486">
        <x:v>0</x:v>
      </x:c>
      <x:c r="O3486">
        <x:v>0</x:v>
      </x:c>
      <x:c r="P3486" s="10" t="s">
        <x:v>42</x:v>
      </x:c>
      <x:c r="Q3486" s="10">
        <x:v>87</x:v>
      </x:c>
      <x:c r="R3486" s="10">
        <x:v>12782</x:v>
      </x:c>
      <x:c r="S3486" s="8">
        <x:v>-692</x:v>
      </x:c>
      <x:c r="T3486" s="10" t="s">
        <x:v>43</x:v>
      </x:c>
      <x:c r="U3486" t="s">
        <x:v>738</x:v>
      </x:c>
      <x:c r="V3486">
        <x:v>13500</x:v>
      </x:c>
      <x:c r="W3486">
        <x:v>6392</x:v>
      </x:c>
      <x:c r="X3486">
        <x:v>28</x:v>
      </x:c>
      <x:c r="Y3486" t="s">
        <x:v>45</x:v>
      </x:c>
      <x:c r="Z3486">
        <x:v>7</x:v>
      </x:c>
      <x:c r="AA3486">
        <x:v>4263</x:v>
      </x:c>
      <x:c r="AB3486">
        <x:v>4258</x:v>
      </x:c>
      <x:c r="AC3486">
        <x:v>4262</x:v>
      </x:c>
      <x:c r="AD3486">
        <x:v>0</x:v>
      </x:c>
      <x:c r="AE3486" t="s">
        <x:v>46</x:v>
      </x:c>
      <x:c r="AF3486" t="s">
        <x:v>47</x:v>
      </x:c>
      <x:c r="AG3486" t="s">
        <x:v>48</x:v>
      </x:c>
      <x:c r="AH3486" t="s">
        <x:v>49</x:v>
      </x:c>
      <x:c r="AI3486" t="s">
        <x:v>50</x:v>
      </x:c>
      <x:c r="AJ3486" t="s">
        <x:v>51</x:v>
      </x:c>
      <x:c r="AK3486" t="s">
        <x:v>52</x:v>
      </x:c>
      <x:c r="AL3486" t="s">
        <x:v>53</x:v>
      </x:c>
      <x:c r="AM3486" t="s">
        <x:v>54</x:v>
      </x:c>
      <x:c r="AN3486" t="s">
        <x:v>55</x:v>
      </x:c>
      <x:c r="AO3486" t="s">
        <x:v>56</x:v>
      </x:c>
      <x:c r="AP3486" t="s">
        <x:v>57</x:v>
      </x:c>
      <x:c r="AQ3486" t="s">
        <x:v>58</x:v>
      </x:c>
      <x:c r="AR3486" t="s">
        <x:v>59</x:v>
      </x:c>
    </x:row>
    <x:row r="3487" spans="1:44" x14ac:dyDescent="0.25">
      <x:c r="A3487" s="1">
        <x:v>45864</x:v>
      </x:c>
      <x:c r="B3487" s="2">
        <x:v>0.53106481481481482</x:v>
      </x:c>
      <x:c r="C3487">
        <x:v>36</x:v>
      </x:c>
      <x:c r="D3487">
        <x:v>35</x:v>
      </x:c>
      <x:c r="E3487">
        <x:v>35</x:v>
      </x:c>
      <x:c r="F3487">
        <x:v>38</x:v>
      </x:c>
      <x:c r="G3487">
        <x:v>29</x:v>
      </x:c>
      <x:c r="H3487">
        <x:v>35</x:v>
      </x:c>
      <x:c r="I3487">
        <x:v>37</x:v>
      </x:c>
      <x:c r="J3487">
        <x:v>64</x:v>
      </x:c>
      <x:c r="K3487">
        <x:v>38</x:v>
      </x:c>
      <x:c r="L3487">
        <x:v>0</x:v>
      </x:c>
      <x:c r="M3487">
        <x:v>0</x:v>
      </x:c>
      <x:c r="N3487">
        <x:v>0</x:v>
      </x:c>
      <x:c r="O3487">
        <x:v>0</x:v>
      </x:c>
      <x:c r="P3487" s="10" t="s">
        <x:v>42</x:v>
      </x:c>
      <x:c r="Q3487" s="10">
        <x:v>87</x:v>
      </x:c>
      <x:c r="R3487" s="10">
        <x:v>12775</x:v>
      </x:c>
      <x:c r="S3487" s="8">
        <x:v>-692</x:v>
      </x:c>
      <x:c r="T3487" s="10" t="s">
        <x:v>43</x:v>
      </x:c>
      <x:c r="U3487" t="s">
        <x:v>738</x:v>
      </x:c>
      <x:c r="V3487">
        <x:v>13500</x:v>
      </x:c>
      <x:c r="W3487">
        <x:v>6392</x:v>
      </x:c>
      <x:c r="X3487">
        <x:v>28</x:v>
      </x:c>
      <x:c r="Y3487" t="s">
        <x:v>45</x:v>
      </x:c>
      <x:c r="Z3487">
        <x:v>7</x:v>
      </x:c>
      <x:c r="AA3487">
        <x:v>4263</x:v>
      </x:c>
      <x:c r="AB3487">
        <x:v>4258</x:v>
      </x:c>
      <x:c r="AC3487">
        <x:v>4262</x:v>
      </x:c>
      <x:c r="AD3487">
        <x:v>0</x:v>
      </x:c>
      <x:c r="AE3487" t="s">
        <x:v>46</x:v>
      </x:c>
      <x:c r="AF3487" t="s">
        <x:v>47</x:v>
      </x:c>
      <x:c r="AG3487" t="s">
        <x:v>48</x:v>
      </x:c>
      <x:c r="AH3487" t="s">
        <x:v>49</x:v>
      </x:c>
      <x:c r="AI3487" t="s">
        <x:v>50</x:v>
      </x:c>
      <x:c r="AJ3487" t="s">
        <x:v>51</x:v>
      </x:c>
      <x:c r="AK3487" t="s">
        <x:v>52</x:v>
      </x:c>
      <x:c r="AL3487" t="s">
        <x:v>53</x:v>
      </x:c>
      <x:c r="AM3487" t="s">
        <x:v>54</x:v>
      </x:c>
      <x:c r="AN3487" t="s">
        <x:v>55</x:v>
      </x:c>
      <x:c r="AO3487" t="s">
        <x:v>56</x:v>
      </x:c>
      <x:c r="AP3487" t="s">
        <x:v>57</x:v>
      </x:c>
      <x:c r="AQ3487" t="s">
        <x:v>58</x:v>
      </x:c>
      <x:c r="AR3487" t="s">
        <x:v>59</x:v>
      </x:c>
    </x:row>
    <x:row r="3488" spans="1:44" x14ac:dyDescent="0.25">
      <x:c r="A3488" s="1">
        <x:v>45864</x:v>
      </x:c>
      <x:c r="B3488" s="2">
        <x:v>0.53107638888888886</x:v>
      </x:c>
      <x:c r="C3488">
        <x:v>36</x:v>
      </x:c>
      <x:c r="D3488">
        <x:v>35</x:v>
      </x:c>
      <x:c r="E3488">
        <x:v>35</x:v>
      </x:c>
      <x:c r="F3488">
        <x:v>38</x:v>
      </x:c>
      <x:c r="G3488">
        <x:v>29</x:v>
      </x:c>
      <x:c r="H3488">
        <x:v>35</x:v>
      </x:c>
      <x:c r="I3488">
        <x:v>37</x:v>
      </x:c>
      <x:c r="J3488">
        <x:v>64</x:v>
      </x:c>
      <x:c r="K3488">
        <x:v>38</x:v>
      </x:c>
      <x:c r="L3488">
        <x:v>0</x:v>
      </x:c>
      <x:c r="M3488">
        <x:v>0</x:v>
      </x:c>
      <x:c r="N3488">
        <x:v>0</x:v>
      </x:c>
      <x:c r="O3488">
        <x:v>0</x:v>
      </x:c>
      <x:c r="P3488" s="10" t="s">
        <x:v>42</x:v>
      </x:c>
      <x:c r="Q3488" s="10">
        <x:v>87</x:v>
      </x:c>
      <x:c r="R3488" s="10">
        <x:v>12784</x:v>
      </x:c>
      <x:c r="S3488" s="8">
        <x:v>-692</x:v>
      </x:c>
      <x:c r="T3488" s="10" t="s">
        <x:v>43</x:v>
      </x:c>
      <x:c r="U3488" t="s">
        <x:v>738</x:v>
      </x:c>
      <x:c r="V3488">
        <x:v>13500</x:v>
      </x:c>
      <x:c r="W3488">
        <x:v>6392</x:v>
      </x:c>
      <x:c r="X3488">
        <x:v>28</x:v>
      </x:c>
      <x:c r="Y3488" t="s">
        <x:v>45</x:v>
      </x:c>
      <x:c r="Z3488">
        <x:v>7</x:v>
      </x:c>
      <x:c r="AA3488">
        <x:v>4263</x:v>
      </x:c>
      <x:c r="AB3488">
        <x:v>4259</x:v>
      </x:c>
      <x:c r="AC3488">
        <x:v>4258</x:v>
      </x:c>
      <x:c r="AD3488">
        <x:v>0</x:v>
      </x:c>
      <x:c r="AE3488" t="s">
        <x:v>46</x:v>
      </x:c>
      <x:c r="AF3488" t="s">
        <x:v>47</x:v>
      </x:c>
      <x:c r="AG3488" t="s">
        <x:v>48</x:v>
      </x:c>
      <x:c r="AH3488" t="s">
        <x:v>49</x:v>
      </x:c>
      <x:c r="AI3488" t="s">
        <x:v>50</x:v>
      </x:c>
      <x:c r="AJ3488" t="s">
        <x:v>51</x:v>
      </x:c>
      <x:c r="AK3488" t="s">
        <x:v>52</x:v>
      </x:c>
      <x:c r="AL3488" t="s">
        <x:v>53</x:v>
      </x:c>
      <x:c r="AM3488" t="s">
        <x:v>54</x:v>
      </x:c>
      <x:c r="AN3488" t="s">
        <x:v>55</x:v>
      </x:c>
      <x:c r="AO3488" t="s">
        <x:v>56</x:v>
      </x:c>
      <x:c r="AP3488" t="s">
        <x:v>57</x:v>
      </x:c>
      <x:c r="AQ3488" t="s">
        <x:v>58</x:v>
      </x:c>
      <x:c r="AR3488" t="s">
        <x:v>59</x:v>
      </x:c>
    </x:row>
    <x:row r="3489" spans="1:44" x14ac:dyDescent="0.25">
      <x:c r="A3489" s="1">
        <x:v>45864</x:v>
      </x:c>
      <x:c r="B3489" s="2">
        <x:v>0.5310879629629629</x:v>
      </x:c>
      <x:c r="C3489">
        <x:v>36</x:v>
      </x:c>
      <x:c r="D3489">
        <x:v>35</x:v>
      </x:c>
      <x:c r="E3489">
        <x:v>35</x:v>
      </x:c>
      <x:c r="F3489">
        <x:v>38</x:v>
      </x:c>
      <x:c r="G3489">
        <x:v>29</x:v>
      </x:c>
      <x:c r="H3489">
        <x:v>35</x:v>
      </x:c>
      <x:c r="I3489">
        <x:v>37</x:v>
      </x:c>
      <x:c r="J3489">
        <x:v>64</x:v>
      </x:c>
      <x:c r="K3489">
        <x:v>38</x:v>
      </x:c>
      <x:c r="L3489">
        <x:v>0</x:v>
      </x:c>
      <x:c r="M3489">
        <x:v>0</x:v>
      </x:c>
      <x:c r="N3489">
        <x:v>0</x:v>
      </x:c>
      <x:c r="O3489">
        <x:v>0</x:v>
      </x:c>
      <x:c r="P3489" s="10" t="s">
        <x:v>42</x:v>
      </x:c>
      <x:c r="Q3489" s="10">
        <x:v>87</x:v>
      </x:c>
      <x:c r="R3489" s="10">
        <x:v>12784</x:v>
      </x:c>
      <x:c r="S3489" s="8">
        <x:v>-680</x:v>
      </x:c>
      <x:c r="T3489" s="10" t="s">
        <x:v>43</x:v>
      </x:c>
      <x:c r="U3489" t="s">
        <x:v>739</x:v>
      </x:c>
      <x:c r="V3489">
        <x:v>13500</x:v>
      </x:c>
      <x:c r="W3489">
        <x:v>6392</x:v>
      </x:c>
      <x:c r="X3489">
        <x:v>28</x:v>
      </x:c>
      <x:c r="Y3489" t="s">
        <x:v>45</x:v>
      </x:c>
      <x:c r="Z3489">
        <x:v>7</x:v>
      </x:c>
      <x:c r="AA3489">
        <x:v>4263</x:v>
      </x:c>
      <x:c r="AB3489">
        <x:v>4259</x:v>
      </x:c>
      <x:c r="AC3489">
        <x:v>4258</x:v>
      </x:c>
      <x:c r="AD3489">
        <x:v>0</x:v>
      </x:c>
      <x:c r="AE3489" t="s">
        <x:v>46</x:v>
      </x:c>
      <x:c r="AF3489" t="s">
        <x:v>47</x:v>
      </x:c>
      <x:c r="AG3489" t="s">
        <x:v>48</x:v>
      </x:c>
      <x:c r="AH3489" t="s">
        <x:v>49</x:v>
      </x:c>
      <x:c r="AI3489" t="s">
        <x:v>50</x:v>
      </x:c>
      <x:c r="AJ3489" t="s">
        <x:v>51</x:v>
      </x:c>
      <x:c r="AK3489" t="s">
        <x:v>52</x:v>
      </x:c>
      <x:c r="AL3489" t="s">
        <x:v>53</x:v>
      </x:c>
      <x:c r="AM3489" t="s">
        <x:v>54</x:v>
      </x:c>
      <x:c r="AN3489" t="s">
        <x:v>55</x:v>
      </x:c>
      <x:c r="AO3489" t="s">
        <x:v>56</x:v>
      </x:c>
      <x:c r="AP3489" t="s">
        <x:v>57</x:v>
      </x:c>
      <x:c r="AQ3489" t="s">
        <x:v>58</x:v>
      </x:c>
      <x:c r="AR3489" t="s">
        <x:v>59</x:v>
      </x:c>
    </x:row>
    <x:row r="3490" spans="1:44" x14ac:dyDescent="0.25">
      <x:c r="A3490" s="1">
        <x:v>45864</x:v>
      </x:c>
      <x:c r="B3490" s="2">
        <x:v>0.53109953703703705</x:v>
      </x:c>
      <x:c r="C3490">
        <x:v>36</x:v>
      </x:c>
      <x:c r="D3490">
        <x:v>35</x:v>
      </x:c>
      <x:c r="E3490">
        <x:v>35</x:v>
      </x:c>
      <x:c r="F3490">
        <x:v>38</x:v>
      </x:c>
      <x:c r="G3490">
        <x:v>29</x:v>
      </x:c>
      <x:c r="H3490">
        <x:v>35</x:v>
      </x:c>
      <x:c r="I3490">
        <x:v>37</x:v>
      </x:c>
      <x:c r="J3490">
        <x:v>64</x:v>
      </x:c>
      <x:c r="K3490">
        <x:v>38</x:v>
      </x:c>
      <x:c r="L3490">
        <x:v>0</x:v>
      </x:c>
      <x:c r="M3490">
        <x:v>0</x:v>
      </x:c>
      <x:c r="N3490">
        <x:v>0</x:v>
      </x:c>
      <x:c r="O3490">
        <x:v>0</x:v>
      </x:c>
      <x:c r="P3490" s="10" t="s">
        <x:v>42</x:v>
      </x:c>
      <x:c r="Q3490" s="10">
        <x:v>87</x:v>
      </x:c>
      <x:c r="R3490" s="10">
        <x:v>12781</x:v>
      </x:c>
      <x:c r="S3490" s="8">
        <x:v>-711</x:v>
      </x:c>
      <x:c r="T3490" s="10" t="s">
        <x:v>43</x:v>
      </x:c>
      <x:c r="U3490" t="s">
        <x:v>739</x:v>
      </x:c>
      <x:c r="V3490">
        <x:v>13500</x:v>
      </x:c>
      <x:c r="W3490">
        <x:v>6392</x:v>
      </x:c>
      <x:c r="X3490">
        <x:v>28</x:v>
      </x:c>
      <x:c r="Y3490" t="s">
        <x:v>45</x:v>
      </x:c>
      <x:c r="Z3490">
        <x:v>7</x:v>
      </x:c>
      <x:c r="AA3490">
        <x:v>4263</x:v>
      </x:c>
      <x:c r="AB3490">
        <x:v>4255</x:v>
      </x:c>
      <x:c r="AC3490">
        <x:v>4260</x:v>
      </x:c>
      <x:c r="AD3490">
        <x:v>0</x:v>
      </x:c>
      <x:c r="AE3490" t="s">
        <x:v>46</x:v>
      </x:c>
      <x:c r="AF3490" t="s">
        <x:v>47</x:v>
      </x:c>
      <x:c r="AG3490" t="s">
        <x:v>48</x:v>
      </x:c>
      <x:c r="AH3490" t="s">
        <x:v>49</x:v>
      </x:c>
      <x:c r="AI3490" t="s">
        <x:v>50</x:v>
      </x:c>
      <x:c r="AJ3490" t="s">
        <x:v>51</x:v>
      </x:c>
      <x:c r="AK3490" t="s">
        <x:v>52</x:v>
      </x:c>
      <x:c r="AL3490" t="s">
        <x:v>53</x:v>
      </x:c>
      <x:c r="AM3490" t="s">
        <x:v>54</x:v>
      </x:c>
      <x:c r="AN3490" t="s">
        <x:v>55</x:v>
      </x:c>
      <x:c r="AO3490" t="s">
        <x:v>56</x:v>
      </x:c>
      <x:c r="AP3490" t="s">
        <x:v>57</x:v>
      </x:c>
      <x:c r="AQ3490" t="s">
        <x:v>58</x:v>
      </x:c>
      <x:c r="AR3490" t="s">
        <x:v>59</x:v>
      </x:c>
    </x:row>
    <x:row r="3491" spans="1:44" x14ac:dyDescent="0.25">
      <x:c r="A3491" s="1">
        <x:v>45864</x:v>
      </x:c>
      <x:c r="B3491" s="2">
        <x:v>0.53111111111111109</x:v>
      </x:c>
      <x:c r="C3491">
        <x:v>36</x:v>
      </x:c>
      <x:c r="D3491">
        <x:v>35</x:v>
      </x:c>
      <x:c r="E3491">
        <x:v>35</x:v>
      </x:c>
      <x:c r="F3491">
        <x:v>38</x:v>
      </x:c>
      <x:c r="G3491">
        <x:v>29</x:v>
      </x:c>
      <x:c r="H3491">
        <x:v>35</x:v>
      </x:c>
      <x:c r="I3491">
        <x:v>37</x:v>
      </x:c>
      <x:c r="J3491">
        <x:v>64</x:v>
      </x:c>
      <x:c r="K3491">
        <x:v>38</x:v>
      </x:c>
      <x:c r="L3491">
        <x:v>0</x:v>
      </x:c>
      <x:c r="M3491">
        <x:v>0</x:v>
      </x:c>
      <x:c r="N3491">
        <x:v>0</x:v>
      </x:c>
      <x:c r="O3491">
        <x:v>0</x:v>
      </x:c>
      <x:c r="P3491" s="10" t="s">
        <x:v>42</x:v>
      </x:c>
      <x:c r="Q3491" s="10">
        <x:v>87</x:v>
      </x:c>
      <x:c r="R3491" s="10">
        <x:v>12781</x:v>
      </x:c>
      <x:c r="S3491" s="8">
        <x:v>-711</x:v>
      </x:c>
      <x:c r="T3491" s="10" t="s">
        <x:v>43</x:v>
      </x:c>
      <x:c r="U3491" t="s">
        <x:v>739</x:v>
      </x:c>
      <x:c r="V3491">
        <x:v>13500</x:v>
      </x:c>
      <x:c r="W3491">
        <x:v>6392</x:v>
      </x:c>
      <x:c r="X3491">
        <x:v>28</x:v>
      </x:c>
      <x:c r="Y3491" t="s">
        <x:v>45</x:v>
      </x:c>
      <x:c r="Z3491">
        <x:v>7</x:v>
      </x:c>
      <x:c r="AA3491">
        <x:v>4263</x:v>
      </x:c>
      <x:c r="AB3491">
        <x:v>4259</x:v>
      </x:c>
      <x:c r="AC3491">
        <x:v>4261</x:v>
      </x:c>
      <x:c r="AD3491">
        <x:v>0</x:v>
      </x:c>
      <x:c r="AE3491" t="s">
        <x:v>46</x:v>
      </x:c>
      <x:c r="AF3491" t="s">
        <x:v>47</x:v>
      </x:c>
      <x:c r="AG3491" t="s">
        <x:v>48</x:v>
      </x:c>
      <x:c r="AH3491" t="s">
        <x:v>49</x:v>
      </x:c>
      <x:c r="AI3491" t="s">
        <x:v>50</x:v>
      </x:c>
      <x:c r="AJ3491" t="s">
        <x:v>51</x:v>
      </x:c>
      <x:c r="AK3491" t="s">
        <x:v>52</x:v>
      </x:c>
      <x:c r="AL3491" t="s">
        <x:v>53</x:v>
      </x:c>
      <x:c r="AM3491" t="s">
        <x:v>54</x:v>
      </x:c>
      <x:c r="AN3491" t="s">
        <x:v>55</x:v>
      </x:c>
      <x:c r="AO3491" t="s">
        <x:v>56</x:v>
      </x:c>
      <x:c r="AP3491" t="s">
        <x:v>57</x:v>
      </x:c>
      <x:c r="AQ3491" t="s">
        <x:v>58</x:v>
      </x:c>
      <x:c r="AR3491" t="s">
        <x:v>59</x:v>
      </x:c>
    </x:row>
    <x:row r="3492" spans="1:44" x14ac:dyDescent="0.25">
      <x:c r="A3492" s="1">
        <x:v>45864</x:v>
      </x:c>
      <x:c r="B3492" s="2">
        <x:v>0.53112268518518524</x:v>
      </x:c>
      <x:c r="C3492">
        <x:v>36</x:v>
      </x:c>
      <x:c r="D3492">
        <x:v>35</x:v>
      </x:c>
      <x:c r="E3492">
        <x:v>35</x:v>
      </x:c>
      <x:c r="F3492">
        <x:v>38</x:v>
      </x:c>
      <x:c r="G3492">
        <x:v>29</x:v>
      </x:c>
      <x:c r="H3492">
        <x:v>35</x:v>
      </x:c>
      <x:c r="I3492">
        <x:v>37</x:v>
      </x:c>
      <x:c r="J3492">
        <x:v>64</x:v>
      </x:c>
      <x:c r="K3492">
        <x:v>37</x:v>
      </x:c>
      <x:c r="L3492">
        <x:v>0</x:v>
      </x:c>
      <x:c r="M3492">
        <x:v>0</x:v>
      </x:c>
      <x:c r="N3492">
        <x:v>0</x:v>
      </x:c>
      <x:c r="O3492">
        <x:v>0</x:v>
      </x:c>
      <x:c r="P3492" s="10" t="s">
        <x:v>42</x:v>
      </x:c>
      <x:c r="Q3492" s="10">
        <x:v>87</x:v>
      </x:c>
      <x:c r="R3492" s="10">
        <x:v>12785</x:v>
      </x:c>
      <x:c r="S3492" s="8">
        <x:v>-678</x:v>
      </x:c>
      <x:c r="T3492" s="10" t="s">
        <x:v>43</x:v>
      </x:c>
      <x:c r="U3492" t="s">
        <x:v>739</x:v>
      </x:c>
      <x:c r="V3492">
        <x:v>13500</x:v>
      </x:c>
      <x:c r="W3492">
        <x:v>6392</x:v>
      </x:c>
      <x:c r="X3492">
        <x:v>28</x:v>
      </x:c>
      <x:c r="Y3492" t="s">
        <x:v>45</x:v>
      </x:c>
      <x:c r="Z3492">
        <x:v>7</x:v>
      </x:c>
      <x:c r="AA3492">
        <x:v>4263</x:v>
      </x:c>
      <x:c r="AB3492">
        <x:v>4259</x:v>
      </x:c>
      <x:c r="AC3492">
        <x:v>4261</x:v>
      </x:c>
      <x:c r="AD3492">
        <x:v>0</x:v>
      </x:c>
      <x:c r="AE3492" t="s">
        <x:v>46</x:v>
      </x:c>
      <x:c r="AF3492" t="s">
        <x:v>47</x:v>
      </x:c>
      <x:c r="AG3492" t="s">
        <x:v>48</x:v>
      </x:c>
      <x:c r="AH3492" t="s">
        <x:v>49</x:v>
      </x:c>
      <x:c r="AI3492" t="s">
        <x:v>50</x:v>
      </x:c>
      <x:c r="AJ3492" t="s">
        <x:v>51</x:v>
      </x:c>
      <x:c r="AK3492" t="s">
        <x:v>52</x:v>
      </x:c>
      <x:c r="AL3492" t="s">
        <x:v>53</x:v>
      </x:c>
      <x:c r="AM3492" t="s">
        <x:v>54</x:v>
      </x:c>
      <x:c r="AN3492" t="s">
        <x:v>55</x:v>
      </x:c>
      <x:c r="AO3492" t="s">
        <x:v>56</x:v>
      </x:c>
      <x:c r="AP3492" t="s">
        <x:v>57</x:v>
      </x:c>
      <x:c r="AQ3492" t="s">
        <x:v>58</x:v>
      </x:c>
      <x:c r="AR3492" t="s">
        <x:v>59</x:v>
      </x:c>
    </x:row>
    <x:row r="3493" spans="1:44" x14ac:dyDescent="0.25">
      <x:c r="A3493" s="1">
        <x:v>45864</x:v>
      </x:c>
      <x:c r="B3493" s="2">
        <x:v>0.53113425925925928</x:v>
      </x:c>
      <x:c r="C3493">
        <x:v>36</x:v>
      </x:c>
      <x:c r="D3493">
        <x:v>35</x:v>
      </x:c>
      <x:c r="E3493">
        <x:v>35</x:v>
      </x:c>
      <x:c r="F3493">
        <x:v>38</x:v>
      </x:c>
      <x:c r="G3493">
        <x:v>29</x:v>
      </x:c>
      <x:c r="H3493">
        <x:v>35</x:v>
      </x:c>
      <x:c r="I3493">
        <x:v>37</x:v>
      </x:c>
      <x:c r="J3493">
        <x:v>64</x:v>
      </x:c>
      <x:c r="K3493">
        <x:v>37</x:v>
      </x:c>
      <x:c r="L3493">
        <x:v>0</x:v>
      </x:c>
      <x:c r="M3493">
        <x:v>0</x:v>
      </x:c>
      <x:c r="N3493">
        <x:v>0</x:v>
      </x:c>
      <x:c r="O3493">
        <x:v>0</x:v>
      </x:c>
      <x:c r="P3493" s="10" t="s">
        <x:v>42</x:v>
      </x:c>
      <x:c r="Q3493" s="10">
        <x:v>87</x:v>
      </x:c>
      <x:c r="R3493" s="10">
        <x:v>12779</x:v>
      </x:c>
      <x:c r="S3493" s="8">
        <x:v>-701</x:v>
      </x:c>
      <x:c r="T3493" s="10" t="s">
        <x:v>43</x:v>
      </x:c>
      <x:c r="U3493" t="s">
        <x:v>739</x:v>
      </x:c>
      <x:c r="V3493">
        <x:v>13500</x:v>
      </x:c>
      <x:c r="W3493">
        <x:v>6392</x:v>
      </x:c>
      <x:c r="X3493">
        <x:v>28</x:v>
      </x:c>
      <x:c r="Y3493" t="s">
        <x:v>45</x:v>
      </x:c>
      <x:c r="Z3493">
        <x:v>7</x:v>
      </x:c>
      <x:c r="AA3493">
        <x:v>4263</x:v>
      </x:c>
      <x:c r="AB3493">
        <x:v>4259</x:v>
      </x:c>
      <x:c r="AC3493">
        <x:v>4255</x:v>
      </x:c>
      <x:c r="AD3493">
        <x:v>0</x:v>
      </x:c>
      <x:c r="AE3493" t="s">
        <x:v>46</x:v>
      </x:c>
      <x:c r="AF3493" t="s">
        <x:v>47</x:v>
      </x:c>
      <x:c r="AG3493" t="s">
        <x:v>48</x:v>
      </x:c>
      <x:c r="AH3493" t="s">
        <x:v>49</x:v>
      </x:c>
      <x:c r="AI3493" t="s">
        <x:v>50</x:v>
      </x:c>
      <x:c r="AJ3493" t="s">
        <x:v>51</x:v>
      </x:c>
      <x:c r="AK3493" t="s">
        <x:v>52</x:v>
      </x:c>
      <x:c r="AL3493" t="s">
        <x:v>53</x:v>
      </x:c>
      <x:c r="AM3493" t="s">
        <x:v>54</x:v>
      </x:c>
      <x:c r="AN3493" t="s">
        <x:v>55</x:v>
      </x:c>
      <x:c r="AO3493" t="s">
        <x:v>56</x:v>
      </x:c>
      <x:c r="AP3493" t="s">
        <x:v>57</x:v>
      </x:c>
      <x:c r="AQ3493" t="s">
        <x:v>58</x:v>
      </x:c>
      <x:c r="AR3493" t="s">
        <x:v>59</x:v>
      </x:c>
    </x:row>
    <x:row r="3494" spans="1:44" x14ac:dyDescent="0.25">
      <x:c r="A3494" s="1">
        <x:v>45864</x:v>
      </x:c>
      <x:c r="B3494" s="2">
        <x:v>0.53114583333333332</x:v>
      </x:c>
      <x:c r="C3494">
        <x:v>36</x:v>
      </x:c>
      <x:c r="D3494">
        <x:v>35</x:v>
      </x:c>
      <x:c r="E3494">
        <x:v>35</x:v>
      </x:c>
      <x:c r="F3494">
        <x:v>38</x:v>
      </x:c>
      <x:c r="G3494">
        <x:v>29</x:v>
      </x:c>
      <x:c r="H3494">
        <x:v>35</x:v>
      </x:c>
      <x:c r="I3494">
        <x:v>37</x:v>
      </x:c>
      <x:c r="J3494">
        <x:v>64</x:v>
      </x:c>
      <x:c r="K3494">
        <x:v>38</x:v>
      </x:c>
      <x:c r="L3494">
        <x:v>0</x:v>
      </x:c>
      <x:c r="M3494">
        <x:v>0</x:v>
      </x:c>
      <x:c r="N3494">
        <x:v>0</x:v>
      </x:c>
      <x:c r="O3494">
        <x:v>0</x:v>
      </x:c>
      <x:c r="P3494" s="10" t="s">
        <x:v>42</x:v>
      </x:c>
      <x:c r="Q3494" s="10">
        <x:v>87</x:v>
      </x:c>
      <x:c r="R3494" s="10">
        <x:v>12779</x:v>
      </x:c>
      <x:c r="S3494" s="8">
        <x:v>-701</x:v>
      </x:c>
      <x:c r="T3494" s="10" t="s">
        <x:v>43</x:v>
      </x:c>
      <x:c r="U3494" t="s">
        <x:v>740</x:v>
      </x:c>
      <x:c r="V3494">
        <x:v>13500</x:v>
      </x:c>
      <x:c r="W3494">
        <x:v>6392</x:v>
      </x:c>
      <x:c r="X3494">
        <x:v>28</x:v>
      </x:c>
      <x:c r="Y3494" t="s">
        <x:v>45</x:v>
      </x:c>
      <x:c r="Z3494">
        <x:v>7</x:v>
      </x:c>
      <x:c r="AA3494">
        <x:v>4263</x:v>
      </x:c>
      <x:c r="AB3494">
        <x:v>4259</x:v>
      </x:c>
      <x:c r="AC3494">
        <x:v>4262</x:v>
      </x:c>
      <x:c r="AD3494">
        <x:v>0</x:v>
      </x:c>
      <x:c r="AE3494" t="s">
        <x:v>46</x:v>
      </x:c>
      <x:c r="AF3494" t="s">
        <x:v>47</x:v>
      </x:c>
      <x:c r="AG3494" t="s">
        <x:v>48</x:v>
      </x:c>
      <x:c r="AH3494" t="s">
        <x:v>49</x:v>
      </x:c>
      <x:c r="AI3494" t="s">
        <x:v>50</x:v>
      </x:c>
      <x:c r="AJ3494" t="s">
        <x:v>51</x:v>
      </x:c>
      <x:c r="AK3494" t="s">
        <x:v>52</x:v>
      </x:c>
      <x:c r="AL3494" t="s">
        <x:v>53</x:v>
      </x:c>
      <x:c r="AM3494" t="s">
        <x:v>54</x:v>
      </x:c>
      <x:c r="AN3494" t="s">
        <x:v>55</x:v>
      </x:c>
      <x:c r="AO3494" t="s">
        <x:v>56</x:v>
      </x:c>
      <x:c r="AP3494" t="s">
        <x:v>57</x:v>
      </x:c>
      <x:c r="AQ3494" t="s">
        <x:v>58</x:v>
      </x:c>
      <x:c r="AR3494" t="s">
        <x:v>59</x:v>
      </x:c>
    </x:row>
    <x:row r="3495" spans="1:44" x14ac:dyDescent="0.25">
      <x:c r="A3495" s="1">
        <x:v>45864</x:v>
      </x:c>
      <x:c r="B3495" s="2">
        <x:v>0.53115740740740736</x:v>
      </x:c>
      <x:c r="C3495">
        <x:v>36</x:v>
      </x:c>
      <x:c r="D3495">
        <x:v>35</x:v>
      </x:c>
      <x:c r="E3495">
        <x:v>35</x:v>
      </x:c>
      <x:c r="F3495">
        <x:v>38</x:v>
      </x:c>
      <x:c r="G3495">
        <x:v>29</x:v>
      </x:c>
      <x:c r="H3495">
        <x:v>35</x:v>
      </x:c>
      <x:c r="I3495">
        <x:v>37</x:v>
      </x:c>
      <x:c r="J3495">
        <x:v>64</x:v>
      </x:c>
      <x:c r="K3495">
        <x:v>38</x:v>
      </x:c>
      <x:c r="L3495">
        <x:v>0</x:v>
      </x:c>
      <x:c r="M3495">
        <x:v>0</x:v>
      </x:c>
      <x:c r="N3495">
        <x:v>0</x:v>
      </x:c>
      <x:c r="O3495">
        <x:v>0</x:v>
      </x:c>
      <x:c r="P3495" s="10" t="s">
        <x:v>42</x:v>
      </x:c>
      <x:c r="Q3495" s="10">
        <x:v>87</x:v>
      </x:c>
      <x:c r="R3495" s="10">
        <x:v>12772</x:v>
      </x:c>
      <x:c r="S3495" s="8">
        <x:v>-694</x:v>
      </x:c>
      <x:c r="T3495" s="10" t="s">
        <x:v>43</x:v>
      </x:c>
      <x:c r="U3495" t="s">
        <x:v>740</x:v>
      </x:c>
      <x:c r="V3495">
        <x:v>13500</x:v>
      </x:c>
      <x:c r="W3495">
        <x:v>6392</x:v>
      </x:c>
      <x:c r="X3495">
        <x:v>28</x:v>
      </x:c>
      <x:c r="Y3495" t="s">
        <x:v>45</x:v>
      </x:c>
      <x:c r="Z3495">
        <x:v>7</x:v>
      </x:c>
      <x:c r="AA3495">
        <x:v>4263</x:v>
      </x:c>
      <x:c r="AB3495">
        <x:v>4259</x:v>
      </x:c>
      <x:c r="AC3495">
        <x:v>4262</x:v>
      </x:c>
      <x:c r="AD3495">
        <x:v>0</x:v>
      </x:c>
      <x:c r="AE3495" t="s">
        <x:v>46</x:v>
      </x:c>
      <x:c r="AF3495" t="s">
        <x:v>47</x:v>
      </x:c>
      <x:c r="AG3495" t="s">
        <x:v>48</x:v>
      </x:c>
      <x:c r="AH3495" t="s">
        <x:v>49</x:v>
      </x:c>
      <x:c r="AI3495" t="s">
        <x:v>50</x:v>
      </x:c>
      <x:c r="AJ3495" t="s">
        <x:v>51</x:v>
      </x:c>
      <x:c r="AK3495" t="s">
        <x:v>52</x:v>
      </x:c>
      <x:c r="AL3495" t="s">
        <x:v>53</x:v>
      </x:c>
      <x:c r="AM3495" t="s">
        <x:v>54</x:v>
      </x:c>
      <x:c r="AN3495" t="s">
        <x:v>55</x:v>
      </x:c>
      <x:c r="AO3495" t="s">
        <x:v>56</x:v>
      </x:c>
      <x:c r="AP3495" t="s">
        <x:v>57</x:v>
      </x:c>
      <x:c r="AQ3495" t="s">
        <x:v>58</x:v>
      </x:c>
      <x:c r="AR3495" t="s">
        <x:v>59</x:v>
      </x:c>
    </x:row>
    <x:row r="3496" spans="1:44" x14ac:dyDescent="0.25">
      <x:c r="A3496" s="1">
        <x:v>45864</x:v>
      </x:c>
      <x:c r="B3496" s="2">
        <x:v>0.53116898148148151</x:v>
      </x:c>
      <x:c r="C3496">
        <x:v>36</x:v>
      </x:c>
      <x:c r="D3496">
        <x:v>35</x:v>
      </x:c>
      <x:c r="E3496">
        <x:v>35</x:v>
      </x:c>
      <x:c r="F3496">
        <x:v>38</x:v>
      </x:c>
      <x:c r="G3496">
        <x:v>29</x:v>
      </x:c>
      <x:c r="H3496">
        <x:v>35</x:v>
      </x:c>
      <x:c r="I3496">
        <x:v>37</x:v>
      </x:c>
      <x:c r="J3496">
        <x:v>64</x:v>
      </x:c>
      <x:c r="K3496">
        <x:v>38</x:v>
      </x:c>
      <x:c r="L3496">
        <x:v>0</x:v>
      </x:c>
      <x:c r="M3496">
        <x:v>0</x:v>
      </x:c>
      <x:c r="N3496">
        <x:v>0</x:v>
      </x:c>
      <x:c r="O3496">
        <x:v>0</x:v>
      </x:c>
      <x:c r="P3496" s="10" t="s">
        <x:v>42</x:v>
      </x:c>
      <x:c r="Q3496" s="10">
        <x:v>87</x:v>
      </x:c>
      <x:c r="R3496" s="10">
        <x:v>12783</x:v>
      </x:c>
      <x:c r="S3496" s="8">
        <x:v>-694</x:v>
      </x:c>
      <x:c r="T3496" s="10" t="s">
        <x:v>43</x:v>
      </x:c>
      <x:c r="U3496" t="s">
        <x:v>740</x:v>
      </x:c>
      <x:c r="V3496">
        <x:v>13500</x:v>
      </x:c>
      <x:c r="W3496">
        <x:v>6392</x:v>
      </x:c>
      <x:c r="X3496">
        <x:v>28</x:v>
      </x:c>
      <x:c r="Y3496" t="s">
        <x:v>45</x:v>
      </x:c>
      <x:c r="Z3496">
        <x:v>7</x:v>
      </x:c>
      <x:c r="AA3496">
        <x:v>4258</x:v>
      </x:c>
      <x:c r="AB3496">
        <x:v>4255</x:v>
      </x:c>
      <x:c r="AC3496">
        <x:v>4259</x:v>
      </x:c>
      <x:c r="AD3496">
        <x:v>0</x:v>
      </x:c>
      <x:c r="AE3496" t="s">
        <x:v>46</x:v>
      </x:c>
      <x:c r="AF3496" t="s">
        <x:v>47</x:v>
      </x:c>
      <x:c r="AG3496" t="s">
        <x:v>48</x:v>
      </x:c>
      <x:c r="AH3496" t="s">
        <x:v>49</x:v>
      </x:c>
      <x:c r="AI3496" t="s">
        <x:v>50</x:v>
      </x:c>
      <x:c r="AJ3496" t="s">
        <x:v>51</x:v>
      </x:c>
      <x:c r="AK3496" t="s">
        <x:v>52</x:v>
      </x:c>
      <x:c r="AL3496" t="s">
        <x:v>53</x:v>
      </x:c>
      <x:c r="AM3496" t="s">
        <x:v>54</x:v>
      </x:c>
      <x:c r="AN3496" t="s">
        <x:v>55</x:v>
      </x:c>
      <x:c r="AO3496" t="s">
        <x:v>56</x:v>
      </x:c>
      <x:c r="AP3496" t="s">
        <x:v>57</x:v>
      </x:c>
      <x:c r="AQ3496" t="s">
        <x:v>58</x:v>
      </x:c>
      <x:c r="AR3496" t="s">
        <x:v>59</x:v>
      </x:c>
    </x:row>
    <x:row r="3497" spans="1:44" x14ac:dyDescent="0.25">
      <x:c r="A3497" s="1">
        <x:v>45864</x:v>
      </x:c>
      <x:c r="B3497" s="2">
        <x:v>0.53118055555555554</x:v>
      </x:c>
      <x:c r="C3497">
        <x:v>36</x:v>
      </x:c>
      <x:c r="D3497">
        <x:v>35</x:v>
      </x:c>
      <x:c r="E3497">
        <x:v>35</x:v>
      </x:c>
      <x:c r="F3497">
        <x:v>38</x:v>
      </x:c>
      <x:c r="G3497">
        <x:v>29</x:v>
      </x:c>
      <x:c r="H3497">
        <x:v>35</x:v>
      </x:c>
      <x:c r="I3497">
        <x:v>37</x:v>
      </x:c>
      <x:c r="J3497">
        <x:v>64</x:v>
      </x:c>
      <x:c r="K3497">
        <x:v>38</x:v>
      </x:c>
      <x:c r="L3497">
        <x:v>0</x:v>
      </x:c>
      <x:c r="M3497">
        <x:v>0</x:v>
      </x:c>
      <x:c r="N3497">
        <x:v>0</x:v>
      </x:c>
      <x:c r="O3497">
        <x:v>0</x:v>
      </x:c>
      <x:c r="P3497" s="10" t="s">
        <x:v>42</x:v>
      </x:c>
      <x:c r="Q3497" s="10">
        <x:v>87</x:v>
      </x:c>
      <x:c r="R3497" s="10">
        <x:v>12783</x:v>
      </x:c>
      <x:c r="S3497" s="8">
        <x:v>-691</x:v>
      </x:c>
      <x:c r="T3497" s="10" t="s">
        <x:v>43</x:v>
      </x:c>
      <x:c r="U3497" t="s">
        <x:v>740</x:v>
      </x:c>
      <x:c r="V3497">
        <x:v>13500</x:v>
      </x:c>
      <x:c r="W3497">
        <x:v>6392</x:v>
      </x:c>
      <x:c r="X3497">
        <x:v>28</x:v>
      </x:c>
      <x:c r="Y3497" t="s">
        <x:v>45</x:v>
      </x:c>
      <x:c r="Z3497">
        <x:v>7</x:v>
      </x:c>
      <x:c r="AA3497">
        <x:v>4262</x:v>
      </x:c>
      <x:c r="AB3497">
        <x:v>4255</x:v>
      </x:c>
      <x:c r="AC3497">
        <x:v>4259</x:v>
      </x:c>
      <x:c r="AD3497">
        <x:v>0</x:v>
      </x:c>
      <x:c r="AE3497" t="s">
        <x:v>46</x:v>
      </x:c>
      <x:c r="AF3497" t="s">
        <x:v>47</x:v>
      </x:c>
      <x:c r="AG3497" t="s">
        <x:v>48</x:v>
      </x:c>
      <x:c r="AH3497" t="s">
        <x:v>49</x:v>
      </x:c>
      <x:c r="AI3497" t="s">
        <x:v>50</x:v>
      </x:c>
      <x:c r="AJ3497" t="s">
        <x:v>51</x:v>
      </x:c>
      <x:c r="AK3497" t="s">
        <x:v>52</x:v>
      </x:c>
      <x:c r="AL3497" t="s">
        <x:v>53</x:v>
      </x:c>
      <x:c r="AM3497" t="s">
        <x:v>54</x:v>
      </x:c>
      <x:c r="AN3497" t="s">
        <x:v>55</x:v>
      </x:c>
      <x:c r="AO3497" t="s">
        <x:v>56</x:v>
      </x:c>
      <x:c r="AP3497" t="s">
        <x:v>57</x:v>
      </x:c>
      <x:c r="AQ3497" t="s">
        <x:v>58</x:v>
      </x:c>
      <x:c r="AR3497" t="s">
        <x:v>59</x:v>
      </x:c>
    </x:row>
    <x:row r="3498" spans="1:44" x14ac:dyDescent="0.25">
      <x:c r="A3498" s="1">
        <x:v>45864</x:v>
      </x:c>
      <x:c r="B3498" s="2">
        <x:v>0.53119212962962969</x:v>
      </x:c>
      <x:c r="C3498">
        <x:v>36</x:v>
      </x:c>
      <x:c r="D3498">
        <x:v>35</x:v>
      </x:c>
      <x:c r="E3498">
        <x:v>35</x:v>
      </x:c>
      <x:c r="F3498">
        <x:v>38</x:v>
      </x:c>
      <x:c r="G3498">
        <x:v>29</x:v>
      </x:c>
      <x:c r="H3498">
        <x:v>35</x:v>
      </x:c>
      <x:c r="I3498">
        <x:v>37</x:v>
      </x:c>
      <x:c r="J3498">
        <x:v>64</x:v>
      </x:c>
      <x:c r="K3498">
        <x:v>38</x:v>
      </x:c>
      <x:c r="L3498">
        <x:v>0</x:v>
      </x:c>
      <x:c r="M3498">
        <x:v>0</x:v>
      </x:c>
      <x:c r="N3498">
        <x:v>0</x:v>
      </x:c>
      <x:c r="O3498">
        <x:v>0</x:v>
      </x:c>
      <x:c r="P3498" s="10" t="s">
        <x:v>42</x:v>
      </x:c>
      <x:c r="Q3498" s="10">
        <x:v>87</x:v>
      </x:c>
      <x:c r="R3498" s="10">
        <x:v>12780</x:v>
      </x:c>
      <x:c r="S3498" s="8">
        <x:v>-682</x:v>
      </x:c>
      <x:c r="T3498" s="10" t="s">
        <x:v>43</x:v>
      </x:c>
      <x:c r="U3498" t="s">
        <x:v>741</x:v>
      </x:c>
      <x:c r="V3498">
        <x:v>13500</x:v>
      </x:c>
      <x:c r="W3498">
        <x:v>6392</x:v>
      </x:c>
      <x:c r="X3498">
        <x:v>28</x:v>
      </x:c>
      <x:c r="Y3498" t="s">
        <x:v>45</x:v>
      </x:c>
      <x:c r="Z3498">
        <x:v>7</x:v>
      </x:c>
      <x:c r="AA3498">
        <x:v>4262</x:v>
      </x:c>
      <x:c r="AB3498">
        <x:v>4258</x:v>
      </x:c>
      <x:c r="AC3498">
        <x:v>4261</x:v>
      </x:c>
      <x:c r="AD3498">
        <x:v>0</x:v>
      </x:c>
      <x:c r="AE3498" t="s">
        <x:v>46</x:v>
      </x:c>
      <x:c r="AF3498" t="s">
        <x:v>47</x:v>
      </x:c>
      <x:c r="AG3498" t="s">
        <x:v>48</x:v>
      </x:c>
      <x:c r="AH3498" t="s">
        <x:v>49</x:v>
      </x:c>
      <x:c r="AI3498" t="s">
        <x:v>50</x:v>
      </x:c>
      <x:c r="AJ3498" t="s">
        <x:v>51</x:v>
      </x:c>
      <x:c r="AK3498" t="s">
        <x:v>52</x:v>
      </x:c>
      <x:c r="AL3498" t="s">
        <x:v>53</x:v>
      </x:c>
      <x:c r="AM3498" t="s">
        <x:v>54</x:v>
      </x:c>
      <x:c r="AN3498" t="s">
        <x:v>55</x:v>
      </x:c>
      <x:c r="AO3498" t="s">
        <x:v>56</x:v>
      </x:c>
      <x:c r="AP3498" t="s">
        <x:v>57</x:v>
      </x:c>
      <x:c r="AQ3498" t="s">
        <x:v>58</x:v>
      </x:c>
      <x:c r="AR3498" t="s">
        <x:v>59</x:v>
      </x:c>
    </x:row>
    <x:row r="3499" spans="1:44" x14ac:dyDescent="0.25">
      <x:c r="A3499" s="1">
        <x:v>45864</x:v>
      </x:c>
      <x:c r="B3499" s="2">
        <x:v>0.53120370370370373</x:v>
      </x:c>
      <x:c r="C3499">
        <x:v>36</x:v>
      </x:c>
      <x:c r="D3499">
        <x:v>35</x:v>
      </x:c>
      <x:c r="E3499">
        <x:v>35</x:v>
      </x:c>
      <x:c r="F3499">
        <x:v>38</x:v>
      </x:c>
      <x:c r="G3499">
        <x:v>29</x:v>
      </x:c>
      <x:c r="H3499">
        <x:v>35</x:v>
      </x:c>
      <x:c r="I3499">
        <x:v>37</x:v>
      </x:c>
      <x:c r="J3499">
        <x:v>64</x:v>
      </x:c>
      <x:c r="K3499">
        <x:v>37</x:v>
      </x:c>
      <x:c r="L3499">
        <x:v>0</x:v>
      </x:c>
      <x:c r="M3499">
        <x:v>0</x:v>
      </x:c>
      <x:c r="N3499">
        <x:v>0</x:v>
      </x:c>
      <x:c r="O3499">
        <x:v>0</x:v>
      </x:c>
      <x:c r="P3499" s="10" t="s">
        <x:v>42</x:v>
      </x:c>
      <x:c r="Q3499" s="10">
        <x:v>87</x:v>
      </x:c>
      <x:c r="R3499" s="10">
        <x:v>12780</x:v>
      </x:c>
      <x:c r="S3499" s="8">
        <x:v>-682</x:v>
      </x:c>
      <x:c r="T3499" s="10" t="s">
        <x:v>43</x:v>
      </x:c>
      <x:c r="U3499" t="s">
        <x:v>741</x:v>
      </x:c>
      <x:c r="V3499">
        <x:v>13500</x:v>
      </x:c>
      <x:c r="W3499">
        <x:v>6392</x:v>
      </x:c>
      <x:c r="X3499">
        <x:v>28</x:v>
      </x:c>
      <x:c r="Y3499" t="s">
        <x:v>45</x:v>
      </x:c>
      <x:c r="Z3499">
        <x:v>7</x:v>
      </x:c>
      <x:c r="AA3499">
        <x:v>4262</x:v>
      </x:c>
      <x:c r="AB3499">
        <x:v>4258</x:v>
      </x:c>
      <x:c r="AC3499">
        <x:v>4262</x:v>
      </x:c>
      <x:c r="AD3499">
        <x:v>0</x:v>
      </x:c>
      <x:c r="AE3499" t="s">
        <x:v>46</x:v>
      </x:c>
      <x:c r="AF3499" t="s">
        <x:v>47</x:v>
      </x:c>
      <x:c r="AG3499" t="s">
        <x:v>48</x:v>
      </x:c>
      <x:c r="AH3499" t="s">
        <x:v>49</x:v>
      </x:c>
      <x:c r="AI3499" t="s">
        <x:v>50</x:v>
      </x:c>
      <x:c r="AJ3499" t="s">
        <x:v>51</x:v>
      </x:c>
      <x:c r="AK3499" t="s">
        <x:v>52</x:v>
      </x:c>
      <x:c r="AL3499" t="s">
        <x:v>53</x:v>
      </x:c>
      <x:c r="AM3499" t="s">
        <x:v>54</x:v>
      </x:c>
      <x:c r="AN3499" t="s">
        <x:v>55</x:v>
      </x:c>
      <x:c r="AO3499" t="s">
        <x:v>56</x:v>
      </x:c>
      <x:c r="AP3499" t="s">
        <x:v>57</x:v>
      </x:c>
      <x:c r="AQ3499" t="s">
        <x:v>58</x:v>
      </x:c>
      <x:c r="AR3499" t="s">
        <x:v>59</x:v>
      </x:c>
    </x:row>
    <x:row r="3500" spans="1:44" x14ac:dyDescent="0.25">
      <x:c r="A3500" s="1">
        <x:v>45864</x:v>
      </x:c>
      <x:c r="B3500" s="2">
        <x:v>0.53121527777777777</x:v>
      </x:c>
      <x:c r="C3500">
        <x:v>36</x:v>
      </x:c>
      <x:c r="D3500">
        <x:v>35</x:v>
      </x:c>
      <x:c r="E3500">
        <x:v>35</x:v>
      </x:c>
      <x:c r="F3500">
        <x:v>38</x:v>
      </x:c>
      <x:c r="G3500">
        <x:v>29</x:v>
      </x:c>
      <x:c r="H3500">
        <x:v>35</x:v>
      </x:c>
      <x:c r="I3500">
        <x:v>37</x:v>
      </x:c>
      <x:c r="J3500">
        <x:v>64</x:v>
      </x:c>
      <x:c r="K3500">
        <x:v>37</x:v>
      </x:c>
      <x:c r="L3500">
        <x:v>0</x:v>
      </x:c>
      <x:c r="M3500">
        <x:v>0</x:v>
      </x:c>
      <x:c r="N3500">
        <x:v>0</x:v>
      </x:c>
      <x:c r="O3500">
        <x:v>0</x:v>
      </x:c>
      <x:c r="P3500" s="10" t="s">
        <x:v>42</x:v>
      </x:c>
      <x:c r="Q3500" s="10">
        <x:v>87</x:v>
      </x:c>
      <x:c r="R3500" s="10">
        <x:v>12785</x:v>
      </x:c>
      <x:c r="S3500" s="8">
        <x:v>-679</x:v>
      </x:c>
      <x:c r="T3500" s="10" t="s">
        <x:v>43</x:v>
      </x:c>
      <x:c r="U3500" t="s">
        <x:v>741</x:v>
      </x:c>
      <x:c r="V3500">
        <x:v>13500</x:v>
      </x:c>
      <x:c r="W3500">
        <x:v>6392</x:v>
      </x:c>
      <x:c r="X3500">
        <x:v>28</x:v>
      </x:c>
      <x:c r="Y3500" t="s">
        <x:v>45</x:v>
      </x:c>
      <x:c r="Z3500">
        <x:v>7</x:v>
      </x:c>
      <x:c r="AA3500">
        <x:v>4262</x:v>
      </x:c>
      <x:c r="AB3500">
        <x:v>4258</x:v>
      </x:c>
      <x:c r="AC3500">
        <x:v>4262</x:v>
      </x:c>
      <x:c r="AD3500">
        <x:v>0</x:v>
      </x:c>
      <x:c r="AE3500" t="s">
        <x:v>46</x:v>
      </x:c>
      <x:c r="AF3500" t="s">
        <x:v>47</x:v>
      </x:c>
      <x:c r="AG3500" t="s">
        <x:v>48</x:v>
      </x:c>
      <x:c r="AH3500" t="s">
        <x:v>49</x:v>
      </x:c>
      <x:c r="AI3500" t="s">
        <x:v>50</x:v>
      </x:c>
      <x:c r="AJ3500" t="s">
        <x:v>51</x:v>
      </x:c>
      <x:c r="AK3500" t="s">
        <x:v>52</x:v>
      </x:c>
      <x:c r="AL3500" t="s">
        <x:v>53</x:v>
      </x:c>
      <x:c r="AM3500" t="s">
        <x:v>54</x:v>
      </x:c>
      <x:c r="AN3500" t="s">
        <x:v>55</x:v>
      </x:c>
      <x:c r="AO3500" t="s">
        <x:v>56</x:v>
      </x:c>
      <x:c r="AP3500" t="s">
        <x:v>57</x:v>
      </x:c>
      <x:c r="AQ3500" t="s">
        <x:v>58</x:v>
      </x:c>
      <x:c r="AR3500" t="s">
        <x:v>59</x:v>
      </x:c>
    </x:row>
    <x:row r="3501" spans="1:44" x14ac:dyDescent="0.25">
      <x:c r="A3501" s="1">
        <x:v>45864</x:v>
      </x:c>
      <x:c r="B3501" s="2">
        <x:v>0.53122685185185181</x:v>
      </x:c>
      <x:c r="C3501">
        <x:v>36</x:v>
      </x:c>
      <x:c r="D3501">
        <x:v>35</x:v>
      </x:c>
      <x:c r="E3501">
        <x:v>35</x:v>
      </x:c>
      <x:c r="F3501">
        <x:v>38</x:v>
      </x:c>
      <x:c r="G3501">
        <x:v>29</x:v>
      </x:c>
      <x:c r="H3501">
        <x:v>35</x:v>
      </x:c>
      <x:c r="I3501">
        <x:v>37</x:v>
      </x:c>
      <x:c r="J3501">
        <x:v>64</x:v>
      </x:c>
      <x:c r="K3501">
        <x:v>37</x:v>
      </x:c>
      <x:c r="L3501">
        <x:v>0</x:v>
      </x:c>
      <x:c r="M3501">
        <x:v>0</x:v>
      </x:c>
      <x:c r="N3501">
        <x:v>0</x:v>
      </x:c>
      <x:c r="O3501">
        <x:v>0</x:v>
      </x:c>
      <x:c r="P3501" s="10" t="s">
        <x:v>42</x:v>
      </x:c>
      <x:c r="Q3501" s="10">
        <x:v>87</x:v>
      </x:c>
      <x:c r="R3501" s="10">
        <x:v>12776</x:v>
      </x:c>
      <x:c r="S3501" s="8">
        <x:v>-693</x:v>
      </x:c>
      <x:c r="T3501" s="10" t="s">
        <x:v>43</x:v>
      </x:c>
      <x:c r="U3501" t="s">
        <x:v>741</x:v>
      </x:c>
      <x:c r="V3501">
        <x:v>13500</x:v>
      </x:c>
      <x:c r="W3501">
        <x:v>6392</x:v>
      </x:c>
      <x:c r="X3501">
        <x:v>28</x:v>
      </x:c>
      <x:c r="Y3501" t="s">
        <x:v>45</x:v>
      </x:c>
      <x:c r="Z3501">
        <x:v>7</x:v>
      </x:c>
      <x:c r="AA3501">
        <x:v>4263</x:v>
      </x:c>
      <x:c r="AB3501">
        <x:v>4255</x:v>
      </x:c>
      <x:c r="AC3501">
        <x:v>4257</x:v>
      </x:c>
      <x:c r="AD3501">
        <x:v>0</x:v>
      </x:c>
      <x:c r="AE3501" t="s">
        <x:v>46</x:v>
      </x:c>
      <x:c r="AF3501" t="s">
        <x:v>47</x:v>
      </x:c>
      <x:c r="AG3501" t="s">
        <x:v>48</x:v>
      </x:c>
      <x:c r="AH3501" t="s">
        <x:v>49</x:v>
      </x:c>
      <x:c r="AI3501" t="s">
        <x:v>50</x:v>
      </x:c>
      <x:c r="AJ3501" t="s">
        <x:v>51</x:v>
      </x:c>
      <x:c r="AK3501" t="s">
        <x:v>52</x:v>
      </x:c>
      <x:c r="AL3501" t="s">
        <x:v>53</x:v>
      </x:c>
      <x:c r="AM3501" t="s">
        <x:v>54</x:v>
      </x:c>
      <x:c r="AN3501" t="s">
        <x:v>55</x:v>
      </x:c>
      <x:c r="AO3501" t="s">
        <x:v>56</x:v>
      </x:c>
      <x:c r="AP3501" t="s">
        <x:v>57</x:v>
      </x:c>
      <x:c r="AQ3501" t="s">
        <x:v>58</x:v>
      </x:c>
      <x:c r="AR3501" t="s">
        <x:v>59</x:v>
      </x:c>
    </x:row>
    <x:row r="3502" spans="1:44" x14ac:dyDescent="0.25">
      <x:c r="A3502" s="1">
        <x:v>45864</x:v>
      </x:c>
      <x:c r="B3502" s="2">
        <x:v>0.53123842592592596</x:v>
      </x:c>
      <x:c r="C3502">
        <x:v>36</x:v>
      </x:c>
      <x:c r="D3502">
        <x:v>35</x:v>
      </x:c>
      <x:c r="E3502">
        <x:v>35</x:v>
      </x:c>
      <x:c r="F3502">
        <x:v>38</x:v>
      </x:c>
      <x:c r="G3502">
        <x:v>29</x:v>
      </x:c>
      <x:c r="H3502">
        <x:v>35</x:v>
      </x:c>
      <x:c r="I3502">
        <x:v>37</x:v>
      </x:c>
      <x:c r="J3502">
        <x:v>64</x:v>
      </x:c>
      <x:c r="K3502">
        <x:v>37</x:v>
      </x:c>
      <x:c r="L3502">
        <x:v>0</x:v>
      </x:c>
      <x:c r="M3502">
        <x:v>0</x:v>
      </x:c>
      <x:c r="N3502">
        <x:v>0</x:v>
      </x:c>
      <x:c r="O3502">
        <x:v>0</x:v>
      </x:c>
      <x:c r="P3502" s="10" t="s">
        <x:v>42</x:v>
      </x:c>
      <x:c r="Q3502" s="10">
        <x:v>87</x:v>
      </x:c>
      <x:c r="R3502" s="10">
        <x:v>12776</x:v>
      </x:c>
      <x:c r="S3502" s="8">
        <x:v>-693</x:v>
      </x:c>
      <x:c r="T3502" s="10" t="s">
        <x:v>43</x:v>
      </x:c>
      <x:c r="U3502" t="s">
        <x:v>741</x:v>
      </x:c>
      <x:c r="V3502">
        <x:v>13500</x:v>
      </x:c>
      <x:c r="W3502">
        <x:v>6392</x:v>
      </x:c>
      <x:c r="X3502">
        <x:v>28</x:v>
      </x:c>
      <x:c r="Y3502" t="s">
        <x:v>45</x:v>
      </x:c>
      <x:c r="Z3502">
        <x:v>7</x:v>
      </x:c>
      <x:c r="AA3502">
        <x:v>4262</x:v>
      </x:c>
      <x:c r="AB3502">
        <x:v>4257</x:v>
      </x:c>
      <x:c r="AC3502">
        <x:v>4263</x:v>
      </x:c>
      <x:c r="AD3502">
        <x:v>0</x:v>
      </x:c>
      <x:c r="AE3502" t="s">
        <x:v>46</x:v>
      </x:c>
      <x:c r="AF3502" t="s">
        <x:v>47</x:v>
      </x:c>
      <x:c r="AG3502" t="s">
        <x:v>48</x:v>
      </x:c>
      <x:c r="AH3502" t="s">
        <x:v>49</x:v>
      </x:c>
      <x:c r="AI3502" t="s">
        <x:v>50</x:v>
      </x:c>
      <x:c r="AJ3502" t="s">
        <x:v>51</x:v>
      </x:c>
      <x:c r="AK3502" t="s">
        <x:v>52</x:v>
      </x:c>
      <x:c r="AL3502" t="s">
        <x:v>53</x:v>
      </x:c>
      <x:c r="AM3502" t="s">
        <x:v>54</x:v>
      </x:c>
      <x:c r="AN3502" t="s">
        <x:v>55</x:v>
      </x:c>
      <x:c r="AO3502" t="s">
        <x:v>56</x:v>
      </x:c>
      <x:c r="AP3502" t="s">
        <x:v>57</x:v>
      </x:c>
      <x:c r="AQ3502" t="s">
        <x:v>58</x:v>
      </x:c>
      <x:c r="AR3502" t="s">
        <x:v>59</x:v>
      </x:c>
    </x:row>
    <x:row r="3503" spans="1:44" x14ac:dyDescent="0.25">
      <x:c r="A3503" s="1">
        <x:v>45864</x:v>
      </x:c>
      <x:c r="B3503" s="2">
        <x:v>0.53125</x:v>
      </x:c>
      <x:c r="C3503">
        <x:v>36</x:v>
      </x:c>
      <x:c r="D3503">
        <x:v>35</x:v>
      </x:c>
      <x:c r="E3503">
        <x:v>35</x:v>
      </x:c>
      <x:c r="F3503">
        <x:v>38</x:v>
      </x:c>
      <x:c r="G3503">
        <x:v>29</x:v>
      </x:c>
      <x:c r="H3503">
        <x:v>35</x:v>
      </x:c>
      <x:c r="I3503">
        <x:v>37</x:v>
      </x:c>
      <x:c r="J3503">
        <x:v>64</x:v>
      </x:c>
      <x:c r="K3503">
        <x:v>37</x:v>
      </x:c>
      <x:c r="L3503">
        <x:v>0</x:v>
      </x:c>
      <x:c r="M3503">
        <x:v>0</x:v>
      </x:c>
      <x:c r="N3503">
        <x:v>0</x:v>
      </x:c>
      <x:c r="O3503">
        <x:v>0</x:v>
      </x:c>
      <x:c r="P3503" s="10" t="s">
        <x:v>42</x:v>
      </x:c>
      <x:c r="Q3503" s="10">
        <x:v>87</x:v>
      </x:c>
      <x:c r="R3503" s="10">
        <x:v>12770</x:v>
      </x:c>
      <x:c r="S3503" s="8">
        <x:v>-698</x:v>
      </x:c>
      <x:c r="T3503" s="10" t="s">
        <x:v>43</x:v>
      </x:c>
      <x:c r="U3503" t="s">
        <x:v>742</x:v>
      </x:c>
      <x:c r="V3503">
        <x:v>13500</x:v>
      </x:c>
      <x:c r="W3503">
        <x:v>6392</x:v>
      </x:c>
      <x:c r="X3503">
        <x:v>28</x:v>
      </x:c>
      <x:c r="Y3503" t="s">
        <x:v>45</x:v>
      </x:c>
      <x:c r="Z3503">
        <x:v>7</x:v>
      </x:c>
      <x:c r="AA3503">
        <x:v>4262</x:v>
      </x:c>
      <x:c r="AB3503">
        <x:v>4257</x:v>
      </x:c>
      <x:c r="AC3503">
        <x:v>4263</x:v>
      </x:c>
      <x:c r="AD3503">
        <x:v>0</x:v>
      </x:c>
      <x:c r="AE3503" t="s">
        <x:v>46</x:v>
      </x:c>
      <x:c r="AF3503" t="s">
        <x:v>47</x:v>
      </x:c>
      <x:c r="AG3503" t="s">
        <x:v>48</x:v>
      </x:c>
      <x:c r="AH3503" t="s">
        <x:v>49</x:v>
      </x:c>
      <x:c r="AI3503" t="s">
        <x:v>50</x:v>
      </x:c>
      <x:c r="AJ3503" t="s">
        <x:v>51</x:v>
      </x:c>
      <x:c r="AK3503" t="s">
        <x:v>52</x:v>
      </x:c>
      <x:c r="AL3503" t="s">
        <x:v>53</x:v>
      </x:c>
      <x:c r="AM3503" t="s">
        <x:v>54</x:v>
      </x:c>
      <x:c r="AN3503" t="s">
        <x:v>55</x:v>
      </x:c>
      <x:c r="AO3503" t="s">
        <x:v>56</x:v>
      </x:c>
      <x:c r="AP3503" t="s">
        <x:v>57</x:v>
      </x:c>
      <x:c r="AQ3503" t="s">
        <x:v>58</x:v>
      </x:c>
      <x:c r="AR3503" t="s">
        <x:v>59</x:v>
      </x:c>
    </x:row>
    <x:row r="3504" spans="1:44" x14ac:dyDescent="0.25">
      <x:c r="A3504" s="1">
        <x:v>45864</x:v>
      </x:c>
      <x:c r="B3504" s="2">
        <x:v>0.53126157407407404</x:v>
      </x:c>
      <x:c r="C3504">
        <x:v>36</x:v>
      </x:c>
      <x:c r="D3504">
        <x:v>35</x:v>
      </x:c>
      <x:c r="E3504">
        <x:v>35</x:v>
      </x:c>
      <x:c r="F3504">
        <x:v>38</x:v>
      </x:c>
      <x:c r="G3504">
        <x:v>29</x:v>
      </x:c>
      <x:c r="H3504">
        <x:v>35</x:v>
      </x:c>
      <x:c r="I3504">
        <x:v>37</x:v>
      </x:c>
      <x:c r="J3504">
        <x:v>64</x:v>
      </x:c>
      <x:c r="K3504">
        <x:v>37</x:v>
      </x:c>
      <x:c r="L3504">
        <x:v>0</x:v>
      </x:c>
      <x:c r="M3504">
        <x:v>0</x:v>
      </x:c>
      <x:c r="N3504">
        <x:v>0</x:v>
      </x:c>
      <x:c r="O3504">
        <x:v>0</x:v>
      </x:c>
      <x:c r="P3504" s="10" t="s">
        <x:v>42</x:v>
      </x:c>
      <x:c r="Q3504" s="10">
        <x:v>87</x:v>
      </x:c>
      <x:c r="R3504" s="10">
        <x:v>12770</x:v>
      </x:c>
      <x:c r="S3504" s="8">
        <x:v>-698</x:v>
      </x:c>
      <x:c r="T3504" s="10" t="s">
        <x:v>43</x:v>
      </x:c>
      <x:c r="U3504" t="s">
        <x:v>742</x:v>
      </x:c>
      <x:c r="V3504">
        <x:v>13500</x:v>
      </x:c>
      <x:c r="W3504">
        <x:v>6392</x:v>
      </x:c>
      <x:c r="X3504">
        <x:v>28</x:v>
      </x:c>
      <x:c r="Y3504" t="s">
        <x:v>45</x:v>
      </x:c>
      <x:c r="Z3504">
        <x:v>7</x:v>
      </x:c>
      <x:c r="AA3504">
        <x:v>4258</x:v>
      </x:c>
      <x:c r="AB3504">
        <x:v>4257</x:v>
      </x:c>
      <x:c r="AC3504">
        <x:v>4256</x:v>
      </x:c>
      <x:c r="AD3504">
        <x:v>0</x:v>
      </x:c>
      <x:c r="AE3504" t="s">
        <x:v>46</x:v>
      </x:c>
      <x:c r="AF3504" t="s">
        <x:v>47</x:v>
      </x:c>
      <x:c r="AG3504" t="s">
        <x:v>48</x:v>
      </x:c>
      <x:c r="AH3504" t="s">
        <x:v>49</x:v>
      </x:c>
      <x:c r="AI3504" t="s">
        <x:v>50</x:v>
      </x:c>
      <x:c r="AJ3504" t="s">
        <x:v>51</x:v>
      </x:c>
      <x:c r="AK3504" t="s">
        <x:v>52</x:v>
      </x:c>
      <x:c r="AL3504" t="s">
        <x:v>53</x:v>
      </x:c>
      <x:c r="AM3504" t="s">
        <x:v>54</x:v>
      </x:c>
      <x:c r="AN3504" t="s">
        <x:v>55</x:v>
      </x:c>
      <x:c r="AO3504" t="s">
        <x:v>56</x:v>
      </x:c>
      <x:c r="AP3504" t="s">
        <x:v>57</x:v>
      </x:c>
      <x:c r="AQ3504" t="s">
        <x:v>58</x:v>
      </x:c>
      <x:c r="AR3504" t="s">
        <x:v>59</x:v>
      </x:c>
    </x:row>
    <x:row r="3505" spans="1:44" x14ac:dyDescent="0.25">
      <x:c r="A3505" s="1">
        <x:v>45864</x:v>
      </x:c>
      <x:c r="B3505" s="2">
        <x:v>0.53127314814814819</x:v>
      </x:c>
      <x:c r="C3505">
        <x:v>36</x:v>
      </x:c>
      <x:c r="D3505">
        <x:v>35</x:v>
      </x:c>
      <x:c r="E3505">
        <x:v>35</x:v>
      </x:c>
      <x:c r="F3505">
        <x:v>38</x:v>
      </x:c>
      <x:c r="G3505">
        <x:v>29</x:v>
      </x:c>
      <x:c r="H3505">
        <x:v>35</x:v>
      </x:c>
      <x:c r="I3505">
        <x:v>37</x:v>
      </x:c>
      <x:c r="J3505">
        <x:v>64</x:v>
      </x:c>
      <x:c r="K3505">
        <x:v>37</x:v>
      </x:c>
      <x:c r="L3505">
        <x:v>0</x:v>
      </x:c>
      <x:c r="M3505">
        <x:v>0</x:v>
      </x:c>
      <x:c r="N3505">
        <x:v>0</x:v>
      </x:c>
      <x:c r="O3505">
        <x:v>0</x:v>
      </x:c>
      <x:c r="P3505" s="10" t="s">
        <x:v>42</x:v>
      </x:c>
      <x:c r="Q3505" s="10">
        <x:v>87</x:v>
      </x:c>
      <x:c r="R3505" s="10">
        <x:v>12781</x:v>
      </x:c>
      <x:c r="S3505" s="8">
        <x:v>-700</x:v>
      </x:c>
      <x:c r="T3505" s="10" t="s">
        <x:v>43</x:v>
      </x:c>
      <x:c r="U3505" t="s">
        <x:v>742</x:v>
      </x:c>
      <x:c r="V3505">
        <x:v>13500</x:v>
      </x:c>
      <x:c r="W3505">
        <x:v>6392</x:v>
      </x:c>
      <x:c r="X3505">
        <x:v>28</x:v>
      </x:c>
      <x:c r="Y3505" t="s">
        <x:v>45</x:v>
      </x:c>
      <x:c r="Z3505">
        <x:v>7</x:v>
      </x:c>
      <x:c r="AA3505">
        <x:v>4258</x:v>
      </x:c>
      <x:c r="AB3505">
        <x:v>4257</x:v>
      </x:c>
      <x:c r="AC3505">
        <x:v>4256</x:v>
      </x:c>
      <x:c r="AD3505">
        <x:v>0</x:v>
      </x:c>
      <x:c r="AE3505" t="s">
        <x:v>46</x:v>
      </x:c>
      <x:c r="AF3505" t="s">
        <x:v>47</x:v>
      </x:c>
      <x:c r="AG3505" t="s">
        <x:v>48</x:v>
      </x:c>
      <x:c r="AH3505" t="s">
        <x:v>49</x:v>
      </x:c>
      <x:c r="AI3505" t="s">
        <x:v>50</x:v>
      </x:c>
      <x:c r="AJ3505" t="s">
        <x:v>51</x:v>
      </x:c>
      <x:c r="AK3505" t="s">
        <x:v>52</x:v>
      </x:c>
      <x:c r="AL3505" t="s">
        <x:v>53</x:v>
      </x:c>
      <x:c r="AM3505" t="s">
        <x:v>54</x:v>
      </x:c>
      <x:c r="AN3505" t="s">
        <x:v>55</x:v>
      </x:c>
      <x:c r="AO3505" t="s">
        <x:v>56</x:v>
      </x:c>
      <x:c r="AP3505" t="s">
        <x:v>57</x:v>
      </x:c>
      <x:c r="AQ3505" t="s">
        <x:v>58</x:v>
      </x:c>
      <x:c r="AR3505" t="s">
        <x:v>59</x:v>
      </x:c>
    </x:row>
    <x:row r="3506" spans="1:44" x14ac:dyDescent="0.25">
      <x:c r="A3506" s="1">
        <x:v>45864</x:v>
      </x:c>
      <x:c r="B3506" s="2">
        <x:v>0.53128472222222223</x:v>
      </x:c>
      <x:c r="C3506">
        <x:v>36</x:v>
      </x:c>
      <x:c r="D3506">
        <x:v>35</x:v>
      </x:c>
      <x:c r="E3506">
        <x:v>35</x:v>
      </x:c>
      <x:c r="F3506">
        <x:v>38</x:v>
      </x:c>
      <x:c r="G3506">
        <x:v>29</x:v>
      </x:c>
      <x:c r="H3506">
        <x:v>35</x:v>
      </x:c>
      <x:c r="I3506">
        <x:v>37</x:v>
      </x:c>
      <x:c r="J3506">
        <x:v>64</x:v>
      </x:c>
      <x:c r="K3506">
        <x:v>37</x:v>
      </x:c>
      <x:c r="L3506">
        <x:v>0</x:v>
      </x:c>
      <x:c r="M3506">
        <x:v>0</x:v>
      </x:c>
      <x:c r="N3506">
        <x:v>0</x:v>
      </x:c>
      <x:c r="O3506">
        <x:v>0</x:v>
      </x:c>
      <x:c r="P3506" s="10" t="s">
        <x:v>42</x:v>
      </x:c>
      <x:c r="Q3506" s="10">
        <x:v>87</x:v>
      </x:c>
      <x:c r="R3506" s="10">
        <x:v>12777</x:v>
      </x:c>
      <x:c r="S3506" s="8">
        <x:v>-680</x:v>
      </x:c>
      <x:c r="T3506" s="10" t="s">
        <x:v>43</x:v>
      </x:c>
      <x:c r="U3506" t="s">
        <x:v>742</x:v>
      </x:c>
      <x:c r="V3506">
        <x:v>13500</x:v>
      </x:c>
      <x:c r="W3506">
        <x:v>6392</x:v>
      </x:c>
      <x:c r="X3506">
        <x:v>28</x:v>
      </x:c>
      <x:c r="Y3506" t="s">
        <x:v>45</x:v>
      </x:c>
      <x:c r="Z3506">
        <x:v>7</x:v>
      </x:c>
      <x:c r="AA3506">
        <x:v>4263</x:v>
      </x:c>
      <x:c r="AB3506">
        <x:v>4259</x:v>
      </x:c>
      <x:c r="AC3506">
        <x:v>4262</x:v>
      </x:c>
      <x:c r="AD3506">
        <x:v>0</x:v>
      </x:c>
      <x:c r="AE3506" t="s">
        <x:v>46</x:v>
      </x:c>
      <x:c r="AF3506" t="s">
        <x:v>47</x:v>
      </x:c>
      <x:c r="AG3506" t="s">
        <x:v>48</x:v>
      </x:c>
      <x:c r="AH3506" t="s">
        <x:v>49</x:v>
      </x:c>
      <x:c r="AI3506" t="s">
        <x:v>50</x:v>
      </x:c>
      <x:c r="AJ3506" t="s">
        <x:v>51</x:v>
      </x:c>
      <x:c r="AK3506" t="s">
        <x:v>52</x:v>
      </x:c>
      <x:c r="AL3506" t="s">
        <x:v>53</x:v>
      </x:c>
      <x:c r="AM3506" t="s">
        <x:v>54</x:v>
      </x:c>
      <x:c r="AN3506" t="s">
        <x:v>55</x:v>
      </x:c>
      <x:c r="AO3506" t="s">
        <x:v>56</x:v>
      </x:c>
      <x:c r="AP3506" t="s">
        <x:v>57</x:v>
      </x:c>
      <x:c r="AQ3506" t="s">
        <x:v>58</x:v>
      </x:c>
      <x:c r="AR3506" t="s">
        <x:v>59</x:v>
      </x:c>
    </x:row>
    <x:row r="3507" spans="1:44" x14ac:dyDescent="0.25">
      <x:c r="A3507" s="1">
        <x:v>45864</x:v>
      </x:c>
      <x:c r="B3507" s="2">
        <x:v>0.53129629629629627</x:v>
      </x:c>
      <x:c r="C3507">
        <x:v>36</x:v>
      </x:c>
      <x:c r="D3507">
        <x:v>35</x:v>
      </x:c>
      <x:c r="E3507">
        <x:v>35</x:v>
      </x:c>
      <x:c r="F3507">
        <x:v>38</x:v>
      </x:c>
      <x:c r="G3507">
        <x:v>29</x:v>
      </x:c>
      <x:c r="H3507">
        <x:v>35</x:v>
      </x:c>
      <x:c r="I3507">
        <x:v>37</x:v>
      </x:c>
      <x:c r="J3507">
        <x:v>64</x:v>
      </x:c>
      <x:c r="K3507">
        <x:v>37</x:v>
      </x:c>
      <x:c r="L3507">
        <x:v>0</x:v>
      </x:c>
      <x:c r="M3507">
        <x:v>0</x:v>
      </x:c>
      <x:c r="N3507">
        <x:v>0</x:v>
      </x:c>
      <x:c r="O3507">
        <x:v>0</x:v>
      </x:c>
      <x:c r="P3507" s="10" t="s">
        <x:v>42</x:v>
      </x:c>
      <x:c r="Q3507" s="10">
        <x:v>87</x:v>
      </x:c>
      <x:c r="R3507" s="10">
        <x:v>12777</x:v>
      </x:c>
      <x:c r="S3507" s="8">
        <x:v>-680</x:v>
      </x:c>
      <x:c r="T3507" s="10" t="s">
        <x:v>43</x:v>
      </x:c>
      <x:c r="U3507" t="s">
        <x:v>742</x:v>
      </x:c>
      <x:c r="V3507">
        <x:v>13500</x:v>
      </x:c>
      <x:c r="W3507">
        <x:v>6392</x:v>
      </x:c>
      <x:c r="X3507">
        <x:v>28</x:v>
      </x:c>
      <x:c r="Y3507" t="s">
        <x:v>45</x:v>
      </x:c>
      <x:c r="Z3507">
        <x:v>7</x:v>
      </x:c>
      <x:c r="AA3507">
        <x:v>4261</x:v>
      </x:c>
      <x:c r="AB3507">
        <x:v>4257</x:v>
      </x:c>
      <x:c r="AC3507">
        <x:v>4262</x:v>
      </x:c>
      <x:c r="AD3507">
        <x:v>0</x:v>
      </x:c>
      <x:c r="AE3507" t="s">
        <x:v>46</x:v>
      </x:c>
      <x:c r="AF3507" t="s">
        <x:v>47</x:v>
      </x:c>
      <x:c r="AG3507" t="s">
        <x:v>48</x:v>
      </x:c>
      <x:c r="AH3507" t="s">
        <x:v>49</x:v>
      </x:c>
      <x:c r="AI3507" t="s">
        <x:v>50</x:v>
      </x:c>
      <x:c r="AJ3507" t="s">
        <x:v>51</x:v>
      </x:c>
      <x:c r="AK3507" t="s">
        <x:v>52</x:v>
      </x:c>
      <x:c r="AL3507" t="s">
        <x:v>53</x:v>
      </x:c>
      <x:c r="AM3507" t="s">
        <x:v>54</x:v>
      </x:c>
      <x:c r="AN3507" t="s">
        <x:v>55</x:v>
      </x:c>
      <x:c r="AO3507" t="s">
        <x:v>56</x:v>
      </x:c>
      <x:c r="AP3507" t="s">
        <x:v>57</x:v>
      </x:c>
      <x:c r="AQ3507" t="s">
        <x:v>58</x:v>
      </x:c>
      <x:c r="AR3507" t="s">
        <x:v>59</x:v>
      </x:c>
    </x:row>
    <x:row r="3508" spans="1:44" x14ac:dyDescent="0.25">
      <x:c r="A3508" s="1">
        <x:v>45864</x:v>
      </x:c>
      <x:c r="B3508" s="2">
        <x:v>0.53130787037037031</x:v>
      </x:c>
      <x:c r="C3508">
        <x:v>36</x:v>
      </x:c>
      <x:c r="D3508">
        <x:v>35</x:v>
      </x:c>
      <x:c r="E3508">
        <x:v>35</x:v>
      </x:c>
      <x:c r="F3508">
        <x:v>38</x:v>
      </x:c>
      <x:c r="G3508">
        <x:v>29</x:v>
      </x:c>
      <x:c r="H3508">
        <x:v>35</x:v>
      </x:c>
      <x:c r="I3508">
        <x:v>37</x:v>
      </x:c>
      <x:c r="J3508">
        <x:v>64</x:v>
      </x:c>
      <x:c r="K3508">
        <x:v>37</x:v>
      </x:c>
      <x:c r="L3508">
        <x:v>0</x:v>
      </x:c>
      <x:c r="M3508">
        <x:v>0</x:v>
      </x:c>
      <x:c r="N3508">
        <x:v>0</x:v>
      </x:c>
      <x:c r="O3508">
        <x:v>0</x:v>
      </x:c>
      <x:c r="P3508" s="10" t="s">
        <x:v>42</x:v>
      </x:c>
      <x:c r="Q3508" s="10">
        <x:v>87</x:v>
      </x:c>
      <x:c r="R3508" s="10">
        <x:v>12769</x:v>
      </x:c>
      <x:c r="S3508" s="8">
        <x:v>-678</x:v>
      </x:c>
      <x:c r="T3508" s="10" t="s">
        <x:v>43</x:v>
      </x:c>
      <x:c r="U3508" t="s">
        <x:v>743</x:v>
      </x:c>
      <x:c r="V3508">
        <x:v>13500</x:v>
      </x:c>
      <x:c r="W3508">
        <x:v>6392</x:v>
      </x:c>
      <x:c r="X3508">
        <x:v>28</x:v>
      </x:c>
      <x:c r="Y3508" t="s">
        <x:v>45</x:v>
      </x:c>
      <x:c r="Z3508">
        <x:v>7</x:v>
      </x:c>
      <x:c r="AA3508">
        <x:v>4261</x:v>
      </x:c>
      <x:c r="AB3508">
        <x:v>4257</x:v>
      </x:c>
      <x:c r="AC3508">
        <x:v>4262</x:v>
      </x:c>
      <x:c r="AD3508">
        <x:v>0</x:v>
      </x:c>
      <x:c r="AE3508" t="s">
        <x:v>46</x:v>
      </x:c>
      <x:c r="AF3508" t="s">
        <x:v>47</x:v>
      </x:c>
      <x:c r="AG3508" t="s">
        <x:v>48</x:v>
      </x:c>
      <x:c r="AH3508" t="s">
        <x:v>49</x:v>
      </x:c>
      <x:c r="AI3508" t="s">
        <x:v>50</x:v>
      </x:c>
      <x:c r="AJ3508" t="s">
        <x:v>51</x:v>
      </x:c>
      <x:c r="AK3508" t="s">
        <x:v>52</x:v>
      </x:c>
      <x:c r="AL3508" t="s">
        <x:v>53</x:v>
      </x:c>
      <x:c r="AM3508" t="s">
        <x:v>54</x:v>
      </x:c>
      <x:c r="AN3508" t="s">
        <x:v>55</x:v>
      </x:c>
      <x:c r="AO3508" t="s">
        <x:v>56</x:v>
      </x:c>
      <x:c r="AP3508" t="s">
        <x:v>57</x:v>
      </x:c>
      <x:c r="AQ3508" t="s">
        <x:v>58</x:v>
      </x:c>
      <x:c r="AR3508" t="s">
        <x:v>59</x:v>
      </x:c>
    </x:row>
    <x:row r="3509" spans="1:44" x14ac:dyDescent="0.25">
      <x:c r="A3509" s="1">
        <x:v>45864</x:v>
      </x:c>
      <x:c r="B3509" s="2">
        <x:v>0.53131944444444446</x:v>
      </x:c>
      <x:c r="C3509">
        <x:v>36</x:v>
      </x:c>
      <x:c r="D3509">
        <x:v>35</x:v>
      </x:c>
      <x:c r="E3509">
        <x:v>35</x:v>
      </x:c>
      <x:c r="F3509">
        <x:v>38</x:v>
      </x:c>
      <x:c r="G3509">
        <x:v>29</x:v>
      </x:c>
      <x:c r="H3509">
        <x:v>35</x:v>
      </x:c>
      <x:c r="I3509">
        <x:v>37</x:v>
      </x:c>
      <x:c r="J3509">
        <x:v>64</x:v>
      </x:c>
      <x:c r="K3509">
        <x:v>37</x:v>
      </x:c>
      <x:c r="L3509">
        <x:v>0</x:v>
      </x:c>
      <x:c r="M3509">
        <x:v>0</x:v>
      </x:c>
      <x:c r="N3509">
        <x:v>0</x:v>
      </x:c>
      <x:c r="O3509">
        <x:v>0</x:v>
      </x:c>
      <x:c r="P3509" s="10" t="s">
        <x:v>42</x:v>
      </x:c>
      <x:c r="Q3509" s="10">
        <x:v>87</x:v>
      </x:c>
      <x:c r="R3509" s="10">
        <x:v>12782</x:v>
      </x:c>
      <x:c r="S3509" s="8">
        <x:v>-691</x:v>
      </x:c>
      <x:c r="T3509" s="10" t="s">
        <x:v>43</x:v>
      </x:c>
      <x:c r="U3509" t="s">
        <x:v>743</x:v>
      </x:c>
      <x:c r="V3509">
        <x:v>13500</x:v>
      </x:c>
      <x:c r="W3509">
        <x:v>6392</x:v>
      </x:c>
      <x:c r="X3509">
        <x:v>28</x:v>
      </x:c>
      <x:c r="Y3509" t="s">
        <x:v>45</x:v>
      </x:c>
      <x:c r="Z3509">
        <x:v>7</x:v>
      </x:c>
      <x:c r="AA3509">
        <x:v>4258</x:v>
      </x:c>
      <x:c r="AB3509">
        <x:v>4253</x:v>
      </x:c>
      <x:c r="AC3509">
        <x:v>4262</x:v>
      </x:c>
      <x:c r="AD3509">
        <x:v>0</x:v>
      </x:c>
      <x:c r="AE3509" t="s">
        <x:v>46</x:v>
      </x:c>
      <x:c r="AF3509" t="s">
        <x:v>47</x:v>
      </x:c>
      <x:c r="AG3509" t="s">
        <x:v>48</x:v>
      </x:c>
      <x:c r="AH3509" t="s">
        <x:v>49</x:v>
      </x:c>
      <x:c r="AI3509" t="s">
        <x:v>50</x:v>
      </x:c>
      <x:c r="AJ3509" t="s">
        <x:v>51</x:v>
      </x:c>
      <x:c r="AK3509" t="s">
        <x:v>52</x:v>
      </x:c>
      <x:c r="AL3509" t="s">
        <x:v>53</x:v>
      </x:c>
      <x:c r="AM3509" t="s">
        <x:v>54</x:v>
      </x:c>
      <x:c r="AN3509" t="s">
        <x:v>55</x:v>
      </x:c>
      <x:c r="AO3509" t="s">
        <x:v>56</x:v>
      </x:c>
      <x:c r="AP3509" t="s">
        <x:v>57</x:v>
      </x:c>
      <x:c r="AQ3509" t="s">
        <x:v>58</x:v>
      </x:c>
      <x:c r="AR3509" t="s">
        <x:v>59</x:v>
      </x:c>
    </x:row>
    <x:row r="3510" spans="1:44" x14ac:dyDescent="0.25">
      <x:c r="A3510" s="1">
        <x:v>45864</x:v>
      </x:c>
      <x:c r="B3510" s="2">
        <x:v>0.53133101851851849</x:v>
      </x:c>
      <x:c r="C3510">
        <x:v>36</x:v>
      </x:c>
      <x:c r="D3510">
        <x:v>35</x:v>
      </x:c>
      <x:c r="E3510">
        <x:v>35</x:v>
      </x:c>
      <x:c r="F3510">
        <x:v>38</x:v>
      </x:c>
      <x:c r="G3510">
        <x:v>29</x:v>
      </x:c>
      <x:c r="H3510">
        <x:v>35</x:v>
      </x:c>
      <x:c r="I3510">
        <x:v>37</x:v>
      </x:c>
      <x:c r="J3510">
        <x:v>64</x:v>
      </x:c>
      <x:c r="K3510">
        <x:v>37</x:v>
      </x:c>
      <x:c r="L3510">
        <x:v>0</x:v>
      </x:c>
      <x:c r="M3510">
        <x:v>0</x:v>
      </x:c>
      <x:c r="N3510">
        <x:v>0</x:v>
      </x:c>
      <x:c r="O3510">
        <x:v>0</x:v>
      </x:c>
      <x:c r="P3510" s="10" t="s">
        <x:v>42</x:v>
      </x:c>
      <x:c r="Q3510" s="10">
        <x:v>87</x:v>
      </x:c>
      <x:c r="R3510" s="10">
        <x:v>12782</x:v>
      </x:c>
      <x:c r="S3510" s="8">
        <x:v>-691</x:v>
      </x:c>
      <x:c r="T3510" s="10" t="s">
        <x:v>43</x:v>
      </x:c>
      <x:c r="U3510" t="s">
        <x:v>743</x:v>
      </x:c>
      <x:c r="V3510">
        <x:v>13500</x:v>
      </x:c>
      <x:c r="W3510">
        <x:v>6392</x:v>
      </x:c>
      <x:c r="X3510">
        <x:v>28</x:v>
      </x:c>
      <x:c r="Y3510" t="s">
        <x:v>45</x:v>
      </x:c>
      <x:c r="Z3510">
        <x:v>7</x:v>
      </x:c>
      <x:c r="AA3510">
        <x:v>4262</x:v>
      </x:c>
      <x:c r="AB3510">
        <x:v>4259</x:v>
      </x:c>
      <x:c r="AC3510">
        <x:v>4262</x:v>
      </x:c>
      <x:c r="AD3510">
        <x:v>0</x:v>
      </x:c>
      <x:c r="AE3510" t="s">
        <x:v>46</x:v>
      </x:c>
      <x:c r="AF3510" t="s">
        <x:v>47</x:v>
      </x:c>
      <x:c r="AG3510" t="s">
        <x:v>48</x:v>
      </x:c>
      <x:c r="AH3510" t="s">
        <x:v>49</x:v>
      </x:c>
      <x:c r="AI3510" t="s">
        <x:v>50</x:v>
      </x:c>
      <x:c r="AJ3510" t="s">
        <x:v>51</x:v>
      </x:c>
      <x:c r="AK3510" t="s">
        <x:v>52</x:v>
      </x:c>
      <x:c r="AL3510" t="s">
        <x:v>53</x:v>
      </x:c>
      <x:c r="AM3510" t="s">
        <x:v>54</x:v>
      </x:c>
      <x:c r="AN3510" t="s">
        <x:v>55</x:v>
      </x:c>
      <x:c r="AO3510" t="s">
        <x:v>56</x:v>
      </x:c>
      <x:c r="AP3510" t="s">
        <x:v>57</x:v>
      </x:c>
      <x:c r="AQ3510" t="s">
        <x:v>58</x:v>
      </x:c>
      <x:c r="AR3510" t="s">
        <x:v>59</x:v>
      </x:c>
    </x:row>
    <x:row r="3511" spans="1:44" x14ac:dyDescent="0.25">
      <x:c r="A3511" s="1">
        <x:v>45864</x:v>
      </x:c>
      <x:c r="B3511" s="2">
        <x:v>0.53134259259259264</x:v>
      </x:c>
      <x:c r="C3511">
        <x:v>36</x:v>
      </x:c>
      <x:c r="D3511">
        <x:v>35</x:v>
      </x:c>
      <x:c r="E3511">
        <x:v>35</x:v>
      </x:c>
      <x:c r="F3511">
        <x:v>38</x:v>
      </x:c>
      <x:c r="G3511">
        <x:v>29</x:v>
      </x:c>
      <x:c r="H3511">
        <x:v>35</x:v>
      </x:c>
      <x:c r="I3511">
        <x:v>37</x:v>
      </x:c>
      <x:c r="J3511">
        <x:v>64</x:v>
      </x:c>
      <x:c r="K3511">
        <x:v>37</x:v>
      </x:c>
      <x:c r="L3511">
        <x:v>0</x:v>
      </x:c>
      <x:c r="M3511">
        <x:v>0</x:v>
      </x:c>
      <x:c r="N3511">
        <x:v>0</x:v>
      </x:c>
      <x:c r="O3511">
        <x:v>0</x:v>
      </x:c>
      <x:c r="P3511" s="10" t="s">
        <x:v>42</x:v>
      </x:c>
      <x:c r="Q3511" s="10">
        <x:v>87</x:v>
      </x:c>
      <x:c r="R3511" s="10">
        <x:v>12770</x:v>
      </x:c>
      <x:c r="S3511" s="8">
        <x:v>-695</x:v>
      </x:c>
      <x:c r="T3511" s="10" t="s">
        <x:v>43</x:v>
      </x:c>
      <x:c r="U3511" t="s">
        <x:v>743</x:v>
      </x:c>
      <x:c r="V3511">
        <x:v>13500</x:v>
      </x:c>
      <x:c r="W3511">
        <x:v>6392</x:v>
      </x:c>
      <x:c r="X3511">
        <x:v>28</x:v>
      </x:c>
      <x:c r="Y3511" t="s">
        <x:v>45</x:v>
      </x:c>
      <x:c r="Z3511">
        <x:v>7</x:v>
      </x:c>
      <x:c r="AA3511">
        <x:v>4262</x:v>
      </x:c>
      <x:c r="AB3511">
        <x:v>4259</x:v>
      </x:c>
      <x:c r="AC3511">
        <x:v>4263</x:v>
      </x:c>
      <x:c r="AD3511">
        <x:v>0</x:v>
      </x:c>
      <x:c r="AE3511" t="s">
        <x:v>46</x:v>
      </x:c>
      <x:c r="AF3511" t="s">
        <x:v>47</x:v>
      </x:c>
      <x:c r="AG3511" t="s">
        <x:v>48</x:v>
      </x:c>
      <x:c r="AH3511" t="s">
        <x:v>49</x:v>
      </x:c>
      <x:c r="AI3511" t="s">
        <x:v>50</x:v>
      </x:c>
      <x:c r="AJ3511" t="s">
        <x:v>51</x:v>
      </x:c>
      <x:c r="AK3511" t="s">
        <x:v>52</x:v>
      </x:c>
      <x:c r="AL3511" t="s">
        <x:v>53</x:v>
      </x:c>
      <x:c r="AM3511" t="s">
        <x:v>54</x:v>
      </x:c>
      <x:c r="AN3511" t="s">
        <x:v>55</x:v>
      </x:c>
      <x:c r="AO3511" t="s">
        <x:v>56</x:v>
      </x:c>
      <x:c r="AP3511" t="s">
        <x:v>57</x:v>
      </x:c>
      <x:c r="AQ3511" t="s">
        <x:v>58</x:v>
      </x:c>
      <x:c r="AR3511" t="s">
        <x:v>59</x:v>
      </x:c>
    </x:row>
    <x:row r="3512" spans="1:44" x14ac:dyDescent="0.25">
      <x:c r="A3512" s="1">
        <x:v>45864</x:v>
      </x:c>
      <x:c r="B3512" s="2">
        <x:v>0.53135416666666668</x:v>
      </x:c>
      <x:c r="C3512">
        <x:v>36</x:v>
      </x:c>
      <x:c r="D3512">
        <x:v>35</x:v>
      </x:c>
      <x:c r="E3512">
        <x:v>35</x:v>
      </x:c>
      <x:c r="F3512">
        <x:v>38</x:v>
      </x:c>
      <x:c r="G3512">
        <x:v>29</x:v>
      </x:c>
      <x:c r="H3512">
        <x:v>35</x:v>
      </x:c>
      <x:c r="I3512">
        <x:v>37</x:v>
      </x:c>
      <x:c r="J3512">
        <x:v>64</x:v>
      </x:c>
      <x:c r="K3512">
        <x:v>38</x:v>
      </x:c>
      <x:c r="L3512">
        <x:v>0</x:v>
      </x:c>
      <x:c r="M3512">
        <x:v>0</x:v>
      </x:c>
      <x:c r="N3512">
        <x:v>0</x:v>
      </x:c>
      <x:c r="O3512">
        <x:v>0</x:v>
      </x:c>
      <x:c r="P3512" s="10" t="s">
        <x:v>42</x:v>
      </x:c>
      <x:c r="Q3512" s="10">
        <x:v>87</x:v>
      </x:c>
      <x:c r="R3512" s="10">
        <x:v>12770</x:v>
      </x:c>
      <x:c r="S3512" s="8">
        <x:v>-695</x:v>
      </x:c>
      <x:c r="T3512" s="10" t="s">
        <x:v>43</x:v>
      </x:c>
      <x:c r="U3512" t="s">
        <x:v>743</x:v>
      </x:c>
      <x:c r="V3512">
        <x:v>13500</x:v>
      </x:c>
      <x:c r="W3512">
        <x:v>6392</x:v>
      </x:c>
      <x:c r="X3512">
        <x:v>28</x:v>
      </x:c>
      <x:c r="Y3512" t="s">
        <x:v>45</x:v>
      </x:c>
      <x:c r="Z3512">
        <x:v>7</x:v>
      </x:c>
      <x:c r="AA3512">
        <x:v>4255</x:v>
      </x:c>
      <x:c r="AB3512">
        <x:v>4254</x:v>
      </x:c>
      <x:c r="AC3512">
        <x:v>4257</x:v>
      </x:c>
      <x:c r="AD3512">
        <x:v>0</x:v>
      </x:c>
      <x:c r="AE3512" t="s">
        <x:v>46</x:v>
      </x:c>
      <x:c r="AF3512" t="s">
        <x:v>47</x:v>
      </x:c>
      <x:c r="AG3512" t="s">
        <x:v>48</x:v>
      </x:c>
      <x:c r="AH3512" t="s">
        <x:v>49</x:v>
      </x:c>
      <x:c r="AI3512" t="s">
        <x:v>50</x:v>
      </x:c>
      <x:c r="AJ3512" t="s">
        <x:v>51</x:v>
      </x:c>
      <x:c r="AK3512" t="s">
        <x:v>52</x:v>
      </x:c>
      <x:c r="AL3512" t="s">
        <x:v>53</x:v>
      </x:c>
      <x:c r="AM3512" t="s">
        <x:v>54</x:v>
      </x:c>
      <x:c r="AN3512" t="s">
        <x:v>55</x:v>
      </x:c>
      <x:c r="AO3512" t="s">
        <x:v>56</x:v>
      </x:c>
      <x:c r="AP3512" t="s">
        <x:v>57</x:v>
      </x:c>
      <x:c r="AQ3512" t="s">
        <x:v>58</x:v>
      </x:c>
      <x:c r="AR3512" t="s">
        <x:v>59</x:v>
      </x:c>
    </x:row>
    <x:row r="3513" spans="1:44" x14ac:dyDescent="0.25">
      <x:c r="A3513" s="1">
        <x:v>45864</x:v>
      </x:c>
      <x:c r="B3513" s="2">
        <x:v>0.53136574074074072</x:v>
      </x:c>
      <x:c r="C3513">
        <x:v>36</x:v>
      </x:c>
      <x:c r="D3513">
        <x:v>35</x:v>
      </x:c>
      <x:c r="E3513">
        <x:v>35</x:v>
      </x:c>
      <x:c r="F3513">
        <x:v>38</x:v>
      </x:c>
      <x:c r="G3513">
        <x:v>29</x:v>
      </x:c>
      <x:c r="H3513">
        <x:v>35</x:v>
      </x:c>
      <x:c r="I3513">
        <x:v>37</x:v>
      </x:c>
      <x:c r="J3513">
        <x:v>64</x:v>
      </x:c>
      <x:c r="K3513">
        <x:v>38</x:v>
      </x:c>
      <x:c r="L3513">
        <x:v>0</x:v>
      </x:c>
      <x:c r="M3513">
        <x:v>0</x:v>
      </x:c>
      <x:c r="N3513">
        <x:v>0</x:v>
      </x:c>
      <x:c r="O3513">
        <x:v>0</x:v>
      </x:c>
      <x:c r="P3513" s="10" t="s">
        <x:v>42</x:v>
      </x:c>
      <x:c r="Q3513" s="10">
        <x:v>87</x:v>
      </x:c>
      <x:c r="R3513" s="10">
        <x:v>12777</x:v>
      </x:c>
      <x:c r="S3513" s="8">
        <x:v>-754</x:v>
      </x:c>
      <x:c r="T3513" s="10" t="s">
        <x:v>43</x:v>
      </x:c>
      <x:c r="U3513" t="s">
        <x:v>744</x:v>
      </x:c>
      <x:c r="V3513">
        <x:v>13500</x:v>
      </x:c>
      <x:c r="W3513">
        <x:v>6392</x:v>
      </x:c>
      <x:c r="X3513">
        <x:v>28</x:v>
      </x:c>
      <x:c r="Y3513" t="s">
        <x:v>45</x:v>
      </x:c>
      <x:c r="Z3513">
        <x:v>7</x:v>
      </x:c>
      <x:c r="AA3513">
        <x:v>4255</x:v>
      </x:c>
      <x:c r="AB3513">
        <x:v>4254</x:v>
      </x:c>
      <x:c r="AC3513">
        <x:v>4257</x:v>
      </x:c>
      <x:c r="AD3513">
        <x:v>0</x:v>
      </x:c>
      <x:c r="AE3513" t="s">
        <x:v>46</x:v>
      </x:c>
      <x:c r="AF3513" t="s">
        <x:v>47</x:v>
      </x:c>
      <x:c r="AG3513" t="s">
        <x:v>48</x:v>
      </x:c>
      <x:c r="AH3513" t="s">
        <x:v>49</x:v>
      </x:c>
      <x:c r="AI3513" t="s">
        <x:v>50</x:v>
      </x:c>
      <x:c r="AJ3513" t="s">
        <x:v>51</x:v>
      </x:c>
      <x:c r="AK3513" t="s">
        <x:v>52</x:v>
      </x:c>
      <x:c r="AL3513" t="s">
        <x:v>53</x:v>
      </x:c>
      <x:c r="AM3513" t="s">
        <x:v>54</x:v>
      </x:c>
      <x:c r="AN3513" t="s">
        <x:v>55</x:v>
      </x:c>
      <x:c r="AO3513" t="s">
        <x:v>56</x:v>
      </x:c>
      <x:c r="AP3513" t="s">
        <x:v>57</x:v>
      </x:c>
      <x:c r="AQ3513" t="s">
        <x:v>58</x:v>
      </x:c>
      <x:c r="AR3513" t="s">
        <x:v>59</x:v>
      </x:c>
    </x:row>
    <x:row r="3514" spans="1:44" x14ac:dyDescent="0.25">
      <x:c r="A3514" s="1">
        <x:v>45864</x:v>
      </x:c>
      <x:c r="B3514" s="2">
        <x:v>0.53137731481481476</x:v>
      </x:c>
      <x:c r="C3514">
        <x:v>36</x:v>
      </x:c>
      <x:c r="D3514">
        <x:v>35</x:v>
      </x:c>
      <x:c r="E3514">
        <x:v>35</x:v>
      </x:c>
      <x:c r="F3514">
        <x:v>38</x:v>
      </x:c>
      <x:c r="G3514">
        <x:v>29</x:v>
      </x:c>
      <x:c r="H3514">
        <x:v>35</x:v>
      </x:c>
      <x:c r="I3514">
        <x:v>37</x:v>
      </x:c>
      <x:c r="J3514">
        <x:v>64</x:v>
      </x:c>
      <x:c r="K3514">
        <x:v>38</x:v>
      </x:c>
      <x:c r="L3514">
        <x:v>0</x:v>
      </x:c>
      <x:c r="M3514">
        <x:v>0</x:v>
      </x:c>
      <x:c r="N3514">
        <x:v>0</x:v>
      </x:c>
      <x:c r="O3514">
        <x:v>0</x:v>
      </x:c>
      <x:c r="P3514" s="10" t="s">
        <x:v>42</x:v>
      </x:c>
      <x:c r="Q3514" s="10">
        <x:v>87</x:v>
      </x:c>
      <x:c r="R3514" s="10">
        <x:v>12778</x:v>
      </x:c>
      <x:c r="S3514" s="8">
        <x:v>-693</x:v>
      </x:c>
      <x:c r="T3514" s="10" t="s">
        <x:v>43</x:v>
      </x:c>
      <x:c r="U3514" t="s">
        <x:v>744</x:v>
      </x:c>
      <x:c r="V3514">
        <x:v>13500</x:v>
      </x:c>
      <x:c r="W3514">
        <x:v>6392</x:v>
      </x:c>
      <x:c r="X3514">
        <x:v>28</x:v>
      </x:c>
      <x:c r="Y3514" t="s">
        <x:v>45</x:v>
      </x:c>
      <x:c r="Z3514">
        <x:v>7</x:v>
      </x:c>
      <x:c r="AA3514">
        <x:v>4262</x:v>
      </x:c>
      <x:c r="AB3514">
        <x:v>4259</x:v>
      </x:c>
      <x:c r="AC3514">
        <x:v>4261</x:v>
      </x:c>
      <x:c r="AD3514">
        <x:v>0</x:v>
      </x:c>
      <x:c r="AE3514" t="s">
        <x:v>46</x:v>
      </x:c>
      <x:c r="AF3514" t="s">
        <x:v>47</x:v>
      </x:c>
      <x:c r="AG3514" t="s">
        <x:v>48</x:v>
      </x:c>
      <x:c r="AH3514" t="s">
        <x:v>49</x:v>
      </x:c>
      <x:c r="AI3514" t="s">
        <x:v>50</x:v>
      </x:c>
      <x:c r="AJ3514" t="s">
        <x:v>51</x:v>
      </x:c>
      <x:c r="AK3514" t="s">
        <x:v>52</x:v>
      </x:c>
      <x:c r="AL3514" t="s">
        <x:v>53</x:v>
      </x:c>
      <x:c r="AM3514" t="s">
        <x:v>54</x:v>
      </x:c>
      <x:c r="AN3514" t="s">
        <x:v>55</x:v>
      </x:c>
      <x:c r="AO3514" t="s">
        <x:v>56</x:v>
      </x:c>
      <x:c r="AP3514" t="s">
        <x:v>57</x:v>
      </x:c>
      <x:c r="AQ3514" t="s">
        <x:v>58</x:v>
      </x:c>
      <x:c r="AR3514" t="s">
        <x:v>59</x:v>
      </x:c>
    </x:row>
    <x:row r="3515" spans="1:44" x14ac:dyDescent="0.25">
      <x:c r="A3515" s="1">
        <x:v>45864</x:v>
      </x:c>
      <x:c r="B3515" s="2">
        <x:v>0.53138888888888891</x:v>
      </x:c>
      <x:c r="C3515">
        <x:v>36</x:v>
      </x:c>
      <x:c r="D3515">
        <x:v>35</x:v>
      </x:c>
      <x:c r="E3515">
        <x:v>35</x:v>
      </x:c>
      <x:c r="F3515">
        <x:v>38</x:v>
      </x:c>
      <x:c r="G3515">
        <x:v>29</x:v>
      </x:c>
      <x:c r="H3515">
        <x:v>35</x:v>
      </x:c>
      <x:c r="I3515">
        <x:v>37</x:v>
      </x:c>
      <x:c r="J3515">
        <x:v>64</x:v>
      </x:c>
      <x:c r="K3515">
        <x:v>38</x:v>
      </x:c>
      <x:c r="L3515">
        <x:v>0</x:v>
      </x:c>
      <x:c r="M3515">
        <x:v>0</x:v>
      </x:c>
      <x:c r="N3515">
        <x:v>0</x:v>
      </x:c>
      <x:c r="O3515">
        <x:v>0</x:v>
      </x:c>
      <x:c r="P3515" s="10" t="s">
        <x:v>42</x:v>
      </x:c>
      <x:c r="Q3515" s="10">
        <x:v>87</x:v>
      </x:c>
      <x:c r="R3515" s="10">
        <x:v>12778</x:v>
      </x:c>
      <x:c r="S3515" s="8">
        <x:v>-693</x:v>
      </x:c>
      <x:c r="T3515" s="10" t="s">
        <x:v>43</x:v>
      </x:c>
      <x:c r="U3515" t="s">
        <x:v>744</x:v>
      </x:c>
      <x:c r="V3515">
        <x:v>13500</x:v>
      </x:c>
      <x:c r="W3515">
        <x:v>6392</x:v>
      </x:c>
      <x:c r="X3515">
        <x:v>28</x:v>
      </x:c>
      <x:c r="Y3515" t="s">
        <x:v>45</x:v>
      </x:c>
      <x:c r="Z3515">
        <x:v>7</x:v>
      </x:c>
      <x:c r="AA3515">
        <x:v>4261</x:v>
      </x:c>
      <x:c r="AB3515">
        <x:v>4258</x:v>
      </x:c>
      <x:c r="AC3515">
        <x:v>4262</x:v>
      </x:c>
      <x:c r="AD3515">
        <x:v>0</x:v>
      </x:c>
      <x:c r="AE3515" t="s">
        <x:v>46</x:v>
      </x:c>
      <x:c r="AF3515" t="s">
        <x:v>47</x:v>
      </x:c>
      <x:c r="AG3515" t="s">
        <x:v>48</x:v>
      </x:c>
      <x:c r="AH3515" t="s">
        <x:v>49</x:v>
      </x:c>
      <x:c r="AI3515" t="s">
        <x:v>50</x:v>
      </x:c>
      <x:c r="AJ3515" t="s">
        <x:v>51</x:v>
      </x:c>
      <x:c r="AK3515" t="s">
        <x:v>52</x:v>
      </x:c>
      <x:c r="AL3515" t="s">
        <x:v>53</x:v>
      </x:c>
      <x:c r="AM3515" t="s">
        <x:v>54</x:v>
      </x:c>
      <x:c r="AN3515" t="s">
        <x:v>55</x:v>
      </x:c>
      <x:c r="AO3515" t="s">
        <x:v>56</x:v>
      </x:c>
      <x:c r="AP3515" t="s">
        <x:v>57</x:v>
      </x:c>
      <x:c r="AQ3515" t="s">
        <x:v>58</x:v>
      </x:c>
      <x:c r="AR3515" t="s">
        <x:v>59</x:v>
      </x:c>
    </x:row>
    <x:row r="3516" spans="1:44" x14ac:dyDescent="0.25">
      <x:c r="A3516" s="1">
        <x:v>45864</x:v>
      </x:c>
      <x:c r="B3516" s="2">
        <x:v>0.53140046296296295</x:v>
      </x:c>
      <x:c r="C3516">
        <x:v>36</x:v>
      </x:c>
      <x:c r="D3516">
        <x:v>35</x:v>
      </x:c>
      <x:c r="E3516">
        <x:v>35</x:v>
      </x:c>
      <x:c r="F3516">
        <x:v>38</x:v>
      </x:c>
      <x:c r="G3516">
        <x:v>29</x:v>
      </x:c>
      <x:c r="H3516">
        <x:v>35</x:v>
      </x:c>
      <x:c r="I3516">
        <x:v>37</x:v>
      </x:c>
      <x:c r="J3516">
        <x:v>64</x:v>
      </x:c>
      <x:c r="K3516">
        <x:v>38</x:v>
      </x:c>
      <x:c r="L3516">
        <x:v>0</x:v>
      </x:c>
      <x:c r="M3516">
        <x:v>0</x:v>
      </x:c>
      <x:c r="N3516">
        <x:v>0</x:v>
      </x:c>
      <x:c r="O3516">
        <x:v>0</x:v>
      </x:c>
      <x:c r="P3516" s="10" t="s">
        <x:v>42</x:v>
      </x:c>
      <x:c r="Q3516" s="10">
        <x:v>87</x:v>
      </x:c>
      <x:c r="R3516" s="10">
        <x:v>12770</x:v>
      </x:c>
      <x:c r="S3516" s="8">
        <x:v>-676</x:v>
      </x:c>
      <x:c r="T3516" s="10" t="s">
        <x:v>43</x:v>
      </x:c>
      <x:c r="U3516" t="s">
        <x:v>744</x:v>
      </x:c>
      <x:c r="V3516">
        <x:v>13500</x:v>
      </x:c>
      <x:c r="W3516">
        <x:v>6392</x:v>
      </x:c>
      <x:c r="X3516">
        <x:v>28</x:v>
      </x:c>
      <x:c r="Y3516" t="s">
        <x:v>45</x:v>
      </x:c>
      <x:c r="Z3516">
        <x:v>7</x:v>
      </x:c>
      <x:c r="AA3516">
        <x:v>4261</x:v>
      </x:c>
      <x:c r="AB3516">
        <x:v>4258</x:v>
      </x:c>
      <x:c r="AC3516">
        <x:v>4262</x:v>
      </x:c>
      <x:c r="AD3516">
        <x:v>0</x:v>
      </x:c>
      <x:c r="AE3516" t="s">
        <x:v>46</x:v>
      </x:c>
      <x:c r="AF3516" t="s">
        <x:v>47</x:v>
      </x:c>
      <x:c r="AG3516" t="s">
        <x:v>48</x:v>
      </x:c>
      <x:c r="AH3516" t="s">
        <x:v>49</x:v>
      </x:c>
      <x:c r="AI3516" t="s">
        <x:v>50</x:v>
      </x:c>
      <x:c r="AJ3516" t="s">
        <x:v>51</x:v>
      </x:c>
      <x:c r="AK3516" t="s">
        <x:v>52</x:v>
      </x:c>
      <x:c r="AL3516" t="s">
        <x:v>53</x:v>
      </x:c>
      <x:c r="AM3516" t="s">
        <x:v>54</x:v>
      </x:c>
      <x:c r="AN3516" t="s">
        <x:v>55</x:v>
      </x:c>
      <x:c r="AO3516" t="s">
        <x:v>56</x:v>
      </x:c>
      <x:c r="AP3516" t="s">
        <x:v>57</x:v>
      </x:c>
      <x:c r="AQ3516" t="s">
        <x:v>58</x:v>
      </x:c>
      <x:c r="AR3516" t="s">
        <x:v>59</x:v>
      </x:c>
    </x:row>
    <x:row r="3517" spans="1:44" x14ac:dyDescent="0.25">
      <x:c r="A3517" s="1">
        <x:v>45864</x:v>
      </x:c>
      <x:c r="B3517" s="2">
        <x:v>0.5314120370370371</x:v>
      </x:c>
      <x:c r="C3517">
        <x:v>36</x:v>
      </x:c>
      <x:c r="D3517">
        <x:v>35</x:v>
      </x:c>
      <x:c r="E3517">
        <x:v>35</x:v>
      </x:c>
      <x:c r="F3517">
        <x:v>38</x:v>
      </x:c>
      <x:c r="G3517">
        <x:v>29</x:v>
      </x:c>
      <x:c r="H3517">
        <x:v>35</x:v>
      </x:c>
      <x:c r="I3517">
        <x:v>37</x:v>
      </x:c>
      <x:c r="J3517">
        <x:v>64</x:v>
      </x:c>
      <x:c r="K3517">
        <x:v>38</x:v>
      </x:c>
      <x:c r="L3517">
        <x:v>0</x:v>
      </x:c>
      <x:c r="M3517">
        <x:v>0</x:v>
      </x:c>
      <x:c r="N3517">
        <x:v>0</x:v>
      </x:c>
      <x:c r="O3517">
        <x:v>0</x:v>
      </x:c>
      <x:c r="P3517" s="10" t="s">
        <x:v>42</x:v>
      </x:c>
      <x:c r="Q3517" s="10">
        <x:v>87</x:v>
      </x:c>
      <x:c r="R3517" s="10">
        <x:v>12781</x:v>
      </x:c>
      <x:c r="S3517" s="8">
        <x:v>-676</x:v>
      </x:c>
      <x:c r="T3517" s="10" t="s">
        <x:v>43</x:v>
      </x:c>
      <x:c r="U3517" t="s">
        <x:v>744</x:v>
      </x:c>
      <x:c r="V3517">
        <x:v>13500</x:v>
      </x:c>
      <x:c r="W3517">
        <x:v>6392</x:v>
      </x:c>
      <x:c r="X3517">
        <x:v>28</x:v>
      </x:c>
      <x:c r="Y3517" t="s">
        <x:v>45</x:v>
      </x:c>
      <x:c r="Z3517">
        <x:v>7</x:v>
      </x:c>
      <x:c r="AA3517">
        <x:v>4256</x:v>
      </x:c>
      <x:c r="AB3517">
        <x:v>4252</x:v>
      </x:c>
      <x:c r="AC3517">
        <x:v>4260</x:v>
      </x:c>
      <x:c r="AD3517">
        <x:v>0</x:v>
      </x:c>
      <x:c r="AE3517" t="s">
        <x:v>46</x:v>
      </x:c>
      <x:c r="AF3517" t="s">
        <x:v>47</x:v>
      </x:c>
      <x:c r="AG3517" t="s">
        <x:v>48</x:v>
      </x:c>
      <x:c r="AH3517" t="s">
        <x:v>49</x:v>
      </x:c>
      <x:c r="AI3517" t="s">
        <x:v>50</x:v>
      </x:c>
      <x:c r="AJ3517" t="s">
        <x:v>51</x:v>
      </x:c>
      <x:c r="AK3517" t="s">
        <x:v>52</x:v>
      </x:c>
      <x:c r="AL3517" t="s">
        <x:v>53</x:v>
      </x:c>
      <x:c r="AM3517" t="s">
        <x:v>54</x:v>
      </x:c>
      <x:c r="AN3517" t="s">
        <x:v>55</x:v>
      </x:c>
      <x:c r="AO3517" t="s">
        <x:v>56</x:v>
      </x:c>
      <x:c r="AP3517" t="s">
        <x:v>57</x:v>
      </x:c>
      <x:c r="AQ3517" t="s">
        <x:v>58</x:v>
      </x:c>
      <x:c r="AR3517" t="s">
        <x:v>59</x:v>
      </x:c>
    </x:row>
    <x:row r="3518" spans="1:44" x14ac:dyDescent="0.25">
      <x:c r="A3518" s="1">
        <x:v>45864</x:v>
      </x:c>
      <x:c r="B3518" s="2">
        <x:v>0.53142361111111114</x:v>
      </x:c>
      <x:c r="C3518">
        <x:v>36</x:v>
      </x:c>
      <x:c r="D3518">
        <x:v>35</x:v>
      </x:c>
      <x:c r="E3518">
        <x:v>35</x:v>
      </x:c>
      <x:c r="F3518">
        <x:v>38</x:v>
      </x:c>
      <x:c r="G3518">
        <x:v>29</x:v>
      </x:c>
      <x:c r="H3518">
        <x:v>35</x:v>
      </x:c>
      <x:c r="I3518">
        <x:v>37</x:v>
      </x:c>
      <x:c r="J3518">
        <x:v>64</x:v>
      </x:c>
      <x:c r="K3518">
        <x:v>37</x:v>
      </x:c>
      <x:c r="L3518">
        <x:v>0</x:v>
      </x:c>
      <x:c r="M3518">
        <x:v>0</x:v>
      </x:c>
      <x:c r="N3518">
        <x:v>0</x:v>
      </x:c>
      <x:c r="O3518">
        <x:v>0</x:v>
      </x:c>
      <x:c r="P3518" s="10" t="s">
        <x:v>42</x:v>
      </x:c>
      <x:c r="Q3518" s="10">
        <x:v>87</x:v>
      </x:c>
      <x:c r="R3518" s="10">
        <x:v>12781</x:v>
      </x:c>
      <x:c r="S3518" s="8">
        <x:v>-688</x:v>
      </x:c>
      <x:c r="T3518" s="10" t="s">
        <x:v>43</x:v>
      </x:c>
      <x:c r="U3518" t="s">
        <x:v>745</x:v>
      </x:c>
      <x:c r="V3518">
        <x:v>13500</x:v>
      </x:c>
      <x:c r="W3518">
        <x:v>6392</x:v>
      </x:c>
      <x:c r="X3518">
        <x:v>28</x:v>
      </x:c>
      <x:c r="Y3518" t="s">
        <x:v>45</x:v>
      </x:c>
      <x:c r="Z3518">
        <x:v>7</x:v>
      </x:c>
      <x:c r="AA3518">
        <x:v>4260</x:v>
      </x:c>
      <x:c r="AB3518">
        <x:v>4252</x:v>
      </x:c>
      <x:c r="AC3518">
        <x:v>4260</x:v>
      </x:c>
      <x:c r="AD3518">
        <x:v>0</x:v>
      </x:c>
      <x:c r="AE3518" t="s">
        <x:v>46</x:v>
      </x:c>
      <x:c r="AF3518" t="s">
        <x:v>47</x:v>
      </x:c>
      <x:c r="AG3518" t="s">
        <x:v>48</x:v>
      </x:c>
      <x:c r="AH3518" t="s">
        <x:v>49</x:v>
      </x:c>
      <x:c r="AI3518" t="s">
        <x:v>50</x:v>
      </x:c>
      <x:c r="AJ3518" t="s">
        <x:v>51</x:v>
      </x:c>
      <x:c r="AK3518" t="s">
        <x:v>52</x:v>
      </x:c>
      <x:c r="AL3518" t="s">
        <x:v>53</x:v>
      </x:c>
      <x:c r="AM3518" t="s">
        <x:v>54</x:v>
      </x:c>
      <x:c r="AN3518" t="s">
        <x:v>55</x:v>
      </x:c>
      <x:c r="AO3518" t="s">
        <x:v>56</x:v>
      </x:c>
      <x:c r="AP3518" t="s">
        <x:v>57</x:v>
      </x:c>
      <x:c r="AQ3518" t="s">
        <x:v>58</x:v>
      </x:c>
      <x:c r="AR3518" t="s">
        <x:v>59</x:v>
      </x:c>
    </x:row>
    <x:row r="3519" spans="1:44" x14ac:dyDescent="0.25">
      <x:c r="A3519" s="1">
        <x:v>45864</x:v>
      </x:c>
      <x:c r="B3519" s="2">
        <x:v>0.53143518518518518</x:v>
      </x:c>
      <x:c r="C3519">
        <x:v>36</x:v>
      </x:c>
      <x:c r="D3519">
        <x:v>35</x:v>
      </x:c>
      <x:c r="E3519">
        <x:v>35</x:v>
      </x:c>
      <x:c r="F3519">
        <x:v>38</x:v>
      </x:c>
      <x:c r="G3519">
        <x:v>29</x:v>
      </x:c>
      <x:c r="H3519">
        <x:v>35</x:v>
      </x:c>
      <x:c r="I3519">
        <x:v>37</x:v>
      </x:c>
      <x:c r="J3519">
        <x:v>64</x:v>
      </x:c>
      <x:c r="K3519">
        <x:v>38</x:v>
      </x:c>
      <x:c r="L3519">
        <x:v>0</x:v>
      </x:c>
      <x:c r="M3519">
        <x:v>0</x:v>
      </x:c>
      <x:c r="N3519">
        <x:v>0</x:v>
      </x:c>
      <x:c r="O3519">
        <x:v>0</x:v>
      </x:c>
      <x:c r="P3519" s="10" t="s">
        <x:v>42</x:v>
      </x:c>
      <x:c r="Q3519" s="10">
        <x:v>87</x:v>
      </x:c>
      <x:c r="R3519" s="10">
        <x:v>12777</x:v>
      </x:c>
      <x:c r="S3519" s="8">
        <x:v>-695</x:v>
      </x:c>
      <x:c r="T3519" s="10" t="s">
        <x:v>43</x:v>
      </x:c>
      <x:c r="U3519" t="s">
        <x:v>745</x:v>
      </x:c>
      <x:c r="V3519">
        <x:v>13500</x:v>
      </x:c>
      <x:c r="W3519">
        <x:v>6392</x:v>
      </x:c>
      <x:c r="X3519">
        <x:v>28</x:v>
      </x:c>
      <x:c r="Y3519" t="s">
        <x:v>45</x:v>
      </x:c>
      <x:c r="Z3519">
        <x:v>7</x:v>
      </x:c>
      <x:c r="AA3519">
        <x:v>4260</x:v>
      </x:c>
      <x:c r="AB3519">
        <x:v>4258</x:v>
      </x:c>
      <x:c r="AC3519">
        <x:v>4262</x:v>
      </x:c>
      <x:c r="AD3519">
        <x:v>0</x:v>
      </x:c>
      <x:c r="AE3519" t="s">
        <x:v>46</x:v>
      </x:c>
      <x:c r="AF3519" t="s">
        <x:v>47</x:v>
      </x:c>
      <x:c r="AG3519" t="s">
        <x:v>48</x:v>
      </x:c>
      <x:c r="AH3519" t="s">
        <x:v>49</x:v>
      </x:c>
      <x:c r="AI3519" t="s">
        <x:v>50</x:v>
      </x:c>
      <x:c r="AJ3519" t="s">
        <x:v>51</x:v>
      </x:c>
      <x:c r="AK3519" t="s">
        <x:v>52</x:v>
      </x:c>
      <x:c r="AL3519" t="s">
        <x:v>53</x:v>
      </x:c>
      <x:c r="AM3519" t="s">
        <x:v>54</x:v>
      </x:c>
      <x:c r="AN3519" t="s">
        <x:v>55</x:v>
      </x:c>
      <x:c r="AO3519" t="s">
        <x:v>56</x:v>
      </x:c>
      <x:c r="AP3519" t="s">
        <x:v>57</x:v>
      </x:c>
      <x:c r="AQ3519" t="s">
        <x:v>58</x:v>
      </x:c>
      <x:c r="AR3519" t="s">
        <x:v>59</x:v>
      </x:c>
    </x:row>
    <x:row r="3520" spans="1:44" x14ac:dyDescent="0.25">
      <x:c r="A3520" s="1">
        <x:v>45864</x:v>
      </x:c>
      <x:c r="B3520" s="2">
        <x:v>0.53144675925925922</x:v>
      </x:c>
      <x:c r="C3520">
        <x:v>36</x:v>
      </x:c>
      <x:c r="D3520">
        <x:v>35</x:v>
      </x:c>
      <x:c r="E3520">
        <x:v>35</x:v>
      </x:c>
      <x:c r="F3520">
        <x:v>38</x:v>
      </x:c>
      <x:c r="G3520">
        <x:v>29</x:v>
      </x:c>
      <x:c r="H3520">
        <x:v>35</x:v>
      </x:c>
      <x:c r="I3520">
        <x:v>37</x:v>
      </x:c>
      <x:c r="J3520">
        <x:v>64</x:v>
      </x:c>
      <x:c r="K3520">
        <x:v>37</x:v>
      </x:c>
      <x:c r="L3520">
        <x:v>0</x:v>
      </x:c>
      <x:c r="M3520">
        <x:v>0</x:v>
      </x:c>
      <x:c r="N3520">
        <x:v>0</x:v>
      </x:c>
      <x:c r="O3520">
        <x:v>0</x:v>
      </x:c>
      <x:c r="P3520" s="10" t="s">
        <x:v>42</x:v>
      </x:c>
      <x:c r="Q3520" s="10">
        <x:v>87</x:v>
      </x:c>
      <x:c r="R3520" s="10">
        <x:v>12777</x:v>
      </x:c>
      <x:c r="S3520" s="8">
        <x:v>-695</x:v>
      </x:c>
      <x:c r="T3520" s="10" t="s">
        <x:v>43</x:v>
      </x:c>
      <x:c r="U3520" t="s">
        <x:v>745</x:v>
      </x:c>
      <x:c r="V3520">
        <x:v>13500</x:v>
      </x:c>
      <x:c r="W3520">
        <x:v>6392</x:v>
      </x:c>
      <x:c r="X3520">
        <x:v>28</x:v>
      </x:c>
      <x:c r="Y3520" t="s">
        <x:v>45</x:v>
      </x:c>
      <x:c r="Z3520">
        <x:v>7</x:v>
      </x:c>
      <x:c r="AA3520">
        <x:v>4261</x:v>
      </x:c>
      <x:c r="AB3520">
        <x:v>4258</x:v>
      </x:c>
      <x:c r="AC3520">
        <x:v>4257</x:v>
      </x:c>
      <x:c r="AD3520">
        <x:v>0</x:v>
      </x:c>
      <x:c r="AE3520" t="s">
        <x:v>46</x:v>
      </x:c>
      <x:c r="AF3520" t="s">
        <x:v>47</x:v>
      </x:c>
      <x:c r="AG3520" t="s">
        <x:v>48</x:v>
      </x:c>
      <x:c r="AH3520" t="s">
        <x:v>49</x:v>
      </x:c>
      <x:c r="AI3520" t="s">
        <x:v>50</x:v>
      </x:c>
      <x:c r="AJ3520" t="s">
        <x:v>51</x:v>
      </x:c>
      <x:c r="AK3520" t="s">
        <x:v>52</x:v>
      </x:c>
      <x:c r="AL3520" t="s">
        <x:v>53</x:v>
      </x:c>
      <x:c r="AM3520" t="s">
        <x:v>54</x:v>
      </x:c>
      <x:c r="AN3520" t="s">
        <x:v>55</x:v>
      </x:c>
      <x:c r="AO3520" t="s">
        <x:v>56</x:v>
      </x:c>
      <x:c r="AP3520" t="s">
        <x:v>57</x:v>
      </x:c>
      <x:c r="AQ3520" t="s">
        <x:v>58</x:v>
      </x:c>
      <x:c r="AR3520" t="s">
        <x:v>59</x:v>
      </x:c>
    </x:row>
    <x:row r="3521" spans="1:44" x14ac:dyDescent="0.25">
      <x:c r="A3521" s="1">
        <x:v>45864</x:v>
      </x:c>
      <x:c r="B3521" s="2">
        <x:v>0.53145833333333337</x:v>
      </x:c>
      <x:c r="C3521">
        <x:v>36</x:v>
      </x:c>
      <x:c r="D3521">
        <x:v>35</x:v>
      </x:c>
      <x:c r="E3521">
        <x:v>35</x:v>
      </x:c>
      <x:c r="F3521">
        <x:v>38</x:v>
      </x:c>
      <x:c r="G3521">
        <x:v>29</x:v>
      </x:c>
      <x:c r="H3521">
        <x:v>35</x:v>
      </x:c>
      <x:c r="I3521">
        <x:v>37</x:v>
      </x:c>
      <x:c r="J3521">
        <x:v>64</x:v>
      </x:c>
      <x:c r="K3521">
        <x:v>37</x:v>
      </x:c>
      <x:c r="L3521">
        <x:v>0</x:v>
      </x:c>
      <x:c r="M3521">
        <x:v>0</x:v>
      </x:c>
      <x:c r="N3521">
        <x:v>0</x:v>
      </x:c>
      <x:c r="O3521">
        <x:v>0</x:v>
      </x:c>
      <x:c r="P3521" s="10" t="s">
        <x:v>42</x:v>
      </x:c>
      <x:c r="Q3521" s="10">
        <x:v>87</x:v>
      </x:c>
      <x:c r="R3521" s="10">
        <x:v>12772</x:v>
      </x:c>
      <x:c r="S3521" s="8">
        <x:v>-717</x:v>
      </x:c>
      <x:c r="T3521" s="10" t="s">
        <x:v>43</x:v>
      </x:c>
      <x:c r="U3521" t="s">
        <x:v>745</x:v>
      </x:c>
      <x:c r="V3521">
        <x:v>13500</x:v>
      </x:c>
      <x:c r="W3521">
        <x:v>6392</x:v>
      </x:c>
      <x:c r="X3521">
        <x:v>28</x:v>
      </x:c>
      <x:c r="Y3521" t="s">
        <x:v>45</x:v>
      </x:c>
      <x:c r="Z3521">
        <x:v>7</x:v>
      </x:c>
      <x:c r="AA3521">
        <x:v>4261</x:v>
      </x:c>
      <x:c r="AB3521">
        <x:v>4258</x:v>
      </x:c>
      <x:c r="AC3521">
        <x:v>4257</x:v>
      </x:c>
      <x:c r="AD3521">
        <x:v>0</x:v>
      </x:c>
      <x:c r="AE3521" t="s">
        <x:v>46</x:v>
      </x:c>
      <x:c r="AF3521" t="s">
        <x:v>47</x:v>
      </x:c>
      <x:c r="AG3521" t="s">
        <x:v>48</x:v>
      </x:c>
      <x:c r="AH3521" t="s">
        <x:v>49</x:v>
      </x:c>
      <x:c r="AI3521" t="s">
        <x:v>50</x:v>
      </x:c>
      <x:c r="AJ3521" t="s">
        <x:v>51</x:v>
      </x:c>
      <x:c r="AK3521" t="s">
        <x:v>52</x:v>
      </x:c>
      <x:c r="AL3521" t="s">
        <x:v>53</x:v>
      </x:c>
      <x:c r="AM3521" t="s">
        <x:v>54</x:v>
      </x:c>
      <x:c r="AN3521" t="s">
        <x:v>55</x:v>
      </x:c>
      <x:c r="AO3521" t="s">
        <x:v>56</x:v>
      </x:c>
      <x:c r="AP3521" t="s">
        <x:v>57</x:v>
      </x:c>
      <x:c r="AQ3521" t="s">
        <x:v>58</x:v>
      </x:c>
      <x:c r="AR3521" t="s">
        <x:v>59</x:v>
      </x:c>
    </x:row>
    <x:row r="3522" spans="1:44" x14ac:dyDescent="0.25">
      <x:c r="A3522" s="1">
        <x:v>45864</x:v>
      </x:c>
      <x:c r="B3522" s="2">
        <x:v>0.5314699074074074</x:v>
      </x:c>
      <x:c r="C3522">
        <x:v>36</x:v>
      </x:c>
      <x:c r="D3522">
        <x:v>35</x:v>
      </x:c>
      <x:c r="E3522">
        <x:v>35</x:v>
      </x:c>
      <x:c r="F3522">
        <x:v>38</x:v>
      </x:c>
      <x:c r="G3522">
        <x:v>29</x:v>
      </x:c>
      <x:c r="H3522">
        <x:v>35</x:v>
      </x:c>
      <x:c r="I3522">
        <x:v>37</x:v>
      </x:c>
      <x:c r="J3522">
        <x:v>64</x:v>
      </x:c>
      <x:c r="K3522">
        <x:v>38</x:v>
      </x:c>
      <x:c r="L3522">
        <x:v>0</x:v>
      </x:c>
      <x:c r="M3522">
        <x:v>0</x:v>
      </x:c>
      <x:c r="N3522">
        <x:v>0</x:v>
      </x:c>
      <x:c r="O3522">
        <x:v>0</x:v>
      </x:c>
      <x:c r="P3522" s="10" t="s">
        <x:v>42</x:v>
      </x:c>
      <x:c r="Q3522" s="10">
        <x:v>87</x:v>
      </x:c>
      <x:c r="R3522" s="10">
        <x:v>12781</x:v>
      </x:c>
      <x:c r="S3522" s="8">
        <x:v>-693</x:v>
      </x:c>
      <x:c r="T3522" s="10" t="s">
        <x:v>43</x:v>
      </x:c>
      <x:c r="U3522" t="s">
        <x:v>745</x:v>
      </x:c>
      <x:c r="V3522">
        <x:v>13500</x:v>
      </x:c>
      <x:c r="W3522">
        <x:v>6392</x:v>
      </x:c>
      <x:c r="X3522">
        <x:v>28</x:v>
      </x:c>
      <x:c r="Y3522" t="s">
        <x:v>45</x:v>
      </x:c>
      <x:c r="Z3522">
        <x:v>7</x:v>
      </x:c>
      <x:c r="AA3522">
        <x:v>4261</x:v>
      </x:c>
      <x:c r="AB3522">
        <x:v>4252</x:v>
      </x:c>
      <x:c r="AC3522">
        <x:v>4256</x:v>
      </x:c>
      <x:c r="AD3522">
        <x:v>0</x:v>
      </x:c>
      <x:c r="AE3522" t="s">
        <x:v>46</x:v>
      </x:c>
      <x:c r="AF3522" t="s">
        <x:v>47</x:v>
      </x:c>
      <x:c r="AG3522" t="s">
        <x:v>48</x:v>
      </x:c>
      <x:c r="AH3522" t="s">
        <x:v>49</x:v>
      </x:c>
      <x:c r="AI3522" t="s">
        <x:v>50</x:v>
      </x:c>
      <x:c r="AJ3522" t="s">
        <x:v>51</x:v>
      </x:c>
      <x:c r="AK3522" t="s">
        <x:v>52</x:v>
      </x:c>
      <x:c r="AL3522" t="s">
        <x:v>53</x:v>
      </x:c>
      <x:c r="AM3522" t="s">
        <x:v>54</x:v>
      </x:c>
      <x:c r="AN3522" t="s">
        <x:v>55</x:v>
      </x:c>
      <x:c r="AO3522" t="s">
        <x:v>56</x:v>
      </x:c>
      <x:c r="AP3522" t="s">
        <x:v>57</x:v>
      </x:c>
      <x:c r="AQ3522" t="s">
        <x:v>58</x:v>
      </x:c>
      <x:c r="AR3522" t="s">
        <x:v>59</x:v>
      </x:c>
    </x:row>
    <x:row r="3523" spans="1:44" x14ac:dyDescent="0.25">
      <x:c r="A3523" s="1">
        <x:v>45864</x:v>
      </x:c>
      <x:c r="B3523" s="2">
        <x:v>0.53148148148148155</x:v>
      </x:c>
      <x:c r="C3523">
        <x:v>36</x:v>
      </x:c>
      <x:c r="D3523">
        <x:v>35</x:v>
      </x:c>
      <x:c r="E3523">
        <x:v>35</x:v>
      </x:c>
      <x:c r="F3523">
        <x:v>38</x:v>
      </x:c>
      <x:c r="G3523">
        <x:v>29</x:v>
      </x:c>
      <x:c r="H3523">
        <x:v>35</x:v>
      </x:c>
      <x:c r="I3523">
        <x:v>37</x:v>
      </x:c>
      <x:c r="J3523">
        <x:v>64</x:v>
      </x:c>
      <x:c r="K3523">
        <x:v>38</x:v>
      </x:c>
      <x:c r="L3523">
        <x:v>0</x:v>
      </x:c>
      <x:c r="M3523">
        <x:v>0</x:v>
      </x:c>
      <x:c r="N3523">
        <x:v>0</x:v>
      </x:c>
      <x:c r="O3523">
        <x:v>0</x:v>
      </x:c>
      <x:c r="P3523" s="10" t="s">
        <x:v>42</x:v>
      </x:c>
      <x:c r="Q3523" s="10">
        <x:v>87</x:v>
      </x:c>
      <x:c r="R3523" s="10">
        <x:v>12781</x:v>
      </x:c>
      <x:c r="S3523" s="8">
        <x:v>-693</x:v>
      </x:c>
      <x:c r="T3523" s="10" t="s">
        <x:v>43</x:v>
      </x:c>
      <x:c r="U3523" t="s">
        <x:v>746</x:v>
      </x:c>
      <x:c r="V3523">
        <x:v>13500</x:v>
      </x:c>
      <x:c r="W3523">
        <x:v>6392</x:v>
      </x:c>
      <x:c r="X3523">
        <x:v>28</x:v>
      </x:c>
      <x:c r="Y3523" t="s">
        <x:v>45</x:v>
      </x:c>
      <x:c r="Z3523">
        <x:v>7</x:v>
      </x:c>
      <x:c r="AA3523">
        <x:v>4262</x:v>
      </x:c>
      <x:c r="AB3523">
        <x:v>4258</x:v>
      </x:c>
      <x:c r="AC3523">
        <x:v>4261</x:v>
      </x:c>
      <x:c r="AD3523">
        <x:v>0</x:v>
      </x:c>
      <x:c r="AE3523" t="s">
        <x:v>46</x:v>
      </x:c>
      <x:c r="AF3523" t="s">
        <x:v>47</x:v>
      </x:c>
      <x:c r="AG3523" t="s">
        <x:v>48</x:v>
      </x:c>
      <x:c r="AH3523" t="s">
        <x:v>49</x:v>
      </x:c>
      <x:c r="AI3523" t="s">
        <x:v>50</x:v>
      </x:c>
      <x:c r="AJ3523" t="s">
        <x:v>51</x:v>
      </x:c>
      <x:c r="AK3523" t="s">
        <x:v>52</x:v>
      </x:c>
      <x:c r="AL3523" t="s">
        <x:v>53</x:v>
      </x:c>
      <x:c r="AM3523" t="s">
        <x:v>54</x:v>
      </x:c>
      <x:c r="AN3523" t="s">
        <x:v>55</x:v>
      </x:c>
      <x:c r="AO3523" t="s">
        <x:v>56</x:v>
      </x:c>
      <x:c r="AP3523" t="s">
        <x:v>57</x:v>
      </x:c>
      <x:c r="AQ3523" t="s">
        <x:v>58</x:v>
      </x:c>
      <x:c r="AR3523" t="s">
        <x:v>59</x:v>
      </x:c>
    </x:row>
    <x:row r="3524" spans="1:44" x14ac:dyDescent="0.25">
      <x:c r="A3524" s="1">
        <x:v>45864</x:v>
      </x:c>
      <x:c r="B3524" s="2">
        <x:v>0.53149305555555559</x:v>
      </x:c>
      <x:c r="C3524">
        <x:v>36</x:v>
      </x:c>
      <x:c r="D3524">
        <x:v>35</x:v>
      </x:c>
      <x:c r="E3524">
        <x:v>35</x:v>
      </x:c>
      <x:c r="F3524">
        <x:v>38</x:v>
      </x:c>
      <x:c r="G3524">
        <x:v>29</x:v>
      </x:c>
      <x:c r="H3524">
        <x:v>35</x:v>
      </x:c>
      <x:c r="I3524">
        <x:v>37</x:v>
      </x:c>
      <x:c r="J3524">
        <x:v>64</x:v>
      </x:c>
      <x:c r="K3524">
        <x:v>38</x:v>
      </x:c>
      <x:c r="L3524">
        <x:v>0</x:v>
      </x:c>
      <x:c r="M3524">
        <x:v>0</x:v>
      </x:c>
      <x:c r="N3524">
        <x:v>0</x:v>
      </x:c>
      <x:c r="O3524">
        <x:v>0</x:v>
      </x:c>
      <x:c r="P3524" s="10" t="s">
        <x:v>42</x:v>
      </x:c>
      <x:c r="Q3524" s="10">
        <x:v>87</x:v>
      </x:c>
      <x:c r="R3524" s="10">
        <x:v>12768</x:v>
      </x:c>
      <x:c r="S3524" s="8">
        <x:v>-685</x:v>
      </x:c>
      <x:c r="T3524" s="10" t="s">
        <x:v>43</x:v>
      </x:c>
      <x:c r="U3524" t="s">
        <x:v>746</x:v>
      </x:c>
      <x:c r="V3524">
        <x:v>13500</x:v>
      </x:c>
      <x:c r="W3524">
        <x:v>6392</x:v>
      </x:c>
      <x:c r="X3524">
        <x:v>28</x:v>
      </x:c>
      <x:c r="Y3524" t="s">
        <x:v>45</x:v>
      </x:c>
      <x:c r="Z3524">
        <x:v>7</x:v>
      </x:c>
      <x:c r="AA3524">
        <x:v>4262</x:v>
      </x:c>
      <x:c r="AB3524">
        <x:v>4258</x:v>
      </x:c>
      <x:c r="AC3524">
        <x:v>4261</x:v>
      </x:c>
      <x:c r="AD3524">
        <x:v>0</x:v>
      </x:c>
      <x:c r="AE3524" t="s">
        <x:v>46</x:v>
      </x:c>
      <x:c r="AF3524" t="s">
        <x:v>47</x:v>
      </x:c>
      <x:c r="AG3524" t="s">
        <x:v>48</x:v>
      </x:c>
      <x:c r="AH3524" t="s">
        <x:v>49</x:v>
      </x:c>
      <x:c r="AI3524" t="s">
        <x:v>50</x:v>
      </x:c>
      <x:c r="AJ3524" t="s">
        <x:v>51</x:v>
      </x:c>
      <x:c r="AK3524" t="s">
        <x:v>52</x:v>
      </x:c>
      <x:c r="AL3524" t="s">
        <x:v>53</x:v>
      </x:c>
      <x:c r="AM3524" t="s">
        <x:v>54</x:v>
      </x:c>
      <x:c r="AN3524" t="s">
        <x:v>55</x:v>
      </x:c>
      <x:c r="AO3524" t="s">
        <x:v>56</x:v>
      </x:c>
      <x:c r="AP3524" t="s">
        <x:v>57</x:v>
      </x:c>
      <x:c r="AQ3524" t="s">
        <x:v>58</x:v>
      </x:c>
      <x:c r="AR3524" t="s">
        <x:v>59</x:v>
      </x:c>
    </x:row>
    <x:row r="3525" spans="1:44" x14ac:dyDescent="0.25">
      <x:c r="A3525" s="1">
        <x:v>45864</x:v>
      </x:c>
      <x:c r="B3525" s="2">
        <x:v>0.53150462962962963</x:v>
      </x:c>
      <x:c r="C3525">
        <x:v>36</x:v>
      </x:c>
      <x:c r="D3525">
        <x:v>35</x:v>
      </x:c>
      <x:c r="E3525">
        <x:v>35</x:v>
      </x:c>
      <x:c r="F3525">
        <x:v>38</x:v>
      </x:c>
      <x:c r="G3525">
        <x:v>29</x:v>
      </x:c>
      <x:c r="H3525">
        <x:v>35</x:v>
      </x:c>
      <x:c r="I3525">
        <x:v>37</x:v>
      </x:c>
      <x:c r="J3525">
        <x:v>64</x:v>
      </x:c>
      <x:c r="K3525">
        <x:v>37</x:v>
      </x:c>
      <x:c r="L3525">
        <x:v>0</x:v>
      </x:c>
      <x:c r="M3525">
        <x:v>0</x:v>
      </x:c>
      <x:c r="N3525">
        <x:v>0</x:v>
      </x:c>
      <x:c r="O3525">
        <x:v>0</x:v>
      </x:c>
      <x:c r="P3525" s="10" t="s">
        <x:v>42</x:v>
      </x:c>
      <x:c r="Q3525" s="10">
        <x:v>87</x:v>
      </x:c>
      <x:c r="R3525" s="10">
        <x:v>12768</x:v>
      </x:c>
      <x:c r="S3525" s="8">
        <x:v>-685</x:v>
      </x:c>
      <x:c r="T3525" s="10" t="s">
        <x:v>43</x:v>
      </x:c>
      <x:c r="U3525" t="s">
        <x:v>746</x:v>
      </x:c>
      <x:c r="V3525">
        <x:v>13500</x:v>
      </x:c>
      <x:c r="W3525">
        <x:v>6392</x:v>
      </x:c>
      <x:c r="X3525">
        <x:v>28</x:v>
      </x:c>
      <x:c r="Y3525" t="s">
        <x:v>45</x:v>
      </x:c>
      <x:c r="Z3525">
        <x:v>7</x:v>
      </x:c>
      <x:c r="AA3525">
        <x:v>4259</x:v>
      </x:c>
      <x:c r="AB3525">
        <x:v>4257</x:v>
      </x:c>
      <x:c r="AC3525">
        <x:v>4260</x:v>
      </x:c>
      <x:c r="AD3525">
        <x:v>0</x:v>
      </x:c>
      <x:c r="AE3525" t="s">
        <x:v>46</x:v>
      </x:c>
      <x:c r="AF3525" t="s">
        <x:v>47</x:v>
      </x:c>
      <x:c r="AG3525" t="s">
        <x:v>48</x:v>
      </x:c>
      <x:c r="AH3525" t="s">
        <x:v>49</x:v>
      </x:c>
      <x:c r="AI3525" t="s">
        <x:v>50</x:v>
      </x:c>
      <x:c r="AJ3525" t="s">
        <x:v>51</x:v>
      </x:c>
      <x:c r="AK3525" t="s">
        <x:v>52</x:v>
      </x:c>
      <x:c r="AL3525" t="s">
        <x:v>53</x:v>
      </x:c>
      <x:c r="AM3525" t="s">
        <x:v>54</x:v>
      </x:c>
      <x:c r="AN3525" t="s">
        <x:v>55</x:v>
      </x:c>
      <x:c r="AO3525" t="s">
        <x:v>56</x:v>
      </x:c>
      <x:c r="AP3525" t="s">
        <x:v>57</x:v>
      </x:c>
      <x:c r="AQ3525" t="s">
        <x:v>58</x:v>
      </x:c>
      <x:c r="AR3525" t="s">
        <x:v>59</x:v>
      </x:c>
    </x:row>
    <x:row r="3526" spans="1:44" x14ac:dyDescent="0.25">
      <x:c r="A3526" s="1">
        <x:v>45864</x:v>
      </x:c>
      <x:c r="B3526" s="2">
        <x:v>0.53151620370370367</x:v>
      </x:c>
      <x:c r="C3526">
        <x:v>36</x:v>
      </x:c>
      <x:c r="D3526">
        <x:v>35</x:v>
      </x:c>
      <x:c r="E3526">
        <x:v>35</x:v>
      </x:c>
      <x:c r="F3526">
        <x:v>38</x:v>
      </x:c>
      <x:c r="G3526">
        <x:v>29</x:v>
      </x:c>
      <x:c r="H3526">
        <x:v>35</x:v>
      </x:c>
      <x:c r="I3526">
        <x:v>37</x:v>
      </x:c>
      <x:c r="J3526">
        <x:v>64</x:v>
      </x:c>
      <x:c r="K3526">
        <x:v>37</x:v>
      </x:c>
      <x:c r="L3526">
        <x:v>0</x:v>
      </x:c>
      <x:c r="M3526">
        <x:v>0</x:v>
      </x:c>
      <x:c r="N3526">
        <x:v>0</x:v>
      </x:c>
      <x:c r="O3526">
        <x:v>0</x:v>
      </x:c>
      <x:c r="P3526" s="10" t="s">
        <x:v>42</x:v>
      </x:c>
      <x:c r="Q3526" s="10">
        <x:v>87</x:v>
      </x:c>
      <x:c r="R3526" s="10">
        <x:v>12782</x:v>
      </x:c>
      <x:c r="S3526" s="8">
        <x:v>-680</x:v>
      </x:c>
      <x:c r="T3526" s="10" t="s">
        <x:v>43</x:v>
      </x:c>
      <x:c r="U3526" t="s">
        <x:v>746</x:v>
      </x:c>
      <x:c r="V3526">
        <x:v>13500</x:v>
      </x:c>
      <x:c r="W3526">
        <x:v>6392</x:v>
      </x:c>
      <x:c r="X3526">
        <x:v>28</x:v>
      </x:c>
      <x:c r="Y3526" t="s">
        <x:v>45</x:v>
      </x:c>
      <x:c r="Z3526">
        <x:v>7</x:v>
      </x:c>
      <x:c r="AA3526">
        <x:v>4259</x:v>
      </x:c>
      <x:c r="AB3526">
        <x:v>4257</x:v>
      </x:c>
      <x:c r="AC3526">
        <x:v>4260</x:v>
      </x:c>
      <x:c r="AD3526">
        <x:v>0</x:v>
      </x:c>
      <x:c r="AE3526" t="s">
        <x:v>46</x:v>
      </x:c>
      <x:c r="AF3526" t="s">
        <x:v>47</x:v>
      </x:c>
      <x:c r="AG3526" t="s">
        <x:v>48</x:v>
      </x:c>
      <x:c r="AH3526" t="s">
        <x:v>49</x:v>
      </x:c>
      <x:c r="AI3526" t="s">
        <x:v>50</x:v>
      </x:c>
      <x:c r="AJ3526" t="s">
        <x:v>51</x:v>
      </x:c>
      <x:c r="AK3526" t="s">
        <x:v>52</x:v>
      </x:c>
      <x:c r="AL3526" t="s">
        <x:v>53</x:v>
      </x:c>
      <x:c r="AM3526" t="s">
        <x:v>54</x:v>
      </x:c>
      <x:c r="AN3526" t="s">
        <x:v>55</x:v>
      </x:c>
      <x:c r="AO3526" t="s">
        <x:v>56</x:v>
      </x:c>
      <x:c r="AP3526" t="s">
        <x:v>57</x:v>
      </x:c>
      <x:c r="AQ3526" t="s">
        <x:v>58</x:v>
      </x:c>
      <x:c r="AR3526" t="s">
        <x:v>59</x:v>
      </x:c>
    </x:row>
    <x:row r="3527" spans="1:44" x14ac:dyDescent="0.25">
      <x:c r="A3527" s="1">
        <x:v>45864</x:v>
      </x:c>
      <x:c r="B3527" s="2">
        <x:v>0.53152777777777771</x:v>
      </x:c>
      <x:c r="C3527">
        <x:v>36</x:v>
      </x:c>
      <x:c r="D3527">
        <x:v>35</x:v>
      </x:c>
      <x:c r="E3527">
        <x:v>35</x:v>
      </x:c>
      <x:c r="F3527">
        <x:v>38</x:v>
      </x:c>
      <x:c r="G3527">
        <x:v>29</x:v>
      </x:c>
      <x:c r="H3527">
        <x:v>35</x:v>
      </x:c>
      <x:c r="I3527">
        <x:v>37</x:v>
      </x:c>
      <x:c r="J3527">
        <x:v>64</x:v>
      </x:c>
      <x:c r="K3527">
        <x:v>38</x:v>
      </x:c>
      <x:c r="L3527">
        <x:v>0</x:v>
      </x:c>
      <x:c r="M3527">
        <x:v>0</x:v>
      </x:c>
      <x:c r="N3527">
        <x:v>0</x:v>
      </x:c>
      <x:c r="O3527">
        <x:v>0</x:v>
      </x:c>
      <x:c r="P3527" s="10" t="s">
        <x:v>42</x:v>
      </x:c>
      <x:c r="Q3527" s="10">
        <x:v>87</x:v>
      </x:c>
      <x:c r="R3527" s="10">
        <x:v>12775</x:v>
      </x:c>
      <x:c r="S3527" s="8">
        <x:v>-702</x:v>
      </x:c>
      <x:c r="T3527" s="10" t="s">
        <x:v>43</x:v>
      </x:c>
      <x:c r="U3527" t="s">
        <x:v>747</x:v>
      </x:c>
      <x:c r="V3527">
        <x:v>13500</x:v>
      </x:c>
      <x:c r="W3527">
        <x:v>6392</x:v>
      </x:c>
      <x:c r="X3527">
        <x:v>28</x:v>
      </x:c>
      <x:c r="Y3527" t="s">
        <x:v>45</x:v>
      </x:c>
      <x:c r="Z3527">
        <x:v>7</x:v>
      </x:c>
      <x:c r="AA3527">
        <x:v>4260</x:v>
      </x:c>
      <x:c r="AB3527">
        <x:v>4256</x:v>
      </x:c>
      <x:c r="AC3527">
        <x:v>4259</x:v>
      </x:c>
      <x:c r="AD3527">
        <x:v>0</x:v>
      </x:c>
      <x:c r="AE3527" t="s">
        <x:v>46</x:v>
      </x:c>
      <x:c r="AF3527" t="s">
        <x:v>47</x:v>
      </x:c>
      <x:c r="AG3527" t="s">
        <x:v>48</x:v>
      </x:c>
      <x:c r="AH3527" t="s">
        <x:v>49</x:v>
      </x:c>
      <x:c r="AI3527" t="s">
        <x:v>50</x:v>
      </x:c>
      <x:c r="AJ3527" t="s">
        <x:v>51</x:v>
      </x:c>
      <x:c r="AK3527" t="s">
        <x:v>52</x:v>
      </x:c>
      <x:c r="AL3527" t="s">
        <x:v>53</x:v>
      </x:c>
      <x:c r="AM3527" t="s">
        <x:v>54</x:v>
      </x:c>
      <x:c r="AN3527" t="s">
        <x:v>55</x:v>
      </x:c>
      <x:c r="AO3527" t="s">
        <x:v>56</x:v>
      </x:c>
      <x:c r="AP3527" t="s">
        <x:v>57</x:v>
      </x:c>
      <x:c r="AQ3527" t="s">
        <x:v>58</x:v>
      </x:c>
      <x:c r="AR3527" t="s">
        <x:v>59</x:v>
      </x:c>
    </x:row>
    <x:row r="3528" spans="1:44" x14ac:dyDescent="0.25">
      <x:c r="A3528" s="1">
        <x:v>45864</x:v>
      </x:c>
      <x:c r="B3528" s="2">
        <x:v>0.53153935185185186</x:v>
      </x:c>
      <x:c r="C3528">
        <x:v>36</x:v>
      </x:c>
      <x:c r="D3528">
        <x:v>35</x:v>
      </x:c>
      <x:c r="E3528">
        <x:v>35</x:v>
      </x:c>
      <x:c r="F3528">
        <x:v>38</x:v>
      </x:c>
      <x:c r="G3528">
        <x:v>29</x:v>
      </x:c>
      <x:c r="H3528">
        <x:v>35</x:v>
      </x:c>
      <x:c r="I3528">
        <x:v>37</x:v>
      </x:c>
      <x:c r="J3528">
        <x:v>64</x:v>
      </x:c>
      <x:c r="K3528">
        <x:v>37</x:v>
      </x:c>
      <x:c r="L3528">
        <x:v>0</x:v>
      </x:c>
      <x:c r="M3528">
        <x:v>0</x:v>
      </x:c>
      <x:c r="N3528">
        <x:v>0</x:v>
      </x:c>
      <x:c r="O3528">
        <x:v>0</x:v>
      </x:c>
      <x:c r="P3528" s="10" t="s">
        <x:v>42</x:v>
      </x:c>
      <x:c r="Q3528" s="10">
        <x:v>87</x:v>
      </x:c>
      <x:c r="R3528" s="10">
        <x:v>12775</x:v>
      </x:c>
      <x:c r="S3528" s="8">
        <x:v>-702</x:v>
      </x:c>
      <x:c r="T3528" s="10" t="s">
        <x:v>43</x:v>
      </x:c>
      <x:c r="U3528" t="s">
        <x:v>747</x:v>
      </x:c>
      <x:c r="V3528">
        <x:v>13500</x:v>
      </x:c>
      <x:c r="W3528">
        <x:v>6392</x:v>
      </x:c>
      <x:c r="X3528">
        <x:v>28</x:v>
      </x:c>
      <x:c r="Y3528" t="s">
        <x:v>45</x:v>
      </x:c>
      <x:c r="Z3528">
        <x:v>7</x:v>
      </x:c>
      <x:c r="AA3528">
        <x:v>4262</x:v>
      </x:c>
      <x:c r="AB3528">
        <x:v>4257</x:v>
      </x:c>
      <x:c r="AC3528">
        <x:v>4261</x:v>
      </x:c>
      <x:c r="AD3528">
        <x:v>0</x:v>
      </x:c>
      <x:c r="AE3528" t="s">
        <x:v>46</x:v>
      </x:c>
      <x:c r="AF3528" t="s">
        <x:v>47</x:v>
      </x:c>
      <x:c r="AG3528" t="s">
        <x:v>48</x:v>
      </x:c>
      <x:c r="AH3528" t="s">
        <x:v>49</x:v>
      </x:c>
      <x:c r="AI3528" t="s">
        <x:v>50</x:v>
      </x:c>
      <x:c r="AJ3528" t="s">
        <x:v>51</x:v>
      </x:c>
      <x:c r="AK3528" t="s">
        <x:v>52</x:v>
      </x:c>
      <x:c r="AL3528" t="s">
        <x:v>53</x:v>
      </x:c>
      <x:c r="AM3528" t="s">
        <x:v>54</x:v>
      </x:c>
      <x:c r="AN3528" t="s">
        <x:v>55</x:v>
      </x:c>
      <x:c r="AO3528" t="s">
        <x:v>56</x:v>
      </x:c>
      <x:c r="AP3528" t="s">
        <x:v>57</x:v>
      </x:c>
      <x:c r="AQ3528" t="s">
        <x:v>58</x:v>
      </x:c>
      <x:c r="AR3528" t="s">
        <x:v>59</x:v>
      </x:c>
    </x:row>
    <x:row r="3529" spans="1:44" x14ac:dyDescent="0.25">
      <x:c r="A3529" s="1">
        <x:v>45864</x:v>
      </x:c>
      <x:c r="B3529" s="2">
        <x:v>0.5315509259259259</x:v>
      </x:c>
      <x:c r="C3529">
        <x:v>36</x:v>
      </x:c>
      <x:c r="D3529">
        <x:v>35</x:v>
      </x:c>
      <x:c r="E3529">
        <x:v>35</x:v>
      </x:c>
      <x:c r="F3529">
        <x:v>38</x:v>
      </x:c>
      <x:c r="G3529">
        <x:v>29</x:v>
      </x:c>
      <x:c r="H3529">
        <x:v>35</x:v>
      </x:c>
      <x:c r="I3529">
        <x:v>37</x:v>
      </x:c>
      <x:c r="J3529">
        <x:v>64</x:v>
      </x:c>
      <x:c r="K3529">
        <x:v>37</x:v>
      </x:c>
      <x:c r="L3529">
        <x:v>0</x:v>
      </x:c>
      <x:c r="M3529">
        <x:v>0</x:v>
      </x:c>
      <x:c r="N3529">
        <x:v>0</x:v>
      </x:c>
      <x:c r="O3529">
        <x:v>0</x:v>
      </x:c>
      <x:c r="P3529" s="10" t="s">
        <x:v>42</x:v>
      </x:c>
      <x:c r="Q3529" s="10">
        <x:v>87</x:v>
      </x:c>
      <x:c r="R3529" s="10">
        <x:v>12770</x:v>
      </x:c>
      <x:c r="S3529" s="8">
        <x:v>-691</x:v>
      </x:c>
      <x:c r="T3529" s="10" t="s">
        <x:v>43</x:v>
      </x:c>
      <x:c r="U3529" t="s">
        <x:v>747</x:v>
      </x:c>
      <x:c r="V3529">
        <x:v>13500</x:v>
      </x:c>
      <x:c r="W3529">
        <x:v>6392</x:v>
      </x:c>
      <x:c r="X3529">
        <x:v>28</x:v>
      </x:c>
      <x:c r="Y3529" t="s">
        <x:v>45</x:v>
      </x:c>
      <x:c r="Z3529">
        <x:v>7</x:v>
      </x:c>
      <x:c r="AA3529">
        <x:v>4262</x:v>
      </x:c>
      <x:c r="AB3529">
        <x:v>4257</x:v>
      </x:c>
      <x:c r="AC3529">
        <x:v>4261</x:v>
      </x:c>
      <x:c r="AD3529">
        <x:v>0</x:v>
      </x:c>
      <x:c r="AE3529" t="s">
        <x:v>46</x:v>
      </x:c>
      <x:c r="AF3529" t="s">
        <x:v>47</x:v>
      </x:c>
      <x:c r="AG3529" t="s">
        <x:v>48</x:v>
      </x:c>
      <x:c r="AH3529" t="s">
        <x:v>49</x:v>
      </x:c>
      <x:c r="AI3529" t="s">
        <x:v>50</x:v>
      </x:c>
      <x:c r="AJ3529" t="s">
        <x:v>51</x:v>
      </x:c>
      <x:c r="AK3529" t="s">
        <x:v>52</x:v>
      </x:c>
      <x:c r="AL3529" t="s">
        <x:v>53</x:v>
      </x:c>
      <x:c r="AM3529" t="s">
        <x:v>54</x:v>
      </x:c>
      <x:c r="AN3529" t="s">
        <x:v>55</x:v>
      </x:c>
      <x:c r="AO3529" t="s">
        <x:v>56</x:v>
      </x:c>
      <x:c r="AP3529" t="s">
        <x:v>57</x:v>
      </x:c>
      <x:c r="AQ3529" t="s">
        <x:v>58</x:v>
      </x:c>
      <x:c r="AR3529" t="s">
        <x:v>59</x:v>
      </x:c>
    </x:row>
    <x:row r="3530" spans="1:44" x14ac:dyDescent="0.25">
      <x:c r="A3530" s="1">
        <x:v>45864</x:v>
      </x:c>
      <x:c r="B3530" s="2">
        <x:v>0.53156250000000005</x:v>
      </x:c>
      <x:c r="C3530">
        <x:v>36</x:v>
      </x:c>
      <x:c r="D3530">
        <x:v>35</x:v>
      </x:c>
      <x:c r="E3530">
        <x:v>35</x:v>
      </x:c>
      <x:c r="F3530">
        <x:v>38</x:v>
      </x:c>
      <x:c r="G3530">
        <x:v>29</x:v>
      </x:c>
      <x:c r="H3530">
        <x:v>35</x:v>
      </x:c>
      <x:c r="I3530">
        <x:v>37</x:v>
      </x:c>
      <x:c r="J3530">
        <x:v>64</x:v>
      </x:c>
      <x:c r="K3530">
        <x:v>37</x:v>
      </x:c>
      <x:c r="L3530">
        <x:v>0</x:v>
      </x:c>
      <x:c r="M3530">
        <x:v>0</x:v>
      </x:c>
      <x:c r="N3530">
        <x:v>0</x:v>
      </x:c>
      <x:c r="O3530">
        <x:v>0</x:v>
      </x:c>
      <x:c r="P3530" s="10" t="s">
        <x:v>42</x:v>
      </x:c>
      <x:c r="Q3530" s="10">
        <x:v>87</x:v>
      </x:c>
      <x:c r="R3530" s="10">
        <x:v>12778</x:v>
      </x:c>
      <x:c r="S3530" s="8">
        <x:v>-683</x:v>
      </x:c>
      <x:c r="T3530" s="10" t="s">
        <x:v>43</x:v>
      </x:c>
      <x:c r="U3530" t="s">
        <x:v>747</x:v>
      </x:c>
      <x:c r="V3530">
        <x:v>13500</x:v>
      </x:c>
      <x:c r="W3530">
        <x:v>6392</x:v>
      </x:c>
      <x:c r="X3530">
        <x:v>28</x:v>
      </x:c>
      <x:c r="Y3530" t="s">
        <x:v>45</x:v>
      </x:c>
      <x:c r="Z3530">
        <x:v>7</x:v>
      </x:c>
      <x:c r="AA3530">
        <x:v>4257</x:v>
      </x:c>
      <x:c r="AB3530">
        <x:v>4250</x:v>
      </x:c>
      <x:c r="AC3530">
        <x:v>4259</x:v>
      </x:c>
      <x:c r="AD3530">
        <x:v>0</x:v>
      </x:c>
      <x:c r="AE3530" t="s">
        <x:v>46</x:v>
      </x:c>
      <x:c r="AF3530" t="s">
        <x:v>47</x:v>
      </x:c>
      <x:c r="AG3530" t="s">
        <x:v>48</x:v>
      </x:c>
      <x:c r="AH3530" t="s">
        <x:v>49</x:v>
      </x:c>
      <x:c r="AI3530" t="s">
        <x:v>50</x:v>
      </x:c>
      <x:c r="AJ3530" t="s">
        <x:v>51</x:v>
      </x:c>
      <x:c r="AK3530" t="s">
        <x:v>52</x:v>
      </x:c>
      <x:c r="AL3530" t="s">
        <x:v>53</x:v>
      </x:c>
      <x:c r="AM3530" t="s">
        <x:v>54</x:v>
      </x:c>
      <x:c r="AN3530" t="s">
        <x:v>55</x:v>
      </x:c>
      <x:c r="AO3530" t="s">
        <x:v>56</x:v>
      </x:c>
      <x:c r="AP3530" t="s">
        <x:v>57</x:v>
      </x:c>
      <x:c r="AQ3530" t="s">
        <x:v>58</x:v>
      </x:c>
      <x:c r="AR3530" t="s">
        <x:v>59</x:v>
      </x:c>
    </x:row>
    <x:row r="3531" spans="1:44" x14ac:dyDescent="0.25">
      <x:c r="A3531" s="1">
        <x:v>45864</x:v>
      </x:c>
      <x:c r="B3531" s="2">
        <x:v>0.53157407407407409</x:v>
      </x:c>
      <x:c r="C3531">
        <x:v>36</x:v>
      </x:c>
      <x:c r="D3531">
        <x:v>35</x:v>
      </x:c>
      <x:c r="E3531">
        <x:v>35</x:v>
      </x:c>
      <x:c r="F3531">
        <x:v>38</x:v>
      </x:c>
      <x:c r="G3531">
        <x:v>29</x:v>
      </x:c>
      <x:c r="H3531">
        <x:v>35</x:v>
      </x:c>
      <x:c r="I3531">
        <x:v>37</x:v>
      </x:c>
      <x:c r="J3531">
        <x:v>64</x:v>
      </x:c>
      <x:c r="K3531">
        <x:v>37</x:v>
      </x:c>
      <x:c r="L3531">
        <x:v>0</x:v>
      </x:c>
      <x:c r="M3531">
        <x:v>0</x:v>
      </x:c>
      <x:c r="N3531">
        <x:v>0</x:v>
      </x:c>
      <x:c r="O3531">
        <x:v>0</x:v>
      </x:c>
      <x:c r="P3531" s="10" t="s">
        <x:v>42</x:v>
      </x:c>
      <x:c r="Q3531" s="10">
        <x:v>87</x:v>
      </x:c>
      <x:c r="R3531" s="10">
        <x:v>12778</x:v>
      </x:c>
      <x:c r="S3531" s="8">
        <x:v>-683</x:v>
      </x:c>
      <x:c r="T3531" s="10" t="s">
        <x:v>43</x:v>
      </x:c>
      <x:c r="U3531" t="s">
        <x:v>747</x:v>
      </x:c>
      <x:c r="V3531">
        <x:v>13500</x:v>
      </x:c>
      <x:c r="W3531">
        <x:v>6392</x:v>
      </x:c>
      <x:c r="X3531">
        <x:v>28</x:v>
      </x:c>
      <x:c r="Y3531" t="s">
        <x:v>45</x:v>
      </x:c>
      <x:c r="Z3531">
        <x:v>7</x:v>
      </x:c>
      <x:c r="AA3531">
        <x:v>4261</x:v>
      </x:c>
      <x:c r="AB3531">
        <x:v>4258</x:v>
      </x:c>
      <x:c r="AC3531">
        <x:v>4259</x:v>
      </x:c>
      <x:c r="AD3531">
        <x:v>0</x:v>
      </x:c>
      <x:c r="AE3531" t="s">
        <x:v>46</x:v>
      </x:c>
      <x:c r="AF3531" t="s">
        <x:v>47</x:v>
      </x:c>
      <x:c r="AG3531" t="s">
        <x:v>48</x:v>
      </x:c>
      <x:c r="AH3531" t="s">
        <x:v>49</x:v>
      </x:c>
      <x:c r="AI3531" t="s">
        <x:v>50</x:v>
      </x:c>
      <x:c r="AJ3531" t="s">
        <x:v>51</x:v>
      </x:c>
      <x:c r="AK3531" t="s">
        <x:v>52</x:v>
      </x:c>
      <x:c r="AL3531" t="s">
        <x:v>53</x:v>
      </x:c>
      <x:c r="AM3531" t="s">
        <x:v>54</x:v>
      </x:c>
      <x:c r="AN3531" t="s">
        <x:v>55</x:v>
      </x:c>
      <x:c r="AO3531" t="s">
        <x:v>56</x:v>
      </x:c>
      <x:c r="AP3531" t="s">
        <x:v>57</x:v>
      </x:c>
      <x:c r="AQ3531" t="s">
        <x:v>58</x:v>
      </x:c>
      <x:c r="AR3531" t="s">
        <x:v>59</x:v>
      </x:c>
    </x:row>
    <x:row r="3532" spans="1:44" x14ac:dyDescent="0.25">
      <x:c r="A3532" s="1">
        <x:v>45864</x:v>
      </x:c>
      <x:c r="B3532" s="2">
        <x:v>0.53158564814814813</x:v>
      </x:c>
      <x:c r="C3532">
        <x:v>36</x:v>
      </x:c>
      <x:c r="D3532">
        <x:v>35</x:v>
      </x:c>
      <x:c r="E3532">
        <x:v>35</x:v>
      </x:c>
      <x:c r="F3532">
        <x:v>38</x:v>
      </x:c>
      <x:c r="G3532">
        <x:v>29</x:v>
      </x:c>
      <x:c r="H3532">
        <x:v>35</x:v>
      </x:c>
      <x:c r="I3532">
        <x:v>37</x:v>
      </x:c>
      <x:c r="J3532">
        <x:v>64</x:v>
      </x:c>
      <x:c r="K3532">
        <x:v>37</x:v>
      </x:c>
      <x:c r="L3532">
        <x:v>0</x:v>
      </x:c>
      <x:c r="M3532">
        <x:v>0</x:v>
      </x:c>
      <x:c r="N3532">
        <x:v>0</x:v>
      </x:c>
      <x:c r="O3532">
        <x:v>0</x:v>
      </x:c>
      <x:c r="P3532" s="10" t="s">
        <x:v>42</x:v>
      </x:c>
      <x:c r="Q3532" s="10">
        <x:v>87</x:v>
      </x:c>
      <x:c r="R3532" s="10">
        <x:v>12770</x:v>
      </x:c>
      <x:c r="S3532" s="8">
        <x:v>-678</x:v>
      </x:c>
      <x:c r="T3532" s="10" t="s">
        <x:v>43</x:v>
      </x:c>
      <x:c r="U3532" t="s">
        <x:v>747</x:v>
      </x:c>
      <x:c r="V3532">
        <x:v>13500</x:v>
      </x:c>
      <x:c r="W3532">
        <x:v>6392</x:v>
      </x:c>
      <x:c r="X3532">
        <x:v>28</x:v>
      </x:c>
      <x:c r="Y3532" t="s">
        <x:v>45</x:v>
      </x:c>
      <x:c r="Z3532">
        <x:v>7</x:v>
      </x:c>
      <x:c r="AA3532">
        <x:v>4261</x:v>
      </x:c>
      <x:c r="AB3532">
        <x:v>4258</x:v>
      </x:c>
      <x:c r="AC3532">
        <x:v>4262</x:v>
      </x:c>
      <x:c r="AD3532">
        <x:v>0</x:v>
      </x:c>
      <x:c r="AE3532" t="s">
        <x:v>46</x:v>
      </x:c>
      <x:c r="AF3532" t="s">
        <x:v>47</x:v>
      </x:c>
      <x:c r="AG3532" t="s">
        <x:v>48</x:v>
      </x:c>
      <x:c r="AH3532" t="s">
        <x:v>49</x:v>
      </x:c>
      <x:c r="AI3532" t="s">
        <x:v>50</x:v>
      </x:c>
      <x:c r="AJ3532" t="s">
        <x:v>51</x:v>
      </x:c>
      <x:c r="AK3532" t="s">
        <x:v>52</x:v>
      </x:c>
      <x:c r="AL3532" t="s">
        <x:v>53</x:v>
      </x:c>
      <x:c r="AM3532" t="s">
        <x:v>54</x:v>
      </x:c>
      <x:c r="AN3532" t="s">
        <x:v>55</x:v>
      </x:c>
      <x:c r="AO3532" t="s">
        <x:v>56</x:v>
      </x:c>
      <x:c r="AP3532" t="s">
        <x:v>57</x:v>
      </x:c>
      <x:c r="AQ3532" t="s">
        <x:v>58</x:v>
      </x:c>
      <x:c r="AR3532" t="s">
        <x:v>59</x:v>
      </x:c>
    </x:row>
    <x:row r="3533" spans="1:44" x14ac:dyDescent="0.25">
      <x:c r="A3533" s="1">
        <x:v>45864</x:v>
      </x:c>
      <x:c r="B3533" s="2">
        <x:v>0.53159722222222217</x:v>
      </x:c>
      <x:c r="C3533">
        <x:v>36</x:v>
      </x:c>
      <x:c r="D3533">
        <x:v>35</x:v>
      </x:c>
      <x:c r="E3533">
        <x:v>35</x:v>
      </x:c>
      <x:c r="F3533">
        <x:v>38</x:v>
      </x:c>
      <x:c r="G3533">
        <x:v>29</x:v>
      </x:c>
      <x:c r="H3533">
        <x:v>35</x:v>
      </x:c>
      <x:c r="I3533">
        <x:v>37</x:v>
      </x:c>
      <x:c r="J3533">
        <x:v>64</x:v>
      </x:c>
      <x:c r="K3533">
        <x:v>37</x:v>
      </x:c>
      <x:c r="L3533">
        <x:v>0</x:v>
      </x:c>
      <x:c r="M3533">
        <x:v>0</x:v>
      </x:c>
      <x:c r="N3533">
        <x:v>0</x:v>
      </x:c>
      <x:c r="O3533">
        <x:v>0</x:v>
      </x:c>
      <x:c r="P3533" s="10" t="s">
        <x:v>42</x:v>
      </x:c>
      <x:c r="Q3533" s="10">
        <x:v>87</x:v>
      </x:c>
      <x:c r="R3533" s="10">
        <x:v>12770</x:v>
      </x:c>
      <x:c r="S3533" s="8">
        <x:v>-678</x:v>
      </x:c>
      <x:c r="T3533" s="10" t="s">
        <x:v>43</x:v>
      </x:c>
      <x:c r="U3533" t="s">
        <x:v>747</x:v>
      </x:c>
      <x:c r="V3533">
        <x:v>13500</x:v>
      </x:c>
      <x:c r="W3533">
        <x:v>6392</x:v>
      </x:c>
      <x:c r="X3533">
        <x:v>28</x:v>
      </x:c>
      <x:c r="Y3533" t="s">
        <x:v>45</x:v>
      </x:c>
      <x:c r="Z3533">
        <x:v>7</x:v>
      </x:c>
      <x:c r="AA3533">
        <x:v>4257</x:v>
      </x:c>
      <x:c r="AB3533">
        <x:v>4257</x:v>
      </x:c>
      <x:c r="AC3533">
        <x:v>4260</x:v>
      </x:c>
      <x:c r="AD3533">
        <x:v>0</x:v>
      </x:c>
      <x:c r="AE3533" t="s">
        <x:v>46</x:v>
      </x:c>
      <x:c r="AF3533" t="s">
        <x:v>47</x:v>
      </x:c>
      <x:c r="AG3533" t="s">
        <x:v>48</x:v>
      </x:c>
      <x:c r="AH3533" t="s">
        <x:v>49</x:v>
      </x:c>
      <x:c r="AI3533" t="s">
        <x:v>50</x:v>
      </x:c>
      <x:c r="AJ3533" t="s">
        <x:v>51</x:v>
      </x:c>
      <x:c r="AK3533" t="s">
        <x:v>52</x:v>
      </x:c>
      <x:c r="AL3533" t="s">
        <x:v>53</x:v>
      </x:c>
      <x:c r="AM3533" t="s">
        <x:v>54</x:v>
      </x:c>
      <x:c r="AN3533" t="s">
        <x:v>55</x:v>
      </x:c>
      <x:c r="AO3533" t="s">
        <x:v>56</x:v>
      </x:c>
      <x:c r="AP3533" t="s">
        <x:v>57</x:v>
      </x:c>
      <x:c r="AQ3533" t="s">
        <x:v>58</x:v>
      </x:c>
      <x:c r="AR3533" t="s">
        <x:v>59</x:v>
      </x:c>
    </x:row>
    <x:row r="3534" spans="1:44" x14ac:dyDescent="0.25">
      <x:c r="A3534" s="1">
        <x:v>45864</x:v>
      </x:c>
      <x:c r="B3534" s="2">
        <x:v>0.53160879629629632</x:v>
      </x:c>
      <x:c r="C3534">
        <x:v>36</x:v>
      </x:c>
      <x:c r="D3534">
        <x:v>35</x:v>
      </x:c>
      <x:c r="E3534">
        <x:v>35</x:v>
      </x:c>
      <x:c r="F3534">
        <x:v>38</x:v>
      </x:c>
      <x:c r="G3534">
        <x:v>29</x:v>
      </x:c>
      <x:c r="H3534">
        <x:v>35</x:v>
      </x:c>
      <x:c r="I3534">
        <x:v>37</x:v>
      </x:c>
      <x:c r="J3534">
        <x:v>64</x:v>
      </x:c>
      <x:c r="K3534">
        <x:v>38</x:v>
      </x:c>
      <x:c r="L3534">
        <x:v>0</x:v>
      </x:c>
      <x:c r="M3534">
        <x:v>0</x:v>
      </x:c>
      <x:c r="N3534">
        <x:v>0</x:v>
      </x:c>
      <x:c r="O3534">
        <x:v>0</x:v>
      </x:c>
      <x:c r="P3534" s="10" t="s">
        <x:v>42</x:v>
      </x:c>
      <x:c r="Q3534" s="10">
        <x:v>87</x:v>
      </x:c>
      <x:c r="R3534" s="10">
        <x:v>12781</x:v>
      </x:c>
      <x:c r="S3534" s="8">
        <x:v>-680</x:v>
      </x:c>
      <x:c r="T3534" s="10" t="s">
        <x:v>43</x:v>
      </x:c>
      <x:c r="U3534" t="s">
        <x:v>748</x:v>
      </x:c>
      <x:c r="V3534">
        <x:v>13500</x:v>
      </x:c>
      <x:c r="W3534">
        <x:v>6392</x:v>
      </x:c>
      <x:c r="X3534">
        <x:v>28</x:v>
      </x:c>
      <x:c r="Y3534" t="s">
        <x:v>45</x:v>
      </x:c>
      <x:c r="Z3534">
        <x:v>7</x:v>
      </x:c>
      <x:c r="AA3534">
        <x:v>4257</x:v>
      </x:c>
      <x:c r="AB3534">
        <x:v>4257</x:v>
      </x:c>
      <x:c r="AC3534">
        <x:v>4260</x:v>
      </x:c>
      <x:c r="AD3534">
        <x:v>0</x:v>
      </x:c>
      <x:c r="AE3534" t="s">
        <x:v>46</x:v>
      </x:c>
      <x:c r="AF3534" t="s">
        <x:v>47</x:v>
      </x:c>
      <x:c r="AG3534" t="s">
        <x:v>48</x:v>
      </x:c>
      <x:c r="AH3534" t="s">
        <x:v>49</x:v>
      </x:c>
      <x:c r="AI3534" t="s">
        <x:v>50</x:v>
      </x:c>
      <x:c r="AJ3534" t="s">
        <x:v>51</x:v>
      </x:c>
      <x:c r="AK3534" t="s">
        <x:v>52</x:v>
      </x:c>
      <x:c r="AL3534" t="s">
        <x:v>53</x:v>
      </x:c>
      <x:c r="AM3534" t="s">
        <x:v>54</x:v>
      </x:c>
      <x:c r="AN3534" t="s">
        <x:v>55</x:v>
      </x:c>
      <x:c r="AO3534" t="s">
        <x:v>56</x:v>
      </x:c>
      <x:c r="AP3534" t="s">
        <x:v>57</x:v>
      </x:c>
      <x:c r="AQ3534" t="s">
        <x:v>58</x:v>
      </x:c>
      <x:c r="AR3534" t="s">
        <x:v>59</x:v>
      </x:c>
    </x:row>
    <x:row r="3535" spans="1:44" x14ac:dyDescent="0.25">
      <x:c r="A3535" s="1">
        <x:v>45864</x:v>
      </x:c>
      <x:c r="B3535" s="2">
        <x:v>0.53162037037037035</x:v>
      </x:c>
      <x:c r="C3535">
        <x:v>36</x:v>
      </x:c>
      <x:c r="D3535">
        <x:v>35</x:v>
      </x:c>
      <x:c r="E3535">
        <x:v>35</x:v>
      </x:c>
      <x:c r="F3535">
        <x:v>38</x:v>
      </x:c>
      <x:c r="G3535">
        <x:v>29</x:v>
      </x:c>
      <x:c r="H3535">
        <x:v>35</x:v>
      </x:c>
      <x:c r="I3535">
        <x:v>37</x:v>
      </x:c>
      <x:c r="J3535">
        <x:v>64</x:v>
      </x:c>
      <x:c r="K3535">
        <x:v>38</x:v>
      </x:c>
      <x:c r="L3535">
        <x:v>0</x:v>
      </x:c>
      <x:c r="M3535">
        <x:v>0</x:v>
      </x:c>
      <x:c r="N3535">
        <x:v>0</x:v>
      </x:c>
      <x:c r="O3535">
        <x:v>0</x:v>
      </x:c>
      <x:c r="P3535" s="10" t="s">
        <x:v>42</x:v>
      </x:c>
      <x:c r="Q3535" s="10">
        <x:v>87</x:v>
      </x:c>
      <x:c r="R3535" s="10">
        <x:v>12778</x:v>
      </x:c>
      <x:c r="S3535" s="8">
        <x:v>-679</x:v>
      </x:c>
      <x:c r="T3535" s="10" t="s">
        <x:v>43</x:v>
      </x:c>
      <x:c r="U3535" t="s">
        <x:v>748</x:v>
      </x:c>
      <x:c r="V3535">
        <x:v>13500</x:v>
      </x:c>
      <x:c r="W3535">
        <x:v>6392</x:v>
      </x:c>
      <x:c r="X3535">
        <x:v>28</x:v>
      </x:c>
      <x:c r="Y3535" t="s">
        <x:v>45</x:v>
      </x:c>
      <x:c r="Z3535">
        <x:v>7</x:v>
      </x:c>
      <x:c r="AA3535">
        <x:v>4262</x:v>
      </x:c>
      <x:c r="AB3535">
        <x:v>4258</x:v>
      </x:c>
      <x:c r="AC3535">
        <x:v>4260</x:v>
      </x:c>
      <x:c r="AD3535">
        <x:v>0</x:v>
      </x:c>
      <x:c r="AE3535" t="s">
        <x:v>46</x:v>
      </x:c>
      <x:c r="AF3535" t="s">
        <x:v>47</x:v>
      </x:c>
      <x:c r="AG3535" t="s">
        <x:v>48</x:v>
      </x:c>
      <x:c r="AH3535" t="s">
        <x:v>49</x:v>
      </x:c>
      <x:c r="AI3535" t="s">
        <x:v>50</x:v>
      </x:c>
      <x:c r="AJ3535" t="s">
        <x:v>51</x:v>
      </x:c>
      <x:c r="AK3535" t="s">
        <x:v>52</x:v>
      </x:c>
      <x:c r="AL3535" t="s">
        <x:v>53</x:v>
      </x:c>
      <x:c r="AM3535" t="s">
        <x:v>54</x:v>
      </x:c>
      <x:c r="AN3535" t="s">
        <x:v>55</x:v>
      </x:c>
      <x:c r="AO3535" t="s">
        <x:v>56</x:v>
      </x:c>
      <x:c r="AP3535" t="s">
        <x:v>57</x:v>
      </x:c>
      <x:c r="AQ3535" t="s">
        <x:v>58</x:v>
      </x:c>
      <x:c r="AR3535" t="s">
        <x:v>59</x:v>
      </x:c>
    </x:row>
    <x:row r="3536" spans="1:44" x14ac:dyDescent="0.25">
      <x:c r="A3536" s="1">
        <x:v>45864</x:v>
      </x:c>
      <x:c r="B3536" s="2">
        <x:v>0.5316319444444445</x:v>
      </x:c>
      <x:c r="C3536">
        <x:v>36</x:v>
      </x:c>
      <x:c r="D3536">
        <x:v>35</x:v>
      </x:c>
      <x:c r="E3536">
        <x:v>35</x:v>
      </x:c>
      <x:c r="F3536">
        <x:v>38</x:v>
      </x:c>
      <x:c r="G3536">
        <x:v>29</x:v>
      </x:c>
      <x:c r="H3536">
        <x:v>35</x:v>
      </x:c>
      <x:c r="I3536">
        <x:v>37</x:v>
      </x:c>
      <x:c r="J3536">
        <x:v>64</x:v>
      </x:c>
      <x:c r="K3536">
        <x:v>38</x:v>
      </x:c>
      <x:c r="L3536">
        <x:v>0</x:v>
      </x:c>
      <x:c r="M3536">
        <x:v>0</x:v>
      </x:c>
      <x:c r="N3536">
        <x:v>0</x:v>
      </x:c>
      <x:c r="O3536">
        <x:v>0</x:v>
      </x:c>
      <x:c r="P3536" s="10" t="s">
        <x:v>42</x:v>
      </x:c>
      <x:c r="Q3536" s="10">
        <x:v>87</x:v>
      </x:c>
      <x:c r="R3536" s="10">
        <x:v>12778</x:v>
      </x:c>
      <x:c r="S3536" s="8">
        <x:v>-679</x:v>
      </x:c>
      <x:c r="T3536" s="10" t="s">
        <x:v>43</x:v>
      </x:c>
      <x:c r="U3536" t="s">
        <x:v>748</x:v>
      </x:c>
      <x:c r="V3536">
        <x:v>13500</x:v>
      </x:c>
      <x:c r="W3536">
        <x:v>6392</x:v>
      </x:c>
      <x:c r="X3536">
        <x:v>28</x:v>
      </x:c>
      <x:c r="Y3536" t="s">
        <x:v>45</x:v>
      </x:c>
      <x:c r="Z3536">
        <x:v>7</x:v>
      </x:c>
      <x:c r="AA3536">
        <x:v>4259</x:v>
      </x:c>
      <x:c r="AB3536">
        <x:v>4257</x:v>
      </x:c>
      <x:c r="AC3536">
        <x:v>4260</x:v>
      </x:c>
      <x:c r="AD3536">
        <x:v>0</x:v>
      </x:c>
      <x:c r="AE3536" t="s">
        <x:v>46</x:v>
      </x:c>
      <x:c r="AF3536" t="s">
        <x:v>47</x:v>
      </x:c>
      <x:c r="AG3536" t="s">
        <x:v>48</x:v>
      </x:c>
      <x:c r="AH3536" t="s">
        <x:v>49</x:v>
      </x:c>
      <x:c r="AI3536" t="s">
        <x:v>50</x:v>
      </x:c>
      <x:c r="AJ3536" t="s">
        <x:v>51</x:v>
      </x:c>
      <x:c r="AK3536" t="s">
        <x:v>52</x:v>
      </x:c>
      <x:c r="AL3536" t="s">
        <x:v>53</x:v>
      </x:c>
      <x:c r="AM3536" t="s">
        <x:v>54</x:v>
      </x:c>
      <x:c r="AN3536" t="s">
        <x:v>55</x:v>
      </x:c>
      <x:c r="AO3536" t="s">
        <x:v>56</x:v>
      </x:c>
      <x:c r="AP3536" t="s">
        <x:v>57</x:v>
      </x:c>
      <x:c r="AQ3536" t="s">
        <x:v>58</x:v>
      </x:c>
      <x:c r="AR3536" t="s">
        <x:v>59</x:v>
      </x:c>
    </x:row>
    <x:row r="3537" spans="1:44" x14ac:dyDescent="0.25">
      <x:c r="A3537" s="1">
        <x:v>45864</x:v>
      </x:c>
      <x:c r="B3537" s="2">
        <x:v>0.53164351851851854</x:v>
      </x:c>
      <x:c r="C3537">
        <x:v>36</x:v>
      </x:c>
      <x:c r="D3537">
        <x:v>35</x:v>
      </x:c>
      <x:c r="E3537">
        <x:v>35</x:v>
      </x:c>
      <x:c r="F3537">
        <x:v>38</x:v>
      </x:c>
      <x:c r="G3537">
        <x:v>29</x:v>
      </x:c>
      <x:c r="H3537">
        <x:v>35</x:v>
      </x:c>
      <x:c r="I3537">
        <x:v>37</x:v>
      </x:c>
      <x:c r="J3537">
        <x:v>64</x:v>
      </x:c>
      <x:c r="K3537">
        <x:v>38</x:v>
      </x:c>
      <x:c r="L3537">
        <x:v>0</x:v>
      </x:c>
      <x:c r="M3537">
        <x:v>0</x:v>
      </x:c>
      <x:c r="N3537">
        <x:v>0</x:v>
      </x:c>
      <x:c r="O3537">
        <x:v>0</x:v>
      </x:c>
      <x:c r="P3537" s="10" t="s">
        <x:v>42</x:v>
      </x:c>
      <x:c r="Q3537" s="10">
        <x:v>87</x:v>
      </x:c>
      <x:c r="R3537" s="10">
        <x:v>12773</x:v>
      </x:c>
      <x:c r="S3537" s="8">
        <x:v>-697</x:v>
      </x:c>
      <x:c r="T3537" s="10" t="s">
        <x:v>43</x:v>
      </x:c>
      <x:c r="U3537" t="s">
        <x:v>748</x:v>
      </x:c>
      <x:c r="V3537">
        <x:v>13500</x:v>
      </x:c>
      <x:c r="W3537">
        <x:v>6392</x:v>
      </x:c>
      <x:c r="X3537">
        <x:v>28</x:v>
      </x:c>
      <x:c r="Y3537" t="s">
        <x:v>45</x:v>
      </x:c>
      <x:c r="Z3537">
        <x:v>7</x:v>
      </x:c>
      <x:c r="AA3537">
        <x:v>4259</x:v>
      </x:c>
      <x:c r="AB3537">
        <x:v>4257</x:v>
      </x:c>
      <x:c r="AC3537">
        <x:v>4260</x:v>
      </x:c>
      <x:c r="AD3537">
        <x:v>0</x:v>
      </x:c>
      <x:c r="AE3537" t="s">
        <x:v>46</x:v>
      </x:c>
      <x:c r="AF3537" t="s">
        <x:v>47</x:v>
      </x:c>
      <x:c r="AG3537" t="s">
        <x:v>48</x:v>
      </x:c>
      <x:c r="AH3537" t="s">
        <x:v>49</x:v>
      </x:c>
      <x:c r="AI3537" t="s">
        <x:v>50</x:v>
      </x:c>
      <x:c r="AJ3537" t="s">
        <x:v>51</x:v>
      </x:c>
      <x:c r="AK3537" t="s">
        <x:v>52</x:v>
      </x:c>
      <x:c r="AL3537" t="s">
        <x:v>53</x:v>
      </x:c>
      <x:c r="AM3537" t="s">
        <x:v>54</x:v>
      </x:c>
      <x:c r="AN3537" t="s">
        <x:v>55</x:v>
      </x:c>
      <x:c r="AO3537" t="s">
        <x:v>56</x:v>
      </x:c>
      <x:c r="AP3537" t="s">
        <x:v>57</x:v>
      </x:c>
      <x:c r="AQ3537" t="s">
        <x:v>58</x:v>
      </x:c>
      <x:c r="AR3537" t="s">
        <x:v>59</x:v>
      </x:c>
    </x:row>
    <x:row r="3538" spans="1:44" x14ac:dyDescent="0.25">
      <x:c r="A3538" s="1">
        <x:v>45864</x:v>
      </x:c>
      <x:c r="B3538" s="2">
        <x:v>0.53165509259259258</x:v>
      </x:c>
      <x:c r="C3538">
        <x:v>36</x:v>
      </x:c>
      <x:c r="D3538">
        <x:v>35</x:v>
      </x:c>
      <x:c r="E3538">
        <x:v>35</x:v>
      </x:c>
      <x:c r="F3538">
        <x:v>38</x:v>
      </x:c>
      <x:c r="G3538">
        <x:v>29</x:v>
      </x:c>
      <x:c r="H3538">
        <x:v>35</x:v>
      </x:c>
      <x:c r="I3538">
        <x:v>37</x:v>
      </x:c>
      <x:c r="J3538">
        <x:v>64</x:v>
      </x:c>
      <x:c r="K3538">
        <x:v>38</x:v>
      </x:c>
      <x:c r="L3538">
        <x:v>0</x:v>
      </x:c>
      <x:c r="M3538">
        <x:v>0</x:v>
      </x:c>
      <x:c r="N3538">
        <x:v>0</x:v>
      </x:c>
      <x:c r="O3538">
        <x:v>0</x:v>
      </x:c>
      <x:c r="P3538" s="10" t="s">
        <x:v>42</x:v>
      </x:c>
      <x:c r="Q3538" s="10">
        <x:v>87</x:v>
      </x:c>
      <x:c r="R3538" s="10">
        <x:v>12780</x:v>
      </x:c>
      <x:c r="S3538" s="8">
        <x:v>-689</x:v>
      </x:c>
      <x:c r="T3538" s="10" t="s">
        <x:v>43</x:v>
      </x:c>
      <x:c r="U3538" t="s">
        <x:v>748</x:v>
      </x:c>
      <x:c r="V3538">
        <x:v>13500</x:v>
      </x:c>
      <x:c r="W3538">
        <x:v>6392</x:v>
      </x:c>
      <x:c r="X3538">
        <x:v>28</x:v>
      </x:c>
      <x:c r="Y3538" t="s">
        <x:v>45</x:v>
      </x:c>
      <x:c r="Z3538">
        <x:v>7</x:v>
      </x:c>
      <x:c r="AA3538">
        <x:v>4257</x:v>
      </x:c>
      <x:c r="AB3538">
        <x:v>4258</x:v>
      </x:c>
      <x:c r="AC3538">
        <x:v>4260</x:v>
      </x:c>
      <x:c r="AD3538">
        <x:v>0</x:v>
      </x:c>
      <x:c r="AE3538" t="s">
        <x:v>46</x:v>
      </x:c>
      <x:c r="AF3538" t="s">
        <x:v>47</x:v>
      </x:c>
      <x:c r="AG3538" t="s">
        <x:v>48</x:v>
      </x:c>
      <x:c r="AH3538" t="s">
        <x:v>49</x:v>
      </x:c>
      <x:c r="AI3538" t="s">
        <x:v>50</x:v>
      </x:c>
      <x:c r="AJ3538" t="s">
        <x:v>51</x:v>
      </x:c>
      <x:c r="AK3538" t="s">
        <x:v>52</x:v>
      </x:c>
      <x:c r="AL3538" t="s">
        <x:v>53</x:v>
      </x:c>
      <x:c r="AM3538" t="s">
        <x:v>54</x:v>
      </x:c>
      <x:c r="AN3538" t="s">
        <x:v>55</x:v>
      </x:c>
      <x:c r="AO3538" t="s">
        <x:v>56</x:v>
      </x:c>
      <x:c r="AP3538" t="s">
        <x:v>57</x:v>
      </x:c>
      <x:c r="AQ3538" t="s">
        <x:v>58</x:v>
      </x:c>
      <x:c r="AR3538" t="s">
        <x:v>59</x:v>
      </x:c>
    </x:row>
    <x:row r="3539" spans="1:44" x14ac:dyDescent="0.25">
      <x:c r="A3539" s="1">
        <x:v>45864</x:v>
      </x:c>
      <x:c r="B3539" s="2">
        <x:v>0.53166666666666662</x:v>
      </x:c>
      <x:c r="C3539">
        <x:v>36</x:v>
      </x:c>
      <x:c r="D3539">
        <x:v>35</x:v>
      </x:c>
      <x:c r="E3539">
        <x:v>35</x:v>
      </x:c>
      <x:c r="F3539">
        <x:v>38</x:v>
      </x:c>
      <x:c r="G3539">
        <x:v>29</x:v>
      </x:c>
      <x:c r="H3539">
        <x:v>35</x:v>
      </x:c>
      <x:c r="I3539">
        <x:v>37</x:v>
      </x:c>
      <x:c r="J3539">
        <x:v>64</x:v>
      </x:c>
      <x:c r="K3539">
        <x:v>38</x:v>
      </x:c>
      <x:c r="L3539">
        <x:v>0</x:v>
      </x:c>
      <x:c r="M3539">
        <x:v>0</x:v>
      </x:c>
      <x:c r="N3539">
        <x:v>0</x:v>
      </x:c>
      <x:c r="O3539">
        <x:v>0</x:v>
      </x:c>
      <x:c r="P3539" s="10" t="s">
        <x:v>42</x:v>
      </x:c>
      <x:c r="Q3539" s="10">
        <x:v>87</x:v>
      </x:c>
      <x:c r="R3539" s="10">
        <x:v>12780</x:v>
      </x:c>
      <x:c r="S3539" s="8">
        <x:v>-689</x:v>
      </x:c>
      <x:c r="T3539" s="10" t="s">
        <x:v>43</x:v>
      </x:c>
      <x:c r="U3539" t="s">
        <x:v>749</x:v>
      </x:c>
      <x:c r="V3539">
        <x:v>13500</x:v>
      </x:c>
      <x:c r="W3539">
        <x:v>6392</x:v>
      </x:c>
      <x:c r="X3539">
        <x:v>28</x:v>
      </x:c>
      <x:c r="Y3539" t="s">
        <x:v>45</x:v>
      </x:c>
      <x:c r="Z3539">
        <x:v>7</x:v>
      </x:c>
      <x:c r="AA3539">
        <x:v>4261</x:v>
      </x:c>
      <x:c r="AB3539">
        <x:v>4257</x:v>
      </x:c>
      <x:c r="AC3539">
        <x:v>4260</x:v>
      </x:c>
      <x:c r="AD3539">
        <x:v>0</x:v>
      </x:c>
      <x:c r="AE3539" t="s">
        <x:v>46</x:v>
      </x:c>
      <x:c r="AF3539" t="s">
        <x:v>47</x:v>
      </x:c>
      <x:c r="AG3539" t="s">
        <x:v>48</x:v>
      </x:c>
      <x:c r="AH3539" t="s">
        <x:v>49</x:v>
      </x:c>
      <x:c r="AI3539" t="s">
        <x:v>50</x:v>
      </x:c>
      <x:c r="AJ3539" t="s">
        <x:v>51</x:v>
      </x:c>
      <x:c r="AK3539" t="s">
        <x:v>52</x:v>
      </x:c>
      <x:c r="AL3539" t="s">
        <x:v>53</x:v>
      </x:c>
      <x:c r="AM3539" t="s">
        <x:v>54</x:v>
      </x:c>
      <x:c r="AN3539" t="s">
        <x:v>55</x:v>
      </x:c>
      <x:c r="AO3539" t="s">
        <x:v>56</x:v>
      </x:c>
      <x:c r="AP3539" t="s">
        <x:v>57</x:v>
      </x:c>
      <x:c r="AQ3539" t="s">
        <x:v>58</x:v>
      </x:c>
      <x:c r="AR3539" t="s">
        <x:v>59</x:v>
      </x:c>
    </x:row>
    <x:row r="3540" spans="1:44" x14ac:dyDescent="0.25">
      <x:c r="A3540" s="1">
        <x:v>45864</x:v>
      </x:c>
      <x:c r="B3540" s="2">
        <x:v>0.53167824074074077</x:v>
      </x:c>
      <x:c r="C3540">
        <x:v>36</x:v>
      </x:c>
      <x:c r="D3540">
        <x:v>35</x:v>
      </x:c>
      <x:c r="E3540">
        <x:v>35</x:v>
      </x:c>
      <x:c r="F3540">
        <x:v>38</x:v>
      </x:c>
      <x:c r="G3540">
        <x:v>29</x:v>
      </x:c>
      <x:c r="H3540">
        <x:v>35</x:v>
      </x:c>
      <x:c r="I3540">
        <x:v>37</x:v>
      </x:c>
      <x:c r="J3540">
        <x:v>64</x:v>
      </x:c>
      <x:c r="K3540">
        <x:v>37</x:v>
      </x:c>
      <x:c r="L3540">
        <x:v>0</x:v>
      </x:c>
      <x:c r="M3540">
        <x:v>0</x:v>
      </x:c>
      <x:c r="N3540">
        <x:v>0</x:v>
      </x:c>
      <x:c r="O3540">
        <x:v>0</x:v>
      </x:c>
      <x:c r="P3540" s="10" t="s">
        <x:v>42</x:v>
      </x:c>
      <x:c r="Q3540" s="10">
        <x:v>87</x:v>
      </x:c>
      <x:c r="R3540" s="10">
        <x:v>12779</x:v>
      </x:c>
      <x:c r="S3540" s="8">
        <x:v>-677</x:v>
      </x:c>
      <x:c r="T3540" s="10" t="s">
        <x:v>43</x:v>
      </x:c>
      <x:c r="U3540" t="s">
        <x:v>749</x:v>
      </x:c>
      <x:c r="V3540">
        <x:v>13500</x:v>
      </x:c>
      <x:c r="W3540">
        <x:v>6392</x:v>
      </x:c>
      <x:c r="X3540">
        <x:v>28</x:v>
      </x:c>
      <x:c r="Y3540" t="s">
        <x:v>45</x:v>
      </x:c>
      <x:c r="Z3540">
        <x:v>7</x:v>
      </x:c>
      <x:c r="AA3540">
        <x:v>4261</x:v>
      </x:c>
      <x:c r="AB3540">
        <x:v>4257</x:v>
      </x:c>
      <x:c r="AC3540">
        <x:v>4260</x:v>
      </x:c>
      <x:c r="AD3540">
        <x:v>0</x:v>
      </x:c>
      <x:c r="AE3540" t="s">
        <x:v>46</x:v>
      </x:c>
      <x:c r="AF3540" t="s">
        <x:v>47</x:v>
      </x:c>
      <x:c r="AG3540" t="s">
        <x:v>48</x:v>
      </x:c>
      <x:c r="AH3540" t="s">
        <x:v>49</x:v>
      </x:c>
      <x:c r="AI3540" t="s">
        <x:v>50</x:v>
      </x:c>
      <x:c r="AJ3540" t="s">
        <x:v>51</x:v>
      </x:c>
      <x:c r="AK3540" t="s">
        <x:v>52</x:v>
      </x:c>
      <x:c r="AL3540" t="s">
        <x:v>53</x:v>
      </x:c>
      <x:c r="AM3540" t="s">
        <x:v>54</x:v>
      </x:c>
      <x:c r="AN3540" t="s">
        <x:v>55</x:v>
      </x:c>
      <x:c r="AO3540" t="s">
        <x:v>56</x:v>
      </x:c>
      <x:c r="AP3540" t="s">
        <x:v>57</x:v>
      </x:c>
      <x:c r="AQ3540" t="s">
        <x:v>58</x:v>
      </x:c>
      <x:c r="AR3540" t="s">
        <x:v>59</x:v>
      </x:c>
    </x:row>
    <x:row r="3541" spans="1:44" x14ac:dyDescent="0.25">
      <x:c r="A3541" s="1">
        <x:v>45864</x:v>
      </x:c>
      <x:c r="B3541" s="2">
        <x:v>0.53168981481481481</x:v>
      </x:c>
      <x:c r="C3541">
        <x:v>36</x:v>
      </x:c>
      <x:c r="D3541">
        <x:v>35</x:v>
      </x:c>
      <x:c r="E3541">
        <x:v>35</x:v>
      </x:c>
      <x:c r="F3541">
        <x:v>38</x:v>
      </x:c>
      <x:c r="G3541">
        <x:v>29</x:v>
      </x:c>
      <x:c r="H3541">
        <x:v>35</x:v>
      </x:c>
      <x:c r="I3541">
        <x:v>37</x:v>
      </x:c>
      <x:c r="J3541">
        <x:v>64</x:v>
      </x:c>
      <x:c r="K3541">
        <x:v>37</x:v>
      </x:c>
      <x:c r="L3541">
        <x:v>0</x:v>
      </x:c>
      <x:c r="M3541">
        <x:v>0</x:v>
      </x:c>
      <x:c r="N3541">
        <x:v>0</x:v>
      </x:c>
      <x:c r="O3541">
        <x:v>0</x:v>
      </x:c>
      <x:c r="P3541" s="10" t="s">
        <x:v>42</x:v>
      </x:c>
      <x:c r="Q3541" s="10">
        <x:v>87</x:v>
      </x:c>
      <x:c r="R3541" s="10">
        <x:v>12779</x:v>
      </x:c>
      <x:c r="S3541" s="8">
        <x:v>-677</x:v>
      </x:c>
      <x:c r="T3541" s="10" t="s">
        <x:v>43</x:v>
      </x:c>
      <x:c r="U3541" t="s">
        <x:v>749</x:v>
      </x:c>
      <x:c r="V3541">
        <x:v>13500</x:v>
      </x:c>
      <x:c r="W3541">
        <x:v>6392</x:v>
      </x:c>
      <x:c r="X3541">
        <x:v>28</x:v>
      </x:c>
      <x:c r="Y3541" t="s">
        <x:v>45</x:v>
      </x:c>
      <x:c r="Z3541">
        <x:v>7</x:v>
      </x:c>
      <x:c r="AA3541">
        <x:v>4260</x:v>
      </x:c>
      <x:c r="AB3541">
        <x:v>4258</x:v>
      </x:c>
      <x:c r="AC3541">
        <x:v>4256</x:v>
      </x:c>
      <x:c r="AD3541">
        <x:v>0</x:v>
      </x:c>
      <x:c r="AE3541" t="s">
        <x:v>46</x:v>
      </x:c>
      <x:c r="AF3541" t="s">
        <x:v>47</x:v>
      </x:c>
      <x:c r="AG3541" t="s">
        <x:v>48</x:v>
      </x:c>
      <x:c r="AH3541" t="s">
        <x:v>49</x:v>
      </x:c>
      <x:c r="AI3541" t="s">
        <x:v>50</x:v>
      </x:c>
      <x:c r="AJ3541" t="s">
        <x:v>51</x:v>
      </x:c>
      <x:c r="AK3541" t="s">
        <x:v>52</x:v>
      </x:c>
      <x:c r="AL3541" t="s">
        <x:v>53</x:v>
      </x:c>
      <x:c r="AM3541" t="s">
        <x:v>54</x:v>
      </x:c>
      <x:c r="AN3541" t="s">
        <x:v>55</x:v>
      </x:c>
      <x:c r="AO3541" t="s">
        <x:v>56</x:v>
      </x:c>
      <x:c r="AP3541" t="s">
        <x:v>57</x:v>
      </x:c>
      <x:c r="AQ3541" t="s">
        <x:v>58</x:v>
      </x:c>
      <x:c r="AR3541" t="s">
        <x:v>59</x:v>
      </x:c>
    </x:row>
    <x:row r="3542" spans="1:44" x14ac:dyDescent="0.25">
      <x:c r="A3542" s="1">
        <x:v>45864</x:v>
      </x:c>
      <x:c r="B3542" s="2">
        <x:v>0.53170138888888896</x:v>
      </x:c>
      <x:c r="C3542">
        <x:v>36</x:v>
      </x:c>
      <x:c r="D3542">
        <x:v>35</x:v>
      </x:c>
      <x:c r="E3542">
        <x:v>35</x:v>
      </x:c>
      <x:c r="F3542">
        <x:v>38</x:v>
      </x:c>
      <x:c r="G3542">
        <x:v>29</x:v>
      </x:c>
      <x:c r="H3542">
        <x:v>35</x:v>
      </x:c>
      <x:c r="I3542">
        <x:v>37</x:v>
      </x:c>
      <x:c r="J3542">
        <x:v>64</x:v>
      </x:c>
      <x:c r="K3542">
        <x:v>37</x:v>
      </x:c>
      <x:c r="L3542">
        <x:v>0</x:v>
      </x:c>
      <x:c r="M3542">
        <x:v>0</x:v>
      </x:c>
      <x:c r="N3542">
        <x:v>0</x:v>
      </x:c>
      <x:c r="O3542">
        <x:v>0</x:v>
      </x:c>
      <x:c r="P3542" s="10" t="s">
        <x:v>42</x:v>
      </x:c>
      <x:c r="Q3542" s="10">
        <x:v>87</x:v>
      </x:c>
      <x:c r="R3542" s="10">
        <x:v>12778</x:v>
      </x:c>
      <x:c r="S3542" s="8">
        <x:v>-702</x:v>
      </x:c>
      <x:c r="T3542" s="10" t="s">
        <x:v>43</x:v>
      </x:c>
      <x:c r="U3542" t="s">
        <x:v>749</x:v>
      </x:c>
      <x:c r="V3542">
        <x:v>13500</x:v>
      </x:c>
      <x:c r="W3542">
        <x:v>6392</x:v>
      </x:c>
      <x:c r="X3542">
        <x:v>28</x:v>
      </x:c>
      <x:c r="Y3542" t="s">
        <x:v>45</x:v>
      </x:c>
      <x:c r="Z3542">
        <x:v>7</x:v>
      </x:c>
      <x:c r="AA3542">
        <x:v>4260</x:v>
      </x:c>
      <x:c r="AB3542">
        <x:v>4258</x:v>
      </x:c>
      <x:c r="AC3542">
        <x:v>4256</x:v>
      </x:c>
      <x:c r="AD3542">
        <x:v>0</x:v>
      </x:c>
      <x:c r="AE3542" t="s">
        <x:v>46</x:v>
      </x:c>
      <x:c r="AF3542" t="s">
        <x:v>47</x:v>
      </x:c>
      <x:c r="AG3542" t="s">
        <x:v>48</x:v>
      </x:c>
      <x:c r="AH3542" t="s">
        <x:v>49</x:v>
      </x:c>
      <x:c r="AI3542" t="s">
        <x:v>50</x:v>
      </x:c>
      <x:c r="AJ3542" t="s">
        <x:v>51</x:v>
      </x:c>
      <x:c r="AK3542" t="s">
        <x:v>52</x:v>
      </x:c>
      <x:c r="AL3542" t="s">
        <x:v>53</x:v>
      </x:c>
      <x:c r="AM3542" t="s">
        <x:v>54</x:v>
      </x:c>
      <x:c r="AN3542" t="s">
        <x:v>55</x:v>
      </x:c>
      <x:c r="AO3542" t="s">
        <x:v>56</x:v>
      </x:c>
      <x:c r="AP3542" t="s">
        <x:v>57</x:v>
      </x:c>
      <x:c r="AQ3542" t="s">
        <x:v>58</x:v>
      </x:c>
      <x:c r="AR3542" t="s">
        <x:v>59</x:v>
      </x:c>
    </x:row>
    <x:row r="3543" spans="1:44" x14ac:dyDescent="0.25">
      <x:c r="A3543" s="1">
        <x:v>45864</x:v>
      </x:c>
      <x:c r="B3543" s="2">
        <x:v>0.531712962962963</x:v>
      </x:c>
      <x:c r="C3543">
        <x:v>36</x:v>
      </x:c>
      <x:c r="D3543">
        <x:v>35</x:v>
      </x:c>
      <x:c r="E3543">
        <x:v>35</x:v>
      </x:c>
      <x:c r="F3543">
        <x:v>38</x:v>
      </x:c>
      <x:c r="G3543">
        <x:v>29</x:v>
      </x:c>
      <x:c r="H3543">
        <x:v>35</x:v>
      </x:c>
      <x:c r="I3543">
        <x:v>37</x:v>
      </x:c>
      <x:c r="J3543">
        <x:v>64</x:v>
      </x:c>
      <x:c r="K3543">
        <x:v>37</x:v>
      </x:c>
      <x:c r="L3543">
        <x:v>0</x:v>
      </x:c>
      <x:c r="M3543">
        <x:v>0</x:v>
      </x:c>
      <x:c r="N3543">
        <x:v>0</x:v>
      </x:c>
      <x:c r="O3543">
        <x:v>0</x:v>
      </x:c>
      <x:c r="P3543" s="10" t="s">
        <x:v>42</x:v>
      </x:c>
      <x:c r="Q3543" s="10">
        <x:v>87</x:v>
      </x:c>
      <x:c r="R3543" s="10">
        <x:v>12778</x:v>
      </x:c>
      <x:c r="S3543" s="8">
        <x:v>-682</x:v>
      </x:c>
      <x:c r="T3543" s="10" t="s">
        <x:v>43</x:v>
      </x:c>
      <x:c r="U3543" t="s">
        <x:v>750</x:v>
      </x:c>
      <x:c r="V3543">
        <x:v>13500</x:v>
      </x:c>
      <x:c r="W3543">
        <x:v>6392</x:v>
      </x:c>
      <x:c r="X3543">
        <x:v>28</x:v>
      </x:c>
      <x:c r="Y3543" t="s">
        <x:v>45</x:v>
      </x:c>
      <x:c r="Z3543">
        <x:v>7</x:v>
      </x:c>
      <x:c r="AA3543">
        <x:v>4261</x:v>
      </x:c>
      <x:c r="AB3543">
        <x:v>4256</x:v>
      </x:c>
      <x:c r="AC3543">
        <x:v>4261</x:v>
      </x:c>
      <x:c r="AD3543">
        <x:v>0</x:v>
      </x:c>
      <x:c r="AE3543" t="s">
        <x:v>46</x:v>
      </x:c>
      <x:c r="AF3543" t="s">
        <x:v>47</x:v>
      </x:c>
      <x:c r="AG3543" t="s">
        <x:v>48</x:v>
      </x:c>
      <x:c r="AH3543" t="s">
        <x:v>49</x:v>
      </x:c>
      <x:c r="AI3543" t="s">
        <x:v>50</x:v>
      </x:c>
      <x:c r="AJ3543" t="s">
        <x:v>51</x:v>
      </x:c>
      <x:c r="AK3543" t="s">
        <x:v>52</x:v>
      </x:c>
      <x:c r="AL3543" t="s">
        <x:v>53</x:v>
      </x:c>
      <x:c r="AM3543" t="s">
        <x:v>54</x:v>
      </x:c>
      <x:c r="AN3543" t="s">
        <x:v>55</x:v>
      </x:c>
      <x:c r="AO3543" t="s">
        <x:v>56</x:v>
      </x:c>
      <x:c r="AP3543" t="s">
        <x:v>57</x:v>
      </x:c>
      <x:c r="AQ3543" t="s">
        <x:v>58</x:v>
      </x:c>
      <x:c r="AR3543" t="s">
        <x:v>59</x:v>
      </x:c>
    </x:row>
    <x:row r="3544" spans="1:44" x14ac:dyDescent="0.25">
      <x:c r="A3544" s="1">
        <x:v>45864</x:v>
      </x:c>
      <x:c r="B3544" s="2">
        <x:v>0.53172453703703704</x:v>
      </x:c>
      <x:c r="C3544">
        <x:v>36</x:v>
      </x:c>
      <x:c r="D3544">
        <x:v>35</x:v>
      </x:c>
      <x:c r="E3544">
        <x:v>35</x:v>
      </x:c>
      <x:c r="F3544">
        <x:v>38</x:v>
      </x:c>
      <x:c r="G3544">
        <x:v>29</x:v>
      </x:c>
      <x:c r="H3544">
        <x:v>35</x:v>
      </x:c>
      <x:c r="I3544">
        <x:v>37</x:v>
      </x:c>
      <x:c r="J3544">
        <x:v>64</x:v>
      </x:c>
      <x:c r="K3544">
        <x:v>37</x:v>
      </x:c>
      <x:c r="L3544">
        <x:v>0</x:v>
      </x:c>
      <x:c r="M3544">
        <x:v>0</x:v>
      </x:c>
      <x:c r="N3544">
        <x:v>0</x:v>
      </x:c>
      <x:c r="O3544">
        <x:v>0</x:v>
      </x:c>
      <x:c r="P3544" s="10" t="s">
        <x:v>42</x:v>
      </x:c>
      <x:c r="Q3544" s="10">
        <x:v>87</x:v>
      </x:c>
      <x:c r="R3544" s="10">
        <x:v>12778</x:v>
      </x:c>
      <x:c r="S3544" s="8">
        <x:v>-682</x:v>
      </x:c>
      <x:c r="T3544" s="10" t="s">
        <x:v>43</x:v>
      </x:c>
      <x:c r="U3544" t="s">
        <x:v>750</x:v>
      </x:c>
      <x:c r="V3544">
        <x:v>13500</x:v>
      </x:c>
      <x:c r="W3544">
        <x:v>6392</x:v>
      </x:c>
      <x:c r="X3544">
        <x:v>28</x:v>
      </x:c>
      <x:c r="Y3544" t="s">
        <x:v>45</x:v>
      </x:c>
      <x:c r="Z3544">
        <x:v>7</x:v>
      </x:c>
      <x:c r="AA3544">
        <x:v>4261</x:v>
      </x:c>
      <x:c r="AB3544">
        <x:v>4257</x:v>
      </x:c>
      <x:c r="AC3544">
        <x:v>4261</x:v>
      </x:c>
      <x:c r="AD3544">
        <x:v>0</x:v>
      </x:c>
      <x:c r="AE3544" t="s">
        <x:v>46</x:v>
      </x:c>
      <x:c r="AF3544" t="s">
        <x:v>47</x:v>
      </x:c>
      <x:c r="AG3544" t="s">
        <x:v>48</x:v>
      </x:c>
      <x:c r="AH3544" t="s">
        <x:v>49</x:v>
      </x:c>
      <x:c r="AI3544" t="s">
        <x:v>50</x:v>
      </x:c>
      <x:c r="AJ3544" t="s">
        <x:v>51</x:v>
      </x:c>
      <x:c r="AK3544" t="s">
        <x:v>52</x:v>
      </x:c>
      <x:c r="AL3544" t="s">
        <x:v>53</x:v>
      </x:c>
      <x:c r="AM3544" t="s">
        <x:v>54</x:v>
      </x:c>
      <x:c r="AN3544" t="s">
        <x:v>55</x:v>
      </x:c>
      <x:c r="AO3544" t="s">
        <x:v>56</x:v>
      </x:c>
      <x:c r="AP3544" t="s">
        <x:v>57</x:v>
      </x:c>
      <x:c r="AQ3544" t="s">
        <x:v>58</x:v>
      </x:c>
      <x:c r="AR3544" t="s">
        <x:v>59</x:v>
      </x:c>
    </x:row>
    <x:row r="3545" spans="1:44" x14ac:dyDescent="0.25">
      <x:c r="A3545" s="1">
        <x:v>45864</x:v>
      </x:c>
      <x:c r="B3545" s="2">
        <x:v>0.53173611111111108</x:v>
      </x:c>
      <x:c r="C3545">
        <x:v>36</x:v>
      </x:c>
      <x:c r="D3545">
        <x:v>35</x:v>
      </x:c>
      <x:c r="E3545">
        <x:v>35</x:v>
      </x:c>
      <x:c r="F3545">
        <x:v>38</x:v>
      </x:c>
      <x:c r="G3545">
        <x:v>29</x:v>
      </x:c>
      <x:c r="H3545">
        <x:v>35</x:v>
      </x:c>
      <x:c r="I3545">
        <x:v>37</x:v>
      </x:c>
      <x:c r="J3545">
        <x:v>64</x:v>
      </x:c>
      <x:c r="K3545">
        <x:v>37</x:v>
      </x:c>
      <x:c r="L3545">
        <x:v>0</x:v>
      </x:c>
      <x:c r="M3545">
        <x:v>0</x:v>
      </x:c>
      <x:c r="N3545">
        <x:v>0</x:v>
      </x:c>
      <x:c r="O3545">
        <x:v>0</x:v>
      </x:c>
      <x:c r="P3545" s="10" t="s">
        <x:v>42</x:v>
      </x:c>
      <x:c r="Q3545" s="10">
        <x:v>87</x:v>
      </x:c>
      <x:c r="R3545" s="10">
        <x:v>12775</x:v>
      </x:c>
      <x:c r="S3545" s="8">
        <x:v>-692</x:v>
      </x:c>
      <x:c r="T3545" s="10" t="s">
        <x:v>43</x:v>
      </x:c>
      <x:c r="U3545" t="s">
        <x:v>750</x:v>
      </x:c>
      <x:c r="V3545">
        <x:v>13500</x:v>
      </x:c>
      <x:c r="W3545">
        <x:v>6392</x:v>
      </x:c>
      <x:c r="X3545">
        <x:v>28</x:v>
      </x:c>
      <x:c r="Y3545" t="s">
        <x:v>45</x:v>
      </x:c>
      <x:c r="Z3545">
        <x:v>7</x:v>
      </x:c>
      <x:c r="AA3545">
        <x:v>4261</x:v>
      </x:c>
      <x:c r="AB3545">
        <x:v>4257</x:v>
      </x:c>
      <x:c r="AC3545">
        <x:v>4261</x:v>
      </x:c>
      <x:c r="AD3545">
        <x:v>0</x:v>
      </x:c>
      <x:c r="AE3545" t="s">
        <x:v>46</x:v>
      </x:c>
      <x:c r="AF3545" t="s">
        <x:v>47</x:v>
      </x:c>
      <x:c r="AG3545" t="s">
        <x:v>48</x:v>
      </x:c>
      <x:c r="AH3545" t="s">
        <x:v>49</x:v>
      </x:c>
      <x:c r="AI3545" t="s">
        <x:v>50</x:v>
      </x:c>
      <x:c r="AJ3545" t="s">
        <x:v>51</x:v>
      </x:c>
      <x:c r="AK3545" t="s">
        <x:v>52</x:v>
      </x:c>
      <x:c r="AL3545" t="s">
        <x:v>53</x:v>
      </x:c>
      <x:c r="AM3545" t="s">
        <x:v>54</x:v>
      </x:c>
      <x:c r="AN3545" t="s">
        <x:v>55</x:v>
      </x:c>
      <x:c r="AO3545" t="s">
        <x:v>56</x:v>
      </x:c>
      <x:c r="AP3545" t="s">
        <x:v>57</x:v>
      </x:c>
      <x:c r="AQ3545" t="s">
        <x:v>58</x:v>
      </x:c>
      <x:c r="AR3545" t="s">
        <x:v>59</x:v>
      </x:c>
    </x:row>
    <x:row r="3546" spans="1:44" x14ac:dyDescent="0.25">
      <x:c r="A3546" s="1">
        <x:v>45864</x:v>
      </x:c>
      <x:c r="B3546" s="2">
        <x:v>0.53174768518518511</x:v>
      </x:c>
      <x:c r="C3546">
        <x:v>36</x:v>
      </x:c>
      <x:c r="D3546">
        <x:v>35</x:v>
      </x:c>
      <x:c r="E3546">
        <x:v>35</x:v>
      </x:c>
      <x:c r="F3546">
        <x:v>38</x:v>
      </x:c>
      <x:c r="G3546">
        <x:v>29</x:v>
      </x:c>
      <x:c r="H3546">
        <x:v>35</x:v>
      </x:c>
      <x:c r="I3546">
        <x:v>37</x:v>
      </x:c>
      <x:c r="J3546">
        <x:v>64</x:v>
      </x:c>
      <x:c r="K3546">
        <x:v>37</x:v>
      </x:c>
      <x:c r="L3546">
        <x:v>0</x:v>
      </x:c>
      <x:c r="M3546">
        <x:v>0</x:v>
      </x:c>
      <x:c r="N3546">
        <x:v>0</x:v>
      </x:c>
      <x:c r="O3546">
        <x:v>0</x:v>
      </x:c>
      <x:c r="P3546" s="10" t="s">
        <x:v>42</x:v>
      </x:c>
      <x:c r="Q3546" s="10">
        <x:v>87</x:v>
      </x:c>
      <x:c r="R3546" s="10">
        <x:v>12780</x:v>
      </x:c>
      <x:c r="S3546" s="8">
        <x:v>-692</x:v>
      </x:c>
      <x:c r="T3546" s="10" t="s">
        <x:v>43</x:v>
      </x:c>
      <x:c r="U3546" t="s">
        <x:v>750</x:v>
      </x:c>
      <x:c r="V3546">
        <x:v>13500</x:v>
      </x:c>
      <x:c r="W3546">
        <x:v>6392</x:v>
      </x:c>
      <x:c r="X3546">
        <x:v>28</x:v>
      </x:c>
      <x:c r="Y3546" t="s">
        <x:v>45</x:v>
      </x:c>
      <x:c r="Z3546">
        <x:v>7</x:v>
      </x:c>
      <x:c r="AA3546">
        <x:v>4261</x:v>
      </x:c>
      <x:c r="AB3546">
        <x:v>4256</x:v>
      </x:c>
      <x:c r="AC3546">
        <x:v>4260</x:v>
      </x:c>
      <x:c r="AD3546">
        <x:v>0</x:v>
      </x:c>
      <x:c r="AE3546" t="s">
        <x:v>46</x:v>
      </x:c>
      <x:c r="AF3546" t="s">
        <x:v>47</x:v>
      </x:c>
      <x:c r="AG3546" t="s">
        <x:v>48</x:v>
      </x:c>
      <x:c r="AH3546" t="s">
        <x:v>49</x:v>
      </x:c>
      <x:c r="AI3546" t="s">
        <x:v>50</x:v>
      </x:c>
      <x:c r="AJ3546" t="s">
        <x:v>51</x:v>
      </x:c>
      <x:c r="AK3546" t="s">
        <x:v>52</x:v>
      </x:c>
      <x:c r="AL3546" t="s">
        <x:v>53</x:v>
      </x:c>
      <x:c r="AM3546" t="s">
        <x:v>54</x:v>
      </x:c>
      <x:c r="AN3546" t="s">
        <x:v>55</x:v>
      </x:c>
      <x:c r="AO3546" t="s">
        <x:v>56</x:v>
      </x:c>
      <x:c r="AP3546" t="s">
        <x:v>57</x:v>
      </x:c>
      <x:c r="AQ3546" t="s">
        <x:v>58</x:v>
      </x:c>
      <x:c r="AR3546" t="s">
        <x:v>59</x:v>
      </x:c>
    </x:row>
    <x:row r="3547" spans="1:44" x14ac:dyDescent="0.25">
      <x:c r="A3547" s="1">
        <x:v>45864</x:v>
      </x:c>
      <x:c r="B3547" s="2">
        <x:v>0.53175925925925926</x:v>
      </x:c>
      <x:c r="C3547">
        <x:v>36</x:v>
      </x:c>
      <x:c r="D3547">
        <x:v>35</x:v>
      </x:c>
      <x:c r="E3547">
        <x:v>35</x:v>
      </x:c>
      <x:c r="F3547">
        <x:v>38</x:v>
      </x:c>
      <x:c r="G3547">
        <x:v>29</x:v>
      </x:c>
      <x:c r="H3547">
        <x:v>35</x:v>
      </x:c>
      <x:c r="I3547">
        <x:v>37</x:v>
      </x:c>
      <x:c r="J3547">
        <x:v>64</x:v>
      </x:c>
      <x:c r="K3547">
        <x:v>37</x:v>
      </x:c>
      <x:c r="L3547">
        <x:v>0</x:v>
      </x:c>
      <x:c r="M3547">
        <x:v>0</x:v>
      </x:c>
      <x:c r="N3547">
        <x:v>0</x:v>
      </x:c>
      <x:c r="O3547">
        <x:v>0</x:v>
      </x:c>
      <x:c r="P3547" s="10" t="s">
        <x:v>42</x:v>
      </x:c>
      <x:c r="Q3547" s="10">
        <x:v>87</x:v>
      </x:c>
      <x:c r="R3547" s="10">
        <x:v>12780</x:v>
      </x:c>
      <x:c r="S3547" s="8">
        <x:v>-685</x:v>
      </x:c>
      <x:c r="T3547" s="10" t="s">
        <x:v>43</x:v>
      </x:c>
      <x:c r="U3547" t="s">
        <x:v>750</x:v>
      </x:c>
      <x:c r="V3547">
        <x:v>13500</x:v>
      </x:c>
      <x:c r="W3547">
        <x:v>6392</x:v>
      </x:c>
      <x:c r="X3547">
        <x:v>28</x:v>
      </x:c>
      <x:c r="Y3547" t="s">
        <x:v>45</x:v>
      </x:c>
      <x:c r="Z3547">
        <x:v>7</x:v>
      </x:c>
      <x:c r="AA3547">
        <x:v>4260</x:v>
      </x:c>
      <x:c r="AB3547">
        <x:v>4256</x:v>
      </x:c>
      <x:c r="AC3547">
        <x:v>4260</x:v>
      </x:c>
      <x:c r="AD3547">
        <x:v>0</x:v>
      </x:c>
      <x:c r="AE3547" t="s">
        <x:v>46</x:v>
      </x:c>
      <x:c r="AF3547" t="s">
        <x:v>47</x:v>
      </x:c>
      <x:c r="AG3547" t="s">
        <x:v>48</x:v>
      </x:c>
      <x:c r="AH3547" t="s">
        <x:v>49</x:v>
      </x:c>
      <x:c r="AI3547" t="s">
        <x:v>50</x:v>
      </x:c>
      <x:c r="AJ3547" t="s">
        <x:v>51</x:v>
      </x:c>
      <x:c r="AK3547" t="s">
        <x:v>52</x:v>
      </x:c>
      <x:c r="AL3547" t="s">
        <x:v>53</x:v>
      </x:c>
      <x:c r="AM3547" t="s">
        <x:v>54</x:v>
      </x:c>
      <x:c r="AN3547" t="s">
        <x:v>55</x:v>
      </x:c>
      <x:c r="AO3547" t="s">
        <x:v>56</x:v>
      </x:c>
      <x:c r="AP3547" t="s">
        <x:v>57</x:v>
      </x:c>
      <x:c r="AQ3547" t="s">
        <x:v>58</x:v>
      </x:c>
      <x:c r="AR3547" t="s">
        <x:v>59</x:v>
      </x:c>
    </x:row>
    <x:row r="3548" spans="1:44" x14ac:dyDescent="0.25">
      <x:c r="A3548" s="1">
        <x:v>45864</x:v>
      </x:c>
      <x:c r="B3548" s="2">
        <x:v>0.5317708333333333</x:v>
      </x:c>
      <x:c r="C3548">
        <x:v>36</x:v>
      </x:c>
      <x:c r="D3548">
        <x:v>35</x:v>
      </x:c>
      <x:c r="E3548">
        <x:v>35</x:v>
      </x:c>
      <x:c r="F3548">
        <x:v>38</x:v>
      </x:c>
      <x:c r="G3548">
        <x:v>29</x:v>
      </x:c>
      <x:c r="H3548">
        <x:v>35</x:v>
      </x:c>
      <x:c r="I3548">
        <x:v>37</x:v>
      </x:c>
      <x:c r="J3548">
        <x:v>64</x:v>
      </x:c>
      <x:c r="K3548">
        <x:v>37</x:v>
      </x:c>
      <x:c r="L3548">
        <x:v>0</x:v>
      </x:c>
      <x:c r="M3548">
        <x:v>0</x:v>
      </x:c>
      <x:c r="N3548">
        <x:v>0</x:v>
      </x:c>
      <x:c r="O3548">
        <x:v>0</x:v>
      </x:c>
      <x:c r="P3548" s="10" t="s">
        <x:v>42</x:v>
      </x:c>
      <x:c r="Q3548" s="10">
        <x:v>87</x:v>
      </x:c>
      <x:c r="R3548" s="10">
        <x:v>12778</x:v>
      </x:c>
      <x:c r="S3548" s="8">
        <x:v>-688</x:v>
      </x:c>
      <x:c r="T3548" s="10" t="s">
        <x:v>43</x:v>
      </x:c>
      <x:c r="U3548" t="s">
        <x:v>751</x:v>
      </x:c>
      <x:c r="V3548">
        <x:v>13500</x:v>
      </x:c>
      <x:c r="W3548">
        <x:v>6392</x:v>
      </x:c>
      <x:c r="X3548">
        <x:v>28</x:v>
      </x:c>
      <x:c r="Y3548" t="s">
        <x:v>45</x:v>
      </x:c>
      <x:c r="Z3548">
        <x:v>7</x:v>
      </x:c>
      <x:c r="AA3548">
        <x:v>4260</x:v>
      </x:c>
      <x:c r="AB3548">
        <x:v>4254</x:v>
      </x:c>
      <x:c r="AC3548">
        <x:v>4261</x:v>
      </x:c>
      <x:c r="AD3548">
        <x:v>0</x:v>
      </x:c>
      <x:c r="AE3548" t="s">
        <x:v>46</x:v>
      </x:c>
      <x:c r="AF3548" t="s">
        <x:v>47</x:v>
      </x:c>
      <x:c r="AG3548" t="s">
        <x:v>48</x:v>
      </x:c>
      <x:c r="AH3548" t="s">
        <x:v>49</x:v>
      </x:c>
      <x:c r="AI3548" t="s">
        <x:v>50</x:v>
      </x:c>
      <x:c r="AJ3548" t="s">
        <x:v>51</x:v>
      </x:c>
      <x:c r="AK3548" t="s">
        <x:v>52</x:v>
      </x:c>
      <x:c r="AL3548" t="s">
        <x:v>53</x:v>
      </x:c>
      <x:c r="AM3548" t="s">
        <x:v>54</x:v>
      </x:c>
      <x:c r="AN3548" t="s">
        <x:v>55</x:v>
      </x:c>
      <x:c r="AO3548" t="s">
        <x:v>56</x:v>
      </x:c>
      <x:c r="AP3548" t="s">
        <x:v>57</x:v>
      </x:c>
      <x:c r="AQ3548" t="s">
        <x:v>58</x:v>
      </x:c>
      <x:c r="AR3548" t="s">
        <x:v>59</x:v>
      </x:c>
    </x:row>
    <x:row r="3549" spans="1:44" x14ac:dyDescent="0.25">
      <x:c r="A3549" s="1">
        <x:v>45864</x:v>
      </x:c>
      <x:c r="B3549" s="2">
        <x:v>0.53178240740740745</x:v>
      </x:c>
      <x:c r="C3549">
        <x:v>36</x:v>
      </x:c>
      <x:c r="D3549">
        <x:v>35</x:v>
      </x:c>
      <x:c r="E3549">
        <x:v>35</x:v>
      </x:c>
      <x:c r="F3549">
        <x:v>38</x:v>
      </x:c>
      <x:c r="G3549">
        <x:v>29</x:v>
      </x:c>
      <x:c r="H3549">
        <x:v>35</x:v>
      </x:c>
      <x:c r="I3549">
        <x:v>37</x:v>
      </x:c>
      <x:c r="J3549">
        <x:v>64</x:v>
      </x:c>
      <x:c r="K3549">
        <x:v>38</x:v>
      </x:c>
      <x:c r="L3549">
        <x:v>0</x:v>
      </x:c>
      <x:c r="M3549">
        <x:v>0</x:v>
      </x:c>
      <x:c r="N3549">
        <x:v>0</x:v>
      </x:c>
      <x:c r="O3549">
        <x:v>0</x:v>
      </x:c>
      <x:c r="P3549" s="10" t="s">
        <x:v>42</x:v>
      </x:c>
      <x:c r="Q3549" s="10">
        <x:v>87</x:v>
      </x:c>
      <x:c r="R3549" s="10">
        <x:v>12778</x:v>
      </x:c>
      <x:c r="S3549" s="8">
        <x:v>-688</x:v>
      </x:c>
      <x:c r="T3549" s="10" t="s">
        <x:v>43</x:v>
      </x:c>
      <x:c r="U3549" t="s">
        <x:v>751</x:v>
      </x:c>
      <x:c r="V3549">
        <x:v>13500</x:v>
      </x:c>
      <x:c r="W3549">
        <x:v>6392</x:v>
      </x:c>
      <x:c r="X3549">
        <x:v>28</x:v>
      </x:c>
      <x:c r="Y3549" t="s">
        <x:v>45</x:v>
      </x:c>
      <x:c r="Z3549">
        <x:v>7</x:v>
      </x:c>
      <x:c r="AA3549">
        <x:v>4261</x:v>
      </x:c>
      <x:c r="AB3549">
        <x:v>4258</x:v>
      </x:c>
      <x:c r="AC3549">
        <x:v>4260</x:v>
      </x:c>
      <x:c r="AD3549">
        <x:v>0</x:v>
      </x:c>
      <x:c r="AE3549" t="s">
        <x:v>46</x:v>
      </x:c>
      <x:c r="AF3549" t="s">
        <x:v>47</x:v>
      </x:c>
      <x:c r="AG3549" t="s">
        <x:v>48</x:v>
      </x:c>
      <x:c r="AH3549" t="s">
        <x:v>49</x:v>
      </x:c>
      <x:c r="AI3549" t="s">
        <x:v>50</x:v>
      </x:c>
      <x:c r="AJ3549" t="s">
        <x:v>51</x:v>
      </x:c>
      <x:c r="AK3549" t="s">
        <x:v>52</x:v>
      </x:c>
      <x:c r="AL3549" t="s">
        <x:v>53</x:v>
      </x:c>
      <x:c r="AM3549" t="s">
        <x:v>54</x:v>
      </x:c>
      <x:c r="AN3549" t="s">
        <x:v>55</x:v>
      </x:c>
      <x:c r="AO3549" t="s">
        <x:v>56</x:v>
      </x:c>
      <x:c r="AP3549" t="s">
        <x:v>57</x:v>
      </x:c>
      <x:c r="AQ3549" t="s">
        <x:v>58</x:v>
      </x:c>
      <x:c r="AR3549" t="s">
        <x:v>59</x:v>
      </x:c>
    </x:row>
    <x:row r="3550" spans="1:44" x14ac:dyDescent="0.25">
      <x:c r="A3550" s="1">
        <x:v>45864</x:v>
      </x:c>
      <x:c r="B3550" s="2">
        <x:v>0.53179398148148149</x:v>
      </x:c>
      <x:c r="C3550">
        <x:v>36</x:v>
      </x:c>
      <x:c r="D3550">
        <x:v>35</x:v>
      </x:c>
      <x:c r="E3550">
        <x:v>35</x:v>
      </x:c>
      <x:c r="F3550">
        <x:v>38</x:v>
      </x:c>
      <x:c r="G3550">
        <x:v>29</x:v>
      </x:c>
      <x:c r="H3550">
        <x:v>35</x:v>
      </x:c>
      <x:c r="I3550">
        <x:v>37</x:v>
      </x:c>
      <x:c r="J3550">
        <x:v>64</x:v>
      </x:c>
      <x:c r="K3550">
        <x:v>37</x:v>
      </x:c>
      <x:c r="L3550">
        <x:v>0</x:v>
      </x:c>
      <x:c r="M3550">
        <x:v>0</x:v>
      </x:c>
      <x:c r="N3550">
        <x:v>0</x:v>
      </x:c>
      <x:c r="O3550">
        <x:v>0</x:v>
      </x:c>
      <x:c r="P3550" s="10" t="s">
        <x:v>42</x:v>
      </x:c>
      <x:c r="Q3550" s="10">
        <x:v>87</x:v>
      </x:c>
      <x:c r="R3550" s="10">
        <x:v>12781</x:v>
      </x:c>
      <x:c r="S3550" s="8">
        <x:v>-676</x:v>
      </x:c>
      <x:c r="T3550" s="10" t="s">
        <x:v>43</x:v>
      </x:c>
      <x:c r="U3550" t="s">
        <x:v>751</x:v>
      </x:c>
      <x:c r="V3550">
        <x:v>13500</x:v>
      </x:c>
      <x:c r="W3550">
        <x:v>6392</x:v>
      </x:c>
      <x:c r="X3550">
        <x:v>28</x:v>
      </x:c>
      <x:c r="Y3550" t="s">
        <x:v>45</x:v>
      </x:c>
      <x:c r="Z3550">
        <x:v>7</x:v>
      </x:c>
      <x:c r="AA3550">
        <x:v>4261</x:v>
      </x:c>
      <x:c r="AB3550">
        <x:v>4258</x:v>
      </x:c>
      <x:c r="AC3550">
        <x:v>4260</x:v>
      </x:c>
      <x:c r="AD3550">
        <x:v>0</x:v>
      </x:c>
      <x:c r="AE3550" t="s">
        <x:v>46</x:v>
      </x:c>
      <x:c r="AF3550" t="s">
        <x:v>47</x:v>
      </x:c>
      <x:c r="AG3550" t="s">
        <x:v>48</x:v>
      </x:c>
      <x:c r="AH3550" t="s">
        <x:v>49</x:v>
      </x:c>
      <x:c r="AI3550" t="s">
        <x:v>50</x:v>
      </x:c>
      <x:c r="AJ3550" t="s">
        <x:v>51</x:v>
      </x:c>
      <x:c r="AK3550" t="s">
        <x:v>52</x:v>
      </x:c>
      <x:c r="AL3550" t="s">
        <x:v>53</x:v>
      </x:c>
      <x:c r="AM3550" t="s">
        <x:v>54</x:v>
      </x:c>
      <x:c r="AN3550" t="s">
        <x:v>55</x:v>
      </x:c>
      <x:c r="AO3550" t="s">
        <x:v>56</x:v>
      </x:c>
      <x:c r="AP3550" t="s">
        <x:v>57</x:v>
      </x:c>
      <x:c r="AQ3550" t="s">
        <x:v>58</x:v>
      </x:c>
      <x:c r="AR3550" t="s">
        <x:v>59</x:v>
      </x:c>
    </x:row>
    <x:row r="3551" spans="1:44" x14ac:dyDescent="0.25">
      <x:c r="A3551" s="1">
        <x:v>45864</x:v>
      </x:c>
      <x:c r="B3551" s="2">
        <x:v>0.53180555555555553</x:v>
      </x:c>
      <x:c r="C3551">
        <x:v>36</x:v>
      </x:c>
      <x:c r="D3551">
        <x:v>35</x:v>
      </x:c>
      <x:c r="E3551">
        <x:v>35</x:v>
      </x:c>
      <x:c r="F3551">
        <x:v>38</x:v>
      </x:c>
      <x:c r="G3551">
        <x:v>29</x:v>
      </x:c>
      <x:c r="H3551">
        <x:v>35</x:v>
      </x:c>
      <x:c r="I3551">
        <x:v>37</x:v>
      </x:c>
      <x:c r="J3551">
        <x:v>64</x:v>
      </x:c>
      <x:c r="K3551">
        <x:v>37</x:v>
      </x:c>
      <x:c r="L3551">
        <x:v>0</x:v>
      </x:c>
      <x:c r="M3551">
        <x:v>0</x:v>
      </x:c>
      <x:c r="N3551">
        <x:v>0</x:v>
      </x:c>
      <x:c r="O3551">
        <x:v>0</x:v>
      </x:c>
      <x:c r="P3551" s="10" t="s">
        <x:v>42</x:v>
      </x:c>
      <x:c r="Q3551" s="10">
        <x:v>87</x:v>
      </x:c>
      <x:c r="R3551" s="10">
        <x:v>12777</x:v>
      </x:c>
      <x:c r="S3551" s="8">
        <x:v>-695</x:v>
      </x:c>
      <x:c r="T3551" s="10" t="s">
        <x:v>43</x:v>
      </x:c>
      <x:c r="U3551" t="s">
        <x:v>751</x:v>
      </x:c>
      <x:c r="V3551">
        <x:v>13500</x:v>
      </x:c>
      <x:c r="W3551">
        <x:v>6392</x:v>
      </x:c>
      <x:c r="X3551">
        <x:v>28</x:v>
      </x:c>
      <x:c r="Y3551" t="s">
        <x:v>45</x:v>
      </x:c>
      <x:c r="Z3551">
        <x:v>7</x:v>
      </x:c>
      <x:c r="AA3551">
        <x:v>4261</x:v>
      </x:c>
      <x:c r="AB3551">
        <x:v>4258</x:v>
      </x:c>
      <x:c r="AC3551">
        <x:v>4260</x:v>
      </x:c>
      <x:c r="AD3551">
        <x:v>0</x:v>
      </x:c>
      <x:c r="AE3551" t="s">
        <x:v>46</x:v>
      </x:c>
      <x:c r="AF3551" t="s">
        <x:v>47</x:v>
      </x:c>
      <x:c r="AG3551" t="s">
        <x:v>48</x:v>
      </x:c>
      <x:c r="AH3551" t="s">
        <x:v>49</x:v>
      </x:c>
      <x:c r="AI3551" t="s">
        <x:v>50</x:v>
      </x:c>
      <x:c r="AJ3551" t="s">
        <x:v>51</x:v>
      </x:c>
      <x:c r="AK3551" t="s">
        <x:v>52</x:v>
      </x:c>
      <x:c r="AL3551" t="s">
        <x:v>53</x:v>
      </x:c>
      <x:c r="AM3551" t="s">
        <x:v>54</x:v>
      </x:c>
      <x:c r="AN3551" t="s">
        <x:v>55</x:v>
      </x:c>
      <x:c r="AO3551" t="s">
        <x:v>56</x:v>
      </x:c>
      <x:c r="AP3551" t="s">
        <x:v>57</x:v>
      </x:c>
      <x:c r="AQ3551" t="s">
        <x:v>58</x:v>
      </x:c>
      <x:c r="AR3551" t="s">
        <x:v>59</x:v>
      </x:c>
    </x:row>
    <x:row r="3552" spans="1:44" x14ac:dyDescent="0.25">
      <x:c r="A3552" s="1">
        <x:v>45864</x:v>
      </x:c>
      <x:c r="B3552" s="2">
        <x:v>0.53181712962962957</x:v>
      </x:c>
      <x:c r="C3552">
        <x:v>36</x:v>
      </x:c>
      <x:c r="D3552">
        <x:v>35</x:v>
      </x:c>
      <x:c r="E3552">
        <x:v>35</x:v>
      </x:c>
      <x:c r="F3552">
        <x:v>38</x:v>
      </x:c>
      <x:c r="G3552">
        <x:v>29</x:v>
      </x:c>
      <x:c r="H3552">
        <x:v>35</x:v>
      </x:c>
      <x:c r="I3552">
        <x:v>37</x:v>
      </x:c>
      <x:c r="J3552">
        <x:v>64</x:v>
      </x:c>
      <x:c r="K3552">
        <x:v>37</x:v>
      </x:c>
      <x:c r="L3552">
        <x:v>0</x:v>
      </x:c>
      <x:c r="M3552">
        <x:v>0</x:v>
      </x:c>
      <x:c r="N3552">
        <x:v>0</x:v>
      </x:c>
      <x:c r="O3552">
        <x:v>0</x:v>
      </x:c>
      <x:c r="P3552" s="10" t="s">
        <x:v>42</x:v>
      </x:c>
      <x:c r="Q3552" s="10">
        <x:v>87</x:v>
      </x:c>
      <x:c r="R3552" s="10">
        <x:v>12777</x:v>
      </x:c>
      <x:c r="S3552" s="8">
        <x:v>-695</x:v>
      </x:c>
      <x:c r="T3552" s="10" t="s">
        <x:v>43</x:v>
      </x:c>
      <x:c r="U3552" t="s">
        <x:v>751</x:v>
      </x:c>
      <x:c r="V3552">
        <x:v>13500</x:v>
      </x:c>
      <x:c r="W3552">
        <x:v>6392</x:v>
      </x:c>
      <x:c r="X3552">
        <x:v>28</x:v>
      </x:c>
      <x:c r="Y3552" t="s">
        <x:v>45</x:v>
      </x:c>
      <x:c r="Z3552">
        <x:v>7</x:v>
      </x:c>
      <x:c r="AA3552">
        <x:v>4261</x:v>
      </x:c>
      <x:c r="AB3552">
        <x:v>4257</x:v>
      </x:c>
      <x:c r="AC3552">
        <x:v>4261</x:v>
      </x:c>
      <x:c r="AD3552">
        <x:v>0</x:v>
      </x:c>
      <x:c r="AE3552" t="s">
        <x:v>46</x:v>
      </x:c>
      <x:c r="AF3552" t="s">
        <x:v>47</x:v>
      </x:c>
      <x:c r="AG3552" t="s">
        <x:v>48</x:v>
      </x:c>
      <x:c r="AH3552" t="s">
        <x:v>49</x:v>
      </x:c>
      <x:c r="AI3552" t="s">
        <x:v>50</x:v>
      </x:c>
      <x:c r="AJ3552" t="s">
        <x:v>51</x:v>
      </x:c>
      <x:c r="AK3552" t="s">
        <x:v>52</x:v>
      </x:c>
      <x:c r="AL3552" t="s">
        <x:v>53</x:v>
      </x:c>
      <x:c r="AM3552" t="s">
        <x:v>54</x:v>
      </x:c>
      <x:c r="AN3552" t="s">
        <x:v>55</x:v>
      </x:c>
      <x:c r="AO3552" t="s">
        <x:v>56</x:v>
      </x:c>
      <x:c r="AP3552" t="s">
        <x:v>57</x:v>
      </x:c>
      <x:c r="AQ3552" t="s">
        <x:v>58</x:v>
      </x:c>
      <x:c r="AR3552" t="s">
        <x:v>59</x:v>
      </x:c>
    </x:row>
    <x:row r="3553" spans="1:44" x14ac:dyDescent="0.25">
      <x:c r="A3553" s="1">
        <x:v>45864</x:v>
      </x:c>
      <x:c r="B3553" s="2">
        <x:v>0.53182870370370372</x:v>
      </x:c>
      <x:c r="C3553">
        <x:v>36</x:v>
      </x:c>
      <x:c r="D3553">
        <x:v>35</x:v>
      </x:c>
      <x:c r="E3553">
        <x:v>35</x:v>
      </x:c>
      <x:c r="F3553">
        <x:v>38</x:v>
      </x:c>
      <x:c r="G3553">
        <x:v>29</x:v>
      </x:c>
      <x:c r="H3553">
        <x:v>35</x:v>
      </x:c>
      <x:c r="I3553">
        <x:v>37</x:v>
      </x:c>
      <x:c r="J3553">
        <x:v>64</x:v>
      </x:c>
      <x:c r="K3553">
        <x:v>37</x:v>
      </x:c>
      <x:c r="L3553">
        <x:v>0</x:v>
      </x:c>
      <x:c r="M3553">
        <x:v>0</x:v>
      </x:c>
      <x:c r="N3553">
        <x:v>0</x:v>
      </x:c>
      <x:c r="O3553">
        <x:v>0</x:v>
      </x:c>
      <x:c r="P3553" s="10" t="s">
        <x:v>42</x:v>
      </x:c>
      <x:c r="Q3553" s="10">
        <x:v>87</x:v>
      </x:c>
      <x:c r="R3553" s="10">
        <x:v>12775</x:v>
      </x:c>
      <x:c r="S3553" s="8">
        <x:v>-690</x:v>
      </x:c>
      <x:c r="T3553" s="10" t="s">
        <x:v>43</x:v>
      </x:c>
      <x:c r="U3553" t="s">
        <x:v>752</x:v>
      </x:c>
      <x:c r="V3553">
        <x:v>13500</x:v>
      </x:c>
      <x:c r="W3553">
        <x:v>6392</x:v>
      </x:c>
      <x:c r="X3553">
        <x:v>28</x:v>
      </x:c>
      <x:c r="Y3553" t="s">
        <x:v>45</x:v>
      </x:c>
      <x:c r="Z3553">
        <x:v>7</x:v>
      </x:c>
      <x:c r="AA3553">
        <x:v>4261</x:v>
      </x:c>
      <x:c r="AB3553">
        <x:v>4257</x:v>
      </x:c>
      <x:c r="AC3553">
        <x:v>4261</x:v>
      </x:c>
      <x:c r="AD3553">
        <x:v>0</x:v>
      </x:c>
      <x:c r="AE3553" t="s">
        <x:v>46</x:v>
      </x:c>
      <x:c r="AF3553" t="s">
        <x:v>47</x:v>
      </x:c>
      <x:c r="AG3553" t="s">
        <x:v>48</x:v>
      </x:c>
      <x:c r="AH3553" t="s">
        <x:v>49</x:v>
      </x:c>
      <x:c r="AI3553" t="s">
        <x:v>50</x:v>
      </x:c>
      <x:c r="AJ3553" t="s">
        <x:v>51</x:v>
      </x:c>
      <x:c r="AK3553" t="s">
        <x:v>52</x:v>
      </x:c>
      <x:c r="AL3553" t="s">
        <x:v>53</x:v>
      </x:c>
      <x:c r="AM3553" t="s">
        <x:v>54</x:v>
      </x:c>
      <x:c r="AN3553" t="s">
        <x:v>55</x:v>
      </x:c>
      <x:c r="AO3553" t="s">
        <x:v>56</x:v>
      </x:c>
      <x:c r="AP3553" t="s">
        <x:v>57</x:v>
      </x:c>
      <x:c r="AQ3553" t="s">
        <x:v>58</x:v>
      </x:c>
      <x:c r="AR3553" t="s">
        <x:v>59</x:v>
      </x:c>
    </x:row>
    <x:row r="3554" spans="1:44" x14ac:dyDescent="0.25">
      <x:c r="A3554" s="1">
        <x:v>45864</x:v>
      </x:c>
      <x:c r="B3554" s="2">
        <x:v>0.53184027777777776</x:v>
      </x:c>
      <x:c r="C3554">
        <x:v>36</x:v>
      </x:c>
      <x:c r="D3554">
        <x:v>35</x:v>
      </x:c>
      <x:c r="E3554">
        <x:v>35</x:v>
      </x:c>
      <x:c r="F3554">
        <x:v>38</x:v>
      </x:c>
      <x:c r="G3554">
        <x:v>29</x:v>
      </x:c>
      <x:c r="H3554">
        <x:v>35</x:v>
      </x:c>
      <x:c r="I3554">
        <x:v>37</x:v>
      </x:c>
      <x:c r="J3554">
        <x:v>64</x:v>
      </x:c>
      <x:c r="K3554">
        <x:v>37</x:v>
      </x:c>
      <x:c r="L3554">
        <x:v>0</x:v>
      </x:c>
      <x:c r="M3554">
        <x:v>0</x:v>
      </x:c>
      <x:c r="N3554">
        <x:v>0</x:v>
      </x:c>
      <x:c r="O3554">
        <x:v>0</x:v>
      </x:c>
      <x:c r="P3554" s="10" t="s">
        <x:v>42</x:v>
      </x:c>
      <x:c r="Q3554" s="10">
        <x:v>87</x:v>
      </x:c>
      <x:c r="R3554" s="10">
        <x:v>12778</x:v>
      </x:c>
      <x:c r="S3554" s="8">
        <x:v>-690</x:v>
      </x:c>
      <x:c r="T3554" s="10" t="s">
        <x:v>43</x:v>
      </x:c>
      <x:c r="U3554" t="s">
        <x:v>752</x:v>
      </x:c>
      <x:c r="V3554">
        <x:v>13500</x:v>
      </x:c>
      <x:c r="W3554">
        <x:v>6392</x:v>
      </x:c>
      <x:c r="X3554">
        <x:v>28</x:v>
      </x:c>
      <x:c r="Y3554" t="s">
        <x:v>45</x:v>
      </x:c>
      <x:c r="Z3554">
        <x:v>7</x:v>
      </x:c>
      <x:c r="AA3554">
        <x:v>4259</x:v>
      </x:c>
      <x:c r="AB3554">
        <x:v>4252</x:v>
      </x:c>
      <x:c r="AC3554">
        <x:v>4259</x:v>
      </x:c>
      <x:c r="AD3554">
        <x:v>0</x:v>
      </x:c>
      <x:c r="AE3554" t="s">
        <x:v>46</x:v>
      </x:c>
      <x:c r="AF3554" t="s">
        <x:v>47</x:v>
      </x:c>
      <x:c r="AG3554" t="s">
        <x:v>48</x:v>
      </x:c>
      <x:c r="AH3554" t="s">
        <x:v>49</x:v>
      </x:c>
      <x:c r="AI3554" t="s">
        <x:v>50</x:v>
      </x:c>
      <x:c r="AJ3554" t="s">
        <x:v>51</x:v>
      </x:c>
      <x:c r="AK3554" t="s">
        <x:v>52</x:v>
      </x:c>
      <x:c r="AL3554" t="s">
        <x:v>53</x:v>
      </x:c>
      <x:c r="AM3554" t="s">
        <x:v>54</x:v>
      </x:c>
      <x:c r="AN3554" t="s">
        <x:v>55</x:v>
      </x:c>
      <x:c r="AO3554" t="s">
        <x:v>56</x:v>
      </x:c>
      <x:c r="AP3554" t="s">
        <x:v>57</x:v>
      </x:c>
      <x:c r="AQ3554" t="s">
        <x:v>58</x:v>
      </x:c>
      <x:c r="AR3554" t="s">
        <x:v>59</x:v>
      </x:c>
    </x:row>
    <x:row r="3555" spans="1:44" x14ac:dyDescent="0.25">
      <x:c r="A3555" s="1">
        <x:v>45864</x:v>
      </x:c>
      <x:c r="B3555" s="2">
        <x:v>0.53185185185185191</x:v>
      </x:c>
      <x:c r="C3555">
        <x:v>36</x:v>
      </x:c>
      <x:c r="D3555">
        <x:v>35</x:v>
      </x:c>
      <x:c r="E3555">
        <x:v>35</x:v>
      </x:c>
      <x:c r="F3555">
        <x:v>38</x:v>
      </x:c>
      <x:c r="G3555">
        <x:v>29</x:v>
      </x:c>
      <x:c r="H3555">
        <x:v>35</x:v>
      </x:c>
      <x:c r="I3555">
        <x:v>37</x:v>
      </x:c>
      <x:c r="J3555">
        <x:v>64</x:v>
      </x:c>
      <x:c r="K3555">
        <x:v>37</x:v>
      </x:c>
      <x:c r="L3555">
        <x:v>0</x:v>
      </x:c>
      <x:c r="M3555">
        <x:v>0</x:v>
      </x:c>
      <x:c r="N3555">
        <x:v>0</x:v>
      </x:c>
      <x:c r="O3555">
        <x:v>0</x:v>
      </x:c>
      <x:c r="P3555" s="10" t="s">
        <x:v>42</x:v>
      </x:c>
      <x:c r="Q3555" s="10">
        <x:v>87</x:v>
      </x:c>
      <x:c r="R3555" s="10">
        <x:v>12778</x:v>
      </x:c>
      <x:c r="S3555" s="8">
        <x:v>-704</x:v>
      </x:c>
      <x:c r="T3555" s="10" t="s">
        <x:v>43</x:v>
      </x:c>
      <x:c r="U3555" t="s">
        <x:v>752</x:v>
      </x:c>
      <x:c r="V3555">
        <x:v>13500</x:v>
      </x:c>
      <x:c r="W3555">
        <x:v>6392</x:v>
      </x:c>
      <x:c r="X3555">
        <x:v>28</x:v>
      </x:c>
      <x:c r="Y3555" t="s">
        <x:v>45</x:v>
      </x:c>
      <x:c r="Z3555">
        <x:v>7</x:v>
      </x:c>
      <x:c r="AA3555">
        <x:v>4261</x:v>
      </x:c>
      <x:c r="AB3555">
        <x:v>4252</x:v>
      </x:c>
      <x:c r="AC3555">
        <x:v>4259</x:v>
      </x:c>
      <x:c r="AD3555">
        <x:v>0</x:v>
      </x:c>
      <x:c r="AE3555" t="s">
        <x:v>46</x:v>
      </x:c>
      <x:c r="AF3555" t="s">
        <x:v>47</x:v>
      </x:c>
      <x:c r="AG3555" t="s">
        <x:v>48</x:v>
      </x:c>
      <x:c r="AH3555" t="s">
        <x:v>49</x:v>
      </x:c>
      <x:c r="AI3555" t="s">
        <x:v>50</x:v>
      </x:c>
      <x:c r="AJ3555" t="s">
        <x:v>51</x:v>
      </x:c>
      <x:c r="AK3555" t="s">
        <x:v>52</x:v>
      </x:c>
      <x:c r="AL3555" t="s">
        <x:v>53</x:v>
      </x:c>
      <x:c r="AM3555" t="s">
        <x:v>54</x:v>
      </x:c>
      <x:c r="AN3555" t="s">
        <x:v>55</x:v>
      </x:c>
      <x:c r="AO3555" t="s">
        <x:v>56</x:v>
      </x:c>
      <x:c r="AP3555" t="s">
        <x:v>57</x:v>
      </x:c>
      <x:c r="AQ3555" t="s">
        <x:v>58</x:v>
      </x:c>
      <x:c r="AR3555" t="s">
        <x:v>59</x:v>
      </x:c>
    </x:row>
    <x:row r="3556" spans="1:44" x14ac:dyDescent="0.25">
      <x:c r="A3556" s="1">
        <x:v>45864</x:v>
      </x:c>
      <x:c r="B3556" s="2">
        <x:v>0.53186342592592595</x:v>
      </x:c>
      <x:c r="C3556">
        <x:v>36</x:v>
      </x:c>
      <x:c r="D3556">
        <x:v>35</x:v>
      </x:c>
      <x:c r="E3556">
        <x:v>35</x:v>
      </x:c>
      <x:c r="F3556">
        <x:v>38</x:v>
      </x:c>
      <x:c r="G3556">
        <x:v>29</x:v>
      </x:c>
      <x:c r="H3556">
        <x:v>35</x:v>
      </x:c>
      <x:c r="I3556">
        <x:v>37</x:v>
      </x:c>
      <x:c r="J3556">
        <x:v>64</x:v>
      </x:c>
      <x:c r="K3556">
        <x:v>37</x:v>
      </x:c>
      <x:c r="L3556">
        <x:v>0</x:v>
      </x:c>
      <x:c r="M3556">
        <x:v>0</x:v>
      </x:c>
      <x:c r="N3556">
        <x:v>0</x:v>
      </x:c>
      <x:c r="O3556">
        <x:v>0</x:v>
      </x:c>
      <x:c r="P3556" s="10" t="s">
        <x:v>42</x:v>
      </x:c>
      <x:c r="Q3556" s="10">
        <x:v>87</x:v>
      </x:c>
      <x:c r="R3556" s="10">
        <x:v>12777</x:v>
      </x:c>
      <x:c r="S3556" s="8">
        <x:v>-695</x:v>
      </x:c>
      <x:c r="T3556" s="10" t="s">
        <x:v>43</x:v>
      </x:c>
      <x:c r="U3556" t="s">
        <x:v>752</x:v>
      </x:c>
      <x:c r="V3556">
        <x:v>13500</x:v>
      </x:c>
      <x:c r="W3556">
        <x:v>6392</x:v>
      </x:c>
      <x:c r="X3556">
        <x:v>28</x:v>
      </x:c>
      <x:c r="Y3556" t="s">
        <x:v>45</x:v>
      </x:c>
      <x:c r="Z3556">
        <x:v>7</x:v>
      </x:c>
      <x:c r="AA3556">
        <x:v>4261</x:v>
      </x:c>
      <x:c r="AB3556">
        <x:v>4255</x:v>
      </x:c>
      <x:c r="AC3556">
        <x:v>4260</x:v>
      </x:c>
      <x:c r="AD3556">
        <x:v>0</x:v>
      </x:c>
      <x:c r="AE3556" t="s">
        <x:v>46</x:v>
      </x:c>
      <x:c r="AF3556" t="s">
        <x:v>47</x:v>
      </x:c>
      <x:c r="AG3556" t="s">
        <x:v>48</x:v>
      </x:c>
      <x:c r="AH3556" t="s">
        <x:v>49</x:v>
      </x:c>
      <x:c r="AI3556" t="s">
        <x:v>50</x:v>
      </x:c>
      <x:c r="AJ3556" t="s">
        <x:v>51</x:v>
      </x:c>
      <x:c r="AK3556" t="s">
        <x:v>52</x:v>
      </x:c>
      <x:c r="AL3556" t="s">
        <x:v>53</x:v>
      </x:c>
      <x:c r="AM3556" t="s">
        <x:v>54</x:v>
      </x:c>
      <x:c r="AN3556" t="s">
        <x:v>55</x:v>
      </x:c>
      <x:c r="AO3556" t="s">
        <x:v>56</x:v>
      </x:c>
      <x:c r="AP3556" t="s">
        <x:v>57</x:v>
      </x:c>
      <x:c r="AQ3556" t="s">
        <x:v>58</x:v>
      </x:c>
      <x:c r="AR3556" t="s">
        <x:v>59</x:v>
      </x:c>
    </x:row>
    <x:row r="3557" spans="1:44" x14ac:dyDescent="0.25">
      <x:c r="A3557" s="1">
        <x:v>45864</x:v>
      </x:c>
      <x:c r="B3557" s="2">
        <x:v>0.53187499999999999</x:v>
      </x:c>
      <x:c r="C3557">
        <x:v>36</x:v>
      </x:c>
      <x:c r="D3557">
        <x:v>35</x:v>
      </x:c>
      <x:c r="E3557">
        <x:v>35</x:v>
      </x:c>
      <x:c r="F3557">
        <x:v>38</x:v>
      </x:c>
      <x:c r="G3557">
        <x:v>29</x:v>
      </x:c>
      <x:c r="H3557">
        <x:v>35</x:v>
      </x:c>
      <x:c r="I3557">
        <x:v>37</x:v>
      </x:c>
      <x:c r="J3557">
        <x:v>64</x:v>
      </x:c>
      <x:c r="K3557">
        <x:v>37</x:v>
      </x:c>
      <x:c r="L3557">
        <x:v>0</x:v>
      </x:c>
      <x:c r="M3557">
        <x:v>0</x:v>
      </x:c>
      <x:c r="N3557">
        <x:v>0</x:v>
      </x:c>
      <x:c r="O3557">
        <x:v>0</x:v>
      </x:c>
      <x:c r="P3557" s="10" t="s">
        <x:v>42</x:v>
      </x:c>
      <x:c r="Q3557" s="10">
        <x:v>87</x:v>
      </x:c>
      <x:c r="R3557" s="10">
        <x:v>12777</x:v>
      </x:c>
      <x:c r="S3557" s="8">
        <x:v>-695</x:v>
      </x:c>
      <x:c r="T3557" s="10" t="s">
        <x:v>43</x:v>
      </x:c>
      <x:c r="U3557" t="s">
        <x:v>752</x:v>
      </x:c>
      <x:c r="V3557">
        <x:v>13500</x:v>
      </x:c>
      <x:c r="W3557">
        <x:v>6392</x:v>
      </x:c>
      <x:c r="X3557">
        <x:v>28</x:v>
      </x:c>
      <x:c r="Y3557" t="s">
        <x:v>45</x:v>
      </x:c>
      <x:c r="Z3557">
        <x:v>7</x:v>
      </x:c>
      <x:c r="AA3557">
        <x:v>4260</x:v>
      </x:c>
      <x:c r="AB3557">
        <x:v>4258</x:v>
      </x:c>
      <x:c r="AC3557">
        <x:v>4260</x:v>
      </x:c>
      <x:c r="AD3557">
        <x:v>0</x:v>
      </x:c>
      <x:c r="AE3557" t="s">
        <x:v>46</x:v>
      </x:c>
      <x:c r="AF3557" t="s">
        <x:v>47</x:v>
      </x:c>
      <x:c r="AG3557" t="s">
        <x:v>48</x:v>
      </x:c>
      <x:c r="AH3557" t="s">
        <x:v>49</x:v>
      </x:c>
      <x:c r="AI3557" t="s">
        <x:v>50</x:v>
      </x:c>
      <x:c r="AJ3557" t="s">
        <x:v>51</x:v>
      </x:c>
      <x:c r="AK3557" t="s">
        <x:v>52</x:v>
      </x:c>
      <x:c r="AL3557" t="s">
        <x:v>53</x:v>
      </x:c>
      <x:c r="AM3557" t="s">
        <x:v>54</x:v>
      </x:c>
      <x:c r="AN3557" t="s">
        <x:v>55</x:v>
      </x:c>
      <x:c r="AO3557" t="s">
        <x:v>56</x:v>
      </x:c>
      <x:c r="AP3557" t="s">
        <x:v>57</x:v>
      </x:c>
      <x:c r="AQ3557" t="s">
        <x:v>58</x:v>
      </x:c>
      <x:c r="AR3557" t="s">
        <x:v>59</x:v>
      </x:c>
    </x:row>
    <x:row r="3558" spans="1:44" x14ac:dyDescent="0.25">
      <x:c r="A3558" s="1">
        <x:v>45864</x:v>
      </x:c>
      <x:c r="B3558" s="2">
        <x:v>0.53188657407407403</x:v>
      </x:c>
      <x:c r="C3558">
        <x:v>36</x:v>
      </x:c>
      <x:c r="D3558">
        <x:v>35</x:v>
      </x:c>
      <x:c r="E3558">
        <x:v>35</x:v>
      </x:c>
      <x:c r="F3558">
        <x:v>38</x:v>
      </x:c>
      <x:c r="G3558">
        <x:v>29</x:v>
      </x:c>
      <x:c r="H3558">
        <x:v>35</x:v>
      </x:c>
      <x:c r="I3558">
        <x:v>37</x:v>
      </x:c>
      <x:c r="J3558">
        <x:v>64</x:v>
      </x:c>
      <x:c r="K3558">
        <x:v>38</x:v>
      </x:c>
      <x:c r="L3558">
        <x:v>0</x:v>
      </x:c>
      <x:c r="M3558">
        <x:v>0</x:v>
      </x:c>
      <x:c r="N3558">
        <x:v>0</x:v>
      </x:c>
      <x:c r="O3558">
        <x:v>0</x:v>
      </x:c>
      <x:c r="P3558" s="10" t="s">
        <x:v>42</x:v>
      </x:c>
      <x:c r="Q3558" s="10">
        <x:v>87</x:v>
      </x:c>
      <x:c r="R3558" s="10">
        <x:v>12772</x:v>
      </x:c>
      <x:c r="S3558" s="8">
        <x:v>-681</x:v>
      </x:c>
      <x:c r="T3558" s="10" t="s">
        <x:v>43</x:v>
      </x:c>
      <x:c r="U3558" t="s">
        <x:v>752</x:v>
      </x:c>
      <x:c r="V3558">
        <x:v>13500</x:v>
      </x:c>
      <x:c r="W3558">
        <x:v>6392</x:v>
      </x:c>
      <x:c r="X3558">
        <x:v>28</x:v>
      </x:c>
      <x:c r="Y3558" t="s">
        <x:v>45</x:v>
      </x:c>
      <x:c r="Z3558">
        <x:v>7</x:v>
      </x:c>
      <x:c r="AA3558">
        <x:v>4260</x:v>
      </x:c>
      <x:c r="AB3558">
        <x:v>4258</x:v>
      </x:c>
      <x:c r="AC3558">
        <x:v>4260</x:v>
      </x:c>
      <x:c r="AD3558">
        <x:v>0</x:v>
      </x:c>
      <x:c r="AE3558" t="s">
        <x:v>46</x:v>
      </x:c>
      <x:c r="AF3558" t="s">
        <x:v>47</x:v>
      </x:c>
      <x:c r="AG3558" t="s">
        <x:v>48</x:v>
      </x:c>
      <x:c r="AH3558" t="s">
        <x:v>49</x:v>
      </x:c>
      <x:c r="AI3558" t="s">
        <x:v>50</x:v>
      </x:c>
      <x:c r="AJ3558" t="s">
        <x:v>51</x:v>
      </x:c>
      <x:c r="AK3558" t="s">
        <x:v>52</x:v>
      </x:c>
      <x:c r="AL3558" t="s">
        <x:v>53</x:v>
      </x:c>
      <x:c r="AM3558" t="s">
        <x:v>54</x:v>
      </x:c>
      <x:c r="AN3558" t="s">
        <x:v>55</x:v>
      </x:c>
      <x:c r="AO3558" t="s">
        <x:v>56</x:v>
      </x:c>
      <x:c r="AP3558" t="s">
        <x:v>57</x:v>
      </x:c>
      <x:c r="AQ3558" t="s">
        <x:v>58</x:v>
      </x:c>
      <x:c r="AR3558" t="s">
        <x:v>59</x:v>
      </x:c>
    </x:row>
    <x:row r="3559" spans="1:44" x14ac:dyDescent="0.25">
      <x:c r="A3559" s="1">
        <x:v>45864</x:v>
      </x:c>
      <x:c r="B3559" s="2">
        <x:v>0.53189814814814818</x:v>
      </x:c>
      <x:c r="C3559">
        <x:v>36</x:v>
      </x:c>
      <x:c r="D3559">
        <x:v>35</x:v>
      </x:c>
      <x:c r="E3559">
        <x:v>35</x:v>
      </x:c>
      <x:c r="F3559">
        <x:v>38</x:v>
      </x:c>
      <x:c r="G3559">
        <x:v>29</x:v>
      </x:c>
      <x:c r="H3559">
        <x:v>35</x:v>
      </x:c>
      <x:c r="I3559">
        <x:v>37</x:v>
      </x:c>
      <x:c r="J3559">
        <x:v>64</x:v>
      </x:c>
      <x:c r="K3559">
        <x:v>38</x:v>
      </x:c>
      <x:c r="L3559">
        <x:v>0</x:v>
      </x:c>
      <x:c r="M3559">
        <x:v>0</x:v>
      </x:c>
      <x:c r="N3559">
        <x:v>0</x:v>
      </x:c>
      <x:c r="O3559">
        <x:v>0</x:v>
      </x:c>
      <x:c r="P3559" s="10" t="s">
        <x:v>42</x:v>
      </x:c>
      <x:c r="Q3559" s="10">
        <x:v>87</x:v>
      </x:c>
      <x:c r="R3559" s="10">
        <x:v>12778</x:v>
      </x:c>
      <x:c r="S3559" s="8">
        <x:v>-679</x:v>
      </x:c>
      <x:c r="T3559" s="10" t="s">
        <x:v>43</x:v>
      </x:c>
      <x:c r="U3559" t="s">
        <x:v>752</x:v>
      </x:c>
      <x:c r="V3559">
        <x:v>13500</x:v>
      </x:c>
      <x:c r="W3559">
        <x:v>6392</x:v>
      </x:c>
      <x:c r="X3559">
        <x:v>28</x:v>
      </x:c>
      <x:c r="Y3559" t="s">
        <x:v>45</x:v>
      </x:c>
      <x:c r="Z3559">
        <x:v>7</x:v>
      </x:c>
      <x:c r="AA3559">
        <x:v>4256</x:v>
      </x:c>
      <x:c r="AB3559">
        <x:v>4257</x:v>
      </x:c>
      <x:c r="AC3559">
        <x:v>4260</x:v>
      </x:c>
      <x:c r="AD3559">
        <x:v>0</x:v>
      </x:c>
      <x:c r="AE3559" t="s">
        <x:v>46</x:v>
      </x:c>
      <x:c r="AF3559" t="s">
        <x:v>47</x:v>
      </x:c>
      <x:c r="AG3559" t="s">
        <x:v>48</x:v>
      </x:c>
      <x:c r="AH3559" t="s">
        <x:v>49</x:v>
      </x:c>
      <x:c r="AI3559" t="s">
        <x:v>50</x:v>
      </x:c>
      <x:c r="AJ3559" t="s">
        <x:v>51</x:v>
      </x:c>
      <x:c r="AK3559" t="s">
        <x:v>52</x:v>
      </x:c>
      <x:c r="AL3559" t="s">
        <x:v>53</x:v>
      </x:c>
      <x:c r="AM3559" t="s">
        <x:v>54</x:v>
      </x:c>
      <x:c r="AN3559" t="s">
        <x:v>55</x:v>
      </x:c>
      <x:c r="AO3559" t="s">
        <x:v>56</x:v>
      </x:c>
      <x:c r="AP3559" t="s">
        <x:v>57</x:v>
      </x:c>
      <x:c r="AQ3559" t="s">
        <x:v>58</x:v>
      </x:c>
      <x:c r="AR3559" t="s">
        <x:v>59</x:v>
      </x:c>
    </x:row>
    <x:row r="3560" spans="1:44" x14ac:dyDescent="0.25">
      <x:c r="A3560" s="1">
        <x:v>45864</x:v>
      </x:c>
      <x:c r="B3560" s="2">
        <x:v>0.53190972222222221</x:v>
      </x:c>
      <x:c r="C3560">
        <x:v>36</x:v>
      </x:c>
      <x:c r="D3560">
        <x:v>35</x:v>
      </x:c>
      <x:c r="E3560">
        <x:v>35</x:v>
      </x:c>
      <x:c r="F3560">
        <x:v>38</x:v>
      </x:c>
      <x:c r="G3560">
        <x:v>29</x:v>
      </x:c>
      <x:c r="H3560">
        <x:v>35</x:v>
      </x:c>
      <x:c r="I3560">
        <x:v>37</x:v>
      </x:c>
      <x:c r="J3560">
        <x:v>64</x:v>
      </x:c>
      <x:c r="K3560">
        <x:v>38</x:v>
      </x:c>
      <x:c r="L3560">
        <x:v>0</x:v>
      </x:c>
      <x:c r="M3560">
        <x:v>0</x:v>
      </x:c>
      <x:c r="N3560">
        <x:v>0</x:v>
      </x:c>
      <x:c r="O3560">
        <x:v>0</x:v>
      </x:c>
      <x:c r="P3560" s="10" t="s">
        <x:v>42</x:v>
      </x:c>
      <x:c r="Q3560" s="10">
        <x:v>87</x:v>
      </x:c>
      <x:c r="R3560" s="10">
        <x:v>12778</x:v>
      </x:c>
      <x:c r="S3560" s="8">
        <x:v>-679</x:v>
      </x:c>
      <x:c r="T3560" s="10" t="s">
        <x:v>43</x:v>
      </x:c>
      <x:c r="U3560" t="s">
        <x:v>753</x:v>
      </x:c>
      <x:c r="V3560">
        <x:v>13500</x:v>
      </x:c>
      <x:c r="W3560">
        <x:v>6392</x:v>
      </x:c>
      <x:c r="X3560">
        <x:v>28</x:v>
      </x:c>
      <x:c r="Y3560" t="s">
        <x:v>45</x:v>
      </x:c>
      <x:c r="Z3560">
        <x:v>7</x:v>
      </x:c>
      <x:c r="AA3560">
        <x:v>4258</x:v>
      </x:c>
      <x:c r="AB3560">
        <x:v>4258</x:v>
      </x:c>
      <x:c r="AC3560">
        <x:v>4260</x:v>
      </x:c>
      <x:c r="AD3560">
        <x:v>0</x:v>
      </x:c>
      <x:c r="AE3560" t="s">
        <x:v>46</x:v>
      </x:c>
      <x:c r="AF3560" t="s">
        <x:v>47</x:v>
      </x:c>
      <x:c r="AG3560" t="s">
        <x:v>48</x:v>
      </x:c>
      <x:c r="AH3560" t="s">
        <x:v>49</x:v>
      </x:c>
      <x:c r="AI3560" t="s">
        <x:v>50</x:v>
      </x:c>
      <x:c r="AJ3560" t="s">
        <x:v>51</x:v>
      </x:c>
      <x:c r="AK3560" t="s">
        <x:v>52</x:v>
      </x:c>
      <x:c r="AL3560" t="s">
        <x:v>53</x:v>
      </x:c>
      <x:c r="AM3560" t="s">
        <x:v>54</x:v>
      </x:c>
      <x:c r="AN3560" t="s">
        <x:v>55</x:v>
      </x:c>
      <x:c r="AO3560" t="s">
        <x:v>56</x:v>
      </x:c>
      <x:c r="AP3560" t="s">
        <x:v>57</x:v>
      </x:c>
      <x:c r="AQ3560" t="s">
        <x:v>58</x:v>
      </x:c>
      <x:c r="AR3560" t="s">
        <x:v>59</x:v>
      </x:c>
    </x:row>
    <x:row r="3561" spans="1:44" x14ac:dyDescent="0.25">
      <x:c r="A3561" s="1">
        <x:v>45864</x:v>
      </x:c>
      <x:c r="B3561" s="2">
        <x:v>0.53192129629629636</x:v>
      </x:c>
      <x:c r="C3561">
        <x:v>36</x:v>
      </x:c>
      <x:c r="D3561">
        <x:v>35</x:v>
      </x:c>
      <x:c r="E3561">
        <x:v>35</x:v>
      </x:c>
      <x:c r="F3561">
        <x:v>38</x:v>
      </x:c>
      <x:c r="G3561">
        <x:v>29</x:v>
      </x:c>
      <x:c r="H3561">
        <x:v>35</x:v>
      </x:c>
      <x:c r="I3561">
        <x:v>37</x:v>
      </x:c>
      <x:c r="J3561">
        <x:v>64</x:v>
      </x:c>
      <x:c r="K3561">
        <x:v>38</x:v>
      </x:c>
      <x:c r="L3561">
        <x:v>0</x:v>
      </x:c>
      <x:c r="M3561">
        <x:v>0</x:v>
      </x:c>
      <x:c r="N3561">
        <x:v>0</x:v>
      </x:c>
      <x:c r="O3561">
        <x:v>0</x:v>
      </x:c>
      <x:c r="P3561" s="10" t="s">
        <x:v>42</x:v>
      </x:c>
      <x:c r="Q3561" s="10">
        <x:v>87</x:v>
      </x:c>
      <x:c r="R3561" s="10">
        <x:v>12767</x:v>
      </x:c>
      <x:c r="S3561" s="8">
        <x:v>-721</x:v>
      </x:c>
      <x:c r="T3561" s="10" t="s">
        <x:v>43</x:v>
      </x:c>
      <x:c r="U3561" t="s">
        <x:v>753</x:v>
      </x:c>
      <x:c r="V3561">
        <x:v>13500</x:v>
      </x:c>
      <x:c r="W3561">
        <x:v>6392</x:v>
      </x:c>
      <x:c r="X3561">
        <x:v>28</x:v>
      </x:c>
      <x:c r="Y3561" t="s">
        <x:v>45</x:v>
      </x:c>
      <x:c r="Z3561">
        <x:v>7</x:v>
      </x:c>
      <x:c r="AA3561">
        <x:v>4258</x:v>
      </x:c>
      <x:c r="AB3561">
        <x:v>4258</x:v>
      </x:c>
      <x:c r="AC3561">
        <x:v>4260</x:v>
      </x:c>
      <x:c r="AD3561">
        <x:v>0</x:v>
      </x:c>
      <x:c r="AE3561" t="s">
        <x:v>46</x:v>
      </x:c>
      <x:c r="AF3561" t="s">
        <x:v>47</x:v>
      </x:c>
      <x:c r="AG3561" t="s">
        <x:v>48</x:v>
      </x:c>
      <x:c r="AH3561" t="s">
        <x:v>49</x:v>
      </x:c>
      <x:c r="AI3561" t="s">
        <x:v>50</x:v>
      </x:c>
      <x:c r="AJ3561" t="s">
        <x:v>51</x:v>
      </x:c>
      <x:c r="AK3561" t="s">
        <x:v>52</x:v>
      </x:c>
      <x:c r="AL3561" t="s">
        <x:v>53</x:v>
      </x:c>
      <x:c r="AM3561" t="s">
        <x:v>54</x:v>
      </x:c>
      <x:c r="AN3561" t="s">
        <x:v>55</x:v>
      </x:c>
      <x:c r="AO3561" t="s">
        <x:v>56</x:v>
      </x:c>
      <x:c r="AP3561" t="s">
        <x:v>57</x:v>
      </x:c>
      <x:c r="AQ3561" t="s">
        <x:v>58</x:v>
      </x:c>
      <x:c r="AR3561" t="s">
        <x:v>59</x:v>
      </x:c>
    </x:row>
    <x:row r="3562" spans="1:44" x14ac:dyDescent="0.25">
      <x:c r="A3562" s="1">
        <x:v>45864</x:v>
      </x:c>
      <x:c r="B3562" s="2">
        <x:v>0.5319328703703704</x:v>
      </x:c>
      <x:c r="C3562">
        <x:v>36</x:v>
      </x:c>
      <x:c r="D3562">
        <x:v>35</x:v>
      </x:c>
      <x:c r="E3562">
        <x:v>35</x:v>
      </x:c>
      <x:c r="F3562">
        <x:v>38</x:v>
      </x:c>
      <x:c r="G3562">
        <x:v>29</x:v>
      </x:c>
      <x:c r="H3562">
        <x:v>35</x:v>
      </x:c>
      <x:c r="I3562">
        <x:v>37</x:v>
      </x:c>
      <x:c r="J3562">
        <x:v>64</x:v>
      </x:c>
      <x:c r="K3562">
        <x:v>37</x:v>
      </x:c>
      <x:c r="L3562">
        <x:v>0</x:v>
      </x:c>
      <x:c r="M3562">
        <x:v>0</x:v>
      </x:c>
      <x:c r="N3562">
        <x:v>0</x:v>
      </x:c>
      <x:c r="O3562">
        <x:v>0</x:v>
      </x:c>
      <x:c r="P3562" s="10" t="s">
        <x:v>42</x:v>
      </x:c>
      <x:c r="Q3562" s="10">
        <x:v>87</x:v>
      </x:c>
      <x:c r="R3562" s="10">
        <x:v>12767</x:v>
      </x:c>
      <x:c r="S3562" s="8">
        <x:v>-721</x:v>
      </x:c>
      <x:c r="T3562" s="10" t="s">
        <x:v>43</x:v>
      </x:c>
      <x:c r="U3562" t="s">
        <x:v>753</x:v>
      </x:c>
      <x:c r="V3562">
        <x:v>13500</x:v>
      </x:c>
      <x:c r="W3562">
        <x:v>6392</x:v>
      </x:c>
      <x:c r="X3562">
        <x:v>28</x:v>
      </x:c>
      <x:c r="Y3562" t="s">
        <x:v>45</x:v>
      </x:c>
      <x:c r="Z3562">
        <x:v>7</x:v>
      </x:c>
      <x:c r="AA3562">
        <x:v>4259</x:v>
      </x:c>
      <x:c r="AB3562">
        <x:v>4257</x:v>
      </x:c>
      <x:c r="AC3562">
        <x:v>4260</x:v>
      </x:c>
      <x:c r="AD3562">
        <x:v>0</x:v>
      </x:c>
      <x:c r="AE3562" t="s">
        <x:v>46</x:v>
      </x:c>
      <x:c r="AF3562" t="s">
        <x:v>47</x:v>
      </x:c>
      <x:c r="AG3562" t="s">
        <x:v>48</x:v>
      </x:c>
      <x:c r="AH3562" t="s">
        <x:v>49</x:v>
      </x:c>
      <x:c r="AI3562" t="s">
        <x:v>50</x:v>
      </x:c>
      <x:c r="AJ3562" t="s">
        <x:v>51</x:v>
      </x:c>
      <x:c r="AK3562" t="s">
        <x:v>52</x:v>
      </x:c>
      <x:c r="AL3562" t="s">
        <x:v>53</x:v>
      </x:c>
      <x:c r="AM3562" t="s">
        <x:v>54</x:v>
      </x:c>
      <x:c r="AN3562" t="s">
        <x:v>55</x:v>
      </x:c>
      <x:c r="AO3562" t="s">
        <x:v>56</x:v>
      </x:c>
      <x:c r="AP3562" t="s">
        <x:v>57</x:v>
      </x:c>
      <x:c r="AQ3562" t="s">
        <x:v>58</x:v>
      </x:c>
      <x:c r="AR3562" t="s">
        <x:v>59</x:v>
      </x:c>
    </x:row>
    <x:row r="3563" spans="1:44" x14ac:dyDescent="0.25">
      <x:c r="A3563" s="1">
        <x:v>45864</x:v>
      </x:c>
      <x:c r="B3563" s="2">
        <x:v>0.53194444444444444</x:v>
      </x:c>
      <x:c r="C3563">
        <x:v>36</x:v>
      </x:c>
      <x:c r="D3563">
        <x:v>35</x:v>
      </x:c>
      <x:c r="E3563">
        <x:v>35</x:v>
      </x:c>
      <x:c r="F3563">
        <x:v>38</x:v>
      </x:c>
      <x:c r="G3563">
        <x:v>29</x:v>
      </x:c>
      <x:c r="H3563">
        <x:v>35</x:v>
      </x:c>
      <x:c r="I3563">
        <x:v>37</x:v>
      </x:c>
      <x:c r="J3563">
        <x:v>64</x:v>
      </x:c>
      <x:c r="K3563">
        <x:v>37</x:v>
      </x:c>
      <x:c r="L3563">
        <x:v>0</x:v>
      </x:c>
      <x:c r="M3563">
        <x:v>0</x:v>
      </x:c>
      <x:c r="N3563">
        <x:v>0</x:v>
      </x:c>
      <x:c r="O3563">
        <x:v>0</x:v>
      </x:c>
      <x:c r="P3563" s="10" t="s">
        <x:v>42</x:v>
      </x:c>
      <x:c r="Q3563" s="10">
        <x:v>87</x:v>
      </x:c>
      <x:c r="R3563" s="10">
        <x:v>12775</x:v>
      </x:c>
      <x:c r="S3563" s="8">
        <x:v>-694</x:v>
      </x:c>
      <x:c r="T3563" s="10" t="s">
        <x:v>43</x:v>
      </x:c>
      <x:c r="U3563" t="s">
        <x:v>753</x:v>
      </x:c>
      <x:c r="V3563">
        <x:v>13500</x:v>
      </x:c>
      <x:c r="W3563">
        <x:v>6392</x:v>
      </x:c>
      <x:c r="X3563">
        <x:v>28</x:v>
      </x:c>
      <x:c r="Y3563" t="s">
        <x:v>45</x:v>
      </x:c>
      <x:c r="Z3563">
        <x:v>7</x:v>
      </x:c>
      <x:c r="AA3563">
        <x:v>4259</x:v>
      </x:c>
      <x:c r="AB3563">
        <x:v>4257</x:v>
      </x:c>
      <x:c r="AC3563">
        <x:v>4260</x:v>
      </x:c>
      <x:c r="AD3563">
        <x:v>0</x:v>
      </x:c>
      <x:c r="AE3563" t="s">
        <x:v>46</x:v>
      </x:c>
      <x:c r="AF3563" t="s">
        <x:v>47</x:v>
      </x:c>
      <x:c r="AG3563" t="s">
        <x:v>48</x:v>
      </x:c>
      <x:c r="AH3563" t="s">
        <x:v>49</x:v>
      </x:c>
      <x:c r="AI3563" t="s">
        <x:v>50</x:v>
      </x:c>
      <x:c r="AJ3563" t="s">
        <x:v>51</x:v>
      </x:c>
      <x:c r="AK3563" t="s">
        <x:v>52</x:v>
      </x:c>
      <x:c r="AL3563" t="s">
        <x:v>53</x:v>
      </x:c>
      <x:c r="AM3563" t="s">
        <x:v>54</x:v>
      </x:c>
      <x:c r="AN3563" t="s">
        <x:v>55</x:v>
      </x:c>
      <x:c r="AO3563" t="s">
        <x:v>56</x:v>
      </x:c>
      <x:c r="AP3563" t="s">
        <x:v>57</x:v>
      </x:c>
      <x:c r="AQ3563" t="s">
        <x:v>58</x:v>
      </x:c>
      <x:c r="AR3563" t="s">
        <x:v>59</x:v>
      </x:c>
    </x:row>
    <x:row r="3564" spans="1:44" x14ac:dyDescent="0.25">
      <x:c r="A3564" s="1">
        <x:v>45864</x:v>
      </x:c>
      <x:c r="B3564" s="2">
        <x:v>0.53195601851851848</x:v>
      </x:c>
      <x:c r="C3564">
        <x:v>36</x:v>
      </x:c>
      <x:c r="D3564">
        <x:v>35</x:v>
      </x:c>
      <x:c r="E3564">
        <x:v>35</x:v>
      </x:c>
      <x:c r="F3564">
        <x:v>38</x:v>
      </x:c>
      <x:c r="G3564">
        <x:v>29</x:v>
      </x:c>
      <x:c r="H3564">
        <x:v>35</x:v>
      </x:c>
      <x:c r="I3564">
        <x:v>37</x:v>
      </x:c>
      <x:c r="J3564">
        <x:v>64</x:v>
      </x:c>
      <x:c r="K3564">
        <x:v>37</x:v>
      </x:c>
      <x:c r="L3564">
        <x:v>0</x:v>
      </x:c>
      <x:c r="M3564">
        <x:v>0</x:v>
      </x:c>
      <x:c r="N3564">
        <x:v>0</x:v>
      </x:c>
      <x:c r="O3564">
        <x:v>0</x:v>
      </x:c>
      <x:c r="P3564" s="10" t="s">
        <x:v>42</x:v>
      </x:c>
      <x:c r="Q3564" s="10">
        <x:v>87</x:v>
      </x:c>
      <x:c r="R3564" s="10">
        <x:v>12775</x:v>
      </x:c>
      <x:c r="S3564" s="8">
        <x:v>-693</x:v>
      </x:c>
      <x:c r="T3564" s="10" t="s">
        <x:v>43</x:v>
      </x:c>
      <x:c r="U3564" t="s">
        <x:v>753</x:v>
      </x:c>
      <x:c r="V3564">
        <x:v>13500</x:v>
      </x:c>
      <x:c r="W3564">
        <x:v>6392</x:v>
      </x:c>
      <x:c r="X3564">
        <x:v>28</x:v>
      </x:c>
      <x:c r="Y3564" t="s">
        <x:v>45</x:v>
      </x:c>
      <x:c r="Z3564">
        <x:v>7</x:v>
      </x:c>
      <x:c r="AA3564">
        <x:v>4260</x:v>
      </x:c>
      <x:c r="AB3564">
        <x:v>4255</x:v>
      </x:c>
      <x:c r="AC3564">
        <x:v>4259</x:v>
      </x:c>
      <x:c r="AD3564">
        <x:v>0</x:v>
      </x:c>
      <x:c r="AE3564" t="s">
        <x:v>46</x:v>
      </x:c>
      <x:c r="AF3564" t="s">
        <x:v>47</x:v>
      </x:c>
      <x:c r="AG3564" t="s">
        <x:v>48</x:v>
      </x:c>
      <x:c r="AH3564" t="s">
        <x:v>49</x:v>
      </x:c>
      <x:c r="AI3564" t="s">
        <x:v>50</x:v>
      </x:c>
      <x:c r="AJ3564" t="s">
        <x:v>51</x:v>
      </x:c>
      <x:c r="AK3564" t="s">
        <x:v>52</x:v>
      </x:c>
      <x:c r="AL3564" t="s">
        <x:v>53</x:v>
      </x:c>
      <x:c r="AM3564" t="s">
        <x:v>54</x:v>
      </x:c>
      <x:c r="AN3564" t="s">
        <x:v>55</x:v>
      </x:c>
      <x:c r="AO3564" t="s">
        <x:v>56</x:v>
      </x:c>
      <x:c r="AP3564" t="s">
        <x:v>57</x:v>
      </x:c>
      <x:c r="AQ3564" t="s">
        <x:v>58</x:v>
      </x:c>
      <x:c r="AR3564" t="s">
        <x:v>59</x:v>
      </x:c>
    </x:row>
    <x:row r="3565" spans="1:44" x14ac:dyDescent="0.25">
      <x:c r="A3565" s="1">
        <x:v>45864</x:v>
      </x:c>
      <x:c r="B3565" s="2">
        <x:v>0.53196759259259252</x:v>
      </x:c>
      <x:c r="C3565">
        <x:v>36</x:v>
      </x:c>
      <x:c r="D3565">
        <x:v>35</x:v>
      </x:c>
      <x:c r="E3565">
        <x:v>35</x:v>
      </x:c>
      <x:c r="F3565">
        <x:v>38</x:v>
      </x:c>
      <x:c r="G3565">
        <x:v>29</x:v>
      </x:c>
      <x:c r="H3565">
        <x:v>35</x:v>
      </x:c>
      <x:c r="I3565">
        <x:v>37</x:v>
      </x:c>
      <x:c r="J3565">
        <x:v>64</x:v>
      </x:c>
      <x:c r="K3565">
        <x:v>37</x:v>
      </x:c>
      <x:c r="L3565">
        <x:v>0</x:v>
      </x:c>
      <x:c r="M3565">
        <x:v>0</x:v>
      </x:c>
      <x:c r="N3565">
        <x:v>0</x:v>
      </x:c>
      <x:c r="O3565">
        <x:v>0</x:v>
      </x:c>
      <x:c r="P3565" s="10" t="s">
        <x:v>42</x:v>
      </x:c>
      <x:c r="Q3565" s="10">
        <x:v>87</x:v>
      </x:c>
      <x:c r="R3565" s="10">
        <x:v>12775</x:v>
      </x:c>
      <x:c r="S3565" s="8">
        <x:v>-693</x:v>
      </x:c>
      <x:c r="T3565" s="10" t="s">
        <x:v>43</x:v>
      </x:c>
      <x:c r="U3565" t="s">
        <x:v>754</x:v>
      </x:c>
      <x:c r="V3565">
        <x:v>13500</x:v>
      </x:c>
      <x:c r="W3565">
        <x:v>6392</x:v>
      </x:c>
      <x:c r="X3565">
        <x:v>28</x:v>
      </x:c>
      <x:c r="Y3565" t="s">
        <x:v>45</x:v>
      </x:c>
      <x:c r="Z3565">
        <x:v>7</x:v>
      </x:c>
      <x:c r="AA3565">
        <x:v>4260</x:v>
      </x:c>
      <x:c r="AB3565">
        <x:v>4256</x:v>
      </x:c>
      <x:c r="AC3565">
        <x:v>4260</x:v>
      </x:c>
      <x:c r="AD3565">
        <x:v>0</x:v>
      </x:c>
      <x:c r="AE3565" t="s">
        <x:v>46</x:v>
      </x:c>
      <x:c r="AF3565" t="s">
        <x:v>47</x:v>
      </x:c>
      <x:c r="AG3565" t="s">
        <x:v>48</x:v>
      </x:c>
      <x:c r="AH3565" t="s">
        <x:v>49</x:v>
      </x:c>
      <x:c r="AI3565" t="s">
        <x:v>50</x:v>
      </x:c>
      <x:c r="AJ3565" t="s">
        <x:v>51</x:v>
      </x:c>
      <x:c r="AK3565" t="s">
        <x:v>52</x:v>
      </x:c>
      <x:c r="AL3565" t="s">
        <x:v>53</x:v>
      </x:c>
      <x:c r="AM3565" t="s">
        <x:v>54</x:v>
      </x:c>
      <x:c r="AN3565" t="s">
        <x:v>55</x:v>
      </x:c>
      <x:c r="AO3565" t="s">
        <x:v>56</x:v>
      </x:c>
      <x:c r="AP3565" t="s">
        <x:v>57</x:v>
      </x:c>
      <x:c r="AQ3565" t="s">
        <x:v>58</x:v>
      </x:c>
      <x:c r="AR3565" t="s">
        <x:v>59</x:v>
      </x:c>
    </x:row>
    <x:row r="3566" spans="1:44" x14ac:dyDescent="0.25">
      <x:c r="A3566" s="1">
        <x:v>45864</x:v>
      </x:c>
      <x:c r="B3566" s="2">
        <x:v>0.53197916666666667</x:v>
      </x:c>
      <x:c r="C3566">
        <x:v>36</x:v>
      </x:c>
      <x:c r="D3566">
        <x:v>35</x:v>
      </x:c>
      <x:c r="E3566">
        <x:v>35</x:v>
      </x:c>
      <x:c r="F3566">
        <x:v>38</x:v>
      </x:c>
      <x:c r="G3566">
        <x:v>29</x:v>
      </x:c>
      <x:c r="H3566">
        <x:v>35</x:v>
      </x:c>
      <x:c r="I3566">
        <x:v>37</x:v>
      </x:c>
      <x:c r="J3566">
        <x:v>64</x:v>
      </x:c>
      <x:c r="K3566">
        <x:v>37</x:v>
      </x:c>
      <x:c r="L3566">
        <x:v>0</x:v>
      </x:c>
      <x:c r="M3566">
        <x:v>0</x:v>
      </x:c>
      <x:c r="N3566">
        <x:v>0</x:v>
      </x:c>
      <x:c r="O3566">
        <x:v>0</x:v>
      </x:c>
      <x:c r="P3566" s="10" t="s">
        <x:v>42</x:v>
      </x:c>
      <x:c r="Q3566" s="10">
        <x:v>87</x:v>
      </x:c>
      <x:c r="R3566" s="10">
        <x:v>12771</x:v>
      </x:c>
      <x:c r="S3566" s="8">
        <x:v>-680</x:v>
      </x:c>
      <x:c r="T3566" s="10" t="s">
        <x:v>43</x:v>
      </x:c>
      <x:c r="U3566" t="s">
        <x:v>754</x:v>
      </x:c>
      <x:c r="V3566">
        <x:v>13500</x:v>
      </x:c>
      <x:c r="W3566">
        <x:v>6392</x:v>
      </x:c>
      <x:c r="X3566">
        <x:v>28</x:v>
      </x:c>
      <x:c r="Y3566" t="s">
        <x:v>45</x:v>
      </x:c>
      <x:c r="Z3566">
        <x:v>7</x:v>
      </x:c>
      <x:c r="AA3566">
        <x:v>4260</x:v>
      </x:c>
      <x:c r="AB3566">
        <x:v>4256</x:v>
      </x:c>
      <x:c r="AC3566">
        <x:v>4260</x:v>
      </x:c>
      <x:c r="AD3566">
        <x:v>0</x:v>
      </x:c>
      <x:c r="AE3566" t="s">
        <x:v>46</x:v>
      </x:c>
      <x:c r="AF3566" t="s">
        <x:v>47</x:v>
      </x:c>
      <x:c r="AG3566" t="s">
        <x:v>48</x:v>
      </x:c>
      <x:c r="AH3566" t="s">
        <x:v>49</x:v>
      </x:c>
      <x:c r="AI3566" t="s">
        <x:v>50</x:v>
      </x:c>
      <x:c r="AJ3566" t="s">
        <x:v>51</x:v>
      </x:c>
      <x:c r="AK3566" t="s">
        <x:v>52</x:v>
      </x:c>
      <x:c r="AL3566" t="s">
        <x:v>53</x:v>
      </x:c>
      <x:c r="AM3566" t="s">
        <x:v>54</x:v>
      </x:c>
      <x:c r="AN3566" t="s">
        <x:v>55</x:v>
      </x:c>
      <x:c r="AO3566" t="s">
        <x:v>56</x:v>
      </x:c>
      <x:c r="AP3566" t="s">
        <x:v>57</x:v>
      </x:c>
      <x:c r="AQ3566" t="s">
        <x:v>58</x:v>
      </x:c>
      <x:c r="AR3566" t="s">
        <x:v>59</x:v>
      </x:c>
    </x:row>
    <x:row r="3567" spans="1:44" x14ac:dyDescent="0.25">
      <x:c r="A3567" s="1">
        <x:v>45864</x:v>
      </x:c>
      <x:c r="B3567" s="2">
        <x:v>0.53199074074074071</x:v>
      </x:c>
      <x:c r="C3567">
        <x:v>36</x:v>
      </x:c>
      <x:c r="D3567">
        <x:v>35</x:v>
      </x:c>
      <x:c r="E3567">
        <x:v>35</x:v>
      </x:c>
      <x:c r="F3567">
        <x:v>38</x:v>
      </x:c>
      <x:c r="G3567">
        <x:v>29</x:v>
      </x:c>
      <x:c r="H3567">
        <x:v>35</x:v>
      </x:c>
      <x:c r="I3567">
        <x:v>37</x:v>
      </x:c>
      <x:c r="J3567">
        <x:v>64</x:v>
      </x:c>
      <x:c r="K3567">
        <x:v>37</x:v>
      </x:c>
      <x:c r="L3567">
        <x:v>0</x:v>
      </x:c>
      <x:c r="M3567">
        <x:v>0</x:v>
      </x:c>
      <x:c r="N3567">
        <x:v>0</x:v>
      </x:c>
      <x:c r="O3567">
        <x:v>0</x:v>
      </x:c>
      <x:c r="P3567" s="10" t="s">
        <x:v>42</x:v>
      </x:c>
      <x:c r="Q3567" s="10">
        <x:v>87</x:v>
      </x:c>
      <x:c r="R3567" s="10">
        <x:v>12775</x:v>
      </x:c>
      <x:c r="S3567" s="8">
        <x:v>-680</x:v>
      </x:c>
      <x:c r="T3567" s="10" t="s">
        <x:v>43</x:v>
      </x:c>
      <x:c r="U3567" t="s">
        <x:v>754</x:v>
      </x:c>
      <x:c r="V3567">
        <x:v>13500</x:v>
      </x:c>
      <x:c r="W3567">
        <x:v>6392</x:v>
      </x:c>
      <x:c r="X3567">
        <x:v>28</x:v>
      </x:c>
      <x:c r="Y3567" t="s">
        <x:v>45</x:v>
      </x:c>
      <x:c r="Z3567">
        <x:v>7</x:v>
      </x:c>
      <x:c r="AA3567">
        <x:v>4257</x:v>
      </x:c>
      <x:c r="AB3567">
        <x:v>4257</x:v>
      </x:c>
      <x:c r="AC3567">
        <x:v>4259</x:v>
      </x:c>
      <x:c r="AD3567">
        <x:v>0</x:v>
      </x:c>
      <x:c r="AE3567" t="s">
        <x:v>46</x:v>
      </x:c>
      <x:c r="AF3567" t="s">
        <x:v>47</x:v>
      </x:c>
      <x:c r="AG3567" t="s">
        <x:v>48</x:v>
      </x:c>
      <x:c r="AH3567" t="s">
        <x:v>49</x:v>
      </x:c>
      <x:c r="AI3567" t="s">
        <x:v>50</x:v>
      </x:c>
      <x:c r="AJ3567" t="s">
        <x:v>51</x:v>
      </x:c>
      <x:c r="AK3567" t="s">
        <x:v>52</x:v>
      </x:c>
      <x:c r="AL3567" t="s">
        <x:v>53</x:v>
      </x:c>
      <x:c r="AM3567" t="s">
        <x:v>54</x:v>
      </x:c>
      <x:c r="AN3567" t="s">
        <x:v>55</x:v>
      </x:c>
      <x:c r="AO3567" t="s">
        <x:v>56</x:v>
      </x:c>
      <x:c r="AP3567" t="s">
        <x:v>57</x:v>
      </x:c>
      <x:c r="AQ3567" t="s">
        <x:v>58</x:v>
      </x:c>
      <x:c r="AR3567" t="s">
        <x:v>59</x:v>
      </x:c>
    </x:row>
    <x:row r="3568" spans="1:44" x14ac:dyDescent="0.25">
      <x:c r="A3568" s="1">
        <x:v>45864</x:v>
      </x:c>
      <x:c r="B3568" s="2">
        <x:v>0.53200231481481486</x:v>
      </x:c>
      <x:c r="C3568">
        <x:v>36</x:v>
      </x:c>
      <x:c r="D3568">
        <x:v>35</x:v>
      </x:c>
      <x:c r="E3568">
        <x:v>35</x:v>
      </x:c>
      <x:c r="F3568">
        <x:v>38</x:v>
      </x:c>
      <x:c r="G3568">
        <x:v>29</x:v>
      </x:c>
      <x:c r="H3568">
        <x:v>35</x:v>
      </x:c>
      <x:c r="I3568">
        <x:v>37</x:v>
      </x:c>
      <x:c r="J3568">
        <x:v>64</x:v>
      </x:c>
      <x:c r="K3568">
        <x:v>37</x:v>
      </x:c>
      <x:c r="L3568">
        <x:v>0</x:v>
      </x:c>
      <x:c r="M3568">
        <x:v>0</x:v>
      </x:c>
      <x:c r="N3568">
        <x:v>0</x:v>
      </x:c>
      <x:c r="O3568">
        <x:v>0</x:v>
      </x:c>
      <x:c r="P3568" s="10" t="s">
        <x:v>42</x:v>
      </x:c>
      <x:c r="Q3568" s="10">
        <x:v>87</x:v>
      </x:c>
      <x:c r="R3568" s="10">
        <x:v>12775</x:v>
      </x:c>
      <x:c r="S3568" s="8">
        <x:v>-680</x:v>
      </x:c>
      <x:c r="T3568" s="10" t="s">
        <x:v>43</x:v>
      </x:c>
      <x:c r="U3568" t="s">
        <x:v>754</x:v>
      </x:c>
      <x:c r="V3568">
        <x:v>13500</x:v>
      </x:c>
      <x:c r="W3568">
        <x:v>6392</x:v>
      </x:c>
      <x:c r="X3568">
        <x:v>28</x:v>
      </x:c>
      <x:c r="Y3568" t="s">
        <x:v>45</x:v>
      </x:c>
      <x:c r="Z3568">
        <x:v>7</x:v>
      </x:c>
      <x:c r="AA3568">
        <x:v>4255</x:v>
      </x:c>
      <x:c r="AB3568">
        <x:v>4257</x:v>
      </x:c>
      <x:c r="AC3568">
        <x:v>4259</x:v>
      </x:c>
      <x:c r="AD3568">
        <x:v>0</x:v>
      </x:c>
      <x:c r="AE3568" t="s">
        <x:v>46</x:v>
      </x:c>
      <x:c r="AF3568" t="s">
        <x:v>47</x:v>
      </x:c>
      <x:c r="AG3568" t="s">
        <x:v>48</x:v>
      </x:c>
      <x:c r="AH3568" t="s">
        <x:v>49</x:v>
      </x:c>
      <x:c r="AI3568" t="s">
        <x:v>50</x:v>
      </x:c>
      <x:c r="AJ3568" t="s">
        <x:v>51</x:v>
      </x:c>
      <x:c r="AK3568" t="s">
        <x:v>52</x:v>
      </x:c>
      <x:c r="AL3568" t="s">
        <x:v>53</x:v>
      </x:c>
      <x:c r="AM3568" t="s">
        <x:v>54</x:v>
      </x:c>
      <x:c r="AN3568" t="s">
        <x:v>55</x:v>
      </x:c>
      <x:c r="AO3568" t="s">
        <x:v>56</x:v>
      </x:c>
      <x:c r="AP3568" t="s">
        <x:v>57</x:v>
      </x:c>
      <x:c r="AQ3568" t="s">
        <x:v>58</x:v>
      </x:c>
      <x:c r="AR3568" t="s">
        <x:v>59</x:v>
      </x:c>
    </x:row>
    <x:row r="3569" spans="1:44" x14ac:dyDescent="0.25">
      <x:c r="A3569" s="1">
        <x:v>45864</x:v>
      </x:c>
      <x:c r="B3569" s="2">
        <x:v>0.5320138888888889</x:v>
      </x:c>
      <x:c r="C3569">
        <x:v>36</x:v>
      </x:c>
      <x:c r="D3569">
        <x:v>35</x:v>
      </x:c>
      <x:c r="E3569">
        <x:v>35</x:v>
      </x:c>
      <x:c r="F3569">
        <x:v>38</x:v>
      </x:c>
      <x:c r="G3569">
        <x:v>29</x:v>
      </x:c>
      <x:c r="H3569">
        <x:v>35</x:v>
      </x:c>
      <x:c r="I3569">
        <x:v>37</x:v>
      </x:c>
      <x:c r="J3569">
        <x:v>64</x:v>
      </x:c>
      <x:c r="K3569">
        <x:v>37</x:v>
      </x:c>
      <x:c r="L3569">
        <x:v>0</x:v>
      </x:c>
      <x:c r="M3569">
        <x:v>0</x:v>
      </x:c>
      <x:c r="N3569">
        <x:v>0</x:v>
      </x:c>
      <x:c r="O3569">
        <x:v>0</x:v>
      </x:c>
      <x:c r="P3569" s="10" t="s">
        <x:v>42</x:v>
      </x:c>
      <x:c r="Q3569" s="10">
        <x:v>87</x:v>
      </x:c>
      <x:c r="R3569" s="10">
        <x:v>12776</x:v>
      </x:c>
      <x:c r="S3569" s="8">
        <x:v>-695</x:v>
      </x:c>
      <x:c r="T3569" s="10" t="s">
        <x:v>43</x:v>
      </x:c>
      <x:c r="U3569" t="s">
        <x:v>755</x:v>
      </x:c>
      <x:c r="V3569">
        <x:v>13500</x:v>
      </x:c>
      <x:c r="W3569">
        <x:v>6392</x:v>
      </x:c>
      <x:c r="X3569">
        <x:v>28</x:v>
      </x:c>
      <x:c r="Y3569" t="s">
        <x:v>45</x:v>
      </x:c>
      <x:c r="Z3569">
        <x:v>7</x:v>
      </x:c>
      <x:c r="AA3569">
        <x:v>4255</x:v>
      </x:c>
      <x:c r="AB3569">
        <x:v>4258</x:v>
      </x:c>
      <x:c r="AC3569">
        <x:v>4260</x:v>
      </x:c>
      <x:c r="AD3569">
        <x:v>0</x:v>
      </x:c>
      <x:c r="AE3569" t="s">
        <x:v>46</x:v>
      </x:c>
      <x:c r="AF3569" t="s">
        <x:v>47</x:v>
      </x:c>
      <x:c r="AG3569" t="s">
        <x:v>48</x:v>
      </x:c>
      <x:c r="AH3569" t="s">
        <x:v>49</x:v>
      </x:c>
      <x:c r="AI3569" t="s">
        <x:v>50</x:v>
      </x:c>
      <x:c r="AJ3569" t="s">
        <x:v>51</x:v>
      </x:c>
      <x:c r="AK3569" t="s">
        <x:v>52</x:v>
      </x:c>
      <x:c r="AL3569" t="s">
        <x:v>53</x:v>
      </x:c>
      <x:c r="AM3569" t="s">
        <x:v>54</x:v>
      </x:c>
      <x:c r="AN3569" t="s">
        <x:v>55</x:v>
      </x:c>
      <x:c r="AO3569" t="s">
        <x:v>56</x:v>
      </x:c>
      <x:c r="AP3569" t="s">
        <x:v>57</x:v>
      </x:c>
      <x:c r="AQ3569" t="s">
        <x:v>58</x:v>
      </x:c>
      <x:c r="AR3569" t="s">
        <x:v>59</x:v>
      </x:c>
    </x:row>
    <x:row r="3570" spans="1:44" x14ac:dyDescent="0.25">
      <x:c r="A3570" s="1">
        <x:v>45864</x:v>
      </x:c>
      <x:c r="B3570" s="2">
        <x:v>0.53202546296296294</x:v>
      </x:c>
      <x:c r="C3570">
        <x:v>36</x:v>
      </x:c>
      <x:c r="D3570">
        <x:v>35</x:v>
      </x:c>
      <x:c r="E3570">
        <x:v>35</x:v>
      </x:c>
      <x:c r="F3570">
        <x:v>38</x:v>
      </x:c>
      <x:c r="G3570">
        <x:v>29</x:v>
      </x:c>
      <x:c r="H3570">
        <x:v>35</x:v>
      </x:c>
      <x:c r="I3570">
        <x:v>37</x:v>
      </x:c>
      <x:c r="J3570">
        <x:v>64</x:v>
      </x:c>
      <x:c r="K3570">
        <x:v>37</x:v>
      </x:c>
      <x:c r="L3570">
        <x:v>0</x:v>
      </x:c>
      <x:c r="M3570">
        <x:v>0</x:v>
      </x:c>
      <x:c r="N3570">
        <x:v>0</x:v>
      </x:c>
      <x:c r="O3570">
        <x:v>0</x:v>
      </x:c>
      <x:c r="P3570" s="10" t="s">
        <x:v>42</x:v>
      </x:c>
      <x:c r="Q3570" s="10">
        <x:v>87</x:v>
      </x:c>
      <x:c r="R3570" s="10">
        <x:v>12776</x:v>
      </x:c>
      <x:c r="S3570" s="8">
        <x:v>-695</x:v>
      </x:c>
      <x:c r="T3570" s="10" t="s">
        <x:v>43</x:v>
      </x:c>
      <x:c r="U3570" t="s">
        <x:v>755</x:v>
      </x:c>
      <x:c r="V3570">
        <x:v>13500</x:v>
      </x:c>
      <x:c r="W3570">
        <x:v>6392</x:v>
      </x:c>
      <x:c r="X3570">
        <x:v>28</x:v>
      </x:c>
      <x:c r="Y3570" t="s">
        <x:v>45</x:v>
      </x:c>
      <x:c r="Z3570">
        <x:v>7</x:v>
      </x:c>
      <x:c r="AA3570">
        <x:v>4258</x:v>
      </x:c>
      <x:c r="AB3570">
        <x:v>4256</x:v>
      </x:c>
      <x:c r="AC3570">
        <x:v>4259</x:v>
      </x:c>
      <x:c r="AD3570">
        <x:v>0</x:v>
      </x:c>
      <x:c r="AE3570" t="s">
        <x:v>46</x:v>
      </x:c>
      <x:c r="AF3570" t="s">
        <x:v>47</x:v>
      </x:c>
      <x:c r="AG3570" t="s">
        <x:v>48</x:v>
      </x:c>
      <x:c r="AH3570" t="s">
        <x:v>49</x:v>
      </x:c>
      <x:c r="AI3570" t="s">
        <x:v>50</x:v>
      </x:c>
      <x:c r="AJ3570" t="s">
        <x:v>51</x:v>
      </x:c>
      <x:c r="AK3570" t="s">
        <x:v>52</x:v>
      </x:c>
      <x:c r="AL3570" t="s">
        <x:v>53</x:v>
      </x:c>
      <x:c r="AM3570" t="s">
        <x:v>54</x:v>
      </x:c>
      <x:c r="AN3570" t="s">
        <x:v>55</x:v>
      </x:c>
      <x:c r="AO3570" t="s">
        <x:v>56</x:v>
      </x:c>
      <x:c r="AP3570" t="s">
        <x:v>57</x:v>
      </x:c>
      <x:c r="AQ3570" t="s">
        <x:v>58</x:v>
      </x:c>
      <x:c r="AR3570" t="s">
        <x:v>59</x:v>
      </x:c>
    </x:row>
    <x:row r="3571" spans="1:44" x14ac:dyDescent="0.25">
      <x:c r="A3571" s="1">
        <x:v>45864</x:v>
      </x:c>
      <x:c r="B3571" s="2">
        <x:v>0.53203703703703698</x:v>
      </x:c>
      <x:c r="C3571">
        <x:v>36</x:v>
      </x:c>
      <x:c r="D3571">
        <x:v>35</x:v>
      </x:c>
      <x:c r="E3571">
        <x:v>35</x:v>
      </x:c>
      <x:c r="F3571">
        <x:v>38</x:v>
      </x:c>
      <x:c r="G3571">
        <x:v>29</x:v>
      </x:c>
      <x:c r="H3571">
        <x:v>35</x:v>
      </x:c>
      <x:c r="I3571">
        <x:v>37</x:v>
      </x:c>
      <x:c r="J3571">
        <x:v>64</x:v>
      </x:c>
      <x:c r="K3571">
        <x:v>37</x:v>
      </x:c>
      <x:c r="L3571">
        <x:v>0</x:v>
      </x:c>
      <x:c r="M3571">
        <x:v>0</x:v>
      </x:c>
      <x:c r="N3571">
        <x:v>0</x:v>
      </x:c>
      <x:c r="O3571">
        <x:v>0</x:v>
      </x:c>
      <x:c r="P3571" s="10" t="s">
        <x:v>42</x:v>
      </x:c>
      <x:c r="Q3571" s="10">
        <x:v>87</x:v>
      </x:c>
      <x:c r="R3571" s="10">
        <x:v>12776</x:v>
      </x:c>
      <x:c r="S3571" s="8">
        <x:v>-694</x:v>
      </x:c>
      <x:c r="T3571" s="10" t="s">
        <x:v>43</x:v>
      </x:c>
      <x:c r="U3571" t="s">
        <x:v>755</x:v>
      </x:c>
      <x:c r="V3571">
        <x:v>13500</x:v>
      </x:c>
      <x:c r="W3571">
        <x:v>6392</x:v>
      </x:c>
      <x:c r="X3571">
        <x:v>28</x:v>
      </x:c>
      <x:c r="Y3571" t="s">
        <x:v>45</x:v>
      </x:c>
      <x:c r="Z3571">
        <x:v>7</x:v>
      </x:c>
      <x:c r="AA3571">
        <x:v>4258</x:v>
      </x:c>
      <x:c r="AB3571">
        <x:v>4256</x:v>
      </x:c>
      <x:c r="AC3571">
        <x:v>4259</x:v>
      </x:c>
      <x:c r="AD3571">
        <x:v>0</x:v>
      </x:c>
      <x:c r="AE3571" t="s">
        <x:v>46</x:v>
      </x:c>
      <x:c r="AF3571" t="s">
        <x:v>47</x:v>
      </x:c>
      <x:c r="AG3571" t="s">
        <x:v>48</x:v>
      </x:c>
      <x:c r="AH3571" t="s">
        <x:v>49</x:v>
      </x:c>
      <x:c r="AI3571" t="s">
        <x:v>50</x:v>
      </x:c>
      <x:c r="AJ3571" t="s">
        <x:v>51</x:v>
      </x:c>
      <x:c r="AK3571" t="s">
        <x:v>52</x:v>
      </x:c>
      <x:c r="AL3571" t="s">
        <x:v>53</x:v>
      </x:c>
      <x:c r="AM3571" t="s">
        <x:v>54</x:v>
      </x:c>
      <x:c r="AN3571" t="s">
        <x:v>55</x:v>
      </x:c>
      <x:c r="AO3571" t="s">
        <x:v>56</x:v>
      </x:c>
      <x:c r="AP3571" t="s">
        <x:v>57</x:v>
      </x:c>
      <x:c r="AQ3571" t="s">
        <x:v>58</x:v>
      </x:c>
      <x:c r="AR3571" t="s">
        <x:v>59</x:v>
      </x:c>
    </x:row>
    <x:row r="3572" spans="1:44" x14ac:dyDescent="0.25">
      <x:c r="A3572" s="1">
        <x:v>45864</x:v>
      </x:c>
      <x:c r="B3572" s="2">
        <x:v>0.53204861111111112</x:v>
      </x:c>
      <x:c r="C3572">
        <x:v>36</x:v>
      </x:c>
      <x:c r="D3572">
        <x:v>35</x:v>
      </x:c>
      <x:c r="E3572">
        <x:v>35</x:v>
      </x:c>
      <x:c r="F3572">
        <x:v>38</x:v>
      </x:c>
      <x:c r="G3572">
        <x:v>29</x:v>
      </x:c>
      <x:c r="H3572">
        <x:v>35</x:v>
      </x:c>
      <x:c r="I3572">
        <x:v>37</x:v>
      </x:c>
      <x:c r="J3572">
        <x:v>64</x:v>
      </x:c>
      <x:c r="K3572">
        <x:v>37</x:v>
      </x:c>
      <x:c r="L3572">
        <x:v>0</x:v>
      </x:c>
      <x:c r="M3572">
        <x:v>0</x:v>
      </x:c>
      <x:c r="N3572">
        <x:v>0</x:v>
      </x:c>
      <x:c r="O3572">
        <x:v>0</x:v>
      </x:c>
      <x:c r="P3572" s="10" t="s">
        <x:v>42</x:v>
      </x:c>
      <x:c r="Q3572" s="10">
        <x:v>87</x:v>
      </x:c>
      <x:c r="R3572" s="10">
        <x:v>12764</x:v>
      </x:c>
      <x:c r="S3572" s="8">
        <x:v>32009</x:v>
      </x:c>
      <x:c r="T3572" s="10" t="s">
        <x:v>43</x:v>
      </x:c>
      <x:c r="U3572" t="s">
        <x:v>755</x:v>
      </x:c>
      <x:c r="V3572">
        <x:v>13500</x:v>
      </x:c>
      <x:c r="W3572">
        <x:v>6392</x:v>
      </x:c>
      <x:c r="X3572">
        <x:v>28</x:v>
      </x:c>
      <x:c r="Y3572" t="s">
        <x:v>45</x:v>
      </x:c>
      <x:c r="Z3572">
        <x:v>7</x:v>
      </x:c>
      <x:c r="AA3572">
        <x:v>4258</x:v>
      </x:c>
      <x:c r="AB3572">
        <x:v>4254</x:v>
      </x:c>
      <x:c r="AC3572">
        <x:v>4256</x:v>
      </x:c>
      <x:c r="AD3572">
        <x:v>0</x:v>
      </x:c>
      <x:c r="AE3572" t="s">
        <x:v>46</x:v>
      </x:c>
      <x:c r="AF3572" t="s">
        <x:v>47</x:v>
      </x:c>
      <x:c r="AG3572" t="s">
        <x:v>48</x:v>
      </x:c>
      <x:c r="AH3572" t="s">
        <x:v>49</x:v>
      </x:c>
      <x:c r="AI3572" t="s">
        <x:v>50</x:v>
      </x:c>
      <x:c r="AJ3572" t="s">
        <x:v>51</x:v>
      </x:c>
      <x:c r="AK3572" t="s">
        <x:v>52</x:v>
      </x:c>
      <x:c r="AL3572" t="s">
        <x:v>53</x:v>
      </x:c>
      <x:c r="AM3572" t="s">
        <x:v>54</x:v>
      </x:c>
      <x:c r="AN3572" t="s">
        <x:v>55</x:v>
      </x:c>
      <x:c r="AO3572" t="s">
        <x:v>56</x:v>
      </x:c>
      <x:c r="AP3572" t="s">
        <x:v>57</x:v>
      </x:c>
      <x:c r="AQ3572" t="s">
        <x:v>58</x:v>
      </x:c>
      <x:c r="AR3572" t="s">
        <x:v>59</x:v>
      </x:c>
    </x:row>
    <x:row r="3573" spans="1:44" x14ac:dyDescent="0.25">
      <x:c r="A3573" s="1">
        <x:v>45864</x:v>
      </x:c>
      <x:c r="B3573" s="2">
        <x:v>0.53206018518518516</x:v>
      </x:c>
      <x:c r="C3573">
        <x:v>36</x:v>
      </x:c>
      <x:c r="D3573">
        <x:v>35</x:v>
      </x:c>
      <x:c r="E3573">
        <x:v>35</x:v>
      </x:c>
      <x:c r="F3573">
        <x:v>38</x:v>
      </x:c>
      <x:c r="G3573">
        <x:v>29</x:v>
      </x:c>
      <x:c r="H3573">
        <x:v>35</x:v>
      </x:c>
      <x:c r="I3573">
        <x:v>37</x:v>
      </x:c>
      <x:c r="J3573">
        <x:v>64</x:v>
      </x:c>
      <x:c r="K3573">
        <x:v>37</x:v>
      </x:c>
      <x:c r="L3573">
        <x:v>0</x:v>
      </x:c>
      <x:c r="M3573">
        <x:v>0</x:v>
      </x:c>
      <x:c r="N3573">
        <x:v>0</x:v>
      </x:c>
      <x:c r="O3573">
        <x:v>0</x:v>
      </x:c>
      <x:c r="P3573" s="10" t="s">
        <x:v>42</x:v>
      </x:c>
      <x:c r="Q3573" s="10">
        <x:v>87</x:v>
      </x:c>
      <x:c r="R3573" s="10">
        <x:v>12764</x:v>
      </x:c>
      <x:c r="S3573" s="8">
        <x:v>32009</x:v>
      </x:c>
      <x:c r="T3573" s="10" t="s">
        <x:v>43</x:v>
      </x:c>
      <x:c r="U3573" t="s">
        <x:v>755</x:v>
      </x:c>
      <x:c r="V3573">
        <x:v>13500</x:v>
      </x:c>
      <x:c r="W3573">
        <x:v>6392</x:v>
      </x:c>
      <x:c r="X3573">
        <x:v>28</x:v>
      </x:c>
      <x:c r="Y3573" t="s">
        <x:v>45</x:v>
      </x:c>
      <x:c r="Z3573">
        <x:v>7</x:v>
      </x:c>
      <x:c r="AA3573">
        <x:v>4258</x:v>
      </x:c>
      <x:c r="AB3573">
        <x:v>4254</x:v>
      </x:c>
      <x:c r="AC3573">
        <x:v>4256</x:v>
      </x:c>
      <x:c r="AD3573">
        <x:v>0</x:v>
      </x:c>
      <x:c r="AE3573" t="s">
        <x:v>46</x:v>
      </x:c>
      <x:c r="AF3573" t="s">
        <x:v>47</x:v>
      </x:c>
      <x:c r="AG3573" t="s">
        <x:v>48</x:v>
      </x:c>
      <x:c r="AH3573" t="s">
        <x:v>49</x:v>
      </x:c>
      <x:c r="AI3573" t="s">
        <x:v>50</x:v>
      </x:c>
      <x:c r="AJ3573" t="s">
        <x:v>51</x:v>
      </x:c>
      <x:c r="AK3573" t="s">
        <x:v>52</x:v>
      </x:c>
      <x:c r="AL3573" t="s">
        <x:v>53</x:v>
      </x:c>
      <x:c r="AM3573" t="s">
        <x:v>54</x:v>
      </x:c>
      <x:c r="AN3573" t="s">
        <x:v>55</x:v>
      </x:c>
      <x:c r="AO3573" t="s">
        <x:v>56</x:v>
      </x:c>
      <x:c r="AP3573" t="s">
        <x:v>57</x:v>
      </x:c>
      <x:c r="AQ3573" t="s">
        <x:v>58</x:v>
      </x:c>
      <x:c r="AR3573" t="s">
        <x:v>59</x:v>
      </x:c>
    </x:row>
    <x:row r="3574" spans="1:44" x14ac:dyDescent="0.25">
      <x:c r="A3574" s="1">
        <x:v>45864</x:v>
      </x:c>
      <x:c r="B3574" s="2">
        <x:v>0.53207175925925931</x:v>
      </x:c>
      <x:c r="C3574">
        <x:v>36</x:v>
      </x:c>
      <x:c r="D3574">
        <x:v>35</x:v>
      </x:c>
      <x:c r="E3574">
        <x:v>35</x:v>
      </x:c>
      <x:c r="F3574">
        <x:v>38</x:v>
      </x:c>
      <x:c r="G3574">
        <x:v>29</x:v>
      </x:c>
      <x:c r="H3574">
        <x:v>35</x:v>
      </x:c>
      <x:c r="I3574">
        <x:v>37</x:v>
      </x:c>
      <x:c r="J3574">
        <x:v>64</x:v>
      </x:c>
      <x:c r="K3574">
        <x:v>37</x:v>
      </x:c>
      <x:c r="L3574">
        <x:v>0</x:v>
      </x:c>
      <x:c r="M3574">
        <x:v>0</x:v>
      </x:c>
      <x:c r="N3574">
        <x:v>0</x:v>
      </x:c>
      <x:c r="O3574">
        <x:v>0</x:v>
      </x:c>
      <x:c r="P3574" s="10" t="s">
        <x:v>42</x:v>
      </x:c>
      <x:c r="Q3574" s="10">
        <x:v>87</x:v>
      </x:c>
      <x:c r="R3574" s="10">
        <x:v>12767</x:v>
      </x:c>
      <x:c r="S3574" s="8">
        <x:v>-704</x:v>
      </x:c>
      <x:c r="T3574" s="10" t="s">
        <x:v>43</x:v>
      </x:c>
      <x:c r="U3574" t="s">
        <x:v>756</x:v>
      </x:c>
      <x:c r="V3574">
        <x:v>13500</x:v>
      </x:c>
      <x:c r="W3574">
        <x:v>6392</x:v>
      </x:c>
      <x:c r="X3574">
        <x:v>28</x:v>
      </x:c>
      <x:c r="Y3574" t="s">
        <x:v>45</x:v>
      </x:c>
      <x:c r="Z3574">
        <x:v>7</x:v>
      </x:c>
      <x:c r="AA3574">
        <x:v>4258</x:v>
      </x:c>
      <x:c r="AB3574">
        <x:v>4254</x:v>
      </x:c>
      <x:c r="AC3574">
        <x:v>4256</x:v>
      </x:c>
      <x:c r="AD3574">
        <x:v>0</x:v>
      </x:c>
      <x:c r="AE3574" t="s">
        <x:v>46</x:v>
      </x:c>
      <x:c r="AF3574" t="s">
        <x:v>47</x:v>
      </x:c>
      <x:c r="AG3574" t="s">
        <x:v>48</x:v>
      </x:c>
      <x:c r="AH3574" t="s">
        <x:v>49</x:v>
      </x:c>
      <x:c r="AI3574" t="s">
        <x:v>50</x:v>
      </x:c>
      <x:c r="AJ3574" t="s">
        <x:v>51</x:v>
      </x:c>
      <x:c r="AK3574" t="s">
        <x:v>52</x:v>
      </x:c>
      <x:c r="AL3574" t="s">
        <x:v>53</x:v>
      </x:c>
      <x:c r="AM3574" t="s">
        <x:v>54</x:v>
      </x:c>
      <x:c r="AN3574" t="s">
        <x:v>55</x:v>
      </x:c>
      <x:c r="AO3574" t="s">
        <x:v>56</x:v>
      </x:c>
      <x:c r="AP3574" t="s">
        <x:v>57</x:v>
      </x:c>
      <x:c r="AQ3574" t="s">
        <x:v>58</x:v>
      </x:c>
      <x:c r="AR3574" t="s">
        <x:v>59</x:v>
      </x:c>
    </x:row>
    <x:row r="3575" spans="1:44" x14ac:dyDescent="0.25">
      <x:c r="A3575" s="1">
        <x:v>45864</x:v>
      </x:c>
      <x:c r="B3575" s="2">
        <x:v>0.53208333333333335</x:v>
      </x:c>
      <x:c r="C3575">
        <x:v>36</x:v>
      </x:c>
      <x:c r="D3575">
        <x:v>35</x:v>
      </x:c>
      <x:c r="E3575">
        <x:v>35</x:v>
      </x:c>
      <x:c r="F3575">
        <x:v>38</x:v>
      </x:c>
      <x:c r="G3575">
        <x:v>29</x:v>
      </x:c>
      <x:c r="H3575">
        <x:v>35</x:v>
      </x:c>
      <x:c r="I3575">
        <x:v>37</x:v>
      </x:c>
      <x:c r="J3575">
        <x:v>64</x:v>
      </x:c>
      <x:c r="K3575">
        <x:v>37</x:v>
      </x:c>
      <x:c r="L3575">
        <x:v>0</x:v>
      </x:c>
      <x:c r="M3575">
        <x:v>0</x:v>
      </x:c>
      <x:c r="N3575">
        <x:v>0</x:v>
      </x:c>
      <x:c r="O3575">
        <x:v>0</x:v>
      </x:c>
      <x:c r="P3575" s="10" t="s">
        <x:v>42</x:v>
      </x:c>
      <x:c r="Q3575" s="10">
        <x:v>87</x:v>
      </x:c>
      <x:c r="R3575" s="10">
        <x:v>12772</x:v>
      </x:c>
      <x:c r="S3575" s="8">
        <x:v>-704</x:v>
      </x:c>
      <x:c r="T3575" s="10" t="s">
        <x:v>43</x:v>
      </x:c>
      <x:c r="U3575" t="s">
        <x:v>756</x:v>
      </x:c>
      <x:c r="V3575">
        <x:v>13500</x:v>
      </x:c>
      <x:c r="W3575">
        <x:v>6392</x:v>
      </x:c>
      <x:c r="X3575">
        <x:v>28</x:v>
      </x:c>
      <x:c r="Y3575" t="s">
        <x:v>45</x:v>
      </x:c>
      <x:c r="Z3575">
        <x:v>7</x:v>
      </x:c>
      <x:c r="AA3575">
        <x:v>4252</x:v>
      </x:c>
      <x:c r="AB3575">
        <x:v>4256</x:v>
      </x:c>
      <x:c r="AC3575">
        <x:v>4258</x:v>
      </x:c>
      <x:c r="AD3575">
        <x:v>0</x:v>
      </x:c>
      <x:c r="AE3575" t="s">
        <x:v>46</x:v>
      </x:c>
      <x:c r="AF3575" t="s">
        <x:v>47</x:v>
      </x:c>
      <x:c r="AG3575" t="s">
        <x:v>48</x:v>
      </x:c>
      <x:c r="AH3575" t="s">
        <x:v>49</x:v>
      </x:c>
      <x:c r="AI3575" t="s">
        <x:v>50</x:v>
      </x:c>
      <x:c r="AJ3575" t="s">
        <x:v>51</x:v>
      </x:c>
      <x:c r="AK3575" t="s">
        <x:v>52</x:v>
      </x:c>
      <x:c r="AL3575" t="s">
        <x:v>53</x:v>
      </x:c>
      <x:c r="AM3575" t="s">
        <x:v>54</x:v>
      </x:c>
      <x:c r="AN3575" t="s">
        <x:v>55</x:v>
      </x:c>
      <x:c r="AO3575" t="s">
        <x:v>56</x:v>
      </x:c>
      <x:c r="AP3575" t="s">
        <x:v>57</x:v>
      </x:c>
      <x:c r="AQ3575" t="s">
        <x:v>58</x:v>
      </x:c>
      <x:c r="AR3575" t="s">
        <x:v>59</x:v>
      </x:c>
    </x:row>
    <x:row r="3576" spans="1:44" x14ac:dyDescent="0.25">
      <x:c r="A3576" s="1">
        <x:v>45864</x:v>
      </x:c>
      <x:c r="B3576" s="2">
        <x:v>0.53209490740740739</x:v>
      </x:c>
      <x:c r="C3576">
        <x:v>36</x:v>
      </x:c>
      <x:c r="D3576">
        <x:v>35</x:v>
      </x:c>
      <x:c r="E3576">
        <x:v>35</x:v>
      </x:c>
      <x:c r="F3576">
        <x:v>38</x:v>
      </x:c>
      <x:c r="G3576">
        <x:v>29</x:v>
      </x:c>
      <x:c r="H3576">
        <x:v>35</x:v>
      </x:c>
      <x:c r="I3576">
        <x:v>37</x:v>
      </x:c>
      <x:c r="J3576">
        <x:v>64</x:v>
      </x:c>
      <x:c r="K3576">
        <x:v>37</x:v>
      </x:c>
      <x:c r="L3576">
        <x:v>0</x:v>
      </x:c>
      <x:c r="M3576">
        <x:v>0</x:v>
      </x:c>
      <x:c r="N3576">
        <x:v>0</x:v>
      </x:c>
      <x:c r="O3576">
        <x:v>0</x:v>
      </x:c>
      <x:c r="P3576" s="10" t="s">
        <x:v>42</x:v>
      </x:c>
      <x:c r="Q3576" s="10">
        <x:v>87</x:v>
      </x:c>
      <x:c r="R3576" s="10">
        <x:v>12772</x:v>
      </x:c>
      <x:c r="S3576" s="8">
        <x:v>-727</x:v>
      </x:c>
      <x:c r="T3576" s="10" t="s">
        <x:v>43</x:v>
      </x:c>
      <x:c r="U3576" t="s">
        <x:v>756</x:v>
      </x:c>
      <x:c r="V3576">
        <x:v>13500</x:v>
      </x:c>
      <x:c r="W3576">
        <x:v>6392</x:v>
      </x:c>
      <x:c r="X3576">
        <x:v>28</x:v>
      </x:c>
      <x:c r="Y3576" t="s">
        <x:v>45</x:v>
      </x:c>
      <x:c r="Z3576">
        <x:v>7</x:v>
      </x:c>
      <x:c r="AA3576">
        <x:v>4259</x:v>
      </x:c>
      <x:c r="AB3576">
        <x:v>4256</x:v>
      </x:c>
      <x:c r="AC3576">
        <x:v>4258</x:v>
      </x:c>
      <x:c r="AD3576">
        <x:v>0</x:v>
      </x:c>
      <x:c r="AE3576" t="s">
        <x:v>46</x:v>
      </x:c>
      <x:c r="AF3576" t="s">
        <x:v>47</x:v>
      </x:c>
      <x:c r="AG3576" t="s">
        <x:v>48</x:v>
      </x:c>
      <x:c r="AH3576" t="s">
        <x:v>49</x:v>
      </x:c>
      <x:c r="AI3576" t="s">
        <x:v>50</x:v>
      </x:c>
      <x:c r="AJ3576" t="s">
        <x:v>51</x:v>
      </x:c>
      <x:c r="AK3576" t="s">
        <x:v>52</x:v>
      </x:c>
      <x:c r="AL3576" t="s">
        <x:v>53</x:v>
      </x:c>
      <x:c r="AM3576" t="s">
        <x:v>54</x:v>
      </x:c>
      <x:c r="AN3576" t="s">
        <x:v>55</x:v>
      </x:c>
      <x:c r="AO3576" t="s">
        <x:v>56</x:v>
      </x:c>
      <x:c r="AP3576" t="s">
        <x:v>57</x:v>
      </x:c>
      <x:c r="AQ3576" t="s">
        <x:v>58</x:v>
      </x:c>
      <x:c r="AR3576" t="s">
        <x:v>59</x:v>
      </x:c>
    </x:row>
    <x:row r="3577" spans="1:44" x14ac:dyDescent="0.25">
      <x:c r="A3577" s="1">
        <x:v>45864</x:v>
      </x:c>
      <x:c r="B3577" s="2">
        <x:v>0.53210648148148143</x:v>
      </x:c>
      <x:c r="C3577">
        <x:v>36</x:v>
      </x:c>
      <x:c r="D3577">
        <x:v>35</x:v>
      </x:c>
      <x:c r="E3577">
        <x:v>35</x:v>
      </x:c>
      <x:c r="F3577">
        <x:v>38</x:v>
      </x:c>
      <x:c r="G3577">
        <x:v>29</x:v>
      </x:c>
      <x:c r="H3577">
        <x:v>35</x:v>
      </x:c>
      <x:c r="I3577">
        <x:v>37</x:v>
      </x:c>
      <x:c r="J3577">
        <x:v>64</x:v>
      </x:c>
      <x:c r="K3577">
        <x:v>38</x:v>
      </x:c>
      <x:c r="L3577">
        <x:v>0</x:v>
      </x:c>
      <x:c r="M3577">
        <x:v>0</x:v>
      </x:c>
      <x:c r="N3577">
        <x:v>0</x:v>
      </x:c>
      <x:c r="O3577">
        <x:v>0</x:v>
      </x:c>
      <x:c r="P3577" s="10" t="s">
        <x:v>42</x:v>
      </x:c>
      <x:c r="Q3577" s="10">
        <x:v>87</x:v>
      </x:c>
      <x:c r="R3577" s="10">
        <x:v>12773</x:v>
      </x:c>
      <x:c r="S3577" s="8">
        <x:v>-697</x:v>
      </x:c>
      <x:c r="T3577" s="10" t="s">
        <x:v>43</x:v>
      </x:c>
      <x:c r="U3577" t="s">
        <x:v>757</x:v>
      </x:c>
      <x:c r="V3577">
        <x:v>13500</x:v>
      </x:c>
      <x:c r="W3577">
        <x:v>6392</x:v>
      </x:c>
      <x:c r="X3577">
        <x:v>28</x:v>
      </x:c>
      <x:c r="Y3577" t="s">
        <x:v>45</x:v>
      </x:c>
      <x:c r="Z3577">
        <x:v>7</x:v>
      </x:c>
      <x:c r="AA3577">
        <x:v>4259</x:v>
      </x:c>
      <x:c r="AB3577">
        <x:v>4255</x:v>
      </x:c>
      <x:c r="AC3577">
        <x:v>4258</x:v>
      </x:c>
      <x:c r="AD3577">
        <x:v>0</x:v>
      </x:c>
      <x:c r="AE3577" t="s">
        <x:v>46</x:v>
      </x:c>
      <x:c r="AF3577" t="s">
        <x:v>47</x:v>
      </x:c>
      <x:c r="AG3577" t="s">
        <x:v>48</x:v>
      </x:c>
      <x:c r="AH3577" t="s">
        <x:v>49</x:v>
      </x:c>
      <x:c r="AI3577" t="s">
        <x:v>50</x:v>
      </x:c>
      <x:c r="AJ3577" t="s">
        <x:v>51</x:v>
      </x:c>
      <x:c r="AK3577" t="s">
        <x:v>52</x:v>
      </x:c>
      <x:c r="AL3577" t="s">
        <x:v>53</x:v>
      </x:c>
      <x:c r="AM3577" t="s">
        <x:v>54</x:v>
      </x:c>
      <x:c r="AN3577" t="s">
        <x:v>55</x:v>
      </x:c>
      <x:c r="AO3577" t="s">
        <x:v>56</x:v>
      </x:c>
      <x:c r="AP3577" t="s">
        <x:v>57</x:v>
      </x:c>
      <x:c r="AQ3577" t="s">
        <x:v>58</x:v>
      </x:c>
      <x:c r="AR3577" t="s">
        <x:v>59</x:v>
      </x:c>
    </x:row>
    <x:row r="3578" spans="1:44" x14ac:dyDescent="0.25">
      <x:c r="A3578" s="1">
        <x:v>45864</x:v>
      </x:c>
      <x:c r="B3578" s="2">
        <x:v>0.53211805555555558</x:v>
      </x:c>
      <x:c r="C3578">
        <x:v>36</x:v>
      </x:c>
      <x:c r="D3578">
        <x:v>35</x:v>
      </x:c>
      <x:c r="E3578">
        <x:v>35</x:v>
      </x:c>
      <x:c r="F3578">
        <x:v>38</x:v>
      </x:c>
      <x:c r="G3578">
        <x:v>29</x:v>
      </x:c>
      <x:c r="H3578">
        <x:v>35</x:v>
      </x:c>
      <x:c r="I3578">
        <x:v>37</x:v>
      </x:c>
      <x:c r="J3578">
        <x:v>64</x:v>
      </x:c>
      <x:c r="K3578">
        <x:v>38</x:v>
      </x:c>
      <x:c r="L3578">
        <x:v>0</x:v>
      </x:c>
      <x:c r="M3578">
        <x:v>0</x:v>
      </x:c>
      <x:c r="N3578">
        <x:v>0</x:v>
      </x:c>
      <x:c r="O3578">
        <x:v>0</x:v>
      </x:c>
      <x:c r="P3578" s="10" t="s">
        <x:v>42</x:v>
      </x:c>
      <x:c r="Q3578" s="10">
        <x:v>87</x:v>
      </x:c>
      <x:c r="R3578" s="10">
        <x:v>12773</x:v>
      </x:c>
      <x:c r="S3578" s="8">
        <x:v>-697</x:v>
      </x:c>
      <x:c r="T3578" s="10" t="s">
        <x:v>43</x:v>
      </x:c>
      <x:c r="U3578" t="s">
        <x:v>757</x:v>
      </x:c>
      <x:c r="V3578">
        <x:v>13500</x:v>
      </x:c>
      <x:c r="W3578">
        <x:v>6392</x:v>
      </x:c>
      <x:c r="X3578">
        <x:v>28</x:v>
      </x:c>
      <x:c r="Y3578" t="s">
        <x:v>45</x:v>
      </x:c>
      <x:c r="Z3578">
        <x:v>7</x:v>
      </x:c>
      <x:c r="AA3578">
        <x:v>4259</x:v>
      </x:c>
      <x:c r="AB3578">
        <x:v>4255</x:v>
      </x:c>
      <x:c r="AC3578">
        <x:v>4258</x:v>
      </x:c>
      <x:c r="AD3578">
        <x:v>0</x:v>
      </x:c>
      <x:c r="AE3578" t="s">
        <x:v>46</x:v>
      </x:c>
      <x:c r="AF3578" t="s">
        <x:v>47</x:v>
      </x:c>
      <x:c r="AG3578" t="s">
        <x:v>48</x:v>
      </x:c>
      <x:c r="AH3578" t="s">
        <x:v>49</x:v>
      </x:c>
      <x:c r="AI3578" t="s">
        <x:v>50</x:v>
      </x:c>
      <x:c r="AJ3578" t="s">
        <x:v>51</x:v>
      </x:c>
      <x:c r="AK3578" t="s">
        <x:v>52</x:v>
      </x:c>
      <x:c r="AL3578" t="s">
        <x:v>53</x:v>
      </x:c>
      <x:c r="AM3578" t="s">
        <x:v>54</x:v>
      </x:c>
      <x:c r="AN3578" t="s">
        <x:v>55</x:v>
      </x:c>
      <x:c r="AO3578" t="s">
        <x:v>56</x:v>
      </x:c>
      <x:c r="AP3578" t="s">
        <x:v>57</x:v>
      </x:c>
      <x:c r="AQ3578" t="s">
        <x:v>58</x:v>
      </x:c>
      <x:c r="AR3578" t="s">
        <x:v>59</x:v>
      </x:c>
    </x:row>
    <x:row r="3579" spans="1:44" x14ac:dyDescent="0.25">
      <x:c r="A3579" s="1">
        <x:v>45864</x:v>
      </x:c>
      <x:c r="B3579" s="2">
        <x:v>0.53212962962962962</x:v>
      </x:c>
      <x:c r="C3579">
        <x:v>36</x:v>
      </x:c>
      <x:c r="D3579">
        <x:v>35</x:v>
      </x:c>
      <x:c r="E3579">
        <x:v>35</x:v>
      </x:c>
      <x:c r="F3579">
        <x:v>38</x:v>
      </x:c>
      <x:c r="G3579">
        <x:v>29</x:v>
      </x:c>
      <x:c r="H3579">
        <x:v>35</x:v>
      </x:c>
      <x:c r="I3579">
        <x:v>37</x:v>
      </x:c>
      <x:c r="J3579">
        <x:v>64</x:v>
      </x:c>
      <x:c r="K3579">
        <x:v>38</x:v>
      </x:c>
      <x:c r="L3579">
        <x:v>0</x:v>
      </x:c>
      <x:c r="M3579">
        <x:v>0</x:v>
      </x:c>
      <x:c r="N3579">
        <x:v>0</x:v>
      </x:c>
      <x:c r="O3579">
        <x:v>0</x:v>
      </x:c>
      <x:c r="P3579" s="10" t="s">
        <x:v>42</x:v>
      </x:c>
      <x:c r="Q3579" s="10">
        <x:v>87</x:v>
      </x:c>
      <x:c r="R3579" s="10">
        <x:v>12768</x:v>
      </x:c>
      <x:c r="S3579" s="8">
        <x:v>-693</x:v>
      </x:c>
      <x:c r="T3579" s="10" t="s">
        <x:v>43</x:v>
      </x:c>
      <x:c r="U3579" t="s">
        <x:v>757</x:v>
      </x:c>
      <x:c r="V3579">
        <x:v>13500</x:v>
      </x:c>
      <x:c r="W3579">
        <x:v>6392</x:v>
      </x:c>
      <x:c r="X3579">
        <x:v>28</x:v>
      </x:c>
      <x:c r="Y3579" t="s">
        <x:v>45</x:v>
      </x:c>
      <x:c r="Z3579">
        <x:v>7</x:v>
      </x:c>
      <x:c r="AA3579">
        <x:v>4259</x:v>
      </x:c>
      <x:c r="AB3579">
        <x:v>4255</x:v>
      </x:c>
      <x:c r="AC3579">
        <x:v>4258</x:v>
      </x:c>
      <x:c r="AD3579">
        <x:v>0</x:v>
      </x:c>
      <x:c r="AE3579" t="s">
        <x:v>46</x:v>
      </x:c>
      <x:c r="AF3579" t="s">
        <x:v>47</x:v>
      </x:c>
      <x:c r="AG3579" t="s">
        <x:v>48</x:v>
      </x:c>
      <x:c r="AH3579" t="s">
        <x:v>49</x:v>
      </x:c>
      <x:c r="AI3579" t="s">
        <x:v>50</x:v>
      </x:c>
      <x:c r="AJ3579" t="s">
        <x:v>51</x:v>
      </x:c>
      <x:c r="AK3579" t="s">
        <x:v>52</x:v>
      </x:c>
      <x:c r="AL3579" t="s">
        <x:v>53</x:v>
      </x:c>
      <x:c r="AM3579" t="s">
        <x:v>54</x:v>
      </x:c>
      <x:c r="AN3579" t="s">
        <x:v>55</x:v>
      </x:c>
      <x:c r="AO3579" t="s">
        <x:v>56</x:v>
      </x:c>
      <x:c r="AP3579" t="s">
        <x:v>57</x:v>
      </x:c>
      <x:c r="AQ3579" t="s">
        <x:v>58</x:v>
      </x:c>
      <x:c r="AR3579" t="s">
        <x:v>59</x:v>
      </x:c>
    </x:row>
    <x:row r="3580" spans="1:44" x14ac:dyDescent="0.25">
      <x:c r="A3580" s="1">
        <x:v>45864</x:v>
      </x:c>
      <x:c r="B3580" s="2">
        <x:v>0.53214120370370377</x:v>
      </x:c>
      <x:c r="C3580">
        <x:v>36</x:v>
      </x:c>
      <x:c r="D3580">
        <x:v>35</x:v>
      </x:c>
      <x:c r="E3580">
        <x:v>35</x:v>
      </x:c>
      <x:c r="F3580">
        <x:v>38</x:v>
      </x:c>
      <x:c r="G3580">
        <x:v>29</x:v>
      </x:c>
      <x:c r="H3580">
        <x:v>35</x:v>
      </x:c>
      <x:c r="I3580">
        <x:v>37</x:v>
      </x:c>
      <x:c r="J3580">
        <x:v>64</x:v>
      </x:c>
      <x:c r="K3580">
        <x:v>38</x:v>
      </x:c>
      <x:c r="L3580">
        <x:v>0</x:v>
      </x:c>
      <x:c r="M3580">
        <x:v>0</x:v>
      </x:c>
      <x:c r="N3580">
        <x:v>0</x:v>
      </x:c>
      <x:c r="O3580">
        <x:v>0</x:v>
      </x:c>
      <x:c r="P3580" s="10" t="s">
        <x:v>42</x:v>
      </x:c>
      <x:c r="Q3580" s="10">
        <x:v>87</x:v>
      </x:c>
      <x:c r="R3580" s="10">
        <x:v>12766</x:v>
      </x:c>
      <x:c r="S3580" s="8">
        <x:v>-697</x:v>
      </x:c>
      <x:c r="T3580" s="10" t="s">
        <x:v>43</x:v>
      </x:c>
      <x:c r="U3580" t="s">
        <x:v>757</x:v>
      </x:c>
      <x:c r="V3580">
        <x:v>13500</x:v>
      </x:c>
      <x:c r="W3580">
        <x:v>6392</x:v>
      </x:c>
      <x:c r="X3580">
        <x:v>28</x:v>
      </x:c>
      <x:c r="Y3580" t="s">
        <x:v>45</x:v>
      </x:c>
      <x:c r="Z3580">
        <x:v>7</x:v>
      </x:c>
      <x:c r="AA3580">
        <x:v>4259</x:v>
      </x:c>
      <x:c r="AB3580">
        <x:v>4255</x:v>
      </x:c>
      <x:c r="AC3580">
        <x:v>4258</x:v>
      </x:c>
      <x:c r="AD3580">
        <x:v>0</x:v>
      </x:c>
      <x:c r="AE3580" t="s">
        <x:v>46</x:v>
      </x:c>
      <x:c r="AF3580" t="s">
        <x:v>47</x:v>
      </x:c>
      <x:c r="AG3580" t="s">
        <x:v>48</x:v>
      </x:c>
      <x:c r="AH3580" t="s">
        <x:v>49</x:v>
      </x:c>
      <x:c r="AI3580" t="s">
        <x:v>50</x:v>
      </x:c>
      <x:c r="AJ3580" t="s">
        <x:v>51</x:v>
      </x:c>
      <x:c r="AK3580" t="s">
        <x:v>52</x:v>
      </x:c>
      <x:c r="AL3580" t="s">
        <x:v>53</x:v>
      </x:c>
      <x:c r="AM3580" t="s">
        <x:v>54</x:v>
      </x:c>
      <x:c r="AN3580" t="s">
        <x:v>55</x:v>
      </x:c>
      <x:c r="AO3580" t="s">
        <x:v>56</x:v>
      </x:c>
      <x:c r="AP3580" t="s">
        <x:v>57</x:v>
      </x:c>
      <x:c r="AQ3580" t="s">
        <x:v>58</x:v>
      </x:c>
      <x:c r="AR3580" t="s">
        <x:v>59</x:v>
      </x:c>
    </x:row>
    <x:row r="3581" spans="1:44" x14ac:dyDescent="0.25">
      <x:c r="A3581" s="1">
        <x:v>45864</x:v>
      </x:c>
      <x:c r="B3581" s="2">
        <x:v>0.53215277777777781</x:v>
      </x:c>
      <x:c r="C3581">
        <x:v>36</x:v>
      </x:c>
      <x:c r="D3581">
        <x:v>35</x:v>
      </x:c>
      <x:c r="E3581">
        <x:v>35</x:v>
      </x:c>
      <x:c r="F3581">
        <x:v>38</x:v>
      </x:c>
      <x:c r="G3581">
        <x:v>29</x:v>
      </x:c>
      <x:c r="H3581">
        <x:v>35</x:v>
      </x:c>
      <x:c r="I3581">
        <x:v>37</x:v>
      </x:c>
      <x:c r="J3581">
        <x:v>64</x:v>
      </x:c>
      <x:c r="K3581">
        <x:v>38</x:v>
      </x:c>
      <x:c r="L3581">
        <x:v>0</x:v>
      </x:c>
      <x:c r="M3581">
        <x:v>0</x:v>
      </x:c>
      <x:c r="N3581">
        <x:v>0</x:v>
      </x:c>
      <x:c r="O3581">
        <x:v>0</x:v>
      </x:c>
      <x:c r="P3581" s="10" t="s">
        <x:v>42</x:v>
      </x:c>
      <x:c r="Q3581" s="10">
        <x:v>87</x:v>
      </x:c>
      <x:c r="R3581" s="10">
        <x:v>12766</x:v>
      </x:c>
      <x:c r="S3581" s="8">
        <x:v>-697</x:v>
      </x:c>
      <x:c r="T3581" s="10" t="s">
        <x:v>43</x:v>
      </x:c>
      <x:c r="U3581" t="s">
        <x:v>757</x:v>
      </x:c>
      <x:c r="V3581">
        <x:v>13500</x:v>
      </x:c>
      <x:c r="W3581">
        <x:v>6392</x:v>
      </x:c>
      <x:c r="X3581">
        <x:v>28</x:v>
      </x:c>
      <x:c r="Y3581" t="s">
        <x:v>45</x:v>
      </x:c>
      <x:c r="Z3581">
        <x:v>7</x:v>
      </x:c>
      <x:c r="AA3581">
        <x:v>4259</x:v>
      </x:c>
      <x:c r="AB3581">
        <x:v>4255</x:v>
      </x:c>
      <x:c r="AC3581">
        <x:v>4258</x:v>
      </x:c>
      <x:c r="AD3581">
        <x:v>0</x:v>
      </x:c>
      <x:c r="AE3581" t="s">
        <x:v>46</x:v>
      </x:c>
      <x:c r="AF3581" t="s">
        <x:v>47</x:v>
      </x:c>
      <x:c r="AG3581" t="s">
        <x:v>48</x:v>
      </x:c>
      <x:c r="AH3581" t="s">
        <x:v>49</x:v>
      </x:c>
      <x:c r="AI3581" t="s">
        <x:v>50</x:v>
      </x:c>
      <x:c r="AJ3581" t="s">
        <x:v>51</x:v>
      </x:c>
      <x:c r="AK3581" t="s">
        <x:v>52</x:v>
      </x:c>
      <x:c r="AL3581" t="s">
        <x:v>53</x:v>
      </x:c>
      <x:c r="AM3581" t="s">
        <x:v>54</x:v>
      </x:c>
      <x:c r="AN3581" t="s">
        <x:v>55</x:v>
      </x:c>
      <x:c r="AO3581" t="s">
        <x:v>56</x:v>
      </x:c>
      <x:c r="AP3581" t="s">
        <x:v>57</x:v>
      </x:c>
      <x:c r="AQ3581" t="s">
        <x:v>58</x:v>
      </x:c>
      <x:c r="AR3581" t="s">
        <x:v>59</x:v>
      </x:c>
    </x:row>
    <x:row r="3582" spans="1:44" x14ac:dyDescent="0.25">
      <x:c r="A3582" s="1">
        <x:v>45864</x:v>
      </x:c>
      <x:c r="B3582" s="2">
        <x:v>0.53216435185185185</x:v>
      </x:c>
      <x:c r="C3582">
        <x:v>36</x:v>
      </x:c>
      <x:c r="D3582">
        <x:v>35</x:v>
      </x:c>
      <x:c r="E3582">
        <x:v>35</x:v>
      </x:c>
      <x:c r="F3582">
        <x:v>38</x:v>
      </x:c>
      <x:c r="G3582">
        <x:v>29</x:v>
      </x:c>
      <x:c r="H3582">
        <x:v>35</x:v>
      </x:c>
      <x:c r="I3582">
        <x:v>37</x:v>
      </x:c>
      <x:c r="J3582">
        <x:v>64</x:v>
      </x:c>
      <x:c r="K3582">
        <x:v>38</x:v>
      </x:c>
      <x:c r="L3582">
        <x:v>0</x:v>
      </x:c>
      <x:c r="M3582">
        <x:v>0</x:v>
      </x:c>
      <x:c r="N3582">
        <x:v>0</x:v>
      </x:c>
      <x:c r="O3582">
        <x:v>0</x:v>
      </x:c>
      <x:c r="P3582" s="10" t="s">
        <x:v>42</x:v>
      </x:c>
      <x:c r="Q3582" s="10">
        <x:v>87</x:v>
      </x:c>
      <x:c r="R3582" s="10">
        <x:v>12768</x:v>
      </x:c>
      <x:c r="S3582" s="8">
        <x:v>-690</x:v>
      </x:c>
      <x:c r="T3582" s="10" t="s">
        <x:v>43</x:v>
      </x:c>
      <x:c r="U3582" t="s">
        <x:v>757</x:v>
      </x:c>
      <x:c r="V3582">
        <x:v>13500</x:v>
      </x:c>
      <x:c r="W3582">
        <x:v>6392</x:v>
      </x:c>
      <x:c r="X3582">
        <x:v>28</x:v>
      </x:c>
      <x:c r="Y3582" t="s">
        <x:v>45</x:v>
      </x:c>
      <x:c r="Z3582">
        <x:v>7</x:v>
      </x:c>
      <x:c r="AA3582">
        <x:v>4259</x:v>
      </x:c>
      <x:c r="AB3582">
        <x:v>4255</x:v>
      </x:c>
      <x:c r="AC3582">
        <x:v>4258</x:v>
      </x:c>
      <x:c r="AD3582">
        <x:v>0</x:v>
      </x:c>
      <x:c r="AE3582" t="s">
        <x:v>46</x:v>
      </x:c>
      <x:c r="AF3582" t="s">
        <x:v>47</x:v>
      </x:c>
      <x:c r="AG3582" t="s">
        <x:v>48</x:v>
      </x:c>
      <x:c r="AH3582" t="s">
        <x:v>49</x:v>
      </x:c>
      <x:c r="AI3582" t="s">
        <x:v>50</x:v>
      </x:c>
      <x:c r="AJ3582" t="s">
        <x:v>51</x:v>
      </x:c>
      <x:c r="AK3582" t="s">
        <x:v>52</x:v>
      </x:c>
      <x:c r="AL3582" t="s">
        <x:v>53</x:v>
      </x:c>
      <x:c r="AM3582" t="s">
        <x:v>54</x:v>
      </x:c>
      <x:c r="AN3582" t="s">
        <x:v>55</x:v>
      </x:c>
      <x:c r="AO3582" t="s">
        <x:v>56</x:v>
      </x:c>
      <x:c r="AP3582" t="s">
        <x:v>57</x:v>
      </x:c>
      <x:c r="AQ3582" t="s">
        <x:v>58</x:v>
      </x:c>
      <x:c r="AR3582" t="s">
        <x:v>59</x:v>
      </x:c>
    </x:row>
    <x:row r="3583" spans="1:44" x14ac:dyDescent="0.25">
      <x:c r="A3583" s="1">
        <x:v>45864</x:v>
      </x:c>
      <x:c r="B3583" s="2">
        <x:v>0.53217592592592589</x:v>
      </x:c>
      <x:c r="C3583">
        <x:v>36</x:v>
      </x:c>
      <x:c r="D3583">
        <x:v>35</x:v>
      </x:c>
      <x:c r="E3583">
        <x:v>35</x:v>
      </x:c>
      <x:c r="F3583">
        <x:v>38</x:v>
      </x:c>
      <x:c r="G3583">
        <x:v>29</x:v>
      </x:c>
      <x:c r="H3583">
        <x:v>35</x:v>
      </x:c>
      <x:c r="I3583">
        <x:v>37</x:v>
      </x:c>
      <x:c r="J3583">
        <x:v>64</x:v>
      </x:c>
      <x:c r="K3583">
        <x:v>37</x:v>
      </x:c>
      <x:c r="L3583">
        <x:v>0</x:v>
      </x:c>
      <x:c r="M3583">
        <x:v>0</x:v>
      </x:c>
      <x:c r="N3583">
        <x:v>0</x:v>
      </x:c>
      <x:c r="O3583">
        <x:v>0</x:v>
      </x:c>
      <x:c r="P3583" s="10" t="s">
        <x:v>42</x:v>
      </x:c>
      <x:c r="Q3583" s="10">
        <x:v>87</x:v>
      </x:c>
      <x:c r="R3583" s="10">
        <x:v>12768</x:v>
      </x:c>
      <x:c r="S3583" s="8">
        <x:v>-690</x:v>
      </x:c>
      <x:c r="T3583" s="10" t="s">
        <x:v>43</x:v>
      </x:c>
      <x:c r="U3583" t="s">
        <x:v>757</x:v>
      </x:c>
      <x:c r="V3583">
        <x:v>13500</x:v>
      </x:c>
      <x:c r="W3583">
        <x:v>6392</x:v>
      </x:c>
      <x:c r="X3583">
        <x:v>28</x:v>
      </x:c>
      <x:c r="Y3583" t="s">
        <x:v>45</x:v>
      </x:c>
      <x:c r="Z3583">
        <x:v>7</x:v>
      </x:c>
      <x:c r="AA3583">
        <x:v>4259</x:v>
      </x:c>
      <x:c r="AB3583">
        <x:v>4255</x:v>
      </x:c>
      <x:c r="AC3583">
        <x:v>4258</x:v>
      </x:c>
      <x:c r="AD3583">
        <x:v>0</x:v>
      </x:c>
      <x:c r="AE3583" t="s">
        <x:v>46</x:v>
      </x:c>
      <x:c r="AF3583" t="s">
        <x:v>47</x:v>
      </x:c>
      <x:c r="AG3583" t="s">
        <x:v>48</x:v>
      </x:c>
      <x:c r="AH3583" t="s">
        <x:v>49</x:v>
      </x:c>
      <x:c r="AI3583" t="s">
        <x:v>50</x:v>
      </x:c>
      <x:c r="AJ3583" t="s">
        <x:v>51</x:v>
      </x:c>
      <x:c r="AK3583" t="s">
        <x:v>52</x:v>
      </x:c>
      <x:c r="AL3583" t="s">
        <x:v>53</x:v>
      </x:c>
      <x:c r="AM3583" t="s">
        <x:v>54</x:v>
      </x:c>
      <x:c r="AN3583" t="s">
        <x:v>55</x:v>
      </x:c>
      <x:c r="AO3583" t="s">
        <x:v>56</x:v>
      </x:c>
      <x:c r="AP3583" t="s">
        <x:v>57</x:v>
      </x:c>
      <x:c r="AQ3583" t="s">
        <x:v>58</x:v>
      </x:c>
      <x:c r="AR3583" t="s">
        <x:v>59</x:v>
      </x:c>
    </x:row>
    <x:row r="3584" spans="1:44" x14ac:dyDescent="0.25">
      <x:c r="A3584" s="1">
        <x:v>45864</x:v>
      </x:c>
      <x:c r="B3584" s="2">
        <x:v>0.53218750000000004</x:v>
      </x:c>
      <x:c r="C3584">
        <x:v>36</x:v>
      </x:c>
      <x:c r="D3584">
        <x:v>35</x:v>
      </x:c>
      <x:c r="E3584">
        <x:v>35</x:v>
      </x:c>
      <x:c r="F3584">
        <x:v>38</x:v>
      </x:c>
      <x:c r="G3584">
        <x:v>29</x:v>
      </x:c>
      <x:c r="H3584">
        <x:v>35</x:v>
      </x:c>
      <x:c r="I3584">
        <x:v>37</x:v>
      </x:c>
      <x:c r="J3584">
        <x:v>64</x:v>
      </x:c>
      <x:c r="K3584">
        <x:v>37</x:v>
      </x:c>
      <x:c r="L3584">
        <x:v>0</x:v>
      </x:c>
      <x:c r="M3584">
        <x:v>0</x:v>
      </x:c>
      <x:c r="N3584">
        <x:v>0</x:v>
      </x:c>
      <x:c r="O3584">
        <x:v>0</x:v>
      </x:c>
      <x:c r="P3584" s="10" t="s">
        <x:v>42</x:v>
      </x:c>
      <x:c r="Q3584" s="10">
        <x:v>87</x:v>
      </x:c>
      <x:c r="R3584" s="10">
        <x:v>12776</x:v>
      </x:c>
      <x:c r="S3584" s="8">
        <x:v>-677</x:v>
      </x:c>
      <x:c r="T3584" s="10" t="s">
        <x:v>43</x:v>
      </x:c>
      <x:c r="U3584" t="s">
        <x:v>758</x:v>
      </x:c>
      <x:c r="V3584">
        <x:v>13500</x:v>
      </x:c>
      <x:c r="W3584">
        <x:v>6392</x:v>
      </x:c>
      <x:c r="X3584">
        <x:v>28</x:v>
      </x:c>
      <x:c r="Y3584" t="s">
        <x:v>45</x:v>
      </x:c>
      <x:c r="Z3584">
        <x:v>7</x:v>
      </x:c>
      <x:c r="AA3584">
        <x:v>4259</x:v>
      </x:c>
      <x:c r="AB3584">
        <x:v>4255</x:v>
      </x:c>
      <x:c r="AC3584">
        <x:v>4258</x:v>
      </x:c>
      <x:c r="AD3584">
        <x:v>0</x:v>
      </x:c>
      <x:c r="AE3584" t="s">
        <x:v>46</x:v>
      </x:c>
      <x:c r="AF3584" t="s">
        <x:v>47</x:v>
      </x:c>
      <x:c r="AG3584" t="s">
        <x:v>48</x:v>
      </x:c>
      <x:c r="AH3584" t="s">
        <x:v>49</x:v>
      </x:c>
      <x:c r="AI3584" t="s">
        <x:v>50</x:v>
      </x:c>
      <x:c r="AJ3584" t="s">
        <x:v>51</x:v>
      </x:c>
      <x:c r="AK3584" t="s">
        <x:v>52</x:v>
      </x:c>
      <x:c r="AL3584" t="s">
        <x:v>53</x:v>
      </x:c>
      <x:c r="AM3584" t="s">
        <x:v>54</x:v>
      </x:c>
      <x:c r="AN3584" t="s">
        <x:v>55</x:v>
      </x:c>
      <x:c r="AO3584" t="s">
        <x:v>56</x:v>
      </x:c>
      <x:c r="AP3584" t="s">
        <x:v>57</x:v>
      </x:c>
      <x:c r="AQ3584" t="s">
        <x:v>58</x:v>
      </x:c>
      <x:c r="AR3584" t="s">
        <x:v>59</x:v>
      </x:c>
    </x:row>
    <x:row r="3585" spans="1:44" x14ac:dyDescent="0.25">
      <x:c r="A3585" s="1">
        <x:v>45864</x:v>
      </x:c>
      <x:c r="B3585" s="2">
        <x:v>0.53219907407407407</x:v>
      </x:c>
      <x:c r="C3585">
        <x:v>36</x:v>
      </x:c>
      <x:c r="D3585">
        <x:v>35</x:v>
      </x:c>
      <x:c r="E3585">
        <x:v>35</x:v>
      </x:c>
      <x:c r="F3585">
        <x:v>38</x:v>
      </x:c>
      <x:c r="G3585">
        <x:v>29</x:v>
      </x:c>
      <x:c r="H3585">
        <x:v>35</x:v>
      </x:c>
      <x:c r="I3585">
        <x:v>37</x:v>
      </x:c>
      <x:c r="J3585">
        <x:v>64</x:v>
      </x:c>
      <x:c r="K3585">
        <x:v>37</x:v>
      </x:c>
      <x:c r="L3585">
        <x:v>0</x:v>
      </x:c>
      <x:c r="M3585">
        <x:v>0</x:v>
      </x:c>
      <x:c r="N3585">
        <x:v>0</x:v>
      </x:c>
      <x:c r="O3585">
        <x:v>0</x:v>
      </x:c>
      <x:c r="P3585" s="10" t="s">
        <x:v>42</x:v>
      </x:c>
      <x:c r="Q3585" s="10">
        <x:v>87</x:v>
      </x:c>
      <x:c r="R3585" s="10">
        <x:v>12772</x:v>
      </x:c>
      <x:c r="S3585" s="8">
        <x:v>-687</x:v>
      </x:c>
      <x:c r="T3585" s="10" t="s">
        <x:v>43</x:v>
      </x:c>
      <x:c r="U3585" t="s">
        <x:v>758</x:v>
      </x:c>
      <x:c r="V3585">
        <x:v>13500</x:v>
      </x:c>
      <x:c r="W3585">
        <x:v>6392</x:v>
      </x:c>
      <x:c r="X3585">
        <x:v>28</x:v>
      </x:c>
      <x:c r="Y3585" t="s">
        <x:v>45</x:v>
      </x:c>
      <x:c r="Z3585">
        <x:v>7</x:v>
      </x:c>
      <x:c r="AA3585">
        <x:v>4258</x:v>
      </x:c>
      <x:c r="AB3585">
        <x:v>4256</x:v>
      </x:c>
      <x:c r="AC3585">
        <x:v>4258</x:v>
      </x:c>
      <x:c r="AD3585">
        <x:v>0</x:v>
      </x:c>
      <x:c r="AE3585" t="s">
        <x:v>46</x:v>
      </x:c>
      <x:c r="AF3585" t="s">
        <x:v>47</x:v>
      </x:c>
      <x:c r="AG3585" t="s">
        <x:v>48</x:v>
      </x:c>
      <x:c r="AH3585" t="s">
        <x:v>49</x:v>
      </x:c>
      <x:c r="AI3585" t="s">
        <x:v>50</x:v>
      </x:c>
      <x:c r="AJ3585" t="s">
        <x:v>51</x:v>
      </x:c>
      <x:c r="AK3585" t="s">
        <x:v>52</x:v>
      </x:c>
      <x:c r="AL3585" t="s">
        <x:v>53</x:v>
      </x:c>
      <x:c r="AM3585" t="s">
        <x:v>54</x:v>
      </x:c>
      <x:c r="AN3585" t="s">
        <x:v>55</x:v>
      </x:c>
      <x:c r="AO3585" t="s">
        <x:v>56</x:v>
      </x:c>
      <x:c r="AP3585" t="s">
        <x:v>57</x:v>
      </x:c>
      <x:c r="AQ3585" t="s">
        <x:v>58</x:v>
      </x:c>
      <x:c r="AR3585" t="s">
        <x:v>59</x:v>
      </x:c>
    </x:row>
    <x:row r="3586" spans="1:44" x14ac:dyDescent="0.25">
      <x:c r="A3586" s="1">
        <x:v>45864</x:v>
      </x:c>
      <x:c r="B3586" s="2">
        <x:v>0.53221064814814811</x:v>
      </x:c>
      <x:c r="C3586">
        <x:v>36</x:v>
      </x:c>
      <x:c r="D3586">
        <x:v>35</x:v>
      </x:c>
      <x:c r="E3586">
        <x:v>35</x:v>
      </x:c>
      <x:c r="F3586">
        <x:v>38</x:v>
      </x:c>
      <x:c r="G3586">
        <x:v>30</x:v>
      </x:c>
      <x:c r="H3586">
        <x:v>35</x:v>
      </x:c>
      <x:c r="I3586">
        <x:v>37</x:v>
      </x:c>
      <x:c r="J3586">
        <x:v>64</x:v>
      </x:c>
      <x:c r="K3586">
        <x:v>38</x:v>
      </x:c>
      <x:c r="L3586">
        <x:v>0</x:v>
      </x:c>
      <x:c r="M3586">
        <x:v>0</x:v>
      </x:c>
      <x:c r="N3586">
        <x:v>0</x:v>
      </x:c>
      <x:c r="O3586">
        <x:v>0</x:v>
      </x:c>
      <x:c r="P3586" s="10" t="s">
        <x:v>42</x:v>
      </x:c>
      <x:c r="Q3586" s="10">
        <x:v>87</x:v>
      </x:c>
      <x:c r="R3586" s="10">
        <x:v>12772</x:v>
      </x:c>
      <x:c r="S3586" s="8">
        <x:v>-687</x:v>
      </x:c>
      <x:c r="T3586" s="10" t="s">
        <x:v>43</x:v>
      </x:c>
      <x:c r="U3586" t="s">
        <x:v>758</x:v>
      </x:c>
      <x:c r="V3586">
        <x:v>13500</x:v>
      </x:c>
      <x:c r="W3586">
        <x:v>6392</x:v>
      </x:c>
      <x:c r="X3586">
        <x:v>28</x:v>
      </x:c>
      <x:c r="Y3586" t="s">
        <x:v>45</x:v>
      </x:c>
      <x:c r="Z3586">
        <x:v>7</x:v>
      </x:c>
      <x:c r="AA3586">
        <x:v>4259</x:v>
      </x:c>
      <x:c r="AB3586">
        <x:v>4255</x:v>
      </x:c>
      <x:c r="AC3586">
        <x:v>4255</x:v>
      </x:c>
      <x:c r="AD3586">
        <x:v>0</x:v>
      </x:c>
      <x:c r="AE3586" t="s">
        <x:v>46</x:v>
      </x:c>
      <x:c r="AF3586" t="s">
        <x:v>47</x:v>
      </x:c>
      <x:c r="AG3586" t="s">
        <x:v>48</x:v>
      </x:c>
      <x:c r="AH3586" t="s">
        <x:v>49</x:v>
      </x:c>
      <x:c r="AI3586" t="s">
        <x:v>50</x:v>
      </x:c>
      <x:c r="AJ3586" t="s">
        <x:v>51</x:v>
      </x:c>
      <x:c r="AK3586" t="s">
        <x:v>52</x:v>
      </x:c>
      <x:c r="AL3586" t="s">
        <x:v>53</x:v>
      </x:c>
      <x:c r="AM3586" t="s">
        <x:v>54</x:v>
      </x:c>
      <x:c r="AN3586" t="s">
        <x:v>55</x:v>
      </x:c>
      <x:c r="AO3586" t="s">
        <x:v>56</x:v>
      </x:c>
      <x:c r="AP3586" t="s">
        <x:v>57</x:v>
      </x:c>
      <x:c r="AQ3586" t="s">
        <x:v>58</x:v>
      </x:c>
      <x:c r="AR3586" t="s">
        <x:v>59</x:v>
      </x:c>
    </x:row>
    <x:row r="3587" spans="1:44" x14ac:dyDescent="0.25">
      <x:c r="A3587" s="1">
        <x:v>45864</x:v>
      </x:c>
      <x:c r="B3587" s="2">
        <x:v>0.53222222222222226</x:v>
      </x:c>
      <x:c r="C3587">
        <x:v>36</x:v>
      </x:c>
      <x:c r="D3587">
        <x:v>35</x:v>
      </x:c>
      <x:c r="E3587">
        <x:v>35</x:v>
      </x:c>
      <x:c r="F3587">
        <x:v>38</x:v>
      </x:c>
      <x:c r="G3587">
        <x:v>29</x:v>
      </x:c>
      <x:c r="H3587">
        <x:v>35</x:v>
      </x:c>
      <x:c r="I3587">
        <x:v>37</x:v>
      </x:c>
      <x:c r="J3587">
        <x:v>64</x:v>
      </x:c>
      <x:c r="K3587">
        <x:v>38</x:v>
      </x:c>
      <x:c r="L3587">
        <x:v>0</x:v>
      </x:c>
      <x:c r="M3587">
        <x:v>0</x:v>
      </x:c>
      <x:c r="N3587">
        <x:v>0</x:v>
      </x:c>
      <x:c r="O3587">
        <x:v>0</x:v>
      </x:c>
      <x:c r="P3587" s="10" t="s">
        <x:v>42</x:v>
      </x:c>
      <x:c r="Q3587" s="10">
        <x:v>87</x:v>
      </x:c>
      <x:c r="R3587" s="10">
        <x:v>12763</x:v>
      </x:c>
      <x:c r="S3587" s="8">
        <x:v>-704</x:v>
      </x:c>
      <x:c r="T3587" s="10" t="s">
        <x:v>43</x:v>
      </x:c>
      <x:c r="U3587" t="s">
        <x:v>758</x:v>
      </x:c>
      <x:c r="V3587">
        <x:v>13500</x:v>
      </x:c>
      <x:c r="W3587">
        <x:v>6392</x:v>
      </x:c>
      <x:c r="X3587">
        <x:v>28</x:v>
      </x:c>
      <x:c r="Y3587" t="s">
        <x:v>45</x:v>
      </x:c>
      <x:c r="Z3587">
        <x:v>7</x:v>
      </x:c>
      <x:c r="AA3587">
        <x:v>4259</x:v>
      </x:c>
      <x:c r="AB3587">
        <x:v>4255</x:v>
      </x:c>
      <x:c r="AC3587">
        <x:v>4255</x:v>
      </x:c>
      <x:c r="AD3587">
        <x:v>0</x:v>
      </x:c>
      <x:c r="AE3587" t="s">
        <x:v>46</x:v>
      </x:c>
      <x:c r="AF3587" t="s">
        <x:v>47</x:v>
      </x:c>
      <x:c r="AG3587" t="s">
        <x:v>48</x:v>
      </x:c>
      <x:c r="AH3587" t="s">
        <x:v>49</x:v>
      </x:c>
      <x:c r="AI3587" t="s">
        <x:v>50</x:v>
      </x:c>
      <x:c r="AJ3587" t="s">
        <x:v>51</x:v>
      </x:c>
      <x:c r="AK3587" t="s">
        <x:v>52</x:v>
      </x:c>
      <x:c r="AL3587" t="s">
        <x:v>53</x:v>
      </x:c>
      <x:c r="AM3587" t="s">
        <x:v>54</x:v>
      </x:c>
      <x:c r="AN3587" t="s">
        <x:v>55</x:v>
      </x:c>
      <x:c r="AO3587" t="s">
        <x:v>56</x:v>
      </x:c>
      <x:c r="AP3587" t="s">
        <x:v>57</x:v>
      </x:c>
      <x:c r="AQ3587" t="s">
        <x:v>58</x:v>
      </x:c>
      <x:c r="AR3587" t="s">
        <x:v>59</x:v>
      </x:c>
    </x:row>
    <x:row r="3588" spans="1:44" x14ac:dyDescent="0.25">
      <x:c r="A3588" s="1">
        <x:v>45864</x:v>
      </x:c>
      <x:c r="B3588" s="2">
        <x:v>0.5322337962962963</x:v>
      </x:c>
      <x:c r="C3588">
        <x:v>36</x:v>
      </x:c>
      <x:c r="D3588">
        <x:v>35</x:v>
      </x:c>
      <x:c r="E3588">
        <x:v>35</x:v>
      </x:c>
      <x:c r="F3588">
        <x:v>38</x:v>
      </x:c>
      <x:c r="G3588">
        <x:v>29</x:v>
      </x:c>
      <x:c r="H3588">
        <x:v>35</x:v>
      </x:c>
      <x:c r="I3588">
        <x:v>37</x:v>
      </x:c>
      <x:c r="J3588">
        <x:v>64</x:v>
      </x:c>
      <x:c r="K3588">
        <x:v>38</x:v>
      </x:c>
      <x:c r="L3588">
        <x:v>0</x:v>
      </x:c>
      <x:c r="M3588">
        <x:v>0</x:v>
      </x:c>
      <x:c r="N3588">
        <x:v>0</x:v>
      </x:c>
      <x:c r="O3588">
        <x:v>0</x:v>
      </x:c>
      <x:c r="P3588" s="10" t="s">
        <x:v>42</x:v>
      </x:c>
      <x:c r="Q3588" s="10">
        <x:v>87</x:v>
      </x:c>
      <x:c r="R3588" s="10">
        <x:v>12773</x:v>
      </x:c>
      <x:c r="S3588" s="8">
        <x:v>-685</x:v>
      </x:c>
      <x:c r="T3588" s="10" t="s">
        <x:v>43</x:v>
      </x:c>
      <x:c r="U3588" t="s">
        <x:v>758</x:v>
      </x:c>
      <x:c r="V3588">
        <x:v>13500</x:v>
      </x:c>
      <x:c r="W3588">
        <x:v>6392</x:v>
      </x:c>
      <x:c r="X3588">
        <x:v>28</x:v>
      </x:c>
      <x:c r="Y3588" t="s">
        <x:v>45</x:v>
      </x:c>
      <x:c r="Z3588">
        <x:v>7</x:v>
      </x:c>
      <x:c r="AA3588">
        <x:v>4255</x:v>
      </x:c>
      <x:c r="AB3588">
        <x:v>4254</x:v>
      </x:c>
      <x:c r="AC3588">
        <x:v>4259</x:v>
      </x:c>
      <x:c r="AD3588">
        <x:v>0</x:v>
      </x:c>
      <x:c r="AE3588" t="s">
        <x:v>46</x:v>
      </x:c>
      <x:c r="AF3588" t="s">
        <x:v>47</x:v>
      </x:c>
      <x:c r="AG3588" t="s">
        <x:v>48</x:v>
      </x:c>
      <x:c r="AH3588" t="s">
        <x:v>49</x:v>
      </x:c>
      <x:c r="AI3588" t="s">
        <x:v>50</x:v>
      </x:c>
      <x:c r="AJ3588" t="s">
        <x:v>51</x:v>
      </x:c>
      <x:c r="AK3588" t="s">
        <x:v>52</x:v>
      </x:c>
      <x:c r="AL3588" t="s">
        <x:v>53</x:v>
      </x:c>
      <x:c r="AM3588" t="s">
        <x:v>54</x:v>
      </x:c>
      <x:c r="AN3588" t="s">
        <x:v>55</x:v>
      </x:c>
      <x:c r="AO3588" t="s">
        <x:v>56</x:v>
      </x:c>
      <x:c r="AP3588" t="s">
        <x:v>57</x:v>
      </x:c>
      <x:c r="AQ3588" t="s">
        <x:v>58</x:v>
      </x:c>
      <x:c r="AR3588" t="s">
        <x:v>59</x:v>
      </x:c>
    </x:row>
    <x:row r="3589" spans="1:44" x14ac:dyDescent="0.25">
      <x:c r="A3589" s="1">
        <x:v>45864</x:v>
      </x:c>
      <x:c r="B3589" s="2">
        <x:v>0.53224537037037034</x:v>
      </x:c>
      <x:c r="C3589">
        <x:v>36</x:v>
      </x:c>
      <x:c r="D3589">
        <x:v>35</x:v>
      </x:c>
      <x:c r="E3589">
        <x:v>35</x:v>
      </x:c>
      <x:c r="F3589">
        <x:v>38</x:v>
      </x:c>
      <x:c r="G3589">
        <x:v>29</x:v>
      </x:c>
      <x:c r="H3589">
        <x:v>35</x:v>
      </x:c>
      <x:c r="I3589">
        <x:v>37</x:v>
      </x:c>
      <x:c r="J3589">
        <x:v>64</x:v>
      </x:c>
      <x:c r="K3589">
        <x:v>38</x:v>
      </x:c>
      <x:c r="L3589">
        <x:v>0</x:v>
      </x:c>
      <x:c r="M3589">
        <x:v>0</x:v>
      </x:c>
      <x:c r="N3589">
        <x:v>0</x:v>
      </x:c>
      <x:c r="O3589">
        <x:v>0</x:v>
      </x:c>
      <x:c r="P3589" s="10" t="s">
        <x:v>42</x:v>
      </x:c>
      <x:c r="Q3589" s="10">
        <x:v>87</x:v>
      </x:c>
      <x:c r="R3589" s="10">
        <x:v>12773</x:v>
      </x:c>
      <x:c r="S3589" s="8">
        <x:v>-685</x:v>
      </x:c>
      <x:c r="T3589" s="10" t="s">
        <x:v>43</x:v>
      </x:c>
      <x:c r="U3589" t="s">
        <x:v>759</x:v>
      </x:c>
      <x:c r="V3589">
        <x:v>13500</x:v>
      </x:c>
      <x:c r="W3589">
        <x:v>6392</x:v>
      </x:c>
      <x:c r="X3589">
        <x:v>28</x:v>
      </x:c>
      <x:c r="Y3589" t="s">
        <x:v>45</x:v>
      </x:c>
      <x:c r="Z3589">
        <x:v>7</x:v>
      </x:c>
      <x:c r="AA3589">
        <x:v>4257</x:v>
      </x:c>
      <x:c r="AB3589">
        <x:v>4256</x:v>
      </x:c>
      <x:c r="AC3589">
        <x:v>4259</x:v>
      </x:c>
      <x:c r="AD3589">
        <x:v>0</x:v>
      </x:c>
      <x:c r="AE3589" t="s">
        <x:v>46</x:v>
      </x:c>
      <x:c r="AF3589" t="s">
        <x:v>47</x:v>
      </x:c>
      <x:c r="AG3589" t="s">
        <x:v>48</x:v>
      </x:c>
      <x:c r="AH3589" t="s">
        <x:v>49</x:v>
      </x:c>
      <x:c r="AI3589" t="s">
        <x:v>50</x:v>
      </x:c>
      <x:c r="AJ3589" t="s">
        <x:v>51</x:v>
      </x:c>
      <x:c r="AK3589" t="s">
        <x:v>52</x:v>
      </x:c>
      <x:c r="AL3589" t="s">
        <x:v>53</x:v>
      </x:c>
      <x:c r="AM3589" t="s">
        <x:v>54</x:v>
      </x:c>
      <x:c r="AN3589" t="s">
        <x:v>55</x:v>
      </x:c>
      <x:c r="AO3589" t="s">
        <x:v>56</x:v>
      </x:c>
      <x:c r="AP3589" t="s">
        <x:v>57</x:v>
      </x:c>
      <x:c r="AQ3589" t="s">
        <x:v>58</x:v>
      </x:c>
      <x:c r="AR3589" t="s">
        <x:v>59</x:v>
      </x:c>
    </x:row>
    <x:row r="3590" spans="1:44" x14ac:dyDescent="0.25">
      <x:c r="A3590" s="1">
        <x:v>45864</x:v>
      </x:c>
      <x:c r="B3590" s="2">
        <x:v>0.53225694444444438</x:v>
      </x:c>
      <x:c r="C3590">
        <x:v>36</x:v>
      </x:c>
      <x:c r="D3590">
        <x:v>35</x:v>
      </x:c>
      <x:c r="E3590">
        <x:v>35</x:v>
      </x:c>
      <x:c r="F3590">
        <x:v>38</x:v>
      </x:c>
      <x:c r="G3590">
        <x:v>29</x:v>
      </x:c>
      <x:c r="H3590">
        <x:v>35</x:v>
      </x:c>
      <x:c r="I3590">
        <x:v>37</x:v>
      </x:c>
      <x:c r="J3590">
        <x:v>64</x:v>
      </x:c>
      <x:c r="K3590">
        <x:v>38</x:v>
      </x:c>
      <x:c r="L3590">
        <x:v>0</x:v>
      </x:c>
      <x:c r="M3590">
        <x:v>0</x:v>
      </x:c>
      <x:c r="N3590">
        <x:v>0</x:v>
      </x:c>
      <x:c r="O3590">
        <x:v>0</x:v>
      </x:c>
      <x:c r="P3590" s="10" t="s">
        <x:v>42</x:v>
      </x:c>
      <x:c r="Q3590" s="10">
        <x:v>87</x:v>
      </x:c>
      <x:c r="R3590" s="10">
        <x:v>12772</x:v>
      </x:c>
      <x:c r="S3590" s="8">
        <x:v>-689</x:v>
      </x:c>
      <x:c r="T3590" s="10" t="s">
        <x:v>43</x:v>
      </x:c>
      <x:c r="U3590" t="s">
        <x:v>759</x:v>
      </x:c>
      <x:c r="V3590">
        <x:v>13500</x:v>
      </x:c>
      <x:c r="W3590">
        <x:v>6392</x:v>
      </x:c>
      <x:c r="X3590">
        <x:v>28</x:v>
      </x:c>
      <x:c r="Y3590" t="s">
        <x:v>45</x:v>
      </x:c>
      <x:c r="Z3590">
        <x:v>7</x:v>
      </x:c>
      <x:c r="AA3590">
        <x:v>4257</x:v>
      </x:c>
      <x:c r="AB3590">
        <x:v>4256</x:v>
      </x:c>
      <x:c r="AC3590">
        <x:v>4259</x:v>
      </x:c>
      <x:c r="AD3590">
        <x:v>0</x:v>
      </x:c>
      <x:c r="AE3590" t="s">
        <x:v>46</x:v>
      </x:c>
      <x:c r="AF3590" t="s">
        <x:v>47</x:v>
      </x:c>
      <x:c r="AG3590" t="s">
        <x:v>48</x:v>
      </x:c>
      <x:c r="AH3590" t="s">
        <x:v>49</x:v>
      </x:c>
      <x:c r="AI3590" t="s">
        <x:v>50</x:v>
      </x:c>
      <x:c r="AJ3590" t="s">
        <x:v>51</x:v>
      </x:c>
      <x:c r="AK3590" t="s">
        <x:v>52</x:v>
      </x:c>
      <x:c r="AL3590" t="s">
        <x:v>53</x:v>
      </x:c>
      <x:c r="AM3590" t="s">
        <x:v>54</x:v>
      </x:c>
      <x:c r="AN3590" t="s">
        <x:v>55</x:v>
      </x:c>
      <x:c r="AO3590" t="s">
        <x:v>56</x:v>
      </x:c>
      <x:c r="AP3590" t="s">
        <x:v>57</x:v>
      </x:c>
      <x:c r="AQ3590" t="s">
        <x:v>58</x:v>
      </x:c>
      <x:c r="AR3590" t="s">
        <x:v>59</x:v>
      </x:c>
    </x:row>
    <x:row r="3591" spans="1:44" x14ac:dyDescent="0.25">
      <x:c r="A3591" s="1">
        <x:v>45864</x:v>
      </x:c>
      <x:c r="B3591" s="2">
        <x:v>0.53226851851851853</x:v>
      </x:c>
      <x:c r="C3591">
        <x:v>36</x:v>
      </x:c>
      <x:c r="D3591">
        <x:v>35</x:v>
      </x:c>
      <x:c r="E3591">
        <x:v>35</x:v>
      </x:c>
      <x:c r="F3591">
        <x:v>38</x:v>
      </x:c>
      <x:c r="G3591">
        <x:v>29</x:v>
      </x:c>
      <x:c r="H3591">
        <x:v>35</x:v>
      </x:c>
      <x:c r="I3591">
        <x:v>37</x:v>
      </x:c>
      <x:c r="J3591">
        <x:v>64</x:v>
      </x:c>
      <x:c r="K3591">
        <x:v>38</x:v>
      </x:c>
      <x:c r="L3591">
        <x:v>0</x:v>
      </x:c>
      <x:c r="M3591">
        <x:v>0</x:v>
      </x:c>
      <x:c r="N3591">
        <x:v>0</x:v>
      </x:c>
      <x:c r="O3591">
        <x:v>0</x:v>
      </x:c>
      <x:c r="P3591" s="10" t="s">
        <x:v>42</x:v>
      </x:c>
      <x:c r="Q3591" s="10">
        <x:v>87</x:v>
      </x:c>
      <x:c r="R3591" s="10">
        <x:v>12772</x:v>
      </x:c>
      <x:c r="S3591" s="8">
        <x:v>-689</x:v>
      </x:c>
      <x:c r="T3591" s="10" t="s">
        <x:v>43</x:v>
      </x:c>
      <x:c r="U3591" t="s">
        <x:v>759</x:v>
      </x:c>
      <x:c r="V3591">
        <x:v>13500</x:v>
      </x:c>
      <x:c r="W3591">
        <x:v>6392</x:v>
      </x:c>
      <x:c r="X3591">
        <x:v>28</x:v>
      </x:c>
      <x:c r="Y3591" t="s">
        <x:v>45</x:v>
      </x:c>
      <x:c r="Z3591">
        <x:v>7</x:v>
      </x:c>
      <x:c r="AA3591">
        <x:v>4257</x:v>
      </x:c>
      <x:c r="AB3591">
        <x:v>4255</x:v>
      </x:c>
      <x:c r="AC3591">
        <x:v>4259</x:v>
      </x:c>
      <x:c r="AD3591">
        <x:v>0</x:v>
      </x:c>
      <x:c r="AE3591" t="s">
        <x:v>46</x:v>
      </x:c>
      <x:c r="AF3591" t="s">
        <x:v>47</x:v>
      </x:c>
      <x:c r="AG3591" t="s">
        <x:v>48</x:v>
      </x:c>
      <x:c r="AH3591" t="s">
        <x:v>49</x:v>
      </x:c>
      <x:c r="AI3591" t="s">
        <x:v>50</x:v>
      </x:c>
      <x:c r="AJ3591" t="s">
        <x:v>51</x:v>
      </x:c>
      <x:c r="AK3591" t="s">
        <x:v>52</x:v>
      </x:c>
      <x:c r="AL3591" t="s">
        <x:v>53</x:v>
      </x:c>
      <x:c r="AM3591" t="s">
        <x:v>54</x:v>
      </x:c>
      <x:c r="AN3591" t="s">
        <x:v>55</x:v>
      </x:c>
      <x:c r="AO3591" t="s">
        <x:v>56</x:v>
      </x:c>
      <x:c r="AP3591" t="s">
        <x:v>57</x:v>
      </x:c>
      <x:c r="AQ3591" t="s">
        <x:v>58</x:v>
      </x:c>
      <x:c r="AR3591" t="s">
        <x:v>59</x:v>
      </x:c>
    </x:row>
    <x:row r="3592" spans="1:44" x14ac:dyDescent="0.25">
      <x:c r="A3592" s="1">
        <x:v>45864</x:v>
      </x:c>
      <x:c r="B3592" s="2">
        <x:v>0.53228009259259257</x:v>
      </x:c>
      <x:c r="C3592">
        <x:v>36</x:v>
      </x:c>
      <x:c r="D3592">
        <x:v>35</x:v>
      </x:c>
      <x:c r="E3592">
        <x:v>35</x:v>
      </x:c>
      <x:c r="F3592">
        <x:v>38</x:v>
      </x:c>
      <x:c r="G3592">
        <x:v>29</x:v>
      </x:c>
      <x:c r="H3592">
        <x:v>35</x:v>
      </x:c>
      <x:c r="I3592">
        <x:v>37</x:v>
      </x:c>
      <x:c r="J3592">
        <x:v>64</x:v>
      </x:c>
      <x:c r="K3592">
        <x:v>38</x:v>
      </x:c>
      <x:c r="L3592">
        <x:v>0</x:v>
      </x:c>
      <x:c r="M3592">
        <x:v>0</x:v>
      </x:c>
      <x:c r="N3592">
        <x:v>0</x:v>
      </x:c>
      <x:c r="O3592">
        <x:v>0</x:v>
      </x:c>
      <x:c r="P3592" s="10" t="s">
        <x:v>42</x:v>
      </x:c>
      <x:c r="Q3592" s="10">
        <x:v>87</x:v>
      </x:c>
      <x:c r="R3592" s="10">
        <x:v>12775</x:v>
      </x:c>
      <x:c r="S3592" s="8">
        <x:v>-679</x:v>
      </x:c>
      <x:c r="T3592" s="10" t="s">
        <x:v>43</x:v>
      </x:c>
      <x:c r="U3592" t="s">
        <x:v>759</x:v>
      </x:c>
      <x:c r="V3592">
        <x:v>13500</x:v>
      </x:c>
      <x:c r="W3592">
        <x:v>6392</x:v>
      </x:c>
      <x:c r="X3592">
        <x:v>28</x:v>
      </x:c>
      <x:c r="Y3592" t="s">
        <x:v>45</x:v>
      </x:c>
      <x:c r="Z3592">
        <x:v>7</x:v>
      </x:c>
      <x:c r="AA3592">
        <x:v>4257</x:v>
      </x:c>
      <x:c r="AB3592">
        <x:v>4255</x:v>
      </x:c>
      <x:c r="AC3592">
        <x:v>4259</x:v>
      </x:c>
      <x:c r="AD3592">
        <x:v>0</x:v>
      </x:c>
      <x:c r="AE3592" t="s">
        <x:v>46</x:v>
      </x:c>
      <x:c r="AF3592" t="s">
        <x:v>47</x:v>
      </x:c>
      <x:c r="AG3592" t="s">
        <x:v>48</x:v>
      </x:c>
      <x:c r="AH3592" t="s">
        <x:v>49</x:v>
      </x:c>
      <x:c r="AI3592" t="s">
        <x:v>50</x:v>
      </x:c>
      <x:c r="AJ3592" t="s">
        <x:v>51</x:v>
      </x:c>
      <x:c r="AK3592" t="s">
        <x:v>52</x:v>
      </x:c>
      <x:c r="AL3592" t="s">
        <x:v>53</x:v>
      </x:c>
      <x:c r="AM3592" t="s">
        <x:v>54</x:v>
      </x:c>
      <x:c r="AN3592" t="s">
        <x:v>55</x:v>
      </x:c>
      <x:c r="AO3592" t="s">
        <x:v>56</x:v>
      </x:c>
      <x:c r="AP3592" t="s">
        <x:v>57</x:v>
      </x:c>
      <x:c r="AQ3592" t="s">
        <x:v>58</x:v>
      </x:c>
      <x:c r="AR3592" t="s">
        <x:v>59</x:v>
      </x:c>
    </x:row>
    <x:row r="3593" spans="1:44" x14ac:dyDescent="0.25">
      <x:c r="A3593" s="1">
        <x:v>45864</x:v>
      </x:c>
      <x:c r="B3593" s="2">
        <x:v>0.53229166666666672</x:v>
      </x:c>
      <x:c r="C3593">
        <x:v>36</x:v>
      </x:c>
      <x:c r="D3593">
        <x:v>35</x:v>
      </x:c>
      <x:c r="E3593">
        <x:v>35</x:v>
      </x:c>
      <x:c r="F3593">
        <x:v>38</x:v>
      </x:c>
      <x:c r="G3593">
        <x:v>29</x:v>
      </x:c>
      <x:c r="H3593">
        <x:v>35</x:v>
      </x:c>
      <x:c r="I3593">
        <x:v>37</x:v>
      </x:c>
      <x:c r="J3593">
        <x:v>64</x:v>
      </x:c>
      <x:c r="K3593">
        <x:v>37</x:v>
      </x:c>
      <x:c r="L3593">
        <x:v>0</x:v>
      </x:c>
      <x:c r="M3593">
        <x:v>0</x:v>
      </x:c>
      <x:c r="N3593">
        <x:v>0</x:v>
      </x:c>
      <x:c r="O3593">
        <x:v>0</x:v>
      </x:c>
      <x:c r="P3593" s="10" t="s">
        <x:v>42</x:v>
      </x:c>
      <x:c r="Q3593" s="10">
        <x:v>87</x:v>
      </x:c>
      <x:c r="R3593" s="10">
        <x:v>12774</x:v>
      </x:c>
      <x:c r="S3593" s="8">
        <x:v>-687</x:v>
      </x:c>
      <x:c r="T3593" s="10" t="s">
        <x:v>43</x:v>
      </x:c>
      <x:c r="U3593" t="s">
        <x:v>759</x:v>
      </x:c>
      <x:c r="V3593">
        <x:v>13500</x:v>
      </x:c>
      <x:c r="W3593">
        <x:v>6392</x:v>
      </x:c>
      <x:c r="X3593">
        <x:v>28</x:v>
      </x:c>
      <x:c r="Y3593" t="s">
        <x:v>45</x:v>
      </x:c>
      <x:c r="Z3593">
        <x:v>7</x:v>
      </x:c>
      <x:c r="AA3593">
        <x:v>4259</x:v>
      </x:c>
      <x:c r="AB3593">
        <x:v>4256</x:v>
      </x:c>
      <x:c r="AC3593">
        <x:v>4258</x:v>
      </x:c>
      <x:c r="AD3593">
        <x:v>0</x:v>
      </x:c>
      <x:c r="AE3593" t="s">
        <x:v>46</x:v>
      </x:c>
      <x:c r="AF3593" t="s">
        <x:v>47</x:v>
      </x:c>
      <x:c r="AG3593" t="s">
        <x:v>48</x:v>
      </x:c>
      <x:c r="AH3593" t="s">
        <x:v>49</x:v>
      </x:c>
      <x:c r="AI3593" t="s">
        <x:v>50</x:v>
      </x:c>
      <x:c r="AJ3593" t="s">
        <x:v>51</x:v>
      </x:c>
      <x:c r="AK3593" t="s">
        <x:v>52</x:v>
      </x:c>
      <x:c r="AL3593" t="s">
        <x:v>53</x:v>
      </x:c>
      <x:c r="AM3593" t="s">
        <x:v>54</x:v>
      </x:c>
      <x:c r="AN3593" t="s">
        <x:v>55</x:v>
      </x:c>
      <x:c r="AO3593" t="s">
        <x:v>56</x:v>
      </x:c>
      <x:c r="AP3593" t="s">
        <x:v>57</x:v>
      </x:c>
      <x:c r="AQ3593" t="s">
        <x:v>58</x:v>
      </x:c>
      <x:c r="AR3593" t="s">
        <x:v>59</x:v>
      </x:c>
    </x:row>
    <x:row r="3594" spans="1:44" x14ac:dyDescent="0.25">
      <x:c r="A3594" s="1">
        <x:v>45864</x:v>
      </x:c>
      <x:c r="B3594" s="2">
        <x:v>0.53230324074074076</x:v>
      </x:c>
      <x:c r="C3594">
        <x:v>36</x:v>
      </x:c>
      <x:c r="D3594">
        <x:v>35</x:v>
      </x:c>
      <x:c r="E3594">
        <x:v>35</x:v>
      </x:c>
      <x:c r="F3594">
        <x:v>38</x:v>
      </x:c>
      <x:c r="G3594">
        <x:v>29</x:v>
      </x:c>
      <x:c r="H3594">
        <x:v>35</x:v>
      </x:c>
      <x:c r="I3594">
        <x:v>37</x:v>
      </x:c>
      <x:c r="J3594">
        <x:v>64</x:v>
      </x:c>
      <x:c r="K3594">
        <x:v>37</x:v>
      </x:c>
      <x:c r="L3594">
        <x:v>0</x:v>
      </x:c>
      <x:c r="M3594">
        <x:v>0</x:v>
      </x:c>
      <x:c r="N3594">
        <x:v>0</x:v>
      </x:c>
      <x:c r="O3594">
        <x:v>0</x:v>
      </x:c>
      <x:c r="P3594" s="10" t="s">
        <x:v>42</x:v>
      </x:c>
      <x:c r="Q3594" s="10">
        <x:v>87</x:v>
      </x:c>
      <x:c r="R3594" s="10">
        <x:v>12774</x:v>
      </x:c>
      <x:c r="S3594" s="8">
        <x:v>-687</x:v>
      </x:c>
      <x:c r="T3594" s="10" t="s">
        <x:v>43</x:v>
      </x:c>
      <x:c r="U3594" t="s">
        <x:v>760</x:v>
      </x:c>
      <x:c r="V3594">
        <x:v>13500</x:v>
      </x:c>
      <x:c r="W3594">
        <x:v>6392</x:v>
      </x:c>
      <x:c r="X3594">
        <x:v>28</x:v>
      </x:c>
      <x:c r="Y3594" t="s">
        <x:v>45</x:v>
      </x:c>
      <x:c r="Z3594">
        <x:v>7</x:v>
      </x:c>
      <x:c r="AA3594">
        <x:v>4259</x:v>
      </x:c>
      <x:c r="AB3594">
        <x:v>4256</x:v>
      </x:c>
      <x:c r="AC3594">
        <x:v>4258</x:v>
      </x:c>
      <x:c r="AD3594">
        <x:v>0</x:v>
      </x:c>
      <x:c r="AE3594" t="s">
        <x:v>46</x:v>
      </x:c>
      <x:c r="AF3594" t="s">
        <x:v>47</x:v>
      </x:c>
      <x:c r="AG3594" t="s">
        <x:v>48</x:v>
      </x:c>
      <x:c r="AH3594" t="s">
        <x:v>49</x:v>
      </x:c>
      <x:c r="AI3594" t="s">
        <x:v>50</x:v>
      </x:c>
      <x:c r="AJ3594" t="s">
        <x:v>51</x:v>
      </x:c>
      <x:c r="AK3594" t="s">
        <x:v>52</x:v>
      </x:c>
      <x:c r="AL3594" t="s">
        <x:v>53</x:v>
      </x:c>
      <x:c r="AM3594" t="s">
        <x:v>54</x:v>
      </x:c>
      <x:c r="AN3594" t="s">
        <x:v>55</x:v>
      </x:c>
      <x:c r="AO3594" t="s">
        <x:v>56</x:v>
      </x:c>
      <x:c r="AP3594" t="s">
        <x:v>57</x:v>
      </x:c>
      <x:c r="AQ3594" t="s">
        <x:v>58</x:v>
      </x:c>
      <x:c r="AR3594" t="s">
        <x:v>59</x:v>
      </x:c>
    </x:row>
    <x:row r="3595" spans="1:44" x14ac:dyDescent="0.25">
      <x:c r="A3595" s="1">
        <x:v>45864</x:v>
      </x:c>
      <x:c r="B3595" s="2">
        <x:v>0.5323148148148148</x:v>
      </x:c>
      <x:c r="C3595">
        <x:v>36</x:v>
      </x:c>
      <x:c r="D3595">
        <x:v>35</x:v>
      </x:c>
      <x:c r="E3595">
        <x:v>35</x:v>
      </x:c>
      <x:c r="F3595">
        <x:v>38</x:v>
      </x:c>
      <x:c r="G3595">
        <x:v>29</x:v>
      </x:c>
      <x:c r="H3595">
        <x:v>35</x:v>
      </x:c>
      <x:c r="I3595">
        <x:v>37</x:v>
      </x:c>
      <x:c r="J3595">
        <x:v>64</x:v>
      </x:c>
      <x:c r="K3595">
        <x:v>37</x:v>
      </x:c>
      <x:c r="L3595">
        <x:v>0</x:v>
      </x:c>
      <x:c r="M3595">
        <x:v>0</x:v>
      </x:c>
      <x:c r="N3595">
        <x:v>0</x:v>
      </x:c>
      <x:c r="O3595">
        <x:v>0</x:v>
      </x:c>
      <x:c r="P3595" s="10" t="s">
        <x:v>42</x:v>
      </x:c>
      <x:c r="Q3595" s="10">
        <x:v>87</x:v>
      </x:c>
      <x:c r="R3595" s="10">
        <x:v>12768</x:v>
      </x:c>
      <x:c r="S3595" s="8">
        <x:v>-683</x:v>
      </x:c>
      <x:c r="T3595" s="10" t="s">
        <x:v>43</x:v>
      </x:c>
      <x:c r="U3595" t="s">
        <x:v>760</x:v>
      </x:c>
      <x:c r="V3595">
        <x:v>13500</x:v>
      </x:c>
      <x:c r="W3595">
        <x:v>6392</x:v>
      </x:c>
      <x:c r="X3595">
        <x:v>28</x:v>
      </x:c>
      <x:c r="Y3595" t="s">
        <x:v>45</x:v>
      </x:c>
      <x:c r="Z3595">
        <x:v>7</x:v>
      </x:c>
      <x:c r="AA3595">
        <x:v>4259</x:v>
      </x:c>
      <x:c r="AB3595">
        <x:v>4256</x:v>
      </x:c>
      <x:c r="AC3595">
        <x:v>4258</x:v>
      </x:c>
      <x:c r="AD3595">
        <x:v>0</x:v>
      </x:c>
      <x:c r="AE3595" t="s">
        <x:v>46</x:v>
      </x:c>
      <x:c r="AF3595" t="s">
        <x:v>47</x:v>
      </x:c>
      <x:c r="AG3595" t="s">
        <x:v>48</x:v>
      </x:c>
      <x:c r="AH3595" t="s">
        <x:v>49</x:v>
      </x:c>
      <x:c r="AI3595" t="s">
        <x:v>50</x:v>
      </x:c>
      <x:c r="AJ3595" t="s">
        <x:v>51</x:v>
      </x:c>
      <x:c r="AK3595" t="s">
        <x:v>52</x:v>
      </x:c>
      <x:c r="AL3595" t="s">
        <x:v>53</x:v>
      </x:c>
      <x:c r="AM3595" t="s">
        <x:v>54</x:v>
      </x:c>
      <x:c r="AN3595" t="s">
        <x:v>55</x:v>
      </x:c>
      <x:c r="AO3595" t="s">
        <x:v>56</x:v>
      </x:c>
      <x:c r="AP3595" t="s">
        <x:v>57</x:v>
      </x:c>
      <x:c r="AQ3595" t="s">
        <x:v>58</x:v>
      </x:c>
      <x:c r="AR3595" t="s">
        <x:v>59</x:v>
      </x:c>
    </x:row>
    <x:row r="3596" spans="1:44" x14ac:dyDescent="0.25">
      <x:c r="A3596" s="1">
        <x:v>45864</x:v>
      </x:c>
      <x:c r="B3596" s="2">
        <x:v>0.53232638888888884</x:v>
      </x:c>
      <x:c r="C3596">
        <x:v>36</x:v>
      </x:c>
      <x:c r="D3596">
        <x:v>35</x:v>
      </x:c>
      <x:c r="E3596">
        <x:v>35</x:v>
      </x:c>
      <x:c r="F3596">
        <x:v>38</x:v>
      </x:c>
      <x:c r="G3596">
        <x:v>29</x:v>
      </x:c>
      <x:c r="H3596">
        <x:v>35</x:v>
      </x:c>
      <x:c r="I3596">
        <x:v>37</x:v>
      </x:c>
      <x:c r="J3596">
        <x:v>64</x:v>
      </x:c>
      <x:c r="K3596">
        <x:v>37</x:v>
      </x:c>
      <x:c r="L3596">
        <x:v>0</x:v>
      </x:c>
      <x:c r="M3596">
        <x:v>0</x:v>
      </x:c>
      <x:c r="N3596">
        <x:v>0</x:v>
      </x:c>
      <x:c r="O3596">
        <x:v>0</x:v>
      </x:c>
      <x:c r="P3596" s="10" t="s">
        <x:v>42</x:v>
      </x:c>
      <x:c r="Q3596" s="10">
        <x:v>87</x:v>
      </x:c>
      <x:c r="R3596" s="10">
        <x:v>12774</x:v>
      </x:c>
      <x:c r="S3596" s="8">
        <x:v>-683</x:v>
      </x:c>
      <x:c r="T3596" s="10" t="s">
        <x:v>43</x:v>
      </x:c>
      <x:c r="U3596" t="s">
        <x:v>760</x:v>
      </x:c>
      <x:c r="V3596">
        <x:v>13500</x:v>
      </x:c>
      <x:c r="W3596">
        <x:v>6392</x:v>
      </x:c>
      <x:c r="X3596">
        <x:v>28</x:v>
      </x:c>
      <x:c r="Y3596" t="s">
        <x:v>45</x:v>
      </x:c>
      <x:c r="Z3596">
        <x:v>7</x:v>
      </x:c>
      <x:c r="AA3596">
        <x:v>4254</x:v>
      </x:c>
      <x:c r="AB3596">
        <x:v>4256</x:v>
      </x:c>
      <x:c r="AC3596">
        <x:v>4259</x:v>
      </x:c>
      <x:c r="AD3596">
        <x:v>0</x:v>
      </x:c>
      <x:c r="AE3596" t="s">
        <x:v>46</x:v>
      </x:c>
      <x:c r="AF3596" t="s">
        <x:v>47</x:v>
      </x:c>
      <x:c r="AG3596" t="s">
        <x:v>48</x:v>
      </x:c>
      <x:c r="AH3596" t="s">
        <x:v>49</x:v>
      </x:c>
      <x:c r="AI3596" t="s">
        <x:v>50</x:v>
      </x:c>
      <x:c r="AJ3596" t="s">
        <x:v>51</x:v>
      </x:c>
      <x:c r="AK3596" t="s">
        <x:v>52</x:v>
      </x:c>
      <x:c r="AL3596" t="s">
        <x:v>53</x:v>
      </x:c>
      <x:c r="AM3596" t="s">
        <x:v>54</x:v>
      </x:c>
      <x:c r="AN3596" t="s">
        <x:v>55</x:v>
      </x:c>
      <x:c r="AO3596" t="s">
        <x:v>56</x:v>
      </x:c>
      <x:c r="AP3596" t="s">
        <x:v>57</x:v>
      </x:c>
      <x:c r="AQ3596" t="s">
        <x:v>58</x:v>
      </x:c>
      <x:c r="AR3596" t="s">
        <x:v>59</x:v>
      </x:c>
    </x:row>
    <x:row r="3597" spans="1:44" x14ac:dyDescent="0.25">
      <x:c r="A3597" s="1">
        <x:v>45864</x:v>
      </x:c>
      <x:c r="B3597" s="2">
        <x:v>0.53233796296296299</x:v>
      </x:c>
      <x:c r="C3597">
        <x:v>36</x:v>
      </x:c>
      <x:c r="D3597">
        <x:v>35</x:v>
      </x:c>
      <x:c r="E3597">
        <x:v>35</x:v>
      </x:c>
      <x:c r="F3597">
        <x:v>38</x:v>
      </x:c>
      <x:c r="G3597">
        <x:v>29</x:v>
      </x:c>
      <x:c r="H3597">
        <x:v>35</x:v>
      </x:c>
      <x:c r="I3597">
        <x:v>37</x:v>
      </x:c>
      <x:c r="J3597">
        <x:v>64</x:v>
      </x:c>
      <x:c r="K3597">
        <x:v>37</x:v>
      </x:c>
      <x:c r="L3597">
        <x:v>0</x:v>
      </x:c>
      <x:c r="M3597">
        <x:v>0</x:v>
      </x:c>
      <x:c r="N3597">
        <x:v>0</x:v>
      </x:c>
      <x:c r="O3597">
        <x:v>0</x:v>
      </x:c>
      <x:c r="P3597" s="10" t="s">
        <x:v>42</x:v>
      </x:c>
      <x:c r="Q3597" s="10">
        <x:v>87</x:v>
      </x:c>
      <x:c r="R3597" s="10">
        <x:v>12774</x:v>
      </x:c>
      <x:c r="S3597" s="8">
        <x:v>-696</x:v>
      </x:c>
      <x:c r="T3597" s="10" t="s">
        <x:v>43</x:v>
      </x:c>
      <x:c r="U3597" t="s">
        <x:v>760</x:v>
      </x:c>
      <x:c r="V3597">
        <x:v>13500</x:v>
      </x:c>
      <x:c r="W3597">
        <x:v>6392</x:v>
      </x:c>
      <x:c r="X3597">
        <x:v>28</x:v>
      </x:c>
      <x:c r="Y3597" t="s">
        <x:v>45</x:v>
      </x:c>
      <x:c r="Z3597">
        <x:v>7</x:v>
      </x:c>
      <x:c r="AA3597">
        <x:v>4257</x:v>
      </x:c>
      <x:c r="AB3597">
        <x:v>4256</x:v>
      </x:c>
      <x:c r="AC3597">
        <x:v>4259</x:v>
      </x:c>
      <x:c r="AD3597">
        <x:v>0</x:v>
      </x:c>
      <x:c r="AE3597" t="s">
        <x:v>46</x:v>
      </x:c>
      <x:c r="AF3597" t="s">
        <x:v>47</x:v>
      </x:c>
      <x:c r="AG3597" t="s">
        <x:v>48</x:v>
      </x:c>
      <x:c r="AH3597" t="s">
        <x:v>49</x:v>
      </x:c>
      <x:c r="AI3597" t="s">
        <x:v>50</x:v>
      </x:c>
      <x:c r="AJ3597" t="s">
        <x:v>51</x:v>
      </x:c>
      <x:c r="AK3597" t="s">
        <x:v>52</x:v>
      </x:c>
      <x:c r="AL3597" t="s">
        <x:v>53</x:v>
      </x:c>
      <x:c r="AM3597" t="s">
        <x:v>54</x:v>
      </x:c>
      <x:c r="AN3597" t="s">
        <x:v>55</x:v>
      </x:c>
      <x:c r="AO3597" t="s">
        <x:v>56</x:v>
      </x:c>
      <x:c r="AP3597" t="s">
        <x:v>57</x:v>
      </x:c>
      <x:c r="AQ3597" t="s">
        <x:v>58</x:v>
      </x:c>
      <x:c r="AR3597" t="s">
        <x:v>59</x:v>
      </x:c>
    </x:row>
    <x:row r="3598" spans="1:44" x14ac:dyDescent="0.25">
      <x:c r="A3598" s="1">
        <x:v>45864</x:v>
      </x:c>
      <x:c r="B3598" s="2">
        <x:v>0.53234953703703702</x:v>
      </x:c>
      <x:c r="C3598">
        <x:v>36</x:v>
      </x:c>
      <x:c r="D3598">
        <x:v>35</x:v>
      </x:c>
      <x:c r="E3598">
        <x:v>35</x:v>
      </x:c>
      <x:c r="F3598">
        <x:v>38</x:v>
      </x:c>
      <x:c r="G3598">
        <x:v>29</x:v>
      </x:c>
      <x:c r="H3598">
        <x:v>35</x:v>
      </x:c>
      <x:c r="I3598">
        <x:v>37</x:v>
      </x:c>
      <x:c r="J3598">
        <x:v>64</x:v>
      </x:c>
      <x:c r="K3598">
        <x:v>37</x:v>
      </x:c>
      <x:c r="L3598">
        <x:v>0</x:v>
      </x:c>
      <x:c r="M3598">
        <x:v>0</x:v>
      </x:c>
      <x:c r="N3598">
        <x:v>0</x:v>
      </x:c>
      <x:c r="O3598">
        <x:v>0</x:v>
      </x:c>
      <x:c r="P3598" s="10" t="s">
        <x:v>42</x:v>
      </x:c>
      <x:c r="Q3598" s="10">
        <x:v>87</x:v>
      </x:c>
      <x:c r="R3598" s="10">
        <x:v>12770</x:v>
      </x:c>
      <x:c r="S3598" s="8">
        <x:v>-692</x:v>
      </x:c>
      <x:c r="T3598" s="10" t="s">
        <x:v>43</x:v>
      </x:c>
      <x:c r="U3598" t="s">
        <x:v>760</x:v>
      </x:c>
      <x:c r="V3598">
        <x:v>13500</x:v>
      </x:c>
      <x:c r="W3598">
        <x:v>6392</x:v>
      </x:c>
      <x:c r="X3598">
        <x:v>28</x:v>
      </x:c>
      <x:c r="Y3598" t="s">
        <x:v>45</x:v>
      </x:c>
      <x:c r="Z3598">
        <x:v>7</x:v>
      </x:c>
      <x:c r="AA3598">
        <x:v>4257</x:v>
      </x:c>
      <x:c r="AB3598">
        <x:v>4256</x:v>
      </x:c>
      <x:c r="AC3598">
        <x:v>4257</x:v>
      </x:c>
      <x:c r="AD3598">
        <x:v>0</x:v>
      </x:c>
      <x:c r="AE3598" t="s">
        <x:v>46</x:v>
      </x:c>
      <x:c r="AF3598" t="s">
        <x:v>47</x:v>
      </x:c>
      <x:c r="AG3598" t="s">
        <x:v>48</x:v>
      </x:c>
      <x:c r="AH3598" t="s">
        <x:v>49</x:v>
      </x:c>
      <x:c r="AI3598" t="s">
        <x:v>50</x:v>
      </x:c>
      <x:c r="AJ3598" t="s">
        <x:v>51</x:v>
      </x:c>
      <x:c r="AK3598" t="s">
        <x:v>52</x:v>
      </x:c>
      <x:c r="AL3598" t="s">
        <x:v>53</x:v>
      </x:c>
      <x:c r="AM3598" t="s">
        <x:v>54</x:v>
      </x:c>
      <x:c r="AN3598" t="s">
        <x:v>55</x:v>
      </x:c>
      <x:c r="AO3598" t="s">
        <x:v>56</x:v>
      </x:c>
      <x:c r="AP3598" t="s">
        <x:v>57</x:v>
      </x:c>
      <x:c r="AQ3598" t="s">
        <x:v>58</x:v>
      </x:c>
      <x:c r="AR3598" t="s">
        <x:v>59</x:v>
      </x:c>
    </x:row>
    <x:row r="3599" spans="1:44" x14ac:dyDescent="0.25">
      <x:c r="A3599" s="1">
        <x:v>45864</x:v>
      </x:c>
      <x:c r="B3599" s="2">
        <x:v>0.53236111111111117</x:v>
      </x:c>
      <x:c r="C3599">
        <x:v>36</x:v>
      </x:c>
      <x:c r="D3599">
        <x:v>35</x:v>
      </x:c>
      <x:c r="E3599">
        <x:v>35</x:v>
      </x:c>
      <x:c r="F3599">
        <x:v>38</x:v>
      </x:c>
      <x:c r="G3599">
        <x:v>29</x:v>
      </x:c>
      <x:c r="H3599">
        <x:v>35</x:v>
      </x:c>
      <x:c r="I3599">
        <x:v>37</x:v>
      </x:c>
      <x:c r="J3599">
        <x:v>64</x:v>
      </x:c>
      <x:c r="K3599">
        <x:v>37</x:v>
      </x:c>
      <x:c r="L3599">
        <x:v>0</x:v>
      </x:c>
      <x:c r="M3599">
        <x:v>0</x:v>
      </x:c>
      <x:c r="N3599">
        <x:v>0</x:v>
      </x:c>
      <x:c r="O3599">
        <x:v>0</x:v>
      </x:c>
      <x:c r="P3599" s="10" t="s">
        <x:v>42</x:v>
      </x:c>
      <x:c r="Q3599" s="10">
        <x:v>87</x:v>
      </x:c>
      <x:c r="R3599" s="10">
        <x:v>12770</x:v>
      </x:c>
      <x:c r="S3599" s="8">
        <x:v>-692</x:v>
      </x:c>
      <x:c r="T3599" s="10" t="s">
        <x:v>43</x:v>
      </x:c>
      <x:c r="U3599" t="s">
        <x:v>760</x:v>
      </x:c>
      <x:c r="V3599">
        <x:v>13500</x:v>
      </x:c>
      <x:c r="W3599">
        <x:v>6392</x:v>
      </x:c>
      <x:c r="X3599">
        <x:v>28</x:v>
      </x:c>
      <x:c r="Y3599" t="s">
        <x:v>45</x:v>
      </x:c>
      <x:c r="Z3599">
        <x:v>7</x:v>
      </x:c>
      <x:c r="AA3599">
        <x:v>4257</x:v>
      </x:c>
      <x:c r="AB3599">
        <x:v>4255</x:v>
      </x:c>
      <x:c r="AC3599">
        <x:v>4258</x:v>
      </x:c>
      <x:c r="AD3599">
        <x:v>0</x:v>
      </x:c>
      <x:c r="AE3599" t="s">
        <x:v>46</x:v>
      </x:c>
      <x:c r="AF3599" t="s">
        <x:v>47</x:v>
      </x:c>
      <x:c r="AG3599" t="s">
        <x:v>48</x:v>
      </x:c>
      <x:c r="AH3599" t="s">
        <x:v>49</x:v>
      </x:c>
      <x:c r="AI3599" t="s">
        <x:v>50</x:v>
      </x:c>
      <x:c r="AJ3599" t="s">
        <x:v>51</x:v>
      </x:c>
      <x:c r="AK3599" t="s">
        <x:v>52</x:v>
      </x:c>
      <x:c r="AL3599" t="s">
        <x:v>53</x:v>
      </x:c>
      <x:c r="AM3599" t="s">
        <x:v>54</x:v>
      </x:c>
      <x:c r="AN3599" t="s">
        <x:v>55</x:v>
      </x:c>
      <x:c r="AO3599" t="s">
        <x:v>56</x:v>
      </x:c>
      <x:c r="AP3599" t="s">
        <x:v>57</x:v>
      </x:c>
      <x:c r="AQ3599" t="s">
        <x:v>58</x:v>
      </x:c>
      <x:c r="AR3599" t="s">
        <x:v>59</x:v>
      </x:c>
    </x:row>
    <x:row r="3600" spans="1:44" x14ac:dyDescent="0.25">
      <x:c r="A3600" s="1">
        <x:v>45864</x:v>
      </x:c>
      <x:c r="B3600" s="2">
        <x:v>0.53237268518518521</x:v>
      </x:c>
      <x:c r="C3600">
        <x:v>36</x:v>
      </x:c>
      <x:c r="D3600">
        <x:v>35</x:v>
      </x:c>
      <x:c r="E3600">
        <x:v>35</x:v>
      </x:c>
      <x:c r="F3600">
        <x:v>38</x:v>
      </x:c>
      <x:c r="G3600">
        <x:v>29</x:v>
      </x:c>
      <x:c r="H3600">
        <x:v>35</x:v>
      </x:c>
      <x:c r="I3600">
        <x:v>37</x:v>
      </x:c>
      <x:c r="J3600">
        <x:v>64</x:v>
      </x:c>
      <x:c r="K3600">
        <x:v>37</x:v>
      </x:c>
      <x:c r="L3600">
        <x:v>0</x:v>
      </x:c>
      <x:c r="M3600">
        <x:v>0</x:v>
      </x:c>
      <x:c r="N3600">
        <x:v>0</x:v>
      </x:c>
      <x:c r="O3600">
        <x:v>0</x:v>
      </x:c>
      <x:c r="P3600" s="10" t="s">
        <x:v>42</x:v>
      </x:c>
      <x:c r="Q3600" s="10">
        <x:v>87</x:v>
      </x:c>
      <x:c r="R3600" s="10">
        <x:v>12774</x:v>
      </x:c>
      <x:c r="S3600" s="8">
        <x:v>-680</x:v>
      </x:c>
      <x:c r="T3600" s="10" t="s">
        <x:v>43</x:v>
      </x:c>
      <x:c r="U3600" t="s">
        <x:v>761</x:v>
      </x:c>
      <x:c r="V3600">
        <x:v>13500</x:v>
      </x:c>
      <x:c r="W3600">
        <x:v>6392</x:v>
      </x:c>
      <x:c r="X3600">
        <x:v>28</x:v>
      </x:c>
      <x:c r="Y3600" t="s">
        <x:v>45</x:v>
      </x:c>
      <x:c r="Z3600">
        <x:v>7</x:v>
      </x:c>
      <x:c r="AA3600">
        <x:v>4257</x:v>
      </x:c>
      <x:c r="AB3600">
        <x:v>4255</x:v>
      </x:c>
      <x:c r="AC3600">
        <x:v>4258</x:v>
      </x:c>
      <x:c r="AD3600">
        <x:v>0</x:v>
      </x:c>
      <x:c r="AE3600" t="s">
        <x:v>46</x:v>
      </x:c>
      <x:c r="AF3600" t="s">
        <x:v>47</x:v>
      </x:c>
      <x:c r="AG3600" t="s">
        <x:v>48</x:v>
      </x:c>
      <x:c r="AH3600" t="s">
        <x:v>49</x:v>
      </x:c>
      <x:c r="AI3600" t="s">
        <x:v>50</x:v>
      </x:c>
      <x:c r="AJ3600" t="s">
        <x:v>51</x:v>
      </x:c>
      <x:c r="AK3600" t="s">
        <x:v>52</x:v>
      </x:c>
      <x:c r="AL3600" t="s">
        <x:v>53</x:v>
      </x:c>
      <x:c r="AM3600" t="s">
        <x:v>54</x:v>
      </x:c>
      <x:c r="AN3600" t="s">
        <x:v>55</x:v>
      </x:c>
      <x:c r="AO3600" t="s">
        <x:v>56</x:v>
      </x:c>
      <x:c r="AP3600" t="s">
        <x:v>57</x:v>
      </x:c>
      <x:c r="AQ3600" t="s">
        <x:v>58</x:v>
      </x:c>
      <x:c r="AR3600" t="s">
        <x:v>59</x:v>
      </x:c>
    </x:row>
    <x:row r="3601" spans="1:44" x14ac:dyDescent="0.25">
      <x:c r="A3601" s="1">
        <x:v>45864</x:v>
      </x:c>
      <x:c r="B3601" s="2">
        <x:v>0.53238425925925925</x:v>
      </x:c>
      <x:c r="C3601">
        <x:v>36</x:v>
      </x:c>
      <x:c r="D3601">
        <x:v>35</x:v>
      </x:c>
      <x:c r="E3601">
        <x:v>35</x:v>
      </x:c>
      <x:c r="F3601">
        <x:v>38</x:v>
      </x:c>
      <x:c r="G3601">
        <x:v>29</x:v>
      </x:c>
      <x:c r="H3601">
        <x:v>35</x:v>
      </x:c>
      <x:c r="I3601">
        <x:v>37</x:v>
      </x:c>
      <x:c r="J3601">
        <x:v>64</x:v>
      </x:c>
      <x:c r="K3601">
        <x:v>37</x:v>
      </x:c>
      <x:c r="L3601">
        <x:v>0</x:v>
      </x:c>
      <x:c r="M3601">
        <x:v>0</x:v>
      </x:c>
      <x:c r="N3601">
        <x:v>0</x:v>
      </x:c>
      <x:c r="O3601">
        <x:v>0</x:v>
      </x:c>
      <x:c r="P3601" s="10" t="s">
        <x:v>42</x:v>
      </x:c>
      <x:c r="Q3601" s="10">
        <x:v>87</x:v>
      </x:c>
      <x:c r="R3601" s="10">
        <x:v>12773</x:v>
      </x:c>
      <x:c r="S3601" s="8">
        <x:v>-673</x:v>
      </x:c>
      <x:c r="T3601" s="10" t="s">
        <x:v>43</x:v>
      </x:c>
      <x:c r="U3601" t="s">
        <x:v>761</x:v>
      </x:c>
      <x:c r="V3601">
        <x:v>13500</x:v>
      </x:c>
      <x:c r="W3601">
        <x:v>6392</x:v>
      </x:c>
      <x:c r="X3601">
        <x:v>28</x:v>
      </x:c>
      <x:c r="Y3601" t="s">
        <x:v>45</x:v>
      </x:c>
      <x:c r="Z3601">
        <x:v>7</x:v>
      </x:c>
      <x:c r="AA3601">
        <x:v>4259</x:v>
      </x:c>
      <x:c r="AB3601">
        <x:v>4251</x:v>
      </x:c>
      <x:c r="AC3601">
        <x:v>4259</x:v>
      </x:c>
      <x:c r="AD3601">
        <x:v>0</x:v>
      </x:c>
      <x:c r="AE3601" t="s">
        <x:v>46</x:v>
      </x:c>
      <x:c r="AF3601" t="s">
        <x:v>47</x:v>
      </x:c>
      <x:c r="AG3601" t="s">
        <x:v>48</x:v>
      </x:c>
      <x:c r="AH3601" t="s">
        <x:v>49</x:v>
      </x:c>
      <x:c r="AI3601" t="s">
        <x:v>50</x:v>
      </x:c>
      <x:c r="AJ3601" t="s">
        <x:v>51</x:v>
      </x:c>
      <x:c r="AK3601" t="s">
        <x:v>52</x:v>
      </x:c>
      <x:c r="AL3601" t="s">
        <x:v>53</x:v>
      </x:c>
      <x:c r="AM3601" t="s">
        <x:v>54</x:v>
      </x:c>
      <x:c r="AN3601" t="s">
        <x:v>55</x:v>
      </x:c>
      <x:c r="AO3601" t="s">
        <x:v>56</x:v>
      </x:c>
      <x:c r="AP3601" t="s">
        <x:v>57</x:v>
      </x:c>
      <x:c r="AQ3601" t="s">
        <x:v>58</x:v>
      </x:c>
      <x:c r="AR3601" t="s">
        <x:v>59</x:v>
      </x:c>
    </x:row>
    <x:row r="3602" spans="1:44" x14ac:dyDescent="0.25">
      <x:c r="A3602" s="1">
        <x:v>45864</x:v>
      </x:c>
      <x:c r="B3602" s="2">
        <x:v>0.53239583333333329</x:v>
      </x:c>
      <x:c r="C3602">
        <x:v>36</x:v>
      </x:c>
      <x:c r="D3602">
        <x:v>35</x:v>
      </x:c>
      <x:c r="E3602">
        <x:v>35</x:v>
      </x:c>
      <x:c r="F3602">
        <x:v>38</x:v>
      </x:c>
      <x:c r="G3602">
        <x:v>29</x:v>
      </x:c>
      <x:c r="H3602">
        <x:v>35</x:v>
      </x:c>
      <x:c r="I3602">
        <x:v>37</x:v>
      </x:c>
      <x:c r="J3602">
        <x:v>64</x:v>
      </x:c>
      <x:c r="K3602">
        <x:v>37</x:v>
      </x:c>
      <x:c r="L3602">
        <x:v>0</x:v>
      </x:c>
      <x:c r="M3602">
        <x:v>0</x:v>
      </x:c>
      <x:c r="N3602">
        <x:v>0</x:v>
      </x:c>
      <x:c r="O3602">
        <x:v>0</x:v>
      </x:c>
      <x:c r="P3602" s="10" t="s">
        <x:v>42</x:v>
      </x:c>
      <x:c r="Q3602" s="10">
        <x:v>87</x:v>
      </x:c>
      <x:c r="R3602" s="10">
        <x:v>12773</x:v>
      </x:c>
      <x:c r="S3602" s="8">
        <x:v>-673</x:v>
      </x:c>
      <x:c r="T3602" s="10" t="s">
        <x:v>43</x:v>
      </x:c>
      <x:c r="U3602" t="s">
        <x:v>761</x:v>
      </x:c>
      <x:c r="V3602">
        <x:v>13500</x:v>
      </x:c>
      <x:c r="W3602">
        <x:v>6392</x:v>
      </x:c>
      <x:c r="X3602">
        <x:v>28</x:v>
      </x:c>
      <x:c r="Y3602" t="s">
        <x:v>45</x:v>
      </x:c>
      <x:c r="Z3602">
        <x:v>7</x:v>
      </x:c>
      <x:c r="AA3602">
        <x:v>4258</x:v>
      </x:c>
      <x:c r="AB3602">
        <x:v>4256</x:v>
      </x:c>
      <x:c r="AC3602">
        <x:v>4259</x:v>
      </x:c>
      <x:c r="AD3602">
        <x:v>0</x:v>
      </x:c>
      <x:c r="AE3602" t="s">
        <x:v>46</x:v>
      </x:c>
      <x:c r="AF3602" t="s">
        <x:v>47</x:v>
      </x:c>
      <x:c r="AG3602" t="s">
        <x:v>48</x:v>
      </x:c>
      <x:c r="AH3602" t="s">
        <x:v>49</x:v>
      </x:c>
      <x:c r="AI3602" t="s">
        <x:v>50</x:v>
      </x:c>
      <x:c r="AJ3602" t="s">
        <x:v>51</x:v>
      </x:c>
      <x:c r="AK3602" t="s">
        <x:v>52</x:v>
      </x:c>
      <x:c r="AL3602" t="s">
        <x:v>53</x:v>
      </x:c>
      <x:c r="AM3602" t="s">
        <x:v>54</x:v>
      </x:c>
      <x:c r="AN3602" t="s">
        <x:v>55</x:v>
      </x:c>
      <x:c r="AO3602" t="s">
        <x:v>56</x:v>
      </x:c>
      <x:c r="AP3602" t="s">
        <x:v>57</x:v>
      </x:c>
      <x:c r="AQ3602" t="s">
        <x:v>58</x:v>
      </x:c>
      <x:c r="AR3602" t="s">
        <x:v>59</x:v>
      </x:c>
    </x:row>
    <x:row r="3603" spans="1:44" x14ac:dyDescent="0.25">
      <x:c r="A3603" s="1">
        <x:v>45864</x:v>
      </x:c>
      <x:c r="B3603" s="2">
        <x:v>0.53240740740740744</x:v>
      </x:c>
      <x:c r="C3603">
        <x:v>36</x:v>
      </x:c>
      <x:c r="D3603">
        <x:v>35</x:v>
      </x:c>
      <x:c r="E3603">
        <x:v>35</x:v>
      </x:c>
      <x:c r="F3603">
        <x:v>38</x:v>
      </x:c>
      <x:c r="G3603">
        <x:v>29</x:v>
      </x:c>
      <x:c r="H3603">
        <x:v>35</x:v>
      </x:c>
      <x:c r="I3603">
        <x:v>37</x:v>
      </x:c>
      <x:c r="J3603">
        <x:v>64</x:v>
      </x:c>
      <x:c r="K3603">
        <x:v>38</x:v>
      </x:c>
      <x:c r="L3603">
        <x:v>0</x:v>
      </x:c>
      <x:c r="M3603">
        <x:v>0</x:v>
      </x:c>
      <x:c r="N3603">
        <x:v>0</x:v>
      </x:c>
      <x:c r="O3603">
        <x:v>0</x:v>
      </x:c>
      <x:c r="P3603" s="10" t="s">
        <x:v>42</x:v>
      </x:c>
      <x:c r="Q3603" s="10">
        <x:v>87</x:v>
      </x:c>
      <x:c r="R3603" s="10">
        <x:v>12763</x:v>
      </x:c>
      <x:c r="S3603" s="8">
        <x:v>-686</x:v>
      </x:c>
      <x:c r="T3603" s="10" t="s">
        <x:v>43</x:v>
      </x:c>
      <x:c r="U3603" t="s">
        <x:v>761</x:v>
      </x:c>
      <x:c r="V3603">
        <x:v>13500</x:v>
      </x:c>
      <x:c r="W3603">
        <x:v>6392</x:v>
      </x:c>
      <x:c r="X3603">
        <x:v>28</x:v>
      </x:c>
      <x:c r="Y3603" t="s">
        <x:v>45</x:v>
      </x:c>
      <x:c r="Z3603">
        <x:v>7</x:v>
      </x:c>
      <x:c r="AA3603">
        <x:v>4258</x:v>
      </x:c>
      <x:c r="AB3603">
        <x:v>4256</x:v>
      </x:c>
      <x:c r="AC3603">
        <x:v>4258</x:v>
      </x:c>
      <x:c r="AD3603">
        <x:v>0</x:v>
      </x:c>
      <x:c r="AE3603" t="s">
        <x:v>46</x:v>
      </x:c>
      <x:c r="AF3603" t="s">
        <x:v>47</x:v>
      </x:c>
      <x:c r="AG3603" t="s">
        <x:v>48</x:v>
      </x:c>
      <x:c r="AH3603" t="s">
        <x:v>49</x:v>
      </x:c>
      <x:c r="AI3603" t="s">
        <x:v>50</x:v>
      </x:c>
      <x:c r="AJ3603" t="s">
        <x:v>51</x:v>
      </x:c>
      <x:c r="AK3603" t="s">
        <x:v>52</x:v>
      </x:c>
      <x:c r="AL3603" t="s">
        <x:v>53</x:v>
      </x:c>
      <x:c r="AM3603" t="s">
        <x:v>54</x:v>
      </x:c>
      <x:c r="AN3603" t="s">
        <x:v>55</x:v>
      </x:c>
      <x:c r="AO3603" t="s">
        <x:v>56</x:v>
      </x:c>
      <x:c r="AP3603" t="s">
        <x:v>57</x:v>
      </x:c>
      <x:c r="AQ3603" t="s">
        <x:v>58</x:v>
      </x:c>
      <x:c r="AR3603" t="s">
        <x:v>59</x:v>
      </x:c>
    </x:row>
    <x:row r="3604" spans="1:44" x14ac:dyDescent="0.25">
      <x:c r="A3604" s="1">
        <x:v>45864</x:v>
      </x:c>
      <x:c r="B3604" s="2">
        <x:v>0.53241898148148148</x:v>
      </x:c>
      <x:c r="C3604">
        <x:v>36</x:v>
      </x:c>
      <x:c r="D3604">
        <x:v>35</x:v>
      </x:c>
      <x:c r="E3604">
        <x:v>35</x:v>
      </x:c>
      <x:c r="F3604">
        <x:v>38</x:v>
      </x:c>
      <x:c r="G3604">
        <x:v>29</x:v>
      </x:c>
      <x:c r="H3604">
        <x:v>35</x:v>
      </x:c>
      <x:c r="I3604">
        <x:v>37</x:v>
      </x:c>
      <x:c r="J3604">
        <x:v>64</x:v>
      </x:c>
      <x:c r="K3604">
        <x:v>37</x:v>
      </x:c>
      <x:c r="L3604">
        <x:v>0</x:v>
      </x:c>
      <x:c r="M3604">
        <x:v>0</x:v>
      </x:c>
      <x:c r="N3604">
        <x:v>0</x:v>
      </x:c>
      <x:c r="O3604">
        <x:v>0</x:v>
      </x:c>
      <x:c r="P3604" s="10" t="s">
        <x:v>42</x:v>
      </x:c>
      <x:c r="Q3604" s="10">
        <x:v>87</x:v>
      </x:c>
      <x:c r="R3604" s="10">
        <x:v>12763</x:v>
      </x:c>
      <x:c r="S3604" s="8">
        <x:v>-686</x:v>
      </x:c>
      <x:c r="T3604" s="10" t="s">
        <x:v>43</x:v>
      </x:c>
      <x:c r="U3604" t="s">
        <x:v>761</x:v>
      </x:c>
      <x:c r="V3604">
        <x:v>13500</x:v>
      </x:c>
      <x:c r="W3604">
        <x:v>6392</x:v>
      </x:c>
      <x:c r="X3604">
        <x:v>28</x:v>
      </x:c>
      <x:c r="Y3604" t="s">
        <x:v>45</x:v>
      </x:c>
      <x:c r="Z3604">
        <x:v>7</x:v>
      </x:c>
      <x:c r="AA3604">
        <x:v>4254</x:v>
      </x:c>
      <x:c r="AB3604">
        <x:v>4255</x:v>
      </x:c>
      <x:c r="AC3604">
        <x:v>4258</x:v>
      </x:c>
      <x:c r="AD3604">
        <x:v>0</x:v>
      </x:c>
      <x:c r="AE3604" t="s">
        <x:v>46</x:v>
      </x:c>
      <x:c r="AF3604" t="s">
        <x:v>47</x:v>
      </x:c>
      <x:c r="AG3604" t="s">
        <x:v>48</x:v>
      </x:c>
      <x:c r="AH3604" t="s">
        <x:v>49</x:v>
      </x:c>
      <x:c r="AI3604" t="s">
        <x:v>50</x:v>
      </x:c>
      <x:c r="AJ3604" t="s">
        <x:v>51</x:v>
      </x:c>
      <x:c r="AK3604" t="s">
        <x:v>52</x:v>
      </x:c>
      <x:c r="AL3604" t="s">
        <x:v>53</x:v>
      </x:c>
      <x:c r="AM3604" t="s">
        <x:v>54</x:v>
      </x:c>
      <x:c r="AN3604" t="s">
        <x:v>55</x:v>
      </x:c>
      <x:c r="AO3604" t="s">
        <x:v>56</x:v>
      </x:c>
      <x:c r="AP3604" t="s">
        <x:v>57</x:v>
      </x:c>
      <x:c r="AQ3604" t="s">
        <x:v>58</x:v>
      </x:c>
      <x:c r="AR3604" t="s">
        <x:v>59</x:v>
      </x:c>
    </x:row>
    <x:row r="3605" spans="1:44" x14ac:dyDescent="0.25">
      <x:c r="A3605" s="1">
        <x:v>45864</x:v>
      </x:c>
      <x:c r="B3605" s="2">
        <x:v>0.53243055555555563</x:v>
      </x:c>
      <x:c r="C3605">
        <x:v>36</x:v>
      </x:c>
      <x:c r="D3605">
        <x:v>35</x:v>
      </x:c>
      <x:c r="E3605">
        <x:v>35</x:v>
      </x:c>
      <x:c r="F3605">
        <x:v>38</x:v>
      </x:c>
      <x:c r="G3605">
        <x:v>29</x:v>
      </x:c>
      <x:c r="H3605">
        <x:v>35</x:v>
      </x:c>
      <x:c r="I3605">
        <x:v>37</x:v>
      </x:c>
      <x:c r="J3605">
        <x:v>64</x:v>
      </x:c>
      <x:c r="K3605">
        <x:v>38</x:v>
      </x:c>
      <x:c r="L3605">
        <x:v>0</x:v>
      </x:c>
      <x:c r="M3605">
        <x:v>0</x:v>
      </x:c>
      <x:c r="N3605">
        <x:v>0</x:v>
      </x:c>
      <x:c r="O3605">
        <x:v>0</x:v>
      </x:c>
      <x:c r="P3605" s="10" t="s">
        <x:v>42</x:v>
      </x:c>
      <x:c r="Q3605" s="10">
        <x:v>87</x:v>
      </x:c>
      <x:c r="R3605" s="10">
        <x:v>12773</x:v>
      </x:c>
      <x:c r="S3605" s="8">
        <x:v>-687</x:v>
      </x:c>
      <x:c r="T3605" s="10" t="s">
        <x:v>43</x:v>
      </x:c>
      <x:c r="U3605" t="s">
        <x:v>762</x:v>
      </x:c>
      <x:c r="V3605">
        <x:v>13500</x:v>
      </x:c>
      <x:c r="W3605">
        <x:v>6392</x:v>
      </x:c>
      <x:c r="X3605">
        <x:v>28</x:v>
      </x:c>
      <x:c r="Y3605" t="s">
        <x:v>45</x:v>
      </x:c>
      <x:c r="Z3605">
        <x:v>7</x:v>
      </x:c>
      <x:c r="AA3605">
        <x:v>4254</x:v>
      </x:c>
      <x:c r="AB3605">
        <x:v>4255</x:v>
      </x:c>
      <x:c r="AC3605">
        <x:v>4258</x:v>
      </x:c>
      <x:c r="AD3605">
        <x:v>0</x:v>
      </x:c>
      <x:c r="AE3605" t="s">
        <x:v>46</x:v>
      </x:c>
      <x:c r="AF3605" t="s">
        <x:v>47</x:v>
      </x:c>
      <x:c r="AG3605" t="s">
        <x:v>48</x:v>
      </x:c>
      <x:c r="AH3605" t="s">
        <x:v>49</x:v>
      </x:c>
      <x:c r="AI3605" t="s">
        <x:v>50</x:v>
      </x:c>
      <x:c r="AJ3605" t="s">
        <x:v>51</x:v>
      </x:c>
      <x:c r="AK3605" t="s">
        <x:v>52</x:v>
      </x:c>
      <x:c r="AL3605" t="s">
        <x:v>53</x:v>
      </x:c>
      <x:c r="AM3605" t="s">
        <x:v>54</x:v>
      </x:c>
      <x:c r="AN3605" t="s">
        <x:v>55</x:v>
      </x:c>
      <x:c r="AO3605" t="s">
        <x:v>56</x:v>
      </x:c>
      <x:c r="AP3605" t="s">
        <x:v>57</x:v>
      </x:c>
      <x:c r="AQ3605" t="s">
        <x:v>58</x:v>
      </x:c>
      <x:c r="AR3605" t="s">
        <x:v>59</x:v>
      </x:c>
    </x:row>
    <x:row r="3606" spans="1:44" x14ac:dyDescent="0.25">
      <x:c r="A3606" s="1">
        <x:v>45864</x:v>
      </x:c>
      <x:c r="B3606" s="2">
        <x:v>0.53244212962962967</x:v>
      </x:c>
      <x:c r="C3606">
        <x:v>36</x:v>
      </x:c>
      <x:c r="D3606">
        <x:v>35</x:v>
      </x:c>
      <x:c r="E3606">
        <x:v>35</x:v>
      </x:c>
      <x:c r="F3606">
        <x:v>38</x:v>
      </x:c>
      <x:c r="G3606">
        <x:v>29</x:v>
      </x:c>
      <x:c r="H3606">
        <x:v>35</x:v>
      </x:c>
      <x:c r="I3606">
        <x:v>37</x:v>
      </x:c>
      <x:c r="J3606">
        <x:v>64</x:v>
      </x:c>
      <x:c r="K3606">
        <x:v>38</x:v>
      </x:c>
      <x:c r="L3606">
        <x:v>0</x:v>
      </x:c>
      <x:c r="M3606">
        <x:v>0</x:v>
      </x:c>
      <x:c r="N3606">
        <x:v>0</x:v>
      </x:c>
      <x:c r="O3606">
        <x:v>0</x:v>
      </x:c>
      <x:c r="P3606" s="10" t="s">
        <x:v>42</x:v>
      </x:c>
      <x:c r="Q3606" s="10">
        <x:v>87</x:v>
      </x:c>
      <x:c r="R3606" s="10">
        <x:v>12769</x:v>
      </x:c>
      <x:c r="S3606" s="8">
        <x:v>-689</x:v>
      </x:c>
      <x:c r="T3606" s="10" t="s">
        <x:v>43</x:v>
      </x:c>
      <x:c r="U3606" t="s">
        <x:v>762</x:v>
      </x:c>
      <x:c r="V3606">
        <x:v>13500</x:v>
      </x:c>
      <x:c r="W3606">
        <x:v>6392</x:v>
      </x:c>
      <x:c r="X3606">
        <x:v>28</x:v>
      </x:c>
      <x:c r="Y3606" t="s">
        <x:v>45</x:v>
      </x:c>
      <x:c r="Z3606">
        <x:v>7</x:v>
      </x:c>
      <x:c r="AA3606">
        <x:v>4258</x:v>
      </x:c>
      <x:c r="AB3606">
        <x:v>4256</x:v>
      </x:c>
      <x:c r="AC3606">
        <x:v>4257</x:v>
      </x:c>
      <x:c r="AD3606">
        <x:v>0</x:v>
      </x:c>
      <x:c r="AE3606" t="s">
        <x:v>46</x:v>
      </x:c>
      <x:c r="AF3606" t="s">
        <x:v>47</x:v>
      </x:c>
      <x:c r="AG3606" t="s">
        <x:v>48</x:v>
      </x:c>
      <x:c r="AH3606" t="s">
        <x:v>49</x:v>
      </x:c>
      <x:c r="AI3606" t="s">
        <x:v>50</x:v>
      </x:c>
      <x:c r="AJ3606" t="s">
        <x:v>51</x:v>
      </x:c>
      <x:c r="AK3606" t="s">
        <x:v>52</x:v>
      </x:c>
      <x:c r="AL3606" t="s">
        <x:v>53</x:v>
      </x:c>
      <x:c r="AM3606" t="s">
        <x:v>54</x:v>
      </x:c>
      <x:c r="AN3606" t="s">
        <x:v>55</x:v>
      </x:c>
      <x:c r="AO3606" t="s">
        <x:v>56</x:v>
      </x:c>
      <x:c r="AP3606" t="s">
        <x:v>57</x:v>
      </x:c>
      <x:c r="AQ3606" t="s">
        <x:v>58</x:v>
      </x:c>
      <x:c r="AR3606" t="s">
        <x:v>59</x:v>
      </x:c>
    </x:row>
    <x:row r="3607" spans="1:44" x14ac:dyDescent="0.25">
      <x:c r="A3607" s="1">
        <x:v>45864</x:v>
      </x:c>
      <x:c r="B3607" s="2">
        <x:v>0.53245370370370371</x:v>
      </x:c>
      <x:c r="C3607">
        <x:v>36</x:v>
      </x:c>
      <x:c r="D3607">
        <x:v>35</x:v>
      </x:c>
      <x:c r="E3607">
        <x:v>35</x:v>
      </x:c>
      <x:c r="F3607">
        <x:v>38</x:v>
      </x:c>
      <x:c r="G3607">
        <x:v>29</x:v>
      </x:c>
      <x:c r="H3607">
        <x:v>35</x:v>
      </x:c>
      <x:c r="I3607">
        <x:v>37</x:v>
      </x:c>
      <x:c r="J3607">
        <x:v>64</x:v>
      </x:c>
      <x:c r="K3607">
        <x:v>38</x:v>
      </x:c>
      <x:c r="L3607">
        <x:v>0</x:v>
      </x:c>
      <x:c r="M3607">
        <x:v>0</x:v>
      </x:c>
      <x:c r="N3607">
        <x:v>0</x:v>
      </x:c>
      <x:c r="O3607">
        <x:v>0</x:v>
      </x:c>
      <x:c r="P3607" s="10" t="s">
        <x:v>42</x:v>
      </x:c>
      <x:c r="Q3607" s="10">
        <x:v>87</x:v>
      </x:c>
      <x:c r="R3607" s="10">
        <x:v>12769</x:v>
      </x:c>
      <x:c r="S3607" s="8">
        <x:v>-689</x:v>
      </x:c>
      <x:c r="T3607" s="10" t="s">
        <x:v>43</x:v>
      </x:c>
      <x:c r="U3607" t="s">
        <x:v>762</x:v>
      </x:c>
      <x:c r="V3607">
        <x:v>13500</x:v>
      </x:c>
      <x:c r="W3607">
        <x:v>6392</x:v>
      </x:c>
      <x:c r="X3607">
        <x:v>28</x:v>
      </x:c>
      <x:c r="Y3607" t="s">
        <x:v>45</x:v>
      </x:c>
      <x:c r="Z3607">
        <x:v>7</x:v>
      </x:c>
      <x:c r="AA3607">
        <x:v>4257</x:v>
      </x:c>
      <x:c r="AB3607">
        <x:v>4256</x:v>
      </x:c>
      <x:c r="AC3607">
        <x:v>4258</x:v>
      </x:c>
      <x:c r="AD3607">
        <x:v>0</x:v>
      </x:c>
      <x:c r="AE3607" t="s">
        <x:v>46</x:v>
      </x:c>
      <x:c r="AF3607" t="s">
        <x:v>47</x:v>
      </x:c>
      <x:c r="AG3607" t="s">
        <x:v>48</x:v>
      </x:c>
      <x:c r="AH3607" t="s">
        <x:v>49</x:v>
      </x:c>
      <x:c r="AI3607" t="s">
        <x:v>50</x:v>
      </x:c>
      <x:c r="AJ3607" t="s">
        <x:v>51</x:v>
      </x:c>
      <x:c r="AK3607" t="s">
        <x:v>52</x:v>
      </x:c>
      <x:c r="AL3607" t="s">
        <x:v>53</x:v>
      </x:c>
      <x:c r="AM3607" t="s">
        <x:v>54</x:v>
      </x:c>
      <x:c r="AN3607" t="s">
        <x:v>55</x:v>
      </x:c>
      <x:c r="AO3607" t="s">
        <x:v>56</x:v>
      </x:c>
      <x:c r="AP3607" t="s">
        <x:v>57</x:v>
      </x:c>
      <x:c r="AQ3607" t="s">
        <x:v>58</x:v>
      </x:c>
      <x:c r="AR3607" t="s">
        <x:v>59</x:v>
      </x:c>
    </x:row>
    <x:row r="3608" spans="1:44" x14ac:dyDescent="0.25">
      <x:c r="A3608" s="1">
        <x:v>45864</x:v>
      </x:c>
      <x:c r="B3608" s="2">
        <x:v>0.53246527777777775</x:v>
      </x:c>
      <x:c r="C3608">
        <x:v>36</x:v>
      </x:c>
      <x:c r="D3608">
        <x:v>35</x:v>
      </x:c>
      <x:c r="E3608">
        <x:v>35</x:v>
      </x:c>
      <x:c r="F3608">
        <x:v>38</x:v>
      </x:c>
      <x:c r="G3608">
        <x:v>29</x:v>
      </x:c>
      <x:c r="H3608">
        <x:v>35</x:v>
      </x:c>
      <x:c r="I3608">
        <x:v>37</x:v>
      </x:c>
      <x:c r="J3608">
        <x:v>64</x:v>
      </x:c>
      <x:c r="K3608">
        <x:v>37</x:v>
      </x:c>
      <x:c r="L3608">
        <x:v>0</x:v>
      </x:c>
      <x:c r="M3608">
        <x:v>0</x:v>
      </x:c>
      <x:c r="N3608">
        <x:v>0</x:v>
      </x:c>
      <x:c r="O3608">
        <x:v>0</x:v>
      </x:c>
      <x:c r="P3608" s="10" t="s">
        <x:v>42</x:v>
      </x:c>
      <x:c r="Q3608" s="10">
        <x:v>87</x:v>
      </x:c>
      <x:c r="R3608" s="10">
        <x:v>12767</x:v>
      </x:c>
      <x:c r="S3608" s="8">
        <x:v>-681</x:v>
      </x:c>
      <x:c r="T3608" s="10" t="s">
        <x:v>43</x:v>
      </x:c>
      <x:c r="U3608" t="s">
        <x:v>762</x:v>
      </x:c>
      <x:c r="V3608">
        <x:v>13500</x:v>
      </x:c>
      <x:c r="W3608">
        <x:v>6392</x:v>
      </x:c>
      <x:c r="X3608">
        <x:v>28</x:v>
      </x:c>
      <x:c r="Y3608" t="s">
        <x:v>45</x:v>
      </x:c>
      <x:c r="Z3608">
        <x:v>7</x:v>
      </x:c>
      <x:c r="AA3608">
        <x:v>4257</x:v>
      </x:c>
      <x:c r="AB3608">
        <x:v>4256</x:v>
      </x:c>
      <x:c r="AC3608">
        <x:v>4258</x:v>
      </x:c>
      <x:c r="AD3608">
        <x:v>0</x:v>
      </x:c>
      <x:c r="AE3608" t="s">
        <x:v>46</x:v>
      </x:c>
      <x:c r="AF3608" t="s">
        <x:v>47</x:v>
      </x:c>
      <x:c r="AG3608" t="s">
        <x:v>48</x:v>
      </x:c>
      <x:c r="AH3608" t="s">
        <x:v>49</x:v>
      </x:c>
      <x:c r="AI3608" t="s">
        <x:v>50</x:v>
      </x:c>
      <x:c r="AJ3608" t="s">
        <x:v>51</x:v>
      </x:c>
      <x:c r="AK3608" t="s">
        <x:v>52</x:v>
      </x:c>
      <x:c r="AL3608" t="s">
        <x:v>53</x:v>
      </x:c>
      <x:c r="AM3608" t="s">
        <x:v>54</x:v>
      </x:c>
      <x:c r="AN3608" t="s">
        <x:v>55</x:v>
      </x:c>
      <x:c r="AO3608" t="s">
        <x:v>56</x:v>
      </x:c>
      <x:c r="AP3608" t="s">
        <x:v>57</x:v>
      </x:c>
      <x:c r="AQ3608" t="s">
        <x:v>58</x:v>
      </x:c>
      <x:c r="AR3608" t="s">
        <x:v>59</x:v>
      </x:c>
    </x:row>
    <x:row r="3609" spans="1:44" x14ac:dyDescent="0.25">
      <x:c r="A3609" s="1">
        <x:v>45864</x:v>
      </x:c>
      <x:c r="B3609" s="2">
        <x:v>0.53247685185185178</x:v>
      </x:c>
      <x:c r="C3609">
        <x:v>36</x:v>
      </x:c>
      <x:c r="D3609">
        <x:v>35</x:v>
      </x:c>
      <x:c r="E3609">
        <x:v>35</x:v>
      </x:c>
      <x:c r="F3609">
        <x:v>38</x:v>
      </x:c>
      <x:c r="G3609">
        <x:v>29</x:v>
      </x:c>
      <x:c r="H3609">
        <x:v>35</x:v>
      </x:c>
      <x:c r="I3609">
        <x:v>37</x:v>
      </x:c>
      <x:c r="J3609">
        <x:v>64</x:v>
      </x:c>
      <x:c r="K3609">
        <x:v>37</x:v>
      </x:c>
      <x:c r="L3609">
        <x:v>0</x:v>
      </x:c>
      <x:c r="M3609">
        <x:v>0</x:v>
      </x:c>
      <x:c r="N3609">
        <x:v>0</x:v>
      </x:c>
      <x:c r="O3609">
        <x:v>0</x:v>
      </x:c>
      <x:c r="P3609" s="10" t="s">
        <x:v>42</x:v>
      </x:c>
      <x:c r="Q3609" s="10">
        <x:v>87</x:v>
      </x:c>
      <x:c r="R3609" s="10">
        <x:v>12772</x:v>
      </x:c>
      <x:c r="S3609" s="8">
        <x:v>-679</x:v>
      </x:c>
      <x:c r="T3609" s="10" t="s">
        <x:v>43</x:v>
      </x:c>
      <x:c r="U3609" t="s">
        <x:v>762</x:v>
      </x:c>
      <x:c r="V3609">
        <x:v>13500</x:v>
      </x:c>
      <x:c r="W3609">
        <x:v>6392</x:v>
      </x:c>
      <x:c r="X3609">
        <x:v>28</x:v>
      </x:c>
      <x:c r="Y3609" t="s">
        <x:v>45</x:v>
      </x:c>
      <x:c r="Z3609">
        <x:v>7</x:v>
      </x:c>
      <x:c r="AA3609">
        <x:v>4254</x:v>
      </x:c>
      <x:c r="AB3609">
        <x:v>4255</x:v>
      </x:c>
      <x:c r="AC3609">
        <x:v>4258</x:v>
      </x:c>
      <x:c r="AD3609">
        <x:v>0</x:v>
      </x:c>
      <x:c r="AE3609" t="s">
        <x:v>46</x:v>
      </x:c>
      <x:c r="AF3609" t="s">
        <x:v>47</x:v>
      </x:c>
      <x:c r="AG3609" t="s">
        <x:v>48</x:v>
      </x:c>
      <x:c r="AH3609" t="s">
        <x:v>49</x:v>
      </x:c>
      <x:c r="AI3609" t="s">
        <x:v>50</x:v>
      </x:c>
      <x:c r="AJ3609" t="s">
        <x:v>51</x:v>
      </x:c>
      <x:c r="AK3609" t="s">
        <x:v>52</x:v>
      </x:c>
      <x:c r="AL3609" t="s">
        <x:v>53</x:v>
      </x:c>
      <x:c r="AM3609" t="s">
        <x:v>54</x:v>
      </x:c>
      <x:c r="AN3609" t="s">
        <x:v>55</x:v>
      </x:c>
      <x:c r="AO3609" t="s">
        <x:v>56</x:v>
      </x:c>
      <x:c r="AP3609" t="s">
        <x:v>57</x:v>
      </x:c>
      <x:c r="AQ3609" t="s">
        <x:v>58</x:v>
      </x:c>
      <x:c r="AR3609" t="s">
        <x:v>59</x:v>
      </x:c>
    </x:row>
    <x:row r="3610" spans="1:44" x14ac:dyDescent="0.25">
      <x:c r="A3610" s="1">
        <x:v>45864</x:v>
      </x:c>
      <x:c r="B3610" s="2">
        <x:v>0.53248842592592593</x:v>
      </x:c>
      <x:c r="C3610">
        <x:v>36</x:v>
      </x:c>
      <x:c r="D3610">
        <x:v>35</x:v>
      </x:c>
      <x:c r="E3610">
        <x:v>35</x:v>
      </x:c>
      <x:c r="F3610">
        <x:v>38</x:v>
      </x:c>
      <x:c r="G3610">
        <x:v>29</x:v>
      </x:c>
      <x:c r="H3610">
        <x:v>35</x:v>
      </x:c>
      <x:c r="I3610">
        <x:v>37</x:v>
      </x:c>
      <x:c r="J3610">
        <x:v>64</x:v>
      </x:c>
      <x:c r="K3610">
        <x:v>37</x:v>
      </x:c>
      <x:c r="L3610">
        <x:v>0</x:v>
      </x:c>
      <x:c r="M3610">
        <x:v>0</x:v>
      </x:c>
      <x:c r="N3610">
        <x:v>0</x:v>
      </x:c>
      <x:c r="O3610">
        <x:v>0</x:v>
      </x:c>
      <x:c r="P3610" s="10" t="s">
        <x:v>42</x:v>
      </x:c>
      <x:c r="Q3610" s="10">
        <x:v>87</x:v>
      </x:c>
      <x:c r="R3610" s="10">
        <x:v>12772</x:v>
      </x:c>
      <x:c r="S3610" s="8">
        <x:v>-679</x:v>
      </x:c>
      <x:c r="T3610" s="10" t="s">
        <x:v>43</x:v>
      </x:c>
      <x:c r="U3610" t="s">
        <x:v>763</x:v>
      </x:c>
      <x:c r="V3610">
        <x:v>13500</x:v>
      </x:c>
      <x:c r="W3610">
        <x:v>6392</x:v>
      </x:c>
      <x:c r="X3610">
        <x:v>28</x:v>
      </x:c>
      <x:c r="Y3610" t="s">
        <x:v>45</x:v>
      </x:c>
      <x:c r="Z3610">
        <x:v>7</x:v>
      </x:c>
      <x:c r="AA3610">
        <x:v>4259</x:v>
      </x:c>
      <x:c r="AB3610">
        <x:v>4255</x:v>
      </x:c>
      <x:c r="AC3610">
        <x:v>4258</x:v>
      </x:c>
      <x:c r="AD3610">
        <x:v>0</x:v>
      </x:c>
      <x:c r="AE3610" t="s">
        <x:v>46</x:v>
      </x:c>
      <x:c r="AF3610" t="s">
        <x:v>47</x:v>
      </x:c>
      <x:c r="AG3610" t="s">
        <x:v>48</x:v>
      </x:c>
      <x:c r="AH3610" t="s">
        <x:v>49</x:v>
      </x:c>
      <x:c r="AI3610" t="s">
        <x:v>50</x:v>
      </x:c>
      <x:c r="AJ3610" t="s">
        <x:v>51</x:v>
      </x:c>
      <x:c r="AK3610" t="s">
        <x:v>52</x:v>
      </x:c>
      <x:c r="AL3610" t="s">
        <x:v>53</x:v>
      </x:c>
      <x:c r="AM3610" t="s">
        <x:v>54</x:v>
      </x:c>
      <x:c r="AN3610" t="s">
        <x:v>55</x:v>
      </x:c>
      <x:c r="AO3610" t="s">
        <x:v>56</x:v>
      </x:c>
      <x:c r="AP3610" t="s">
        <x:v>57</x:v>
      </x:c>
      <x:c r="AQ3610" t="s">
        <x:v>58</x:v>
      </x:c>
      <x:c r="AR3610" t="s">
        <x:v>59</x:v>
      </x:c>
    </x:row>
    <x:row r="3611" spans="1:44" x14ac:dyDescent="0.25">
      <x:c r="A3611" s="1">
        <x:v>45864</x:v>
      </x:c>
      <x:c r="B3611" s="2">
        <x:v>0.53249999999999997</x:v>
      </x:c>
      <x:c r="C3611">
        <x:v>36</x:v>
      </x:c>
      <x:c r="D3611">
        <x:v>35</x:v>
      </x:c>
      <x:c r="E3611">
        <x:v>35</x:v>
      </x:c>
      <x:c r="F3611">
        <x:v>38</x:v>
      </x:c>
      <x:c r="G3611">
        <x:v>29</x:v>
      </x:c>
      <x:c r="H3611">
        <x:v>35</x:v>
      </x:c>
      <x:c r="I3611">
        <x:v>37</x:v>
      </x:c>
      <x:c r="J3611">
        <x:v>64</x:v>
      </x:c>
      <x:c r="K3611">
        <x:v>37</x:v>
      </x:c>
      <x:c r="L3611">
        <x:v>0</x:v>
      </x:c>
      <x:c r="M3611">
        <x:v>0</x:v>
      </x:c>
      <x:c r="N3611">
        <x:v>0</x:v>
      </x:c>
      <x:c r="O3611">
        <x:v>0</x:v>
      </x:c>
      <x:c r="P3611" s="10" t="s">
        <x:v>42</x:v>
      </x:c>
      <x:c r="Q3611" s="10">
        <x:v>87</x:v>
      </x:c>
      <x:c r="R3611" s="10">
        <x:v>12771</x:v>
      </x:c>
      <x:c r="S3611" s="8">
        <x:v>-685</x:v>
      </x:c>
      <x:c r="T3611" s="10" t="s">
        <x:v>43</x:v>
      </x:c>
      <x:c r="U3611" t="s">
        <x:v>763</x:v>
      </x:c>
      <x:c r="V3611">
        <x:v>13500</x:v>
      </x:c>
      <x:c r="W3611">
        <x:v>6392</x:v>
      </x:c>
      <x:c r="X3611">
        <x:v>28</x:v>
      </x:c>
      <x:c r="Y3611" t="s">
        <x:v>45</x:v>
      </x:c>
      <x:c r="Z3611">
        <x:v>7</x:v>
      </x:c>
      <x:c r="AA3611">
        <x:v>4259</x:v>
      </x:c>
      <x:c r="AB3611">
        <x:v>4255</x:v>
      </x:c>
      <x:c r="AC3611">
        <x:v>4259</x:v>
      </x:c>
      <x:c r="AD3611">
        <x:v>0</x:v>
      </x:c>
      <x:c r="AE3611" t="s">
        <x:v>46</x:v>
      </x:c>
      <x:c r="AF3611" t="s">
        <x:v>47</x:v>
      </x:c>
      <x:c r="AG3611" t="s">
        <x:v>48</x:v>
      </x:c>
      <x:c r="AH3611" t="s">
        <x:v>49</x:v>
      </x:c>
      <x:c r="AI3611" t="s">
        <x:v>50</x:v>
      </x:c>
      <x:c r="AJ3611" t="s">
        <x:v>51</x:v>
      </x:c>
      <x:c r="AK3611" t="s">
        <x:v>52</x:v>
      </x:c>
      <x:c r="AL3611" t="s">
        <x:v>53</x:v>
      </x:c>
      <x:c r="AM3611" t="s">
        <x:v>54</x:v>
      </x:c>
      <x:c r="AN3611" t="s">
        <x:v>55</x:v>
      </x:c>
      <x:c r="AO3611" t="s">
        <x:v>56</x:v>
      </x:c>
      <x:c r="AP3611" t="s">
        <x:v>57</x:v>
      </x:c>
      <x:c r="AQ3611" t="s">
        <x:v>58</x:v>
      </x:c>
      <x:c r="AR3611" t="s">
        <x:v>59</x:v>
      </x:c>
    </x:row>
    <x:row r="3612" spans="1:44" x14ac:dyDescent="0.25">
      <x:c r="A3612" s="1">
        <x:v>45864</x:v>
      </x:c>
      <x:c r="B3612" s="2">
        <x:v>0.53251157407407412</x:v>
      </x:c>
      <x:c r="C3612">
        <x:v>36</x:v>
      </x:c>
      <x:c r="D3612">
        <x:v>35</x:v>
      </x:c>
      <x:c r="E3612">
        <x:v>35</x:v>
      </x:c>
      <x:c r="F3612">
        <x:v>38</x:v>
      </x:c>
      <x:c r="G3612">
        <x:v>29</x:v>
      </x:c>
      <x:c r="H3612">
        <x:v>35</x:v>
      </x:c>
      <x:c r="I3612">
        <x:v>37</x:v>
      </x:c>
      <x:c r="J3612">
        <x:v>64</x:v>
      </x:c>
      <x:c r="K3612">
        <x:v>37</x:v>
      </x:c>
      <x:c r="L3612">
        <x:v>0</x:v>
      </x:c>
      <x:c r="M3612">
        <x:v>0</x:v>
      </x:c>
      <x:c r="N3612">
        <x:v>0</x:v>
      </x:c>
      <x:c r="O3612">
        <x:v>0</x:v>
      </x:c>
      <x:c r="P3612" s="10" t="s">
        <x:v>42</x:v>
      </x:c>
      <x:c r="Q3612" s="10">
        <x:v>87</x:v>
      </x:c>
      <x:c r="R3612" s="10">
        <x:v>12771</x:v>
      </x:c>
      <x:c r="S3612" s="8">
        <x:v>-685</x:v>
      </x:c>
      <x:c r="T3612" s="10" t="s">
        <x:v>43</x:v>
      </x:c>
      <x:c r="U3612" t="s">
        <x:v>763</x:v>
      </x:c>
      <x:c r="V3612">
        <x:v>13500</x:v>
      </x:c>
      <x:c r="W3612">
        <x:v>6392</x:v>
      </x:c>
      <x:c r="X3612">
        <x:v>28</x:v>
      </x:c>
      <x:c r="Y3612" t="s">
        <x:v>45</x:v>
      </x:c>
      <x:c r="Z3612">
        <x:v>7</x:v>
      </x:c>
      <x:c r="AA3612">
        <x:v>4257</x:v>
      </x:c>
      <x:c r="AB3612">
        <x:v>4255</x:v>
      </x:c>
      <x:c r="AC3612">
        <x:v>4255</x:v>
      </x:c>
      <x:c r="AD3612">
        <x:v>0</x:v>
      </x:c>
      <x:c r="AE3612" t="s">
        <x:v>46</x:v>
      </x:c>
      <x:c r="AF3612" t="s">
        <x:v>47</x:v>
      </x:c>
      <x:c r="AG3612" t="s">
        <x:v>48</x:v>
      </x:c>
      <x:c r="AH3612" t="s">
        <x:v>49</x:v>
      </x:c>
      <x:c r="AI3612" t="s">
        <x:v>50</x:v>
      </x:c>
      <x:c r="AJ3612" t="s">
        <x:v>51</x:v>
      </x:c>
      <x:c r="AK3612" t="s">
        <x:v>52</x:v>
      </x:c>
      <x:c r="AL3612" t="s">
        <x:v>53</x:v>
      </x:c>
      <x:c r="AM3612" t="s">
        <x:v>54</x:v>
      </x:c>
      <x:c r="AN3612" t="s">
        <x:v>55</x:v>
      </x:c>
      <x:c r="AO3612" t="s">
        <x:v>56</x:v>
      </x:c>
      <x:c r="AP3612" t="s">
        <x:v>57</x:v>
      </x:c>
      <x:c r="AQ3612" t="s">
        <x:v>58</x:v>
      </x:c>
      <x:c r="AR3612" t="s">
        <x:v>59</x:v>
      </x:c>
    </x:row>
    <x:row r="3613" spans="1:44" x14ac:dyDescent="0.25">
      <x:c r="A3613" s="1">
        <x:v>45864</x:v>
      </x:c>
      <x:c r="B3613" s="2">
        <x:v>0.53252314814814816</x:v>
      </x:c>
      <x:c r="C3613">
        <x:v>36</x:v>
      </x:c>
      <x:c r="D3613">
        <x:v>35</x:v>
      </x:c>
      <x:c r="E3613">
        <x:v>35</x:v>
      </x:c>
      <x:c r="F3613">
        <x:v>38</x:v>
      </x:c>
      <x:c r="G3613">
        <x:v>29</x:v>
      </x:c>
      <x:c r="H3613">
        <x:v>35</x:v>
      </x:c>
      <x:c r="I3613">
        <x:v>37</x:v>
      </x:c>
      <x:c r="J3613">
        <x:v>64</x:v>
      </x:c>
      <x:c r="K3613">
        <x:v>37</x:v>
      </x:c>
      <x:c r="L3613">
        <x:v>0</x:v>
      </x:c>
      <x:c r="M3613">
        <x:v>0</x:v>
      </x:c>
      <x:c r="N3613">
        <x:v>0</x:v>
      </x:c>
      <x:c r="O3613">
        <x:v>0</x:v>
      </x:c>
      <x:c r="P3613" s="10" t="s">
        <x:v>42</x:v>
      </x:c>
      <x:c r="Q3613" s="10">
        <x:v>87</x:v>
      </x:c>
      <x:c r="R3613" s="10">
        <x:v>12767</x:v>
      </x:c>
      <x:c r="S3613" s="8">
        <x:v>-703</x:v>
      </x:c>
      <x:c r="T3613" s="10" t="s">
        <x:v>43</x:v>
      </x:c>
      <x:c r="U3613" t="s">
        <x:v>763</x:v>
      </x:c>
      <x:c r="V3613">
        <x:v>13500</x:v>
      </x:c>
      <x:c r="W3613">
        <x:v>6392</x:v>
      </x:c>
      <x:c r="X3613">
        <x:v>28</x:v>
      </x:c>
      <x:c r="Y3613" t="s">
        <x:v>45</x:v>
      </x:c>
      <x:c r="Z3613">
        <x:v>7</x:v>
      </x:c>
      <x:c r="AA3613">
        <x:v>4257</x:v>
      </x:c>
      <x:c r="AB3613">
        <x:v>4255</x:v>
      </x:c>
      <x:c r="AC3613">
        <x:v>4255</x:v>
      </x:c>
      <x:c r="AD3613">
        <x:v>0</x:v>
      </x:c>
      <x:c r="AE3613" t="s">
        <x:v>46</x:v>
      </x:c>
      <x:c r="AF3613" t="s">
        <x:v>47</x:v>
      </x:c>
      <x:c r="AG3613" t="s">
        <x:v>48</x:v>
      </x:c>
      <x:c r="AH3613" t="s">
        <x:v>49</x:v>
      </x:c>
      <x:c r="AI3613" t="s">
        <x:v>50</x:v>
      </x:c>
      <x:c r="AJ3613" t="s">
        <x:v>51</x:v>
      </x:c>
      <x:c r="AK3613" t="s">
        <x:v>52</x:v>
      </x:c>
      <x:c r="AL3613" t="s">
        <x:v>53</x:v>
      </x:c>
      <x:c r="AM3613" t="s">
        <x:v>54</x:v>
      </x:c>
      <x:c r="AN3613" t="s">
        <x:v>55</x:v>
      </x:c>
      <x:c r="AO3613" t="s">
        <x:v>56</x:v>
      </x:c>
      <x:c r="AP3613" t="s">
        <x:v>57</x:v>
      </x:c>
      <x:c r="AQ3613" t="s">
        <x:v>58</x:v>
      </x:c>
      <x:c r="AR3613" t="s">
        <x:v>59</x:v>
      </x:c>
    </x:row>
    <x:row r="3614" spans="1:44" x14ac:dyDescent="0.25">
      <x:c r="A3614" s="1">
        <x:v>45864</x:v>
      </x:c>
      <x:c r="B3614" s="2">
        <x:v>0.5325347222222222</x:v>
      </x:c>
      <x:c r="C3614">
        <x:v>36</x:v>
      </x:c>
      <x:c r="D3614">
        <x:v>35</x:v>
      </x:c>
      <x:c r="E3614">
        <x:v>35</x:v>
      </x:c>
      <x:c r="F3614">
        <x:v>38</x:v>
      </x:c>
      <x:c r="G3614">
        <x:v>30</x:v>
      </x:c>
      <x:c r="H3614">
        <x:v>35</x:v>
      </x:c>
      <x:c r="I3614">
        <x:v>37</x:v>
      </x:c>
      <x:c r="J3614">
        <x:v>64</x:v>
      </x:c>
      <x:c r="K3614">
        <x:v>37</x:v>
      </x:c>
      <x:c r="L3614">
        <x:v>0</x:v>
      </x:c>
      <x:c r="M3614">
        <x:v>0</x:v>
      </x:c>
      <x:c r="N3614">
        <x:v>0</x:v>
      </x:c>
      <x:c r="O3614">
        <x:v>0</x:v>
      </x:c>
      <x:c r="P3614" s="10" t="s">
        <x:v>42</x:v>
      </x:c>
      <x:c r="Q3614" s="10">
        <x:v>87</x:v>
      </x:c>
      <x:c r="R3614" s="10">
        <x:v>12771</x:v>
      </x:c>
      <x:c r="S3614" s="8">
        <x:v>-694</x:v>
      </x:c>
      <x:c r="T3614" s="10" t="s">
        <x:v>43</x:v>
      </x:c>
      <x:c r="U3614" t="s">
        <x:v>763</x:v>
      </x:c>
      <x:c r="V3614">
        <x:v>13500</x:v>
      </x:c>
      <x:c r="W3614">
        <x:v>6392</x:v>
      </x:c>
      <x:c r="X3614">
        <x:v>28</x:v>
      </x:c>
      <x:c r="Y3614" t="s">
        <x:v>45</x:v>
      </x:c>
      <x:c r="Z3614">
        <x:v>7</x:v>
      </x:c>
      <x:c r="AA3614">
        <x:v>4259</x:v>
      </x:c>
      <x:c r="AB3614">
        <x:v>4254</x:v>
      </x:c>
      <x:c r="AC3614">
        <x:v>4258</x:v>
      </x:c>
      <x:c r="AD3614">
        <x:v>0</x:v>
      </x:c>
      <x:c r="AE3614" t="s">
        <x:v>46</x:v>
      </x:c>
      <x:c r="AF3614" t="s">
        <x:v>47</x:v>
      </x:c>
      <x:c r="AG3614" t="s">
        <x:v>48</x:v>
      </x:c>
      <x:c r="AH3614" t="s">
        <x:v>49</x:v>
      </x:c>
      <x:c r="AI3614" t="s">
        <x:v>50</x:v>
      </x:c>
      <x:c r="AJ3614" t="s">
        <x:v>51</x:v>
      </x:c>
      <x:c r="AK3614" t="s">
        <x:v>52</x:v>
      </x:c>
      <x:c r="AL3614" t="s">
        <x:v>53</x:v>
      </x:c>
      <x:c r="AM3614" t="s">
        <x:v>54</x:v>
      </x:c>
      <x:c r="AN3614" t="s">
        <x:v>55</x:v>
      </x:c>
      <x:c r="AO3614" t="s">
        <x:v>56</x:v>
      </x:c>
      <x:c r="AP3614" t="s">
        <x:v>57</x:v>
      </x:c>
      <x:c r="AQ3614" t="s">
        <x:v>58</x:v>
      </x:c>
      <x:c r="AR3614" t="s">
        <x:v>59</x:v>
      </x:c>
    </x:row>
    <x:row r="3615" spans="1:44" x14ac:dyDescent="0.25">
      <x:c r="A3615" s="1">
        <x:v>45864</x:v>
      </x:c>
      <x:c r="B3615" s="2">
        <x:v>0.53254629629629624</x:v>
      </x:c>
      <x:c r="C3615">
        <x:v>36</x:v>
      </x:c>
      <x:c r="D3615">
        <x:v>35</x:v>
      </x:c>
      <x:c r="E3615">
        <x:v>35</x:v>
      </x:c>
      <x:c r="F3615">
        <x:v>38</x:v>
      </x:c>
      <x:c r="G3615">
        <x:v>30</x:v>
      </x:c>
      <x:c r="H3615">
        <x:v>35</x:v>
      </x:c>
      <x:c r="I3615">
        <x:v>37</x:v>
      </x:c>
      <x:c r="J3615">
        <x:v>64</x:v>
      </x:c>
      <x:c r="K3615">
        <x:v>37</x:v>
      </x:c>
      <x:c r="L3615">
        <x:v>0</x:v>
      </x:c>
      <x:c r="M3615">
        <x:v>0</x:v>
      </x:c>
      <x:c r="N3615">
        <x:v>0</x:v>
      </x:c>
      <x:c r="O3615">
        <x:v>0</x:v>
      </x:c>
      <x:c r="P3615" s="10" t="s">
        <x:v>42</x:v>
      </x:c>
      <x:c r="Q3615" s="10">
        <x:v>87</x:v>
      </x:c>
      <x:c r="R3615" s="10">
        <x:v>12771</x:v>
      </x:c>
      <x:c r="S3615" s="8">
        <x:v>-694</x:v>
      </x:c>
      <x:c r="T3615" s="10" t="s">
        <x:v>43</x:v>
      </x:c>
      <x:c r="U3615" t="s">
        <x:v>764</x:v>
      </x:c>
      <x:c r="V3615">
        <x:v>13500</x:v>
      </x:c>
      <x:c r="W3615">
        <x:v>6392</x:v>
      </x:c>
      <x:c r="X3615">
        <x:v>28</x:v>
      </x:c>
      <x:c r="Y3615" t="s">
        <x:v>45</x:v>
      </x:c>
      <x:c r="Z3615">
        <x:v>7</x:v>
      </x:c>
      <x:c r="AA3615">
        <x:v>4256</x:v>
      </x:c>
      <x:c r="AB3615">
        <x:v>4254</x:v>
      </x:c>
      <x:c r="AC3615">
        <x:v>4256</x:v>
      </x:c>
      <x:c r="AD3615">
        <x:v>0</x:v>
      </x:c>
      <x:c r="AE3615" t="s">
        <x:v>46</x:v>
      </x:c>
      <x:c r="AF3615" t="s">
        <x:v>47</x:v>
      </x:c>
      <x:c r="AG3615" t="s">
        <x:v>48</x:v>
      </x:c>
      <x:c r="AH3615" t="s">
        <x:v>49</x:v>
      </x:c>
      <x:c r="AI3615" t="s">
        <x:v>50</x:v>
      </x:c>
      <x:c r="AJ3615" t="s">
        <x:v>51</x:v>
      </x:c>
      <x:c r="AK3615" t="s">
        <x:v>52</x:v>
      </x:c>
      <x:c r="AL3615" t="s">
        <x:v>53</x:v>
      </x:c>
      <x:c r="AM3615" t="s">
        <x:v>54</x:v>
      </x:c>
      <x:c r="AN3615" t="s">
        <x:v>55</x:v>
      </x:c>
      <x:c r="AO3615" t="s">
        <x:v>56</x:v>
      </x:c>
      <x:c r="AP3615" t="s">
        <x:v>57</x:v>
      </x:c>
      <x:c r="AQ3615" t="s">
        <x:v>58</x:v>
      </x:c>
      <x:c r="AR3615" t="s">
        <x:v>59</x:v>
      </x:c>
    </x:row>
    <x:row r="3616" spans="1:44" x14ac:dyDescent="0.25">
      <x:c r="A3616" s="1">
        <x:v>45864</x:v>
      </x:c>
      <x:c r="B3616" s="2">
        <x:v>0.53255787037037039</x:v>
      </x:c>
      <x:c r="C3616">
        <x:v>36</x:v>
      </x:c>
      <x:c r="D3616">
        <x:v>35</x:v>
      </x:c>
      <x:c r="E3616">
        <x:v>35</x:v>
      </x:c>
      <x:c r="F3616">
        <x:v>38</x:v>
      </x:c>
      <x:c r="G3616">
        <x:v>29</x:v>
      </x:c>
      <x:c r="H3616">
        <x:v>35</x:v>
      </x:c>
      <x:c r="I3616">
        <x:v>37</x:v>
      </x:c>
      <x:c r="J3616">
        <x:v>64</x:v>
      </x:c>
      <x:c r="K3616">
        <x:v>37</x:v>
      </x:c>
      <x:c r="L3616">
        <x:v>0</x:v>
      </x:c>
      <x:c r="M3616">
        <x:v>0</x:v>
      </x:c>
      <x:c r="N3616">
        <x:v>0</x:v>
      </x:c>
      <x:c r="O3616">
        <x:v>0</x:v>
      </x:c>
      <x:c r="P3616" s="10" t="s">
        <x:v>42</x:v>
      </x:c>
      <x:c r="Q3616" s="10">
        <x:v>87</x:v>
      </x:c>
      <x:c r="R3616" s="10">
        <x:v>12764</x:v>
      </x:c>
      <x:c r="S3616" s="8">
        <x:v>-698</x:v>
      </x:c>
      <x:c r="T3616" s="10" t="s">
        <x:v>43</x:v>
      </x:c>
      <x:c r="U3616" t="s">
        <x:v>764</x:v>
      </x:c>
      <x:c r="V3616">
        <x:v>13500</x:v>
      </x:c>
      <x:c r="W3616">
        <x:v>6392</x:v>
      </x:c>
      <x:c r="X3616">
        <x:v>28</x:v>
      </x:c>
      <x:c r="Y3616" t="s">
        <x:v>45</x:v>
      </x:c>
      <x:c r="Z3616">
        <x:v>7</x:v>
      </x:c>
      <x:c r="AA3616">
        <x:v>4256</x:v>
      </x:c>
      <x:c r="AB3616">
        <x:v>4254</x:v>
      </x:c>
      <x:c r="AC3616">
        <x:v>4256</x:v>
      </x:c>
      <x:c r="AD3616">
        <x:v>0</x:v>
      </x:c>
      <x:c r="AE3616" t="s">
        <x:v>46</x:v>
      </x:c>
      <x:c r="AF3616" t="s">
        <x:v>47</x:v>
      </x:c>
      <x:c r="AG3616" t="s">
        <x:v>48</x:v>
      </x:c>
      <x:c r="AH3616" t="s">
        <x:v>49</x:v>
      </x:c>
      <x:c r="AI3616" t="s">
        <x:v>50</x:v>
      </x:c>
      <x:c r="AJ3616" t="s">
        <x:v>51</x:v>
      </x:c>
      <x:c r="AK3616" t="s">
        <x:v>52</x:v>
      </x:c>
      <x:c r="AL3616" t="s">
        <x:v>53</x:v>
      </x:c>
      <x:c r="AM3616" t="s">
        <x:v>54</x:v>
      </x:c>
      <x:c r="AN3616" t="s">
        <x:v>55</x:v>
      </x:c>
      <x:c r="AO3616" t="s">
        <x:v>56</x:v>
      </x:c>
      <x:c r="AP3616" t="s">
        <x:v>57</x:v>
      </x:c>
      <x:c r="AQ3616" t="s">
        <x:v>58</x:v>
      </x:c>
      <x:c r="AR3616" t="s">
        <x:v>59</x:v>
      </x:c>
    </x:row>
    <x:row r="3617" spans="1:44" x14ac:dyDescent="0.25">
      <x:c r="A3617" s="1">
        <x:v>45864</x:v>
      </x:c>
      <x:c r="B3617" s="2">
        <x:v>0.53256944444444443</x:v>
      </x:c>
      <x:c r="C3617">
        <x:v>36</x:v>
      </x:c>
      <x:c r="D3617">
        <x:v>35</x:v>
      </x:c>
      <x:c r="E3617">
        <x:v>35</x:v>
      </x:c>
      <x:c r="F3617">
        <x:v>38</x:v>
      </x:c>
      <x:c r="G3617">
        <x:v>29</x:v>
      </x:c>
      <x:c r="H3617">
        <x:v>35</x:v>
      </x:c>
      <x:c r="I3617">
        <x:v>37</x:v>
      </x:c>
      <x:c r="J3617">
        <x:v>64</x:v>
      </x:c>
      <x:c r="K3617">
        <x:v>37</x:v>
      </x:c>
      <x:c r="L3617">
        <x:v>0</x:v>
      </x:c>
      <x:c r="M3617">
        <x:v>0</x:v>
      </x:c>
      <x:c r="N3617">
        <x:v>0</x:v>
      </x:c>
      <x:c r="O3617">
        <x:v>0</x:v>
      </x:c>
      <x:c r="P3617" s="10" t="s">
        <x:v>42</x:v>
      </x:c>
      <x:c r="Q3617" s="10">
        <x:v>87</x:v>
      </x:c>
      <x:c r="R3617" s="10">
        <x:v>12770</x:v>
      </x:c>
      <x:c r="S3617" s="8">
        <x:v>-698</x:v>
      </x:c>
      <x:c r="T3617" s="10" t="s">
        <x:v>43</x:v>
      </x:c>
      <x:c r="U3617" t="s">
        <x:v>764</x:v>
      </x:c>
      <x:c r="V3617">
        <x:v>13500</x:v>
      </x:c>
      <x:c r="W3617">
        <x:v>6392</x:v>
      </x:c>
      <x:c r="X3617">
        <x:v>28</x:v>
      </x:c>
      <x:c r="Y3617" t="s">
        <x:v>45</x:v>
      </x:c>
      <x:c r="Z3617">
        <x:v>7</x:v>
      </x:c>
      <x:c r="AA3617">
        <x:v>4251</x:v>
      </x:c>
      <x:c r="AB3617">
        <x:v>4253</x:v>
      </x:c>
      <x:c r="AC3617">
        <x:v>4256</x:v>
      </x:c>
      <x:c r="AD3617">
        <x:v>0</x:v>
      </x:c>
      <x:c r="AE3617" t="s">
        <x:v>46</x:v>
      </x:c>
      <x:c r="AF3617" t="s">
        <x:v>47</x:v>
      </x:c>
      <x:c r="AG3617" t="s">
        <x:v>48</x:v>
      </x:c>
      <x:c r="AH3617" t="s">
        <x:v>49</x:v>
      </x:c>
      <x:c r="AI3617" t="s">
        <x:v>50</x:v>
      </x:c>
      <x:c r="AJ3617" t="s">
        <x:v>51</x:v>
      </x:c>
      <x:c r="AK3617" t="s">
        <x:v>52</x:v>
      </x:c>
      <x:c r="AL3617" t="s">
        <x:v>53</x:v>
      </x:c>
      <x:c r="AM3617" t="s">
        <x:v>54</x:v>
      </x:c>
      <x:c r="AN3617" t="s">
        <x:v>55</x:v>
      </x:c>
      <x:c r="AO3617" t="s">
        <x:v>56</x:v>
      </x:c>
      <x:c r="AP3617" t="s">
        <x:v>57</x:v>
      </x:c>
      <x:c r="AQ3617" t="s">
        <x:v>58</x:v>
      </x:c>
      <x:c r="AR3617" t="s">
        <x:v>59</x:v>
      </x:c>
    </x:row>
    <x:row r="3618" spans="1:44" x14ac:dyDescent="0.25">
      <x:c r="A3618" s="1">
        <x:v>45864</x:v>
      </x:c>
      <x:c r="B3618" s="2">
        <x:v>0.53258101851851858</x:v>
      </x:c>
      <x:c r="C3618">
        <x:v>36</x:v>
      </x:c>
      <x:c r="D3618">
        <x:v>35</x:v>
      </x:c>
      <x:c r="E3618">
        <x:v>35</x:v>
      </x:c>
      <x:c r="F3618">
        <x:v>38</x:v>
      </x:c>
      <x:c r="G3618">
        <x:v>29</x:v>
      </x:c>
      <x:c r="H3618">
        <x:v>35</x:v>
      </x:c>
      <x:c r="I3618">
        <x:v>37</x:v>
      </x:c>
      <x:c r="J3618">
        <x:v>64</x:v>
      </x:c>
      <x:c r="K3618">
        <x:v>38</x:v>
      </x:c>
      <x:c r="L3618">
        <x:v>0</x:v>
      </x:c>
      <x:c r="M3618">
        <x:v>0</x:v>
      </x:c>
      <x:c r="N3618">
        <x:v>0</x:v>
      </x:c>
      <x:c r="O3618">
        <x:v>0</x:v>
      </x:c>
      <x:c r="P3618" s="10" t="s">
        <x:v>42</x:v>
      </x:c>
      <x:c r="Q3618" s="10">
        <x:v>87</x:v>
      </x:c>
      <x:c r="R3618" s="10">
        <x:v>12770</x:v>
      </x:c>
      <x:c r="S3618" s="8">
        <x:v>-694</x:v>
      </x:c>
      <x:c r="T3618" s="10" t="s">
        <x:v>43</x:v>
      </x:c>
      <x:c r="U3618" t="s">
        <x:v>764</x:v>
      </x:c>
      <x:c r="V3618">
        <x:v>13500</x:v>
      </x:c>
      <x:c r="W3618">
        <x:v>6392</x:v>
      </x:c>
      <x:c r="X3618">
        <x:v>28</x:v>
      </x:c>
      <x:c r="Y3618" t="s">
        <x:v>45</x:v>
      </x:c>
      <x:c r="Z3618">
        <x:v>7</x:v>
      </x:c>
      <x:c r="AA3618">
        <x:v>4256</x:v>
      </x:c>
      <x:c r="AB3618">
        <x:v>4253</x:v>
      </x:c>
      <x:c r="AC3618">
        <x:v>4256</x:v>
      </x:c>
      <x:c r="AD3618">
        <x:v>0</x:v>
      </x:c>
      <x:c r="AE3618" t="s">
        <x:v>46</x:v>
      </x:c>
      <x:c r="AF3618" t="s">
        <x:v>47</x:v>
      </x:c>
      <x:c r="AG3618" t="s">
        <x:v>48</x:v>
      </x:c>
      <x:c r="AH3618" t="s">
        <x:v>49</x:v>
      </x:c>
      <x:c r="AI3618" t="s">
        <x:v>50</x:v>
      </x:c>
      <x:c r="AJ3618" t="s">
        <x:v>51</x:v>
      </x:c>
      <x:c r="AK3618" t="s">
        <x:v>52</x:v>
      </x:c>
      <x:c r="AL3618" t="s">
        <x:v>53</x:v>
      </x:c>
      <x:c r="AM3618" t="s">
        <x:v>54</x:v>
      </x:c>
      <x:c r="AN3618" t="s">
        <x:v>55</x:v>
      </x:c>
      <x:c r="AO3618" t="s">
        <x:v>56</x:v>
      </x:c>
      <x:c r="AP3618" t="s">
        <x:v>57</x:v>
      </x:c>
      <x:c r="AQ3618" t="s">
        <x:v>58</x:v>
      </x:c>
      <x:c r="AR3618" t="s">
        <x:v>59</x:v>
      </x:c>
    </x:row>
    <x:row r="3619" spans="1:44" x14ac:dyDescent="0.25">
      <x:c r="A3619" s="1">
        <x:v>45864</x:v>
      </x:c>
      <x:c r="B3619" s="2">
        <x:v>0.53259259259259262</x:v>
      </x:c>
      <x:c r="C3619">
        <x:v>36</x:v>
      </x:c>
      <x:c r="D3619">
        <x:v>35</x:v>
      </x:c>
      <x:c r="E3619">
        <x:v>35</x:v>
      </x:c>
      <x:c r="F3619">
        <x:v>38</x:v>
      </x:c>
      <x:c r="G3619">
        <x:v>29</x:v>
      </x:c>
      <x:c r="H3619">
        <x:v>35</x:v>
      </x:c>
      <x:c r="I3619">
        <x:v>37</x:v>
      </x:c>
      <x:c r="J3619">
        <x:v>64</x:v>
      </x:c>
      <x:c r="K3619">
        <x:v>38</x:v>
      </x:c>
      <x:c r="L3619">
        <x:v>0</x:v>
      </x:c>
      <x:c r="M3619">
        <x:v>0</x:v>
      </x:c>
      <x:c r="N3619">
        <x:v>0</x:v>
      </x:c>
      <x:c r="O3619">
        <x:v>0</x:v>
      </x:c>
      <x:c r="P3619" s="10" t="s">
        <x:v>42</x:v>
      </x:c>
      <x:c r="Q3619" s="10">
        <x:v>87</x:v>
      </x:c>
      <x:c r="R3619" s="10">
        <x:v>12769</x:v>
      </x:c>
      <x:c r="S3619" s="8">
        <x:v>-678</x:v>
      </x:c>
      <x:c r="T3619" s="10" t="s">
        <x:v>43</x:v>
      </x:c>
      <x:c r="U3619" t="s">
        <x:v>765</x:v>
      </x:c>
      <x:c r="V3619">
        <x:v>13500</x:v>
      </x:c>
      <x:c r="W3619">
        <x:v>6392</x:v>
      </x:c>
      <x:c r="X3619">
        <x:v>28</x:v>
      </x:c>
      <x:c r="Y3619" t="s">
        <x:v>45</x:v>
      </x:c>
      <x:c r="Z3619">
        <x:v>7</x:v>
      </x:c>
      <x:c r="AA3619">
        <x:v>4256</x:v>
      </x:c>
      <x:c r="AB3619">
        <x:v>4255</x:v>
      </x:c>
      <x:c r="AC3619">
        <x:v>4258</x:v>
      </x:c>
      <x:c r="AD3619">
        <x:v>0</x:v>
      </x:c>
      <x:c r="AE3619" t="s">
        <x:v>46</x:v>
      </x:c>
      <x:c r="AF3619" t="s">
        <x:v>47</x:v>
      </x:c>
      <x:c r="AG3619" t="s">
        <x:v>48</x:v>
      </x:c>
      <x:c r="AH3619" t="s">
        <x:v>49</x:v>
      </x:c>
      <x:c r="AI3619" t="s">
        <x:v>50</x:v>
      </x:c>
      <x:c r="AJ3619" t="s">
        <x:v>51</x:v>
      </x:c>
      <x:c r="AK3619" t="s">
        <x:v>52</x:v>
      </x:c>
      <x:c r="AL3619" t="s">
        <x:v>53</x:v>
      </x:c>
      <x:c r="AM3619" t="s">
        <x:v>54</x:v>
      </x:c>
      <x:c r="AN3619" t="s">
        <x:v>55</x:v>
      </x:c>
      <x:c r="AO3619" t="s">
        <x:v>56</x:v>
      </x:c>
      <x:c r="AP3619" t="s">
        <x:v>57</x:v>
      </x:c>
      <x:c r="AQ3619" t="s">
        <x:v>58</x:v>
      </x:c>
      <x:c r="AR3619" t="s">
        <x:v>59</x:v>
      </x:c>
    </x:row>
    <x:row r="3620" spans="1:44" x14ac:dyDescent="0.25">
      <x:c r="A3620" s="1">
        <x:v>45864</x:v>
      </x:c>
      <x:c r="B3620" s="2">
        <x:v>0.53260416666666666</x:v>
      </x:c>
      <x:c r="C3620">
        <x:v>36</x:v>
      </x:c>
      <x:c r="D3620">
        <x:v>35</x:v>
      </x:c>
      <x:c r="E3620">
        <x:v>35</x:v>
      </x:c>
      <x:c r="F3620">
        <x:v>38</x:v>
      </x:c>
      <x:c r="G3620">
        <x:v>29</x:v>
      </x:c>
      <x:c r="H3620">
        <x:v>35</x:v>
      </x:c>
      <x:c r="I3620">
        <x:v>37</x:v>
      </x:c>
      <x:c r="J3620">
        <x:v>64</x:v>
      </x:c>
      <x:c r="K3620">
        <x:v>38</x:v>
      </x:c>
      <x:c r="L3620">
        <x:v>0</x:v>
      </x:c>
      <x:c r="M3620">
        <x:v>0</x:v>
      </x:c>
      <x:c r="N3620">
        <x:v>0</x:v>
      </x:c>
      <x:c r="O3620">
        <x:v>0</x:v>
      </x:c>
      <x:c r="P3620" s="10" t="s">
        <x:v>42</x:v>
      </x:c>
      <x:c r="Q3620" s="10">
        <x:v>87</x:v>
      </x:c>
      <x:c r="R3620" s="10">
        <x:v>12769</x:v>
      </x:c>
      <x:c r="S3620" s="8">
        <x:v>-678</x:v>
      </x:c>
      <x:c r="T3620" s="10" t="s">
        <x:v>43</x:v>
      </x:c>
      <x:c r="U3620" t="s">
        <x:v>765</x:v>
      </x:c>
      <x:c r="V3620">
        <x:v>13500</x:v>
      </x:c>
      <x:c r="W3620">
        <x:v>6392</x:v>
      </x:c>
      <x:c r="X3620">
        <x:v>28</x:v>
      </x:c>
      <x:c r="Y3620" t="s">
        <x:v>45</x:v>
      </x:c>
      <x:c r="Z3620">
        <x:v>7</x:v>
      </x:c>
      <x:c r="AA3620">
        <x:v>4252</x:v>
      </x:c>
      <x:c r="AB3620">
        <x:v>4253</x:v>
      </x:c>
      <x:c r="AC3620">
        <x:v>4258</x:v>
      </x:c>
      <x:c r="AD3620">
        <x:v>0</x:v>
      </x:c>
      <x:c r="AE3620" t="s">
        <x:v>46</x:v>
      </x:c>
      <x:c r="AF3620" t="s">
        <x:v>47</x:v>
      </x:c>
      <x:c r="AG3620" t="s">
        <x:v>48</x:v>
      </x:c>
      <x:c r="AH3620" t="s">
        <x:v>49</x:v>
      </x:c>
      <x:c r="AI3620" t="s">
        <x:v>50</x:v>
      </x:c>
      <x:c r="AJ3620" t="s">
        <x:v>51</x:v>
      </x:c>
      <x:c r="AK3620" t="s">
        <x:v>52</x:v>
      </x:c>
      <x:c r="AL3620" t="s">
        <x:v>53</x:v>
      </x:c>
      <x:c r="AM3620" t="s">
        <x:v>54</x:v>
      </x:c>
      <x:c r="AN3620" t="s">
        <x:v>55</x:v>
      </x:c>
      <x:c r="AO3620" t="s">
        <x:v>56</x:v>
      </x:c>
      <x:c r="AP3620" t="s">
        <x:v>57</x:v>
      </x:c>
      <x:c r="AQ3620" t="s">
        <x:v>58</x:v>
      </x:c>
      <x:c r="AR3620" t="s">
        <x:v>59</x:v>
      </x:c>
    </x:row>
    <x:row r="3621" spans="1:44" x14ac:dyDescent="0.25">
      <x:c r="A3621" s="1">
        <x:v>45864</x:v>
      </x:c>
      <x:c r="B3621" s="2">
        <x:v>0.5326157407407407</x:v>
      </x:c>
      <x:c r="C3621">
        <x:v>36</x:v>
      </x:c>
      <x:c r="D3621">
        <x:v>35</x:v>
      </x:c>
      <x:c r="E3621">
        <x:v>35</x:v>
      </x:c>
      <x:c r="F3621">
        <x:v>38</x:v>
      </x:c>
      <x:c r="G3621">
        <x:v>29</x:v>
      </x:c>
      <x:c r="H3621">
        <x:v>35</x:v>
      </x:c>
      <x:c r="I3621">
        <x:v>37</x:v>
      </x:c>
      <x:c r="J3621">
        <x:v>64</x:v>
      </x:c>
      <x:c r="K3621">
        <x:v>37</x:v>
      </x:c>
      <x:c r="L3621">
        <x:v>0</x:v>
      </x:c>
      <x:c r="M3621">
        <x:v>0</x:v>
      </x:c>
      <x:c r="N3621">
        <x:v>0</x:v>
      </x:c>
      <x:c r="O3621">
        <x:v>0</x:v>
      </x:c>
      <x:c r="P3621" s="10" t="s">
        <x:v>42</x:v>
      </x:c>
      <x:c r="Q3621" s="10">
        <x:v>87</x:v>
      </x:c>
      <x:c r="R3621" s="10">
        <x:v>12771</x:v>
      </x:c>
      <x:c r="S3621" s="8">
        <x:v>-696</x:v>
      </x:c>
      <x:c r="T3621" s="10" t="s">
        <x:v>43</x:v>
      </x:c>
      <x:c r="U3621" t="s">
        <x:v>765</x:v>
      </x:c>
      <x:c r="V3621">
        <x:v>13500</x:v>
      </x:c>
      <x:c r="W3621">
        <x:v>6392</x:v>
      </x:c>
      <x:c r="X3621">
        <x:v>28</x:v>
      </x:c>
      <x:c r="Y3621" t="s">
        <x:v>45</x:v>
      </x:c>
      <x:c r="Z3621">
        <x:v>7</x:v>
      </x:c>
      <x:c r="AA3621">
        <x:v>4252</x:v>
      </x:c>
      <x:c r="AB3621">
        <x:v>4253</x:v>
      </x:c>
      <x:c r="AC3621">
        <x:v>4258</x:v>
      </x:c>
      <x:c r="AD3621">
        <x:v>0</x:v>
      </x:c>
      <x:c r="AE3621" t="s">
        <x:v>46</x:v>
      </x:c>
      <x:c r="AF3621" t="s">
        <x:v>47</x:v>
      </x:c>
      <x:c r="AG3621" t="s">
        <x:v>48</x:v>
      </x:c>
      <x:c r="AH3621" t="s">
        <x:v>49</x:v>
      </x:c>
      <x:c r="AI3621" t="s">
        <x:v>50</x:v>
      </x:c>
      <x:c r="AJ3621" t="s">
        <x:v>51</x:v>
      </x:c>
      <x:c r="AK3621" t="s">
        <x:v>52</x:v>
      </x:c>
      <x:c r="AL3621" t="s">
        <x:v>53</x:v>
      </x:c>
      <x:c r="AM3621" t="s">
        <x:v>54</x:v>
      </x:c>
      <x:c r="AN3621" t="s">
        <x:v>55</x:v>
      </x:c>
      <x:c r="AO3621" t="s">
        <x:v>56</x:v>
      </x:c>
      <x:c r="AP3621" t="s">
        <x:v>57</x:v>
      </x:c>
      <x:c r="AQ3621" t="s">
        <x:v>58</x:v>
      </x:c>
      <x:c r="AR3621" t="s">
        <x:v>59</x:v>
      </x:c>
    </x:row>
    <x:row r="3622" spans="1:44" x14ac:dyDescent="0.25">
      <x:c r="A3622" s="1">
        <x:v>45864</x:v>
      </x:c>
      <x:c r="B3622" s="2">
        <x:v>0.53262731481481485</x:v>
      </x:c>
      <x:c r="C3622">
        <x:v>36</x:v>
      </x:c>
      <x:c r="D3622">
        <x:v>35</x:v>
      </x:c>
      <x:c r="E3622">
        <x:v>35</x:v>
      </x:c>
      <x:c r="F3622">
        <x:v>38</x:v>
      </x:c>
      <x:c r="G3622">
        <x:v>29</x:v>
      </x:c>
      <x:c r="H3622">
        <x:v>35</x:v>
      </x:c>
      <x:c r="I3622">
        <x:v>37</x:v>
      </x:c>
      <x:c r="J3622">
        <x:v>64</x:v>
      </x:c>
      <x:c r="K3622">
        <x:v>37</x:v>
      </x:c>
      <x:c r="L3622">
        <x:v>0</x:v>
      </x:c>
      <x:c r="M3622">
        <x:v>0</x:v>
      </x:c>
      <x:c r="N3622">
        <x:v>0</x:v>
      </x:c>
      <x:c r="O3622">
        <x:v>0</x:v>
      </x:c>
      <x:c r="P3622" s="10" t="s">
        <x:v>42</x:v>
      </x:c>
      <x:c r="Q3622" s="10">
        <x:v>87</x:v>
      </x:c>
      <x:c r="R3622" s="10">
        <x:v>12768</x:v>
      </x:c>
      <x:c r="S3622" s="8">
        <x:v>-691</x:v>
      </x:c>
      <x:c r="T3622" s="10" t="s">
        <x:v>43</x:v>
      </x:c>
      <x:c r="U3622" t="s">
        <x:v>765</x:v>
      </x:c>
      <x:c r="V3622">
        <x:v>13500</x:v>
      </x:c>
      <x:c r="W3622">
        <x:v>6392</x:v>
      </x:c>
      <x:c r="X3622">
        <x:v>28</x:v>
      </x:c>
      <x:c r="Y3622" t="s">
        <x:v>45</x:v>
      </x:c>
      <x:c r="Z3622">
        <x:v>7</x:v>
      </x:c>
      <x:c r="AA3622">
        <x:v>4258</x:v>
      </x:c>
      <x:c r="AB3622">
        <x:v>4254</x:v>
      </x:c>
      <x:c r="AC3622">
        <x:v>4258</x:v>
      </x:c>
      <x:c r="AD3622">
        <x:v>0</x:v>
      </x:c>
      <x:c r="AE3622" t="s">
        <x:v>46</x:v>
      </x:c>
      <x:c r="AF3622" t="s">
        <x:v>47</x:v>
      </x:c>
      <x:c r="AG3622" t="s">
        <x:v>48</x:v>
      </x:c>
      <x:c r="AH3622" t="s">
        <x:v>49</x:v>
      </x:c>
      <x:c r="AI3622" t="s">
        <x:v>50</x:v>
      </x:c>
      <x:c r="AJ3622" t="s">
        <x:v>51</x:v>
      </x:c>
      <x:c r="AK3622" t="s">
        <x:v>52</x:v>
      </x:c>
      <x:c r="AL3622" t="s">
        <x:v>53</x:v>
      </x:c>
      <x:c r="AM3622" t="s">
        <x:v>54</x:v>
      </x:c>
      <x:c r="AN3622" t="s">
        <x:v>55</x:v>
      </x:c>
      <x:c r="AO3622" t="s">
        <x:v>56</x:v>
      </x:c>
      <x:c r="AP3622" t="s">
        <x:v>57</x:v>
      </x:c>
      <x:c r="AQ3622" t="s">
        <x:v>58</x:v>
      </x:c>
      <x:c r="AR3622" t="s">
        <x:v>59</x:v>
      </x:c>
    </x:row>
    <x:row r="3623" spans="1:44" x14ac:dyDescent="0.25">
      <x:c r="A3623" s="1">
        <x:v>45864</x:v>
      </x:c>
      <x:c r="B3623" s="2">
        <x:v>0.53263888888888888</x:v>
      </x:c>
      <x:c r="C3623">
        <x:v>36</x:v>
      </x:c>
      <x:c r="D3623">
        <x:v>35</x:v>
      </x:c>
      <x:c r="E3623">
        <x:v>35</x:v>
      </x:c>
      <x:c r="F3623">
        <x:v>38</x:v>
      </x:c>
      <x:c r="G3623">
        <x:v>29</x:v>
      </x:c>
      <x:c r="H3623">
        <x:v>35</x:v>
      </x:c>
      <x:c r="I3623">
        <x:v>37</x:v>
      </x:c>
      <x:c r="J3623">
        <x:v>64</x:v>
      </x:c>
      <x:c r="K3623">
        <x:v>37</x:v>
      </x:c>
      <x:c r="L3623">
        <x:v>0</x:v>
      </x:c>
      <x:c r="M3623">
        <x:v>0</x:v>
      </x:c>
      <x:c r="N3623">
        <x:v>0</x:v>
      </x:c>
      <x:c r="O3623">
        <x:v>0</x:v>
      </x:c>
      <x:c r="P3623" s="10" t="s">
        <x:v>42</x:v>
      </x:c>
      <x:c r="Q3623" s="10">
        <x:v>87</x:v>
      </x:c>
      <x:c r="R3623" s="10">
        <x:v>12768</x:v>
      </x:c>
      <x:c r="S3623" s="8">
        <x:v>-691</x:v>
      </x:c>
      <x:c r="T3623" s="10" t="s">
        <x:v>43</x:v>
      </x:c>
      <x:c r="U3623" t="s">
        <x:v>765</x:v>
      </x:c>
      <x:c r="V3623">
        <x:v>13500</x:v>
      </x:c>
      <x:c r="W3623">
        <x:v>6392</x:v>
      </x:c>
      <x:c r="X3623">
        <x:v>28</x:v>
      </x:c>
      <x:c r="Y3623" t="s">
        <x:v>45</x:v>
      </x:c>
      <x:c r="Z3623">
        <x:v>7</x:v>
      </x:c>
      <x:c r="AA3623">
        <x:v>4257</x:v>
      </x:c>
      <x:c r="AB3623">
        <x:v>4254</x:v>
      </x:c>
      <x:c r="AC3623">
        <x:v>4258</x:v>
      </x:c>
      <x:c r="AD3623">
        <x:v>0</x:v>
      </x:c>
      <x:c r="AE3623" t="s">
        <x:v>46</x:v>
      </x:c>
      <x:c r="AF3623" t="s">
        <x:v>47</x:v>
      </x:c>
      <x:c r="AG3623" t="s">
        <x:v>48</x:v>
      </x:c>
      <x:c r="AH3623" t="s">
        <x:v>49</x:v>
      </x:c>
      <x:c r="AI3623" t="s">
        <x:v>50</x:v>
      </x:c>
      <x:c r="AJ3623" t="s">
        <x:v>51</x:v>
      </x:c>
      <x:c r="AK3623" t="s">
        <x:v>52</x:v>
      </x:c>
      <x:c r="AL3623" t="s">
        <x:v>53</x:v>
      </x:c>
      <x:c r="AM3623" t="s">
        <x:v>54</x:v>
      </x:c>
      <x:c r="AN3623" t="s">
        <x:v>55</x:v>
      </x:c>
      <x:c r="AO3623" t="s">
        <x:v>56</x:v>
      </x:c>
      <x:c r="AP3623" t="s">
        <x:v>57</x:v>
      </x:c>
      <x:c r="AQ3623" t="s">
        <x:v>58</x:v>
      </x:c>
      <x:c r="AR3623" t="s">
        <x:v>59</x:v>
      </x:c>
    </x:row>
    <x:row r="3624" spans="1:44" x14ac:dyDescent="0.25">
      <x:c r="A3624" s="1">
        <x:v>45864</x:v>
      </x:c>
      <x:c r="B3624" s="2">
        <x:v>0.53265046296296303</x:v>
      </x:c>
      <x:c r="C3624">
        <x:v>36</x:v>
      </x:c>
      <x:c r="D3624">
        <x:v>35</x:v>
      </x:c>
      <x:c r="E3624">
        <x:v>35</x:v>
      </x:c>
      <x:c r="F3624">
        <x:v>38</x:v>
      </x:c>
      <x:c r="G3624">
        <x:v>30</x:v>
      </x:c>
      <x:c r="H3624">
        <x:v>35</x:v>
      </x:c>
      <x:c r="I3624">
        <x:v>37</x:v>
      </x:c>
      <x:c r="J3624">
        <x:v>64</x:v>
      </x:c>
      <x:c r="K3624">
        <x:v>37</x:v>
      </x:c>
      <x:c r="L3624">
        <x:v>0</x:v>
      </x:c>
      <x:c r="M3624">
        <x:v>0</x:v>
      </x:c>
      <x:c r="N3624">
        <x:v>0</x:v>
      </x:c>
      <x:c r="O3624">
        <x:v>0</x:v>
      </x:c>
      <x:c r="P3624" s="10" t="s">
        <x:v>42</x:v>
      </x:c>
      <x:c r="Q3624" s="10">
        <x:v>87</x:v>
      </x:c>
      <x:c r="R3624" s="10">
        <x:v>12766</x:v>
      </x:c>
      <x:c r="S3624" s="8">
        <x:v>-694</x:v>
      </x:c>
      <x:c r="T3624" s="10" t="s">
        <x:v>43</x:v>
      </x:c>
      <x:c r="U3624" t="s">
        <x:v>766</x:v>
      </x:c>
      <x:c r="V3624">
        <x:v>13500</x:v>
      </x:c>
      <x:c r="W3624">
        <x:v>6392</x:v>
      </x:c>
      <x:c r="X3624">
        <x:v>28</x:v>
      </x:c>
      <x:c r="Y3624" t="s">
        <x:v>45</x:v>
      </x:c>
      <x:c r="Z3624">
        <x:v>7</x:v>
      </x:c>
      <x:c r="AA3624">
        <x:v>4257</x:v>
      </x:c>
      <x:c r="AB3624">
        <x:v>4254</x:v>
      </x:c>
      <x:c r="AC3624">
        <x:v>4258</x:v>
      </x:c>
      <x:c r="AD3624">
        <x:v>0</x:v>
      </x:c>
      <x:c r="AE3624" t="s">
        <x:v>46</x:v>
      </x:c>
      <x:c r="AF3624" t="s">
        <x:v>47</x:v>
      </x:c>
      <x:c r="AG3624" t="s">
        <x:v>48</x:v>
      </x:c>
      <x:c r="AH3624" t="s">
        <x:v>49</x:v>
      </x:c>
      <x:c r="AI3624" t="s">
        <x:v>50</x:v>
      </x:c>
      <x:c r="AJ3624" t="s">
        <x:v>51</x:v>
      </x:c>
      <x:c r="AK3624" t="s">
        <x:v>52</x:v>
      </x:c>
      <x:c r="AL3624" t="s">
        <x:v>53</x:v>
      </x:c>
      <x:c r="AM3624" t="s">
        <x:v>54</x:v>
      </x:c>
      <x:c r="AN3624" t="s">
        <x:v>55</x:v>
      </x:c>
      <x:c r="AO3624" t="s">
        <x:v>56</x:v>
      </x:c>
      <x:c r="AP3624" t="s">
        <x:v>57</x:v>
      </x:c>
      <x:c r="AQ3624" t="s">
        <x:v>58</x:v>
      </x:c>
      <x:c r="AR3624" t="s">
        <x:v>59</x:v>
      </x:c>
    </x:row>
    <x:row r="3625" spans="1:44" x14ac:dyDescent="0.25">
      <x:c r="A3625" s="1">
        <x:v>45864</x:v>
      </x:c>
      <x:c r="B3625" s="2">
        <x:v>0.53266203703703707</x:v>
      </x:c>
      <x:c r="C3625">
        <x:v>36</x:v>
      </x:c>
      <x:c r="D3625">
        <x:v>35</x:v>
      </x:c>
      <x:c r="E3625">
        <x:v>35</x:v>
      </x:c>
      <x:c r="F3625">
        <x:v>38</x:v>
      </x:c>
      <x:c r="G3625">
        <x:v>29</x:v>
      </x:c>
      <x:c r="H3625">
        <x:v>35</x:v>
      </x:c>
      <x:c r="I3625">
        <x:v>37</x:v>
      </x:c>
      <x:c r="J3625">
        <x:v>64</x:v>
      </x:c>
      <x:c r="K3625">
        <x:v>37</x:v>
      </x:c>
      <x:c r="L3625">
        <x:v>0</x:v>
      </x:c>
      <x:c r="M3625">
        <x:v>0</x:v>
      </x:c>
      <x:c r="N3625">
        <x:v>0</x:v>
      </x:c>
      <x:c r="O3625">
        <x:v>0</x:v>
      </x:c>
      <x:c r="P3625" s="10" t="s">
        <x:v>42</x:v>
      </x:c>
      <x:c r="Q3625" s="10">
        <x:v>87</x:v>
      </x:c>
      <x:c r="R3625" s="10">
        <x:v>12771</x:v>
      </x:c>
      <x:c r="S3625" s="8">
        <x:v>-694</x:v>
      </x:c>
      <x:c r="T3625" s="10" t="s">
        <x:v>43</x:v>
      </x:c>
      <x:c r="U3625" t="s">
        <x:v>766</x:v>
      </x:c>
      <x:c r="V3625">
        <x:v>13500</x:v>
      </x:c>
      <x:c r="W3625">
        <x:v>6392</x:v>
      </x:c>
      <x:c r="X3625">
        <x:v>28</x:v>
      </x:c>
      <x:c r="Y3625" t="s">
        <x:v>45</x:v>
      </x:c>
      <x:c r="Z3625">
        <x:v>7</x:v>
      </x:c>
      <x:c r="AA3625">
        <x:v>4252</x:v>
      </x:c>
      <x:c r="AB3625">
        <x:v>4255</x:v>
      </x:c>
      <x:c r="AC3625">
        <x:v>4257</x:v>
      </x:c>
      <x:c r="AD3625">
        <x:v>0</x:v>
      </x:c>
      <x:c r="AE3625" t="s">
        <x:v>46</x:v>
      </x:c>
      <x:c r="AF3625" t="s">
        <x:v>47</x:v>
      </x:c>
      <x:c r="AG3625" t="s">
        <x:v>48</x:v>
      </x:c>
      <x:c r="AH3625" t="s">
        <x:v>49</x:v>
      </x:c>
      <x:c r="AI3625" t="s">
        <x:v>50</x:v>
      </x:c>
      <x:c r="AJ3625" t="s">
        <x:v>51</x:v>
      </x:c>
      <x:c r="AK3625" t="s">
        <x:v>52</x:v>
      </x:c>
      <x:c r="AL3625" t="s">
        <x:v>53</x:v>
      </x:c>
      <x:c r="AM3625" t="s">
        <x:v>54</x:v>
      </x:c>
      <x:c r="AN3625" t="s">
        <x:v>55</x:v>
      </x:c>
      <x:c r="AO3625" t="s">
        <x:v>56</x:v>
      </x:c>
      <x:c r="AP3625" t="s">
        <x:v>57</x:v>
      </x:c>
      <x:c r="AQ3625" t="s">
        <x:v>58</x:v>
      </x:c>
      <x:c r="AR3625" t="s">
        <x:v>59</x:v>
      </x:c>
    </x:row>
    <x:row r="3626" spans="1:44" x14ac:dyDescent="0.25">
      <x:c r="A3626" s="1">
        <x:v>45864</x:v>
      </x:c>
      <x:c r="B3626" s="2">
        <x:v>0.53267361111111111</x:v>
      </x:c>
      <x:c r="C3626">
        <x:v>36</x:v>
      </x:c>
      <x:c r="D3626">
        <x:v>35</x:v>
      </x:c>
      <x:c r="E3626">
        <x:v>35</x:v>
      </x:c>
      <x:c r="F3626">
        <x:v>38</x:v>
      </x:c>
      <x:c r="G3626">
        <x:v>29</x:v>
      </x:c>
      <x:c r="H3626">
        <x:v>35</x:v>
      </x:c>
      <x:c r="I3626">
        <x:v>37</x:v>
      </x:c>
      <x:c r="J3626">
        <x:v>64</x:v>
      </x:c>
      <x:c r="K3626">
        <x:v>37</x:v>
      </x:c>
      <x:c r="L3626">
        <x:v>0</x:v>
      </x:c>
      <x:c r="M3626">
        <x:v>0</x:v>
      </x:c>
      <x:c r="N3626">
        <x:v>0</x:v>
      </x:c>
      <x:c r="O3626">
        <x:v>0</x:v>
      </x:c>
      <x:c r="P3626" s="10" t="s">
        <x:v>42</x:v>
      </x:c>
      <x:c r="Q3626" s="10">
        <x:v>87</x:v>
      </x:c>
      <x:c r="R3626" s="10">
        <x:v>12771</x:v>
      </x:c>
      <x:c r="S3626" s="8">
        <x:v>-676</x:v>
      </x:c>
      <x:c r="T3626" s="10" t="s">
        <x:v>43</x:v>
      </x:c>
      <x:c r="U3626" t="s">
        <x:v>766</x:v>
      </x:c>
      <x:c r="V3626">
        <x:v>13500</x:v>
      </x:c>
      <x:c r="W3626">
        <x:v>6392</x:v>
      </x:c>
      <x:c r="X3626">
        <x:v>28</x:v>
      </x:c>
      <x:c r="Y3626" t="s">
        <x:v>45</x:v>
      </x:c>
      <x:c r="Z3626">
        <x:v>7</x:v>
      </x:c>
      <x:c r="AA3626">
        <x:v>4258</x:v>
      </x:c>
      <x:c r="AB3626">
        <x:v>4255</x:v>
      </x:c>
      <x:c r="AC3626">
        <x:v>4257</x:v>
      </x:c>
      <x:c r="AD3626">
        <x:v>0</x:v>
      </x:c>
      <x:c r="AE3626" t="s">
        <x:v>46</x:v>
      </x:c>
      <x:c r="AF3626" t="s">
        <x:v>47</x:v>
      </x:c>
      <x:c r="AG3626" t="s">
        <x:v>48</x:v>
      </x:c>
      <x:c r="AH3626" t="s">
        <x:v>49</x:v>
      </x:c>
      <x:c r="AI3626" t="s">
        <x:v>50</x:v>
      </x:c>
      <x:c r="AJ3626" t="s">
        <x:v>51</x:v>
      </x:c>
      <x:c r="AK3626" t="s">
        <x:v>52</x:v>
      </x:c>
      <x:c r="AL3626" t="s">
        <x:v>53</x:v>
      </x:c>
      <x:c r="AM3626" t="s">
        <x:v>54</x:v>
      </x:c>
      <x:c r="AN3626" t="s">
        <x:v>55</x:v>
      </x:c>
      <x:c r="AO3626" t="s">
        <x:v>56</x:v>
      </x:c>
      <x:c r="AP3626" t="s">
        <x:v>57</x:v>
      </x:c>
      <x:c r="AQ3626" t="s">
        <x:v>58</x:v>
      </x:c>
      <x:c r="AR3626" t="s">
        <x:v>59</x:v>
      </x:c>
    </x:row>
    <x:row r="3627" spans="1:44" x14ac:dyDescent="0.25">
      <x:c r="A3627" s="1">
        <x:v>45864</x:v>
      </x:c>
      <x:c r="B3627" s="2">
        <x:v>0.53268518518518515</x:v>
      </x:c>
      <x:c r="C3627">
        <x:v>36</x:v>
      </x:c>
      <x:c r="D3627">
        <x:v>35</x:v>
      </x:c>
      <x:c r="E3627">
        <x:v>35</x:v>
      </x:c>
      <x:c r="F3627">
        <x:v>38</x:v>
      </x:c>
      <x:c r="G3627">
        <x:v>29</x:v>
      </x:c>
      <x:c r="H3627">
        <x:v>35</x:v>
      </x:c>
      <x:c r="I3627">
        <x:v>37</x:v>
      </x:c>
      <x:c r="J3627">
        <x:v>64</x:v>
      </x:c>
      <x:c r="K3627">
        <x:v>37</x:v>
      </x:c>
      <x:c r="L3627">
        <x:v>0</x:v>
      </x:c>
      <x:c r="M3627">
        <x:v>0</x:v>
      </x:c>
      <x:c r="N3627">
        <x:v>0</x:v>
      </x:c>
      <x:c r="O3627">
        <x:v>0</x:v>
      </x:c>
      <x:c r="P3627" s="10" t="s">
        <x:v>42</x:v>
      </x:c>
      <x:c r="Q3627" s="10">
        <x:v>87</x:v>
      </x:c>
      <x:c r="R3627" s="10">
        <x:v>12769</x:v>
      </x:c>
      <x:c r="S3627" s="8">
        <x:v>-683</x:v>
      </x:c>
      <x:c r="T3627" s="10" t="s">
        <x:v>43</x:v>
      </x:c>
      <x:c r="U3627" t="s">
        <x:v>766</x:v>
      </x:c>
      <x:c r="V3627">
        <x:v>13500</x:v>
      </x:c>
      <x:c r="W3627">
        <x:v>6392</x:v>
      </x:c>
      <x:c r="X3627">
        <x:v>28</x:v>
      </x:c>
      <x:c r="Y3627" t="s">
        <x:v>45</x:v>
      </x:c>
      <x:c r="Z3627">
        <x:v>7</x:v>
      </x:c>
      <x:c r="AA3627">
        <x:v>4258</x:v>
      </x:c>
      <x:c r="AB3627">
        <x:v>4255</x:v>
      </x:c>
      <x:c r="AC3627">
        <x:v>4258</x:v>
      </x:c>
      <x:c r="AD3627">
        <x:v>0</x:v>
      </x:c>
      <x:c r="AE3627" t="s">
        <x:v>46</x:v>
      </x:c>
      <x:c r="AF3627" t="s">
        <x:v>47</x:v>
      </x:c>
      <x:c r="AG3627" t="s">
        <x:v>48</x:v>
      </x:c>
      <x:c r="AH3627" t="s">
        <x:v>49</x:v>
      </x:c>
      <x:c r="AI3627" t="s">
        <x:v>50</x:v>
      </x:c>
      <x:c r="AJ3627" t="s">
        <x:v>51</x:v>
      </x:c>
      <x:c r="AK3627" t="s">
        <x:v>52</x:v>
      </x:c>
      <x:c r="AL3627" t="s">
        <x:v>53</x:v>
      </x:c>
      <x:c r="AM3627" t="s">
        <x:v>54</x:v>
      </x:c>
      <x:c r="AN3627" t="s">
        <x:v>55</x:v>
      </x:c>
      <x:c r="AO3627" t="s">
        <x:v>56</x:v>
      </x:c>
      <x:c r="AP3627" t="s">
        <x:v>57</x:v>
      </x:c>
      <x:c r="AQ3627" t="s">
        <x:v>58</x:v>
      </x:c>
      <x:c r="AR3627" t="s">
        <x:v>59</x:v>
      </x:c>
    </x:row>
    <x:row r="3628" spans="1:44" x14ac:dyDescent="0.25">
      <x:c r="A3628" s="1">
        <x:v>45864</x:v>
      </x:c>
      <x:c r="B3628" s="2">
        <x:v>0.53269675925925919</x:v>
      </x:c>
      <x:c r="C3628">
        <x:v>36</x:v>
      </x:c>
      <x:c r="D3628">
        <x:v>35</x:v>
      </x:c>
      <x:c r="E3628">
        <x:v>35</x:v>
      </x:c>
      <x:c r="F3628">
        <x:v>38</x:v>
      </x:c>
      <x:c r="G3628">
        <x:v>29</x:v>
      </x:c>
      <x:c r="H3628">
        <x:v>35</x:v>
      </x:c>
      <x:c r="I3628">
        <x:v>37</x:v>
      </x:c>
      <x:c r="J3628">
        <x:v>64</x:v>
      </x:c>
      <x:c r="K3628">
        <x:v>37</x:v>
      </x:c>
      <x:c r="L3628">
        <x:v>0</x:v>
      </x:c>
      <x:c r="M3628">
        <x:v>0</x:v>
      </x:c>
      <x:c r="N3628">
        <x:v>0</x:v>
      </x:c>
      <x:c r="O3628">
        <x:v>0</x:v>
      </x:c>
      <x:c r="P3628" s="10" t="s">
        <x:v>42</x:v>
      </x:c>
      <x:c r="Q3628" s="10">
        <x:v>87</x:v>
      </x:c>
      <x:c r="R3628" s="10">
        <x:v>12769</x:v>
      </x:c>
      <x:c r="S3628" s="8">
        <x:v>-683</x:v>
      </x:c>
      <x:c r="T3628" s="10" t="s">
        <x:v>43</x:v>
      </x:c>
      <x:c r="U3628" t="s">
        <x:v>766</x:v>
      </x:c>
      <x:c r="V3628">
        <x:v>13500</x:v>
      </x:c>
      <x:c r="W3628">
        <x:v>6392</x:v>
      </x:c>
      <x:c r="X3628">
        <x:v>28</x:v>
      </x:c>
      <x:c r="Y3628" t="s">
        <x:v>45</x:v>
      </x:c>
      <x:c r="Z3628">
        <x:v>7</x:v>
      </x:c>
      <x:c r="AA3628">
        <x:v>4257</x:v>
      </x:c>
      <x:c r="AB3628">
        <x:v>4255</x:v>
      </x:c>
      <x:c r="AC3628">
        <x:v>4256</x:v>
      </x:c>
      <x:c r="AD3628">
        <x:v>0</x:v>
      </x:c>
      <x:c r="AE3628" t="s">
        <x:v>46</x:v>
      </x:c>
      <x:c r="AF3628" t="s">
        <x:v>47</x:v>
      </x:c>
      <x:c r="AG3628" t="s">
        <x:v>48</x:v>
      </x:c>
      <x:c r="AH3628" t="s">
        <x:v>49</x:v>
      </x:c>
      <x:c r="AI3628" t="s">
        <x:v>50</x:v>
      </x:c>
      <x:c r="AJ3628" t="s">
        <x:v>51</x:v>
      </x:c>
      <x:c r="AK3628" t="s">
        <x:v>52</x:v>
      </x:c>
      <x:c r="AL3628" t="s">
        <x:v>53</x:v>
      </x:c>
      <x:c r="AM3628" t="s">
        <x:v>54</x:v>
      </x:c>
      <x:c r="AN3628" t="s">
        <x:v>55</x:v>
      </x:c>
      <x:c r="AO3628" t="s">
        <x:v>56</x:v>
      </x:c>
      <x:c r="AP3628" t="s">
        <x:v>57</x:v>
      </x:c>
      <x:c r="AQ3628" t="s">
        <x:v>58</x:v>
      </x:c>
      <x:c r="AR3628" t="s">
        <x:v>59</x:v>
      </x:c>
    </x:row>
    <x:row r="3629" spans="1:44" x14ac:dyDescent="0.25">
      <x:c r="A3629" s="1">
        <x:v>45864</x:v>
      </x:c>
      <x:c r="B3629" s="2">
        <x:v>0.53270833333333334</x:v>
      </x:c>
      <x:c r="C3629">
        <x:v>36</x:v>
      </x:c>
      <x:c r="D3629">
        <x:v>35</x:v>
      </x:c>
      <x:c r="E3629">
        <x:v>35</x:v>
      </x:c>
      <x:c r="F3629">
        <x:v>38</x:v>
      </x:c>
      <x:c r="G3629">
        <x:v>29</x:v>
      </x:c>
      <x:c r="H3629">
        <x:v>35</x:v>
      </x:c>
      <x:c r="I3629">
        <x:v>37</x:v>
      </x:c>
      <x:c r="J3629">
        <x:v>64</x:v>
      </x:c>
      <x:c r="K3629">
        <x:v>37</x:v>
      </x:c>
      <x:c r="L3629">
        <x:v>0</x:v>
      </x:c>
      <x:c r="M3629">
        <x:v>0</x:v>
      </x:c>
      <x:c r="N3629">
        <x:v>0</x:v>
      </x:c>
      <x:c r="O3629">
        <x:v>0</x:v>
      </x:c>
      <x:c r="P3629" s="10" t="s">
        <x:v>42</x:v>
      </x:c>
      <x:c r="Q3629" s="10">
        <x:v>87</x:v>
      </x:c>
      <x:c r="R3629" s="10">
        <x:v>12766</x:v>
      </x:c>
      <x:c r="S3629" s="8">
        <x:v>-690</x:v>
      </x:c>
      <x:c r="T3629" s="10" t="s">
        <x:v>43</x:v>
      </x:c>
      <x:c r="U3629" t="s">
        <x:v>767</x:v>
      </x:c>
      <x:c r="V3629">
        <x:v>13500</x:v>
      </x:c>
      <x:c r="W3629">
        <x:v>6392</x:v>
      </x:c>
      <x:c r="X3629">
        <x:v>28</x:v>
      </x:c>
      <x:c r="Y3629" t="s">
        <x:v>45</x:v>
      </x:c>
      <x:c r="Z3629">
        <x:v>7</x:v>
      </x:c>
      <x:c r="AA3629">
        <x:v>4257</x:v>
      </x:c>
      <x:c r="AB3629">
        <x:v>4255</x:v>
      </x:c>
      <x:c r="AC3629">
        <x:v>4256</x:v>
      </x:c>
      <x:c r="AD3629">
        <x:v>0</x:v>
      </x:c>
      <x:c r="AE3629" t="s">
        <x:v>46</x:v>
      </x:c>
      <x:c r="AF3629" t="s">
        <x:v>47</x:v>
      </x:c>
      <x:c r="AG3629" t="s">
        <x:v>48</x:v>
      </x:c>
      <x:c r="AH3629" t="s">
        <x:v>49</x:v>
      </x:c>
      <x:c r="AI3629" t="s">
        <x:v>50</x:v>
      </x:c>
      <x:c r="AJ3629" t="s">
        <x:v>51</x:v>
      </x:c>
      <x:c r="AK3629" t="s">
        <x:v>52</x:v>
      </x:c>
      <x:c r="AL3629" t="s">
        <x:v>53</x:v>
      </x:c>
      <x:c r="AM3629" t="s">
        <x:v>54</x:v>
      </x:c>
      <x:c r="AN3629" t="s">
        <x:v>55</x:v>
      </x:c>
      <x:c r="AO3629" t="s">
        <x:v>56</x:v>
      </x:c>
      <x:c r="AP3629" t="s">
        <x:v>57</x:v>
      </x:c>
      <x:c r="AQ3629" t="s">
        <x:v>58</x:v>
      </x:c>
      <x:c r="AR3629" t="s">
        <x:v>59</x:v>
      </x:c>
    </x:row>
    <x:row r="3630" spans="1:44" x14ac:dyDescent="0.25">
      <x:c r="A3630" s="1">
        <x:v>45864</x:v>
      </x:c>
      <x:c r="B3630" s="2">
        <x:v>0.53271990740740738</x:v>
      </x:c>
      <x:c r="C3630">
        <x:v>36</x:v>
      </x:c>
      <x:c r="D3630">
        <x:v>35</x:v>
      </x:c>
      <x:c r="E3630">
        <x:v>35</x:v>
      </x:c>
      <x:c r="F3630">
        <x:v>38</x:v>
      </x:c>
      <x:c r="G3630">
        <x:v>29</x:v>
      </x:c>
      <x:c r="H3630">
        <x:v>35</x:v>
      </x:c>
      <x:c r="I3630">
        <x:v>37</x:v>
      </x:c>
      <x:c r="J3630">
        <x:v>64</x:v>
      </x:c>
      <x:c r="K3630">
        <x:v>37</x:v>
      </x:c>
      <x:c r="L3630">
        <x:v>0</x:v>
      </x:c>
      <x:c r="M3630">
        <x:v>0</x:v>
      </x:c>
      <x:c r="N3630">
        <x:v>0</x:v>
      </x:c>
      <x:c r="O3630">
        <x:v>0</x:v>
      </x:c>
      <x:c r="P3630" s="10" t="s">
        <x:v>42</x:v>
      </x:c>
      <x:c r="Q3630" s="10">
        <x:v>87</x:v>
      </x:c>
      <x:c r="R3630" s="10">
        <x:v>12767</x:v>
      </x:c>
      <x:c r="S3630" s="8">
        <x:v>-696</x:v>
      </x:c>
      <x:c r="T3630" s="10" t="s">
        <x:v>43</x:v>
      </x:c>
      <x:c r="U3630" t="s">
        <x:v>767</x:v>
      </x:c>
      <x:c r="V3630">
        <x:v>13500</x:v>
      </x:c>
      <x:c r="W3630">
        <x:v>6392</x:v>
      </x:c>
      <x:c r="X3630">
        <x:v>28</x:v>
      </x:c>
      <x:c r="Y3630" t="s">
        <x:v>45</x:v>
      </x:c>
      <x:c r="Z3630">
        <x:v>7</x:v>
      </x:c>
      <x:c r="AA3630">
        <x:v>4256</x:v>
      </x:c>
      <x:c r="AB3630">
        <x:v>4255</x:v>
      </x:c>
      <x:c r="AC3630">
        <x:v>4251</x:v>
      </x:c>
      <x:c r="AD3630">
        <x:v>0</x:v>
      </x:c>
      <x:c r="AE3630" t="s">
        <x:v>46</x:v>
      </x:c>
      <x:c r="AF3630" t="s">
        <x:v>47</x:v>
      </x:c>
      <x:c r="AG3630" t="s">
        <x:v>48</x:v>
      </x:c>
      <x:c r="AH3630" t="s">
        <x:v>49</x:v>
      </x:c>
      <x:c r="AI3630" t="s">
        <x:v>50</x:v>
      </x:c>
      <x:c r="AJ3630" t="s">
        <x:v>51</x:v>
      </x:c>
      <x:c r="AK3630" t="s">
        <x:v>52</x:v>
      </x:c>
      <x:c r="AL3630" t="s">
        <x:v>53</x:v>
      </x:c>
      <x:c r="AM3630" t="s">
        <x:v>54</x:v>
      </x:c>
      <x:c r="AN3630" t="s">
        <x:v>55</x:v>
      </x:c>
      <x:c r="AO3630" t="s">
        <x:v>56</x:v>
      </x:c>
      <x:c r="AP3630" t="s">
        <x:v>57</x:v>
      </x:c>
      <x:c r="AQ3630" t="s">
        <x:v>58</x:v>
      </x:c>
      <x:c r="AR3630" t="s">
        <x:v>59</x:v>
      </x:c>
    </x:row>
    <x:row r="3631" spans="1:44" x14ac:dyDescent="0.25">
      <x:c r="A3631" s="1">
        <x:v>45864</x:v>
      </x:c>
      <x:c r="B3631" s="2">
        <x:v>0.53273148148148153</x:v>
      </x:c>
      <x:c r="C3631">
        <x:v>36</x:v>
      </x:c>
      <x:c r="D3631">
        <x:v>35</x:v>
      </x:c>
      <x:c r="E3631">
        <x:v>35</x:v>
      </x:c>
      <x:c r="F3631">
        <x:v>38</x:v>
      </x:c>
      <x:c r="G3631">
        <x:v>29</x:v>
      </x:c>
      <x:c r="H3631">
        <x:v>35</x:v>
      </x:c>
      <x:c r="I3631">
        <x:v>37</x:v>
      </x:c>
      <x:c r="J3631">
        <x:v>64</x:v>
      </x:c>
      <x:c r="K3631">
        <x:v>37</x:v>
      </x:c>
      <x:c r="L3631">
        <x:v>0</x:v>
      </x:c>
      <x:c r="M3631">
        <x:v>0</x:v>
      </x:c>
      <x:c r="N3631">
        <x:v>0</x:v>
      </x:c>
      <x:c r="O3631">
        <x:v>0</x:v>
      </x:c>
      <x:c r="P3631" s="10" t="s">
        <x:v>42</x:v>
      </x:c>
      <x:c r="Q3631" s="10">
        <x:v>87</x:v>
      </x:c>
      <x:c r="R3631" s="10">
        <x:v>12767</x:v>
      </x:c>
      <x:c r="S3631" s="8">
        <x:v>-696</x:v>
      </x:c>
      <x:c r="T3631" s="10" t="s">
        <x:v>43</x:v>
      </x:c>
      <x:c r="U3631" t="s">
        <x:v>767</x:v>
      </x:c>
      <x:c r="V3631">
        <x:v>13500</x:v>
      </x:c>
      <x:c r="W3631">
        <x:v>6392</x:v>
      </x:c>
      <x:c r="X3631">
        <x:v>28</x:v>
      </x:c>
      <x:c r="Y3631" t="s">
        <x:v>45</x:v>
      </x:c>
      <x:c r="Z3631">
        <x:v>7</x:v>
      </x:c>
      <x:c r="AA3631">
        <x:v>4256</x:v>
      </x:c>
      <x:c r="AB3631">
        <x:v>4250</x:v>
      </x:c>
      <x:c r="AC3631">
        <x:v>4251</x:v>
      </x:c>
      <x:c r="AD3631">
        <x:v>0</x:v>
      </x:c>
      <x:c r="AE3631" t="s">
        <x:v>46</x:v>
      </x:c>
      <x:c r="AF3631" t="s">
        <x:v>47</x:v>
      </x:c>
      <x:c r="AG3631" t="s">
        <x:v>48</x:v>
      </x:c>
      <x:c r="AH3631" t="s">
        <x:v>49</x:v>
      </x:c>
      <x:c r="AI3631" t="s">
        <x:v>50</x:v>
      </x:c>
      <x:c r="AJ3631" t="s">
        <x:v>51</x:v>
      </x:c>
      <x:c r="AK3631" t="s">
        <x:v>52</x:v>
      </x:c>
      <x:c r="AL3631" t="s">
        <x:v>53</x:v>
      </x:c>
      <x:c r="AM3631" t="s">
        <x:v>54</x:v>
      </x:c>
      <x:c r="AN3631" t="s">
        <x:v>55</x:v>
      </x:c>
      <x:c r="AO3631" t="s">
        <x:v>56</x:v>
      </x:c>
      <x:c r="AP3631" t="s">
        <x:v>57</x:v>
      </x:c>
      <x:c r="AQ3631" t="s">
        <x:v>58</x:v>
      </x:c>
      <x:c r="AR3631" t="s">
        <x:v>59</x:v>
      </x:c>
    </x:row>
    <x:row r="3632" spans="1:44" x14ac:dyDescent="0.25">
      <x:c r="A3632" s="1">
        <x:v>45864</x:v>
      </x:c>
      <x:c r="B3632" s="2">
        <x:v>0.53274305555555557</x:v>
      </x:c>
      <x:c r="C3632">
        <x:v>36</x:v>
      </x:c>
      <x:c r="D3632">
        <x:v>35</x:v>
      </x:c>
      <x:c r="E3632">
        <x:v>35</x:v>
      </x:c>
      <x:c r="F3632">
        <x:v>38</x:v>
      </x:c>
      <x:c r="G3632">
        <x:v>29</x:v>
      </x:c>
      <x:c r="H3632">
        <x:v>35</x:v>
      </x:c>
      <x:c r="I3632">
        <x:v>37</x:v>
      </x:c>
      <x:c r="J3632">
        <x:v>64</x:v>
      </x:c>
      <x:c r="K3632">
        <x:v>37</x:v>
      </x:c>
      <x:c r="L3632">
        <x:v>0</x:v>
      </x:c>
      <x:c r="M3632">
        <x:v>0</x:v>
      </x:c>
      <x:c r="N3632">
        <x:v>0</x:v>
      </x:c>
      <x:c r="O3632">
        <x:v>0</x:v>
      </x:c>
      <x:c r="P3632" s="10" t="s">
        <x:v>42</x:v>
      </x:c>
      <x:c r="Q3632" s="10">
        <x:v>87</x:v>
      </x:c>
      <x:c r="R3632" s="10">
        <x:v>12765</x:v>
      </x:c>
      <x:c r="S3632" s="8">
        <x:v>-754</x:v>
      </x:c>
      <x:c r="T3632" s="10" t="s">
        <x:v>43</x:v>
      </x:c>
      <x:c r="U3632" t="s">
        <x:v>767</x:v>
      </x:c>
      <x:c r="V3632">
        <x:v>13500</x:v>
      </x:c>
      <x:c r="W3632">
        <x:v>6392</x:v>
      </x:c>
      <x:c r="X3632">
        <x:v>28</x:v>
      </x:c>
      <x:c r="Y3632" t="s">
        <x:v>45</x:v>
      </x:c>
      <x:c r="Z3632">
        <x:v>7</x:v>
      </x:c>
      <x:c r="AA3632">
        <x:v>4256</x:v>
      </x:c>
      <x:c r="AB3632">
        <x:v>4250</x:v>
      </x:c>
      <x:c r="AC3632">
        <x:v>4253</x:v>
      </x:c>
      <x:c r="AD3632">
        <x:v>0</x:v>
      </x:c>
      <x:c r="AE3632" t="s">
        <x:v>46</x:v>
      </x:c>
      <x:c r="AF3632" t="s">
        <x:v>47</x:v>
      </x:c>
      <x:c r="AG3632" t="s">
        <x:v>48</x:v>
      </x:c>
      <x:c r="AH3632" t="s">
        <x:v>49</x:v>
      </x:c>
      <x:c r="AI3632" t="s">
        <x:v>50</x:v>
      </x:c>
      <x:c r="AJ3632" t="s">
        <x:v>51</x:v>
      </x:c>
      <x:c r="AK3632" t="s">
        <x:v>52</x:v>
      </x:c>
      <x:c r="AL3632" t="s">
        <x:v>53</x:v>
      </x:c>
      <x:c r="AM3632" t="s">
        <x:v>54</x:v>
      </x:c>
      <x:c r="AN3632" t="s">
        <x:v>55</x:v>
      </x:c>
      <x:c r="AO3632" t="s">
        <x:v>56</x:v>
      </x:c>
      <x:c r="AP3632" t="s">
        <x:v>57</x:v>
      </x:c>
      <x:c r="AQ3632" t="s">
        <x:v>58</x:v>
      </x:c>
      <x:c r="AR3632" t="s">
        <x:v>59</x:v>
      </x:c>
    </x:row>
    <x:row r="3633" spans="1:44" x14ac:dyDescent="0.25">
      <x:c r="A3633" s="1">
        <x:v>45864</x:v>
      </x:c>
      <x:c r="B3633" s="2">
        <x:v>0.53275462962962961</x:v>
      </x:c>
      <x:c r="C3633">
        <x:v>36</x:v>
      </x:c>
      <x:c r="D3633">
        <x:v>35</x:v>
      </x:c>
      <x:c r="E3633">
        <x:v>35</x:v>
      </x:c>
      <x:c r="F3633">
        <x:v>38</x:v>
      </x:c>
      <x:c r="G3633">
        <x:v>29</x:v>
      </x:c>
      <x:c r="H3633">
        <x:v>35</x:v>
      </x:c>
      <x:c r="I3633">
        <x:v>37</x:v>
      </x:c>
      <x:c r="J3633">
        <x:v>64</x:v>
      </x:c>
      <x:c r="K3633">
        <x:v>38</x:v>
      </x:c>
      <x:c r="L3633">
        <x:v>0</x:v>
      </x:c>
      <x:c r="M3633">
        <x:v>0</x:v>
      </x:c>
      <x:c r="N3633">
        <x:v>0</x:v>
      </x:c>
      <x:c r="O3633">
        <x:v>0</x:v>
      </x:c>
      <x:c r="P3633" s="10" t="s">
        <x:v>42</x:v>
      </x:c>
      <x:c r="Q3633" s="10">
        <x:v>87</x:v>
      </x:c>
      <x:c r="R3633" s="10">
        <x:v>12765</x:v>
      </x:c>
      <x:c r="S3633" s="8">
        <x:v>-754</x:v>
      </x:c>
      <x:c r="T3633" s="10" t="s">
        <x:v>43</x:v>
      </x:c>
      <x:c r="U3633" t="s">
        <x:v>767</x:v>
      </x:c>
      <x:c r="V3633">
        <x:v>13500</x:v>
      </x:c>
      <x:c r="W3633">
        <x:v>6392</x:v>
      </x:c>
      <x:c r="X3633">
        <x:v>28</x:v>
      </x:c>
      <x:c r="Y3633" t="s">
        <x:v>45</x:v>
      </x:c>
      <x:c r="Z3633">
        <x:v>7</x:v>
      </x:c>
      <x:c r="AA3633">
        <x:v>4257</x:v>
      </x:c>
      <x:c r="AB3633">
        <x:v>4254</x:v>
      </x:c>
      <x:c r="AC3633">
        <x:v>4256</x:v>
      </x:c>
      <x:c r="AD3633">
        <x:v>0</x:v>
      </x:c>
      <x:c r="AE3633" t="s">
        <x:v>46</x:v>
      </x:c>
      <x:c r="AF3633" t="s">
        <x:v>47</x:v>
      </x:c>
      <x:c r="AG3633" t="s">
        <x:v>48</x:v>
      </x:c>
      <x:c r="AH3633" t="s">
        <x:v>49</x:v>
      </x:c>
      <x:c r="AI3633" t="s">
        <x:v>50</x:v>
      </x:c>
      <x:c r="AJ3633" t="s">
        <x:v>51</x:v>
      </x:c>
      <x:c r="AK3633" t="s">
        <x:v>52</x:v>
      </x:c>
      <x:c r="AL3633" t="s">
        <x:v>53</x:v>
      </x:c>
      <x:c r="AM3633" t="s">
        <x:v>54</x:v>
      </x:c>
      <x:c r="AN3633" t="s">
        <x:v>55</x:v>
      </x:c>
      <x:c r="AO3633" t="s">
        <x:v>56</x:v>
      </x:c>
      <x:c r="AP3633" t="s">
        <x:v>57</x:v>
      </x:c>
      <x:c r="AQ3633" t="s">
        <x:v>58</x:v>
      </x:c>
      <x:c r="AR3633" t="s">
        <x:v>59</x:v>
      </x:c>
    </x:row>
    <x:row r="3634" spans="1:44" x14ac:dyDescent="0.25">
      <x:c r="A3634" s="1">
        <x:v>45864</x:v>
      </x:c>
      <x:c r="B3634" s="2">
        <x:v>0.53276620370370364</x:v>
      </x:c>
      <x:c r="C3634">
        <x:v>36</x:v>
      </x:c>
      <x:c r="D3634">
        <x:v>35</x:v>
      </x:c>
      <x:c r="E3634">
        <x:v>35</x:v>
      </x:c>
      <x:c r="F3634">
        <x:v>38</x:v>
      </x:c>
      <x:c r="G3634">
        <x:v>29</x:v>
      </x:c>
      <x:c r="H3634">
        <x:v>35</x:v>
      </x:c>
      <x:c r="I3634">
        <x:v>37</x:v>
      </x:c>
      <x:c r="J3634">
        <x:v>64</x:v>
      </x:c>
      <x:c r="K3634">
        <x:v>37</x:v>
      </x:c>
      <x:c r="L3634">
        <x:v>0</x:v>
      </x:c>
      <x:c r="M3634">
        <x:v>0</x:v>
      </x:c>
      <x:c r="N3634">
        <x:v>0</x:v>
      </x:c>
      <x:c r="O3634">
        <x:v>0</x:v>
      </x:c>
      <x:c r="P3634" s="10" t="s">
        <x:v>42</x:v>
      </x:c>
      <x:c r="Q3634" s="10">
        <x:v>87</x:v>
      </x:c>
      <x:c r="R3634" s="10">
        <x:v>12771</x:v>
      </x:c>
      <x:c r="S3634" s="8">
        <x:v>-690</x:v>
      </x:c>
      <x:c r="T3634" s="10" t="s">
        <x:v>43</x:v>
      </x:c>
      <x:c r="U3634" t="s">
        <x:v>768</x:v>
      </x:c>
      <x:c r="V3634">
        <x:v>13500</x:v>
      </x:c>
      <x:c r="W3634">
        <x:v>6392</x:v>
      </x:c>
      <x:c r="X3634">
        <x:v>28</x:v>
      </x:c>
      <x:c r="Y3634" t="s">
        <x:v>45</x:v>
      </x:c>
      <x:c r="Z3634">
        <x:v>7</x:v>
      </x:c>
      <x:c r="AA3634">
        <x:v>4257</x:v>
      </x:c>
      <x:c r="AB3634">
        <x:v>4254</x:v>
      </x:c>
      <x:c r="AC3634">
        <x:v>4256</x:v>
      </x:c>
      <x:c r="AD3634">
        <x:v>0</x:v>
      </x:c>
      <x:c r="AE3634" t="s">
        <x:v>46</x:v>
      </x:c>
      <x:c r="AF3634" t="s">
        <x:v>47</x:v>
      </x:c>
      <x:c r="AG3634" t="s">
        <x:v>48</x:v>
      </x:c>
      <x:c r="AH3634" t="s">
        <x:v>49</x:v>
      </x:c>
      <x:c r="AI3634" t="s">
        <x:v>50</x:v>
      </x:c>
      <x:c r="AJ3634" t="s">
        <x:v>51</x:v>
      </x:c>
      <x:c r="AK3634" t="s">
        <x:v>52</x:v>
      </x:c>
      <x:c r="AL3634" t="s">
        <x:v>53</x:v>
      </x:c>
      <x:c r="AM3634" t="s">
        <x:v>54</x:v>
      </x:c>
      <x:c r="AN3634" t="s">
        <x:v>55</x:v>
      </x:c>
      <x:c r="AO3634" t="s">
        <x:v>56</x:v>
      </x:c>
      <x:c r="AP3634" t="s">
        <x:v>57</x:v>
      </x:c>
      <x:c r="AQ3634" t="s">
        <x:v>58</x:v>
      </x:c>
      <x:c r="AR3634" t="s">
        <x:v>59</x:v>
      </x:c>
    </x:row>
    <x:row r="3635" spans="1:44" x14ac:dyDescent="0.25">
      <x:c r="A3635" s="1">
        <x:v>45864</x:v>
      </x:c>
      <x:c r="B3635" s="2">
        <x:v>0.53277777777777779</x:v>
      </x:c>
      <x:c r="C3635">
        <x:v>36</x:v>
      </x:c>
      <x:c r="D3635">
        <x:v>35</x:v>
      </x:c>
      <x:c r="E3635">
        <x:v>35</x:v>
      </x:c>
      <x:c r="F3635">
        <x:v>38</x:v>
      </x:c>
      <x:c r="G3635">
        <x:v>29</x:v>
      </x:c>
      <x:c r="H3635">
        <x:v>35</x:v>
      </x:c>
      <x:c r="I3635">
        <x:v>37</x:v>
      </x:c>
      <x:c r="J3635">
        <x:v>64</x:v>
      </x:c>
      <x:c r="K3635">
        <x:v>37</x:v>
      </x:c>
      <x:c r="L3635">
        <x:v>0</x:v>
      </x:c>
      <x:c r="M3635">
        <x:v>0</x:v>
      </x:c>
      <x:c r="N3635">
        <x:v>0</x:v>
      </x:c>
      <x:c r="O3635">
        <x:v>0</x:v>
      </x:c>
      <x:c r="P3635" s="10" t="s">
        <x:v>42</x:v>
      </x:c>
      <x:c r="Q3635" s="10">
        <x:v>87</x:v>
      </x:c>
      <x:c r="R3635" s="10">
        <x:v>12768</x:v>
      </x:c>
      <x:c r="S3635" s="8">
        <x:v>-673</x:v>
      </x:c>
      <x:c r="T3635" s="10" t="s">
        <x:v>43</x:v>
      </x:c>
      <x:c r="U3635" t="s">
        <x:v>768</x:v>
      </x:c>
      <x:c r="V3635">
        <x:v>13500</x:v>
      </x:c>
      <x:c r="W3635">
        <x:v>6392</x:v>
      </x:c>
      <x:c r="X3635">
        <x:v>28</x:v>
      </x:c>
      <x:c r="Y3635" t="s">
        <x:v>45</x:v>
      </x:c>
      <x:c r="Z3635">
        <x:v>7</x:v>
      </x:c>
      <x:c r="AA3635">
        <x:v>4258</x:v>
      </x:c>
      <x:c r="AB3635">
        <x:v>4255</x:v>
      </x:c>
      <x:c r="AC3635">
        <x:v>4257</x:v>
      </x:c>
      <x:c r="AD3635">
        <x:v>0</x:v>
      </x:c>
      <x:c r="AE3635" t="s">
        <x:v>46</x:v>
      </x:c>
      <x:c r="AF3635" t="s">
        <x:v>47</x:v>
      </x:c>
      <x:c r="AG3635" t="s">
        <x:v>48</x:v>
      </x:c>
      <x:c r="AH3635" t="s">
        <x:v>49</x:v>
      </x:c>
      <x:c r="AI3635" t="s">
        <x:v>50</x:v>
      </x:c>
      <x:c r="AJ3635" t="s">
        <x:v>51</x:v>
      </x:c>
      <x:c r="AK3635" t="s">
        <x:v>52</x:v>
      </x:c>
      <x:c r="AL3635" t="s">
        <x:v>53</x:v>
      </x:c>
      <x:c r="AM3635" t="s">
        <x:v>54</x:v>
      </x:c>
      <x:c r="AN3635" t="s">
        <x:v>55</x:v>
      </x:c>
      <x:c r="AO3635" t="s">
        <x:v>56</x:v>
      </x:c>
      <x:c r="AP3635" t="s">
        <x:v>57</x:v>
      </x:c>
      <x:c r="AQ3635" t="s">
        <x:v>58</x:v>
      </x:c>
      <x:c r="AR3635" t="s">
        <x:v>59</x:v>
      </x:c>
    </x:row>
    <x:row r="3636" spans="1:44" x14ac:dyDescent="0.25">
      <x:c r="A3636" s="1">
        <x:v>45864</x:v>
      </x:c>
      <x:c r="B3636" s="2">
        <x:v>0.53278935185185183</x:v>
      </x:c>
      <x:c r="C3636">
        <x:v>36</x:v>
      </x:c>
      <x:c r="D3636">
        <x:v>35</x:v>
      </x:c>
      <x:c r="E3636">
        <x:v>35</x:v>
      </x:c>
      <x:c r="F3636">
        <x:v>38</x:v>
      </x:c>
      <x:c r="G3636">
        <x:v>30</x:v>
      </x:c>
      <x:c r="H3636">
        <x:v>35</x:v>
      </x:c>
      <x:c r="I3636">
        <x:v>37</x:v>
      </x:c>
      <x:c r="J3636">
        <x:v>64</x:v>
      </x:c>
      <x:c r="K3636">
        <x:v>37</x:v>
      </x:c>
      <x:c r="L3636">
        <x:v>0</x:v>
      </x:c>
      <x:c r="M3636">
        <x:v>0</x:v>
      </x:c>
      <x:c r="N3636">
        <x:v>0</x:v>
      </x:c>
      <x:c r="O3636">
        <x:v>0</x:v>
      </x:c>
      <x:c r="P3636" s="10" t="s">
        <x:v>42</x:v>
      </x:c>
      <x:c r="Q3636" s="10">
        <x:v>87</x:v>
      </x:c>
      <x:c r="R3636" s="10">
        <x:v>12768</x:v>
      </x:c>
      <x:c r="S3636" s="8">
        <x:v>-673</x:v>
      </x:c>
      <x:c r="T3636" s="10" t="s">
        <x:v>43</x:v>
      </x:c>
      <x:c r="U3636" t="s">
        <x:v>768</x:v>
      </x:c>
      <x:c r="V3636">
        <x:v>13500</x:v>
      </x:c>
      <x:c r="W3636">
        <x:v>6392</x:v>
      </x:c>
      <x:c r="X3636">
        <x:v>28</x:v>
      </x:c>
      <x:c r="Y3636" t="s">
        <x:v>45</x:v>
      </x:c>
      <x:c r="Z3636">
        <x:v>7</x:v>
      </x:c>
      <x:c r="AA3636">
        <x:v>4258</x:v>
      </x:c>
      <x:c r="AB3636">
        <x:v>4255</x:v>
      </x:c>
      <x:c r="AC3636">
        <x:v>4257</x:v>
      </x:c>
      <x:c r="AD3636">
        <x:v>0</x:v>
      </x:c>
      <x:c r="AE3636" t="s">
        <x:v>46</x:v>
      </x:c>
      <x:c r="AF3636" t="s">
        <x:v>47</x:v>
      </x:c>
      <x:c r="AG3636" t="s">
        <x:v>48</x:v>
      </x:c>
      <x:c r="AH3636" t="s">
        <x:v>49</x:v>
      </x:c>
      <x:c r="AI3636" t="s">
        <x:v>50</x:v>
      </x:c>
      <x:c r="AJ3636" t="s">
        <x:v>51</x:v>
      </x:c>
      <x:c r="AK3636" t="s">
        <x:v>52</x:v>
      </x:c>
      <x:c r="AL3636" t="s">
        <x:v>53</x:v>
      </x:c>
      <x:c r="AM3636" t="s">
        <x:v>54</x:v>
      </x:c>
      <x:c r="AN3636" t="s">
        <x:v>55</x:v>
      </x:c>
      <x:c r="AO3636" t="s">
        <x:v>56</x:v>
      </x:c>
      <x:c r="AP3636" t="s">
        <x:v>57</x:v>
      </x:c>
      <x:c r="AQ3636" t="s">
        <x:v>58</x:v>
      </x:c>
      <x:c r="AR3636" t="s">
        <x:v>59</x:v>
      </x:c>
    </x:row>
    <x:row r="3637" spans="1:44" x14ac:dyDescent="0.25">
      <x:c r="A3637" s="1">
        <x:v>45864</x:v>
      </x:c>
      <x:c r="B3637" s="2">
        <x:v>0.53280092592592598</x:v>
      </x:c>
      <x:c r="C3637">
        <x:v>36</x:v>
      </x:c>
      <x:c r="D3637">
        <x:v>35</x:v>
      </x:c>
      <x:c r="E3637">
        <x:v>35</x:v>
      </x:c>
      <x:c r="F3637">
        <x:v>38</x:v>
      </x:c>
      <x:c r="G3637">
        <x:v>29</x:v>
      </x:c>
      <x:c r="H3637">
        <x:v>35</x:v>
      </x:c>
      <x:c r="I3637">
        <x:v>37</x:v>
      </x:c>
      <x:c r="J3637">
        <x:v>64</x:v>
      </x:c>
      <x:c r="K3637">
        <x:v>37</x:v>
      </x:c>
      <x:c r="L3637">
        <x:v>0</x:v>
      </x:c>
      <x:c r="M3637">
        <x:v>0</x:v>
      </x:c>
      <x:c r="N3637">
        <x:v>0</x:v>
      </x:c>
      <x:c r="O3637">
        <x:v>0</x:v>
      </x:c>
      <x:c r="P3637" s="10" t="s">
        <x:v>42</x:v>
      </x:c>
      <x:c r="Q3637" s="10">
        <x:v>87</x:v>
      </x:c>
      <x:c r="R3637" s="10">
        <x:v>12763</x:v>
      </x:c>
      <x:c r="S3637" s="8">
        <x:v>-687</x:v>
      </x:c>
      <x:c r="T3637" s="10" t="s">
        <x:v>43</x:v>
      </x:c>
      <x:c r="U3637" t="s">
        <x:v>768</x:v>
      </x:c>
      <x:c r="V3637">
        <x:v>13500</x:v>
      </x:c>
      <x:c r="W3637">
        <x:v>6392</x:v>
      </x:c>
      <x:c r="X3637">
        <x:v>28</x:v>
      </x:c>
      <x:c r="Y3637" t="s">
        <x:v>45</x:v>
      </x:c>
      <x:c r="Z3637">
        <x:v>7</x:v>
      </x:c>
      <x:c r="AA3637">
        <x:v>4258</x:v>
      </x:c>
      <x:c r="AB3637">
        <x:v>4255</x:v>
      </x:c>
      <x:c r="AC3637">
        <x:v>4257</x:v>
      </x:c>
      <x:c r="AD3637">
        <x:v>0</x:v>
      </x:c>
      <x:c r="AE3637" t="s">
        <x:v>46</x:v>
      </x:c>
      <x:c r="AF3637" t="s">
        <x:v>47</x:v>
      </x:c>
      <x:c r="AG3637" t="s">
        <x:v>48</x:v>
      </x:c>
      <x:c r="AH3637" t="s">
        <x:v>49</x:v>
      </x:c>
      <x:c r="AI3637" t="s">
        <x:v>50</x:v>
      </x:c>
      <x:c r="AJ3637" t="s">
        <x:v>51</x:v>
      </x:c>
      <x:c r="AK3637" t="s">
        <x:v>52</x:v>
      </x:c>
      <x:c r="AL3637" t="s">
        <x:v>53</x:v>
      </x:c>
      <x:c r="AM3637" t="s">
        <x:v>54</x:v>
      </x:c>
      <x:c r="AN3637" t="s">
        <x:v>55</x:v>
      </x:c>
      <x:c r="AO3637" t="s">
        <x:v>56</x:v>
      </x:c>
      <x:c r="AP3637" t="s">
        <x:v>57</x:v>
      </x:c>
      <x:c r="AQ3637" t="s">
        <x:v>58</x:v>
      </x:c>
      <x:c r="AR3637" t="s">
        <x:v>59</x:v>
      </x:c>
    </x:row>
    <x:row r="3638" spans="1:44" x14ac:dyDescent="0.25">
      <x:c r="A3638" s="1">
        <x:v>45864</x:v>
      </x:c>
      <x:c r="B3638" s="2">
        <x:v>0.53281250000000002</x:v>
      </x:c>
      <x:c r="C3638">
        <x:v>36</x:v>
      </x:c>
      <x:c r="D3638">
        <x:v>35</x:v>
      </x:c>
      <x:c r="E3638">
        <x:v>35</x:v>
      </x:c>
      <x:c r="F3638">
        <x:v>38</x:v>
      </x:c>
      <x:c r="G3638">
        <x:v>29</x:v>
      </x:c>
      <x:c r="H3638">
        <x:v>35</x:v>
      </x:c>
      <x:c r="I3638">
        <x:v>37</x:v>
      </x:c>
      <x:c r="J3638">
        <x:v>64</x:v>
      </x:c>
      <x:c r="K3638">
        <x:v>37</x:v>
      </x:c>
      <x:c r="L3638">
        <x:v>0</x:v>
      </x:c>
      <x:c r="M3638">
        <x:v>0</x:v>
      </x:c>
      <x:c r="N3638">
        <x:v>0</x:v>
      </x:c>
      <x:c r="O3638">
        <x:v>0</x:v>
      </x:c>
      <x:c r="P3638" s="10" t="s">
        <x:v>42</x:v>
      </x:c>
      <x:c r="Q3638" s="10">
        <x:v>87</x:v>
      </x:c>
      <x:c r="R3638" s="10">
        <x:v>12767</x:v>
      </x:c>
      <x:c r="S3638" s="8">
        <x:v>-699</x:v>
      </x:c>
      <x:c r="T3638" s="10" t="s">
        <x:v>43</x:v>
      </x:c>
      <x:c r="U3638" t="s">
        <x:v>768</x:v>
      </x:c>
      <x:c r="V3638">
        <x:v>13500</x:v>
      </x:c>
      <x:c r="W3638">
        <x:v>6392</x:v>
      </x:c>
      <x:c r="X3638">
        <x:v>28</x:v>
      </x:c>
      <x:c r="Y3638" t="s">
        <x:v>45</x:v>
      </x:c>
      <x:c r="Z3638">
        <x:v>7</x:v>
      </x:c>
      <x:c r="AA3638">
        <x:v>4255</x:v>
      </x:c>
      <x:c r="AB3638">
        <x:v>4254</x:v>
      </x:c>
      <x:c r="AC3638">
        <x:v>4255</x:v>
      </x:c>
      <x:c r="AD3638">
        <x:v>0</x:v>
      </x:c>
      <x:c r="AE3638" t="s">
        <x:v>46</x:v>
      </x:c>
      <x:c r="AF3638" t="s">
        <x:v>47</x:v>
      </x:c>
      <x:c r="AG3638" t="s">
        <x:v>48</x:v>
      </x:c>
      <x:c r="AH3638" t="s">
        <x:v>49</x:v>
      </x:c>
      <x:c r="AI3638" t="s">
        <x:v>50</x:v>
      </x:c>
      <x:c r="AJ3638" t="s">
        <x:v>51</x:v>
      </x:c>
      <x:c r="AK3638" t="s">
        <x:v>52</x:v>
      </x:c>
      <x:c r="AL3638" t="s">
        <x:v>53</x:v>
      </x:c>
      <x:c r="AM3638" t="s">
        <x:v>54</x:v>
      </x:c>
      <x:c r="AN3638" t="s">
        <x:v>55</x:v>
      </x:c>
      <x:c r="AO3638" t="s">
        <x:v>56</x:v>
      </x:c>
      <x:c r="AP3638" t="s">
        <x:v>57</x:v>
      </x:c>
      <x:c r="AQ3638" t="s">
        <x:v>58</x:v>
      </x:c>
      <x:c r="AR3638" t="s">
        <x:v>59</x:v>
      </x:c>
    </x:row>
    <x:row r="3639" spans="1:44" x14ac:dyDescent="0.25">
      <x:c r="A3639" s="1">
        <x:v>45864</x:v>
      </x:c>
      <x:c r="B3639" s="2">
        <x:v>0.53282407407407406</x:v>
      </x:c>
      <x:c r="C3639">
        <x:v>36</x:v>
      </x:c>
      <x:c r="D3639">
        <x:v>35</x:v>
      </x:c>
      <x:c r="E3639">
        <x:v>35</x:v>
      </x:c>
      <x:c r="F3639">
        <x:v>38</x:v>
      </x:c>
      <x:c r="G3639">
        <x:v>29</x:v>
      </x:c>
      <x:c r="H3639">
        <x:v>35</x:v>
      </x:c>
      <x:c r="I3639">
        <x:v>37</x:v>
      </x:c>
      <x:c r="J3639">
        <x:v>64</x:v>
      </x:c>
      <x:c r="K3639">
        <x:v>37</x:v>
      </x:c>
      <x:c r="L3639">
        <x:v>0</x:v>
      </x:c>
      <x:c r="M3639">
        <x:v>0</x:v>
      </x:c>
      <x:c r="N3639">
        <x:v>0</x:v>
      </x:c>
      <x:c r="O3639">
        <x:v>0</x:v>
      </x:c>
      <x:c r="P3639" s="10" t="s">
        <x:v>42</x:v>
      </x:c>
      <x:c r="Q3639" s="10">
        <x:v>87</x:v>
      </x:c>
      <x:c r="R3639" s="10">
        <x:v>12767</x:v>
      </x:c>
      <x:c r="S3639" s="8">
        <x:v>-699</x:v>
      </x:c>
      <x:c r="T3639" s="10" t="s">
        <x:v>43</x:v>
      </x:c>
      <x:c r="U3639" t="s">
        <x:v>769</x:v>
      </x:c>
      <x:c r="V3639">
        <x:v>13500</x:v>
      </x:c>
      <x:c r="W3639">
        <x:v>6392</x:v>
      </x:c>
      <x:c r="X3639">
        <x:v>28</x:v>
      </x:c>
      <x:c r="Y3639" t="s">
        <x:v>45</x:v>
      </x:c>
      <x:c r="Z3639">
        <x:v>7</x:v>
      </x:c>
      <x:c r="AA3639">
        <x:v>4257</x:v>
      </x:c>
      <x:c r="AB3639">
        <x:v>4255</x:v>
      </x:c>
      <x:c r="AC3639">
        <x:v>4255</x:v>
      </x:c>
      <x:c r="AD3639">
        <x:v>0</x:v>
      </x:c>
      <x:c r="AE3639" t="s">
        <x:v>46</x:v>
      </x:c>
      <x:c r="AF3639" t="s">
        <x:v>47</x:v>
      </x:c>
      <x:c r="AG3639" t="s">
        <x:v>48</x:v>
      </x:c>
      <x:c r="AH3639" t="s">
        <x:v>49</x:v>
      </x:c>
      <x:c r="AI3639" t="s">
        <x:v>50</x:v>
      </x:c>
      <x:c r="AJ3639" t="s">
        <x:v>51</x:v>
      </x:c>
      <x:c r="AK3639" t="s">
        <x:v>52</x:v>
      </x:c>
      <x:c r="AL3639" t="s">
        <x:v>53</x:v>
      </x:c>
      <x:c r="AM3639" t="s">
        <x:v>54</x:v>
      </x:c>
      <x:c r="AN3639" t="s">
        <x:v>55</x:v>
      </x:c>
      <x:c r="AO3639" t="s">
        <x:v>56</x:v>
      </x:c>
      <x:c r="AP3639" t="s">
        <x:v>57</x:v>
      </x:c>
      <x:c r="AQ3639" t="s">
        <x:v>58</x:v>
      </x:c>
      <x:c r="AR3639" t="s">
        <x:v>59</x:v>
      </x:c>
    </x:row>
    <x:row r="3640" spans="1:44" x14ac:dyDescent="0.25">
      <x:c r="A3640" s="1">
        <x:v>45864</x:v>
      </x:c>
      <x:c r="B3640" s="2">
        <x:v>0.5328356481481481</x:v>
      </x:c>
      <x:c r="C3640">
        <x:v>36</x:v>
      </x:c>
      <x:c r="D3640">
        <x:v>35</x:v>
      </x:c>
      <x:c r="E3640">
        <x:v>35</x:v>
      </x:c>
      <x:c r="F3640">
        <x:v>38</x:v>
      </x:c>
      <x:c r="G3640">
        <x:v>29</x:v>
      </x:c>
      <x:c r="H3640">
        <x:v>35</x:v>
      </x:c>
      <x:c r="I3640">
        <x:v>37</x:v>
      </x:c>
      <x:c r="J3640">
        <x:v>64</x:v>
      </x:c>
      <x:c r="K3640">
        <x:v>37</x:v>
      </x:c>
      <x:c r="L3640">
        <x:v>0</x:v>
      </x:c>
      <x:c r="M3640">
        <x:v>0</x:v>
      </x:c>
      <x:c r="N3640">
        <x:v>0</x:v>
      </x:c>
      <x:c r="O3640">
        <x:v>0</x:v>
      </x:c>
      <x:c r="P3640" s="10" t="s">
        <x:v>42</x:v>
      </x:c>
      <x:c r="Q3640" s="10">
        <x:v>87</x:v>
      </x:c>
      <x:c r="R3640" s="10">
        <x:v>12768</x:v>
      </x:c>
      <x:c r="S3640" s="8">
        <x:v>-686</x:v>
      </x:c>
      <x:c r="T3640" s="10" t="s">
        <x:v>43</x:v>
      </x:c>
      <x:c r="U3640" t="s">
        <x:v>769</x:v>
      </x:c>
      <x:c r="V3640">
        <x:v>13500</x:v>
      </x:c>
      <x:c r="W3640">
        <x:v>6392</x:v>
      </x:c>
      <x:c r="X3640">
        <x:v>28</x:v>
      </x:c>
      <x:c r="Y3640" t="s">
        <x:v>45</x:v>
      </x:c>
      <x:c r="Z3640">
        <x:v>7</x:v>
      </x:c>
      <x:c r="AA3640">
        <x:v>4257</x:v>
      </x:c>
      <x:c r="AB3640">
        <x:v>4255</x:v>
      </x:c>
      <x:c r="AC3640">
        <x:v>4257</x:v>
      </x:c>
      <x:c r="AD3640">
        <x:v>0</x:v>
      </x:c>
      <x:c r="AE3640" t="s">
        <x:v>46</x:v>
      </x:c>
      <x:c r="AF3640" t="s">
        <x:v>47</x:v>
      </x:c>
      <x:c r="AG3640" t="s">
        <x:v>48</x:v>
      </x:c>
      <x:c r="AH3640" t="s">
        <x:v>49</x:v>
      </x:c>
      <x:c r="AI3640" t="s">
        <x:v>50</x:v>
      </x:c>
      <x:c r="AJ3640" t="s">
        <x:v>51</x:v>
      </x:c>
      <x:c r="AK3640" t="s">
        <x:v>52</x:v>
      </x:c>
      <x:c r="AL3640" t="s">
        <x:v>53</x:v>
      </x:c>
      <x:c r="AM3640" t="s">
        <x:v>54</x:v>
      </x:c>
      <x:c r="AN3640" t="s">
        <x:v>55</x:v>
      </x:c>
      <x:c r="AO3640" t="s">
        <x:v>56</x:v>
      </x:c>
      <x:c r="AP3640" t="s">
        <x:v>57</x:v>
      </x:c>
      <x:c r="AQ3640" t="s">
        <x:v>58</x:v>
      </x:c>
      <x:c r="AR3640" t="s">
        <x:v>59</x:v>
      </x:c>
    </x:row>
    <x:row r="3641" spans="1:44" x14ac:dyDescent="0.25">
      <x:c r="A3641" s="1">
        <x:v>45864</x:v>
      </x:c>
      <x:c r="B3641" s="2">
        <x:v>0.53284722222222225</x:v>
      </x:c>
      <x:c r="C3641">
        <x:v>36</x:v>
      </x:c>
      <x:c r="D3641">
        <x:v>35</x:v>
      </x:c>
      <x:c r="E3641">
        <x:v>35</x:v>
      </x:c>
      <x:c r="F3641">
        <x:v>38</x:v>
      </x:c>
      <x:c r="G3641">
        <x:v>29</x:v>
      </x:c>
      <x:c r="H3641">
        <x:v>35</x:v>
      </x:c>
      <x:c r="I3641">
        <x:v>37</x:v>
      </x:c>
      <x:c r="J3641">
        <x:v>64</x:v>
      </x:c>
      <x:c r="K3641">
        <x:v>37</x:v>
      </x:c>
      <x:c r="L3641">
        <x:v>0</x:v>
      </x:c>
      <x:c r="M3641">
        <x:v>0</x:v>
      </x:c>
      <x:c r="N3641">
        <x:v>0</x:v>
      </x:c>
      <x:c r="O3641">
        <x:v>0</x:v>
      </x:c>
      <x:c r="P3641" s="10" t="s">
        <x:v>42</x:v>
      </x:c>
      <x:c r="Q3641" s="10">
        <x:v>87</x:v>
      </x:c>
      <x:c r="R3641" s="10">
        <x:v>12768</x:v>
      </x:c>
      <x:c r="S3641" s="8">
        <x:v>-686</x:v>
      </x:c>
      <x:c r="T3641" s="10" t="s">
        <x:v>43</x:v>
      </x:c>
      <x:c r="U3641" t="s">
        <x:v>769</x:v>
      </x:c>
      <x:c r="V3641">
        <x:v>13500</x:v>
      </x:c>
      <x:c r="W3641">
        <x:v>6392</x:v>
      </x:c>
      <x:c r="X3641">
        <x:v>28</x:v>
      </x:c>
      <x:c r="Y3641" t="s">
        <x:v>45</x:v>
      </x:c>
      <x:c r="Z3641">
        <x:v>7</x:v>
      </x:c>
      <x:c r="AA3641">
        <x:v>4258</x:v>
      </x:c>
      <x:c r="AB3641">
        <x:v>4250</x:v>
      </x:c>
      <x:c r="AC3641">
        <x:v>4257</x:v>
      </x:c>
      <x:c r="AD3641">
        <x:v>0</x:v>
      </x:c>
      <x:c r="AE3641" t="s">
        <x:v>46</x:v>
      </x:c>
      <x:c r="AF3641" t="s">
        <x:v>47</x:v>
      </x:c>
      <x:c r="AG3641" t="s">
        <x:v>48</x:v>
      </x:c>
      <x:c r="AH3641" t="s">
        <x:v>49</x:v>
      </x:c>
      <x:c r="AI3641" t="s">
        <x:v>50</x:v>
      </x:c>
      <x:c r="AJ3641" t="s">
        <x:v>51</x:v>
      </x:c>
      <x:c r="AK3641" t="s">
        <x:v>52</x:v>
      </x:c>
      <x:c r="AL3641" t="s">
        <x:v>53</x:v>
      </x:c>
      <x:c r="AM3641" t="s">
        <x:v>54</x:v>
      </x:c>
      <x:c r="AN3641" t="s">
        <x:v>55</x:v>
      </x:c>
      <x:c r="AO3641" t="s">
        <x:v>56</x:v>
      </x:c>
      <x:c r="AP3641" t="s">
        <x:v>57</x:v>
      </x:c>
      <x:c r="AQ3641" t="s">
        <x:v>58</x:v>
      </x:c>
      <x:c r="AR3641" t="s">
        <x:v>59</x:v>
      </x:c>
    </x:row>
    <x:row r="3642" spans="1:44" x14ac:dyDescent="0.25">
      <x:c r="A3642" s="1">
        <x:v>45864</x:v>
      </x:c>
      <x:c r="B3642" s="2">
        <x:v>0.53285879629629629</x:v>
      </x:c>
      <x:c r="C3642">
        <x:v>36</x:v>
      </x:c>
      <x:c r="D3642">
        <x:v>35</x:v>
      </x:c>
      <x:c r="E3642">
        <x:v>35</x:v>
      </x:c>
      <x:c r="F3642">
        <x:v>38</x:v>
      </x:c>
      <x:c r="G3642">
        <x:v>29</x:v>
      </x:c>
      <x:c r="H3642">
        <x:v>35</x:v>
      </x:c>
      <x:c r="I3642">
        <x:v>37</x:v>
      </x:c>
      <x:c r="J3642">
        <x:v>64</x:v>
      </x:c>
      <x:c r="K3642">
        <x:v>37</x:v>
      </x:c>
      <x:c r="L3642">
        <x:v>0</x:v>
      </x:c>
      <x:c r="M3642">
        <x:v>0</x:v>
      </x:c>
      <x:c r="N3642">
        <x:v>0</x:v>
      </x:c>
      <x:c r="O3642">
        <x:v>0</x:v>
      </x:c>
      <x:c r="P3642" s="10" t="s">
        <x:v>42</x:v>
      </x:c>
      <x:c r="Q3642" s="10">
        <x:v>87</x:v>
      </x:c>
      <x:c r="R3642" s="10">
        <x:v>12770</x:v>
      </x:c>
      <x:c r="S3642" s="8">
        <x:v>-706</x:v>
      </x:c>
      <x:c r="T3642" s="10" t="s">
        <x:v>43</x:v>
      </x:c>
      <x:c r="U3642" t="s">
        <x:v>769</x:v>
      </x:c>
      <x:c r="V3642">
        <x:v>13500</x:v>
      </x:c>
      <x:c r="W3642">
        <x:v>6392</x:v>
      </x:c>
      <x:c r="X3642">
        <x:v>28</x:v>
      </x:c>
      <x:c r="Y3642" t="s">
        <x:v>45</x:v>
      </x:c>
      <x:c r="Z3642">
        <x:v>7</x:v>
      </x:c>
      <x:c r="AA3642">
        <x:v>4258</x:v>
      </x:c>
      <x:c r="AB3642">
        <x:v>4250</x:v>
      </x:c>
      <x:c r="AC3642">
        <x:v>4257</x:v>
      </x:c>
      <x:c r="AD3642">
        <x:v>0</x:v>
      </x:c>
      <x:c r="AE3642" t="s">
        <x:v>46</x:v>
      </x:c>
      <x:c r="AF3642" t="s">
        <x:v>47</x:v>
      </x:c>
      <x:c r="AG3642" t="s">
        <x:v>48</x:v>
      </x:c>
      <x:c r="AH3642" t="s">
        <x:v>49</x:v>
      </x:c>
      <x:c r="AI3642" t="s">
        <x:v>50</x:v>
      </x:c>
      <x:c r="AJ3642" t="s">
        <x:v>51</x:v>
      </x:c>
      <x:c r="AK3642" t="s">
        <x:v>52</x:v>
      </x:c>
      <x:c r="AL3642" t="s">
        <x:v>53</x:v>
      </x:c>
      <x:c r="AM3642" t="s">
        <x:v>54</x:v>
      </x:c>
      <x:c r="AN3642" t="s">
        <x:v>55</x:v>
      </x:c>
      <x:c r="AO3642" t="s">
        <x:v>56</x:v>
      </x:c>
      <x:c r="AP3642" t="s">
        <x:v>57</x:v>
      </x:c>
      <x:c r="AQ3642" t="s">
        <x:v>58</x:v>
      </x:c>
      <x:c r="AR3642" t="s">
        <x:v>59</x:v>
      </x:c>
    </x:row>
    <x:row r="3643" spans="1:44" x14ac:dyDescent="0.25">
      <x:c r="A3643" s="1">
        <x:v>45864</x:v>
      </x:c>
      <x:c r="B3643" s="2">
        <x:v>0.53287037037037044</x:v>
      </x:c>
      <x:c r="C3643">
        <x:v>36</x:v>
      </x:c>
      <x:c r="D3643">
        <x:v>35</x:v>
      </x:c>
      <x:c r="E3643">
        <x:v>35</x:v>
      </x:c>
      <x:c r="F3643">
        <x:v>38</x:v>
      </x:c>
      <x:c r="G3643">
        <x:v>29</x:v>
      </x:c>
      <x:c r="H3643">
        <x:v>35</x:v>
      </x:c>
      <x:c r="I3643">
        <x:v>37</x:v>
      </x:c>
      <x:c r="J3643">
        <x:v>64</x:v>
      </x:c>
      <x:c r="K3643">
        <x:v>38</x:v>
      </x:c>
      <x:c r="L3643">
        <x:v>0</x:v>
      </x:c>
      <x:c r="M3643">
        <x:v>0</x:v>
      </x:c>
      <x:c r="N3643">
        <x:v>0</x:v>
      </x:c>
      <x:c r="O3643">
        <x:v>0</x:v>
      </x:c>
      <x:c r="P3643" s="10" t="s">
        <x:v>42</x:v>
      </x:c>
      <x:c r="Q3643" s="10">
        <x:v>87</x:v>
      </x:c>
      <x:c r="R3643" s="10">
        <x:v>12767</x:v>
      </x:c>
      <x:c r="S3643" s="8">
        <x:v>-705</x:v>
      </x:c>
      <x:c r="T3643" s="10" t="s">
        <x:v>43</x:v>
      </x:c>
      <x:c r="U3643" t="s">
        <x:v>769</x:v>
      </x:c>
      <x:c r="V3643">
        <x:v>13500</x:v>
      </x:c>
      <x:c r="W3643">
        <x:v>6392</x:v>
      </x:c>
      <x:c r="X3643">
        <x:v>28</x:v>
      </x:c>
      <x:c r="Y3643" t="s">
        <x:v>45</x:v>
      </x:c>
      <x:c r="Z3643">
        <x:v>7</x:v>
      </x:c>
      <x:c r="AA3643">
        <x:v>4258</x:v>
      </x:c>
      <x:c r="AB3643">
        <x:v>4252</x:v>
      </x:c>
      <x:c r="AC3643">
        <x:v>4257</x:v>
      </x:c>
      <x:c r="AD3643">
        <x:v>0</x:v>
      </x:c>
      <x:c r="AE3643" t="s">
        <x:v>46</x:v>
      </x:c>
      <x:c r="AF3643" t="s">
        <x:v>47</x:v>
      </x:c>
      <x:c r="AG3643" t="s">
        <x:v>48</x:v>
      </x:c>
      <x:c r="AH3643" t="s">
        <x:v>49</x:v>
      </x:c>
      <x:c r="AI3643" t="s">
        <x:v>50</x:v>
      </x:c>
      <x:c r="AJ3643" t="s">
        <x:v>51</x:v>
      </x:c>
      <x:c r="AK3643" t="s">
        <x:v>52</x:v>
      </x:c>
      <x:c r="AL3643" t="s">
        <x:v>53</x:v>
      </x:c>
      <x:c r="AM3643" t="s">
        <x:v>54</x:v>
      </x:c>
      <x:c r="AN3643" t="s">
        <x:v>55</x:v>
      </x:c>
      <x:c r="AO3643" t="s">
        <x:v>56</x:v>
      </x:c>
      <x:c r="AP3643" t="s">
        <x:v>57</x:v>
      </x:c>
      <x:c r="AQ3643" t="s">
        <x:v>58</x:v>
      </x:c>
      <x:c r="AR3643" t="s">
        <x:v>59</x:v>
      </x:c>
    </x:row>
    <x:row r="3644" spans="1:44" x14ac:dyDescent="0.25">
      <x:c r="A3644" s="1">
        <x:v>45864</x:v>
      </x:c>
      <x:c r="B3644" s="2">
        <x:v>0.53288194444444448</x:v>
      </x:c>
      <x:c r="C3644">
        <x:v>36</x:v>
      </x:c>
      <x:c r="D3644">
        <x:v>35</x:v>
      </x:c>
      <x:c r="E3644">
        <x:v>35</x:v>
      </x:c>
      <x:c r="F3644">
        <x:v>38</x:v>
      </x:c>
      <x:c r="G3644">
        <x:v>29</x:v>
      </x:c>
      <x:c r="H3644">
        <x:v>35</x:v>
      </x:c>
      <x:c r="I3644">
        <x:v>37</x:v>
      </x:c>
      <x:c r="J3644">
        <x:v>64</x:v>
      </x:c>
      <x:c r="K3644">
        <x:v>38</x:v>
      </x:c>
      <x:c r="L3644">
        <x:v>0</x:v>
      </x:c>
      <x:c r="M3644">
        <x:v>0</x:v>
      </x:c>
      <x:c r="N3644">
        <x:v>0</x:v>
      </x:c>
      <x:c r="O3644">
        <x:v>0</x:v>
      </x:c>
      <x:c r="P3644" s="10" t="s">
        <x:v>42</x:v>
      </x:c>
      <x:c r="Q3644" s="10">
        <x:v>87</x:v>
      </x:c>
      <x:c r="R3644" s="10">
        <x:v>12767</x:v>
      </x:c>
      <x:c r="S3644" s="8">
        <x:v>-705</x:v>
      </x:c>
      <x:c r="T3644" s="10" t="s">
        <x:v>43</x:v>
      </x:c>
      <x:c r="U3644" t="s">
        <x:v>770</x:v>
      </x:c>
      <x:c r="V3644">
        <x:v>13500</x:v>
      </x:c>
      <x:c r="W3644">
        <x:v>6392</x:v>
      </x:c>
      <x:c r="X3644">
        <x:v>28</x:v>
      </x:c>
      <x:c r="Y3644" t="s">
        <x:v>45</x:v>
      </x:c>
      <x:c r="Z3644">
        <x:v>7</x:v>
      </x:c>
      <x:c r="AA3644">
        <x:v>4258</x:v>
      </x:c>
      <x:c r="AB3644">
        <x:v>4255</x:v>
      </x:c>
      <x:c r="AC3644">
        <x:v>4257</x:v>
      </x:c>
      <x:c r="AD3644">
        <x:v>0</x:v>
      </x:c>
      <x:c r="AE3644" t="s">
        <x:v>46</x:v>
      </x:c>
      <x:c r="AF3644" t="s">
        <x:v>47</x:v>
      </x:c>
      <x:c r="AG3644" t="s">
        <x:v>48</x:v>
      </x:c>
      <x:c r="AH3644" t="s">
        <x:v>49</x:v>
      </x:c>
      <x:c r="AI3644" t="s">
        <x:v>50</x:v>
      </x:c>
      <x:c r="AJ3644" t="s">
        <x:v>51</x:v>
      </x:c>
      <x:c r="AK3644" t="s">
        <x:v>52</x:v>
      </x:c>
      <x:c r="AL3644" t="s">
        <x:v>53</x:v>
      </x:c>
      <x:c r="AM3644" t="s">
        <x:v>54</x:v>
      </x:c>
      <x:c r="AN3644" t="s">
        <x:v>55</x:v>
      </x:c>
      <x:c r="AO3644" t="s">
        <x:v>56</x:v>
      </x:c>
      <x:c r="AP3644" t="s">
        <x:v>57</x:v>
      </x:c>
      <x:c r="AQ3644" t="s">
        <x:v>58</x:v>
      </x:c>
      <x:c r="AR3644" t="s">
        <x:v>59</x:v>
      </x:c>
    </x:row>
    <x:row r="3645" spans="1:44" x14ac:dyDescent="0.25">
      <x:c r="A3645" s="1">
        <x:v>45864</x:v>
      </x:c>
      <x:c r="B3645" s="2">
        <x:v>0.53289351851851852</x:v>
      </x:c>
      <x:c r="C3645">
        <x:v>36</x:v>
      </x:c>
      <x:c r="D3645">
        <x:v>35</x:v>
      </x:c>
      <x:c r="E3645">
        <x:v>35</x:v>
      </x:c>
      <x:c r="F3645">
        <x:v>38</x:v>
      </x:c>
      <x:c r="G3645">
        <x:v>29</x:v>
      </x:c>
      <x:c r="H3645">
        <x:v>35</x:v>
      </x:c>
      <x:c r="I3645">
        <x:v>37</x:v>
      </x:c>
      <x:c r="J3645">
        <x:v>64</x:v>
      </x:c>
      <x:c r="K3645">
        <x:v>37</x:v>
      </x:c>
      <x:c r="L3645">
        <x:v>0</x:v>
      </x:c>
      <x:c r="M3645">
        <x:v>0</x:v>
      </x:c>
      <x:c r="N3645">
        <x:v>0</x:v>
      </x:c>
      <x:c r="O3645">
        <x:v>0</x:v>
      </x:c>
      <x:c r="P3645" s="10" t="s">
        <x:v>42</x:v>
      </x:c>
      <x:c r="Q3645" s="10">
        <x:v>87</x:v>
      </x:c>
      <x:c r="R3645" s="10">
        <x:v>12764</x:v>
      </x:c>
      <x:c r="S3645" s="8">
        <x:v>-681</x:v>
      </x:c>
      <x:c r="T3645" s="10" t="s">
        <x:v>43</x:v>
      </x:c>
      <x:c r="U3645" t="s">
        <x:v>770</x:v>
      </x:c>
      <x:c r="V3645">
        <x:v>13500</x:v>
      </x:c>
      <x:c r="W3645">
        <x:v>6392</x:v>
      </x:c>
      <x:c r="X3645">
        <x:v>28</x:v>
      </x:c>
      <x:c r="Y3645" t="s">
        <x:v>45</x:v>
      </x:c>
      <x:c r="Z3645">
        <x:v>7</x:v>
      </x:c>
      <x:c r="AA3645">
        <x:v>4258</x:v>
      </x:c>
      <x:c r="AB3645">
        <x:v>4255</x:v>
      </x:c>
      <x:c r="AC3645">
        <x:v>4257</x:v>
      </x:c>
      <x:c r="AD3645">
        <x:v>0</x:v>
      </x:c>
      <x:c r="AE3645" t="s">
        <x:v>46</x:v>
      </x:c>
      <x:c r="AF3645" t="s">
        <x:v>47</x:v>
      </x:c>
      <x:c r="AG3645" t="s">
        <x:v>48</x:v>
      </x:c>
      <x:c r="AH3645" t="s">
        <x:v>49</x:v>
      </x:c>
      <x:c r="AI3645" t="s">
        <x:v>50</x:v>
      </x:c>
      <x:c r="AJ3645" t="s">
        <x:v>51</x:v>
      </x:c>
      <x:c r="AK3645" t="s">
        <x:v>52</x:v>
      </x:c>
      <x:c r="AL3645" t="s">
        <x:v>53</x:v>
      </x:c>
      <x:c r="AM3645" t="s">
        <x:v>54</x:v>
      </x:c>
      <x:c r="AN3645" t="s">
        <x:v>55</x:v>
      </x:c>
      <x:c r="AO3645" t="s">
        <x:v>56</x:v>
      </x:c>
      <x:c r="AP3645" t="s">
        <x:v>57</x:v>
      </x:c>
      <x:c r="AQ3645" t="s">
        <x:v>58</x:v>
      </x:c>
      <x:c r="AR3645" t="s">
        <x:v>59</x:v>
      </x:c>
    </x:row>
    <x:row r="3646" spans="1:44" x14ac:dyDescent="0.25">
      <x:c r="A3646" s="1">
        <x:v>45864</x:v>
      </x:c>
      <x:c r="B3646" s="2">
        <x:v>0.53290509259259256</x:v>
      </x:c>
      <x:c r="C3646">
        <x:v>36</x:v>
      </x:c>
      <x:c r="D3646">
        <x:v>35</x:v>
      </x:c>
      <x:c r="E3646">
        <x:v>35</x:v>
      </x:c>
      <x:c r="F3646">
        <x:v>38</x:v>
      </x:c>
      <x:c r="G3646">
        <x:v>29</x:v>
      </x:c>
      <x:c r="H3646">
        <x:v>35</x:v>
      </x:c>
      <x:c r="I3646">
        <x:v>37</x:v>
      </x:c>
      <x:c r="J3646">
        <x:v>64</x:v>
      </x:c>
      <x:c r="K3646">
        <x:v>37</x:v>
      </x:c>
      <x:c r="L3646">
        <x:v>0</x:v>
      </x:c>
      <x:c r="M3646">
        <x:v>0</x:v>
      </x:c>
      <x:c r="N3646">
        <x:v>0</x:v>
      </x:c>
      <x:c r="O3646">
        <x:v>0</x:v>
      </x:c>
      <x:c r="P3646" s="10" t="s">
        <x:v>42</x:v>
      </x:c>
      <x:c r="Q3646" s="10">
        <x:v>87</x:v>
      </x:c>
      <x:c r="R3646" s="10">
        <x:v>12767</x:v>
      </x:c>
      <x:c r="S3646" s="8">
        <x:v>-681</x:v>
      </x:c>
      <x:c r="T3646" s="10" t="s">
        <x:v>43</x:v>
      </x:c>
      <x:c r="U3646" t="s">
        <x:v>770</x:v>
      </x:c>
      <x:c r="V3646">
        <x:v>13500</x:v>
      </x:c>
      <x:c r="W3646">
        <x:v>6392</x:v>
      </x:c>
      <x:c r="X3646">
        <x:v>28</x:v>
      </x:c>
      <x:c r="Y3646" t="s">
        <x:v>45</x:v>
      </x:c>
      <x:c r="Z3646">
        <x:v>7</x:v>
      </x:c>
      <x:c r="AA3646">
        <x:v>4253</x:v>
      </x:c>
      <x:c r="AB3646">
        <x:v>4253</x:v>
      </x:c>
      <x:c r="AC3646">
        <x:v>4255</x:v>
      </x:c>
      <x:c r="AD3646">
        <x:v>0</x:v>
      </x:c>
      <x:c r="AE3646" t="s">
        <x:v>46</x:v>
      </x:c>
      <x:c r="AF3646" t="s">
        <x:v>47</x:v>
      </x:c>
      <x:c r="AG3646" t="s">
        <x:v>48</x:v>
      </x:c>
      <x:c r="AH3646" t="s">
        <x:v>49</x:v>
      </x:c>
      <x:c r="AI3646" t="s">
        <x:v>50</x:v>
      </x:c>
      <x:c r="AJ3646" t="s">
        <x:v>51</x:v>
      </x:c>
      <x:c r="AK3646" t="s">
        <x:v>52</x:v>
      </x:c>
      <x:c r="AL3646" t="s">
        <x:v>53</x:v>
      </x:c>
      <x:c r="AM3646" t="s">
        <x:v>54</x:v>
      </x:c>
      <x:c r="AN3646" t="s">
        <x:v>55</x:v>
      </x:c>
      <x:c r="AO3646" t="s">
        <x:v>56</x:v>
      </x:c>
      <x:c r="AP3646" t="s">
        <x:v>57</x:v>
      </x:c>
      <x:c r="AQ3646" t="s">
        <x:v>58</x:v>
      </x:c>
      <x:c r="AR3646" t="s">
        <x:v>59</x:v>
      </x:c>
    </x:row>
    <x:row r="3647" spans="1:44" x14ac:dyDescent="0.25">
      <x:c r="A3647" s="1">
        <x:v>45864</x:v>
      </x:c>
      <x:c r="B3647" s="2">
        <x:v>0.53291666666666659</x:v>
      </x:c>
      <x:c r="C3647">
        <x:v>36</x:v>
      </x:c>
      <x:c r="D3647">
        <x:v>35</x:v>
      </x:c>
      <x:c r="E3647">
        <x:v>35</x:v>
      </x:c>
      <x:c r="F3647">
        <x:v>38</x:v>
      </x:c>
      <x:c r="G3647">
        <x:v>29</x:v>
      </x:c>
      <x:c r="H3647">
        <x:v>35</x:v>
      </x:c>
      <x:c r="I3647">
        <x:v>37</x:v>
      </x:c>
      <x:c r="J3647">
        <x:v>64</x:v>
      </x:c>
      <x:c r="K3647">
        <x:v>37</x:v>
      </x:c>
      <x:c r="L3647">
        <x:v>0</x:v>
      </x:c>
      <x:c r="M3647">
        <x:v>0</x:v>
      </x:c>
      <x:c r="N3647">
        <x:v>0</x:v>
      </x:c>
      <x:c r="O3647">
        <x:v>0</x:v>
      </x:c>
      <x:c r="P3647" s="10" t="s">
        <x:v>42</x:v>
      </x:c>
      <x:c r="Q3647" s="10">
        <x:v>87</x:v>
      </x:c>
      <x:c r="R3647" s="10">
        <x:v>12767</x:v>
      </x:c>
      <x:c r="S3647" s="8">
        <x:v>-698</x:v>
      </x:c>
      <x:c r="T3647" s="10" t="s">
        <x:v>43</x:v>
      </x:c>
      <x:c r="U3647" t="s">
        <x:v>770</x:v>
      </x:c>
      <x:c r="V3647">
        <x:v>13500</x:v>
      </x:c>
      <x:c r="W3647">
        <x:v>6392</x:v>
      </x:c>
      <x:c r="X3647">
        <x:v>28</x:v>
      </x:c>
      <x:c r="Y3647" t="s">
        <x:v>45</x:v>
      </x:c>
      <x:c r="Z3647">
        <x:v>7</x:v>
      </x:c>
      <x:c r="AA3647">
        <x:v>4254</x:v>
      </x:c>
      <x:c r="AB3647">
        <x:v>4253</x:v>
      </x:c>
      <x:c r="AC3647">
        <x:v>4255</x:v>
      </x:c>
      <x:c r="AD3647">
        <x:v>0</x:v>
      </x:c>
      <x:c r="AE3647" t="s">
        <x:v>46</x:v>
      </x:c>
      <x:c r="AF3647" t="s">
        <x:v>47</x:v>
      </x:c>
      <x:c r="AG3647" t="s">
        <x:v>48</x:v>
      </x:c>
      <x:c r="AH3647" t="s">
        <x:v>49</x:v>
      </x:c>
      <x:c r="AI3647" t="s">
        <x:v>50</x:v>
      </x:c>
      <x:c r="AJ3647" t="s">
        <x:v>51</x:v>
      </x:c>
      <x:c r="AK3647" t="s">
        <x:v>52</x:v>
      </x:c>
      <x:c r="AL3647" t="s">
        <x:v>53</x:v>
      </x:c>
      <x:c r="AM3647" t="s">
        <x:v>54</x:v>
      </x:c>
      <x:c r="AN3647" t="s">
        <x:v>55</x:v>
      </x:c>
      <x:c r="AO3647" t="s">
        <x:v>56</x:v>
      </x:c>
      <x:c r="AP3647" t="s">
        <x:v>57</x:v>
      </x:c>
      <x:c r="AQ3647" t="s">
        <x:v>58</x:v>
      </x:c>
      <x:c r="AR3647" t="s">
        <x:v>59</x:v>
      </x:c>
    </x:row>
    <x:row r="3648" spans="1:44" x14ac:dyDescent="0.25">
      <x:c r="A3648" s="1">
        <x:v>45864</x:v>
      </x:c>
      <x:c r="B3648" s="2">
        <x:v>0.53292824074074074</x:v>
      </x:c>
      <x:c r="C3648">
        <x:v>36</x:v>
      </x:c>
      <x:c r="D3648">
        <x:v>35</x:v>
      </x:c>
      <x:c r="E3648">
        <x:v>35</x:v>
      </x:c>
      <x:c r="F3648">
        <x:v>38</x:v>
      </x:c>
      <x:c r="G3648">
        <x:v>29</x:v>
      </x:c>
      <x:c r="H3648">
        <x:v>35</x:v>
      </x:c>
      <x:c r="I3648">
        <x:v>37</x:v>
      </x:c>
      <x:c r="J3648">
        <x:v>64</x:v>
      </x:c>
      <x:c r="K3648">
        <x:v>37</x:v>
      </x:c>
      <x:c r="L3648">
        <x:v>0</x:v>
      </x:c>
      <x:c r="M3648">
        <x:v>0</x:v>
      </x:c>
      <x:c r="N3648">
        <x:v>0</x:v>
      </x:c>
      <x:c r="O3648">
        <x:v>0</x:v>
      </x:c>
      <x:c r="P3648" s="10" t="s">
        <x:v>42</x:v>
      </x:c>
      <x:c r="Q3648" s="10">
        <x:v>87</x:v>
      </x:c>
      <x:c r="R3648" s="10">
        <x:v>12762</x:v>
      </x:c>
      <x:c r="S3648" s="8">
        <x:v>-740</x:v>
      </x:c>
      <x:c r="T3648" s="10" t="s">
        <x:v>43</x:v>
      </x:c>
      <x:c r="U3648" t="s">
        <x:v>771</x:v>
      </x:c>
      <x:c r="V3648">
        <x:v>13500</x:v>
      </x:c>
      <x:c r="W3648">
        <x:v>6392</x:v>
      </x:c>
      <x:c r="X3648">
        <x:v>28</x:v>
      </x:c>
      <x:c r="Y3648" t="s">
        <x:v>45</x:v>
      </x:c>
      <x:c r="Z3648">
        <x:v>7</x:v>
      </x:c>
      <x:c r="AA3648">
        <x:v>4254</x:v>
      </x:c>
      <x:c r="AB3648">
        <x:v>4249</x:v>
      </x:c>
      <x:c r="AC3648">
        <x:v>4253</x:v>
      </x:c>
      <x:c r="AD3648">
        <x:v>0</x:v>
      </x:c>
      <x:c r="AE3648" t="s">
        <x:v>46</x:v>
      </x:c>
      <x:c r="AF3648" t="s">
        <x:v>47</x:v>
      </x:c>
      <x:c r="AG3648" t="s">
        <x:v>48</x:v>
      </x:c>
      <x:c r="AH3648" t="s">
        <x:v>49</x:v>
      </x:c>
      <x:c r="AI3648" t="s">
        <x:v>50</x:v>
      </x:c>
      <x:c r="AJ3648" t="s">
        <x:v>51</x:v>
      </x:c>
      <x:c r="AK3648" t="s">
        <x:v>52</x:v>
      </x:c>
      <x:c r="AL3648" t="s">
        <x:v>53</x:v>
      </x:c>
      <x:c r="AM3648" t="s">
        <x:v>54</x:v>
      </x:c>
      <x:c r="AN3648" t="s">
        <x:v>55</x:v>
      </x:c>
      <x:c r="AO3648" t="s">
        <x:v>56</x:v>
      </x:c>
      <x:c r="AP3648" t="s">
        <x:v>57</x:v>
      </x:c>
      <x:c r="AQ3648" t="s">
        <x:v>58</x:v>
      </x:c>
      <x:c r="AR3648" t="s">
        <x:v>59</x:v>
      </x:c>
    </x:row>
    <x:row r="3649" spans="1:44" x14ac:dyDescent="0.25">
      <x:c r="A3649" s="1">
        <x:v>45864</x:v>
      </x:c>
      <x:c r="B3649" s="2">
        <x:v>0.53293981481481478</x:v>
      </x:c>
      <x:c r="C3649">
        <x:v>36</x:v>
      </x:c>
      <x:c r="D3649">
        <x:v>35</x:v>
      </x:c>
      <x:c r="E3649">
        <x:v>35</x:v>
      </x:c>
      <x:c r="F3649">
        <x:v>38</x:v>
      </x:c>
      <x:c r="G3649">
        <x:v>29</x:v>
      </x:c>
      <x:c r="H3649">
        <x:v>35</x:v>
      </x:c>
      <x:c r="I3649">
        <x:v>37</x:v>
      </x:c>
      <x:c r="J3649">
        <x:v>64</x:v>
      </x:c>
      <x:c r="K3649">
        <x:v>38</x:v>
      </x:c>
      <x:c r="L3649">
        <x:v>0</x:v>
      </x:c>
      <x:c r="M3649">
        <x:v>0</x:v>
      </x:c>
      <x:c r="N3649">
        <x:v>0</x:v>
      </x:c>
      <x:c r="O3649">
        <x:v>0</x:v>
      </x:c>
      <x:c r="P3649" s="10" t="s">
        <x:v>42</x:v>
      </x:c>
      <x:c r="Q3649" s="10">
        <x:v>87</x:v>
      </x:c>
      <x:c r="R3649" s="10">
        <x:v>12762</x:v>
      </x:c>
      <x:c r="S3649" s="8">
        <x:v>-740</x:v>
      </x:c>
      <x:c r="T3649" s="10" t="s">
        <x:v>43</x:v>
      </x:c>
      <x:c r="U3649" t="s">
        <x:v>771</x:v>
      </x:c>
      <x:c r="V3649">
        <x:v>13500</x:v>
      </x:c>
      <x:c r="W3649">
        <x:v>6392</x:v>
      </x:c>
      <x:c r="X3649">
        <x:v>28</x:v>
      </x:c>
      <x:c r="Y3649" t="s">
        <x:v>45</x:v>
      </x:c>
      <x:c r="Z3649">
        <x:v>7</x:v>
      </x:c>
      <x:c r="AA3649">
        <x:v>4256</x:v>
      </x:c>
      <x:c r="AB3649">
        <x:v>4252</x:v>
      </x:c>
      <x:c r="AC3649">
        <x:v>4255</x:v>
      </x:c>
      <x:c r="AD3649">
        <x:v>0</x:v>
      </x:c>
      <x:c r="AE3649" t="s">
        <x:v>46</x:v>
      </x:c>
      <x:c r="AF3649" t="s">
        <x:v>47</x:v>
      </x:c>
      <x:c r="AG3649" t="s">
        <x:v>48</x:v>
      </x:c>
      <x:c r="AH3649" t="s">
        <x:v>49</x:v>
      </x:c>
      <x:c r="AI3649" t="s">
        <x:v>50</x:v>
      </x:c>
      <x:c r="AJ3649" t="s">
        <x:v>51</x:v>
      </x:c>
      <x:c r="AK3649" t="s">
        <x:v>52</x:v>
      </x:c>
      <x:c r="AL3649" t="s">
        <x:v>53</x:v>
      </x:c>
      <x:c r="AM3649" t="s">
        <x:v>54</x:v>
      </x:c>
      <x:c r="AN3649" t="s">
        <x:v>55</x:v>
      </x:c>
      <x:c r="AO3649" t="s">
        <x:v>56</x:v>
      </x:c>
      <x:c r="AP3649" t="s">
        <x:v>57</x:v>
      </x:c>
      <x:c r="AQ3649" t="s">
        <x:v>58</x:v>
      </x:c>
      <x:c r="AR3649" t="s">
        <x:v>59</x:v>
      </x:c>
    </x:row>
    <x:row r="3650" spans="1:44" x14ac:dyDescent="0.25">
      <x:c r="A3650" s="1">
        <x:v>45864</x:v>
      </x:c>
      <x:c r="B3650" s="2">
        <x:v>0.53295138888888893</x:v>
      </x:c>
      <x:c r="C3650">
        <x:v>36</x:v>
      </x:c>
      <x:c r="D3650">
        <x:v>35</x:v>
      </x:c>
      <x:c r="E3650">
        <x:v>35</x:v>
      </x:c>
      <x:c r="F3650">
        <x:v>38</x:v>
      </x:c>
      <x:c r="G3650">
        <x:v>29</x:v>
      </x:c>
      <x:c r="H3650">
        <x:v>35</x:v>
      </x:c>
      <x:c r="I3650">
        <x:v>37</x:v>
      </x:c>
      <x:c r="J3650">
        <x:v>64</x:v>
      </x:c>
      <x:c r="K3650">
        <x:v>38</x:v>
      </x:c>
      <x:c r="L3650">
        <x:v>0</x:v>
      </x:c>
      <x:c r="M3650">
        <x:v>0</x:v>
      </x:c>
      <x:c r="N3650">
        <x:v>0</x:v>
      </x:c>
      <x:c r="O3650">
        <x:v>0</x:v>
      </x:c>
      <x:c r="P3650" s="10" t="s">
        <x:v>42</x:v>
      </x:c>
      <x:c r="Q3650" s="10">
        <x:v>87</x:v>
      </x:c>
      <x:c r="R3650" s="10">
        <x:v>12763</x:v>
      </x:c>
      <x:c r="S3650" s="8">
        <x:v>-717</x:v>
      </x:c>
      <x:c r="T3650" s="10" t="s">
        <x:v>43</x:v>
      </x:c>
      <x:c r="U3650" t="s">
        <x:v>771</x:v>
      </x:c>
      <x:c r="V3650">
        <x:v>13500</x:v>
      </x:c>
      <x:c r="W3650">
        <x:v>6392</x:v>
      </x:c>
      <x:c r="X3650">
        <x:v>28</x:v>
      </x:c>
      <x:c r="Y3650" t="s">
        <x:v>45</x:v>
      </x:c>
      <x:c r="Z3650">
        <x:v>7</x:v>
      </x:c>
      <x:c r="AA3650">
        <x:v>4256</x:v>
      </x:c>
      <x:c r="AB3650">
        <x:v>4252</x:v>
      </x:c>
      <x:c r="AC3650">
        <x:v>4255</x:v>
      </x:c>
      <x:c r="AD3650">
        <x:v>0</x:v>
      </x:c>
      <x:c r="AE3650" t="s">
        <x:v>46</x:v>
      </x:c>
      <x:c r="AF3650" t="s">
        <x:v>47</x:v>
      </x:c>
      <x:c r="AG3650" t="s">
        <x:v>48</x:v>
      </x:c>
      <x:c r="AH3650" t="s">
        <x:v>49</x:v>
      </x:c>
      <x:c r="AI3650" t="s">
        <x:v>50</x:v>
      </x:c>
      <x:c r="AJ3650" t="s">
        <x:v>51</x:v>
      </x:c>
      <x:c r="AK3650" t="s">
        <x:v>52</x:v>
      </x:c>
      <x:c r="AL3650" t="s">
        <x:v>53</x:v>
      </x:c>
      <x:c r="AM3650" t="s">
        <x:v>54</x:v>
      </x:c>
      <x:c r="AN3650" t="s">
        <x:v>55</x:v>
      </x:c>
      <x:c r="AO3650" t="s">
        <x:v>56</x:v>
      </x:c>
      <x:c r="AP3650" t="s">
        <x:v>57</x:v>
      </x:c>
      <x:c r="AQ3650" t="s">
        <x:v>58</x:v>
      </x:c>
      <x:c r="AR3650" t="s">
        <x:v>59</x:v>
      </x:c>
    </x:row>
    <x:row r="3651" spans="1:44" x14ac:dyDescent="0.25">
      <x:c r="A3651" s="1">
        <x:v>45864</x:v>
      </x:c>
      <x:c r="B3651" s="2">
        <x:v>0.53296296296296297</x:v>
      </x:c>
      <x:c r="C3651">
        <x:v>36</x:v>
      </x:c>
      <x:c r="D3651">
        <x:v>35</x:v>
      </x:c>
      <x:c r="E3651">
        <x:v>35</x:v>
      </x:c>
      <x:c r="F3651">
        <x:v>38</x:v>
      </x:c>
      <x:c r="G3651">
        <x:v>29</x:v>
      </x:c>
      <x:c r="H3651">
        <x:v>35</x:v>
      </x:c>
      <x:c r="I3651">
        <x:v>37</x:v>
      </x:c>
      <x:c r="J3651">
        <x:v>64</x:v>
      </x:c>
      <x:c r="K3651">
        <x:v>38</x:v>
      </x:c>
      <x:c r="L3651">
        <x:v>0</x:v>
      </x:c>
      <x:c r="M3651">
        <x:v>0</x:v>
      </x:c>
      <x:c r="N3651">
        <x:v>0</x:v>
      </x:c>
      <x:c r="O3651">
        <x:v>0</x:v>
      </x:c>
      <x:c r="P3651" s="10" t="s">
        <x:v>42</x:v>
      </x:c>
      <x:c r="Q3651" s="10">
        <x:v>87</x:v>
      </x:c>
      <x:c r="R3651" s="10">
        <x:v>12767</x:v>
      </x:c>
      <x:c r="S3651" s="8">
        <x:v>-697</x:v>
      </x:c>
      <x:c r="T3651" s="10" t="s">
        <x:v>43</x:v>
      </x:c>
      <x:c r="U3651" t="s">
        <x:v>771</x:v>
      </x:c>
      <x:c r="V3651">
        <x:v>13500</x:v>
      </x:c>
      <x:c r="W3651">
        <x:v>6392</x:v>
      </x:c>
      <x:c r="X3651">
        <x:v>28</x:v>
      </x:c>
      <x:c r="Y3651" t="s">
        <x:v>45</x:v>
      </x:c>
      <x:c r="Z3651">
        <x:v>7</x:v>
      </x:c>
      <x:c r="AA3651">
        <x:v>4255</x:v>
      </x:c>
      <x:c r="AB3651">
        <x:v>4252</x:v>
      </x:c>
      <x:c r="AC3651">
        <x:v>4256</x:v>
      </x:c>
      <x:c r="AD3651">
        <x:v>0</x:v>
      </x:c>
      <x:c r="AE3651" t="s">
        <x:v>46</x:v>
      </x:c>
      <x:c r="AF3651" t="s">
        <x:v>47</x:v>
      </x:c>
      <x:c r="AG3651" t="s">
        <x:v>48</x:v>
      </x:c>
      <x:c r="AH3651" t="s">
        <x:v>49</x:v>
      </x:c>
      <x:c r="AI3651" t="s">
        <x:v>50</x:v>
      </x:c>
      <x:c r="AJ3651" t="s">
        <x:v>51</x:v>
      </x:c>
      <x:c r="AK3651" t="s">
        <x:v>52</x:v>
      </x:c>
      <x:c r="AL3651" t="s">
        <x:v>53</x:v>
      </x:c>
      <x:c r="AM3651" t="s">
        <x:v>54</x:v>
      </x:c>
      <x:c r="AN3651" t="s">
        <x:v>55</x:v>
      </x:c>
      <x:c r="AO3651" t="s">
        <x:v>56</x:v>
      </x:c>
      <x:c r="AP3651" t="s">
        <x:v>57</x:v>
      </x:c>
      <x:c r="AQ3651" t="s">
        <x:v>58</x:v>
      </x:c>
      <x:c r="AR3651" t="s">
        <x:v>59</x:v>
      </x:c>
    </x:row>
    <x:row r="3652" spans="1:44" x14ac:dyDescent="0.25">
      <x:c r="A3652" s="1">
        <x:v>45864</x:v>
      </x:c>
      <x:c r="B3652" s="2">
        <x:v>0.53297453703703701</x:v>
      </x:c>
      <x:c r="C3652">
        <x:v>36</x:v>
      </x:c>
      <x:c r="D3652">
        <x:v>35</x:v>
      </x:c>
      <x:c r="E3652">
        <x:v>35</x:v>
      </x:c>
      <x:c r="F3652">
        <x:v>38</x:v>
      </x:c>
      <x:c r="G3652">
        <x:v>30</x:v>
      </x:c>
      <x:c r="H3652">
        <x:v>35</x:v>
      </x:c>
      <x:c r="I3652">
        <x:v>37</x:v>
      </x:c>
      <x:c r="J3652">
        <x:v>64</x:v>
      </x:c>
      <x:c r="K3652">
        <x:v>38</x:v>
      </x:c>
      <x:c r="L3652">
        <x:v>0</x:v>
      </x:c>
      <x:c r="M3652">
        <x:v>0</x:v>
      </x:c>
      <x:c r="N3652">
        <x:v>0</x:v>
      </x:c>
      <x:c r="O3652">
        <x:v>0</x:v>
      </x:c>
      <x:c r="P3652" s="10" t="s">
        <x:v>42</x:v>
      </x:c>
      <x:c r="Q3652" s="10">
        <x:v>87</x:v>
      </x:c>
      <x:c r="R3652" s="10">
        <x:v>12767</x:v>
      </x:c>
      <x:c r="S3652" s="8">
        <x:v>-697</x:v>
      </x:c>
      <x:c r="T3652" s="10" t="s">
        <x:v>43</x:v>
      </x:c>
      <x:c r="U3652" t="s">
        <x:v>771</x:v>
      </x:c>
      <x:c r="V3652">
        <x:v>13500</x:v>
      </x:c>
      <x:c r="W3652">
        <x:v>6392</x:v>
      </x:c>
      <x:c r="X3652">
        <x:v>28</x:v>
      </x:c>
      <x:c r="Y3652" t="s">
        <x:v>45</x:v>
      </x:c>
      <x:c r="Z3652">
        <x:v>7</x:v>
      </x:c>
      <x:c r="AA3652">
        <x:v>4255</x:v>
      </x:c>
      <x:c r="AB3652">
        <x:v>4252</x:v>
      </x:c>
      <x:c r="AC3652">
        <x:v>4256</x:v>
      </x:c>
      <x:c r="AD3652">
        <x:v>0</x:v>
      </x:c>
      <x:c r="AE3652" t="s">
        <x:v>46</x:v>
      </x:c>
      <x:c r="AF3652" t="s">
        <x:v>47</x:v>
      </x:c>
      <x:c r="AG3652" t="s">
        <x:v>48</x:v>
      </x:c>
      <x:c r="AH3652" t="s">
        <x:v>49</x:v>
      </x:c>
      <x:c r="AI3652" t="s">
        <x:v>50</x:v>
      </x:c>
      <x:c r="AJ3652" t="s">
        <x:v>51</x:v>
      </x:c>
      <x:c r="AK3652" t="s">
        <x:v>52</x:v>
      </x:c>
      <x:c r="AL3652" t="s">
        <x:v>53</x:v>
      </x:c>
      <x:c r="AM3652" t="s">
        <x:v>54</x:v>
      </x:c>
      <x:c r="AN3652" t="s">
        <x:v>55</x:v>
      </x:c>
      <x:c r="AO3652" t="s">
        <x:v>56</x:v>
      </x:c>
      <x:c r="AP3652" t="s">
        <x:v>57</x:v>
      </x:c>
      <x:c r="AQ3652" t="s">
        <x:v>58</x:v>
      </x:c>
      <x:c r="AR3652" t="s">
        <x:v>59</x:v>
      </x:c>
    </x:row>
    <x:row r="3653" spans="1:44" x14ac:dyDescent="0.25">
      <x:c r="A3653" s="1">
        <x:v>45864</x:v>
      </x:c>
      <x:c r="B3653" s="2">
        <x:v>0.53298611111111105</x:v>
      </x:c>
      <x:c r="C3653">
        <x:v>36</x:v>
      </x:c>
      <x:c r="D3653">
        <x:v>35</x:v>
      </x:c>
      <x:c r="E3653">
        <x:v>35</x:v>
      </x:c>
      <x:c r="F3653">
        <x:v>38</x:v>
      </x:c>
      <x:c r="G3653">
        <x:v>29</x:v>
      </x:c>
      <x:c r="H3653">
        <x:v>35</x:v>
      </x:c>
      <x:c r="I3653">
        <x:v>37</x:v>
      </x:c>
      <x:c r="J3653">
        <x:v>64</x:v>
      </x:c>
      <x:c r="K3653">
        <x:v>38</x:v>
      </x:c>
      <x:c r="L3653">
        <x:v>0</x:v>
      </x:c>
      <x:c r="M3653">
        <x:v>0</x:v>
      </x:c>
      <x:c r="N3653">
        <x:v>0</x:v>
      </x:c>
      <x:c r="O3653">
        <x:v>0</x:v>
      </x:c>
      <x:c r="P3653" s="10" t="s">
        <x:v>42</x:v>
      </x:c>
      <x:c r="Q3653" s="10">
        <x:v>87</x:v>
      </x:c>
      <x:c r="R3653" s="10">
        <x:v>12758</x:v>
      </x:c>
      <x:c r="S3653" s="8">
        <x:v>-734</x:v>
      </x:c>
      <x:c r="T3653" s="10" t="s">
        <x:v>43</x:v>
      </x:c>
      <x:c r="U3653" t="s">
        <x:v>771</x:v>
      </x:c>
      <x:c r="V3653">
        <x:v>13500</x:v>
      </x:c>
      <x:c r="W3653">
        <x:v>6392</x:v>
      </x:c>
      <x:c r="X3653">
        <x:v>28</x:v>
      </x:c>
      <x:c r="Y3653" t="s">
        <x:v>45</x:v>
      </x:c>
      <x:c r="Z3653">
        <x:v>7</x:v>
      </x:c>
      <x:c r="AA3653">
        <x:v>4255</x:v>
      </x:c>
      <x:c r="AB3653">
        <x:v>4252</x:v>
      </x:c>
      <x:c r="AC3653">
        <x:v>4255</x:v>
      </x:c>
      <x:c r="AD3653">
        <x:v>0</x:v>
      </x:c>
      <x:c r="AE3653" t="s">
        <x:v>46</x:v>
      </x:c>
      <x:c r="AF3653" t="s">
        <x:v>47</x:v>
      </x:c>
      <x:c r="AG3653" t="s">
        <x:v>48</x:v>
      </x:c>
      <x:c r="AH3653" t="s">
        <x:v>49</x:v>
      </x:c>
      <x:c r="AI3653" t="s">
        <x:v>50</x:v>
      </x:c>
      <x:c r="AJ3653" t="s">
        <x:v>51</x:v>
      </x:c>
      <x:c r="AK3653" t="s">
        <x:v>52</x:v>
      </x:c>
      <x:c r="AL3653" t="s">
        <x:v>53</x:v>
      </x:c>
      <x:c r="AM3653" t="s">
        <x:v>54</x:v>
      </x:c>
      <x:c r="AN3653" t="s">
        <x:v>55</x:v>
      </x:c>
      <x:c r="AO3653" t="s">
        <x:v>56</x:v>
      </x:c>
      <x:c r="AP3653" t="s">
        <x:v>57</x:v>
      </x:c>
      <x:c r="AQ3653" t="s">
        <x:v>58</x:v>
      </x:c>
      <x:c r="AR3653" t="s">
        <x:v>59</x:v>
      </x:c>
    </x:row>
    <x:row r="3654" spans="1:44" x14ac:dyDescent="0.25">
      <x:c r="A3654" s="1">
        <x:v>45864</x:v>
      </x:c>
      <x:c r="B3654" s="2">
        <x:v>0.53300925925925924</x:v>
      </x:c>
      <x:c r="C3654">
        <x:v>36</x:v>
      </x:c>
      <x:c r="D3654">
        <x:v>35</x:v>
      </x:c>
      <x:c r="E3654">
        <x:v>35</x:v>
      </x:c>
      <x:c r="F3654">
        <x:v>38</x:v>
      </x:c>
      <x:c r="G3654">
        <x:v>29</x:v>
      </x:c>
      <x:c r="H3654">
        <x:v>35</x:v>
      </x:c>
      <x:c r="I3654">
        <x:v>37</x:v>
      </x:c>
      <x:c r="J3654">
        <x:v>64</x:v>
      </x:c>
      <x:c r="K3654">
        <x:v>38</x:v>
      </x:c>
      <x:c r="L3654">
        <x:v>0</x:v>
      </x:c>
      <x:c r="M3654">
        <x:v>0</x:v>
      </x:c>
      <x:c r="N3654">
        <x:v>0</x:v>
      </x:c>
      <x:c r="O3654">
        <x:v>0</x:v>
      </x:c>
      <x:c r="P3654" s="10" t="s">
        <x:v>42</x:v>
      </x:c>
      <x:c r="Q3654" s="10">
        <x:v>87</x:v>
      </x:c>
      <x:c r="R3654" s="10">
        <x:v>12758</x:v>
      </x:c>
      <x:c r="S3654" s="8">
        <x:v>-734</x:v>
      </x:c>
      <x:c r="T3654" s="10" t="s">
        <x:v>43</x:v>
      </x:c>
      <x:c r="U3654" t="s">
        <x:v>771</x:v>
      </x:c>
      <x:c r="V3654">
        <x:v>13500</x:v>
      </x:c>
      <x:c r="W3654">
        <x:v>6392</x:v>
      </x:c>
      <x:c r="X3654">
        <x:v>28</x:v>
      </x:c>
      <x:c r="Y3654" t="s">
        <x:v>45</x:v>
      </x:c>
      <x:c r="Z3654">
        <x:v>7</x:v>
      </x:c>
      <x:c r="AA3654">
        <x:v>4253</x:v>
      </x:c>
      <x:c r="AB3654">
        <x:v>4253</x:v>
      </x:c>
      <x:c r="AC3654">
        <x:v>4256</x:v>
      </x:c>
      <x:c r="AD3654">
        <x:v>0</x:v>
      </x:c>
      <x:c r="AE3654" t="s">
        <x:v>46</x:v>
      </x:c>
      <x:c r="AF3654" t="s">
        <x:v>47</x:v>
      </x:c>
      <x:c r="AG3654" t="s">
        <x:v>48</x:v>
      </x:c>
      <x:c r="AH3654" t="s">
        <x:v>49</x:v>
      </x:c>
      <x:c r="AI3654" t="s">
        <x:v>50</x:v>
      </x:c>
      <x:c r="AJ3654" t="s">
        <x:v>51</x:v>
      </x:c>
      <x:c r="AK3654" t="s">
        <x:v>52</x:v>
      </x:c>
      <x:c r="AL3654" t="s">
        <x:v>53</x:v>
      </x:c>
      <x:c r="AM3654" t="s">
        <x:v>54</x:v>
      </x:c>
      <x:c r="AN3654" t="s">
        <x:v>55</x:v>
      </x:c>
      <x:c r="AO3654" t="s">
        <x:v>56</x:v>
      </x:c>
      <x:c r="AP3654" t="s">
        <x:v>57</x:v>
      </x:c>
      <x:c r="AQ3654" t="s">
        <x:v>58</x:v>
      </x:c>
      <x:c r="AR3654" t="s">
        <x:v>59</x:v>
      </x:c>
    </x:row>
    <x:row r="3655" spans="1:44" x14ac:dyDescent="0.25">
      <x:c r="A3655" s="1">
        <x:v>45864</x:v>
      </x:c>
      <x:c r="B3655" s="2">
        <x:v>0.53302083333333339</x:v>
      </x:c>
      <x:c r="C3655">
        <x:v>36</x:v>
      </x:c>
      <x:c r="D3655">
        <x:v>35</x:v>
      </x:c>
      <x:c r="E3655">
        <x:v>35</x:v>
      </x:c>
      <x:c r="F3655">
        <x:v>38</x:v>
      </x:c>
      <x:c r="G3655">
        <x:v>29</x:v>
      </x:c>
      <x:c r="H3655">
        <x:v>35</x:v>
      </x:c>
      <x:c r="I3655">
        <x:v>37</x:v>
      </x:c>
      <x:c r="J3655">
        <x:v>64</x:v>
      </x:c>
      <x:c r="K3655">
        <x:v>38</x:v>
      </x:c>
      <x:c r="L3655">
        <x:v>0</x:v>
      </x:c>
      <x:c r="M3655">
        <x:v>0</x:v>
      </x:c>
      <x:c r="N3655">
        <x:v>0</x:v>
      </x:c>
      <x:c r="O3655">
        <x:v>0</x:v>
      </x:c>
      <x:c r="P3655" s="10" t="s">
        <x:v>42</x:v>
      </x:c>
      <x:c r="Q3655" s="10">
        <x:v>87</x:v>
      </x:c>
      <x:c r="R3655" s="10">
        <x:v>12763</x:v>
      </x:c>
      <x:c r="S3655" s="8">
        <x:v>-736</x:v>
      </x:c>
      <x:c r="T3655" s="10" t="s">
        <x:v>43</x:v>
      </x:c>
      <x:c r="U3655" t="s">
        <x:v>772</x:v>
      </x:c>
      <x:c r="V3655">
        <x:v>13500</x:v>
      </x:c>
      <x:c r="W3655">
        <x:v>6392</x:v>
      </x:c>
      <x:c r="X3655">
        <x:v>28</x:v>
      </x:c>
      <x:c r="Y3655" t="s">
        <x:v>45</x:v>
      </x:c>
      <x:c r="Z3655">
        <x:v>7</x:v>
      </x:c>
      <x:c r="AA3655">
        <x:v>4253</x:v>
      </x:c>
      <x:c r="AB3655">
        <x:v>4253</x:v>
      </x:c>
      <x:c r="AC3655">
        <x:v>4256</x:v>
      </x:c>
      <x:c r="AD3655">
        <x:v>0</x:v>
      </x:c>
      <x:c r="AE3655" t="s">
        <x:v>46</x:v>
      </x:c>
      <x:c r="AF3655" t="s">
        <x:v>47</x:v>
      </x:c>
      <x:c r="AG3655" t="s">
        <x:v>48</x:v>
      </x:c>
      <x:c r="AH3655" t="s">
        <x:v>49</x:v>
      </x:c>
      <x:c r="AI3655" t="s">
        <x:v>50</x:v>
      </x:c>
      <x:c r="AJ3655" t="s">
        <x:v>51</x:v>
      </x:c>
      <x:c r="AK3655" t="s">
        <x:v>52</x:v>
      </x:c>
      <x:c r="AL3655" t="s">
        <x:v>53</x:v>
      </x:c>
      <x:c r="AM3655" t="s">
        <x:v>54</x:v>
      </x:c>
      <x:c r="AN3655" t="s">
        <x:v>55</x:v>
      </x:c>
      <x:c r="AO3655" t="s">
        <x:v>56</x:v>
      </x:c>
      <x:c r="AP3655" t="s">
        <x:v>57</x:v>
      </x:c>
      <x:c r="AQ3655" t="s">
        <x:v>58</x:v>
      </x:c>
      <x:c r="AR3655" t="s">
        <x:v>59</x:v>
      </x:c>
    </x:row>
    <x:row r="3656" spans="1:44" x14ac:dyDescent="0.25">
      <x:c r="A3656" s="1">
        <x:v>45864</x:v>
      </x:c>
      <x:c r="B3656" s="2">
        <x:v>0.53303240740740743</x:v>
      </x:c>
      <x:c r="C3656">
        <x:v>36</x:v>
      </x:c>
      <x:c r="D3656">
        <x:v>35</x:v>
      </x:c>
      <x:c r="E3656">
        <x:v>35</x:v>
      </x:c>
      <x:c r="F3656">
        <x:v>38</x:v>
      </x:c>
      <x:c r="G3656">
        <x:v>29</x:v>
      </x:c>
      <x:c r="H3656">
        <x:v>35</x:v>
      </x:c>
      <x:c r="I3656">
        <x:v>37</x:v>
      </x:c>
      <x:c r="J3656">
        <x:v>64</x:v>
      </x:c>
      <x:c r="K3656">
        <x:v>38</x:v>
      </x:c>
      <x:c r="L3656">
        <x:v>0</x:v>
      </x:c>
      <x:c r="M3656">
        <x:v>0</x:v>
      </x:c>
      <x:c r="N3656">
        <x:v>0</x:v>
      </x:c>
      <x:c r="O3656">
        <x:v>0</x:v>
      </x:c>
      <x:c r="P3656" s="10" t="s">
        <x:v>42</x:v>
      </x:c>
      <x:c r="Q3656" s="10">
        <x:v>87</x:v>
      </x:c>
      <x:c r="R3656" s="10">
        <x:v>12762</x:v>
      </x:c>
      <x:c r="S3656" s="8">
        <x:v>-728</x:v>
      </x:c>
      <x:c r="T3656" s="10" t="s">
        <x:v>43</x:v>
      </x:c>
      <x:c r="U3656" t="s">
        <x:v>772</x:v>
      </x:c>
      <x:c r="V3656">
        <x:v>13500</x:v>
      </x:c>
      <x:c r="W3656">
        <x:v>6392</x:v>
      </x:c>
      <x:c r="X3656">
        <x:v>28</x:v>
      </x:c>
      <x:c r="Y3656" t="s">
        <x:v>45</x:v>
      </x:c>
      <x:c r="Z3656">
        <x:v>7</x:v>
      </x:c>
      <x:c r="AA3656">
        <x:v>4256</x:v>
      </x:c>
      <x:c r="AB3656">
        <x:v>4252</x:v>
      </x:c>
      <x:c r="AC3656">
        <x:v>4255</x:v>
      </x:c>
      <x:c r="AD3656">
        <x:v>0</x:v>
      </x:c>
      <x:c r="AE3656" t="s">
        <x:v>46</x:v>
      </x:c>
      <x:c r="AF3656" t="s">
        <x:v>47</x:v>
      </x:c>
      <x:c r="AG3656" t="s">
        <x:v>48</x:v>
      </x:c>
      <x:c r="AH3656" t="s">
        <x:v>49</x:v>
      </x:c>
      <x:c r="AI3656" t="s">
        <x:v>50</x:v>
      </x:c>
      <x:c r="AJ3656" t="s">
        <x:v>51</x:v>
      </x:c>
      <x:c r="AK3656" t="s">
        <x:v>52</x:v>
      </x:c>
      <x:c r="AL3656" t="s">
        <x:v>53</x:v>
      </x:c>
      <x:c r="AM3656" t="s">
        <x:v>54</x:v>
      </x:c>
      <x:c r="AN3656" t="s">
        <x:v>55</x:v>
      </x:c>
      <x:c r="AO3656" t="s">
        <x:v>56</x:v>
      </x:c>
      <x:c r="AP3656" t="s">
        <x:v>57</x:v>
      </x:c>
      <x:c r="AQ3656" t="s">
        <x:v>58</x:v>
      </x:c>
      <x:c r="AR3656" t="s">
        <x:v>59</x:v>
      </x:c>
    </x:row>
    <x:row r="3657" spans="1:44" x14ac:dyDescent="0.25">
      <x:c r="A3657" s="1">
        <x:v>45864</x:v>
      </x:c>
      <x:c r="B3657" s="2">
        <x:v>0.53304398148148147</x:v>
      </x:c>
      <x:c r="C3657">
        <x:v>36</x:v>
      </x:c>
      <x:c r="D3657">
        <x:v>35</x:v>
      </x:c>
      <x:c r="E3657">
        <x:v>35</x:v>
      </x:c>
      <x:c r="F3657">
        <x:v>38</x:v>
      </x:c>
      <x:c r="G3657">
        <x:v>29</x:v>
      </x:c>
      <x:c r="H3657">
        <x:v>35</x:v>
      </x:c>
      <x:c r="I3657">
        <x:v>37</x:v>
      </x:c>
      <x:c r="J3657">
        <x:v>64</x:v>
      </x:c>
      <x:c r="K3657">
        <x:v>38</x:v>
      </x:c>
      <x:c r="L3657">
        <x:v>0</x:v>
      </x:c>
      <x:c r="M3657">
        <x:v>0</x:v>
      </x:c>
      <x:c r="N3657">
        <x:v>0</x:v>
      </x:c>
      <x:c r="O3657">
        <x:v>0</x:v>
      </x:c>
      <x:c r="P3657" s="10" t="s">
        <x:v>42</x:v>
      </x:c>
      <x:c r="Q3657" s="10">
        <x:v>87</x:v>
      </x:c>
      <x:c r="R3657" s="10">
        <x:v>12762</x:v>
      </x:c>
      <x:c r="S3657" s="8">
        <x:v>-728</x:v>
      </x:c>
      <x:c r="T3657" s="10" t="s">
        <x:v>43</x:v>
      </x:c>
      <x:c r="U3657" t="s">
        <x:v>772</x:v>
      </x:c>
      <x:c r="V3657">
        <x:v>13500</x:v>
      </x:c>
      <x:c r="W3657">
        <x:v>6392</x:v>
      </x:c>
      <x:c r="X3657">
        <x:v>28</x:v>
      </x:c>
      <x:c r="Y3657" t="s">
        <x:v>45</x:v>
      </x:c>
      <x:c r="Z3657">
        <x:v>7</x:v>
      </x:c>
      <x:c r="AA3657">
        <x:v>4256</x:v>
      </x:c>
      <x:c r="AB3657">
        <x:v>4252</x:v>
      </x:c>
      <x:c r="AC3657">
        <x:v>4255</x:v>
      </x:c>
      <x:c r="AD3657">
        <x:v>0</x:v>
      </x:c>
      <x:c r="AE3657" t="s">
        <x:v>46</x:v>
      </x:c>
      <x:c r="AF3657" t="s">
        <x:v>47</x:v>
      </x:c>
      <x:c r="AG3657" t="s">
        <x:v>48</x:v>
      </x:c>
      <x:c r="AH3657" t="s">
        <x:v>49</x:v>
      </x:c>
      <x:c r="AI3657" t="s">
        <x:v>50</x:v>
      </x:c>
      <x:c r="AJ3657" t="s">
        <x:v>51</x:v>
      </x:c>
      <x:c r="AK3657" t="s">
        <x:v>52</x:v>
      </x:c>
      <x:c r="AL3657" t="s">
        <x:v>53</x:v>
      </x:c>
      <x:c r="AM3657" t="s">
        <x:v>54</x:v>
      </x:c>
      <x:c r="AN3657" t="s">
        <x:v>55</x:v>
      </x:c>
      <x:c r="AO3657" t="s">
        <x:v>56</x:v>
      </x:c>
      <x:c r="AP3657" t="s">
        <x:v>57</x:v>
      </x:c>
      <x:c r="AQ3657" t="s">
        <x:v>58</x:v>
      </x:c>
      <x:c r="AR3657" t="s">
        <x:v>59</x:v>
      </x:c>
    </x:row>
    <x:row r="3658" spans="1:44" x14ac:dyDescent="0.25">
      <x:c r="A3658" s="1">
        <x:v>45864</x:v>
      </x:c>
      <x:c r="B3658" s="2">
        <x:v>0.5330555555555555</x:v>
      </x:c>
      <x:c r="C3658">
        <x:v>36</x:v>
      </x:c>
      <x:c r="D3658">
        <x:v>35</x:v>
      </x:c>
      <x:c r="E3658">
        <x:v>35</x:v>
      </x:c>
      <x:c r="F3658">
        <x:v>38</x:v>
      </x:c>
      <x:c r="G3658">
        <x:v>29</x:v>
      </x:c>
      <x:c r="H3658">
        <x:v>35</x:v>
      </x:c>
      <x:c r="I3658">
        <x:v>37</x:v>
      </x:c>
      <x:c r="J3658">
        <x:v>64</x:v>
      </x:c>
      <x:c r="K3658">
        <x:v>38</x:v>
      </x:c>
      <x:c r="L3658">
        <x:v>0</x:v>
      </x:c>
      <x:c r="M3658">
        <x:v>0</x:v>
      </x:c>
      <x:c r="N3658">
        <x:v>0</x:v>
      </x:c>
      <x:c r="O3658">
        <x:v>0</x:v>
      </x:c>
      <x:c r="P3658" s="10" t="s">
        <x:v>42</x:v>
      </x:c>
      <x:c r="Q3658" s="10">
        <x:v>87</x:v>
      </x:c>
      <x:c r="R3658" s="10">
        <x:v>12764</x:v>
      </x:c>
      <x:c r="S3658" s="8">
        <x:v>-721</x:v>
      </x:c>
      <x:c r="T3658" s="10" t="s">
        <x:v>43</x:v>
      </x:c>
      <x:c r="U3658" t="s">
        <x:v>772</x:v>
      </x:c>
      <x:c r="V3658">
        <x:v>13500</x:v>
      </x:c>
      <x:c r="W3658">
        <x:v>6392</x:v>
      </x:c>
      <x:c r="X3658">
        <x:v>28</x:v>
      </x:c>
      <x:c r="Y3658" t="s">
        <x:v>45</x:v>
      </x:c>
      <x:c r="Z3658">
        <x:v>7</x:v>
      </x:c>
      <x:c r="AA3658">
        <x:v>4256</x:v>
      </x:c>
      <x:c r="AB3658">
        <x:v>4252</x:v>
      </x:c>
      <x:c r="AC3658">
        <x:v>4255</x:v>
      </x:c>
      <x:c r="AD3658">
        <x:v>0</x:v>
      </x:c>
      <x:c r="AE3658" t="s">
        <x:v>46</x:v>
      </x:c>
      <x:c r="AF3658" t="s">
        <x:v>47</x:v>
      </x:c>
      <x:c r="AG3658" t="s">
        <x:v>48</x:v>
      </x:c>
      <x:c r="AH3658" t="s">
        <x:v>49</x:v>
      </x:c>
      <x:c r="AI3658" t="s">
        <x:v>50</x:v>
      </x:c>
      <x:c r="AJ3658" t="s">
        <x:v>51</x:v>
      </x:c>
      <x:c r="AK3658" t="s">
        <x:v>52</x:v>
      </x:c>
      <x:c r="AL3658" t="s">
        <x:v>53</x:v>
      </x:c>
      <x:c r="AM3658" t="s">
        <x:v>54</x:v>
      </x:c>
      <x:c r="AN3658" t="s">
        <x:v>55</x:v>
      </x:c>
      <x:c r="AO3658" t="s">
        <x:v>56</x:v>
      </x:c>
      <x:c r="AP3658" t="s">
        <x:v>57</x:v>
      </x:c>
      <x:c r="AQ3658" t="s">
        <x:v>58</x:v>
      </x:c>
      <x:c r="AR3658" t="s">
        <x:v>59</x:v>
      </x:c>
    </x:row>
    <x:row r="3659" spans="1:44" x14ac:dyDescent="0.25">
      <x:c r="A3659" s="1">
        <x:v>45864</x:v>
      </x:c>
      <x:c r="B3659" s="2">
        <x:v>0.53306712962962965</x:v>
      </x:c>
      <x:c r="C3659">
        <x:v>36</x:v>
      </x:c>
      <x:c r="D3659">
        <x:v>35</x:v>
      </x:c>
      <x:c r="E3659">
        <x:v>35</x:v>
      </x:c>
      <x:c r="F3659">
        <x:v>38</x:v>
      </x:c>
      <x:c r="G3659">
        <x:v>29</x:v>
      </x:c>
      <x:c r="H3659">
        <x:v>35</x:v>
      </x:c>
      <x:c r="I3659">
        <x:v>37</x:v>
      </x:c>
      <x:c r="J3659">
        <x:v>64</x:v>
      </x:c>
      <x:c r="K3659">
        <x:v>38</x:v>
      </x:c>
      <x:c r="L3659">
        <x:v>0</x:v>
      </x:c>
      <x:c r="M3659">
        <x:v>0</x:v>
      </x:c>
      <x:c r="N3659">
        <x:v>0</x:v>
      </x:c>
      <x:c r="O3659">
        <x:v>0</x:v>
      </x:c>
      <x:c r="P3659" s="10" t="s">
        <x:v>42</x:v>
      </x:c>
      <x:c r="Q3659" s="10">
        <x:v>87</x:v>
      </x:c>
      <x:c r="R3659" s="10">
        <x:v>12766</x:v>
      </x:c>
      <x:c r="S3659" s="8">
        <x:v>-687</x:v>
      </x:c>
      <x:c r="T3659" s="10" t="s">
        <x:v>43</x:v>
      </x:c>
      <x:c r="U3659" t="s">
        <x:v>772</x:v>
      </x:c>
      <x:c r="V3659">
        <x:v>13500</x:v>
      </x:c>
      <x:c r="W3659">
        <x:v>6392</x:v>
      </x:c>
      <x:c r="X3659">
        <x:v>28</x:v>
      </x:c>
      <x:c r="Y3659" t="s">
        <x:v>45</x:v>
      </x:c>
      <x:c r="Z3659">
        <x:v>7</x:v>
      </x:c>
      <x:c r="AA3659">
        <x:v>4255</x:v>
      </x:c>
      <x:c r="AB3659">
        <x:v>4250</x:v>
      </x:c>
      <x:c r="AC3659">
        <x:v>4255</x:v>
      </x:c>
      <x:c r="AD3659">
        <x:v>0</x:v>
      </x:c>
      <x:c r="AE3659" t="s">
        <x:v>46</x:v>
      </x:c>
      <x:c r="AF3659" t="s">
        <x:v>47</x:v>
      </x:c>
      <x:c r="AG3659" t="s">
        <x:v>48</x:v>
      </x:c>
      <x:c r="AH3659" t="s">
        <x:v>49</x:v>
      </x:c>
      <x:c r="AI3659" t="s">
        <x:v>50</x:v>
      </x:c>
      <x:c r="AJ3659" t="s">
        <x:v>51</x:v>
      </x:c>
      <x:c r="AK3659" t="s">
        <x:v>52</x:v>
      </x:c>
      <x:c r="AL3659" t="s">
        <x:v>53</x:v>
      </x:c>
      <x:c r="AM3659" t="s">
        <x:v>54</x:v>
      </x:c>
      <x:c r="AN3659" t="s">
        <x:v>55</x:v>
      </x:c>
      <x:c r="AO3659" t="s">
        <x:v>56</x:v>
      </x:c>
      <x:c r="AP3659" t="s">
        <x:v>57</x:v>
      </x:c>
      <x:c r="AQ3659" t="s">
        <x:v>58</x:v>
      </x:c>
      <x:c r="AR3659" t="s">
        <x:v>59</x:v>
      </x:c>
    </x:row>
    <x:row r="3660" spans="1:44" x14ac:dyDescent="0.25">
      <x:c r="A3660" s="1">
        <x:v>45864</x:v>
      </x:c>
      <x:c r="B3660" s="2">
        <x:v>0.53307870370370369</x:v>
      </x:c>
      <x:c r="C3660">
        <x:v>36</x:v>
      </x:c>
      <x:c r="D3660">
        <x:v>35</x:v>
      </x:c>
      <x:c r="E3660">
        <x:v>35</x:v>
      </x:c>
      <x:c r="F3660">
        <x:v>38</x:v>
      </x:c>
      <x:c r="G3660">
        <x:v>29</x:v>
      </x:c>
      <x:c r="H3660">
        <x:v>35</x:v>
      </x:c>
      <x:c r="I3660">
        <x:v>37</x:v>
      </x:c>
      <x:c r="J3660">
        <x:v>64</x:v>
      </x:c>
      <x:c r="K3660">
        <x:v>38</x:v>
      </x:c>
      <x:c r="L3660">
        <x:v>0</x:v>
      </x:c>
      <x:c r="M3660">
        <x:v>0</x:v>
      </x:c>
      <x:c r="N3660">
        <x:v>0</x:v>
      </x:c>
      <x:c r="O3660">
        <x:v>0</x:v>
      </x:c>
      <x:c r="P3660" s="10" t="s">
        <x:v>42</x:v>
      </x:c>
      <x:c r="Q3660" s="10">
        <x:v>87</x:v>
      </x:c>
      <x:c r="R3660" s="10">
        <x:v>12766</x:v>
      </x:c>
      <x:c r="S3660" s="8">
        <x:v>-687</x:v>
      </x:c>
      <x:c r="T3660" s="10" t="s">
        <x:v>43</x:v>
      </x:c>
      <x:c r="U3660" t="s">
        <x:v>773</x:v>
      </x:c>
      <x:c r="V3660">
        <x:v>13500</x:v>
      </x:c>
      <x:c r="W3660">
        <x:v>6392</x:v>
      </x:c>
      <x:c r="X3660">
        <x:v>28</x:v>
      </x:c>
      <x:c r="Y3660" t="s">
        <x:v>45</x:v>
      </x:c>
      <x:c r="Z3660">
        <x:v>7</x:v>
      </x:c>
      <x:c r="AA3660">
        <x:v>4257</x:v>
      </x:c>
      <x:c r="AB3660">
        <x:v>4254</x:v>
      </x:c>
      <x:c r="AC3660">
        <x:v>4255</x:v>
      </x:c>
      <x:c r="AD3660">
        <x:v>0</x:v>
      </x:c>
      <x:c r="AE3660" t="s">
        <x:v>46</x:v>
      </x:c>
      <x:c r="AF3660" t="s">
        <x:v>47</x:v>
      </x:c>
      <x:c r="AG3660" t="s">
        <x:v>48</x:v>
      </x:c>
      <x:c r="AH3660" t="s">
        <x:v>49</x:v>
      </x:c>
      <x:c r="AI3660" t="s">
        <x:v>50</x:v>
      </x:c>
      <x:c r="AJ3660" t="s">
        <x:v>51</x:v>
      </x:c>
      <x:c r="AK3660" t="s">
        <x:v>52</x:v>
      </x:c>
      <x:c r="AL3660" t="s">
        <x:v>53</x:v>
      </x:c>
      <x:c r="AM3660" t="s">
        <x:v>54</x:v>
      </x:c>
      <x:c r="AN3660" t="s">
        <x:v>55</x:v>
      </x:c>
      <x:c r="AO3660" t="s">
        <x:v>56</x:v>
      </x:c>
      <x:c r="AP3660" t="s">
        <x:v>57</x:v>
      </x:c>
      <x:c r="AQ3660" t="s">
        <x:v>58</x:v>
      </x:c>
      <x:c r="AR3660" t="s">
        <x:v>59</x:v>
      </x:c>
    </x:row>
    <x:row r="3661" spans="1:44" x14ac:dyDescent="0.25">
      <x:c r="A3661" s="1">
        <x:v>45864</x:v>
      </x:c>
      <x:c r="B3661" s="2">
        <x:v>0.53309027777777784</x:v>
      </x:c>
      <x:c r="C3661">
        <x:v>36</x:v>
      </x:c>
      <x:c r="D3661">
        <x:v>35</x:v>
      </x:c>
      <x:c r="E3661">
        <x:v>35</x:v>
      </x:c>
      <x:c r="F3661">
        <x:v>38</x:v>
      </x:c>
      <x:c r="G3661">
        <x:v>29</x:v>
      </x:c>
      <x:c r="H3661">
        <x:v>35</x:v>
      </x:c>
      <x:c r="I3661">
        <x:v>37</x:v>
      </x:c>
      <x:c r="J3661">
        <x:v>64</x:v>
      </x:c>
      <x:c r="K3661">
        <x:v>38</x:v>
      </x:c>
      <x:c r="L3661">
        <x:v>0</x:v>
      </x:c>
      <x:c r="M3661">
        <x:v>0</x:v>
      </x:c>
      <x:c r="N3661">
        <x:v>0</x:v>
      </x:c>
      <x:c r="O3661">
        <x:v>0</x:v>
      </x:c>
      <x:c r="P3661" s="10" t="s">
        <x:v>42</x:v>
      </x:c>
      <x:c r="Q3661" s="10">
        <x:v>87</x:v>
      </x:c>
      <x:c r="R3661" s="10">
        <x:v>12765</x:v>
      </x:c>
      <x:c r="S3661" s="8">
        <x:v>-691</x:v>
      </x:c>
      <x:c r="T3661" s="10" t="s">
        <x:v>43</x:v>
      </x:c>
      <x:c r="U3661" t="s">
        <x:v>773</x:v>
      </x:c>
      <x:c r="V3661">
        <x:v>13500</x:v>
      </x:c>
      <x:c r="W3661">
        <x:v>6392</x:v>
      </x:c>
      <x:c r="X3661">
        <x:v>28</x:v>
      </x:c>
      <x:c r="Y3661" t="s">
        <x:v>45</x:v>
      </x:c>
      <x:c r="Z3661">
        <x:v>7</x:v>
      </x:c>
      <x:c r="AA3661">
        <x:v>4257</x:v>
      </x:c>
      <x:c r="AB3661">
        <x:v>4254</x:v>
      </x:c>
      <x:c r="AC3661">
        <x:v>4256</x:v>
      </x:c>
      <x:c r="AD3661">
        <x:v>0</x:v>
      </x:c>
      <x:c r="AE3661" t="s">
        <x:v>46</x:v>
      </x:c>
      <x:c r="AF3661" t="s">
        <x:v>47</x:v>
      </x:c>
      <x:c r="AG3661" t="s">
        <x:v>48</x:v>
      </x:c>
      <x:c r="AH3661" t="s">
        <x:v>49</x:v>
      </x:c>
      <x:c r="AI3661" t="s">
        <x:v>50</x:v>
      </x:c>
      <x:c r="AJ3661" t="s">
        <x:v>51</x:v>
      </x:c>
      <x:c r="AK3661" t="s">
        <x:v>52</x:v>
      </x:c>
      <x:c r="AL3661" t="s">
        <x:v>53</x:v>
      </x:c>
      <x:c r="AM3661" t="s">
        <x:v>54</x:v>
      </x:c>
      <x:c r="AN3661" t="s">
        <x:v>55</x:v>
      </x:c>
      <x:c r="AO3661" t="s">
        <x:v>56</x:v>
      </x:c>
      <x:c r="AP3661" t="s">
        <x:v>57</x:v>
      </x:c>
      <x:c r="AQ3661" t="s">
        <x:v>58</x:v>
      </x:c>
      <x:c r="AR3661" t="s">
        <x:v>59</x:v>
      </x:c>
    </x:row>
    <x:row r="3662" spans="1:44" x14ac:dyDescent="0.25">
      <x:c r="A3662" s="1">
        <x:v>45864</x:v>
      </x:c>
      <x:c r="B3662" s="2">
        <x:v>0.53310185185185188</x:v>
      </x:c>
      <x:c r="C3662">
        <x:v>36</x:v>
      </x:c>
      <x:c r="D3662">
        <x:v>35</x:v>
      </x:c>
      <x:c r="E3662">
        <x:v>35</x:v>
      </x:c>
      <x:c r="F3662">
        <x:v>38</x:v>
      </x:c>
      <x:c r="G3662">
        <x:v>29</x:v>
      </x:c>
      <x:c r="H3662">
        <x:v>35</x:v>
      </x:c>
      <x:c r="I3662">
        <x:v>37</x:v>
      </x:c>
      <x:c r="J3662">
        <x:v>64</x:v>
      </x:c>
      <x:c r="K3662">
        <x:v>38</x:v>
      </x:c>
      <x:c r="L3662">
        <x:v>0</x:v>
      </x:c>
      <x:c r="M3662">
        <x:v>0</x:v>
      </x:c>
      <x:c r="N3662">
        <x:v>0</x:v>
      </x:c>
      <x:c r="O3662">
        <x:v>0</x:v>
      </x:c>
      <x:c r="P3662" s="10" t="s">
        <x:v>42</x:v>
      </x:c>
      <x:c r="Q3662" s="10">
        <x:v>87</x:v>
      </x:c>
      <x:c r="R3662" s="10">
        <x:v>12765</x:v>
      </x:c>
      <x:c r="S3662" s="8">
        <x:v>-691</x:v>
      </x:c>
      <x:c r="T3662" s="10" t="s">
        <x:v>43</x:v>
      </x:c>
      <x:c r="U3662" t="s">
        <x:v>773</x:v>
      </x:c>
      <x:c r="V3662">
        <x:v>13500</x:v>
      </x:c>
      <x:c r="W3662">
        <x:v>6392</x:v>
      </x:c>
      <x:c r="X3662">
        <x:v>28</x:v>
      </x:c>
      <x:c r="Y3662" t="s">
        <x:v>45</x:v>
      </x:c>
      <x:c r="Z3662">
        <x:v>7</x:v>
      </x:c>
      <x:c r="AA3662">
        <x:v>4257</x:v>
      </x:c>
      <x:c r="AB3662">
        <x:v>4254</x:v>
      </x:c>
      <x:c r="AC3662">
        <x:v>4256</x:v>
      </x:c>
      <x:c r="AD3662">
        <x:v>0</x:v>
      </x:c>
      <x:c r="AE3662" t="s">
        <x:v>46</x:v>
      </x:c>
      <x:c r="AF3662" t="s">
        <x:v>47</x:v>
      </x:c>
      <x:c r="AG3662" t="s">
        <x:v>48</x:v>
      </x:c>
      <x:c r="AH3662" t="s">
        <x:v>49</x:v>
      </x:c>
      <x:c r="AI3662" t="s">
        <x:v>50</x:v>
      </x:c>
      <x:c r="AJ3662" t="s">
        <x:v>51</x:v>
      </x:c>
      <x:c r="AK3662" t="s">
        <x:v>52</x:v>
      </x:c>
      <x:c r="AL3662" t="s">
        <x:v>53</x:v>
      </x:c>
      <x:c r="AM3662" t="s">
        <x:v>54</x:v>
      </x:c>
      <x:c r="AN3662" t="s">
        <x:v>55</x:v>
      </x:c>
      <x:c r="AO3662" t="s">
        <x:v>56</x:v>
      </x:c>
      <x:c r="AP3662" t="s">
        <x:v>57</x:v>
      </x:c>
      <x:c r="AQ3662" t="s">
        <x:v>58</x:v>
      </x:c>
      <x:c r="AR3662" t="s">
        <x:v>59</x:v>
      </x:c>
    </x:row>
    <x:row r="3663" spans="1:44" x14ac:dyDescent="0.25">
      <x:c r="A3663" s="1">
        <x:v>45864</x:v>
      </x:c>
      <x:c r="B3663" s="2">
        <x:v>0.53311342592592592</x:v>
      </x:c>
      <x:c r="C3663">
        <x:v>36</x:v>
      </x:c>
      <x:c r="D3663">
        <x:v>35</x:v>
      </x:c>
      <x:c r="E3663">
        <x:v>35</x:v>
      </x:c>
      <x:c r="F3663">
        <x:v>38</x:v>
      </x:c>
      <x:c r="G3663">
        <x:v>30</x:v>
      </x:c>
      <x:c r="H3663">
        <x:v>35</x:v>
      </x:c>
      <x:c r="I3663">
        <x:v>37</x:v>
      </x:c>
      <x:c r="J3663">
        <x:v>64</x:v>
      </x:c>
      <x:c r="K3663">
        <x:v>38</x:v>
      </x:c>
      <x:c r="L3663">
        <x:v>0</x:v>
      </x:c>
      <x:c r="M3663">
        <x:v>0</x:v>
      </x:c>
      <x:c r="N3663">
        <x:v>0</x:v>
      </x:c>
      <x:c r="O3663">
        <x:v>0</x:v>
      </x:c>
      <x:c r="P3663" s="10" t="s">
        <x:v>42</x:v>
      </x:c>
      <x:c r="Q3663" s="10">
        <x:v>87</x:v>
      </x:c>
      <x:c r="R3663" s="10">
        <x:v>12767</x:v>
      </x:c>
      <x:c r="S3663" s="8">
        <x:v>-681</x:v>
      </x:c>
      <x:c r="T3663" s="10" t="s">
        <x:v>43</x:v>
      </x:c>
      <x:c r="U3663" t="s">
        <x:v>773</x:v>
      </x:c>
      <x:c r="V3663">
        <x:v>13500</x:v>
      </x:c>
      <x:c r="W3663">
        <x:v>6392</x:v>
      </x:c>
      <x:c r="X3663">
        <x:v>28</x:v>
      </x:c>
      <x:c r="Y3663" t="s">
        <x:v>45</x:v>
      </x:c>
      <x:c r="Z3663">
        <x:v>7</x:v>
      </x:c>
      <x:c r="AA3663">
        <x:v>4257</x:v>
      </x:c>
      <x:c r="AB3663">
        <x:v>4254</x:v>
      </x:c>
      <x:c r="AC3663">
        <x:v>4256</x:v>
      </x:c>
      <x:c r="AD3663">
        <x:v>0</x:v>
      </x:c>
      <x:c r="AE3663" t="s">
        <x:v>46</x:v>
      </x:c>
      <x:c r="AF3663" t="s">
        <x:v>47</x:v>
      </x:c>
      <x:c r="AG3663" t="s">
        <x:v>48</x:v>
      </x:c>
      <x:c r="AH3663" t="s">
        <x:v>49</x:v>
      </x:c>
      <x:c r="AI3663" t="s">
        <x:v>50</x:v>
      </x:c>
      <x:c r="AJ3663" t="s">
        <x:v>51</x:v>
      </x:c>
      <x:c r="AK3663" t="s">
        <x:v>52</x:v>
      </x:c>
      <x:c r="AL3663" t="s">
        <x:v>53</x:v>
      </x:c>
      <x:c r="AM3663" t="s">
        <x:v>54</x:v>
      </x:c>
      <x:c r="AN3663" t="s">
        <x:v>55</x:v>
      </x:c>
      <x:c r="AO3663" t="s">
        <x:v>56</x:v>
      </x:c>
      <x:c r="AP3663" t="s">
        <x:v>57</x:v>
      </x:c>
      <x:c r="AQ3663" t="s">
        <x:v>58</x:v>
      </x:c>
      <x:c r="AR3663" t="s">
        <x:v>59</x:v>
      </x:c>
    </x:row>
    <x:row r="3664" spans="1:44" x14ac:dyDescent="0.25">
      <x:c r="A3664" s="1">
        <x:v>45864</x:v>
      </x:c>
      <x:c r="B3664" s="2">
        <x:v>0.53312499999999996</x:v>
      </x:c>
      <x:c r="C3664">
        <x:v>36</x:v>
      </x:c>
      <x:c r="D3664">
        <x:v>35</x:v>
      </x:c>
      <x:c r="E3664">
        <x:v>35</x:v>
      </x:c>
      <x:c r="F3664">
        <x:v>38</x:v>
      </x:c>
      <x:c r="G3664">
        <x:v>29</x:v>
      </x:c>
      <x:c r="H3664">
        <x:v>35</x:v>
      </x:c>
      <x:c r="I3664">
        <x:v>37</x:v>
      </x:c>
      <x:c r="J3664">
        <x:v>64</x:v>
      </x:c>
      <x:c r="K3664">
        <x:v>38</x:v>
      </x:c>
      <x:c r="L3664">
        <x:v>0</x:v>
      </x:c>
      <x:c r="M3664">
        <x:v>0</x:v>
      </x:c>
      <x:c r="N3664">
        <x:v>0</x:v>
      </x:c>
      <x:c r="O3664">
        <x:v>0</x:v>
      </x:c>
      <x:c r="P3664" s="10" t="s">
        <x:v>42</x:v>
      </x:c>
      <x:c r="Q3664" s="10">
        <x:v>87</x:v>
      </x:c>
      <x:c r="R3664" s="10">
        <x:v>12765</x:v>
      </x:c>
      <x:c r="S3664" s="8">
        <x:v>-699</x:v>
      </x:c>
      <x:c r="T3664" s="10" t="s">
        <x:v>43</x:v>
      </x:c>
      <x:c r="U3664" t="s">
        <x:v>774</x:v>
      </x:c>
      <x:c r="V3664">
        <x:v>13500</x:v>
      </x:c>
      <x:c r="W3664">
        <x:v>6392</x:v>
      </x:c>
      <x:c r="X3664">
        <x:v>28</x:v>
      </x:c>
      <x:c r="Y3664" t="s">
        <x:v>45</x:v>
      </x:c>
      <x:c r="Z3664">
        <x:v>7</x:v>
      </x:c>
      <x:c r="AA3664">
        <x:v>4257</x:v>
      </x:c>
      <x:c r="AB3664">
        <x:v>4254</x:v>
      </x:c>
      <x:c r="AC3664">
        <x:v>4256</x:v>
      </x:c>
      <x:c r="AD3664">
        <x:v>0</x:v>
      </x:c>
      <x:c r="AE3664" t="s">
        <x:v>46</x:v>
      </x:c>
      <x:c r="AF3664" t="s">
        <x:v>47</x:v>
      </x:c>
      <x:c r="AG3664" t="s">
        <x:v>48</x:v>
      </x:c>
      <x:c r="AH3664" t="s">
        <x:v>49</x:v>
      </x:c>
      <x:c r="AI3664" t="s">
        <x:v>50</x:v>
      </x:c>
      <x:c r="AJ3664" t="s">
        <x:v>51</x:v>
      </x:c>
      <x:c r="AK3664" t="s">
        <x:v>52</x:v>
      </x:c>
      <x:c r="AL3664" t="s">
        <x:v>53</x:v>
      </x:c>
      <x:c r="AM3664" t="s">
        <x:v>54</x:v>
      </x:c>
      <x:c r="AN3664" t="s">
        <x:v>55</x:v>
      </x:c>
      <x:c r="AO3664" t="s">
        <x:v>56</x:v>
      </x:c>
      <x:c r="AP3664" t="s">
        <x:v>57</x:v>
      </x:c>
      <x:c r="AQ3664" t="s">
        <x:v>58</x:v>
      </x:c>
      <x:c r="AR3664" t="s">
        <x:v>59</x:v>
      </x:c>
    </x:row>
    <x:row r="3665" spans="1:44" x14ac:dyDescent="0.25">
      <x:c r="A3665" s="1">
        <x:v>45864</x:v>
      </x:c>
      <x:c r="B3665" s="2">
        <x:v>0.53313657407407411</x:v>
      </x:c>
      <x:c r="C3665">
        <x:v>36</x:v>
      </x:c>
      <x:c r="D3665">
        <x:v>35</x:v>
      </x:c>
      <x:c r="E3665">
        <x:v>35</x:v>
      </x:c>
      <x:c r="F3665">
        <x:v>38</x:v>
      </x:c>
      <x:c r="G3665">
        <x:v>29</x:v>
      </x:c>
      <x:c r="H3665">
        <x:v>35</x:v>
      </x:c>
      <x:c r="I3665">
        <x:v>37</x:v>
      </x:c>
      <x:c r="J3665">
        <x:v>64</x:v>
      </x:c>
      <x:c r="K3665">
        <x:v>38</x:v>
      </x:c>
      <x:c r="L3665">
        <x:v>0</x:v>
      </x:c>
      <x:c r="M3665">
        <x:v>0</x:v>
      </x:c>
      <x:c r="N3665">
        <x:v>0</x:v>
      </x:c>
      <x:c r="O3665">
        <x:v>0</x:v>
      </x:c>
      <x:c r="P3665" s="10" t="s">
        <x:v>42</x:v>
      </x:c>
      <x:c r="Q3665" s="10">
        <x:v>87</x:v>
      </x:c>
      <x:c r="R3665" s="10">
        <x:v>12765</x:v>
      </x:c>
      <x:c r="S3665" s="8">
        <x:v>-699</x:v>
      </x:c>
      <x:c r="T3665" s="10" t="s">
        <x:v>43</x:v>
      </x:c>
      <x:c r="U3665" t="s">
        <x:v>774</x:v>
      </x:c>
      <x:c r="V3665">
        <x:v>13500</x:v>
      </x:c>
      <x:c r="W3665">
        <x:v>6392</x:v>
      </x:c>
      <x:c r="X3665">
        <x:v>28</x:v>
      </x:c>
      <x:c r="Y3665" t="s">
        <x:v>45</x:v>
      </x:c>
      <x:c r="Z3665">
        <x:v>7</x:v>
      </x:c>
      <x:c r="AA3665">
        <x:v>4257</x:v>
      </x:c>
      <x:c r="AB3665">
        <x:v>4254</x:v>
      </x:c>
      <x:c r="AC3665">
        <x:v>4257</x:v>
      </x:c>
      <x:c r="AD3665">
        <x:v>0</x:v>
      </x:c>
      <x:c r="AE3665" t="s">
        <x:v>46</x:v>
      </x:c>
      <x:c r="AF3665" t="s">
        <x:v>47</x:v>
      </x:c>
      <x:c r="AG3665" t="s">
        <x:v>48</x:v>
      </x:c>
      <x:c r="AH3665" t="s">
        <x:v>49</x:v>
      </x:c>
      <x:c r="AI3665" t="s">
        <x:v>50</x:v>
      </x:c>
      <x:c r="AJ3665" t="s">
        <x:v>51</x:v>
      </x:c>
      <x:c r="AK3665" t="s">
        <x:v>52</x:v>
      </x:c>
      <x:c r="AL3665" t="s">
        <x:v>53</x:v>
      </x:c>
      <x:c r="AM3665" t="s">
        <x:v>54</x:v>
      </x:c>
      <x:c r="AN3665" t="s">
        <x:v>55</x:v>
      </x:c>
      <x:c r="AO3665" t="s">
        <x:v>56</x:v>
      </x:c>
      <x:c r="AP3665" t="s">
        <x:v>57</x:v>
      </x:c>
      <x:c r="AQ3665" t="s">
        <x:v>58</x:v>
      </x:c>
      <x:c r="AR3665" t="s">
        <x:v>59</x:v>
      </x:c>
    </x:row>
    <x:row r="3666" spans="1:44" x14ac:dyDescent="0.25">
      <x:c r="A3666" s="1">
        <x:v>45864</x:v>
      </x:c>
      <x:c r="B3666" s="2">
        <x:v>0.53314814814814815</x:v>
      </x:c>
      <x:c r="C3666">
        <x:v>36</x:v>
      </x:c>
      <x:c r="D3666">
        <x:v>35</x:v>
      </x:c>
      <x:c r="E3666">
        <x:v>35</x:v>
      </x:c>
      <x:c r="F3666">
        <x:v>38</x:v>
      </x:c>
      <x:c r="G3666">
        <x:v>29</x:v>
      </x:c>
      <x:c r="H3666">
        <x:v>35</x:v>
      </x:c>
      <x:c r="I3666">
        <x:v>37</x:v>
      </x:c>
      <x:c r="J3666">
        <x:v>64</x:v>
      </x:c>
      <x:c r="K3666">
        <x:v>38</x:v>
      </x:c>
      <x:c r="L3666">
        <x:v>0</x:v>
      </x:c>
      <x:c r="M3666">
        <x:v>0</x:v>
      </x:c>
      <x:c r="N3666">
        <x:v>0</x:v>
      </x:c>
      <x:c r="O3666">
        <x:v>0</x:v>
      </x:c>
      <x:c r="P3666" s="10" t="s">
        <x:v>42</x:v>
      </x:c>
      <x:c r="Q3666" s="10">
        <x:v>87</x:v>
      </x:c>
      <x:c r="R3666" s="10">
        <x:v>12761</x:v>
      </x:c>
      <x:c r="S3666" s="8">
        <x:v>-686</x:v>
      </x:c>
      <x:c r="T3666" s="10" t="s">
        <x:v>43</x:v>
      </x:c>
      <x:c r="U3666" t="s">
        <x:v>774</x:v>
      </x:c>
      <x:c r="V3666">
        <x:v>13500</x:v>
      </x:c>
      <x:c r="W3666">
        <x:v>6392</x:v>
      </x:c>
      <x:c r="X3666">
        <x:v>28</x:v>
      </x:c>
      <x:c r="Y3666" t="s">
        <x:v>45</x:v>
      </x:c>
      <x:c r="Z3666">
        <x:v>7</x:v>
      </x:c>
      <x:c r="AA3666">
        <x:v>4257</x:v>
      </x:c>
      <x:c r="AB3666">
        <x:v>4254</x:v>
      </x:c>
      <x:c r="AC3666">
        <x:v>4257</x:v>
      </x:c>
      <x:c r="AD3666">
        <x:v>0</x:v>
      </x:c>
      <x:c r="AE3666" t="s">
        <x:v>46</x:v>
      </x:c>
      <x:c r="AF3666" t="s">
        <x:v>47</x:v>
      </x:c>
      <x:c r="AG3666" t="s">
        <x:v>48</x:v>
      </x:c>
      <x:c r="AH3666" t="s">
        <x:v>49</x:v>
      </x:c>
      <x:c r="AI3666" t="s">
        <x:v>50</x:v>
      </x:c>
      <x:c r="AJ3666" t="s">
        <x:v>51</x:v>
      </x:c>
      <x:c r="AK3666" t="s">
        <x:v>52</x:v>
      </x:c>
      <x:c r="AL3666" t="s">
        <x:v>53</x:v>
      </x:c>
      <x:c r="AM3666" t="s">
        <x:v>54</x:v>
      </x:c>
      <x:c r="AN3666" t="s">
        <x:v>55</x:v>
      </x:c>
      <x:c r="AO3666" t="s">
        <x:v>56</x:v>
      </x:c>
      <x:c r="AP3666" t="s">
        <x:v>57</x:v>
      </x:c>
      <x:c r="AQ3666" t="s">
        <x:v>58</x:v>
      </x:c>
      <x:c r="AR3666" t="s">
        <x:v>59</x:v>
      </x:c>
    </x:row>
    <x:row r="3667" spans="1:44" x14ac:dyDescent="0.25">
      <x:c r="A3667" s="1">
        <x:v>45864</x:v>
      </x:c>
      <x:c r="B3667" s="2">
        <x:v>0.53315972222222219</x:v>
      </x:c>
      <x:c r="C3667">
        <x:v>36</x:v>
      </x:c>
      <x:c r="D3667">
        <x:v>35</x:v>
      </x:c>
      <x:c r="E3667">
        <x:v>35</x:v>
      </x:c>
      <x:c r="F3667">
        <x:v>38</x:v>
      </x:c>
      <x:c r="G3667">
        <x:v>29</x:v>
      </x:c>
      <x:c r="H3667">
        <x:v>35</x:v>
      </x:c>
      <x:c r="I3667">
        <x:v>37</x:v>
      </x:c>
      <x:c r="J3667">
        <x:v>64</x:v>
      </x:c>
      <x:c r="K3667">
        <x:v>38</x:v>
      </x:c>
      <x:c r="L3667">
        <x:v>0</x:v>
      </x:c>
      <x:c r="M3667">
        <x:v>0</x:v>
      </x:c>
      <x:c r="N3667">
        <x:v>0</x:v>
      </x:c>
      <x:c r="O3667">
        <x:v>0</x:v>
      </x:c>
      <x:c r="P3667" s="10" t="s">
        <x:v>42</x:v>
      </x:c>
      <x:c r="Q3667" s="10">
        <x:v>87</x:v>
      </x:c>
      <x:c r="R3667" s="10">
        <x:v>12767</x:v>
      </x:c>
      <x:c r="S3667" s="8">
        <x:v>-686</x:v>
      </x:c>
      <x:c r="T3667" s="10" t="s">
        <x:v>43</x:v>
      </x:c>
      <x:c r="U3667" t="s">
        <x:v>774</x:v>
      </x:c>
      <x:c r="V3667">
        <x:v>13500</x:v>
      </x:c>
      <x:c r="W3667">
        <x:v>6392</x:v>
      </x:c>
      <x:c r="X3667">
        <x:v>28</x:v>
      </x:c>
      <x:c r="Y3667" t="s">
        <x:v>45</x:v>
      </x:c>
      <x:c r="Z3667">
        <x:v>7</x:v>
      </x:c>
      <x:c r="AA3667">
        <x:v>4254</x:v>
      </x:c>
      <x:c r="AB3667">
        <x:v>4253</x:v>
      </x:c>
      <x:c r="AC3667">
        <x:v>4255</x:v>
      </x:c>
      <x:c r="AD3667">
        <x:v>0</x:v>
      </x:c>
      <x:c r="AE3667" t="s">
        <x:v>46</x:v>
      </x:c>
      <x:c r="AF3667" t="s">
        <x:v>47</x:v>
      </x:c>
      <x:c r="AG3667" t="s">
        <x:v>48</x:v>
      </x:c>
      <x:c r="AH3667" t="s">
        <x:v>49</x:v>
      </x:c>
      <x:c r="AI3667" t="s">
        <x:v>50</x:v>
      </x:c>
      <x:c r="AJ3667" t="s">
        <x:v>51</x:v>
      </x:c>
      <x:c r="AK3667" t="s">
        <x:v>52</x:v>
      </x:c>
      <x:c r="AL3667" t="s">
        <x:v>53</x:v>
      </x:c>
      <x:c r="AM3667" t="s">
        <x:v>54</x:v>
      </x:c>
      <x:c r="AN3667" t="s">
        <x:v>55</x:v>
      </x:c>
      <x:c r="AO3667" t="s">
        <x:v>56</x:v>
      </x:c>
      <x:c r="AP3667" t="s">
        <x:v>57</x:v>
      </x:c>
      <x:c r="AQ3667" t="s">
        <x:v>58</x:v>
      </x:c>
      <x:c r="AR3667" t="s">
        <x:v>59</x:v>
      </x:c>
    </x:row>
    <x:row r="3668" spans="1:44" x14ac:dyDescent="0.25">
      <x:c r="A3668" s="1">
        <x:v>45864</x:v>
      </x:c>
      <x:c r="B3668" s="2">
        <x:v>0.53317129629629634</x:v>
      </x:c>
      <x:c r="C3668">
        <x:v>36</x:v>
      </x:c>
      <x:c r="D3668">
        <x:v>35</x:v>
      </x:c>
      <x:c r="E3668">
        <x:v>35</x:v>
      </x:c>
      <x:c r="F3668">
        <x:v>38</x:v>
      </x:c>
      <x:c r="G3668">
        <x:v>29</x:v>
      </x:c>
      <x:c r="H3668">
        <x:v>35</x:v>
      </x:c>
      <x:c r="I3668">
        <x:v>37</x:v>
      </x:c>
      <x:c r="J3668">
        <x:v>64</x:v>
      </x:c>
      <x:c r="K3668">
        <x:v>37</x:v>
      </x:c>
      <x:c r="L3668">
        <x:v>0</x:v>
      </x:c>
      <x:c r="M3668">
        <x:v>0</x:v>
      </x:c>
      <x:c r="N3668">
        <x:v>0</x:v>
      </x:c>
      <x:c r="O3668">
        <x:v>0</x:v>
      </x:c>
      <x:c r="P3668" s="10" t="s">
        <x:v>42</x:v>
      </x:c>
      <x:c r="Q3668" s="10">
        <x:v>87</x:v>
      </x:c>
      <x:c r="R3668" s="10">
        <x:v>12767</x:v>
      </x:c>
      <x:c r="S3668" s="8">
        <x:v>-692</x:v>
      </x:c>
      <x:c r="T3668" s="10" t="s">
        <x:v>43</x:v>
      </x:c>
      <x:c r="U3668" t="s">
        <x:v>774</x:v>
      </x:c>
      <x:c r="V3668">
        <x:v>13500</x:v>
      </x:c>
      <x:c r="W3668">
        <x:v>6392</x:v>
      </x:c>
      <x:c r="X3668">
        <x:v>28</x:v>
      </x:c>
      <x:c r="Y3668" t="s">
        <x:v>45</x:v>
      </x:c>
      <x:c r="Z3668">
        <x:v>7</x:v>
      </x:c>
      <x:c r="AA3668">
        <x:v>4257</x:v>
      </x:c>
      <x:c r="AB3668">
        <x:v>4253</x:v>
      </x:c>
      <x:c r="AC3668">
        <x:v>4255</x:v>
      </x:c>
      <x:c r="AD3668">
        <x:v>0</x:v>
      </x:c>
      <x:c r="AE3668" t="s">
        <x:v>46</x:v>
      </x:c>
      <x:c r="AF3668" t="s">
        <x:v>47</x:v>
      </x:c>
      <x:c r="AG3668" t="s">
        <x:v>48</x:v>
      </x:c>
      <x:c r="AH3668" t="s">
        <x:v>49</x:v>
      </x:c>
      <x:c r="AI3668" t="s">
        <x:v>50</x:v>
      </x:c>
      <x:c r="AJ3668" t="s">
        <x:v>51</x:v>
      </x:c>
      <x:c r="AK3668" t="s">
        <x:v>52</x:v>
      </x:c>
      <x:c r="AL3668" t="s">
        <x:v>53</x:v>
      </x:c>
      <x:c r="AM3668" t="s">
        <x:v>54</x:v>
      </x:c>
      <x:c r="AN3668" t="s">
        <x:v>55</x:v>
      </x:c>
      <x:c r="AO3668" t="s">
        <x:v>56</x:v>
      </x:c>
      <x:c r="AP3668" t="s">
        <x:v>57</x:v>
      </x:c>
      <x:c r="AQ3668" t="s">
        <x:v>58</x:v>
      </x:c>
      <x:c r="AR3668" t="s">
        <x:v>59</x:v>
      </x:c>
    </x:row>
    <x:row r="3669" spans="1:44" x14ac:dyDescent="0.25">
      <x:c r="A3669" s="1">
        <x:v>45864</x:v>
      </x:c>
      <x:c r="B3669" s="2">
        <x:v>0.53318287037037038</x:v>
      </x:c>
      <x:c r="C3669">
        <x:v>36</x:v>
      </x:c>
      <x:c r="D3669">
        <x:v>35</x:v>
      </x:c>
      <x:c r="E3669">
        <x:v>35</x:v>
      </x:c>
      <x:c r="F3669">
        <x:v>38</x:v>
      </x:c>
      <x:c r="G3669">
        <x:v>29</x:v>
      </x:c>
      <x:c r="H3669">
        <x:v>35</x:v>
      </x:c>
      <x:c r="I3669">
        <x:v>37</x:v>
      </x:c>
      <x:c r="J3669">
        <x:v>64</x:v>
      </x:c>
      <x:c r="K3669">
        <x:v>37</x:v>
      </x:c>
      <x:c r="L3669">
        <x:v>0</x:v>
      </x:c>
      <x:c r="M3669">
        <x:v>0</x:v>
      </x:c>
      <x:c r="N3669">
        <x:v>0</x:v>
      </x:c>
      <x:c r="O3669">
        <x:v>0</x:v>
      </x:c>
      <x:c r="P3669" s="10" t="s">
        <x:v>42</x:v>
      </x:c>
      <x:c r="Q3669" s="10">
        <x:v>87</x:v>
      </x:c>
      <x:c r="R3669" s="10">
        <x:v>12766</x:v>
      </x:c>
      <x:c r="S3669" s="8">
        <x:v>-678</x:v>
      </x:c>
      <x:c r="T3669" s="10" t="s">
        <x:v>43</x:v>
      </x:c>
      <x:c r="U3669" t="s">
        <x:v>775</x:v>
      </x:c>
      <x:c r="V3669">
        <x:v>13500</x:v>
      </x:c>
      <x:c r="W3669">
        <x:v>6392</x:v>
      </x:c>
      <x:c r="X3669">
        <x:v>28</x:v>
      </x:c>
      <x:c r="Y3669" t="s">
        <x:v>45</x:v>
      </x:c>
      <x:c r="Z3669">
        <x:v>7</x:v>
      </x:c>
      <x:c r="AA3669">
        <x:v>4257</x:v>
      </x:c>
      <x:c r="AB3669">
        <x:v>4253</x:v>
      </x:c>
      <x:c r="AC3669">
        <x:v>4257</x:v>
      </x:c>
      <x:c r="AD3669">
        <x:v>0</x:v>
      </x:c>
      <x:c r="AE3669" t="s">
        <x:v>46</x:v>
      </x:c>
      <x:c r="AF3669" t="s">
        <x:v>47</x:v>
      </x:c>
      <x:c r="AG3669" t="s">
        <x:v>48</x:v>
      </x:c>
      <x:c r="AH3669" t="s">
        <x:v>49</x:v>
      </x:c>
      <x:c r="AI3669" t="s">
        <x:v>50</x:v>
      </x:c>
      <x:c r="AJ3669" t="s">
        <x:v>51</x:v>
      </x:c>
      <x:c r="AK3669" t="s">
        <x:v>52</x:v>
      </x:c>
      <x:c r="AL3669" t="s">
        <x:v>53</x:v>
      </x:c>
      <x:c r="AM3669" t="s">
        <x:v>54</x:v>
      </x:c>
      <x:c r="AN3669" t="s">
        <x:v>55</x:v>
      </x:c>
      <x:c r="AO3669" t="s">
        <x:v>56</x:v>
      </x:c>
      <x:c r="AP3669" t="s">
        <x:v>57</x:v>
      </x:c>
      <x:c r="AQ3669" t="s">
        <x:v>58</x:v>
      </x:c>
      <x:c r="AR3669" t="s">
        <x:v>59</x:v>
      </x:c>
    </x:row>
    <x:row r="3670" spans="1:44" x14ac:dyDescent="0.25">
      <x:c r="A3670" s="1">
        <x:v>45864</x:v>
      </x:c>
      <x:c r="B3670" s="2">
        <x:v>0.53319444444444442</x:v>
      </x:c>
      <x:c r="C3670">
        <x:v>36</x:v>
      </x:c>
      <x:c r="D3670">
        <x:v>35</x:v>
      </x:c>
      <x:c r="E3670">
        <x:v>35</x:v>
      </x:c>
      <x:c r="F3670">
        <x:v>38</x:v>
      </x:c>
      <x:c r="G3670">
        <x:v>29</x:v>
      </x:c>
      <x:c r="H3670">
        <x:v>35</x:v>
      </x:c>
      <x:c r="I3670">
        <x:v>37</x:v>
      </x:c>
      <x:c r="J3670">
        <x:v>64</x:v>
      </x:c>
      <x:c r="K3670">
        <x:v>37</x:v>
      </x:c>
      <x:c r="L3670">
        <x:v>0</x:v>
      </x:c>
      <x:c r="M3670">
        <x:v>0</x:v>
      </x:c>
      <x:c r="N3670">
        <x:v>0</x:v>
      </x:c>
      <x:c r="O3670">
        <x:v>0</x:v>
      </x:c>
      <x:c r="P3670" s="10" t="s">
        <x:v>42</x:v>
      </x:c>
      <x:c r="Q3670" s="10">
        <x:v>87</x:v>
      </x:c>
      <x:c r="R3670" s="10">
        <x:v>12766</x:v>
      </x:c>
      <x:c r="S3670" s="8">
        <x:v>-678</x:v>
      </x:c>
      <x:c r="T3670" s="10" t="s">
        <x:v>43</x:v>
      </x:c>
      <x:c r="U3670" t="s">
        <x:v>775</x:v>
      </x:c>
      <x:c r="V3670">
        <x:v>13500</x:v>
      </x:c>
      <x:c r="W3670">
        <x:v>6392</x:v>
      </x:c>
      <x:c r="X3670">
        <x:v>28</x:v>
      </x:c>
      <x:c r="Y3670" t="s">
        <x:v>45</x:v>
      </x:c>
      <x:c r="Z3670">
        <x:v>7</x:v>
      </x:c>
      <x:c r="AA3670">
        <x:v>4257</x:v>
      </x:c>
      <x:c r="AB3670">
        <x:v>4254</x:v>
      </x:c>
      <x:c r="AC3670">
        <x:v>4256</x:v>
      </x:c>
      <x:c r="AD3670">
        <x:v>0</x:v>
      </x:c>
      <x:c r="AE3670" t="s">
        <x:v>46</x:v>
      </x:c>
      <x:c r="AF3670" t="s">
        <x:v>47</x:v>
      </x:c>
      <x:c r="AG3670" t="s">
        <x:v>48</x:v>
      </x:c>
      <x:c r="AH3670" t="s">
        <x:v>49</x:v>
      </x:c>
      <x:c r="AI3670" t="s">
        <x:v>50</x:v>
      </x:c>
      <x:c r="AJ3670" t="s">
        <x:v>51</x:v>
      </x:c>
      <x:c r="AK3670" t="s">
        <x:v>52</x:v>
      </x:c>
      <x:c r="AL3670" t="s">
        <x:v>53</x:v>
      </x:c>
      <x:c r="AM3670" t="s">
        <x:v>54</x:v>
      </x:c>
      <x:c r="AN3670" t="s">
        <x:v>55</x:v>
      </x:c>
      <x:c r="AO3670" t="s">
        <x:v>56</x:v>
      </x:c>
      <x:c r="AP3670" t="s">
        <x:v>57</x:v>
      </x:c>
      <x:c r="AQ3670" t="s">
        <x:v>58</x:v>
      </x:c>
      <x:c r="AR3670" t="s">
        <x:v>59</x:v>
      </x:c>
    </x:row>
    <x:row r="3671" spans="1:44" x14ac:dyDescent="0.25">
      <x:c r="A3671" s="1">
        <x:v>45864</x:v>
      </x:c>
      <x:c r="B3671" s="2">
        <x:v>0.53320601851851845</x:v>
      </x:c>
      <x:c r="C3671">
        <x:v>36</x:v>
      </x:c>
      <x:c r="D3671">
        <x:v>35</x:v>
      </x:c>
      <x:c r="E3671">
        <x:v>35</x:v>
      </x:c>
      <x:c r="F3671">
        <x:v>38</x:v>
      </x:c>
      <x:c r="G3671">
        <x:v>29</x:v>
      </x:c>
      <x:c r="H3671">
        <x:v>35</x:v>
      </x:c>
      <x:c r="I3671">
        <x:v>37</x:v>
      </x:c>
      <x:c r="J3671">
        <x:v>64</x:v>
      </x:c>
      <x:c r="K3671">
        <x:v>37</x:v>
      </x:c>
      <x:c r="L3671">
        <x:v>0</x:v>
      </x:c>
      <x:c r="M3671">
        <x:v>0</x:v>
      </x:c>
      <x:c r="N3671">
        <x:v>0</x:v>
      </x:c>
      <x:c r="O3671">
        <x:v>0</x:v>
      </x:c>
      <x:c r="P3671" s="10" t="s">
        <x:v>42</x:v>
      </x:c>
      <x:c r="Q3671" s="10">
        <x:v>87</x:v>
      </x:c>
      <x:c r="R3671" s="10">
        <x:v>12766</x:v>
      </x:c>
      <x:c r="S3671" s="8">
        <x:v>-678</x:v>
      </x:c>
      <x:c r="T3671" s="10" t="s">
        <x:v>43</x:v>
      </x:c>
      <x:c r="U3671" t="s">
        <x:v>775</x:v>
      </x:c>
      <x:c r="V3671">
        <x:v>13500</x:v>
      </x:c>
      <x:c r="W3671">
        <x:v>6392</x:v>
      </x:c>
      <x:c r="X3671">
        <x:v>28</x:v>
      </x:c>
      <x:c r="Y3671" t="s">
        <x:v>45</x:v>
      </x:c>
      <x:c r="Z3671">
        <x:v>7</x:v>
      </x:c>
      <x:c r="AA3671">
        <x:v>4257</x:v>
      </x:c>
      <x:c r="AB3671">
        <x:v>4254</x:v>
      </x:c>
      <x:c r="AC3671">
        <x:v>4256</x:v>
      </x:c>
      <x:c r="AD3671">
        <x:v>0</x:v>
      </x:c>
      <x:c r="AE3671" t="s">
        <x:v>46</x:v>
      </x:c>
      <x:c r="AF3671" t="s">
        <x:v>47</x:v>
      </x:c>
      <x:c r="AG3671" t="s">
        <x:v>48</x:v>
      </x:c>
      <x:c r="AH3671" t="s">
        <x:v>49</x:v>
      </x:c>
      <x:c r="AI3671" t="s">
        <x:v>50</x:v>
      </x:c>
      <x:c r="AJ3671" t="s">
        <x:v>51</x:v>
      </x:c>
      <x:c r="AK3671" t="s">
        <x:v>52</x:v>
      </x:c>
      <x:c r="AL3671" t="s">
        <x:v>53</x:v>
      </x:c>
      <x:c r="AM3671" t="s">
        <x:v>54</x:v>
      </x:c>
      <x:c r="AN3671" t="s">
        <x:v>55</x:v>
      </x:c>
      <x:c r="AO3671" t="s">
        <x:v>56</x:v>
      </x:c>
      <x:c r="AP3671" t="s">
        <x:v>57</x:v>
      </x:c>
      <x:c r="AQ3671" t="s">
        <x:v>58</x:v>
      </x:c>
      <x:c r="AR3671" t="s">
        <x:v>59</x:v>
      </x:c>
    </x:row>
    <x:row r="3672" spans="1:44" x14ac:dyDescent="0.25">
      <x:c r="A3672" s="1">
        <x:v>45864</x:v>
      </x:c>
      <x:c r="B3672" s="2">
        <x:v>0.5332175925925926</x:v>
      </x:c>
      <x:c r="C3672">
        <x:v>36</x:v>
      </x:c>
      <x:c r="D3672">
        <x:v>35</x:v>
      </x:c>
      <x:c r="E3672">
        <x:v>35</x:v>
      </x:c>
      <x:c r="F3672">
        <x:v>38</x:v>
      </x:c>
      <x:c r="G3672">
        <x:v>29</x:v>
      </x:c>
      <x:c r="H3672">
        <x:v>35</x:v>
      </x:c>
      <x:c r="I3672">
        <x:v>37</x:v>
      </x:c>
      <x:c r="J3672">
        <x:v>64</x:v>
      </x:c>
      <x:c r="K3672">
        <x:v>37</x:v>
      </x:c>
      <x:c r="L3672">
        <x:v>0</x:v>
      </x:c>
      <x:c r="M3672">
        <x:v>0</x:v>
      </x:c>
      <x:c r="N3672">
        <x:v>0</x:v>
      </x:c>
      <x:c r="O3672">
        <x:v>0</x:v>
      </x:c>
      <x:c r="P3672" s="10" t="s">
        <x:v>42</x:v>
      </x:c>
      <x:c r="Q3672" s="10">
        <x:v>87</x:v>
      </x:c>
      <x:c r="R3672" s="10">
        <x:v>12764</x:v>
      </x:c>
      <x:c r="S3672" s="8">
        <x:v>-696</x:v>
      </x:c>
      <x:c r="T3672" s="10" t="s">
        <x:v>43</x:v>
      </x:c>
      <x:c r="U3672" t="s">
        <x:v>775</x:v>
      </x:c>
      <x:c r="V3672">
        <x:v>13500</x:v>
      </x:c>
      <x:c r="W3672">
        <x:v>6392</x:v>
      </x:c>
      <x:c r="X3672">
        <x:v>28</x:v>
      </x:c>
      <x:c r="Y3672" t="s">
        <x:v>45</x:v>
      </x:c>
      <x:c r="Z3672">
        <x:v>7</x:v>
      </x:c>
      <x:c r="AA3672">
        <x:v>4256</x:v>
      </x:c>
      <x:c r="AB3672">
        <x:v>4247</x:v>
      </x:c>
      <x:c r="AC3672">
        <x:v>4256</x:v>
      </x:c>
      <x:c r="AD3672">
        <x:v>0</x:v>
      </x:c>
      <x:c r="AE3672" t="s">
        <x:v>46</x:v>
      </x:c>
      <x:c r="AF3672" t="s">
        <x:v>47</x:v>
      </x:c>
      <x:c r="AG3672" t="s">
        <x:v>48</x:v>
      </x:c>
      <x:c r="AH3672" t="s">
        <x:v>49</x:v>
      </x:c>
      <x:c r="AI3672" t="s">
        <x:v>50</x:v>
      </x:c>
      <x:c r="AJ3672" t="s">
        <x:v>51</x:v>
      </x:c>
      <x:c r="AK3672" t="s">
        <x:v>52</x:v>
      </x:c>
      <x:c r="AL3672" t="s">
        <x:v>53</x:v>
      </x:c>
      <x:c r="AM3672" t="s">
        <x:v>54</x:v>
      </x:c>
      <x:c r="AN3672" t="s">
        <x:v>55</x:v>
      </x:c>
      <x:c r="AO3672" t="s">
        <x:v>56</x:v>
      </x:c>
      <x:c r="AP3672" t="s">
        <x:v>57</x:v>
      </x:c>
      <x:c r="AQ3672" t="s">
        <x:v>58</x:v>
      </x:c>
      <x:c r="AR3672" t="s">
        <x:v>59</x:v>
      </x:c>
    </x:row>
    <x:row r="3673" spans="1:44" x14ac:dyDescent="0.25">
      <x:c r="A3673" s="1">
        <x:v>45864</x:v>
      </x:c>
      <x:c r="B3673" s="2">
        <x:v>0.53322916666666664</x:v>
      </x:c>
      <x:c r="C3673">
        <x:v>36</x:v>
      </x:c>
      <x:c r="D3673">
        <x:v>35</x:v>
      </x:c>
      <x:c r="E3673">
        <x:v>35</x:v>
      </x:c>
      <x:c r="F3673">
        <x:v>38</x:v>
      </x:c>
      <x:c r="G3673">
        <x:v>29</x:v>
      </x:c>
      <x:c r="H3673">
        <x:v>35</x:v>
      </x:c>
      <x:c r="I3673">
        <x:v>37</x:v>
      </x:c>
      <x:c r="J3673">
        <x:v>64</x:v>
      </x:c>
      <x:c r="K3673">
        <x:v>38</x:v>
      </x:c>
      <x:c r="L3673">
        <x:v>0</x:v>
      </x:c>
      <x:c r="M3673">
        <x:v>0</x:v>
      </x:c>
      <x:c r="N3673">
        <x:v>0</x:v>
      </x:c>
      <x:c r="O3673">
        <x:v>0</x:v>
      </x:c>
      <x:c r="P3673" s="10" t="s">
        <x:v>42</x:v>
      </x:c>
      <x:c r="Q3673" s="10">
        <x:v>87</x:v>
      </x:c>
      <x:c r="R3673" s="10">
        <x:v>12764</x:v>
      </x:c>
      <x:c r="S3673" s="8">
        <x:v>-696</x:v>
      </x:c>
      <x:c r="T3673" s="10" t="s">
        <x:v>43</x:v>
      </x:c>
      <x:c r="U3673" t="s">
        <x:v>775</x:v>
      </x:c>
      <x:c r="V3673">
        <x:v>13500</x:v>
      </x:c>
      <x:c r="W3673">
        <x:v>6392</x:v>
      </x:c>
      <x:c r="X3673">
        <x:v>28</x:v>
      </x:c>
      <x:c r="Y3673" t="s">
        <x:v>45</x:v>
      </x:c>
      <x:c r="Z3673">
        <x:v>7</x:v>
      </x:c>
      <x:c r="AA3673">
        <x:v>4257</x:v>
      </x:c>
      <x:c r="AB3673">
        <x:v>4254</x:v>
      </x:c>
      <x:c r="AC3673">
        <x:v>4257</x:v>
      </x:c>
      <x:c r="AD3673">
        <x:v>0</x:v>
      </x:c>
      <x:c r="AE3673" t="s">
        <x:v>46</x:v>
      </x:c>
      <x:c r="AF3673" t="s">
        <x:v>47</x:v>
      </x:c>
      <x:c r="AG3673" t="s">
        <x:v>48</x:v>
      </x:c>
      <x:c r="AH3673" t="s">
        <x:v>49</x:v>
      </x:c>
      <x:c r="AI3673" t="s">
        <x:v>50</x:v>
      </x:c>
      <x:c r="AJ3673" t="s">
        <x:v>51</x:v>
      </x:c>
      <x:c r="AK3673" t="s">
        <x:v>52</x:v>
      </x:c>
      <x:c r="AL3673" t="s">
        <x:v>53</x:v>
      </x:c>
      <x:c r="AM3673" t="s">
        <x:v>54</x:v>
      </x:c>
      <x:c r="AN3673" t="s">
        <x:v>55</x:v>
      </x:c>
      <x:c r="AO3673" t="s">
        <x:v>56</x:v>
      </x:c>
      <x:c r="AP3673" t="s">
        <x:v>57</x:v>
      </x:c>
      <x:c r="AQ3673" t="s">
        <x:v>58</x:v>
      </x:c>
      <x:c r="AR3673" t="s">
        <x:v>59</x:v>
      </x:c>
    </x:row>
    <x:row r="3674" spans="1:44" x14ac:dyDescent="0.25">
      <x:c r="A3674" s="1">
        <x:v>45864</x:v>
      </x:c>
      <x:c r="B3674" s="2">
        <x:v>0.53324074074074079</x:v>
      </x:c>
      <x:c r="C3674">
        <x:v>36</x:v>
      </x:c>
      <x:c r="D3674">
        <x:v>35</x:v>
      </x:c>
      <x:c r="E3674">
        <x:v>35</x:v>
      </x:c>
      <x:c r="F3674">
        <x:v>38</x:v>
      </x:c>
      <x:c r="G3674">
        <x:v>29</x:v>
      </x:c>
      <x:c r="H3674">
        <x:v>35</x:v>
      </x:c>
      <x:c r="I3674">
        <x:v>37</x:v>
      </x:c>
      <x:c r="J3674">
        <x:v>64</x:v>
      </x:c>
      <x:c r="K3674">
        <x:v>38</x:v>
      </x:c>
      <x:c r="L3674">
        <x:v>0</x:v>
      </x:c>
      <x:c r="M3674">
        <x:v>0</x:v>
      </x:c>
      <x:c r="N3674">
        <x:v>0</x:v>
      </x:c>
      <x:c r="O3674">
        <x:v>0</x:v>
      </x:c>
      <x:c r="P3674" s="10" t="s">
        <x:v>42</x:v>
      </x:c>
      <x:c r="Q3674" s="10">
        <x:v>87</x:v>
      </x:c>
      <x:c r="R3674" s="10">
        <x:v>12759</x:v>
      </x:c>
      <x:c r="S3674" s="8">
        <x:v>-693</x:v>
      </x:c>
      <x:c r="T3674" s="10" t="s">
        <x:v>43</x:v>
      </x:c>
      <x:c r="U3674" t="s">
        <x:v>776</x:v>
      </x:c>
      <x:c r="V3674">
        <x:v>13500</x:v>
      </x:c>
      <x:c r="W3674">
        <x:v>6392</x:v>
      </x:c>
      <x:c r="X3674">
        <x:v>28</x:v>
      </x:c>
      <x:c r="Y3674" t="s">
        <x:v>45</x:v>
      </x:c>
      <x:c r="Z3674">
        <x:v>7</x:v>
      </x:c>
      <x:c r="AA3674">
        <x:v>4257</x:v>
      </x:c>
      <x:c r="AB3674">
        <x:v>4254</x:v>
      </x:c>
      <x:c r="AC3674">
        <x:v>4257</x:v>
      </x:c>
      <x:c r="AD3674">
        <x:v>0</x:v>
      </x:c>
      <x:c r="AE3674" t="s">
        <x:v>46</x:v>
      </x:c>
      <x:c r="AF3674" t="s">
        <x:v>47</x:v>
      </x:c>
      <x:c r="AG3674" t="s">
        <x:v>48</x:v>
      </x:c>
      <x:c r="AH3674" t="s">
        <x:v>49</x:v>
      </x:c>
      <x:c r="AI3674" t="s">
        <x:v>50</x:v>
      </x:c>
      <x:c r="AJ3674" t="s">
        <x:v>51</x:v>
      </x:c>
      <x:c r="AK3674" t="s">
        <x:v>52</x:v>
      </x:c>
      <x:c r="AL3674" t="s">
        <x:v>53</x:v>
      </x:c>
      <x:c r="AM3674" t="s">
        <x:v>54</x:v>
      </x:c>
      <x:c r="AN3674" t="s">
        <x:v>55</x:v>
      </x:c>
      <x:c r="AO3674" t="s">
        <x:v>56</x:v>
      </x:c>
      <x:c r="AP3674" t="s">
        <x:v>57</x:v>
      </x:c>
      <x:c r="AQ3674" t="s">
        <x:v>58</x:v>
      </x:c>
      <x:c r="AR3674" t="s">
        <x:v>59</x:v>
      </x:c>
    </x:row>
    <x:row r="3675" spans="1:44" x14ac:dyDescent="0.25">
      <x:c r="A3675" s="1">
        <x:v>45864</x:v>
      </x:c>
      <x:c r="B3675" s="2">
        <x:v>0.53325231481481483</x:v>
      </x:c>
      <x:c r="C3675">
        <x:v>36</x:v>
      </x:c>
      <x:c r="D3675">
        <x:v>35</x:v>
      </x:c>
      <x:c r="E3675">
        <x:v>35</x:v>
      </x:c>
      <x:c r="F3675">
        <x:v>38</x:v>
      </x:c>
      <x:c r="G3675">
        <x:v>29</x:v>
      </x:c>
      <x:c r="H3675">
        <x:v>35</x:v>
      </x:c>
      <x:c r="I3675">
        <x:v>37</x:v>
      </x:c>
      <x:c r="J3675">
        <x:v>64</x:v>
      </x:c>
      <x:c r="K3675">
        <x:v>37</x:v>
      </x:c>
      <x:c r="L3675">
        <x:v>0</x:v>
      </x:c>
      <x:c r="M3675">
        <x:v>0</x:v>
      </x:c>
      <x:c r="N3675">
        <x:v>0</x:v>
      </x:c>
      <x:c r="O3675">
        <x:v>0</x:v>
      </x:c>
      <x:c r="P3675" s="10" t="s">
        <x:v>42</x:v>
      </x:c>
      <x:c r="Q3675" s="10">
        <x:v>87</x:v>
      </x:c>
      <x:c r="R3675" s="10">
        <x:v>12767</x:v>
      </x:c>
      <x:c r="S3675" s="8">
        <x:v>-693</x:v>
      </x:c>
      <x:c r="T3675" s="10" t="s">
        <x:v>43</x:v>
      </x:c>
      <x:c r="U3675" t="s">
        <x:v>776</x:v>
      </x:c>
      <x:c r="V3675">
        <x:v>13500</x:v>
      </x:c>
      <x:c r="W3675">
        <x:v>6392</x:v>
      </x:c>
      <x:c r="X3675">
        <x:v>28</x:v>
      </x:c>
      <x:c r="Y3675" t="s">
        <x:v>45</x:v>
      </x:c>
      <x:c r="Z3675">
        <x:v>7</x:v>
      </x:c>
      <x:c r="AA3675">
        <x:v>4257</x:v>
      </x:c>
      <x:c r="AB3675">
        <x:v>4253</x:v>
      </x:c>
      <x:c r="AC3675">
        <x:v>4255</x:v>
      </x:c>
      <x:c r="AD3675">
        <x:v>0</x:v>
      </x:c>
      <x:c r="AE3675" t="s">
        <x:v>46</x:v>
      </x:c>
      <x:c r="AF3675" t="s">
        <x:v>47</x:v>
      </x:c>
      <x:c r="AG3675" t="s">
        <x:v>48</x:v>
      </x:c>
      <x:c r="AH3675" t="s">
        <x:v>49</x:v>
      </x:c>
      <x:c r="AI3675" t="s">
        <x:v>50</x:v>
      </x:c>
      <x:c r="AJ3675" t="s">
        <x:v>51</x:v>
      </x:c>
      <x:c r="AK3675" t="s">
        <x:v>52</x:v>
      </x:c>
      <x:c r="AL3675" t="s">
        <x:v>53</x:v>
      </x:c>
      <x:c r="AM3675" t="s">
        <x:v>54</x:v>
      </x:c>
      <x:c r="AN3675" t="s">
        <x:v>55</x:v>
      </x:c>
      <x:c r="AO3675" t="s">
        <x:v>56</x:v>
      </x:c>
      <x:c r="AP3675" t="s">
        <x:v>57</x:v>
      </x:c>
      <x:c r="AQ3675" t="s">
        <x:v>58</x:v>
      </x:c>
      <x:c r="AR3675" t="s">
        <x:v>59</x:v>
      </x:c>
    </x:row>
    <x:row r="3676" spans="1:44" x14ac:dyDescent="0.25">
      <x:c r="A3676" s="1">
        <x:v>45864</x:v>
      </x:c>
      <x:c r="B3676" s="2">
        <x:v>0.53326388888888887</x:v>
      </x:c>
      <x:c r="C3676">
        <x:v>36</x:v>
      </x:c>
      <x:c r="D3676">
        <x:v>35</x:v>
      </x:c>
      <x:c r="E3676">
        <x:v>35</x:v>
      </x:c>
      <x:c r="F3676">
        <x:v>38</x:v>
      </x:c>
      <x:c r="G3676">
        <x:v>29</x:v>
      </x:c>
      <x:c r="H3676">
        <x:v>35</x:v>
      </x:c>
      <x:c r="I3676">
        <x:v>37</x:v>
      </x:c>
      <x:c r="J3676">
        <x:v>64</x:v>
      </x:c>
      <x:c r="K3676">
        <x:v>37</x:v>
      </x:c>
      <x:c r="L3676">
        <x:v>0</x:v>
      </x:c>
      <x:c r="M3676">
        <x:v>0</x:v>
      </x:c>
      <x:c r="N3676">
        <x:v>0</x:v>
      </x:c>
      <x:c r="O3676">
        <x:v>0</x:v>
      </x:c>
      <x:c r="P3676" s="10" t="s">
        <x:v>42</x:v>
      </x:c>
      <x:c r="Q3676" s="10">
        <x:v>87</x:v>
      </x:c>
      <x:c r="R3676" s="10">
        <x:v>12767</x:v>
      </x:c>
      <x:c r="S3676" s="8">
        <x:v>-682</x:v>
      </x:c>
      <x:c r="T3676" s="10" t="s">
        <x:v>43</x:v>
      </x:c>
      <x:c r="U3676" t="s">
        <x:v>776</x:v>
      </x:c>
      <x:c r="V3676">
        <x:v>13500</x:v>
      </x:c>
      <x:c r="W3676">
        <x:v>6392</x:v>
      </x:c>
      <x:c r="X3676">
        <x:v>28</x:v>
      </x:c>
      <x:c r="Y3676" t="s">
        <x:v>45</x:v>
      </x:c>
      <x:c r="Z3676">
        <x:v>7</x:v>
      </x:c>
      <x:c r="AA3676">
        <x:v>4256</x:v>
      </x:c>
      <x:c r="AB3676">
        <x:v>4253</x:v>
      </x:c>
      <x:c r="AC3676">
        <x:v>4255</x:v>
      </x:c>
      <x:c r="AD3676">
        <x:v>0</x:v>
      </x:c>
      <x:c r="AE3676" t="s">
        <x:v>46</x:v>
      </x:c>
      <x:c r="AF3676" t="s">
        <x:v>47</x:v>
      </x:c>
      <x:c r="AG3676" t="s">
        <x:v>48</x:v>
      </x:c>
      <x:c r="AH3676" t="s">
        <x:v>49</x:v>
      </x:c>
      <x:c r="AI3676" t="s">
        <x:v>50</x:v>
      </x:c>
      <x:c r="AJ3676" t="s">
        <x:v>51</x:v>
      </x:c>
      <x:c r="AK3676" t="s">
        <x:v>52</x:v>
      </x:c>
      <x:c r="AL3676" t="s">
        <x:v>53</x:v>
      </x:c>
      <x:c r="AM3676" t="s">
        <x:v>54</x:v>
      </x:c>
      <x:c r="AN3676" t="s">
        <x:v>55</x:v>
      </x:c>
      <x:c r="AO3676" t="s">
        <x:v>56</x:v>
      </x:c>
      <x:c r="AP3676" t="s">
        <x:v>57</x:v>
      </x:c>
      <x:c r="AQ3676" t="s">
        <x:v>58</x:v>
      </x:c>
      <x:c r="AR3676" t="s">
        <x:v>59</x:v>
      </x:c>
    </x:row>
    <x:row r="3677" spans="1:44" x14ac:dyDescent="0.25">
      <x:c r="A3677" s="1">
        <x:v>45864</x:v>
      </x:c>
      <x:c r="B3677" s="2">
        <x:v>0.53327546296296291</x:v>
      </x:c>
      <x:c r="C3677">
        <x:v>36</x:v>
      </x:c>
      <x:c r="D3677">
        <x:v>35</x:v>
      </x:c>
      <x:c r="E3677">
        <x:v>35</x:v>
      </x:c>
      <x:c r="F3677">
        <x:v>38</x:v>
      </x:c>
      <x:c r="G3677">
        <x:v>29</x:v>
      </x:c>
      <x:c r="H3677">
        <x:v>35</x:v>
      </x:c>
      <x:c r="I3677">
        <x:v>37</x:v>
      </x:c>
      <x:c r="J3677">
        <x:v>64</x:v>
      </x:c>
      <x:c r="K3677">
        <x:v>37</x:v>
      </x:c>
      <x:c r="L3677">
        <x:v>0</x:v>
      </x:c>
      <x:c r="M3677">
        <x:v>0</x:v>
      </x:c>
      <x:c r="N3677">
        <x:v>0</x:v>
      </x:c>
      <x:c r="O3677">
        <x:v>0</x:v>
      </x:c>
      <x:c r="P3677" s="10" t="s">
        <x:v>42</x:v>
      </x:c>
      <x:c r="Q3677" s="10">
        <x:v>87</x:v>
      </x:c>
      <x:c r="R3677" s="10">
        <x:v>12765</x:v>
      </x:c>
      <x:c r="S3677" s="8">
        <x:v>-682</x:v>
      </x:c>
      <x:c r="T3677" s="10" t="s">
        <x:v>43</x:v>
      </x:c>
      <x:c r="U3677" t="s">
        <x:v>776</x:v>
      </x:c>
      <x:c r="V3677">
        <x:v>13500</x:v>
      </x:c>
      <x:c r="W3677">
        <x:v>6392</x:v>
      </x:c>
      <x:c r="X3677">
        <x:v>28</x:v>
      </x:c>
      <x:c r="Y3677" t="s">
        <x:v>45</x:v>
      </x:c>
      <x:c r="Z3677">
        <x:v>7</x:v>
      </x:c>
      <x:c r="AA3677">
        <x:v>4256</x:v>
      </x:c>
      <x:c r="AB3677">
        <x:v>4254</x:v>
      </x:c>
      <x:c r="AC3677">
        <x:v>4255</x:v>
      </x:c>
      <x:c r="AD3677">
        <x:v>0</x:v>
      </x:c>
      <x:c r="AE3677" t="s">
        <x:v>46</x:v>
      </x:c>
      <x:c r="AF3677" t="s">
        <x:v>47</x:v>
      </x:c>
      <x:c r="AG3677" t="s">
        <x:v>48</x:v>
      </x:c>
      <x:c r="AH3677" t="s">
        <x:v>49</x:v>
      </x:c>
      <x:c r="AI3677" t="s">
        <x:v>50</x:v>
      </x:c>
      <x:c r="AJ3677" t="s">
        <x:v>51</x:v>
      </x:c>
      <x:c r="AK3677" t="s">
        <x:v>52</x:v>
      </x:c>
      <x:c r="AL3677" t="s">
        <x:v>53</x:v>
      </x:c>
      <x:c r="AM3677" t="s">
        <x:v>54</x:v>
      </x:c>
      <x:c r="AN3677" t="s">
        <x:v>55</x:v>
      </x:c>
      <x:c r="AO3677" t="s">
        <x:v>56</x:v>
      </x:c>
      <x:c r="AP3677" t="s">
        <x:v>57</x:v>
      </x:c>
      <x:c r="AQ3677" t="s">
        <x:v>58</x:v>
      </x:c>
      <x:c r="AR3677" t="s">
        <x:v>59</x:v>
      </x:c>
    </x:row>
    <x:row r="3678" spans="1:44" x14ac:dyDescent="0.25">
      <x:c r="A3678" s="1">
        <x:v>45864</x:v>
      </x:c>
      <x:c r="B3678" s="2">
        <x:v>0.53328703703703706</x:v>
      </x:c>
      <x:c r="C3678">
        <x:v>36</x:v>
      </x:c>
      <x:c r="D3678">
        <x:v>35</x:v>
      </x:c>
      <x:c r="E3678">
        <x:v>35</x:v>
      </x:c>
      <x:c r="F3678">
        <x:v>38</x:v>
      </x:c>
      <x:c r="G3678">
        <x:v>29</x:v>
      </x:c>
      <x:c r="H3678">
        <x:v>35</x:v>
      </x:c>
      <x:c r="I3678">
        <x:v>37</x:v>
      </x:c>
      <x:c r="J3678">
        <x:v>64</x:v>
      </x:c>
      <x:c r="K3678">
        <x:v>38</x:v>
      </x:c>
      <x:c r="L3678">
        <x:v>0</x:v>
      </x:c>
      <x:c r="M3678">
        <x:v>0</x:v>
      </x:c>
      <x:c r="N3678">
        <x:v>0</x:v>
      </x:c>
      <x:c r="O3678">
        <x:v>0</x:v>
      </x:c>
      <x:c r="P3678" s="10" t="s">
        <x:v>42</x:v>
      </x:c>
      <x:c r="Q3678" s="10">
        <x:v>87</x:v>
      </x:c>
      <x:c r="R3678" s="10">
        <x:v>12765</x:v>
      </x:c>
      <x:c r="S3678" s="8">
        <x:v>-682</x:v>
      </x:c>
      <x:c r="T3678" s="10" t="s">
        <x:v>43</x:v>
      </x:c>
      <x:c r="U3678" t="s">
        <x:v>776</x:v>
      </x:c>
      <x:c r="V3678">
        <x:v>13500</x:v>
      </x:c>
      <x:c r="W3678">
        <x:v>6392</x:v>
      </x:c>
      <x:c r="X3678">
        <x:v>28</x:v>
      </x:c>
      <x:c r="Y3678" t="s">
        <x:v>45</x:v>
      </x:c>
      <x:c r="Z3678">
        <x:v>7</x:v>
      </x:c>
      <x:c r="AA3678">
        <x:v>4257</x:v>
      </x:c>
      <x:c r="AB3678">
        <x:v>4254</x:v>
      </x:c>
      <x:c r="AC3678">
        <x:v>4256</x:v>
      </x:c>
      <x:c r="AD3678">
        <x:v>0</x:v>
      </x:c>
      <x:c r="AE3678" t="s">
        <x:v>46</x:v>
      </x:c>
      <x:c r="AF3678" t="s">
        <x:v>47</x:v>
      </x:c>
      <x:c r="AG3678" t="s">
        <x:v>48</x:v>
      </x:c>
      <x:c r="AH3678" t="s">
        <x:v>49</x:v>
      </x:c>
      <x:c r="AI3678" t="s">
        <x:v>50</x:v>
      </x:c>
      <x:c r="AJ3678" t="s">
        <x:v>51</x:v>
      </x:c>
      <x:c r="AK3678" t="s">
        <x:v>52</x:v>
      </x:c>
      <x:c r="AL3678" t="s">
        <x:v>53</x:v>
      </x:c>
      <x:c r="AM3678" t="s">
        <x:v>54</x:v>
      </x:c>
      <x:c r="AN3678" t="s">
        <x:v>55</x:v>
      </x:c>
      <x:c r="AO3678" t="s">
        <x:v>56</x:v>
      </x:c>
      <x:c r="AP3678" t="s">
        <x:v>57</x:v>
      </x:c>
      <x:c r="AQ3678" t="s">
        <x:v>58</x:v>
      </x:c>
      <x:c r="AR3678" t="s">
        <x:v>59</x:v>
      </x:c>
    </x:row>
    <x:row r="3679" spans="1:44" x14ac:dyDescent="0.25">
      <x:c r="A3679" s="1">
        <x:v>45864</x:v>
      </x:c>
      <x:c r="B3679" s="2">
        <x:v>0.5332986111111111</x:v>
      </x:c>
      <x:c r="C3679">
        <x:v>36</x:v>
      </x:c>
      <x:c r="D3679">
        <x:v>35</x:v>
      </x:c>
      <x:c r="E3679">
        <x:v>35</x:v>
      </x:c>
      <x:c r="F3679">
        <x:v>38</x:v>
      </x:c>
      <x:c r="G3679">
        <x:v>29</x:v>
      </x:c>
      <x:c r="H3679">
        <x:v>35</x:v>
      </x:c>
      <x:c r="I3679">
        <x:v>37</x:v>
      </x:c>
      <x:c r="J3679">
        <x:v>64</x:v>
      </x:c>
      <x:c r="K3679">
        <x:v>38</x:v>
      </x:c>
      <x:c r="L3679">
        <x:v>0</x:v>
      </x:c>
      <x:c r="M3679">
        <x:v>0</x:v>
      </x:c>
      <x:c r="N3679">
        <x:v>0</x:v>
      </x:c>
      <x:c r="O3679">
        <x:v>0</x:v>
      </x:c>
      <x:c r="P3679" s="10" t="s">
        <x:v>42</x:v>
      </x:c>
      <x:c r="Q3679" s="10">
        <x:v>87</x:v>
      </x:c>
      <x:c r="R3679" s="10">
        <x:v>12766</x:v>
      </x:c>
      <x:c r="S3679" s="8">
        <x:v>-679</x:v>
      </x:c>
      <x:c r="T3679" s="10" t="s">
        <x:v>43</x:v>
      </x:c>
      <x:c r="U3679" t="s">
        <x:v>777</x:v>
      </x:c>
      <x:c r="V3679">
        <x:v>13500</x:v>
      </x:c>
      <x:c r="W3679">
        <x:v>6392</x:v>
      </x:c>
      <x:c r="X3679">
        <x:v>28</x:v>
      </x:c>
      <x:c r="Y3679" t="s">
        <x:v>45</x:v>
      </x:c>
      <x:c r="Z3679">
        <x:v>7</x:v>
      </x:c>
      <x:c r="AA3679">
        <x:v>4257</x:v>
      </x:c>
      <x:c r="AB3679">
        <x:v>4254</x:v>
      </x:c>
      <x:c r="AC3679">
        <x:v>4256</x:v>
      </x:c>
      <x:c r="AD3679">
        <x:v>0</x:v>
      </x:c>
      <x:c r="AE3679" t="s">
        <x:v>46</x:v>
      </x:c>
      <x:c r="AF3679" t="s">
        <x:v>47</x:v>
      </x:c>
      <x:c r="AG3679" t="s">
        <x:v>48</x:v>
      </x:c>
      <x:c r="AH3679" t="s">
        <x:v>49</x:v>
      </x:c>
      <x:c r="AI3679" t="s">
        <x:v>50</x:v>
      </x:c>
      <x:c r="AJ3679" t="s">
        <x:v>51</x:v>
      </x:c>
      <x:c r="AK3679" t="s">
        <x:v>52</x:v>
      </x:c>
      <x:c r="AL3679" t="s">
        <x:v>53</x:v>
      </x:c>
      <x:c r="AM3679" t="s">
        <x:v>54</x:v>
      </x:c>
      <x:c r="AN3679" t="s">
        <x:v>55</x:v>
      </x:c>
      <x:c r="AO3679" t="s">
        <x:v>56</x:v>
      </x:c>
      <x:c r="AP3679" t="s">
        <x:v>57</x:v>
      </x:c>
      <x:c r="AQ3679" t="s">
        <x:v>58</x:v>
      </x:c>
      <x:c r="AR3679" t="s">
        <x:v>59</x:v>
      </x:c>
    </x:row>
    <x:row r="3680" spans="1:44" x14ac:dyDescent="0.25">
      <x:c r="A3680" s="1">
        <x:v>45864</x:v>
      </x:c>
      <x:c r="B3680" s="2">
        <x:v>0.53331018518518525</x:v>
      </x:c>
      <x:c r="C3680">
        <x:v>36</x:v>
      </x:c>
      <x:c r="D3680">
        <x:v>35</x:v>
      </x:c>
      <x:c r="E3680">
        <x:v>35</x:v>
      </x:c>
      <x:c r="F3680">
        <x:v>38</x:v>
      </x:c>
      <x:c r="G3680">
        <x:v>29</x:v>
      </x:c>
      <x:c r="H3680">
        <x:v>35</x:v>
      </x:c>
      <x:c r="I3680">
        <x:v>37</x:v>
      </x:c>
      <x:c r="J3680">
        <x:v>64</x:v>
      </x:c>
      <x:c r="K3680">
        <x:v>37</x:v>
      </x:c>
      <x:c r="L3680">
        <x:v>0</x:v>
      </x:c>
      <x:c r="M3680">
        <x:v>0</x:v>
      </x:c>
      <x:c r="N3680">
        <x:v>0</x:v>
      </x:c>
      <x:c r="O3680">
        <x:v>0</x:v>
      </x:c>
      <x:c r="P3680" s="10" t="s">
        <x:v>42</x:v>
      </x:c>
      <x:c r="Q3680" s="10">
        <x:v>87</x:v>
      </x:c>
      <x:c r="R3680" s="10">
        <x:v>12765</x:v>
      </x:c>
      <x:c r="S3680" s="8">
        <x:v>-704</x:v>
      </x:c>
      <x:c r="T3680" s="10" t="s">
        <x:v>43</x:v>
      </x:c>
      <x:c r="U3680" t="s">
        <x:v>777</x:v>
      </x:c>
      <x:c r="V3680">
        <x:v>13500</x:v>
      </x:c>
      <x:c r="W3680">
        <x:v>6392</x:v>
      </x:c>
      <x:c r="X3680">
        <x:v>28</x:v>
      </x:c>
      <x:c r="Y3680" t="s">
        <x:v>45</x:v>
      </x:c>
      <x:c r="Z3680">
        <x:v>7</x:v>
      </x:c>
      <x:c r="AA3680">
        <x:v>4256</x:v>
      </x:c>
      <x:c r="AB3680">
        <x:v>4249</x:v>
      </x:c>
      <x:c r="AC3680">
        <x:v>4252</x:v>
      </x:c>
      <x:c r="AD3680">
        <x:v>0</x:v>
      </x:c>
      <x:c r="AE3680" t="s">
        <x:v>46</x:v>
      </x:c>
      <x:c r="AF3680" t="s">
        <x:v>47</x:v>
      </x:c>
      <x:c r="AG3680" t="s">
        <x:v>48</x:v>
      </x:c>
      <x:c r="AH3680" t="s">
        <x:v>49</x:v>
      </x:c>
      <x:c r="AI3680" t="s">
        <x:v>50</x:v>
      </x:c>
      <x:c r="AJ3680" t="s">
        <x:v>51</x:v>
      </x:c>
      <x:c r="AK3680" t="s">
        <x:v>52</x:v>
      </x:c>
      <x:c r="AL3680" t="s">
        <x:v>53</x:v>
      </x:c>
      <x:c r="AM3680" t="s">
        <x:v>54</x:v>
      </x:c>
      <x:c r="AN3680" t="s">
        <x:v>55</x:v>
      </x:c>
      <x:c r="AO3680" t="s">
        <x:v>56</x:v>
      </x:c>
      <x:c r="AP3680" t="s">
        <x:v>57</x:v>
      </x:c>
      <x:c r="AQ3680" t="s">
        <x:v>58</x:v>
      </x:c>
      <x:c r="AR3680" t="s">
        <x:v>59</x:v>
      </x:c>
    </x:row>
    <x:row r="3681" spans="1:44" x14ac:dyDescent="0.25">
      <x:c r="A3681" s="1">
        <x:v>45864</x:v>
      </x:c>
      <x:c r="B3681" s="2">
        <x:v>0.53332175925925929</x:v>
      </x:c>
      <x:c r="C3681">
        <x:v>36</x:v>
      </x:c>
      <x:c r="D3681">
        <x:v>35</x:v>
      </x:c>
      <x:c r="E3681">
        <x:v>35</x:v>
      </x:c>
      <x:c r="F3681">
        <x:v>38</x:v>
      </x:c>
      <x:c r="G3681">
        <x:v>29</x:v>
      </x:c>
      <x:c r="H3681">
        <x:v>35</x:v>
      </x:c>
      <x:c r="I3681">
        <x:v>37</x:v>
      </x:c>
      <x:c r="J3681">
        <x:v>64</x:v>
      </x:c>
      <x:c r="K3681">
        <x:v>38</x:v>
      </x:c>
      <x:c r="L3681">
        <x:v>0</x:v>
      </x:c>
      <x:c r="M3681">
        <x:v>0</x:v>
      </x:c>
      <x:c r="N3681">
        <x:v>0</x:v>
      </x:c>
      <x:c r="O3681">
        <x:v>0</x:v>
      </x:c>
      <x:c r="P3681" s="10" t="s">
        <x:v>42</x:v>
      </x:c>
      <x:c r="Q3681" s="10">
        <x:v>87</x:v>
      </x:c>
      <x:c r="R3681" s="10">
        <x:v>12765</x:v>
      </x:c>
      <x:c r="S3681" s="8">
        <x:v>-704</x:v>
      </x:c>
      <x:c r="T3681" s="10" t="s">
        <x:v>43</x:v>
      </x:c>
      <x:c r="U3681" t="s">
        <x:v>777</x:v>
      </x:c>
      <x:c r="V3681">
        <x:v>13500</x:v>
      </x:c>
      <x:c r="W3681">
        <x:v>6392</x:v>
      </x:c>
      <x:c r="X3681">
        <x:v>28</x:v>
      </x:c>
      <x:c r="Y3681" t="s">
        <x:v>45</x:v>
      </x:c>
      <x:c r="Z3681">
        <x:v>7</x:v>
      </x:c>
      <x:c r="AA3681">
        <x:v>4257</x:v>
      </x:c>
      <x:c r="AB3681">
        <x:v>4254</x:v>
      </x:c>
      <x:c r="AC3681">
        <x:v>4252</x:v>
      </x:c>
      <x:c r="AD3681">
        <x:v>0</x:v>
      </x:c>
      <x:c r="AE3681" t="s">
        <x:v>46</x:v>
      </x:c>
      <x:c r="AF3681" t="s">
        <x:v>47</x:v>
      </x:c>
      <x:c r="AG3681" t="s">
        <x:v>48</x:v>
      </x:c>
      <x:c r="AH3681" t="s">
        <x:v>49</x:v>
      </x:c>
      <x:c r="AI3681" t="s">
        <x:v>50</x:v>
      </x:c>
      <x:c r="AJ3681" t="s">
        <x:v>51</x:v>
      </x:c>
      <x:c r="AK3681" t="s">
        <x:v>52</x:v>
      </x:c>
      <x:c r="AL3681" t="s">
        <x:v>53</x:v>
      </x:c>
      <x:c r="AM3681" t="s">
        <x:v>54</x:v>
      </x:c>
      <x:c r="AN3681" t="s">
        <x:v>55</x:v>
      </x:c>
      <x:c r="AO3681" t="s">
        <x:v>56</x:v>
      </x:c>
      <x:c r="AP3681" t="s">
        <x:v>57</x:v>
      </x:c>
      <x:c r="AQ3681" t="s">
        <x:v>58</x:v>
      </x:c>
      <x:c r="AR3681" t="s">
        <x:v>59</x:v>
      </x:c>
    </x:row>
    <x:row r="3682" spans="1:44" x14ac:dyDescent="0.25">
      <x:c r="A3682" s="1">
        <x:v>45864</x:v>
      </x:c>
      <x:c r="B3682" s="2">
        <x:v>0.53333333333333333</x:v>
      </x:c>
      <x:c r="C3682">
        <x:v>36</x:v>
      </x:c>
      <x:c r="D3682">
        <x:v>35</x:v>
      </x:c>
      <x:c r="E3682">
        <x:v>35</x:v>
      </x:c>
      <x:c r="F3682">
        <x:v>38</x:v>
      </x:c>
      <x:c r="G3682">
        <x:v>29</x:v>
      </x:c>
      <x:c r="H3682">
        <x:v>35</x:v>
      </x:c>
      <x:c r="I3682">
        <x:v>37</x:v>
      </x:c>
      <x:c r="J3682">
        <x:v>64</x:v>
      </x:c>
      <x:c r="K3682">
        <x:v>38</x:v>
      </x:c>
      <x:c r="L3682">
        <x:v>0</x:v>
      </x:c>
      <x:c r="M3682">
        <x:v>0</x:v>
      </x:c>
      <x:c r="N3682">
        <x:v>0</x:v>
      </x:c>
      <x:c r="O3682">
        <x:v>0</x:v>
      </x:c>
      <x:c r="P3682" s="10" t="s">
        <x:v>42</x:v>
      </x:c>
      <x:c r="Q3682" s="10">
        <x:v>87</x:v>
      </x:c>
      <x:c r="R3682" s="10">
        <x:v>12763</x:v>
      </x:c>
      <x:c r="S3682" s="8">
        <x:v>-691</x:v>
      </x:c>
      <x:c r="T3682" s="10" t="s">
        <x:v>43</x:v>
      </x:c>
      <x:c r="U3682" t="s">
        <x:v>777</x:v>
      </x:c>
      <x:c r="V3682">
        <x:v>13500</x:v>
      </x:c>
      <x:c r="W3682">
        <x:v>6392</x:v>
      </x:c>
      <x:c r="X3682">
        <x:v>28</x:v>
      </x:c>
      <x:c r="Y3682" t="s">
        <x:v>45</x:v>
      </x:c>
      <x:c r="Z3682">
        <x:v>7</x:v>
      </x:c>
      <x:c r="AA3682">
        <x:v>4257</x:v>
      </x:c>
      <x:c r="AB3682">
        <x:v>4254</x:v>
      </x:c>
      <x:c r="AC3682">
        <x:v>4257</x:v>
      </x:c>
      <x:c r="AD3682">
        <x:v>0</x:v>
      </x:c>
      <x:c r="AE3682" t="s">
        <x:v>46</x:v>
      </x:c>
      <x:c r="AF3682" t="s">
        <x:v>47</x:v>
      </x:c>
      <x:c r="AG3682" t="s">
        <x:v>48</x:v>
      </x:c>
      <x:c r="AH3682" t="s">
        <x:v>49</x:v>
      </x:c>
      <x:c r="AI3682" t="s">
        <x:v>50</x:v>
      </x:c>
      <x:c r="AJ3682" t="s">
        <x:v>51</x:v>
      </x:c>
      <x:c r="AK3682" t="s">
        <x:v>52</x:v>
      </x:c>
      <x:c r="AL3682" t="s">
        <x:v>53</x:v>
      </x:c>
      <x:c r="AM3682" t="s">
        <x:v>54</x:v>
      </x:c>
      <x:c r="AN3682" t="s">
        <x:v>55</x:v>
      </x:c>
      <x:c r="AO3682" t="s">
        <x:v>56</x:v>
      </x:c>
      <x:c r="AP3682" t="s">
        <x:v>57</x:v>
      </x:c>
      <x:c r="AQ3682" t="s">
        <x:v>58</x:v>
      </x:c>
      <x:c r="AR3682" t="s">
        <x:v>59</x:v>
      </x:c>
    </x:row>
    <x:row r="3683" spans="1:44" x14ac:dyDescent="0.25">
      <x:c r="A3683" s="1">
        <x:v>45864</x:v>
      </x:c>
      <x:c r="B3683" s="2">
        <x:v>0.53334490740740736</x:v>
      </x:c>
      <x:c r="C3683">
        <x:v>36</x:v>
      </x:c>
      <x:c r="D3683">
        <x:v>35</x:v>
      </x:c>
      <x:c r="E3683">
        <x:v>35</x:v>
      </x:c>
      <x:c r="F3683">
        <x:v>38</x:v>
      </x:c>
      <x:c r="G3683">
        <x:v>29</x:v>
      </x:c>
      <x:c r="H3683">
        <x:v>35</x:v>
      </x:c>
      <x:c r="I3683">
        <x:v>37</x:v>
      </x:c>
      <x:c r="J3683">
        <x:v>64</x:v>
      </x:c>
      <x:c r="K3683">
        <x:v>37</x:v>
      </x:c>
      <x:c r="L3683">
        <x:v>0</x:v>
      </x:c>
      <x:c r="M3683">
        <x:v>0</x:v>
      </x:c>
      <x:c r="N3683">
        <x:v>0</x:v>
      </x:c>
      <x:c r="O3683">
        <x:v>0</x:v>
      </x:c>
      <x:c r="P3683" s="10" t="s">
        <x:v>42</x:v>
      </x:c>
      <x:c r="Q3683" s="10">
        <x:v>87</x:v>
      </x:c>
      <x:c r="R3683" s="10">
        <x:v>12763</x:v>
      </x:c>
      <x:c r="S3683" s="8">
        <x:v>-691</x:v>
      </x:c>
      <x:c r="T3683" s="10" t="s">
        <x:v>43</x:v>
      </x:c>
      <x:c r="U3683" t="s">
        <x:v>777</x:v>
      </x:c>
      <x:c r="V3683">
        <x:v>13500</x:v>
      </x:c>
      <x:c r="W3683">
        <x:v>6392</x:v>
      </x:c>
      <x:c r="X3683">
        <x:v>28</x:v>
      </x:c>
      <x:c r="Y3683" t="s">
        <x:v>45</x:v>
      </x:c>
      <x:c r="Z3683">
        <x:v>7</x:v>
      </x:c>
      <x:c r="AA3683">
        <x:v>4257</x:v>
      </x:c>
      <x:c r="AB3683">
        <x:v>4253</x:v>
      </x:c>
      <x:c r="AC3683">
        <x:v>4255</x:v>
      </x:c>
      <x:c r="AD3683">
        <x:v>0</x:v>
      </x:c>
      <x:c r="AE3683" t="s">
        <x:v>46</x:v>
      </x:c>
      <x:c r="AF3683" t="s">
        <x:v>47</x:v>
      </x:c>
      <x:c r="AG3683" t="s">
        <x:v>48</x:v>
      </x:c>
      <x:c r="AH3683" t="s">
        <x:v>49</x:v>
      </x:c>
      <x:c r="AI3683" t="s">
        <x:v>50</x:v>
      </x:c>
      <x:c r="AJ3683" t="s">
        <x:v>51</x:v>
      </x:c>
      <x:c r="AK3683" t="s">
        <x:v>52</x:v>
      </x:c>
      <x:c r="AL3683" t="s">
        <x:v>53</x:v>
      </x:c>
      <x:c r="AM3683" t="s">
        <x:v>54</x:v>
      </x:c>
      <x:c r="AN3683" t="s">
        <x:v>55</x:v>
      </x:c>
      <x:c r="AO3683" t="s">
        <x:v>56</x:v>
      </x:c>
      <x:c r="AP3683" t="s">
        <x:v>57</x:v>
      </x:c>
      <x:c r="AQ3683" t="s">
        <x:v>58</x:v>
      </x:c>
      <x:c r="AR3683" t="s">
        <x:v>59</x:v>
      </x:c>
    </x:row>
    <x:row r="3684" spans="1:44" x14ac:dyDescent="0.25">
      <x:c r="A3684" s="1">
        <x:v>45864</x:v>
      </x:c>
      <x:c r="B3684" s="2">
        <x:v>0.53335648148148151</x:v>
      </x:c>
      <x:c r="C3684">
        <x:v>36</x:v>
      </x:c>
      <x:c r="D3684">
        <x:v>35</x:v>
      </x:c>
      <x:c r="E3684">
        <x:v>35</x:v>
      </x:c>
      <x:c r="F3684">
        <x:v>38</x:v>
      </x:c>
      <x:c r="G3684">
        <x:v>29</x:v>
      </x:c>
      <x:c r="H3684">
        <x:v>35</x:v>
      </x:c>
      <x:c r="I3684">
        <x:v>37</x:v>
      </x:c>
      <x:c r="J3684">
        <x:v>64</x:v>
      </x:c>
      <x:c r="K3684">
        <x:v>37</x:v>
      </x:c>
      <x:c r="L3684">
        <x:v>0</x:v>
      </x:c>
      <x:c r="M3684">
        <x:v>0</x:v>
      </x:c>
      <x:c r="N3684">
        <x:v>0</x:v>
      </x:c>
      <x:c r="O3684">
        <x:v>0</x:v>
      </x:c>
      <x:c r="P3684" s="10" t="s">
        <x:v>42</x:v>
      </x:c>
      <x:c r="Q3684" s="10">
        <x:v>87</x:v>
      </x:c>
      <x:c r="R3684" s="10">
        <x:v>12766</x:v>
      </x:c>
      <x:c r="S3684" s="8">
        <x:v>-695</x:v>
      </x:c>
      <x:c r="T3684" s="10" t="s">
        <x:v>43</x:v>
      </x:c>
      <x:c r="U3684" t="s">
        <x:v>778</x:v>
      </x:c>
      <x:c r="V3684">
        <x:v>13500</x:v>
      </x:c>
      <x:c r="W3684">
        <x:v>6392</x:v>
      </x:c>
      <x:c r="X3684">
        <x:v>28</x:v>
      </x:c>
      <x:c r="Y3684" t="s">
        <x:v>45</x:v>
      </x:c>
      <x:c r="Z3684">
        <x:v>7</x:v>
      </x:c>
      <x:c r="AA3684">
        <x:v>4257</x:v>
      </x:c>
      <x:c r="AB3684">
        <x:v>4253</x:v>
      </x:c>
      <x:c r="AC3684">
        <x:v>4255</x:v>
      </x:c>
      <x:c r="AD3684">
        <x:v>0</x:v>
      </x:c>
      <x:c r="AE3684" t="s">
        <x:v>46</x:v>
      </x:c>
      <x:c r="AF3684" t="s">
        <x:v>47</x:v>
      </x:c>
      <x:c r="AG3684" t="s">
        <x:v>48</x:v>
      </x:c>
      <x:c r="AH3684" t="s">
        <x:v>49</x:v>
      </x:c>
      <x:c r="AI3684" t="s">
        <x:v>50</x:v>
      </x:c>
      <x:c r="AJ3684" t="s">
        <x:v>51</x:v>
      </x:c>
      <x:c r="AK3684" t="s">
        <x:v>52</x:v>
      </x:c>
      <x:c r="AL3684" t="s">
        <x:v>53</x:v>
      </x:c>
      <x:c r="AM3684" t="s">
        <x:v>54</x:v>
      </x:c>
      <x:c r="AN3684" t="s">
        <x:v>55</x:v>
      </x:c>
      <x:c r="AO3684" t="s">
        <x:v>56</x:v>
      </x:c>
      <x:c r="AP3684" t="s">
        <x:v>57</x:v>
      </x:c>
      <x:c r="AQ3684" t="s">
        <x:v>58</x:v>
      </x:c>
      <x:c r="AR3684" t="s">
        <x:v>59</x:v>
      </x:c>
    </x:row>
    <x:row r="3685" spans="1:44" x14ac:dyDescent="0.25">
      <x:c r="A3685" s="1">
        <x:v>45864</x:v>
      </x:c>
      <x:c r="B3685" s="2">
        <x:v>0.53336805555555555</x:v>
      </x:c>
      <x:c r="C3685">
        <x:v>36</x:v>
      </x:c>
      <x:c r="D3685">
        <x:v>35</x:v>
      </x:c>
      <x:c r="E3685">
        <x:v>35</x:v>
      </x:c>
      <x:c r="F3685">
        <x:v>38</x:v>
      </x:c>
      <x:c r="G3685">
        <x:v>29</x:v>
      </x:c>
      <x:c r="H3685">
        <x:v>35</x:v>
      </x:c>
      <x:c r="I3685">
        <x:v>37</x:v>
      </x:c>
      <x:c r="J3685">
        <x:v>64</x:v>
      </x:c>
      <x:c r="K3685">
        <x:v>37</x:v>
      </x:c>
      <x:c r="L3685">
        <x:v>0</x:v>
      </x:c>
      <x:c r="M3685">
        <x:v>0</x:v>
      </x:c>
      <x:c r="N3685">
        <x:v>0</x:v>
      </x:c>
      <x:c r="O3685">
        <x:v>0</x:v>
      </x:c>
      <x:c r="P3685" s="10" t="s">
        <x:v>42</x:v>
      </x:c>
      <x:c r="Q3685" s="10">
        <x:v>87</x:v>
      </x:c>
      <x:c r="R3685" s="10">
        <x:v>12759</x:v>
      </x:c>
      <x:c r="S3685" s="8">
        <x:v>-686</x:v>
      </x:c>
      <x:c r="T3685" s="10" t="s">
        <x:v>43</x:v>
      </x:c>
      <x:c r="U3685" t="s">
        <x:v>778</x:v>
      </x:c>
      <x:c r="V3685">
        <x:v>13500</x:v>
      </x:c>
      <x:c r="W3685">
        <x:v>6392</x:v>
      </x:c>
      <x:c r="X3685">
        <x:v>28</x:v>
      </x:c>
      <x:c r="Y3685" t="s">
        <x:v>45</x:v>
      </x:c>
      <x:c r="Z3685">
        <x:v>7</x:v>
      </x:c>
      <x:c r="AA3685">
        <x:v>4256</x:v>
      </x:c>
      <x:c r="AB3685">
        <x:v>4253</x:v>
      </x:c>
      <x:c r="AC3685">
        <x:v>4256</x:v>
      </x:c>
      <x:c r="AD3685">
        <x:v>0</x:v>
      </x:c>
      <x:c r="AE3685" t="s">
        <x:v>46</x:v>
      </x:c>
      <x:c r="AF3685" t="s">
        <x:v>47</x:v>
      </x:c>
      <x:c r="AG3685" t="s">
        <x:v>48</x:v>
      </x:c>
      <x:c r="AH3685" t="s">
        <x:v>49</x:v>
      </x:c>
      <x:c r="AI3685" t="s">
        <x:v>50</x:v>
      </x:c>
      <x:c r="AJ3685" t="s">
        <x:v>51</x:v>
      </x:c>
      <x:c r="AK3685" t="s">
        <x:v>52</x:v>
      </x:c>
      <x:c r="AL3685" t="s">
        <x:v>53</x:v>
      </x:c>
      <x:c r="AM3685" t="s">
        <x:v>54</x:v>
      </x:c>
      <x:c r="AN3685" t="s">
        <x:v>55</x:v>
      </x:c>
      <x:c r="AO3685" t="s">
        <x:v>56</x:v>
      </x:c>
      <x:c r="AP3685" t="s">
        <x:v>57</x:v>
      </x:c>
      <x:c r="AQ3685" t="s">
        <x:v>58</x:v>
      </x:c>
      <x:c r="AR3685" t="s">
        <x:v>59</x:v>
      </x:c>
    </x:row>
    <x:row r="3686" spans="1:44" x14ac:dyDescent="0.25">
      <x:c r="A3686" s="1">
        <x:v>45864</x:v>
      </x:c>
      <x:c r="B3686" s="2">
        <x:v>0.5333796296296297</x:v>
      </x:c>
      <x:c r="C3686">
        <x:v>36</x:v>
      </x:c>
      <x:c r="D3686">
        <x:v>35</x:v>
      </x:c>
      <x:c r="E3686">
        <x:v>35</x:v>
      </x:c>
      <x:c r="F3686">
        <x:v>38</x:v>
      </x:c>
      <x:c r="G3686">
        <x:v>29</x:v>
      </x:c>
      <x:c r="H3686">
        <x:v>35</x:v>
      </x:c>
      <x:c r="I3686">
        <x:v>37</x:v>
      </x:c>
      <x:c r="J3686">
        <x:v>64</x:v>
      </x:c>
      <x:c r="K3686">
        <x:v>37</x:v>
      </x:c>
      <x:c r="L3686">
        <x:v>0</x:v>
      </x:c>
      <x:c r="M3686">
        <x:v>0</x:v>
      </x:c>
      <x:c r="N3686">
        <x:v>0</x:v>
      </x:c>
      <x:c r="O3686">
        <x:v>0</x:v>
      </x:c>
      <x:c r="P3686" s="10" t="s">
        <x:v>42</x:v>
      </x:c>
      <x:c r="Q3686" s="10">
        <x:v>87</x:v>
      </x:c>
      <x:c r="R3686" s="10">
        <x:v>12759</x:v>
      </x:c>
      <x:c r="S3686" s="8">
        <x:v>-686</x:v>
      </x:c>
      <x:c r="T3686" s="10" t="s">
        <x:v>43</x:v>
      </x:c>
      <x:c r="U3686" t="s">
        <x:v>778</x:v>
      </x:c>
      <x:c r="V3686">
        <x:v>13500</x:v>
      </x:c>
      <x:c r="W3686">
        <x:v>6392</x:v>
      </x:c>
      <x:c r="X3686">
        <x:v>28</x:v>
      </x:c>
      <x:c r="Y3686" t="s">
        <x:v>45</x:v>
      </x:c>
      <x:c r="Z3686">
        <x:v>7</x:v>
      </x:c>
      <x:c r="AA3686">
        <x:v>4257</x:v>
      </x:c>
      <x:c r="AB3686">
        <x:v>4253</x:v>
      </x:c>
      <x:c r="AC3686">
        <x:v>4255</x:v>
      </x:c>
      <x:c r="AD3686">
        <x:v>0</x:v>
      </x:c>
      <x:c r="AE3686" t="s">
        <x:v>46</x:v>
      </x:c>
      <x:c r="AF3686" t="s">
        <x:v>47</x:v>
      </x:c>
      <x:c r="AG3686" t="s">
        <x:v>48</x:v>
      </x:c>
      <x:c r="AH3686" t="s">
        <x:v>49</x:v>
      </x:c>
      <x:c r="AI3686" t="s">
        <x:v>50</x:v>
      </x:c>
      <x:c r="AJ3686" t="s">
        <x:v>51</x:v>
      </x:c>
      <x:c r="AK3686" t="s">
        <x:v>52</x:v>
      </x:c>
      <x:c r="AL3686" t="s">
        <x:v>53</x:v>
      </x:c>
      <x:c r="AM3686" t="s">
        <x:v>54</x:v>
      </x:c>
      <x:c r="AN3686" t="s">
        <x:v>55</x:v>
      </x:c>
      <x:c r="AO3686" t="s">
        <x:v>56</x:v>
      </x:c>
      <x:c r="AP3686" t="s">
        <x:v>57</x:v>
      </x:c>
      <x:c r="AQ3686" t="s">
        <x:v>58</x:v>
      </x:c>
      <x:c r="AR3686" t="s">
        <x:v>59</x:v>
      </x:c>
    </x:row>
    <x:row r="3687" spans="1:44" x14ac:dyDescent="0.25">
      <x:c r="A3687" s="1">
        <x:v>45864</x:v>
      </x:c>
      <x:c r="B3687" s="2">
        <x:v>0.53339120370370374</x:v>
      </x:c>
      <x:c r="C3687">
        <x:v>36</x:v>
      </x:c>
      <x:c r="D3687">
        <x:v>35</x:v>
      </x:c>
      <x:c r="E3687">
        <x:v>35</x:v>
      </x:c>
      <x:c r="F3687">
        <x:v>38</x:v>
      </x:c>
      <x:c r="G3687">
        <x:v>30</x:v>
      </x:c>
      <x:c r="H3687">
        <x:v>35</x:v>
      </x:c>
      <x:c r="I3687">
        <x:v>37</x:v>
      </x:c>
      <x:c r="J3687">
        <x:v>64</x:v>
      </x:c>
      <x:c r="K3687">
        <x:v>37</x:v>
      </x:c>
      <x:c r="L3687">
        <x:v>0</x:v>
      </x:c>
      <x:c r="M3687">
        <x:v>0</x:v>
      </x:c>
      <x:c r="N3687">
        <x:v>0</x:v>
      </x:c>
      <x:c r="O3687">
        <x:v>0</x:v>
      </x:c>
      <x:c r="P3687" s="10" t="s">
        <x:v>42</x:v>
      </x:c>
      <x:c r="Q3687" s="10">
        <x:v>87</x:v>
      </x:c>
      <x:c r="R3687" s="10">
        <x:v>12764</x:v>
      </x:c>
      <x:c r="S3687" s="8">
        <x:v>-695</x:v>
      </x:c>
      <x:c r="T3687" s="10" t="s">
        <x:v>43</x:v>
      </x:c>
      <x:c r="U3687" t="s">
        <x:v>778</x:v>
      </x:c>
      <x:c r="V3687">
        <x:v>13500</x:v>
      </x:c>
      <x:c r="W3687">
        <x:v>6392</x:v>
      </x:c>
      <x:c r="X3687">
        <x:v>28</x:v>
      </x:c>
      <x:c r="Y3687" t="s">
        <x:v>45</x:v>
      </x:c>
      <x:c r="Z3687">
        <x:v>7</x:v>
      </x:c>
      <x:c r="AA3687">
        <x:v>4257</x:v>
      </x:c>
      <x:c r="AB3687">
        <x:v>4253</x:v>
      </x:c>
      <x:c r="AC3687">
        <x:v>4255</x:v>
      </x:c>
      <x:c r="AD3687">
        <x:v>0</x:v>
      </x:c>
      <x:c r="AE3687" t="s">
        <x:v>46</x:v>
      </x:c>
      <x:c r="AF3687" t="s">
        <x:v>47</x:v>
      </x:c>
      <x:c r="AG3687" t="s">
        <x:v>48</x:v>
      </x:c>
      <x:c r="AH3687" t="s">
        <x:v>49</x:v>
      </x:c>
      <x:c r="AI3687" t="s">
        <x:v>50</x:v>
      </x:c>
      <x:c r="AJ3687" t="s">
        <x:v>51</x:v>
      </x:c>
      <x:c r="AK3687" t="s">
        <x:v>52</x:v>
      </x:c>
      <x:c r="AL3687" t="s">
        <x:v>53</x:v>
      </x:c>
      <x:c r="AM3687" t="s">
        <x:v>54</x:v>
      </x:c>
      <x:c r="AN3687" t="s">
        <x:v>55</x:v>
      </x:c>
      <x:c r="AO3687" t="s">
        <x:v>56</x:v>
      </x:c>
      <x:c r="AP3687" t="s">
        <x:v>57</x:v>
      </x:c>
      <x:c r="AQ3687" t="s">
        <x:v>58</x:v>
      </x:c>
      <x:c r="AR3687" t="s">
        <x:v>59</x:v>
      </x:c>
    </x:row>
    <x:row r="3688" spans="1:44" x14ac:dyDescent="0.25">
      <x:c r="A3688" s="1">
        <x:v>45864</x:v>
      </x:c>
      <x:c r="B3688" s="2">
        <x:v>0.53340277777777778</x:v>
      </x:c>
      <x:c r="C3688">
        <x:v>36</x:v>
      </x:c>
      <x:c r="D3688">
        <x:v>35</x:v>
      </x:c>
      <x:c r="E3688">
        <x:v>35</x:v>
      </x:c>
      <x:c r="F3688">
        <x:v>38</x:v>
      </x:c>
      <x:c r="G3688">
        <x:v>29</x:v>
      </x:c>
      <x:c r="H3688">
        <x:v>35</x:v>
      </x:c>
      <x:c r="I3688">
        <x:v>37</x:v>
      </x:c>
      <x:c r="J3688">
        <x:v>64</x:v>
      </x:c>
      <x:c r="K3688">
        <x:v>38</x:v>
      </x:c>
      <x:c r="L3688">
        <x:v>0</x:v>
      </x:c>
      <x:c r="M3688">
        <x:v>0</x:v>
      </x:c>
      <x:c r="N3688">
        <x:v>0</x:v>
      </x:c>
      <x:c r="O3688">
        <x:v>0</x:v>
      </x:c>
      <x:c r="P3688" s="10" t="s">
        <x:v>42</x:v>
      </x:c>
      <x:c r="Q3688" s="10">
        <x:v>87</x:v>
      </x:c>
      <x:c r="R3688" s="10">
        <x:v>12765</x:v>
      </x:c>
      <x:c r="S3688" s="8">
        <x:v>-695</x:v>
      </x:c>
      <x:c r="T3688" s="10" t="s">
        <x:v>43</x:v>
      </x:c>
      <x:c r="U3688" t="s">
        <x:v>778</x:v>
      </x:c>
      <x:c r="V3688">
        <x:v>13500</x:v>
      </x:c>
      <x:c r="W3688">
        <x:v>6392</x:v>
      </x:c>
      <x:c r="X3688">
        <x:v>28</x:v>
      </x:c>
      <x:c r="Y3688" t="s">
        <x:v>45</x:v>
      </x:c>
      <x:c r="Z3688">
        <x:v>7</x:v>
      </x:c>
      <x:c r="AA3688">
        <x:v>4256</x:v>
      </x:c>
      <x:c r="AB3688">
        <x:v>4251</x:v>
      </x:c>
      <x:c r="AC3688">
        <x:v>4255</x:v>
      </x:c>
      <x:c r="AD3688">
        <x:v>0</x:v>
      </x:c>
      <x:c r="AE3688" t="s">
        <x:v>46</x:v>
      </x:c>
      <x:c r="AF3688" t="s">
        <x:v>47</x:v>
      </x:c>
      <x:c r="AG3688" t="s">
        <x:v>48</x:v>
      </x:c>
      <x:c r="AH3688" t="s">
        <x:v>49</x:v>
      </x:c>
      <x:c r="AI3688" t="s">
        <x:v>50</x:v>
      </x:c>
      <x:c r="AJ3688" t="s">
        <x:v>51</x:v>
      </x:c>
      <x:c r="AK3688" t="s">
        <x:v>52</x:v>
      </x:c>
      <x:c r="AL3688" t="s">
        <x:v>53</x:v>
      </x:c>
      <x:c r="AM3688" t="s">
        <x:v>54</x:v>
      </x:c>
      <x:c r="AN3688" t="s">
        <x:v>55</x:v>
      </x:c>
      <x:c r="AO3688" t="s">
        <x:v>56</x:v>
      </x:c>
      <x:c r="AP3688" t="s">
        <x:v>57</x:v>
      </x:c>
      <x:c r="AQ3688" t="s">
        <x:v>58</x:v>
      </x:c>
      <x:c r="AR3688" t="s">
        <x:v>59</x:v>
      </x:c>
    </x:row>
    <x:row r="3689" spans="1:44" x14ac:dyDescent="0.25">
      <x:c r="A3689" s="1">
        <x:v>45864</x:v>
      </x:c>
      <x:c r="B3689" s="2">
        <x:v>0.53341435185185182</x:v>
      </x:c>
      <x:c r="C3689">
        <x:v>36</x:v>
      </x:c>
      <x:c r="D3689">
        <x:v>35</x:v>
      </x:c>
      <x:c r="E3689">
        <x:v>35</x:v>
      </x:c>
      <x:c r="F3689">
        <x:v>38</x:v>
      </x:c>
      <x:c r="G3689">
        <x:v>29</x:v>
      </x:c>
      <x:c r="H3689">
        <x:v>35</x:v>
      </x:c>
      <x:c r="I3689">
        <x:v>37</x:v>
      </x:c>
      <x:c r="J3689">
        <x:v>64</x:v>
      </x:c>
      <x:c r="K3689">
        <x:v>38</x:v>
      </x:c>
      <x:c r="L3689">
        <x:v>0</x:v>
      </x:c>
      <x:c r="M3689">
        <x:v>0</x:v>
      </x:c>
      <x:c r="N3689">
        <x:v>0</x:v>
      </x:c>
      <x:c r="O3689">
        <x:v>0</x:v>
      </x:c>
      <x:c r="P3689" s="10" t="s">
        <x:v>42</x:v>
      </x:c>
      <x:c r="Q3689" s="10">
        <x:v>87</x:v>
      </x:c>
      <x:c r="R3689" s="10">
        <x:v>12765</x:v>
      </x:c>
      <x:c r="S3689" s="8">
        <x:v>-689</x:v>
      </x:c>
      <x:c r="T3689" s="10" t="s">
        <x:v>43</x:v>
      </x:c>
      <x:c r="U3689" t="s">
        <x:v>779</x:v>
      </x:c>
      <x:c r="V3689">
        <x:v>13500</x:v>
      </x:c>
      <x:c r="W3689">
        <x:v>6392</x:v>
      </x:c>
      <x:c r="X3689">
        <x:v>28</x:v>
      </x:c>
      <x:c r="Y3689" t="s">
        <x:v>45</x:v>
      </x:c>
      <x:c r="Z3689">
        <x:v>7</x:v>
      </x:c>
      <x:c r="AA3689">
        <x:v>4257</x:v>
      </x:c>
      <x:c r="AB3689">
        <x:v>4253</x:v>
      </x:c>
      <x:c r="AC3689">
        <x:v>4255</x:v>
      </x:c>
      <x:c r="AD3689">
        <x:v>0</x:v>
      </x:c>
      <x:c r="AE3689" t="s">
        <x:v>46</x:v>
      </x:c>
      <x:c r="AF3689" t="s">
        <x:v>47</x:v>
      </x:c>
      <x:c r="AG3689" t="s">
        <x:v>48</x:v>
      </x:c>
      <x:c r="AH3689" t="s">
        <x:v>49</x:v>
      </x:c>
      <x:c r="AI3689" t="s">
        <x:v>50</x:v>
      </x:c>
      <x:c r="AJ3689" t="s">
        <x:v>51</x:v>
      </x:c>
      <x:c r="AK3689" t="s">
        <x:v>52</x:v>
      </x:c>
      <x:c r="AL3689" t="s">
        <x:v>53</x:v>
      </x:c>
      <x:c r="AM3689" t="s">
        <x:v>54</x:v>
      </x:c>
      <x:c r="AN3689" t="s">
        <x:v>55</x:v>
      </x:c>
      <x:c r="AO3689" t="s">
        <x:v>56</x:v>
      </x:c>
      <x:c r="AP3689" t="s">
        <x:v>57</x:v>
      </x:c>
      <x:c r="AQ3689" t="s">
        <x:v>58</x:v>
      </x:c>
      <x:c r="AR3689" t="s">
        <x:v>59</x:v>
      </x:c>
    </x:row>
    <x:row r="3690" spans="1:44" x14ac:dyDescent="0.25">
      <x:c r="A3690" s="1">
        <x:v>45864</x:v>
      </x:c>
      <x:c r="B3690" s="2">
        <x:v>0.53342592592592586</x:v>
      </x:c>
      <x:c r="C3690">
        <x:v>36</x:v>
      </x:c>
      <x:c r="D3690">
        <x:v>35</x:v>
      </x:c>
      <x:c r="E3690">
        <x:v>35</x:v>
      </x:c>
      <x:c r="F3690">
        <x:v>38</x:v>
      </x:c>
      <x:c r="G3690">
        <x:v>29</x:v>
      </x:c>
      <x:c r="H3690">
        <x:v>35</x:v>
      </x:c>
      <x:c r="I3690">
        <x:v>37</x:v>
      </x:c>
      <x:c r="J3690">
        <x:v>64</x:v>
      </x:c>
      <x:c r="K3690">
        <x:v>37</x:v>
      </x:c>
      <x:c r="L3690">
        <x:v>0</x:v>
      </x:c>
      <x:c r="M3690">
        <x:v>0</x:v>
      </x:c>
      <x:c r="N3690">
        <x:v>0</x:v>
      </x:c>
      <x:c r="O3690">
        <x:v>0</x:v>
      </x:c>
      <x:c r="P3690" s="10" t="s">
        <x:v>42</x:v>
      </x:c>
      <x:c r="Q3690" s="10">
        <x:v>87</x:v>
      </x:c>
      <x:c r="R3690" s="10">
        <x:v>12763</x:v>
      </x:c>
      <x:c r="S3690" s="8">
        <x:v>-687</x:v>
      </x:c>
      <x:c r="T3690" s="10" t="s">
        <x:v>43</x:v>
      </x:c>
      <x:c r="U3690" t="s">
        <x:v>779</x:v>
      </x:c>
      <x:c r="V3690">
        <x:v>13500</x:v>
      </x:c>
      <x:c r="W3690">
        <x:v>6392</x:v>
      </x:c>
      <x:c r="X3690">
        <x:v>28</x:v>
      </x:c>
      <x:c r="Y3690" t="s">
        <x:v>45</x:v>
      </x:c>
      <x:c r="Z3690">
        <x:v>7</x:v>
      </x:c>
      <x:c r="AA3690">
        <x:v>4257</x:v>
      </x:c>
      <x:c r="AB3690">
        <x:v>4253</x:v>
      </x:c>
      <x:c r="AC3690">
        <x:v>4256</x:v>
      </x:c>
      <x:c r="AD3690">
        <x:v>0</x:v>
      </x:c>
      <x:c r="AE3690" t="s">
        <x:v>46</x:v>
      </x:c>
      <x:c r="AF3690" t="s">
        <x:v>47</x:v>
      </x:c>
      <x:c r="AG3690" t="s">
        <x:v>48</x:v>
      </x:c>
      <x:c r="AH3690" t="s">
        <x:v>49</x:v>
      </x:c>
      <x:c r="AI3690" t="s">
        <x:v>50</x:v>
      </x:c>
      <x:c r="AJ3690" t="s">
        <x:v>51</x:v>
      </x:c>
      <x:c r="AK3690" t="s">
        <x:v>52</x:v>
      </x:c>
      <x:c r="AL3690" t="s">
        <x:v>53</x:v>
      </x:c>
      <x:c r="AM3690" t="s">
        <x:v>54</x:v>
      </x:c>
      <x:c r="AN3690" t="s">
        <x:v>55</x:v>
      </x:c>
      <x:c r="AO3690" t="s">
        <x:v>56</x:v>
      </x:c>
      <x:c r="AP3690" t="s">
        <x:v>57</x:v>
      </x:c>
      <x:c r="AQ3690" t="s">
        <x:v>58</x:v>
      </x:c>
      <x:c r="AR3690" t="s">
        <x:v>59</x:v>
      </x:c>
    </x:row>
    <x:row r="3691" spans="1:44" x14ac:dyDescent="0.25">
      <x:c r="A3691" s="1">
        <x:v>45864</x:v>
      </x:c>
      <x:c r="B3691" s="2">
        <x:v>0.53343750000000001</x:v>
      </x:c>
      <x:c r="C3691">
        <x:v>36</x:v>
      </x:c>
      <x:c r="D3691">
        <x:v>35</x:v>
      </x:c>
      <x:c r="E3691">
        <x:v>35</x:v>
      </x:c>
      <x:c r="F3691">
        <x:v>38</x:v>
      </x:c>
      <x:c r="G3691">
        <x:v>29</x:v>
      </x:c>
      <x:c r="H3691">
        <x:v>35</x:v>
      </x:c>
      <x:c r="I3691">
        <x:v>37</x:v>
      </x:c>
      <x:c r="J3691">
        <x:v>64</x:v>
      </x:c>
      <x:c r="K3691">
        <x:v>37</x:v>
      </x:c>
      <x:c r="L3691">
        <x:v>0</x:v>
      </x:c>
      <x:c r="M3691">
        <x:v>0</x:v>
      </x:c>
      <x:c r="N3691">
        <x:v>0</x:v>
      </x:c>
      <x:c r="O3691">
        <x:v>0</x:v>
      </x:c>
      <x:c r="P3691" s="10" t="s">
        <x:v>42</x:v>
      </x:c>
      <x:c r="Q3691" s="10">
        <x:v>87</x:v>
      </x:c>
      <x:c r="R3691" s="10">
        <x:v>12763</x:v>
      </x:c>
      <x:c r="S3691" s="8">
        <x:v>-687</x:v>
      </x:c>
      <x:c r="T3691" s="10" t="s">
        <x:v>43</x:v>
      </x:c>
      <x:c r="U3691" t="s">
        <x:v>779</x:v>
      </x:c>
      <x:c r="V3691">
        <x:v>13500</x:v>
      </x:c>
      <x:c r="W3691">
        <x:v>6392</x:v>
      </x:c>
      <x:c r="X3691">
        <x:v>28</x:v>
      </x:c>
      <x:c r="Y3691" t="s">
        <x:v>45</x:v>
      </x:c>
      <x:c r="Z3691">
        <x:v>7</x:v>
      </x:c>
      <x:c r="AA3691">
        <x:v>4254</x:v>
      </x:c>
      <x:c r="AB3691">
        <x:v>4249</x:v>
      </x:c>
      <x:c r="AC3691">
        <x:v>4252</x:v>
      </x:c>
      <x:c r="AD3691">
        <x:v>0</x:v>
      </x:c>
      <x:c r="AE3691" t="s">
        <x:v>46</x:v>
      </x:c>
      <x:c r="AF3691" t="s">
        <x:v>47</x:v>
      </x:c>
      <x:c r="AG3691" t="s">
        <x:v>48</x:v>
      </x:c>
      <x:c r="AH3691" t="s">
        <x:v>49</x:v>
      </x:c>
      <x:c r="AI3691" t="s">
        <x:v>50</x:v>
      </x:c>
      <x:c r="AJ3691" t="s">
        <x:v>51</x:v>
      </x:c>
      <x:c r="AK3691" t="s">
        <x:v>52</x:v>
      </x:c>
      <x:c r="AL3691" t="s">
        <x:v>53</x:v>
      </x:c>
      <x:c r="AM3691" t="s">
        <x:v>54</x:v>
      </x:c>
      <x:c r="AN3691" t="s">
        <x:v>55</x:v>
      </x:c>
      <x:c r="AO3691" t="s">
        <x:v>56</x:v>
      </x:c>
      <x:c r="AP3691" t="s">
        <x:v>57</x:v>
      </x:c>
      <x:c r="AQ3691" t="s">
        <x:v>58</x:v>
      </x:c>
      <x:c r="AR3691" t="s">
        <x:v>59</x:v>
      </x:c>
    </x:row>
    <x:row r="3692" spans="1:44" x14ac:dyDescent="0.25">
      <x:c r="A3692" s="1">
        <x:v>45864</x:v>
      </x:c>
      <x:c r="B3692" s="2">
        <x:v>0.53344907407407405</x:v>
      </x:c>
      <x:c r="C3692">
        <x:v>36</x:v>
      </x:c>
      <x:c r="D3692">
        <x:v>35</x:v>
      </x:c>
      <x:c r="E3692">
        <x:v>35</x:v>
      </x:c>
      <x:c r="F3692">
        <x:v>38</x:v>
      </x:c>
      <x:c r="G3692">
        <x:v>29</x:v>
      </x:c>
      <x:c r="H3692">
        <x:v>35</x:v>
      </x:c>
      <x:c r="I3692">
        <x:v>37</x:v>
      </x:c>
      <x:c r="J3692">
        <x:v>64</x:v>
      </x:c>
      <x:c r="K3692">
        <x:v>37</x:v>
      </x:c>
      <x:c r="L3692">
        <x:v>0</x:v>
      </x:c>
      <x:c r="M3692">
        <x:v>0</x:v>
      </x:c>
      <x:c r="N3692">
        <x:v>0</x:v>
      </x:c>
      <x:c r="O3692">
        <x:v>0</x:v>
      </x:c>
      <x:c r="P3692" s="10" t="s">
        <x:v>42</x:v>
      </x:c>
      <x:c r="Q3692" s="10">
        <x:v>87</x:v>
      </x:c>
      <x:c r="R3692" s="10">
        <x:v>12753</x:v>
      </x:c>
      <x:c r="S3692" s="8">
        <x:v>-749</x:v>
      </x:c>
      <x:c r="T3692" s="10" t="s">
        <x:v>43</x:v>
      </x:c>
      <x:c r="U3692" t="s">
        <x:v>779</x:v>
      </x:c>
      <x:c r="V3692">
        <x:v>13500</x:v>
      </x:c>
      <x:c r="W3692">
        <x:v>6392</x:v>
      </x:c>
      <x:c r="X3692">
        <x:v>28</x:v>
      </x:c>
      <x:c r="Y3692" t="s">
        <x:v>45</x:v>
      </x:c>
      <x:c r="Z3692">
        <x:v>7</x:v>
      </x:c>
      <x:c r="AA3692">
        <x:v>4254</x:v>
      </x:c>
      <x:c r="AB3692">
        <x:v>4249</x:v>
      </x:c>
      <x:c r="AC3692">
        <x:v>4252</x:v>
      </x:c>
      <x:c r="AD3692">
        <x:v>0</x:v>
      </x:c>
      <x:c r="AE3692" t="s">
        <x:v>46</x:v>
      </x:c>
      <x:c r="AF3692" t="s">
        <x:v>47</x:v>
      </x:c>
      <x:c r="AG3692" t="s">
        <x:v>48</x:v>
      </x:c>
      <x:c r="AH3692" t="s">
        <x:v>49</x:v>
      </x:c>
      <x:c r="AI3692" t="s">
        <x:v>50</x:v>
      </x:c>
      <x:c r="AJ3692" t="s">
        <x:v>51</x:v>
      </x:c>
      <x:c r="AK3692" t="s">
        <x:v>52</x:v>
      </x:c>
      <x:c r="AL3692" t="s">
        <x:v>53</x:v>
      </x:c>
      <x:c r="AM3692" t="s">
        <x:v>54</x:v>
      </x:c>
      <x:c r="AN3692" t="s">
        <x:v>55</x:v>
      </x:c>
      <x:c r="AO3692" t="s">
        <x:v>56</x:v>
      </x:c>
      <x:c r="AP3692" t="s">
        <x:v>57</x:v>
      </x:c>
      <x:c r="AQ3692" t="s">
        <x:v>58</x:v>
      </x:c>
      <x:c r="AR3692" t="s">
        <x:v>59</x:v>
      </x:c>
    </x:row>
    <x:row r="3693" spans="1:44" x14ac:dyDescent="0.25">
      <x:c r="A3693" s="1">
        <x:v>45864</x:v>
      </x:c>
      <x:c r="B3693" s="2">
        <x:v>0.5334606481481482</x:v>
      </x:c>
      <x:c r="C3693">
        <x:v>36</x:v>
      </x:c>
      <x:c r="D3693">
        <x:v>35</x:v>
      </x:c>
      <x:c r="E3693">
        <x:v>35</x:v>
      </x:c>
      <x:c r="F3693">
        <x:v>38</x:v>
      </x:c>
      <x:c r="G3693">
        <x:v>29</x:v>
      </x:c>
      <x:c r="H3693">
        <x:v>35</x:v>
      </x:c>
      <x:c r="I3693">
        <x:v>37</x:v>
      </x:c>
      <x:c r="J3693">
        <x:v>64</x:v>
      </x:c>
      <x:c r="K3693">
        <x:v>38</x:v>
      </x:c>
      <x:c r="L3693">
        <x:v>0</x:v>
      </x:c>
      <x:c r="M3693">
        <x:v>0</x:v>
      </x:c>
      <x:c r="N3693">
        <x:v>0</x:v>
      </x:c>
      <x:c r="O3693">
        <x:v>0</x:v>
      </x:c>
      <x:c r="P3693" s="10" t="s">
        <x:v>42</x:v>
      </x:c>
      <x:c r="Q3693" s="10">
        <x:v>87</x:v>
      </x:c>
      <x:c r="R3693" s="10">
        <x:v>12764</x:v>
      </x:c>
      <x:c r="S3693" s="8">
        <x:v>-688</x:v>
      </x:c>
      <x:c r="T3693" s="10" t="s">
        <x:v>43</x:v>
      </x:c>
      <x:c r="U3693" t="s">
        <x:v>779</x:v>
      </x:c>
      <x:c r="V3693">
        <x:v>13500</x:v>
      </x:c>
      <x:c r="W3693">
        <x:v>6392</x:v>
      </x:c>
      <x:c r="X3693">
        <x:v>28</x:v>
      </x:c>
      <x:c r="Y3693" t="s">
        <x:v>45</x:v>
      </x:c>
      <x:c r="Z3693">
        <x:v>7</x:v>
      </x:c>
      <x:c r="AA3693">
        <x:v>4255</x:v>
      </x:c>
      <x:c r="AB3693">
        <x:v>4250</x:v>
      </x:c>
      <x:c r="AC3693">
        <x:v>4254</x:v>
      </x:c>
      <x:c r="AD3693">
        <x:v>0</x:v>
      </x:c>
      <x:c r="AE3693" t="s">
        <x:v>46</x:v>
      </x:c>
      <x:c r="AF3693" t="s">
        <x:v>47</x:v>
      </x:c>
      <x:c r="AG3693" t="s">
        <x:v>48</x:v>
      </x:c>
      <x:c r="AH3693" t="s">
        <x:v>49</x:v>
      </x:c>
      <x:c r="AI3693" t="s">
        <x:v>50</x:v>
      </x:c>
      <x:c r="AJ3693" t="s">
        <x:v>51</x:v>
      </x:c>
      <x:c r="AK3693" t="s">
        <x:v>52</x:v>
      </x:c>
      <x:c r="AL3693" t="s">
        <x:v>53</x:v>
      </x:c>
      <x:c r="AM3693" t="s">
        <x:v>54</x:v>
      </x:c>
      <x:c r="AN3693" t="s">
        <x:v>55</x:v>
      </x:c>
      <x:c r="AO3693" t="s">
        <x:v>56</x:v>
      </x:c>
      <x:c r="AP3693" t="s">
        <x:v>57</x:v>
      </x:c>
      <x:c r="AQ3693" t="s">
        <x:v>58</x:v>
      </x:c>
      <x:c r="AR3693" t="s">
        <x:v>59</x:v>
      </x:c>
    </x:row>
    <x:row r="3694" spans="1:44" x14ac:dyDescent="0.25">
      <x:c r="A3694" s="1">
        <x:v>45864</x:v>
      </x:c>
      <x:c r="B3694" s="2">
        <x:v>0.53347222222222224</x:v>
      </x:c>
      <x:c r="C3694">
        <x:v>36</x:v>
      </x:c>
      <x:c r="D3694">
        <x:v>35</x:v>
      </x:c>
      <x:c r="E3694">
        <x:v>35</x:v>
      </x:c>
      <x:c r="F3694">
        <x:v>38</x:v>
      </x:c>
      <x:c r="G3694">
        <x:v>29</x:v>
      </x:c>
      <x:c r="H3694">
        <x:v>35</x:v>
      </x:c>
      <x:c r="I3694">
        <x:v>37</x:v>
      </x:c>
      <x:c r="J3694">
        <x:v>64</x:v>
      </x:c>
      <x:c r="K3694">
        <x:v>38</x:v>
      </x:c>
      <x:c r="L3694">
        <x:v>0</x:v>
      </x:c>
      <x:c r="M3694">
        <x:v>0</x:v>
      </x:c>
      <x:c r="N3694">
        <x:v>0</x:v>
      </x:c>
      <x:c r="O3694">
        <x:v>0</x:v>
      </x:c>
      <x:c r="P3694" s="10" t="s">
        <x:v>42</x:v>
      </x:c>
      <x:c r="Q3694" s="10">
        <x:v>87</x:v>
      </x:c>
      <x:c r="R3694" s="10">
        <x:v>12764</x:v>
      </x:c>
      <x:c r="S3694" s="8">
        <x:v>-688</x:v>
      </x:c>
      <x:c r="T3694" s="10" t="s">
        <x:v>43</x:v>
      </x:c>
      <x:c r="U3694" t="s">
        <x:v>780</x:v>
      </x:c>
      <x:c r="V3694">
        <x:v>13500</x:v>
      </x:c>
      <x:c r="W3694">
        <x:v>6392</x:v>
      </x:c>
      <x:c r="X3694">
        <x:v>28</x:v>
      </x:c>
      <x:c r="Y3694" t="s">
        <x:v>45</x:v>
      </x:c>
      <x:c r="Z3694">
        <x:v>7</x:v>
      </x:c>
      <x:c r="AA3694">
        <x:v>4255</x:v>
      </x:c>
      <x:c r="AB3694">
        <x:v>4252</x:v>
      </x:c>
      <x:c r="AC3694">
        <x:v>4256</x:v>
      </x:c>
      <x:c r="AD3694">
        <x:v>0</x:v>
      </x:c>
      <x:c r="AE3694" t="s">
        <x:v>46</x:v>
      </x:c>
      <x:c r="AF3694" t="s">
        <x:v>47</x:v>
      </x:c>
      <x:c r="AG3694" t="s">
        <x:v>48</x:v>
      </x:c>
      <x:c r="AH3694" t="s">
        <x:v>49</x:v>
      </x:c>
      <x:c r="AI3694" t="s">
        <x:v>50</x:v>
      </x:c>
      <x:c r="AJ3694" t="s">
        <x:v>51</x:v>
      </x:c>
      <x:c r="AK3694" t="s">
        <x:v>52</x:v>
      </x:c>
      <x:c r="AL3694" t="s">
        <x:v>53</x:v>
      </x:c>
      <x:c r="AM3694" t="s">
        <x:v>54</x:v>
      </x:c>
      <x:c r="AN3694" t="s">
        <x:v>55</x:v>
      </x:c>
      <x:c r="AO3694" t="s">
        <x:v>56</x:v>
      </x:c>
      <x:c r="AP3694" t="s">
        <x:v>57</x:v>
      </x:c>
      <x:c r="AQ3694" t="s">
        <x:v>58</x:v>
      </x:c>
      <x:c r="AR3694" t="s">
        <x:v>59</x:v>
      </x:c>
    </x:row>
    <x:row r="3695" spans="1:44" x14ac:dyDescent="0.25">
      <x:c r="A3695" s="1">
        <x:v>45864</x:v>
      </x:c>
      <x:c r="B3695" s="2">
        <x:v>0.53348379629629628</x:v>
      </x:c>
      <x:c r="C3695">
        <x:v>36</x:v>
      </x:c>
      <x:c r="D3695">
        <x:v>35</x:v>
      </x:c>
      <x:c r="E3695">
        <x:v>35</x:v>
      </x:c>
      <x:c r="F3695">
        <x:v>38</x:v>
      </x:c>
      <x:c r="G3695">
        <x:v>29</x:v>
      </x:c>
      <x:c r="H3695">
        <x:v>35</x:v>
      </x:c>
      <x:c r="I3695">
        <x:v>37</x:v>
      </x:c>
      <x:c r="J3695">
        <x:v>64</x:v>
      </x:c>
      <x:c r="K3695">
        <x:v>38</x:v>
      </x:c>
      <x:c r="L3695">
        <x:v>0</x:v>
      </x:c>
      <x:c r="M3695">
        <x:v>0</x:v>
      </x:c>
      <x:c r="N3695">
        <x:v>0</x:v>
      </x:c>
      <x:c r="O3695">
        <x:v>0</x:v>
      </x:c>
      <x:c r="P3695" s="10" t="s">
        <x:v>42</x:v>
      </x:c>
      <x:c r="Q3695" s="10">
        <x:v>87</x:v>
      </x:c>
      <x:c r="R3695" s="10">
        <x:v>12764</x:v>
      </x:c>
      <x:c r="S3695" s="8">
        <x:v>-676</x:v>
      </x:c>
      <x:c r="T3695" s="10" t="s">
        <x:v>43</x:v>
      </x:c>
      <x:c r="U3695" t="s">
        <x:v>780</x:v>
      </x:c>
      <x:c r="V3695">
        <x:v>13500</x:v>
      </x:c>
      <x:c r="W3695">
        <x:v>6392</x:v>
      </x:c>
      <x:c r="X3695">
        <x:v>28</x:v>
      </x:c>
      <x:c r="Y3695" t="s">
        <x:v>45</x:v>
      </x:c>
      <x:c r="Z3695">
        <x:v>7</x:v>
      </x:c>
      <x:c r="AA3695">
        <x:v>4255</x:v>
      </x:c>
      <x:c r="AB3695">
        <x:v>4252</x:v>
      </x:c>
      <x:c r="AC3695">
        <x:v>4256</x:v>
      </x:c>
      <x:c r="AD3695">
        <x:v>0</x:v>
      </x:c>
      <x:c r="AE3695" t="s">
        <x:v>46</x:v>
      </x:c>
      <x:c r="AF3695" t="s">
        <x:v>47</x:v>
      </x:c>
      <x:c r="AG3695" t="s">
        <x:v>48</x:v>
      </x:c>
      <x:c r="AH3695" t="s">
        <x:v>49</x:v>
      </x:c>
      <x:c r="AI3695" t="s">
        <x:v>50</x:v>
      </x:c>
      <x:c r="AJ3695" t="s">
        <x:v>51</x:v>
      </x:c>
      <x:c r="AK3695" t="s">
        <x:v>52</x:v>
      </x:c>
      <x:c r="AL3695" t="s">
        <x:v>53</x:v>
      </x:c>
      <x:c r="AM3695" t="s">
        <x:v>54</x:v>
      </x:c>
      <x:c r="AN3695" t="s">
        <x:v>55</x:v>
      </x:c>
      <x:c r="AO3695" t="s">
        <x:v>56</x:v>
      </x:c>
      <x:c r="AP3695" t="s">
        <x:v>57</x:v>
      </x:c>
      <x:c r="AQ3695" t="s">
        <x:v>58</x:v>
      </x:c>
      <x:c r="AR3695" t="s">
        <x:v>59</x:v>
      </x:c>
    </x:row>
    <x:row r="3696" spans="1:44" x14ac:dyDescent="0.25">
      <x:c r="A3696" s="1">
        <x:v>45864</x:v>
      </x:c>
      <x:c r="B3696" s="2">
        <x:v>0.53349537037037031</x:v>
      </x:c>
      <x:c r="C3696">
        <x:v>36</x:v>
      </x:c>
      <x:c r="D3696">
        <x:v>35</x:v>
      </x:c>
      <x:c r="E3696">
        <x:v>35</x:v>
      </x:c>
      <x:c r="F3696">
        <x:v>38</x:v>
      </x:c>
      <x:c r="G3696">
        <x:v>29</x:v>
      </x:c>
      <x:c r="H3696">
        <x:v>35</x:v>
      </x:c>
      <x:c r="I3696">
        <x:v>37</x:v>
      </x:c>
      <x:c r="J3696">
        <x:v>64</x:v>
      </x:c>
      <x:c r="K3696">
        <x:v>37</x:v>
      </x:c>
      <x:c r="L3696">
        <x:v>0</x:v>
      </x:c>
      <x:c r="M3696">
        <x:v>0</x:v>
      </x:c>
      <x:c r="N3696">
        <x:v>0</x:v>
      </x:c>
      <x:c r="O3696">
        <x:v>0</x:v>
      </x:c>
      <x:c r="P3696" s="10" t="s">
        <x:v>42</x:v>
      </x:c>
      <x:c r="Q3696" s="10">
        <x:v>87</x:v>
      </x:c>
      <x:c r="R3696" s="10">
        <x:v>12752</x:v>
      </x:c>
      <x:c r="S3696" s="8">
        <x:v>-676</x:v>
      </x:c>
      <x:c r="T3696" s="10" t="s">
        <x:v>43</x:v>
      </x:c>
      <x:c r="U3696" t="s">
        <x:v>780</x:v>
      </x:c>
      <x:c r="V3696">
        <x:v>13500</x:v>
      </x:c>
      <x:c r="W3696">
        <x:v>6392</x:v>
      </x:c>
      <x:c r="X3696">
        <x:v>28</x:v>
      </x:c>
      <x:c r="Y3696" t="s">
        <x:v>45</x:v>
      </x:c>
      <x:c r="Z3696">
        <x:v>7</x:v>
      </x:c>
      <x:c r="AA3696">
        <x:v>4256</x:v>
      </x:c>
      <x:c r="AB3696">
        <x:v>4253</x:v>
      </x:c>
      <x:c r="AC3696">
        <x:v>4255</x:v>
      </x:c>
      <x:c r="AD3696">
        <x:v>0</x:v>
      </x:c>
      <x:c r="AE3696" t="s">
        <x:v>46</x:v>
      </x:c>
      <x:c r="AF3696" t="s">
        <x:v>47</x:v>
      </x:c>
      <x:c r="AG3696" t="s">
        <x:v>48</x:v>
      </x:c>
      <x:c r="AH3696" t="s">
        <x:v>49</x:v>
      </x:c>
      <x:c r="AI3696" t="s">
        <x:v>50</x:v>
      </x:c>
      <x:c r="AJ3696" t="s">
        <x:v>51</x:v>
      </x:c>
      <x:c r="AK3696" t="s">
        <x:v>52</x:v>
      </x:c>
      <x:c r="AL3696" t="s">
        <x:v>53</x:v>
      </x:c>
      <x:c r="AM3696" t="s">
        <x:v>54</x:v>
      </x:c>
      <x:c r="AN3696" t="s">
        <x:v>55</x:v>
      </x:c>
      <x:c r="AO3696" t="s">
        <x:v>56</x:v>
      </x:c>
      <x:c r="AP3696" t="s">
        <x:v>57</x:v>
      </x:c>
      <x:c r="AQ3696" t="s">
        <x:v>58</x:v>
      </x:c>
      <x:c r="AR3696" t="s">
        <x:v>59</x:v>
      </x:c>
    </x:row>
    <x:row r="3697" spans="1:44" x14ac:dyDescent="0.25">
      <x:c r="A3697" s="1">
        <x:v>45864</x:v>
      </x:c>
      <x:c r="B3697" s="2">
        <x:v>0.53350694444444446</x:v>
      </x:c>
      <x:c r="C3697">
        <x:v>36</x:v>
      </x:c>
      <x:c r="D3697">
        <x:v>35</x:v>
      </x:c>
      <x:c r="E3697">
        <x:v>35</x:v>
      </x:c>
      <x:c r="F3697">
        <x:v>38</x:v>
      </x:c>
      <x:c r="G3697">
        <x:v>29</x:v>
      </x:c>
      <x:c r="H3697">
        <x:v>35</x:v>
      </x:c>
      <x:c r="I3697">
        <x:v>37</x:v>
      </x:c>
      <x:c r="J3697">
        <x:v>64</x:v>
      </x:c>
      <x:c r="K3697">
        <x:v>37</x:v>
      </x:c>
      <x:c r="L3697">
        <x:v>0</x:v>
      </x:c>
      <x:c r="M3697">
        <x:v>0</x:v>
      </x:c>
      <x:c r="N3697">
        <x:v>0</x:v>
      </x:c>
      <x:c r="O3697">
        <x:v>0</x:v>
      </x:c>
      <x:c r="P3697" s="10" t="s">
        <x:v>42</x:v>
      </x:c>
      <x:c r="Q3697" s="10">
        <x:v>87</x:v>
      </x:c>
      <x:c r="R3697" s="10">
        <x:v>12752</x:v>
      </x:c>
      <x:c r="S3697" s="8">
        <x:v>-732</x:v>
      </x:c>
      <x:c r="T3697" s="10" t="s">
        <x:v>43</x:v>
      </x:c>
      <x:c r="U3697" t="s">
        <x:v>780</x:v>
      </x:c>
      <x:c r="V3697">
        <x:v>13500</x:v>
      </x:c>
      <x:c r="W3697">
        <x:v>6392</x:v>
      </x:c>
      <x:c r="X3697">
        <x:v>28</x:v>
      </x:c>
      <x:c r="Y3697" t="s">
        <x:v>45</x:v>
      </x:c>
      <x:c r="Z3697">
        <x:v>7</x:v>
      </x:c>
      <x:c r="AA3697">
        <x:v>4245</x:v>
      </x:c>
      <x:c r="AB3697">
        <x:v>4253</x:v>
      </x:c>
      <x:c r="AC3697">
        <x:v>4255</x:v>
      </x:c>
      <x:c r="AD3697">
        <x:v>0</x:v>
      </x:c>
      <x:c r="AE3697" t="s">
        <x:v>46</x:v>
      </x:c>
      <x:c r="AF3697" t="s">
        <x:v>47</x:v>
      </x:c>
      <x:c r="AG3697" t="s">
        <x:v>48</x:v>
      </x:c>
      <x:c r="AH3697" t="s">
        <x:v>49</x:v>
      </x:c>
      <x:c r="AI3697" t="s">
        <x:v>50</x:v>
      </x:c>
      <x:c r="AJ3697" t="s">
        <x:v>51</x:v>
      </x:c>
      <x:c r="AK3697" t="s">
        <x:v>52</x:v>
      </x:c>
      <x:c r="AL3697" t="s">
        <x:v>53</x:v>
      </x:c>
      <x:c r="AM3697" t="s">
        <x:v>54</x:v>
      </x:c>
      <x:c r="AN3697" t="s">
        <x:v>55</x:v>
      </x:c>
      <x:c r="AO3697" t="s">
        <x:v>56</x:v>
      </x:c>
      <x:c r="AP3697" t="s">
        <x:v>57</x:v>
      </x:c>
      <x:c r="AQ3697" t="s">
        <x:v>58</x:v>
      </x:c>
      <x:c r="AR3697" t="s">
        <x:v>59</x:v>
      </x:c>
    </x:row>
    <x:row r="3698" spans="1:44" x14ac:dyDescent="0.25">
      <x:c r="A3698" s="1">
        <x:v>45864</x:v>
      </x:c>
      <x:c r="B3698" s="2">
        <x:v>0.5335185185185185</x:v>
      </x:c>
      <x:c r="C3698">
        <x:v>36</x:v>
      </x:c>
      <x:c r="D3698">
        <x:v>35</x:v>
      </x:c>
      <x:c r="E3698">
        <x:v>35</x:v>
      </x:c>
      <x:c r="F3698">
        <x:v>38</x:v>
      </x:c>
      <x:c r="G3698">
        <x:v>29</x:v>
      </x:c>
      <x:c r="H3698">
        <x:v>35</x:v>
      </x:c>
      <x:c r="I3698">
        <x:v>37</x:v>
      </x:c>
      <x:c r="J3698">
        <x:v>64</x:v>
      </x:c>
      <x:c r="K3698">
        <x:v>39</x:v>
      </x:c>
      <x:c r="L3698">
        <x:v>0</x:v>
      </x:c>
      <x:c r="M3698">
        <x:v>0</x:v>
      </x:c>
      <x:c r="N3698">
        <x:v>0</x:v>
      </x:c>
      <x:c r="O3698">
        <x:v>0</x:v>
      </x:c>
      <x:c r="P3698" s="10" t="s">
        <x:v>42</x:v>
      </x:c>
      <x:c r="Q3698" s="10">
        <x:v>87</x:v>
      </x:c>
      <x:c r="R3698" s="10">
        <x:v>12730</x:v>
      </x:c>
      <x:c r="S3698" s="8">
        <x:v>-942</x:v>
      </x:c>
      <x:c r="T3698" s="10" t="s">
        <x:v>43</x:v>
      </x:c>
      <x:c r="U3698" t="s">
        <x:v>781</x:v>
      </x:c>
      <x:c r="V3698">
        <x:v>13500</x:v>
      </x:c>
      <x:c r="W3698">
        <x:v>6392</x:v>
      </x:c>
      <x:c r="X3698">
        <x:v>28</x:v>
      </x:c>
      <x:c r="Y3698" t="s">
        <x:v>45</x:v>
      </x:c>
      <x:c r="Z3698">
        <x:v>7</x:v>
      </x:c>
      <x:c r="AA3698">
        <x:v>4245</x:v>
      </x:c>
      <x:c r="AB3698">
        <x:v>4239</x:v>
      </x:c>
      <x:c r="AC3698">
        <x:v>4241</x:v>
      </x:c>
      <x:c r="AD3698">
        <x:v>0</x:v>
      </x:c>
      <x:c r="AE3698" t="s">
        <x:v>46</x:v>
      </x:c>
      <x:c r="AF3698" t="s">
        <x:v>47</x:v>
      </x:c>
      <x:c r="AG3698" t="s">
        <x:v>48</x:v>
      </x:c>
      <x:c r="AH3698" t="s">
        <x:v>49</x:v>
      </x:c>
      <x:c r="AI3698" t="s">
        <x:v>50</x:v>
      </x:c>
      <x:c r="AJ3698" t="s">
        <x:v>51</x:v>
      </x:c>
      <x:c r="AK3698" t="s">
        <x:v>52</x:v>
      </x:c>
      <x:c r="AL3698" t="s">
        <x:v>53</x:v>
      </x:c>
      <x:c r="AM3698" t="s">
        <x:v>54</x:v>
      </x:c>
      <x:c r="AN3698" t="s">
        <x:v>55</x:v>
      </x:c>
      <x:c r="AO3698" t="s">
        <x:v>56</x:v>
      </x:c>
      <x:c r="AP3698" t="s">
        <x:v>57</x:v>
      </x:c>
      <x:c r="AQ3698" t="s">
        <x:v>58</x:v>
      </x:c>
      <x:c r="AR3698" t="s">
        <x:v>59</x:v>
      </x:c>
    </x:row>
    <x:row r="3699" spans="1:44" x14ac:dyDescent="0.25">
      <x:c r="A3699" s="1">
        <x:v>45864</x:v>
      </x:c>
      <x:c r="B3699" s="2">
        <x:v>0.53353009259259265</x:v>
      </x:c>
      <x:c r="C3699">
        <x:v>36</x:v>
      </x:c>
      <x:c r="D3699">
        <x:v>35</x:v>
      </x:c>
      <x:c r="E3699">
        <x:v>35</x:v>
      </x:c>
      <x:c r="F3699">
        <x:v>38</x:v>
      </x:c>
      <x:c r="G3699">
        <x:v>29</x:v>
      </x:c>
      <x:c r="H3699">
        <x:v>35</x:v>
      </x:c>
      <x:c r="I3699">
        <x:v>37</x:v>
      </x:c>
      <x:c r="J3699">
        <x:v>64</x:v>
      </x:c>
      <x:c r="K3699">
        <x:v>39</x:v>
      </x:c>
      <x:c r="L3699">
        <x:v>0</x:v>
      </x:c>
      <x:c r="M3699">
        <x:v>0</x:v>
      </x:c>
      <x:c r="N3699">
        <x:v>0</x:v>
      </x:c>
      <x:c r="O3699">
        <x:v>0</x:v>
      </x:c>
      <x:c r="P3699" s="10" t="s">
        <x:v>42</x:v>
      </x:c>
      <x:c r="Q3699" s="10">
        <x:v>87</x:v>
      </x:c>
      <x:c r="R3699" s="10">
        <x:v>12730</x:v>
      </x:c>
      <x:c r="S3699" s="8">
        <x:v>-942</x:v>
      </x:c>
      <x:c r="T3699" s="10" t="s">
        <x:v>43</x:v>
      </x:c>
      <x:c r="U3699" t="s">
        <x:v>781</x:v>
      </x:c>
      <x:c r="V3699">
        <x:v>13500</x:v>
      </x:c>
      <x:c r="W3699">
        <x:v>6392</x:v>
      </x:c>
      <x:c r="X3699">
        <x:v>28</x:v>
      </x:c>
      <x:c r="Y3699" t="s">
        <x:v>45</x:v>
      </x:c>
      <x:c r="Z3699">
        <x:v>7</x:v>
      </x:c>
      <x:c r="AA3699">
        <x:v>4253</x:v>
      </x:c>
      <x:c r="AB3699">
        <x:v>4251</x:v>
      </x:c>
      <x:c r="AC3699">
        <x:v>4253</x:v>
      </x:c>
      <x:c r="AD3699">
        <x:v>0</x:v>
      </x:c>
      <x:c r="AE3699" t="s">
        <x:v>46</x:v>
      </x:c>
      <x:c r="AF3699" t="s">
        <x:v>47</x:v>
      </x:c>
      <x:c r="AG3699" t="s">
        <x:v>48</x:v>
      </x:c>
      <x:c r="AH3699" t="s">
        <x:v>49</x:v>
      </x:c>
      <x:c r="AI3699" t="s">
        <x:v>50</x:v>
      </x:c>
      <x:c r="AJ3699" t="s">
        <x:v>51</x:v>
      </x:c>
      <x:c r="AK3699" t="s">
        <x:v>52</x:v>
      </x:c>
      <x:c r="AL3699" t="s">
        <x:v>53</x:v>
      </x:c>
      <x:c r="AM3699" t="s">
        <x:v>54</x:v>
      </x:c>
      <x:c r="AN3699" t="s">
        <x:v>55</x:v>
      </x:c>
      <x:c r="AO3699" t="s">
        <x:v>56</x:v>
      </x:c>
      <x:c r="AP3699" t="s">
        <x:v>57</x:v>
      </x:c>
      <x:c r="AQ3699" t="s">
        <x:v>58</x:v>
      </x:c>
      <x:c r="AR3699" t="s">
        <x:v>59</x:v>
      </x:c>
    </x:row>
    <x:row r="3700" spans="1:44" x14ac:dyDescent="0.25">
      <x:c r="A3700" s="1">
        <x:v>45864</x:v>
      </x:c>
      <x:c r="B3700" s="2">
        <x:v>0.53354166666666669</x:v>
      </x:c>
      <x:c r="C3700">
        <x:v>36</x:v>
      </x:c>
      <x:c r="D3700">
        <x:v>35</x:v>
      </x:c>
      <x:c r="E3700">
        <x:v>35</x:v>
      </x:c>
      <x:c r="F3700">
        <x:v>38</x:v>
      </x:c>
      <x:c r="G3700">
        <x:v>29</x:v>
      </x:c>
      <x:c r="H3700">
        <x:v>35</x:v>
      </x:c>
      <x:c r="I3700">
        <x:v>37</x:v>
      </x:c>
      <x:c r="J3700">
        <x:v>64</x:v>
      </x:c>
      <x:c r="K3700">
        <x:v>38</x:v>
      </x:c>
      <x:c r="L3700">
        <x:v>0</x:v>
      </x:c>
      <x:c r="M3700">
        <x:v>0</x:v>
      </x:c>
      <x:c r="N3700">
        <x:v>0</x:v>
      </x:c>
      <x:c r="O3700">
        <x:v>0</x:v>
      </x:c>
      <x:c r="P3700" s="10" t="s">
        <x:v>42</x:v>
      </x:c>
      <x:c r="Q3700" s="10">
        <x:v>87</x:v>
      </x:c>
      <x:c r="R3700" s="10">
        <x:v>12757</x:v>
      </x:c>
      <x:c r="S3700" s="8">
        <x:v>-719</x:v>
      </x:c>
      <x:c r="T3700" s="10" t="s">
        <x:v>43</x:v>
      </x:c>
      <x:c r="U3700" t="s">
        <x:v>781</x:v>
      </x:c>
      <x:c r="V3700">
        <x:v>13500</x:v>
      </x:c>
      <x:c r="W3700">
        <x:v>6392</x:v>
      </x:c>
      <x:c r="X3700">
        <x:v>28</x:v>
      </x:c>
      <x:c r="Y3700" t="s">
        <x:v>45</x:v>
      </x:c>
      <x:c r="Z3700">
        <x:v>7</x:v>
      </x:c>
      <x:c r="AA3700">
        <x:v>4253</x:v>
      </x:c>
      <x:c r="AB3700">
        <x:v>4251</x:v>
      </x:c>
      <x:c r="AC3700">
        <x:v>4253</x:v>
      </x:c>
      <x:c r="AD3700">
        <x:v>0</x:v>
      </x:c>
      <x:c r="AE3700" t="s">
        <x:v>46</x:v>
      </x:c>
      <x:c r="AF3700" t="s">
        <x:v>47</x:v>
      </x:c>
      <x:c r="AG3700" t="s">
        <x:v>48</x:v>
      </x:c>
      <x:c r="AH3700" t="s">
        <x:v>49</x:v>
      </x:c>
      <x:c r="AI3700" t="s">
        <x:v>50</x:v>
      </x:c>
      <x:c r="AJ3700" t="s">
        <x:v>51</x:v>
      </x:c>
      <x:c r="AK3700" t="s">
        <x:v>52</x:v>
      </x:c>
      <x:c r="AL3700" t="s">
        <x:v>53</x:v>
      </x:c>
      <x:c r="AM3700" t="s">
        <x:v>54</x:v>
      </x:c>
      <x:c r="AN3700" t="s">
        <x:v>55</x:v>
      </x:c>
      <x:c r="AO3700" t="s">
        <x:v>56</x:v>
      </x:c>
      <x:c r="AP3700" t="s">
        <x:v>57</x:v>
      </x:c>
      <x:c r="AQ3700" t="s">
        <x:v>58</x:v>
      </x:c>
      <x:c r="AR3700" t="s">
        <x:v>59</x:v>
      </x:c>
    </x:row>
    <x:row r="3701" spans="1:44" x14ac:dyDescent="0.25">
      <x:c r="A3701" s="1">
        <x:v>45864</x:v>
      </x:c>
      <x:c r="B3701" s="2">
        <x:v>0.53355324074074073</x:v>
      </x:c>
      <x:c r="C3701">
        <x:v>36</x:v>
      </x:c>
      <x:c r="D3701">
        <x:v>35</x:v>
      </x:c>
      <x:c r="E3701">
        <x:v>35</x:v>
      </x:c>
      <x:c r="F3701">
        <x:v>38</x:v>
      </x:c>
      <x:c r="G3701">
        <x:v>29</x:v>
      </x:c>
      <x:c r="H3701">
        <x:v>35</x:v>
      </x:c>
      <x:c r="I3701">
        <x:v>37</x:v>
      </x:c>
      <x:c r="J3701">
        <x:v>64</x:v>
      </x:c>
      <x:c r="K3701">
        <x:v>38</x:v>
      </x:c>
      <x:c r="L3701">
        <x:v>0</x:v>
      </x:c>
      <x:c r="M3701">
        <x:v>0</x:v>
      </x:c>
      <x:c r="N3701">
        <x:v>0</x:v>
      </x:c>
      <x:c r="O3701">
        <x:v>0</x:v>
      </x:c>
      <x:c r="P3701" s="10" t="s">
        <x:v>42</x:v>
      </x:c>
      <x:c r="Q3701" s="10">
        <x:v>87</x:v>
      </x:c>
      <x:c r="R3701" s="10">
        <x:v>12758</x:v>
      </x:c>
      <x:c r="S3701" s="8">
        <x:v>-720</x:v>
      </x:c>
      <x:c r="T3701" s="10" t="s">
        <x:v>43</x:v>
      </x:c>
      <x:c r="U3701" t="s">
        <x:v>781</x:v>
      </x:c>
      <x:c r="V3701">
        <x:v>13500</x:v>
      </x:c>
      <x:c r="W3701">
        <x:v>6392</x:v>
      </x:c>
      <x:c r="X3701">
        <x:v>28</x:v>
      </x:c>
      <x:c r="Y3701" t="s">
        <x:v>45</x:v>
      </x:c>
      <x:c r="Z3701">
        <x:v>7</x:v>
      </x:c>
      <x:c r="AA3701">
        <x:v>4254</x:v>
      </x:c>
      <x:c r="AB3701">
        <x:v>4250</x:v>
      </x:c>
      <x:c r="AC3701">
        <x:v>4252</x:v>
      </x:c>
      <x:c r="AD3701">
        <x:v>0</x:v>
      </x:c>
      <x:c r="AE3701" t="s">
        <x:v>46</x:v>
      </x:c>
      <x:c r="AF3701" t="s">
        <x:v>47</x:v>
      </x:c>
      <x:c r="AG3701" t="s">
        <x:v>48</x:v>
      </x:c>
      <x:c r="AH3701" t="s">
        <x:v>49</x:v>
      </x:c>
      <x:c r="AI3701" t="s">
        <x:v>50</x:v>
      </x:c>
      <x:c r="AJ3701" t="s">
        <x:v>51</x:v>
      </x:c>
      <x:c r="AK3701" t="s">
        <x:v>52</x:v>
      </x:c>
      <x:c r="AL3701" t="s">
        <x:v>53</x:v>
      </x:c>
      <x:c r="AM3701" t="s">
        <x:v>54</x:v>
      </x:c>
      <x:c r="AN3701" t="s">
        <x:v>55</x:v>
      </x:c>
      <x:c r="AO3701" t="s">
        <x:v>56</x:v>
      </x:c>
      <x:c r="AP3701" t="s">
        <x:v>57</x:v>
      </x:c>
      <x:c r="AQ3701" t="s">
        <x:v>58</x:v>
      </x:c>
      <x:c r="AR3701" t="s">
        <x:v>59</x:v>
      </x:c>
    </x:row>
    <x:row r="3702" spans="1:44" x14ac:dyDescent="0.25">
      <x:c r="A3702" s="1">
        <x:v>45864</x:v>
      </x:c>
      <x:c r="B3702" s="2">
        <x:v>0.53356481481481477</x:v>
      </x:c>
      <x:c r="C3702">
        <x:v>36</x:v>
      </x:c>
      <x:c r="D3702">
        <x:v>35</x:v>
      </x:c>
      <x:c r="E3702">
        <x:v>35</x:v>
      </x:c>
      <x:c r="F3702">
        <x:v>38</x:v>
      </x:c>
      <x:c r="G3702">
        <x:v>29</x:v>
      </x:c>
      <x:c r="H3702">
        <x:v>35</x:v>
      </x:c>
      <x:c r="I3702">
        <x:v>37</x:v>
      </x:c>
      <x:c r="J3702">
        <x:v>64</x:v>
      </x:c>
      <x:c r="K3702">
        <x:v>38</x:v>
      </x:c>
      <x:c r="L3702">
        <x:v>0</x:v>
      </x:c>
      <x:c r="M3702">
        <x:v>0</x:v>
      </x:c>
      <x:c r="N3702">
        <x:v>0</x:v>
      </x:c>
      <x:c r="O3702">
        <x:v>0</x:v>
      </x:c>
      <x:c r="P3702" s="10" t="s">
        <x:v>42</x:v>
      </x:c>
      <x:c r="Q3702" s="10">
        <x:v>87</x:v>
      </x:c>
      <x:c r="R3702" s="10">
        <x:v>12758</x:v>
      </x:c>
      <x:c r="S3702" s="8">
        <x:v>-720</x:v>
      </x:c>
      <x:c r="T3702" s="10" t="s">
        <x:v>43</x:v>
      </x:c>
      <x:c r="U3702" t="s">
        <x:v>781</x:v>
      </x:c>
      <x:c r="V3702">
        <x:v>13500</x:v>
      </x:c>
      <x:c r="W3702">
        <x:v>6392</x:v>
      </x:c>
      <x:c r="X3702">
        <x:v>28</x:v>
      </x:c>
      <x:c r="Y3702" t="s">
        <x:v>45</x:v>
      </x:c>
      <x:c r="Z3702">
        <x:v>7</x:v>
      </x:c>
      <x:c r="AA3702">
        <x:v>4254</x:v>
      </x:c>
      <x:c r="AB3702">
        <x:v>4251</x:v>
      </x:c>
      <x:c r="AC3702">
        <x:v>4252</x:v>
      </x:c>
      <x:c r="AD3702">
        <x:v>0</x:v>
      </x:c>
      <x:c r="AE3702" t="s">
        <x:v>46</x:v>
      </x:c>
      <x:c r="AF3702" t="s">
        <x:v>47</x:v>
      </x:c>
      <x:c r="AG3702" t="s">
        <x:v>48</x:v>
      </x:c>
      <x:c r="AH3702" t="s">
        <x:v>49</x:v>
      </x:c>
      <x:c r="AI3702" t="s">
        <x:v>50</x:v>
      </x:c>
      <x:c r="AJ3702" t="s">
        <x:v>51</x:v>
      </x:c>
      <x:c r="AK3702" t="s">
        <x:v>52</x:v>
      </x:c>
      <x:c r="AL3702" t="s">
        <x:v>53</x:v>
      </x:c>
      <x:c r="AM3702" t="s">
        <x:v>54</x:v>
      </x:c>
      <x:c r="AN3702" t="s">
        <x:v>55</x:v>
      </x:c>
      <x:c r="AO3702" t="s">
        <x:v>56</x:v>
      </x:c>
      <x:c r="AP3702" t="s">
        <x:v>57</x:v>
      </x:c>
      <x:c r="AQ3702" t="s">
        <x:v>58</x:v>
      </x:c>
      <x:c r="AR3702" t="s">
        <x:v>59</x:v>
      </x:c>
    </x:row>
    <x:row r="3703" spans="1:44" x14ac:dyDescent="0.25">
      <x:c r="A3703" s="1">
        <x:v>45864</x:v>
      </x:c>
      <x:c r="B3703" s="2">
        <x:v>0.53357638888888892</x:v>
      </x:c>
      <x:c r="C3703">
        <x:v>36</x:v>
      </x:c>
      <x:c r="D3703">
        <x:v>35</x:v>
      </x:c>
      <x:c r="E3703">
        <x:v>35</x:v>
      </x:c>
      <x:c r="F3703">
        <x:v>38</x:v>
      </x:c>
      <x:c r="G3703">
        <x:v>29</x:v>
      </x:c>
      <x:c r="H3703">
        <x:v>35</x:v>
      </x:c>
      <x:c r="I3703">
        <x:v>37</x:v>
      </x:c>
      <x:c r="J3703">
        <x:v>64</x:v>
      </x:c>
      <x:c r="K3703">
        <x:v>38</x:v>
      </x:c>
      <x:c r="L3703">
        <x:v>0</x:v>
      </x:c>
      <x:c r="M3703">
        <x:v>0</x:v>
      </x:c>
      <x:c r="N3703">
        <x:v>0</x:v>
      </x:c>
      <x:c r="O3703">
        <x:v>0</x:v>
      </x:c>
      <x:c r="P3703" s="10" t="s">
        <x:v>42</x:v>
      </x:c>
      <x:c r="Q3703" s="10">
        <x:v>87</x:v>
      </x:c>
      <x:c r="R3703" s="10">
        <x:v>12757</x:v>
      </x:c>
      <x:c r="S3703" s="8">
        <x:v>-718</x:v>
      </x:c>
      <x:c r="T3703" s="10" t="s">
        <x:v>43</x:v>
      </x:c>
      <x:c r="U3703" t="s">
        <x:v>782</x:v>
      </x:c>
      <x:c r="V3703">
        <x:v>13500</x:v>
      </x:c>
      <x:c r="W3703">
        <x:v>6392</x:v>
      </x:c>
      <x:c r="X3703">
        <x:v>28</x:v>
      </x:c>
      <x:c r="Y3703" t="s">
        <x:v>45</x:v>
      </x:c>
      <x:c r="Z3703">
        <x:v>7</x:v>
      </x:c>
      <x:c r="AA3703">
        <x:v>4254</x:v>
      </x:c>
      <x:c r="AB3703">
        <x:v>4251</x:v>
      </x:c>
      <x:c r="AC3703">
        <x:v>4254</x:v>
      </x:c>
      <x:c r="AD3703">
        <x:v>0</x:v>
      </x:c>
      <x:c r="AE3703" t="s">
        <x:v>46</x:v>
      </x:c>
      <x:c r="AF3703" t="s">
        <x:v>47</x:v>
      </x:c>
      <x:c r="AG3703" t="s">
        <x:v>48</x:v>
      </x:c>
      <x:c r="AH3703" t="s">
        <x:v>49</x:v>
      </x:c>
      <x:c r="AI3703" t="s">
        <x:v>50</x:v>
      </x:c>
      <x:c r="AJ3703" t="s">
        <x:v>51</x:v>
      </x:c>
      <x:c r="AK3703" t="s">
        <x:v>52</x:v>
      </x:c>
      <x:c r="AL3703" t="s">
        <x:v>53</x:v>
      </x:c>
      <x:c r="AM3703" t="s">
        <x:v>54</x:v>
      </x:c>
      <x:c r="AN3703" t="s">
        <x:v>55</x:v>
      </x:c>
      <x:c r="AO3703" t="s">
        <x:v>56</x:v>
      </x:c>
      <x:c r="AP3703" t="s">
        <x:v>57</x:v>
      </x:c>
      <x:c r="AQ3703" t="s">
        <x:v>58</x:v>
      </x:c>
      <x:c r="AR3703" t="s">
        <x:v>59</x:v>
      </x:c>
    </x:row>
    <x:row r="3704" spans="1:44" x14ac:dyDescent="0.25">
      <x:c r="A3704" s="1">
        <x:v>45864</x:v>
      </x:c>
      <x:c r="B3704" s="2">
        <x:v>0.53358796296296296</x:v>
      </x:c>
      <x:c r="C3704">
        <x:v>36</x:v>
      </x:c>
      <x:c r="D3704">
        <x:v>35</x:v>
      </x:c>
      <x:c r="E3704">
        <x:v>35</x:v>
      </x:c>
      <x:c r="F3704">
        <x:v>38</x:v>
      </x:c>
      <x:c r="G3704">
        <x:v>29</x:v>
      </x:c>
      <x:c r="H3704">
        <x:v>35</x:v>
      </x:c>
      <x:c r="I3704">
        <x:v>37</x:v>
      </x:c>
      <x:c r="J3704">
        <x:v>64</x:v>
      </x:c>
      <x:c r="K3704">
        <x:v>38</x:v>
      </x:c>
      <x:c r="L3704">
        <x:v>0</x:v>
      </x:c>
      <x:c r="M3704">
        <x:v>0</x:v>
      </x:c>
      <x:c r="N3704">
        <x:v>0</x:v>
      </x:c>
      <x:c r="O3704">
        <x:v>0</x:v>
      </x:c>
      <x:c r="P3704" s="10" t="s">
        <x:v>42</x:v>
      </x:c>
      <x:c r="Q3704" s="10">
        <x:v>87</x:v>
      </x:c>
      <x:c r="R3704" s="10">
        <x:v>12757</x:v>
      </x:c>
      <x:c r="S3704" s="8">
        <x:v>-718</x:v>
      </x:c>
      <x:c r="T3704" s="10" t="s">
        <x:v>43</x:v>
      </x:c>
      <x:c r="U3704" t="s">
        <x:v>782</x:v>
      </x:c>
      <x:c r="V3704">
        <x:v>13500</x:v>
      </x:c>
      <x:c r="W3704">
        <x:v>6392</x:v>
      </x:c>
      <x:c r="X3704">
        <x:v>28</x:v>
      </x:c>
      <x:c r="Y3704" t="s">
        <x:v>45</x:v>
      </x:c>
      <x:c r="Z3704">
        <x:v>7</x:v>
      </x:c>
      <x:c r="AA3704">
        <x:v>4254</x:v>
      </x:c>
      <x:c r="AB3704">
        <x:v>4250</x:v>
      </x:c>
      <x:c r="AC3704">
        <x:v>4254</x:v>
      </x:c>
      <x:c r="AD3704">
        <x:v>0</x:v>
      </x:c>
      <x:c r="AE3704" t="s">
        <x:v>46</x:v>
      </x:c>
      <x:c r="AF3704" t="s">
        <x:v>47</x:v>
      </x:c>
      <x:c r="AG3704" t="s">
        <x:v>48</x:v>
      </x:c>
      <x:c r="AH3704" t="s">
        <x:v>49</x:v>
      </x:c>
      <x:c r="AI3704" t="s">
        <x:v>50</x:v>
      </x:c>
      <x:c r="AJ3704" t="s">
        <x:v>51</x:v>
      </x:c>
      <x:c r="AK3704" t="s">
        <x:v>52</x:v>
      </x:c>
      <x:c r="AL3704" t="s">
        <x:v>53</x:v>
      </x:c>
      <x:c r="AM3704" t="s">
        <x:v>54</x:v>
      </x:c>
      <x:c r="AN3704" t="s">
        <x:v>55</x:v>
      </x:c>
      <x:c r="AO3704" t="s">
        <x:v>56</x:v>
      </x:c>
      <x:c r="AP3704" t="s">
        <x:v>57</x:v>
      </x:c>
      <x:c r="AQ3704" t="s">
        <x:v>58</x:v>
      </x:c>
      <x:c r="AR3704" t="s">
        <x:v>59</x:v>
      </x:c>
    </x:row>
    <x:row r="3705" spans="1:44" x14ac:dyDescent="0.25">
      <x:c r="A3705" s="1">
        <x:v>45864</x:v>
      </x:c>
      <x:c r="B3705" s="2">
        <x:v>0.53359953703703711</x:v>
      </x:c>
      <x:c r="C3705">
        <x:v>36</x:v>
      </x:c>
      <x:c r="D3705">
        <x:v>35</x:v>
      </x:c>
      <x:c r="E3705">
        <x:v>35</x:v>
      </x:c>
      <x:c r="F3705">
        <x:v>38</x:v>
      </x:c>
      <x:c r="G3705">
        <x:v>29</x:v>
      </x:c>
      <x:c r="H3705">
        <x:v>35</x:v>
      </x:c>
      <x:c r="I3705">
        <x:v>37</x:v>
      </x:c>
      <x:c r="J3705">
        <x:v>64</x:v>
      </x:c>
      <x:c r="K3705">
        <x:v>38</x:v>
      </x:c>
      <x:c r="L3705">
        <x:v>0</x:v>
      </x:c>
      <x:c r="M3705">
        <x:v>0</x:v>
      </x:c>
      <x:c r="N3705">
        <x:v>0</x:v>
      </x:c>
      <x:c r="O3705">
        <x:v>0</x:v>
      </x:c>
      <x:c r="P3705" s="10" t="s">
        <x:v>42</x:v>
      </x:c>
      <x:c r="Q3705" s="10">
        <x:v>87</x:v>
      </x:c>
      <x:c r="R3705" s="10">
        <x:v>12762</x:v>
      </x:c>
      <x:c r="S3705" s="8">
        <x:v>-691</x:v>
      </x:c>
      <x:c r="T3705" s="10" t="s">
        <x:v>43</x:v>
      </x:c>
      <x:c r="U3705" t="s">
        <x:v>782</x:v>
      </x:c>
      <x:c r="V3705">
        <x:v>13500</x:v>
      </x:c>
      <x:c r="W3705">
        <x:v>6392</x:v>
      </x:c>
      <x:c r="X3705">
        <x:v>28</x:v>
      </x:c>
      <x:c r="Y3705" t="s">
        <x:v>45</x:v>
      </x:c>
      <x:c r="Z3705">
        <x:v>7</x:v>
      </x:c>
      <x:c r="AA3705">
        <x:v>4254</x:v>
      </x:c>
      <x:c r="AB3705">
        <x:v>4250</x:v>
      </x:c>
      <x:c r="AC3705">
        <x:v>4254</x:v>
      </x:c>
      <x:c r="AD3705">
        <x:v>0</x:v>
      </x:c>
      <x:c r="AE3705" t="s">
        <x:v>46</x:v>
      </x:c>
      <x:c r="AF3705" t="s">
        <x:v>47</x:v>
      </x:c>
      <x:c r="AG3705" t="s">
        <x:v>48</x:v>
      </x:c>
      <x:c r="AH3705" t="s">
        <x:v>49</x:v>
      </x:c>
      <x:c r="AI3705" t="s">
        <x:v>50</x:v>
      </x:c>
      <x:c r="AJ3705" t="s">
        <x:v>51</x:v>
      </x:c>
      <x:c r="AK3705" t="s">
        <x:v>52</x:v>
      </x:c>
      <x:c r="AL3705" t="s">
        <x:v>53</x:v>
      </x:c>
      <x:c r="AM3705" t="s">
        <x:v>54</x:v>
      </x:c>
      <x:c r="AN3705" t="s">
        <x:v>55</x:v>
      </x:c>
      <x:c r="AO3705" t="s">
        <x:v>56</x:v>
      </x:c>
      <x:c r="AP3705" t="s">
        <x:v>57</x:v>
      </x:c>
      <x:c r="AQ3705" t="s">
        <x:v>58</x:v>
      </x:c>
      <x:c r="AR3705" t="s">
        <x:v>59</x:v>
      </x:c>
    </x:row>
    <x:row r="3706" spans="1:44" x14ac:dyDescent="0.25">
      <x:c r="A3706" s="1">
        <x:v>45864</x:v>
      </x:c>
      <x:c r="B3706" s="2">
        <x:v>0.53361111111111115</x:v>
      </x:c>
      <x:c r="C3706">
        <x:v>36</x:v>
      </x:c>
      <x:c r="D3706">
        <x:v>35</x:v>
      </x:c>
      <x:c r="E3706">
        <x:v>35</x:v>
      </x:c>
      <x:c r="F3706">
        <x:v>38</x:v>
      </x:c>
      <x:c r="G3706">
        <x:v>29</x:v>
      </x:c>
      <x:c r="H3706">
        <x:v>35</x:v>
      </x:c>
      <x:c r="I3706">
        <x:v>37</x:v>
      </x:c>
      <x:c r="J3706">
        <x:v>64</x:v>
      </x:c>
      <x:c r="K3706">
        <x:v>38</x:v>
      </x:c>
      <x:c r="L3706">
        <x:v>0</x:v>
      </x:c>
      <x:c r="M3706">
        <x:v>0</x:v>
      </x:c>
      <x:c r="N3706">
        <x:v>0</x:v>
      </x:c>
      <x:c r="O3706">
        <x:v>0</x:v>
      </x:c>
      <x:c r="P3706" s="10" t="s">
        <x:v>42</x:v>
      </x:c>
      <x:c r="Q3706" s="10">
        <x:v>87</x:v>
      </x:c>
      <x:c r="R3706" s="10">
        <x:v>12759</x:v>
      </x:c>
      <x:c r="S3706" s="8">
        <x:v>-703</x:v>
      </x:c>
      <x:c r="T3706" s="10" t="s">
        <x:v>43</x:v>
      </x:c>
      <x:c r="U3706" t="s">
        <x:v>782</x:v>
      </x:c>
      <x:c r="V3706">
        <x:v>13500</x:v>
      </x:c>
      <x:c r="W3706">
        <x:v>6392</x:v>
      </x:c>
      <x:c r="X3706">
        <x:v>28</x:v>
      </x:c>
      <x:c r="Y3706" t="s">
        <x:v>45</x:v>
      </x:c>
      <x:c r="Z3706">
        <x:v>7</x:v>
      </x:c>
      <x:c r="AA3706">
        <x:v>4256</x:v>
      </x:c>
      <x:c r="AB3706">
        <x:v>4252</x:v>
      </x:c>
      <x:c r="AC3706">
        <x:v>4254</x:v>
      </x:c>
      <x:c r="AD3706">
        <x:v>0</x:v>
      </x:c>
      <x:c r="AE3706" t="s">
        <x:v>46</x:v>
      </x:c>
      <x:c r="AF3706" t="s">
        <x:v>47</x:v>
      </x:c>
      <x:c r="AG3706" t="s">
        <x:v>48</x:v>
      </x:c>
      <x:c r="AH3706" t="s">
        <x:v>49</x:v>
      </x:c>
      <x:c r="AI3706" t="s">
        <x:v>50</x:v>
      </x:c>
      <x:c r="AJ3706" t="s">
        <x:v>51</x:v>
      </x:c>
      <x:c r="AK3706" t="s">
        <x:v>52</x:v>
      </x:c>
      <x:c r="AL3706" t="s">
        <x:v>53</x:v>
      </x:c>
      <x:c r="AM3706" t="s">
        <x:v>54</x:v>
      </x:c>
      <x:c r="AN3706" t="s">
        <x:v>55</x:v>
      </x:c>
      <x:c r="AO3706" t="s">
        <x:v>56</x:v>
      </x:c>
      <x:c r="AP3706" t="s">
        <x:v>57</x:v>
      </x:c>
      <x:c r="AQ3706" t="s">
        <x:v>58</x:v>
      </x:c>
      <x:c r="AR3706" t="s">
        <x:v>59</x:v>
      </x:c>
    </x:row>
    <x:row r="3707" spans="1:44" x14ac:dyDescent="0.25">
      <x:c r="A3707" s="1">
        <x:v>45864</x:v>
      </x:c>
      <x:c r="B3707" s="2">
        <x:v>0.53362268518518519</x:v>
      </x:c>
      <x:c r="C3707">
        <x:v>36</x:v>
      </x:c>
      <x:c r="D3707">
        <x:v>35</x:v>
      </x:c>
      <x:c r="E3707">
        <x:v>35</x:v>
      </x:c>
      <x:c r="F3707">
        <x:v>38</x:v>
      </x:c>
      <x:c r="G3707">
        <x:v>29</x:v>
      </x:c>
      <x:c r="H3707">
        <x:v>35</x:v>
      </x:c>
      <x:c r="I3707">
        <x:v>37</x:v>
      </x:c>
      <x:c r="J3707">
        <x:v>64</x:v>
      </x:c>
      <x:c r="K3707">
        <x:v>38</x:v>
      </x:c>
      <x:c r="L3707">
        <x:v>0</x:v>
      </x:c>
      <x:c r="M3707">
        <x:v>0</x:v>
      </x:c>
      <x:c r="N3707">
        <x:v>0</x:v>
      </x:c>
      <x:c r="O3707">
        <x:v>0</x:v>
      </x:c>
      <x:c r="P3707" s="10" t="s">
        <x:v>42</x:v>
      </x:c>
      <x:c r="Q3707" s="10">
        <x:v>87</x:v>
      </x:c>
      <x:c r="R3707" s="10">
        <x:v>12759</x:v>
      </x:c>
      <x:c r="S3707" s="8">
        <x:v>-703</x:v>
      </x:c>
      <x:c r="T3707" s="10" t="s">
        <x:v>43</x:v>
      </x:c>
      <x:c r="U3707" t="s">
        <x:v>782</x:v>
      </x:c>
      <x:c r="V3707">
        <x:v>13500</x:v>
      </x:c>
      <x:c r="W3707">
        <x:v>6392</x:v>
      </x:c>
      <x:c r="X3707">
        <x:v>28</x:v>
      </x:c>
      <x:c r="Y3707" t="s">
        <x:v>45</x:v>
      </x:c>
      <x:c r="Z3707">
        <x:v>7</x:v>
      </x:c>
      <x:c r="AA3707">
        <x:v>4255</x:v>
      </x:c>
      <x:c r="AB3707">
        <x:v>4252</x:v>
      </x:c>
      <x:c r="AC3707">
        <x:v>4254</x:v>
      </x:c>
      <x:c r="AD3707">
        <x:v>0</x:v>
      </x:c>
      <x:c r="AE3707" t="s">
        <x:v>46</x:v>
      </x:c>
      <x:c r="AF3707" t="s">
        <x:v>47</x:v>
      </x:c>
      <x:c r="AG3707" t="s">
        <x:v>48</x:v>
      </x:c>
      <x:c r="AH3707" t="s">
        <x:v>49</x:v>
      </x:c>
      <x:c r="AI3707" t="s">
        <x:v>50</x:v>
      </x:c>
      <x:c r="AJ3707" t="s">
        <x:v>51</x:v>
      </x:c>
      <x:c r="AK3707" t="s">
        <x:v>52</x:v>
      </x:c>
      <x:c r="AL3707" t="s">
        <x:v>53</x:v>
      </x:c>
      <x:c r="AM3707" t="s">
        <x:v>54</x:v>
      </x:c>
      <x:c r="AN3707" t="s">
        <x:v>55</x:v>
      </x:c>
      <x:c r="AO3707" t="s">
        <x:v>56</x:v>
      </x:c>
      <x:c r="AP3707" t="s">
        <x:v>57</x:v>
      </x:c>
      <x:c r="AQ3707" t="s">
        <x:v>58</x:v>
      </x:c>
      <x:c r="AR3707" t="s">
        <x:v>59</x:v>
      </x:c>
    </x:row>
    <x:row r="3708" spans="1:44" x14ac:dyDescent="0.25">
      <x:c r="A3708" s="1">
        <x:v>45864</x:v>
      </x:c>
      <x:c r="B3708" s="2">
        <x:v>0.53363425925925922</x:v>
      </x:c>
      <x:c r="C3708">
        <x:v>36</x:v>
      </x:c>
      <x:c r="D3708">
        <x:v>35</x:v>
      </x:c>
      <x:c r="E3708">
        <x:v>35</x:v>
      </x:c>
      <x:c r="F3708">
        <x:v>38</x:v>
      </x:c>
      <x:c r="G3708">
        <x:v>29</x:v>
      </x:c>
      <x:c r="H3708">
        <x:v>35</x:v>
      </x:c>
      <x:c r="I3708">
        <x:v>37</x:v>
      </x:c>
      <x:c r="J3708">
        <x:v>64</x:v>
      </x:c>
      <x:c r="K3708">
        <x:v>38</x:v>
      </x:c>
      <x:c r="L3708">
        <x:v>0</x:v>
      </x:c>
      <x:c r="M3708">
        <x:v>0</x:v>
      </x:c>
      <x:c r="N3708">
        <x:v>0</x:v>
      </x:c>
      <x:c r="O3708">
        <x:v>0</x:v>
      </x:c>
      <x:c r="P3708" s="10" t="s">
        <x:v>42</x:v>
      </x:c>
      <x:c r="Q3708" s="10">
        <x:v>87</x:v>
      </x:c>
      <x:c r="R3708" s="10">
        <x:v>12760</x:v>
      </x:c>
      <x:c r="S3708" s="8">
        <x:v>-714</x:v>
      </x:c>
      <x:c r="T3708" s="10" t="s">
        <x:v>43</x:v>
      </x:c>
      <x:c r="U3708" t="s">
        <x:v>783</x:v>
      </x:c>
      <x:c r="V3708">
        <x:v>13500</x:v>
      </x:c>
      <x:c r="W3708">
        <x:v>6392</x:v>
      </x:c>
      <x:c r="X3708">
        <x:v>28</x:v>
      </x:c>
      <x:c r="Y3708" t="s">
        <x:v>45</x:v>
      </x:c>
      <x:c r="Z3708">
        <x:v>7</x:v>
      </x:c>
      <x:c r="AA3708">
        <x:v>4255</x:v>
      </x:c>
      <x:c r="AB3708">
        <x:v>4252</x:v>
      </x:c>
      <x:c r="AC3708">
        <x:v>4254</x:v>
      </x:c>
      <x:c r="AD3708">
        <x:v>0</x:v>
      </x:c>
      <x:c r="AE3708" t="s">
        <x:v>46</x:v>
      </x:c>
      <x:c r="AF3708" t="s">
        <x:v>47</x:v>
      </x:c>
      <x:c r="AG3708" t="s">
        <x:v>48</x:v>
      </x:c>
      <x:c r="AH3708" t="s">
        <x:v>49</x:v>
      </x:c>
      <x:c r="AI3708" t="s">
        <x:v>50</x:v>
      </x:c>
      <x:c r="AJ3708" t="s">
        <x:v>51</x:v>
      </x:c>
      <x:c r="AK3708" t="s">
        <x:v>52</x:v>
      </x:c>
      <x:c r="AL3708" t="s">
        <x:v>53</x:v>
      </x:c>
      <x:c r="AM3708" t="s">
        <x:v>54</x:v>
      </x:c>
      <x:c r="AN3708" t="s">
        <x:v>55</x:v>
      </x:c>
      <x:c r="AO3708" t="s">
        <x:v>56</x:v>
      </x:c>
      <x:c r="AP3708" t="s">
        <x:v>57</x:v>
      </x:c>
      <x:c r="AQ3708" t="s">
        <x:v>58</x:v>
      </x:c>
      <x:c r="AR3708" t="s">
        <x:v>59</x:v>
      </x:c>
    </x:row>
    <x:row r="3709" spans="1:44" x14ac:dyDescent="0.25">
      <x:c r="A3709" s="1">
        <x:v>45864</x:v>
      </x:c>
      <x:c r="B3709" s="2">
        <x:v>0.53364583333333326</x:v>
      </x:c>
      <x:c r="C3709">
        <x:v>36</x:v>
      </x:c>
      <x:c r="D3709">
        <x:v>35</x:v>
      </x:c>
      <x:c r="E3709">
        <x:v>35</x:v>
      </x:c>
      <x:c r="F3709">
        <x:v>38</x:v>
      </x:c>
      <x:c r="G3709">
        <x:v>29</x:v>
      </x:c>
      <x:c r="H3709">
        <x:v>35</x:v>
      </x:c>
      <x:c r="I3709">
        <x:v>37</x:v>
      </x:c>
      <x:c r="J3709">
        <x:v>64</x:v>
      </x:c>
      <x:c r="K3709">
        <x:v>38</x:v>
      </x:c>
      <x:c r="L3709">
        <x:v>0</x:v>
      </x:c>
      <x:c r="M3709">
        <x:v>0</x:v>
      </x:c>
      <x:c r="N3709">
        <x:v>0</x:v>
      </x:c>
      <x:c r="O3709">
        <x:v>0</x:v>
      </x:c>
      <x:c r="P3709" s="10" t="s">
        <x:v>42</x:v>
      </x:c>
      <x:c r="Q3709" s="10">
        <x:v>87</x:v>
      </x:c>
      <x:c r="R3709" s="10">
        <x:v>12760</x:v>
      </x:c>
      <x:c r="S3709" s="8">
        <x:v>-686</x:v>
      </x:c>
      <x:c r="T3709" s="10" t="s">
        <x:v>43</x:v>
      </x:c>
      <x:c r="U3709" t="s">
        <x:v>783</x:v>
      </x:c>
      <x:c r="V3709">
        <x:v>13500</x:v>
      </x:c>
      <x:c r="W3709">
        <x:v>6392</x:v>
      </x:c>
      <x:c r="X3709">
        <x:v>28</x:v>
      </x:c>
      <x:c r="Y3709" t="s">
        <x:v>45</x:v>
      </x:c>
      <x:c r="Z3709">
        <x:v>7</x:v>
      </x:c>
      <x:c r="AA3709">
        <x:v>4256</x:v>
      </x:c>
      <x:c r="AB3709">
        <x:v>4252</x:v>
      </x:c>
      <x:c r="AC3709">
        <x:v>4254</x:v>
      </x:c>
      <x:c r="AD3709">
        <x:v>0</x:v>
      </x:c>
      <x:c r="AE3709" t="s">
        <x:v>46</x:v>
      </x:c>
      <x:c r="AF3709" t="s">
        <x:v>47</x:v>
      </x:c>
      <x:c r="AG3709" t="s">
        <x:v>48</x:v>
      </x:c>
      <x:c r="AH3709" t="s">
        <x:v>49</x:v>
      </x:c>
      <x:c r="AI3709" t="s">
        <x:v>50</x:v>
      </x:c>
      <x:c r="AJ3709" t="s">
        <x:v>51</x:v>
      </x:c>
      <x:c r="AK3709" t="s">
        <x:v>52</x:v>
      </x:c>
      <x:c r="AL3709" t="s">
        <x:v>53</x:v>
      </x:c>
      <x:c r="AM3709" t="s">
        <x:v>54</x:v>
      </x:c>
      <x:c r="AN3709" t="s">
        <x:v>55</x:v>
      </x:c>
      <x:c r="AO3709" t="s">
        <x:v>56</x:v>
      </x:c>
      <x:c r="AP3709" t="s">
        <x:v>57</x:v>
      </x:c>
      <x:c r="AQ3709" t="s">
        <x:v>58</x:v>
      </x:c>
      <x:c r="AR3709" t="s">
        <x:v>59</x:v>
      </x:c>
    </x:row>
    <x:row r="3710" spans="1:44" x14ac:dyDescent="0.25">
      <x:c r="A3710" s="1">
        <x:v>45864</x:v>
      </x:c>
      <x:c r="B3710" s="2">
        <x:v>0.53365740740740741</x:v>
      </x:c>
      <x:c r="C3710">
        <x:v>36</x:v>
      </x:c>
      <x:c r="D3710">
        <x:v>35</x:v>
      </x:c>
      <x:c r="E3710">
        <x:v>35</x:v>
      </x:c>
      <x:c r="F3710">
        <x:v>38</x:v>
      </x:c>
      <x:c r="G3710">
        <x:v>29</x:v>
      </x:c>
      <x:c r="H3710">
        <x:v>35</x:v>
      </x:c>
      <x:c r="I3710">
        <x:v>37</x:v>
      </x:c>
      <x:c r="J3710">
        <x:v>64</x:v>
      </x:c>
      <x:c r="K3710">
        <x:v>38</x:v>
      </x:c>
      <x:c r="L3710">
        <x:v>0</x:v>
      </x:c>
      <x:c r="M3710">
        <x:v>0</x:v>
      </x:c>
      <x:c r="N3710">
        <x:v>0</x:v>
      </x:c>
      <x:c r="O3710">
        <x:v>0</x:v>
      </x:c>
      <x:c r="P3710" s="10" t="s">
        <x:v>42</x:v>
      </x:c>
      <x:c r="Q3710" s="10">
        <x:v>87</x:v>
      </x:c>
      <x:c r="R3710" s="10">
        <x:v>12760</x:v>
      </x:c>
      <x:c r="S3710" s="8">
        <x:v>-686</x:v>
      </x:c>
      <x:c r="T3710" s="10" t="s">
        <x:v>43</x:v>
      </x:c>
      <x:c r="U3710" t="s">
        <x:v>783</x:v>
      </x:c>
      <x:c r="V3710">
        <x:v>13500</x:v>
      </x:c>
      <x:c r="W3710">
        <x:v>6392</x:v>
      </x:c>
      <x:c r="X3710">
        <x:v>28</x:v>
      </x:c>
      <x:c r="Y3710" t="s">
        <x:v>45</x:v>
      </x:c>
      <x:c r="Z3710">
        <x:v>7</x:v>
      </x:c>
      <x:c r="AA3710">
        <x:v>4256</x:v>
      </x:c>
      <x:c r="AB3710">
        <x:v>4252</x:v>
      </x:c>
      <x:c r="AC3710">
        <x:v>4254</x:v>
      </x:c>
      <x:c r="AD3710">
        <x:v>0</x:v>
      </x:c>
      <x:c r="AE3710" t="s">
        <x:v>46</x:v>
      </x:c>
      <x:c r="AF3710" t="s">
        <x:v>47</x:v>
      </x:c>
      <x:c r="AG3710" t="s">
        <x:v>48</x:v>
      </x:c>
      <x:c r="AH3710" t="s">
        <x:v>49</x:v>
      </x:c>
      <x:c r="AI3710" t="s">
        <x:v>50</x:v>
      </x:c>
      <x:c r="AJ3710" t="s">
        <x:v>51</x:v>
      </x:c>
      <x:c r="AK3710" t="s">
        <x:v>52</x:v>
      </x:c>
      <x:c r="AL3710" t="s">
        <x:v>53</x:v>
      </x:c>
      <x:c r="AM3710" t="s">
        <x:v>54</x:v>
      </x:c>
      <x:c r="AN3710" t="s">
        <x:v>55</x:v>
      </x:c>
      <x:c r="AO3710" t="s">
        <x:v>56</x:v>
      </x:c>
      <x:c r="AP3710" t="s">
        <x:v>57</x:v>
      </x:c>
      <x:c r="AQ3710" t="s">
        <x:v>58</x:v>
      </x:c>
      <x:c r="AR3710" t="s">
        <x:v>59</x:v>
      </x:c>
    </x:row>
    <x:row r="3711" spans="1:44" x14ac:dyDescent="0.25">
      <x:c r="A3711" s="1">
        <x:v>45864</x:v>
      </x:c>
      <x:c r="B3711" s="2">
        <x:v>0.53366898148148145</x:v>
      </x:c>
      <x:c r="C3711">
        <x:v>36</x:v>
      </x:c>
      <x:c r="D3711">
        <x:v>35</x:v>
      </x:c>
      <x:c r="E3711">
        <x:v>35</x:v>
      </x:c>
      <x:c r="F3711">
        <x:v>38</x:v>
      </x:c>
      <x:c r="G3711">
        <x:v>29</x:v>
      </x:c>
      <x:c r="H3711">
        <x:v>35</x:v>
      </x:c>
      <x:c r="I3711">
        <x:v>37</x:v>
      </x:c>
      <x:c r="J3711">
        <x:v>64</x:v>
      </x:c>
      <x:c r="K3711">
        <x:v>38</x:v>
      </x:c>
      <x:c r="L3711">
        <x:v>0</x:v>
      </x:c>
      <x:c r="M3711">
        <x:v>0</x:v>
      </x:c>
      <x:c r="N3711">
        <x:v>0</x:v>
      </x:c>
      <x:c r="O3711">
        <x:v>0</x:v>
      </x:c>
      <x:c r="P3711" s="10" t="s">
        <x:v>42</x:v>
      </x:c>
      <x:c r="Q3711" s="10">
        <x:v>87</x:v>
      </x:c>
      <x:c r="R3711" s="10">
        <x:v>12761</x:v>
      </x:c>
      <x:c r="S3711" s="8">
        <x:v>-682</x:v>
      </x:c>
      <x:c r="T3711" s="10" t="s">
        <x:v>43</x:v>
      </x:c>
      <x:c r="U3711" t="s">
        <x:v>783</x:v>
      </x:c>
      <x:c r="V3711">
        <x:v>13500</x:v>
      </x:c>
      <x:c r="W3711">
        <x:v>6392</x:v>
      </x:c>
      <x:c r="X3711">
        <x:v>28</x:v>
      </x:c>
      <x:c r="Y3711" t="s">
        <x:v>45</x:v>
      </x:c>
      <x:c r="Z3711">
        <x:v>7</x:v>
      </x:c>
      <x:c r="AA3711">
        <x:v>4256</x:v>
      </x:c>
      <x:c r="AB3711">
        <x:v>4252</x:v>
      </x:c>
      <x:c r="AC3711">
        <x:v>4255</x:v>
      </x:c>
      <x:c r="AD3711">
        <x:v>0</x:v>
      </x:c>
      <x:c r="AE3711" t="s">
        <x:v>46</x:v>
      </x:c>
      <x:c r="AF3711" t="s">
        <x:v>47</x:v>
      </x:c>
      <x:c r="AG3711" t="s">
        <x:v>48</x:v>
      </x:c>
      <x:c r="AH3711" t="s">
        <x:v>49</x:v>
      </x:c>
      <x:c r="AI3711" t="s">
        <x:v>50</x:v>
      </x:c>
      <x:c r="AJ3711" t="s">
        <x:v>51</x:v>
      </x:c>
      <x:c r="AK3711" t="s">
        <x:v>52</x:v>
      </x:c>
      <x:c r="AL3711" t="s">
        <x:v>53</x:v>
      </x:c>
      <x:c r="AM3711" t="s">
        <x:v>54</x:v>
      </x:c>
      <x:c r="AN3711" t="s">
        <x:v>55</x:v>
      </x:c>
      <x:c r="AO3711" t="s">
        <x:v>56</x:v>
      </x:c>
      <x:c r="AP3711" t="s">
        <x:v>57</x:v>
      </x:c>
      <x:c r="AQ3711" t="s">
        <x:v>58</x:v>
      </x:c>
      <x:c r="AR3711" t="s">
        <x:v>59</x:v>
      </x:c>
    </x:row>
    <x:row r="3712" spans="1:44" x14ac:dyDescent="0.25">
      <x:c r="A3712" s="1">
        <x:v>45864</x:v>
      </x:c>
      <x:c r="B3712" s="2">
        <x:v>0.5336805555555556</x:v>
      </x:c>
      <x:c r="C3712">
        <x:v>36</x:v>
      </x:c>
      <x:c r="D3712">
        <x:v>35</x:v>
      </x:c>
      <x:c r="E3712">
        <x:v>35</x:v>
      </x:c>
      <x:c r="F3712">
        <x:v>38</x:v>
      </x:c>
      <x:c r="G3712">
        <x:v>29</x:v>
      </x:c>
      <x:c r="H3712">
        <x:v>35</x:v>
      </x:c>
      <x:c r="I3712">
        <x:v>37</x:v>
      </x:c>
      <x:c r="J3712">
        <x:v>64</x:v>
      </x:c>
      <x:c r="K3712">
        <x:v>38</x:v>
      </x:c>
      <x:c r="L3712">
        <x:v>0</x:v>
      </x:c>
      <x:c r="M3712">
        <x:v>0</x:v>
      </x:c>
      <x:c r="N3712">
        <x:v>0</x:v>
      </x:c>
      <x:c r="O3712">
        <x:v>0</x:v>
      </x:c>
      <x:c r="P3712" s="10" t="s">
        <x:v>42</x:v>
      </x:c>
      <x:c r="Q3712" s="10">
        <x:v>87</x:v>
      </x:c>
      <x:c r="R3712" s="10">
        <x:v>12761</x:v>
      </x:c>
      <x:c r="S3712" s="8">
        <x:v>-682</x:v>
      </x:c>
      <x:c r="T3712" s="10" t="s">
        <x:v>43</x:v>
      </x:c>
      <x:c r="U3712" t="s">
        <x:v>783</x:v>
      </x:c>
      <x:c r="V3712">
        <x:v>13500</x:v>
      </x:c>
      <x:c r="W3712">
        <x:v>6392</x:v>
      </x:c>
      <x:c r="X3712">
        <x:v>28</x:v>
      </x:c>
      <x:c r="Y3712" t="s">
        <x:v>45</x:v>
      </x:c>
      <x:c r="Z3712">
        <x:v>7</x:v>
      </x:c>
      <x:c r="AA3712">
        <x:v>4255</x:v>
      </x:c>
      <x:c r="AB3712">
        <x:v>4252</x:v>
      </x:c>
      <x:c r="AC3712">
        <x:v>4254</x:v>
      </x:c>
      <x:c r="AD3712">
        <x:v>0</x:v>
      </x:c>
      <x:c r="AE3712" t="s">
        <x:v>46</x:v>
      </x:c>
      <x:c r="AF3712" t="s">
        <x:v>47</x:v>
      </x:c>
      <x:c r="AG3712" t="s">
        <x:v>48</x:v>
      </x:c>
      <x:c r="AH3712" t="s">
        <x:v>49</x:v>
      </x:c>
      <x:c r="AI3712" t="s">
        <x:v>50</x:v>
      </x:c>
      <x:c r="AJ3712" t="s">
        <x:v>51</x:v>
      </x:c>
      <x:c r="AK3712" t="s">
        <x:v>52</x:v>
      </x:c>
      <x:c r="AL3712" t="s">
        <x:v>53</x:v>
      </x:c>
      <x:c r="AM3712" t="s">
        <x:v>54</x:v>
      </x:c>
      <x:c r="AN3712" t="s">
        <x:v>55</x:v>
      </x:c>
      <x:c r="AO3712" t="s">
        <x:v>56</x:v>
      </x:c>
      <x:c r="AP3712" t="s">
        <x:v>57</x:v>
      </x:c>
      <x:c r="AQ3712" t="s">
        <x:v>58</x:v>
      </x:c>
      <x:c r="AR3712" t="s">
        <x:v>59</x:v>
      </x:c>
    </x:row>
    <x:row r="3713" spans="1:44" x14ac:dyDescent="0.25">
      <x:c r="A3713" s="1">
        <x:v>45864</x:v>
      </x:c>
      <x:c r="B3713" s="2">
        <x:v>0.53369212962962964</x:v>
      </x:c>
      <x:c r="C3713">
        <x:v>36</x:v>
      </x:c>
      <x:c r="D3713">
        <x:v>35</x:v>
      </x:c>
      <x:c r="E3713">
        <x:v>35</x:v>
      </x:c>
      <x:c r="F3713">
        <x:v>38</x:v>
      </x:c>
      <x:c r="G3713">
        <x:v>29</x:v>
      </x:c>
      <x:c r="H3713">
        <x:v>35</x:v>
      </x:c>
      <x:c r="I3713">
        <x:v>37</x:v>
      </x:c>
      <x:c r="J3713">
        <x:v>64</x:v>
      </x:c>
      <x:c r="K3713">
        <x:v>38</x:v>
      </x:c>
      <x:c r="L3713">
        <x:v>0</x:v>
      </x:c>
      <x:c r="M3713">
        <x:v>0</x:v>
      </x:c>
      <x:c r="N3713">
        <x:v>0</x:v>
      </x:c>
      <x:c r="O3713">
        <x:v>0</x:v>
      </x:c>
      <x:c r="P3713" s="10" t="s">
        <x:v>42</x:v>
      </x:c>
      <x:c r="Q3713" s="10">
        <x:v>87</x:v>
      </x:c>
      <x:c r="R3713" s="10">
        <x:v>12762</x:v>
      </x:c>
      <x:c r="S3713" s="8">
        <x:v>-689</x:v>
      </x:c>
      <x:c r="T3713" s="10" t="s">
        <x:v>43</x:v>
      </x:c>
      <x:c r="U3713" t="s">
        <x:v>784</x:v>
      </x:c>
      <x:c r="V3713">
        <x:v>13500</x:v>
      </x:c>
      <x:c r="W3713">
        <x:v>6392</x:v>
      </x:c>
      <x:c r="X3713">
        <x:v>28</x:v>
      </x:c>
      <x:c r="Y3713" t="s">
        <x:v>45</x:v>
      </x:c>
      <x:c r="Z3713">
        <x:v>7</x:v>
      </x:c>
      <x:c r="AA3713">
        <x:v>4255</x:v>
      </x:c>
      <x:c r="AB3713">
        <x:v>4252</x:v>
      </x:c>
      <x:c r="AC3713">
        <x:v>4254</x:v>
      </x:c>
      <x:c r="AD3713">
        <x:v>0</x:v>
      </x:c>
      <x:c r="AE3713" t="s">
        <x:v>46</x:v>
      </x:c>
      <x:c r="AF3713" t="s">
        <x:v>47</x:v>
      </x:c>
      <x:c r="AG3713" t="s">
        <x:v>48</x:v>
      </x:c>
      <x:c r="AH3713" t="s">
        <x:v>49</x:v>
      </x:c>
      <x:c r="AI3713" t="s">
        <x:v>50</x:v>
      </x:c>
      <x:c r="AJ3713" t="s">
        <x:v>51</x:v>
      </x:c>
      <x:c r="AK3713" t="s">
        <x:v>52</x:v>
      </x:c>
      <x:c r="AL3713" t="s">
        <x:v>53</x:v>
      </x:c>
      <x:c r="AM3713" t="s">
        <x:v>54</x:v>
      </x:c>
      <x:c r="AN3713" t="s">
        <x:v>55</x:v>
      </x:c>
      <x:c r="AO3713" t="s">
        <x:v>56</x:v>
      </x:c>
      <x:c r="AP3713" t="s">
        <x:v>57</x:v>
      </x:c>
      <x:c r="AQ3713" t="s">
        <x:v>58</x:v>
      </x:c>
      <x:c r="AR3713" t="s">
        <x:v>59</x:v>
      </x:c>
    </x:row>
    <x:row r="3714" spans="1:44" x14ac:dyDescent="0.25">
      <x:c r="A3714" s="1">
        <x:v>45864</x:v>
      </x:c>
      <x:c r="B3714" s="2">
        <x:v>0.53370370370370368</x:v>
      </x:c>
      <x:c r="C3714">
        <x:v>36</x:v>
      </x:c>
      <x:c r="D3714">
        <x:v>35</x:v>
      </x:c>
      <x:c r="E3714">
        <x:v>35</x:v>
      </x:c>
      <x:c r="F3714">
        <x:v>38</x:v>
      </x:c>
      <x:c r="G3714">
        <x:v>29</x:v>
      </x:c>
      <x:c r="H3714">
        <x:v>35</x:v>
      </x:c>
      <x:c r="I3714">
        <x:v>37</x:v>
      </x:c>
      <x:c r="J3714">
        <x:v>64</x:v>
      </x:c>
      <x:c r="K3714">
        <x:v>38</x:v>
      </x:c>
      <x:c r="L3714">
        <x:v>0</x:v>
      </x:c>
      <x:c r="M3714">
        <x:v>0</x:v>
      </x:c>
      <x:c r="N3714">
        <x:v>0</x:v>
      </x:c>
      <x:c r="O3714">
        <x:v>0</x:v>
      </x:c>
      <x:c r="P3714" s="10" t="s">
        <x:v>42</x:v>
      </x:c>
      <x:c r="Q3714" s="10">
        <x:v>87</x:v>
      </x:c>
      <x:c r="R3714" s="10">
        <x:v>12761</x:v>
      </x:c>
      <x:c r="S3714" s="8">
        <x:v>-697</x:v>
      </x:c>
      <x:c r="T3714" s="10" t="s">
        <x:v>43</x:v>
      </x:c>
      <x:c r="U3714" t="s">
        <x:v>784</x:v>
      </x:c>
      <x:c r="V3714">
        <x:v>13500</x:v>
      </x:c>
      <x:c r="W3714">
        <x:v>6392</x:v>
      </x:c>
      <x:c r="X3714">
        <x:v>28</x:v>
      </x:c>
      <x:c r="Y3714" t="s">
        <x:v>45</x:v>
      </x:c>
      <x:c r="Z3714">
        <x:v>7</x:v>
      </x:c>
      <x:c r="AA3714">
        <x:v>4249</x:v>
      </x:c>
      <x:c r="AB3714">
        <x:v>4252</x:v>
      </x:c>
      <x:c r="AC3714">
        <x:v>4254</x:v>
      </x:c>
      <x:c r="AD3714">
        <x:v>0</x:v>
      </x:c>
      <x:c r="AE3714" t="s">
        <x:v>46</x:v>
      </x:c>
      <x:c r="AF3714" t="s">
        <x:v>47</x:v>
      </x:c>
      <x:c r="AG3714" t="s">
        <x:v>48</x:v>
      </x:c>
      <x:c r="AH3714" t="s">
        <x:v>49</x:v>
      </x:c>
      <x:c r="AI3714" t="s">
        <x:v>50</x:v>
      </x:c>
      <x:c r="AJ3714" t="s">
        <x:v>51</x:v>
      </x:c>
      <x:c r="AK3714" t="s">
        <x:v>52</x:v>
      </x:c>
      <x:c r="AL3714" t="s">
        <x:v>53</x:v>
      </x:c>
      <x:c r="AM3714" t="s">
        <x:v>54</x:v>
      </x:c>
      <x:c r="AN3714" t="s">
        <x:v>55</x:v>
      </x:c>
      <x:c r="AO3714" t="s">
        <x:v>56</x:v>
      </x:c>
      <x:c r="AP3714" t="s">
        <x:v>57</x:v>
      </x:c>
      <x:c r="AQ3714" t="s">
        <x:v>58</x:v>
      </x:c>
      <x:c r="AR3714" t="s">
        <x:v>59</x:v>
      </x:c>
    </x:row>
    <x:row r="3715" spans="1:44" x14ac:dyDescent="0.25">
      <x:c r="A3715" s="1">
        <x:v>45864</x:v>
      </x:c>
      <x:c r="B3715" s="2">
        <x:v>0.53371527777777772</x:v>
      </x:c>
      <x:c r="C3715">
        <x:v>36</x:v>
      </x:c>
      <x:c r="D3715">
        <x:v>35</x:v>
      </x:c>
      <x:c r="E3715">
        <x:v>35</x:v>
      </x:c>
      <x:c r="F3715">
        <x:v>38</x:v>
      </x:c>
      <x:c r="G3715">
        <x:v>29</x:v>
      </x:c>
      <x:c r="H3715">
        <x:v>35</x:v>
      </x:c>
      <x:c r="I3715">
        <x:v>37</x:v>
      </x:c>
      <x:c r="J3715">
        <x:v>64</x:v>
      </x:c>
      <x:c r="K3715">
        <x:v>38</x:v>
      </x:c>
      <x:c r="L3715">
        <x:v>0</x:v>
      </x:c>
      <x:c r="M3715">
        <x:v>0</x:v>
      </x:c>
      <x:c r="N3715">
        <x:v>0</x:v>
      </x:c>
      <x:c r="O3715">
        <x:v>0</x:v>
      </x:c>
      <x:c r="P3715" s="10" t="s">
        <x:v>42</x:v>
      </x:c>
      <x:c r="Q3715" s="10">
        <x:v>87</x:v>
      </x:c>
      <x:c r="R3715" s="10">
        <x:v>12761</x:v>
      </x:c>
      <x:c r="S3715" s="8">
        <x:v>-697</x:v>
      </x:c>
      <x:c r="T3715" s="10" t="s">
        <x:v>43</x:v>
      </x:c>
      <x:c r="U3715" t="s">
        <x:v>784</x:v>
      </x:c>
      <x:c r="V3715">
        <x:v>13500</x:v>
      </x:c>
      <x:c r="W3715">
        <x:v>6392</x:v>
      </x:c>
      <x:c r="X3715">
        <x:v>28</x:v>
      </x:c>
      <x:c r="Y3715" t="s">
        <x:v>45</x:v>
      </x:c>
      <x:c r="Z3715">
        <x:v>7</x:v>
      </x:c>
      <x:c r="AA3715">
        <x:v>4254</x:v>
      </x:c>
      <x:c r="AB3715">
        <x:v>4252</x:v>
      </x:c>
      <x:c r="AC3715">
        <x:v>4255</x:v>
      </x:c>
      <x:c r="AD3715">
        <x:v>0</x:v>
      </x:c>
      <x:c r="AE3715" t="s">
        <x:v>46</x:v>
      </x:c>
      <x:c r="AF3715" t="s">
        <x:v>47</x:v>
      </x:c>
      <x:c r="AG3715" t="s">
        <x:v>48</x:v>
      </x:c>
      <x:c r="AH3715" t="s">
        <x:v>49</x:v>
      </x:c>
      <x:c r="AI3715" t="s">
        <x:v>50</x:v>
      </x:c>
      <x:c r="AJ3715" t="s">
        <x:v>51</x:v>
      </x:c>
      <x:c r="AK3715" t="s">
        <x:v>52</x:v>
      </x:c>
      <x:c r="AL3715" t="s">
        <x:v>53</x:v>
      </x:c>
      <x:c r="AM3715" t="s">
        <x:v>54</x:v>
      </x:c>
      <x:c r="AN3715" t="s">
        <x:v>55</x:v>
      </x:c>
      <x:c r="AO3715" t="s">
        <x:v>56</x:v>
      </x:c>
      <x:c r="AP3715" t="s">
        <x:v>57</x:v>
      </x:c>
      <x:c r="AQ3715" t="s">
        <x:v>58</x:v>
      </x:c>
      <x:c r="AR3715" t="s">
        <x:v>59</x:v>
      </x:c>
    </x:row>
    <x:row r="3716" spans="1:44" x14ac:dyDescent="0.25">
      <x:c r="A3716" s="1">
        <x:v>45864</x:v>
      </x:c>
      <x:c r="B3716" s="2">
        <x:v>0.53372685185185187</x:v>
      </x:c>
      <x:c r="C3716">
        <x:v>36</x:v>
      </x:c>
      <x:c r="D3716">
        <x:v>35</x:v>
      </x:c>
      <x:c r="E3716">
        <x:v>35</x:v>
      </x:c>
      <x:c r="F3716">
        <x:v>38</x:v>
      </x:c>
      <x:c r="G3716">
        <x:v>29</x:v>
      </x:c>
      <x:c r="H3716">
        <x:v>35</x:v>
      </x:c>
      <x:c r="I3716">
        <x:v>37</x:v>
      </x:c>
      <x:c r="J3716">
        <x:v>64</x:v>
      </x:c>
      <x:c r="K3716">
        <x:v>38</x:v>
      </x:c>
      <x:c r="L3716">
        <x:v>0</x:v>
      </x:c>
      <x:c r="M3716">
        <x:v>0</x:v>
      </x:c>
      <x:c r="N3716">
        <x:v>0</x:v>
      </x:c>
      <x:c r="O3716">
        <x:v>0</x:v>
      </x:c>
      <x:c r="P3716" s="10" t="s">
        <x:v>42</x:v>
      </x:c>
      <x:c r="Q3716" s="10">
        <x:v>87</x:v>
      </x:c>
      <x:c r="R3716" s="10">
        <x:v>12758</x:v>
      </x:c>
      <x:c r="S3716" s="8">
        <x:v>-704</x:v>
      </x:c>
      <x:c r="T3716" s="10" t="s">
        <x:v>43</x:v>
      </x:c>
      <x:c r="U3716" t="s">
        <x:v>784</x:v>
      </x:c>
      <x:c r="V3716">
        <x:v>13500</x:v>
      </x:c>
      <x:c r="W3716">
        <x:v>6392</x:v>
      </x:c>
      <x:c r="X3716">
        <x:v>28</x:v>
      </x:c>
      <x:c r="Y3716" t="s">
        <x:v>45</x:v>
      </x:c>
      <x:c r="Z3716">
        <x:v>7</x:v>
      </x:c>
      <x:c r="AA3716">
        <x:v>4254</x:v>
      </x:c>
      <x:c r="AB3716">
        <x:v>4252</x:v>
      </x:c>
      <x:c r="AC3716">
        <x:v>4255</x:v>
      </x:c>
      <x:c r="AD3716">
        <x:v>0</x:v>
      </x:c>
      <x:c r="AE3716" t="s">
        <x:v>46</x:v>
      </x:c>
      <x:c r="AF3716" t="s">
        <x:v>47</x:v>
      </x:c>
      <x:c r="AG3716" t="s">
        <x:v>48</x:v>
      </x:c>
      <x:c r="AH3716" t="s">
        <x:v>49</x:v>
      </x:c>
      <x:c r="AI3716" t="s">
        <x:v>50</x:v>
      </x:c>
      <x:c r="AJ3716" t="s">
        <x:v>51</x:v>
      </x:c>
      <x:c r="AK3716" t="s">
        <x:v>52</x:v>
      </x:c>
      <x:c r="AL3716" t="s">
        <x:v>53</x:v>
      </x:c>
      <x:c r="AM3716" t="s">
        <x:v>54</x:v>
      </x:c>
      <x:c r="AN3716" t="s">
        <x:v>55</x:v>
      </x:c>
      <x:c r="AO3716" t="s">
        <x:v>56</x:v>
      </x:c>
      <x:c r="AP3716" t="s">
        <x:v>57</x:v>
      </x:c>
      <x:c r="AQ3716" t="s">
        <x:v>58</x:v>
      </x:c>
      <x:c r="AR3716" t="s">
        <x:v>59</x:v>
      </x:c>
    </x:row>
    <x:row r="3717" spans="1:44" x14ac:dyDescent="0.25">
      <x:c r="A3717" s="1">
        <x:v>45864</x:v>
      </x:c>
      <x:c r="B3717" s="2">
        <x:v>0.53373842592592591</x:v>
      </x:c>
      <x:c r="C3717">
        <x:v>36</x:v>
      </x:c>
      <x:c r="D3717">
        <x:v>35</x:v>
      </x:c>
      <x:c r="E3717">
        <x:v>35</x:v>
      </x:c>
      <x:c r="F3717">
        <x:v>38</x:v>
      </x:c>
      <x:c r="G3717">
        <x:v>29</x:v>
      </x:c>
      <x:c r="H3717">
        <x:v>35</x:v>
      </x:c>
      <x:c r="I3717">
        <x:v>37</x:v>
      </x:c>
      <x:c r="J3717">
        <x:v>64</x:v>
      </x:c>
      <x:c r="K3717">
        <x:v>38</x:v>
      </x:c>
      <x:c r="L3717">
        <x:v>0</x:v>
      </x:c>
      <x:c r="M3717">
        <x:v>0</x:v>
      </x:c>
      <x:c r="N3717">
        <x:v>0</x:v>
      </x:c>
      <x:c r="O3717">
        <x:v>0</x:v>
      </x:c>
      <x:c r="P3717" s="10" t="s">
        <x:v>42</x:v>
      </x:c>
      <x:c r="Q3717" s="10">
        <x:v>87</x:v>
      </x:c>
      <x:c r="R3717" s="10">
        <x:v>12753</x:v>
      </x:c>
      <x:c r="S3717" s="8">
        <x:v>-704</x:v>
      </x:c>
      <x:c r="T3717" s="10" t="s">
        <x:v>43</x:v>
      </x:c>
      <x:c r="U3717" t="s">
        <x:v>784</x:v>
      </x:c>
      <x:c r="V3717">
        <x:v>13500</x:v>
      </x:c>
      <x:c r="W3717">
        <x:v>6392</x:v>
      </x:c>
      <x:c r="X3717">
        <x:v>28</x:v>
      </x:c>
      <x:c r="Y3717" t="s">
        <x:v>45</x:v>
      </x:c>
      <x:c r="Z3717">
        <x:v>7</x:v>
      </x:c>
      <x:c r="AA3717">
        <x:v>4255</x:v>
      </x:c>
      <x:c r="AB3717">
        <x:v>4252</x:v>
      </x:c>
      <x:c r="AC3717">
        <x:v>4254</x:v>
      </x:c>
      <x:c r="AD3717">
        <x:v>0</x:v>
      </x:c>
      <x:c r="AE3717" t="s">
        <x:v>46</x:v>
      </x:c>
      <x:c r="AF3717" t="s">
        <x:v>47</x:v>
      </x:c>
      <x:c r="AG3717" t="s">
        <x:v>48</x:v>
      </x:c>
      <x:c r="AH3717" t="s">
        <x:v>49</x:v>
      </x:c>
      <x:c r="AI3717" t="s">
        <x:v>50</x:v>
      </x:c>
      <x:c r="AJ3717" t="s">
        <x:v>51</x:v>
      </x:c>
      <x:c r="AK3717" t="s">
        <x:v>52</x:v>
      </x:c>
      <x:c r="AL3717" t="s">
        <x:v>53</x:v>
      </x:c>
      <x:c r="AM3717" t="s">
        <x:v>54</x:v>
      </x:c>
      <x:c r="AN3717" t="s">
        <x:v>55</x:v>
      </x:c>
      <x:c r="AO3717" t="s">
        <x:v>56</x:v>
      </x:c>
      <x:c r="AP3717" t="s">
        <x:v>57</x:v>
      </x:c>
      <x:c r="AQ3717" t="s">
        <x:v>58</x:v>
      </x:c>
      <x:c r="AR3717" t="s">
        <x:v>59</x:v>
      </x:c>
    </x:row>
    <x:row r="3718" spans="1:44" x14ac:dyDescent="0.25">
      <x:c r="A3718" s="1">
        <x:v>45864</x:v>
      </x:c>
      <x:c r="B3718" s="2">
        <x:v>0.53375000000000006</x:v>
      </x:c>
      <x:c r="C3718">
        <x:v>36</x:v>
      </x:c>
      <x:c r="D3718">
        <x:v>35</x:v>
      </x:c>
      <x:c r="E3718">
        <x:v>35</x:v>
      </x:c>
      <x:c r="F3718">
        <x:v>38</x:v>
      </x:c>
      <x:c r="G3718">
        <x:v>29</x:v>
      </x:c>
      <x:c r="H3718">
        <x:v>35</x:v>
      </x:c>
      <x:c r="I3718">
        <x:v>37</x:v>
      </x:c>
      <x:c r="J3718">
        <x:v>64</x:v>
      </x:c>
      <x:c r="K3718">
        <x:v>38</x:v>
      </x:c>
      <x:c r="L3718">
        <x:v>0</x:v>
      </x:c>
      <x:c r="M3718">
        <x:v>0</x:v>
      </x:c>
      <x:c r="N3718">
        <x:v>0</x:v>
      </x:c>
      <x:c r="O3718">
        <x:v>0</x:v>
      </x:c>
      <x:c r="P3718" s="10" t="s">
        <x:v>42</x:v>
      </x:c>
      <x:c r="Q3718" s="10">
        <x:v>87</x:v>
      </x:c>
      <x:c r="R3718" s="10">
        <x:v>12753</x:v>
      </x:c>
      <x:c r="S3718" s="8">
        <x:v>-691</x:v>
      </x:c>
      <x:c r="T3718" s="10" t="s">
        <x:v>43</x:v>
      </x:c>
      <x:c r="U3718" t="s">
        <x:v>785</x:v>
      </x:c>
      <x:c r="V3718">
        <x:v>13500</x:v>
      </x:c>
      <x:c r="W3718">
        <x:v>6392</x:v>
      </x:c>
      <x:c r="X3718">
        <x:v>28</x:v>
      </x:c>
      <x:c r="Y3718" t="s">
        <x:v>45</x:v>
      </x:c>
      <x:c r="Z3718">
        <x:v>7</x:v>
      </x:c>
      <x:c r="AA3718">
        <x:v>4256</x:v>
      </x:c>
      <x:c r="AB3718">
        <x:v>4252</x:v>
      </x:c>
      <x:c r="AC3718">
        <x:v>4254</x:v>
      </x:c>
      <x:c r="AD3718">
        <x:v>0</x:v>
      </x:c>
      <x:c r="AE3718" t="s">
        <x:v>46</x:v>
      </x:c>
      <x:c r="AF3718" t="s">
        <x:v>47</x:v>
      </x:c>
      <x:c r="AG3718" t="s">
        <x:v>48</x:v>
      </x:c>
      <x:c r="AH3718" t="s">
        <x:v>49</x:v>
      </x:c>
      <x:c r="AI3718" t="s">
        <x:v>50</x:v>
      </x:c>
      <x:c r="AJ3718" t="s">
        <x:v>51</x:v>
      </x:c>
      <x:c r="AK3718" t="s">
        <x:v>52</x:v>
      </x:c>
      <x:c r="AL3718" t="s">
        <x:v>53</x:v>
      </x:c>
      <x:c r="AM3718" t="s">
        <x:v>54</x:v>
      </x:c>
      <x:c r="AN3718" t="s">
        <x:v>55</x:v>
      </x:c>
      <x:c r="AO3718" t="s">
        <x:v>56</x:v>
      </x:c>
      <x:c r="AP3718" t="s">
        <x:v>57</x:v>
      </x:c>
      <x:c r="AQ3718" t="s">
        <x:v>58</x:v>
      </x:c>
      <x:c r="AR3718" t="s">
        <x:v>59</x:v>
      </x:c>
    </x:row>
    <x:row r="3719" spans="1:44" x14ac:dyDescent="0.25">
      <x:c r="A3719" s="1">
        <x:v>45864</x:v>
      </x:c>
      <x:c r="B3719" s="2">
        <x:v>0.5337615740740741</x:v>
      </x:c>
      <x:c r="C3719">
        <x:v>36</x:v>
      </x:c>
      <x:c r="D3719">
        <x:v>35</x:v>
      </x:c>
      <x:c r="E3719">
        <x:v>35</x:v>
      </x:c>
      <x:c r="F3719">
        <x:v>38</x:v>
      </x:c>
      <x:c r="G3719">
        <x:v>29</x:v>
      </x:c>
      <x:c r="H3719">
        <x:v>35</x:v>
      </x:c>
      <x:c r="I3719">
        <x:v>37</x:v>
      </x:c>
      <x:c r="J3719">
        <x:v>64</x:v>
      </x:c>
      <x:c r="K3719">
        <x:v>38</x:v>
      </x:c>
      <x:c r="L3719">
        <x:v>0</x:v>
      </x:c>
      <x:c r="M3719">
        <x:v>0</x:v>
      </x:c>
      <x:c r="N3719">
        <x:v>0</x:v>
      </x:c>
      <x:c r="O3719">
        <x:v>0</x:v>
      </x:c>
      <x:c r="P3719" s="10" t="s">
        <x:v>42</x:v>
      </x:c>
      <x:c r="Q3719" s="10">
        <x:v>87</x:v>
      </x:c>
      <x:c r="R3719" s="10">
        <x:v>12759</x:v>
      </x:c>
      <x:c r="S3719" s="8">
        <x:v>-680</x:v>
      </x:c>
      <x:c r="T3719" s="10" t="s">
        <x:v>43</x:v>
      </x:c>
      <x:c r="U3719" t="s">
        <x:v>785</x:v>
      </x:c>
      <x:c r="V3719">
        <x:v>13500</x:v>
      </x:c>
      <x:c r="W3719">
        <x:v>6392</x:v>
      </x:c>
      <x:c r="X3719">
        <x:v>28</x:v>
      </x:c>
      <x:c r="Y3719" t="s">
        <x:v>45</x:v>
      </x:c>
      <x:c r="Z3719">
        <x:v>7</x:v>
      </x:c>
      <x:c r="AA3719">
        <x:v>4256</x:v>
      </x:c>
      <x:c r="AB3719">
        <x:v>4252</x:v>
      </x:c>
      <x:c r="AC3719">
        <x:v>4254</x:v>
      </x:c>
      <x:c r="AD3719">
        <x:v>0</x:v>
      </x:c>
      <x:c r="AE3719" t="s">
        <x:v>46</x:v>
      </x:c>
      <x:c r="AF3719" t="s">
        <x:v>47</x:v>
      </x:c>
      <x:c r="AG3719" t="s">
        <x:v>48</x:v>
      </x:c>
      <x:c r="AH3719" t="s">
        <x:v>49</x:v>
      </x:c>
      <x:c r="AI3719" t="s">
        <x:v>50</x:v>
      </x:c>
      <x:c r="AJ3719" t="s">
        <x:v>51</x:v>
      </x:c>
      <x:c r="AK3719" t="s">
        <x:v>52</x:v>
      </x:c>
      <x:c r="AL3719" t="s">
        <x:v>53</x:v>
      </x:c>
      <x:c r="AM3719" t="s">
        <x:v>54</x:v>
      </x:c>
      <x:c r="AN3719" t="s">
        <x:v>55</x:v>
      </x:c>
      <x:c r="AO3719" t="s">
        <x:v>56</x:v>
      </x:c>
      <x:c r="AP3719" t="s">
        <x:v>57</x:v>
      </x:c>
      <x:c r="AQ3719" t="s">
        <x:v>58</x:v>
      </x:c>
      <x:c r="AR3719" t="s">
        <x:v>59</x:v>
      </x:c>
    </x:row>
    <x:row r="3720" spans="1:44" x14ac:dyDescent="0.25">
      <x:c r="A3720" s="1">
        <x:v>45864</x:v>
      </x:c>
      <x:c r="B3720" s="2">
        <x:v>0.53377314814814814</x:v>
      </x:c>
      <x:c r="C3720">
        <x:v>36</x:v>
      </x:c>
      <x:c r="D3720">
        <x:v>35</x:v>
      </x:c>
      <x:c r="E3720">
        <x:v>35</x:v>
      </x:c>
      <x:c r="F3720">
        <x:v>38</x:v>
      </x:c>
      <x:c r="G3720">
        <x:v>29</x:v>
      </x:c>
      <x:c r="H3720">
        <x:v>35</x:v>
      </x:c>
      <x:c r="I3720">
        <x:v>37</x:v>
      </x:c>
      <x:c r="J3720">
        <x:v>64</x:v>
      </x:c>
      <x:c r="K3720">
        <x:v>38</x:v>
      </x:c>
      <x:c r="L3720">
        <x:v>0</x:v>
      </x:c>
      <x:c r="M3720">
        <x:v>0</x:v>
      </x:c>
      <x:c r="N3720">
        <x:v>0</x:v>
      </x:c>
      <x:c r="O3720">
        <x:v>0</x:v>
      </x:c>
      <x:c r="P3720" s="10" t="s">
        <x:v>42</x:v>
      </x:c>
      <x:c r="Q3720" s="10">
        <x:v>87</x:v>
      </x:c>
      <x:c r="R3720" s="10">
        <x:v>12759</x:v>
      </x:c>
      <x:c r="S3720" s="8">
        <x:v>-680</x:v>
      </x:c>
      <x:c r="T3720" s="10" t="s">
        <x:v>43</x:v>
      </x:c>
      <x:c r="U3720" t="s">
        <x:v>785</x:v>
      </x:c>
      <x:c r="V3720">
        <x:v>13500</x:v>
      </x:c>
      <x:c r="W3720">
        <x:v>6392</x:v>
      </x:c>
      <x:c r="X3720">
        <x:v>28</x:v>
      </x:c>
      <x:c r="Y3720" t="s">
        <x:v>45</x:v>
      </x:c>
      <x:c r="Z3720">
        <x:v>7</x:v>
      </x:c>
      <x:c r="AA3720">
        <x:v>4255</x:v>
      </x:c>
      <x:c r="AB3720">
        <x:v>4252</x:v>
      </x:c>
      <x:c r="AC3720">
        <x:v>4254</x:v>
      </x:c>
      <x:c r="AD3720">
        <x:v>0</x:v>
      </x:c>
      <x:c r="AE3720" t="s">
        <x:v>46</x:v>
      </x:c>
      <x:c r="AF3720" t="s">
        <x:v>47</x:v>
      </x:c>
      <x:c r="AG3720" t="s">
        <x:v>48</x:v>
      </x:c>
      <x:c r="AH3720" t="s">
        <x:v>49</x:v>
      </x:c>
      <x:c r="AI3720" t="s">
        <x:v>50</x:v>
      </x:c>
      <x:c r="AJ3720" t="s">
        <x:v>51</x:v>
      </x:c>
      <x:c r="AK3720" t="s">
        <x:v>52</x:v>
      </x:c>
      <x:c r="AL3720" t="s">
        <x:v>53</x:v>
      </x:c>
      <x:c r="AM3720" t="s">
        <x:v>54</x:v>
      </x:c>
      <x:c r="AN3720" t="s">
        <x:v>55</x:v>
      </x:c>
      <x:c r="AO3720" t="s">
        <x:v>56</x:v>
      </x:c>
      <x:c r="AP3720" t="s">
        <x:v>57</x:v>
      </x:c>
      <x:c r="AQ3720" t="s">
        <x:v>58</x:v>
      </x:c>
      <x:c r="AR3720" t="s">
        <x:v>59</x:v>
      </x:c>
    </x:row>
    <x:row r="3721" spans="1:44" x14ac:dyDescent="0.25">
      <x:c r="A3721" s="1">
        <x:v>45864</x:v>
      </x:c>
      <x:c r="B3721" s="2">
        <x:v>0.53378472222222217</x:v>
      </x:c>
      <x:c r="C3721">
        <x:v>36</x:v>
      </x:c>
      <x:c r="D3721">
        <x:v>35</x:v>
      </x:c>
      <x:c r="E3721">
        <x:v>35</x:v>
      </x:c>
      <x:c r="F3721">
        <x:v>38</x:v>
      </x:c>
      <x:c r="G3721">
        <x:v>29</x:v>
      </x:c>
      <x:c r="H3721">
        <x:v>35</x:v>
      </x:c>
      <x:c r="I3721">
        <x:v>37</x:v>
      </x:c>
      <x:c r="J3721">
        <x:v>64</x:v>
      </x:c>
      <x:c r="K3721">
        <x:v>38</x:v>
      </x:c>
      <x:c r="L3721">
        <x:v>0</x:v>
      </x:c>
      <x:c r="M3721">
        <x:v>0</x:v>
      </x:c>
      <x:c r="N3721">
        <x:v>0</x:v>
      </x:c>
      <x:c r="O3721">
        <x:v>0</x:v>
      </x:c>
      <x:c r="P3721" s="10" t="s">
        <x:v>42</x:v>
      </x:c>
      <x:c r="Q3721" s="10">
        <x:v>87</x:v>
      </x:c>
      <x:c r="R3721" s="10">
        <x:v>12761</x:v>
      </x:c>
      <x:c r="S3721" s="8">
        <x:v>-675</x:v>
      </x:c>
      <x:c r="T3721" s="10" t="s">
        <x:v>43</x:v>
      </x:c>
      <x:c r="U3721" t="s">
        <x:v>785</x:v>
      </x:c>
      <x:c r="V3721">
        <x:v>13500</x:v>
      </x:c>
      <x:c r="W3721">
        <x:v>6392</x:v>
      </x:c>
      <x:c r="X3721">
        <x:v>28</x:v>
      </x:c>
      <x:c r="Y3721" t="s">
        <x:v>45</x:v>
      </x:c>
      <x:c r="Z3721">
        <x:v>7</x:v>
      </x:c>
      <x:c r="AA3721">
        <x:v>4255</x:v>
      </x:c>
      <x:c r="AB3721">
        <x:v>4252</x:v>
      </x:c>
      <x:c r="AC3721">
        <x:v>4254</x:v>
      </x:c>
      <x:c r="AD3721">
        <x:v>0</x:v>
      </x:c>
      <x:c r="AE3721" t="s">
        <x:v>46</x:v>
      </x:c>
      <x:c r="AF3721" t="s">
        <x:v>47</x:v>
      </x:c>
      <x:c r="AG3721" t="s">
        <x:v>48</x:v>
      </x:c>
      <x:c r="AH3721" t="s">
        <x:v>49</x:v>
      </x:c>
      <x:c r="AI3721" t="s">
        <x:v>50</x:v>
      </x:c>
      <x:c r="AJ3721" t="s">
        <x:v>51</x:v>
      </x:c>
      <x:c r="AK3721" t="s">
        <x:v>52</x:v>
      </x:c>
      <x:c r="AL3721" t="s">
        <x:v>53</x:v>
      </x:c>
      <x:c r="AM3721" t="s">
        <x:v>54</x:v>
      </x:c>
      <x:c r="AN3721" t="s">
        <x:v>55</x:v>
      </x:c>
      <x:c r="AO3721" t="s">
        <x:v>56</x:v>
      </x:c>
      <x:c r="AP3721" t="s">
        <x:v>57</x:v>
      </x:c>
      <x:c r="AQ3721" t="s">
        <x:v>58</x:v>
      </x:c>
      <x:c r="AR3721" t="s">
        <x:v>59</x:v>
      </x:c>
    </x:row>
    <x:row r="3722" spans="1:44" x14ac:dyDescent="0.25">
      <x:c r="A3722" s="1">
        <x:v>45864</x:v>
      </x:c>
      <x:c r="B3722" s="2">
        <x:v>0.53379629629629632</x:v>
      </x:c>
      <x:c r="C3722">
        <x:v>36</x:v>
      </x:c>
      <x:c r="D3722">
        <x:v>35</x:v>
      </x:c>
      <x:c r="E3722">
        <x:v>35</x:v>
      </x:c>
      <x:c r="F3722">
        <x:v>38</x:v>
      </x:c>
      <x:c r="G3722">
        <x:v>29</x:v>
      </x:c>
      <x:c r="H3722">
        <x:v>35</x:v>
      </x:c>
      <x:c r="I3722">
        <x:v>37</x:v>
      </x:c>
      <x:c r="J3722">
        <x:v>64</x:v>
      </x:c>
      <x:c r="K3722">
        <x:v>38</x:v>
      </x:c>
      <x:c r="L3722">
        <x:v>0</x:v>
      </x:c>
      <x:c r="M3722">
        <x:v>0</x:v>
      </x:c>
      <x:c r="N3722">
        <x:v>0</x:v>
      </x:c>
      <x:c r="O3722">
        <x:v>0</x:v>
      </x:c>
      <x:c r="P3722" s="10" t="s">
        <x:v>42</x:v>
      </x:c>
      <x:c r="Q3722" s="10">
        <x:v>87</x:v>
      </x:c>
      <x:c r="R3722" s="10">
        <x:v>12761</x:v>
      </x:c>
      <x:c r="S3722" s="8">
        <x:v>-683</x:v>
      </x:c>
      <x:c r="T3722" s="10" t="s">
        <x:v>43</x:v>
      </x:c>
      <x:c r="U3722" t="s">
        <x:v>785</x:v>
      </x:c>
      <x:c r="V3722">
        <x:v>13500</x:v>
      </x:c>
      <x:c r="W3722">
        <x:v>6392</x:v>
      </x:c>
      <x:c r="X3722">
        <x:v>28</x:v>
      </x:c>
      <x:c r="Y3722" t="s">
        <x:v>45</x:v>
      </x:c>
      <x:c r="Z3722">
        <x:v>7</x:v>
      </x:c>
      <x:c r="AA3722">
        <x:v>4255</x:v>
      </x:c>
      <x:c r="AB3722">
        <x:v>4250</x:v>
      </x:c>
      <x:c r="AC3722">
        <x:v>4254</x:v>
      </x:c>
      <x:c r="AD3722">
        <x:v>0</x:v>
      </x:c>
      <x:c r="AE3722" t="s">
        <x:v>46</x:v>
      </x:c>
      <x:c r="AF3722" t="s">
        <x:v>47</x:v>
      </x:c>
      <x:c r="AG3722" t="s">
        <x:v>48</x:v>
      </x:c>
      <x:c r="AH3722" t="s">
        <x:v>49</x:v>
      </x:c>
      <x:c r="AI3722" t="s">
        <x:v>50</x:v>
      </x:c>
      <x:c r="AJ3722" t="s">
        <x:v>51</x:v>
      </x:c>
      <x:c r="AK3722" t="s">
        <x:v>52</x:v>
      </x:c>
      <x:c r="AL3722" t="s">
        <x:v>53</x:v>
      </x:c>
      <x:c r="AM3722" t="s">
        <x:v>54</x:v>
      </x:c>
      <x:c r="AN3722" t="s">
        <x:v>55</x:v>
      </x:c>
      <x:c r="AO3722" t="s">
        <x:v>56</x:v>
      </x:c>
      <x:c r="AP3722" t="s">
        <x:v>57</x:v>
      </x:c>
      <x:c r="AQ3722" t="s">
        <x:v>58</x:v>
      </x:c>
      <x:c r="AR3722" t="s">
        <x:v>59</x:v>
      </x:c>
    </x:row>
    <x:row r="3723" spans="1:44" x14ac:dyDescent="0.25">
      <x:c r="A3723" s="1">
        <x:v>45864</x:v>
      </x:c>
      <x:c r="B3723" s="2">
        <x:v>0.53380787037037036</x:v>
      </x:c>
      <x:c r="C3723">
        <x:v>36</x:v>
      </x:c>
      <x:c r="D3723">
        <x:v>35</x:v>
      </x:c>
      <x:c r="E3723">
        <x:v>35</x:v>
      </x:c>
      <x:c r="F3723">
        <x:v>38</x:v>
      </x:c>
      <x:c r="G3723">
        <x:v>29</x:v>
      </x:c>
      <x:c r="H3723">
        <x:v>35</x:v>
      </x:c>
      <x:c r="I3723">
        <x:v>37</x:v>
      </x:c>
      <x:c r="J3723">
        <x:v>64</x:v>
      </x:c>
      <x:c r="K3723">
        <x:v>38</x:v>
      </x:c>
      <x:c r="L3723">
        <x:v>0</x:v>
      </x:c>
      <x:c r="M3723">
        <x:v>0</x:v>
      </x:c>
      <x:c r="N3723">
        <x:v>0</x:v>
      </x:c>
      <x:c r="O3723">
        <x:v>0</x:v>
      </x:c>
      <x:c r="P3723" s="10" t="s">
        <x:v>42</x:v>
      </x:c>
      <x:c r="Q3723" s="10">
        <x:v>87</x:v>
      </x:c>
      <x:c r="R3723" s="10">
        <x:v>12761</x:v>
      </x:c>
      <x:c r="S3723" s="8">
        <x:v>-683</x:v>
      </x:c>
      <x:c r="T3723" s="10" t="s">
        <x:v>43</x:v>
      </x:c>
      <x:c r="U3723" t="s">
        <x:v>786</x:v>
      </x:c>
      <x:c r="V3723">
        <x:v>13500</x:v>
      </x:c>
      <x:c r="W3723">
        <x:v>6392</x:v>
      </x:c>
      <x:c r="X3723">
        <x:v>28</x:v>
      </x:c>
      <x:c r="Y3723" t="s">
        <x:v>45</x:v>
      </x:c>
      <x:c r="Z3723">
        <x:v>7</x:v>
      </x:c>
      <x:c r="AA3723">
        <x:v>4255</x:v>
      </x:c>
      <x:c r="AB3723">
        <x:v>4250</x:v>
      </x:c>
      <x:c r="AC3723">
        <x:v>4254</x:v>
      </x:c>
      <x:c r="AD3723">
        <x:v>0</x:v>
      </x:c>
      <x:c r="AE3723" t="s">
        <x:v>46</x:v>
      </x:c>
      <x:c r="AF3723" t="s">
        <x:v>47</x:v>
      </x:c>
      <x:c r="AG3723" t="s">
        <x:v>48</x:v>
      </x:c>
      <x:c r="AH3723" t="s">
        <x:v>49</x:v>
      </x:c>
      <x:c r="AI3723" t="s">
        <x:v>50</x:v>
      </x:c>
      <x:c r="AJ3723" t="s">
        <x:v>51</x:v>
      </x:c>
      <x:c r="AK3723" t="s">
        <x:v>52</x:v>
      </x:c>
      <x:c r="AL3723" t="s">
        <x:v>53</x:v>
      </x:c>
      <x:c r="AM3723" t="s">
        <x:v>54</x:v>
      </x:c>
      <x:c r="AN3723" t="s">
        <x:v>55</x:v>
      </x:c>
      <x:c r="AO3723" t="s">
        <x:v>56</x:v>
      </x:c>
      <x:c r="AP3723" t="s">
        <x:v>57</x:v>
      </x:c>
      <x:c r="AQ3723" t="s">
        <x:v>58</x:v>
      </x:c>
      <x:c r="AR3723" t="s">
        <x:v>59</x:v>
      </x:c>
    </x:row>
    <x:row r="3724" spans="1:44" x14ac:dyDescent="0.25">
      <x:c r="A3724" s="1">
        <x:v>45864</x:v>
      </x:c>
      <x:c r="B3724" s="2">
        <x:v>0.53381944444444451</x:v>
      </x:c>
      <x:c r="C3724">
        <x:v>36</x:v>
      </x:c>
      <x:c r="D3724">
        <x:v>35</x:v>
      </x:c>
      <x:c r="E3724">
        <x:v>35</x:v>
      </x:c>
      <x:c r="F3724">
        <x:v>38</x:v>
      </x:c>
      <x:c r="G3724">
        <x:v>29</x:v>
      </x:c>
      <x:c r="H3724">
        <x:v>35</x:v>
      </x:c>
      <x:c r="I3724">
        <x:v>37</x:v>
      </x:c>
      <x:c r="J3724">
        <x:v>64</x:v>
      </x:c>
      <x:c r="K3724">
        <x:v>37</x:v>
      </x:c>
      <x:c r="L3724">
        <x:v>0</x:v>
      </x:c>
      <x:c r="M3724">
        <x:v>0</x:v>
      </x:c>
      <x:c r="N3724">
        <x:v>0</x:v>
      </x:c>
      <x:c r="O3724">
        <x:v>0</x:v>
      </x:c>
      <x:c r="P3724" s="10" t="s">
        <x:v>42</x:v>
      </x:c>
      <x:c r="Q3724" s="10">
        <x:v>87</x:v>
      </x:c>
      <x:c r="R3724" s="10">
        <x:v>12760</x:v>
      </x:c>
      <x:c r="S3724" s="8">
        <x:v>-701</x:v>
      </x:c>
      <x:c r="T3724" s="10" t="s">
        <x:v>43</x:v>
      </x:c>
      <x:c r="U3724" t="s">
        <x:v>786</x:v>
      </x:c>
      <x:c r="V3724">
        <x:v>13500</x:v>
      </x:c>
      <x:c r="W3724">
        <x:v>6392</x:v>
      </x:c>
      <x:c r="X3724">
        <x:v>28</x:v>
      </x:c>
      <x:c r="Y3724" t="s">
        <x:v>45</x:v>
      </x:c>
      <x:c r="Z3724">
        <x:v>7</x:v>
      </x:c>
      <x:c r="AA3724">
        <x:v>4255</x:v>
      </x:c>
      <x:c r="AB3724">
        <x:v>4250</x:v>
      </x:c>
      <x:c r="AC3724">
        <x:v>4249</x:v>
      </x:c>
      <x:c r="AD3724">
        <x:v>0</x:v>
      </x:c>
      <x:c r="AE3724" t="s">
        <x:v>46</x:v>
      </x:c>
      <x:c r="AF3724" t="s">
        <x:v>47</x:v>
      </x:c>
      <x:c r="AG3724" t="s">
        <x:v>48</x:v>
      </x:c>
      <x:c r="AH3724" t="s">
        <x:v>49</x:v>
      </x:c>
      <x:c r="AI3724" t="s">
        <x:v>50</x:v>
      </x:c>
      <x:c r="AJ3724" t="s">
        <x:v>51</x:v>
      </x:c>
      <x:c r="AK3724" t="s">
        <x:v>52</x:v>
      </x:c>
      <x:c r="AL3724" t="s">
        <x:v>53</x:v>
      </x:c>
      <x:c r="AM3724" t="s">
        <x:v>54</x:v>
      </x:c>
      <x:c r="AN3724" t="s">
        <x:v>55</x:v>
      </x:c>
      <x:c r="AO3724" t="s">
        <x:v>56</x:v>
      </x:c>
      <x:c r="AP3724" t="s">
        <x:v>57</x:v>
      </x:c>
      <x:c r="AQ3724" t="s">
        <x:v>58</x:v>
      </x:c>
      <x:c r="AR3724" t="s">
        <x:v>59</x:v>
      </x:c>
    </x:row>
    <x:row r="3725" spans="1:44" x14ac:dyDescent="0.25">
      <x:c r="A3725" s="1">
        <x:v>45864</x:v>
      </x:c>
      <x:c r="B3725" s="2">
        <x:v>0.53383101851851855</x:v>
      </x:c>
      <x:c r="C3725">
        <x:v>36</x:v>
      </x:c>
      <x:c r="D3725">
        <x:v>35</x:v>
      </x:c>
      <x:c r="E3725">
        <x:v>35</x:v>
      </x:c>
      <x:c r="F3725">
        <x:v>38</x:v>
      </x:c>
      <x:c r="G3725">
        <x:v>29</x:v>
      </x:c>
      <x:c r="H3725">
        <x:v>35</x:v>
      </x:c>
      <x:c r="I3725">
        <x:v>37</x:v>
      </x:c>
      <x:c r="J3725">
        <x:v>64</x:v>
      </x:c>
      <x:c r="K3725">
        <x:v>38</x:v>
      </x:c>
      <x:c r="L3725">
        <x:v>0</x:v>
      </x:c>
      <x:c r="M3725">
        <x:v>0</x:v>
      </x:c>
      <x:c r="N3725">
        <x:v>0</x:v>
      </x:c>
      <x:c r="O3725">
        <x:v>0</x:v>
      </x:c>
      <x:c r="P3725" s="10" t="s">
        <x:v>42</x:v>
      </x:c>
      <x:c r="Q3725" s="10">
        <x:v>87</x:v>
      </x:c>
      <x:c r="R3725" s="10">
        <x:v>12760</x:v>
      </x:c>
      <x:c r="S3725" s="8">
        <x:v>-701</x:v>
      </x:c>
      <x:c r="T3725" s="10" t="s">
        <x:v>43</x:v>
      </x:c>
      <x:c r="U3725" t="s">
        <x:v>786</x:v>
      </x:c>
      <x:c r="V3725">
        <x:v>13500</x:v>
      </x:c>
      <x:c r="W3725">
        <x:v>6392</x:v>
      </x:c>
      <x:c r="X3725">
        <x:v>28</x:v>
      </x:c>
      <x:c r="Y3725" t="s">
        <x:v>45</x:v>
      </x:c>
      <x:c r="Z3725">
        <x:v>7</x:v>
      </x:c>
      <x:c r="AA3725">
        <x:v>4254</x:v>
      </x:c>
      <x:c r="AB3725">
        <x:v>4252</x:v>
      </x:c>
      <x:c r="AC3725">
        <x:v>4254</x:v>
      </x:c>
      <x:c r="AD3725">
        <x:v>0</x:v>
      </x:c>
      <x:c r="AE3725" t="s">
        <x:v>46</x:v>
      </x:c>
      <x:c r="AF3725" t="s">
        <x:v>47</x:v>
      </x:c>
      <x:c r="AG3725" t="s">
        <x:v>48</x:v>
      </x:c>
      <x:c r="AH3725" t="s">
        <x:v>49</x:v>
      </x:c>
      <x:c r="AI3725" t="s">
        <x:v>50</x:v>
      </x:c>
      <x:c r="AJ3725" t="s">
        <x:v>51</x:v>
      </x:c>
      <x:c r="AK3725" t="s">
        <x:v>52</x:v>
      </x:c>
      <x:c r="AL3725" t="s">
        <x:v>53</x:v>
      </x:c>
      <x:c r="AM3725" t="s">
        <x:v>54</x:v>
      </x:c>
      <x:c r="AN3725" t="s">
        <x:v>55</x:v>
      </x:c>
      <x:c r="AO3725" t="s">
        <x:v>56</x:v>
      </x:c>
      <x:c r="AP3725" t="s">
        <x:v>57</x:v>
      </x:c>
      <x:c r="AQ3725" t="s">
        <x:v>58</x:v>
      </x:c>
      <x:c r="AR3725" t="s">
        <x:v>59</x:v>
      </x:c>
    </x:row>
    <x:row r="3726" spans="1:44" x14ac:dyDescent="0.25">
      <x:c r="A3726" s="1">
        <x:v>45864</x:v>
      </x:c>
      <x:c r="B3726" s="2">
        <x:v>0.53384259259259259</x:v>
      </x:c>
      <x:c r="C3726">
        <x:v>36</x:v>
      </x:c>
      <x:c r="D3726">
        <x:v>35</x:v>
      </x:c>
      <x:c r="E3726">
        <x:v>35</x:v>
      </x:c>
      <x:c r="F3726">
        <x:v>38</x:v>
      </x:c>
      <x:c r="G3726">
        <x:v>29</x:v>
      </x:c>
      <x:c r="H3726">
        <x:v>35</x:v>
      </x:c>
      <x:c r="I3726">
        <x:v>37</x:v>
      </x:c>
      <x:c r="J3726">
        <x:v>64</x:v>
      </x:c>
      <x:c r="K3726">
        <x:v>38</x:v>
      </x:c>
      <x:c r="L3726">
        <x:v>0</x:v>
      </x:c>
      <x:c r="M3726">
        <x:v>0</x:v>
      </x:c>
      <x:c r="N3726">
        <x:v>0</x:v>
      </x:c>
      <x:c r="O3726">
        <x:v>0</x:v>
      </x:c>
      <x:c r="P3726" s="10" t="s">
        <x:v>42</x:v>
      </x:c>
      <x:c r="Q3726" s="10">
        <x:v>87</x:v>
      </x:c>
      <x:c r="R3726" s="10">
        <x:v>12748</x:v>
      </x:c>
      <x:c r="S3726" s="8">
        <x:v>-696</x:v>
      </x:c>
      <x:c r="T3726" s="10" t="s">
        <x:v>43</x:v>
      </x:c>
      <x:c r="U3726" t="s">
        <x:v>786</x:v>
      </x:c>
      <x:c r="V3726">
        <x:v>13500</x:v>
      </x:c>
      <x:c r="W3726">
        <x:v>6392</x:v>
      </x:c>
      <x:c r="X3726">
        <x:v>28</x:v>
      </x:c>
      <x:c r="Y3726" t="s">
        <x:v>45</x:v>
      </x:c>
      <x:c r="Z3726">
        <x:v>7</x:v>
      </x:c>
      <x:c r="AA3726">
        <x:v>4254</x:v>
      </x:c>
      <x:c r="AB3726">
        <x:v>4252</x:v>
      </x:c>
      <x:c r="AC3726">
        <x:v>4254</x:v>
      </x:c>
      <x:c r="AD3726">
        <x:v>0</x:v>
      </x:c>
      <x:c r="AE3726" t="s">
        <x:v>46</x:v>
      </x:c>
      <x:c r="AF3726" t="s">
        <x:v>47</x:v>
      </x:c>
      <x:c r="AG3726" t="s">
        <x:v>48</x:v>
      </x:c>
      <x:c r="AH3726" t="s">
        <x:v>49</x:v>
      </x:c>
      <x:c r="AI3726" t="s">
        <x:v>50</x:v>
      </x:c>
      <x:c r="AJ3726" t="s">
        <x:v>51</x:v>
      </x:c>
      <x:c r="AK3726" t="s">
        <x:v>52</x:v>
      </x:c>
      <x:c r="AL3726" t="s">
        <x:v>53</x:v>
      </x:c>
      <x:c r="AM3726" t="s">
        <x:v>54</x:v>
      </x:c>
      <x:c r="AN3726" t="s">
        <x:v>55</x:v>
      </x:c>
      <x:c r="AO3726" t="s">
        <x:v>56</x:v>
      </x:c>
      <x:c r="AP3726" t="s">
        <x:v>57</x:v>
      </x:c>
      <x:c r="AQ3726" t="s">
        <x:v>58</x:v>
      </x:c>
      <x:c r="AR3726" t="s">
        <x:v>59</x:v>
      </x:c>
    </x:row>
    <x:row r="3727" spans="1:44" x14ac:dyDescent="0.25">
      <x:c r="A3727" s="1">
        <x:v>45864</x:v>
      </x:c>
      <x:c r="B3727" s="2">
        <x:v>0.53385416666666663</x:v>
      </x:c>
      <x:c r="C3727">
        <x:v>36</x:v>
      </x:c>
      <x:c r="D3727">
        <x:v>35</x:v>
      </x:c>
      <x:c r="E3727">
        <x:v>35</x:v>
      </x:c>
      <x:c r="F3727">
        <x:v>38</x:v>
      </x:c>
      <x:c r="G3727">
        <x:v>29</x:v>
      </x:c>
      <x:c r="H3727">
        <x:v>35</x:v>
      </x:c>
      <x:c r="I3727">
        <x:v>37</x:v>
      </x:c>
      <x:c r="J3727">
        <x:v>64</x:v>
      </x:c>
      <x:c r="K3727">
        <x:v>37</x:v>
      </x:c>
      <x:c r="L3727">
        <x:v>0</x:v>
      </x:c>
      <x:c r="M3727">
        <x:v>0</x:v>
      </x:c>
      <x:c r="N3727">
        <x:v>0</x:v>
      </x:c>
      <x:c r="O3727">
        <x:v>0</x:v>
      </x:c>
      <x:c r="P3727" s="10" t="s">
        <x:v>42</x:v>
      </x:c>
      <x:c r="Q3727" s="10">
        <x:v>87</x:v>
      </x:c>
      <x:c r="R3727" s="10">
        <x:v>12760</x:v>
      </x:c>
      <x:c r="S3727" s="8">
        <x:v>-684</x:v>
      </x:c>
      <x:c r="T3727" s="10" t="s">
        <x:v>43</x:v>
      </x:c>
      <x:c r="U3727" t="s">
        <x:v>787</x:v>
      </x:c>
      <x:c r="V3727">
        <x:v>13500</x:v>
      </x:c>
      <x:c r="W3727">
        <x:v>6392</x:v>
      </x:c>
      <x:c r="X3727">
        <x:v>28</x:v>
      </x:c>
      <x:c r="Y3727" t="s">
        <x:v>45</x:v>
      </x:c>
      <x:c r="Z3727">
        <x:v>7</x:v>
      </x:c>
      <x:c r="AA3727">
        <x:v>4253</x:v>
      </x:c>
      <x:c r="AB3727">
        <x:v>4252</x:v>
      </x:c>
      <x:c r="AC3727">
        <x:v>4254</x:v>
      </x:c>
      <x:c r="AD3727">
        <x:v>0</x:v>
      </x:c>
      <x:c r="AE3727" t="s">
        <x:v>46</x:v>
      </x:c>
      <x:c r="AF3727" t="s">
        <x:v>47</x:v>
      </x:c>
      <x:c r="AG3727" t="s">
        <x:v>48</x:v>
      </x:c>
      <x:c r="AH3727" t="s">
        <x:v>49</x:v>
      </x:c>
      <x:c r="AI3727" t="s">
        <x:v>50</x:v>
      </x:c>
      <x:c r="AJ3727" t="s">
        <x:v>51</x:v>
      </x:c>
      <x:c r="AK3727" t="s">
        <x:v>52</x:v>
      </x:c>
      <x:c r="AL3727" t="s">
        <x:v>53</x:v>
      </x:c>
      <x:c r="AM3727" t="s">
        <x:v>54</x:v>
      </x:c>
      <x:c r="AN3727" t="s">
        <x:v>55</x:v>
      </x:c>
      <x:c r="AO3727" t="s">
        <x:v>56</x:v>
      </x:c>
      <x:c r="AP3727" t="s">
        <x:v>57</x:v>
      </x:c>
      <x:c r="AQ3727" t="s">
        <x:v>58</x:v>
      </x:c>
      <x:c r="AR3727" t="s">
        <x:v>59</x:v>
      </x:c>
    </x:row>
    <x:row r="3728" spans="1:44" x14ac:dyDescent="0.25">
      <x:c r="A3728" s="1">
        <x:v>45864</x:v>
      </x:c>
      <x:c r="B3728" s="2">
        <x:v>0.53386574074074067</x:v>
      </x:c>
      <x:c r="C3728">
        <x:v>36</x:v>
      </x:c>
      <x:c r="D3728">
        <x:v>35</x:v>
      </x:c>
      <x:c r="E3728">
        <x:v>35</x:v>
      </x:c>
      <x:c r="F3728">
        <x:v>38</x:v>
      </x:c>
      <x:c r="G3728">
        <x:v>29</x:v>
      </x:c>
      <x:c r="H3728">
        <x:v>35</x:v>
      </x:c>
      <x:c r="I3728">
        <x:v>37</x:v>
      </x:c>
      <x:c r="J3728">
        <x:v>64</x:v>
      </x:c>
      <x:c r="K3728">
        <x:v>37</x:v>
      </x:c>
      <x:c r="L3728">
        <x:v>0</x:v>
      </x:c>
      <x:c r="M3728">
        <x:v>0</x:v>
      </x:c>
      <x:c r="N3728">
        <x:v>0</x:v>
      </x:c>
      <x:c r="O3728">
        <x:v>0</x:v>
      </x:c>
      <x:c r="P3728" s="10" t="s">
        <x:v>42</x:v>
      </x:c>
      <x:c r="Q3728" s="10">
        <x:v>87</x:v>
      </x:c>
      <x:c r="R3728" s="10">
        <x:v>12760</x:v>
      </x:c>
      <x:c r="S3728" s="8">
        <x:v>-684</x:v>
      </x:c>
      <x:c r="T3728" s="10" t="s">
        <x:v>43</x:v>
      </x:c>
      <x:c r="U3728" t="s">
        <x:v>787</x:v>
      </x:c>
      <x:c r="V3728">
        <x:v>13500</x:v>
      </x:c>
      <x:c r="W3728">
        <x:v>6392</x:v>
      </x:c>
      <x:c r="X3728">
        <x:v>28</x:v>
      </x:c>
      <x:c r="Y3728" t="s">
        <x:v>45</x:v>
      </x:c>
      <x:c r="Z3728">
        <x:v>7</x:v>
      </x:c>
      <x:c r="AA3728">
        <x:v>4253</x:v>
      </x:c>
      <x:c r="AB3728">
        <x:v>4252</x:v>
      </x:c>
      <x:c r="AC3728">
        <x:v>4254</x:v>
      </x:c>
      <x:c r="AD3728">
        <x:v>0</x:v>
      </x:c>
      <x:c r="AE3728" t="s">
        <x:v>46</x:v>
      </x:c>
      <x:c r="AF3728" t="s">
        <x:v>47</x:v>
      </x:c>
      <x:c r="AG3728" t="s">
        <x:v>48</x:v>
      </x:c>
      <x:c r="AH3728" t="s">
        <x:v>49</x:v>
      </x:c>
      <x:c r="AI3728" t="s">
        <x:v>50</x:v>
      </x:c>
      <x:c r="AJ3728" t="s">
        <x:v>51</x:v>
      </x:c>
      <x:c r="AK3728" t="s">
        <x:v>52</x:v>
      </x:c>
      <x:c r="AL3728" t="s">
        <x:v>53</x:v>
      </x:c>
      <x:c r="AM3728" t="s">
        <x:v>54</x:v>
      </x:c>
      <x:c r="AN3728" t="s">
        <x:v>55</x:v>
      </x:c>
      <x:c r="AO3728" t="s">
        <x:v>56</x:v>
      </x:c>
      <x:c r="AP3728" t="s">
        <x:v>57</x:v>
      </x:c>
      <x:c r="AQ3728" t="s">
        <x:v>58</x:v>
      </x:c>
      <x:c r="AR3728" t="s">
        <x:v>59</x:v>
      </x:c>
    </x:row>
    <x:row r="3729" spans="1:44" x14ac:dyDescent="0.25">
      <x:c r="A3729" s="1">
        <x:v>45864</x:v>
      </x:c>
      <x:c r="B3729" s="2">
        <x:v>0.53387731481481482</x:v>
      </x:c>
      <x:c r="C3729">
        <x:v>36</x:v>
      </x:c>
      <x:c r="D3729">
        <x:v>35</x:v>
      </x:c>
      <x:c r="E3729">
        <x:v>35</x:v>
      </x:c>
      <x:c r="F3729">
        <x:v>38</x:v>
      </x:c>
      <x:c r="G3729">
        <x:v>29</x:v>
      </x:c>
      <x:c r="H3729">
        <x:v>35</x:v>
      </x:c>
      <x:c r="I3729">
        <x:v>37</x:v>
      </x:c>
      <x:c r="J3729">
        <x:v>64</x:v>
      </x:c>
      <x:c r="K3729">
        <x:v>38</x:v>
      </x:c>
      <x:c r="L3729">
        <x:v>0</x:v>
      </x:c>
      <x:c r="M3729">
        <x:v>0</x:v>
      </x:c>
      <x:c r="N3729">
        <x:v>0</x:v>
      </x:c>
      <x:c r="O3729">
        <x:v>0</x:v>
      </x:c>
      <x:c r="P3729" s="10" t="s">
        <x:v>42</x:v>
      </x:c>
      <x:c r="Q3729" s="10">
        <x:v>87</x:v>
      </x:c>
      <x:c r="R3729" s="10">
        <x:v>12760</x:v>
      </x:c>
      <x:c r="S3729" s="8">
        <x:v>-681</x:v>
      </x:c>
      <x:c r="T3729" s="10" t="s">
        <x:v>43</x:v>
      </x:c>
      <x:c r="U3729" t="s">
        <x:v>787</x:v>
      </x:c>
      <x:c r="V3729">
        <x:v>13500</x:v>
      </x:c>
      <x:c r="W3729">
        <x:v>6392</x:v>
      </x:c>
      <x:c r="X3729">
        <x:v>28</x:v>
      </x:c>
      <x:c r="Y3729" t="s">
        <x:v>45</x:v>
      </x:c>
      <x:c r="Z3729">
        <x:v>7</x:v>
      </x:c>
      <x:c r="AA3729">
        <x:v>4253</x:v>
      </x:c>
      <x:c r="AB3729">
        <x:v>4252</x:v>
      </x:c>
      <x:c r="AC3729">
        <x:v>4254</x:v>
      </x:c>
      <x:c r="AD3729">
        <x:v>0</x:v>
      </x:c>
      <x:c r="AE3729" t="s">
        <x:v>46</x:v>
      </x:c>
      <x:c r="AF3729" t="s">
        <x:v>47</x:v>
      </x:c>
      <x:c r="AG3729" t="s">
        <x:v>48</x:v>
      </x:c>
      <x:c r="AH3729" t="s">
        <x:v>49</x:v>
      </x:c>
      <x:c r="AI3729" t="s">
        <x:v>50</x:v>
      </x:c>
      <x:c r="AJ3729" t="s">
        <x:v>51</x:v>
      </x:c>
      <x:c r="AK3729" t="s">
        <x:v>52</x:v>
      </x:c>
      <x:c r="AL3729" t="s">
        <x:v>53</x:v>
      </x:c>
      <x:c r="AM3729" t="s">
        <x:v>54</x:v>
      </x:c>
      <x:c r="AN3729" t="s">
        <x:v>55</x:v>
      </x:c>
      <x:c r="AO3729" t="s">
        <x:v>56</x:v>
      </x:c>
      <x:c r="AP3729" t="s">
        <x:v>57</x:v>
      </x:c>
      <x:c r="AQ3729" t="s">
        <x:v>58</x:v>
      </x:c>
      <x:c r="AR3729" t="s">
        <x:v>59</x:v>
      </x:c>
    </x:row>
    <x:row r="3730" spans="1:44" x14ac:dyDescent="0.25">
      <x:c r="A3730" s="1">
        <x:v>45864</x:v>
      </x:c>
      <x:c r="B3730" s="2">
        <x:v>0.53388888888888886</x:v>
      </x:c>
      <x:c r="C3730">
        <x:v>36</x:v>
      </x:c>
      <x:c r="D3730">
        <x:v>35</x:v>
      </x:c>
      <x:c r="E3730">
        <x:v>35</x:v>
      </x:c>
      <x:c r="F3730">
        <x:v>38</x:v>
      </x:c>
      <x:c r="G3730">
        <x:v>29</x:v>
      </x:c>
      <x:c r="H3730">
        <x:v>35</x:v>
      </x:c>
      <x:c r="I3730">
        <x:v>37</x:v>
      </x:c>
      <x:c r="J3730">
        <x:v>64</x:v>
      </x:c>
      <x:c r="K3730">
        <x:v>37</x:v>
      </x:c>
      <x:c r="L3730">
        <x:v>0</x:v>
      </x:c>
      <x:c r="M3730">
        <x:v>0</x:v>
      </x:c>
      <x:c r="N3730">
        <x:v>0</x:v>
      </x:c>
      <x:c r="O3730">
        <x:v>0</x:v>
      </x:c>
      <x:c r="P3730" s="10" t="s">
        <x:v>42</x:v>
      </x:c>
      <x:c r="Q3730" s="10">
        <x:v>87</x:v>
      </x:c>
      <x:c r="R3730" s="10">
        <x:v>12760</x:v>
      </x:c>
      <x:c r="S3730" s="8">
        <x:v>-683</x:v>
      </x:c>
      <x:c r="T3730" s="10" t="s">
        <x:v>43</x:v>
      </x:c>
      <x:c r="U3730" t="s">
        <x:v>787</x:v>
      </x:c>
      <x:c r="V3730">
        <x:v>13500</x:v>
      </x:c>
      <x:c r="W3730">
        <x:v>6392</x:v>
      </x:c>
      <x:c r="X3730">
        <x:v>28</x:v>
      </x:c>
      <x:c r="Y3730" t="s">
        <x:v>45</x:v>
      </x:c>
      <x:c r="Z3730">
        <x:v>7</x:v>
      </x:c>
      <x:c r="AA3730">
        <x:v>4253</x:v>
      </x:c>
      <x:c r="AB3730">
        <x:v>4251</x:v>
      </x:c>
      <x:c r="AC3730">
        <x:v>4254</x:v>
      </x:c>
      <x:c r="AD3730">
        <x:v>0</x:v>
      </x:c>
      <x:c r="AE3730" t="s">
        <x:v>46</x:v>
      </x:c>
      <x:c r="AF3730" t="s">
        <x:v>47</x:v>
      </x:c>
      <x:c r="AG3730" t="s">
        <x:v>48</x:v>
      </x:c>
      <x:c r="AH3730" t="s">
        <x:v>49</x:v>
      </x:c>
      <x:c r="AI3730" t="s">
        <x:v>50</x:v>
      </x:c>
      <x:c r="AJ3730" t="s">
        <x:v>51</x:v>
      </x:c>
      <x:c r="AK3730" t="s">
        <x:v>52</x:v>
      </x:c>
      <x:c r="AL3730" t="s">
        <x:v>53</x:v>
      </x:c>
      <x:c r="AM3730" t="s">
        <x:v>54</x:v>
      </x:c>
      <x:c r="AN3730" t="s">
        <x:v>55</x:v>
      </x:c>
      <x:c r="AO3730" t="s">
        <x:v>56</x:v>
      </x:c>
      <x:c r="AP3730" t="s">
        <x:v>57</x:v>
      </x:c>
      <x:c r="AQ3730" t="s">
        <x:v>58</x:v>
      </x:c>
      <x:c r="AR3730" t="s">
        <x:v>59</x:v>
      </x:c>
    </x:row>
    <x:row r="3731" spans="1:44" x14ac:dyDescent="0.25">
      <x:c r="A3731" s="1">
        <x:v>45864</x:v>
      </x:c>
      <x:c r="B3731" s="2">
        <x:v>0.53390046296296301</x:v>
      </x:c>
      <x:c r="C3731">
        <x:v>36</x:v>
      </x:c>
      <x:c r="D3731">
        <x:v>35</x:v>
      </x:c>
      <x:c r="E3731">
        <x:v>35</x:v>
      </x:c>
      <x:c r="F3731">
        <x:v>38</x:v>
      </x:c>
      <x:c r="G3731">
        <x:v>29</x:v>
      </x:c>
      <x:c r="H3731">
        <x:v>35</x:v>
      </x:c>
      <x:c r="I3731">
        <x:v>37</x:v>
      </x:c>
      <x:c r="J3731">
        <x:v>64</x:v>
      </x:c>
      <x:c r="K3731">
        <x:v>38</x:v>
      </x:c>
      <x:c r="L3731">
        <x:v>0</x:v>
      </x:c>
      <x:c r="M3731">
        <x:v>0</x:v>
      </x:c>
      <x:c r="N3731">
        <x:v>0</x:v>
      </x:c>
      <x:c r="O3731">
        <x:v>0</x:v>
      </x:c>
      <x:c r="P3731" s="10" t="s">
        <x:v>42</x:v>
      </x:c>
      <x:c r="Q3731" s="10">
        <x:v>87</x:v>
      </x:c>
      <x:c r="R3731" s="10">
        <x:v>12760</x:v>
      </x:c>
      <x:c r="S3731" s="8">
        <x:v>-683</x:v>
      </x:c>
      <x:c r="T3731" s="10" t="s">
        <x:v>43</x:v>
      </x:c>
      <x:c r="U3731" t="s">
        <x:v>787</x:v>
      </x:c>
      <x:c r="V3731">
        <x:v>13500</x:v>
      </x:c>
      <x:c r="W3731">
        <x:v>6392</x:v>
      </x:c>
      <x:c r="X3731">
        <x:v>28</x:v>
      </x:c>
      <x:c r="Y3731" t="s">
        <x:v>45</x:v>
      </x:c>
      <x:c r="Z3731">
        <x:v>7</x:v>
      </x:c>
      <x:c r="AA3731">
        <x:v>4254</x:v>
      </x:c>
      <x:c r="AB3731">
        <x:v>4250</x:v>
      </x:c>
      <x:c r="AC3731">
        <x:v>4254</x:v>
      </x:c>
      <x:c r="AD3731">
        <x:v>0</x:v>
      </x:c>
      <x:c r="AE3731" t="s">
        <x:v>46</x:v>
      </x:c>
      <x:c r="AF3731" t="s">
        <x:v>47</x:v>
      </x:c>
      <x:c r="AG3731" t="s">
        <x:v>48</x:v>
      </x:c>
      <x:c r="AH3731" t="s">
        <x:v>49</x:v>
      </x:c>
      <x:c r="AI3731" t="s">
        <x:v>50</x:v>
      </x:c>
      <x:c r="AJ3731" t="s">
        <x:v>51</x:v>
      </x:c>
      <x:c r="AK3731" t="s">
        <x:v>52</x:v>
      </x:c>
      <x:c r="AL3731" t="s">
        <x:v>53</x:v>
      </x:c>
      <x:c r="AM3731" t="s">
        <x:v>54</x:v>
      </x:c>
      <x:c r="AN3731" t="s">
        <x:v>55</x:v>
      </x:c>
      <x:c r="AO3731" t="s">
        <x:v>56</x:v>
      </x:c>
      <x:c r="AP3731" t="s">
        <x:v>57</x:v>
      </x:c>
      <x:c r="AQ3731" t="s">
        <x:v>58</x:v>
      </x:c>
      <x:c r="AR3731" t="s">
        <x:v>59</x:v>
      </x:c>
    </x:row>
    <x:row r="3732" spans="1:44" x14ac:dyDescent="0.25">
      <x:c r="A3732" s="1">
        <x:v>45864</x:v>
      </x:c>
      <x:c r="B3732" s="2">
        <x:v>0.53391203703703705</x:v>
      </x:c>
      <x:c r="C3732">
        <x:v>36</x:v>
      </x:c>
      <x:c r="D3732">
        <x:v>35</x:v>
      </x:c>
      <x:c r="E3732">
        <x:v>35</x:v>
      </x:c>
      <x:c r="F3732">
        <x:v>38</x:v>
      </x:c>
      <x:c r="G3732">
        <x:v>29</x:v>
      </x:c>
      <x:c r="H3732">
        <x:v>35</x:v>
      </x:c>
      <x:c r="I3732">
        <x:v>37</x:v>
      </x:c>
      <x:c r="J3732">
        <x:v>64</x:v>
      </x:c>
      <x:c r="K3732">
        <x:v>38</x:v>
      </x:c>
      <x:c r="L3732">
        <x:v>0</x:v>
      </x:c>
      <x:c r="M3732">
        <x:v>0</x:v>
      </x:c>
      <x:c r="N3732">
        <x:v>0</x:v>
      </x:c>
      <x:c r="O3732">
        <x:v>0</x:v>
      </x:c>
      <x:c r="P3732" s="10" t="s">
        <x:v>42</x:v>
      </x:c>
      <x:c r="Q3732" s="10">
        <x:v>87</x:v>
      </x:c>
      <x:c r="R3732" s="10">
        <x:v>12757</x:v>
      </x:c>
      <x:c r="S3732" s="8">
        <x:v>-705</x:v>
      </x:c>
      <x:c r="T3732" s="10" t="s">
        <x:v>43</x:v>
      </x:c>
      <x:c r="U3732" t="s">
        <x:v>788</x:v>
      </x:c>
      <x:c r="V3732">
        <x:v>13500</x:v>
      </x:c>
      <x:c r="W3732">
        <x:v>6392</x:v>
      </x:c>
      <x:c r="X3732">
        <x:v>28</x:v>
      </x:c>
      <x:c r="Y3732" t="s">
        <x:v>45</x:v>
      </x:c>
      <x:c r="Z3732">
        <x:v>7</x:v>
      </x:c>
      <x:c r="AA3732">
        <x:v>4254</x:v>
      </x:c>
      <x:c r="AB3732">
        <x:v>4250</x:v>
      </x:c>
      <x:c r="AC3732">
        <x:v>4249</x:v>
      </x:c>
      <x:c r="AD3732">
        <x:v>0</x:v>
      </x:c>
      <x:c r="AE3732" t="s">
        <x:v>46</x:v>
      </x:c>
      <x:c r="AF3732" t="s">
        <x:v>47</x:v>
      </x:c>
      <x:c r="AG3732" t="s">
        <x:v>48</x:v>
      </x:c>
      <x:c r="AH3732" t="s">
        <x:v>49</x:v>
      </x:c>
      <x:c r="AI3732" t="s">
        <x:v>50</x:v>
      </x:c>
      <x:c r="AJ3732" t="s">
        <x:v>51</x:v>
      </x:c>
      <x:c r="AK3732" t="s">
        <x:v>52</x:v>
      </x:c>
      <x:c r="AL3732" t="s">
        <x:v>53</x:v>
      </x:c>
      <x:c r="AM3732" t="s">
        <x:v>54</x:v>
      </x:c>
      <x:c r="AN3732" t="s">
        <x:v>55</x:v>
      </x:c>
      <x:c r="AO3732" t="s">
        <x:v>56</x:v>
      </x:c>
      <x:c r="AP3732" t="s">
        <x:v>57</x:v>
      </x:c>
      <x:c r="AQ3732" t="s">
        <x:v>58</x:v>
      </x:c>
      <x:c r="AR3732" t="s">
        <x:v>59</x:v>
      </x:c>
    </x:row>
    <x:row r="3733" spans="1:44" x14ac:dyDescent="0.25">
      <x:c r="A3733" s="1">
        <x:v>45864</x:v>
      </x:c>
      <x:c r="B3733" s="2">
        <x:v>0.53392361111111108</x:v>
      </x:c>
      <x:c r="C3733">
        <x:v>36</x:v>
      </x:c>
      <x:c r="D3733">
        <x:v>35</x:v>
      </x:c>
      <x:c r="E3733">
        <x:v>35</x:v>
      </x:c>
      <x:c r="F3733">
        <x:v>38</x:v>
      </x:c>
      <x:c r="G3733">
        <x:v>29</x:v>
      </x:c>
      <x:c r="H3733">
        <x:v>35</x:v>
      </x:c>
      <x:c r="I3733">
        <x:v>37</x:v>
      </x:c>
      <x:c r="J3733">
        <x:v>64</x:v>
      </x:c>
      <x:c r="K3733">
        <x:v>38</x:v>
      </x:c>
      <x:c r="L3733">
        <x:v>0</x:v>
      </x:c>
      <x:c r="M3733">
        <x:v>0</x:v>
      </x:c>
      <x:c r="N3733">
        <x:v>0</x:v>
      </x:c>
      <x:c r="O3733">
        <x:v>0</x:v>
      </x:c>
      <x:c r="P3733" s="10" t="s">
        <x:v>42</x:v>
      </x:c>
      <x:c r="Q3733" s="10">
        <x:v>87</x:v>
      </x:c>
      <x:c r="R3733" s="10">
        <x:v>12757</x:v>
      </x:c>
      <x:c r="S3733" s="8">
        <x:v>-705</x:v>
      </x:c>
      <x:c r="T3733" s="10" t="s">
        <x:v>43</x:v>
      </x:c>
      <x:c r="U3733" t="s">
        <x:v>788</x:v>
      </x:c>
      <x:c r="V3733">
        <x:v>13500</x:v>
      </x:c>
      <x:c r="W3733">
        <x:v>6392</x:v>
      </x:c>
      <x:c r="X3733">
        <x:v>28</x:v>
      </x:c>
      <x:c r="Y3733" t="s">
        <x:v>45</x:v>
      </x:c>
      <x:c r="Z3733">
        <x:v>7</x:v>
      </x:c>
      <x:c r="AA3733">
        <x:v>4255</x:v>
      </x:c>
      <x:c r="AB3733">
        <x:v>4252</x:v>
      </x:c>
      <x:c r="AC3733">
        <x:v>4254</x:v>
      </x:c>
      <x:c r="AD3733">
        <x:v>0</x:v>
      </x:c>
      <x:c r="AE3733" t="s">
        <x:v>46</x:v>
      </x:c>
      <x:c r="AF3733" t="s">
        <x:v>47</x:v>
      </x:c>
      <x:c r="AG3733" t="s">
        <x:v>48</x:v>
      </x:c>
      <x:c r="AH3733" t="s">
        <x:v>49</x:v>
      </x:c>
      <x:c r="AI3733" t="s">
        <x:v>50</x:v>
      </x:c>
      <x:c r="AJ3733" t="s">
        <x:v>51</x:v>
      </x:c>
      <x:c r="AK3733" t="s">
        <x:v>52</x:v>
      </x:c>
      <x:c r="AL3733" t="s">
        <x:v>53</x:v>
      </x:c>
      <x:c r="AM3733" t="s">
        <x:v>54</x:v>
      </x:c>
      <x:c r="AN3733" t="s">
        <x:v>55</x:v>
      </x:c>
      <x:c r="AO3733" t="s">
        <x:v>56</x:v>
      </x:c>
      <x:c r="AP3733" t="s">
        <x:v>57</x:v>
      </x:c>
      <x:c r="AQ3733" t="s">
        <x:v>58</x:v>
      </x:c>
      <x:c r="AR3733" t="s">
        <x:v>59</x:v>
      </x:c>
    </x:row>
    <x:row r="3734" spans="1:44" x14ac:dyDescent="0.25">
      <x:c r="A3734" s="1">
        <x:v>45864</x:v>
      </x:c>
      <x:c r="B3734" s="2">
        <x:v>0.53393518518518512</x:v>
      </x:c>
      <x:c r="C3734">
        <x:v>36</x:v>
      </x:c>
      <x:c r="D3734">
        <x:v>35</x:v>
      </x:c>
      <x:c r="E3734">
        <x:v>35</x:v>
      </x:c>
      <x:c r="F3734">
        <x:v>38</x:v>
      </x:c>
      <x:c r="G3734">
        <x:v>29</x:v>
      </x:c>
      <x:c r="H3734">
        <x:v>35</x:v>
      </x:c>
      <x:c r="I3734">
        <x:v>37</x:v>
      </x:c>
      <x:c r="J3734">
        <x:v>64</x:v>
      </x:c>
      <x:c r="K3734">
        <x:v>37</x:v>
      </x:c>
      <x:c r="L3734">
        <x:v>0</x:v>
      </x:c>
      <x:c r="M3734">
        <x:v>0</x:v>
      </x:c>
      <x:c r="N3734">
        <x:v>0</x:v>
      </x:c>
      <x:c r="O3734">
        <x:v>0</x:v>
      </x:c>
      <x:c r="P3734" s="10" t="s">
        <x:v>42</x:v>
      </x:c>
      <x:c r="Q3734" s="10">
        <x:v>87</x:v>
      </x:c>
      <x:c r="R3734" s="10">
        <x:v>12756</x:v>
      </x:c>
      <x:c r="S3734" s="8">
        <x:v>-691</x:v>
      </x:c>
      <x:c r="T3734" s="10" t="s">
        <x:v>43</x:v>
      </x:c>
      <x:c r="U3734" t="s">
        <x:v>788</x:v>
      </x:c>
      <x:c r="V3734">
        <x:v>13500</x:v>
      </x:c>
      <x:c r="W3734">
        <x:v>6392</x:v>
      </x:c>
      <x:c r="X3734">
        <x:v>28</x:v>
      </x:c>
      <x:c r="Y3734" t="s">
        <x:v>45</x:v>
      </x:c>
      <x:c r="Z3734">
        <x:v>7</x:v>
      </x:c>
      <x:c r="AA3734">
        <x:v>4255</x:v>
      </x:c>
      <x:c r="AB3734">
        <x:v>4252</x:v>
      </x:c>
      <x:c r="AC3734">
        <x:v>4254</x:v>
      </x:c>
      <x:c r="AD3734">
        <x:v>0</x:v>
      </x:c>
      <x:c r="AE3734" t="s">
        <x:v>46</x:v>
      </x:c>
      <x:c r="AF3734" t="s">
        <x:v>47</x:v>
      </x:c>
      <x:c r="AG3734" t="s">
        <x:v>48</x:v>
      </x:c>
      <x:c r="AH3734" t="s">
        <x:v>49</x:v>
      </x:c>
      <x:c r="AI3734" t="s">
        <x:v>50</x:v>
      </x:c>
      <x:c r="AJ3734" t="s">
        <x:v>51</x:v>
      </x:c>
      <x:c r="AK3734" t="s">
        <x:v>52</x:v>
      </x:c>
      <x:c r="AL3734" t="s">
        <x:v>53</x:v>
      </x:c>
      <x:c r="AM3734" t="s">
        <x:v>54</x:v>
      </x:c>
      <x:c r="AN3734" t="s">
        <x:v>55</x:v>
      </x:c>
      <x:c r="AO3734" t="s">
        <x:v>56</x:v>
      </x:c>
      <x:c r="AP3734" t="s">
        <x:v>57</x:v>
      </x:c>
      <x:c r="AQ3734" t="s">
        <x:v>58</x:v>
      </x:c>
      <x:c r="AR3734" t="s">
        <x:v>59</x:v>
      </x:c>
    </x:row>
    <x:row r="3735" spans="1:44" x14ac:dyDescent="0.25">
      <x:c r="A3735" s="1">
        <x:v>45864</x:v>
      </x:c>
      <x:c r="B3735" s="2">
        <x:v>0.53394675925925927</x:v>
      </x:c>
      <x:c r="C3735">
        <x:v>36</x:v>
      </x:c>
      <x:c r="D3735">
        <x:v>35</x:v>
      </x:c>
      <x:c r="E3735">
        <x:v>35</x:v>
      </x:c>
      <x:c r="F3735">
        <x:v>38</x:v>
      </x:c>
      <x:c r="G3735">
        <x:v>29</x:v>
      </x:c>
      <x:c r="H3735">
        <x:v>35</x:v>
      </x:c>
      <x:c r="I3735">
        <x:v>37</x:v>
      </x:c>
      <x:c r="J3735">
        <x:v>64</x:v>
      </x:c>
      <x:c r="K3735">
        <x:v>38</x:v>
      </x:c>
      <x:c r="L3735">
        <x:v>0</x:v>
      </x:c>
      <x:c r="M3735">
        <x:v>0</x:v>
      </x:c>
      <x:c r="N3735">
        <x:v>0</x:v>
      </x:c>
      <x:c r="O3735">
        <x:v>0</x:v>
      </x:c>
      <x:c r="P3735" s="10" t="s">
        <x:v>42</x:v>
      </x:c>
      <x:c r="Q3735" s="10">
        <x:v>87</x:v>
      </x:c>
      <x:c r="R3735" s="10">
        <x:v>12759</x:v>
      </x:c>
      <x:c r="S3735" s="8">
        <x:v>-689</x:v>
      </x:c>
      <x:c r="T3735" s="10" t="s">
        <x:v>43</x:v>
      </x:c>
      <x:c r="U3735" t="s">
        <x:v>788</x:v>
      </x:c>
      <x:c r="V3735">
        <x:v>13500</x:v>
      </x:c>
      <x:c r="W3735">
        <x:v>6392</x:v>
      </x:c>
      <x:c r="X3735">
        <x:v>28</x:v>
      </x:c>
      <x:c r="Y3735" t="s">
        <x:v>45</x:v>
      </x:c>
      <x:c r="Z3735">
        <x:v>7</x:v>
      </x:c>
      <x:c r="AA3735">
        <x:v>4254</x:v>
      </x:c>
      <x:c r="AB3735">
        <x:v>4251</x:v>
      </x:c>
      <x:c r="AC3735">
        <x:v>4254</x:v>
      </x:c>
      <x:c r="AD3735">
        <x:v>0</x:v>
      </x:c>
      <x:c r="AE3735" t="s">
        <x:v>46</x:v>
      </x:c>
      <x:c r="AF3735" t="s">
        <x:v>47</x:v>
      </x:c>
      <x:c r="AG3735" t="s">
        <x:v>48</x:v>
      </x:c>
      <x:c r="AH3735" t="s">
        <x:v>49</x:v>
      </x:c>
      <x:c r="AI3735" t="s">
        <x:v>50</x:v>
      </x:c>
      <x:c r="AJ3735" t="s">
        <x:v>51</x:v>
      </x:c>
      <x:c r="AK3735" t="s">
        <x:v>52</x:v>
      </x:c>
      <x:c r="AL3735" t="s">
        <x:v>53</x:v>
      </x:c>
      <x:c r="AM3735" t="s">
        <x:v>54</x:v>
      </x:c>
      <x:c r="AN3735" t="s">
        <x:v>55</x:v>
      </x:c>
      <x:c r="AO3735" t="s">
        <x:v>56</x:v>
      </x:c>
      <x:c r="AP3735" t="s">
        <x:v>57</x:v>
      </x:c>
      <x:c r="AQ3735" t="s">
        <x:v>58</x:v>
      </x:c>
      <x:c r="AR3735" t="s">
        <x:v>59</x:v>
      </x:c>
    </x:row>
    <x:row r="3736" spans="1:44" x14ac:dyDescent="0.25">
      <x:c r="A3736" s="1">
        <x:v>45864</x:v>
      </x:c>
      <x:c r="B3736" s="2">
        <x:v>0.53395833333333331</x:v>
      </x:c>
      <x:c r="C3736">
        <x:v>36</x:v>
      </x:c>
      <x:c r="D3736">
        <x:v>35</x:v>
      </x:c>
      <x:c r="E3736">
        <x:v>35</x:v>
      </x:c>
      <x:c r="F3736">
        <x:v>38</x:v>
      </x:c>
      <x:c r="G3736">
        <x:v>29</x:v>
      </x:c>
      <x:c r="H3736">
        <x:v>35</x:v>
      </x:c>
      <x:c r="I3736">
        <x:v>37</x:v>
      </x:c>
      <x:c r="J3736">
        <x:v>64</x:v>
      </x:c>
      <x:c r="K3736">
        <x:v>38</x:v>
      </x:c>
      <x:c r="L3736">
        <x:v>0</x:v>
      </x:c>
      <x:c r="M3736">
        <x:v>0</x:v>
      </x:c>
      <x:c r="N3736">
        <x:v>0</x:v>
      </x:c>
      <x:c r="O3736">
        <x:v>0</x:v>
      </x:c>
      <x:c r="P3736" s="10" t="s">
        <x:v>42</x:v>
      </x:c>
      <x:c r="Q3736" s="10">
        <x:v>87</x:v>
      </x:c>
      <x:c r="R3736" s="10">
        <x:v>12759</x:v>
      </x:c>
      <x:c r="S3736" s="8">
        <x:v>-689</x:v>
      </x:c>
      <x:c r="T3736" s="10" t="s">
        <x:v>43</x:v>
      </x:c>
      <x:c r="U3736" t="s">
        <x:v>788</x:v>
      </x:c>
      <x:c r="V3736">
        <x:v>13500</x:v>
      </x:c>
      <x:c r="W3736">
        <x:v>6392</x:v>
      </x:c>
      <x:c r="X3736">
        <x:v>28</x:v>
      </x:c>
      <x:c r="Y3736" t="s">
        <x:v>45</x:v>
      </x:c>
      <x:c r="Z3736">
        <x:v>7</x:v>
      </x:c>
      <x:c r="AA3736">
        <x:v>4254</x:v>
      </x:c>
      <x:c r="AB3736">
        <x:v>4250</x:v>
      </x:c>
      <x:c r="AC3736">
        <x:v>4253</x:v>
      </x:c>
      <x:c r="AD3736">
        <x:v>0</x:v>
      </x:c>
      <x:c r="AE3736" t="s">
        <x:v>46</x:v>
      </x:c>
      <x:c r="AF3736" t="s">
        <x:v>47</x:v>
      </x:c>
      <x:c r="AG3736" t="s">
        <x:v>48</x:v>
      </x:c>
      <x:c r="AH3736" t="s">
        <x:v>49</x:v>
      </x:c>
      <x:c r="AI3736" t="s">
        <x:v>50</x:v>
      </x:c>
      <x:c r="AJ3736" t="s">
        <x:v>51</x:v>
      </x:c>
      <x:c r="AK3736" t="s">
        <x:v>52</x:v>
      </x:c>
      <x:c r="AL3736" t="s">
        <x:v>53</x:v>
      </x:c>
      <x:c r="AM3736" t="s">
        <x:v>54</x:v>
      </x:c>
      <x:c r="AN3736" t="s">
        <x:v>55</x:v>
      </x:c>
      <x:c r="AO3736" t="s">
        <x:v>56</x:v>
      </x:c>
      <x:c r="AP3736" t="s">
        <x:v>57</x:v>
      </x:c>
      <x:c r="AQ3736" t="s">
        <x:v>58</x:v>
      </x:c>
      <x:c r="AR3736" t="s">
        <x:v>59</x:v>
      </x:c>
    </x:row>
    <x:row r="3737" spans="1:44" x14ac:dyDescent="0.25">
      <x:c r="A3737" s="1">
        <x:v>45864</x:v>
      </x:c>
      <x:c r="B3737" s="2">
        <x:v>0.53396990740740746</x:v>
      </x:c>
      <x:c r="C3737">
        <x:v>36</x:v>
      </x:c>
      <x:c r="D3737">
        <x:v>35</x:v>
      </x:c>
      <x:c r="E3737">
        <x:v>35</x:v>
      </x:c>
      <x:c r="F3737">
        <x:v>38</x:v>
      </x:c>
      <x:c r="G3737">
        <x:v>29</x:v>
      </x:c>
      <x:c r="H3737">
        <x:v>35</x:v>
      </x:c>
      <x:c r="I3737">
        <x:v>37</x:v>
      </x:c>
      <x:c r="J3737">
        <x:v>64</x:v>
      </x:c>
      <x:c r="K3737">
        <x:v>38</x:v>
      </x:c>
      <x:c r="L3737">
        <x:v>0</x:v>
      </x:c>
      <x:c r="M3737">
        <x:v>0</x:v>
      </x:c>
      <x:c r="N3737">
        <x:v>0</x:v>
      </x:c>
      <x:c r="O3737">
        <x:v>0</x:v>
      </x:c>
      <x:c r="P3737" s="10" t="s">
        <x:v>42</x:v>
      </x:c>
      <x:c r="Q3737" s="10">
        <x:v>87</x:v>
      </x:c>
      <x:c r="R3737" s="10">
        <x:v>12759</x:v>
      </x:c>
      <x:c r="S3737" s="8">
        <x:v>-690</x:v>
      </x:c>
      <x:c r="T3737" s="10" t="s">
        <x:v>43</x:v>
      </x:c>
      <x:c r="U3737" t="s">
        <x:v>788</x:v>
      </x:c>
      <x:c r="V3737">
        <x:v>13500</x:v>
      </x:c>
      <x:c r="W3737">
        <x:v>6392</x:v>
      </x:c>
      <x:c r="X3737">
        <x:v>28</x:v>
      </x:c>
      <x:c r="Y3737" t="s">
        <x:v>45</x:v>
      </x:c>
      <x:c r="Z3737">
        <x:v>7</x:v>
      </x:c>
      <x:c r="AA3737">
        <x:v>4254</x:v>
      </x:c>
      <x:c r="AB3737">
        <x:v>4250</x:v>
      </x:c>
      <x:c r="AC3737">
        <x:v>4253</x:v>
      </x:c>
      <x:c r="AD3737">
        <x:v>0</x:v>
      </x:c>
      <x:c r="AE3737" t="s">
        <x:v>46</x:v>
      </x:c>
      <x:c r="AF3737" t="s">
        <x:v>47</x:v>
      </x:c>
      <x:c r="AG3737" t="s">
        <x:v>48</x:v>
      </x:c>
      <x:c r="AH3737" t="s">
        <x:v>49</x:v>
      </x:c>
      <x:c r="AI3737" t="s">
        <x:v>50</x:v>
      </x:c>
      <x:c r="AJ3737" t="s">
        <x:v>51</x:v>
      </x:c>
      <x:c r="AK3737" t="s">
        <x:v>52</x:v>
      </x:c>
      <x:c r="AL3737" t="s">
        <x:v>53</x:v>
      </x:c>
      <x:c r="AM3737" t="s">
        <x:v>54</x:v>
      </x:c>
      <x:c r="AN3737" t="s">
        <x:v>55</x:v>
      </x:c>
      <x:c r="AO3737" t="s">
        <x:v>56</x:v>
      </x:c>
      <x:c r="AP3737" t="s">
        <x:v>57</x:v>
      </x:c>
      <x:c r="AQ3737" t="s">
        <x:v>58</x:v>
      </x:c>
      <x:c r="AR3737" t="s">
        <x:v>59</x:v>
      </x:c>
    </x:row>
    <x:row r="3738" spans="1:44" x14ac:dyDescent="0.25">
      <x:c r="A3738" s="1">
        <x:v>45864</x:v>
      </x:c>
      <x:c r="B3738" s="2">
        <x:v>0.5339814814814815</x:v>
      </x:c>
      <x:c r="C3738">
        <x:v>36</x:v>
      </x:c>
      <x:c r="D3738">
        <x:v>35</x:v>
      </x:c>
      <x:c r="E3738">
        <x:v>35</x:v>
      </x:c>
      <x:c r="F3738">
        <x:v>38</x:v>
      </x:c>
      <x:c r="G3738">
        <x:v>29</x:v>
      </x:c>
      <x:c r="H3738">
        <x:v>35</x:v>
      </x:c>
      <x:c r="I3738">
        <x:v>37</x:v>
      </x:c>
      <x:c r="J3738">
        <x:v>64</x:v>
      </x:c>
      <x:c r="K3738">
        <x:v>38</x:v>
      </x:c>
      <x:c r="L3738">
        <x:v>0</x:v>
      </x:c>
      <x:c r="M3738">
        <x:v>0</x:v>
      </x:c>
      <x:c r="N3738">
        <x:v>0</x:v>
      </x:c>
      <x:c r="O3738">
        <x:v>0</x:v>
      </x:c>
      <x:c r="P3738" s="10" t="s">
        <x:v>42</x:v>
      </x:c>
      <x:c r="Q3738" s="10">
        <x:v>86</x:v>
      </x:c>
      <x:c r="R3738" s="10">
        <x:v>12756</x:v>
      </x:c>
      <x:c r="S3738" s="8">
        <x:v>-690</x:v>
      </x:c>
      <x:c r="T3738" s="10" t="s">
        <x:v>43</x:v>
      </x:c>
      <x:c r="U3738" t="s">
        <x:v>788</x:v>
      </x:c>
      <x:c r="V3738">
        <x:v>13500</x:v>
      </x:c>
      <x:c r="W3738">
        <x:v>6392</x:v>
      </x:c>
      <x:c r="X3738">
        <x:v>28</x:v>
      </x:c>
      <x:c r="Y3738" t="s">
        <x:v>45</x:v>
      </x:c>
      <x:c r="Z3738">
        <x:v>7</x:v>
      </x:c>
      <x:c r="AA3738">
        <x:v>4254</x:v>
      </x:c>
      <x:c r="AB3738">
        <x:v>4251</x:v>
      </x:c>
      <x:c r="AC3738">
        <x:v>4254</x:v>
      </x:c>
      <x:c r="AD3738">
        <x:v>0</x:v>
      </x:c>
      <x:c r="AE3738" t="s">
        <x:v>46</x:v>
      </x:c>
      <x:c r="AF3738" t="s">
        <x:v>47</x:v>
      </x:c>
      <x:c r="AG3738" t="s">
        <x:v>48</x:v>
      </x:c>
      <x:c r="AH3738" t="s">
        <x:v>49</x:v>
      </x:c>
      <x:c r="AI3738" t="s">
        <x:v>50</x:v>
      </x:c>
      <x:c r="AJ3738" t="s">
        <x:v>51</x:v>
      </x:c>
      <x:c r="AK3738" t="s">
        <x:v>52</x:v>
      </x:c>
      <x:c r="AL3738" t="s">
        <x:v>53</x:v>
      </x:c>
      <x:c r="AM3738" t="s">
        <x:v>54</x:v>
      </x:c>
      <x:c r="AN3738" t="s">
        <x:v>55</x:v>
      </x:c>
      <x:c r="AO3738" t="s">
        <x:v>56</x:v>
      </x:c>
      <x:c r="AP3738" t="s">
        <x:v>57</x:v>
      </x:c>
      <x:c r="AQ3738" t="s">
        <x:v>58</x:v>
      </x:c>
      <x:c r="AR3738" t="s">
        <x:v>59</x:v>
      </x:c>
    </x:row>
    <x:row r="3739" spans="1:44" x14ac:dyDescent="0.25">
      <x:c r="A3739" s="1">
        <x:v>45864</x:v>
      </x:c>
      <x:c r="B3739" s="2">
        <x:v>0.53399305555555554</x:v>
      </x:c>
      <x:c r="C3739">
        <x:v>36</x:v>
      </x:c>
      <x:c r="D3739">
        <x:v>35</x:v>
      </x:c>
      <x:c r="E3739">
        <x:v>35</x:v>
      </x:c>
      <x:c r="F3739">
        <x:v>38</x:v>
      </x:c>
      <x:c r="G3739">
        <x:v>29</x:v>
      </x:c>
      <x:c r="H3739">
        <x:v>35</x:v>
      </x:c>
      <x:c r="I3739">
        <x:v>37</x:v>
      </x:c>
      <x:c r="J3739">
        <x:v>64</x:v>
      </x:c>
      <x:c r="K3739">
        <x:v>38</x:v>
      </x:c>
      <x:c r="L3739">
        <x:v>0</x:v>
      </x:c>
      <x:c r="M3739">
        <x:v>0</x:v>
      </x:c>
      <x:c r="N3739">
        <x:v>0</x:v>
      </x:c>
      <x:c r="O3739">
        <x:v>0</x:v>
      </x:c>
      <x:c r="P3739" s="10" t="s">
        <x:v>42</x:v>
      </x:c>
      <x:c r="Q3739" s="10">
        <x:v>86</x:v>
      </x:c>
      <x:c r="R3739" s="10">
        <x:v>12756</x:v>
      </x:c>
      <x:c r="S3739" s="8">
        <x:v>-680</x:v>
      </x:c>
      <x:c r="T3739" s="10" t="s">
        <x:v>43</x:v>
      </x:c>
      <x:c r="U3739" t="s">
        <x:v>789</x:v>
      </x:c>
      <x:c r="V3739">
        <x:v>13500</x:v>
      </x:c>
      <x:c r="W3739">
        <x:v>6392</x:v>
      </x:c>
      <x:c r="X3739">
        <x:v>28</x:v>
      </x:c>
      <x:c r="Y3739" t="s">
        <x:v>45</x:v>
      </x:c>
      <x:c r="Z3739">
        <x:v>7</x:v>
      </x:c>
      <x:c r="AA3739">
        <x:v>4254</x:v>
      </x:c>
      <x:c r="AB3739">
        <x:v>4251</x:v>
      </x:c>
      <x:c r="AC3739">
        <x:v>4254</x:v>
      </x:c>
      <x:c r="AD3739">
        <x:v>0</x:v>
      </x:c>
      <x:c r="AE3739" t="s">
        <x:v>46</x:v>
      </x:c>
      <x:c r="AF3739" t="s">
        <x:v>47</x:v>
      </x:c>
      <x:c r="AG3739" t="s">
        <x:v>48</x:v>
      </x:c>
      <x:c r="AH3739" t="s">
        <x:v>49</x:v>
      </x:c>
      <x:c r="AI3739" t="s">
        <x:v>50</x:v>
      </x:c>
      <x:c r="AJ3739" t="s">
        <x:v>51</x:v>
      </x:c>
      <x:c r="AK3739" t="s">
        <x:v>52</x:v>
      </x:c>
      <x:c r="AL3739" t="s">
        <x:v>53</x:v>
      </x:c>
      <x:c r="AM3739" t="s">
        <x:v>54</x:v>
      </x:c>
      <x:c r="AN3739" t="s">
        <x:v>55</x:v>
      </x:c>
      <x:c r="AO3739" t="s">
        <x:v>56</x:v>
      </x:c>
      <x:c r="AP3739" t="s">
        <x:v>57</x:v>
      </x:c>
      <x:c r="AQ3739" t="s">
        <x:v>58</x:v>
      </x:c>
      <x:c r="AR3739" t="s">
        <x:v>59</x:v>
      </x:c>
    </x:row>
    <x:row r="3740" spans="1:44" x14ac:dyDescent="0.25">
      <x:c r="A3740" s="1">
        <x:v>45864</x:v>
      </x:c>
      <x:c r="B3740" s="2">
        <x:v>0.53400462962962958</x:v>
      </x:c>
      <x:c r="C3740">
        <x:v>36</x:v>
      </x:c>
      <x:c r="D3740">
        <x:v>35</x:v>
      </x:c>
      <x:c r="E3740">
        <x:v>35</x:v>
      </x:c>
      <x:c r="F3740">
        <x:v>38</x:v>
      </x:c>
      <x:c r="G3740">
        <x:v>29</x:v>
      </x:c>
      <x:c r="H3740">
        <x:v>35</x:v>
      </x:c>
      <x:c r="I3740">
        <x:v>37</x:v>
      </x:c>
      <x:c r="J3740">
        <x:v>64</x:v>
      </x:c>
      <x:c r="K3740">
        <x:v>38</x:v>
      </x:c>
      <x:c r="L3740">
        <x:v>0</x:v>
      </x:c>
      <x:c r="M3740">
        <x:v>0</x:v>
      </x:c>
      <x:c r="N3740">
        <x:v>0</x:v>
      </x:c>
      <x:c r="O3740">
        <x:v>0</x:v>
      </x:c>
      <x:c r="P3740" s="10" t="s">
        <x:v>42</x:v>
      </x:c>
      <x:c r="Q3740" s="10">
        <x:v>86</x:v>
      </x:c>
      <x:c r="R3740" s="10">
        <x:v>12760</x:v>
      </x:c>
      <x:c r="S3740" s="8">
        <x:v>-685</x:v>
      </x:c>
      <x:c r="T3740" s="10" t="s">
        <x:v>43</x:v>
      </x:c>
      <x:c r="U3740" t="s">
        <x:v>789</x:v>
      </x:c>
      <x:c r="V3740">
        <x:v>13500</x:v>
      </x:c>
      <x:c r="W3740">
        <x:v>6392</x:v>
      </x:c>
      <x:c r="X3740">
        <x:v>28</x:v>
      </x:c>
      <x:c r="Y3740" t="s">
        <x:v>45</x:v>
      </x:c>
      <x:c r="Z3740">
        <x:v>7</x:v>
      </x:c>
      <x:c r="AA3740">
        <x:v>4254</x:v>
      </x:c>
      <x:c r="AB3740">
        <x:v>4252</x:v>
      </x:c>
      <x:c r="AC3740">
        <x:v>4254</x:v>
      </x:c>
      <x:c r="AD3740">
        <x:v>0</x:v>
      </x:c>
      <x:c r="AE3740" t="s">
        <x:v>46</x:v>
      </x:c>
      <x:c r="AF3740" t="s">
        <x:v>47</x:v>
      </x:c>
      <x:c r="AG3740" t="s">
        <x:v>48</x:v>
      </x:c>
      <x:c r="AH3740" t="s">
        <x:v>49</x:v>
      </x:c>
      <x:c r="AI3740" t="s">
        <x:v>50</x:v>
      </x:c>
      <x:c r="AJ3740" t="s">
        <x:v>51</x:v>
      </x:c>
      <x:c r="AK3740" t="s">
        <x:v>52</x:v>
      </x:c>
      <x:c r="AL3740" t="s">
        <x:v>53</x:v>
      </x:c>
      <x:c r="AM3740" t="s">
        <x:v>54</x:v>
      </x:c>
      <x:c r="AN3740" t="s">
        <x:v>55</x:v>
      </x:c>
      <x:c r="AO3740" t="s">
        <x:v>56</x:v>
      </x:c>
      <x:c r="AP3740" t="s">
        <x:v>57</x:v>
      </x:c>
      <x:c r="AQ3740" t="s">
        <x:v>58</x:v>
      </x:c>
      <x:c r="AR3740" t="s">
        <x:v>59</x:v>
      </x:c>
    </x:row>
    <x:row r="3741" spans="1:44" x14ac:dyDescent="0.25">
      <x:c r="A3741" s="1">
        <x:v>45864</x:v>
      </x:c>
      <x:c r="B3741" s="2">
        <x:v>0.53401620370370373</x:v>
      </x:c>
      <x:c r="C3741">
        <x:v>36</x:v>
      </x:c>
      <x:c r="D3741">
        <x:v>35</x:v>
      </x:c>
      <x:c r="E3741">
        <x:v>35</x:v>
      </x:c>
      <x:c r="F3741">
        <x:v>38</x:v>
      </x:c>
      <x:c r="G3741">
        <x:v>29</x:v>
      </x:c>
      <x:c r="H3741">
        <x:v>35</x:v>
      </x:c>
      <x:c r="I3741">
        <x:v>37</x:v>
      </x:c>
      <x:c r="J3741">
        <x:v>64</x:v>
      </x:c>
      <x:c r="K3741">
        <x:v>38</x:v>
      </x:c>
      <x:c r="L3741">
        <x:v>0</x:v>
      </x:c>
      <x:c r="M3741">
        <x:v>0</x:v>
      </x:c>
      <x:c r="N3741">
        <x:v>0</x:v>
      </x:c>
      <x:c r="O3741">
        <x:v>0</x:v>
      </x:c>
      <x:c r="P3741" s="10" t="s">
        <x:v>42</x:v>
      </x:c>
      <x:c r="Q3741" s="10">
        <x:v>86</x:v>
      </x:c>
      <x:c r="R3741" s="10">
        <x:v>12760</x:v>
      </x:c>
      <x:c r="S3741" s="8">
        <x:v>-685</x:v>
      </x:c>
      <x:c r="T3741" s="10" t="s">
        <x:v>43</x:v>
      </x:c>
      <x:c r="U3741" t="s">
        <x:v>789</x:v>
      </x:c>
      <x:c r="V3741">
        <x:v>13500</x:v>
      </x:c>
      <x:c r="W3741">
        <x:v>6392</x:v>
      </x:c>
      <x:c r="X3741">
        <x:v>28</x:v>
      </x:c>
      <x:c r="Y3741" t="s">
        <x:v>45</x:v>
      </x:c>
      <x:c r="Z3741">
        <x:v>7</x:v>
      </x:c>
      <x:c r="AA3741">
        <x:v>4254</x:v>
      </x:c>
      <x:c r="AB3741">
        <x:v>4250</x:v>
      </x:c>
      <x:c r="AC3741">
        <x:v>4254</x:v>
      </x:c>
      <x:c r="AD3741">
        <x:v>0</x:v>
      </x:c>
      <x:c r="AE3741" t="s">
        <x:v>46</x:v>
      </x:c>
      <x:c r="AF3741" t="s">
        <x:v>47</x:v>
      </x:c>
      <x:c r="AG3741" t="s">
        <x:v>48</x:v>
      </x:c>
      <x:c r="AH3741" t="s">
        <x:v>49</x:v>
      </x:c>
      <x:c r="AI3741" t="s">
        <x:v>50</x:v>
      </x:c>
      <x:c r="AJ3741" t="s">
        <x:v>51</x:v>
      </x:c>
      <x:c r="AK3741" t="s">
        <x:v>52</x:v>
      </x:c>
      <x:c r="AL3741" t="s">
        <x:v>53</x:v>
      </x:c>
      <x:c r="AM3741" t="s">
        <x:v>54</x:v>
      </x:c>
      <x:c r="AN3741" t="s">
        <x:v>55</x:v>
      </x:c>
      <x:c r="AO3741" t="s">
        <x:v>56</x:v>
      </x:c>
      <x:c r="AP3741" t="s">
        <x:v>57</x:v>
      </x:c>
      <x:c r="AQ3741" t="s">
        <x:v>58</x:v>
      </x:c>
      <x:c r="AR3741" t="s">
        <x:v>59</x:v>
      </x:c>
    </x:row>
    <x:row r="3742" spans="1:44" x14ac:dyDescent="0.25">
      <x:c r="A3742" s="1">
        <x:v>45864</x:v>
      </x:c>
      <x:c r="B3742" s="2">
        <x:v>0.53402777777777777</x:v>
      </x:c>
      <x:c r="C3742">
        <x:v>36</x:v>
      </x:c>
      <x:c r="D3742">
        <x:v>35</x:v>
      </x:c>
      <x:c r="E3742">
        <x:v>35</x:v>
      </x:c>
      <x:c r="F3742">
        <x:v>38</x:v>
      </x:c>
      <x:c r="G3742">
        <x:v>29</x:v>
      </x:c>
      <x:c r="H3742">
        <x:v>35</x:v>
      </x:c>
      <x:c r="I3742">
        <x:v>37</x:v>
      </x:c>
      <x:c r="J3742">
        <x:v>64</x:v>
      </x:c>
      <x:c r="K3742">
        <x:v>38</x:v>
      </x:c>
      <x:c r="L3742">
        <x:v>0</x:v>
      </x:c>
      <x:c r="M3742">
        <x:v>0</x:v>
      </x:c>
      <x:c r="N3742">
        <x:v>0</x:v>
      </x:c>
      <x:c r="O3742">
        <x:v>0</x:v>
      </x:c>
      <x:c r="P3742" s="10" t="s">
        <x:v>42</x:v>
      </x:c>
      <x:c r="Q3742" s="10">
        <x:v>86</x:v>
      </x:c>
      <x:c r="R3742" s="10">
        <x:v>12756</x:v>
      </x:c>
      <x:c r="S3742" s="8">
        <x:v>-694</x:v>
      </x:c>
      <x:c r="T3742" s="10" t="s">
        <x:v>43</x:v>
      </x:c>
      <x:c r="U3742" t="s">
        <x:v>789</x:v>
      </x:c>
      <x:c r="V3742">
        <x:v>13500</x:v>
      </x:c>
      <x:c r="W3742">
        <x:v>6392</x:v>
      </x:c>
      <x:c r="X3742">
        <x:v>28</x:v>
      </x:c>
      <x:c r="Y3742" t="s">
        <x:v>45</x:v>
      </x:c>
      <x:c r="Z3742">
        <x:v>7</x:v>
      </x:c>
      <x:c r="AA3742">
        <x:v>4254</x:v>
      </x:c>
      <x:c r="AB3742">
        <x:v>4250</x:v>
      </x:c>
      <x:c r="AC3742">
        <x:v>4254</x:v>
      </x:c>
      <x:c r="AD3742">
        <x:v>0</x:v>
      </x:c>
      <x:c r="AE3742" t="s">
        <x:v>46</x:v>
      </x:c>
      <x:c r="AF3742" t="s">
        <x:v>47</x:v>
      </x:c>
      <x:c r="AG3742" t="s">
        <x:v>48</x:v>
      </x:c>
      <x:c r="AH3742" t="s">
        <x:v>49</x:v>
      </x:c>
      <x:c r="AI3742" t="s">
        <x:v>50</x:v>
      </x:c>
      <x:c r="AJ3742" t="s">
        <x:v>51</x:v>
      </x:c>
      <x:c r="AK3742" t="s">
        <x:v>52</x:v>
      </x:c>
      <x:c r="AL3742" t="s">
        <x:v>53</x:v>
      </x:c>
      <x:c r="AM3742" t="s">
        <x:v>54</x:v>
      </x:c>
      <x:c r="AN3742" t="s">
        <x:v>55</x:v>
      </x:c>
      <x:c r="AO3742" t="s">
        <x:v>56</x:v>
      </x:c>
      <x:c r="AP3742" t="s">
        <x:v>57</x:v>
      </x:c>
      <x:c r="AQ3742" t="s">
        <x:v>58</x:v>
      </x:c>
      <x:c r="AR3742" t="s">
        <x:v>59</x:v>
      </x:c>
    </x:row>
    <x:row r="3743" spans="1:44" x14ac:dyDescent="0.25">
      <x:c r="A3743" s="1">
        <x:v>45864</x:v>
      </x:c>
      <x:c r="B3743" s="2">
        <x:v>0.53403935185185192</x:v>
      </x:c>
      <x:c r="C3743">
        <x:v>36</x:v>
      </x:c>
      <x:c r="D3743">
        <x:v>35</x:v>
      </x:c>
      <x:c r="E3743">
        <x:v>35</x:v>
      </x:c>
      <x:c r="F3743">
        <x:v>38</x:v>
      </x:c>
      <x:c r="G3743">
        <x:v>29</x:v>
      </x:c>
      <x:c r="H3743">
        <x:v>35</x:v>
      </x:c>
      <x:c r="I3743">
        <x:v>37</x:v>
      </x:c>
      <x:c r="J3743">
        <x:v>64</x:v>
      </x:c>
      <x:c r="K3743">
        <x:v>38</x:v>
      </x:c>
      <x:c r="L3743">
        <x:v>0</x:v>
      </x:c>
      <x:c r="M3743">
        <x:v>0</x:v>
      </x:c>
      <x:c r="N3743">
        <x:v>0</x:v>
      </x:c>
      <x:c r="O3743">
        <x:v>0</x:v>
      </x:c>
      <x:c r="P3743" s="10" t="s">
        <x:v>42</x:v>
      </x:c>
      <x:c r="Q3743" s="10">
        <x:v>86</x:v>
      </x:c>
      <x:c r="R3743" s="10">
        <x:v>12758</x:v>
      </x:c>
      <x:c r="S3743" s="8">
        <x:v>-705</x:v>
      </x:c>
      <x:c r="T3743" s="10" t="s">
        <x:v>43</x:v>
      </x:c>
      <x:c r="U3743" t="s">
        <x:v>789</x:v>
      </x:c>
      <x:c r="V3743">
        <x:v>13500</x:v>
      </x:c>
      <x:c r="W3743">
        <x:v>6392</x:v>
      </x:c>
      <x:c r="X3743">
        <x:v>28</x:v>
      </x:c>
      <x:c r="Y3743" t="s">
        <x:v>45</x:v>
      </x:c>
      <x:c r="Z3743">
        <x:v>7</x:v>
      </x:c>
      <x:c r="AA3743">
        <x:v>4252</x:v>
      </x:c>
      <x:c r="AB3743">
        <x:v>4251</x:v>
      </x:c>
      <x:c r="AC3743">
        <x:v>4253</x:v>
      </x:c>
      <x:c r="AD3743">
        <x:v>0</x:v>
      </x:c>
      <x:c r="AE3743" t="s">
        <x:v>46</x:v>
      </x:c>
      <x:c r="AF3743" t="s">
        <x:v>47</x:v>
      </x:c>
      <x:c r="AG3743" t="s">
        <x:v>48</x:v>
      </x:c>
      <x:c r="AH3743" t="s">
        <x:v>49</x:v>
      </x:c>
      <x:c r="AI3743" t="s">
        <x:v>50</x:v>
      </x:c>
      <x:c r="AJ3743" t="s">
        <x:v>51</x:v>
      </x:c>
      <x:c r="AK3743" t="s">
        <x:v>52</x:v>
      </x:c>
      <x:c r="AL3743" t="s">
        <x:v>53</x:v>
      </x:c>
      <x:c r="AM3743" t="s">
        <x:v>54</x:v>
      </x:c>
      <x:c r="AN3743" t="s">
        <x:v>55</x:v>
      </x:c>
      <x:c r="AO3743" t="s">
        <x:v>56</x:v>
      </x:c>
      <x:c r="AP3743" t="s">
        <x:v>57</x:v>
      </x:c>
      <x:c r="AQ3743" t="s">
        <x:v>58</x:v>
      </x:c>
      <x:c r="AR3743" t="s">
        <x:v>59</x:v>
      </x:c>
    </x:row>
    <x:row r="3744" spans="1:44" x14ac:dyDescent="0.25">
      <x:c r="A3744" s="1">
        <x:v>45864</x:v>
      </x:c>
      <x:c r="B3744" s="2">
        <x:v>0.53405092592592596</x:v>
      </x:c>
      <x:c r="C3744">
        <x:v>36</x:v>
      </x:c>
      <x:c r="D3744">
        <x:v>35</x:v>
      </x:c>
      <x:c r="E3744">
        <x:v>35</x:v>
      </x:c>
      <x:c r="F3744">
        <x:v>38</x:v>
      </x:c>
      <x:c r="G3744">
        <x:v>29</x:v>
      </x:c>
      <x:c r="H3744">
        <x:v>35</x:v>
      </x:c>
      <x:c r="I3744">
        <x:v>37</x:v>
      </x:c>
      <x:c r="J3744">
        <x:v>64</x:v>
      </x:c>
      <x:c r="K3744">
        <x:v>38</x:v>
      </x:c>
      <x:c r="L3744">
        <x:v>0</x:v>
      </x:c>
      <x:c r="M3744">
        <x:v>0</x:v>
      </x:c>
      <x:c r="N3744">
        <x:v>0</x:v>
      </x:c>
      <x:c r="O3744">
        <x:v>0</x:v>
      </x:c>
      <x:c r="P3744" s="10" t="s">
        <x:v>42</x:v>
      </x:c>
      <x:c r="Q3744" s="10">
        <x:v>86</x:v>
      </x:c>
      <x:c r="R3744" s="10">
        <x:v>12758</x:v>
      </x:c>
      <x:c r="S3744" s="8">
        <x:v>-705</x:v>
      </x:c>
      <x:c r="T3744" s="10" t="s">
        <x:v>43</x:v>
      </x:c>
      <x:c r="U3744" t="s">
        <x:v>790</x:v>
      </x:c>
      <x:c r="V3744">
        <x:v>13500</x:v>
      </x:c>
      <x:c r="W3744">
        <x:v>6392</x:v>
      </x:c>
      <x:c r="X3744">
        <x:v>28</x:v>
      </x:c>
      <x:c r="Y3744" t="s">
        <x:v>45</x:v>
      </x:c>
      <x:c r="Z3744">
        <x:v>7</x:v>
      </x:c>
      <x:c r="AA3744">
        <x:v>4254</x:v>
      </x:c>
      <x:c r="AB3744">
        <x:v>4251</x:v>
      </x:c>
      <x:c r="AC3744">
        <x:v>4254</x:v>
      </x:c>
      <x:c r="AD3744">
        <x:v>0</x:v>
      </x:c>
      <x:c r="AE3744" t="s">
        <x:v>46</x:v>
      </x:c>
      <x:c r="AF3744" t="s">
        <x:v>47</x:v>
      </x:c>
      <x:c r="AG3744" t="s">
        <x:v>48</x:v>
      </x:c>
      <x:c r="AH3744" t="s">
        <x:v>49</x:v>
      </x:c>
      <x:c r="AI3744" t="s">
        <x:v>50</x:v>
      </x:c>
      <x:c r="AJ3744" t="s">
        <x:v>51</x:v>
      </x:c>
      <x:c r="AK3744" t="s">
        <x:v>52</x:v>
      </x:c>
      <x:c r="AL3744" t="s">
        <x:v>53</x:v>
      </x:c>
      <x:c r="AM3744" t="s">
        <x:v>54</x:v>
      </x:c>
      <x:c r="AN3744" t="s">
        <x:v>55</x:v>
      </x:c>
      <x:c r="AO3744" t="s">
        <x:v>56</x:v>
      </x:c>
      <x:c r="AP3744" t="s">
        <x:v>57</x:v>
      </x:c>
      <x:c r="AQ3744" t="s">
        <x:v>58</x:v>
      </x:c>
      <x:c r="AR3744" t="s">
        <x:v>59</x:v>
      </x:c>
    </x:row>
    <x:row r="3745" spans="1:44" x14ac:dyDescent="0.25">
      <x:c r="A3745" s="1">
        <x:v>45864</x:v>
      </x:c>
      <x:c r="B3745" s="2">
        <x:v>0.5340625</x:v>
      </x:c>
      <x:c r="C3745">
        <x:v>36</x:v>
      </x:c>
      <x:c r="D3745">
        <x:v>35</x:v>
      </x:c>
      <x:c r="E3745">
        <x:v>35</x:v>
      </x:c>
      <x:c r="F3745">
        <x:v>38</x:v>
      </x:c>
      <x:c r="G3745">
        <x:v>29</x:v>
      </x:c>
      <x:c r="H3745">
        <x:v>35</x:v>
      </x:c>
      <x:c r="I3745">
        <x:v>37</x:v>
      </x:c>
      <x:c r="J3745">
        <x:v>64</x:v>
      </x:c>
      <x:c r="K3745">
        <x:v>37</x:v>
      </x:c>
      <x:c r="L3745">
        <x:v>0</x:v>
      </x:c>
      <x:c r="M3745">
        <x:v>0</x:v>
      </x:c>
      <x:c r="N3745">
        <x:v>0</x:v>
      </x:c>
      <x:c r="O3745">
        <x:v>0</x:v>
      </x:c>
      <x:c r="P3745" s="10" t="s">
        <x:v>42</x:v>
      </x:c>
      <x:c r="Q3745" s="10">
        <x:v>86</x:v>
      </x:c>
      <x:c r="R3745" s="10">
        <x:v>12758</x:v>
      </x:c>
      <x:c r="S3745" s="8">
        <x:v>-684</x:v>
      </x:c>
      <x:c r="T3745" s="10" t="s">
        <x:v>43</x:v>
      </x:c>
      <x:c r="U3745" t="s">
        <x:v>790</x:v>
      </x:c>
      <x:c r="V3745">
        <x:v>13500</x:v>
      </x:c>
      <x:c r="W3745">
        <x:v>6392</x:v>
      </x:c>
      <x:c r="X3745">
        <x:v>28</x:v>
      </x:c>
      <x:c r="Y3745" t="s">
        <x:v>45</x:v>
      </x:c>
      <x:c r="Z3745">
        <x:v>7</x:v>
      </x:c>
      <x:c r="AA3745">
        <x:v>4254</x:v>
      </x:c>
      <x:c r="AB3745">
        <x:v>4251</x:v>
      </x:c>
      <x:c r="AC3745">
        <x:v>4254</x:v>
      </x:c>
      <x:c r="AD3745">
        <x:v>0</x:v>
      </x:c>
      <x:c r="AE3745" t="s">
        <x:v>46</x:v>
      </x:c>
      <x:c r="AF3745" t="s">
        <x:v>47</x:v>
      </x:c>
      <x:c r="AG3745" t="s">
        <x:v>48</x:v>
      </x:c>
      <x:c r="AH3745" t="s">
        <x:v>49</x:v>
      </x:c>
      <x:c r="AI3745" t="s">
        <x:v>50</x:v>
      </x:c>
      <x:c r="AJ3745" t="s">
        <x:v>51</x:v>
      </x:c>
      <x:c r="AK3745" t="s">
        <x:v>52</x:v>
      </x:c>
      <x:c r="AL3745" t="s">
        <x:v>53</x:v>
      </x:c>
      <x:c r="AM3745" t="s">
        <x:v>54</x:v>
      </x:c>
      <x:c r="AN3745" t="s">
        <x:v>55</x:v>
      </x:c>
      <x:c r="AO3745" t="s">
        <x:v>56</x:v>
      </x:c>
      <x:c r="AP3745" t="s">
        <x:v>57</x:v>
      </x:c>
      <x:c r="AQ3745" t="s">
        <x:v>58</x:v>
      </x:c>
      <x:c r="AR3745" t="s">
        <x:v>59</x:v>
      </x:c>
    </x:row>
    <x:row r="3746" spans="1:44" x14ac:dyDescent="0.25">
      <x:c r="A3746" s="1">
        <x:v>45864</x:v>
      </x:c>
      <x:c r="B3746" s="2">
        <x:v>0.53407407407407403</x:v>
      </x:c>
      <x:c r="C3746">
        <x:v>36</x:v>
      </x:c>
      <x:c r="D3746">
        <x:v>35</x:v>
      </x:c>
      <x:c r="E3746">
        <x:v>35</x:v>
      </x:c>
      <x:c r="F3746">
        <x:v>38</x:v>
      </x:c>
      <x:c r="G3746">
        <x:v>29</x:v>
      </x:c>
      <x:c r="H3746">
        <x:v>35</x:v>
      </x:c>
      <x:c r="I3746">
        <x:v>37</x:v>
      </x:c>
      <x:c r="J3746">
        <x:v>64</x:v>
      </x:c>
      <x:c r="K3746">
        <x:v>37</x:v>
      </x:c>
      <x:c r="L3746">
        <x:v>0</x:v>
      </x:c>
      <x:c r="M3746">
        <x:v>0</x:v>
      </x:c>
      <x:c r="N3746">
        <x:v>0</x:v>
      </x:c>
      <x:c r="O3746">
        <x:v>0</x:v>
      </x:c>
      <x:c r="P3746" s="10" t="s">
        <x:v>42</x:v>
      </x:c>
      <x:c r="Q3746" s="10">
        <x:v>86</x:v>
      </x:c>
      <x:c r="R3746" s="10">
        <x:v>12760</x:v>
      </x:c>
      <x:c r="S3746" s="8">
        <x:v>-684</x:v>
      </x:c>
      <x:c r="T3746" s="10" t="s">
        <x:v>43</x:v>
      </x:c>
      <x:c r="U3746" t="s">
        <x:v>790</x:v>
      </x:c>
      <x:c r="V3746">
        <x:v>13500</x:v>
      </x:c>
      <x:c r="W3746">
        <x:v>6392</x:v>
      </x:c>
      <x:c r="X3746">
        <x:v>28</x:v>
      </x:c>
      <x:c r="Y3746" t="s">
        <x:v>45</x:v>
      </x:c>
      <x:c r="Z3746">
        <x:v>7</x:v>
      </x:c>
      <x:c r="AA3746">
        <x:v>4254</x:v>
      </x:c>
      <x:c r="AB3746">
        <x:v>4251</x:v>
      </x:c>
      <x:c r="AC3746">
        <x:v>4253</x:v>
      </x:c>
      <x:c r="AD3746">
        <x:v>0</x:v>
      </x:c>
      <x:c r="AE3746" t="s">
        <x:v>46</x:v>
      </x:c>
      <x:c r="AF3746" t="s">
        <x:v>47</x:v>
      </x:c>
      <x:c r="AG3746" t="s">
        <x:v>48</x:v>
      </x:c>
      <x:c r="AH3746" t="s">
        <x:v>49</x:v>
      </x:c>
      <x:c r="AI3746" t="s">
        <x:v>50</x:v>
      </x:c>
      <x:c r="AJ3746" t="s">
        <x:v>51</x:v>
      </x:c>
      <x:c r="AK3746" t="s">
        <x:v>52</x:v>
      </x:c>
      <x:c r="AL3746" t="s">
        <x:v>53</x:v>
      </x:c>
      <x:c r="AM3746" t="s">
        <x:v>54</x:v>
      </x:c>
      <x:c r="AN3746" t="s">
        <x:v>55</x:v>
      </x:c>
      <x:c r="AO3746" t="s">
        <x:v>56</x:v>
      </x:c>
      <x:c r="AP3746" t="s">
        <x:v>57</x:v>
      </x:c>
      <x:c r="AQ3746" t="s">
        <x:v>58</x:v>
      </x:c>
      <x:c r="AR3746" t="s">
        <x:v>59</x:v>
      </x:c>
    </x:row>
    <x:row r="3747" spans="1:44" x14ac:dyDescent="0.25">
      <x:c r="A3747" s="1">
        <x:v>45864</x:v>
      </x:c>
      <x:c r="B3747" s="2">
        <x:v>0.53408564814814818</x:v>
      </x:c>
      <x:c r="C3747">
        <x:v>36</x:v>
      </x:c>
      <x:c r="D3747">
        <x:v>35</x:v>
      </x:c>
      <x:c r="E3747">
        <x:v>35</x:v>
      </x:c>
      <x:c r="F3747">
        <x:v>38</x:v>
      </x:c>
      <x:c r="G3747">
        <x:v>29</x:v>
      </x:c>
      <x:c r="H3747">
        <x:v>35</x:v>
      </x:c>
      <x:c r="I3747">
        <x:v>37</x:v>
      </x:c>
      <x:c r="J3747">
        <x:v>64</x:v>
      </x:c>
      <x:c r="K3747">
        <x:v>38</x:v>
      </x:c>
      <x:c r="L3747">
        <x:v>0</x:v>
      </x:c>
      <x:c r="M3747">
        <x:v>0</x:v>
      </x:c>
      <x:c r="N3747">
        <x:v>0</x:v>
      </x:c>
      <x:c r="O3747">
        <x:v>0</x:v>
      </x:c>
      <x:c r="P3747" s="10" t="s">
        <x:v>42</x:v>
      </x:c>
      <x:c r="Q3747" s="10">
        <x:v>86</x:v>
      </x:c>
      <x:c r="R3747" s="10">
        <x:v>12760</x:v>
      </x:c>
      <x:c r="S3747" s="8">
        <x:v>-678</x:v>
      </x:c>
      <x:c r="T3747" s="10" t="s">
        <x:v>43</x:v>
      </x:c>
      <x:c r="U3747" t="s">
        <x:v>790</x:v>
      </x:c>
      <x:c r="V3747">
        <x:v>13500</x:v>
      </x:c>
      <x:c r="W3747">
        <x:v>6392</x:v>
      </x:c>
      <x:c r="X3747">
        <x:v>28</x:v>
      </x:c>
      <x:c r="Y3747" t="s">
        <x:v>45</x:v>
      </x:c>
      <x:c r="Z3747">
        <x:v>7</x:v>
      </x:c>
      <x:c r="AA3747">
        <x:v>4254</x:v>
      </x:c>
      <x:c r="AB3747">
        <x:v>4251</x:v>
      </x:c>
      <x:c r="AC3747">
        <x:v>4253</x:v>
      </x:c>
      <x:c r="AD3747">
        <x:v>0</x:v>
      </x:c>
      <x:c r="AE3747" t="s">
        <x:v>46</x:v>
      </x:c>
      <x:c r="AF3747" t="s">
        <x:v>47</x:v>
      </x:c>
      <x:c r="AG3747" t="s">
        <x:v>48</x:v>
      </x:c>
      <x:c r="AH3747" t="s">
        <x:v>49</x:v>
      </x:c>
      <x:c r="AI3747" t="s">
        <x:v>50</x:v>
      </x:c>
      <x:c r="AJ3747" t="s">
        <x:v>51</x:v>
      </x:c>
      <x:c r="AK3747" t="s">
        <x:v>52</x:v>
      </x:c>
      <x:c r="AL3747" t="s">
        <x:v>53</x:v>
      </x:c>
      <x:c r="AM3747" t="s">
        <x:v>54</x:v>
      </x:c>
      <x:c r="AN3747" t="s">
        <x:v>55</x:v>
      </x:c>
      <x:c r="AO3747" t="s">
        <x:v>56</x:v>
      </x:c>
      <x:c r="AP3747" t="s">
        <x:v>57</x:v>
      </x:c>
      <x:c r="AQ3747" t="s">
        <x:v>58</x:v>
      </x:c>
      <x:c r="AR3747" t="s">
        <x:v>59</x:v>
      </x:c>
    </x:row>
    <x:row r="3748" spans="1:44" x14ac:dyDescent="0.25">
      <x:c r="A3748" s="1">
        <x:v>45864</x:v>
      </x:c>
      <x:c r="B3748" s="2">
        <x:v>0.53409722222222222</x:v>
      </x:c>
      <x:c r="C3748">
        <x:v>36</x:v>
      </x:c>
      <x:c r="D3748">
        <x:v>35</x:v>
      </x:c>
      <x:c r="E3748">
        <x:v>35</x:v>
      </x:c>
      <x:c r="F3748">
        <x:v>38</x:v>
      </x:c>
      <x:c r="G3748">
        <x:v>29</x:v>
      </x:c>
      <x:c r="H3748">
        <x:v>35</x:v>
      </x:c>
      <x:c r="I3748">
        <x:v>37</x:v>
      </x:c>
      <x:c r="J3748">
        <x:v>64</x:v>
      </x:c>
      <x:c r="K3748">
        <x:v>38</x:v>
      </x:c>
      <x:c r="L3748">
        <x:v>0</x:v>
      </x:c>
      <x:c r="M3748">
        <x:v>0</x:v>
      </x:c>
      <x:c r="N3748">
        <x:v>0</x:v>
      </x:c>
      <x:c r="O3748">
        <x:v>0</x:v>
      </x:c>
      <x:c r="P3748" s="10" t="s">
        <x:v>42</x:v>
      </x:c>
      <x:c r="Q3748" s="10">
        <x:v>86</x:v>
      </x:c>
      <x:c r="R3748" s="10">
        <x:v>12757</x:v>
      </x:c>
      <x:c r="S3748" s="8">
        <x:v>-692</x:v>
      </x:c>
      <x:c r="T3748" s="10" t="s">
        <x:v>43</x:v>
      </x:c>
      <x:c r="U3748" t="s">
        <x:v>791</x:v>
      </x:c>
      <x:c r="V3748">
        <x:v>13500</x:v>
      </x:c>
      <x:c r="W3748">
        <x:v>6392</x:v>
      </x:c>
      <x:c r="X3748">
        <x:v>28</x:v>
      </x:c>
      <x:c r="Y3748" t="s">
        <x:v>45</x:v>
      </x:c>
      <x:c r="Z3748">
        <x:v>7</x:v>
      </x:c>
      <x:c r="AA3748">
        <x:v>4254</x:v>
      </x:c>
      <x:c r="AB3748">
        <x:v>4251</x:v>
      </x:c>
      <x:c r="AC3748">
        <x:v>4253</x:v>
      </x:c>
      <x:c r="AD3748">
        <x:v>0</x:v>
      </x:c>
      <x:c r="AE3748" t="s">
        <x:v>46</x:v>
      </x:c>
      <x:c r="AF3748" t="s">
        <x:v>47</x:v>
      </x:c>
      <x:c r="AG3748" t="s">
        <x:v>48</x:v>
      </x:c>
      <x:c r="AH3748" t="s">
        <x:v>49</x:v>
      </x:c>
      <x:c r="AI3748" t="s">
        <x:v>50</x:v>
      </x:c>
      <x:c r="AJ3748" t="s">
        <x:v>51</x:v>
      </x:c>
      <x:c r="AK3748" t="s">
        <x:v>52</x:v>
      </x:c>
      <x:c r="AL3748" t="s">
        <x:v>53</x:v>
      </x:c>
      <x:c r="AM3748" t="s">
        <x:v>54</x:v>
      </x:c>
      <x:c r="AN3748" t="s">
        <x:v>55</x:v>
      </x:c>
      <x:c r="AO3748" t="s">
        <x:v>56</x:v>
      </x:c>
      <x:c r="AP3748" t="s">
        <x:v>57</x:v>
      </x:c>
      <x:c r="AQ3748" t="s">
        <x:v>58</x:v>
      </x:c>
      <x:c r="AR3748" t="s">
        <x:v>59</x:v>
      </x:c>
    </x:row>
    <x:row r="3749" spans="1:44" x14ac:dyDescent="0.25">
      <x:c r="A3749" s="1">
        <x:v>45864</x:v>
      </x:c>
      <x:c r="B3749" s="2">
        <x:v>0.53410879629629626</x:v>
      </x:c>
      <x:c r="C3749">
        <x:v>36</x:v>
      </x:c>
      <x:c r="D3749">
        <x:v>35</x:v>
      </x:c>
      <x:c r="E3749">
        <x:v>35</x:v>
      </x:c>
      <x:c r="F3749">
        <x:v>38</x:v>
      </x:c>
      <x:c r="G3749">
        <x:v>29</x:v>
      </x:c>
      <x:c r="H3749">
        <x:v>35</x:v>
      </x:c>
      <x:c r="I3749">
        <x:v>37</x:v>
      </x:c>
      <x:c r="J3749">
        <x:v>64</x:v>
      </x:c>
      <x:c r="K3749">
        <x:v>37</x:v>
      </x:c>
      <x:c r="L3749">
        <x:v>0</x:v>
      </x:c>
      <x:c r="M3749">
        <x:v>0</x:v>
      </x:c>
      <x:c r="N3749">
        <x:v>0</x:v>
      </x:c>
      <x:c r="O3749">
        <x:v>0</x:v>
      </x:c>
      <x:c r="P3749" s="10" t="s">
        <x:v>42</x:v>
      </x:c>
      <x:c r="Q3749" s="10">
        <x:v>86</x:v>
      </x:c>
      <x:c r="R3749" s="10">
        <x:v>12757</x:v>
      </x:c>
      <x:c r="S3749" s="8">
        <x:v>-692</x:v>
      </x:c>
      <x:c r="T3749" s="10" t="s">
        <x:v>43</x:v>
      </x:c>
      <x:c r="U3749" t="s">
        <x:v>791</x:v>
      </x:c>
      <x:c r="V3749">
        <x:v>13500</x:v>
      </x:c>
      <x:c r="W3749">
        <x:v>6392</x:v>
      </x:c>
      <x:c r="X3749">
        <x:v>28</x:v>
      </x:c>
      <x:c r="Y3749" t="s">
        <x:v>45</x:v>
      </x:c>
      <x:c r="Z3749">
        <x:v>7</x:v>
      </x:c>
      <x:c r="AA3749">
        <x:v>4254</x:v>
      </x:c>
      <x:c r="AB3749">
        <x:v>4250</x:v>
      </x:c>
      <x:c r="AC3749">
        <x:v>4253</x:v>
      </x:c>
      <x:c r="AD3749">
        <x:v>0</x:v>
      </x:c>
      <x:c r="AE3749" t="s">
        <x:v>46</x:v>
      </x:c>
      <x:c r="AF3749" t="s">
        <x:v>47</x:v>
      </x:c>
      <x:c r="AG3749" t="s">
        <x:v>48</x:v>
      </x:c>
      <x:c r="AH3749" t="s">
        <x:v>49</x:v>
      </x:c>
      <x:c r="AI3749" t="s">
        <x:v>50</x:v>
      </x:c>
      <x:c r="AJ3749" t="s">
        <x:v>51</x:v>
      </x:c>
      <x:c r="AK3749" t="s">
        <x:v>52</x:v>
      </x:c>
      <x:c r="AL3749" t="s">
        <x:v>53</x:v>
      </x:c>
      <x:c r="AM3749" t="s">
        <x:v>54</x:v>
      </x:c>
      <x:c r="AN3749" t="s">
        <x:v>55</x:v>
      </x:c>
      <x:c r="AO3749" t="s">
        <x:v>56</x:v>
      </x:c>
      <x:c r="AP3749" t="s">
        <x:v>57</x:v>
      </x:c>
      <x:c r="AQ3749" t="s">
        <x:v>58</x:v>
      </x:c>
      <x:c r="AR3749" t="s">
        <x:v>59</x:v>
      </x:c>
    </x:row>
    <x:row r="3750" spans="1:44" x14ac:dyDescent="0.25">
      <x:c r="A3750" s="1">
        <x:v>45864</x:v>
      </x:c>
      <x:c r="B3750" s="2">
        <x:v>0.53412037037037041</x:v>
      </x:c>
      <x:c r="C3750">
        <x:v>36</x:v>
      </x:c>
      <x:c r="D3750">
        <x:v>35</x:v>
      </x:c>
      <x:c r="E3750">
        <x:v>35</x:v>
      </x:c>
      <x:c r="F3750">
        <x:v>38</x:v>
      </x:c>
      <x:c r="G3750">
        <x:v>29</x:v>
      </x:c>
      <x:c r="H3750">
        <x:v>35</x:v>
      </x:c>
      <x:c r="I3750">
        <x:v>37</x:v>
      </x:c>
      <x:c r="J3750">
        <x:v>64</x:v>
      </x:c>
      <x:c r="K3750">
        <x:v>37</x:v>
      </x:c>
      <x:c r="L3750">
        <x:v>0</x:v>
      </x:c>
      <x:c r="M3750">
        <x:v>0</x:v>
      </x:c>
      <x:c r="N3750">
        <x:v>0</x:v>
      </x:c>
      <x:c r="O3750">
        <x:v>0</x:v>
      </x:c>
      <x:c r="P3750" s="10" t="s">
        <x:v>42</x:v>
      </x:c>
      <x:c r="Q3750" s="10">
        <x:v>86</x:v>
      </x:c>
      <x:c r="R3750" s="10">
        <x:v>12757</x:v>
      </x:c>
      <x:c r="S3750" s="8">
        <x:v>-690</x:v>
      </x:c>
      <x:c r="T3750" s="10" t="s">
        <x:v>43</x:v>
      </x:c>
      <x:c r="U3750" t="s">
        <x:v>791</x:v>
      </x:c>
      <x:c r="V3750">
        <x:v>13500</x:v>
      </x:c>
      <x:c r="W3750">
        <x:v>6392</x:v>
      </x:c>
      <x:c r="X3750">
        <x:v>28</x:v>
      </x:c>
      <x:c r="Y3750" t="s">
        <x:v>45</x:v>
      </x:c>
      <x:c r="Z3750">
        <x:v>7</x:v>
      </x:c>
      <x:c r="AA3750">
        <x:v>4254</x:v>
      </x:c>
      <x:c r="AB3750">
        <x:v>4250</x:v>
      </x:c>
      <x:c r="AC3750">
        <x:v>4253</x:v>
      </x:c>
      <x:c r="AD3750">
        <x:v>0</x:v>
      </x:c>
      <x:c r="AE3750" t="s">
        <x:v>46</x:v>
      </x:c>
      <x:c r="AF3750" t="s">
        <x:v>47</x:v>
      </x:c>
      <x:c r="AG3750" t="s">
        <x:v>48</x:v>
      </x:c>
      <x:c r="AH3750" t="s">
        <x:v>49</x:v>
      </x:c>
      <x:c r="AI3750" t="s">
        <x:v>50</x:v>
      </x:c>
      <x:c r="AJ3750" t="s">
        <x:v>51</x:v>
      </x:c>
      <x:c r="AK3750" t="s">
        <x:v>52</x:v>
      </x:c>
      <x:c r="AL3750" t="s">
        <x:v>53</x:v>
      </x:c>
      <x:c r="AM3750" t="s">
        <x:v>54</x:v>
      </x:c>
      <x:c r="AN3750" t="s">
        <x:v>55</x:v>
      </x:c>
      <x:c r="AO3750" t="s">
        <x:v>56</x:v>
      </x:c>
      <x:c r="AP3750" t="s">
        <x:v>57</x:v>
      </x:c>
      <x:c r="AQ3750" t="s">
        <x:v>58</x:v>
      </x:c>
      <x:c r="AR3750" t="s">
        <x:v>59</x:v>
      </x:c>
    </x:row>
    <x:row r="3751" spans="1:44" x14ac:dyDescent="0.25">
      <x:c r="A3751" s="1">
        <x:v>45864</x:v>
      </x:c>
      <x:c r="B3751" s="2">
        <x:v>0.53413194444444445</x:v>
      </x:c>
      <x:c r="C3751">
        <x:v>36</x:v>
      </x:c>
      <x:c r="D3751">
        <x:v>35</x:v>
      </x:c>
      <x:c r="E3751">
        <x:v>35</x:v>
      </x:c>
      <x:c r="F3751">
        <x:v>38</x:v>
      </x:c>
      <x:c r="G3751">
        <x:v>29</x:v>
      </x:c>
      <x:c r="H3751">
        <x:v>35</x:v>
      </x:c>
      <x:c r="I3751">
        <x:v>37</x:v>
      </x:c>
      <x:c r="J3751">
        <x:v>64</x:v>
      </x:c>
      <x:c r="K3751">
        <x:v>37</x:v>
      </x:c>
      <x:c r="L3751">
        <x:v>0</x:v>
      </x:c>
      <x:c r="M3751">
        <x:v>0</x:v>
      </x:c>
      <x:c r="N3751">
        <x:v>0</x:v>
      </x:c>
      <x:c r="O3751">
        <x:v>0</x:v>
      </x:c>
      <x:c r="P3751" s="10" t="s">
        <x:v>42</x:v>
      </x:c>
      <x:c r="Q3751" s="10">
        <x:v>86</x:v>
      </x:c>
      <x:c r="R3751" s="10">
        <x:v>12745</x:v>
      </x:c>
      <x:c r="S3751" s="8">
        <x:v>-744</x:v>
      </x:c>
      <x:c r="T3751" s="10" t="s">
        <x:v>43</x:v>
      </x:c>
      <x:c r="U3751" t="s">
        <x:v>791</x:v>
      </x:c>
      <x:c r="V3751">
        <x:v>13500</x:v>
      </x:c>
      <x:c r="W3751">
        <x:v>6392</x:v>
      </x:c>
      <x:c r="X3751">
        <x:v>28</x:v>
      </x:c>
      <x:c r="Y3751" t="s">
        <x:v>45</x:v>
      </x:c>
      <x:c r="Z3751">
        <x:v>7</x:v>
      </x:c>
      <x:c r="AA3751">
        <x:v>4252</x:v>
      </x:c>
      <x:c r="AB3751">
        <x:v>4246</x:v>
      </x:c>
      <x:c r="AC3751">
        <x:v>4249</x:v>
      </x:c>
      <x:c r="AD3751">
        <x:v>0</x:v>
      </x:c>
      <x:c r="AE3751" t="s">
        <x:v>46</x:v>
      </x:c>
      <x:c r="AF3751" t="s">
        <x:v>47</x:v>
      </x:c>
      <x:c r="AG3751" t="s">
        <x:v>48</x:v>
      </x:c>
      <x:c r="AH3751" t="s">
        <x:v>49</x:v>
      </x:c>
      <x:c r="AI3751" t="s">
        <x:v>50</x:v>
      </x:c>
      <x:c r="AJ3751" t="s">
        <x:v>51</x:v>
      </x:c>
      <x:c r="AK3751" t="s">
        <x:v>52</x:v>
      </x:c>
      <x:c r="AL3751" t="s">
        <x:v>53</x:v>
      </x:c>
      <x:c r="AM3751" t="s">
        <x:v>54</x:v>
      </x:c>
      <x:c r="AN3751" t="s">
        <x:v>55</x:v>
      </x:c>
      <x:c r="AO3751" t="s">
        <x:v>56</x:v>
      </x:c>
      <x:c r="AP3751" t="s">
        <x:v>57</x:v>
      </x:c>
      <x:c r="AQ3751" t="s">
        <x:v>58</x:v>
      </x:c>
      <x:c r="AR3751" t="s">
        <x:v>59</x:v>
      </x:c>
    </x:row>
    <x:row r="3752" spans="1:44" x14ac:dyDescent="0.25">
      <x:c r="A3752" s="1">
        <x:v>45864</x:v>
      </x:c>
      <x:c r="B3752" s="2">
        <x:v>0.53414351851851849</x:v>
      </x:c>
      <x:c r="C3752">
        <x:v>36</x:v>
      </x:c>
      <x:c r="D3752">
        <x:v>35</x:v>
      </x:c>
      <x:c r="E3752">
        <x:v>35</x:v>
      </x:c>
      <x:c r="F3752">
        <x:v>38</x:v>
      </x:c>
      <x:c r="G3752">
        <x:v>29</x:v>
      </x:c>
      <x:c r="H3752">
        <x:v>35</x:v>
      </x:c>
      <x:c r="I3752">
        <x:v>37</x:v>
      </x:c>
      <x:c r="J3752">
        <x:v>64</x:v>
      </x:c>
      <x:c r="K3752">
        <x:v>38</x:v>
      </x:c>
      <x:c r="L3752">
        <x:v>0</x:v>
      </x:c>
      <x:c r="M3752">
        <x:v>0</x:v>
      </x:c>
      <x:c r="N3752">
        <x:v>0</x:v>
      </x:c>
      <x:c r="O3752">
        <x:v>0</x:v>
      </x:c>
      <x:c r="P3752" s="10" t="s">
        <x:v>42</x:v>
      </x:c>
      <x:c r="Q3752" s="10">
        <x:v>86</x:v>
      </x:c>
      <x:c r="R3752" s="10">
        <x:v>12745</x:v>
      </x:c>
      <x:c r="S3752" s="8">
        <x:v>-744</x:v>
      </x:c>
      <x:c r="T3752" s="10" t="s">
        <x:v>43</x:v>
      </x:c>
      <x:c r="U3752" t="s">
        <x:v>791</x:v>
      </x:c>
      <x:c r="V3752">
        <x:v>13500</x:v>
      </x:c>
      <x:c r="W3752">
        <x:v>6392</x:v>
      </x:c>
      <x:c r="X3752">
        <x:v>28</x:v>
      </x:c>
      <x:c r="Y3752" t="s">
        <x:v>45</x:v>
      </x:c>
      <x:c r="Z3752">
        <x:v>7</x:v>
      </x:c>
      <x:c r="AA3752">
        <x:v>4253</x:v>
      </x:c>
      <x:c r="AB3752">
        <x:v>4251</x:v>
      </x:c>
      <x:c r="AC3752">
        <x:v>4249</x:v>
      </x:c>
      <x:c r="AD3752">
        <x:v>0</x:v>
      </x:c>
      <x:c r="AE3752" t="s">
        <x:v>46</x:v>
      </x:c>
      <x:c r="AF3752" t="s">
        <x:v>47</x:v>
      </x:c>
      <x:c r="AG3752" t="s">
        <x:v>48</x:v>
      </x:c>
      <x:c r="AH3752" t="s">
        <x:v>49</x:v>
      </x:c>
      <x:c r="AI3752" t="s">
        <x:v>50</x:v>
      </x:c>
      <x:c r="AJ3752" t="s">
        <x:v>51</x:v>
      </x:c>
      <x:c r="AK3752" t="s">
        <x:v>52</x:v>
      </x:c>
      <x:c r="AL3752" t="s">
        <x:v>53</x:v>
      </x:c>
      <x:c r="AM3752" t="s">
        <x:v>54</x:v>
      </x:c>
      <x:c r="AN3752" t="s">
        <x:v>55</x:v>
      </x:c>
      <x:c r="AO3752" t="s">
        <x:v>56</x:v>
      </x:c>
      <x:c r="AP3752" t="s">
        <x:v>57</x:v>
      </x:c>
      <x:c r="AQ3752" t="s">
        <x:v>58</x:v>
      </x:c>
      <x:c r="AR3752" t="s">
        <x:v>59</x:v>
      </x:c>
    </x:row>
    <x:row r="3753" spans="1:44" x14ac:dyDescent="0.25">
      <x:c r="A3753" s="1">
        <x:v>45864</x:v>
      </x:c>
      <x:c r="B3753" s="2">
        <x:v>0.53415509259259253</x:v>
      </x:c>
      <x:c r="C3753">
        <x:v>36</x:v>
      </x:c>
      <x:c r="D3753">
        <x:v>35</x:v>
      </x:c>
      <x:c r="E3753">
        <x:v>35</x:v>
      </x:c>
      <x:c r="F3753">
        <x:v>38</x:v>
      </x:c>
      <x:c r="G3753">
        <x:v>29</x:v>
      </x:c>
      <x:c r="H3753">
        <x:v>35</x:v>
      </x:c>
      <x:c r="I3753">
        <x:v>37</x:v>
      </x:c>
      <x:c r="J3753">
        <x:v>64</x:v>
      </x:c>
      <x:c r="K3753">
        <x:v>38</x:v>
      </x:c>
      <x:c r="L3753">
        <x:v>0</x:v>
      </x:c>
      <x:c r="M3753">
        <x:v>0</x:v>
      </x:c>
      <x:c r="N3753">
        <x:v>0</x:v>
      </x:c>
      <x:c r="O3753">
        <x:v>0</x:v>
      </x:c>
      <x:c r="P3753" s="10" t="s">
        <x:v>42</x:v>
      </x:c>
      <x:c r="Q3753" s="10">
        <x:v>86</x:v>
      </x:c>
      <x:c r="R3753" s="10">
        <x:v>12757</x:v>
      </x:c>
      <x:c r="S3753" s="8">
        <x:v>-688</x:v>
      </x:c>
      <x:c r="T3753" s="10" t="s">
        <x:v>43</x:v>
      </x:c>
      <x:c r="U3753" t="s">
        <x:v>792</x:v>
      </x:c>
      <x:c r="V3753">
        <x:v>13500</x:v>
      </x:c>
      <x:c r="W3753">
        <x:v>6392</x:v>
      </x:c>
      <x:c r="X3753">
        <x:v>28</x:v>
      </x:c>
      <x:c r="Y3753" t="s">
        <x:v>45</x:v>
      </x:c>
      <x:c r="Z3753">
        <x:v>7</x:v>
      </x:c>
      <x:c r="AA3753">
        <x:v>4253</x:v>
      </x:c>
      <x:c r="AB3753">
        <x:v>4251</x:v>
      </x:c>
      <x:c r="AC3753">
        <x:v>4253</x:v>
      </x:c>
      <x:c r="AD3753">
        <x:v>0</x:v>
      </x:c>
      <x:c r="AE3753" t="s">
        <x:v>46</x:v>
      </x:c>
      <x:c r="AF3753" t="s">
        <x:v>47</x:v>
      </x:c>
      <x:c r="AG3753" t="s">
        <x:v>48</x:v>
      </x:c>
      <x:c r="AH3753" t="s">
        <x:v>49</x:v>
      </x:c>
      <x:c r="AI3753" t="s">
        <x:v>50</x:v>
      </x:c>
      <x:c r="AJ3753" t="s">
        <x:v>51</x:v>
      </x:c>
      <x:c r="AK3753" t="s">
        <x:v>52</x:v>
      </x:c>
      <x:c r="AL3753" t="s">
        <x:v>53</x:v>
      </x:c>
      <x:c r="AM3753" t="s">
        <x:v>54</x:v>
      </x:c>
      <x:c r="AN3753" t="s">
        <x:v>55</x:v>
      </x:c>
      <x:c r="AO3753" t="s">
        <x:v>56</x:v>
      </x:c>
      <x:c r="AP3753" t="s">
        <x:v>57</x:v>
      </x:c>
      <x:c r="AQ3753" t="s">
        <x:v>58</x:v>
      </x:c>
      <x:c r="AR3753" t="s">
        <x:v>59</x:v>
      </x:c>
    </x:row>
    <x:row r="3754" spans="1:44" x14ac:dyDescent="0.25">
      <x:c r="A3754" s="1">
        <x:v>45864</x:v>
      </x:c>
      <x:c r="B3754" s="2">
        <x:v>0.53416666666666668</x:v>
      </x:c>
      <x:c r="C3754">
        <x:v>36</x:v>
      </x:c>
      <x:c r="D3754">
        <x:v>35</x:v>
      </x:c>
      <x:c r="E3754">
        <x:v>35</x:v>
      </x:c>
      <x:c r="F3754">
        <x:v>38</x:v>
      </x:c>
      <x:c r="G3754">
        <x:v>29</x:v>
      </x:c>
      <x:c r="H3754">
        <x:v>35</x:v>
      </x:c>
      <x:c r="I3754">
        <x:v>37</x:v>
      </x:c>
      <x:c r="J3754">
        <x:v>64</x:v>
      </x:c>
      <x:c r="K3754">
        <x:v>38</x:v>
      </x:c>
      <x:c r="L3754">
        <x:v>0</x:v>
      </x:c>
      <x:c r="M3754">
        <x:v>0</x:v>
      </x:c>
      <x:c r="N3754">
        <x:v>0</x:v>
      </x:c>
      <x:c r="O3754">
        <x:v>0</x:v>
      </x:c>
      <x:c r="P3754" s="10" t="s">
        <x:v>42</x:v>
      </x:c>
      <x:c r="Q3754" s="10">
        <x:v>86</x:v>
      </x:c>
      <x:c r="R3754" s="10">
        <x:v>12757</x:v>
      </x:c>
      <x:c r="S3754" s="8">
        <x:v>-688</x:v>
      </x:c>
      <x:c r="T3754" s="10" t="s">
        <x:v>43</x:v>
      </x:c>
      <x:c r="U3754" t="s">
        <x:v>792</x:v>
      </x:c>
      <x:c r="V3754">
        <x:v>13500</x:v>
      </x:c>
      <x:c r="W3754">
        <x:v>6392</x:v>
      </x:c>
      <x:c r="X3754">
        <x:v>28</x:v>
      </x:c>
      <x:c r="Y3754" t="s">
        <x:v>45</x:v>
      </x:c>
      <x:c r="Z3754">
        <x:v>7</x:v>
      </x:c>
      <x:c r="AA3754">
        <x:v>4254</x:v>
      </x:c>
      <x:c r="AB3754">
        <x:v>4250</x:v>
      </x:c>
      <x:c r="AC3754">
        <x:v>4253</x:v>
      </x:c>
      <x:c r="AD3754">
        <x:v>0</x:v>
      </x:c>
      <x:c r="AE3754" t="s">
        <x:v>46</x:v>
      </x:c>
      <x:c r="AF3754" t="s">
        <x:v>47</x:v>
      </x:c>
      <x:c r="AG3754" t="s">
        <x:v>48</x:v>
      </x:c>
      <x:c r="AH3754" t="s">
        <x:v>49</x:v>
      </x:c>
      <x:c r="AI3754" t="s">
        <x:v>50</x:v>
      </x:c>
      <x:c r="AJ3754" t="s">
        <x:v>51</x:v>
      </x:c>
      <x:c r="AK3754" t="s">
        <x:v>52</x:v>
      </x:c>
      <x:c r="AL3754" t="s">
        <x:v>53</x:v>
      </x:c>
      <x:c r="AM3754" t="s">
        <x:v>54</x:v>
      </x:c>
      <x:c r="AN3754" t="s">
        <x:v>55</x:v>
      </x:c>
      <x:c r="AO3754" t="s">
        <x:v>56</x:v>
      </x:c>
      <x:c r="AP3754" t="s">
        <x:v>57</x:v>
      </x:c>
      <x:c r="AQ3754" t="s">
        <x:v>58</x:v>
      </x:c>
      <x:c r="AR3754" t="s">
        <x:v>59</x:v>
      </x:c>
    </x:row>
    <x:row r="3755" spans="1:44" x14ac:dyDescent="0.25">
      <x:c r="A3755" s="1">
        <x:v>45864</x:v>
      </x:c>
      <x:c r="B3755" s="2">
        <x:v>0.53417824074074072</x:v>
      </x:c>
      <x:c r="C3755">
        <x:v>36</x:v>
      </x:c>
      <x:c r="D3755">
        <x:v>35</x:v>
      </x:c>
      <x:c r="E3755">
        <x:v>35</x:v>
      </x:c>
      <x:c r="F3755">
        <x:v>38</x:v>
      </x:c>
      <x:c r="G3755">
        <x:v>29</x:v>
      </x:c>
      <x:c r="H3755">
        <x:v>35</x:v>
      </x:c>
      <x:c r="I3755">
        <x:v>37</x:v>
      </x:c>
      <x:c r="J3755">
        <x:v>64</x:v>
      </x:c>
      <x:c r="K3755">
        <x:v>37</x:v>
      </x:c>
      <x:c r="L3755">
        <x:v>0</x:v>
      </x:c>
      <x:c r="M3755">
        <x:v>0</x:v>
      </x:c>
      <x:c r="N3755">
        <x:v>0</x:v>
      </x:c>
      <x:c r="O3755">
        <x:v>0</x:v>
      </x:c>
      <x:c r="P3755" s="10" t="s">
        <x:v>42</x:v>
      </x:c>
      <x:c r="Q3755" s="10">
        <x:v>86</x:v>
      </x:c>
      <x:c r="R3755" s="10">
        <x:v>12758</x:v>
      </x:c>
      <x:c r="S3755" s="8">
        <x:v>-682</x:v>
      </x:c>
      <x:c r="T3755" s="10" t="s">
        <x:v>43</x:v>
      </x:c>
      <x:c r="U3755" t="s">
        <x:v>792</x:v>
      </x:c>
      <x:c r="V3755">
        <x:v>13500</x:v>
      </x:c>
      <x:c r="W3755">
        <x:v>6392</x:v>
      </x:c>
      <x:c r="X3755">
        <x:v>28</x:v>
      </x:c>
      <x:c r="Y3755" t="s">
        <x:v>45</x:v>
      </x:c>
      <x:c r="Z3755">
        <x:v>7</x:v>
      </x:c>
      <x:c r="AA3755">
        <x:v>4254</x:v>
      </x:c>
      <x:c r="AB3755">
        <x:v>4250</x:v>
      </x:c>
      <x:c r="AC3755">
        <x:v>4253</x:v>
      </x:c>
      <x:c r="AD3755">
        <x:v>0</x:v>
      </x:c>
      <x:c r="AE3755" t="s">
        <x:v>46</x:v>
      </x:c>
      <x:c r="AF3755" t="s">
        <x:v>47</x:v>
      </x:c>
      <x:c r="AG3755" t="s">
        <x:v>48</x:v>
      </x:c>
      <x:c r="AH3755" t="s">
        <x:v>49</x:v>
      </x:c>
      <x:c r="AI3755" t="s">
        <x:v>50</x:v>
      </x:c>
      <x:c r="AJ3755" t="s">
        <x:v>51</x:v>
      </x:c>
      <x:c r="AK3755" t="s">
        <x:v>52</x:v>
      </x:c>
      <x:c r="AL3755" t="s">
        <x:v>53</x:v>
      </x:c>
      <x:c r="AM3755" t="s">
        <x:v>54</x:v>
      </x:c>
      <x:c r="AN3755" t="s">
        <x:v>55</x:v>
      </x:c>
      <x:c r="AO3755" t="s">
        <x:v>56</x:v>
      </x:c>
      <x:c r="AP3755" t="s">
        <x:v>57</x:v>
      </x:c>
      <x:c r="AQ3755" t="s">
        <x:v>58</x:v>
      </x:c>
      <x:c r="AR3755" t="s">
        <x:v>59</x:v>
      </x:c>
    </x:row>
    <x:row r="3756" spans="1:44" x14ac:dyDescent="0.25">
      <x:c r="A3756" s="1">
        <x:v>45864</x:v>
      </x:c>
      <x:c r="B3756" s="2">
        <x:v>0.53418981481481487</x:v>
      </x:c>
      <x:c r="C3756">
        <x:v>36</x:v>
      </x:c>
      <x:c r="D3756">
        <x:v>35</x:v>
      </x:c>
      <x:c r="E3756">
        <x:v>35</x:v>
      </x:c>
      <x:c r="F3756">
        <x:v>38</x:v>
      </x:c>
      <x:c r="G3756">
        <x:v>29</x:v>
      </x:c>
      <x:c r="H3756">
        <x:v>35</x:v>
      </x:c>
      <x:c r="I3756">
        <x:v>37</x:v>
      </x:c>
      <x:c r="J3756">
        <x:v>64</x:v>
      </x:c>
      <x:c r="K3756">
        <x:v>37</x:v>
      </x:c>
      <x:c r="L3756">
        <x:v>0</x:v>
      </x:c>
      <x:c r="M3756">
        <x:v>0</x:v>
      </x:c>
      <x:c r="N3756">
        <x:v>0</x:v>
      </x:c>
      <x:c r="O3756">
        <x:v>0</x:v>
      </x:c>
      <x:c r="P3756" s="10" t="s">
        <x:v>42</x:v>
      </x:c>
      <x:c r="Q3756" s="10">
        <x:v>86</x:v>
      </x:c>
      <x:c r="R3756" s="10">
        <x:v>12756</x:v>
      </x:c>
      <x:c r="S3756" s="8">
        <x:v>-688</x:v>
      </x:c>
      <x:c r="T3756" s="10" t="s">
        <x:v>43</x:v>
      </x:c>
      <x:c r="U3756" t="s">
        <x:v>792</x:v>
      </x:c>
      <x:c r="V3756">
        <x:v>13500</x:v>
      </x:c>
      <x:c r="W3756">
        <x:v>6392</x:v>
      </x:c>
      <x:c r="X3756">
        <x:v>28</x:v>
      </x:c>
      <x:c r="Y3756" t="s">
        <x:v>45</x:v>
      </x:c>
      <x:c r="Z3756">
        <x:v>7</x:v>
      </x:c>
      <x:c r="AA3756">
        <x:v>4254</x:v>
      </x:c>
      <x:c r="AB3756">
        <x:v>4250</x:v>
      </x:c>
      <x:c r="AC3756">
        <x:v>4253</x:v>
      </x:c>
      <x:c r="AD3756">
        <x:v>0</x:v>
      </x:c>
      <x:c r="AE3756" t="s">
        <x:v>46</x:v>
      </x:c>
      <x:c r="AF3756" t="s">
        <x:v>47</x:v>
      </x:c>
      <x:c r="AG3756" t="s">
        <x:v>48</x:v>
      </x:c>
      <x:c r="AH3756" t="s">
        <x:v>49</x:v>
      </x:c>
      <x:c r="AI3756" t="s">
        <x:v>50</x:v>
      </x:c>
      <x:c r="AJ3756" t="s">
        <x:v>51</x:v>
      </x:c>
      <x:c r="AK3756" t="s">
        <x:v>52</x:v>
      </x:c>
      <x:c r="AL3756" t="s">
        <x:v>53</x:v>
      </x:c>
      <x:c r="AM3756" t="s">
        <x:v>54</x:v>
      </x:c>
      <x:c r="AN3756" t="s">
        <x:v>55</x:v>
      </x:c>
      <x:c r="AO3756" t="s">
        <x:v>56</x:v>
      </x:c>
      <x:c r="AP3756" t="s">
        <x:v>57</x:v>
      </x:c>
      <x:c r="AQ3756" t="s">
        <x:v>58</x:v>
      </x:c>
      <x:c r="AR3756" t="s">
        <x:v>59</x:v>
      </x:c>
    </x:row>
    <x:row r="3757" spans="1:44" x14ac:dyDescent="0.25">
      <x:c r="A3757" s="1">
        <x:v>45864</x:v>
      </x:c>
      <x:c r="B3757" s="2">
        <x:v>0.53420138888888891</x:v>
      </x:c>
      <x:c r="C3757">
        <x:v>36</x:v>
      </x:c>
      <x:c r="D3757">
        <x:v>35</x:v>
      </x:c>
      <x:c r="E3757">
        <x:v>35</x:v>
      </x:c>
      <x:c r="F3757">
        <x:v>38</x:v>
      </x:c>
      <x:c r="G3757">
        <x:v>29</x:v>
      </x:c>
      <x:c r="H3757">
        <x:v>35</x:v>
      </x:c>
      <x:c r="I3757">
        <x:v>37</x:v>
      </x:c>
      <x:c r="J3757">
        <x:v>64</x:v>
      </x:c>
      <x:c r="K3757">
        <x:v>38</x:v>
      </x:c>
      <x:c r="L3757">
        <x:v>0</x:v>
      </x:c>
      <x:c r="M3757">
        <x:v>0</x:v>
      </x:c>
      <x:c r="N3757">
        <x:v>0</x:v>
      </x:c>
      <x:c r="O3757">
        <x:v>0</x:v>
      </x:c>
      <x:c r="P3757" s="10" t="s">
        <x:v>42</x:v>
      </x:c>
      <x:c r="Q3757" s="10">
        <x:v>86</x:v>
      </x:c>
      <x:c r="R3757" s="10">
        <x:v>12756</x:v>
      </x:c>
      <x:c r="S3757" s="8">
        <x:v>-688</x:v>
      </x:c>
      <x:c r="T3757" s="10" t="s">
        <x:v>43</x:v>
      </x:c>
      <x:c r="U3757" t="s">
        <x:v>792</x:v>
      </x:c>
      <x:c r="V3757">
        <x:v>13500</x:v>
      </x:c>
      <x:c r="W3757">
        <x:v>6392</x:v>
      </x:c>
      <x:c r="X3757">
        <x:v>28</x:v>
      </x:c>
      <x:c r="Y3757" t="s">
        <x:v>45</x:v>
      </x:c>
      <x:c r="Z3757">
        <x:v>7</x:v>
      </x:c>
      <x:c r="AA3757">
        <x:v>4252</x:v>
      </x:c>
      <x:c r="AB3757">
        <x:v>4250</x:v>
      </x:c>
      <x:c r="AC3757">
        <x:v>4254</x:v>
      </x:c>
      <x:c r="AD3757">
        <x:v>0</x:v>
      </x:c>
      <x:c r="AE3757" t="s">
        <x:v>46</x:v>
      </x:c>
      <x:c r="AF3757" t="s">
        <x:v>47</x:v>
      </x:c>
      <x:c r="AG3757" t="s">
        <x:v>48</x:v>
      </x:c>
      <x:c r="AH3757" t="s">
        <x:v>49</x:v>
      </x:c>
      <x:c r="AI3757" t="s">
        <x:v>50</x:v>
      </x:c>
      <x:c r="AJ3757" t="s">
        <x:v>51</x:v>
      </x:c>
      <x:c r="AK3757" t="s">
        <x:v>52</x:v>
      </x:c>
      <x:c r="AL3757" t="s">
        <x:v>53</x:v>
      </x:c>
      <x:c r="AM3757" t="s">
        <x:v>54</x:v>
      </x:c>
      <x:c r="AN3757" t="s">
        <x:v>55</x:v>
      </x:c>
      <x:c r="AO3757" t="s">
        <x:v>56</x:v>
      </x:c>
      <x:c r="AP3757" t="s">
        <x:v>57</x:v>
      </x:c>
      <x:c r="AQ3757" t="s">
        <x:v>58</x:v>
      </x:c>
      <x:c r="AR3757" t="s">
        <x:v>59</x:v>
      </x:c>
    </x:row>
    <x:row r="3758" spans="1:44" x14ac:dyDescent="0.25">
      <x:c r="A3758" s="1">
        <x:v>45864</x:v>
      </x:c>
      <x:c r="B3758" s="2">
        <x:v>0.53421296296296295</x:v>
      </x:c>
      <x:c r="C3758">
        <x:v>36</x:v>
      </x:c>
      <x:c r="D3758">
        <x:v>35</x:v>
      </x:c>
      <x:c r="E3758">
        <x:v>35</x:v>
      </x:c>
      <x:c r="F3758">
        <x:v>38</x:v>
      </x:c>
      <x:c r="G3758">
        <x:v>29</x:v>
      </x:c>
      <x:c r="H3758">
        <x:v>35</x:v>
      </x:c>
      <x:c r="I3758">
        <x:v>37</x:v>
      </x:c>
      <x:c r="J3758">
        <x:v>64</x:v>
      </x:c>
      <x:c r="K3758">
        <x:v>38</x:v>
      </x:c>
      <x:c r="L3758">
        <x:v>0</x:v>
      </x:c>
      <x:c r="M3758">
        <x:v>0</x:v>
      </x:c>
      <x:c r="N3758">
        <x:v>0</x:v>
      </x:c>
      <x:c r="O3758">
        <x:v>0</x:v>
      </x:c>
      <x:c r="P3758" s="10" t="s">
        <x:v>42</x:v>
      </x:c>
      <x:c r="Q3758" s="10">
        <x:v>86</x:v>
      </x:c>
      <x:c r="R3758" s="10">
        <x:v>12753</x:v>
      </x:c>
      <x:c r="S3758" s="8">
        <x:v>-708</x:v>
      </x:c>
      <x:c r="T3758" s="10" t="s">
        <x:v>43</x:v>
      </x:c>
      <x:c r="U3758" t="s">
        <x:v>792</x:v>
      </x:c>
      <x:c r="V3758">
        <x:v>13500</x:v>
      </x:c>
      <x:c r="W3758">
        <x:v>6392</x:v>
      </x:c>
      <x:c r="X3758">
        <x:v>28</x:v>
      </x:c>
      <x:c r="Y3758" t="s">
        <x:v>45</x:v>
      </x:c>
      <x:c r="Z3758">
        <x:v>7</x:v>
      </x:c>
      <x:c r="AA3758">
        <x:v>4252</x:v>
      </x:c>
      <x:c r="AB3758">
        <x:v>4250</x:v>
      </x:c>
      <x:c r="AC3758">
        <x:v>4254</x:v>
      </x:c>
      <x:c r="AD3758">
        <x:v>0</x:v>
      </x:c>
      <x:c r="AE3758" t="s">
        <x:v>46</x:v>
      </x:c>
      <x:c r="AF3758" t="s">
        <x:v>47</x:v>
      </x:c>
      <x:c r="AG3758" t="s">
        <x:v>48</x:v>
      </x:c>
      <x:c r="AH3758" t="s">
        <x:v>49</x:v>
      </x:c>
      <x:c r="AI3758" t="s">
        <x:v>50</x:v>
      </x:c>
      <x:c r="AJ3758" t="s">
        <x:v>51</x:v>
      </x:c>
      <x:c r="AK3758" t="s">
        <x:v>52</x:v>
      </x:c>
      <x:c r="AL3758" t="s">
        <x:v>53</x:v>
      </x:c>
      <x:c r="AM3758" t="s">
        <x:v>54</x:v>
      </x:c>
      <x:c r="AN3758" t="s">
        <x:v>55</x:v>
      </x:c>
      <x:c r="AO3758" t="s">
        <x:v>56</x:v>
      </x:c>
      <x:c r="AP3758" t="s">
        <x:v>57</x:v>
      </x:c>
      <x:c r="AQ3758" t="s">
        <x:v>58</x:v>
      </x:c>
      <x:c r="AR3758" t="s">
        <x:v>59</x:v>
      </x:c>
    </x:row>
    <x:row r="3759" spans="1:44" x14ac:dyDescent="0.25">
      <x:c r="A3759" s="1">
        <x:v>45864</x:v>
      </x:c>
      <x:c r="B3759" s="2">
        <x:v>0.53422453703703698</x:v>
      </x:c>
      <x:c r="C3759">
        <x:v>36</x:v>
      </x:c>
      <x:c r="D3759">
        <x:v>35</x:v>
      </x:c>
      <x:c r="E3759">
        <x:v>35</x:v>
      </x:c>
      <x:c r="F3759">
        <x:v>38</x:v>
      </x:c>
      <x:c r="G3759">
        <x:v>29</x:v>
      </x:c>
      <x:c r="H3759">
        <x:v>35</x:v>
      </x:c>
      <x:c r="I3759">
        <x:v>37</x:v>
      </x:c>
      <x:c r="J3759">
        <x:v>64</x:v>
      </x:c>
      <x:c r="K3759">
        <x:v>38</x:v>
      </x:c>
      <x:c r="L3759">
        <x:v>0</x:v>
      </x:c>
      <x:c r="M3759">
        <x:v>0</x:v>
      </x:c>
      <x:c r="N3759">
        <x:v>0</x:v>
      </x:c>
      <x:c r="O3759">
        <x:v>0</x:v>
      </x:c>
      <x:c r="P3759" s="10" t="s">
        <x:v>42</x:v>
      </x:c>
      <x:c r="Q3759" s="10">
        <x:v>86</x:v>
      </x:c>
      <x:c r="R3759" s="10">
        <x:v>12758</x:v>
      </x:c>
      <x:c r="S3759" s="8">
        <x:v>-708</x:v>
      </x:c>
      <x:c r="T3759" s="10" t="s">
        <x:v>43</x:v>
      </x:c>
      <x:c r="U3759" t="s">
        <x:v>792</x:v>
      </x:c>
      <x:c r="V3759">
        <x:v>13500</x:v>
      </x:c>
      <x:c r="W3759">
        <x:v>6392</x:v>
      </x:c>
      <x:c r="X3759">
        <x:v>28</x:v>
      </x:c>
      <x:c r="Y3759" t="s">
        <x:v>45</x:v>
      </x:c>
      <x:c r="Z3759">
        <x:v>7</x:v>
      </x:c>
      <x:c r="AA3759">
        <x:v>4249</x:v>
      </x:c>
      <x:c r="AB3759">
        <x:v>4250</x:v>
      </x:c>
      <x:c r="AC3759">
        <x:v>4253</x:v>
      </x:c>
      <x:c r="AD3759">
        <x:v>0</x:v>
      </x:c>
      <x:c r="AE3759" t="s">
        <x:v>46</x:v>
      </x:c>
      <x:c r="AF3759" t="s">
        <x:v>47</x:v>
      </x:c>
      <x:c r="AG3759" t="s">
        <x:v>48</x:v>
      </x:c>
      <x:c r="AH3759" t="s">
        <x:v>49</x:v>
      </x:c>
      <x:c r="AI3759" t="s">
        <x:v>50</x:v>
      </x:c>
      <x:c r="AJ3759" t="s">
        <x:v>51</x:v>
      </x:c>
      <x:c r="AK3759" t="s">
        <x:v>52</x:v>
      </x:c>
      <x:c r="AL3759" t="s">
        <x:v>53</x:v>
      </x:c>
      <x:c r="AM3759" t="s">
        <x:v>54</x:v>
      </x:c>
      <x:c r="AN3759" t="s">
        <x:v>55</x:v>
      </x:c>
      <x:c r="AO3759" t="s">
        <x:v>56</x:v>
      </x:c>
      <x:c r="AP3759" t="s">
        <x:v>57</x:v>
      </x:c>
      <x:c r="AQ3759" t="s">
        <x:v>58</x:v>
      </x:c>
      <x:c r="AR3759" t="s">
        <x:v>59</x:v>
      </x:c>
    </x:row>
    <x:row r="3760" spans="1:44" x14ac:dyDescent="0.25">
      <x:c r="A3760" s="1">
        <x:v>45864</x:v>
      </x:c>
      <x:c r="B3760" s="2">
        <x:v>0.53423611111111113</x:v>
      </x:c>
      <x:c r="C3760">
        <x:v>36</x:v>
      </x:c>
      <x:c r="D3760">
        <x:v>35</x:v>
      </x:c>
      <x:c r="E3760">
        <x:v>35</x:v>
      </x:c>
      <x:c r="F3760">
        <x:v>38</x:v>
      </x:c>
      <x:c r="G3760">
        <x:v>29</x:v>
      </x:c>
      <x:c r="H3760">
        <x:v>35</x:v>
      </x:c>
      <x:c r="I3760">
        <x:v>37</x:v>
      </x:c>
      <x:c r="J3760">
        <x:v>64</x:v>
      </x:c>
      <x:c r="K3760">
        <x:v>38</x:v>
      </x:c>
      <x:c r="L3760">
        <x:v>0</x:v>
      </x:c>
      <x:c r="M3760">
        <x:v>0</x:v>
      </x:c>
      <x:c r="N3760">
        <x:v>0</x:v>
      </x:c>
      <x:c r="O3760">
        <x:v>0</x:v>
      </x:c>
      <x:c r="P3760" s="10" t="s">
        <x:v>42</x:v>
      </x:c>
      <x:c r="Q3760" s="10">
        <x:v>86</x:v>
      </x:c>
      <x:c r="R3760" s="10">
        <x:v>12758</x:v>
      </x:c>
      <x:c r="S3760" s="8">
        <x:v>-702</x:v>
      </x:c>
      <x:c r="T3760" s="10" t="s">
        <x:v>43</x:v>
      </x:c>
      <x:c r="U3760" t="s">
        <x:v>793</x:v>
      </x:c>
      <x:c r="V3760">
        <x:v>13500</x:v>
      </x:c>
      <x:c r="W3760">
        <x:v>6392</x:v>
      </x:c>
      <x:c r="X3760">
        <x:v>28</x:v>
      </x:c>
      <x:c r="Y3760" t="s">
        <x:v>45</x:v>
      </x:c>
      <x:c r="Z3760">
        <x:v>7</x:v>
      </x:c>
      <x:c r="AA3760">
        <x:v>4254</x:v>
      </x:c>
      <x:c r="AB3760">
        <x:v>4250</x:v>
      </x:c>
      <x:c r="AC3760">
        <x:v>4253</x:v>
      </x:c>
      <x:c r="AD3760">
        <x:v>0</x:v>
      </x:c>
      <x:c r="AE3760" t="s">
        <x:v>46</x:v>
      </x:c>
      <x:c r="AF3760" t="s">
        <x:v>47</x:v>
      </x:c>
      <x:c r="AG3760" t="s">
        <x:v>48</x:v>
      </x:c>
      <x:c r="AH3760" t="s">
        <x:v>49</x:v>
      </x:c>
      <x:c r="AI3760" t="s">
        <x:v>50</x:v>
      </x:c>
      <x:c r="AJ3760" t="s">
        <x:v>51</x:v>
      </x:c>
      <x:c r="AK3760" t="s">
        <x:v>52</x:v>
      </x:c>
      <x:c r="AL3760" t="s">
        <x:v>53</x:v>
      </x:c>
      <x:c r="AM3760" t="s">
        <x:v>54</x:v>
      </x:c>
      <x:c r="AN3760" t="s">
        <x:v>55</x:v>
      </x:c>
      <x:c r="AO3760" t="s">
        <x:v>56</x:v>
      </x:c>
      <x:c r="AP3760" t="s">
        <x:v>57</x:v>
      </x:c>
      <x:c r="AQ3760" t="s">
        <x:v>58</x:v>
      </x:c>
      <x:c r="AR3760" t="s">
        <x:v>59</x:v>
      </x:c>
    </x:row>
    <x:row r="3761" spans="1:44" x14ac:dyDescent="0.25">
      <x:c r="A3761" s="1">
        <x:v>45864</x:v>
      </x:c>
      <x:c r="B3761" s="2">
        <x:v>0.53424768518518517</x:v>
      </x:c>
      <x:c r="C3761">
        <x:v>36</x:v>
      </x:c>
      <x:c r="D3761">
        <x:v>35</x:v>
      </x:c>
      <x:c r="E3761">
        <x:v>35</x:v>
      </x:c>
      <x:c r="F3761">
        <x:v>38</x:v>
      </x:c>
      <x:c r="G3761">
        <x:v>29</x:v>
      </x:c>
      <x:c r="H3761">
        <x:v>35</x:v>
      </x:c>
      <x:c r="I3761">
        <x:v>37</x:v>
      </x:c>
      <x:c r="J3761">
        <x:v>64</x:v>
      </x:c>
      <x:c r="K3761">
        <x:v>38</x:v>
      </x:c>
      <x:c r="L3761">
        <x:v>0</x:v>
      </x:c>
      <x:c r="M3761">
        <x:v>0</x:v>
      </x:c>
      <x:c r="N3761">
        <x:v>0</x:v>
      </x:c>
      <x:c r="O3761">
        <x:v>0</x:v>
      </x:c>
      <x:c r="P3761" s="10" t="s">
        <x:v>42</x:v>
      </x:c>
      <x:c r="Q3761" s="10">
        <x:v>86</x:v>
      </x:c>
      <x:c r="R3761" s="10">
        <x:v>12753</x:v>
      </x:c>
      <x:c r="S3761" s="8">
        <x:v>-692</x:v>
      </x:c>
      <x:c r="T3761" s="10" t="s">
        <x:v>43</x:v>
      </x:c>
      <x:c r="U3761" t="s">
        <x:v>793</x:v>
      </x:c>
      <x:c r="V3761">
        <x:v>13500</x:v>
      </x:c>
      <x:c r="W3761">
        <x:v>6392</x:v>
      </x:c>
      <x:c r="X3761">
        <x:v>28</x:v>
      </x:c>
      <x:c r="Y3761" t="s">
        <x:v>45</x:v>
      </x:c>
      <x:c r="Z3761">
        <x:v>7</x:v>
      </x:c>
      <x:c r="AA3761">
        <x:v>4254</x:v>
      </x:c>
      <x:c r="AB3761">
        <x:v>4250</x:v>
      </x:c>
      <x:c r="AC3761">
        <x:v>4252</x:v>
      </x:c>
      <x:c r="AD3761">
        <x:v>0</x:v>
      </x:c>
      <x:c r="AE3761" t="s">
        <x:v>46</x:v>
      </x:c>
      <x:c r="AF3761" t="s">
        <x:v>47</x:v>
      </x:c>
      <x:c r="AG3761" t="s">
        <x:v>48</x:v>
      </x:c>
      <x:c r="AH3761" t="s">
        <x:v>49</x:v>
      </x:c>
      <x:c r="AI3761" t="s">
        <x:v>50</x:v>
      </x:c>
      <x:c r="AJ3761" t="s">
        <x:v>51</x:v>
      </x:c>
      <x:c r="AK3761" t="s">
        <x:v>52</x:v>
      </x:c>
      <x:c r="AL3761" t="s">
        <x:v>53</x:v>
      </x:c>
      <x:c r="AM3761" t="s">
        <x:v>54</x:v>
      </x:c>
      <x:c r="AN3761" t="s">
        <x:v>55</x:v>
      </x:c>
      <x:c r="AO3761" t="s">
        <x:v>56</x:v>
      </x:c>
      <x:c r="AP3761" t="s">
        <x:v>57</x:v>
      </x:c>
      <x:c r="AQ3761" t="s">
        <x:v>58</x:v>
      </x:c>
      <x:c r="AR3761" t="s">
        <x:v>59</x:v>
      </x:c>
    </x:row>
    <x:row r="3762" spans="1:44" x14ac:dyDescent="0.25">
      <x:c r="A3762" s="1">
        <x:v>45864</x:v>
      </x:c>
      <x:c r="B3762" s="2">
        <x:v>0.53425925925925932</x:v>
      </x:c>
      <x:c r="C3762">
        <x:v>36</x:v>
      </x:c>
      <x:c r="D3762">
        <x:v>35</x:v>
      </x:c>
      <x:c r="E3762">
        <x:v>35</x:v>
      </x:c>
      <x:c r="F3762">
        <x:v>38</x:v>
      </x:c>
      <x:c r="G3762">
        <x:v>29</x:v>
      </x:c>
      <x:c r="H3762">
        <x:v>35</x:v>
      </x:c>
      <x:c r="I3762">
        <x:v>37</x:v>
      </x:c>
      <x:c r="J3762">
        <x:v>64</x:v>
      </x:c>
      <x:c r="K3762">
        <x:v>37</x:v>
      </x:c>
      <x:c r="L3762">
        <x:v>0</x:v>
      </x:c>
      <x:c r="M3762">
        <x:v>0</x:v>
      </x:c>
      <x:c r="N3762">
        <x:v>0</x:v>
      </x:c>
      <x:c r="O3762">
        <x:v>0</x:v>
      </x:c>
      <x:c r="P3762" s="10" t="s">
        <x:v>42</x:v>
      </x:c>
      <x:c r="Q3762" s="10">
        <x:v>86</x:v>
      </x:c>
      <x:c r="R3762" s="10">
        <x:v>12753</x:v>
      </x:c>
      <x:c r="S3762" s="8">
        <x:v>-692</x:v>
      </x:c>
      <x:c r="T3762" s="10" t="s">
        <x:v>43</x:v>
      </x:c>
      <x:c r="U3762" t="s">
        <x:v>793</x:v>
      </x:c>
      <x:c r="V3762">
        <x:v>13500</x:v>
      </x:c>
      <x:c r="W3762">
        <x:v>6392</x:v>
      </x:c>
      <x:c r="X3762">
        <x:v>28</x:v>
      </x:c>
      <x:c r="Y3762" t="s">
        <x:v>45</x:v>
      </x:c>
      <x:c r="Z3762">
        <x:v>7</x:v>
      </x:c>
      <x:c r="AA3762">
        <x:v>4254</x:v>
      </x:c>
      <x:c r="AB3762">
        <x:v>4249</x:v>
      </x:c>
      <x:c r="AC3762">
        <x:v>4253</x:v>
      </x:c>
      <x:c r="AD3762">
        <x:v>0</x:v>
      </x:c>
      <x:c r="AE3762" t="s">
        <x:v>46</x:v>
      </x:c>
      <x:c r="AF3762" t="s">
        <x:v>47</x:v>
      </x:c>
      <x:c r="AG3762" t="s">
        <x:v>48</x:v>
      </x:c>
      <x:c r="AH3762" t="s">
        <x:v>49</x:v>
      </x:c>
      <x:c r="AI3762" t="s">
        <x:v>50</x:v>
      </x:c>
      <x:c r="AJ3762" t="s">
        <x:v>51</x:v>
      </x:c>
      <x:c r="AK3762" t="s">
        <x:v>52</x:v>
      </x:c>
      <x:c r="AL3762" t="s">
        <x:v>53</x:v>
      </x:c>
      <x:c r="AM3762" t="s">
        <x:v>54</x:v>
      </x:c>
      <x:c r="AN3762" t="s">
        <x:v>55</x:v>
      </x:c>
      <x:c r="AO3762" t="s">
        <x:v>56</x:v>
      </x:c>
      <x:c r="AP3762" t="s">
        <x:v>57</x:v>
      </x:c>
      <x:c r="AQ3762" t="s">
        <x:v>58</x:v>
      </x:c>
      <x:c r="AR3762" t="s">
        <x:v>59</x:v>
      </x:c>
    </x:row>
    <x:row r="3763" spans="1:44" x14ac:dyDescent="0.25">
      <x:c r="A3763" s="1">
        <x:v>45864</x:v>
      </x:c>
      <x:c r="B3763" s="2">
        <x:v>0.53427083333333336</x:v>
      </x:c>
      <x:c r="C3763">
        <x:v>36</x:v>
      </x:c>
      <x:c r="D3763">
        <x:v>35</x:v>
      </x:c>
      <x:c r="E3763">
        <x:v>35</x:v>
      </x:c>
      <x:c r="F3763">
        <x:v>38</x:v>
      </x:c>
      <x:c r="G3763">
        <x:v>29</x:v>
      </x:c>
      <x:c r="H3763">
        <x:v>35</x:v>
      </x:c>
      <x:c r="I3763">
        <x:v>37</x:v>
      </x:c>
      <x:c r="J3763">
        <x:v>64</x:v>
      </x:c>
      <x:c r="K3763">
        <x:v>37</x:v>
      </x:c>
      <x:c r="L3763">
        <x:v>0</x:v>
      </x:c>
      <x:c r="M3763">
        <x:v>0</x:v>
      </x:c>
      <x:c r="N3763">
        <x:v>0</x:v>
      </x:c>
      <x:c r="O3763">
        <x:v>0</x:v>
      </x:c>
      <x:c r="P3763" s="10" t="s">
        <x:v>42</x:v>
      </x:c>
      <x:c r="Q3763" s="10">
        <x:v>86</x:v>
      </x:c>
      <x:c r="R3763" s="10">
        <x:v>12757</x:v>
      </x:c>
      <x:c r="S3763" s="8">
        <x:v>-679</x:v>
      </x:c>
      <x:c r="T3763" s="10" t="s">
        <x:v>43</x:v>
      </x:c>
      <x:c r="U3763" t="s">
        <x:v>793</x:v>
      </x:c>
      <x:c r="V3763">
        <x:v>13500</x:v>
      </x:c>
      <x:c r="W3763">
        <x:v>6392</x:v>
      </x:c>
      <x:c r="X3763">
        <x:v>28</x:v>
      </x:c>
      <x:c r="Y3763" t="s">
        <x:v>45</x:v>
      </x:c>
      <x:c r="Z3763">
        <x:v>7</x:v>
      </x:c>
      <x:c r="AA3763">
        <x:v>4254</x:v>
      </x:c>
      <x:c r="AB3763">
        <x:v>4249</x:v>
      </x:c>
      <x:c r="AC3763">
        <x:v>4253</x:v>
      </x:c>
      <x:c r="AD3763">
        <x:v>0</x:v>
      </x:c>
      <x:c r="AE3763" t="s">
        <x:v>46</x:v>
      </x:c>
      <x:c r="AF3763" t="s">
        <x:v>47</x:v>
      </x:c>
      <x:c r="AG3763" t="s">
        <x:v>48</x:v>
      </x:c>
      <x:c r="AH3763" t="s">
        <x:v>49</x:v>
      </x:c>
      <x:c r="AI3763" t="s">
        <x:v>50</x:v>
      </x:c>
      <x:c r="AJ3763" t="s">
        <x:v>51</x:v>
      </x:c>
      <x:c r="AK3763" t="s">
        <x:v>52</x:v>
      </x:c>
      <x:c r="AL3763" t="s">
        <x:v>53</x:v>
      </x:c>
      <x:c r="AM3763" t="s">
        <x:v>54</x:v>
      </x:c>
      <x:c r="AN3763" t="s">
        <x:v>55</x:v>
      </x:c>
      <x:c r="AO3763" t="s">
        <x:v>56</x:v>
      </x:c>
      <x:c r="AP3763" t="s">
        <x:v>57</x:v>
      </x:c>
      <x:c r="AQ3763" t="s">
        <x:v>58</x:v>
      </x:c>
      <x:c r="AR3763" t="s">
        <x:v>59</x:v>
      </x:c>
    </x:row>
    <x:row r="3764" spans="1:44" x14ac:dyDescent="0.25">
      <x:c r="A3764" s="1">
        <x:v>45864</x:v>
      </x:c>
      <x:c r="B3764" s="2">
        <x:v>0.5342824074074074</x:v>
      </x:c>
      <x:c r="C3764">
        <x:v>36</x:v>
      </x:c>
      <x:c r="D3764">
        <x:v>35</x:v>
      </x:c>
      <x:c r="E3764">
        <x:v>35</x:v>
      </x:c>
      <x:c r="F3764">
        <x:v>38</x:v>
      </x:c>
      <x:c r="G3764">
        <x:v>29</x:v>
      </x:c>
      <x:c r="H3764">
        <x:v>35</x:v>
      </x:c>
      <x:c r="I3764">
        <x:v>37</x:v>
      </x:c>
      <x:c r="J3764">
        <x:v>64</x:v>
      </x:c>
      <x:c r="K3764">
        <x:v>37</x:v>
      </x:c>
      <x:c r="L3764">
        <x:v>0</x:v>
      </x:c>
      <x:c r="M3764">
        <x:v>0</x:v>
      </x:c>
      <x:c r="N3764">
        <x:v>0</x:v>
      </x:c>
      <x:c r="O3764">
        <x:v>0</x:v>
      </x:c>
      <x:c r="P3764" s="10" t="s">
        <x:v>42</x:v>
      </x:c>
      <x:c r="Q3764" s="10">
        <x:v>86</x:v>
      </x:c>
      <x:c r="R3764" s="10">
        <x:v>12757</x:v>
      </x:c>
      <x:c r="S3764" s="8">
        <x:v>-690</x:v>
      </x:c>
      <x:c r="T3764" s="10" t="s">
        <x:v>43</x:v>
      </x:c>
      <x:c r="U3764" t="s">
        <x:v>793</x:v>
      </x:c>
      <x:c r="V3764">
        <x:v>13500</x:v>
      </x:c>
      <x:c r="W3764">
        <x:v>6392</x:v>
      </x:c>
      <x:c r="X3764">
        <x:v>28</x:v>
      </x:c>
      <x:c r="Y3764" t="s">
        <x:v>45</x:v>
      </x:c>
      <x:c r="Z3764">
        <x:v>7</x:v>
      </x:c>
      <x:c r="AA3764">
        <x:v>4254</x:v>
      </x:c>
      <x:c r="AB3764">
        <x:v>4249</x:v>
      </x:c>
      <x:c r="AC3764">
        <x:v>4250</x:v>
      </x:c>
      <x:c r="AD3764">
        <x:v>0</x:v>
      </x:c>
      <x:c r="AE3764" t="s">
        <x:v>46</x:v>
      </x:c>
      <x:c r="AF3764" t="s">
        <x:v>47</x:v>
      </x:c>
      <x:c r="AG3764" t="s">
        <x:v>48</x:v>
      </x:c>
      <x:c r="AH3764" t="s">
        <x:v>49</x:v>
      </x:c>
      <x:c r="AI3764" t="s">
        <x:v>50</x:v>
      </x:c>
      <x:c r="AJ3764" t="s">
        <x:v>51</x:v>
      </x:c>
      <x:c r="AK3764" t="s">
        <x:v>52</x:v>
      </x:c>
      <x:c r="AL3764" t="s">
        <x:v>53</x:v>
      </x:c>
      <x:c r="AM3764" t="s">
        <x:v>54</x:v>
      </x:c>
      <x:c r="AN3764" t="s">
        <x:v>55</x:v>
      </x:c>
      <x:c r="AO3764" t="s">
        <x:v>56</x:v>
      </x:c>
      <x:c r="AP3764" t="s">
        <x:v>57</x:v>
      </x:c>
      <x:c r="AQ3764" t="s">
        <x:v>58</x:v>
      </x:c>
      <x:c r="AR3764" t="s">
        <x:v>59</x:v>
      </x:c>
    </x:row>
    <x:row r="3765" spans="1:44" x14ac:dyDescent="0.25">
      <x:c r="A3765" s="1">
        <x:v>45864</x:v>
      </x:c>
      <x:c r="B3765" s="2">
        <x:v>0.53429398148148144</x:v>
      </x:c>
      <x:c r="C3765">
        <x:v>36</x:v>
      </x:c>
      <x:c r="D3765">
        <x:v>35</x:v>
      </x:c>
      <x:c r="E3765">
        <x:v>35</x:v>
      </x:c>
      <x:c r="F3765">
        <x:v>38</x:v>
      </x:c>
      <x:c r="G3765">
        <x:v>29</x:v>
      </x:c>
      <x:c r="H3765">
        <x:v>35</x:v>
      </x:c>
      <x:c r="I3765">
        <x:v>37</x:v>
      </x:c>
      <x:c r="J3765">
        <x:v>64</x:v>
      </x:c>
      <x:c r="K3765">
        <x:v>38</x:v>
      </x:c>
      <x:c r="L3765">
        <x:v>0</x:v>
      </x:c>
      <x:c r="M3765">
        <x:v>0</x:v>
      </x:c>
      <x:c r="N3765">
        <x:v>0</x:v>
      </x:c>
      <x:c r="O3765">
        <x:v>0</x:v>
      </x:c>
      <x:c r="P3765" s="10" t="s">
        <x:v>42</x:v>
      </x:c>
      <x:c r="Q3765" s="10">
        <x:v>86</x:v>
      </x:c>
      <x:c r="R3765" s="10">
        <x:v>12757</x:v>
      </x:c>
      <x:c r="S3765" s="8">
        <x:v>-690</x:v>
      </x:c>
      <x:c r="T3765" s="10" t="s">
        <x:v>43</x:v>
      </x:c>
      <x:c r="U3765" t="s">
        <x:v>794</x:v>
      </x:c>
      <x:c r="V3765">
        <x:v>13500</x:v>
      </x:c>
      <x:c r="W3765">
        <x:v>6392</x:v>
      </x:c>
      <x:c r="X3765">
        <x:v>28</x:v>
      </x:c>
      <x:c r="Y3765" t="s">
        <x:v>45</x:v>
      </x:c>
      <x:c r="Z3765">
        <x:v>7</x:v>
      </x:c>
      <x:c r="AA3765">
        <x:v>4250</x:v>
      </x:c>
      <x:c r="AB3765">
        <x:v>4250</x:v>
      </x:c>
      <x:c r="AC3765">
        <x:v>4254</x:v>
      </x:c>
      <x:c r="AD3765">
        <x:v>0</x:v>
      </x:c>
      <x:c r="AE3765" t="s">
        <x:v>46</x:v>
      </x:c>
      <x:c r="AF3765" t="s">
        <x:v>47</x:v>
      </x:c>
      <x:c r="AG3765" t="s">
        <x:v>48</x:v>
      </x:c>
      <x:c r="AH3765" t="s">
        <x:v>49</x:v>
      </x:c>
      <x:c r="AI3765" t="s">
        <x:v>50</x:v>
      </x:c>
      <x:c r="AJ3765" t="s">
        <x:v>51</x:v>
      </x:c>
      <x:c r="AK3765" t="s">
        <x:v>52</x:v>
      </x:c>
      <x:c r="AL3765" t="s">
        <x:v>53</x:v>
      </x:c>
      <x:c r="AM3765" t="s">
        <x:v>54</x:v>
      </x:c>
      <x:c r="AN3765" t="s">
        <x:v>55</x:v>
      </x:c>
      <x:c r="AO3765" t="s">
        <x:v>56</x:v>
      </x:c>
      <x:c r="AP3765" t="s">
        <x:v>57</x:v>
      </x:c>
      <x:c r="AQ3765" t="s">
        <x:v>58</x:v>
      </x:c>
      <x:c r="AR3765" t="s">
        <x:v>59</x:v>
      </x:c>
    </x:row>
    <x:row r="3766" spans="1:44" x14ac:dyDescent="0.25">
      <x:c r="A3766" s="1">
        <x:v>45864</x:v>
      </x:c>
      <x:c r="B3766" s="2">
        <x:v>0.53430555555555559</x:v>
      </x:c>
      <x:c r="C3766">
        <x:v>36</x:v>
      </x:c>
      <x:c r="D3766">
        <x:v>35</x:v>
      </x:c>
      <x:c r="E3766">
        <x:v>35</x:v>
      </x:c>
      <x:c r="F3766">
        <x:v>38</x:v>
      </x:c>
      <x:c r="G3766">
        <x:v>29</x:v>
      </x:c>
      <x:c r="H3766">
        <x:v>35</x:v>
      </x:c>
      <x:c r="I3766">
        <x:v>37</x:v>
      </x:c>
      <x:c r="J3766">
        <x:v>64</x:v>
      </x:c>
      <x:c r="K3766">
        <x:v>37</x:v>
      </x:c>
      <x:c r="L3766">
        <x:v>0</x:v>
      </x:c>
      <x:c r="M3766">
        <x:v>0</x:v>
      </x:c>
      <x:c r="N3766">
        <x:v>0</x:v>
      </x:c>
      <x:c r="O3766">
        <x:v>0</x:v>
      </x:c>
      <x:c r="P3766" s="10" t="s">
        <x:v>42</x:v>
      </x:c>
      <x:c r="Q3766" s="10">
        <x:v>86</x:v>
      </x:c>
      <x:c r="R3766" s="10">
        <x:v>12755</x:v>
      </x:c>
      <x:c r="S3766" s="8">
        <x:v>-690</x:v>
      </x:c>
      <x:c r="T3766" s="10" t="s">
        <x:v>43</x:v>
      </x:c>
      <x:c r="U3766" t="s">
        <x:v>794</x:v>
      </x:c>
      <x:c r="V3766">
        <x:v>13500</x:v>
      </x:c>
      <x:c r="W3766">
        <x:v>6392</x:v>
      </x:c>
      <x:c r="X3766">
        <x:v>28</x:v>
      </x:c>
      <x:c r="Y3766" t="s">
        <x:v>45</x:v>
      </x:c>
      <x:c r="Z3766">
        <x:v>7</x:v>
      </x:c>
      <x:c r="AA3766">
        <x:v>4250</x:v>
      </x:c>
      <x:c r="AB3766">
        <x:v>4250</x:v>
      </x:c>
      <x:c r="AC3766">
        <x:v>4254</x:v>
      </x:c>
      <x:c r="AD3766">
        <x:v>0</x:v>
      </x:c>
      <x:c r="AE3766" t="s">
        <x:v>46</x:v>
      </x:c>
      <x:c r="AF3766" t="s">
        <x:v>47</x:v>
      </x:c>
      <x:c r="AG3766" t="s">
        <x:v>48</x:v>
      </x:c>
      <x:c r="AH3766" t="s">
        <x:v>49</x:v>
      </x:c>
      <x:c r="AI3766" t="s">
        <x:v>50</x:v>
      </x:c>
      <x:c r="AJ3766" t="s">
        <x:v>51</x:v>
      </x:c>
      <x:c r="AK3766" t="s">
        <x:v>52</x:v>
      </x:c>
      <x:c r="AL3766" t="s">
        <x:v>53</x:v>
      </x:c>
      <x:c r="AM3766" t="s">
        <x:v>54</x:v>
      </x:c>
      <x:c r="AN3766" t="s">
        <x:v>55</x:v>
      </x:c>
      <x:c r="AO3766" t="s">
        <x:v>56</x:v>
      </x:c>
      <x:c r="AP3766" t="s">
        <x:v>57</x:v>
      </x:c>
      <x:c r="AQ3766" t="s">
        <x:v>58</x:v>
      </x:c>
      <x:c r="AR3766" t="s">
        <x:v>59</x:v>
      </x:c>
    </x:row>
    <x:row r="3767" spans="1:44" x14ac:dyDescent="0.25">
      <x:c r="A3767" s="1">
        <x:v>45864</x:v>
      </x:c>
      <x:c r="B3767" s="2">
        <x:v>0.53431712962962963</x:v>
      </x:c>
      <x:c r="C3767">
        <x:v>36</x:v>
      </x:c>
      <x:c r="D3767">
        <x:v>35</x:v>
      </x:c>
      <x:c r="E3767">
        <x:v>35</x:v>
      </x:c>
      <x:c r="F3767">
        <x:v>38</x:v>
      </x:c>
      <x:c r="G3767">
        <x:v>29</x:v>
      </x:c>
      <x:c r="H3767">
        <x:v>35</x:v>
      </x:c>
      <x:c r="I3767">
        <x:v>37</x:v>
      </x:c>
      <x:c r="J3767">
        <x:v>64</x:v>
      </x:c>
      <x:c r="K3767">
        <x:v>37</x:v>
      </x:c>
      <x:c r="L3767">
        <x:v>0</x:v>
      </x:c>
      <x:c r="M3767">
        <x:v>0</x:v>
      </x:c>
      <x:c r="N3767">
        <x:v>0</x:v>
      </x:c>
      <x:c r="O3767">
        <x:v>0</x:v>
      </x:c>
      <x:c r="P3767" s="10" t="s">
        <x:v>42</x:v>
      </x:c>
      <x:c r="Q3767" s="10">
        <x:v>86</x:v>
      </x:c>
      <x:c r="R3767" s="10">
        <x:v>12756</x:v>
      </x:c>
      <x:c r="S3767" s="8">
        <x:v>-690</x:v>
      </x:c>
      <x:c r="T3767" s="10" t="s">
        <x:v>43</x:v>
      </x:c>
      <x:c r="U3767" t="s">
        <x:v>794</x:v>
      </x:c>
      <x:c r="V3767">
        <x:v>13500</x:v>
      </x:c>
      <x:c r="W3767">
        <x:v>6392</x:v>
      </x:c>
      <x:c r="X3767">
        <x:v>28</x:v>
      </x:c>
      <x:c r="Y3767" t="s">
        <x:v>45</x:v>
      </x:c>
      <x:c r="Z3767">
        <x:v>7</x:v>
      </x:c>
      <x:c r="AA3767">
        <x:v>4254</x:v>
      </x:c>
      <x:c r="AB3767">
        <x:v>4250</x:v>
      </x:c>
      <x:c r="AC3767">
        <x:v>4253</x:v>
      </x:c>
      <x:c r="AD3767">
        <x:v>0</x:v>
      </x:c>
      <x:c r="AE3767" t="s">
        <x:v>46</x:v>
      </x:c>
      <x:c r="AF3767" t="s">
        <x:v>47</x:v>
      </x:c>
      <x:c r="AG3767" t="s">
        <x:v>48</x:v>
      </x:c>
      <x:c r="AH3767" t="s">
        <x:v>49</x:v>
      </x:c>
      <x:c r="AI3767" t="s">
        <x:v>50</x:v>
      </x:c>
      <x:c r="AJ3767" t="s">
        <x:v>51</x:v>
      </x:c>
      <x:c r="AK3767" t="s">
        <x:v>52</x:v>
      </x:c>
      <x:c r="AL3767" t="s">
        <x:v>53</x:v>
      </x:c>
      <x:c r="AM3767" t="s">
        <x:v>54</x:v>
      </x:c>
      <x:c r="AN3767" t="s">
        <x:v>55</x:v>
      </x:c>
      <x:c r="AO3767" t="s">
        <x:v>56</x:v>
      </x:c>
      <x:c r="AP3767" t="s">
        <x:v>57</x:v>
      </x:c>
      <x:c r="AQ3767" t="s">
        <x:v>58</x:v>
      </x:c>
      <x:c r="AR3767" t="s">
        <x:v>59</x:v>
      </x:c>
    </x:row>
    <x:row r="3768" spans="1:44" x14ac:dyDescent="0.25">
      <x:c r="A3768" s="1">
        <x:v>45864</x:v>
      </x:c>
      <x:c r="B3768" s="2">
        <x:v>0.53432870370370367</x:v>
      </x:c>
      <x:c r="C3768">
        <x:v>36</x:v>
      </x:c>
      <x:c r="D3768">
        <x:v>35</x:v>
      </x:c>
      <x:c r="E3768">
        <x:v>35</x:v>
      </x:c>
      <x:c r="F3768">
        <x:v>38</x:v>
      </x:c>
      <x:c r="G3768">
        <x:v>29</x:v>
      </x:c>
      <x:c r="H3768">
        <x:v>35</x:v>
      </x:c>
      <x:c r="I3768">
        <x:v>37</x:v>
      </x:c>
      <x:c r="J3768">
        <x:v>64</x:v>
      </x:c>
      <x:c r="K3768">
        <x:v>37</x:v>
      </x:c>
      <x:c r="L3768">
        <x:v>0</x:v>
      </x:c>
      <x:c r="M3768">
        <x:v>0</x:v>
      </x:c>
      <x:c r="N3768">
        <x:v>0</x:v>
      </x:c>
      <x:c r="O3768">
        <x:v>0</x:v>
      </x:c>
      <x:c r="P3768" s="10" t="s">
        <x:v>42</x:v>
      </x:c>
      <x:c r="Q3768" s="10">
        <x:v>86</x:v>
      </x:c>
      <x:c r="R3768" s="10">
        <x:v>12756</x:v>
      </x:c>
      <x:c r="S3768" s="8">
        <x:v>-692</x:v>
      </x:c>
      <x:c r="T3768" s="10" t="s">
        <x:v>43</x:v>
      </x:c>
      <x:c r="U3768" t="s">
        <x:v>794</x:v>
      </x:c>
      <x:c r="V3768">
        <x:v>13500</x:v>
      </x:c>
      <x:c r="W3768">
        <x:v>6392</x:v>
      </x:c>
      <x:c r="X3768">
        <x:v>28</x:v>
      </x:c>
      <x:c r="Y3768" t="s">
        <x:v>45</x:v>
      </x:c>
      <x:c r="Z3768">
        <x:v>7</x:v>
      </x:c>
      <x:c r="AA3768">
        <x:v>4254</x:v>
      </x:c>
      <x:c r="AB3768">
        <x:v>4250</x:v>
      </x:c>
      <x:c r="AC3768">
        <x:v>4253</x:v>
      </x:c>
      <x:c r="AD3768">
        <x:v>0</x:v>
      </x:c>
      <x:c r="AE3768" t="s">
        <x:v>46</x:v>
      </x:c>
      <x:c r="AF3768" t="s">
        <x:v>47</x:v>
      </x:c>
      <x:c r="AG3768" t="s">
        <x:v>48</x:v>
      </x:c>
      <x:c r="AH3768" t="s">
        <x:v>49</x:v>
      </x:c>
      <x:c r="AI3768" t="s">
        <x:v>50</x:v>
      </x:c>
      <x:c r="AJ3768" t="s">
        <x:v>51</x:v>
      </x:c>
      <x:c r="AK3768" t="s">
        <x:v>52</x:v>
      </x:c>
      <x:c r="AL3768" t="s">
        <x:v>53</x:v>
      </x:c>
      <x:c r="AM3768" t="s">
        <x:v>54</x:v>
      </x:c>
      <x:c r="AN3768" t="s">
        <x:v>55</x:v>
      </x:c>
      <x:c r="AO3768" t="s">
        <x:v>56</x:v>
      </x:c>
      <x:c r="AP3768" t="s">
        <x:v>57</x:v>
      </x:c>
      <x:c r="AQ3768" t="s">
        <x:v>58</x:v>
      </x:c>
      <x:c r="AR3768" t="s">
        <x:v>59</x:v>
      </x:c>
    </x:row>
    <x:row r="3769" spans="1:44" x14ac:dyDescent="0.25">
      <x:c r="A3769" s="1">
        <x:v>45864</x:v>
      </x:c>
      <x:c r="B3769" s="2">
        <x:v>0.53434027777777782</x:v>
      </x:c>
      <x:c r="C3769">
        <x:v>36</x:v>
      </x:c>
      <x:c r="D3769">
        <x:v>35</x:v>
      </x:c>
      <x:c r="E3769">
        <x:v>35</x:v>
      </x:c>
      <x:c r="F3769">
        <x:v>38</x:v>
      </x:c>
      <x:c r="G3769">
        <x:v>29</x:v>
      </x:c>
      <x:c r="H3769">
        <x:v>35</x:v>
      </x:c>
      <x:c r="I3769">
        <x:v>37</x:v>
      </x:c>
      <x:c r="J3769">
        <x:v>64</x:v>
      </x:c>
      <x:c r="K3769">
        <x:v>38</x:v>
      </x:c>
      <x:c r="L3769">
        <x:v>0</x:v>
      </x:c>
      <x:c r="M3769">
        <x:v>0</x:v>
      </x:c>
      <x:c r="N3769">
        <x:v>0</x:v>
      </x:c>
      <x:c r="O3769">
        <x:v>0</x:v>
      </x:c>
      <x:c r="P3769" s="10" t="s">
        <x:v>42</x:v>
      </x:c>
      <x:c r="Q3769" s="10">
        <x:v>86</x:v>
      </x:c>
      <x:c r="R3769" s="10">
        <x:v>12755</x:v>
      </x:c>
      <x:c r="S3769" s="8">
        <x:v>-696</x:v>
      </x:c>
      <x:c r="T3769" s="10" t="s">
        <x:v>43</x:v>
      </x:c>
      <x:c r="U3769" t="s">
        <x:v>795</x:v>
      </x:c>
      <x:c r="V3769">
        <x:v>13500</x:v>
      </x:c>
      <x:c r="W3769">
        <x:v>6392</x:v>
      </x:c>
      <x:c r="X3769">
        <x:v>28</x:v>
      </x:c>
      <x:c r="Y3769" t="s">
        <x:v>45</x:v>
      </x:c>
      <x:c r="Z3769">
        <x:v>7</x:v>
      </x:c>
      <x:c r="AA3769">
        <x:v>4254</x:v>
      </x:c>
      <x:c r="AB3769">
        <x:v>4250</x:v>
      </x:c>
      <x:c r="AC3769">
        <x:v>4248</x:v>
      </x:c>
      <x:c r="AD3769">
        <x:v>0</x:v>
      </x:c>
      <x:c r="AE3769" t="s">
        <x:v>46</x:v>
      </x:c>
      <x:c r="AF3769" t="s">
        <x:v>47</x:v>
      </x:c>
      <x:c r="AG3769" t="s">
        <x:v>48</x:v>
      </x:c>
      <x:c r="AH3769" t="s">
        <x:v>49</x:v>
      </x:c>
      <x:c r="AI3769" t="s">
        <x:v>50</x:v>
      </x:c>
      <x:c r="AJ3769" t="s">
        <x:v>51</x:v>
      </x:c>
      <x:c r="AK3769" t="s">
        <x:v>52</x:v>
      </x:c>
      <x:c r="AL3769" t="s">
        <x:v>53</x:v>
      </x:c>
      <x:c r="AM3769" t="s">
        <x:v>54</x:v>
      </x:c>
      <x:c r="AN3769" t="s">
        <x:v>55</x:v>
      </x:c>
      <x:c r="AO3769" t="s">
        <x:v>56</x:v>
      </x:c>
      <x:c r="AP3769" t="s">
        <x:v>57</x:v>
      </x:c>
      <x:c r="AQ3769" t="s">
        <x:v>58</x:v>
      </x:c>
      <x:c r="AR3769" t="s">
        <x:v>59</x:v>
      </x:c>
    </x:row>
    <x:row r="3770" spans="1:44" x14ac:dyDescent="0.25">
      <x:c r="A3770" s="1">
        <x:v>45864</x:v>
      </x:c>
      <x:c r="B3770" s="2">
        <x:v>0.53435185185185186</x:v>
      </x:c>
      <x:c r="C3770">
        <x:v>36</x:v>
      </x:c>
      <x:c r="D3770">
        <x:v>35</x:v>
      </x:c>
      <x:c r="E3770">
        <x:v>35</x:v>
      </x:c>
      <x:c r="F3770">
        <x:v>38</x:v>
      </x:c>
      <x:c r="G3770">
        <x:v>29</x:v>
      </x:c>
      <x:c r="H3770">
        <x:v>35</x:v>
      </x:c>
      <x:c r="I3770">
        <x:v>37</x:v>
      </x:c>
      <x:c r="J3770">
        <x:v>64</x:v>
      </x:c>
      <x:c r="K3770">
        <x:v>38</x:v>
      </x:c>
      <x:c r="L3770">
        <x:v>0</x:v>
      </x:c>
      <x:c r="M3770">
        <x:v>0</x:v>
      </x:c>
      <x:c r="N3770">
        <x:v>0</x:v>
      </x:c>
      <x:c r="O3770">
        <x:v>0</x:v>
      </x:c>
      <x:c r="P3770" s="10" t="s">
        <x:v>42</x:v>
      </x:c>
      <x:c r="Q3770" s="10">
        <x:v>86</x:v>
      </x:c>
      <x:c r="R3770" s="10">
        <x:v>12755</x:v>
      </x:c>
      <x:c r="S3770" s="8">
        <x:v>-696</x:v>
      </x:c>
      <x:c r="T3770" s="10" t="s">
        <x:v>43</x:v>
      </x:c>
      <x:c r="U3770" t="s">
        <x:v>795</x:v>
      </x:c>
      <x:c r="V3770">
        <x:v>13500</x:v>
      </x:c>
      <x:c r="W3770">
        <x:v>6392</x:v>
      </x:c>
      <x:c r="X3770">
        <x:v>28</x:v>
      </x:c>
      <x:c r="Y3770" t="s">
        <x:v>45</x:v>
      </x:c>
      <x:c r="Z3770">
        <x:v>7</x:v>
      </x:c>
      <x:c r="AA3770">
        <x:v>4253</x:v>
      </x:c>
      <x:c r="AB3770">
        <x:v>4250</x:v>
      </x:c>
      <x:c r="AC3770">
        <x:v>4252</x:v>
      </x:c>
      <x:c r="AD3770">
        <x:v>0</x:v>
      </x:c>
      <x:c r="AE3770" t="s">
        <x:v>46</x:v>
      </x:c>
      <x:c r="AF3770" t="s">
        <x:v>47</x:v>
      </x:c>
      <x:c r="AG3770" t="s">
        <x:v>48</x:v>
      </x:c>
      <x:c r="AH3770" t="s">
        <x:v>49</x:v>
      </x:c>
      <x:c r="AI3770" t="s">
        <x:v>50</x:v>
      </x:c>
      <x:c r="AJ3770" t="s">
        <x:v>51</x:v>
      </x:c>
      <x:c r="AK3770" t="s">
        <x:v>52</x:v>
      </x:c>
      <x:c r="AL3770" t="s">
        <x:v>53</x:v>
      </x:c>
      <x:c r="AM3770" t="s">
        <x:v>54</x:v>
      </x:c>
      <x:c r="AN3770" t="s">
        <x:v>55</x:v>
      </x:c>
      <x:c r="AO3770" t="s">
        <x:v>56</x:v>
      </x:c>
      <x:c r="AP3770" t="s">
        <x:v>57</x:v>
      </x:c>
      <x:c r="AQ3770" t="s">
        <x:v>58</x:v>
      </x:c>
      <x:c r="AR3770" t="s">
        <x:v>59</x:v>
      </x:c>
    </x:row>
    <x:row r="3771" spans="1:44" x14ac:dyDescent="0.25">
      <x:c r="A3771" s="1">
        <x:v>45864</x:v>
      </x:c>
      <x:c r="B3771" s="2">
        <x:v>0.53436342592592589</x:v>
      </x:c>
      <x:c r="C3771">
        <x:v>36</x:v>
      </x:c>
      <x:c r="D3771">
        <x:v>35</x:v>
      </x:c>
      <x:c r="E3771">
        <x:v>35</x:v>
      </x:c>
      <x:c r="F3771">
        <x:v>38</x:v>
      </x:c>
      <x:c r="G3771">
        <x:v>29</x:v>
      </x:c>
      <x:c r="H3771">
        <x:v>35</x:v>
      </x:c>
      <x:c r="I3771">
        <x:v>37</x:v>
      </x:c>
      <x:c r="J3771">
        <x:v>64</x:v>
      </x:c>
      <x:c r="K3771">
        <x:v>37</x:v>
      </x:c>
      <x:c r="L3771">
        <x:v>0</x:v>
      </x:c>
      <x:c r="M3771">
        <x:v>0</x:v>
      </x:c>
      <x:c r="N3771">
        <x:v>0</x:v>
      </x:c>
      <x:c r="O3771">
        <x:v>0</x:v>
      </x:c>
      <x:c r="P3771" s="10" t="s">
        <x:v>42</x:v>
      </x:c>
      <x:c r="Q3771" s="10">
        <x:v>86</x:v>
      </x:c>
      <x:c r="R3771" s="10">
        <x:v>12756</x:v>
      </x:c>
      <x:c r="S3771" s="8">
        <x:v>-680</x:v>
      </x:c>
      <x:c r="T3771" s="10" t="s">
        <x:v>43</x:v>
      </x:c>
      <x:c r="U3771" t="s">
        <x:v>795</x:v>
      </x:c>
      <x:c r="V3771">
        <x:v>13500</x:v>
      </x:c>
      <x:c r="W3771">
        <x:v>6392</x:v>
      </x:c>
      <x:c r="X3771">
        <x:v>28</x:v>
      </x:c>
      <x:c r="Y3771" t="s">
        <x:v>45</x:v>
      </x:c>
      <x:c r="Z3771">
        <x:v>7</x:v>
      </x:c>
      <x:c r="AA3771">
        <x:v>4253</x:v>
      </x:c>
      <x:c r="AB3771">
        <x:v>4250</x:v>
      </x:c>
      <x:c r="AC3771">
        <x:v>4252</x:v>
      </x:c>
      <x:c r="AD3771">
        <x:v>0</x:v>
      </x:c>
      <x:c r="AE3771" t="s">
        <x:v>46</x:v>
      </x:c>
      <x:c r="AF3771" t="s">
        <x:v>47</x:v>
      </x:c>
      <x:c r="AG3771" t="s">
        <x:v>48</x:v>
      </x:c>
      <x:c r="AH3771" t="s">
        <x:v>49</x:v>
      </x:c>
      <x:c r="AI3771" t="s">
        <x:v>50</x:v>
      </x:c>
      <x:c r="AJ3771" t="s">
        <x:v>51</x:v>
      </x:c>
      <x:c r="AK3771" t="s">
        <x:v>52</x:v>
      </x:c>
      <x:c r="AL3771" t="s">
        <x:v>53</x:v>
      </x:c>
      <x:c r="AM3771" t="s">
        <x:v>54</x:v>
      </x:c>
      <x:c r="AN3771" t="s">
        <x:v>55</x:v>
      </x:c>
      <x:c r="AO3771" t="s">
        <x:v>56</x:v>
      </x:c>
      <x:c r="AP3771" t="s">
        <x:v>57</x:v>
      </x:c>
      <x:c r="AQ3771" t="s">
        <x:v>58</x:v>
      </x:c>
      <x:c r="AR3771" t="s">
        <x:v>59</x:v>
      </x:c>
    </x:row>
    <x:row r="3772" spans="1:44" x14ac:dyDescent="0.25">
      <x:c r="A3772" s="1">
        <x:v>45864</x:v>
      </x:c>
      <x:c r="B3772" s="2">
        <x:v>0.53437499999999993</x:v>
      </x:c>
      <x:c r="C3772">
        <x:v>36</x:v>
      </x:c>
      <x:c r="D3772">
        <x:v>35</x:v>
      </x:c>
      <x:c r="E3772">
        <x:v>35</x:v>
      </x:c>
      <x:c r="F3772">
        <x:v>38</x:v>
      </x:c>
      <x:c r="G3772">
        <x:v>29</x:v>
      </x:c>
      <x:c r="H3772">
        <x:v>35</x:v>
      </x:c>
      <x:c r="I3772">
        <x:v>37</x:v>
      </x:c>
      <x:c r="J3772">
        <x:v>64</x:v>
      </x:c>
      <x:c r="K3772">
        <x:v>37</x:v>
      </x:c>
      <x:c r="L3772">
        <x:v>0</x:v>
      </x:c>
      <x:c r="M3772">
        <x:v>0</x:v>
      </x:c>
      <x:c r="N3772">
        <x:v>0</x:v>
      </x:c>
      <x:c r="O3772">
        <x:v>0</x:v>
      </x:c>
      <x:c r="P3772" s="10" t="s">
        <x:v>42</x:v>
      </x:c>
      <x:c r="Q3772" s="10">
        <x:v>86</x:v>
      </x:c>
      <x:c r="R3772" s="10">
        <x:v>12754</x:v>
      </x:c>
      <x:c r="S3772" s="8">
        <x:v>-682</x:v>
      </x:c>
      <x:c r="T3772" s="10" t="s">
        <x:v>43</x:v>
      </x:c>
      <x:c r="U3772" t="s">
        <x:v>795</x:v>
      </x:c>
      <x:c r="V3772">
        <x:v>13500</x:v>
      </x:c>
      <x:c r="W3772">
        <x:v>6392</x:v>
      </x:c>
      <x:c r="X3772">
        <x:v>28</x:v>
      </x:c>
      <x:c r="Y3772" t="s">
        <x:v>45</x:v>
      </x:c>
      <x:c r="Z3772">
        <x:v>7</x:v>
      </x:c>
      <x:c r="AA3772">
        <x:v>4253</x:v>
      </x:c>
      <x:c r="AB3772">
        <x:v>4250</x:v>
      </x:c>
      <x:c r="AC3772">
        <x:v>4251</x:v>
      </x:c>
      <x:c r="AD3772">
        <x:v>0</x:v>
      </x:c>
      <x:c r="AE3772" t="s">
        <x:v>46</x:v>
      </x:c>
      <x:c r="AF3772" t="s">
        <x:v>47</x:v>
      </x:c>
      <x:c r="AG3772" t="s">
        <x:v>48</x:v>
      </x:c>
      <x:c r="AH3772" t="s">
        <x:v>49</x:v>
      </x:c>
      <x:c r="AI3772" t="s">
        <x:v>50</x:v>
      </x:c>
      <x:c r="AJ3772" t="s">
        <x:v>51</x:v>
      </x:c>
      <x:c r="AK3772" t="s">
        <x:v>52</x:v>
      </x:c>
      <x:c r="AL3772" t="s">
        <x:v>53</x:v>
      </x:c>
      <x:c r="AM3772" t="s">
        <x:v>54</x:v>
      </x:c>
      <x:c r="AN3772" t="s">
        <x:v>55</x:v>
      </x:c>
      <x:c r="AO3772" t="s">
        <x:v>56</x:v>
      </x:c>
      <x:c r="AP3772" t="s">
        <x:v>57</x:v>
      </x:c>
      <x:c r="AQ3772" t="s">
        <x:v>58</x:v>
      </x:c>
      <x:c r="AR3772" t="s">
        <x:v>59</x:v>
      </x:c>
    </x:row>
    <x:row r="3773" spans="1:44" x14ac:dyDescent="0.25">
      <x:c r="A3773" s="1">
        <x:v>45864</x:v>
      </x:c>
      <x:c r="B3773" s="2">
        <x:v>0.53438657407407408</x:v>
      </x:c>
      <x:c r="C3773">
        <x:v>36</x:v>
      </x:c>
      <x:c r="D3773">
        <x:v>35</x:v>
      </x:c>
      <x:c r="E3773">
        <x:v>35</x:v>
      </x:c>
      <x:c r="F3773">
        <x:v>38</x:v>
      </x:c>
      <x:c r="G3773">
        <x:v>29</x:v>
      </x:c>
      <x:c r="H3773">
        <x:v>35</x:v>
      </x:c>
      <x:c r="I3773">
        <x:v>37</x:v>
      </x:c>
      <x:c r="J3773">
        <x:v>64</x:v>
      </x:c>
      <x:c r="K3773">
        <x:v>37</x:v>
      </x:c>
      <x:c r="L3773">
        <x:v>0</x:v>
      </x:c>
      <x:c r="M3773">
        <x:v>0</x:v>
      </x:c>
      <x:c r="N3773">
        <x:v>0</x:v>
      </x:c>
      <x:c r="O3773">
        <x:v>0</x:v>
      </x:c>
      <x:c r="P3773" s="10" t="s">
        <x:v>42</x:v>
      </x:c>
      <x:c r="Q3773" s="10">
        <x:v>86</x:v>
      </x:c>
      <x:c r="R3773" s="10">
        <x:v>12754</x:v>
      </x:c>
      <x:c r="S3773" s="8">
        <x:v>-682</x:v>
      </x:c>
      <x:c r="T3773" s="10" t="s">
        <x:v>43</x:v>
      </x:c>
      <x:c r="U3773" t="s">
        <x:v>795</x:v>
      </x:c>
      <x:c r="V3773">
        <x:v>13500</x:v>
      </x:c>
      <x:c r="W3773">
        <x:v>6392</x:v>
      </x:c>
      <x:c r="X3773">
        <x:v>28</x:v>
      </x:c>
      <x:c r="Y3773" t="s">
        <x:v>45</x:v>
      </x:c>
      <x:c r="Z3773">
        <x:v>7</x:v>
      </x:c>
      <x:c r="AA3773">
        <x:v>4252</x:v>
      </x:c>
      <x:c r="AB3773">
        <x:v>4249</x:v>
      </x:c>
      <x:c r="AC3773">
        <x:v>4253</x:v>
      </x:c>
      <x:c r="AD3773">
        <x:v>0</x:v>
      </x:c>
      <x:c r="AE3773" t="s">
        <x:v>46</x:v>
      </x:c>
      <x:c r="AF3773" t="s">
        <x:v>47</x:v>
      </x:c>
      <x:c r="AG3773" t="s">
        <x:v>48</x:v>
      </x:c>
      <x:c r="AH3773" t="s">
        <x:v>49</x:v>
      </x:c>
      <x:c r="AI3773" t="s">
        <x:v>50</x:v>
      </x:c>
      <x:c r="AJ3773" t="s">
        <x:v>51</x:v>
      </x:c>
      <x:c r="AK3773" t="s">
        <x:v>52</x:v>
      </x:c>
      <x:c r="AL3773" t="s">
        <x:v>53</x:v>
      </x:c>
      <x:c r="AM3773" t="s">
        <x:v>54</x:v>
      </x:c>
      <x:c r="AN3773" t="s">
        <x:v>55</x:v>
      </x:c>
      <x:c r="AO3773" t="s">
        <x:v>56</x:v>
      </x:c>
      <x:c r="AP3773" t="s">
        <x:v>57</x:v>
      </x:c>
      <x:c r="AQ3773" t="s">
        <x:v>58</x:v>
      </x:c>
      <x:c r="AR3773" t="s">
        <x:v>59</x:v>
      </x:c>
    </x:row>
    <x:row r="3774" spans="1:44" x14ac:dyDescent="0.25">
      <x:c r="A3774" s="1">
        <x:v>45864</x:v>
      </x:c>
      <x:c r="B3774" s="2">
        <x:v>0.53439814814814812</x:v>
      </x:c>
      <x:c r="C3774">
        <x:v>36</x:v>
      </x:c>
      <x:c r="D3774">
        <x:v>35</x:v>
      </x:c>
      <x:c r="E3774">
        <x:v>35</x:v>
      </x:c>
      <x:c r="F3774">
        <x:v>38</x:v>
      </x:c>
      <x:c r="G3774">
        <x:v>29</x:v>
      </x:c>
      <x:c r="H3774">
        <x:v>35</x:v>
      </x:c>
      <x:c r="I3774">
        <x:v>37</x:v>
      </x:c>
      <x:c r="J3774">
        <x:v>64</x:v>
      </x:c>
      <x:c r="K3774">
        <x:v>37</x:v>
      </x:c>
      <x:c r="L3774">
        <x:v>0</x:v>
      </x:c>
      <x:c r="M3774">
        <x:v>0</x:v>
      </x:c>
      <x:c r="N3774">
        <x:v>0</x:v>
      </x:c>
      <x:c r="O3774">
        <x:v>0</x:v>
      </x:c>
      <x:c r="P3774" s="10" t="s">
        <x:v>42</x:v>
      </x:c>
      <x:c r="Q3774" s="10">
        <x:v>86</x:v>
      </x:c>
      <x:c r="R3774" s="10">
        <x:v>12751</x:v>
      </x:c>
      <x:c r="S3774" s="8">
        <x:v>-691</x:v>
      </x:c>
      <x:c r="T3774" s="10" t="s">
        <x:v>43</x:v>
      </x:c>
      <x:c r="U3774" t="s">
        <x:v>796</x:v>
      </x:c>
      <x:c r="V3774">
        <x:v>13500</x:v>
      </x:c>
      <x:c r="W3774">
        <x:v>6392</x:v>
      </x:c>
      <x:c r="X3774">
        <x:v>28</x:v>
      </x:c>
      <x:c r="Y3774" t="s">
        <x:v>45</x:v>
      </x:c>
      <x:c r="Z3774">
        <x:v>7</x:v>
      </x:c>
      <x:c r="AA3774">
        <x:v>4252</x:v>
      </x:c>
      <x:c r="AB3774">
        <x:v>4249</x:v>
      </x:c>
      <x:c r="AC3774">
        <x:v>4253</x:v>
      </x:c>
      <x:c r="AD3774">
        <x:v>0</x:v>
      </x:c>
      <x:c r="AE3774" t="s">
        <x:v>46</x:v>
      </x:c>
      <x:c r="AF3774" t="s">
        <x:v>47</x:v>
      </x:c>
      <x:c r="AG3774" t="s">
        <x:v>48</x:v>
      </x:c>
      <x:c r="AH3774" t="s">
        <x:v>49</x:v>
      </x:c>
      <x:c r="AI3774" t="s">
        <x:v>50</x:v>
      </x:c>
      <x:c r="AJ3774" t="s">
        <x:v>51</x:v>
      </x:c>
      <x:c r="AK3774" t="s">
        <x:v>52</x:v>
      </x:c>
      <x:c r="AL3774" t="s">
        <x:v>53</x:v>
      </x:c>
      <x:c r="AM3774" t="s">
        <x:v>54</x:v>
      </x:c>
      <x:c r="AN3774" t="s">
        <x:v>55</x:v>
      </x:c>
      <x:c r="AO3774" t="s">
        <x:v>56</x:v>
      </x:c>
      <x:c r="AP3774" t="s">
        <x:v>57</x:v>
      </x:c>
      <x:c r="AQ3774" t="s">
        <x:v>58</x:v>
      </x:c>
      <x:c r="AR3774" t="s">
        <x:v>59</x:v>
      </x:c>
    </x:row>
    <x:row r="3775" spans="1:44" x14ac:dyDescent="0.25">
      <x:c r="A3775" s="1">
        <x:v>45864</x:v>
      </x:c>
      <x:c r="B3775" s="2">
        <x:v>0.53440972222222227</x:v>
      </x:c>
      <x:c r="C3775">
        <x:v>36</x:v>
      </x:c>
      <x:c r="D3775">
        <x:v>35</x:v>
      </x:c>
      <x:c r="E3775">
        <x:v>35</x:v>
      </x:c>
      <x:c r="F3775">
        <x:v>38</x:v>
      </x:c>
      <x:c r="G3775">
        <x:v>29</x:v>
      </x:c>
      <x:c r="H3775">
        <x:v>35</x:v>
      </x:c>
      <x:c r="I3775">
        <x:v>37</x:v>
      </x:c>
      <x:c r="J3775">
        <x:v>64</x:v>
      </x:c>
      <x:c r="K3775">
        <x:v>37</x:v>
      </x:c>
      <x:c r="L3775">
        <x:v>0</x:v>
      </x:c>
      <x:c r="M3775">
        <x:v>0</x:v>
      </x:c>
      <x:c r="N3775">
        <x:v>0</x:v>
      </x:c>
      <x:c r="O3775">
        <x:v>0</x:v>
      </x:c>
      <x:c r="P3775" s="10" t="s">
        <x:v>42</x:v>
      </x:c>
      <x:c r="Q3775" s="10">
        <x:v>86</x:v>
      </x:c>
      <x:c r="R3775" s="10">
        <x:v>12751</x:v>
      </x:c>
      <x:c r="S3775" s="8">
        <x:v>-691</x:v>
      </x:c>
      <x:c r="T3775" s="10" t="s">
        <x:v>43</x:v>
      </x:c>
      <x:c r="U3775" t="s">
        <x:v>796</x:v>
      </x:c>
      <x:c r="V3775">
        <x:v>13500</x:v>
      </x:c>
      <x:c r="W3775">
        <x:v>6392</x:v>
      </x:c>
      <x:c r="X3775">
        <x:v>28</x:v>
      </x:c>
      <x:c r="Y3775" t="s">
        <x:v>45</x:v>
      </x:c>
      <x:c r="Z3775">
        <x:v>7</x:v>
      </x:c>
      <x:c r="AA3775">
        <x:v>4253</x:v>
      </x:c>
      <x:c r="AB3775">
        <x:v>4250</x:v>
      </x:c>
      <x:c r="AC3775">
        <x:v>4248</x:v>
      </x:c>
      <x:c r="AD3775">
        <x:v>0</x:v>
      </x:c>
      <x:c r="AE3775" t="s">
        <x:v>46</x:v>
      </x:c>
      <x:c r="AF3775" t="s">
        <x:v>47</x:v>
      </x:c>
      <x:c r="AG3775" t="s">
        <x:v>48</x:v>
      </x:c>
      <x:c r="AH3775" t="s">
        <x:v>49</x:v>
      </x:c>
      <x:c r="AI3775" t="s">
        <x:v>50</x:v>
      </x:c>
      <x:c r="AJ3775" t="s">
        <x:v>51</x:v>
      </x:c>
      <x:c r="AK3775" t="s">
        <x:v>52</x:v>
      </x:c>
      <x:c r="AL3775" t="s">
        <x:v>53</x:v>
      </x:c>
      <x:c r="AM3775" t="s">
        <x:v>54</x:v>
      </x:c>
      <x:c r="AN3775" t="s">
        <x:v>55</x:v>
      </x:c>
      <x:c r="AO3775" t="s">
        <x:v>56</x:v>
      </x:c>
      <x:c r="AP3775" t="s">
        <x:v>57</x:v>
      </x:c>
      <x:c r="AQ3775" t="s">
        <x:v>58</x:v>
      </x:c>
      <x:c r="AR3775" t="s">
        <x:v>59</x:v>
      </x:c>
    </x:row>
    <x:row r="3776" spans="1:44" x14ac:dyDescent="0.25">
      <x:c r="A3776" s="1">
        <x:v>45864</x:v>
      </x:c>
      <x:c r="B3776" s="2">
        <x:v>0.53442129629629631</x:v>
      </x:c>
      <x:c r="C3776">
        <x:v>36</x:v>
      </x:c>
      <x:c r="D3776">
        <x:v>35</x:v>
      </x:c>
      <x:c r="E3776">
        <x:v>35</x:v>
      </x:c>
      <x:c r="F3776">
        <x:v>38</x:v>
      </x:c>
      <x:c r="G3776">
        <x:v>29</x:v>
      </x:c>
      <x:c r="H3776">
        <x:v>35</x:v>
      </x:c>
      <x:c r="I3776">
        <x:v>37</x:v>
      </x:c>
      <x:c r="J3776">
        <x:v>64</x:v>
      </x:c>
      <x:c r="K3776">
        <x:v>37</x:v>
      </x:c>
      <x:c r="L3776">
        <x:v>0</x:v>
      </x:c>
      <x:c r="M3776">
        <x:v>0</x:v>
      </x:c>
      <x:c r="N3776">
        <x:v>0</x:v>
      </x:c>
      <x:c r="O3776">
        <x:v>0</x:v>
      </x:c>
      <x:c r="P3776" s="10" t="s">
        <x:v>42</x:v>
      </x:c>
      <x:c r="Q3776" s="10">
        <x:v>86</x:v>
      </x:c>
      <x:c r="R3776" s="10">
        <x:v>12754</x:v>
      </x:c>
      <x:c r="S3776" s="8">
        <x:v>-689</x:v>
      </x:c>
      <x:c r="T3776" s="10" t="s">
        <x:v>43</x:v>
      </x:c>
      <x:c r="U3776" t="s">
        <x:v>796</x:v>
      </x:c>
      <x:c r="V3776">
        <x:v>13500</x:v>
      </x:c>
      <x:c r="W3776">
        <x:v>6392</x:v>
      </x:c>
      <x:c r="X3776">
        <x:v>28</x:v>
      </x:c>
      <x:c r="Y3776" t="s">
        <x:v>45</x:v>
      </x:c>
      <x:c r="Z3776">
        <x:v>7</x:v>
      </x:c>
      <x:c r="AA3776">
        <x:v>4253</x:v>
      </x:c>
      <x:c r="AB3776">
        <x:v>4250</x:v>
      </x:c>
      <x:c r="AC3776">
        <x:v>4248</x:v>
      </x:c>
      <x:c r="AD3776">
        <x:v>0</x:v>
      </x:c>
      <x:c r="AE3776" t="s">
        <x:v>46</x:v>
      </x:c>
      <x:c r="AF3776" t="s">
        <x:v>47</x:v>
      </x:c>
      <x:c r="AG3776" t="s">
        <x:v>48</x:v>
      </x:c>
      <x:c r="AH3776" t="s">
        <x:v>49</x:v>
      </x:c>
      <x:c r="AI3776" t="s">
        <x:v>50</x:v>
      </x:c>
      <x:c r="AJ3776" t="s">
        <x:v>51</x:v>
      </x:c>
      <x:c r="AK3776" t="s">
        <x:v>52</x:v>
      </x:c>
      <x:c r="AL3776" t="s">
        <x:v>53</x:v>
      </x:c>
      <x:c r="AM3776" t="s">
        <x:v>54</x:v>
      </x:c>
      <x:c r="AN3776" t="s">
        <x:v>55</x:v>
      </x:c>
      <x:c r="AO3776" t="s">
        <x:v>56</x:v>
      </x:c>
      <x:c r="AP3776" t="s">
        <x:v>57</x:v>
      </x:c>
      <x:c r="AQ3776" t="s">
        <x:v>58</x:v>
      </x:c>
      <x:c r="AR3776" t="s">
        <x:v>59</x:v>
      </x:c>
    </x:row>
    <x:row r="3777" spans="1:44" x14ac:dyDescent="0.25">
      <x:c r="A3777" s="1">
        <x:v>45864</x:v>
      </x:c>
      <x:c r="B3777" s="2">
        <x:v>0.53443287037037035</x:v>
      </x:c>
      <x:c r="C3777">
        <x:v>36</x:v>
      </x:c>
      <x:c r="D3777">
        <x:v>35</x:v>
      </x:c>
      <x:c r="E3777">
        <x:v>35</x:v>
      </x:c>
      <x:c r="F3777">
        <x:v>38</x:v>
      </x:c>
      <x:c r="G3777">
        <x:v>29</x:v>
      </x:c>
      <x:c r="H3777">
        <x:v>35</x:v>
      </x:c>
      <x:c r="I3777">
        <x:v>37</x:v>
      </x:c>
      <x:c r="J3777">
        <x:v>64</x:v>
      </x:c>
      <x:c r="K3777">
        <x:v>37</x:v>
      </x:c>
      <x:c r="L3777">
        <x:v>0</x:v>
      </x:c>
      <x:c r="M3777">
        <x:v>0</x:v>
      </x:c>
      <x:c r="N3777">
        <x:v>0</x:v>
      </x:c>
      <x:c r="O3777">
        <x:v>0</x:v>
      </x:c>
      <x:c r="P3777" s="10" t="s">
        <x:v>42</x:v>
      </x:c>
      <x:c r="Q3777" s="10">
        <x:v>86</x:v>
      </x:c>
      <x:c r="R3777" s="10">
        <x:v>12745</x:v>
      </x:c>
      <x:c r="S3777" s="8">
        <x:v>-696</x:v>
      </x:c>
      <x:c r="T3777" s="10" t="s">
        <x:v>43</x:v>
      </x:c>
      <x:c r="U3777" t="s">
        <x:v>796</x:v>
      </x:c>
      <x:c r="V3777">
        <x:v>13500</x:v>
      </x:c>
      <x:c r="W3777">
        <x:v>6392</x:v>
      </x:c>
      <x:c r="X3777">
        <x:v>28</x:v>
      </x:c>
      <x:c r="Y3777" t="s">
        <x:v>45</x:v>
      </x:c>
      <x:c r="Z3777">
        <x:v>7</x:v>
      </x:c>
      <x:c r="AA3777">
        <x:v>4254</x:v>
      </x:c>
      <x:c r="AB3777">
        <x:v>4248</x:v>
      </x:c>
      <x:c r="AC3777">
        <x:v>4252</x:v>
      </x:c>
      <x:c r="AD3777">
        <x:v>0</x:v>
      </x:c>
      <x:c r="AE3777" t="s">
        <x:v>46</x:v>
      </x:c>
      <x:c r="AF3777" t="s">
        <x:v>47</x:v>
      </x:c>
      <x:c r="AG3777" t="s">
        <x:v>48</x:v>
      </x:c>
      <x:c r="AH3777" t="s">
        <x:v>49</x:v>
      </x:c>
      <x:c r="AI3777" t="s">
        <x:v>50</x:v>
      </x:c>
      <x:c r="AJ3777" t="s">
        <x:v>51</x:v>
      </x:c>
      <x:c r="AK3777" t="s">
        <x:v>52</x:v>
      </x:c>
      <x:c r="AL3777" t="s">
        <x:v>53</x:v>
      </x:c>
      <x:c r="AM3777" t="s">
        <x:v>54</x:v>
      </x:c>
      <x:c r="AN3777" t="s">
        <x:v>55</x:v>
      </x:c>
      <x:c r="AO3777" t="s">
        <x:v>56</x:v>
      </x:c>
      <x:c r="AP3777" t="s">
        <x:v>57</x:v>
      </x:c>
      <x:c r="AQ3777" t="s">
        <x:v>58</x:v>
      </x:c>
      <x:c r="AR3777" t="s">
        <x:v>59</x:v>
      </x:c>
    </x:row>
    <x:row r="3778" spans="1:44" x14ac:dyDescent="0.25">
      <x:c r="A3778" s="1">
        <x:v>45864</x:v>
      </x:c>
      <x:c r="B3778" s="2">
        <x:v>0.53444444444444439</x:v>
      </x:c>
      <x:c r="C3778">
        <x:v>36</x:v>
      </x:c>
      <x:c r="D3778">
        <x:v>35</x:v>
      </x:c>
      <x:c r="E3778">
        <x:v>35</x:v>
      </x:c>
      <x:c r="F3778">
        <x:v>38</x:v>
      </x:c>
      <x:c r="G3778">
        <x:v>29</x:v>
      </x:c>
      <x:c r="H3778">
        <x:v>35</x:v>
      </x:c>
      <x:c r="I3778">
        <x:v>37</x:v>
      </x:c>
      <x:c r="J3778">
        <x:v>64</x:v>
      </x:c>
      <x:c r="K3778">
        <x:v>37</x:v>
      </x:c>
      <x:c r="L3778">
        <x:v>0</x:v>
      </x:c>
      <x:c r="M3778">
        <x:v>0</x:v>
      </x:c>
      <x:c r="N3778">
        <x:v>0</x:v>
      </x:c>
      <x:c r="O3778">
        <x:v>0</x:v>
      </x:c>
      <x:c r="P3778" s="10" t="s">
        <x:v>42</x:v>
      </x:c>
      <x:c r="Q3778" s="10">
        <x:v>86</x:v>
      </x:c>
      <x:c r="R3778" s="10">
        <x:v>12745</x:v>
      </x:c>
      <x:c r="S3778" s="8">
        <x:v>-696</x:v>
      </x:c>
      <x:c r="T3778" s="10" t="s">
        <x:v>43</x:v>
      </x:c>
      <x:c r="U3778" t="s">
        <x:v>796</x:v>
      </x:c>
      <x:c r="V3778">
        <x:v>13500</x:v>
      </x:c>
      <x:c r="W3778">
        <x:v>6392</x:v>
      </x:c>
      <x:c r="X3778">
        <x:v>28</x:v>
      </x:c>
      <x:c r="Y3778" t="s">
        <x:v>45</x:v>
      </x:c>
      <x:c r="Z3778">
        <x:v>7</x:v>
      </x:c>
      <x:c r="AA3778">
        <x:v>4253</x:v>
      </x:c>
      <x:c r="AB3778">
        <x:v>4249</x:v>
      </x:c>
      <x:c r="AC3778">
        <x:v>4253</x:v>
      </x:c>
      <x:c r="AD3778">
        <x:v>0</x:v>
      </x:c>
      <x:c r="AE3778" t="s">
        <x:v>46</x:v>
      </x:c>
      <x:c r="AF3778" t="s">
        <x:v>47</x:v>
      </x:c>
      <x:c r="AG3778" t="s">
        <x:v>48</x:v>
      </x:c>
      <x:c r="AH3778" t="s">
        <x:v>49</x:v>
      </x:c>
      <x:c r="AI3778" t="s">
        <x:v>50</x:v>
      </x:c>
      <x:c r="AJ3778" t="s">
        <x:v>51</x:v>
      </x:c>
      <x:c r="AK3778" t="s">
        <x:v>52</x:v>
      </x:c>
      <x:c r="AL3778" t="s">
        <x:v>53</x:v>
      </x:c>
      <x:c r="AM3778" t="s">
        <x:v>54</x:v>
      </x:c>
      <x:c r="AN3778" t="s">
        <x:v>55</x:v>
      </x:c>
      <x:c r="AO3778" t="s">
        <x:v>56</x:v>
      </x:c>
      <x:c r="AP3778" t="s">
        <x:v>57</x:v>
      </x:c>
      <x:c r="AQ3778" t="s">
        <x:v>58</x:v>
      </x:c>
      <x:c r="AR3778" t="s">
        <x:v>59</x:v>
      </x:c>
    </x:row>
    <x:row r="3779" spans="1:44" x14ac:dyDescent="0.25">
      <x:c r="A3779" s="1">
        <x:v>45864</x:v>
      </x:c>
      <x:c r="B3779" s="2">
        <x:v>0.53445601851851854</x:v>
      </x:c>
      <x:c r="C3779">
        <x:v>36</x:v>
      </x:c>
      <x:c r="D3779">
        <x:v>35</x:v>
      </x:c>
      <x:c r="E3779">
        <x:v>35</x:v>
      </x:c>
      <x:c r="F3779">
        <x:v>38</x:v>
      </x:c>
      <x:c r="G3779">
        <x:v>29</x:v>
      </x:c>
      <x:c r="H3779">
        <x:v>35</x:v>
      </x:c>
      <x:c r="I3779">
        <x:v>37</x:v>
      </x:c>
      <x:c r="J3779">
        <x:v>64</x:v>
      </x:c>
      <x:c r="K3779">
        <x:v>38</x:v>
      </x:c>
      <x:c r="L3779">
        <x:v>0</x:v>
      </x:c>
      <x:c r="M3779">
        <x:v>0</x:v>
      </x:c>
      <x:c r="N3779">
        <x:v>0</x:v>
      </x:c>
      <x:c r="O3779">
        <x:v>0</x:v>
      </x:c>
      <x:c r="P3779" s="10" t="s">
        <x:v>42</x:v>
      </x:c>
      <x:c r="Q3779" s="10">
        <x:v>86</x:v>
      </x:c>
      <x:c r="R3779" s="10">
        <x:v>12756</x:v>
      </x:c>
      <x:c r="S3779" s="8">
        <x:v>-681</x:v>
      </x:c>
      <x:c r="T3779" s="10" t="s">
        <x:v>43</x:v>
      </x:c>
      <x:c r="U3779" t="s">
        <x:v>797</x:v>
      </x:c>
      <x:c r="V3779">
        <x:v>13500</x:v>
      </x:c>
      <x:c r="W3779">
        <x:v>6392</x:v>
      </x:c>
      <x:c r="X3779">
        <x:v>28</x:v>
      </x:c>
      <x:c r="Y3779" t="s">
        <x:v>45</x:v>
      </x:c>
      <x:c r="Z3779">
        <x:v>7</x:v>
      </x:c>
      <x:c r="AA3779">
        <x:v>4253</x:v>
      </x:c>
      <x:c r="AB3779">
        <x:v>4249</x:v>
      </x:c>
      <x:c r="AC3779">
        <x:v>4253</x:v>
      </x:c>
      <x:c r="AD3779">
        <x:v>0</x:v>
      </x:c>
      <x:c r="AE3779" t="s">
        <x:v>46</x:v>
      </x:c>
      <x:c r="AF3779" t="s">
        <x:v>47</x:v>
      </x:c>
      <x:c r="AG3779" t="s">
        <x:v>48</x:v>
      </x:c>
      <x:c r="AH3779" t="s">
        <x:v>49</x:v>
      </x:c>
      <x:c r="AI3779" t="s">
        <x:v>50</x:v>
      </x:c>
      <x:c r="AJ3779" t="s">
        <x:v>51</x:v>
      </x:c>
      <x:c r="AK3779" t="s">
        <x:v>52</x:v>
      </x:c>
      <x:c r="AL3779" t="s">
        <x:v>53</x:v>
      </x:c>
      <x:c r="AM3779" t="s">
        <x:v>54</x:v>
      </x:c>
      <x:c r="AN3779" t="s">
        <x:v>55</x:v>
      </x:c>
      <x:c r="AO3779" t="s">
        <x:v>56</x:v>
      </x:c>
      <x:c r="AP3779" t="s">
        <x:v>57</x:v>
      </x:c>
      <x:c r="AQ3779" t="s">
        <x:v>58</x:v>
      </x:c>
      <x:c r="AR3779" t="s">
        <x:v>59</x:v>
      </x:c>
    </x:row>
    <x:row r="3780" spans="1:44" x14ac:dyDescent="0.25">
      <x:c r="A3780" s="1">
        <x:v>45864</x:v>
      </x:c>
      <x:c r="B3780" s="2">
        <x:v>0.53446759259259258</x:v>
      </x:c>
      <x:c r="C3780">
        <x:v>36</x:v>
      </x:c>
      <x:c r="D3780">
        <x:v>35</x:v>
      </x:c>
      <x:c r="E3780">
        <x:v>35</x:v>
      </x:c>
      <x:c r="F3780">
        <x:v>38</x:v>
      </x:c>
      <x:c r="G3780">
        <x:v>29</x:v>
      </x:c>
      <x:c r="H3780">
        <x:v>35</x:v>
      </x:c>
      <x:c r="I3780">
        <x:v>37</x:v>
      </x:c>
      <x:c r="J3780">
        <x:v>64</x:v>
      </x:c>
      <x:c r="K3780">
        <x:v>38</x:v>
      </x:c>
      <x:c r="L3780">
        <x:v>0</x:v>
      </x:c>
      <x:c r="M3780">
        <x:v>0</x:v>
      </x:c>
      <x:c r="N3780">
        <x:v>0</x:v>
      </x:c>
      <x:c r="O3780">
        <x:v>0</x:v>
      </x:c>
      <x:c r="P3780" s="10" t="s">
        <x:v>42</x:v>
      </x:c>
      <x:c r="Q3780" s="10">
        <x:v>86</x:v>
      </x:c>
      <x:c r="R3780" s="10">
        <x:v>12756</x:v>
      </x:c>
      <x:c r="S3780" s="8">
        <x:v>-693</x:v>
      </x:c>
      <x:c r="T3780" s="10" t="s">
        <x:v>43</x:v>
      </x:c>
      <x:c r="U3780" t="s">
        <x:v>797</x:v>
      </x:c>
      <x:c r="V3780">
        <x:v>13500</x:v>
      </x:c>
      <x:c r="W3780">
        <x:v>6392</x:v>
      </x:c>
      <x:c r="X3780">
        <x:v>28</x:v>
      </x:c>
      <x:c r="Y3780" t="s">
        <x:v>45</x:v>
      </x:c>
      <x:c r="Z3780">
        <x:v>7</x:v>
      </x:c>
      <x:c r="AA3780">
        <x:v>4253</x:v>
      </x:c>
      <x:c r="AB3780">
        <x:v>4248</x:v>
      </x:c>
      <x:c r="AC3780">
        <x:v>4251</x:v>
      </x:c>
      <x:c r="AD3780">
        <x:v>0</x:v>
      </x:c>
      <x:c r="AE3780" t="s">
        <x:v>46</x:v>
      </x:c>
      <x:c r="AF3780" t="s">
        <x:v>47</x:v>
      </x:c>
      <x:c r="AG3780" t="s">
        <x:v>48</x:v>
      </x:c>
      <x:c r="AH3780" t="s">
        <x:v>49</x:v>
      </x:c>
      <x:c r="AI3780" t="s">
        <x:v>50</x:v>
      </x:c>
      <x:c r="AJ3780" t="s">
        <x:v>51</x:v>
      </x:c>
      <x:c r="AK3780" t="s">
        <x:v>52</x:v>
      </x:c>
      <x:c r="AL3780" t="s">
        <x:v>53</x:v>
      </x:c>
      <x:c r="AM3780" t="s">
        <x:v>54</x:v>
      </x:c>
      <x:c r="AN3780" t="s">
        <x:v>55</x:v>
      </x:c>
      <x:c r="AO3780" t="s">
        <x:v>56</x:v>
      </x:c>
      <x:c r="AP3780" t="s">
        <x:v>57</x:v>
      </x:c>
      <x:c r="AQ3780" t="s">
        <x:v>58</x:v>
      </x:c>
      <x:c r="AR3780" t="s">
        <x:v>59</x:v>
      </x:c>
    </x:row>
    <x:row r="3781" spans="1:44" x14ac:dyDescent="0.25">
      <x:c r="A3781" s="1">
        <x:v>45864</x:v>
      </x:c>
      <x:c r="B3781" s="2">
        <x:v>0.53447916666666673</x:v>
      </x:c>
      <x:c r="C3781">
        <x:v>36</x:v>
      </x:c>
      <x:c r="D3781">
        <x:v>35</x:v>
      </x:c>
      <x:c r="E3781">
        <x:v>35</x:v>
      </x:c>
      <x:c r="F3781">
        <x:v>38</x:v>
      </x:c>
      <x:c r="G3781">
        <x:v>29</x:v>
      </x:c>
      <x:c r="H3781">
        <x:v>35</x:v>
      </x:c>
      <x:c r="I3781">
        <x:v>37</x:v>
      </x:c>
      <x:c r="J3781">
        <x:v>64</x:v>
      </x:c>
      <x:c r="K3781">
        <x:v>37</x:v>
      </x:c>
      <x:c r="L3781">
        <x:v>0</x:v>
      </x:c>
      <x:c r="M3781">
        <x:v>0</x:v>
      </x:c>
      <x:c r="N3781">
        <x:v>0</x:v>
      </x:c>
      <x:c r="O3781">
        <x:v>0</x:v>
      </x:c>
      <x:c r="P3781" s="10" t="s">
        <x:v>42</x:v>
      </x:c>
      <x:c r="Q3781" s="10">
        <x:v>86</x:v>
      </x:c>
      <x:c r="R3781" s="10">
        <x:v>12756</x:v>
      </x:c>
      <x:c r="S3781" s="8">
        <x:v>-693</x:v>
      </x:c>
      <x:c r="T3781" s="10" t="s">
        <x:v>43</x:v>
      </x:c>
      <x:c r="U3781" t="s">
        <x:v>797</x:v>
      </x:c>
      <x:c r="V3781">
        <x:v>13500</x:v>
      </x:c>
      <x:c r="W3781">
        <x:v>6392</x:v>
      </x:c>
      <x:c r="X3781">
        <x:v>28</x:v>
      </x:c>
      <x:c r="Y3781" t="s">
        <x:v>45</x:v>
      </x:c>
      <x:c r="Z3781">
        <x:v>7</x:v>
      </x:c>
      <x:c r="AA3781">
        <x:v>4253</x:v>
      </x:c>
      <x:c r="AB3781">
        <x:v>4250</x:v>
      </x:c>
      <x:c r="AC3781">
        <x:v>4251</x:v>
      </x:c>
      <x:c r="AD3781">
        <x:v>0</x:v>
      </x:c>
      <x:c r="AE3781" t="s">
        <x:v>46</x:v>
      </x:c>
      <x:c r="AF3781" t="s">
        <x:v>47</x:v>
      </x:c>
      <x:c r="AG3781" t="s">
        <x:v>48</x:v>
      </x:c>
      <x:c r="AH3781" t="s">
        <x:v>49</x:v>
      </x:c>
      <x:c r="AI3781" t="s">
        <x:v>50</x:v>
      </x:c>
      <x:c r="AJ3781" t="s">
        <x:v>51</x:v>
      </x:c>
      <x:c r="AK3781" t="s">
        <x:v>52</x:v>
      </x:c>
      <x:c r="AL3781" t="s">
        <x:v>53</x:v>
      </x:c>
      <x:c r="AM3781" t="s">
        <x:v>54</x:v>
      </x:c>
      <x:c r="AN3781" t="s">
        <x:v>55</x:v>
      </x:c>
      <x:c r="AO3781" t="s">
        <x:v>56</x:v>
      </x:c>
      <x:c r="AP3781" t="s">
        <x:v>57</x:v>
      </x:c>
      <x:c r="AQ3781" t="s">
        <x:v>58</x:v>
      </x:c>
      <x:c r="AR3781" t="s">
        <x:v>59</x:v>
      </x:c>
    </x:row>
    <x:row r="3782" spans="1:44" x14ac:dyDescent="0.25">
      <x:c r="A3782" s="1">
        <x:v>45864</x:v>
      </x:c>
      <x:c r="B3782" s="2">
        <x:v>0.53449074074074077</x:v>
      </x:c>
      <x:c r="C3782">
        <x:v>36</x:v>
      </x:c>
      <x:c r="D3782">
        <x:v>35</x:v>
      </x:c>
      <x:c r="E3782">
        <x:v>35</x:v>
      </x:c>
      <x:c r="F3782">
        <x:v>38</x:v>
      </x:c>
      <x:c r="G3782">
        <x:v>29</x:v>
      </x:c>
      <x:c r="H3782">
        <x:v>35</x:v>
      </x:c>
      <x:c r="I3782">
        <x:v>37</x:v>
      </x:c>
      <x:c r="J3782">
        <x:v>64</x:v>
      </x:c>
      <x:c r="K3782">
        <x:v>37</x:v>
      </x:c>
      <x:c r="L3782">
        <x:v>0</x:v>
      </x:c>
      <x:c r="M3782">
        <x:v>0</x:v>
      </x:c>
      <x:c r="N3782">
        <x:v>0</x:v>
      </x:c>
      <x:c r="O3782">
        <x:v>0</x:v>
      </x:c>
      <x:c r="P3782" s="10" t="s">
        <x:v>42</x:v>
      </x:c>
      <x:c r="Q3782" s="10">
        <x:v>86</x:v>
      </x:c>
      <x:c r="R3782" s="10">
        <x:v>12750</x:v>
      </x:c>
      <x:c r="S3782" s="8">
        <x:v>-684</x:v>
      </x:c>
      <x:c r="T3782" s="10" t="s">
        <x:v>43</x:v>
      </x:c>
      <x:c r="U3782" t="s">
        <x:v>797</x:v>
      </x:c>
      <x:c r="V3782">
        <x:v>13500</x:v>
      </x:c>
      <x:c r="W3782">
        <x:v>6392</x:v>
      </x:c>
      <x:c r="X3782">
        <x:v>28</x:v>
      </x:c>
      <x:c r="Y3782" t="s">
        <x:v>45</x:v>
      </x:c>
      <x:c r="Z3782">
        <x:v>7</x:v>
      </x:c>
      <x:c r="AA3782">
        <x:v>4253</x:v>
      </x:c>
      <x:c r="AB3782">
        <x:v>4250</x:v>
      </x:c>
      <x:c r="AC3782">
        <x:v>4253</x:v>
      </x:c>
      <x:c r="AD3782">
        <x:v>0</x:v>
      </x:c>
      <x:c r="AE3782" t="s">
        <x:v>46</x:v>
      </x:c>
      <x:c r="AF3782" t="s">
        <x:v>47</x:v>
      </x:c>
      <x:c r="AG3782" t="s">
        <x:v>48</x:v>
      </x:c>
      <x:c r="AH3782" t="s">
        <x:v>49</x:v>
      </x:c>
      <x:c r="AI3782" t="s">
        <x:v>50</x:v>
      </x:c>
      <x:c r="AJ3782" t="s">
        <x:v>51</x:v>
      </x:c>
      <x:c r="AK3782" t="s">
        <x:v>52</x:v>
      </x:c>
      <x:c r="AL3782" t="s">
        <x:v>53</x:v>
      </x:c>
      <x:c r="AM3782" t="s">
        <x:v>54</x:v>
      </x:c>
      <x:c r="AN3782" t="s">
        <x:v>55</x:v>
      </x:c>
      <x:c r="AO3782" t="s">
        <x:v>56</x:v>
      </x:c>
      <x:c r="AP3782" t="s">
        <x:v>57</x:v>
      </x:c>
      <x:c r="AQ3782" t="s">
        <x:v>58</x:v>
      </x:c>
      <x:c r="AR3782" t="s">
        <x:v>59</x:v>
      </x:c>
    </x:row>
    <x:row r="3783" spans="1:44" x14ac:dyDescent="0.25">
      <x:c r="A3783" s="1">
        <x:v>45864</x:v>
      </x:c>
      <x:c r="B3783" s="2">
        <x:v>0.53450231481481481</x:v>
      </x:c>
      <x:c r="C3783">
        <x:v>36</x:v>
      </x:c>
      <x:c r="D3783">
        <x:v>35</x:v>
      </x:c>
      <x:c r="E3783">
        <x:v>35</x:v>
      </x:c>
      <x:c r="F3783">
        <x:v>38</x:v>
      </x:c>
      <x:c r="G3783">
        <x:v>29</x:v>
      </x:c>
      <x:c r="H3783">
        <x:v>35</x:v>
      </x:c>
      <x:c r="I3783">
        <x:v>37</x:v>
      </x:c>
      <x:c r="J3783">
        <x:v>64</x:v>
      </x:c>
      <x:c r="K3783">
        <x:v>37</x:v>
      </x:c>
      <x:c r="L3783">
        <x:v>0</x:v>
      </x:c>
      <x:c r="M3783">
        <x:v>0</x:v>
      </x:c>
      <x:c r="N3783">
        <x:v>0</x:v>
      </x:c>
      <x:c r="O3783">
        <x:v>0</x:v>
      </x:c>
      <x:c r="P3783" s="10" t="s">
        <x:v>42</x:v>
      </x:c>
      <x:c r="Q3783" s="10">
        <x:v>86</x:v>
      </x:c>
      <x:c r="R3783" s="10">
        <x:v>12750</x:v>
      </x:c>
      <x:c r="S3783" s="8">
        <x:v>-684</x:v>
      </x:c>
      <x:c r="T3783" s="10" t="s">
        <x:v>43</x:v>
      </x:c>
      <x:c r="U3783" t="s">
        <x:v>797</x:v>
      </x:c>
      <x:c r="V3783">
        <x:v>13500</x:v>
      </x:c>
      <x:c r="W3783">
        <x:v>6392</x:v>
      </x:c>
      <x:c r="X3783">
        <x:v>28</x:v>
      </x:c>
      <x:c r="Y3783" t="s">
        <x:v>45</x:v>
      </x:c>
      <x:c r="Z3783">
        <x:v>7</x:v>
      </x:c>
      <x:c r="AA3783">
        <x:v>4253</x:v>
      </x:c>
      <x:c r="AB3783">
        <x:v>4249</x:v>
      </x:c>
      <x:c r="AC3783">
        <x:v>4248</x:v>
      </x:c>
      <x:c r="AD3783">
        <x:v>0</x:v>
      </x:c>
      <x:c r="AE3783" t="s">
        <x:v>46</x:v>
      </x:c>
      <x:c r="AF3783" t="s">
        <x:v>47</x:v>
      </x:c>
      <x:c r="AG3783" t="s">
        <x:v>48</x:v>
      </x:c>
      <x:c r="AH3783" t="s">
        <x:v>49</x:v>
      </x:c>
      <x:c r="AI3783" t="s">
        <x:v>50</x:v>
      </x:c>
      <x:c r="AJ3783" t="s">
        <x:v>51</x:v>
      </x:c>
      <x:c r="AK3783" t="s">
        <x:v>52</x:v>
      </x:c>
      <x:c r="AL3783" t="s">
        <x:v>53</x:v>
      </x:c>
      <x:c r="AM3783" t="s">
        <x:v>54</x:v>
      </x:c>
      <x:c r="AN3783" t="s">
        <x:v>55</x:v>
      </x:c>
      <x:c r="AO3783" t="s">
        <x:v>56</x:v>
      </x:c>
      <x:c r="AP3783" t="s">
        <x:v>57</x:v>
      </x:c>
      <x:c r="AQ3783" t="s">
        <x:v>58</x:v>
      </x:c>
      <x:c r="AR3783" t="s">
        <x:v>59</x:v>
      </x:c>
    </x:row>
    <x:row r="3784" spans="1:44" x14ac:dyDescent="0.25">
      <x:c r="A3784" s="1">
        <x:v>45864</x:v>
      </x:c>
      <x:c r="B3784" s="2">
        <x:v>0.53451388888888884</x:v>
      </x:c>
      <x:c r="C3784">
        <x:v>36</x:v>
      </x:c>
      <x:c r="D3784">
        <x:v>35</x:v>
      </x:c>
      <x:c r="E3784">
        <x:v>35</x:v>
      </x:c>
      <x:c r="F3784">
        <x:v>38</x:v>
      </x:c>
      <x:c r="G3784">
        <x:v>29</x:v>
      </x:c>
      <x:c r="H3784">
        <x:v>35</x:v>
      </x:c>
      <x:c r="I3784">
        <x:v>37</x:v>
      </x:c>
      <x:c r="J3784">
        <x:v>64</x:v>
      </x:c>
      <x:c r="K3784">
        <x:v>37</x:v>
      </x:c>
      <x:c r="L3784">
        <x:v>0</x:v>
      </x:c>
      <x:c r="M3784">
        <x:v>0</x:v>
      </x:c>
      <x:c r="N3784">
        <x:v>0</x:v>
      </x:c>
      <x:c r="O3784">
        <x:v>0</x:v>
      </x:c>
      <x:c r="P3784" s="10" t="s">
        <x:v>42</x:v>
      </x:c>
      <x:c r="Q3784" s="10">
        <x:v>86</x:v>
      </x:c>
      <x:c r="R3784" s="10">
        <x:v>12754</x:v>
      </x:c>
      <x:c r="S3784" s="8">
        <x:v>-697</x:v>
      </x:c>
      <x:c r="T3784" s="10" t="s">
        <x:v>43</x:v>
      </x:c>
      <x:c r="U3784" t="s">
        <x:v>798</x:v>
      </x:c>
      <x:c r="V3784">
        <x:v>13500</x:v>
      </x:c>
      <x:c r="W3784">
        <x:v>6392</x:v>
      </x:c>
      <x:c r="X3784">
        <x:v>28</x:v>
      </x:c>
      <x:c r="Y3784" t="s">
        <x:v>45</x:v>
      </x:c>
      <x:c r="Z3784">
        <x:v>7</x:v>
      </x:c>
      <x:c r="AA3784">
        <x:v>4253</x:v>
      </x:c>
      <x:c r="AB3784">
        <x:v>4249</x:v>
      </x:c>
      <x:c r="AC3784">
        <x:v>4248</x:v>
      </x:c>
      <x:c r="AD3784">
        <x:v>0</x:v>
      </x:c>
      <x:c r="AE3784" t="s">
        <x:v>46</x:v>
      </x:c>
      <x:c r="AF3784" t="s">
        <x:v>47</x:v>
      </x:c>
      <x:c r="AG3784" t="s">
        <x:v>48</x:v>
      </x:c>
      <x:c r="AH3784" t="s">
        <x:v>49</x:v>
      </x:c>
      <x:c r="AI3784" t="s">
        <x:v>50</x:v>
      </x:c>
      <x:c r="AJ3784" t="s">
        <x:v>51</x:v>
      </x:c>
      <x:c r="AK3784" t="s">
        <x:v>52</x:v>
      </x:c>
      <x:c r="AL3784" t="s">
        <x:v>53</x:v>
      </x:c>
      <x:c r="AM3784" t="s">
        <x:v>54</x:v>
      </x:c>
      <x:c r="AN3784" t="s">
        <x:v>55</x:v>
      </x:c>
      <x:c r="AO3784" t="s">
        <x:v>56</x:v>
      </x:c>
      <x:c r="AP3784" t="s">
        <x:v>57</x:v>
      </x:c>
      <x:c r="AQ3784" t="s">
        <x:v>58</x:v>
      </x:c>
      <x:c r="AR3784" t="s">
        <x:v>59</x:v>
      </x:c>
    </x:row>
    <x:row r="3785" spans="1:44" x14ac:dyDescent="0.25">
      <x:c r="A3785" s="1">
        <x:v>45864</x:v>
      </x:c>
      <x:c r="B3785" s="2">
        <x:v>0.53452546296296299</x:v>
      </x:c>
      <x:c r="C3785">
        <x:v>36</x:v>
      </x:c>
      <x:c r="D3785">
        <x:v>35</x:v>
      </x:c>
      <x:c r="E3785">
        <x:v>35</x:v>
      </x:c>
      <x:c r="F3785">
        <x:v>38</x:v>
      </x:c>
      <x:c r="G3785">
        <x:v>29</x:v>
      </x:c>
      <x:c r="H3785">
        <x:v>35</x:v>
      </x:c>
      <x:c r="I3785">
        <x:v>37</x:v>
      </x:c>
      <x:c r="J3785">
        <x:v>64</x:v>
      </x:c>
      <x:c r="K3785">
        <x:v>37</x:v>
      </x:c>
      <x:c r="L3785">
        <x:v>0</x:v>
      </x:c>
      <x:c r="M3785">
        <x:v>0</x:v>
      </x:c>
      <x:c r="N3785">
        <x:v>0</x:v>
      </x:c>
      <x:c r="O3785">
        <x:v>0</x:v>
      </x:c>
      <x:c r="P3785" s="10" t="s">
        <x:v>42</x:v>
      </x:c>
      <x:c r="Q3785" s="10">
        <x:v>86</x:v>
      </x:c>
      <x:c r="R3785" s="10">
        <x:v>12751</x:v>
      </x:c>
      <x:c r="S3785" s="8">
        <x:v>-696</x:v>
      </x:c>
      <x:c r="T3785" s="10" t="s">
        <x:v>43</x:v>
      </x:c>
      <x:c r="U3785" t="s">
        <x:v>798</x:v>
      </x:c>
      <x:c r="V3785">
        <x:v>13500</x:v>
      </x:c>
      <x:c r="W3785">
        <x:v>6392</x:v>
      </x:c>
      <x:c r="X3785">
        <x:v>28</x:v>
      </x:c>
      <x:c r="Y3785" t="s">
        <x:v>45</x:v>
      </x:c>
      <x:c r="Z3785">
        <x:v>7</x:v>
      </x:c>
      <x:c r="AA3785">
        <x:v>4253</x:v>
      </x:c>
      <x:c r="AB3785">
        <x:v>4250</x:v>
      </x:c>
      <x:c r="AC3785">
        <x:v>4252</x:v>
      </x:c>
      <x:c r="AD3785">
        <x:v>0</x:v>
      </x:c>
      <x:c r="AE3785" t="s">
        <x:v>46</x:v>
      </x:c>
      <x:c r="AF3785" t="s">
        <x:v>47</x:v>
      </x:c>
      <x:c r="AG3785" t="s">
        <x:v>48</x:v>
      </x:c>
      <x:c r="AH3785" t="s">
        <x:v>49</x:v>
      </x:c>
      <x:c r="AI3785" t="s">
        <x:v>50</x:v>
      </x:c>
      <x:c r="AJ3785" t="s">
        <x:v>51</x:v>
      </x:c>
      <x:c r="AK3785" t="s">
        <x:v>52</x:v>
      </x:c>
      <x:c r="AL3785" t="s">
        <x:v>53</x:v>
      </x:c>
      <x:c r="AM3785" t="s">
        <x:v>54</x:v>
      </x:c>
      <x:c r="AN3785" t="s">
        <x:v>55</x:v>
      </x:c>
      <x:c r="AO3785" t="s">
        <x:v>56</x:v>
      </x:c>
      <x:c r="AP3785" t="s">
        <x:v>57</x:v>
      </x:c>
      <x:c r="AQ3785" t="s">
        <x:v>58</x:v>
      </x:c>
      <x:c r="AR3785" t="s">
        <x:v>59</x:v>
      </x:c>
    </x:row>
    <x:row r="3786" spans="1:44" x14ac:dyDescent="0.25">
      <x:c r="A3786" s="1">
        <x:v>45864</x:v>
      </x:c>
      <x:c r="B3786" s="2">
        <x:v>0.53453703703703703</x:v>
      </x:c>
      <x:c r="C3786">
        <x:v>36</x:v>
      </x:c>
      <x:c r="D3786">
        <x:v>35</x:v>
      </x:c>
      <x:c r="E3786">
        <x:v>35</x:v>
      </x:c>
      <x:c r="F3786">
        <x:v>38</x:v>
      </x:c>
      <x:c r="G3786">
        <x:v>29</x:v>
      </x:c>
      <x:c r="H3786">
        <x:v>35</x:v>
      </x:c>
      <x:c r="I3786">
        <x:v>37</x:v>
      </x:c>
      <x:c r="J3786">
        <x:v>64</x:v>
      </x:c>
      <x:c r="K3786">
        <x:v>37</x:v>
      </x:c>
      <x:c r="L3786">
        <x:v>0</x:v>
      </x:c>
      <x:c r="M3786">
        <x:v>0</x:v>
      </x:c>
      <x:c r="N3786">
        <x:v>0</x:v>
      </x:c>
      <x:c r="O3786">
        <x:v>0</x:v>
      </x:c>
      <x:c r="P3786" s="10" t="s">
        <x:v>42</x:v>
      </x:c>
      <x:c r="Q3786" s="10">
        <x:v>86</x:v>
      </x:c>
      <x:c r="R3786" s="10">
        <x:v>12751</x:v>
      </x:c>
      <x:c r="S3786" s="8">
        <x:v>-696</x:v>
      </x:c>
      <x:c r="T3786" s="10" t="s">
        <x:v>43</x:v>
      </x:c>
      <x:c r="U3786" t="s">
        <x:v>798</x:v>
      </x:c>
      <x:c r="V3786">
        <x:v>13500</x:v>
      </x:c>
      <x:c r="W3786">
        <x:v>6392</x:v>
      </x:c>
      <x:c r="X3786">
        <x:v>28</x:v>
      </x:c>
      <x:c r="Y3786" t="s">
        <x:v>45</x:v>
      </x:c>
      <x:c r="Z3786">
        <x:v>7</x:v>
      </x:c>
      <x:c r="AA3786">
        <x:v>4252</x:v>
      </x:c>
      <x:c r="AB3786">
        <x:v>4246</x:v>
      </x:c>
      <x:c r="AC3786">
        <x:v>4252</x:v>
      </x:c>
      <x:c r="AD3786">
        <x:v>0</x:v>
      </x:c>
      <x:c r="AE3786" t="s">
        <x:v>46</x:v>
      </x:c>
      <x:c r="AF3786" t="s">
        <x:v>47</x:v>
      </x:c>
      <x:c r="AG3786" t="s">
        <x:v>48</x:v>
      </x:c>
      <x:c r="AH3786" t="s">
        <x:v>49</x:v>
      </x:c>
      <x:c r="AI3786" t="s">
        <x:v>50</x:v>
      </x:c>
      <x:c r="AJ3786" t="s">
        <x:v>51</x:v>
      </x:c>
      <x:c r="AK3786" t="s">
        <x:v>52</x:v>
      </x:c>
      <x:c r="AL3786" t="s">
        <x:v>53</x:v>
      </x:c>
      <x:c r="AM3786" t="s">
        <x:v>54</x:v>
      </x:c>
      <x:c r="AN3786" t="s">
        <x:v>55</x:v>
      </x:c>
      <x:c r="AO3786" t="s">
        <x:v>56</x:v>
      </x:c>
      <x:c r="AP3786" t="s">
        <x:v>57</x:v>
      </x:c>
      <x:c r="AQ3786" t="s">
        <x:v>58</x:v>
      </x:c>
      <x:c r="AR3786" t="s">
        <x:v>59</x:v>
      </x:c>
    </x:row>
    <x:row r="3787" spans="1:44" x14ac:dyDescent="0.25">
      <x:c r="A3787" s="1">
        <x:v>45864</x:v>
      </x:c>
      <x:c r="B3787" s="2">
        <x:v>0.53454861111111118</x:v>
      </x:c>
      <x:c r="C3787">
        <x:v>36</x:v>
      </x:c>
      <x:c r="D3787">
        <x:v>35</x:v>
      </x:c>
      <x:c r="E3787">
        <x:v>35</x:v>
      </x:c>
      <x:c r="F3787">
        <x:v>38</x:v>
      </x:c>
      <x:c r="G3787">
        <x:v>29</x:v>
      </x:c>
      <x:c r="H3787">
        <x:v>35</x:v>
      </x:c>
      <x:c r="I3787">
        <x:v>37</x:v>
      </x:c>
      <x:c r="J3787">
        <x:v>64</x:v>
      </x:c>
      <x:c r="K3787">
        <x:v>37</x:v>
      </x:c>
      <x:c r="L3787">
        <x:v>0</x:v>
      </x:c>
      <x:c r="M3787">
        <x:v>0</x:v>
      </x:c>
      <x:c r="N3787">
        <x:v>0</x:v>
      </x:c>
      <x:c r="O3787">
        <x:v>0</x:v>
      </x:c>
      <x:c r="P3787" s="10" t="s">
        <x:v>42</x:v>
      </x:c>
      <x:c r="Q3787" s="10">
        <x:v>86</x:v>
      </x:c>
      <x:c r="R3787" s="10">
        <x:v>12754</x:v>
      </x:c>
      <x:c r="S3787" s="8">
        <x:v>-691</x:v>
      </x:c>
      <x:c r="T3787" s="10" t="s">
        <x:v>43</x:v>
      </x:c>
      <x:c r="U3787" t="s">
        <x:v>798</x:v>
      </x:c>
      <x:c r="V3787">
        <x:v>13500</x:v>
      </x:c>
      <x:c r="W3787">
        <x:v>6392</x:v>
      </x:c>
      <x:c r="X3787">
        <x:v>28</x:v>
      </x:c>
      <x:c r="Y3787" t="s">
        <x:v>45</x:v>
      </x:c>
      <x:c r="Z3787">
        <x:v>7</x:v>
      </x:c>
      <x:c r="AA3787">
        <x:v>4252</x:v>
      </x:c>
      <x:c r="AB3787">
        <x:v>4246</x:v>
      </x:c>
      <x:c r="AC3787">
        <x:v>4252</x:v>
      </x:c>
      <x:c r="AD3787">
        <x:v>0</x:v>
      </x:c>
      <x:c r="AE3787" t="s">
        <x:v>46</x:v>
      </x:c>
      <x:c r="AF3787" t="s">
        <x:v>47</x:v>
      </x:c>
      <x:c r="AG3787" t="s">
        <x:v>48</x:v>
      </x:c>
      <x:c r="AH3787" t="s">
        <x:v>49</x:v>
      </x:c>
      <x:c r="AI3787" t="s">
        <x:v>50</x:v>
      </x:c>
      <x:c r="AJ3787" t="s">
        <x:v>51</x:v>
      </x:c>
      <x:c r="AK3787" t="s">
        <x:v>52</x:v>
      </x:c>
      <x:c r="AL3787" t="s">
        <x:v>53</x:v>
      </x:c>
      <x:c r="AM3787" t="s">
        <x:v>54</x:v>
      </x:c>
      <x:c r="AN3787" t="s">
        <x:v>55</x:v>
      </x:c>
      <x:c r="AO3787" t="s">
        <x:v>56</x:v>
      </x:c>
      <x:c r="AP3787" t="s">
        <x:v>57</x:v>
      </x:c>
      <x:c r="AQ3787" t="s">
        <x:v>58</x:v>
      </x:c>
      <x:c r="AR3787" t="s">
        <x:v>59</x:v>
      </x:c>
    </x:row>
    <x:row r="3788" spans="1:44" x14ac:dyDescent="0.25">
      <x:c r="A3788" s="1">
        <x:v>45864</x:v>
      </x:c>
      <x:c r="B3788" s="2">
        <x:v>0.53456018518518522</x:v>
      </x:c>
      <x:c r="C3788">
        <x:v>36</x:v>
      </x:c>
      <x:c r="D3788">
        <x:v>35</x:v>
      </x:c>
      <x:c r="E3788">
        <x:v>35</x:v>
      </x:c>
      <x:c r="F3788">
        <x:v>38</x:v>
      </x:c>
      <x:c r="G3788">
        <x:v>29</x:v>
      </x:c>
      <x:c r="H3788">
        <x:v>35</x:v>
      </x:c>
      <x:c r="I3788">
        <x:v>37</x:v>
      </x:c>
      <x:c r="J3788">
        <x:v>64</x:v>
      </x:c>
      <x:c r="K3788">
        <x:v>37</x:v>
      </x:c>
      <x:c r="L3788">
        <x:v>0</x:v>
      </x:c>
      <x:c r="M3788">
        <x:v>0</x:v>
      </x:c>
      <x:c r="N3788">
        <x:v>0</x:v>
      </x:c>
      <x:c r="O3788">
        <x:v>0</x:v>
      </x:c>
      <x:c r="P3788" s="10" t="s">
        <x:v>42</x:v>
      </x:c>
      <x:c r="Q3788" s="10">
        <x:v>86</x:v>
      </x:c>
      <x:c r="R3788" s="10">
        <x:v>12755</x:v>
      </x:c>
      <x:c r="S3788" s="8">
        <x:v>-678</x:v>
      </x:c>
      <x:c r="T3788" s="10" t="s">
        <x:v>43</x:v>
      </x:c>
      <x:c r="U3788" t="s">
        <x:v>798</x:v>
      </x:c>
      <x:c r="V3788">
        <x:v>13500</x:v>
      </x:c>
      <x:c r="W3788">
        <x:v>6392</x:v>
      </x:c>
      <x:c r="X3788">
        <x:v>28</x:v>
      </x:c>
      <x:c r="Y3788" t="s">
        <x:v>45</x:v>
      </x:c>
      <x:c r="Z3788">
        <x:v>7</x:v>
      </x:c>
      <x:c r="AA3788">
        <x:v>4253</x:v>
      </x:c>
      <x:c r="AB3788">
        <x:v>4247</x:v>
      </x:c>
      <x:c r="AC3788">
        <x:v>4248</x:v>
      </x:c>
      <x:c r="AD3788">
        <x:v>0</x:v>
      </x:c>
      <x:c r="AE3788" t="s">
        <x:v>46</x:v>
      </x:c>
      <x:c r="AF3788" t="s">
        <x:v>47</x:v>
      </x:c>
      <x:c r="AG3788" t="s">
        <x:v>48</x:v>
      </x:c>
      <x:c r="AH3788" t="s">
        <x:v>49</x:v>
      </x:c>
      <x:c r="AI3788" t="s">
        <x:v>50</x:v>
      </x:c>
      <x:c r="AJ3788" t="s">
        <x:v>51</x:v>
      </x:c>
      <x:c r="AK3788" t="s">
        <x:v>52</x:v>
      </x:c>
      <x:c r="AL3788" t="s">
        <x:v>53</x:v>
      </x:c>
      <x:c r="AM3788" t="s">
        <x:v>54</x:v>
      </x:c>
      <x:c r="AN3788" t="s">
        <x:v>55</x:v>
      </x:c>
      <x:c r="AO3788" t="s">
        <x:v>56</x:v>
      </x:c>
      <x:c r="AP3788" t="s">
        <x:v>57</x:v>
      </x:c>
      <x:c r="AQ3788" t="s">
        <x:v>58</x:v>
      </x:c>
      <x:c r="AR3788" t="s">
        <x:v>59</x:v>
      </x:c>
    </x:row>
    <x:row r="3789" spans="1:44" x14ac:dyDescent="0.25">
      <x:c r="A3789" s="1">
        <x:v>45864</x:v>
      </x:c>
      <x:c r="B3789" s="2">
        <x:v>0.53457175925925926</x:v>
      </x:c>
      <x:c r="C3789">
        <x:v>36</x:v>
      </x:c>
      <x:c r="D3789">
        <x:v>35</x:v>
      </x:c>
      <x:c r="E3789">
        <x:v>35</x:v>
      </x:c>
      <x:c r="F3789">
        <x:v>38</x:v>
      </x:c>
      <x:c r="G3789">
        <x:v>29</x:v>
      </x:c>
      <x:c r="H3789">
        <x:v>35</x:v>
      </x:c>
      <x:c r="I3789">
        <x:v>37</x:v>
      </x:c>
      <x:c r="J3789">
        <x:v>64</x:v>
      </x:c>
      <x:c r="K3789">
        <x:v>38</x:v>
      </x:c>
      <x:c r="L3789">
        <x:v>0</x:v>
      </x:c>
      <x:c r="M3789">
        <x:v>0</x:v>
      </x:c>
      <x:c r="N3789">
        <x:v>0</x:v>
      </x:c>
      <x:c r="O3789">
        <x:v>0</x:v>
      </x:c>
      <x:c r="P3789" s="10" t="s">
        <x:v>42</x:v>
      </x:c>
      <x:c r="Q3789" s="10">
        <x:v>86</x:v>
      </x:c>
      <x:c r="R3789" s="10">
        <x:v>12755</x:v>
      </x:c>
      <x:c r="S3789" s="8">
        <x:v>-678</x:v>
      </x:c>
      <x:c r="T3789" s="10" t="s">
        <x:v>43</x:v>
      </x:c>
      <x:c r="U3789" t="s">
        <x:v>799</x:v>
      </x:c>
      <x:c r="V3789">
        <x:v>13500</x:v>
      </x:c>
      <x:c r="W3789">
        <x:v>6392</x:v>
      </x:c>
      <x:c r="X3789">
        <x:v>28</x:v>
      </x:c>
      <x:c r="Y3789" t="s">
        <x:v>45</x:v>
      </x:c>
      <x:c r="Z3789">
        <x:v>7</x:v>
      </x:c>
      <x:c r="AA3789">
        <x:v>4253</x:v>
      </x:c>
      <x:c r="AB3789">
        <x:v>4250</x:v>
      </x:c>
      <x:c r="AC3789">
        <x:v>4248</x:v>
      </x:c>
      <x:c r="AD3789">
        <x:v>0</x:v>
      </x:c>
      <x:c r="AE3789" t="s">
        <x:v>46</x:v>
      </x:c>
      <x:c r="AF3789" t="s">
        <x:v>47</x:v>
      </x:c>
      <x:c r="AG3789" t="s">
        <x:v>48</x:v>
      </x:c>
      <x:c r="AH3789" t="s">
        <x:v>49</x:v>
      </x:c>
      <x:c r="AI3789" t="s">
        <x:v>50</x:v>
      </x:c>
      <x:c r="AJ3789" t="s">
        <x:v>51</x:v>
      </x:c>
      <x:c r="AK3789" t="s">
        <x:v>52</x:v>
      </x:c>
      <x:c r="AL3789" t="s">
        <x:v>53</x:v>
      </x:c>
      <x:c r="AM3789" t="s">
        <x:v>54</x:v>
      </x:c>
      <x:c r="AN3789" t="s">
        <x:v>55</x:v>
      </x:c>
      <x:c r="AO3789" t="s">
        <x:v>56</x:v>
      </x:c>
      <x:c r="AP3789" t="s">
        <x:v>57</x:v>
      </x:c>
      <x:c r="AQ3789" t="s">
        <x:v>58</x:v>
      </x:c>
      <x:c r="AR3789" t="s">
        <x:v>59</x:v>
      </x:c>
    </x:row>
    <x:row r="3790" spans="1:44" x14ac:dyDescent="0.25">
      <x:c r="A3790" s="1">
        <x:v>45864</x:v>
      </x:c>
      <x:c r="B3790" s="2">
        <x:v>0.5345833333333333</x:v>
      </x:c>
      <x:c r="C3790">
        <x:v>36</x:v>
      </x:c>
      <x:c r="D3790">
        <x:v>35</x:v>
      </x:c>
      <x:c r="E3790">
        <x:v>35</x:v>
      </x:c>
      <x:c r="F3790">
        <x:v>38</x:v>
      </x:c>
      <x:c r="G3790">
        <x:v>29</x:v>
      </x:c>
      <x:c r="H3790">
        <x:v>35</x:v>
      </x:c>
      <x:c r="I3790">
        <x:v>37</x:v>
      </x:c>
      <x:c r="J3790">
        <x:v>64</x:v>
      </x:c>
      <x:c r="K3790">
        <x:v>37</x:v>
      </x:c>
      <x:c r="L3790">
        <x:v>0</x:v>
      </x:c>
      <x:c r="M3790">
        <x:v>0</x:v>
      </x:c>
      <x:c r="N3790">
        <x:v>0</x:v>
      </x:c>
      <x:c r="O3790">
        <x:v>0</x:v>
      </x:c>
      <x:c r="P3790" s="10" t="s">
        <x:v>42</x:v>
      </x:c>
      <x:c r="Q3790" s="10">
        <x:v>86</x:v>
      </x:c>
      <x:c r="R3790" s="10">
        <x:v>12745</x:v>
      </x:c>
      <x:c r="S3790" s="8">
        <x:v>-686</x:v>
      </x:c>
      <x:c r="T3790" s="10" t="s">
        <x:v>43</x:v>
      </x:c>
      <x:c r="U3790" t="s">
        <x:v>799</x:v>
      </x:c>
      <x:c r="V3790">
        <x:v>13500</x:v>
      </x:c>
      <x:c r="W3790">
        <x:v>6392</x:v>
      </x:c>
      <x:c r="X3790">
        <x:v>28</x:v>
      </x:c>
      <x:c r="Y3790" t="s">
        <x:v>45</x:v>
      </x:c>
      <x:c r="Z3790">
        <x:v>7</x:v>
      </x:c>
      <x:c r="AA3790">
        <x:v>4253</x:v>
      </x:c>
      <x:c r="AB3790">
        <x:v>4250</x:v>
      </x:c>
      <x:c r="AC3790">
        <x:v>4251</x:v>
      </x:c>
      <x:c r="AD3790">
        <x:v>0</x:v>
      </x:c>
      <x:c r="AE3790" t="s">
        <x:v>46</x:v>
      </x:c>
      <x:c r="AF3790" t="s">
        <x:v>47</x:v>
      </x:c>
      <x:c r="AG3790" t="s">
        <x:v>48</x:v>
      </x:c>
      <x:c r="AH3790" t="s">
        <x:v>49</x:v>
      </x:c>
      <x:c r="AI3790" t="s">
        <x:v>50</x:v>
      </x:c>
      <x:c r="AJ3790" t="s">
        <x:v>51</x:v>
      </x:c>
      <x:c r="AK3790" t="s">
        <x:v>52</x:v>
      </x:c>
      <x:c r="AL3790" t="s">
        <x:v>53</x:v>
      </x:c>
      <x:c r="AM3790" t="s">
        <x:v>54</x:v>
      </x:c>
      <x:c r="AN3790" t="s">
        <x:v>55</x:v>
      </x:c>
      <x:c r="AO3790" t="s">
        <x:v>56</x:v>
      </x:c>
      <x:c r="AP3790" t="s">
        <x:v>57</x:v>
      </x:c>
      <x:c r="AQ3790" t="s">
        <x:v>58</x:v>
      </x:c>
      <x:c r="AR3790" t="s">
        <x:v>59</x:v>
      </x:c>
    </x:row>
    <x:row r="3791" spans="1:44" x14ac:dyDescent="0.25">
      <x:c r="A3791" s="1">
        <x:v>45864</x:v>
      </x:c>
      <x:c r="B3791" s="2">
        <x:v>0.53459490740740734</x:v>
      </x:c>
      <x:c r="C3791">
        <x:v>36</x:v>
      </x:c>
      <x:c r="D3791">
        <x:v>35</x:v>
      </x:c>
      <x:c r="E3791">
        <x:v>35</x:v>
      </x:c>
      <x:c r="F3791">
        <x:v>38</x:v>
      </x:c>
      <x:c r="G3791">
        <x:v>29</x:v>
      </x:c>
      <x:c r="H3791">
        <x:v>35</x:v>
      </x:c>
      <x:c r="I3791">
        <x:v>37</x:v>
      </x:c>
      <x:c r="J3791">
        <x:v>64</x:v>
      </x:c>
      <x:c r="K3791">
        <x:v>37</x:v>
      </x:c>
      <x:c r="L3791">
        <x:v>0</x:v>
      </x:c>
      <x:c r="M3791">
        <x:v>0</x:v>
      </x:c>
      <x:c r="N3791">
        <x:v>0</x:v>
      </x:c>
      <x:c r="O3791">
        <x:v>0</x:v>
      </x:c>
      <x:c r="P3791" s="10" t="s">
        <x:v>42</x:v>
      </x:c>
      <x:c r="Q3791" s="10">
        <x:v>86</x:v>
      </x:c>
      <x:c r="R3791" s="10">
        <x:v>12745</x:v>
      </x:c>
      <x:c r="S3791" s="8">
        <x:v>-686</x:v>
      </x:c>
      <x:c r="T3791" s="10" t="s">
        <x:v>43</x:v>
      </x:c>
      <x:c r="U3791" t="s">
        <x:v>799</x:v>
      </x:c>
      <x:c r="V3791">
        <x:v>13500</x:v>
      </x:c>
      <x:c r="W3791">
        <x:v>6392</x:v>
      </x:c>
      <x:c r="X3791">
        <x:v>28</x:v>
      </x:c>
      <x:c r="Y3791" t="s">
        <x:v>45</x:v>
      </x:c>
      <x:c r="Z3791">
        <x:v>7</x:v>
      </x:c>
      <x:c r="AA3791">
        <x:v>4253</x:v>
      </x:c>
      <x:c r="AB3791">
        <x:v>4249</x:v>
      </x:c>
      <x:c r="AC3791">
        <x:v>4251</x:v>
      </x:c>
      <x:c r="AD3791">
        <x:v>0</x:v>
      </x:c>
      <x:c r="AE3791" t="s">
        <x:v>46</x:v>
      </x:c>
      <x:c r="AF3791" t="s">
        <x:v>47</x:v>
      </x:c>
      <x:c r="AG3791" t="s">
        <x:v>48</x:v>
      </x:c>
      <x:c r="AH3791" t="s">
        <x:v>49</x:v>
      </x:c>
      <x:c r="AI3791" t="s">
        <x:v>50</x:v>
      </x:c>
      <x:c r="AJ3791" t="s">
        <x:v>51</x:v>
      </x:c>
      <x:c r="AK3791" t="s">
        <x:v>52</x:v>
      </x:c>
      <x:c r="AL3791" t="s">
        <x:v>53</x:v>
      </x:c>
      <x:c r="AM3791" t="s">
        <x:v>54</x:v>
      </x:c>
      <x:c r="AN3791" t="s">
        <x:v>55</x:v>
      </x:c>
      <x:c r="AO3791" t="s">
        <x:v>56</x:v>
      </x:c>
      <x:c r="AP3791" t="s">
        <x:v>57</x:v>
      </x:c>
      <x:c r="AQ3791" t="s">
        <x:v>58</x:v>
      </x:c>
      <x:c r="AR3791" t="s">
        <x:v>59</x:v>
      </x:c>
    </x:row>
    <x:row r="3792" spans="1:44" x14ac:dyDescent="0.25">
      <x:c r="A3792" s="1">
        <x:v>45864</x:v>
      </x:c>
      <x:c r="B3792" s="2">
        <x:v>0.53460648148148149</x:v>
      </x:c>
      <x:c r="C3792">
        <x:v>36</x:v>
      </x:c>
      <x:c r="D3792">
        <x:v>35</x:v>
      </x:c>
      <x:c r="E3792">
        <x:v>35</x:v>
      </x:c>
      <x:c r="F3792">
        <x:v>38</x:v>
      </x:c>
      <x:c r="G3792">
        <x:v>29</x:v>
      </x:c>
      <x:c r="H3792">
        <x:v>35</x:v>
      </x:c>
      <x:c r="I3792">
        <x:v>37</x:v>
      </x:c>
      <x:c r="J3792">
        <x:v>64</x:v>
      </x:c>
      <x:c r="K3792">
        <x:v>37</x:v>
      </x:c>
      <x:c r="L3792">
        <x:v>0</x:v>
      </x:c>
      <x:c r="M3792">
        <x:v>0</x:v>
      </x:c>
      <x:c r="N3792">
        <x:v>0</x:v>
      </x:c>
      <x:c r="O3792">
        <x:v>0</x:v>
      </x:c>
      <x:c r="P3792" s="10" t="s">
        <x:v>42</x:v>
      </x:c>
      <x:c r="Q3792" s="10">
        <x:v>86</x:v>
      </x:c>
      <x:c r="R3792" s="10">
        <x:v>12753</x:v>
      </x:c>
      <x:c r="S3792" s="8">
        <x:v>-694</x:v>
      </x:c>
      <x:c r="T3792" s="10" t="s">
        <x:v>43</x:v>
      </x:c>
      <x:c r="U3792" t="s">
        <x:v>799</x:v>
      </x:c>
      <x:c r="V3792">
        <x:v>13500</x:v>
      </x:c>
      <x:c r="W3792">
        <x:v>6392</x:v>
      </x:c>
      <x:c r="X3792">
        <x:v>28</x:v>
      </x:c>
      <x:c r="Y3792" t="s">
        <x:v>45</x:v>
      </x:c>
      <x:c r="Z3792">
        <x:v>7</x:v>
      </x:c>
      <x:c r="AA3792">
        <x:v>4253</x:v>
      </x:c>
      <x:c r="AB3792">
        <x:v>4249</x:v>
      </x:c>
      <x:c r="AC3792">
        <x:v>4251</x:v>
      </x:c>
      <x:c r="AD3792">
        <x:v>0</x:v>
      </x:c>
      <x:c r="AE3792" t="s">
        <x:v>46</x:v>
      </x:c>
      <x:c r="AF3792" t="s">
        <x:v>47</x:v>
      </x:c>
      <x:c r="AG3792" t="s">
        <x:v>48</x:v>
      </x:c>
      <x:c r="AH3792" t="s">
        <x:v>49</x:v>
      </x:c>
      <x:c r="AI3792" t="s">
        <x:v>50</x:v>
      </x:c>
      <x:c r="AJ3792" t="s">
        <x:v>51</x:v>
      </x:c>
      <x:c r="AK3792" t="s">
        <x:v>52</x:v>
      </x:c>
      <x:c r="AL3792" t="s">
        <x:v>53</x:v>
      </x:c>
      <x:c r="AM3792" t="s">
        <x:v>54</x:v>
      </x:c>
      <x:c r="AN3792" t="s">
        <x:v>55</x:v>
      </x:c>
      <x:c r="AO3792" t="s">
        <x:v>56</x:v>
      </x:c>
      <x:c r="AP3792" t="s">
        <x:v>57</x:v>
      </x:c>
      <x:c r="AQ3792" t="s">
        <x:v>58</x:v>
      </x:c>
      <x:c r="AR3792" t="s">
        <x:v>59</x:v>
      </x:c>
    </x:row>
    <x:row r="3793" spans="1:44" x14ac:dyDescent="0.25">
      <x:c r="A3793" s="1">
        <x:v>45864</x:v>
      </x:c>
      <x:c r="B3793" s="2">
        <x:v>0.53461805555555553</x:v>
      </x:c>
      <x:c r="C3793">
        <x:v>36</x:v>
      </x:c>
      <x:c r="D3793">
        <x:v>35</x:v>
      </x:c>
      <x:c r="E3793">
        <x:v>35</x:v>
      </x:c>
      <x:c r="F3793">
        <x:v>38</x:v>
      </x:c>
      <x:c r="G3793">
        <x:v>29</x:v>
      </x:c>
      <x:c r="H3793">
        <x:v>35</x:v>
      </x:c>
      <x:c r="I3793">
        <x:v>37</x:v>
      </x:c>
      <x:c r="J3793">
        <x:v>64</x:v>
      </x:c>
      <x:c r="K3793">
        <x:v>37</x:v>
      </x:c>
      <x:c r="L3793">
        <x:v>0</x:v>
      </x:c>
      <x:c r="M3793">
        <x:v>0</x:v>
      </x:c>
      <x:c r="N3793">
        <x:v>0</x:v>
      </x:c>
      <x:c r="O3793">
        <x:v>0</x:v>
      </x:c>
      <x:c r="P3793" s="10" t="s">
        <x:v>42</x:v>
      </x:c>
      <x:c r="Q3793" s="10">
        <x:v>86</x:v>
      </x:c>
      <x:c r="R3793" s="10">
        <x:v>12751</x:v>
      </x:c>
      <x:c r="S3793" s="8">
        <x:v>-693</x:v>
      </x:c>
      <x:c r="T3793" s="10" t="s">
        <x:v>43</x:v>
      </x:c>
      <x:c r="U3793" t="s">
        <x:v>799</x:v>
      </x:c>
      <x:c r="V3793">
        <x:v>13500</x:v>
      </x:c>
      <x:c r="W3793">
        <x:v>6392</x:v>
      </x:c>
      <x:c r="X3793">
        <x:v>28</x:v>
      </x:c>
      <x:c r="Y3793" t="s">
        <x:v>45</x:v>
      </x:c>
      <x:c r="Z3793">
        <x:v>7</x:v>
      </x:c>
      <x:c r="AA3793">
        <x:v>4253</x:v>
      </x:c>
      <x:c r="AB3793">
        <x:v>4249</x:v>
      </x:c>
      <x:c r="AC3793">
        <x:v>4247</x:v>
      </x:c>
      <x:c r="AD3793">
        <x:v>0</x:v>
      </x:c>
      <x:c r="AE3793" t="s">
        <x:v>46</x:v>
      </x:c>
      <x:c r="AF3793" t="s">
        <x:v>47</x:v>
      </x:c>
      <x:c r="AG3793" t="s">
        <x:v>48</x:v>
      </x:c>
      <x:c r="AH3793" t="s">
        <x:v>49</x:v>
      </x:c>
      <x:c r="AI3793" t="s">
        <x:v>50</x:v>
      </x:c>
      <x:c r="AJ3793" t="s">
        <x:v>51</x:v>
      </x:c>
      <x:c r="AK3793" t="s">
        <x:v>52</x:v>
      </x:c>
      <x:c r="AL3793" t="s">
        <x:v>53</x:v>
      </x:c>
      <x:c r="AM3793" t="s">
        <x:v>54</x:v>
      </x:c>
      <x:c r="AN3793" t="s">
        <x:v>55</x:v>
      </x:c>
      <x:c r="AO3793" t="s">
        <x:v>56</x:v>
      </x:c>
      <x:c r="AP3793" t="s">
        <x:v>57</x:v>
      </x:c>
      <x:c r="AQ3793" t="s">
        <x:v>58</x:v>
      </x:c>
      <x:c r="AR3793" t="s">
        <x:v>59</x:v>
      </x:c>
    </x:row>
    <x:row r="3794" spans="1:44" x14ac:dyDescent="0.25">
      <x:c r="A3794" s="1">
        <x:v>45864</x:v>
      </x:c>
      <x:c r="B3794" s="2">
        <x:v>0.53462962962962968</x:v>
      </x:c>
      <x:c r="C3794">
        <x:v>36</x:v>
      </x:c>
      <x:c r="D3794">
        <x:v>35</x:v>
      </x:c>
      <x:c r="E3794">
        <x:v>35</x:v>
      </x:c>
      <x:c r="F3794">
        <x:v>38</x:v>
      </x:c>
      <x:c r="G3794">
        <x:v>29</x:v>
      </x:c>
      <x:c r="H3794">
        <x:v>35</x:v>
      </x:c>
      <x:c r="I3794">
        <x:v>37</x:v>
      </x:c>
      <x:c r="J3794">
        <x:v>64</x:v>
      </x:c>
      <x:c r="K3794">
        <x:v>37</x:v>
      </x:c>
      <x:c r="L3794">
        <x:v>0</x:v>
      </x:c>
      <x:c r="M3794">
        <x:v>0</x:v>
      </x:c>
      <x:c r="N3794">
        <x:v>0</x:v>
      </x:c>
      <x:c r="O3794">
        <x:v>0</x:v>
      </x:c>
      <x:c r="P3794" s="10" t="s">
        <x:v>42</x:v>
      </x:c>
      <x:c r="Q3794" s="10">
        <x:v>86</x:v>
      </x:c>
      <x:c r="R3794" s="10">
        <x:v>12751</x:v>
      </x:c>
      <x:c r="S3794" s="8">
        <x:v>-693</x:v>
      </x:c>
      <x:c r="T3794" s="10" t="s">
        <x:v>43</x:v>
      </x:c>
      <x:c r="U3794" t="s">
        <x:v>800</x:v>
      </x:c>
      <x:c r="V3794">
        <x:v>13500</x:v>
      </x:c>
      <x:c r="W3794">
        <x:v>6392</x:v>
      </x:c>
      <x:c r="X3794">
        <x:v>28</x:v>
      </x:c>
      <x:c r="Y3794" t="s">
        <x:v>45</x:v>
      </x:c>
      <x:c r="Z3794">
        <x:v>7</x:v>
      </x:c>
      <x:c r="AA3794">
        <x:v>4252</x:v>
      </x:c>
      <x:c r="AB3794">
        <x:v>4249</x:v>
      </x:c>
      <x:c r="AC3794">
        <x:v>4251</x:v>
      </x:c>
      <x:c r="AD3794">
        <x:v>0</x:v>
      </x:c>
      <x:c r="AE3794" t="s">
        <x:v>46</x:v>
      </x:c>
      <x:c r="AF3794" t="s">
        <x:v>47</x:v>
      </x:c>
      <x:c r="AG3794" t="s">
        <x:v>48</x:v>
      </x:c>
      <x:c r="AH3794" t="s">
        <x:v>49</x:v>
      </x:c>
      <x:c r="AI3794" t="s">
        <x:v>50</x:v>
      </x:c>
      <x:c r="AJ3794" t="s">
        <x:v>51</x:v>
      </x:c>
      <x:c r="AK3794" t="s">
        <x:v>52</x:v>
      </x:c>
      <x:c r="AL3794" t="s">
        <x:v>53</x:v>
      </x:c>
      <x:c r="AM3794" t="s">
        <x:v>54</x:v>
      </x:c>
      <x:c r="AN3794" t="s">
        <x:v>55</x:v>
      </x:c>
      <x:c r="AO3794" t="s">
        <x:v>56</x:v>
      </x:c>
      <x:c r="AP3794" t="s">
        <x:v>57</x:v>
      </x:c>
      <x:c r="AQ3794" t="s">
        <x:v>58</x:v>
      </x:c>
      <x:c r="AR3794" t="s">
        <x:v>59</x:v>
      </x:c>
    </x:row>
    <x:row r="3795" spans="1:44" x14ac:dyDescent="0.25">
      <x:c r="A3795" s="1">
        <x:v>45864</x:v>
      </x:c>
      <x:c r="B3795" s="2">
        <x:v>0.53464120370370372</x:v>
      </x:c>
      <x:c r="C3795">
        <x:v>36</x:v>
      </x:c>
      <x:c r="D3795">
        <x:v>35</x:v>
      </x:c>
      <x:c r="E3795">
        <x:v>35</x:v>
      </x:c>
      <x:c r="F3795">
        <x:v>38</x:v>
      </x:c>
      <x:c r="G3795">
        <x:v>29</x:v>
      </x:c>
      <x:c r="H3795">
        <x:v>35</x:v>
      </x:c>
      <x:c r="I3795">
        <x:v>37</x:v>
      </x:c>
      <x:c r="J3795">
        <x:v>64</x:v>
      </x:c>
      <x:c r="K3795">
        <x:v>37</x:v>
      </x:c>
      <x:c r="L3795">
        <x:v>0</x:v>
      </x:c>
      <x:c r="M3795">
        <x:v>0</x:v>
      </x:c>
      <x:c r="N3795">
        <x:v>0</x:v>
      </x:c>
      <x:c r="O3795">
        <x:v>0</x:v>
      </x:c>
      <x:c r="P3795" s="10" t="s">
        <x:v>42</x:v>
      </x:c>
      <x:c r="Q3795" s="10">
        <x:v>86</x:v>
      </x:c>
      <x:c r="R3795" s="10">
        <x:v>12747</x:v>
      </x:c>
      <x:c r="S3795" s="8">
        <x:v>-691</x:v>
      </x:c>
      <x:c r="T3795" s="10" t="s">
        <x:v>43</x:v>
      </x:c>
      <x:c r="U3795" t="s">
        <x:v>800</x:v>
      </x:c>
      <x:c r="V3795">
        <x:v>13500</x:v>
      </x:c>
      <x:c r="W3795">
        <x:v>6392</x:v>
      </x:c>
      <x:c r="X3795">
        <x:v>28</x:v>
      </x:c>
      <x:c r="Y3795" t="s">
        <x:v>45</x:v>
      </x:c>
      <x:c r="Z3795">
        <x:v>7</x:v>
      </x:c>
      <x:c r="AA3795">
        <x:v>4252</x:v>
      </x:c>
      <x:c r="AB3795">
        <x:v>4249</x:v>
      </x:c>
      <x:c r="AC3795">
        <x:v>4251</x:v>
      </x:c>
      <x:c r="AD3795">
        <x:v>0</x:v>
      </x:c>
      <x:c r="AE3795" t="s">
        <x:v>46</x:v>
      </x:c>
      <x:c r="AF3795" t="s">
        <x:v>47</x:v>
      </x:c>
      <x:c r="AG3795" t="s">
        <x:v>48</x:v>
      </x:c>
      <x:c r="AH3795" t="s">
        <x:v>49</x:v>
      </x:c>
      <x:c r="AI3795" t="s">
        <x:v>50</x:v>
      </x:c>
      <x:c r="AJ3795" t="s">
        <x:v>51</x:v>
      </x:c>
      <x:c r="AK3795" t="s">
        <x:v>52</x:v>
      </x:c>
      <x:c r="AL3795" t="s">
        <x:v>53</x:v>
      </x:c>
      <x:c r="AM3795" t="s">
        <x:v>54</x:v>
      </x:c>
      <x:c r="AN3795" t="s">
        <x:v>55</x:v>
      </x:c>
      <x:c r="AO3795" t="s">
        <x:v>56</x:v>
      </x:c>
      <x:c r="AP3795" t="s">
        <x:v>57</x:v>
      </x:c>
      <x:c r="AQ3795" t="s">
        <x:v>58</x:v>
      </x:c>
      <x:c r="AR3795" t="s">
        <x:v>59</x:v>
      </x:c>
    </x:row>
    <x:row r="3796" spans="1:44" x14ac:dyDescent="0.25">
      <x:c r="A3796" s="1">
        <x:v>45864</x:v>
      </x:c>
      <x:c r="B3796" s="2">
        <x:v>0.53465277777777775</x:v>
      </x:c>
      <x:c r="C3796">
        <x:v>36</x:v>
      </x:c>
      <x:c r="D3796">
        <x:v>35</x:v>
      </x:c>
      <x:c r="E3796">
        <x:v>35</x:v>
      </x:c>
      <x:c r="F3796">
        <x:v>38</x:v>
      </x:c>
      <x:c r="G3796">
        <x:v>29</x:v>
      </x:c>
      <x:c r="H3796">
        <x:v>35</x:v>
      </x:c>
      <x:c r="I3796">
        <x:v>37</x:v>
      </x:c>
      <x:c r="J3796">
        <x:v>64</x:v>
      </x:c>
      <x:c r="K3796">
        <x:v>37</x:v>
      </x:c>
      <x:c r="L3796">
        <x:v>0</x:v>
      </x:c>
      <x:c r="M3796">
        <x:v>0</x:v>
      </x:c>
      <x:c r="N3796">
        <x:v>0</x:v>
      </x:c>
      <x:c r="O3796">
        <x:v>0</x:v>
      </x:c>
      <x:c r="P3796" s="10" t="s">
        <x:v>42</x:v>
      </x:c>
      <x:c r="Q3796" s="10">
        <x:v>86</x:v>
      </x:c>
      <x:c r="R3796" s="10">
        <x:v>12754</x:v>
      </x:c>
      <x:c r="S3796" s="8">
        <x:v>-691</x:v>
      </x:c>
      <x:c r="T3796" s="10" t="s">
        <x:v>43</x:v>
      </x:c>
      <x:c r="U3796" t="s">
        <x:v>800</x:v>
      </x:c>
      <x:c r="V3796">
        <x:v>13500</x:v>
      </x:c>
      <x:c r="W3796">
        <x:v>6392</x:v>
      </x:c>
      <x:c r="X3796">
        <x:v>28</x:v>
      </x:c>
      <x:c r="Y3796" t="s">
        <x:v>45</x:v>
      </x:c>
      <x:c r="Z3796">
        <x:v>7</x:v>
      </x:c>
      <x:c r="AA3796">
        <x:v>4253</x:v>
      </x:c>
      <x:c r="AB3796">
        <x:v>4246</x:v>
      </x:c>
      <x:c r="AC3796">
        <x:v>4250</x:v>
      </x:c>
      <x:c r="AD3796">
        <x:v>0</x:v>
      </x:c>
      <x:c r="AE3796" t="s">
        <x:v>46</x:v>
      </x:c>
      <x:c r="AF3796" t="s">
        <x:v>47</x:v>
      </x:c>
      <x:c r="AG3796" t="s">
        <x:v>48</x:v>
      </x:c>
      <x:c r="AH3796" t="s">
        <x:v>49</x:v>
      </x:c>
      <x:c r="AI3796" t="s">
        <x:v>50</x:v>
      </x:c>
      <x:c r="AJ3796" t="s">
        <x:v>51</x:v>
      </x:c>
      <x:c r="AK3796" t="s">
        <x:v>52</x:v>
      </x:c>
      <x:c r="AL3796" t="s">
        <x:v>53</x:v>
      </x:c>
      <x:c r="AM3796" t="s">
        <x:v>54</x:v>
      </x:c>
      <x:c r="AN3796" t="s">
        <x:v>55</x:v>
      </x:c>
      <x:c r="AO3796" t="s">
        <x:v>56</x:v>
      </x:c>
      <x:c r="AP3796" t="s">
        <x:v>57</x:v>
      </x:c>
      <x:c r="AQ3796" t="s">
        <x:v>58</x:v>
      </x:c>
      <x:c r="AR3796" t="s">
        <x:v>59</x:v>
      </x:c>
    </x:row>
    <x:row r="3797" spans="1:44" x14ac:dyDescent="0.25">
      <x:c r="A3797" s="1">
        <x:v>45864</x:v>
      </x:c>
      <x:c r="B3797" s="2">
        <x:v>0.53466435185185179</x:v>
      </x:c>
      <x:c r="C3797">
        <x:v>36</x:v>
      </x:c>
      <x:c r="D3797">
        <x:v>35</x:v>
      </x:c>
      <x:c r="E3797">
        <x:v>35</x:v>
      </x:c>
      <x:c r="F3797">
        <x:v>38</x:v>
      </x:c>
      <x:c r="G3797">
        <x:v>29</x:v>
      </x:c>
      <x:c r="H3797">
        <x:v>35</x:v>
      </x:c>
      <x:c r="I3797">
        <x:v>37</x:v>
      </x:c>
      <x:c r="J3797">
        <x:v>64</x:v>
      </x:c>
      <x:c r="K3797">
        <x:v>38</x:v>
      </x:c>
      <x:c r="L3797">
        <x:v>0</x:v>
      </x:c>
      <x:c r="M3797">
        <x:v>0</x:v>
      </x:c>
      <x:c r="N3797">
        <x:v>0</x:v>
      </x:c>
      <x:c r="O3797">
        <x:v>0</x:v>
      </x:c>
      <x:c r="P3797" s="10" t="s">
        <x:v>42</x:v>
      </x:c>
      <x:c r="Q3797" s="10">
        <x:v>86</x:v>
      </x:c>
      <x:c r="R3797" s="10">
        <x:v>12754</x:v>
      </x:c>
      <x:c r="S3797" s="8">
        <x:v>-678</x:v>
      </x:c>
      <x:c r="T3797" s="10" t="s">
        <x:v>43</x:v>
      </x:c>
      <x:c r="U3797" t="s">
        <x:v>800</x:v>
      </x:c>
      <x:c r="V3797">
        <x:v>13500</x:v>
      </x:c>
      <x:c r="W3797">
        <x:v>6392</x:v>
      </x:c>
      <x:c r="X3797">
        <x:v>28</x:v>
      </x:c>
      <x:c r="Y3797" t="s">
        <x:v>45</x:v>
      </x:c>
      <x:c r="Z3797">
        <x:v>7</x:v>
      </x:c>
      <x:c r="AA3797">
        <x:v>4253</x:v>
      </x:c>
      <x:c r="AB3797">
        <x:v>4246</x:v>
      </x:c>
      <x:c r="AC3797">
        <x:v>4250</x:v>
      </x:c>
      <x:c r="AD3797">
        <x:v>0</x:v>
      </x:c>
      <x:c r="AE3797" t="s">
        <x:v>46</x:v>
      </x:c>
      <x:c r="AF3797" t="s">
        <x:v>47</x:v>
      </x:c>
      <x:c r="AG3797" t="s">
        <x:v>48</x:v>
      </x:c>
      <x:c r="AH3797" t="s">
        <x:v>49</x:v>
      </x:c>
      <x:c r="AI3797" t="s">
        <x:v>50</x:v>
      </x:c>
      <x:c r="AJ3797" t="s">
        <x:v>51</x:v>
      </x:c>
      <x:c r="AK3797" t="s">
        <x:v>52</x:v>
      </x:c>
      <x:c r="AL3797" t="s">
        <x:v>53</x:v>
      </x:c>
      <x:c r="AM3797" t="s">
        <x:v>54</x:v>
      </x:c>
      <x:c r="AN3797" t="s">
        <x:v>55</x:v>
      </x:c>
      <x:c r="AO3797" t="s">
        <x:v>56</x:v>
      </x:c>
      <x:c r="AP3797" t="s">
        <x:v>57</x:v>
      </x:c>
      <x:c r="AQ3797" t="s">
        <x:v>58</x:v>
      </x:c>
      <x:c r="AR3797" t="s">
        <x:v>59</x:v>
      </x:c>
    </x:row>
    <x:row r="3798" spans="1:44" x14ac:dyDescent="0.25">
      <x:c r="A3798" s="1">
        <x:v>45864</x:v>
      </x:c>
      <x:c r="B3798" s="2">
        <x:v>0.53467592592592594</x:v>
      </x:c>
      <x:c r="C3798">
        <x:v>36</x:v>
      </x:c>
      <x:c r="D3798">
        <x:v>35</x:v>
      </x:c>
      <x:c r="E3798">
        <x:v>35</x:v>
      </x:c>
      <x:c r="F3798">
        <x:v>38</x:v>
      </x:c>
      <x:c r="G3798">
        <x:v>29</x:v>
      </x:c>
      <x:c r="H3798">
        <x:v>35</x:v>
      </x:c>
      <x:c r="I3798">
        <x:v>37</x:v>
      </x:c>
      <x:c r="J3798">
        <x:v>64</x:v>
      </x:c>
      <x:c r="K3798">
        <x:v>38</x:v>
      </x:c>
      <x:c r="L3798">
        <x:v>0</x:v>
      </x:c>
      <x:c r="M3798">
        <x:v>0</x:v>
      </x:c>
      <x:c r="N3798">
        <x:v>0</x:v>
      </x:c>
      <x:c r="O3798">
        <x:v>0</x:v>
      </x:c>
      <x:c r="P3798" s="10" t="s">
        <x:v>42</x:v>
      </x:c>
      <x:c r="Q3798" s="10">
        <x:v>86</x:v>
      </x:c>
      <x:c r="R3798" s="10">
        <x:v>12751</x:v>
      </x:c>
      <x:c r="S3798" s="8">
        <x:v>-682</x:v>
      </x:c>
      <x:c r="T3798" s="10" t="s">
        <x:v>43</x:v>
      </x:c>
      <x:c r="U3798" t="s">
        <x:v>801</x:v>
      </x:c>
      <x:c r="V3798">
        <x:v>13500</x:v>
      </x:c>
      <x:c r="W3798">
        <x:v>6392</x:v>
      </x:c>
      <x:c r="X3798">
        <x:v>28</x:v>
      </x:c>
      <x:c r="Y3798" t="s">
        <x:v>45</x:v>
      </x:c>
      <x:c r="Z3798">
        <x:v>7</x:v>
      </x:c>
      <x:c r="AA3798">
        <x:v>4253</x:v>
      </x:c>
      <x:c r="AB3798">
        <x:v>4249</x:v>
      </x:c>
      <x:c r="AC3798">
        <x:v>4251</x:v>
      </x:c>
      <x:c r="AD3798">
        <x:v>0</x:v>
      </x:c>
      <x:c r="AE3798" t="s">
        <x:v>46</x:v>
      </x:c>
      <x:c r="AF3798" t="s">
        <x:v>47</x:v>
      </x:c>
      <x:c r="AG3798" t="s">
        <x:v>48</x:v>
      </x:c>
      <x:c r="AH3798" t="s">
        <x:v>49</x:v>
      </x:c>
      <x:c r="AI3798" t="s">
        <x:v>50</x:v>
      </x:c>
      <x:c r="AJ3798" t="s">
        <x:v>51</x:v>
      </x:c>
      <x:c r="AK3798" t="s">
        <x:v>52</x:v>
      </x:c>
      <x:c r="AL3798" t="s">
        <x:v>53</x:v>
      </x:c>
      <x:c r="AM3798" t="s">
        <x:v>54</x:v>
      </x:c>
      <x:c r="AN3798" t="s">
        <x:v>55</x:v>
      </x:c>
      <x:c r="AO3798" t="s">
        <x:v>56</x:v>
      </x:c>
      <x:c r="AP3798" t="s">
        <x:v>57</x:v>
      </x:c>
      <x:c r="AQ3798" t="s">
        <x:v>58</x:v>
      </x:c>
      <x:c r="AR3798" t="s">
        <x:v>59</x:v>
      </x:c>
    </x:row>
    <x:row r="3799" spans="1:44" x14ac:dyDescent="0.25">
      <x:c r="A3799" s="1">
        <x:v>45864</x:v>
      </x:c>
      <x:c r="B3799" s="2">
        <x:v>0.53468749999999998</x:v>
      </x:c>
      <x:c r="C3799">
        <x:v>36</x:v>
      </x:c>
      <x:c r="D3799">
        <x:v>35</x:v>
      </x:c>
      <x:c r="E3799">
        <x:v>35</x:v>
      </x:c>
      <x:c r="F3799">
        <x:v>38</x:v>
      </x:c>
      <x:c r="G3799">
        <x:v>29</x:v>
      </x:c>
      <x:c r="H3799">
        <x:v>35</x:v>
      </x:c>
      <x:c r="I3799">
        <x:v>37</x:v>
      </x:c>
      <x:c r="J3799">
        <x:v>64</x:v>
      </x:c>
      <x:c r="K3799">
        <x:v>37</x:v>
      </x:c>
      <x:c r="L3799">
        <x:v>0</x:v>
      </x:c>
      <x:c r="M3799">
        <x:v>0</x:v>
      </x:c>
      <x:c r="N3799">
        <x:v>0</x:v>
      </x:c>
      <x:c r="O3799">
        <x:v>0</x:v>
      </x:c>
      <x:c r="P3799" s="10" t="s">
        <x:v>42</x:v>
      </x:c>
      <x:c r="Q3799" s="10">
        <x:v>86</x:v>
      </x:c>
      <x:c r="R3799" s="10">
        <x:v>12751</x:v>
      </x:c>
      <x:c r="S3799" s="8">
        <x:v>-682</x:v>
      </x:c>
      <x:c r="T3799" s="10" t="s">
        <x:v>43</x:v>
      </x:c>
      <x:c r="U3799" t="s">
        <x:v>801</x:v>
      </x:c>
      <x:c r="V3799">
        <x:v>13500</x:v>
      </x:c>
      <x:c r="W3799">
        <x:v>6392</x:v>
      </x:c>
      <x:c r="X3799">
        <x:v>28</x:v>
      </x:c>
      <x:c r="Y3799" t="s">
        <x:v>45</x:v>
      </x:c>
      <x:c r="Z3799">
        <x:v>7</x:v>
      </x:c>
      <x:c r="AA3799">
        <x:v>4253</x:v>
      </x:c>
      <x:c r="AB3799">
        <x:v>4248</x:v>
      </x:c>
      <x:c r="AC3799">
        <x:v>4251</x:v>
      </x:c>
      <x:c r="AD3799">
        <x:v>0</x:v>
      </x:c>
      <x:c r="AE3799" t="s">
        <x:v>46</x:v>
      </x:c>
      <x:c r="AF3799" t="s">
        <x:v>47</x:v>
      </x:c>
      <x:c r="AG3799" t="s">
        <x:v>48</x:v>
      </x:c>
      <x:c r="AH3799" t="s">
        <x:v>49</x:v>
      </x:c>
      <x:c r="AI3799" t="s">
        <x:v>50</x:v>
      </x:c>
      <x:c r="AJ3799" t="s">
        <x:v>51</x:v>
      </x:c>
      <x:c r="AK3799" t="s">
        <x:v>52</x:v>
      </x:c>
      <x:c r="AL3799" t="s">
        <x:v>53</x:v>
      </x:c>
      <x:c r="AM3799" t="s">
        <x:v>54</x:v>
      </x:c>
      <x:c r="AN3799" t="s">
        <x:v>55</x:v>
      </x:c>
      <x:c r="AO3799" t="s">
        <x:v>56</x:v>
      </x:c>
      <x:c r="AP3799" t="s">
        <x:v>57</x:v>
      </x:c>
      <x:c r="AQ3799" t="s">
        <x:v>58</x:v>
      </x:c>
      <x:c r="AR3799" t="s">
        <x:v>59</x:v>
      </x:c>
    </x:row>
    <x:row r="3800" spans="1:44" x14ac:dyDescent="0.25">
      <x:c r="A3800" s="1">
        <x:v>45864</x:v>
      </x:c>
      <x:c r="B3800" s="2">
        <x:v>0.53469907407407413</x:v>
      </x:c>
      <x:c r="C3800">
        <x:v>36</x:v>
      </x:c>
      <x:c r="D3800">
        <x:v>35</x:v>
      </x:c>
      <x:c r="E3800">
        <x:v>35</x:v>
      </x:c>
      <x:c r="F3800">
        <x:v>38</x:v>
      </x:c>
      <x:c r="G3800">
        <x:v>29</x:v>
      </x:c>
      <x:c r="H3800">
        <x:v>35</x:v>
      </x:c>
      <x:c r="I3800">
        <x:v>37</x:v>
      </x:c>
      <x:c r="J3800">
        <x:v>64</x:v>
      </x:c>
      <x:c r="K3800">
        <x:v>37</x:v>
      </x:c>
      <x:c r="L3800">
        <x:v>0</x:v>
      </x:c>
      <x:c r="M3800">
        <x:v>0</x:v>
      </x:c>
      <x:c r="N3800">
        <x:v>0</x:v>
      </x:c>
      <x:c r="O3800">
        <x:v>0</x:v>
      </x:c>
      <x:c r="P3800" s="10" t="s">
        <x:v>42</x:v>
      </x:c>
      <x:c r="Q3800" s="10">
        <x:v>86</x:v>
      </x:c>
      <x:c r="R3800" s="10">
        <x:v>12753</x:v>
      </x:c>
      <x:c r="S3800" s="8">
        <x:v>-684</x:v>
      </x:c>
      <x:c r="T3800" s="10" t="s">
        <x:v>43</x:v>
      </x:c>
      <x:c r="U3800" t="s">
        <x:v>801</x:v>
      </x:c>
      <x:c r="V3800">
        <x:v>13500</x:v>
      </x:c>
      <x:c r="W3800">
        <x:v>6392</x:v>
      </x:c>
      <x:c r="X3800">
        <x:v>28</x:v>
      </x:c>
      <x:c r="Y3800" t="s">
        <x:v>45</x:v>
      </x:c>
      <x:c r="Z3800">
        <x:v>7</x:v>
      </x:c>
      <x:c r="AA3800">
        <x:v>4253</x:v>
      </x:c>
      <x:c r="AB3800">
        <x:v>4248</x:v>
      </x:c>
      <x:c r="AC3800">
        <x:v>4251</x:v>
      </x:c>
      <x:c r="AD3800">
        <x:v>0</x:v>
      </x:c>
      <x:c r="AE3800" t="s">
        <x:v>46</x:v>
      </x:c>
      <x:c r="AF3800" t="s">
        <x:v>47</x:v>
      </x:c>
      <x:c r="AG3800" t="s">
        <x:v>48</x:v>
      </x:c>
      <x:c r="AH3800" t="s">
        <x:v>49</x:v>
      </x:c>
      <x:c r="AI3800" t="s">
        <x:v>50</x:v>
      </x:c>
      <x:c r="AJ3800" t="s">
        <x:v>51</x:v>
      </x:c>
      <x:c r="AK3800" t="s">
        <x:v>52</x:v>
      </x:c>
      <x:c r="AL3800" t="s">
        <x:v>53</x:v>
      </x:c>
      <x:c r="AM3800" t="s">
        <x:v>54</x:v>
      </x:c>
      <x:c r="AN3800" t="s">
        <x:v>55</x:v>
      </x:c>
      <x:c r="AO3800" t="s">
        <x:v>56</x:v>
      </x:c>
      <x:c r="AP3800" t="s">
        <x:v>57</x:v>
      </x:c>
      <x:c r="AQ3800" t="s">
        <x:v>58</x:v>
      </x:c>
      <x:c r="AR3800" t="s">
        <x:v>59</x:v>
      </x:c>
    </x:row>
    <x:row r="3801" spans="1:44" x14ac:dyDescent="0.25">
      <x:c r="A3801" s="1">
        <x:v>45864</x:v>
      </x:c>
      <x:c r="B3801" s="2">
        <x:v>0.53471064814814817</x:v>
      </x:c>
      <x:c r="C3801">
        <x:v>36</x:v>
      </x:c>
      <x:c r="D3801">
        <x:v>35</x:v>
      </x:c>
      <x:c r="E3801">
        <x:v>35</x:v>
      </x:c>
      <x:c r="F3801">
        <x:v>38</x:v>
      </x:c>
      <x:c r="G3801">
        <x:v>29</x:v>
      </x:c>
      <x:c r="H3801">
        <x:v>35</x:v>
      </x:c>
      <x:c r="I3801">
        <x:v>37</x:v>
      </x:c>
      <x:c r="J3801">
        <x:v>64</x:v>
      </x:c>
      <x:c r="K3801">
        <x:v>37</x:v>
      </x:c>
      <x:c r="L3801">
        <x:v>0</x:v>
      </x:c>
      <x:c r="M3801">
        <x:v>0</x:v>
      </x:c>
      <x:c r="N3801">
        <x:v>0</x:v>
      </x:c>
      <x:c r="O3801">
        <x:v>0</x:v>
      </x:c>
      <x:c r="P3801" s="10" t="s">
        <x:v>42</x:v>
      </x:c>
      <x:c r="Q3801" s="10">
        <x:v>86</x:v>
      </x:c>
      <x:c r="R3801" s="10">
        <x:v>12749</x:v>
      </x:c>
      <x:c r="S3801" s="8">
        <x:v>-728</x:v>
      </x:c>
      <x:c r="T3801" s="10" t="s">
        <x:v>43</x:v>
      </x:c>
      <x:c r="U3801" t="s">
        <x:v>801</x:v>
      </x:c>
      <x:c r="V3801">
        <x:v>13500</x:v>
      </x:c>
      <x:c r="W3801">
        <x:v>6392</x:v>
      </x:c>
      <x:c r="X3801">
        <x:v>28</x:v>
      </x:c>
      <x:c r="Y3801" t="s">
        <x:v>45</x:v>
      </x:c>
      <x:c r="Z3801">
        <x:v>7</x:v>
      </x:c>
      <x:c r="AA3801">
        <x:v>4253</x:v>
      </x:c>
      <x:c r="AB3801">
        <x:v>4245</x:v>
      </x:c>
      <x:c r="AC3801">
        <x:v>4246</x:v>
      </x:c>
      <x:c r="AD3801">
        <x:v>0</x:v>
      </x:c>
      <x:c r="AE3801" t="s">
        <x:v>46</x:v>
      </x:c>
      <x:c r="AF3801" t="s">
        <x:v>47</x:v>
      </x:c>
      <x:c r="AG3801" t="s">
        <x:v>48</x:v>
      </x:c>
      <x:c r="AH3801" t="s">
        <x:v>49</x:v>
      </x:c>
      <x:c r="AI3801" t="s">
        <x:v>50</x:v>
      </x:c>
      <x:c r="AJ3801" t="s">
        <x:v>51</x:v>
      </x:c>
      <x:c r="AK3801" t="s">
        <x:v>52</x:v>
      </x:c>
      <x:c r="AL3801" t="s">
        <x:v>53</x:v>
      </x:c>
      <x:c r="AM3801" t="s">
        <x:v>54</x:v>
      </x:c>
      <x:c r="AN3801" t="s">
        <x:v>55</x:v>
      </x:c>
      <x:c r="AO3801" t="s">
        <x:v>56</x:v>
      </x:c>
      <x:c r="AP3801" t="s">
        <x:v>57</x:v>
      </x:c>
      <x:c r="AQ3801" t="s">
        <x:v>58</x:v>
      </x:c>
      <x:c r="AR3801" t="s">
        <x:v>59</x:v>
      </x:c>
    </x:row>
    <x:row r="3802" spans="1:44" x14ac:dyDescent="0.25">
      <x:c r="A3802" s="1">
        <x:v>45864</x:v>
      </x:c>
      <x:c r="B3802" s="2">
        <x:v>0.53472222222222221</x:v>
      </x:c>
      <x:c r="C3802">
        <x:v>36</x:v>
      </x:c>
      <x:c r="D3802">
        <x:v>35</x:v>
      </x:c>
      <x:c r="E3802">
        <x:v>35</x:v>
      </x:c>
      <x:c r="F3802">
        <x:v>38</x:v>
      </x:c>
      <x:c r="G3802">
        <x:v>29</x:v>
      </x:c>
      <x:c r="H3802">
        <x:v>35</x:v>
      </x:c>
      <x:c r="I3802">
        <x:v>37</x:v>
      </x:c>
      <x:c r="J3802">
        <x:v>64</x:v>
      </x:c>
      <x:c r="K3802">
        <x:v>37</x:v>
      </x:c>
      <x:c r="L3802">
        <x:v>0</x:v>
      </x:c>
      <x:c r="M3802">
        <x:v>0</x:v>
      </x:c>
      <x:c r="N3802">
        <x:v>0</x:v>
      </x:c>
      <x:c r="O3802">
        <x:v>0</x:v>
      </x:c>
      <x:c r="P3802" s="10" t="s">
        <x:v>42</x:v>
      </x:c>
      <x:c r="Q3802" s="10">
        <x:v>86</x:v>
      </x:c>
      <x:c r="R3802" s="10">
        <x:v>12749</x:v>
      </x:c>
      <x:c r="S3802" s="8">
        <x:v>-728</x:v>
      </x:c>
      <x:c r="T3802" s="10" t="s">
        <x:v>43</x:v>
      </x:c>
      <x:c r="U3802" t="s">
        <x:v>801</x:v>
      </x:c>
      <x:c r="V3802">
        <x:v>13500</x:v>
      </x:c>
      <x:c r="W3802">
        <x:v>6392</x:v>
      </x:c>
      <x:c r="X3802">
        <x:v>28</x:v>
      </x:c>
      <x:c r="Y3802" t="s">
        <x:v>45</x:v>
      </x:c>
      <x:c r="Z3802">
        <x:v>7</x:v>
      </x:c>
      <x:c r="AA3802">
        <x:v>4249</x:v>
      </x:c>
      <x:c r="AB3802">
        <x:v>4246</x:v>
      </x:c>
      <x:c r="AC3802">
        <x:v>4246</x:v>
      </x:c>
      <x:c r="AD3802">
        <x:v>0</x:v>
      </x:c>
      <x:c r="AE3802" t="s">
        <x:v>46</x:v>
      </x:c>
      <x:c r="AF3802" t="s">
        <x:v>47</x:v>
      </x:c>
      <x:c r="AG3802" t="s">
        <x:v>48</x:v>
      </x:c>
      <x:c r="AH3802" t="s">
        <x:v>49</x:v>
      </x:c>
      <x:c r="AI3802" t="s">
        <x:v>50</x:v>
      </x:c>
      <x:c r="AJ3802" t="s">
        <x:v>51</x:v>
      </x:c>
      <x:c r="AK3802" t="s">
        <x:v>52</x:v>
      </x:c>
      <x:c r="AL3802" t="s">
        <x:v>53</x:v>
      </x:c>
      <x:c r="AM3802" t="s">
        <x:v>54</x:v>
      </x:c>
      <x:c r="AN3802" t="s">
        <x:v>55</x:v>
      </x:c>
      <x:c r="AO3802" t="s">
        <x:v>56</x:v>
      </x:c>
      <x:c r="AP3802" t="s">
        <x:v>57</x:v>
      </x:c>
      <x:c r="AQ3802" t="s">
        <x:v>58</x:v>
      </x:c>
      <x:c r="AR3802" t="s">
        <x:v>59</x:v>
      </x:c>
    </x:row>
    <x:row r="3803" spans="1:44" x14ac:dyDescent="0.25">
      <x:c r="A3803" s="1">
        <x:v>45864</x:v>
      </x:c>
      <x:c r="B3803" s="2">
        <x:v>0.53473379629629625</x:v>
      </x:c>
      <x:c r="C3803">
        <x:v>36</x:v>
      </x:c>
      <x:c r="D3803">
        <x:v>35</x:v>
      </x:c>
      <x:c r="E3803">
        <x:v>35</x:v>
      </x:c>
      <x:c r="F3803">
        <x:v>38</x:v>
      </x:c>
      <x:c r="G3803">
        <x:v>29</x:v>
      </x:c>
      <x:c r="H3803">
        <x:v>35</x:v>
      </x:c>
      <x:c r="I3803">
        <x:v>37</x:v>
      </x:c>
      <x:c r="J3803">
        <x:v>64</x:v>
      </x:c>
      <x:c r="K3803">
        <x:v>37</x:v>
      </x:c>
      <x:c r="L3803">
        <x:v>0</x:v>
      </x:c>
      <x:c r="M3803">
        <x:v>0</x:v>
      </x:c>
      <x:c r="N3803">
        <x:v>0</x:v>
      </x:c>
      <x:c r="O3803">
        <x:v>0</x:v>
      </x:c>
      <x:c r="P3803" s="10" t="s">
        <x:v>42</x:v>
      </x:c>
      <x:c r="Q3803" s="10">
        <x:v>86</x:v>
      </x:c>
      <x:c r="R3803" s="10">
        <x:v>12746</x:v>
      </x:c>
      <x:c r="S3803" s="8">
        <x:v>-712</x:v>
      </x:c>
      <x:c r="T3803" s="10" t="s">
        <x:v>43</x:v>
      </x:c>
      <x:c r="U3803" t="s">
        <x:v>802</x:v>
      </x:c>
      <x:c r="V3803">
        <x:v>13500</x:v>
      </x:c>
      <x:c r="W3803">
        <x:v>6392</x:v>
      </x:c>
      <x:c r="X3803">
        <x:v>28</x:v>
      </x:c>
      <x:c r="Y3803" t="s">
        <x:v>45</x:v>
      </x:c>
      <x:c r="Z3803">
        <x:v>7</x:v>
      </x:c>
      <x:c r="AA3803">
        <x:v>4249</x:v>
      </x:c>
      <x:c r="AB3803">
        <x:v>4246</x:v>
      </x:c>
      <x:c r="AC3803">
        <x:v>4248</x:v>
      </x:c>
      <x:c r="AD3803">
        <x:v>0</x:v>
      </x:c>
      <x:c r="AE3803" t="s">
        <x:v>46</x:v>
      </x:c>
      <x:c r="AF3803" t="s">
        <x:v>47</x:v>
      </x:c>
      <x:c r="AG3803" t="s">
        <x:v>48</x:v>
      </x:c>
      <x:c r="AH3803" t="s">
        <x:v>49</x:v>
      </x:c>
      <x:c r="AI3803" t="s">
        <x:v>50</x:v>
      </x:c>
      <x:c r="AJ3803" t="s">
        <x:v>51</x:v>
      </x:c>
      <x:c r="AK3803" t="s">
        <x:v>52</x:v>
      </x:c>
      <x:c r="AL3803" t="s">
        <x:v>53</x:v>
      </x:c>
      <x:c r="AM3803" t="s">
        <x:v>54</x:v>
      </x:c>
      <x:c r="AN3803" t="s">
        <x:v>55</x:v>
      </x:c>
      <x:c r="AO3803" t="s">
        <x:v>56</x:v>
      </x:c>
      <x:c r="AP3803" t="s">
        <x:v>57</x:v>
      </x:c>
      <x:c r="AQ3803" t="s">
        <x:v>58</x:v>
      </x:c>
      <x:c r="AR3803" t="s">
        <x:v>59</x:v>
      </x:c>
    </x:row>
    <x:row r="3804" spans="1:44" x14ac:dyDescent="0.25">
      <x:c r="A3804" s="1">
        <x:v>45864</x:v>
      </x:c>
      <x:c r="B3804" s="2">
        <x:v>0.5347453703703704</x:v>
      </x:c>
      <x:c r="C3804">
        <x:v>36</x:v>
      </x:c>
      <x:c r="D3804">
        <x:v>35</x:v>
      </x:c>
      <x:c r="E3804">
        <x:v>35</x:v>
      </x:c>
      <x:c r="F3804">
        <x:v>38</x:v>
      </x:c>
      <x:c r="G3804">
        <x:v>29</x:v>
      </x:c>
      <x:c r="H3804">
        <x:v>35</x:v>
      </x:c>
      <x:c r="I3804">
        <x:v>37</x:v>
      </x:c>
      <x:c r="J3804">
        <x:v>64</x:v>
      </x:c>
      <x:c r="K3804">
        <x:v>37</x:v>
      </x:c>
      <x:c r="L3804">
        <x:v>0</x:v>
      </x:c>
      <x:c r="M3804">
        <x:v>0</x:v>
      </x:c>
      <x:c r="N3804">
        <x:v>0</x:v>
      </x:c>
      <x:c r="O3804">
        <x:v>0</x:v>
      </x:c>
      <x:c r="P3804" s="10" t="s">
        <x:v>42</x:v>
      </x:c>
      <x:c r="Q3804" s="10">
        <x:v>86</x:v>
      </x:c>
      <x:c r="R3804" s="10">
        <x:v>12746</x:v>
      </x:c>
      <x:c r="S3804" s="8">
        <x:v>-712</x:v>
      </x:c>
      <x:c r="T3804" s="10" t="s">
        <x:v>43</x:v>
      </x:c>
      <x:c r="U3804" t="s">
        <x:v>802</x:v>
      </x:c>
      <x:c r="V3804">
        <x:v>13500</x:v>
      </x:c>
      <x:c r="W3804">
        <x:v>6392</x:v>
      </x:c>
      <x:c r="X3804">
        <x:v>28</x:v>
      </x:c>
      <x:c r="Y3804" t="s">
        <x:v>45</x:v>
      </x:c>
      <x:c r="Z3804">
        <x:v>7</x:v>
      </x:c>
      <x:c r="AA3804">
        <x:v>4252</x:v>
      </x:c>
      <x:c r="AB3804">
        <x:v>4245</x:v>
      </x:c>
      <x:c r="AC3804">
        <x:v>4250</x:v>
      </x:c>
      <x:c r="AD3804">
        <x:v>0</x:v>
      </x:c>
      <x:c r="AE3804" t="s">
        <x:v>46</x:v>
      </x:c>
      <x:c r="AF3804" t="s">
        <x:v>47</x:v>
      </x:c>
      <x:c r="AG3804" t="s">
        <x:v>48</x:v>
      </x:c>
      <x:c r="AH3804" t="s">
        <x:v>49</x:v>
      </x:c>
      <x:c r="AI3804" t="s">
        <x:v>50</x:v>
      </x:c>
      <x:c r="AJ3804" t="s">
        <x:v>51</x:v>
      </x:c>
      <x:c r="AK3804" t="s">
        <x:v>52</x:v>
      </x:c>
      <x:c r="AL3804" t="s">
        <x:v>53</x:v>
      </x:c>
      <x:c r="AM3804" t="s">
        <x:v>54</x:v>
      </x:c>
      <x:c r="AN3804" t="s">
        <x:v>55</x:v>
      </x:c>
      <x:c r="AO3804" t="s">
        <x:v>56</x:v>
      </x:c>
      <x:c r="AP3804" t="s">
        <x:v>57</x:v>
      </x:c>
      <x:c r="AQ3804" t="s">
        <x:v>58</x:v>
      </x:c>
      <x:c r="AR3804" t="s">
        <x:v>59</x:v>
      </x:c>
    </x:row>
    <x:row r="3805" spans="1:44" x14ac:dyDescent="0.25">
      <x:c r="A3805" s="1">
        <x:v>45864</x:v>
      </x:c>
      <x:c r="B3805" s="2">
        <x:v>0.53475694444444444</x:v>
      </x:c>
      <x:c r="C3805">
        <x:v>36</x:v>
      </x:c>
      <x:c r="D3805">
        <x:v>35</x:v>
      </x:c>
      <x:c r="E3805">
        <x:v>35</x:v>
      </x:c>
      <x:c r="F3805">
        <x:v>38</x:v>
      </x:c>
      <x:c r="G3805">
        <x:v>29</x:v>
      </x:c>
      <x:c r="H3805">
        <x:v>35</x:v>
      </x:c>
      <x:c r="I3805">
        <x:v>37</x:v>
      </x:c>
      <x:c r="J3805">
        <x:v>64</x:v>
      </x:c>
      <x:c r="K3805">
        <x:v>37</x:v>
      </x:c>
      <x:c r="L3805">
        <x:v>0</x:v>
      </x:c>
      <x:c r="M3805">
        <x:v>0</x:v>
      </x:c>
      <x:c r="N3805">
        <x:v>0</x:v>
      </x:c>
      <x:c r="O3805">
        <x:v>0</x:v>
      </x:c>
      <x:c r="P3805" s="10" t="s">
        <x:v>42</x:v>
      </x:c>
      <x:c r="Q3805" s="10">
        <x:v>86</x:v>
      </x:c>
      <x:c r="R3805" s="10">
        <x:v>12752</x:v>
      </x:c>
      <x:c r="S3805" s="8">
        <x:v>-687</x:v>
      </x:c>
      <x:c r="T3805" s="10" t="s">
        <x:v>43</x:v>
      </x:c>
      <x:c r="U3805" t="s">
        <x:v>802</x:v>
      </x:c>
      <x:c r="V3805">
        <x:v>13500</x:v>
      </x:c>
      <x:c r="W3805">
        <x:v>6392</x:v>
      </x:c>
      <x:c r="X3805">
        <x:v>28</x:v>
      </x:c>
      <x:c r="Y3805" t="s">
        <x:v>45</x:v>
      </x:c>
      <x:c r="Z3805">
        <x:v>7</x:v>
      </x:c>
      <x:c r="AA3805">
        <x:v>4252</x:v>
      </x:c>
      <x:c r="AB3805">
        <x:v>4245</x:v>
      </x:c>
      <x:c r="AC3805">
        <x:v>4250</x:v>
      </x:c>
      <x:c r="AD3805">
        <x:v>0</x:v>
      </x:c>
      <x:c r="AE3805" t="s">
        <x:v>46</x:v>
      </x:c>
      <x:c r="AF3805" t="s">
        <x:v>47</x:v>
      </x:c>
      <x:c r="AG3805" t="s">
        <x:v>48</x:v>
      </x:c>
      <x:c r="AH3805" t="s">
        <x:v>49</x:v>
      </x:c>
      <x:c r="AI3805" t="s">
        <x:v>50</x:v>
      </x:c>
      <x:c r="AJ3805" t="s">
        <x:v>51</x:v>
      </x:c>
      <x:c r="AK3805" t="s">
        <x:v>52</x:v>
      </x:c>
      <x:c r="AL3805" t="s">
        <x:v>53</x:v>
      </x:c>
      <x:c r="AM3805" t="s">
        <x:v>54</x:v>
      </x:c>
      <x:c r="AN3805" t="s">
        <x:v>55</x:v>
      </x:c>
      <x:c r="AO3805" t="s">
        <x:v>56</x:v>
      </x:c>
      <x:c r="AP3805" t="s">
        <x:v>57</x:v>
      </x:c>
      <x:c r="AQ3805" t="s">
        <x:v>58</x:v>
      </x:c>
      <x:c r="AR3805" t="s">
        <x:v>59</x:v>
      </x:c>
    </x:row>
    <x:row r="3806" spans="1:44" x14ac:dyDescent="0.25">
      <x:c r="A3806" s="1">
        <x:v>45864</x:v>
      </x:c>
      <x:c r="B3806" s="2">
        <x:v>0.53476851851851859</x:v>
      </x:c>
      <x:c r="C3806">
        <x:v>36</x:v>
      </x:c>
      <x:c r="D3806">
        <x:v>35</x:v>
      </x:c>
      <x:c r="E3806">
        <x:v>35</x:v>
      </x:c>
      <x:c r="F3806">
        <x:v>38</x:v>
      </x:c>
      <x:c r="G3806">
        <x:v>29</x:v>
      </x:c>
      <x:c r="H3806">
        <x:v>35</x:v>
      </x:c>
      <x:c r="I3806">
        <x:v>37</x:v>
      </x:c>
      <x:c r="J3806">
        <x:v>64</x:v>
      </x:c>
      <x:c r="K3806">
        <x:v>37</x:v>
      </x:c>
      <x:c r="L3806">
        <x:v>0</x:v>
      </x:c>
      <x:c r="M3806">
        <x:v>0</x:v>
      </x:c>
      <x:c r="N3806">
        <x:v>0</x:v>
      </x:c>
      <x:c r="O3806">
        <x:v>0</x:v>
      </x:c>
      <x:c r="P3806" s="10" t="s">
        <x:v>42</x:v>
      </x:c>
      <x:c r="Q3806" s="10">
        <x:v>86</x:v>
      </x:c>
      <x:c r="R3806" s="10">
        <x:v>12752</x:v>
      </x:c>
      <x:c r="S3806" s="8">
        <x:v>-674</x:v>
      </x:c>
      <x:c r="T3806" s="10" t="s">
        <x:v>43</x:v>
      </x:c>
      <x:c r="U3806" t="s">
        <x:v>802</x:v>
      </x:c>
      <x:c r="V3806">
        <x:v>13500</x:v>
      </x:c>
      <x:c r="W3806">
        <x:v>6392</x:v>
      </x:c>
      <x:c r="X3806">
        <x:v>28</x:v>
      </x:c>
      <x:c r="Y3806" t="s">
        <x:v>45</x:v>
      </x:c>
      <x:c r="Z3806">
        <x:v>7</x:v>
      </x:c>
      <x:c r="AA3806">
        <x:v>4252</x:v>
      </x:c>
      <x:c r="AB3806">
        <x:v>4249</x:v>
      </x:c>
      <x:c r="AC3806">
        <x:v>4251</x:v>
      </x:c>
      <x:c r="AD3806">
        <x:v>0</x:v>
      </x:c>
      <x:c r="AE3806" t="s">
        <x:v>46</x:v>
      </x:c>
      <x:c r="AF3806" t="s">
        <x:v>47</x:v>
      </x:c>
      <x:c r="AG3806" t="s">
        <x:v>48</x:v>
      </x:c>
      <x:c r="AH3806" t="s">
        <x:v>49</x:v>
      </x:c>
      <x:c r="AI3806" t="s">
        <x:v>50</x:v>
      </x:c>
      <x:c r="AJ3806" t="s">
        <x:v>51</x:v>
      </x:c>
      <x:c r="AK3806" t="s">
        <x:v>52</x:v>
      </x:c>
      <x:c r="AL3806" t="s">
        <x:v>53</x:v>
      </x:c>
      <x:c r="AM3806" t="s">
        <x:v>54</x:v>
      </x:c>
      <x:c r="AN3806" t="s">
        <x:v>55</x:v>
      </x:c>
      <x:c r="AO3806" t="s">
        <x:v>56</x:v>
      </x:c>
      <x:c r="AP3806" t="s">
        <x:v>57</x:v>
      </x:c>
      <x:c r="AQ3806" t="s">
        <x:v>58</x:v>
      </x:c>
      <x:c r="AR3806" t="s">
        <x:v>59</x:v>
      </x:c>
    </x:row>
    <x:row r="3807" spans="1:44" x14ac:dyDescent="0.25">
      <x:c r="A3807" s="1">
        <x:v>45864</x:v>
      </x:c>
      <x:c r="B3807" s="2">
        <x:v>0.53478009259259263</x:v>
      </x:c>
      <x:c r="C3807">
        <x:v>36</x:v>
      </x:c>
      <x:c r="D3807">
        <x:v>35</x:v>
      </x:c>
      <x:c r="E3807">
        <x:v>35</x:v>
      </x:c>
      <x:c r="F3807">
        <x:v>38</x:v>
      </x:c>
      <x:c r="G3807">
        <x:v>29</x:v>
      </x:c>
      <x:c r="H3807">
        <x:v>35</x:v>
      </x:c>
      <x:c r="I3807">
        <x:v>37</x:v>
      </x:c>
      <x:c r="J3807">
        <x:v>64</x:v>
      </x:c>
      <x:c r="K3807">
        <x:v>37</x:v>
      </x:c>
      <x:c r="L3807">
        <x:v>0</x:v>
      </x:c>
      <x:c r="M3807">
        <x:v>0</x:v>
      </x:c>
      <x:c r="N3807">
        <x:v>0</x:v>
      </x:c>
      <x:c r="O3807">
        <x:v>0</x:v>
      </x:c>
      <x:c r="P3807" s="10" t="s">
        <x:v>42</x:v>
      </x:c>
      <x:c r="Q3807" s="10">
        <x:v>86</x:v>
      </x:c>
      <x:c r="R3807" s="10">
        <x:v>12752</x:v>
      </x:c>
      <x:c r="S3807" s="8">
        <x:v>-674</x:v>
      </x:c>
      <x:c r="T3807" s="10" t="s">
        <x:v>43</x:v>
      </x:c>
      <x:c r="U3807" t="s">
        <x:v>802</x:v>
      </x:c>
      <x:c r="V3807">
        <x:v>13500</x:v>
      </x:c>
      <x:c r="W3807">
        <x:v>6392</x:v>
      </x:c>
      <x:c r="X3807">
        <x:v>28</x:v>
      </x:c>
      <x:c r="Y3807" t="s">
        <x:v>45</x:v>
      </x:c>
      <x:c r="Z3807">
        <x:v>7</x:v>
      </x:c>
      <x:c r="AA3807">
        <x:v>4252</x:v>
      </x:c>
      <x:c r="AB3807">
        <x:v>4246</x:v>
      </x:c>
      <x:c r="AC3807">
        <x:v>4252</x:v>
      </x:c>
      <x:c r="AD3807">
        <x:v>0</x:v>
      </x:c>
      <x:c r="AE3807" t="s">
        <x:v>46</x:v>
      </x:c>
      <x:c r="AF3807" t="s">
        <x:v>47</x:v>
      </x:c>
      <x:c r="AG3807" t="s">
        <x:v>48</x:v>
      </x:c>
      <x:c r="AH3807" t="s">
        <x:v>49</x:v>
      </x:c>
      <x:c r="AI3807" t="s">
        <x:v>50</x:v>
      </x:c>
      <x:c r="AJ3807" t="s">
        <x:v>51</x:v>
      </x:c>
      <x:c r="AK3807" t="s">
        <x:v>52</x:v>
      </x:c>
      <x:c r="AL3807" t="s">
        <x:v>53</x:v>
      </x:c>
      <x:c r="AM3807" t="s">
        <x:v>54</x:v>
      </x:c>
      <x:c r="AN3807" t="s">
        <x:v>55</x:v>
      </x:c>
      <x:c r="AO3807" t="s">
        <x:v>56</x:v>
      </x:c>
      <x:c r="AP3807" t="s">
        <x:v>57</x:v>
      </x:c>
      <x:c r="AQ3807" t="s">
        <x:v>58</x:v>
      </x:c>
      <x:c r="AR3807" t="s">
        <x:v>59</x:v>
      </x:c>
    </x:row>
    <x:row r="3808" spans="1:44" x14ac:dyDescent="0.25">
      <x:c r="A3808" s="1">
        <x:v>45864</x:v>
      </x:c>
      <x:c r="B3808" s="2">
        <x:v>0.53479166666666667</x:v>
      </x:c>
      <x:c r="C3808">
        <x:v>36</x:v>
      </x:c>
      <x:c r="D3808">
        <x:v>35</x:v>
      </x:c>
      <x:c r="E3808">
        <x:v>35</x:v>
      </x:c>
      <x:c r="F3808">
        <x:v>38</x:v>
      </x:c>
      <x:c r="G3808">
        <x:v>29</x:v>
      </x:c>
      <x:c r="H3808">
        <x:v>35</x:v>
      </x:c>
      <x:c r="I3808">
        <x:v>37</x:v>
      </x:c>
      <x:c r="J3808">
        <x:v>64</x:v>
      </x:c>
      <x:c r="K3808">
        <x:v>37</x:v>
      </x:c>
      <x:c r="L3808">
        <x:v>0</x:v>
      </x:c>
      <x:c r="M3808">
        <x:v>0</x:v>
      </x:c>
      <x:c r="N3808">
        <x:v>0</x:v>
      </x:c>
      <x:c r="O3808">
        <x:v>0</x:v>
      </x:c>
      <x:c r="P3808" s="10" t="s">
        <x:v>42</x:v>
      </x:c>
      <x:c r="Q3808" s="10">
        <x:v>86</x:v>
      </x:c>
      <x:c r="R3808" s="10">
        <x:v>12752</x:v>
      </x:c>
      <x:c r="S3808" s="8">
        <x:v>-682</x:v>
      </x:c>
      <x:c r="T3808" s="10" t="s">
        <x:v>43</x:v>
      </x:c>
      <x:c r="U3808" t="s">
        <x:v>802</x:v>
      </x:c>
      <x:c r="V3808">
        <x:v>13500</x:v>
      </x:c>
      <x:c r="W3808">
        <x:v>6392</x:v>
      </x:c>
      <x:c r="X3808">
        <x:v>28</x:v>
      </x:c>
      <x:c r="Y3808" t="s">
        <x:v>45</x:v>
      </x:c>
      <x:c r="Z3808">
        <x:v>7</x:v>
      </x:c>
      <x:c r="AA3808">
        <x:v>4252</x:v>
      </x:c>
      <x:c r="AB3808">
        <x:v>4246</x:v>
      </x:c>
      <x:c r="AC3808">
        <x:v>4252</x:v>
      </x:c>
      <x:c r="AD3808">
        <x:v>0</x:v>
      </x:c>
      <x:c r="AE3808" t="s">
        <x:v>46</x:v>
      </x:c>
      <x:c r="AF3808" t="s">
        <x:v>47</x:v>
      </x:c>
      <x:c r="AG3808" t="s">
        <x:v>48</x:v>
      </x:c>
      <x:c r="AH3808" t="s">
        <x:v>49</x:v>
      </x:c>
      <x:c r="AI3808" t="s">
        <x:v>50</x:v>
      </x:c>
      <x:c r="AJ3808" t="s">
        <x:v>51</x:v>
      </x:c>
      <x:c r="AK3808" t="s">
        <x:v>52</x:v>
      </x:c>
      <x:c r="AL3808" t="s">
        <x:v>53</x:v>
      </x:c>
      <x:c r="AM3808" t="s">
        <x:v>54</x:v>
      </x:c>
      <x:c r="AN3808" t="s">
        <x:v>55</x:v>
      </x:c>
      <x:c r="AO3808" t="s">
        <x:v>56</x:v>
      </x:c>
      <x:c r="AP3808" t="s">
        <x:v>57</x:v>
      </x:c>
      <x:c r="AQ3808" t="s">
        <x:v>58</x:v>
      </x:c>
      <x:c r="AR3808" t="s">
        <x:v>59</x:v>
      </x:c>
    </x:row>
    <x:row r="3809" spans="1:44" x14ac:dyDescent="0.25">
      <x:c r="A3809" s="1">
        <x:v>45864</x:v>
      </x:c>
      <x:c r="B3809" s="2">
        <x:v>0.5348032407407407</x:v>
      </x:c>
      <x:c r="C3809">
        <x:v>36</x:v>
      </x:c>
      <x:c r="D3809">
        <x:v>35</x:v>
      </x:c>
      <x:c r="E3809">
        <x:v>35</x:v>
      </x:c>
      <x:c r="F3809">
        <x:v>38</x:v>
      </x:c>
      <x:c r="G3809">
        <x:v>29</x:v>
      </x:c>
      <x:c r="H3809">
        <x:v>35</x:v>
      </x:c>
      <x:c r="I3809">
        <x:v>37</x:v>
      </x:c>
      <x:c r="J3809">
        <x:v>64</x:v>
      </x:c>
      <x:c r="K3809">
        <x:v>37</x:v>
      </x:c>
      <x:c r="L3809">
        <x:v>0</x:v>
      </x:c>
      <x:c r="M3809">
        <x:v>0</x:v>
      </x:c>
      <x:c r="N3809">
        <x:v>0</x:v>
      </x:c>
      <x:c r="O3809">
        <x:v>0</x:v>
      </x:c>
      <x:c r="P3809" s="10" t="s">
        <x:v>42</x:v>
      </x:c>
      <x:c r="Q3809" s="10">
        <x:v>86</x:v>
      </x:c>
      <x:c r="R3809" s="10">
        <x:v>12751</x:v>
      </x:c>
      <x:c r="S3809" s="8">
        <x:v>-713</x:v>
      </x:c>
      <x:c r="T3809" s="10" t="s">
        <x:v>43</x:v>
      </x:c>
      <x:c r="U3809" t="s">
        <x:v>802</x:v>
      </x:c>
      <x:c r="V3809">
        <x:v>13500</x:v>
      </x:c>
      <x:c r="W3809">
        <x:v>6392</x:v>
      </x:c>
      <x:c r="X3809">
        <x:v>28</x:v>
      </x:c>
      <x:c r="Y3809" t="s">
        <x:v>45</x:v>
      </x:c>
      <x:c r="Z3809">
        <x:v>7</x:v>
      </x:c>
      <x:c r="AA3809">
        <x:v>4252</x:v>
      </x:c>
      <x:c r="AB3809">
        <x:v>4247</x:v>
      </x:c>
      <x:c r="AC3809">
        <x:v>4247</x:v>
      </x:c>
      <x:c r="AD3809">
        <x:v>0</x:v>
      </x:c>
      <x:c r="AE3809" t="s">
        <x:v>46</x:v>
      </x:c>
      <x:c r="AF3809" t="s">
        <x:v>47</x:v>
      </x:c>
      <x:c r="AG3809" t="s">
        <x:v>48</x:v>
      </x:c>
      <x:c r="AH3809" t="s">
        <x:v>49</x:v>
      </x:c>
      <x:c r="AI3809" t="s">
        <x:v>50</x:v>
      </x:c>
      <x:c r="AJ3809" t="s">
        <x:v>51</x:v>
      </x:c>
      <x:c r="AK3809" t="s">
        <x:v>52</x:v>
      </x:c>
      <x:c r="AL3809" t="s">
        <x:v>53</x:v>
      </x:c>
      <x:c r="AM3809" t="s">
        <x:v>54</x:v>
      </x:c>
      <x:c r="AN3809" t="s">
        <x:v>55</x:v>
      </x:c>
      <x:c r="AO3809" t="s">
        <x:v>56</x:v>
      </x:c>
      <x:c r="AP3809" t="s">
        <x:v>57</x:v>
      </x:c>
      <x:c r="AQ3809" t="s">
        <x:v>58</x:v>
      </x:c>
      <x:c r="AR3809" t="s">
        <x:v>59</x:v>
      </x:c>
    </x:row>
    <x:row r="3810" spans="1:44" x14ac:dyDescent="0.25">
      <x:c r="A3810" s="1">
        <x:v>45864</x:v>
      </x:c>
      <x:c r="B3810" s="2">
        <x:v>0.53481481481481474</x:v>
      </x:c>
      <x:c r="C3810">
        <x:v>36</x:v>
      </x:c>
      <x:c r="D3810">
        <x:v>35</x:v>
      </x:c>
      <x:c r="E3810">
        <x:v>35</x:v>
      </x:c>
      <x:c r="F3810">
        <x:v>38</x:v>
      </x:c>
      <x:c r="G3810">
        <x:v>29</x:v>
      </x:c>
      <x:c r="H3810">
        <x:v>35</x:v>
      </x:c>
      <x:c r="I3810">
        <x:v>37</x:v>
      </x:c>
      <x:c r="J3810">
        <x:v>64</x:v>
      </x:c>
      <x:c r="K3810">
        <x:v>38</x:v>
      </x:c>
      <x:c r="L3810">
        <x:v>0</x:v>
      </x:c>
      <x:c r="M3810">
        <x:v>0</x:v>
      </x:c>
      <x:c r="N3810">
        <x:v>0</x:v>
      </x:c>
      <x:c r="O3810">
        <x:v>0</x:v>
      </x:c>
      <x:c r="P3810" s="10" t="s">
        <x:v>42</x:v>
      </x:c>
      <x:c r="Q3810" s="10">
        <x:v>86</x:v>
      </x:c>
      <x:c r="R3810" s="10">
        <x:v>12751</x:v>
      </x:c>
      <x:c r="S3810" s="8">
        <x:v>-713</x:v>
      </x:c>
      <x:c r="T3810" s="10" t="s">
        <x:v>43</x:v>
      </x:c>
      <x:c r="U3810" t="s">
        <x:v>803</x:v>
      </x:c>
      <x:c r="V3810">
        <x:v>13500</x:v>
      </x:c>
      <x:c r="W3810">
        <x:v>6392</x:v>
      </x:c>
      <x:c r="X3810">
        <x:v>28</x:v>
      </x:c>
      <x:c r="Y3810" t="s">
        <x:v>45</x:v>
      </x:c>
      <x:c r="Z3810">
        <x:v>7</x:v>
      </x:c>
      <x:c r="AA3810">
        <x:v>4249</x:v>
      </x:c>
      <x:c r="AB3810">
        <x:v>4243</x:v>
      </x:c>
      <x:c r="AC3810">
        <x:v>4247</x:v>
      </x:c>
      <x:c r="AD3810">
        <x:v>0</x:v>
      </x:c>
      <x:c r="AE3810" t="s">
        <x:v>46</x:v>
      </x:c>
      <x:c r="AF3810" t="s">
        <x:v>47</x:v>
      </x:c>
      <x:c r="AG3810" t="s">
        <x:v>48</x:v>
      </x:c>
      <x:c r="AH3810" t="s">
        <x:v>49</x:v>
      </x:c>
      <x:c r="AI3810" t="s">
        <x:v>50</x:v>
      </x:c>
      <x:c r="AJ3810" t="s">
        <x:v>51</x:v>
      </x:c>
      <x:c r="AK3810" t="s">
        <x:v>52</x:v>
      </x:c>
      <x:c r="AL3810" t="s">
        <x:v>53</x:v>
      </x:c>
      <x:c r="AM3810" t="s">
        <x:v>54</x:v>
      </x:c>
      <x:c r="AN3810" t="s">
        <x:v>55</x:v>
      </x:c>
      <x:c r="AO3810" t="s">
        <x:v>56</x:v>
      </x:c>
      <x:c r="AP3810" t="s">
        <x:v>57</x:v>
      </x:c>
      <x:c r="AQ3810" t="s">
        <x:v>58</x:v>
      </x:c>
      <x:c r="AR3810" t="s">
        <x:v>59</x:v>
      </x:c>
    </x:row>
    <x:row r="3811" spans="1:44" x14ac:dyDescent="0.25">
      <x:c r="A3811" s="1">
        <x:v>45864</x:v>
      </x:c>
      <x:c r="B3811" s="2">
        <x:v>0.53482638888888889</x:v>
      </x:c>
      <x:c r="C3811">
        <x:v>36</x:v>
      </x:c>
      <x:c r="D3811">
        <x:v>35</x:v>
      </x:c>
      <x:c r="E3811">
        <x:v>35</x:v>
      </x:c>
      <x:c r="F3811">
        <x:v>38</x:v>
      </x:c>
      <x:c r="G3811">
        <x:v>29</x:v>
      </x:c>
      <x:c r="H3811">
        <x:v>35</x:v>
      </x:c>
      <x:c r="I3811">
        <x:v>37</x:v>
      </x:c>
      <x:c r="J3811">
        <x:v>64</x:v>
      </x:c>
      <x:c r="K3811">
        <x:v>37</x:v>
      </x:c>
      <x:c r="L3811">
        <x:v>0</x:v>
      </x:c>
      <x:c r="M3811">
        <x:v>0</x:v>
      </x:c>
      <x:c r="N3811">
        <x:v>0</x:v>
      </x:c>
      <x:c r="O3811">
        <x:v>0</x:v>
      </x:c>
      <x:c r="P3811" s="10" t="s">
        <x:v>42</x:v>
      </x:c>
      <x:c r="Q3811" s="10">
        <x:v>86</x:v>
      </x:c>
      <x:c r="R3811" s="10">
        <x:v>12742</x:v>
      </x:c>
      <x:c r="S3811" s="8">
        <x:v>-742</x:v>
      </x:c>
      <x:c r="T3811" s="10" t="s">
        <x:v>43</x:v>
      </x:c>
      <x:c r="U3811" t="s">
        <x:v>803</x:v>
      </x:c>
      <x:c r="V3811">
        <x:v>13500</x:v>
      </x:c>
      <x:c r="W3811">
        <x:v>6392</x:v>
      </x:c>
      <x:c r="X3811">
        <x:v>28</x:v>
      </x:c>
      <x:c r="Y3811" t="s">
        <x:v>45</x:v>
      </x:c>
      <x:c r="Z3811">
        <x:v>7</x:v>
      </x:c>
      <x:c r="AA3811">
        <x:v>4249</x:v>
      </x:c>
      <x:c r="AB3811">
        <x:v>4243</x:v>
      </x:c>
      <x:c r="AC3811">
        <x:v>4249</x:v>
      </x:c>
      <x:c r="AD3811">
        <x:v>0</x:v>
      </x:c>
      <x:c r="AE3811" t="s">
        <x:v>46</x:v>
      </x:c>
      <x:c r="AF3811" t="s">
        <x:v>47</x:v>
      </x:c>
      <x:c r="AG3811" t="s">
        <x:v>48</x:v>
      </x:c>
      <x:c r="AH3811" t="s">
        <x:v>49</x:v>
      </x:c>
      <x:c r="AI3811" t="s">
        <x:v>50</x:v>
      </x:c>
      <x:c r="AJ3811" t="s">
        <x:v>51</x:v>
      </x:c>
      <x:c r="AK3811" t="s">
        <x:v>52</x:v>
      </x:c>
      <x:c r="AL3811" t="s">
        <x:v>53</x:v>
      </x:c>
      <x:c r="AM3811" t="s">
        <x:v>54</x:v>
      </x:c>
      <x:c r="AN3811" t="s">
        <x:v>55</x:v>
      </x:c>
      <x:c r="AO3811" t="s">
        <x:v>56</x:v>
      </x:c>
      <x:c r="AP3811" t="s">
        <x:v>57</x:v>
      </x:c>
      <x:c r="AQ3811" t="s">
        <x:v>58</x:v>
      </x:c>
      <x:c r="AR3811" t="s">
        <x:v>59</x:v>
      </x:c>
    </x:row>
    <x:row r="3812" spans="1:44" x14ac:dyDescent="0.25">
      <x:c r="A3812" s="1">
        <x:v>45864</x:v>
      </x:c>
      <x:c r="B3812" s="2">
        <x:v>0.53483796296296293</x:v>
      </x:c>
      <x:c r="C3812">
        <x:v>36</x:v>
      </x:c>
      <x:c r="D3812">
        <x:v>35</x:v>
      </x:c>
      <x:c r="E3812">
        <x:v>35</x:v>
      </x:c>
      <x:c r="F3812">
        <x:v>38</x:v>
      </x:c>
      <x:c r="G3812">
        <x:v>29</x:v>
      </x:c>
      <x:c r="H3812">
        <x:v>35</x:v>
      </x:c>
      <x:c r="I3812">
        <x:v>37</x:v>
      </x:c>
      <x:c r="J3812">
        <x:v>64</x:v>
      </x:c>
      <x:c r="K3812">
        <x:v>37</x:v>
      </x:c>
      <x:c r="L3812">
        <x:v>0</x:v>
      </x:c>
      <x:c r="M3812">
        <x:v>0</x:v>
      </x:c>
      <x:c r="N3812">
        <x:v>0</x:v>
      </x:c>
      <x:c r="O3812">
        <x:v>0</x:v>
      </x:c>
      <x:c r="P3812" s="10" t="s">
        <x:v>42</x:v>
      </x:c>
      <x:c r="Q3812" s="10">
        <x:v>86</x:v>
      </x:c>
      <x:c r="R3812" s="10">
        <x:v>12742</x:v>
      </x:c>
      <x:c r="S3812" s="8">
        <x:v>-742</x:v>
      </x:c>
      <x:c r="T3812" s="10" t="s">
        <x:v>43</x:v>
      </x:c>
      <x:c r="U3812" t="s">
        <x:v>803</x:v>
      </x:c>
      <x:c r="V3812">
        <x:v>13500</x:v>
      </x:c>
      <x:c r="W3812">
        <x:v>6392</x:v>
      </x:c>
      <x:c r="X3812">
        <x:v>28</x:v>
      </x:c>
      <x:c r="Y3812" t="s">
        <x:v>45</x:v>
      </x:c>
      <x:c r="Z3812">
        <x:v>7</x:v>
      </x:c>
      <x:c r="AA3812">
        <x:v>4249</x:v>
      </x:c>
      <x:c r="AB3812">
        <x:v>4247</x:v>
      </x:c>
      <x:c r="AC3812">
        <x:v>4250</x:v>
      </x:c>
      <x:c r="AD3812">
        <x:v>0</x:v>
      </x:c>
      <x:c r="AE3812" t="s">
        <x:v>46</x:v>
      </x:c>
      <x:c r="AF3812" t="s">
        <x:v>47</x:v>
      </x:c>
      <x:c r="AG3812" t="s">
        <x:v>48</x:v>
      </x:c>
      <x:c r="AH3812" t="s">
        <x:v>49</x:v>
      </x:c>
      <x:c r="AI3812" t="s">
        <x:v>50</x:v>
      </x:c>
      <x:c r="AJ3812" t="s">
        <x:v>51</x:v>
      </x:c>
      <x:c r="AK3812" t="s">
        <x:v>52</x:v>
      </x:c>
      <x:c r="AL3812" t="s">
        <x:v>53</x:v>
      </x:c>
      <x:c r="AM3812" t="s">
        <x:v>54</x:v>
      </x:c>
      <x:c r="AN3812" t="s">
        <x:v>55</x:v>
      </x:c>
      <x:c r="AO3812" t="s">
        <x:v>56</x:v>
      </x:c>
      <x:c r="AP3812" t="s">
        <x:v>57</x:v>
      </x:c>
      <x:c r="AQ3812" t="s">
        <x:v>58</x:v>
      </x:c>
      <x:c r="AR3812" t="s">
        <x:v>59</x:v>
      </x:c>
    </x:row>
    <x:row r="3813" spans="1:44" x14ac:dyDescent="0.25">
      <x:c r="A3813" s="1">
        <x:v>45864</x:v>
      </x:c>
      <x:c r="B3813" s="2">
        <x:v>0.53484953703703708</x:v>
      </x:c>
      <x:c r="C3813">
        <x:v>36</x:v>
      </x:c>
      <x:c r="D3813">
        <x:v>35</x:v>
      </x:c>
      <x:c r="E3813">
        <x:v>35</x:v>
      </x:c>
      <x:c r="F3813">
        <x:v>38</x:v>
      </x:c>
      <x:c r="G3813">
        <x:v>29</x:v>
      </x:c>
      <x:c r="H3813">
        <x:v>35</x:v>
      </x:c>
      <x:c r="I3813">
        <x:v>37</x:v>
      </x:c>
      <x:c r="J3813">
        <x:v>64</x:v>
      </x:c>
      <x:c r="K3813">
        <x:v>37</x:v>
      </x:c>
      <x:c r="L3813">
        <x:v>0</x:v>
      </x:c>
      <x:c r="M3813">
        <x:v>0</x:v>
      </x:c>
      <x:c r="N3813">
        <x:v>0</x:v>
      </x:c>
      <x:c r="O3813">
        <x:v>0</x:v>
      </x:c>
      <x:c r="P3813" s="10" t="s">
        <x:v>42</x:v>
      </x:c>
      <x:c r="Q3813" s="10">
        <x:v>86</x:v>
      </x:c>
      <x:c r="R3813" s="10">
        <x:v>12751</x:v>
      </x:c>
      <x:c r="S3813" s="8">
        <x:v>-686</x:v>
      </x:c>
      <x:c r="T3813" s="10" t="s">
        <x:v>43</x:v>
      </x:c>
      <x:c r="U3813" t="s">
        <x:v>803</x:v>
      </x:c>
      <x:c r="V3813">
        <x:v>13500</x:v>
      </x:c>
      <x:c r="W3813">
        <x:v>6392</x:v>
      </x:c>
      <x:c r="X3813">
        <x:v>28</x:v>
      </x:c>
      <x:c r="Y3813" t="s">
        <x:v>45</x:v>
      </x:c>
      <x:c r="Z3813">
        <x:v>7</x:v>
      </x:c>
      <x:c r="AA3813">
        <x:v>4249</x:v>
      </x:c>
      <x:c r="AB3813">
        <x:v>4247</x:v>
      </x:c>
      <x:c r="AC3813">
        <x:v>4250</x:v>
      </x:c>
      <x:c r="AD3813">
        <x:v>0</x:v>
      </x:c>
      <x:c r="AE3813" t="s">
        <x:v>46</x:v>
      </x:c>
      <x:c r="AF3813" t="s">
        <x:v>47</x:v>
      </x:c>
      <x:c r="AG3813" t="s">
        <x:v>48</x:v>
      </x:c>
      <x:c r="AH3813" t="s">
        <x:v>49</x:v>
      </x:c>
      <x:c r="AI3813" t="s">
        <x:v>50</x:v>
      </x:c>
      <x:c r="AJ3813" t="s">
        <x:v>51</x:v>
      </x:c>
      <x:c r="AK3813" t="s">
        <x:v>52</x:v>
      </x:c>
      <x:c r="AL3813" t="s">
        <x:v>53</x:v>
      </x:c>
      <x:c r="AM3813" t="s">
        <x:v>54</x:v>
      </x:c>
      <x:c r="AN3813" t="s">
        <x:v>55</x:v>
      </x:c>
      <x:c r="AO3813" t="s">
        <x:v>56</x:v>
      </x:c>
      <x:c r="AP3813" t="s">
        <x:v>57</x:v>
      </x:c>
      <x:c r="AQ3813" t="s">
        <x:v>58</x:v>
      </x:c>
      <x:c r="AR3813" t="s">
        <x:v>59</x:v>
      </x:c>
    </x:row>
    <x:row r="3814" spans="1:44" x14ac:dyDescent="0.25">
      <x:c r="A3814" s="1">
        <x:v>45864</x:v>
      </x:c>
      <x:c r="B3814" s="2">
        <x:v>0.53486111111111112</x:v>
      </x:c>
      <x:c r="C3814">
        <x:v>36</x:v>
      </x:c>
      <x:c r="D3814">
        <x:v>35</x:v>
      </x:c>
      <x:c r="E3814">
        <x:v>35</x:v>
      </x:c>
      <x:c r="F3814">
        <x:v>38</x:v>
      </x:c>
      <x:c r="G3814">
        <x:v>29</x:v>
      </x:c>
      <x:c r="H3814">
        <x:v>35</x:v>
      </x:c>
      <x:c r="I3814">
        <x:v>37</x:v>
      </x:c>
      <x:c r="J3814">
        <x:v>64</x:v>
      </x:c>
      <x:c r="K3814">
        <x:v>38</x:v>
      </x:c>
      <x:c r="L3814">
        <x:v>0</x:v>
      </x:c>
      <x:c r="M3814">
        <x:v>0</x:v>
      </x:c>
      <x:c r="N3814">
        <x:v>0</x:v>
      </x:c>
      <x:c r="O3814">
        <x:v>0</x:v>
      </x:c>
      <x:c r="P3814" s="10" t="s">
        <x:v>42</x:v>
      </x:c>
      <x:c r="Q3814" s="10">
        <x:v>86</x:v>
      </x:c>
      <x:c r="R3814" s="10">
        <x:v>12750</x:v>
      </x:c>
      <x:c r="S3814" s="8">
        <x:v>-685</x:v>
      </x:c>
      <x:c r="T3814" s="10" t="s">
        <x:v>43</x:v>
      </x:c>
      <x:c r="U3814" t="s">
        <x:v>803</x:v>
      </x:c>
      <x:c r="V3814">
        <x:v>13500</x:v>
      </x:c>
      <x:c r="W3814">
        <x:v>6392</x:v>
      </x:c>
      <x:c r="X3814">
        <x:v>28</x:v>
      </x:c>
      <x:c r="Y3814" t="s">
        <x:v>45</x:v>
      </x:c>
      <x:c r="Z3814">
        <x:v>7</x:v>
      </x:c>
      <x:c r="AA3814">
        <x:v>4252</x:v>
      </x:c>
      <x:c r="AB3814">
        <x:v>4249</x:v>
      </x:c>
      <x:c r="AC3814">
        <x:v>4247</x:v>
      </x:c>
      <x:c r="AD3814">
        <x:v>0</x:v>
      </x:c>
      <x:c r="AE3814" t="s">
        <x:v>46</x:v>
      </x:c>
      <x:c r="AF3814" t="s">
        <x:v>47</x:v>
      </x:c>
      <x:c r="AG3814" t="s">
        <x:v>48</x:v>
      </x:c>
      <x:c r="AH3814" t="s">
        <x:v>49</x:v>
      </x:c>
      <x:c r="AI3814" t="s">
        <x:v>50</x:v>
      </x:c>
      <x:c r="AJ3814" t="s">
        <x:v>51</x:v>
      </x:c>
      <x:c r="AK3814" t="s">
        <x:v>52</x:v>
      </x:c>
      <x:c r="AL3814" t="s">
        <x:v>53</x:v>
      </x:c>
      <x:c r="AM3814" t="s">
        <x:v>54</x:v>
      </x:c>
      <x:c r="AN3814" t="s">
        <x:v>55</x:v>
      </x:c>
      <x:c r="AO3814" t="s">
        <x:v>56</x:v>
      </x:c>
      <x:c r="AP3814" t="s">
        <x:v>57</x:v>
      </x:c>
      <x:c r="AQ3814" t="s">
        <x:v>58</x:v>
      </x:c>
      <x:c r="AR3814" t="s">
        <x:v>59</x:v>
      </x:c>
    </x:row>
    <x:row r="3815" spans="1:44" x14ac:dyDescent="0.25">
      <x:c r="A3815" s="1">
        <x:v>45864</x:v>
      </x:c>
      <x:c r="B3815" s="2">
        <x:v>0.53487268518518516</x:v>
      </x:c>
      <x:c r="C3815">
        <x:v>36</x:v>
      </x:c>
      <x:c r="D3815">
        <x:v>35</x:v>
      </x:c>
      <x:c r="E3815">
        <x:v>35</x:v>
      </x:c>
      <x:c r="F3815">
        <x:v>38</x:v>
      </x:c>
      <x:c r="G3815">
        <x:v>29</x:v>
      </x:c>
      <x:c r="H3815">
        <x:v>35</x:v>
      </x:c>
      <x:c r="I3815">
        <x:v>37</x:v>
      </x:c>
      <x:c r="J3815">
        <x:v>64</x:v>
      </x:c>
      <x:c r="K3815">
        <x:v>38</x:v>
      </x:c>
      <x:c r="L3815">
        <x:v>0</x:v>
      </x:c>
      <x:c r="M3815">
        <x:v>0</x:v>
      </x:c>
      <x:c r="N3815">
        <x:v>0</x:v>
      </x:c>
      <x:c r="O3815">
        <x:v>0</x:v>
      </x:c>
      <x:c r="P3815" s="10" t="s">
        <x:v>42</x:v>
      </x:c>
      <x:c r="Q3815" s="10">
        <x:v>86</x:v>
      </x:c>
      <x:c r="R3815" s="10">
        <x:v>12750</x:v>
      </x:c>
      <x:c r="S3815" s="8">
        <x:v>-685</x:v>
      </x:c>
      <x:c r="T3815" s="10" t="s">
        <x:v>43</x:v>
      </x:c>
      <x:c r="U3815" t="s">
        <x:v>804</x:v>
      </x:c>
      <x:c r="V3815">
        <x:v>13500</x:v>
      </x:c>
      <x:c r="W3815">
        <x:v>6392</x:v>
      </x:c>
      <x:c r="X3815">
        <x:v>28</x:v>
      </x:c>
      <x:c r="Y3815" t="s">
        <x:v>45</x:v>
      </x:c>
      <x:c r="Z3815">
        <x:v>7</x:v>
      </x:c>
      <x:c r="AA3815">
        <x:v>4251</x:v>
      </x:c>
      <x:c r="AB3815">
        <x:v>4249</x:v>
      </x:c>
      <x:c r="AC3815">
        <x:v>4251</x:v>
      </x:c>
      <x:c r="AD3815">
        <x:v>0</x:v>
      </x:c>
      <x:c r="AE3815" t="s">
        <x:v>46</x:v>
      </x:c>
      <x:c r="AF3815" t="s">
        <x:v>47</x:v>
      </x:c>
      <x:c r="AG3815" t="s">
        <x:v>48</x:v>
      </x:c>
      <x:c r="AH3815" t="s">
        <x:v>49</x:v>
      </x:c>
      <x:c r="AI3815" t="s">
        <x:v>50</x:v>
      </x:c>
      <x:c r="AJ3815" t="s">
        <x:v>51</x:v>
      </x:c>
      <x:c r="AK3815" t="s">
        <x:v>52</x:v>
      </x:c>
      <x:c r="AL3815" t="s">
        <x:v>53</x:v>
      </x:c>
      <x:c r="AM3815" t="s">
        <x:v>54</x:v>
      </x:c>
      <x:c r="AN3815" t="s">
        <x:v>55</x:v>
      </x:c>
      <x:c r="AO3815" t="s">
        <x:v>56</x:v>
      </x:c>
      <x:c r="AP3815" t="s">
        <x:v>57</x:v>
      </x:c>
      <x:c r="AQ3815" t="s">
        <x:v>58</x:v>
      </x:c>
      <x:c r="AR3815" t="s">
        <x:v>59</x:v>
      </x:c>
    </x:row>
    <x:row r="3816" spans="1:44" x14ac:dyDescent="0.25">
      <x:c r="A3816" s="1">
        <x:v>45864</x:v>
      </x:c>
      <x:c r="B3816" s="2">
        <x:v>0.5348842592592592</x:v>
      </x:c>
      <x:c r="C3816">
        <x:v>36</x:v>
      </x:c>
      <x:c r="D3816">
        <x:v>35</x:v>
      </x:c>
      <x:c r="E3816">
        <x:v>35</x:v>
      </x:c>
      <x:c r="F3816">
        <x:v>38</x:v>
      </x:c>
      <x:c r="G3816">
        <x:v>29</x:v>
      </x:c>
      <x:c r="H3816">
        <x:v>35</x:v>
      </x:c>
      <x:c r="I3816">
        <x:v>37</x:v>
      </x:c>
      <x:c r="J3816">
        <x:v>64</x:v>
      </x:c>
      <x:c r="K3816">
        <x:v>37</x:v>
      </x:c>
      <x:c r="L3816">
        <x:v>0</x:v>
      </x:c>
      <x:c r="M3816">
        <x:v>0</x:v>
      </x:c>
      <x:c r="N3816">
        <x:v>0</x:v>
      </x:c>
      <x:c r="O3816">
        <x:v>0</x:v>
      </x:c>
      <x:c r="P3816" s="10" t="s">
        <x:v>42</x:v>
      </x:c>
      <x:c r="Q3816" s="10">
        <x:v>86</x:v>
      </x:c>
      <x:c r="R3816" s="10">
        <x:v>12746</x:v>
      </x:c>
      <x:c r="S3816" s="8">
        <x:v>-685</x:v>
      </x:c>
      <x:c r="T3816" s="10" t="s">
        <x:v>43</x:v>
      </x:c>
      <x:c r="U3816" t="s">
        <x:v>804</x:v>
      </x:c>
      <x:c r="V3816">
        <x:v>13500</x:v>
      </x:c>
      <x:c r="W3816">
        <x:v>6392</x:v>
      </x:c>
      <x:c r="X3816">
        <x:v>28</x:v>
      </x:c>
      <x:c r="Y3816" t="s">
        <x:v>45</x:v>
      </x:c>
      <x:c r="Z3816">
        <x:v>7</x:v>
      </x:c>
      <x:c r="AA3816">
        <x:v>4251</x:v>
      </x:c>
      <x:c r="AB3816">
        <x:v>4249</x:v>
      </x:c>
      <x:c r="AC3816">
        <x:v>4251</x:v>
      </x:c>
      <x:c r="AD3816">
        <x:v>0</x:v>
      </x:c>
      <x:c r="AE3816" t="s">
        <x:v>46</x:v>
      </x:c>
      <x:c r="AF3816" t="s">
        <x:v>47</x:v>
      </x:c>
      <x:c r="AG3816" t="s">
        <x:v>48</x:v>
      </x:c>
      <x:c r="AH3816" t="s">
        <x:v>49</x:v>
      </x:c>
      <x:c r="AI3816" t="s">
        <x:v>50</x:v>
      </x:c>
      <x:c r="AJ3816" t="s">
        <x:v>51</x:v>
      </x:c>
      <x:c r="AK3816" t="s">
        <x:v>52</x:v>
      </x:c>
      <x:c r="AL3816" t="s">
        <x:v>53</x:v>
      </x:c>
      <x:c r="AM3816" t="s">
        <x:v>54</x:v>
      </x:c>
      <x:c r="AN3816" t="s">
        <x:v>55</x:v>
      </x:c>
      <x:c r="AO3816" t="s">
        <x:v>56</x:v>
      </x:c>
      <x:c r="AP3816" t="s">
        <x:v>57</x:v>
      </x:c>
      <x:c r="AQ3816" t="s">
        <x:v>58</x:v>
      </x:c>
      <x:c r="AR3816" t="s">
        <x:v>59</x:v>
      </x:c>
    </x:row>
    <x:row r="3817" spans="1:44" x14ac:dyDescent="0.25">
      <x:c r="A3817" s="1">
        <x:v>45864</x:v>
      </x:c>
      <x:c r="B3817" s="2">
        <x:v>0.53489583333333335</x:v>
      </x:c>
      <x:c r="C3817">
        <x:v>36</x:v>
      </x:c>
      <x:c r="D3817">
        <x:v>35</x:v>
      </x:c>
      <x:c r="E3817">
        <x:v>35</x:v>
      </x:c>
      <x:c r="F3817">
        <x:v>38</x:v>
      </x:c>
      <x:c r="G3817">
        <x:v>29</x:v>
      </x:c>
      <x:c r="H3817">
        <x:v>35</x:v>
      </x:c>
      <x:c r="I3817">
        <x:v>37</x:v>
      </x:c>
      <x:c r="J3817">
        <x:v>64</x:v>
      </x:c>
      <x:c r="K3817">
        <x:v>37</x:v>
      </x:c>
      <x:c r="L3817">
        <x:v>0</x:v>
      </x:c>
      <x:c r="M3817">
        <x:v>0</x:v>
      </x:c>
      <x:c r="N3817">
        <x:v>0</x:v>
      </x:c>
      <x:c r="O3817">
        <x:v>0</x:v>
      </x:c>
      <x:c r="P3817" s="10" t="s">
        <x:v>42</x:v>
      </x:c>
      <x:c r="Q3817" s="10">
        <x:v>86</x:v>
      </x:c>
      <x:c r="R3817" s="10">
        <x:v>12750</x:v>
      </x:c>
      <x:c r="S3817" s="8">
        <x:v>-685</x:v>
      </x:c>
      <x:c r="T3817" s="10" t="s">
        <x:v>43</x:v>
      </x:c>
      <x:c r="U3817" t="s">
        <x:v>804</x:v>
      </x:c>
      <x:c r="V3817">
        <x:v>13500</x:v>
      </x:c>
      <x:c r="W3817">
        <x:v>6392</x:v>
      </x:c>
      <x:c r="X3817">
        <x:v>28</x:v>
      </x:c>
      <x:c r="Y3817" t="s">
        <x:v>45</x:v>
      </x:c>
      <x:c r="Z3817">
        <x:v>7</x:v>
      </x:c>
      <x:c r="AA3817">
        <x:v>4250</x:v>
      </x:c>
      <x:c r="AB3817">
        <x:v>4244</x:v>
      </x:c>
      <x:c r="AC3817">
        <x:v>4249</x:v>
      </x:c>
      <x:c r="AD3817">
        <x:v>0</x:v>
      </x:c>
      <x:c r="AE3817" t="s">
        <x:v>46</x:v>
      </x:c>
      <x:c r="AF3817" t="s">
        <x:v>47</x:v>
      </x:c>
      <x:c r="AG3817" t="s">
        <x:v>48</x:v>
      </x:c>
      <x:c r="AH3817" t="s">
        <x:v>49</x:v>
      </x:c>
      <x:c r="AI3817" t="s">
        <x:v>50</x:v>
      </x:c>
      <x:c r="AJ3817" t="s">
        <x:v>51</x:v>
      </x:c>
      <x:c r="AK3817" t="s">
        <x:v>52</x:v>
      </x:c>
      <x:c r="AL3817" t="s">
        <x:v>53</x:v>
      </x:c>
      <x:c r="AM3817" t="s">
        <x:v>54</x:v>
      </x:c>
      <x:c r="AN3817" t="s">
        <x:v>55</x:v>
      </x:c>
      <x:c r="AO3817" t="s">
        <x:v>56</x:v>
      </x:c>
      <x:c r="AP3817" t="s">
        <x:v>57</x:v>
      </x:c>
      <x:c r="AQ3817" t="s">
        <x:v>58</x:v>
      </x:c>
      <x:c r="AR3817" t="s">
        <x:v>59</x:v>
      </x:c>
    </x:row>
    <x:row r="3818" spans="1:44" x14ac:dyDescent="0.25">
      <x:c r="A3818" s="1">
        <x:v>45864</x:v>
      </x:c>
      <x:c r="B3818" s="2">
        <x:v>0.53490740740740739</x:v>
      </x:c>
      <x:c r="C3818">
        <x:v>36</x:v>
      </x:c>
      <x:c r="D3818">
        <x:v>35</x:v>
      </x:c>
      <x:c r="E3818">
        <x:v>35</x:v>
      </x:c>
      <x:c r="F3818">
        <x:v>38</x:v>
      </x:c>
      <x:c r="G3818">
        <x:v>29</x:v>
      </x:c>
      <x:c r="H3818">
        <x:v>35</x:v>
      </x:c>
      <x:c r="I3818">
        <x:v>37</x:v>
      </x:c>
      <x:c r="J3818">
        <x:v>64</x:v>
      </x:c>
      <x:c r="K3818">
        <x:v>37</x:v>
      </x:c>
      <x:c r="L3818">
        <x:v>0</x:v>
      </x:c>
      <x:c r="M3818">
        <x:v>0</x:v>
      </x:c>
      <x:c r="N3818">
        <x:v>0</x:v>
      </x:c>
      <x:c r="O3818">
        <x:v>0</x:v>
      </x:c>
      <x:c r="P3818" s="10" t="s">
        <x:v>42</x:v>
      </x:c>
      <x:c r="Q3818" s="10">
        <x:v>86</x:v>
      </x:c>
      <x:c r="R3818" s="10">
        <x:v>12750</x:v>
      </x:c>
      <x:c r="S3818" s="8">
        <x:v>-693</x:v>
      </x:c>
      <x:c r="T3818" s="10" t="s">
        <x:v>43</x:v>
      </x:c>
      <x:c r="U3818" t="s">
        <x:v>804</x:v>
      </x:c>
      <x:c r="V3818">
        <x:v>13500</x:v>
      </x:c>
      <x:c r="W3818">
        <x:v>6392</x:v>
      </x:c>
      <x:c r="X3818">
        <x:v>28</x:v>
      </x:c>
      <x:c r="Y3818" t="s">
        <x:v>45</x:v>
      </x:c>
      <x:c r="Z3818">
        <x:v>7</x:v>
      </x:c>
      <x:c r="AA3818">
        <x:v>4251</x:v>
      </x:c>
      <x:c r="AB3818">
        <x:v>4244</x:v>
      </x:c>
      <x:c r="AC3818">
        <x:v>4249</x:v>
      </x:c>
      <x:c r="AD3818">
        <x:v>0</x:v>
      </x:c>
      <x:c r="AE3818" t="s">
        <x:v>46</x:v>
      </x:c>
      <x:c r="AF3818" t="s">
        <x:v>47</x:v>
      </x:c>
      <x:c r="AG3818" t="s">
        <x:v>48</x:v>
      </x:c>
      <x:c r="AH3818" t="s">
        <x:v>49</x:v>
      </x:c>
      <x:c r="AI3818" t="s">
        <x:v>50</x:v>
      </x:c>
      <x:c r="AJ3818" t="s">
        <x:v>51</x:v>
      </x:c>
      <x:c r="AK3818" t="s">
        <x:v>52</x:v>
      </x:c>
      <x:c r="AL3818" t="s">
        <x:v>53</x:v>
      </x:c>
      <x:c r="AM3818" t="s">
        <x:v>54</x:v>
      </x:c>
      <x:c r="AN3818" t="s">
        <x:v>55</x:v>
      </x:c>
      <x:c r="AO3818" t="s">
        <x:v>56</x:v>
      </x:c>
      <x:c r="AP3818" t="s">
        <x:v>57</x:v>
      </x:c>
      <x:c r="AQ3818" t="s">
        <x:v>58</x:v>
      </x:c>
      <x:c r="AR3818" t="s">
        <x:v>59</x:v>
      </x:c>
    </x:row>
    <x:row r="3819" spans="1:44" x14ac:dyDescent="0.25">
      <x:c r="A3819" s="1">
        <x:v>45864</x:v>
      </x:c>
      <x:c r="B3819" s="2">
        <x:v>0.53491898148148154</x:v>
      </x:c>
      <x:c r="C3819">
        <x:v>36</x:v>
      </x:c>
      <x:c r="D3819">
        <x:v>35</x:v>
      </x:c>
      <x:c r="E3819">
        <x:v>35</x:v>
      </x:c>
      <x:c r="F3819">
        <x:v>38</x:v>
      </x:c>
      <x:c r="G3819">
        <x:v>29</x:v>
      </x:c>
      <x:c r="H3819">
        <x:v>35</x:v>
      </x:c>
      <x:c r="I3819">
        <x:v>37</x:v>
      </x:c>
      <x:c r="J3819">
        <x:v>64</x:v>
      </x:c>
      <x:c r="K3819">
        <x:v>37</x:v>
      </x:c>
      <x:c r="L3819">
        <x:v>0</x:v>
      </x:c>
      <x:c r="M3819">
        <x:v>0</x:v>
      </x:c>
      <x:c r="N3819">
        <x:v>0</x:v>
      </x:c>
      <x:c r="O3819">
        <x:v>0</x:v>
      </x:c>
      <x:c r="P3819" s="10" t="s">
        <x:v>42</x:v>
      </x:c>
      <x:c r="Q3819" s="10">
        <x:v>86</x:v>
      </x:c>
      <x:c r="R3819" s="10">
        <x:v>12747</x:v>
      </x:c>
      <x:c r="S3819" s="8">
        <x:v>-708</x:v>
      </x:c>
      <x:c r="T3819" s="10" t="s">
        <x:v>43</x:v>
      </x:c>
      <x:c r="U3819" t="s">
        <x:v>805</x:v>
      </x:c>
      <x:c r="V3819">
        <x:v>13500</x:v>
      </x:c>
      <x:c r="W3819">
        <x:v>6392</x:v>
      </x:c>
      <x:c r="X3819">
        <x:v>28</x:v>
      </x:c>
      <x:c r="Y3819" t="s">
        <x:v>45</x:v>
      </x:c>
      <x:c r="Z3819">
        <x:v>7</x:v>
      </x:c>
      <x:c r="AA3819">
        <x:v>4251</x:v>
      </x:c>
      <x:c r="AB3819">
        <x:v>4248</x:v>
      </x:c>
      <x:c r="AC3819">
        <x:v>4251</x:v>
      </x:c>
      <x:c r="AD3819">
        <x:v>0</x:v>
      </x:c>
      <x:c r="AE3819" t="s">
        <x:v>46</x:v>
      </x:c>
      <x:c r="AF3819" t="s">
        <x:v>47</x:v>
      </x:c>
      <x:c r="AG3819" t="s">
        <x:v>48</x:v>
      </x:c>
      <x:c r="AH3819" t="s">
        <x:v>49</x:v>
      </x:c>
      <x:c r="AI3819" t="s">
        <x:v>50</x:v>
      </x:c>
      <x:c r="AJ3819" t="s">
        <x:v>51</x:v>
      </x:c>
      <x:c r="AK3819" t="s">
        <x:v>52</x:v>
      </x:c>
      <x:c r="AL3819" t="s">
        <x:v>53</x:v>
      </x:c>
      <x:c r="AM3819" t="s">
        <x:v>54</x:v>
      </x:c>
      <x:c r="AN3819" t="s">
        <x:v>55</x:v>
      </x:c>
      <x:c r="AO3819" t="s">
        <x:v>56</x:v>
      </x:c>
      <x:c r="AP3819" t="s">
        <x:v>57</x:v>
      </x:c>
      <x:c r="AQ3819" t="s">
        <x:v>58</x:v>
      </x:c>
      <x:c r="AR3819" t="s">
        <x:v>59</x:v>
      </x:c>
    </x:row>
    <x:row r="3820" spans="1:44" x14ac:dyDescent="0.25">
      <x:c r="A3820" s="1">
        <x:v>45864</x:v>
      </x:c>
      <x:c r="B3820" s="2">
        <x:v>0.53493055555555558</x:v>
      </x:c>
      <x:c r="C3820">
        <x:v>36</x:v>
      </x:c>
      <x:c r="D3820">
        <x:v>35</x:v>
      </x:c>
      <x:c r="E3820">
        <x:v>35</x:v>
      </x:c>
      <x:c r="F3820">
        <x:v>38</x:v>
      </x:c>
      <x:c r="G3820">
        <x:v>29</x:v>
      </x:c>
      <x:c r="H3820">
        <x:v>35</x:v>
      </x:c>
      <x:c r="I3820">
        <x:v>37</x:v>
      </x:c>
      <x:c r="J3820">
        <x:v>64</x:v>
      </x:c>
      <x:c r="K3820">
        <x:v>37</x:v>
      </x:c>
      <x:c r="L3820">
        <x:v>0</x:v>
      </x:c>
      <x:c r="M3820">
        <x:v>0</x:v>
      </x:c>
      <x:c r="N3820">
        <x:v>0</x:v>
      </x:c>
      <x:c r="O3820">
        <x:v>0</x:v>
      </x:c>
      <x:c r="P3820" s="10" t="s">
        <x:v>42</x:v>
      </x:c>
      <x:c r="Q3820" s="10">
        <x:v>86</x:v>
      </x:c>
      <x:c r="R3820" s="10">
        <x:v>12747</x:v>
      </x:c>
      <x:c r="S3820" s="8">
        <x:v>-708</x:v>
      </x:c>
      <x:c r="T3820" s="10" t="s">
        <x:v>43</x:v>
      </x:c>
      <x:c r="U3820" t="s">
        <x:v>805</x:v>
      </x:c>
      <x:c r="V3820">
        <x:v>13500</x:v>
      </x:c>
      <x:c r="W3820">
        <x:v>6392</x:v>
      </x:c>
      <x:c r="X3820">
        <x:v>28</x:v>
      </x:c>
      <x:c r="Y3820" t="s">
        <x:v>45</x:v>
      </x:c>
      <x:c r="Z3820">
        <x:v>7</x:v>
      </x:c>
      <x:c r="AA3820">
        <x:v>4251</x:v>
      </x:c>
      <x:c r="AB3820">
        <x:v>4247</x:v>
      </x:c>
      <x:c r="AC3820">
        <x:v>4250</x:v>
      </x:c>
      <x:c r="AD3820">
        <x:v>0</x:v>
      </x:c>
      <x:c r="AE3820" t="s">
        <x:v>46</x:v>
      </x:c>
      <x:c r="AF3820" t="s">
        <x:v>47</x:v>
      </x:c>
      <x:c r="AG3820" t="s">
        <x:v>48</x:v>
      </x:c>
      <x:c r="AH3820" t="s">
        <x:v>49</x:v>
      </x:c>
      <x:c r="AI3820" t="s">
        <x:v>50</x:v>
      </x:c>
      <x:c r="AJ3820" t="s">
        <x:v>51</x:v>
      </x:c>
      <x:c r="AK3820" t="s">
        <x:v>52</x:v>
      </x:c>
      <x:c r="AL3820" t="s">
        <x:v>53</x:v>
      </x:c>
      <x:c r="AM3820" t="s">
        <x:v>54</x:v>
      </x:c>
      <x:c r="AN3820" t="s">
        <x:v>55</x:v>
      </x:c>
      <x:c r="AO3820" t="s">
        <x:v>56</x:v>
      </x:c>
      <x:c r="AP3820" t="s">
        <x:v>57</x:v>
      </x:c>
      <x:c r="AQ3820" t="s">
        <x:v>58</x:v>
      </x:c>
      <x:c r="AR3820" t="s">
        <x:v>59</x:v>
      </x:c>
    </x:row>
    <x:row r="3821" spans="1:44" x14ac:dyDescent="0.25">
      <x:c r="A3821" s="1">
        <x:v>45864</x:v>
      </x:c>
      <x:c r="B3821" s="2">
        <x:v>0.53494212962962961</x:v>
      </x:c>
      <x:c r="C3821">
        <x:v>36</x:v>
      </x:c>
      <x:c r="D3821">
        <x:v>35</x:v>
      </x:c>
      <x:c r="E3821">
        <x:v>35</x:v>
      </x:c>
      <x:c r="F3821">
        <x:v>38</x:v>
      </x:c>
      <x:c r="G3821">
        <x:v>29</x:v>
      </x:c>
      <x:c r="H3821">
        <x:v>35</x:v>
      </x:c>
      <x:c r="I3821">
        <x:v>37</x:v>
      </x:c>
      <x:c r="J3821">
        <x:v>64</x:v>
      </x:c>
      <x:c r="K3821">
        <x:v>37</x:v>
      </x:c>
      <x:c r="L3821">
        <x:v>0</x:v>
      </x:c>
      <x:c r="M3821">
        <x:v>0</x:v>
      </x:c>
      <x:c r="N3821">
        <x:v>0</x:v>
      </x:c>
      <x:c r="O3821">
        <x:v>0</x:v>
      </x:c>
      <x:c r="P3821" s="10" t="s">
        <x:v>42</x:v>
      </x:c>
      <x:c r="Q3821" s="10">
        <x:v>86</x:v>
      </x:c>
      <x:c r="R3821" s="10">
        <x:v>12751</x:v>
      </x:c>
      <x:c r="S3821" s="8">
        <x:v>-684</x:v>
      </x:c>
      <x:c r="T3821" s="10" t="s">
        <x:v>43</x:v>
      </x:c>
      <x:c r="U3821" t="s">
        <x:v>805</x:v>
      </x:c>
      <x:c r="V3821">
        <x:v>13500</x:v>
      </x:c>
      <x:c r="W3821">
        <x:v>6392</x:v>
      </x:c>
      <x:c r="X3821">
        <x:v>28</x:v>
      </x:c>
      <x:c r="Y3821" t="s">
        <x:v>45</x:v>
      </x:c>
      <x:c r="Z3821">
        <x:v>7</x:v>
      </x:c>
      <x:c r="AA3821">
        <x:v>4251</x:v>
      </x:c>
      <x:c r="AB3821">
        <x:v>4247</x:v>
      </x:c>
      <x:c r="AC3821">
        <x:v>4250</x:v>
      </x:c>
      <x:c r="AD3821">
        <x:v>0</x:v>
      </x:c>
      <x:c r="AE3821" t="s">
        <x:v>46</x:v>
      </x:c>
      <x:c r="AF3821" t="s">
        <x:v>47</x:v>
      </x:c>
      <x:c r="AG3821" t="s">
        <x:v>48</x:v>
      </x:c>
      <x:c r="AH3821" t="s">
        <x:v>49</x:v>
      </x:c>
      <x:c r="AI3821" t="s">
        <x:v>50</x:v>
      </x:c>
      <x:c r="AJ3821" t="s">
        <x:v>51</x:v>
      </x:c>
      <x:c r="AK3821" t="s">
        <x:v>52</x:v>
      </x:c>
      <x:c r="AL3821" t="s">
        <x:v>53</x:v>
      </x:c>
      <x:c r="AM3821" t="s">
        <x:v>54</x:v>
      </x:c>
      <x:c r="AN3821" t="s">
        <x:v>55</x:v>
      </x:c>
      <x:c r="AO3821" t="s">
        <x:v>56</x:v>
      </x:c>
      <x:c r="AP3821" t="s">
        <x:v>57</x:v>
      </x:c>
      <x:c r="AQ3821" t="s">
        <x:v>58</x:v>
      </x:c>
      <x:c r="AR3821" t="s">
        <x:v>59</x:v>
      </x:c>
    </x:row>
    <x:row r="3822" spans="1:44" x14ac:dyDescent="0.25">
      <x:c r="A3822" s="1">
        <x:v>45864</x:v>
      </x:c>
      <x:c r="B3822" s="2">
        <x:v>0.53495370370370365</x:v>
      </x:c>
      <x:c r="C3822">
        <x:v>36</x:v>
      </x:c>
      <x:c r="D3822">
        <x:v>35</x:v>
      </x:c>
      <x:c r="E3822">
        <x:v>35</x:v>
      </x:c>
      <x:c r="F3822">
        <x:v>38</x:v>
      </x:c>
      <x:c r="G3822">
        <x:v>29</x:v>
      </x:c>
      <x:c r="H3822">
        <x:v>35</x:v>
      </x:c>
      <x:c r="I3822">
        <x:v>37</x:v>
      </x:c>
      <x:c r="J3822">
        <x:v>64</x:v>
      </x:c>
      <x:c r="K3822">
        <x:v>37</x:v>
      </x:c>
      <x:c r="L3822">
        <x:v>0</x:v>
      </x:c>
      <x:c r="M3822">
        <x:v>0</x:v>
      </x:c>
      <x:c r="N3822">
        <x:v>0</x:v>
      </x:c>
      <x:c r="O3822">
        <x:v>0</x:v>
      </x:c>
      <x:c r="P3822" s="10" t="s">
        <x:v>42</x:v>
      </x:c>
      <x:c r="Q3822" s="10">
        <x:v>86</x:v>
      </x:c>
      <x:c r="R3822" s="10">
        <x:v>12752</x:v>
      </x:c>
      <x:c r="S3822" s="8">
        <x:v>-686</x:v>
      </x:c>
      <x:c r="T3822" s="10" t="s">
        <x:v>43</x:v>
      </x:c>
      <x:c r="U3822" t="s">
        <x:v>805</x:v>
      </x:c>
      <x:c r="V3822">
        <x:v>13500</x:v>
      </x:c>
      <x:c r="W3822">
        <x:v>6392</x:v>
      </x:c>
      <x:c r="X3822">
        <x:v>28</x:v>
      </x:c>
      <x:c r="Y3822" t="s">
        <x:v>45</x:v>
      </x:c>
      <x:c r="Z3822">
        <x:v>7</x:v>
      </x:c>
      <x:c r="AA3822">
        <x:v>4250</x:v>
      </x:c>
      <x:c r="AB3822">
        <x:v>4247</x:v>
      </x:c>
      <x:c r="AC3822">
        <x:v>4246</x:v>
      </x:c>
      <x:c r="AD3822">
        <x:v>0</x:v>
      </x:c>
      <x:c r="AE3822" t="s">
        <x:v>46</x:v>
      </x:c>
      <x:c r="AF3822" t="s">
        <x:v>47</x:v>
      </x:c>
      <x:c r="AG3822" t="s">
        <x:v>48</x:v>
      </x:c>
      <x:c r="AH3822" t="s">
        <x:v>49</x:v>
      </x:c>
      <x:c r="AI3822" t="s">
        <x:v>50</x:v>
      </x:c>
      <x:c r="AJ3822" t="s">
        <x:v>51</x:v>
      </x:c>
      <x:c r="AK3822" t="s">
        <x:v>52</x:v>
      </x:c>
      <x:c r="AL3822" t="s">
        <x:v>53</x:v>
      </x:c>
      <x:c r="AM3822" t="s">
        <x:v>54</x:v>
      </x:c>
      <x:c r="AN3822" t="s">
        <x:v>55</x:v>
      </x:c>
      <x:c r="AO3822" t="s">
        <x:v>56</x:v>
      </x:c>
      <x:c r="AP3822" t="s">
        <x:v>57</x:v>
      </x:c>
      <x:c r="AQ3822" t="s">
        <x:v>58</x:v>
      </x:c>
      <x:c r="AR3822" t="s">
        <x:v>59</x:v>
      </x:c>
    </x:row>
    <x:row r="3823" spans="1:44" x14ac:dyDescent="0.25">
      <x:c r="A3823" s="1">
        <x:v>45864</x:v>
      </x:c>
      <x:c r="B3823" s="2">
        <x:v>0.5349652777777778</x:v>
      </x:c>
      <x:c r="C3823">
        <x:v>36</x:v>
      </x:c>
      <x:c r="D3823">
        <x:v>35</x:v>
      </x:c>
      <x:c r="E3823">
        <x:v>35</x:v>
      </x:c>
      <x:c r="F3823">
        <x:v>38</x:v>
      </x:c>
      <x:c r="G3823">
        <x:v>29</x:v>
      </x:c>
      <x:c r="H3823">
        <x:v>35</x:v>
      </x:c>
      <x:c r="I3823">
        <x:v>37</x:v>
      </x:c>
      <x:c r="J3823">
        <x:v>64</x:v>
      </x:c>
      <x:c r="K3823">
        <x:v>37</x:v>
      </x:c>
      <x:c r="L3823">
        <x:v>0</x:v>
      </x:c>
      <x:c r="M3823">
        <x:v>0</x:v>
      </x:c>
      <x:c r="N3823">
        <x:v>0</x:v>
      </x:c>
      <x:c r="O3823">
        <x:v>0</x:v>
      </x:c>
      <x:c r="P3823" s="10" t="s">
        <x:v>42</x:v>
      </x:c>
      <x:c r="Q3823" s="10">
        <x:v>86</x:v>
      </x:c>
      <x:c r="R3823" s="10">
        <x:v>12752</x:v>
      </x:c>
      <x:c r="S3823" s="8">
        <x:v>-686</x:v>
      </x:c>
      <x:c r="T3823" s="10" t="s">
        <x:v>43</x:v>
      </x:c>
      <x:c r="U3823" t="s">
        <x:v>805</x:v>
      </x:c>
      <x:c r="V3823">
        <x:v>13500</x:v>
      </x:c>
      <x:c r="W3823">
        <x:v>6392</x:v>
      </x:c>
      <x:c r="X3823">
        <x:v>28</x:v>
      </x:c>
      <x:c r="Y3823" t="s">
        <x:v>45</x:v>
      </x:c>
      <x:c r="Z3823">
        <x:v>7</x:v>
      </x:c>
      <x:c r="AA3823">
        <x:v>4250</x:v>
      </x:c>
      <x:c r="AB3823">
        <x:v>4248</x:v>
      </x:c>
      <x:c r="AC3823">
        <x:v>4251</x:v>
      </x:c>
      <x:c r="AD3823">
        <x:v>0</x:v>
      </x:c>
      <x:c r="AE3823" t="s">
        <x:v>46</x:v>
      </x:c>
      <x:c r="AF3823" t="s">
        <x:v>47</x:v>
      </x:c>
      <x:c r="AG3823" t="s">
        <x:v>48</x:v>
      </x:c>
      <x:c r="AH3823" t="s">
        <x:v>49</x:v>
      </x:c>
      <x:c r="AI3823" t="s">
        <x:v>50</x:v>
      </x:c>
      <x:c r="AJ3823" t="s">
        <x:v>51</x:v>
      </x:c>
      <x:c r="AK3823" t="s">
        <x:v>52</x:v>
      </x:c>
      <x:c r="AL3823" t="s">
        <x:v>53</x:v>
      </x:c>
      <x:c r="AM3823" t="s">
        <x:v>54</x:v>
      </x:c>
      <x:c r="AN3823" t="s">
        <x:v>55</x:v>
      </x:c>
      <x:c r="AO3823" t="s">
        <x:v>56</x:v>
      </x:c>
      <x:c r="AP3823" t="s">
        <x:v>57</x:v>
      </x:c>
      <x:c r="AQ3823" t="s">
        <x:v>58</x:v>
      </x:c>
      <x:c r="AR3823" t="s">
        <x:v>59</x:v>
      </x:c>
    </x:row>
    <x:row r="3824" spans="1:44" x14ac:dyDescent="0.25">
      <x:c r="A3824" s="1">
        <x:v>45864</x:v>
      </x:c>
      <x:c r="B3824" s="2">
        <x:v>0.53497685185185184</x:v>
      </x:c>
      <x:c r="C3824">
        <x:v>36</x:v>
      </x:c>
      <x:c r="D3824">
        <x:v>35</x:v>
      </x:c>
      <x:c r="E3824">
        <x:v>35</x:v>
      </x:c>
      <x:c r="F3824">
        <x:v>38</x:v>
      </x:c>
      <x:c r="G3824">
        <x:v>29</x:v>
      </x:c>
      <x:c r="H3824">
        <x:v>35</x:v>
      </x:c>
      <x:c r="I3824">
        <x:v>37</x:v>
      </x:c>
      <x:c r="J3824">
        <x:v>64</x:v>
      </x:c>
      <x:c r="K3824">
        <x:v>37</x:v>
      </x:c>
      <x:c r="L3824">
        <x:v>0</x:v>
      </x:c>
      <x:c r="M3824">
        <x:v>0</x:v>
      </x:c>
      <x:c r="N3824">
        <x:v>0</x:v>
      </x:c>
      <x:c r="O3824">
        <x:v>0</x:v>
      </x:c>
      <x:c r="P3824" s="10" t="s">
        <x:v>42</x:v>
      </x:c>
      <x:c r="Q3824" s="10">
        <x:v>86</x:v>
      </x:c>
      <x:c r="R3824" s="10">
        <x:v>12745</x:v>
      </x:c>
      <x:c r="S3824" s="8">
        <x:v>-677</x:v>
      </x:c>
      <x:c r="T3824" s="10" t="s">
        <x:v>43</x:v>
      </x:c>
      <x:c r="U3824" t="s">
        <x:v>806</x:v>
      </x:c>
      <x:c r="V3824">
        <x:v>13500</x:v>
      </x:c>
      <x:c r="W3824">
        <x:v>6392</x:v>
      </x:c>
      <x:c r="X3824">
        <x:v>28</x:v>
      </x:c>
      <x:c r="Y3824" t="s">
        <x:v>45</x:v>
      </x:c>
      <x:c r="Z3824">
        <x:v>7</x:v>
      </x:c>
      <x:c r="AA3824">
        <x:v>4250</x:v>
      </x:c>
      <x:c r="AB3824">
        <x:v>4248</x:v>
      </x:c>
      <x:c r="AC3824">
        <x:v>4251</x:v>
      </x:c>
      <x:c r="AD3824">
        <x:v>0</x:v>
      </x:c>
      <x:c r="AE3824" t="s">
        <x:v>46</x:v>
      </x:c>
      <x:c r="AF3824" t="s">
        <x:v>47</x:v>
      </x:c>
      <x:c r="AG3824" t="s">
        <x:v>48</x:v>
      </x:c>
      <x:c r="AH3824" t="s">
        <x:v>49</x:v>
      </x:c>
      <x:c r="AI3824" t="s">
        <x:v>50</x:v>
      </x:c>
      <x:c r="AJ3824" t="s">
        <x:v>51</x:v>
      </x:c>
      <x:c r="AK3824" t="s">
        <x:v>52</x:v>
      </x:c>
      <x:c r="AL3824" t="s">
        <x:v>53</x:v>
      </x:c>
      <x:c r="AM3824" t="s">
        <x:v>54</x:v>
      </x:c>
      <x:c r="AN3824" t="s">
        <x:v>55</x:v>
      </x:c>
      <x:c r="AO3824" t="s">
        <x:v>56</x:v>
      </x:c>
      <x:c r="AP3824" t="s">
        <x:v>57</x:v>
      </x:c>
      <x:c r="AQ3824" t="s">
        <x:v>58</x:v>
      </x:c>
      <x:c r="AR3824" t="s">
        <x:v>59</x:v>
      </x:c>
    </x:row>
    <x:row r="3825" spans="1:44" x14ac:dyDescent="0.25">
      <x:c r="A3825" s="1">
        <x:v>45864</x:v>
      </x:c>
      <x:c r="B3825" s="2">
        <x:v>0.53498842592592599</x:v>
      </x:c>
      <x:c r="C3825">
        <x:v>36</x:v>
      </x:c>
      <x:c r="D3825">
        <x:v>35</x:v>
      </x:c>
      <x:c r="E3825">
        <x:v>35</x:v>
      </x:c>
      <x:c r="F3825">
        <x:v>38</x:v>
      </x:c>
      <x:c r="G3825">
        <x:v>29</x:v>
      </x:c>
      <x:c r="H3825">
        <x:v>35</x:v>
      </x:c>
      <x:c r="I3825">
        <x:v>37</x:v>
      </x:c>
      <x:c r="J3825">
        <x:v>64</x:v>
      </x:c>
      <x:c r="K3825">
        <x:v>37</x:v>
      </x:c>
      <x:c r="L3825">
        <x:v>0</x:v>
      </x:c>
      <x:c r="M3825">
        <x:v>0</x:v>
      </x:c>
      <x:c r="N3825">
        <x:v>0</x:v>
      </x:c>
      <x:c r="O3825">
        <x:v>0</x:v>
      </x:c>
      <x:c r="P3825" s="10" t="s">
        <x:v>42</x:v>
      </x:c>
      <x:c r="Q3825" s="10">
        <x:v>86</x:v>
      </x:c>
      <x:c r="R3825" s="10">
        <x:v>12745</x:v>
      </x:c>
      <x:c r="S3825" s="8">
        <x:v>-677</x:v>
      </x:c>
      <x:c r="T3825" s="10" t="s">
        <x:v>43</x:v>
      </x:c>
      <x:c r="U3825" t="s">
        <x:v>806</x:v>
      </x:c>
      <x:c r="V3825">
        <x:v>13500</x:v>
      </x:c>
      <x:c r="W3825">
        <x:v>6392</x:v>
      </x:c>
      <x:c r="X3825">
        <x:v>28</x:v>
      </x:c>
      <x:c r="Y3825" t="s">
        <x:v>45</x:v>
      </x:c>
      <x:c r="Z3825">
        <x:v>7</x:v>
      </x:c>
      <x:c r="AA3825">
        <x:v>4250</x:v>
      </x:c>
      <x:c r="AB3825">
        <x:v>4244</x:v>
      </x:c>
      <x:c r="AC3825">
        <x:v>4249</x:v>
      </x:c>
      <x:c r="AD3825">
        <x:v>0</x:v>
      </x:c>
      <x:c r="AE3825" t="s">
        <x:v>46</x:v>
      </x:c>
      <x:c r="AF3825" t="s">
        <x:v>47</x:v>
      </x:c>
      <x:c r="AG3825" t="s">
        <x:v>48</x:v>
      </x:c>
      <x:c r="AH3825" t="s">
        <x:v>49</x:v>
      </x:c>
      <x:c r="AI3825" t="s">
        <x:v>50</x:v>
      </x:c>
      <x:c r="AJ3825" t="s">
        <x:v>51</x:v>
      </x:c>
      <x:c r="AK3825" t="s">
        <x:v>52</x:v>
      </x:c>
      <x:c r="AL3825" t="s">
        <x:v>53</x:v>
      </x:c>
      <x:c r="AM3825" t="s">
        <x:v>54</x:v>
      </x:c>
      <x:c r="AN3825" t="s">
        <x:v>55</x:v>
      </x:c>
      <x:c r="AO3825" t="s">
        <x:v>56</x:v>
      </x:c>
      <x:c r="AP3825" t="s">
        <x:v>57</x:v>
      </x:c>
      <x:c r="AQ3825" t="s">
        <x:v>58</x:v>
      </x:c>
      <x:c r="AR3825" t="s">
        <x:v>59</x:v>
      </x:c>
    </x:row>
    <x:row r="3826" spans="1:44" x14ac:dyDescent="0.25">
      <x:c r="A3826" s="1">
        <x:v>45864</x:v>
      </x:c>
      <x:c r="B3826" s="2">
        <x:v>0.53500000000000003</x:v>
      </x:c>
      <x:c r="C3826">
        <x:v>36</x:v>
      </x:c>
      <x:c r="D3826">
        <x:v>35</x:v>
      </x:c>
      <x:c r="E3826">
        <x:v>35</x:v>
      </x:c>
      <x:c r="F3826">
        <x:v>38</x:v>
      </x:c>
      <x:c r="G3826">
        <x:v>29</x:v>
      </x:c>
      <x:c r="H3826">
        <x:v>35</x:v>
      </x:c>
      <x:c r="I3826">
        <x:v>37</x:v>
      </x:c>
      <x:c r="J3826">
        <x:v>64</x:v>
      </x:c>
      <x:c r="K3826">
        <x:v>37</x:v>
      </x:c>
      <x:c r="L3826">
        <x:v>0</x:v>
      </x:c>
      <x:c r="M3826">
        <x:v>0</x:v>
      </x:c>
      <x:c r="N3826">
        <x:v>0</x:v>
      </x:c>
      <x:c r="O3826">
        <x:v>0</x:v>
      </x:c>
      <x:c r="P3826" s="10" t="s">
        <x:v>42</x:v>
      </x:c>
      <x:c r="Q3826" s="10">
        <x:v>86</x:v>
      </x:c>
      <x:c r="R3826" s="10">
        <x:v>12750</x:v>
      </x:c>
      <x:c r="S3826" s="8">
        <x:v>-699</x:v>
      </x:c>
      <x:c r="T3826" s="10" t="s">
        <x:v>43</x:v>
      </x:c>
      <x:c r="U3826" t="s">
        <x:v>806</x:v>
      </x:c>
      <x:c r="V3826">
        <x:v>13500</x:v>
      </x:c>
      <x:c r="W3826">
        <x:v>6392</x:v>
      </x:c>
      <x:c r="X3826">
        <x:v>28</x:v>
      </x:c>
      <x:c r="Y3826" t="s">
        <x:v>45</x:v>
      </x:c>
      <x:c r="Z3826">
        <x:v>7</x:v>
      </x:c>
      <x:c r="AA3826">
        <x:v>4250</x:v>
      </x:c>
      <x:c r="AB3826">
        <x:v>4244</x:v>
      </x:c>
      <x:c r="AC3826">
        <x:v>4249</x:v>
      </x:c>
      <x:c r="AD3826">
        <x:v>0</x:v>
      </x:c>
      <x:c r="AE3826" t="s">
        <x:v>46</x:v>
      </x:c>
      <x:c r="AF3826" t="s">
        <x:v>47</x:v>
      </x:c>
      <x:c r="AG3826" t="s">
        <x:v>48</x:v>
      </x:c>
      <x:c r="AH3826" t="s">
        <x:v>49</x:v>
      </x:c>
      <x:c r="AI3826" t="s">
        <x:v>50</x:v>
      </x:c>
      <x:c r="AJ3826" t="s">
        <x:v>51</x:v>
      </x:c>
      <x:c r="AK3826" t="s">
        <x:v>52</x:v>
      </x:c>
      <x:c r="AL3826" t="s">
        <x:v>53</x:v>
      </x:c>
      <x:c r="AM3826" t="s">
        <x:v>54</x:v>
      </x:c>
      <x:c r="AN3826" t="s">
        <x:v>55</x:v>
      </x:c>
      <x:c r="AO3826" t="s">
        <x:v>56</x:v>
      </x:c>
      <x:c r="AP3826" t="s">
        <x:v>57</x:v>
      </x:c>
      <x:c r="AQ3826" t="s">
        <x:v>58</x:v>
      </x:c>
      <x:c r="AR3826" t="s">
        <x:v>59</x:v>
      </x:c>
    </x:row>
    <x:row r="3827" spans="1:44" x14ac:dyDescent="0.25">
      <x:c r="A3827" s="1">
        <x:v>45864</x:v>
      </x:c>
      <x:c r="B3827" s="2">
        <x:v>0.53502314814814811</x:v>
      </x:c>
      <x:c r="C3827">
        <x:v>36</x:v>
      </x:c>
      <x:c r="D3827">
        <x:v>35</x:v>
      </x:c>
      <x:c r="E3827">
        <x:v>35</x:v>
      </x:c>
      <x:c r="F3827">
        <x:v>38</x:v>
      </x:c>
      <x:c r="G3827">
        <x:v>29</x:v>
      </x:c>
      <x:c r="H3827">
        <x:v>35</x:v>
      </x:c>
      <x:c r="I3827">
        <x:v>37</x:v>
      </x:c>
      <x:c r="J3827">
        <x:v>64</x:v>
      </x:c>
      <x:c r="K3827">
        <x:v>37</x:v>
      </x:c>
      <x:c r="L3827">
        <x:v>0</x:v>
      </x:c>
      <x:c r="M3827">
        <x:v>0</x:v>
      </x:c>
      <x:c r="N3827">
        <x:v>0</x:v>
      </x:c>
      <x:c r="O3827">
        <x:v>0</x:v>
      </x:c>
      <x:c r="P3827" s="10" t="s">
        <x:v>42</x:v>
      </x:c>
      <x:c r="Q3827" s="10">
        <x:v>86</x:v>
      </x:c>
      <x:c r="R3827" s="10">
        <x:v>12745</x:v>
      </x:c>
      <x:c r="S3827" s="8">
        <x:v>-699</x:v>
      </x:c>
      <x:c r="T3827" s="10" t="s">
        <x:v>43</x:v>
      </x:c>
      <x:c r="U3827" t="s">
        <x:v>806</x:v>
      </x:c>
      <x:c r="V3827">
        <x:v>13500</x:v>
      </x:c>
      <x:c r="W3827">
        <x:v>6392</x:v>
      </x:c>
      <x:c r="X3827">
        <x:v>28</x:v>
      </x:c>
      <x:c r="Y3827" t="s">
        <x:v>45</x:v>
      </x:c>
      <x:c r="Z3827">
        <x:v>7</x:v>
      </x:c>
      <x:c r="AA3827">
        <x:v>4252</x:v>
      </x:c>
      <x:c r="AB3827">
        <x:v>4248</x:v>
      </x:c>
      <x:c r="AC3827">
        <x:v>4251</x:v>
      </x:c>
      <x:c r="AD3827">
        <x:v>0</x:v>
      </x:c>
      <x:c r="AE3827" t="s">
        <x:v>46</x:v>
      </x:c>
      <x:c r="AF3827" t="s">
        <x:v>47</x:v>
      </x:c>
      <x:c r="AG3827" t="s">
        <x:v>48</x:v>
      </x:c>
      <x:c r="AH3827" t="s">
        <x:v>49</x:v>
      </x:c>
      <x:c r="AI3827" t="s">
        <x:v>50</x:v>
      </x:c>
      <x:c r="AJ3827" t="s">
        <x:v>51</x:v>
      </x:c>
      <x:c r="AK3827" t="s">
        <x:v>52</x:v>
      </x:c>
      <x:c r="AL3827" t="s">
        <x:v>53</x:v>
      </x:c>
      <x:c r="AM3827" t="s">
        <x:v>54</x:v>
      </x:c>
      <x:c r="AN3827" t="s">
        <x:v>55</x:v>
      </x:c>
      <x:c r="AO3827" t="s">
        <x:v>56</x:v>
      </x:c>
      <x:c r="AP3827" t="s">
        <x:v>57</x:v>
      </x:c>
      <x:c r="AQ3827" t="s">
        <x:v>58</x:v>
      </x:c>
      <x:c r="AR3827" t="s">
        <x:v>59</x:v>
      </x:c>
    </x:row>
    <x:row r="3828" spans="1:44" x14ac:dyDescent="0.25">
      <x:c r="A3828" s="1">
        <x:v>45864</x:v>
      </x:c>
      <x:c r="B3828" s="2">
        <x:v>0.53503472222222226</x:v>
      </x:c>
      <x:c r="C3828">
        <x:v>36</x:v>
      </x:c>
      <x:c r="D3828">
        <x:v>35</x:v>
      </x:c>
      <x:c r="E3828">
        <x:v>35</x:v>
      </x:c>
      <x:c r="F3828">
        <x:v>38</x:v>
      </x:c>
      <x:c r="G3828">
        <x:v>29</x:v>
      </x:c>
      <x:c r="H3828">
        <x:v>35</x:v>
      </x:c>
      <x:c r="I3828">
        <x:v>37</x:v>
      </x:c>
      <x:c r="J3828">
        <x:v>64</x:v>
      </x:c>
      <x:c r="K3828">
        <x:v>37</x:v>
      </x:c>
      <x:c r="L3828">
        <x:v>0</x:v>
      </x:c>
      <x:c r="M3828">
        <x:v>0</x:v>
      </x:c>
      <x:c r="N3828">
        <x:v>0</x:v>
      </x:c>
      <x:c r="O3828">
        <x:v>0</x:v>
      </x:c>
      <x:c r="P3828" s="10" t="s">
        <x:v>42</x:v>
      </x:c>
      <x:c r="Q3828" s="10">
        <x:v>86</x:v>
      </x:c>
      <x:c r="R3828" s="10">
        <x:v>12745</x:v>
      </x:c>
      <x:c r="S3828" s="8">
        <x:v>-699</x:v>
      </x:c>
      <x:c r="T3828" s="10" t="s">
        <x:v>43</x:v>
      </x:c>
      <x:c r="U3828" t="s">
        <x:v>806</x:v>
      </x:c>
      <x:c r="V3828">
        <x:v>13500</x:v>
      </x:c>
      <x:c r="W3828">
        <x:v>6392</x:v>
      </x:c>
      <x:c r="X3828">
        <x:v>28</x:v>
      </x:c>
      <x:c r="Y3828" t="s">
        <x:v>45</x:v>
      </x:c>
      <x:c r="Z3828">
        <x:v>7</x:v>
      </x:c>
      <x:c r="AA3828">
        <x:v>4252</x:v>
      </x:c>
      <x:c r="AB3828">
        <x:v>4247</x:v>
      </x:c>
      <x:c r="AC3828">
        <x:v>4251</x:v>
      </x:c>
      <x:c r="AD3828">
        <x:v>0</x:v>
      </x:c>
      <x:c r="AE3828" t="s">
        <x:v>46</x:v>
      </x:c>
      <x:c r="AF3828" t="s">
        <x:v>47</x:v>
      </x:c>
      <x:c r="AG3828" t="s">
        <x:v>48</x:v>
      </x:c>
      <x:c r="AH3828" t="s">
        <x:v>49</x:v>
      </x:c>
      <x:c r="AI3828" t="s">
        <x:v>50</x:v>
      </x:c>
      <x:c r="AJ3828" t="s">
        <x:v>51</x:v>
      </x:c>
      <x:c r="AK3828" t="s">
        <x:v>52</x:v>
      </x:c>
      <x:c r="AL3828" t="s">
        <x:v>53</x:v>
      </x:c>
      <x:c r="AM3828" t="s">
        <x:v>54</x:v>
      </x:c>
      <x:c r="AN3828" t="s">
        <x:v>55</x:v>
      </x:c>
      <x:c r="AO3828" t="s">
        <x:v>56</x:v>
      </x:c>
      <x:c r="AP3828" t="s">
        <x:v>57</x:v>
      </x:c>
      <x:c r="AQ3828" t="s">
        <x:v>58</x:v>
      </x:c>
      <x:c r="AR3828" t="s">
        <x:v>59</x:v>
      </x:c>
    </x:row>
    <x:row r="3829" spans="1:44" x14ac:dyDescent="0.25">
      <x:c r="A3829" s="1">
        <x:v>45864</x:v>
      </x:c>
      <x:c r="B3829" s="2">
        <x:v>0.5350462962962963</x:v>
      </x:c>
      <x:c r="C3829">
        <x:v>36</x:v>
      </x:c>
      <x:c r="D3829">
        <x:v>35</x:v>
      </x:c>
      <x:c r="E3829">
        <x:v>35</x:v>
      </x:c>
      <x:c r="F3829">
        <x:v>38</x:v>
      </x:c>
      <x:c r="G3829">
        <x:v>29</x:v>
      </x:c>
      <x:c r="H3829">
        <x:v>35</x:v>
      </x:c>
      <x:c r="I3829">
        <x:v>37</x:v>
      </x:c>
      <x:c r="J3829">
        <x:v>64</x:v>
      </x:c>
      <x:c r="K3829">
        <x:v>37</x:v>
      </x:c>
      <x:c r="L3829">
        <x:v>0</x:v>
      </x:c>
      <x:c r="M3829">
        <x:v>0</x:v>
      </x:c>
      <x:c r="N3829">
        <x:v>0</x:v>
      </x:c>
      <x:c r="O3829">
        <x:v>0</x:v>
      </x:c>
      <x:c r="P3829" s="10" t="s">
        <x:v>42</x:v>
      </x:c>
      <x:c r="Q3829" s="10">
        <x:v>86</x:v>
      </x:c>
      <x:c r="R3829" s="10">
        <x:v>12750</x:v>
      </x:c>
      <x:c r="S3829" s="8">
        <x:v>-696</x:v>
      </x:c>
      <x:c r="T3829" s="10" t="s">
        <x:v>43</x:v>
      </x:c>
      <x:c r="U3829" t="s">
        <x:v>807</x:v>
      </x:c>
      <x:c r="V3829">
        <x:v>13500</x:v>
      </x:c>
      <x:c r="W3829">
        <x:v>6392</x:v>
      </x:c>
      <x:c r="X3829">
        <x:v>28</x:v>
      </x:c>
      <x:c r="Y3829" t="s">
        <x:v>45</x:v>
      </x:c>
      <x:c r="Z3829">
        <x:v>7</x:v>
      </x:c>
      <x:c r="AA3829">
        <x:v>4252</x:v>
      </x:c>
      <x:c r="AB3829">
        <x:v>4247</x:v>
      </x:c>
      <x:c r="AC3829">
        <x:v>4251</x:v>
      </x:c>
      <x:c r="AD3829">
        <x:v>0</x:v>
      </x:c>
      <x:c r="AE3829" t="s">
        <x:v>46</x:v>
      </x:c>
      <x:c r="AF3829" t="s">
        <x:v>47</x:v>
      </x:c>
      <x:c r="AG3829" t="s">
        <x:v>48</x:v>
      </x:c>
      <x:c r="AH3829" t="s">
        <x:v>49</x:v>
      </x:c>
      <x:c r="AI3829" t="s">
        <x:v>50</x:v>
      </x:c>
      <x:c r="AJ3829" t="s">
        <x:v>51</x:v>
      </x:c>
      <x:c r="AK3829" t="s">
        <x:v>52</x:v>
      </x:c>
      <x:c r="AL3829" t="s">
        <x:v>53</x:v>
      </x:c>
      <x:c r="AM3829" t="s">
        <x:v>54</x:v>
      </x:c>
      <x:c r="AN3829" t="s">
        <x:v>55</x:v>
      </x:c>
      <x:c r="AO3829" t="s">
        <x:v>56</x:v>
      </x:c>
      <x:c r="AP3829" t="s">
        <x:v>57</x:v>
      </x:c>
      <x:c r="AQ3829" t="s">
        <x:v>58</x:v>
      </x:c>
      <x:c r="AR3829" t="s">
        <x:v>59</x:v>
      </x:c>
    </x:row>
    <x:row r="3830" spans="1:44" x14ac:dyDescent="0.25">
      <x:c r="A3830" s="1">
        <x:v>45864</x:v>
      </x:c>
      <x:c r="B3830" s="2">
        <x:v>0.53505787037037034</x:v>
      </x:c>
      <x:c r="C3830">
        <x:v>36</x:v>
      </x:c>
      <x:c r="D3830">
        <x:v>35</x:v>
      </x:c>
      <x:c r="E3830">
        <x:v>35</x:v>
      </x:c>
      <x:c r="F3830">
        <x:v>38</x:v>
      </x:c>
      <x:c r="G3830">
        <x:v>29</x:v>
      </x:c>
      <x:c r="H3830">
        <x:v>35</x:v>
      </x:c>
      <x:c r="I3830">
        <x:v>37</x:v>
      </x:c>
      <x:c r="J3830">
        <x:v>64</x:v>
      </x:c>
      <x:c r="K3830">
        <x:v>37</x:v>
      </x:c>
      <x:c r="L3830">
        <x:v>0</x:v>
      </x:c>
      <x:c r="M3830">
        <x:v>0</x:v>
      </x:c>
      <x:c r="N3830">
        <x:v>0</x:v>
      </x:c>
      <x:c r="O3830">
        <x:v>0</x:v>
      </x:c>
      <x:c r="P3830" s="10" t="s">
        <x:v>42</x:v>
      </x:c>
      <x:c r="Q3830" s="10">
        <x:v>86</x:v>
      </x:c>
      <x:c r="R3830" s="10">
        <x:v>12751</x:v>
      </x:c>
      <x:c r="S3830" s="8">
        <x:v>-678</x:v>
      </x:c>
      <x:c r="T3830" s="10" t="s">
        <x:v>43</x:v>
      </x:c>
      <x:c r="U3830" t="s">
        <x:v>807</x:v>
      </x:c>
      <x:c r="V3830">
        <x:v>13500</x:v>
      </x:c>
      <x:c r="W3830">
        <x:v>6392</x:v>
      </x:c>
      <x:c r="X3830">
        <x:v>28</x:v>
      </x:c>
      <x:c r="Y3830" t="s">
        <x:v>45</x:v>
      </x:c>
      <x:c r="Z3830">
        <x:v>7</x:v>
      </x:c>
      <x:c r="AA3830">
        <x:v>4252</x:v>
      </x:c>
      <x:c r="AB3830">
        <x:v>4247</x:v>
      </x:c>
      <x:c r="AC3830">
        <x:v>4246</x:v>
      </x:c>
      <x:c r="AD3830">
        <x:v>0</x:v>
      </x:c>
      <x:c r="AE3830" t="s">
        <x:v>46</x:v>
      </x:c>
      <x:c r="AF3830" t="s">
        <x:v>47</x:v>
      </x:c>
      <x:c r="AG3830" t="s">
        <x:v>48</x:v>
      </x:c>
      <x:c r="AH3830" t="s">
        <x:v>49</x:v>
      </x:c>
      <x:c r="AI3830" t="s">
        <x:v>50</x:v>
      </x:c>
      <x:c r="AJ3830" t="s">
        <x:v>51</x:v>
      </x:c>
      <x:c r="AK3830" t="s">
        <x:v>52</x:v>
      </x:c>
      <x:c r="AL3830" t="s">
        <x:v>53</x:v>
      </x:c>
      <x:c r="AM3830" t="s">
        <x:v>54</x:v>
      </x:c>
      <x:c r="AN3830" t="s">
        <x:v>55</x:v>
      </x:c>
      <x:c r="AO3830" t="s">
        <x:v>56</x:v>
      </x:c>
      <x:c r="AP3830" t="s">
        <x:v>57</x:v>
      </x:c>
      <x:c r="AQ3830" t="s">
        <x:v>58</x:v>
      </x:c>
      <x:c r="AR3830" t="s">
        <x:v>59</x:v>
      </x:c>
    </x:row>
    <x:row r="3831" spans="1:44" x14ac:dyDescent="0.25">
      <x:c r="A3831" s="1">
        <x:v>45864</x:v>
      </x:c>
      <x:c r="B3831" s="2">
        <x:v>0.53506944444444449</x:v>
      </x:c>
      <x:c r="C3831">
        <x:v>36</x:v>
      </x:c>
      <x:c r="D3831">
        <x:v>35</x:v>
      </x:c>
      <x:c r="E3831">
        <x:v>35</x:v>
      </x:c>
      <x:c r="F3831">
        <x:v>38</x:v>
      </x:c>
      <x:c r="G3831">
        <x:v>29</x:v>
      </x:c>
      <x:c r="H3831">
        <x:v>35</x:v>
      </x:c>
      <x:c r="I3831">
        <x:v>37</x:v>
      </x:c>
      <x:c r="J3831">
        <x:v>64</x:v>
      </x:c>
      <x:c r="K3831">
        <x:v>37</x:v>
      </x:c>
      <x:c r="L3831">
        <x:v>0</x:v>
      </x:c>
      <x:c r="M3831">
        <x:v>0</x:v>
      </x:c>
      <x:c r="N3831">
        <x:v>0</x:v>
      </x:c>
      <x:c r="O3831">
        <x:v>0</x:v>
      </x:c>
      <x:c r="P3831" s="10" t="s">
        <x:v>42</x:v>
      </x:c>
      <x:c r="Q3831" s="10">
        <x:v>86</x:v>
      </x:c>
      <x:c r="R3831" s="10">
        <x:v>12751</x:v>
      </x:c>
      <x:c r="S3831" s="8">
        <x:v>-678</x:v>
      </x:c>
      <x:c r="T3831" s="10" t="s">
        <x:v>43</x:v>
      </x:c>
      <x:c r="U3831" t="s">
        <x:v>807</x:v>
      </x:c>
      <x:c r="V3831">
        <x:v>13500</x:v>
      </x:c>
      <x:c r="W3831">
        <x:v>6392</x:v>
      </x:c>
      <x:c r="X3831">
        <x:v>28</x:v>
      </x:c>
      <x:c r="Y3831" t="s">
        <x:v>45</x:v>
      </x:c>
      <x:c r="Z3831">
        <x:v>7</x:v>
      </x:c>
      <x:c r="AA3831">
        <x:v>4252</x:v>
      </x:c>
      <x:c r="AB3831">
        <x:v>4249</x:v>
      </x:c>
      <x:c r="AC3831">
        <x:v>4246</x:v>
      </x:c>
      <x:c r="AD3831">
        <x:v>0</x:v>
      </x:c>
      <x:c r="AE3831" t="s">
        <x:v>46</x:v>
      </x:c>
      <x:c r="AF3831" t="s">
        <x:v>47</x:v>
      </x:c>
      <x:c r="AG3831" t="s">
        <x:v>48</x:v>
      </x:c>
      <x:c r="AH3831" t="s">
        <x:v>49</x:v>
      </x:c>
      <x:c r="AI3831" t="s">
        <x:v>50</x:v>
      </x:c>
      <x:c r="AJ3831" t="s">
        <x:v>51</x:v>
      </x:c>
      <x:c r="AK3831" t="s">
        <x:v>52</x:v>
      </x:c>
      <x:c r="AL3831" t="s">
        <x:v>53</x:v>
      </x:c>
      <x:c r="AM3831" t="s">
        <x:v>54</x:v>
      </x:c>
      <x:c r="AN3831" t="s">
        <x:v>55</x:v>
      </x:c>
      <x:c r="AO3831" t="s">
        <x:v>56</x:v>
      </x:c>
      <x:c r="AP3831" t="s">
        <x:v>57</x:v>
      </x:c>
      <x:c r="AQ3831" t="s">
        <x:v>58</x:v>
      </x:c>
      <x:c r="AR3831" t="s">
        <x:v>59</x:v>
      </x:c>
    </x:row>
    <x:row r="3832" spans="1:44" x14ac:dyDescent="0.25">
      <x:c r="A3832" s="1">
        <x:v>45864</x:v>
      </x:c>
      <x:c r="B3832" s="2">
        <x:v>0.53508101851851853</x:v>
      </x:c>
      <x:c r="C3832">
        <x:v>36</x:v>
      </x:c>
      <x:c r="D3832">
        <x:v>35</x:v>
      </x:c>
      <x:c r="E3832">
        <x:v>35</x:v>
      </x:c>
      <x:c r="F3832">
        <x:v>38</x:v>
      </x:c>
      <x:c r="G3832">
        <x:v>29</x:v>
      </x:c>
      <x:c r="H3832">
        <x:v>35</x:v>
      </x:c>
      <x:c r="I3832">
        <x:v>37</x:v>
      </x:c>
      <x:c r="J3832">
        <x:v>64</x:v>
      </x:c>
      <x:c r="K3832">
        <x:v>37</x:v>
      </x:c>
      <x:c r="L3832">
        <x:v>0</x:v>
      </x:c>
      <x:c r="M3832">
        <x:v>0</x:v>
      </x:c>
      <x:c r="N3832">
        <x:v>0</x:v>
      </x:c>
      <x:c r="O3832">
        <x:v>0</x:v>
      </x:c>
      <x:c r="P3832" s="10" t="s">
        <x:v>42</x:v>
      </x:c>
      <x:c r="Q3832" s="10">
        <x:v>86</x:v>
      </x:c>
      <x:c r="R3832" s="10">
        <x:v>12741</x:v>
      </x:c>
      <x:c r="S3832" s="8">
        <x:v>-686</x:v>
      </x:c>
      <x:c r="T3832" s="10" t="s">
        <x:v>43</x:v>
      </x:c>
      <x:c r="U3832" t="s">
        <x:v>807</x:v>
      </x:c>
      <x:c r="V3832">
        <x:v>13500</x:v>
      </x:c>
      <x:c r="W3832">
        <x:v>6392</x:v>
      </x:c>
      <x:c r="X3832">
        <x:v>28</x:v>
      </x:c>
      <x:c r="Y3832" t="s">
        <x:v>45</x:v>
      </x:c>
      <x:c r="Z3832">
        <x:v>7</x:v>
      </x:c>
      <x:c r="AA3832">
        <x:v>4252</x:v>
      </x:c>
      <x:c r="AB3832">
        <x:v>4249</x:v>
      </x:c>
      <x:c r="AC3832">
        <x:v>4251</x:v>
      </x:c>
      <x:c r="AD3832">
        <x:v>0</x:v>
      </x:c>
      <x:c r="AE3832" t="s">
        <x:v>46</x:v>
      </x:c>
      <x:c r="AF3832" t="s">
        <x:v>47</x:v>
      </x:c>
      <x:c r="AG3832" t="s">
        <x:v>48</x:v>
      </x:c>
      <x:c r="AH3832" t="s">
        <x:v>49</x:v>
      </x:c>
      <x:c r="AI3832" t="s">
        <x:v>50</x:v>
      </x:c>
      <x:c r="AJ3832" t="s">
        <x:v>51</x:v>
      </x:c>
      <x:c r="AK3832" t="s">
        <x:v>52</x:v>
      </x:c>
      <x:c r="AL3832" t="s">
        <x:v>53</x:v>
      </x:c>
      <x:c r="AM3832" t="s">
        <x:v>54</x:v>
      </x:c>
      <x:c r="AN3832" t="s">
        <x:v>55</x:v>
      </x:c>
      <x:c r="AO3832" t="s">
        <x:v>56</x:v>
      </x:c>
      <x:c r="AP3832" t="s">
        <x:v>57</x:v>
      </x:c>
      <x:c r="AQ3832" t="s">
        <x:v>58</x:v>
      </x:c>
      <x:c r="AR3832" t="s">
        <x:v>59</x:v>
      </x:c>
    </x:row>
    <x:row r="3833" spans="1:44" x14ac:dyDescent="0.25">
      <x:c r="A3833" s="1">
        <x:v>45864</x:v>
      </x:c>
      <x:c r="B3833" s="2">
        <x:v>0.53509259259259256</x:v>
      </x:c>
      <x:c r="C3833">
        <x:v>36</x:v>
      </x:c>
      <x:c r="D3833">
        <x:v>35</x:v>
      </x:c>
      <x:c r="E3833">
        <x:v>35</x:v>
      </x:c>
      <x:c r="F3833">
        <x:v>38</x:v>
      </x:c>
      <x:c r="G3833">
        <x:v>29</x:v>
      </x:c>
      <x:c r="H3833">
        <x:v>35</x:v>
      </x:c>
      <x:c r="I3833">
        <x:v>37</x:v>
      </x:c>
      <x:c r="J3833">
        <x:v>64</x:v>
      </x:c>
      <x:c r="K3833">
        <x:v>37</x:v>
      </x:c>
      <x:c r="L3833">
        <x:v>0</x:v>
      </x:c>
      <x:c r="M3833">
        <x:v>0</x:v>
      </x:c>
      <x:c r="N3833">
        <x:v>0</x:v>
      </x:c>
      <x:c r="O3833">
        <x:v>0</x:v>
      </x:c>
      <x:c r="P3833" s="10" t="s">
        <x:v>42</x:v>
      </x:c>
      <x:c r="Q3833" s="10">
        <x:v>86</x:v>
      </x:c>
      <x:c r="R3833" s="10">
        <x:v>12741</x:v>
      </x:c>
      <x:c r="S3833" s="8">
        <x:v>-686</x:v>
      </x:c>
      <x:c r="T3833" s="10" t="s">
        <x:v>43</x:v>
      </x:c>
      <x:c r="U3833" t="s">
        <x:v>807</x:v>
      </x:c>
      <x:c r="V3833">
        <x:v>13500</x:v>
      </x:c>
      <x:c r="W3833">
        <x:v>6392</x:v>
      </x:c>
      <x:c r="X3833">
        <x:v>28</x:v>
      </x:c>
      <x:c r="Y3833" t="s">
        <x:v>45</x:v>
      </x:c>
      <x:c r="Z3833">
        <x:v>7</x:v>
      </x:c>
      <x:c r="AA3833">
        <x:v>4251</x:v>
      </x:c>
      <x:c r="AB3833">
        <x:v>4248</x:v>
      </x:c>
      <x:c r="AC3833">
        <x:v>4249</x:v>
      </x:c>
      <x:c r="AD3833">
        <x:v>0</x:v>
      </x:c>
      <x:c r="AE3833" t="s">
        <x:v>46</x:v>
      </x:c>
      <x:c r="AF3833" t="s">
        <x:v>47</x:v>
      </x:c>
      <x:c r="AG3833" t="s">
        <x:v>48</x:v>
      </x:c>
      <x:c r="AH3833" t="s">
        <x:v>49</x:v>
      </x:c>
      <x:c r="AI3833" t="s">
        <x:v>50</x:v>
      </x:c>
      <x:c r="AJ3833" t="s">
        <x:v>51</x:v>
      </x:c>
      <x:c r="AK3833" t="s">
        <x:v>52</x:v>
      </x:c>
      <x:c r="AL3833" t="s">
        <x:v>53</x:v>
      </x:c>
      <x:c r="AM3833" t="s">
        <x:v>54</x:v>
      </x:c>
      <x:c r="AN3833" t="s">
        <x:v>55</x:v>
      </x:c>
      <x:c r="AO3833" t="s">
        <x:v>56</x:v>
      </x:c>
      <x:c r="AP3833" t="s">
        <x:v>57</x:v>
      </x:c>
      <x:c r="AQ3833" t="s">
        <x:v>58</x:v>
      </x:c>
      <x:c r="AR3833" t="s">
        <x:v>59</x:v>
      </x:c>
    </x:row>
    <x:row r="3834" spans="1:44" x14ac:dyDescent="0.25">
      <x:c r="A3834" s="1">
        <x:v>45864</x:v>
      </x:c>
      <x:c r="B3834" s="2">
        <x:v>0.5351041666666666</x:v>
      </x:c>
      <x:c r="C3834">
        <x:v>36</x:v>
      </x:c>
      <x:c r="D3834">
        <x:v>35</x:v>
      </x:c>
      <x:c r="E3834">
        <x:v>35</x:v>
      </x:c>
      <x:c r="F3834">
        <x:v>38</x:v>
      </x:c>
      <x:c r="G3834">
        <x:v>29</x:v>
      </x:c>
      <x:c r="H3834">
        <x:v>35</x:v>
      </x:c>
      <x:c r="I3834">
        <x:v>37</x:v>
      </x:c>
      <x:c r="J3834">
        <x:v>64</x:v>
      </x:c>
      <x:c r="K3834">
        <x:v>37</x:v>
      </x:c>
      <x:c r="L3834">
        <x:v>0</x:v>
      </x:c>
      <x:c r="M3834">
        <x:v>0</x:v>
      </x:c>
      <x:c r="N3834">
        <x:v>0</x:v>
      </x:c>
      <x:c r="O3834">
        <x:v>0</x:v>
      </x:c>
      <x:c r="P3834" s="10" t="s">
        <x:v>42</x:v>
      </x:c>
      <x:c r="Q3834" s="10">
        <x:v>86</x:v>
      </x:c>
      <x:c r="R3834" s="10">
        <x:v>12747</x:v>
      </x:c>
      <x:c r="S3834" s="8">
        <x:v>-676</x:v>
      </x:c>
      <x:c r="T3834" s="10" t="s">
        <x:v>43</x:v>
      </x:c>
      <x:c r="U3834" t="s">
        <x:v>808</x:v>
      </x:c>
      <x:c r="V3834">
        <x:v>13500</x:v>
      </x:c>
      <x:c r="W3834">
        <x:v>6392</x:v>
      </x:c>
      <x:c r="X3834">
        <x:v>28</x:v>
      </x:c>
      <x:c r="Y3834" t="s">
        <x:v>45</x:v>
      </x:c>
      <x:c r="Z3834">
        <x:v>7</x:v>
      </x:c>
      <x:c r="AA3834">
        <x:v>4251</x:v>
      </x:c>
      <x:c r="AB3834">
        <x:v>4248</x:v>
      </x:c>
      <x:c r="AC3834">
        <x:v>4249</x:v>
      </x:c>
      <x:c r="AD3834">
        <x:v>0</x:v>
      </x:c>
      <x:c r="AE3834" t="s">
        <x:v>46</x:v>
      </x:c>
      <x:c r="AF3834" t="s">
        <x:v>47</x:v>
      </x:c>
      <x:c r="AG3834" t="s">
        <x:v>48</x:v>
      </x:c>
      <x:c r="AH3834" t="s">
        <x:v>49</x:v>
      </x:c>
      <x:c r="AI3834" t="s">
        <x:v>50</x:v>
      </x:c>
      <x:c r="AJ3834" t="s">
        <x:v>51</x:v>
      </x:c>
      <x:c r="AK3834" t="s">
        <x:v>52</x:v>
      </x:c>
      <x:c r="AL3834" t="s">
        <x:v>53</x:v>
      </x:c>
      <x:c r="AM3834" t="s">
        <x:v>54</x:v>
      </x:c>
      <x:c r="AN3834" t="s">
        <x:v>55</x:v>
      </x:c>
      <x:c r="AO3834" t="s">
        <x:v>56</x:v>
      </x:c>
      <x:c r="AP3834" t="s">
        <x:v>57</x:v>
      </x:c>
      <x:c r="AQ3834" t="s">
        <x:v>58</x:v>
      </x:c>
      <x:c r="AR3834" t="s">
        <x:v>59</x:v>
      </x:c>
    </x:row>
    <x:row r="3835" spans="1:44" x14ac:dyDescent="0.25">
      <x:c r="A3835" s="1">
        <x:v>45864</x:v>
      </x:c>
      <x:c r="B3835" s="2">
        <x:v>0.53511574074074075</x:v>
      </x:c>
      <x:c r="C3835">
        <x:v>36</x:v>
      </x:c>
      <x:c r="D3835">
        <x:v>35</x:v>
      </x:c>
      <x:c r="E3835">
        <x:v>35</x:v>
      </x:c>
      <x:c r="F3835">
        <x:v>38</x:v>
      </x:c>
      <x:c r="G3835">
        <x:v>29</x:v>
      </x:c>
      <x:c r="H3835">
        <x:v>35</x:v>
      </x:c>
      <x:c r="I3835">
        <x:v>37</x:v>
      </x:c>
      <x:c r="J3835">
        <x:v>64</x:v>
      </x:c>
      <x:c r="K3835">
        <x:v>37</x:v>
      </x:c>
      <x:c r="L3835">
        <x:v>0</x:v>
      </x:c>
      <x:c r="M3835">
        <x:v>0</x:v>
      </x:c>
      <x:c r="N3835">
        <x:v>0</x:v>
      </x:c>
      <x:c r="O3835">
        <x:v>0</x:v>
      </x:c>
      <x:c r="P3835" s="10" t="s">
        <x:v>42</x:v>
      </x:c>
      <x:c r="Q3835" s="10">
        <x:v>86</x:v>
      </x:c>
      <x:c r="R3835" s="10">
        <x:v>12746</x:v>
      </x:c>
      <x:c r="S3835" s="8">
        <x:v>-688</x:v>
      </x:c>
      <x:c r="T3835" s="10" t="s">
        <x:v>43</x:v>
      </x:c>
      <x:c r="U3835" t="s">
        <x:v>808</x:v>
      </x:c>
      <x:c r="V3835">
        <x:v>13500</x:v>
      </x:c>
      <x:c r="W3835">
        <x:v>6392</x:v>
      </x:c>
      <x:c r="X3835">
        <x:v>28</x:v>
      </x:c>
      <x:c r="Y3835" t="s">
        <x:v>45</x:v>
      </x:c>
      <x:c r="Z3835">
        <x:v>7</x:v>
      </x:c>
      <x:c r="AA3835">
        <x:v>4252</x:v>
      </x:c>
      <x:c r="AB3835">
        <x:v>4248</x:v>
      </x:c>
      <x:c r="AC3835">
        <x:v>4244</x:v>
      </x:c>
      <x:c r="AD3835">
        <x:v>0</x:v>
      </x:c>
      <x:c r="AE3835" t="s">
        <x:v>46</x:v>
      </x:c>
      <x:c r="AF3835" t="s">
        <x:v>47</x:v>
      </x:c>
      <x:c r="AG3835" t="s">
        <x:v>48</x:v>
      </x:c>
      <x:c r="AH3835" t="s">
        <x:v>49</x:v>
      </x:c>
      <x:c r="AI3835" t="s">
        <x:v>50</x:v>
      </x:c>
      <x:c r="AJ3835" t="s">
        <x:v>51</x:v>
      </x:c>
      <x:c r="AK3835" t="s">
        <x:v>52</x:v>
      </x:c>
      <x:c r="AL3835" t="s">
        <x:v>53</x:v>
      </x:c>
      <x:c r="AM3835" t="s">
        <x:v>54</x:v>
      </x:c>
      <x:c r="AN3835" t="s">
        <x:v>55</x:v>
      </x:c>
      <x:c r="AO3835" t="s">
        <x:v>56</x:v>
      </x:c>
      <x:c r="AP3835" t="s">
        <x:v>57</x:v>
      </x:c>
      <x:c r="AQ3835" t="s">
        <x:v>58</x:v>
      </x:c>
      <x:c r="AR3835" t="s">
        <x:v>59</x:v>
      </x:c>
    </x:row>
    <x:row r="3836" spans="1:44" x14ac:dyDescent="0.25">
      <x:c r="A3836" s="1">
        <x:v>45864</x:v>
      </x:c>
      <x:c r="B3836" s="2">
        <x:v>0.53512731481481479</x:v>
      </x:c>
      <x:c r="C3836">
        <x:v>36</x:v>
      </x:c>
      <x:c r="D3836">
        <x:v>35</x:v>
      </x:c>
      <x:c r="E3836">
        <x:v>35</x:v>
      </x:c>
      <x:c r="F3836">
        <x:v>38</x:v>
      </x:c>
      <x:c r="G3836">
        <x:v>29</x:v>
      </x:c>
      <x:c r="H3836">
        <x:v>35</x:v>
      </x:c>
      <x:c r="I3836">
        <x:v>37</x:v>
      </x:c>
      <x:c r="J3836">
        <x:v>64</x:v>
      </x:c>
      <x:c r="K3836">
        <x:v>37</x:v>
      </x:c>
      <x:c r="L3836">
        <x:v>0</x:v>
      </x:c>
      <x:c r="M3836">
        <x:v>0</x:v>
      </x:c>
      <x:c r="N3836">
        <x:v>0</x:v>
      </x:c>
      <x:c r="O3836">
        <x:v>0</x:v>
      </x:c>
      <x:c r="P3836" s="10" t="s">
        <x:v>42</x:v>
      </x:c>
      <x:c r="Q3836" s="10">
        <x:v>86</x:v>
      </x:c>
      <x:c r="R3836" s="10">
        <x:v>12746</x:v>
      </x:c>
      <x:c r="S3836" s="8">
        <x:v>-688</x:v>
      </x:c>
      <x:c r="T3836" s="10" t="s">
        <x:v>43</x:v>
      </x:c>
      <x:c r="U3836" t="s">
        <x:v>808</x:v>
      </x:c>
      <x:c r="V3836">
        <x:v>13500</x:v>
      </x:c>
      <x:c r="W3836">
        <x:v>6392</x:v>
      </x:c>
      <x:c r="X3836">
        <x:v>28</x:v>
      </x:c>
      <x:c r="Y3836" t="s">
        <x:v>45</x:v>
      </x:c>
      <x:c r="Z3836">
        <x:v>7</x:v>
      </x:c>
      <x:c r="AA3836">
        <x:v>4252</x:v>
      </x:c>
      <x:c r="AB3836">
        <x:v>4247</x:v>
      </x:c>
      <x:c r="AC3836">
        <x:v>4247</x:v>
      </x:c>
      <x:c r="AD3836">
        <x:v>0</x:v>
      </x:c>
      <x:c r="AE3836" t="s">
        <x:v>46</x:v>
      </x:c>
      <x:c r="AF3836" t="s">
        <x:v>47</x:v>
      </x:c>
      <x:c r="AG3836" t="s">
        <x:v>48</x:v>
      </x:c>
      <x:c r="AH3836" t="s">
        <x:v>49</x:v>
      </x:c>
      <x:c r="AI3836" t="s">
        <x:v>50</x:v>
      </x:c>
      <x:c r="AJ3836" t="s">
        <x:v>51</x:v>
      </x:c>
      <x:c r="AK3836" t="s">
        <x:v>52</x:v>
      </x:c>
      <x:c r="AL3836" t="s">
        <x:v>53</x:v>
      </x:c>
      <x:c r="AM3836" t="s">
        <x:v>54</x:v>
      </x:c>
      <x:c r="AN3836" t="s">
        <x:v>55</x:v>
      </x:c>
      <x:c r="AO3836" t="s">
        <x:v>56</x:v>
      </x:c>
      <x:c r="AP3836" t="s">
        <x:v>57</x:v>
      </x:c>
      <x:c r="AQ3836" t="s">
        <x:v>58</x:v>
      </x:c>
      <x:c r="AR3836" t="s">
        <x:v>59</x:v>
      </x:c>
    </x:row>
    <x:row r="3837" spans="1:44" x14ac:dyDescent="0.25">
      <x:c r="A3837" s="1">
        <x:v>45864</x:v>
      </x:c>
      <x:c r="B3837" s="2">
        <x:v>0.53513888888888894</x:v>
      </x:c>
      <x:c r="C3837">
        <x:v>36</x:v>
      </x:c>
      <x:c r="D3837">
        <x:v>35</x:v>
      </x:c>
      <x:c r="E3837">
        <x:v>35</x:v>
      </x:c>
      <x:c r="F3837">
        <x:v>38</x:v>
      </x:c>
      <x:c r="G3837">
        <x:v>29</x:v>
      </x:c>
      <x:c r="H3837">
        <x:v>35</x:v>
      </x:c>
      <x:c r="I3837">
        <x:v>37</x:v>
      </x:c>
      <x:c r="J3837">
        <x:v>64</x:v>
      </x:c>
      <x:c r="K3837">
        <x:v>37</x:v>
      </x:c>
      <x:c r="L3837">
        <x:v>0</x:v>
      </x:c>
      <x:c r="M3837">
        <x:v>0</x:v>
      </x:c>
      <x:c r="N3837">
        <x:v>0</x:v>
      </x:c>
      <x:c r="O3837">
        <x:v>0</x:v>
      </x:c>
      <x:c r="P3837" s="10" t="s">
        <x:v>42</x:v>
      </x:c>
      <x:c r="Q3837" s="10">
        <x:v>86</x:v>
      </x:c>
      <x:c r="R3837" s="10">
        <x:v>12734</x:v>
      </x:c>
      <x:c r="S3837" s="8">
        <x:v>-706</x:v>
      </x:c>
      <x:c r="T3837" s="10" t="s">
        <x:v>43</x:v>
      </x:c>
      <x:c r="U3837" t="s">
        <x:v>808</x:v>
      </x:c>
      <x:c r="V3837">
        <x:v>13500</x:v>
      </x:c>
      <x:c r="W3837">
        <x:v>6392</x:v>
      </x:c>
      <x:c r="X3837">
        <x:v>28</x:v>
      </x:c>
      <x:c r="Y3837" t="s">
        <x:v>45</x:v>
      </x:c>
      <x:c r="Z3837">
        <x:v>7</x:v>
      </x:c>
      <x:c r="AA3837">
        <x:v>4252</x:v>
      </x:c>
      <x:c r="AB3837">
        <x:v>4247</x:v>
      </x:c>
      <x:c r="AC3837">
        <x:v>4247</x:v>
      </x:c>
      <x:c r="AD3837">
        <x:v>0</x:v>
      </x:c>
      <x:c r="AE3837" t="s">
        <x:v>46</x:v>
      </x:c>
      <x:c r="AF3837" t="s">
        <x:v>47</x:v>
      </x:c>
      <x:c r="AG3837" t="s">
        <x:v>48</x:v>
      </x:c>
      <x:c r="AH3837" t="s">
        <x:v>49</x:v>
      </x:c>
      <x:c r="AI3837" t="s">
        <x:v>50</x:v>
      </x:c>
      <x:c r="AJ3837" t="s">
        <x:v>51</x:v>
      </x:c>
      <x:c r="AK3837" t="s">
        <x:v>52</x:v>
      </x:c>
      <x:c r="AL3837" t="s">
        <x:v>53</x:v>
      </x:c>
      <x:c r="AM3837" t="s">
        <x:v>54</x:v>
      </x:c>
      <x:c r="AN3837" t="s">
        <x:v>55</x:v>
      </x:c>
      <x:c r="AO3837" t="s">
        <x:v>56</x:v>
      </x:c>
      <x:c r="AP3837" t="s">
        <x:v>57</x:v>
      </x:c>
      <x:c r="AQ3837" t="s">
        <x:v>58</x:v>
      </x:c>
      <x:c r="AR3837" t="s">
        <x:v>59</x:v>
      </x:c>
    </x:row>
    <x:row r="3838" spans="1:44" x14ac:dyDescent="0.25">
      <x:c r="A3838" s="1">
        <x:v>45864</x:v>
      </x:c>
      <x:c r="B3838" s="2">
        <x:v>0.53515046296296298</x:v>
      </x:c>
      <x:c r="C3838">
        <x:v>36</x:v>
      </x:c>
      <x:c r="D3838">
        <x:v>35</x:v>
      </x:c>
      <x:c r="E3838">
        <x:v>35</x:v>
      </x:c>
      <x:c r="F3838">
        <x:v>38</x:v>
      </x:c>
      <x:c r="G3838">
        <x:v>29</x:v>
      </x:c>
      <x:c r="H3838">
        <x:v>35</x:v>
      </x:c>
      <x:c r="I3838">
        <x:v>37</x:v>
      </x:c>
      <x:c r="J3838">
        <x:v>64</x:v>
      </x:c>
      <x:c r="K3838">
        <x:v>37</x:v>
      </x:c>
      <x:c r="L3838">
        <x:v>0</x:v>
      </x:c>
      <x:c r="M3838">
        <x:v>0</x:v>
      </x:c>
      <x:c r="N3838">
        <x:v>0</x:v>
      </x:c>
      <x:c r="O3838">
        <x:v>0</x:v>
      </x:c>
      <x:c r="P3838" s="10" t="s">
        <x:v>42</x:v>
      </x:c>
      <x:c r="Q3838" s="10">
        <x:v>86</x:v>
      </x:c>
      <x:c r="R3838" s="10">
        <x:v>12752</x:v>
      </x:c>
      <x:c r="S3838" s="8">
        <x:v>-706</x:v>
      </x:c>
      <x:c r="T3838" s="10" t="s">
        <x:v>43</x:v>
      </x:c>
      <x:c r="U3838" t="s">
        <x:v>808</x:v>
      </x:c>
      <x:c r="V3838">
        <x:v>13500</x:v>
      </x:c>
      <x:c r="W3838">
        <x:v>6392</x:v>
      </x:c>
      <x:c r="X3838">
        <x:v>28</x:v>
      </x:c>
      <x:c r="Y3838" t="s">
        <x:v>45</x:v>
      </x:c>
      <x:c r="Z3838">
        <x:v>7</x:v>
      </x:c>
      <x:c r="AA3838">
        <x:v>4251</x:v>
      </x:c>
      <x:c r="AB3838">
        <x:v>4243</x:v>
      </x:c>
      <x:c r="AC3838">
        <x:v>4245</x:v>
      </x:c>
      <x:c r="AD3838">
        <x:v>0</x:v>
      </x:c>
      <x:c r="AE3838" t="s">
        <x:v>46</x:v>
      </x:c>
      <x:c r="AF3838" t="s">
        <x:v>47</x:v>
      </x:c>
      <x:c r="AG3838" t="s">
        <x:v>48</x:v>
      </x:c>
      <x:c r="AH3838" t="s">
        <x:v>49</x:v>
      </x:c>
      <x:c r="AI3838" t="s">
        <x:v>50</x:v>
      </x:c>
      <x:c r="AJ3838" t="s">
        <x:v>51</x:v>
      </x:c>
      <x:c r="AK3838" t="s">
        <x:v>52</x:v>
      </x:c>
      <x:c r="AL3838" t="s">
        <x:v>53</x:v>
      </x:c>
      <x:c r="AM3838" t="s">
        <x:v>54</x:v>
      </x:c>
      <x:c r="AN3838" t="s">
        <x:v>55</x:v>
      </x:c>
      <x:c r="AO3838" t="s">
        <x:v>56</x:v>
      </x:c>
      <x:c r="AP3838" t="s">
        <x:v>57</x:v>
      </x:c>
      <x:c r="AQ3838" t="s">
        <x:v>58</x:v>
      </x:c>
      <x:c r="AR3838" t="s">
        <x:v>59</x:v>
      </x:c>
    </x:row>
    <x:row r="3839" spans="1:44" x14ac:dyDescent="0.25">
      <x:c r="A3839" s="1">
        <x:v>45864</x:v>
      </x:c>
      <x:c r="B3839" s="2">
        <x:v>0.53516203703703702</x:v>
      </x:c>
      <x:c r="C3839">
        <x:v>36</x:v>
      </x:c>
      <x:c r="D3839">
        <x:v>35</x:v>
      </x:c>
      <x:c r="E3839">
        <x:v>35</x:v>
      </x:c>
      <x:c r="F3839">
        <x:v>38</x:v>
      </x:c>
      <x:c r="G3839">
        <x:v>29</x:v>
      </x:c>
      <x:c r="H3839">
        <x:v>35</x:v>
      </x:c>
      <x:c r="I3839">
        <x:v>37</x:v>
      </x:c>
      <x:c r="J3839">
        <x:v>64</x:v>
      </x:c>
      <x:c r="K3839">
        <x:v>37</x:v>
      </x:c>
      <x:c r="L3839">
        <x:v>0</x:v>
      </x:c>
      <x:c r="M3839">
        <x:v>0</x:v>
      </x:c>
      <x:c r="N3839">
        <x:v>0</x:v>
      </x:c>
      <x:c r="O3839">
        <x:v>0</x:v>
      </x:c>
      <x:c r="P3839" s="10" t="s">
        <x:v>42</x:v>
      </x:c>
      <x:c r="Q3839" s="10">
        <x:v>86</x:v>
      </x:c>
      <x:c r="R3839" s="10">
        <x:v>12752</x:v>
      </x:c>
      <x:c r="S3839" s="8">
        <x:v>-687</x:v>
      </x:c>
      <x:c r="T3839" s="10" t="s">
        <x:v>43</x:v>
      </x:c>
      <x:c r="U3839" t="s">
        <x:v>809</x:v>
      </x:c>
      <x:c r="V3839">
        <x:v>13500</x:v>
      </x:c>
      <x:c r="W3839">
        <x:v>6392</x:v>
      </x:c>
      <x:c r="X3839">
        <x:v>28</x:v>
      </x:c>
      <x:c r="Y3839" t="s">
        <x:v>45</x:v>
      </x:c>
      <x:c r="Z3839">
        <x:v>7</x:v>
      </x:c>
      <x:c r="AA3839">
        <x:v>4252</x:v>
      </x:c>
      <x:c r="AB3839">
        <x:v>4243</x:v>
      </x:c>
      <x:c r="AC3839">
        <x:v>4245</x:v>
      </x:c>
      <x:c r="AD3839">
        <x:v>0</x:v>
      </x:c>
      <x:c r="AE3839" t="s">
        <x:v>46</x:v>
      </x:c>
      <x:c r="AF3839" t="s">
        <x:v>47</x:v>
      </x:c>
      <x:c r="AG3839" t="s">
        <x:v>48</x:v>
      </x:c>
      <x:c r="AH3839" t="s">
        <x:v>49</x:v>
      </x:c>
      <x:c r="AI3839" t="s">
        <x:v>50</x:v>
      </x:c>
      <x:c r="AJ3839" t="s">
        <x:v>51</x:v>
      </x:c>
      <x:c r="AK3839" t="s">
        <x:v>52</x:v>
      </x:c>
      <x:c r="AL3839" t="s">
        <x:v>53</x:v>
      </x:c>
      <x:c r="AM3839" t="s">
        <x:v>54</x:v>
      </x:c>
      <x:c r="AN3839" t="s">
        <x:v>55</x:v>
      </x:c>
      <x:c r="AO3839" t="s">
        <x:v>56</x:v>
      </x:c>
      <x:c r="AP3839" t="s">
        <x:v>57</x:v>
      </x:c>
      <x:c r="AQ3839" t="s">
        <x:v>58</x:v>
      </x:c>
      <x:c r="AR3839" t="s">
        <x:v>59</x:v>
      </x:c>
    </x:row>
    <x:row r="3840" spans="1:44" x14ac:dyDescent="0.25">
      <x:c r="A3840" s="1">
        <x:v>45864</x:v>
      </x:c>
      <x:c r="B3840" s="2">
        <x:v>0.53517361111111106</x:v>
      </x:c>
      <x:c r="C3840">
        <x:v>36</x:v>
      </x:c>
      <x:c r="D3840">
        <x:v>35</x:v>
      </x:c>
      <x:c r="E3840">
        <x:v>35</x:v>
      </x:c>
      <x:c r="F3840">
        <x:v>38</x:v>
      </x:c>
      <x:c r="G3840">
        <x:v>29</x:v>
      </x:c>
      <x:c r="H3840">
        <x:v>35</x:v>
      </x:c>
      <x:c r="I3840">
        <x:v>37</x:v>
      </x:c>
      <x:c r="J3840">
        <x:v>64</x:v>
      </x:c>
      <x:c r="K3840">
        <x:v>37</x:v>
      </x:c>
      <x:c r="L3840">
        <x:v>0</x:v>
      </x:c>
      <x:c r="M3840">
        <x:v>0</x:v>
      </x:c>
      <x:c r="N3840">
        <x:v>0</x:v>
      </x:c>
      <x:c r="O3840">
        <x:v>0</x:v>
      </x:c>
      <x:c r="P3840" s="10" t="s">
        <x:v>42</x:v>
      </x:c>
      <x:c r="Q3840" s="10">
        <x:v>86</x:v>
      </x:c>
      <x:c r="R3840" s="10">
        <x:v>12746</x:v>
      </x:c>
      <x:c r="S3840" s="8">
        <x:v>-679</x:v>
      </x:c>
      <x:c r="T3840" s="10" t="s">
        <x:v>43</x:v>
      </x:c>
      <x:c r="U3840" t="s">
        <x:v>809</x:v>
      </x:c>
      <x:c r="V3840">
        <x:v>13500</x:v>
      </x:c>
      <x:c r="W3840">
        <x:v>6392</x:v>
      </x:c>
      <x:c r="X3840">
        <x:v>28</x:v>
      </x:c>
      <x:c r="Y3840" t="s">
        <x:v>45</x:v>
      </x:c>
      <x:c r="Z3840">
        <x:v>7</x:v>
      </x:c>
      <x:c r="AA3840">
        <x:v>4252</x:v>
      </x:c>
      <x:c r="AB3840">
        <x:v>4247</x:v>
      </x:c>
      <x:c r="AC3840">
        <x:v>4250</x:v>
      </x:c>
      <x:c r="AD3840">
        <x:v>0</x:v>
      </x:c>
      <x:c r="AE3840" t="s">
        <x:v>46</x:v>
      </x:c>
      <x:c r="AF3840" t="s">
        <x:v>47</x:v>
      </x:c>
      <x:c r="AG3840" t="s">
        <x:v>48</x:v>
      </x:c>
      <x:c r="AH3840" t="s">
        <x:v>49</x:v>
      </x:c>
      <x:c r="AI3840" t="s">
        <x:v>50</x:v>
      </x:c>
      <x:c r="AJ3840" t="s">
        <x:v>51</x:v>
      </x:c>
      <x:c r="AK3840" t="s">
        <x:v>52</x:v>
      </x:c>
      <x:c r="AL3840" t="s">
        <x:v>53</x:v>
      </x:c>
      <x:c r="AM3840" t="s">
        <x:v>54</x:v>
      </x:c>
      <x:c r="AN3840" t="s">
        <x:v>55</x:v>
      </x:c>
      <x:c r="AO3840" t="s">
        <x:v>56</x:v>
      </x:c>
      <x:c r="AP3840" t="s">
        <x:v>57</x:v>
      </x:c>
      <x:c r="AQ3840" t="s">
        <x:v>58</x:v>
      </x:c>
      <x:c r="AR3840" t="s">
        <x:v>59</x:v>
      </x:c>
    </x:row>
    <x:row r="3841" spans="1:44" x14ac:dyDescent="0.25">
      <x:c r="A3841" s="1">
        <x:v>45864</x:v>
      </x:c>
      <x:c r="B3841" s="2">
        <x:v>0.53518518518518521</x:v>
      </x:c>
      <x:c r="C3841">
        <x:v>36</x:v>
      </x:c>
      <x:c r="D3841">
        <x:v>35</x:v>
      </x:c>
      <x:c r="E3841">
        <x:v>35</x:v>
      </x:c>
      <x:c r="F3841">
        <x:v>38</x:v>
      </x:c>
      <x:c r="G3841">
        <x:v>29</x:v>
      </x:c>
      <x:c r="H3841">
        <x:v>35</x:v>
      </x:c>
      <x:c r="I3841">
        <x:v>37</x:v>
      </x:c>
      <x:c r="J3841">
        <x:v>64</x:v>
      </x:c>
      <x:c r="K3841">
        <x:v>37</x:v>
      </x:c>
      <x:c r="L3841">
        <x:v>0</x:v>
      </x:c>
      <x:c r="M3841">
        <x:v>0</x:v>
      </x:c>
      <x:c r="N3841">
        <x:v>0</x:v>
      </x:c>
      <x:c r="O3841">
        <x:v>0</x:v>
      </x:c>
      <x:c r="P3841" s="10" t="s">
        <x:v>42</x:v>
      </x:c>
      <x:c r="Q3841" s="10">
        <x:v>86</x:v>
      </x:c>
      <x:c r="R3841" s="10">
        <x:v>12746</x:v>
      </x:c>
      <x:c r="S3841" s="8">
        <x:v>-679</x:v>
      </x:c>
      <x:c r="T3841" s="10" t="s">
        <x:v>43</x:v>
      </x:c>
      <x:c r="U3841" t="s">
        <x:v>809</x:v>
      </x:c>
      <x:c r="V3841">
        <x:v>13500</x:v>
      </x:c>
      <x:c r="W3841">
        <x:v>6392</x:v>
      </x:c>
      <x:c r="X3841">
        <x:v>28</x:v>
      </x:c>
      <x:c r="Y3841" t="s">
        <x:v>45</x:v>
      </x:c>
      <x:c r="Z3841">
        <x:v>7</x:v>
      </x:c>
      <x:c r="AA3841">
        <x:v>4251</x:v>
      </x:c>
      <x:c r="AB3841">
        <x:v>4246</x:v>
      </x:c>
      <x:c r="AC3841">
        <x:v>4249</x:v>
      </x:c>
      <x:c r="AD3841">
        <x:v>0</x:v>
      </x:c>
      <x:c r="AE3841" t="s">
        <x:v>46</x:v>
      </x:c>
      <x:c r="AF3841" t="s">
        <x:v>47</x:v>
      </x:c>
      <x:c r="AG3841" t="s">
        <x:v>48</x:v>
      </x:c>
      <x:c r="AH3841" t="s">
        <x:v>49</x:v>
      </x:c>
      <x:c r="AI3841" t="s">
        <x:v>50</x:v>
      </x:c>
      <x:c r="AJ3841" t="s">
        <x:v>51</x:v>
      </x:c>
      <x:c r="AK3841" t="s">
        <x:v>52</x:v>
      </x:c>
      <x:c r="AL3841" t="s">
        <x:v>53</x:v>
      </x:c>
      <x:c r="AM3841" t="s">
        <x:v>54</x:v>
      </x:c>
      <x:c r="AN3841" t="s">
        <x:v>55</x:v>
      </x:c>
      <x:c r="AO3841" t="s">
        <x:v>56</x:v>
      </x:c>
      <x:c r="AP3841" t="s">
        <x:v>57</x:v>
      </x:c>
      <x:c r="AQ3841" t="s">
        <x:v>58</x:v>
      </x:c>
      <x:c r="AR3841" t="s">
        <x:v>59</x:v>
      </x:c>
    </x:row>
    <x:row r="3842" spans="1:44" x14ac:dyDescent="0.25">
      <x:c r="A3842" s="1">
        <x:v>45864</x:v>
      </x:c>
      <x:c r="B3842" s="2">
        <x:v>0.53519675925925925</x:v>
      </x:c>
      <x:c r="C3842">
        <x:v>36</x:v>
      </x:c>
      <x:c r="D3842">
        <x:v>35</x:v>
      </x:c>
      <x:c r="E3842">
        <x:v>35</x:v>
      </x:c>
      <x:c r="F3842">
        <x:v>38</x:v>
      </x:c>
      <x:c r="G3842">
        <x:v>29</x:v>
      </x:c>
      <x:c r="H3842">
        <x:v>35</x:v>
      </x:c>
      <x:c r="I3842">
        <x:v>37</x:v>
      </x:c>
      <x:c r="J3842">
        <x:v>64</x:v>
      </x:c>
      <x:c r="K3842">
        <x:v>37</x:v>
      </x:c>
      <x:c r="L3842">
        <x:v>0</x:v>
      </x:c>
      <x:c r="M3842">
        <x:v>0</x:v>
      </x:c>
      <x:c r="N3842">
        <x:v>0</x:v>
      </x:c>
      <x:c r="O3842">
        <x:v>0</x:v>
      </x:c>
      <x:c r="P3842" s="10" t="s">
        <x:v>42</x:v>
      </x:c>
      <x:c r="Q3842" s="10">
        <x:v>86</x:v>
      </x:c>
      <x:c r="R3842" s="10">
        <x:v>12748</x:v>
      </x:c>
      <x:c r="S3842" s="8">
        <x:v>-683</x:v>
      </x:c>
      <x:c r="T3842" s="10" t="s">
        <x:v>43</x:v>
      </x:c>
      <x:c r="U3842" t="s">
        <x:v>809</x:v>
      </x:c>
      <x:c r="V3842">
        <x:v>13500</x:v>
      </x:c>
      <x:c r="W3842">
        <x:v>6392</x:v>
      </x:c>
      <x:c r="X3842">
        <x:v>28</x:v>
      </x:c>
      <x:c r="Y3842" t="s">
        <x:v>45</x:v>
      </x:c>
      <x:c r="Z3842">
        <x:v>7</x:v>
      </x:c>
      <x:c r="AA3842">
        <x:v>4251</x:v>
      </x:c>
      <x:c r="AB3842">
        <x:v>4246</x:v>
      </x:c>
      <x:c r="AC3842">
        <x:v>4249</x:v>
      </x:c>
      <x:c r="AD3842">
        <x:v>0</x:v>
      </x:c>
      <x:c r="AE3842" t="s">
        <x:v>46</x:v>
      </x:c>
      <x:c r="AF3842" t="s">
        <x:v>47</x:v>
      </x:c>
      <x:c r="AG3842" t="s">
        <x:v>48</x:v>
      </x:c>
      <x:c r="AH3842" t="s">
        <x:v>49</x:v>
      </x:c>
      <x:c r="AI3842" t="s">
        <x:v>50</x:v>
      </x:c>
      <x:c r="AJ3842" t="s">
        <x:v>51</x:v>
      </x:c>
      <x:c r="AK3842" t="s">
        <x:v>52</x:v>
      </x:c>
      <x:c r="AL3842" t="s">
        <x:v>53</x:v>
      </x:c>
      <x:c r="AM3842" t="s">
        <x:v>54</x:v>
      </x:c>
      <x:c r="AN3842" t="s">
        <x:v>55</x:v>
      </x:c>
      <x:c r="AO3842" t="s">
        <x:v>56</x:v>
      </x:c>
      <x:c r="AP3842" t="s">
        <x:v>57</x:v>
      </x:c>
      <x:c r="AQ3842" t="s">
        <x:v>58</x:v>
      </x:c>
      <x:c r="AR3842" t="s">
        <x:v>59</x:v>
      </x:c>
    </x:row>
    <x:row r="3843" spans="1:44" x14ac:dyDescent="0.25">
      <x:c r="A3843" s="1">
        <x:v>45864</x:v>
      </x:c>
      <x:c r="B3843" s="2">
        <x:v>0.5352083333333334</x:v>
      </x:c>
      <x:c r="C3843">
        <x:v>36</x:v>
      </x:c>
      <x:c r="D3843">
        <x:v>35</x:v>
      </x:c>
      <x:c r="E3843">
        <x:v>35</x:v>
      </x:c>
      <x:c r="F3843">
        <x:v>38</x:v>
      </x:c>
      <x:c r="G3843">
        <x:v>29</x:v>
      </x:c>
      <x:c r="H3843">
        <x:v>35</x:v>
      </x:c>
      <x:c r="I3843">
        <x:v>37</x:v>
      </x:c>
      <x:c r="J3843">
        <x:v>64</x:v>
      </x:c>
      <x:c r="K3843">
        <x:v>37</x:v>
      </x:c>
      <x:c r="L3843">
        <x:v>0</x:v>
      </x:c>
      <x:c r="M3843">
        <x:v>0</x:v>
      </x:c>
      <x:c r="N3843">
        <x:v>0</x:v>
      </x:c>
      <x:c r="O3843">
        <x:v>0</x:v>
      </x:c>
      <x:c r="P3843" s="10" t="s">
        <x:v>42</x:v>
      </x:c>
      <x:c r="Q3843" s="10">
        <x:v>86</x:v>
      </x:c>
      <x:c r="R3843" s="10">
        <x:v>12744</x:v>
      </x:c>
      <x:c r="S3843" s="8">
        <x:v>-699</x:v>
      </x:c>
      <x:c r="T3843" s="10" t="s">
        <x:v>43</x:v>
      </x:c>
      <x:c r="U3843" t="s">
        <x:v>809</x:v>
      </x:c>
      <x:c r="V3843">
        <x:v>13500</x:v>
      </x:c>
      <x:c r="W3843">
        <x:v>6392</x:v>
      </x:c>
      <x:c r="X3843">
        <x:v>28</x:v>
      </x:c>
      <x:c r="Y3843" t="s">
        <x:v>45</x:v>
      </x:c>
      <x:c r="Z3843">
        <x:v>7</x:v>
      </x:c>
      <x:c r="AA3843">
        <x:v>4251</x:v>
      </x:c>
      <x:c r="AB3843">
        <x:v>4248</x:v>
      </x:c>
      <x:c r="AC3843">
        <x:v>4245</x:v>
      </x:c>
      <x:c r="AD3843">
        <x:v>0</x:v>
      </x:c>
      <x:c r="AE3843" t="s">
        <x:v>46</x:v>
      </x:c>
      <x:c r="AF3843" t="s">
        <x:v>47</x:v>
      </x:c>
      <x:c r="AG3843" t="s">
        <x:v>48</x:v>
      </x:c>
      <x:c r="AH3843" t="s">
        <x:v>49</x:v>
      </x:c>
      <x:c r="AI3843" t="s">
        <x:v>50</x:v>
      </x:c>
      <x:c r="AJ3843" t="s">
        <x:v>51</x:v>
      </x:c>
      <x:c r="AK3843" t="s">
        <x:v>52</x:v>
      </x:c>
      <x:c r="AL3843" t="s">
        <x:v>53</x:v>
      </x:c>
      <x:c r="AM3843" t="s">
        <x:v>54</x:v>
      </x:c>
      <x:c r="AN3843" t="s">
        <x:v>55</x:v>
      </x:c>
      <x:c r="AO3843" t="s">
        <x:v>56</x:v>
      </x:c>
      <x:c r="AP3843" t="s">
        <x:v>57</x:v>
      </x:c>
      <x:c r="AQ3843" t="s">
        <x:v>58</x:v>
      </x:c>
      <x:c r="AR3843" t="s">
        <x:v>59</x:v>
      </x:c>
    </x:row>
    <x:row r="3844" spans="1:44" x14ac:dyDescent="0.25">
      <x:c r="A3844" s="1">
        <x:v>45864</x:v>
      </x:c>
      <x:c r="B3844" s="2">
        <x:v>0.53521990740740744</x:v>
      </x:c>
      <x:c r="C3844">
        <x:v>35</x:v>
      </x:c>
      <x:c r="D3844">
        <x:v>35</x:v>
      </x:c>
      <x:c r="E3844">
        <x:v>35</x:v>
      </x:c>
      <x:c r="F3844">
        <x:v>38</x:v>
      </x:c>
      <x:c r="G3844">
        <x:v>29</x:v>
      </x:c>
      <x:c r="H3844">
        <x:v>35</x:v>
      </x:c>
      <x:c r="I3844">
        <x:v>37</x:v>
      </x:c>
      <x:c r="J3844">
        <x:v>64</x:v>
      </x:c>
      <x:c r="K3844">
        <x:v>37</x:v>
      </x:c>
      <x:c r="L3844">
        <x:v>0</x:v>
      </x:c>
      <x:c r="M3844">
        <x:v>0</x:v>
      </x:c>
      <x:c r="N3844">
        <x:v>0</x:v>
      </x:c>
      <x:c r="O3844">
        <x:v>0</x:v>
      </x:c>
      <x:c r="P3844" s="10" t="s">
        <x:v>42</x:v>
      </x:c>
      <x:c r="Q3844" s="10">
        <x:v>86</x:v>
      </x:c>
      <x:c r="R3844" s="10">
        <x:v>12744</x:v>
      </x:c>
      <x:c r="S3844" s="8">
        <x:v>-699</x:v>
      </x:c>
      <x:c r="T3844" s="10" t="s">
        <x:v>43</x:v>
      </x:c>
      <x:c r="U3844" t="s">
        <x:v>810</x:v>
      </x:c>
      <x:c r="V3844">
        <x:v>13500</x:v>
      </x:c>
      <x:c r="W3844">
        <x:v>6392</x:v>
      </x:c>
      <x:c r="X3844">
        <x:v>28</x:v>
      </x:c>
      <x:c r="Y3844" t="s">
        <x:v>45</x:v>
      </x:c>
      <x:c r="Z3844">
        <x:v>7</x:v>
      </x:c>
      <x:c r="AA3844">
        <x:v>4251</x:v>
      </x:c>
      <x:c r="AB3844">
        <x:v>4247</x:v>
      </x:c>
      <x:c r="AC3844">
        <x:v>4249</x:v>
      </x:c>
      <x:c r="AD3844">
        <x:v>0</x:v>
      </x:c>
      <x:c r="AE3844" t="s">
        <x:v>46</x:v>
      </x:c>
      <x:c r="AF3844" t="s">
        <x:v>47</x:v>
      </x:c>
      <x:c r="AG3844" t="s">
        <x:v>48</x:v>
      </x:c>
      <x:c r="AH3844" t="s">
        <x:v>49</x:v>
      </x:c>
      <x:c r="AI3844" t="s">
        <x:v>50</x:v>
      </x:c>
      <x:c r="AJ3844" t="s">
        <x:v>51</x:v>
      </x:c>
      <x:c r="AK3844" t="s">
        <x:v>52</x:v>
      </x:c>
      <x:c r="AL3844" t="s">
        <x:v>53</x:v>
      </x:c>
      <x:c r="AM3844" t="s">
        <x:v>54</x:v>
      </x:c>
      <x:c r="AN3844" t="s">
        <x:v>55</x:v>
      </x:c>
      <x:c r="AO3844" t="s">
        <x:v>56</x:v>
      </x:c>
      <x:c r="AP3844" t="s">
        <x:v>57</x:v>
      </x:c>
      <x:c r="AQ3844" t="s">
        <x:v>58</x:v>
      </x:c>
      <x:c r="AR3844" t="s">
        <x:v>59</x:v>
      </x:c>
    </x:row>
    <x:row r="3845" spans="1:44" x14ac:dyDescent="0.25">
      <x:c r="A3845" s="1">
        <x:v>45864</x:v>
      </x:c>
      <x:c r="B3845" s="2">
        <x:v>0.53523148148148147</x:v>
      </x:c>
      <x:c r="C3845">
        <x:v>36</x:v>
      </x:c>
      <x:c r="D3845">
        <x:v>35</x:v>
      </x:c>
      <x:c r="E3845">
        <x:v>35</x:v>
      </x:c>
      <x:c r="F3845">
        <x:v>38</x:v>
      </x:c>
      <x:c r="G3845">
        <x:v>29</x:v>
      </x:c>
      <x:c r="H3845">
        <x:v>35</x:v>
      </x:c>
      <x:c r="I3845">
        <x:v>37</x:v>
      </x:c>
      <x:c r="J3845">
        <x:v>64</x:v>
      </x:c>
      <x:c r="K3845">
        <x:v>37</x:v>
      </x:c>
      <x:c r="L3845">
        <x:v>0</x:v>
      </x:c>
      <x:c r="M3845">
        <x:v>0</x:v>
      </x:c>
      <x:c r="N3845">
        <x:v>0</x:v>
      </x:c>
      <x:c r="O3845">
        <x:v>0</x:v>
      </x:c>
      <x:c r="P3845" s="10" t="s">
        <x:v>42</x:v>
      </x:c>
      <x:c r="Q3845" s="10">
        <x:v>86</x:v>
      </x:c>
      <x:c r="R3845" s="10">
        <x:v>12731</x:v>
      </x:c>
      <x:c r="S3845" s="8">
        <x:v>-765</x:v>
      </x:c>
      <x:c r="T3845" s="10" t="s">
        <x:v>43</x:v>
      </x:c>
      <x:c r="U3845" t="s">
        <x:v>810</x:v>
      </x:c>
      <x:c r="V3845">
        <x:v>13500</x:v>
      </x:c>
      <x:c r="W3845">
        <x:v>6392</x:v>
      </x:c>
      <x:c r="X3845">
        <x:v>28</x:v>
      </x:c>
      <x:c r="Y3845" t="s">
        <x:v>45</x:v>
      </x:c>
      <x:c r="Z3845">
        <x:v>7</x:v>
      </x:c>
      <x:c r="AA3845">
        <x:v>4251</x:v>
      </x:c>
      <x:c r="AB3845">
        <x:v>4247</x:v>
      </x:c>
      <x:c r="AC3845">
        <x:v>4249</x:v>
      </x:c>
      <x:c r="AD3845">
        <x:v>0</x:v>
      </x:c>
      <x:c r="AE3845" t="s">
        <x:v>46</x:v>
      </x:c>
      <x:c r="AF3845" t="s">
        <x:v>47</x:v>
      </x:c>
      <x:c r="AG3845" t="s">
        <x:v>48</x:v>
      </x:c>
      <x:c r="AH3845" t="s">
        <x:v>49</x:v>
      </x:c>
      <x:c r="AI3845" t="s">
        <x:v>50</x:v>
      </x:c>
      <x:c r="AJ3845" t="s">
        <x:v>51</x:v>
      </x:c>
      <x:c r="AK3845" t="s">
        <x:v>52</x:v>
      </x:c>
      <x:c r="AL3845" t="s">
        <x:v>53</x:v>
      </x:c>
      <x:c r="AM3845" t="s">
        <x:v>54</x:v>
      </x:c>
      <x:c r="AN3845" t="s">
        <x:v>55</x:v>
      </x:c>
      <x:c r="AO3845" t="s">
        <x:v>56</x:v>
      </x:c>
      <x:c r="AP3845" t="s">
        <x:v>57</x:v>
      </x:c>
      <x:c r="AQ3845" t="s">
        <x:v>58</x:v>
      </x:c>
      <x:c r="AR3845" t="s">
        <x:v>59</x:v>
      </x:c>
    </x:row>
    <x:row r="3846" spans="1:44" x14ac:dyDescent="0.25">
      <x:c r="A3846" s="1">
        <x:v>45864</x:v>
      </x:c>
      <x:c r="B3846" s="2">
        <x:v>0.53524305555555551</x:v>
      </x:c>
      <x:c r="C3846">
        <x:v>36</x:v>
      </x:c>
      <x:c r="D3846">
        <x:v>35</x:v>
      </x:c>
      <x:c r="E3846">
        <x:v>35</x:v>
      </x:c>
      <x:c r="F3846">
        <x:v>38</x:v>
      </x:c>
      <x:c r="G3846">
        <x:v>29</x:v>
      </x:c>
      <x:c r="H3846">
        <x:v>35</x:v>
      </x:c>
      <x:c r="I3846">
        <x:v>37</x:v>
      </x:c>
      <x:c r="J3846">
        <x:v>64</x:v>
      </x:c>
      <x:c r="K3846">
        <x:v>38</x:v>
      </x:c>
      <x:c r="L3846">
        <x:v>0</x:v>
      </x:c>
      <x:c r="M3846">
        <x:v>0</x:v>
      </x:c>
      <x:c r="N3846">
        <x:v>0</x:v>
      </x:c>
      <x:c r="O3846">
        <x:v>0</x:v>
      </x:c>
      <x:c r="P3846" s="10" t="s">
        <x:v>42</x:v>
      </x:c>
      <x:c r="Q3846" s="10">
        <x:v>86</x:v>
      </x:c>
      <x:c r="R3846" s="10">
        <x:v>12731</x:v>
      </x:c>
      <x:c r="S3846" s="8">
        <x:v>-765</x:v>
      </x:c>
      <x:c r="T3846" s="10" t="s">
        <x:v>43</x:v>
      </x:c>
      <x:c r="U3846" t="s">
        <x:v>810</x:v>
      </x:c>
      <x:c r="V3846">
        <x:v>13500</x:v>
      </x:c>
      <x:c r="W3846">
        <x:v>6392</x:v>
      </x:c>
      <x:c r="X3846">
        <x:v>28</x:v>
      </x:c>
      <x:c r="Y3846" t="s">
        <x:v>45</x:v>
      </x:c>
      <x:c r="Z3846">
        <x:v>7</x:v>
      </x:c>
      <x:c r="AA3846">
        <x:v>4245</x:v>
      </x:c>
      <x:c r="AB3846">
        <x:v>4239</x:v>
      </x:c>
      <x:c r="AC3846">
        <x:v>4245</x:v>
      </x:c>
      <x:c r="AD3846">
        <x:v>0</x:v>
      </x:c>
      <x:c r="AE3846" t="s">
        <x:v>46</x:v>
      </x:c>
      <x:c r="AF3846" t="s">
        <x:v>47</x:v>
      </x:c>
      <x:c r="AG3846" t="s">
        <x:v>48</x:v>
      </x:c>
      <x:c r="AH3846" t="s">
        <x:v>49</x:v>
      </x:c>
      <x:c r="AI3846" t="s">
        <x:v>50</x:v>
      </x:c>
      <x:c r="AJ3846" t="s">
        <x:v>51</x:v>
      </x:c>
      <x:c r="AK3846" t="s">
        <x:v>52</x:v>
      </x:c>
      <x:c r="AL3846" t="s">
        <x:v>53</x:v>
      </x:c>
      <x:c r="AM3846" t="s">
        <x:v>54</x:v>
      </x:c>
      <x:c r="AN3846" t="s">
        <x:v>55</x:v>
      </x:c>
      <x:c r="AO3846" t="s">
        <x:v>56</x:v>
      </x:c>
      <x:c r="AP3846" t="s">
        <x:v>57</x:v>
      </x:c>
      <x:c r="AQ3846" t="s">
        <x:v>58</x:v>
      </x:c>
      <x:c r="AR3846" t="s">
        <x:v>59</x:v>
      </x:c>
    </x:row>
    <x:row r="3847" spans="1:44" x14ac:dyDescent="0.25">
      <x:c r="A3847" s="1">
        <x:v>45864</x:v>
      </x:c>
      <x:c r="B3847" s="2">
        <x:v>0.53525462962962966</x:v>
      </x:c>
      <x:c r="C3847">
        <x:v>36</x:v>
      </x:c>
      <x:c r="D3847">
        <x:v>35</x:v>
      </x:c>
      <x:c r="E3847">
        <x:v>35</x:v>
      </x:c>
      <x:c r="F3847">
        <x:v>38</x:v>
      </x:c>
      <x:c r="G3847">
        <x:v>29</x:v>
      </x:c>
      <x:c r="H3847">
        <x:v>35</x:v>
      </x:c>
      <x:c r="I3847">
        <x:v>37</x:v>
      </x:c>
      <x:c r="J3847">
        <x:v>64</x:v>
      </x:c>
      <x:c r="K3847">
        <x:v>38</x:v>
      </x:c>
      <x:c r="L3847">
        <x:v>0</x:v>
      </x:c>
      <x:c r="M3847">
        <x:v>0</x:v>
      </x:c>
      <x:c r="N3847">
        <x:v>0</x:v>
      </x:c>
      <x:c r="O3847">
        <x:v>0</x:v>
      </x:c>
      <x:c r="P3847" s="10" t="s">
        <x:v>42</x:v>
      </x:c>
      <x:c r="Q3847" s="10">
        <x:v>86</x:v>
      </x:c>
      <x:c r="R3847" s="10">
        <x:v>12736</x:v>
      </x:c>
      <x:c r="S3847" s="8">
        <x:v>-766</x:v>
      </x:c>
      <x:c r="T3847" s="10" t="s">
        <x:v>43</x:v>
      </x:c>
      <x:c r="U3847" t="s">
        <x:v>810</x:v>
      </x:c>
      <x:c r="V3847">
        <x:v>13500</x:v>
      </x:c>
      <x:c r="W3847">
        <x:v>6392</x:v>
      </x:c>
      <x:c r="X3847">
        <x:v>28</x:v>
      </x:c>
      <x:c r="Y3847" t="s">
        <x:v>45</x:v>
      </x:c>
      <x:c r="Z3847">
        <x:v>7</x:v>
      </x:c>
      <x:c r="AA3847">
        <x:v>4245</x:v>
      </x:c>
      <x:c r="AB3847">
        <x:v>4239</x:v>
      </x:c>
      <x:c r="AC3847">
        <x:v>4245</x:v>
      </x:c>
      <x:c r="AD3847">
        <x:v>0</x:v>
      </x:c>
      <x:c r="AE3847" t="s">
        <x:v>46</x:v>
      </x:c>
      <x:c r="AF3847" t="s">
        <x:v>47</x:v>
      </x:c>
      <x:c r="AG3847" t="s">
        <x:v>48</x:v>
      </x:c>
      <x:c r="AH3847" t="s">
        <x:v>49</x:v>
      </x:c>
      <x:c r="AI3847" t="s">
        <x:v>50</x:v>
      </x:c>
      <x:c r="AJ3847" t="s">
        <x:v>51</x:v>
      </x:c>
      <x:c r="AK3847" t="s">
        <x:v>52</x:v>
      </x:c>
      <x:c r="AL3847" t="s">
        <x:v>53</x:v>
      </x:c>
      <x:c r="AM3847" t="s">
        <x:v>54</x:v>
      </x:c>
      <x:c r="AN3847" t="s">
        <x:v>55</x:v>
      </x:c>
      <x:c r="AO3847" t="s">
        <x:v>56</x:v>
      </x:c>
      <x:c r="AP3847" t="s">
        <x:v>57</x:v>
      </x:c>
      <x:c r="AQ3847" t="s">
        <x:v>58</x:v>
      </x:c>
      <x:c r="AR3847" t="s">
        <x:v>59</x:v>
      </x:c>
    </x:row>
    <x:row r="3848" spans="1:44" x14ac:dyDescent="0.25">
      <x:c r="A3848" s="1">
        <x:v>45864</x:v>
      </x:c>
      <x:c r="B3848" s="2">
        <x:v>0.5352662037037037</x:v>
      </x:c>
      <x:c r="C3848">
        <x:v>36</x:v>
      </x:c>
      <x:c r="D3848">
        <x:v>35</x:v>
      </x:c>
      <x:c r="E3848">
        <x:v>35</x:v>
      </x:c>
      <x:c r="F3848">
        <x:v>38</x:v>
      </x:c>
      <x:c r="G3848">
        <x:v>29</x:v>
      </x:c>
      <x:c r="H3848">
        <x:v>35</x:v>
      </x:c>
      <x:c r="I3848">
        <x:v>37</x:v>
      </x:c>
      <x:c r="J3848">
        <x:v>64</x:v>
      </x:c>
      <x:c r="K3848">
        <x:v>37</x:v>
      </x:c>
      <x:c r="L3848">
        <x:v>0</x:v>
      </x:c>
      <x:c r="M3848">
        <x:v>0</x:v>
      </x:c>
      <x:c r="N3848">
        <x:v>0</x:v>
      </x:c>
      <x:c r="O3848">
        <x:v>0</x:v>
      </x:c>
      <x:c r="P3848" s="10" t="s">
        <x:v>42</x:v>
      </x:c>
      <x:c r="Q3848" s="10">
        <x:v>86</x:v>
      </x:c>
      <x:c r="R3848" s="10">
        <x:v>12744</x:v>
      </x:c>
      <x:c r="S3848" s="8">
        <x:v>-687</x:v>
      </x:c>
      <x:c r="T3848" s="10" t="s">
        <x:v>43</x:v>
      </x:c>
      <x:c r="U3848" t="s">
        <x:v>811</x:v>
      </x:c>
      <x:c r="V3848">
        <x:v>13500</x:v>
      </x:c>
      <x:c r="W3848">
        <x:v>6392</x:v>
      </x:c>
      <x:c r="X3848">
        <x:v>28</x:v>
      </x:c>
      <x:c r="Y3848" t="s">
        <x:v>45</x:v>
      </x:c>
      <x:c r="Z3848">
        <x:v>7</x:v>
      </x:c>
      <x:c r="AA3848">
        <x:v>4250</x:v>
      </x:c>
      <x:c r="AB3848">
        <x:v>4247</x:v>
      </x:c>
      <x:c r="AC3848">
        <x:v>4250</x:v>
      </x:c>
      <x:c r="AD3848">
        <x:v>0</x:v>
      </x:c>
      <x:c r="AE3848" t="s">
        <x:v>46</x:v>
      </x:c>
      <x:c r="AF3848" t="s">
        <x:v>47</x:v>
      </x:c>
      <x:c r="AG3848" t="s">
        <x:v>48</x:v>
      </x:c>
      <x:c r="AH3848" t="s">
        <x:v>49</x:v>
      </x:c>
      <x:c r="AI3848" t="s">
        <x:v>50</x:v>
      </x:c>
      <x:c r="AJ3848" t="s">
        <x:v>51</x:v>
      </x:c>
      <x:c r="AK3848" t="s">
        <x:v>52</x:v>
      </x:c>
      <x:c r="AL3848" t="s">
        <x:v>53</x:v>
      </x:c>
      <x:c r="AM3848" t="s">
        <x:v>54</x:v>
      </x:c>
      <x:c r="AN3848" t="s">
        <x:v>55</x:v>
      </x:c>
      <x:c r="AO3848" t="s">
        <x:v>56</x:v>
      </x:c>
      <x:c r="AP3848" t="s">
        <x:v>57</x:v>
      </x:c>
      <x:c r="AQ3848" t="s">
        <x:v>58</x:v>
      </x:c>
      <x:c r="AR3848" t="s">
        <x:v>59</x:v>
      </x:c>
    </x:row>
    <x:row r="3849" spans="1:44" x14ac:dyDescent="0.25">
      <x:c r="A3849" s="1">
        <x:v>45864</x:v>
      </x:c>
      <x:c r="B3849" s="2">
        <x:v>0.53527777777777774</x:v>
      </x:c>
      <x:c r="C3849">
        <x:v>36</x:v>
      </x:c>
      <x:c r="D3849">
        <x:v>35</x:v>
      </x:c>
      <x:c r="E3849">
        <x:v>35</x:v>
      </x:c>
      <x:c r="F3849">
        <x:v>38</x:v>
      </x:c>
      <x:c r="G3849">
        <x:v>29</x:v>
      </x:c>
      <x:c r="H3849">
        <x:v>35</x:v>
      </x:c>
      <x:c r="I3849">
        <x:v>37</x:v>
      </x:c>
      <x:c r="J3849">
        <x:v>64</x:v>
      </x:c>
      <x:c r="K3849">
        <x:v>37</x:v>
      </x:c>
      <x:c r="L3849">
        <x:v>0</x:v>
      </x:c>
      <x:c r="M3849">
        <x:v>0</x:v>
      </x:c>
      <x:c r="N3849">
        <x:v>0</x:v>
      </x:c>
      <x:c r="O3849">
        <x:v>0</x:v>
      </x:c>
      <x:c r="P3849" s="10" t="s">
        <x:v>42</x:v>
      </x:c>
      <x:c r="Q3849" s="10">
        <x:v>86</x:v>
      </x:c>
      <x:c r="R3849" s="10">
        <x:v>12744</x:v>
      </x:c>
      <x:c r="S3849" s="8">
        <x:v>-687</x:v>
      </x:c>
      <x:c r="T3849" s="10" t="s">
        <x:v>43</x:v>
      </x:c>
      <x:c r="U3849" t="s">
        <x:v>811</x:v>
      </x:c>
      <x:c r="V3849">
        <x:v>13500</x:v>
      </x:c>
      <x:c r="W3849">
        <x:v>6392</x:v>
      </x:c>
      <x:c r="X3849">
        <x:v>28</x:v>
      </x:c>
      <x:c r="Y3849" t="s">
        <x:v>45</x:v>
      </x:c>
      <x:c r="Z3849">
        <x:v>7</x:v>
      </x:c>
      <x:c r="AA3849">
        <x:v>4251</x:v>
      </x:c>
      <x:c r="AB3849">
        <x:v>4246</x:v>
      </x:c>
      <x:c r="AC3849">
        <x:v>4249</x:v>
      </x:c>
      <x:c r="AD3849">
        <x:v>0</x:v>
      </x:c>
      <x:c r="AE3849" t="s">
        <x:v>46</x:v>
      </x:c>
      <x:c r="AF3849" t="s">
        <x:v>47</x:v>
      </x:c>
      <x:c r="AG3849" t="s">
        <x:v>48</x:v>
      </x:c>
      <x:c r="AH3849" t="s">
        <x:v>49</x:v>
      </x:c>
      <x:c r="AI3849" t="s">
        <x:v>50</x:v>
      </x:c>
      <x:c r="AJ3849" t="s">
        <x:v>51</x:v>
      </x:c>
      <x:c r="AK3849" t="s">
        <x:v>52</x:v>
      </x:c>
      <x:c r="AL3849" t="s">
        <x:v>53</x:v>
      </x:c>
      <x:c r="AM3849" t="s">
        <x:v>54</x:v>
      </x:c>
      <x:c r="AN3849" t="s">
        <x:v>55</x:v>
      </x:c>
      <x:c r="AO3849" t="s">
        <x:v>56</x:v>
      </x:c>
      <x:c r="AP3849" t="s">
        <x:v>57</x:v>
      </x:c>
      <x:c r="AQ3849" t="s">
        <x:v>58</x:v>
      </x:c>
      <x:c r="AR3849" t="s">
        <x:v>59</x:v>
      </x:c>
    </x:row>
    <x:row r="3850" spans="1:44" x14ac:dyDescent="0.25">
      <x:c r="A3850" s="1">
        <x:v>45864</x:v>
      </x:c>
      <x:c r="B3850" s="2">
        <x:v>0.53528935185185189</x:v>
      </x:c>
      <x:c r="C3850">
        <x:v>36</x:v>
      </x:c>
      <x:c r="D3850">
        <x:v>35</x:v>
      </x:c>
      <x:c r="E3850">
        <x:v>35</x:v>
      </x:c>
      <x:c r="F3850">
        <x:v>38</x:v>
      </x:c>
      <x:c r="G3850">
        <x:v>29</x:v>
      </x:c>
      <x:c r="H3850">
        <x:v>35</x:v>
      </x:c>
      <x:c r="I3850">
        <x:v>37</x:v>
      </x:c>
      <x:c r="J3850">
        <x:v>64</x:v>
      </x:c>
      <x:c r="K3850">
        <x:v>37</x:v>
      </x:c>
      <x:c r="L3850">
        <x:v>0</x:v>
      </x:c>
      <x:c r="M3850">
        <x:v>0</x:v>
      </x:c>
      <x:c r="N3850">
        <x:v>0</x:v>
      </x:c>
      <x:c r="O3850">
        <x:v>0</x:v>
      </x:c>
      <x:c r="P3850" s="10" t="s">
        <x:v>42</x:v>
      </x:c>
      <x:c r="Q3850" s="10">
        <x:v>86</x:v>
      </x:c>
      <x:c r="R3850" s="10">
        <x:v>12747</x:v>
      </x:c>
      <x:c r="S3850" s="8">
        <x:v>-693</x:v>
      </x:c>
      <x:c r="T3850" s="10" t="s">
        <x:v>43</x:v>
      </x:c>
      <x:c r="U3850" t="s">
        <x:v>811</x:v>
      </x:c>
      <x:c r="V3850">
        <x:v>13500</x:v>
      </x:c>
      <x:c r="W3850">
        <x:v>6392</x:v>
      </x:c>
      <x:c r="X3850">
        <x:v>28</x:v>
      </x:c>
      <x:c r="Y3850" t="s">
        <x:v>45</x:v>
      </x:c>
      <x:c r="Z3850">
        <x:v>7</x:v>
      </x:c>
      <x:c r="AA3850">
        <x:v>4251</x:v>
      </x:c>
      <x:c r="AB3850">
        <x:v>4246</x:v>
      </x:c>
      <x:c r="AC3850">
        <x:v>4249</x:v>
      </x:c>
      <x:c r="AD3850">
        <x:v>0</x:v>
      </x:c>
      <x:c r="AE3850" t="s">
        <x:v>46</x:v>
      </x:c>
      <x:c r="AF3850" t="s">
        <x:v>47</x:v>
      </x:c>
      <x:c r="AG3850" t="s">
        <x:v>48</x:v>
      </x:c>
      <x:c r="AH3850" t="s">
        <x:v>49</x:v>
      </x:c>
      <x:c r="AI3850" t="s">
        <x:v>50</x:v>
      </x:c>
      <x:c r="AJ3850" t="s">
        <x:v>51</x:v>
      </x:c>
      <x:c r="AK3850" t="s">
        <x:v>52</x:v>
      </x:c>
      <x:c r="AL3850" t="s">
        <x:v>53</x:v>
      </x:c>
      <x:c r="AM3850" t="s">
        <x:v>54</x:v>
      </x:c>
      <x:c r="AN3850" t="s">
        <x:v>55</x:v>
      </x:c>
      <x:c r="AO3850" t="s">
        <x:v>56</x:v>
      </x:c>
      <x:c r="AP3850" t="s">
        <x:v>57</x:v>
      </x:c>
      <x:c r="AQ3850" t="s">
        <x:v>58</x:v>
      </x:c>
      <x:c r="AR3850" t="s">
        <x:v>59</x:v>
      </x:c>
    </x:row>
    <x:row r="3851" spans="1:44" x14ac:dyDescent="0.25">
      <x:c r="A3851" s="1">
        <x:v>45864</x:v>
      </x:c>
      <x:c r="B3851" s="2">
        <x:v>0.53530092592592593</x:v>
      </x:c>
      <x:c r="C3851">
        <x:v>36</x:v>
      </x:c>
      <x:c r="D3851">
        <x:v>35</x:v>
      </x:c>
      <x:c r="E3851">
        <x:v>35</x:v>
      </x:c>
      <x:c r="F3851">
        <x:v>38</x:v>
      </x:c>
      <x:c r="G3851">
        <x:v>29</x:v>
      </x:c>
      <x:c r="H3851">
        <x:v>35</x:v>
      </x:c>
      <x:c r="I3851">
        <x:v>37</x:v>
      </x:c>
      <x:c r="J3851">
        <x:v>64</x:v>
      </x:c>
      <x:c r="K3851">
        <x:v>37</x:v>
      </x:c>
      <x:c r="L3851">
        <x:v>0</x:v>
      </x:c>
      <x:c r="M3851">
        <x:v>0</x:v>
      </x:c>
      <x:c r="N3851">
        <x:v>0</x:v>
      </x:c>
      <x:c r="O3851">
        <x:v>0</x:v>
      </x:c>
      <x:c r="P3851" s="10" t="s">
        <x:v>42</x:v>
      </x:c>
      <x:c r="Q3851" s="10">
        <x:v>86</x:v>
      </x:c>
      <x:c r="R3851" s="10">
        <x:v>12746</x:v>
      </x:c>
      <x:c r="S3851" s="8">
        <x:v>-698</x:v>
      </x:c>
      <x:c r="T3851" s="10" t="s">
        <x:v>43</x:v>
      </x:c>
      <x:c r="U3851" t="s">
        <x:v>811</x:v>
      </x:c>
      <x:c r="V3851">
        <x:v>13500</x:v>
      </x:c>
      <x:c r="W3851">
        <x:v>6392</x:v>
      </x:c>
      <x:c r="X3851">
        <x:v>28</x:v>
      </x:c>
      <x:c r="Y3851" t="s">
        <x:v>45</x:v>
      </x:c>
      <x:c r="Z3851">
        <x:v>7</x:v>
      </x:c>
      <x:c r="AA3851">
        <x:v>4251</x:v>
      </x:c>
      <x:c r="AB3851">
        <x:v>4243</x:v>
      </x:c>
      <x:c r="AC3851">
        <x:v>4244</x:v>
      </x:c>
      <x:c r="AD3851">
        <x:v>0</x:v>
      </x:c>
      <x:c r="AE3851" t="s">
        <x:v>46</x:v>
      </x:c>
      <x:c r="AF3851" t="s">
        <x:v>47</x:v>
      </x:c>
      <x:c r="AG3851" t="s">
        <x:v>48</x:v>
      </x:c>
      <x:c r="AH3851" t="s">
        <x:v>49</x:v>
      </x:c>
      <x:c r="AI3851" t="s">
        <x:v>50</x:v>
      </x:c>
      <x:c r="AJ3851" t="s">
        <x:v>51</x:v>
      </x:c>
      <x:c r="AK3851" t="s">
        <x:v>52</x:v>
      </x:c>
      <x:c r="AL3851" t="s">
        <x:v>53</x:v>
      </x:c>
      <x:c r="AM3851" t="s">
        <x:v>54</x:v>
      </x:c>
      <x:c r="AN3851" t="s">
        <x:v>55</x:v>
      </x:c>
      <x:c r="AO3851" t="s">
        <x:v>56</x:v>
      </x:c>
      <x:c r="AP3851" t="s">
        <x:v>57</x:v>
      </x:c>
      <x:c r="AQ3851" t="s">
        <x:v>58</x:v>
      </x:c>
      <x:c r="AR3851" t="s">
        <x:v>59</x:v>
      </x:c>
    </x:row>
    <x:row r="3852" spans="1:44" x14ac:dyDescent="0.25">
      <x:c r="A3852" s="1">
        <x:v>45864</x:v>
      </x:c>
      <x:c r="B3852" s="2">
        <x:v>0.53531249999999997</x:v>
      </x:c>
      <x:c r="C3852">
        <x:v>36</x:v>
      </x:c>
      <x:c r="D3852">
        <x:v>35</x:v>
      </x:c>
      <x:c r="E3852">
        <x:v>35</x:v>
      </x:c>
      <x:c r="F3852">
        <x:v>38</x:v>
      </x:c>
      <x:c r="G3852">
        <x:v>29</x:v>
      </x:c>
      <x:c r="H3852">
        <x:v>35</x:v>
      </x:c>
      <x:c r="I3852">
        <x:v>37</x:v>
      </x:c>
      <x:c r="J3852">
        <x:v>64</x:v>
      </x:c>
      <x:c r="K3852">
        <x:v>38</x:v>
      </x:c>
      <x:c r="L3852">
        <x:v>0</x:v>
      </x:c>
      <x:c r="M3852">
        <x:v>0</x:v>
      </x:c>
      <x:c r="N3852">
        <x:v>0</x:v>
      </x:c>
      <x:c r="O3852">
        <x:v>0</x:v>
      </x:c>
      <x:c r="P3852" s="10" t="s">
        <x:v>42</x:v>
      </x:c>
      <x:c r="Q3852" s="10">
        <x:v>86</x:v>
      </x:c>
      <x:c r="R3852" s="10">
        <x:v>12746</x:v>
      </x:c>
      <x:c r="S3852" s="8">
        <x:v>-698</x:v>
      </x:c>
      <x:c r="T3852" s="10" t="s">
        <x:v>43</x:v>
      </x:c>
      <x:c r="U3852" t="s">
        <x:v>811</x:v>
      </x:c>
      <x:c r="V3852">
        <x:v>13500</x:v>
      </x:c>
      <x:c r="W3852">
        <x:v>6392</x:v>
      </x:c>
      <x:c r="X3852">
        <x:v>28</x:v>
      </x:c>
      <x:c r="Y3852" t="s">
        <x:v>45</x:v>
      </x:c>
      <x:c r="Z3852">
        <x:v>7</x:v>
      </x:c>
      <x:c r="AA3852">
        <x:v>4250</x:v>
      </x:c>
      <x:c r="AB3852">
        <x:v>4247</x:v>
      </x:c>
      <x:c r="AC3852">
        <x:v>4244</x:v>
      </x:c>
      <x:c r="AD3852">
        <x:v>0</x:v>
      </x:c>
      <x:c r="AE3852" t="s">
        <x:v>46</x:v>
      </x:c>
      <x:c r="AF3852" t="s">
        <x:v>47</x:v>
      </x:c>
      <x:c r="AG3852" t="s">
        <x:v>48</x:v>
      </x:c>
      <x:c r="AH3852" t="s">
        <x:v>49</x:v>
      </x:c>
      <x:c r="AI3852" t="s">
        <x:v>50</x:v>
      </x:c>
      <x:c r="AJ3852" t="s">
        <x:v>51</x:v>
      </x:c>
      <x:c r="AK3852" t="s">
        <x:v>52</x:v>
      </x:c>
      <x:c r="AL3852" t="s">
        <x:v>53</x:v>
      </x:c>
      <x:c r="AM3852" t="s">
        <x:v>54</x:v>
      </x:c>
      <x:c r="AN3852" t="s">
        <x:v>55</x:v>
      </x:c>
      <x:c r="AO3852" t="s">
        <x:v>56</x:v>
      </x:c>
      <x:c r="AP3852" t="s">
        <x:v>57</x:v>
      </x:c>
      <x:c r="AQ3852" t="s">
        <x:v>58</x:v>
      </x:c>
      <x:c r="AR3852" t="s">
        <x:v>59</x:v>
      </x:c>
    </x:row>
    <x:row r="3853" spans="1:44" x14ac:dyDescent="0.25">
      <x:c r="A3853" s="1">
        <x:v>45864</x:v>
      </x:c>
      <x:c r="B3853" s="2">
        <x:v>0.53532407407407401</x:v>
      </x:c>
      <x:c r="C3853">
        <x:v>36</x:v>
      </x:c>
      <x:c r="D3853">
        <x:v>35</x:v>
      </x:c>
      <x:c r="E3853">
        <x:v>35</x:v>
      </x:c>
      <x:c r="F3853">
        <x:v>38</x:v>
      </x:c>
      <x:c r="G3853">
        <x:v>29</x:v>
      </x:c>
      <x:c r="H3853">
        <x:v>35</x:v>
      </x:c>
      <x:c r="I3853">
        <x:v>37</x:v>
      </x:c>
      <x:c r="J3853">
        <x:v>64</x:v>
      </x:c>
      <x:c r="K3853">
        <x:v>38</x:v>
      </x:c>
      <x:c r="L3853">
        <x:v>0</x:v>
      </x:c>
      <x:c r="M3853">
        <x:v>0</x:v>
      </x:c>
      <x:c r="N3853">
        <x:v>0</x:v>
      </x:c>
      <x:c r="O3853">
        <x:v>0</x:v>
      </x:c>
      <x:c r="P3853" s="10" t="s">
        <x:v>42</x:v>
      </x:c>
      <x:c r="Q3853" s="10">
        <x:v>86</x:v>
      </x:c>
      <x:c r="R3853" s="10">
        <x:v>12734</x:v>
      </x:c>
      <x:c r="S3853" s="8">
        <x:v>-691</x:v>
      </x:c>
      <x:c r="T3853" s="10" t="s">
        <x:v>43</x:v>
      </x:c>
      <x:c r="U3853" t="s">
        <x:v>812</x:v>
      </x:c>
      <x:c r="V3853">
        <x:v>13500</x:v>
      </x:c>
      <x:c r="W3853">
        <x:v>6392</x:v>
      </x:c>
      <x:c r="X3853">
        <x:v>28</x:v>
      </x:c>
      <x:c r="Y3853" t="s">
        <x:v>45</x:v>
      </x:c>
      <x:c r="Z3853">
        <x:v>7</x:v>
      </x:c>
      <x:c r="AA3853">
        <x:v>4250</x:v>
      </x:c>
      <x:c r="AB3853">
        <x:v>4247</x:v>
      </x:c>
      <x:c r="AC3853">
        <x:v>4250</x:v>
      </x:c>
      <x:c r="AD3853">
        <x:v>0</x:v>
      </x:c>
      <x:c r="AE3853" t="s">
        <x:v>46</x:v>
      </x:c>
      <x:c r="AF3853" t="s">
        <x:v>47</x:v>
      </x:c>
      <x:c r="AG3853" t="s">
        <x:v>48</x:v>
      </x:c>
      <x:c r="AH3853" t="s">
        <x:v>49</x:v>
      </x:c>
      <x:c r="AI3853" t="s">
        <x:v>50</x:v>
      </x:c>
      <x:c r="AJ3853" t="s">
        <x:v>51</x:v>
      </x:c>
      <x:c r="AK3853" t="s">
        <x:v>52</x:v>
      </x:c>
      <x:c r="AL3853" t="s">
        <x:v>53</x:v>
      </x:c>
      <x:c r="AM3853" t="s">
        <x:v>54</x:v>
      </x:c>
      <x:c r="AN3853" t="s">
        <x:v>55</x:v>
      </x:c>
      <x:c r="AO3853" t="s">
        <x:v>56</x:v>
      </x:c>
      <x:c r="AP3853" t="s">
        <x:v>57</x:v>
      </x:c>
      <x:c r="AQ3853" t="s">
        <x:v>58</x:v>
      </x:c>
      <x:c r="AR3853" t="s">
        <x:v>59</x:v>
      </x:c>
    </x:row>
    <x:row r="3854" spans="1:44" x14ac:dyDescent="0.25">
      <x:c r="A3854" s="1">
        <x:v>45864</x:v>
      </x:c>
      <x:c r="B3854" s="2">
        <x:v>0.53533564814814816</x:v>
      </x:c>
      <x:c r="C3854">
        <x:v>36</x:v>
      </x:c>
      <x:c r="D3854">
        <x:v>35</x:v>
      </x:c>
      <x:c r="E3854">
        <x:v>35</x:v>
      </x:c>
      <x:c r="F3854">
        <x:v>38</x:v>
      </x:c>
      <x:c r="G3854">
        <x:v>29</x:v>
      </x:c>
      <x:c r="H3854">
        <x:v>35</x:v>
      </x:c>
      <x:c r="I3854">
        <x:v>37</x:v>
      </x:c>
      <x:c r="J3854">
        <x:v>64</x:v>
      </x:c>
      <x:c r="K3854">
        <x:v>38</x:v>
      </x:c>
      <x:c r="L3854">
        <x:v>0</x:v>
      </x:c>
      <x:c r="M3854">
        <x:v>0</x:v>
      </x:c>
      <x:c r="N3854">
        <x:v>0</x:v>
      </x:c>
      <x:c r="O3854">
        <x:v>0</x:v>
      </x:c>
      <x:c r="P3854" s="10" t="s">
        <x:v>42</x:v>
      </x:c>
      <x:c r="Q3854" s="10">
        <x:v>86</x:v>
      </x:c>
      <x:c r="R3854" s="10">
        <x:v>12734</x:v>
      </x:c>
      <x:c r="S3854" s="8">
        <x:v>-691</x:v>
      </x:c>
      <x:c r="T3854" s="10" t="s">
        <x:v>43</x:v>
      </x:c>
      <x:c r="U3854" t="s">
        <x:v>812</x:v>
      </x:c>
      <x:c r="V3854">
        <x:v>13500</x:v>
      </x:c>
      <x:c r="W3854">
        <x:v>6392</x:v>
      </x:c>
      <x:c r="X3854">
        <x:v>28</x:v>
      </x:c>
      <x:c r="Y3854" t="s">
        <x:v>45</x:v>
      </x:c>
      <x:c r="Z3854">
        <x:v>7</x:v>
      </x:c>
      <x:c r="AA3854">
        <x:v>4248</x:v>
      </x:c>
      <x:c r="AB3854">
        <x:v>4245</x:v>
      </x:c>
      <x:c r="AC3854">
        <x:v>4247</x:v>
      </x:c>
      <x:c r="AD3854">
        <x:v>0</x:v>
      </x:c>
      <x:c r="AE3854" t="s">
        <x:v>46</x:v>
      </x:c>
      <x:c r="AF3854" t="s">
        <x:v>47</x:v>
      </x:c>
      <x:c r="AG3854" t="s">
        <x:v>48</x:v>
      </x:c>
      <x:c r="AH3854" t="s">
        <x:v>49</x:v>
      </x:c>
      <x:c r="AI3854" t="s">
        <x:v>50</x:v>
      </x:c>
      <x:c r="AJ3854" t="s">
        <x:v>51</x:v>
      </x:c>
      <x:c r="AK3854" t="s">
        <x:v>52</x:v>
      </x:c>
      <x:c r="AL3854" t="s">
        <x:v>53</x:v>
      </x:c>
      <x:c r="AM3854" t="s">
        <x:v>54</x:v>
      </x:c>
      <x:c r="AN3854" t="s">
        <x:v>55</x:v>
      </x:c>
      <x:c r="AO3854" t="s">
        <x:v>56</x:v>
      </x:c>
      <x:c r="AP3854" t="s">
        <x:v>57</x:v>
      </x:c>
      <x:c r="AQ3854" t="s">
        <x:v>58</x:v>
      </x:c>
      <x:c r="AR3854" t="s">
        <x:v>59</x:v>
      </x:c>
    </x:row>
    <x:row r="3855" spans="1:44" x14ac:dyDescent="0.25">
      <x:c r="A3855" s="1">
        <x:v>45864</x:v>
      </x:c>
      <x:c r="B3855" s="2">
        <x:v>0.5353472222222222</x:v>
      </x:c>
      <x:c r="C3855">
        <x:v>36</x:v>
      </x:c>
      <x:c r="D3855">
        <x:v>35</x:v>
      </x:c>
      <x:c r="E3855">
        <x:v>35</x:v>
      </x:c>
      <x:c r="F3855">
        <x:v>38</x:v>
      </x:c>
      <x:c r="G3855">
        <x:v>29</x:v>
      </x:c>
      <x:c r="H3855">
        <x:v>35</x:v>
      </x:c>
      <x:c r="I3855">
        <x:v>37</x:v>
      </x:c>
      <x:c r="J3855">
        <x:v>64</x:v>
      </x:c>
      <x:c r="K3855">
        <x:v>37</x:v>
      </x:c>
      <x:c r="L3855">
        <x:v>0</x:v>
      </x:c>
      <x:c r="M3855">
        <x:v>0</x:v>
      </x:c>
      <x:c r="N3855">
        <x:v>0</x:v>
      </x:c>
      <x:c r="O3855">
        <x:v>0</x:v>
      </x:c>
      <x:c r="P3855" s="10" t="s">
        <x:v>42</x:v>
      </x:c>
      <x:c r="Q3855" s="10">
        <x:v>86</x:v>
      </x:c>
      <x:c r="R3855" s="10">
        <x:v>12744</x:v>
      </x:c>
      <x:c r="S3855" s="8">
        <x:v>-710</x:v>
      </x:c>
      <x:c r="T3855" s="10" t="s">
        <x:v>43</x:v>
      </x:c>
      <x:c r="U3855" t="s">
        <x:v>812</x:v>
      </x:c>
      <x:c r="V3855">
        <x:v>13500</x:v>
      </x:c>
      <x:c r="W3855">
        <x:v>6392</x:v>
      </x:c>
      <x:c r="X3855">
        <x:v>28</x:v>
      </x:c>
      <x:c r="Y3855" t="s">
        <x:v>45</x:v>
      </x:c>
      <x:c r="Z3855">
        <x:v>7</x:v>
      </x:c>
      <x:c r="AA3855">
        <x:v>4248</x:v>
      </x:c>
      <x:c r="AB3855">
        <x:v>4245</x:v>
      </x:c>
      <x:c r="AC3855">
        <x:v>4247</x:v>
      </x:c>
      <x:c r="AD3855">
        <x:v>0</x:v>
      </x:c>
      <x:c r="AE3855" t="s">
        <x:v>46</x:v>
      </x:c>
      <x:c r="AF3855" t="s">
        <x:v>47</x:v>
      </x:c>
      <x:c r="AG3855" t="s">
        <x:v>48</x:v>
      </x:c>
      <x:c r="AH3855" t="s">
        <x:v>49</x:v>
      </x:c>
      <x:c r="AI3855" t="s">
        <x:v>50</x:v>
      </x:c>
      <x:c r="AJ3855" t="s">
        <x:v>51</x:v>
      </x:c>
      <x:c r="AK3855" t="s">
        <x:v>52</x:v>
      </x:c>
      <x:c r="AL3855" t="s">
        <x:v>53</x:v>
      </x:c>
      <x:c r="AM3855" t="s">
        <x:v>54</x:v>
      </x:c>
      <x:c r="AN3855" t="s">
        <x:v>55</x:v>
      </x:c>
      <x:c r="AO3855" t="s">
        <x:v>56</x:v>
      </x:c>
      <x:c r="AP3855" t="s">
        <x:v>57</x:v>
      </x:c>
      <x:c r="AQ3855" t="s">
        <x:v>58</x:v>
      </x:c>
      <x:c r="AR3855" t="s">
        <x:v>59</x:v>
      </x:c>
    </x:row>
    <x:row r="3856" spans="1:44" x14ac:dyDescent="0.25">
      <x:c r="A3856" s="1">
        <x:v>45864</x:v>
      </x:c>
      <x:c r="B3856" s="2">
        <x:v>0.53535879629629635</x:v>
      </x:c>
      <x:c r="C3856">
        <x:v>36</x:v>
      </x:c>
      <x:c r="D3856">
        <x:v>35</x:v>
      </x:c>
      <x:c r="E3856">
        <x:v>35</x:v>
      </x:c>
      <x:c r="F3856">
        <x:v>38</x:v>
      </x:c>
      <x:c r="G3856">
        <x:v>29</x:v>
      </x:c>
      <x:c r="H3856">
        <x:v>35</x:v>
      </x:c>
      <x:c r="I3856">
        <x:v>37</x:v>
      </x:c>
      <x:c r="J3856">
        <x:v>64</x:v>
      </x:c>
      <x:c r="K3856">
        <x:v>38</x:v>
      </x:c>
      <x:c r="L3856">
        <x:v>0</x:v>
      </x:c>
      <x:c r="M3856">
        <x:v>0</x:v>
      </x:c>
      <x:c r="N3856">
        <x:v>0</x:v>
      </x:c>
      <x:c r="O3856">
        <x:v>0</x:v>
      </x:c>
      <x:c r="P3856" s="10" t="s">
        <x:v>42</x:v>
      </x:c>
      <x:c r="Q3856" s="10">
        <x:v>86</x:v>
      </x:c>
      <x:c r="R3856" s="10">
        <x:v>12744</x:v>
      </x:c>
      <x:c r="S3856" s="8">
        <x:v>-675</x:v>
      </x:c>
      <x:c r="T3856" s="10" t="s">
        <x:v>43</x:v>
      </x:c>
      <x:c r="U3856" t="s">
        <x:v>812</x:v>
      </x:c>
      <x:c r="V3856">
        <x:v>13500</x:v>
      </x:c>
      <x:c r="W3856">
        <x:v>6392</x:v>
      </x:c>
      <x:c r="X3856">
        <x:v>28</x:v>
      </x:c>
      <x:c r="Y3856" t="s">
        <x:v>45</x:v>
      </x:c>
      <x:c r="Z3856">
        <x:v>7</x:v>
      </x:c>
      <x:c r="AA3856">
        <x:v>4250</x:v>
      </x:c>
      <x:c r="AB3856">
        <x:v>4246</x:v>
      </x:c>
      <x:c r="AC3856">
        <x:v>4243</x:v>
      </x:c>
      <x:c r="AD3856">
        <x:v>0</x:v>
      </x:c>
      <x:c r="AE3856" t="s">
        <x:v>46</x:v>
      </x:c>
      <x:c r="AF3856" t="s">
        <x:v>47</x:v>
      </x:c>
      <x:c r="AG3856" t="s">
        <x:v>48</x:v>
      </x:c>
      <x:c r="AH3856" t="s">
        <x:v>49</x:v>
      </x:c>
      <x:c r="AI3856" t="s">
        <x:v>50</x:v>
      </x:c>
      <x:c r="AJ3856" t="s">
        <x:v>51</x:v>
      </x:c>
      <x:c r="AK3856" t="s">
        <x:v>52</x:v>
      </x:c>
      <x:c r="AL3856" t="s">
        <x:v>53</x:v>
      </x:c>
      <x:c r="AM3856" t="s">
        <x:v>54</x:v>
      </x:c>
      <x:c r="AN3856" t="s">
        <x:v>55</x:v>
      </x:c>
      <x:c r="AO3856" t="s">
        <x:v>56</x:v>
      </x:c>
      <x:c r="AP3856" t="s">
        <x:v>57</x:v>
      </x:c>
      <x:c r="AQ3856" t="s">
        <x:v>58</x:v>
      </x:c>
      <x:c r="AR3856" t="s">
        <x:v>59</x:v>
      </x:c>
    </x:row>
    <x:row r="3857" spans="1:44" x14ac:dyDescent="0.25">
      <x:c r="A3857" s="1">
        <x:v>45864</x:v>
      </x:c>
      <x:c r="B3857" s="2">
        <x:v>0.53537037037037039</x:v>
      </x:c>
      <x:c r="C3857">
        <x:v>36</x:v>
      </x:c>
      <x:c r="D3857">
        <x:v>35</x:v>
      </x:c>
      <x:c r="E3857">
        <x:v>35</x:v>
      </x:c>
      <x:c r="F3857">
        <x:v>38</x:v>
      </x:c>
      <x:c r="G3857">
        <x:v>29</x:v>
      </x:c>
      <x:c r="H3857">
        <x:v>35</x:v>
      </x:c>
      <x:c r="I3857">
        <x:v>37</x:v>
      </x:c>
      <x:c r="J3857">
        <x:v>64</x:v>
      </x:c>
      <x:c r="K3857">
        <x:v>37</x:v>
      </x:c>
      <x:c r="L3857">
        <x:v>0</x:v>
      </x:c>
      <x:c r="M3857">
        <x:v>0</x:v>
      </x:c>
      <x:c r="N3857">
        <x:v>0</x:v>
      </x:c>
      <x:c r="O3857">
        <x:v>0</x:v>
      </x:c>
      <x:c r="P3857" s="10" t="s">
        <x:v>42</x:v>
      </x:c>
      <x:c r="Q3857" s="10">
        <x:v>86</x:v>
      </x:c>
      <x:c r="R3857" s="10">
        <x:v>12744</x:v>
      </x:c>
      <x:c r="S3857" s="8">
        <x:v>-675</x:v>
      </x:c>
      <x:c r="T3857" s="10" t="s">
        <x:v>43</x:v>
      </x:c>
      <x:c r="U3857" t="s">
        <x:v>812</x:v>
      </x:c>
      <x:c r="V3857">
        <x:v>13500</x:v>
      </x:c>
      <x:c r="W3857">
        <x:v>6392</x:v>
      </x:c>
      <x:c r="X3857">
        <x:v>28</x:v>
      </x:c>
      <x:c r="Y3857" t="s">
        <x:v>45</x:v>
      </x:c>
      <x:c r="Z3857">
        <x:v>7</x:v>
      </x:c>
      <x:c r="AA3857">
        <x:v>4250</x:v>
      </x:c>
      <x:c r="AB3857">
        <x:v>4247</x:v>
      </x:c>
      <x:c r="AC3857">
        <x:v>4250</x:v>
      </x:c>
      <x:c r="AD3857">
        <x:v>0</x:v>
      </x:c>
      <x:c r="AE3857" t="s">
        <x:v>46</x:v>
      </x:c>
      <x:c r="AF3857" t="s">
        <x:v>47</x:v>
      </x:c>
      <x:c r="AG3857" t="s">
        <x:v>48</x:v>
      </x:c>
      <x:c r="AH3857" t="s">
        <x:v>49</x:v>
      </x:c>
      <x:c r="AI3857" t="s">
        <x:v>50</x:v>
      </x:c>
      <x:c r="AJ3857" t="s">
        <x:v>51</x:v>
      </x:c>
      <x:c r="AK3857" t="s">
        <x:v>52</x:v>
      </x:c>
      <x:c r="AL3857" t="s">
        <x:v>53</x:v>
      </x:c>
      <x:c r="AM3857" t="s">
        <x:v>54</x:v>
      </x:c>
      <x:c r="AN3857" t="s">
        <x:v>55</x:v>
      </x:c>
      <x:c r="AO3857" t="s">
        <x:v>56</x:v>
      </x:c>
      <x:c r="AP3857" t="s">
        <x:v>57</x:v>
      </x:c>
      <x:c r="AQ3857" t="s">
        <x:v>58</x:v>
      </x:c>
      <x:c r="AR3857" t="s">
        <x:v>59</x:v>
      </x:c>
    </x:row>
    <x:row r="3858" spans="1:44" x14ac:dyDescent="0.25">
      <x:c r="A3858" s="1">
        <x:v>45864</x:v>
      </x:c>
      <x:c r="B3858" s="2">
        <x:v>0.53538194444444442</x:v>
      </x:c>
      <x:c r="C3858">
        <x:v>36</x:v>
      </x:c>
      <x:c r="D3858">
        <x:v>35</x:v>
      </x:c>
      <x:c r="E3858">
        <x:v>35</x:v>
      </x:c>
      <x:c r="F3858">
        <x:v>38</x:v>
      </x:c>
      <x:c r="G3858">
        <x:v>29</x:v>
      </x:c>
      <x:c r="H3858">
        <x:v>35</x:v>
      </x:c>
      <x:c r="I3858">
        <x:v>37</x:v>
      </x:c>
      <x:c r="J3858">
        <x:v>64</x:v>
      </x:c>
      <x:c r="K3858">
        <x:v>38</x:v>
      </x:c>
      <x:c r="L3858">
        <x:v>0</x:v>
      </x:c>
      <x:c r="M3858">
        <x:v>0</x:v>
      </x:c>
      <x:c r="N3858">
        <x:v>0</x:v>
      </x:c>
      <x:c r="O3858">
        <x:v>0</x:v>
      </x:c>
      <x:c r="P3858" s="10" t="s">
        <x:v>42</x:v>
      </x:c>
      <x:c r="Q3858" s="10">
        <x:v>86</x:v>
      </x:c>
      <x:c r="R3858" s="10">
        <x:v>12736</x:v>
      </x:c>
      <x:c r="S3858" s="8">
        <x:v>-679</x:v>
      </x:c>
      <x:c r="T3858" s="10" t="s">
        <x:v>43</x:v>
      </x:c>
      <x:c r="U3858" t="s">
        <x:v>813</x:v>
      </x:c>
      <x:c r="V3858">
        <x:v>13500</x:v>
      </x:c>
      <x:c r="W3858">
        <x:v>6392</x:v>
      </x:c>
      <x:c r="X3858">
        <x:v>28</x:v>
      </x:c>
      <x:c r="Y3858" t="s">
        <x:v>45</x:v>
      </x:c>
      <x:c r="Z3858">
        <x:v>7</x:v>
      </x:c>
      <x:c r="AA3858">
        <x:v>4250</x:v>
      </x:c>
      <x:c r="AB3858">
        <x:v>4247</x:v>
      </x:c>
      <x:c r="AC3858">
        <x:v>4250</x:v>
      </x:c>
      <x:c r="AD3858">
        <x:v>0</x:v>
      </x:c>
      <x:c r="AE3858" t="s">
        <x:v>46</x:v>
      </x:c>
      <x:c r="AF3858" t="s">
        <x:v>47</x:v>
      </x:c>
      <x:c r="AG3858" t="s">
        <x:v>48</x:v>
      </x:c>
      <x:c r="AH3858" t="s">
        <x:v>49</x:v>
      </x:c>
      <x:c r="AI3858" t="s">
        <x:v>50</x:v>
      </x:c>
      <x:c r="AJ3858" t="s">
        <x:v>51</x:v>
      </x:c>
      <x:c r="AK3858" t="s">
        <x:v>52</x:v>
      </x:c>
      <x:c r="AL3858" t="s">
        <x:v>53</x:v>
      </x:c>
      <x:c r="AM3858" t="s">
        <x:v>54</x:v>
      </x:c>
      <x:c r="AN3858" t="s">
        <x:v>55</x:v>
      </x:c>
      <x:c r="AO3858" t="s">
        <x:v>56</x:v>
      </x:c>
      <x:c r="AP3858" t="s">
        <x:v>57</x:v>
      </x:c>
      <x:c r="AQ3858" t="s">
        <x:v>58</x:v>
      </x:c>
      <x:c r="AR3858" t="s">
        <x:v>59</x:v>
      </x:c>
    </x:row>
    <x:row r="3859" spans="1:44" x14ac:dyDescent="0.25">
      <x:c r="A3859" s="1">
        <x:v>45864</x:v>
      </x:c>
      <x:c r="B3859" s="2">
        <x:v>0.53539351851851846</x:v>
      </x:c>
      <x:c r="C3859">
        <x:v>36</x:v>
      </x:c>
      <x:c r="D3859">
        <x:v>35</x:v>
      </x:c>
      <x:c r="E3859">
        <x:v>35</x:v>
      </x:c>
      <x:c r="F3859">
        <x:v>38</x:v>
      </x:c>
      <x:c r="G3859">
        <x:v>29</x:v>
      </x:c>
      <x:c r="H3859">
        <x:v>35</x:v>
      </x:c>
      <x:c r="I3859">
        <x:v>37</x:v>
      </x:c>
      <x:c r="J3859">
        <x:v>64</x:v>
      </x:c>
      <x:c r="K3859">
        <x:v>38</x:v>
      </x:c>
      <x:c r="L3859">
        <x:v>0</x:v>
      </x:c>
      <x:c r="M3859">
        <x:v>0</x:v>
      </x:c>
      <x:c r="N3859">
        <x:v>0</x:v>
      </x:c>
      <x:c r="O3859">
        <x:v>0</x:v>
      </x:c>
      <x:c r="P3859" s="10" t="s">
        <x:v>42</x:v>
      </x:c>
      <x:c r="Q3859" s="10">
        <x:v>86</x:v>
      </x:c>
      <x:c r="R3859" s="10">
        <x:v>12742</x:v>
      </x:c>
      <x:c r="S3859" s="8">
        <x:v>-703</x:v>
      </x:c>
      <x:c r="T3859" s="10" t="s">
        <x:v>43</x:v>
      </x:c>
      <x:c r="U3859" t="s">
        <x:v>813</x:v>
      </x:c>
      <x:c r="V3859">
        <x:v>13500</x:v>
      </x:c>
      <x:c r="W3859">
        <x:v>6392</x:v>
      </x:c>
      <x:c r="X3859">
        <x:v>28</x:v>
      </x:c>
      <x:c r="Y3859" t="s">
        <x:v>45</x:v>
      </x:c>
      <x:c r="Z3859">
        <x:v>7</x:v>
      </x:c>
      <x:c r="AA3859">
        <x:v>4247</x:v>
      </x:c>
      <x:c r="AB3859">
        <x:v>4242</x:v>
      </x:c>
      <x:c r="AC3859">
        <x:v>4244</x:v>
      </x:c>
      <x:c r="AD3859">
        <x:v>0</x:v>
      </x:c>
      <x:c r="AE3859" t="s">
        <x:v>46</x:v>
      </x:c>
      <x:c r="AF3859" t="s">
        <x:v>47</x:v>
      </x:c>
      <x:c r="AG3859" t="s">
        <x:v>48</x:v>
      </x:c>
      <x:c r="AH3859" t="s">
        <x:v>49</x:v>
      </x:c>
      <x:c r="AI3859" t="s">
        <x:v>50</x:v>
      </x:c>
      <x:c r="AJ3859" t="s">
        <x:v>51</x:v>
      </x:c>
      <x:c r="AK3859" t="s">
        <x:v>52</x:v>
      </x:c>
      <x:c r="AL3859" t="s">
        <x:v>53</x:v>
      </x:c>
      <x:c r="AM3859" t="s">
        <x:v>54</x:v>
      </x:c>
      <x:c r="AN3859" t="s">
        <x:v>55</x:v>
      </x:c>
      <x:c r="AO3859" t="s">
        <x:v>56</x:v>
      </x:c>
      <x:c r="AP3859" t="s">
        <x:v>57</x:v>
      </x:c>
      <x:c r="AQ3859" t="s">
        <x:v>58</x:v>
      </x:c>
      <x:c r="AR3859" t="s">
        <x:v>59</x:v>
      </x:c>
    </x:row>
    <x:row r="3860" spans="1:44" x14ac:dyDescent="0.25">
      <x:c r="A3860" s="1">
        <x:v>45864</x:v>
      </x:c>
      <x:c r="B3860" s="2">
        <x:v>0.53540509259259261</x:v>
      </x:c>
      <x:c r="C3860">
        <x:v>36</x:v>
      </x:c>
      <x:c r="D3860">
        <x:v>35</x:v>
      </x:c>
      <x:c r="E3860">
        <x:v>35</x:v>
      </x:c>
      <x:c r="F3860">
        <x:v>38</x:v>
      </x:c>
      <x:c r="G3860">
        <x:v>29</x:v>
      </x:c>
      <x:c r="H3860">
        <x:v>35</x:v>
      </x:c>
      <x:c r="I3860">
        <x:v>37</x:v>
      </x:c>
      <x:c r="J3860">
        <x:v>64</x:v>
      </x:c>
      <x:c r="K3860">
        <x:v>37</x:v>
      </x:c>
      <x:c r="L3860">
        <x:v>0</x:v>
      </x:c>
      <x:c r="M3860">
        <x:v>0</x:v>
      </x:c>
      <x:c r="N3860">
        <x:v>0</x:v>
      </x:c>
      <x:c r="O3860">
        <x:v>0</x:v>
      </x:c>
      <x:c r="P3860" s="10" t="s">
        <x:v>42</x:v>
      </x:c>
      <x:c r="Q3860" s="10">
        <x:v>86</x:v>
      </x:c>
      <x:c r="R3860" s="10">
        <x:v>12742</x:v>
      </x:c>
      <x:c r="S3860" s="8">
        <x:v>-703</x:v>
      </x:c>
      <x:c r="T3860" s="10" t="s">
        <x:v>43</x:v>
      </x:c>
      <x:c r="U3860" t="s">
        <x:v>813</x:v>
      </x:c>
      <x:c r="V3860">
        <x:v>13500</x:v>
      </x:c>
      <x:c r="W3860">
        <x:v>6392</x:v>
      </x:c>
      <x:c r="X3860">
        <x:v>28</x:v>
      </x:c>
      <x:c r="Y3860" t="s">
        <x:v>45</x:v>
      </x:c>
      <x:c r="Z3860">
        <x:v>7</x:v>
      </x:c>
      <x:c r="AA3860">
        <x:v>4251</x:v>
      </x:c>
      <x:c r="AB3860">
        <x:v>4247</x:v>
      </x:c>
      <x:c r="AC3860">
        <x:v>4244</x:v>
      </x:c>
      <x:c r="AD3860">
        <x:v>0</x:v>
      </x:c>
      <x:c r="AE3860" t="s">
        <x:v>46</x:v>
      </x:c>
      <x:c r="AF3860" t="s">
        <x:v>47</x:v>
      </x:c>
      <x:c r="AG3860" t="s">
        <x:v>48</x:v>
      </x:c>
      <x:c r="AH3860" t="s">
        <x:v>49</x:v>
      </x:c>
      <x:c r="AI3860" t="s">
        <x:v>50</x:v>
      </x:c>
      <x:c r="AJ3860" t="s">
        <x:v>51</x:v>
      </x:c>
      <x:c r="AK3860" t="s">
        <x:v>52</x:v>
      </x:c>
      <x:c r="AL3860" t="s">
        <x:v>53</x:v>
      </x:c>
      <x:c r="AM3860" t="s">
        <x:v>54</x:v>
      </x:c>
      <x:c r="AN3860" t="s">
        <x:v>55</x:v>
      </x:c>
      <x:c r="AO3860" t="s">
        <x:v>56</x:v>
      </x:c>
      <x:c r="AP3860" t="s">
        <x:v>57</x:v>
      </x:c>
      <x:c r="AQ3860" t="s">
        <x:v>58</x:v>
      </x:c>
      <x:c r="AR3860" t="s">
        <x:v>59</x:v>
      </x:c>
    </x:row>
    <x:row r="3861" spans="1:44" x14ac:dyDescent="0.25">
      <x:c r="A3861" s="1">
        <x:v>45864</x:v>
      </x:c>
      <x:c r="B3861" s="2">
        <x:v>0.53541666666666665</x:v>
      </x:c>
      <x:c r="C3861">
        <x:v>36</x:v>
      </x:c>
      <x:c r="D3861">
        <x:v>35</x:v>
      </x:c>
      <x:c r="E3861">
        <x:v>35</x:v>
      </x:c>
      <x:c r="F3861">
        <x:v>38</x:v>
      </x:c>
      <x:c r="G3861">
        <x:v>29</x:v>
      </x:c>
      <x:c r="H3861">
        <x:v>35</x:v>
      </x:c>
      <x:c r="I3861">
        <x:v>37</x:v>
      </x:c>
      <x:c r="J3861">
        <x:v>64</x:v>
      </x:c>
      <x:c r="K3861">
        <x:v>37</x:v>
      </x:c>
      <x:c r="L3861">
        <x:v>0</x:v>
      </x:c>
      <x:c r="M3861">
        <x:v>0</x:v>
      </x:c>
      <x:c r="N3861">
        <x:v>0</x:v>
      </x:c>
      <x:c r="O3861">
        <x:v>0</x:v>
      </x:c>
      <x:c r="P3861" s="10" t="s">
        <x:v>42</x:v>
      </x:c>
      <x:c r="Q3861" s="10">
        <x:v>86</x:v>
      </x:c>
      <x:c r="R3861" s="10">
        <x:v>12729</x:v>
      </x:c>
      <x:c r="S3861" s="8">
        <x:v>-692</x:v>
      </x:c>
      <x:c r="T3861" s="10" t="s">
        <x:v>43</x:v>
      </x:c>
      <x:c r="U3861" t="s">
        <x:v>813</x:v>
      </x:c>
      <x:c r="V3861">
        <x:v>13500</x:v>
      </x:c>
      <x:c r="W3861">
        <x:v>6392</x:v>
      </x:c>
      <x:c r="X3861">
        <x:v>28</x:v>
      </x:c>
      <x:c r="Y3861" t="s">
        <x:v>45</x:v>
      </x:c>
      <x:c r="Z3861">
        <x:v>7</x:v>
      </x:c>
      <x:c r="AA3861">
        <x:v>4251</x:v>
      </x:c>
      <x:c r="AB3861">
        <x:v>4247</x:v>
      </x:c>
      <x:c r="AC3861">
        <x:v>4249</x:v>
      </x:c>
      <x:c r="AD3861">
        <x:v>0</x:v>
      </x:c>
      <x:c r="AE3861" t="s">
        <x:v>46</x:v>
      </x:c>
      <x:c r="AF3861" t="s">
        <x:v>47</x:v>
      </x:c>
      <x:c r="AG3861" t="s">
        <x:v>48</x:v>
      </x:c>
      <x:c r="AH3861" t="s">
        <x:v>49</x:v>
      </x:c>
      <x:c r="AI3861" t="s">
        <x:v>50</x:v>
      </x:c>
      <x:c r="AJ3861" t="s">
        <x:v>51</x:v>
      </x:c>
      <x:c r="AK3861" t="s">
        <x:v>52</x:v>
      </x:c>
      <x:c r="AL3861" t="s">
        <x:v>53</x:v>
      </x:c>
      <x:c r="AM3861" t="s">
        <x:v>54</x:v>
      </x:c>
      <x:c r="AN3861" t="s">
        <x:v>55</x:v>
      </x:c>
      <x:c r="AO3861" t="s">
        <x:v>56</x:v>
      </x:c>
      <x:c r="AP3861" t="s">
        <x:v>57</x:v>
      </x:c>
      <x:c r="AQ3861" t="s">
        <x:v>58</x:v>
      </x:c>
      <x:c r="AR3861" t="s">
        <x:v>59</x:v>
      </x:c>
    </x:row>
    <x:row r="3862" spans="1:44" x14ac:dyDescent="0.25">
      <x:c r="A3862" s="1">
        <x:v>45864</x:v>
      </x:c>
      <x:c r="B3862" s="2">
        <x:v>0.5354282407407408</x:v>
      </x:c>
      <x:c r="C3862">
        <x:v>36</x:v>
      </x:c>
      <x:c r="D3862">
        <x:v>35</x:v>
      </x:c>
      <x:c r="E3862">
        <x:v>35</x:v>
      </x:c>
      <x:c r="F3862">
        <x:v>38</x:v>
      </x:c>
      <x:c r="G3862">
        <x:v>29</x:v>
      </x:c>
      <x:c r="H3862">
        <x:v>35</x:v>
      </x:c>
      <x:c r="I3862">
        <x:v>37</x:v>
      </x:c>
      <x:c r="J3862">
        <x:v>64</x:v>
      </x:c>
      <x:c r="K3862">
        <x:v>38</x:v>
      </x:c>
      <x:c r="L3862">
        <x:v>0</x:v>
      </x:c>
      <x:c r="M3862">
        <x:v>0</x:v>
      </x:c>
      <x:c r="N3862">
        <x:v>0</x:v>
      </x:c>
      <x:c r="O3862">
        <x:v>0</x:v>
      </x:c>
      <x:c r="P3862" s="10" t="s">
        <x:v>42</x:v>
      </x:c>
      <x:c r="Q3862" s="10">
        <x:v>86</x:v>
      </x:c>
      <x:c r="R3862" s="10">
        <x:v>12729</x:v>
      </x:c>
      <x:c r="S3862" s="8">
        <x:v>-692</x:v>
      </x:c>
      <x:c r="T3862" s="10" t="s">
        <x:v>43</x:v>
      </x:c>
      <x:c r="U3862" t="s">
        <x:v>813</x:v>
      </x:c>
      <x:c r="V3862">
        <x:v>13500</x:v>
      </x:c>
      <x:c r="W3862">
        <x:v>6392</x:v>
      </x:c>
      <x:c r="X3862">
        <x:v>28</x:v>
      </x:c>
      <x:c r="Y3862" t="s">
        <x:v>45</x:v>
      </x:c>
      <x:c r="Z3862">
        <x:v>7</x:v>
      </x:c>
      <x:c r="AA3862">
        <x:v>4247</x:v>
      </x:c>
      <x:c r="AB3862">
        <x:v>4246</x:v>
      </x:c>
      <x:c r="AC3862">
        <x:v>4248</x:v>
      </x:c>
      <x:c r="AD3862">
        <x:v>0</x:v>
      </x:c>
      <x:c r="AE3862" t="s">
        <x:v>46</x:v>
      </x:c>
      <x:c r="AF3862" t="s">
        <x:v>47</x:v>
      </x:c>
      <x:c r="AG3862" t="s">
        <x:v>48</x:v>
      </x:c>
      <x:c r="AH3862" t="s">
        <x:v>49</x:v>
      </x:c>
      <x:c r="AI3862" t="s">
        <x:v>50</x:v>
      </x:c>
      <x:c r="AJ3862" t="s">
        <x:v>51</x:v>
      </x:c>
      <x:c r="AK3862" t="s">
        <x:v>52</x:v>
      </x:c>
      <x:c r="AL3862" t="s">
        <x:v>53</x:v>
      </x:c>
      <x:c r="AM3862" t="s">
        <x:v>54</x:v>
      </x:c>
      <x:c r="AN3862" t="s">
        <x:v>55</x:v>
      </x:c>
      <x:c r="AO3862" t="s">
        <x:v>56</x:v>
      </x:c>
      <x:c r="AP3862" t="s">
        <x:v>57</x:v>
      </x:c>
      <x:c r="AQ3862" t="s">
        <x:v>58</x:v>
      </x:c>
      <x:c r="AR3862" t="s">
        <x:v>59</x:v>
      </x:c>
    </x:row>
    <x:row r="3863" spans="1:44" x14ac:dyDescent="0.25">
      <x:c r="A3863" s="1">
        <x:v>45864</x:v>
      </x:c>
      <x:c r="B3863" s="2">
        <x:v>0.53543981481481484</x:v>
      </x:c>
      <x:c r="C3863">
        <x:v>36</x:v>
      </x:c>
      <x:c r="D3863">
        <x:v>35</x:v>
      </x:c>
      <x:c r="E3863">
        <x:v>35</x:v>
      </x:c>
      <x:c r="F3863">
        <x:v>38</x:v>
      </x:c>
      <x:c r="G3863">
        <x:v>29</x:v>
      </x:c>
      <x:c r="H3863">
        <x:v>35</x:v>
      </x:c>
      <x:c r="I3863">
        <x:v>37</x:v>
      </x:c>
      <x:c r="J3863">
        <x:v>64</x:v>
      </x:c>
      <x:c r="K3863">
        <x:v>38</x:v>
      </x:c>
      <x:c r="L3863">
        <x:v>0</x:v>
      </x:c>
      <x:c r="M3863">
        <x:v>0</x:v>
      </x:c>
      <x:c r="N3863">
        <x:v>0</x:v>
      </x:c>
      <x:c r="O3863">
        <x:v>0</x:v>
      </x:c>
      <x:c r="P3863" s="10" t="s">
        <x:v>42</x:v>
      </x:c>
      <x:c r="Q3863" s="10">
        <x:v>86</x:v>
      </x:c>
      <x:c r="R3863" s="10">
        <x:v>12740</x:v>
      </x:c>
      <x:c r="S3863" s="8">
        <x:v>-695</x:v>
      </x:c>
      <x:c r="T3863" s="10" t="s">
        <x:v>43</x:v>
      </x:c>
      <x:c r="U3863" t="s">
        <x:v>813</x:v>
      </x:c>
      <x:c r="V3863">
        <x:v>13500</x:v>
      </x:c>
      <x:c r="W3863">
        <x:v>6392</x:v>
      </x:c>
      <x:c r="X3863">
        <x:v>28</x:v>
      </x:c>
      <x:c r="Y3863" t="s">
        <x:v>45</x:v>
      </x:c>
      <x:c r="Z3863">
        <x:v>7</x:v>
      </x:c>
      <x:c r="AA3863">
        <x:v>4247</x:v>
      </x:c>
      <x:c r="AB3863">
        <x:v>4246</x:v>
      </x:c>
      <x:c r="AC3863">
        <x:v>4248</x:v>
      </x:c>
      <x:c r="AD3863">
        <x:v>0</x:v>
      </x:c>
      <x:c r="AE3863" t="s">
        <x:v>46</x:v>
      </x:c>
      <x:c r="AF3863" t="s">
        <x:v>47</x:v>
      </x:c>
      <x:c r="AG3863" t="s">
        <x:v>48</x:v>
      </x:c>
      <x:c r="AH3863" t="s">
        <x:v>49</x:v>
      </x:c>
      <x:c r="AI3863" t="s">
        <x:v>50</x:v>
      </x:c>
      <x:c r="AJ3863" t="s">
        <x:v>51</x:v>
      </x:c>
      <x:c r="AK3863" t="s">
        <x:v>52</x:v>
      </x:c>
      <x:c r="AL3863" t="s">
        <x:v>53</x:v>
      </x:c>
      <x:c r="AM3863" t="s">
        <x:v>54</x:v>
      </x:c>
      <x:c r="AN3863" t="s">
        <x:v>55</x:v>
      </x:c>
      <x:c r="AO3863" t="s">
        <x:v>56</x:v>
      </x:c>
      <x:c r="AP3863" t="s">
        <x:v>57</x:v>
      </x:c>
      <x:c r="AQ3863" t="s">
        <x:v>58</x:v>
      </x:c>
      <x:c r="AR3863" t="s">
        <x:v>59</x:v>
      </x:c>
    </x:row>
    <x:row r="3864" spans="1:44" x14ac:dyDescent="0.25">
      <x:c r="A3864" s="1">
        <x:v>45864</x:v>
      </x:c>
      <x:c r="B3864" s="2">
        <x:v>0.53545138888888888</x:v>
      </x:c>
      <x:c r="C3864">
        <x:v>36</x:v>
      </x:c>
      <x:c r="D3864">
        <x:v>35</x:v>
      </x:c>
      <x:c r="E3864">
        <x:v>35</x:v>
      </x:c>
      <x:c r="F3864">
        <x:v>38</x:v>
      </x:c>
      <x:c r="G3864">
        <x:v>29</x:v>
      </x:c>
      <x:c r="H3864">
        <x:v>35</x:v>
      </x:c>
      <x:c r="I3864">
        <x:v>37</x:v>
      </x:c>
      <x:c r="J3864">
        <x:v>64</x:v>
      </x:c>
      <x:c r="K3864">
        <x:v>38</x:v>
      </x:c>
      <x:c r="L3864">
        <x:v>0</x:v>
      </x:c>
      <x:c r="M3864">
        <x:v>0</x:v>
      </x:c>
      <x:c r="N3864">
        <x:v>0</x:v>
      </x:c>
      <x:c r="O3864">
        <x:v>0</x:v>
      </x:c>
      <x:c r="P3864" s="10" t="s">
        <x:v>42</x:v>
      </x:c>
      <x:c r="Q3864" s="10">
        <x:v>86</x:v>
      </x:c>
      <x:c r="R3864" s="10">
        <x:v>12743</x:v>
      </x:c>
      <x:c r="S3864" s="8">
        <x:v>-680</x:v>
      </x:c>
      <x:c r="T3864" s="10" t="s">
        <x:v>43</x:v>
      </x:c>
      <x:c r="U3864" t="s">
        <x:v>813</x:v>
      </x:c>
      <x:c r="V3864">
        <x:v>13500</x:v>
      </x:c>
      <x:c r="W3864">
        <x:v>6392</x:v>
      </x:c>
      <x:c r="X3864">
        <x:v>28</x:v>
      </x:c>
      <x:c r="Y3864" t="s">
        <x:v>45</x:v>
      </x:c>
      <x:c r="Z3864">
        <x:v>7</x:v>
      </x:c>
      <x:c r="AA3864">
        <x:v>4250</x:v>
      </x:c>
      <x:c r="AB3864">
        <x:v>4247</x:v>
      </x:c>
      <x:c r="AC3864">
        <x:v>4245</x:v>
      </x:c>
      <x:c r="AD3864">
        <x:v>0</x:v>
      </x:c>
      <x:c r="AE3864" t="s">
        <x:v>46</x:v>
      </x:c>
      <x:c r="AF3864" t="s">
        <x:v>47</x:v>
      </x:c>
      <x:c r="AG3864" t="s">
        <x:v>48</x:v>
      </x:c>
      <x:c r="AH3864" t="s">
        <x:v>49</x:v>
      </x:c>
      <x:c r="AI3864" t="s">
        <x:v>50</x:v>
      </x:c>
      <x:c r="AJ3864" t="s">
        <x:v>51</x:v>
      </x:c>
      <x:c r="AK3864" t="s">
        <x:v>52</x:v>
      </x:c>
      <x:c r="AL3864" t="s">
        <x:v>53</x:v>
      </x:c>
      <x:c r="AM3864" t="s">
        <x:v>54</x:v>
      </x:c>
      <x:c r="AN3864" t="s">
        <x:v>55</x:v>
      </x:c>
      <x:c r="AO3864" t="s">
        <x:v>56</x:v>
      </x:c>
      <x:c r="AP3864" t="s">
        <x:v>57</x:v>
      </x:c>
      <x:c r="AQ3864" t="s">
        <x:v>58</x:v>
      </x:c>
      <x:c r="AR3864" t="s">
        <x:v>59</x:v>
      </x:c>
    </x:row>
    <x:row r="3865" spans="1:44" x14ac:dyDescent="0.25">
      <x:c r="A3865" s="1">
        <x:v>45864</x:v>
      </x:c>
      <x:c r="B3865" s="2">
        <x:v>0.53546296296296292</x:v>
      </x:c>
      <x:c r="C3865">
        <x:v>36</x:v>
      </x:c>
      <x:c r="D3865">
        <x:v>35</x:v>
      </x:c>
      <x:c r="E3865">
        <x:v>35</x:v>
      </x:c>
      <x:c r="F3865">
        <x:v>38</x:v>
      </x:c>
      <x:c r="G3865">
        <x:v>29</x:v>
      </x:c>
      <x:c r="H3865">
        <x:v>35</x:v>
      </x:c>
      <x:c r="I3865">
        <x:v>37</x:v>
      </x:c>
      <x:c r="J3865">
        <x:v>64</x:v>
      </x:c>
      <x:c r="K3865">
        <x:v>37</x:v>
      </x:c>
      <x:c r="L3865">
        <x:v>0</x:v>
      </x:c>
      <x:c r="M3865">
        <x:v>0</x:v>
      </x:c>
      <x:c r="N3865">
        <x:v>0</x:v>
      </x:c>
      <x:c r="O3865">
        <x:v>0</x:v>
      </x:c>
      <x:c r="P3865" s="10" t="s">
        <x:v>42</x:v>
      </x:c>
      <x:c r="Q3865" s="10">
        <x:v>86</x:v>
      </x:c>
      <x:c r="R3865" s="10">
        <x:v>12743</x:v>
      </x:c>
      <x:c r="S3865" s="8">
        <x:v>-680</x:v>
      </x:c>
      <x:c r="T3865" s="10" t="s">
        <x:v>43</x:v>
      </x:c>
      <x:c r="U3865" t="s">
        <x:v>814</x:v>
      </x:c>
      <x:c r="V3865">
        <x:v>13500</x:v>
      </x:c>
      <x:c r="W3865">
        <x:v>6392</x:v>
      </x:c>
      <x:c r="X3865">
        <x:v>28</x:v>
      </x:c>
      <x:c r="Y3865" t="s">
        <x:v>45</x:v>
      </x:c>
      <x:c r="Z3865">
        <x:v>7</x:v>
      </x:c>
      <x:c r="AA3865">
        <x:v>4249</x:v>
      </x:c>
      <x:c r="AB3865">
        <x:v>4246</x:v>
      </x:c>
      <x:c r="AC3865">
        <x:v>4249</x:v>
      </x:c>
      <x:c r="AD3865">
        <x:v>0</x:v>
      </x:c>
      <x:c r="AE3865" t="s">
        <x:v>46</x:v>
      </x:c>
      <x:c r="AF3865" t="s">
        <x:v>47</x:v>
      </x:c>
      <x:c r="AG3865" t="s">
        <x:v>48</x:v>
      </x:c>
      <x:c r="AH3865" t="s">
        <x:v>49</x:v>
      </x:c>
      <x:c r="AI3865" t="s">
        <x:v>50</x:v>
      </x:c>
      <x:c r="AJ3865" t="s">
        <x:v>51</x:v>
      </x:c>
      <x:c r="AK3865" t="s">
        <x:v>52</x:v>
      </x:c>
      <x:c r="AL3865" t="s">
        <x:v>53</x:v>
      </x:c>
      <x:c r="AM3865" t="s">
        <x:v>54</x:v>
      </x:c>
      <x:c r="AN3865" t="s">
        <x:v>55</x:v>
      </x:c>
      <x:c r="AO3865" t="s">
        <x:v>56</x:v>
      </x:c>
      <x:c r="AP3865" t="s">
        <x:v>57</x:v>
      </x:c>
      <x:c r="AQ3865" t="s">
        <x:v>58</x:v>
      </x:c>
      <x:c r="AR3865" t="s">
        <x:v>59</x:v>
      </x:c>
    </x:row>
    <x:row r="3866" spans="1:44" x14ac:dyDescent="0.25">
      <x:c r="A3866" s="1">
        <x:v>45864</x:v>
      </x:c>
      <x:c r="B3866" s="2">
        <x:v>0.53547453703703707</x:v>
      </x:c>
      <x:c r="C3866">
        <x:v>36</x:v>
      </x:c>
      <x:c r="D3866">
        <x:v>35</x:v>
      </x:c>
      <x:c r="E3866">
        <x:v>35</x:v>
      </x:c>
      <x:c r="F3866">
        <x:v>38</x:v>
      </x:c>
      <x:c r="G3866">
        <x:v>29</x:v>
      </x:c>
      <x:c r="H3866">
        <x:v>35</x:v>
      </x:c>
      <x:c r="I3866">
        <x:v>37</x:v>
      </x:c>
      <x:c r="J3866">
        <x:v>64</x:v>
      </x:c>
      <x:c r="K3866">
        <x:v>37</x:v>
      </x:c>
      <x:c r="L3866">
        <x:v>0</x:v>
      </x:c>
      <x:c r="M3866">
        <x:v>0</x:v>
      </x:c>
      <x:c r="N3866">
        <x:v>0</x:v>
      </x:c>
      <x:c r="O3866">
        <x:v>0</x:v>
      </x:c>
      <x:c r="P3866" s="10" t="s">
        <x:v>42</x:v>
      </x:c>
      <x:c r="Q3866" s="10">
        <x:v>86</x:v>
      </x:c>
      <x:c r="R3866" s="10">
        <x:v>12733</x:v>
      </x:c>
      <x:c r="S3866" s="8">
        <x:v>-684</x:v>
      </x:c>
      <x:c r="T3866" s="10" t="s">
        <x:v>43</x:v>
      </x:c>
      <x:c r="U3866" t="s">
        <x:v>814</x:v>
      </x:c>
      <x:c r="V3866">
        <x:v>13500</x:v>
      </x:c>
      <x:c r="W3866">
        <x:v>6392</x:v>
      </x:c>
      <x:c r="X3866">
        <x:v>28</x:v>
      </x:c>
      <x:c r="Y3866" t="s">
        <x:v>45</x:v>
      </x:c>
      <x:c r="Z3866">
        <x:v>7</x:v>
      </x:c>
      <x:c r="AA3866">
        <x:v>4249</x:v>
      </x:c>
      <x:c r="AB3866">
        <x:v>4246</x:v>
      </x:c>
      <x:c r="AC3866">
        <x:v>4249</x:v>
      </x:c>
      <x:c r="AD3866">
        <x:v>0</x:v>
      </x:c>
      <x:c r="AE3866" t="s">
        <x:v>46</x:v>
      </x:c>
      <x:c r="AF3866" t="s">
        <x:v>47</x:v>
      </x:c>
      <x:c r="AG3866" t="s">
        <x:v>48</x:v>
      </x:c>
      <x:c r="AH3866" t="s">
        <x:v>49</x:v>
      </x:c>
      <x:c r="AI3866" t="s">
        <x:v>50</x:v>
      </x:c>
      <x:c r="AJ3866" t="s">
        <x:v>51</x:v>
      </x:c>
      <x:c r="AK3866" t="s">
        <x:v>52</x:v>
      </x:c>
      <x:c r="AL3866" t="s">
        <x:v>53</x:v>
      </x:c>
      <x:c r="AM3866" t="s">
        <x:v>54</x:v>
      </x:c>
      <x:c r="AN3866" t="s">
        <x:v>55</x:v>
      </x:c>
      <x:c r="AO3866" t="s">
        <x:v>56</x:v>
      </x:c>
      <x:c r="AP3866" t="s">
        <x:v>57</x:v>
      </x:c>
      <x:c r="AQ3866" t="s">
        <x:v>58</x:v>
      </x:c>
      <x:c r="AR3866" t="s">
        <x:v>59</x:v>
      </x:c>
    </x:row>
    <x:row r="3867" spans="1:44" x14ac:dyDescent="0.25">
      <x:c r="A3867" s="1">
        <x:v>45864</x:v>
      </x:c>
      <x:c r="B3867" s="2">
        <x:v>0.53548611111111111</x:v>
      </x:c>
      <x:c r="C3867">
        <x:v>36</x:v>
      </x:c>
      <x:c r="D3867">
        <x:v>35</x:v>
      </x:c>
      <x:c r="E3867">
        <x:v>35</x:v>
      </x:c>
      <x:c r="F3867">
        <x:v>38</x:v>
      </x:c>
      <x:c r="G3867">
        <x:v>29</x:v>
      </x:c>
      <x:c r="H3867">
        <x:v>35</x:v>
      </x:c>
      <x:c r="I3867">
        <x:v>37</x:v>
      </x:c>
      <x:c r="J3867">
        <x:v>64</x:v>
      </x:c>
      <x:c r="K3867">
        <x:v>38</x:v>
      </x:c>
      <x:c r="L3867">
        <x:v>0</x:v>
      </x:c>
      <x:c r="M3867">
        <x:v>0</x:v>
      </x:c>
      <x:c r="N3867">
        <x:v>0</x:v>
      </x:c>
      <x:c r="O3867">
        <x:v>0</x:v>
      </x:c>
      <x:c r="P3867" s="10" t="s">
        <x:v>42</x:v>
      </x:c>
      <x:c r="Q3867" s="10">
        <x:v>86</x:v>
      </x:c>
      <x:c r="R3867" s="10">
        <x:v>12746</x:v>
      </x:c>
      <x:c r="S3867" s="8">
        <x:v>-684</x:v>
      </x:c>
      <x:c r="T3867" s="10" t="s">
        <x:v>43</x:v>
      </x:c>
      <x:c r="U3867" t="s">
        <x:v>814</x:v>
      </x:c>
      <x:c r="V3867">
        <x:v>13500</x:v>
      </x:c>
      <x:c r="W3867">
        <x:v>6392</x:v>
      </x:c>
      <x:c r="X3867">
        <x:v>28</x:v>
      </x:c>
      <x:c r="Y3867" t="s">
        <x:v>45</x:v>
      </x:c>
      <x:c r="Z3867">
        <x:v>7</x:v>
      </x:c>
      <x:c r="AA3867">
        <x:v>4247</x:v>
      </x:c>
      <x:c r="AB3867">
        <x:v>4238</x:v>
      </x:c>
      <x:c r="AC3867">
        <x:v>4248</x:v>
      </x:c>
      <x:c r="AD3867">
        <x:v>0</x:v>
      </x:c>
      <x:c r="AE3867" t="s">
        <x:v>46</x:v>
      </x:c>
      <x:c r="AF3867" t="s">
        <x:v>47</x:v>
      </x:c>
      <x:c r="AG3867" t="s">
        <x:v>48</x:v>
      </x:c>
      <x:c r="AH3867" t="s">
        <x:v>49</x:v>
      </x:c>
      <x:c r="AI3867" t="s">
        <x:v>50</x:v>
      </x:c>
      <x:c r="AJ3867" t="s">
        <x:v>51</x:v>
      </x:c>
      <x:c r="AK3867" t="s">
        <x:v>52</x:v>
      </x:c>
      <x:c r="AL3867" t="s">
        <x:v>53</x:v>
      </x:c>
      <x:c r="AM3867" t="s">
        <x:v>54</x:v>
      </x:c>
      <x:c r="AN3867" t="s">
        <x:v>55</x:v>
      </x:c>
      <x:c r="AO3867" t="s">
        <x:v>56</x:v>
      </x:c>
      <x:c r="AP3867" t="s">
        <x:v>57</x:v>
      </x:c>
      <x:c r="AQ3867" t="s">
        <x:v>58</x:v>
      </x:c>
      <x:c r="AR3867" t="s">
        <x:v>59</x:v>
      </x:c>
    </x:row>
    <x:row r="3868" spans="1:44" x14ac:dyDescent="0.25">
      <x:c r="A3868" s="1">
        <x:v>45864</x:v>
      </x:c>
      <x:c r="B3868" s="2">
        <x:v>0.53549768518518526</x:v>
      </x:c>
      <x:c r="C3868">
        <x:v>36</x:v>
      </x:c>
      <x:c r="D3868">
        <x:v>35</x:v>
      </x:c>
      <x:c r="E3868">
        <x:v>35</x:v>
      </x:c>
      <x:c r="F3868">
        <x:v>38</x:v>
      </x:c>
      <x:c r="G3868">
        <x:v>29</x:v>
      </x:c>
      <x:c r="H3868">
        <x:v>35</x:v>
      </x:c>
      <x:c r="I3868">
        <x:v>37</x:v>
      </x:c>
      <x:c r="J3868">
        <x:v>64</x:v>
      </x:c>
      <x:c r="K3868">
        <x:v>37</x:v>
      </x:c>
      <x:c r="L3868">
        <x:v>0</x:v>
      </x:c>
      <x:c r="M3868">
        <x:v>0</x:v>
      </x:c>
      <x:c r="N3868">
        <x:v>0</x:v>
      </x:c>
      <x:c r="O3868">
        <x:v>0</x:v>
      </x:c>
      <x:c r="P3868" s="10" t="s">
        <x:v>42</x:v>
      </x:c>
      <x:c r="Q3868" s="10">
        <x:v>86</x:v>
      </x:c>
      <x:c r="R3868" s="10">
        <x:v>12746</x:v>
      </x:c>
      <x:c r="S3868" s="8">
        <x:v>-687</x:v>
      </x:c>
      <x:c r="T3868" s="10" t="s">
        <x:v>43</x:v>
      </x:c>
      <x:c r="U3868" t="s">
        <x:v>814</x:v>
      </x:c>
      <x:c r="V3868">
        <x:v>13500</x:v>
      </x:c>
      <x:c r="W3868">
        <x:v>6392</x:v>
      </x:c>
      <x:c r="X3868">
        <x:v>28</x:v>
      </x:c>
      <x:c r="Y3868" t="s">
        <x:v>45</x:v>
      </x:c>
      <x:c r="Z3868">
        <x:v>7</x:v>
      </x:c>
      <x:c r="AA3868">
        <x:v>4251</x:v>
      </x:c>
      <x:c r="AB3868">
        <x:v>4238</x:v>
      </x:c>
      <x:c r="AC3868">
        <x:v>4248</x:v>
      </x:c>
      <x:c r="AD3868">
        <x:v>0</x:v>
      </x:c>
      <x:c r="AE3868" t="s">
        <x:v>46</x:v>
      </x:c>
      <x:c r="AF3868" t="s">
        <x:v>47</x:v>
      </x:c>
      <x:c r="AG3868" t="s">
        <x:v>48</x:v>
      </x:c>
      <x:c r="AH3868" t="s">
        <x:v>49</x:v>
      </x:c>
      <x:c r="AI3868" t="s">
        <x:v>50</x:v>
      </x:c>
      <x:c r="AJ3868" t="s">
        <x:v>51</x:v>
      </x:c>
      <x:c r="AK3868" t="s">
        <x:v>52</x:v>
      </x:c>
      <x:c r="AL3868" t="s">
        <x:v>53</x:v>
      </x:c>
      <x:c r="AM3868" t="s">
        <x:v>54</x:v>
      </x:c>
      <x:c r="AN3868" t="s">
        <x:v>55</x:v>
      </x:c>
      <x:c r="AO3868" t="s">
        <x:v>56</x:v>
      </x:c>
      <x:c r="AP3868" t="s">
        <x:v>57</x:v>
      </x:c>
      <x:c r="AQ3868" t="s">
        <x:v>58</x:v>
      </x:c>
      <x:c r="AR3868" t="s">
        <x:v>59</x:v>
      </x:c>
    </x:row>
    <x:row r="3869" spans="1:44" x14ac:dyDescent="0.25">
      <x:c r="A3869" s="1">
        <x:v>45864</x:v>
      </x:c>
      <x:c r="B3869" s="2">
        <x:v>0.5355092592592593</x:v>
      </x:c>
      <x:c r="C3869">
        <x:v>36</x:v>
      </x:c>
      <x:c r="D3869">
        <x:v>35</x:v>
      </x:c>
      <x:c r="E3869">
        <x:v>35</x:v>
      </x:c>
      <x:c r="F3869">
        <x:v>38</x:v>
      </x:c>
      <x:c r="G3869">
        <x:v>29</x:v>
      </x:c>
      <x:c r="H3869">
        <x:v>35</x:v>
      </x:c>
      <x:c r="I3869">
        <x:v>37</x:v>
      </x:c>
      <x:c r="J3869">
        <x:v>64</x:v>
      </x:c>
      <x:c r="K3869">
        <x:v>37</x:v>
      </x:c>
      <x:c r="L3869">
        <x:v>0</x:v>
      </x:c>
      <x:c r="M3869">
        <x:v>0</x:v>
      </x:c>
      <x:c r="N3869">
        <x:v>0</x:v>
      </x:c>
      <x:c r="O3869">
        <x:v>0</x:v>
      </x:c>
      <x:c r="P3869" s="10" t="s">
        <x:v>42</x:v>
      </x:c>
      <x:c r="Q3869" s="10">
        <x:v>86</x:v>
      </x:c>
      <x:c r="R3869" s="10">
        <x:v>12741</x:v>
      </x:c>
      <x:c r="S3869" s="8">
        <x:v>-704</x:v>
      </x:c>
      <x:c r="T3869" s="10" t="s">
        <x:v>43</x:v>
      </x:c>
      <x:c r="U3869" t="s">
        <x:v>815</x:v>
      </x:c>
      <x:c r="V3869">
        <x:v>13500</x:v>
      </x:c>
      <x:c r="W3869">
        <x:v>6392</x:v>
      </x:c>
      <x:c r="X3869">
        <x:v>28</x:v>
      </x:c>
      <x:c r="Y3869" t="s">
        <x:v>45</x:v>
      </x:c>
      <x:c r="Z3869">
        <x:v>7</x:v>
      </x:c>
      <x:c r="AA3869">
        <x:v>4251</x:v>
      </x:c>
      <x:c r="AB3869">
        <x:v>4240</x:v>
      </x:c>
      <x:c r="AC3869">
        <x:v>4249</x:v>
      </x:c>
      <x:c r="AD3869">
        <x:v>0</x:v>
      </x:c>
      <x:c r="AE3869" t="s">
        <x:v>46</x:v>
      </x:c>
      <x:c r="AF3869" t="s">
        <x:v>47</x:v>
      </x:c>
      <x:c r="AG3869" t="s">
        <x:v>48</x:v>
      </x:c>
      <x:c r="AH3869" t="s">
        <x:v>49</x:v>
      </x:c>
      <x:c r="AI3869" t="s">
        <x:v>50</x:v>
      </x:c>
      <x:c r="AJ3869" t="s">
        <x:v>51</x:v>
      </x:c>
      <x:c r="AK3869" t="s">
        <x:v>52</x:v>
      </x:c>
      <x:c r="AL3869" t="s">
        <x:v>53</x:v>
      </x:c>
      <x:c r="AM3869" t="s">
        <x:v>54</x:v>
      </x:c>
      <x:c r="AN3869" t="s">
        <x:v>55</x:v>
      </x:c>
      <x:c r="AO3869" t="s">
        <x:v>56</x:v>
      </x:c>
      <x:c r="AP3869" t="s">
        <x:v>57</x:v>
      </x:c>
      <x:c r="AQ3869" t="s">
        <x:v>58</x:v>
      </x:c>
      <x:c r="AR3869" t="s">
        <x:v>59</x:v>
      </x:c>
    </x:row>
    <x:row r="3870" spans="1:44" x14ac:dyDescent="0.25">
      <x:c r="A3870" s="1">
        <x:v>45864</x:v>
      </x:c>
      <x:c r="B3870" s="2">
        <x:v>0.53552083333333333</x:v>
      </x:c>
      <x:c r="C3870">
        <x:v>36</x:v>
      </x:c>
      <x:c r="D3870">
        <x:v>35</x:v>
      </x:c>
      <x:c r="E3870">
        <x:v>35</x:v>
      </x:c>
      <x:c r="F3870">
        <x:v>38</x:v>
      </x:c>
      <x:c r="G3870">
        <x:v>29</x:v>
      </x:c>
      <x:c r="H3870">
        <x:v>35</x:v>
      </x:c>
      <x:c r="I3870">
        <x:v>37</x:v>
      </x:c>
      <x:c r="J3870">
        <x:v>64</x:v>
      </x:c>
      <x:c r="K3870">
        <x:v>37</x:v>
      </x:c>
      <x:c r="L3870">
        <x:v>0</x:v>
      </x:c>
      <x:c r="M3870">
        <x:v>0</x:v>
      </x:c>
      <x:c r="N3870">
        <x:v>0</x:v>
      </x:c>
      <x:c r="O3870">
        <x:v>0</x:v>
      </x:c>
      <x:c r="P3870" s="10" t="s">
        <x:v>42</x:v>
      </x:c>
      <x:c r="Q3870" s="10">
        <x:v>86</x:v>
      </x:c>
      <x:c r="R3870" s="10">
        <x:v>12741</x:v>
      </x:c>
      <x:c r="S3870" s="8">
        <x:v>-704</x:v>
      </x:c>
      <x:c r="T3870" s="10" t="s">
        <x:v>43</x:v>
      </x:c>
      <x:c r="U3870" t="s">
        <x:v>815</x:v>
      </x:c>
      <x:c r="V3870">
        <x:v>13500</x:v>
      </x:c>
      <x:c r="W3870">
        <x:v>6392</x:v>
      </x:c>
      <x:c r="X3870">
        <x:v>28</x:v>
      </x:c>
      <x:c r="Y3870" t="s">
        <x:v>45</x:v>
      </x:c>
      <x:c r="Z3870">
        <x:v>7</x:v>
      </x:c>
      <x:c r="AA3870">
        <x:v>4247</x:v>
      </x:c>
      <x:c r="AB3870">
        <x:v>4243</x:v>
      </x:c>
      <x:c r="AC3870">
        <x:v>4247</x:v>
      </x:c>
      <x:c r="AD3870">
        <x:v>0</x:v>
      </x:c>
      <x:c r="AE3870" t="s">
        <x:v>46</x:v>
      </x:c>
      <x:c r="AF3870" t="s">
        <x:v>47</x:v>
      </x:c>
      <x:c r="AG3870" t="s">
        <x:v>48</x:v>
      </x:c>
      <x:c r="AH3870" t="s">
        <x:v>49</x:v>
      </x:c>
      <x:c r="AI3870" t="s">
        <x:v>50</x:v>
      </x:c>
      <x:c r="AJ3870" t="s">
        <x:v>51</x:v>
      </x:c>
      <x:c r="AK3870" t="s">
        <x:v>52</x:v>
      </x:c>
      <x:c r="AL3870" t="s">
        <x:v>53</x:v>
      </x:c>
      <x:c r="AM3870" t="s">
        <x:v>54</x:v>
      </x:c>
      <x:c r="AN3870" t="s">
        <x:v>55</x:v>
      </x:c>
      <x:c r="AO3870" t="s">
        <x:v>56</x:v>
      </x:c>
      <x:c r="AP3870" t="s">
        <x:v>57</x:v>
      </x:c>
      <x:c r="AQ3870" t="s">
        <x:v>58</x:v>
      </x:c>
      <x:c r="AR3870" t="s">
        <x:v>59</x:v>
      </x:c>
    </x:row>
    <x:row r="3871" spans="1:44" x14ac:dyDescent="0.25">
      <x:c r="A3871" s="1">
        <x:v>45864</x:v>
      </x:c>
      <x:c r="B3871" s="2">
        <x:v>0.53553240740740737</x:v>
      </x:c>
      <x:c r="C3871">
        <x:v>36</x:v>
      </x:c>
      <x:c r="D3871">
        <x:v>35</x:v>
      </x:c>
      <x:c r="E3871">
        <x:v>35</x:v>
      </x:c>
      <x:c r="F3871">
        <x:v>38</x:v>
      </x:c>
      <x:c r="G3871">
        <x:v>29</x:v>
      </x:c>
      <x:c r="H3871">
        <x:v>35</x:v>
      </x:c>
      <x:c r="I3871">
        <x:v>37</x:v>
      </x:c>
      <x:c r="J3871">
        <x:v>64</x:v>
      </x:c>
      <x:c r="K3871">
        <x:v>37</x:v>
      </x:c>
      <x:c r="L3871">
        <x:v>0</x:v>
      </x:c>
      <x:c r="M3871">
        <x:v>0</x:v>
      </x:c>
      <x:c r="N3871">
        <x:v>0</x:v>
      </x:c>
      <x:c r="O3871">
        <x:v>0</x:v>
      </x:c>
      <x:c r="P3871" s="10" t="s">
        <x:v>42</x:v>
      </x:c>
      <x:c r="Q3871" s="10">
        <x:v>86</x:v>
      </x:c>
      <x:c r="R3871" s="10">
        <x:v>12730</x:v>
      </x:c>
      <x:c r="S3871" s="8">
        <x:v>-761</x:v>
      </x:c>
      <x:c r="T3871" s="10" t="s">
        <x:v>43</x:v>
      </x:c>
      <x:c r="U3871" t="s">
        <x:v>815</x:v>
      </x:c>
      <x:c r="V3871">
        <x:v>13500</x:v>
      </x:c>
      <x:c r="W3871">
        <x:v>6392</x:v>
      </x:c>
      <x:c r="X3871">
        <x:v>28</x:v>
      </x:c>
      <x:c r="Y3871" t="s">
        <x:v>45</x:v>
      </x:c>
      <x:c r="Z3871">
        <x:v>7</x:v>
      </x:c>
      <x:c r="AA3871">
        <x:v>4247</x:v>
      </x:c>
      <x:c r="AB3871">
        <x:v>4243</x:v>
      </x:c>
      <x:c r="AC3871">
        <x:v>4247</x:v>
      </x:c>
      <x:c r="AD3871">
        <x:v>0</x:v>
      </x:c>
      <x:c r="AE3871" t="s">
        <x:v>46</x:v>
      </x:c>
      <x:c r="AF3871" t="s">
        <x:v>47</x:v>
      </x:c>
      <x:c r="AG3871" t="s">
        <x:v>48</x:v>
      </x:c>
      <x:c r="AH3871" t="s">
        <x:v>49</x:v>
      </x:c>
      <x:c r="AI3871" t="s">
        <x:v>50</x:v>
      </x:c>
      <x:c r="AJ3871" t="s">
        <x:v>51</x:v>
      </x:c>
      <x:c r="AK3871" t="s">
        <x:v>52</x:v>
      </x:c>
      <x:c r="AL3871" t="s">
        <x:v>53</x:v>
      </x:c>
      <x:c r="AM3871" t="s">
        <x:v>54</x:v>
      </x:c>
      <x:c r="AN3871" t="s">
        <x:v>55</x:v>
      </x:c>
      <x:c r="AO3871" t="s">
        <x:v>56</x:v>
      </x:c>
      <x:c r="AP3871" t="s">
        <x:v>57</x:v>
      </x:c>
      <x:c r="AQ3871" t="s">
        <x:v>58</x:v>
      </x:c>
      <x:c r="AR3871" t="s">
        <x:v>59</x:v>
      </x:c>
    </x:row>
    <x:row r="3872" spans="1:44" x14ac:dyDescent="0.25">
      <x:c r="A3872" s="1">
        <x:v>45864</x:v>
      </x:c>
      <x:c r="B3872" s="2">
        <x:v>0.53554398148148141</x:v>
      </x:c>
      <x:c r="C3872">
        <x:v>36</x:v>
      </x:c>
      <x:c r="D3872">
        <x:v>35</x:v>
      </x:c>
      <x:c r="E3872">
        <x:v>35</x:v>
      </x:c>
      <x:c r="F3872">
        <x:v>38</x:v>
      </x:c>
      <x:c r="G3872">
        <x:v>29</x:v>
      </x:c>
      <x:c r="H3872">
        <x:v>35</x:v>
      </x:c>
      <x:c r="I3872">
        <x:v>37</x:v>
      </x:c>
      <x:c r="J3872">
        <x:v>64</x:v>
      </x:c>
      <x:c r="K3872">
        <x:v>37</x:v>
      </x:c>
      <x:c r="L3872">
        <x:v>0</x:v>
      </x:c>
      <x:c r="M3872">
        <x:v>0</x:v>
      </x:c>
      <x:c r="N3872">
        <x:v>0</x:v>
      </x:c>
      <x:c r="O3872">
        <x:v>0</x:v>
      </x:c>
      <x:c r="P3872" s="10" t="s">
        <x:v>42</x:v>
      </x:c>
      <x:c r="Q3872" s="10">
        <x:v>86</x:v>
      </x:c>
      <x:c r="R3872" s="10">
        <x:v>12746</x:v>
      </x:c>
      <x:c r="S3872" s="8">
        <x:v>-726</x:v>
      </x:c>
      <x:c r="T3872" s="10" t="s">
        <x:v>43</x:v>
      </x:c>
      <x:c r="U3872" t="s">
        <x:v>815</x:v>
      </x:c>
      <x:c r="V3872">
        <x:v>13500</x:v>
      </x:c>
      <x:c r="W3872">
        <x:v>6392</x:v>
      </x:c>
      <x:c r="X3872">
        <x:v>28</x:v>
      </x:c>
      <x:c r="Y3872" t="s">
        <x:v>45</x:v>
      </x:c>
      <x:c r="Z3872">
        <x:v>7</x:v>
      </x:c>
      <x:c r="AA3872">
        <x:v>4241</x:v>
      </x:c>
      <x:c r="AB3872">
        <x:v>4237</x:v>
      </x:c>
      <x:c r="AC3872">
        <x:v>4246</x:v>
      </x:c>
      <x:c r="AD3872">
        <x:v>0</x:v>
      </x:c>
      <x:c r="AE3872" t="s">
        <x:v>46</x:v>
      </x:c>
      <x:c r="AF3872" t="s">
        <x:v>47</x:v>
      </x:c>
      <x:c r="AG3872" t="s">
        <x:v>48</x:v>
      </x:c>
      <x:c r="AH3872" t="s">
        <x:v>49</x:v>
      </x:c>
      <x:c r="AI3872" t="s">
        <x:v>50</x:v>
      </x:c>
      <x:c r="AJ3872" t="s">
        <x:v>51</x:v>
      </x:c>
      <x:c r="AK3872" t="s">
        <x:v>52</x:v>
      </x:c>
      <x:c r="AL3872" t="s">
        <x:v>53</x:v>
      </x:c>
      <x:c r="AM3872" t="s">
        <x:v>54</x:v>
      </x:c>
      <x:c r="AN3872" t="s">
        <x:v>55</x:v>
      </x:c>
      <x:c r="AO3872" t="s">
        <x:v>56</x:v>
      </x:c>
      <x:c r="AP3872" t="s">
        <x:v>57</x:v>
      </x:c>
      <x:c r="AQ3872" t="s">
        <x:v>58</x:v>
      </x:c>
      <x:c r="AR3872" t="s">
        <x:v>59</x:v>
      </x:c>
    </x:row>
    <x:row r="3873" spans="1:44" x14ac:dyDescent="0.25">
      <x:c r="A3873" s="1">
        <x:v>45864</x:v>
      </x:c>
      <x:c r="B3873" s="2">
        <x:v>0.53555555555555556</x:v>
      </x:c>
      <x:c r="C3873">
        <x:v>36</x:v>
      </x:c>
      <x:c r="D3873">
        <x:v>35</x:v>
      </x:c>
      <x:c r="E3873">
        <x:v>35</x:v>
      </x:c>
      <x:c r="F3873">
        <x:v>38</x:v>
      </x:c>
      <x:c r="G3873">
        <x:v>29</x:v>
      </x:c>
      <x:c r="H3873">
        <x:v>35</x:v>
      </x:c>
      <x:c r="I3873">
        <x:v>37</x:v>
      </x:c>
      <x:c r="J3873">
        <x:v>64</x:v>
      </x:c>
      <x:c r="K3873">
        <x:v>37</x:v>
      </x:c>
      <x:c r="L3873">
        <x:v>0</x:v>
      </x:c>
      <x:c r="M3873">
        <x:v>0</x:v>
      </x:c>
      <x:c r="N3873">
        <x:v>0</x:v>
      </x:c>
      <x:c r="O3873">
        <x:v>0</x:v>
      </x:c>
      <x:c r="P3873" s="10" t="s">
        <x:v>42</x:v>
      </x:c>
      <x:c r="Q3873" s="10">
        <x:v>86</x:v>
      </x:c>
      <x:c r="R3873" s="10">
        <x:v>12746</x:v>
      </x:c>
      <x:c r="S3873" s="8">
        <x:v>-726</x:v>
      </x:c>
      <x:c r="T3873" s="10" t="s">
        <x:v>43</x:v>
      </x:c>
      <x:c r="U3873" t="s">
        <x:v>815</x:v>
      </x:c>
      <x:c r="V3873">
        <x:v>13500</x:v>
      </x:c>
      <x:c r="W3873">
        <x:v>6392</x:v>
      </x:c>
      <x:c r="X3873">
        <x:v>28</x:v>
      </x:c>
      <x:c r="Y3873" t="s">
        <x:v>45</x:v>
      </x:c>
      <x:c r="Z3873">
        <x:v>7</x:v>
      </x:c>
      <x:c r="AA3873">
        <x:v>4249</x:v>
      </x:c>
      <x:c r="AB3873">
        <x:v>4244</x:v>
      </x:c>
      <x:c r="AC3873">
        <x:v>4249</x:v>
      </x:c>
      <x:c r="AD3873">
        <x:v>0</x:v>
      </x:c>
      <x:c r="AE3873" t="s">
        <x:v>46</x:v>
      </x:c>
      <x:c r="AF3873" t="s">
        <x:v>47</x:v>
      </x:c>
      <x:c r="AG3873" t="s">
        <x:v>48</x:v>
      </x:c>
      <x:c r="AH3873" t="s">
        <x:v>49</x:v>
      </x:c>
      <x:c r="AI3873" t="s">
        <x:v>50</x:v>
      </x:c>
      <x:c r="AJ3873" t="s">
        <x:v>51</x:v>
      </x:c>
      <x:c r="AK3873" t="s">
        <x:v>52</x:v>
      </x:c>
      <x:c r="AL3873" t="s">
        <x:v>53</x:v>
      </x:c>
      <x:c r="AM3873" t="s">
        <x:v>54</x:v>
      </x:c>
      <x:c r="AN3873" t="s">
        <x:v>55</x:v>
      </x:c>
      <x:c r="AO3873" t="s">
        <x:v>56</x:v>
      </x:c>
      <x:c r="AP3873" t="s">
        <x:v>57</x:v>
      </x:c>
      <x:c r="AQ3873" t="s">
        <x:v>58</x:v>
      </x:c>
      <x:c r="AR3873" t="s">
        <x:v>59</x:v>
      </x:c>
    </x:row>
    <x:row r="3874" spans="1:44" x14ac:dyDescent="0.25">
      <x:c r="A3874" s="1">
        <x:v>45864</x:v>
      </x:c>
      <x:c r="B3874" s="2">
        <x:v>0.5355671296296296</x:v>
      </x:c>
      <x:c r="C3874">
        <x:v>36</x:v>
      </x:c>
      <x:c r="D3874">
        <x:v>35</x:v>
      </x:c>
      <x:c r="E3874">
        <x:v>35</x:v>
      </x:c>
      <x:c r="F3874">
        <x:v>38</x:v>
      </x:c>
      <x:c r="G3874">
        <x:v>29</x:v>
      </x:c>
      <x:c r="H3874">
        <x:v>35</x:v>
      </x:c>
      <x:c r="I3874">
        <x:v>37</x:v>
      </x:c>
      <x:c r="J3874">
        <x:v>64</x:v>
      </x:c>
      <x:c r="K3874">
        <x:v>37</x:v>
      </x:c>
      <x:c r="L3874">
        <x:v>0</x:v>
      </x:c>
      <x:c r="M3874">
        <x:v>0</x:v>
      </x:c>
      <x:c r="N3874">
        <x:v>0</x:v>
      </x:c>
      <x:c r="O3874">
        <x:v>0</x:v>
      </x:c>
      <x:c r="P3874" s="10" t="s">
        <x:v>42</x:v>
      </x:c>
      <x:c r="Q3874" s="10">
        <x:v>86</x:v>
      </x:c>
      <x:c r="R3874" s="10">
        <x:v>12735</x:v>
      </x:c>
      <x:c r="S3874" s="8">
        <x:v>-678</x:v>
      </x:c>
      <x:c r="T3874" s="10" t="s">
        <x:v>43</x:v>
      </x:c>
      <x:c r="U3874" t="s">
        <x:v>816</x:v>
      </x:c>
      <x:c r="V3874">
        <x:v>13500</x:v>
      </x:c>
      <x:c r="W3874">
        <x:v>6392</x:v>
      </x:c>
      <x:c r="X3874">
        <x:v>28</x:v>
      </x:c>
      <x:c r="Y3874" t="s">
        <x:v>45</x:v>
      </x:c>
      <x:c r="Z3874">
        <x:v>7</x:v>
      </x:c>
      <x:c r="AA3874">
        <x:v>4249</x:v>
      </x:c>
      <x:c r="AB3874">
        <x:v>4244</x:v>
      </x:c>
      <x:c r="AC3874">
        <x:v>4249</x:v>
      </x:c>
      <x:c r="AD3874">
        <x:v>0</x:v>
      </x:c>
      <x:c r="AE3874" t="s">
        <x:v>46</x:v>
      </x:c>
      <x:c r="AF3874" t="s">
        <x:v>47</x:v>
      </x:c>
      <x:c r="AG3874" t="s">
        <x:v>48</x:v>
      </x:c>
      <x:c r="AH3874" t="s">
        <x:v>49</x:v>
      </x:c>
      <x:c r="AI3874" t="s">
        <x:v>50</x:v>
      </x:c>
      <x:c r="AJ3874" t="s">
        <x:v>51</x:v>
      </x:c>
      <x:c r="AK3874" t="s">
        <x:v>52</x:v>
      </x:c>
      <x:c r="AL3874" t="s">
        <x:v>53</x:v>
      </x:c>
      <x:c r="AM3874" t="s">
        <x:v>54</x:v>
      </x:c>
      <x:c r="AN3874" t="s">
        <x:v>55</x:v>
      </x:c>
      <x:c r="AO3874" t="s">
        <x:v>56</x:v>
      </x:c>
      <x:c r="AP3874" t="s">
        <x:v>57</x:v>
      </x:c>
      <x:c r="AQ3874" t="s">
        <x:v>58</x:v>
      </x:c>
      <x:c r="AR3874" t="s">
        <x:v>59</x:v>
      </x:c>
    </x:row>
    <x:row r="3875" spans="1:44" x14ac:dyDescent="0.25">
      <x:c r="A3875" s="1">
        <x:v>45864</x:v>
      </x:c>
      <x:c r="B3875" s="2">
        <x:v>0.53557870370370375</x:v>
      </x:c>
      <x:c r="C3875">
        <x:v>36</x:v>
      </x:c>
      <x:c r="D3875">
        <x:v>35</x:v>
      </x:c>
      <x:c r="E3875">
        <x:v>35</x:v>
      </x:c>
      <x:c r="F3875">
        <x:v>38</x:v>
      </x:c>
      <x:c r="G3875">
        <x:v>29</x:v>
      </x:c>
      <x:c r="H3875">
        <x:v>35</x:v>
      </x:c>
      <x:c r="I3875">
        <x:v>37</x:v>
      </x:c>
      <x:c r="J3875">
        <x:v>64</x:v>
      </x:c>
      <x:c r="K3875">
        <x:v>37</x:v>
      </x:c>
      <x:c r="L3875">
        <x:v>0</x:v>
      </x:c>
      <x:c r="M3875">
        <x:v>0</x:v>
      </x:c>
      <x:c r="N3875">
        <x:v>0</x:v>
      </x:c>
      <x:c r="O3875">
        <x:v>0</x:v>
      </x:c>
      <x:c r="P3875" s="10" t="s">
        <x:v>42</x:v>
      </x:c>
      <x:c r="Q3875" s="10">
        <x:v>86</x:v>
      </x:c>
      <x:c r="R3875" s="10">
        <x:v>12745</x:v>
      </x:c>
      <x:c r="S3875" s="8">
        <x:v>-678</x:v>
      </x:c>
      <x:c r="T3875" s="10" t="s">
        <x:v>43</x:v>
      </x:c>
      <x:c r="U3875" t="s">
        <x:v>816</x:v>
      </x:c>
      <x:c r="V3875">
        <x:v>13500</x:v>
      </x:c>
      <x:c r="W3875">
        <x:v>6392</x:v>
      </x:c>
      <x:c r="X3875">
        <x:v>28</x:v>
      </x:c>
      <x:c r="Y3875" t="s">
        <x:v>45</x:v>
      </x:c>
      <x:c r="Z3875">
        <x:v>7</x:v>
      </x:c>
      <x:c r="AA3875">
        <x:v>4245</x:v>
      </x:c>
      <x:c r="AB3875">
        <x:v>4244</x:v>
      </x:c>
      <x:c r="AC3875">
        <x:v>4248</x:v>
      </x:c>
      <x:c r="AD3875">
        <x:v>0</x:v>
      </x:c>
      <x:c r="AE3875" t="s">
        <x:v>46</x:v>
      </x:c>
      <x:c r="AF3875" t="s">
        <x:v>47</x:v>
      </x:c>
      <x:c r="AG3875" t="s">
        <x:v>48</x:v>
      </x:c>
      <x:c r="AH3875" t="s">
        <x:v>49</x:v>
      </x:c>
      <x:c r="AI3875" t="s">
        <x:v>50</x:v>
      </x:c>
      <x:c r="AJ3875" t="s">
        <x:v>51</x:v>
      </x:c>
      <x:c r="AK3875" t="s">
        <x:v>52</x:v>
      </x:c>
      <x:c r="AL3875" t="s">
        <x:v>53</x:v>
      </x:c>
      <x:c r="AM3875" t="s">
        <x:v>54</x:v>
      </x:c>
      <x:c r="AN3875" t="s">
        <x:v>55</x:v>
      </x:c>
      <x:c r="AO3875" t="s">
        <x:v>56</x:v>
      </x:c>
      <x:c r="AP3875" t="s">
        <x:v>57</x:v>
      </x:c>
      <x:c r="AQ3875" t="s">
        <x:v>58</x:v>
      </x:c>
      <x:c r="AR3875" t="s">
        <x:v>59</x:v>
      </x:c>
    </x:row>
    <x:row r="3876" spans="1:44" x14ac:dyDescent="0.25">
      <x:c r="A3876" s="1">
        <x:v>45864</x:v>
      </x:c>
      <x:c r="B3876" s="2">
        <x:v>0.53559027777777779</x:v>
      </x:c>
      <x:c r="C3876">
        <x:v>36</x:v>
      </x:c>
      <x:c r="D3876">
        <x:v>35</x:v>
      </x:c>
      <x:c r="E3876">
        <x:v>35</x:v>
      </x:c>
      <x:c r="F3876">
        <x:v>38</x:v>
      </x:c>
      <x:c r="G3876">
        <x:v>29</x:v>
      </x:c>
      <x:c r="H3876">
        <x:v>35</x:v>
      </x:c>
      <x:c r="I3876">
        <x:v>37</x:v>
      </x:c>
      <x:c r="J3876">
        <x:v>64</x:v>
      </x:c>
      <x:c r="K3876">
        <x:v>38</x:v>
      </x:c>
      <x:c r="L3876">
        <x:v>0</x:v>
      </x:c>
      <x:c r="M3876">
        <x:v>0</x:v>
      </x:c>
      <x:c r="N3876">
        <x:v>0</x:v>
      </x:c>
      <x:c r="O3876">
        <x:v>0</x:v>
      </x:c>
      <x:c r="P3876" s="10" t="s">
        <x:v>42</x:v>
      </x:c>
      <x:c r="Q3876" s="10">
        <x:v>86</x:v>
      </x:c>
      <x:c r="R3876" s="10">
        <x:v>12745</x:v>
      </x:c>
      <x:c r="S3876" s="8">
        <x:v>-690</x:v>
      </x:c>
      <x:c r="T3876" s="10" t="s">
        <x:v>43</x:v>
      </x:c>
      <x:c r="U3876" t="s">
        <x:v>816</x:v>
      </x:c>
      <x:c r="V3876">
        <x:v>13500</x:v>
      </x:c>
      <x:c r="W3876">
        <x:v>6392</x:v>
      </x:c>
      <x:c r="X3876">
        <x:v>28</x:v>
      </x:c>
      <x:c r="Y3876" t="s">
        <x:v>45</x:v>
      </x:c>
      <x:c r="Z3876">
        <x:v>7</x:v>
      </x:c>
      <x:c r="AA3876">
        <x:v>4249</x:v>
      </x:c>
      <x:c r="AB3876">
        <x:v>4244</x:v>
      </x:c>
      <x:c r="AC3876">
        <x:v>4248</x:v>
      </x:c>
      <x:c r="AD3876">
        <x:v>0</x:v>
      </x:c>
      <x:c r="AE3876" t="s">
        <x:v>46</x:v>
      </x:c>
      <x:c r="AF3876" t="s">
        <x:v>47</x:v>
      </x:c>
      <x:c r="AG3876" t="s">
        <x:v>48</x:v>
      </x:c>
      <x:c r="AH3876" t="s">
        <x:v>49</x:v>
      </x:c>
      <x:c r="AI3876" t="s">
        <x:v>50</x:v>
      </x:c>
      <x:c r="AJ3876" t="s">
        <x:v>51</x:v>
      </x:c>
      <x:c r="AK3876" t="s">
        <x:v>52</x:v>
      </x:c>
      <x:c r="AL3876" t="s">
        <x:v>53</x:v>
      </x:c>
      <x:c r="AM3876" t="s">
        <x:v>54</x:v>
      </x:c>
      <x:c r="AN3876" t="s">
        <x:v>55</x:v>
      </x:c>
      <x:c r="AO3876" t="s">
        <x:v>56</x:v>
      </x:c>
      <x:c r="AP3876" t="s">
        <x:v>57</x:v>
      </x:c>
      <x:c r="AQ3876" t="s">
        <x:v>58</x:v>
      </x:c>
      <x:c r="AR3876" t="s">
        <x:v>59</x:v>
      </x:c>
    </x:row>
    <x:row r="3877" spans="1:44" x14ac:dyDescent="0.25">
      <x:c r="A3877" s="1">
        <x:v>45864</x:v>
      </x:c>
      <x:c r="B3877" s="2">
        <x:v>0.53560185185185183</x:v>
      </x:c>
      <x:c r="C3877">
        <x:v>36</x:v>
      </x:c>
      <x:c r="D3877">
        <x:v>35</x:v>
      </x:c>
      <x:c r="E3877">
        <x:v>35</x:v>
      </x:c>
      <x:c r="F3877">
        <x:v>38</x:v>
      </x:c>
      <x:c r="G3877">
        <x:v>29</x:v>
      </x:c>
      <x:c r="H3877">
        <x:v>35</x:v>
      </x:c>
      <x:c r="I3877">
        <x:v>37</x:v>
      </x:c>
      <x:c r="J3877">
        <x:v>64</x:v>
      </x:c>
      <x:c r="K3877">
        <x:v>38</x:v>
      </x:c>
      <x:c r="L3877">
        <x:v>0</x:v>
      </x:c>
      <x:c r="M3877">
        <x:v>0</x:v>
      </x:c>
      <x:c r="N3877">
        <x:v>0</x:v>
      </x:c>
      <x:c r="O3877">
        <x:v>0</x:v>
      </x:c>
      <x:c r="P3877" s="10" t="s">
        <x:v>42</x:v>
      </x:c>
      <x:c r="Q3877" s="10">
        <x:v>86</x:v>
      </x:c>
      <x:c r="R3877" s="10">
        <x:v>12734</x:v>
      </x:c>
      <x:c r="S3877" s="8">
        <x:v>-704</x:v>
      </x:c>
      <x:c r="T3877" s="10" t="s">
        <x:v>43</x:v>
      </x:c>
      <x:c r="U3877" t="s">
        <x:v>816</x:v>
      </x:c>
      <x:c r="V3877">
        <x:v>13500</x:v>
      </x:c>
      <x:c r="W3877">
        <x:v>6392</x:v>
      </x:c>
      <x:c r="X3877">
        <x:v>28</x:v>
      </x:c>
      <x:c r="Y3877" t="s">
        <x:v>45</x:v>
      </x:c>
      <x:c r="Z3877">
        <x:v>7</x:v>
      </x:c>
      <x:c r="AA3877">
        <x:v>4249</x:v>
      </x:c>
      <x:c r="AB3877">
        <x:v>4245</x:v>
      </x:c>
      <x:c r="AC3877">
        <x:v>4244</x:v>
      </x:c>
      <x:c r="AD3877">
        <x:v>0</x:v>
      </x:c>
      <x:c r="AE3877" t="s">
        <x:v>46</x:v>
      </x:c>
      <x:c r="AF3877" t="s">
        <x:v>47</x:v>
      </x:c>
      <x:c r="AG3877" t="s">
        <x:v>48</x:v>
      </x:c>
      <x:c r="AH3877" t="s">
        <x:v>49</x:v>
      </x:c>
      <x:c r="AI3877" t="s">
        <x:v>50</x:v>
      </x:c>
      <x:c r="AJ3877" t="s">
        <x:v>51</x:v>
      </x:c>
      <x:c r="AK3877" t="s">
        <x:v>52</x:v>
      </x:c>
      <x:c r="AL3877" t="s">
        <x:v>53</x:v>
      </x:c>
      <x:c r="AM3877" t="s">
        <x:v>54</x:v>
      </x:c>
      <x:c r="AN3877" t="s">
        <x:v>55</x:v>
      </x:c>
      <x:c r="AO3877" t="s">
        <x:v>56</x:v>
      </x:c>
      <x:c r="AP3877" t="s">
        <x:v>57</x:v>
      </x:c>
      <x:c r="AQ3877" t="s">
        <x:v>58</x:v>
      </x:c>
      <x:c r="AR3877" t="s">
        <x:v>59</x:v>
      </x:c>
    </x:row>
    <x:row r="3878" spans="1:44" x14ac:dyDescent="0.25">
      <x:c r="A3878" s="1">
        <x:v>45864</x:v>
      </x:c>
      <x:c r="B3878" s="2">
        <x:v>0.53561342592592587</x:v>
      </x:c>
      <x:c r="C3878">
        <x:v>36</x:v>
      </x:c>
      <x:c r="D3878">
        <x:v>35</x:v>
      </x:c>
      <x:c r="E3878">
        <x:v>35</x:v>
      </x:c>
      <x:c r="F3878">
        <x:v>38</x:v>
      </x:c>
      <x:c r="G3878">
        <x:v>29</x:v>
      </x:c>
      <x:c r="H3878">
        <x:v>35</x:v>
      </x:c>
      <x:c r="I3878">
        <x:v>37</x:v>
      </x:c>
      <x:c r="J3878">
        <x:v>64</x:v>
      </x:c>
      <x:c r="K3878">
        <x:v>38</x:v>
      </x:c>
      <x:c r="L3878">
        <x:v>0</x:v>
      </x:c>
      <x:c r="M3878">
        <x:v>0</x:v>
      </x:c>
      <x:c r="N3878">
        <x:v>0</x:v>
      </x:c>
      <x:c r="O3878">
        <x:v>0</x:v>
      </x:c>
      <x:c r="P3878" s="10" t="s">
        <x:v>42</x:v>
      </x:c>
      <x:c r="Q3878" s="10">
        <x:v>86</x:v>
      </x:c>
      <x:c r="R3878" s="10">
        <x:v>12734</x:v>
      </x:c>
      <x:c r="S3878" s="8">
        <x:v>-704</x:v>
      </x:c>
      <x:c r="T3878" s="10" t="s">
        <x:v>43</x:v>
      </x:c>
      <x:c r="U3878" t="s">
        <x:v>816</x:v>
      </x:c>
      <x:c r="V3878">
        <x:v>13500</x:v>
      </x:c>
      <x:c r="W3878">
        <x:v>6392</x:v>
      </x:c>
      <x:c r="X3878">
        <x:v>28</x:v>
      </x:c>
      <x:c r="Y3878" t="s">
        <x:v>45</x:v>
      </x:c>
      <x:c r="Z3878">
        <x:v>7</x:v>
      </x:c>
      <x:c r="AA3878">
        <x:v>4249</x:v>
      </x:c>
      <x:c r="AB3878">
        <x:v>4246</x:v>
      </x:c>
      <x:c r="AC3878">
        <x:v>4249</x:v>
      </x:c>
      <x:c r="AD3878">
        <x:v>0</x:v>
      </x:c>
      <x:c r="AE3878" t="s">
        <x:v>46</x:v>
      </x:c>
      <x:c r="AF3878" t="s">
        <x:v>47</x:v>
      </x:c>
      <x:c r="AG3878" t="s">
        <x:v>48</x:v>
      </x:c>
      <x:c r="AH3878" t="s">
        <x:v>49</x:v>
      </x:c>
      <x:c r="AI3878" t="s">
        <x:v>50</x:v>
      </x:c>
      <x:c r="AJ3878" t="s">
        <x:v>51</x:v>
      </x:c>
      <x:c r="AK3878" t="s">
        <x:v>52</x:v>
      </x:c>
      <x:c r="AL3878" t="s">
        <x:v>53</x:v>
      </x:c>
      <x:c r="AM3878" t="s">
        <x:v>54</x:v>
      </x:c>
      <x:c r="AN3878" t="s">
        <x:v>55</x:v>
      </x:c>
      <x:c r="AO3878" t="s">
        <x:v>56</x:v>
      </x:c>
      <x:c r="AP3878" t="s">
        <x:v>57</x:v>
      </x:c>
      <x:c r="AQ3878" t="s">
        <x:v>58</x:v>
      </x:c>
      <x:c r="AR3878" t="s">
        <x:v>59</x:v>
      </x:c>
    </x:row>
    <x:row r="3879" spans="1:44" x14ac:dyDescent="0.25">
      <x:c r="A3879" s="1">
        <x:v>45864</x:v>
      </x:c>
      <x:c r="B3879" s="2">
        <x:v>0.53562500000000002</x:v>
      </x:c>
      <x:c r="C3879">
        <x:v>36</x:v>
      </x:c>
      <x:c r="D3879">
        <x:v>35</x:v>
      </x:c>
      <x:c r="E3879">
        <x:v>35</x:v>
      </x:c>
      <x:c r="F3879">
        <x:v>38</x:v>
      </x:c>
      <x:c r="G3879">
        <x:v>29</x:v>
      </x:c>
      <x:c r="H3879">
        <x:v>35</x:v>
      </x:c>
      <x:c r="I3879">
        <x:v>37</x:v>
      </x:c>
      <x:c r="J3879">
        <x:v>64</x:v>
      </x:c>
      <x:c r="K3879">
        <x:v>38</x:v>
      </x:c>
      <x:c r="L3879">
        <x:v>0</x:v>
      </x:c>
      <x:c r="M3879">
        <x:v>0</x:v>
      </x:c>
      <x:c r="N3879">
        <x:v>0</x:v>
      </x:c>
      <x:c r="O3879">
        <x:v>0</x:v>
      </x:c>
      <x:c r="P3879" s="10" t="s">
        <x:v>42</x:v>
      </x:c>
      <x:c r="Q3879" s="10">
        <x:v>86</x:v>
      </x:c>
      <x:c r="R3879" s="10">
        <x:v>12731</x:v>
      </x:c>
      <x:c r="S3879" s="8">
        <x:v>-700</x:v>
      </x:c>
      <x:c r="T3879" s="10" t="s">
        <x:v>43</x:v>
      </x:c>
      <x:c r="U3879" t="s">
        <x:v>817</x:v>
      </x:c>
      <x:c r="V3879">
        <x:v>13500</x:v>
      </x:c>
      <x:c r="W3879">
        <x:v>6392</x:v>
      </x:c>
      <x:c r="X3879">
        <x:v>28</x:v>
      </x:c>
      <x:c r="Y3879" t="s">
        <x:v>45</x:v>
      </x:c>
      <x:c r="Z3879">
        <x:v>7</x:v>
      </x:c>
      <x:c r="AA3879">
        <x:v>4249</x:v>
      </x:c>
      <x:c r="AB3879">
        <x:v>4246</x:v>
      </x:c>
      <x:c r="AC3879">
        <x:v>4249</x:v>
      </x:c>
      <x:c r="AD3879">
        <x:v>0</x:v>
      </x:c>
      <x:c r="AE3879" t="s">
        <x:v>46</x:v>
      </x:c>
      <x:c r="AF3879" t="s">
        <x:v>47</x:v>
      </x:c>
      <x:c r="AG3879" t="s">
        <x:v>48</x:v>
      </x:c>
      <x:c r="AH3879" t="s">
        <x:v>49</x:v>
      </x:c>
      <x:c r="AI3879" t="s">
        <x:v>50</x:v>
      </x:c>
      <x:c r="AJ3879" t="s">
        <x:v>51</x:v>
      </x:c>
      <x:c r="AK3879" t="s">
        <x:v>52</x:v>
      </x:c>
      <x:c r="AL3879" t="s">
        <x:v>53</x:v>
      </x:c>
      <x:c r="AM3879" t="s">
        <x:v>54</x:v>
      </x:c>
      <x:c r="AN3879" t="s">
        <x:v>55</x:v>
      </x:c>
      <x:c r="AO3879" t="s">
        <x:v>56</x:v>
      </x:c>
      <x:c r="AP3879" t="s">
        <x:v>57</x:v>
      </x:c>
      <x:c r="AQ3879" t="s">
        <x:v>58</x:v>
      </x:c>
      <x:c r="AR3879" t="s">
        <x:v>59</x:v>
      </x:c>
    </x:row>
    <x:row r="3880" spans="1:44" x14ac:dyDescent="0.25">
      <x:c r="A3880" s="1">
        <x:v>45864</x:v>
      </x:c>
      <x:c r="B3880" s="2">
        <x:v>0.53563657407407406</x:v>
      </x:c>
      <x:c r="C3880">
        <x:v>36</x:v>
      </x:c>
      <x:c r="D3880">
        <x:v>35</x:v>
      </x:c>
      <x:c r="E3880">
        <x:v>35</x:v>
      </x:c>
      <x:c r="F3880">
        <x:v>38</x:v>
      </x:c>
      <x:c r="G3880">
        <x:v>29</x:v>
      </x:c>
      <x:c r="H3880">
        <x:v>35</x:v>
      </x:c>
      <x:c r="I3880">
        <x:v>37</x:v>
      </x:c>
      <x:c r="J3880">
        <x:v>64</x:v>
      </x:c>
      <x:c r="K3880">
        <x:v>37</x:v>
      </x:c>
      <x:c r="L3880">
        <x:v>0</x:v>
      </x:c>
      <x:c r="M3880">
        <x:v>0</x:v>
      </x:c>
      <x:c r="N3880">
        <x:v>0</x:v>
      </x:c>
      <x:c r="O3880">
        <x:v>0</x:v>
      </x:c>
      <x:c r="P3880" s="10" t="s">
        <x:v>42</x:v>
      </x:c>
      <x:c r="Q3880" s="10">
        <x:v>86</x:v>
      </x:c>
      <x:c r="R3880" s="10">
        <x:v>12745</x:v>
      </x:c>
      <x:c r="S3880" s="8">
        <x:v>-690</x:v>
      </x:c>
      <x:c r="T3880" s="10" t="s">
        <x:v>43</x:v>
      </x:c>
      <x:c r="U3880" t="s">
        <x:v>817</x:v>
      </x:c>
      <x:c r="V3880">
        <x:v>13500</x:v>
      </x:c>
      <x:c r="W3880">
        <x:v>6392</x:v>
      </x:c>
      <x:c r="X3880">
        <x:v>28</x:v>
      </x:c>
      <x:c r="Y3880" t="s">
        <x:v>45</x:v>
      </x:c>
      <x:c r="Z3880">
        <x:v>7</x:v>
      </x:c>
      <x:c r="AA3880">
        <x:v>4243</x:v>
      </x:c>
      <x:c r="AB3880">
        <x:v>4245</x:v>
      </x:c>
      <x:c r="AC3880">
        <x:v>4246</x:v>
      </x:c>
      <x:c r="AD3880">
        <x:v>0</x:v>
      </x:c>
      <x:c r="AE3880" t="s">
        <x:v>46</x:v>
      </x:c>
      <x:c r="AF3880" t="s">
        <x:v>47</x:v>
      </x:c>
      <x:c r="AG3880" t="s">
        <x:v>48</x:v>
      </x:c>
      <x:c r="AH3880" t="s">
        <x:v>49</x:v>
      </x:c>
      <x:c r="AI3880" t="s">
        <x:v>50</x:v>
      </x:c>
      <x:c r="AJ3880" t="s">
        <x:v>51</x:v>
      </x:c>
      <x:c r="AK3880" t="s">
        <x:v>52</x:v>
      </x:c>
      <x:c r="AL3880" t="s">
        <x:v>53</x:v>
      </x:c>
      <x:c r="AM3880" t="s">
        <x:v>54</x:v>
      </x:c>
      <x:c r="AN3880" t="s">
        <x:v>55</x:v>
      </x:c>
      <x:c r="AO3880" t="s">
        <x:v>56</x:v>
      </x:c>
      <x:c r="AP3880" t="s">
        <x:v>57</x:v>
      </x:c>
      <x:c r="AQ3880" t="s">
        <x:v>58</x:v>
      </x:c>
      <x:c r="AR3880" t="s">
        <x:v>59</x:v>
      </x:c>
    </x:row>
    <x:row r="3881" spans="1:44" x14ac:dyDescent="0.25">
      <x:c r="A3881" s="1">
        <x:v>45864</x:v>
      </x:c>
      <x:c r="B3881" s="2">
        <x:v>0.53564814814814821</x:v>
      </x:c>
      <x:c r="C3881">
        <x:v>36</x:v>
      </x:c>
      <x:c r="D3881">
        <x:v>35</x:v>
      </x:c>
      <x:c r="E3881">
        <x:v>35</x:v>
      </x:c>
      <x:c r="F3881">
        <x:v>38</x:v>
      </x:c>
      <x:c r="G3881">
        <x:v>29</x:v>
      </x:c>
      <x:c r="H3881">
        <x:v>35</x:v>
      </x:c>
      <x:c r="I3881">
        <x:v>37</x:v>
      </x:c>
      <x:c r="J3881">
        <x:v>64</x:v>
      </x:c>
      <x:c r="K3881">
        <x:v>37</x:v>
      </x:c>
      <x:c r="L3881">
        <x:v>0</x:v>
      </x:c>
      <x:c r="M3881">
        <x:v>0</x:v>
      </x:c>
      <x:c r="N3881">
        <x:v>0</x:v>
      </x:c>
      <x:c r="O3881">
        <x:v>0</x:v>
      </x:c>
      <x:c r="P3881" s="10" t="s">
        <x:v>42</x:v>
      </x:c>
      <x:c r="Q3881" s="10">
        <x:v>86</x:v>
      </x:c>
      <x:c r="R3881" s="10">
        <x:v>12745</x:v>
      </x:c>
      <x:c r="S3881" s="8">
        <x:v>-690</x:v>
      </x:c>
      <x:c r="T3881" s="10" t="s">
        <x:v>43</x:v>
      </x:c>
      <x:c r="U3881" t="s">
        <x:v>817</x:v>
      </x:c>
      <x:c r="V3881">
        <x:v>13500</x:v>
      </x:c>
      <x:c r="W3881">
        <x:v>6392</x:v>
      </x:c>
      <x:c r="X3881">
        <x:v>28</x:v>
      </x:c>
      <x:c r="Y3881" t="s">
        <x:v>45</x:v>
      </x:c>
      <x:c r="Z3881">
        <x:v>7</x:v>
      </x:c>
      <x:c r="AA3881">
        <x:v>4249</x:v>
      </x:c>
      <x:c r="AB3881">
        <x:v>4246</x:v>
      </x:c>
      <x:c r="AC3881">
        <x:v>4246</x:v>
      </x:c>
      <x:c r="AD3881">
        <x:v>0</x:v>
      </x:c>
      <x:c r="AE3881" t="s">
        <x:v>46</x:v>
      </x:c>
      <x:c r="AF3881" t="s">
        <x:v>47</x:v>
      </x:c>
      <x:c r="AG3881" t="s">
        <x:v>48</x:v>
      </x:c>
      <x:c r="AH3881" t="s">
        <x:v>49</x:v>
      </x:c>
      <x:c r="AI3881" t="s">
        <x:v>50</x:v>
      </x:c>
      <x:c r="AJ3881" t="s">
        <x:v>51</x:v>
      </x:c>
      <x:c r="AK3881" t="s">
        <x:v>52</x:v>
      </x:c>
      <x:c r="AL3881" t="s">
        <x:v>53</x:v>
      </x:c>
      <x:c r="AM3881" t="s">
        <x:v>54</x:v>
      </x:c>
      <x:c r="AN3881" t="s">
        <x:v>55</x:v>
      </x:c>
      <x:c r="AO3881" t="s">
        <x:v>56</x:v>
      </x:c>
      <x:c r="AP3881" t="s">
        <x:v>57</x:v>
      </x:c>
      <x:c r="AQ3881" t="s">
        <x:v>58</x:v>
      </x:c>
      <x:c r="AR3881" t="s">
        <x:v>59</x:v>
      </x:c>
    </x:row>
    <x:row r="3882" spans="1:44" x14ac:dyDescent="0.25">
      <x:c r="A3882" s="1">
        <x:v>45864</x:v>
      </x:c>
      <x:c r="B3882" s="2">
        <x:v>0.53565972222222225</x:v>
      </x:c>
      <x:c r="C3882">
        <x:v>36</x:v>
      </x:c>
      <x:c r="D3882">
        <x:v>35</x:v>
      </x:c>
      <x:c r="E3882">
        <x:v>35</x:v>
      </x:c>
      <x:c r="F3882">
        <x:v>38</x:v>
      </x:c>
      <x:c r="G3882">
        <x:v>29</x:v>
      </x:c>
      <x:c r="H3882">
        <x:v>35</x:v>
      </x:c>
      <x:c r="I3882">
        <x:v>37</x:v>
      </x:c>
      <x:c r="J3882">
        <x:v>64</x:v>
      </x:c>
      <x:c r="K3882">
        <x:v>37</x:v>
      </x:c>
      <x:c r="L3882">
        <x:v>0</x:v>
      </x:c>
      <x:c r="M3882">
        <x:v>0</x:v>
      </x:c>
      <x:c r="N3882">
        <x:v>0</x:v>
      </x:c>
      <x:c r="O3882">
        <x:v>0</x:v>
      </x:c>
      <x:c r="P3882" s="10" t="s">
        <x:v>42</x:v>
      </x:c>
      <x:c r="Q3882" s="10">
        <x:v>86</x:v>
      </x:c>
      <x:c r="R3882" s="10">
        <x:v>12737</x:v>
      </x:c>
      <x:c r="S3882" s="8">
        <x:v>-683</x:v>
      </x:c>
      <x:c r="T3882" s="10" t="s">
        <x:v>43</x:v>
      </x:c>
      <x:c r="U3882" t="s">
        <x:v>817</x:v>
      </x:c>
      <x:c r="V3882">
        <x:v>13500</x:v>
      </x:c>
      <x:c r="W3882">
        <x:v>6392</x:v>
      </x:c>
      <x:c r="X3882">
        <x:v>28</x:v>
      </x:c>
      <x:c r="Y3882" t="s">
        <x:v>45</x:v>
      </x:c>
      <x:c r="Z3882">
        <x:v>7</x:v>
      </x:c>
      <x:c r="AA3882">
        <x:v>4249</x:v>
      </x:c>
      <x:c r="AB3882">
        <x:v>4246</x:v>
      </x:c>
      <x:c r="AC3882">
        <x:v>4249</x:v>
      </x:c>
      <x:c r="AD3882">
        <x:v>0</x:v>
      </x:c>
      <x:c r="AE3882" t="s">
        <x:v>46</x:v>
      </x:c>
      <x:c r="AF3882" t="s">
        <x:v>47</x:v>
      </x:c>
      <x:c r="AG3882" t="s">
        <x:v>48</x:v>
      </x:c>
      <x:c r="AH3882" t="s">
        <x:v>49</x:v>
      </x:c>
      <x:c r="AI3882" t="s">
        <x:v>50</x:v>
      </x:c>
      <x:c r="AJ3882" t="s">
        <x:v>51</x:v>
      </x:c>
      <x:c r="AK3882" t="s">
        <x:v>52</x:v>
      </x:c>
      <x:c r="AL3882" t="s">
        <x:v>53</x:v>
      </x:c>
      <x:c r="AM3882" t="s">
        <x:v>54</x:v>
      </x:c>
      <x:c r="AN3882" t="s">
        <x:v>55</x:v>
      </x:c>
      <x:c r="AO3882" t="s">
        <x:v>56</x:v>
      </x:c>
      <x:c r="AP3882" t="s">
        <x:v>57</x:v>
      </x:c>
      <x:c r="AQ3882" t="s">
        <x:v>58</x:v>
      </x:c>
      <x:c r="AR3882" t="s">
        <x:v>59</x:v>
      </x:c>
    </x:row>
    <x:row r="3883" spans="1:44" x14ac:dyDescent="0.25">
      <x:c r="A3883" s="1">
        <x:v>45864</x:v>
      </x:c>
      <x:c r="B3883" s="2">
        <x:v>0.53567129629629628</x:v>
      </x:c>
      <x:c r="C3883">
        <x:v>36</x:v>
      </x:c>
      <x:c r="D3883">
        <x:v>35</x:v>
      </x:c>
      <x:c r="E3883">
        <x:v>35</x:v>
      </x:c>
      <x:c r="F3883">
        <x:v>38</x:v>
      </x:c>
      <x:c r="G3883">
        <x:v>29</x:v>
      </x:c>
      <x:c r="H3883">
        <x:v>35</x:v>
      </x:c>
      <x:c r="I3883">
        <x:v>37</x:v>
      </x:c>
      <x:c r="J3883">
        <x:v>64</x:v>
      </x:c>
      <x:c r="K3883">
        <x:v>38</x:v>
      </x:c>
      <x:c r="L3883">
        <x:v>0</x:v>
      </x:c>
      <x:c r="M3883">
        <x:v>0</x:v>
      </x:c>
      <x:c r="N3883">
        <x:v>0</x:v>
      </x:c>
      <x:c r="O3883">
        <x:v>0</x:v>
      </x:c>
      <x:c r="P3883" s="10" t="s">
        <x:v>42</x:v>
      </x:c>
      <x:c r="Q3883" s="10">
        <x:v>86</x:v>
      </x:c>
      <x:c r="R3883" s="10">
        <x:v>12737</x:v>
      </x:c>
      <x:c r="S3883" s="8">
        <x:v>-683</x:v>
      </x:c>
      <x:c r="T3883" s="10" t="s">
        <x:v>43</x:v>
      </x:c>
      <x:c r="U3883" t="s">
        <x:v>817</x:v>
      </x:c>
      <x:c r="V3883">
        <x:v>13500</x:v>
      </x:c>
      <x:c r="W3883">
        <x:v>6392</x:v>
      </x:c>
      <x:c r="X3883">
        <x:v>28</x:v>
      </x:c>
      <x:c r="Y3883" t="s">
        <x:v>45</x:v>
      </x:c>
      <x:c r="Z3883">
        <x:v>7</x:v>
      </x:c>
      <x:c r="AA3883">
        <x:v>4244</x:v>
      </x:c>
      <x:c r="AB3883">
        <x:v>4246</x:v>
      </x:c>
      <x:c r="AC3883">
        <x:v>4249</x:v>
      </x:c>
      <x:c r="AD3883">
        <x:v>0</x:v>
      </x:c>
      <x:c r="AE3883" t="s">
        <x:v>46</x:v>
      </x:c>
      <x:c r="AF3883" t="s">
        <x:v>47</x:v>
      </x:c>
      <x:c r="AG3883" t="s">
        <x:v>48</x:v>
      </x:c>
      <x:c r="AH3883" t="s">
        <x:v>49</x:v>
      </x:c>
      <x:c r="AI3883" t="s">
        <x:v>50</x:v>
      </x:c>
      <x:c r="AJ3883" t="s">
        <x:v>51</x:v>
      </x:c>
      <x:c r="AK3883" t="s">
        <x:v>52</x:v>
      </x:c>
      <x:c r="AL3883" t="s">
        <x:v>53</x:v>
      </x:c>
      <x:c r="AM3883" t="s">
        <x:v>54</x:v>
      </x:c>
      <x:c r="AN3883" t="s">
        <x:v>55</x:v>
      </x:c>
      <x:c r="AO3883" t="s">
        <x:v>56</x:v>
      </x:c>
      <x:c r="AP3883" t="s">
        <x:v>57</x:v>
      </x:c>
      <x:c r="AQ3883" t="s">
        <x:v>58</x:v>
      </x:c>
      <x:c r="AR3883" t="s">
        <x:v>59</x:v>
      </x:c>
    </x:row>
    <x:row r="3884" spans="1:44" x14ac:dyDescent="0.25">
      <x:c r="A3884" s="1">
        <x:v>45864</x:v>
      </x:c>
      <x:c r="B3884" s="2">
        <x:v>0.53568287037037032</x:v>
      </x:c>
      <x:c r="C3884">
        <x:v>36</x:v>
      </x:c>
      <x:c r="D3884">
        <x:v>35</x:v>
      </x:c>
      <x:c r="E3884">
        <x:v>35</x:v>
      </x:c>
      <x:c r="F3884">
        <x:v>38</x:v>
      </x:c>
      <x:c r="G3884">
        <x:v>29</x:v>
      </x:c>
      <x:c r="H3884">
        <x:v>35</x:v>
      </x:c>
      <x:c r="I3884">
        <x:v>37</x:v>
      </x:c>
      <x:c r="J3884">
        <x:v>64</x:v>
      </x:c>
      <x:c r="K3884">
        <x:v>38</x:v>
      </x:c>
      <x:c r="L3884">
        <x:v>0</x:v>
      </x:c>
      <x:c r="M3884">
        <x:v>0</x:v>
      </x:c>
      <x:c r="N3884">
        <x:v>0</x:v>
      </x:c>
      <x:c r="O3884">
        <x:v>0</x:v>
      </x:c>
      <x:c r="P3884" s="10" t="s">
        <x:v>42</x:v>
      </x:c>
      <x:c r="Q3884" s="10">
        <x:v>86</x:v>
      </x:c>
      <x:c r="R3884" s="10">
        <x:v>12744</x:v>
      </x:c>
      <x:c r="S3884" s="8">
        <x:v>-684</x:v>
      </x:c>
      <x:c r="T3884" s="10" t="s">
        <x:v>43</x:v>
      </x:c>
      <x:c r="U3884" t="s">
        <x:v>818</x:v>
      </x:c>
      <x:c r="V3884">
        <x:v>13500</x:v>
      </x:c>
      <x:c r="W3884">
        <x:v>6392</x:v>
      </x:c>
      <x:c r="X3884">
        <x:v>28</x:v>
      </x:c>
      <x:c r="Y3884" t="s">
        <x:v>45</x:v>
      </x:c>
      <x:c r="Z3884">
        <x:v>7</x:v>
      </x:c>
      <x:c r="AA3884">
        <x:v>4244</x:v>
      </x:c>
      <x:c r="AB3884">
        <x:v>4246</x:v>
      </x:c>
      <x:c r="AC3884">
        <x:v>4249</x:v>
      </x:c>
      <x:c r="AD3884">
        <x:v>0</x:v>
      </x:c>
      <x:c r="AE3884" t="s">
        <x:v>46</x:v>
      </x:c>
      <x:c r="AF3884" t="s">
        <x:v>47</x:v>
      </x:c>
      <x:c r="AG3884" t="s">
        <x:v>48</x:v>
      </x:c>
      <x:c r="AH3884" t="s">
        <x:v>49</x:v>
      </x:c>
      <x:c r="AI3884" t="s">
        <x:v>50</x:v>
      </x:c>
      <x:c r="AJ3884" t="s">
        <x:v>51</x:v>
      </x:c>
      <x:c r="AK3884" t="s">
        <x:v>52</x:v>
      </x:c>
      <x:c r="AL3884" t="s">
        <x:v>53</x:v>
      </x:c>
      <x:c r="AM3884" t="s">
        <x:v>54</x:v>
      </x:c>
      <x:c r="AN3884" t="s">
        <x:v>55</x:v>
      </x:c>
      <x:c r="AO3884" t="s">
        <x:v>56</x:v>
      </x:c>
      <x:c r="AP3884" t="s">
        <x:v>57</x:v>
      </x:c>
      <x:c r="AQ3884" t="s">
        <x:v>58</x:v>
      </x:c>
      <x:c r="AR3884" t="s">
        <x:v>59</x:v>
      </x:c>
    </x:row>
    <x:row r="3885" spans="1:44" x14ac:dyDescent="0.25">
      <x:c r="A3885" s="1">
        <x:v>45864</x:v>
      </x:c>
      <x:c r="B3885" s="2">
        <x:v>0.53569444444444447</x:v>
      </x:c>
      <x:c r="C3885">
        <x:v>36</x:v>
      </x:c>
      <x:c r="D3885">
        <x:v>35</x:v>
      </x:c>
      <x:c r="E3885">
        <x:v>35</x:v>
      </x:c>
      <x:c r="F3885">
        <x:v>38</x:v>
      </x:c>
      <x:c r="G3885">
        <x:v>29</x:v>
      </x:c>
      <x:c r="H3885">
        <x:v>35</x:v>
      </x:c>
      <x:c r="I3885">
        <x:v>37</x:v>
      </x:c>
      <x:c r="J3885">
        <x:v>64</x:v>
      </x:c>
      <x:c r="K3885">
        <x:v>37</x:v>
      </x:c>
      <x:c r="L3885">
        <x:v>0</x:v>
      </x:c>
      <x:c r="M3885">
        <x:v>0</x:v>
      </x:c>
      <x:c r="N3885">
        <x:v>0</x:v>
      </x:c>
      <x:c r="O3885">
        <x:v>0</x:v>
      </x:c>
      <x:c r="P3885" s="10" t="s">
        <x:v>42</x:v>
      </x:c>
      <x:c r="Q3885" s="10">
        <x:v>86</x:v>
      </x:c>
      <x:c r="R3885" s="10">
        <x:v>12741</x:v>
      </x:c>
      <x:c r="S3885" s="8">
        <x:v>-696</x:v>
      </x:c>
      <x:c r="T3885" s="10" t="s">
        <x:v>43</x:v>
      </x:c>
      <x:c r="U3885" t="s">
        <x:v>818</x:v>
      </x:c>
      <x:c r="V3885">
        <x:v>13500</x:v>
      </x:c>
      <x:c r="W3885">
        <x:v>6392</x:v>
      </x:c>
      <x:c r="X3885">
        <x:v>28</x:v>
      </x:c>
      <x:c r="Y3885" t="s">
        <x:v>45</x:v>
      </x:c>
      <x:c r="Z3885">
        <x:v>7</x:v>
      </x:c>
      <x:c r="AA3885">
        <x:v>4249</x:v>
      </x:c>
      <x:c r="AB3885">
        <x:v>4245</x:v>
      </x:c>
      <x:c r="AC3885">
        <x:v>4248</x:v>
      </x:c>
      <x:c r="AD3885">
        <x:v>0</x:v>
      </x:c>
      <x:c r="AE3885" t="s">
        <x:v>46</x:v>
      </x:c>
      <x:c r="AF3885" t="s">
        <x:v>47</x:v>
      </x:c>
      <x:c r="AG3885" t="s">
        <x:v>48</x:v>
      </x:c>
      <x:c r="AH3885" t="s">
        <x:v>49</x:v>
      </x:c>
      <x:c r="AI3885" t="s">
        <x:v>50</x:v>
      </x:c>
      <x:c r="AJ3885" t="s">
        <x:v>51</x:v>
      </x:c>
      <x:c r="AK3885" t="s">
        <x:v>52</x:v>
      </x:c>
      <x:c r="AL3885" t="s">
        <x:v>53</x:v>
      </x:c>
      <x:c r="AM3885" t="s">
        <x:v>54</x:v>
      </x:c>
      <x:c r="AN3885" t="s">
        <x:v>55</x:v>
      </x:c>
      <x:c r="AO3885" t="s">
        <x:v>56</x:v>
      </x:c>
      <x:c r="AP3885" t="s">
        <x:v>57</x:v>
      </x:c>
      <x:c r="AQ3885" t="s">
        <x:v>58</x:v>
      </x:c>
      <x:c r="AR3885" t="s">
        <x:v>59</x:v>
      </x:c>
    </x:row>
    <x:row r="3886" spans="1:44" x14ac:dyDescent="0.25">
      <x:c r="A3886" s="1">
        <x:v>45864</x:v>
      </x:c>
      <x:c r="B3886" s="2">
        <x:v>0.53570601851851851</x:v>
      </x:c>
      <x:c r="C3886">
        <x:v>36</x:v>
      </x:c>
      <x:c r="D3886">
        <x:v>35</x:v>
      </x:c>
      <x:c r="E3886">
        <x:v>35</x:v>
      </x:c>
      <x:c r="F3886">
        <x:v>38</x:v>
      </x:c>
      <x:c r="G3886">
        <x:v>29</x:v>
      </x:c>
      <x:c r="H3886">
        <x:v>35</x:v>
      </x:c>
      <x:c r="I3886">
        <x:v>37</x:v>
      </x:c>
      <x:c r="J3886">
        <x:v>64</x:v>
      </x:c>
      <x:c r="K3886">
        <x:v>37</x:v>
      </x:c>
      <x:c r="L3886">
        <x:v>0</x:v>
      </x:c>
      <x:c r="M3886">
        <x:v>0</x:v>
      </x:c>
      <x:c r="N3886">
        <x:v>0</x:v>
      </x:c>
      <x:c r="O3886">
        <x:v>0</x:v>
      </x:c>
      <x:c r="P3886" s="10" t="s">
        <x:v>42</x:v>
      </x:c>
      <x:c r="Q3886" s="10">
        <x:v>86</x:v>
      </x:c>
      <x:c r="R3886" s="10">
        <x:v>12741</x:v>
      </x:c>
      <x:c r="S3886" s="8">
        <x:v>-696</x:v>
      </x:c>
      <x:c r="T3886" s="10" t="s">
        <x:v>43</x:v>
      </x:c>
      <x:c r="U3886" t="s">
        <x:v>818</x:v>
      </x:c>
      <x:c r="V3886">
        <x:v>13500</x:v>
      </x:c>
      <x:c r="W3886">
        <x:v>6392</x:v>
      </x:c>
      <x:c r="X3886">
        <x:v>28</x:v>
      </x:c>
      <x:c r="Y3886" t="s">
        <x:v>45</x:v>
      </x:c>
      <x:c r="Z3886">
        <x:v>7</x:v>
      </x:c>
      <x:c r="AA3886">
        <x:v>4249</x:v>
      </x:c>
      <x:c r="AB3886">
        <x:v>4246</x:v>
      </x:c>
      <x:c r="AC3886">
        <x:v>4250</x:v>
      </x:c>
      <x:c r="AD3886">
        <x:v>0</x:v>
      </x:c>
      <x:c r="AE3886" t="s">
        <x:v>46</x:v>
      </x:c>
      <x:c r="AF3886" t="s">
        <x:v>47</x:v>
      </x:c>
      <x:c r="AG3886" t="s">
        <x:v>48</x:v>
      </x:c>
      <x:c r="AH3886" t="s">
        <x:v>49</x:v>
      </x:c>
      <x:c r="AI3886" t="s">
        <x:v>50</x:v>
      </x:c>
      <x:c r="AJ3886" t="s">
        <x:v>51</x:v>
      </x:c>
      <x:c r="AK3886" t="s">
        <x:v>52</x:v>
      </x:c>
      <x:c r="AL3886" t="s">
        <x:v>53</x:v>
      </x:c>
      <x:c r="AM3886" t="s">
        <x:v>54</x:v>
      </x:c>
      <x:c r="AN3886" t="s">
        <x:v>55</x:v>
      </x:c>
      <x:c r="AO3886" t="s">
        <x:v>56</x:v>
      </x:c>
      <x:c r="AP3886" t="s">
        <x:v>57</x:v>
      </x:c>
      <x:c r="AQ3886" t="s">
        <x:v>58</x:v>
      </x:c>
      <x:c r="AR3886" t="s">
        <x:v>59</x:v>
      </x:c>
    </x:row>
    <x:row r="3887" spans="1:44" x14ac:dyDescent="0.25">
      <x:c r="A3887" s="1">
        <x:v>45864</x:v>
      </x:c>
      <x:c r="B3887" s="2">
        <x:v>0.53571759259259266</x:v>
      </x:c>
      <x:c r="C3887">
        <x:v>36</x:v>
      </x:c>
      <x:c r="D3887">
        <x:v>35</x:v>
      </x:c>
      <x:c r="E3887">
        <x:v>35</x:v>
      </x:c>
      <x:c r="F3887">
        <x:v>38</x:v>
      </x:c>
      <x:c r="G3887">
        <x:v>29</x:v>
      </x:c>
      <x:c r="H3887">
        <x:v>35</x:v>
      </x:c>
      <x:c r="I3887">
        <x:v>37</x:v>
      </x:c>
      <x:c r="J3887">
        <x:v>64</x:v>
      </x:c>
      <x:c r="K3887">
        <x:v>37</x:v>
      </x:c>
      <x:c r="L3887">
        <x:v>0</x:v>
      </x:c>
      <x:c r="M3887">
        <x:v>0</x:v>
      </x:c>
      <x:c r="N3887">
        <x:v>0</x:v>
      </x:c>
      <x:c r="O3887">
        <x:v>0</x:v>
      </x:c>
      <x:c r="P3887" s="10" t="s">
        <x:v>42</x:v>
      </x:c>
      <x:c r="Q3887" s="10">
        <x:v>86</x:v>
      </x:c>
      <x:c r="R3887" s="10">
        <x:v>12734</x:v>
      </x:c>
      <x:c r="S3887" s="8">
        <x:v>-706</x:v>
      </x:c>
      <x:c r="T3887" s="10" t="s">
        <x:v>43</x:v>
      </x:c>
      <x:c r="U3887" t="s">
        <x:v>818</x:v>
      </x:c>
      <x:c r="V3887">
        <x:v>13500</x:v>
      </x:c>
      <x:c r="W3887">
        <x:v>6392</x:v>
      </x:c>
      <x:c r="X3887">
        <x:v>28</x:v>
      </x:c>
      <x:c r="Y3887" t="s">
        <x:v>45</x:v>
      </x:c>
      <x:c r="Z3887">
        <x:v>7</x:v>
      </x:c>
      <x:c r="AA3887">
        <x:v>4249</x:v>
      </x:c>
      <x:c r="AB3887">
        <x:v>4246</x:v>
      </x:c>
      <x:c r="AC3887">
        <x:v>4250</x:v>
      </x:c>
      <x:c r="AD3887">
        <x:v>0</x:v>
      </x:c>
      <x:c r="AE3887" t="s">
        <x:v>46</x:v>
      </x:c>
      <x:c r="AF3887" t="s">
        <x:v>47</x:v>
      </x:c>
      <x:c r="AG3887" t="s">
        <x:v>48</x:v>
      </x:c>
      <x:c r="AH3887" t="s">
        <x:v>49</x:v>
      </x:c>
      <x:c r="AI3887" t="s">
        <x:v>50</x:v>
      </x:c>
      <x:c r="AJ3887" t="s">
        <x:v>51</x:v>
      </x:c>
      <x:c r="AK3887" t="s">
        <x:v>52</x:v>
      </x:c>
      <x:c r="AL3887" t="s">
        <x:v>53</x:v>
      </x:c>
      <x:c r="AM3887" t="s">
        <x:v>54</x:v>
      </x:c>
      <x:c r="AN3887" t="s">
        <x:v>55</x:v>
      </x:c>
      <x:c r="AO3887" t="s">
        <x:v>56</x:v>
      </x:c>
      <x:c r="AP3887" t="s">
        <x:v>57</x:v>
      </x:c>
      <x:c r="AQ3887" t="s">
        <x:v>58</x:v>
      </x:c>
      <x:c r="AR3887" t="s">
        <x:v>59</x:v>
      </x:c>
    </x:row>
    <x:row r="3888" spans="1:44" x14ac:dyDescent="0.25">
      <x:c r="A3888" s="1">
        <x:v>45864</x:v>
      </x:c>
      <x:c r="B3888" s="2">
        <x:v>0.5357291666666667</x:v>
      </x:c>
      <x:c r="C3888">
        <x:v>36</x:v>
      </x:c>
      <x:c r="D3888">
        <x:v>35</x:v>
      </x:c>
      <x:c r="E3888">
        <x:v>35</x:v>
      </x:c>
      <x:c r="F3888">
        <x:v>38</x:v>
      </x:c>
      <x:c r="G3888">
        <x:v>29</x:v>
      </x:c>
      <x:c r="H3888">
        <x:v>35</x:v>
      </x:c>
      <x:c r="I3888">
        <x:v>37</x:v>
      </x:c>
      <x:c r="J3888">
        <x:v>64</x:v>
      </x:c>
      <x:c r="K3888">
        <x:v>37</x:v>
      </x:c>
      <x:c r="L3888">
        <x:v>0</x:v>
      </x:c>
      <x:c r="M3888">
        <x:v>0</x:v>
      </x:c>
      <x:c r="N3888">
        <x:v>0</x:v>
      </x:c>
      <x:c r="O3888">
        <x:v>0</x:v>
      </x:c>
      <x:c r="P3888" s="10" t="s">
        <x:v>42</x:v>
      </x:c>
      <x:c r="Q3888" s="10">
        <x:v>86</x:v>
      </x:c>
      <x:c r="R3888" s="10">
        <x:v>12744</x:v>
      </x:c>
      <x:c r="S3888" s="8">
        <x:v>-697</x:v>
      </x:c>
      <x:c r="T3888" s="10" t="s">
        <x:v>43</x:v>
      </x:c>
      <x:c r="U3888" t="s">
        <x:v>818</x:v>
      </x:c>
      <x:c r="V3888">
        <x:v>13500</x:v>
      </x:c>
      <x:c r="W3888">
        <x:v>6392</x:v>
      </x:c>
      <x:c r="X3888">
        <x:v>28</x:v>
      </x:c>
      <x:c r="Y3888" t="s">
        <x:v>45</x:v>
      </x:c>
      <x:c r="Z3888">
        <x:v>7</x:v>
      </x:c>
      <x:c r="AA3888">
        <x:v>4244</x:v>
      </x:c>
      <x:c r="AB3888">
        <x:v>4241</x:v>
      </x:c>
      <x:c r="AC3888">
        <x:v>4247</x:v>
      </x:c>
      <x:c r="AD3888">
        <x:v>0</x:v>
      </x:c>
      <x:c r="AE3888" t="s">
        <x:v>46</x:v>
      </x:c>
      <x:c r="AF3888" t="s">
        <x:v>47</x:v>
      </x:c>
      <x:c r="AG3888" t="s">
        <x:v>48</x:v>
      </x:c>
      <x:c r="AH3888" t="s">
        <x:v>49</x:v>
      </x:c>
      <x:c r="AI3888" t="s">
        <x:v>50</x:v>
      </x:c>
      <x:c r="AJ3888" t="s">
        <x:v>51</x:v>
      </x:c>
      <x:c r="AK3888" t="s">
        <x:v>52</x:v>
      </x:c>
      <x:c r="AL3888" t="s">
        <x:v>53</x:v>
      </x:c>
      <x:c r="AM3888" t="s">
        <x:v>54</x:v>
      </x:c>
      <x:c r="AN3888" t="s">
        <x:v>55</x:v>
      </x:c>
      <x:c r="AO3888" t="s">
        <x:v>56</x:v>
      </x:c>
      <x:c r="AP3888" t="s">
        <x:v>57</x:v>
      </x:c>
      <x:c r="AQ3888" t="s">
        <x:v>58</x:v>
      </x:c>
      <x:c r="AR3888" t="s">
        <x:v>59</x:v>
      </x:c>
    </x:row>
    <x:row r="3889" spans="1:44" x14ac:dyDescent="0.25">
      <x:c r="A3889" s="1">
        <x:v>45864</x:v>
      </x:c>
      <x:c r="B3889" s="2">
        <x:v>0.53574074074074074</x:v>
      </x:c>
      <x:c r="C3889">
        <x:v>36</x:v>
      </x:c>
      <x:c r="D3889">
        <x:v>35</x:v>
      </x:c>
      <x:c r="E3889">
        <x:v>35</x:v>
      </x:c>
      <x:c r="F3889">
        <x:v>38</x:v>
      </x:c>
      <x:c r="G3889">
        <x:v>29</x:v>
      </x:c>
      <x:c r="H3889">
        <x:v>35</x:v>
      </x:c>
      <x:c r="I3889">
        <x:v>37</x:v>
      </x:c>
      <x:c r="J3889">
        <x:v>64</x:v>
      </x:c>
      <x:c r="K3889">
        <x:v>37</x:v>
      </x:c>
      <x:c r="L3889">
        <x:v>0</x:v>
      </x:c>
      <x:c r="M3889">
        <x:v>0</x:v>
      </x:c>
      <x:c r="N3889">
        <x:v>0</x:v>
      </x:c>
      <x:c r="O3889">
        <x:v>0</x:v>
      </x:c>
      <x:c r="P3889" s="10" t="s">
        <x:v>42</x:v>
      </x:c>
      <x:c r="Q3889" s="10">
        <x:v>86</x:v>
      </x:c>
      <x:c r="R3889" s="10">
        <x:v>12744</x:v>
      </x:c>
      <x:c r="S3889" s="8">
        <x:v>-697</x:v>
      </x:c>
      <x:c r="T3889" s="10" t="s">
        <x:v>43</x:v>
      </x:c>
      <x:c r="U3889" t="s">
        <x:v>819</x:v>
      </x:c>
      <x:c r="V3889">
        <x:v>13500</x:v>
      </x:c>
      <x:c r="W3889">
        <x:v>6392</x:v>
      </x:c>
      <x:c r="X3889">
        <x:v>28</x:v>
      </x:c>
      <x:c r="Y3889" t="s">
        <x:v>45</x:v>
      </x:c>
      <x:c r="Z3889">
        <x:v>7</x:v>
      </x:c>
      <x:c r="AA3889">
        <x:v>4249</x:v>
      </x:c>
      <x:c r="AB3889">
        <x:v>4241</x:v>
      </x:c>
      <x:c r="AC3889">
        <x:v>4247</x:v>
      </x:c>
      <x:c r="AD3889">
        <x:v>0</x:v>
      </x:c>
      <x:c r="AE3889" t="s">
        <x:v>46</x:v>
      </x:c>
      <x:c r="AF3889" t="s">
        <x:v>47</x:v>
      </x:c>
      <x:c r="AG3889" t="s">
        <x:v>48</x:v>
      </x:c>
      <x:c r="AH3889" t="s">
        <x:v>49</x:v>
      </x:c>
      <x:c r="AI3889" t="s">
        <x:v>50</x:v>
      </x:c>
      <x:c r="AJ3889" t="s">
        <x:v>51</x:v>
      </x:c>
      <x:c r="AK3889" t="s">
        <x:v>52</x:v>
      </x:c>
      <x:c r="AL3889" t="s">
        <x:v>53</x:v>
      </x:c>
      <x:c r="AM3889" t="s">
        <x:v>54</x:v>
      </x:c>
      <x:c r="AN3889" t="s">
        <x:v>55</x:v>
      </x:c>
      <x:c r="AO3889" t="s">
        <x:v>56</x:v>
      </x:c>
      <x:c r="AP3889" t="s">
        <x:v>57</x:v>
      </x:c>
      <x:c r="AQ3889" t="s">
        <x:v>58</x:v>
      </x:c>
      <x:c r="AR3889" t="s">
        <x:v>59</x:v>
      </x:c>
    </x:row>
    <x:row r="3890" spans="1:44" x14ac:dyDescent="0.25">
      <x:c r="A3890" s="1">
        <x:v>45864</x:v>
      </x:c>
      <x:c r="B3890" s="2">
        <x:v>0.53575231481481478</x:v>
      </x:c>
      <x:c r="C3890">
        <x:v>36</x:v>
      </x:c>
      <x:c r="D3890">
        <x:v>35</x:v>
      </x:c>
      <x:c r="E3890">
        <x:v>35</x:v>
      </x:c>
      <x:c r="F3890">
        <x:v>38</x:v>
      </x:c>
      <x:c r="G3890">
        <x:v>29</x:v>
      </x:c>
      <x:c r="H3890">
        <x:v>35</x:v>
      </x:c>
      <x:c r="I3890">
        <x:v>37</x:v>
      </x:c>
      <x:c r="J3890">
        <x:v>64</x:v>
      </x:c>
      <x:c r="K3890">
        <x:v>37</x:v>
      </x:c>
      <x:c r="L3890">
        <x:v>0</x:v>
      </x:c>
      <x:c r="M3890">
        <x:v>0</x:v>
      </x:c>
      <x:c r="N3890">
        <x:v>0</x:v>
      </x:c>
      <x:c r="O3890">
        <x:v>0</x:v>
      </x:c>
      <x:c r="P3890" s="10" t="s">
        <x:v>42</x:v>
      </x:c>
      <x:c r="Q3890" s="10">
        <x:v>86</x:v>
      </x:c>
      <x:c r="R3890" s="10">
        <x:v>12741</x:v>
      </x:c>
      <x:c r="S3890" s="8">
        <x:v>-687</x:v>
      </x:c>
      <x:c r="T3890" s="10" t="s">
        <x:v>43</x:v>
      </x:c>
      <x:c r="U3890" t="s">
        <x:v>819</x:v>
      </x:c>
      <x:c r="V3890">
        <x:v>13500</x:v>
      </x:c>
      <x:c r="W3890">
        <x:v>6392</x:v>
      </x:c>
      <x:c r="X3890">
        <x:v>28</x:v>
      </x:c>
      <x:c r="Y3890" t="s">
        <x:v>45</x:v>
      </x:c>
      <x:c r="Z3890">
        <x:v>7</x:v>
      </x:c>
      <x:c r="AA3890">
        <x:v>4249</x:v>
      </x:c>
      <x:c r="AB3890">
        <x:v>4245</x:v>
      </x:c>
      <x:c r="AC3890">
        <x:v>4249</x:v>
      </x:c>
      <x:c r="AD3890">
        <x:v>0</x:v>
      </x:c>
      <x:c r="AE3890" t="s">
        <x:v>46</x:v>
      </x:c>
      <x:c r="AF3890" t="s">
        <x:v>47</x:v>
      </x:c>
      <x:c r="AG3890" t="s">
        <x:v>48</x:v>
      </x:c>
      <x:c r="AH3890" t="s">
        <x:v>49</x:v>
      </x:c>
      <x:c r="AI3890" t="s">
        <x:v>50</x:v>
      </x:c>
      <x:c r="AJ3890" t="s">
        <x:v>51</x:v>
      </x:c>
      <x:c r="AK3890" t="s">
        <x:v>52</x:v>
      </x:c>
      <x:c r="AL3890" t="s">
        <x:v>53</x:v>
      </x:c>
      <x:c r="AM3890" t="s">
        <x:v>54</x:v>
      </x:c>
      <x:c r="AN3890" t="s">
        <x:v>55</x:v>
      </x:c>
      <x:c r="AO3890" t="s">
        <x:v>56</x:v>
      </x:c>
      <x:c r="AP3890" t="s">
        <x:v>57</x:v>
      </x:c>
      <x:c r="AQ3890" t="s">
        <x:v>58</x:v>
      </x:c>
      <x:c r="AR3890" t="s">
        <x:v>59</x:v>
      </x:c>
    </x:row>
    <x:row r="3891" spans="1:44" x14ac:dyDescent="0.25">
      <x:c r="A3891" s="1">
        <x:v>45864</x:v>
      </x:c>
      <x:c r="B3891" s="2">
        <x:v>0.53576388888888882</x:v>
      </x:c>
      <x:c r="C3891">
        <x:v>36</x:v>
      </x:c>
      <x:c r="D3891">
        <x:v>35</x:v>
      </x:c>
      <x:c r="E3891">
        <x:v>35</x:v>
      </x:c>
      <x:c r="F3891">
        <x:v>38</x:v>
      </x:c>
      <x:c r="G3891">
        <x:v>29</x:v>
      </x:c>
      <x:c r="H3891">
        <x:v>35</x:v>
      </x:c>
      <x:c r="I3891">
        <x:v>37</x:v>
      </x:c>
      <x:c r="J3891">
        <x:v>64</x:v>
      </x:c>
      <x:c r="K3891">
        <x:v>37</x:v>
      </x:c>
      <x:c r="L3891">
        <x:v>0</x:v>
      </x:c>
      <x:c r="M3891">
        <x:v>0</x:v>
      </x:c>
      <x:c r="N3891">
        <x:v>0</x:v>
      </x:c>
      <x:c r="O3891">
        <x:v>0</x:v>
      </x:c>
      <x:c r="P3891" s="10" t="s">
        <x:v>42</x:v>
      </x:c>
      <x:c r="Q3891" s="10">
        <x:v>86</x:v>
      </x:c>
      <x:c r="R3891" s="10">
        <x:v>12741</x:v>
      </x:c>
      <x:c r="S3891" s="8">
        <x:v>-687</x:v>
      </x:c>
      <x:c r="T3891" s="10" t="s">
        <x:v>43</x:v>
      </x:c>
      <x:c r="U3891" t="s">
        <x:v>819</x:v>
      </x:c>
      <x:c r="V3891">
        <x:v>13500</x:v>
      </x:c>
      <x:c r="W3891">
        <x:v>6392</x:v>
      </x:c>
      <x:c r="X3891">
        <x:v>28</x:v>
      </x:c>
      <x:c r="Y3891" t="s">
        <x:v>45</x:v>
      </x:c>
      <x:c r="Z3891">
        <x:v>7</x:v>
      </x:c>
      <x:c r="AA3891">
        <x:v>4248</x:v>
      </x:c>
      <x:c r="AB3891">
        <x:v>4245</x:v>
      </x:c>
      <x:c r="AC3891">
        <x:v>4249</x:v>
      </x:c>
      <x:c r="AD3891">
        <x:v>0</x:v>
      </x:c>
      <x:c r="AE3891" t="s">
        <x:v>46</x:v>
      </x:c>
      <x:c r="AF3891" t="s">
        <x:v>47</x:v>
      </x:c>
      <x:c r="AG3891" t="s">
        <x:v>48</x:v>
      </x:c>
      <x:c r="AH3891" t="s">
        <x:v>49</x:v>
      </x:c>
      <x:c r="AI3891" t="s">
        <x:v>50</x:v>
      </x:c>
      <x:c r="AJ3891" t="s">
        <x:v>51</x:v>
      </x:c>
      <x:c r="AK3891" t="s">
        <x:v>52</x:v>
      </x:c>
      <x:c r="AL3891" t="s">
        <x:v>53</x:v>
      </x:c>
      <x:c r="AM3891" t="s">
        <x:v>54</x:v>
      </x:c>
      <x:c r="AN3891" t="s">
        <x:v>55</x:v>
      </x:c>
      <x:c r="AO3891" t="s">
        <x:v>56</x:v>
      </x:c>
      <x:c r="AP3891" t="s">
        <x:v>57</x:v>
      </x:c>
      <x:c r="AQ3891" t="s">
        <x:v>58</x:v>
      </x:c>
      <x:c r="AR3891" t="s">
        <x:v>59</x:v>
      </x:c>
    </x:row>
    <x:row r="3892" spans="1:44" x14ac:dyDescent="0.25">
      <x:c r="A3892" s="1">
        <x:v>45864</x:v>
      </x:c>
      <x:c r="B3892" s="2">
        <x:v>0.53577546296296297</x:v>
      </x:c>
      <x:c r="C3892">
        <x:v>36</x:v>
      </x:c>
      <x:c r="D3892">
        <x:v>35</x:v>
      </x:c>
      <x:c r="E3892">
        <x:v>35</x:v>
      </x:c>
      <x:c r="F3892">
        <x:v>38</x:v>
      </x:c>
      <x:c r="G3892">
        <x:v>29</x:v>
      </x:c>
      <x:c r="H3892">
        <x:v>35</x:v>
      </x:c>
      <x:c r="I3892">
        <x:v>37</x:v>
      </x:c>
      <x:c r="J3892">
        <x:v>64</x:v>
      </x:c>
      <x:c r="K3892">
        <x:v>37</x:v>
      </x:c>
      <x:c r="L3892">
        <x:v>0</x:v>
      </x:c>
      <x:c r="M3892">
        <x:v>0</x:v>
      </x:c>
      <x:c r="N3892">
        <x:v>0</x:v>
      </x:c>
      <x:c r="O3892">
        <x:v>0</x:v>
      </x:c>
      <x:c r="P3892" s="10" t="s">
        <x:v>42</x:v>
      </x:c>
      <x:c r="Q3892" s="10">
        <x:v>86</x:v>
      </x:c>
      <x:c r="R3892" s="10">
        <x:v>12744</x:v>
      </x:c>
      <x:c r="S3892" s="8">
        <x:v>-684</x:v>
      </x:c>
      <x:c r="T3892" s="10" t="s">
        <x:v>43</x:v>
      </x:c>
      <x:c r="U3892" t="s">
        <x:v>819</x:v>
      </x:c>
      <x:c r="V3892">
        <x:v>13500</x:v>
      </x:c>
      <x:c r="W3892">
        <x:v>6392</x:v>
      </x:c>
      <x:c r="X3892">
        <x:v>28</x:v>
      </x:c>
      <x:c r="Y3892" t="s">
        <x:v>45</x:v>
      </x:c>
      <x:c r="Z3892">
        <x:v>7</x:v>
      </x:c>
      <x:c r="AA3892">
        <x:v>4248</x:v>
      </x:c>
      <x:c r="AB3892">
        <x:v>4245</x:v>
      </x:c>
      <x:c r="AC3892">
        <x:v>4249</x:v>
      </x:c>
      <x:c r="AD3892">
        <x:v>0</x:v>
      </x:c>
      <x:c r="AE3892" t="s">
        <x:v>46</x:v>
      </x:c>
      <x:c r="AF3892" t="s">
        <x:v>47</x:v>
      </x:c>
      <x:c r="AG3892" t="s">
        <x:v>48</x:v>
      </x:c>
      <x:c r="AH3892" t="s">
        <x:v>49</x:v>
      </x:c>
      <x:c r="AI3892" t="s">
        <x:v>50</x:v>
      </x:c>
      <x:c r="AJ3892" t="s">
        <x:v>51</x:v>
      </x:c>
      <x:c r="AK3892" t="s">
        <x:v>52</x:v>
      </x:c>
      <x:c r="AL3892" t="s">
        <x:v>53</x:v>
      </x:c>
      <x:c r="AM3892" t="s">
        <x:v>54</x:v>
      </x:c>
      <x:c r="AN3892" t="s">
        <x:v>55</x:v>
      </x:c>
      <x:c r="AO3892" t="s">
        <x:v>56</x:v>
      </x:c>
      <x:c r="AP3892" t="s">
        <x:v>57</x:v>
      </x:c>
      <x:c r="AQ3892" t="s">
        <x:v>58</x:v>
      </x:c>
      <x:c r="AR3892" t="s">
        <x:v>59</x:v>
      </x:c>
    </x:row>
    <x:row r="3893" spans="1:44" x14ac:dyDescent="0.25">
      <x:c r="A3893" s="1">
        <x:v>45864</x:v>
      </x:c>
      <x:c r="B3893" s="2">
        <x:v>0.53578703703703701</x:v>
      </x:c>
      <x:c r="C3893">
        <x:v>36</x:v>
      </x:c>
      <x:c r="D3893">
        <x:v>35</x:v>
      </x:c>
      <x:c r="E3893">
        <x:v>35</x:v>
      </x:c>
      <x:c r="F3893">
        <x:v>38</x:v>
      </x:c>
      <x:c r="G3893">
        <x:v>29</x:v>
      </x:c>
      <x:c r="H3893">
        <x:v>35</x:v>
      </x:c>
      <x:c r="I3893">
        <x:v>37</x:v>
      </x:c>
      <x:c r="J3893">
        <x:v>64</x:v>
      </x:c>
      <x:c r="K3893">
        <x:v>38</x:v>
      </x:c>
      <x:c r="L3893">
        <x:v>0</x:v>
      </x:c>
      <x:c r="M3893">
        <x:v>0</x:v>
      </x:c>
      <x:c r="N3893">
        <x:v>0</x:v>
      </x:c>
      <x:c r="O3893">
        <x:v>0</x:v>
      </x:c>
      <x:c r="P3893" s="10" t="s">
        <x:v>42</x:v>
      </x:c>
      <x:c r="Q3893" s="10">
        <x:v>86</x:v>
      </x:c>
      <x:c r="R3893" s="10">
        <x:v>12740</x:v>
      </x:c>
      <x:c r="S3893" s="8">
        <x:v>-695</x:v>
      </x:c>
      <x:c r="T3893" s="10" t="s">
        <x:v>43</x:v>
      </x:c>
      <x:c r="U3893" t="s">
        <x:v>819</x:v>
      </x:c>
      <x:c r="V3893">
        <x:v>13500</x:v>
      </x:c>
      <x:c r="W3893">
        <x:v>6392</x:v>
      </x:c>
      <x:c r="X3893">
        <x:v>28</x:v>
      </x:c>
      <x:c r="Y3893" t="s">
        <x:v>45</x:v>
      </x:c>
      <x:c r="Z3893">
        <x:v>7</x:v>
      </x:c>
      <x:c r="AA3893">
        <x:v>4249</x:v>
      </x:c>
      <x:c r="AB3893">
        <x:v>4245</x:v>
      </x:c>
      <x:c r="AC3893">
        <x:v>4249</x:v>
      </x:c>
      <x:c r="AD3893">
        <x:v>0</x:v>
      </x:c>
      <x:c r="AE3893" t="s">
        <x:v>46</x:v>
      </x:c>
      <x:c r="AF3893" t="s">
        <x:v>47</x:v>
      </x:c>
      <x:c r="AG3893" t="s">
        <x:v>48</x:v>
      </x:c>
      <x:c r="AH3893" t="s">
        <x:v>49</x:v>
      </x:c>
      <x:c r="AI3893" t="s">
        <x:v>50</x:v>
      </x:c>
      <x:c r="AJ3893" t="s">
        <x:v>51</x:v>
      </x:c>
      <x:c r="AK3893" t="s">
        <x:v>52</x:v>
      </x:c>
      <x:c r="AL3893" t="s">
        <x:v>53</x:v>
      </x:c>
      <x:c r="AM3893" t="s">
        <x:v>54</x:v>
      </x:c>
      <x:c r="AN3893" t="s">
        <x:v>55</x:v>
      </x:c>
      <x:c r="AO3893" t="s">
        <x:v>56</x:v>
      </x:c>
      <x:c r="AP3893" t="s">
        <x:v>57</x:v>
      </x:c>
      <x:c r="AQ3893" t="s">
        <x:v>58</x:v>
      </x:c>
      <x:c r="AR3893" t="s">
        <x:v>59</x:v>
      </x:c>
    </x:row>
    <x:row r="3894" spans="1:44" x14ac:dyDescent="0.25">
      <x:c r="A3894" s="1">
        <x:v>45864</x:v>
      </x:c>
      <x:c r="B3894" s="2">
        <x:v>0.53579861111111116</x:v>
      </x:c>
      <x:c r="C3894">
        <x:v>36</x:v>
      </x:c>
      <x:c r="D3894">
        <x:v>35</x:v>
      </x:c>
      <x:c r="E3894">
        <x:v>35</x:v>
      </x:c>
      <x:c r="F3894">
        <x:v>38</x:v>
      </x:c>
      <x:c r="G3894">
        <x:v>29</x:v>
      </x:c>
      <x:c r="H3894">
        <x:v>35</x:v>
      </x:c>
      <x:c r="I3894">
        <x:v>37</x:v>
      </x:c>
      <x:c r="J3894">
        <x:v>64</x:v>
      </x:c>
      <x:c r="K3894">
        <x:v>38</x:v>
      </x:c>
      <x:c r="L3894">
        <x:v>0</x:v>
      </x:c>
      <x:c r="M3894">
        <x:v>0</x:v>
      </x:c>
      <x:c r="N3894">
        <x:v>0</x:v>
      </x:c>
      <x:c r="O3894">
        <x:v>0</x:v>
      </x:c>
      <x:c r="P3894" s="10" t="s">
        <x:v>42</x:v>
      </x:c>
      <x:c r="Q3894" s="10">
        <x:v>86</x:v>
      </x:c>
      <x:c r="R3894" s="10">
        <x:v>12740</x:v>
      </x:c>
      <x:c r="S3894" s="8">
        <x:v>-695</x:v>
      </x:c>
      <x:c r="T3894" s="10" t="s">
        <x:v>43</x:v>
      </x:c>
      <x:c r="U3894" t="s">
        <x:v>820</x:v>
      </x:c>
      <x:c r="V3894">
        <x:v>13500</x:v>
      </x:c>
      <x:c r="W3894">
        <x:v>6392</x:v>
      </x:c>
      <x:c r="X3894">
        <x:v>28</x:v>
      </x:c>
      <x:c r="Y3894" t="s">
        <x:v>45</x:v>
      </x:c>
      <x:c r="Z3894">
        <x:v>7</x:v>
      </x:c>
      <x:c r="AA3894">
        <x:v>4249</x:v>
      </x:c>
      <x:c r="AB3894">
        <x:v>4246</x:v>
      </x:c>
      <x:c r="AC3894">
        <x:v>4249</x:v>
      </x:c>
      <x:c r="AD3894">
        <x:v>0</x:v>
      </x:c>
      <x:c r="AE3894" t="s">
        <x:v>46</x:v>
      </x:c>
      <x:c r="AF3894" t="s">
        <x:v>47</x:v>
      </x:c>
      <x:c r="AG3894" t="s">
        <x:v>48</x:v>
      </x:c>
      <x:c r="AH3894" t="s">
        <x:v>49</x:v>
      </x:c>
      <x:c r="AI3894" t="s">
        <x:v>50</x:v>
      </x:c>
      <x:c r="AJ3894" t="s">
        <x:v>51</x:v>
      </x:c>
      <x:c r="AK3894" t="s">
        <x:v>52</x:v>
      </x:c>
      <x:c r="AL3894" t="s">
        <x:v>53</x:v>
      </x:c>
      <x:c r="AM3894" t="s">
        <x:v>54</x:v>
      </x:c>
      <x:c r="AN3894" t="s">
        <x:v>55</x:v>
      </x:c>
      <x:c r="AO3894" t="s">
        <x:v>56</x:v>
      </x:c>
      <x:c r="AP3894" t="s">
        <x:v>57</x:v>
      </x:c>
      <x:c r="AQ3894" t="s">
        <x:v>58</x:v>
      </x:c>
      <x:c r="AR3894" t="s">
        <x:v>59</x:v>
      </x:c>
    </x:row>
    <x:row r="3895" spans="1:44" x14ac:dyDescent="0.25">
      <x:c r="A3895" s="1">
        <x:v>45864</x:v>
      </x:c>
      <x:c r="B3895" s="2">
        <x:v>0.53581018518518519</x:v>
      </x:c>
      <x:c r="C3895">
        <x:v>36</x:v>
      </x:c>
      <x:c r="D3895">
        <x:v>35</x:v>
      </x:c>
      <x:c r="E3895">
        <x:v>35</x:v>
      </x:c>
      <x:c r="F3895">
        <x:v>38</x:v>
      </x:c>
      <x:c r="G3895">
        <x:v>29</x:v>
      </x:c>
      <x:c r="H3895">
        <x:v>35</x:v>
      </x:c>
      <x:c r="I3895">
        <x:v>37</x:v>
      </x:c>
      <x:c r="J3895">
        <x:v>64</x:v>
      </x:c>
      <x:c r="K3895">
        <x:v>37</x:v>
      </x:c>
      <x:c r="L3895">
        <x:v>0</x:v>
      </x:c>
      <x:c r="M3895">
        <x:v>0</x:v>
      </x:c>
      <x:c r="N3895">
        <x:v>0</x:v>
      </x:c>
      <x:c r="O3895">
        <x:v>0</x:v>
      </x:c>
      <x:c r="P3895" s="10" t="s">
        <x:v>42</x:v>
      </x:c>
      <x:c r="Q3895" s="10">
        <x:v>86</x:v>
      </x:c>
      <x:c r="R3895" s="10">
        <x:v>12738</x:v>
      </x:c>
      <x:c r="S3895" s="8">
        <x:v>-692</x:v>
      </x:c>
      <x:c r="T3895" s="10" t="s">
        <x:v>43</x:v>
      </x:c>
      <x:c r="U3895" t="s">
        <x:v>820</x:v>
      </x:c>
      <x:c r="V3895">
        <x:v>13500</x:v>
      </x:c>
      <x:c r="W3895">
        <x:v>6392</x:v>
      </x:c>
      <x:c r="X3895">
        <x:v>28</x:v>
      </x:c>
      <x:c r="Y3895" t="s">
        <x:v>45</x:v>
      </x:c>
      <x:c r="Z3895">
        <x:v>7</x:v>
      </x:c>
      <x:c r="AA3895">
        <x:v>4249</x:v>
      </x:c>
      <x:c r="AB3895">
        <x:v>4246</x:v>
      </x:c>
      <x:c r="AC3895">
        <x:v>4249</x:v>
      </x:c>
      <x:c r="AD3895">
        <x:v>0</x:v>
      </x:c>
      <x:c r="AE3895" t="s">
        <x:v>46</x:v>
      </x:c>
      <x:c r="AF3895" t="s">
        <x:v>47</x:v>
      </x:c>
      <x:c r="AG3895" t="s">
        <x:v>48</x:v>
      </x:c>
      <x:c r="AH3895" t="s">
        <x:v>49</x:v>
      </x:c>
      <x:c r="AI3895" t="s">
        <x:v>50</x:v>
      </x:c>
      <x:c r="AJ3895" t="s">
        <x:v>51</x:v>
      </x:c>
      <x:c r="AK3895" t="s">
        <x:v>52</x:v>
      </x:c>
      <x:c r="AL3895" t="s">
        <x:v>53</x:v>
      </x:c>
      <x:c r="AM3895" t="s">
        <x:v>54</x:v>
      </x:c>
      <x:c r="AN3895" t="s">
        <x:v>55</x:v>
      </x:c>
      <x:c r="AO3895" t="s">
        <x:v>56</x:v>
      </x:c>
      <x:c r="AP3895" t="s">
        <x:v>57</x:v>
      </x:c>
      <x:c r="AQ3895" t="s">
        <x:v>58</x:v>
      </x:c>
      <x:c r="AR3895" t="s">
        <x:v>59</x:v>
      </x:c>
    </x:row>
    <x:row r="3896" spans="1:44" x14ac:dyDescent="0.25">
      <x:c r="A3896" s="1">
        <x:v>45864</x:v>
      </x:c>
      <x:c r="B3896" s="2">
        <x:v>0.53582175925925923</x:v>
      </x:c>
      <x:c r="C3896">
        <x:v>36</x:v>
      </x:c>
      <x:c r="D3896">
        <x:v>35</x:v>
      </x:c>
      <x:c r="E3896">
        <x:v>35</x:v>
      </x:c>
      <x:c r="F3896">
        <x:v>38</x:v>
      </x:c>
      <x:c r="G3896">
        <x:v>29</x:v>
      </x:c>
      <x:c r="H3896">
        <x:v>35</x:v>
      </x:c>
      <x:c r="I3896">
        <x:v>37</x:v>
      </x:c>
      <x:c r="J3896">
        <x:v>64</x:v>
      </x:c>
      <x:c r="K3896">
        <x:v>37</x:v>
      </x:c>
      <x:c r="L3896">
        <x:v>0</x:v>
      </x:c>
      <x:c r="M3896">
        <x:v>0</x:v>
      </x:c>
      <x:c r="N3896">
        <x:v>0</x:v>
      </x:c>
      <x:c r="O3896">
        <x:v>0</x:v>
      </x:c>
      <x:c r="P3896" s="10" t="s">
        <x:v>42</x:v>
      </x:c>
      <x:c r="Q3896" s="10">
        <x:v>86</x:v>
      </x:c>
      <x:c r="R3896" s="10">
        <x:v>12743</x:v>
      </x:c>
      <x:c r="S3896" s="8">
        <x:v>-692</x:v>
      </x:c>
      <x:c r="T3896" s="10" t="s">
        <x:v>43</x:v>
      </x:c>
      <x:c r="U3896" t="s">
        <x:v>820</x:v>
      </x:c>
      <x:c r="V3896">
        <x:v>13500</x:v>
      </x:c>
      <x:c r="W3896">
        <x:v>6392</x:v>
      </x:c>
      <x:c r="X3896">
        <x:v>28</x:v>
      </x:c>
      <x:c r="Y3896" t="s">
        <x:v>45</x:v>
      </x:c>
      <x:c r="Z3896">
        <x:v>7</x:v>
      </x:c>
      <x:c r="AA3896">
        <x:v>4247</x:v>
      </x:c>
      <x:c r="AB3896">
        <x:v>4243</x:v>
      </x:c>
      <x:c r="AC3896">
        <x:v>4248</x:v>
      </x:c>
      <x:c r="AD3896">
        <x:v>0</x:v>
      </x:c>
      <x:c r="AE3896" t="s">
        <x:v>46</x:v>
      </x:c>
      <x:c r="AF3896" t="s">
        <x:v>47</x:v>
      </x:c>
      <x:c r="AG3896" t="s">
        <x:v>48</x:v>
      </x:c>
      <x:c r="AH3896" t="s">
        <x:v>49</x:v>
      </x:c>
      <x:c r="AI3896" t="s">
        <x:v>50</x:v>
      </x:c>
      <x:c r="AJ3896" t="s">
        <x:v>51</x:v>
      </x:c>
      <x:c r="AK3896" t="s">
        <x:v>52</x:v>
      </x:c>
      <x:c r="AL3896" t="s">
        <x:v>53</x:v>
      </x:c>
      <x:c r="AM3896" t="s">
        <x:v>54</x:v>
      </x:c>
      <x:c r="AN3896" t="s">
        <x:v>55</x:v>
      </x:c>
      <x:c r="AO3896" t="s">
        <x:v>56</x:v>
      </x:c>
      <x:c r="AP3896" t="s">
        <x:v>57</x:v>
      </x:c>
      <x:c r="AQ3896" t="s">
        <x:v>58</x:v>
      </x:c>
      <x:c r="AR3896" t="s">
        <x:v>59</x:v>
      </x:c>
    </x:row>
    <x:row r="3897" spans="1:44" x14ac:dyDescent="0.25">
      <x:c r="A3897" s="1">
        <x:v>45864</x:v>
      </x:c>
      <x:c r="B3897" s="2">
        <x:v>0.53583333333333327</x:v>
      </x:c>
      <x:c r="C3897">
        <x:v>36</x:v>
      </x:c>
      <x:c r="D3897">
        <x:v>35</x:v>
      </x:c>
      <x:c r="E3897">
        <x:v>35</x:v>
      </x:c>
      <x:c r="F3897">
        <x:v>38</x:v>
      </x:c>
      <x:c r="G3897">
        <x:v>29</x:v>
      </x:c>
      <x:c r="H3897">
        <x:v>35</x:v>
      </x:c>
      <x:c r="I3897">
        <x:v>37</x:v>
      </x:c>
      <x:c r="J3897">
        <x:v>64</x:v>
      </x:c>
      <x:c r="K3897">
        <x:v>37</x:v>
      </x:c>
      <x:c r="L3897">
        <x:v>0</x:v>
      </x:c>
      <x:c r="M3897">
        <x:v>0</x:v>
      </x:c>
      <x:c r="N3897">
        <x:v>0</x:v>
      </x:c>
      <x:c r="O3897">
        <x:v>0</x:v>
      </x:c>
      <x:c r="P3897" s="10" t="s">
        <x:v>42</x:v>
      </x:c>
      <x:c r="Q3897" s="10">
        <x:v>86</x:v>
      </x:c>
      <x:c r="R3897" s="10">
        <x:v>12743</x:v>
      </x:c>
      <x:c r="S3897" s="8">
        <x:v>-693</x:v>
      </x:c>
      <x:c r="T3897" s="10" t="s">
        <x:v>43</x:v>
      </x:c>
      <x:c r="U3897" t="s">
        <x:v>820</x:v>
      </x:c>
      <x:c r="V3897">
        <x:v>13500</x:v>
      </x:c>
      <x:c r="W3897">
        <x:v>6392</x:v>
      </x:c>
      <x:c r="X3897">
        <x:v>28</x:v>
      </x:c>
      <x:c r="Y3897" t="s">
        <x:v>45</x:v>
      </x:c>
      <x:c r="Z3897">
        <x:v>7</x:v>
      </x:c>
      <x:c r="AA3897">
        <x:v>4249</x:v>
      </x:c>
      <x:c r="AB3897">
        <x:v>4243</x:v>
      </x:c>
      <x:c r="AC3897">
        <x:v>4248</x:v>
      </x:c>
      <x:c r="AD3897">
        <x:v>0</x:v>
      </x:c>
      <x:c r="AE3897" t="s">
        <x:v>46</x:v>
      </x:c>
      <x:c r="AF3897" t="s">
        <x:v>47</x:v>
      </x:c>
      <x:c r="AG3897" t="s">
        <x:v>48</x:v>
      </x:c>
      <x:c r="AH3897" t="s">
        <x:v>49</x:v>
      </x:c>
      <x:c r="AI3897" t="s">
        <x:v>50</x:v>
      </x:c>
      <x:c r="AJ3897" t="s">
        <x:v>51</x:v>
      </x:c>
      <x:c r="AK3897" t="s">
        <x:v>52</x:v>
      </x:c>
      <x:c r="AL3897" t="s">
        <x:v>53</x:v>
      </x:c>
      <x:c r="AM3897" t="s">
        <x:v>54</x:v>
      </x:c>
      <x:c r="AN3897" t="s">
        <x:v>55</x:v>
      </x:c>
      <x:c r="AO3897" t="s">
        <x:v>56</x:v>
      </x:c>
      <x:c r="AP3897" t="s">
        <x:v>57</x:v>
      </x:c>
      <x:c r="AQ3897" t="s">
        <x:v>58</x:v>
      </x:c>
      <x:c r="AR3897" t="s">
        <x:v>59</x:v>
      </x:c>
    </x:row>
    <x:row r="3898" spans="1:44" x14ac:dyDescent="0.25">
      <x:c r="A3898" s="1">
        <x:v>45864</x:v>
      </x:c>
      <x:c r="B3898" s="2">
        <x:v>0.53584490740740742</x:v>
      </x:c>
      <x:c r="C3898">
        <x:v>36</x:v>
      </x:c>
      <x:c r="D3898">
        <x:v>35</x:v>
      </x:c>
      <x:c r="E3898">
        <x:v>35</x:v>
      </x:c>
      <x:c r="F3898">
        <x:v>38</x:v>
      </x:c>
      <x:c r="G3898">
        <x:v>29</x:v>
      </x:c>
      <x:c r="H3898">
        <x:v>35</x:v>
      </x:c>
      <x:c r="I3898">
        <x:v>37</x:v>
      </x:c>
      <x:c r="J3898">
        <x:v>64</x:v>
      </x:c>
      <x:c r="K3898">
        <x:v>37</x:v>
      </x:c>
      <x:c r="L3898">
        <x:v>0</x:v>
      </x:c>
      <x:c r="M3898">
        <x:v>0</x:v>
      </x:c>
      <x:c r="N3898">
        <x:v>0</x:v>
      </x:c>
      <x:c r="O3898">
        <x:v>0</x:v>
      </x:c>
      <x:c r="P3898" s="10" t="s">
        <x:v>42</x:v>
      </x:c>
      <x:c r="Q3898" s="10">
        <x:v>86</x:v>
      </x:c>
      <x:c r="R3898" s="10">
        <x:v>12742</x:v>
      </x:c>
      <x:c r="S3898" s="8">
        <x:v>-679</x:v>
      </x:c>
      <x:c r="T3898" s="10" t="s">
        <x:v>43</x:v>
      </x:c>
      <x:c r="U3898" t="s">
        <x:v>821</x:v>
      </x:c>
      <x:c r="V3898">
        <x:v>13500</x:v>
      </x:c>
      <x:c r="W3898">
        <x:v>6392</x:v>
      </x:c>
      <x:c r="X3898">
        <x:v>28</x:v>
      </x:c>
      <x:c r="Y3898" t="s">
        <x:v>45</x:v>
      </x:c>
      <x:c r="Z3898">
        <x:v>7</x:v>
      </x:c>
      <x:c r="AA3898">
        <x:v>4249</x:v>
      </x:c>
      <x:c r="AB3898">
        <x:v>4246</x:v>
      </x:c>
      <x:c r="AC3898">
        <x:v>4248</x:v>
      </x:c>
      <x:c r="AD3898">
        <x:v>0</x:v>
      </x:c>
      <x:c r="AE3898" t="s">
        <x:v>46</x:v>
      </x:c>
      <x:c r="AF3898" t="s">
        <x:v>47</x:v>
      </x:c>
      <x:c r="AG3898" t="s">
        <x:v>48</x:v>
      </x:c>
      <x:c r="AH3898" t="s">
        <x:v>49</x:v>
      </x:c>
      <x:c r="AI3898" t="s">
        <x:v>50</x:v>
      </x:c>
      <x:c r="AJ3898" t="s">
        <x:v>51</x:v>
      </x:c>
      <x:c r="AK3898" t="s">
        <x:v>52</x:v>
      </x:c>
      <x:c r="AL3898" t="s">
        <x:v>53</x:v>
      </x:c>
      <x:c r="AM3898" t="s">
        <x:v>54</x:v>
      </x:c>
      <x:c r="AN3898" t="s">
        <x:v>55</x:v>
      </x:c>
      <x:c r="AO3898" t="s">
        <x:v>56</x:v>
      </x:c>
      <x:c r="AP3898" t="s">
        <x:v>57</x:v>
      </x:c>
      <x:c r="AQ3898" t="s">
        <x:v>58</x:v>
      </x:c>
      <x:c r="AR3898" t="s">
        <x:v>59</x:v>
      </x:c>
    </x:row>
    <x:row r="3899" spans="1:44" x14ac:dyDescent="0.25">
      <x:c r="A3899" s="1">
        <x:v>45864</x:v>
      </x:c>
      <x:c r="B3899" s="2">
        <x:v>0.53585648148148146</x:v>
      </x:c>
      <x:c r="C3899">
        <x:v>36</x:v>
      </x:c>
      <x:c r="D3899">
        <x:v>35</x:v>
      </x:c>
      <x:c r="E3899">
        <x:v>35</x:v>
      </x:c>
      <x:c r="F3899">
        <x:v>38</x:v>
      </x:c>
      <x:c r="G3899">
        <x:v>29</x:v>
      </x:c>
      <x:c r="H3899">
        <x:v>35</x:v>
      </x:c>
      <x:c r="I3899">
        <x:v>37</x:v>
      </x:c>
      <x:c r="J3899">
        <x:v>64</x:v>
      </x:c>
      <x:c r="K3899">
        <x:v>37</x:v>
      </x:c>
      <x:c r="L3899">
        <x:v>0</x:v>
      </x:c>
      <x:c r="M3899">
        <x:v>0</x:v>
      </x:c>
      <x:c r="N3899">
        <x:v>0</x:v>
      </x:c>
      <x:c r="O3899">
        <x:v>0</x:v>
      </x:c>
      <x:c r="P3899" s="10" t="s">
        <x:v>42</x:v>
      </x:c>
      <x:c r="Q3899" s="10">
        <x:v>86</x:v>
      </x:c>
      <x:c r="R3899" s="10">
        <x:v>12742</x:v>
      </x:c>
      <x:c r="S3899" s="8">
        <x:v>-679</x:v>
      </x:c>
      <x:c r="T3899" s="10" t="s">
        <x:v>43</x:v>
      </x:c>
      <x:c r="U3899" t="s">
        <x:v>821</x:v>
      </x:c>
      <x:c r="V3899">
        <x:v>13500</x:v>
      </x:c>
      <x:c r="W3899">
        <x:v>6392</x:v>
      </x:c>
      <x:c r="X3899">
        <x:v>28</x:v>
      </x:c>
      <x:c r="Y3899" t="s">
        <x:v>45</x:v>
      </x:c>
      <x:c r="Z3899">
        <x:v>7</x:v>
      </x:c>
      <x:c r="AA3899">
        <x:v>4248</x:v>
      </x:c>
      <x:c r="AB3899">
        <x:v>4246</x:v>
      </x:c>
      <x:c r="AC3899">
        <x:v>4248</x:v>
      </x:c>
      <x:c r="AD3899">
        <x:v>0</x:v>
      </x:c>
      <x:c r="AE3899" t="s">
        <x:v>46</x:v>
      </x:c>
      <x:c r="AF3899" t="s">
        <x:v>47</x:v>
      </x:c>
      <x:c r="AG3899" t="s">
        <x:v>48</x:v>
      </x:c>
      <x:c r="AH3899" t="s">
        <x:v>49</x:v>
      </x:c>
      <x:c r="AI3899" t="s">
        <x:v>50</x:v>
      </x:c>
      <x:c r="AJ3899" t="s">
        <x:v>51</x:v>
      </x:c>
      <x:c r="AK3899" t="s">
        <x:v>52</x:v>
      </x:c>
      <x:c r="AL3899" t="s">
        <x:v>53</x:v>
      </x:c>
      <x:c r="AM3899" t="s">
        <x:v>54</x:v>
      </x:c>
      <x:c r="AN3899" t="s">
        <x:v>55</x:v>
      </x:c>
      <x:c r="AO3899" t="s">
        <x:v>56</x:v>
      </x:c>
      <x:c r="AP3899" t="s">
        <x:v>57</x:v>
      </x:c>
      <x:c r="AQ3899" t="s">
        <x:v>58</x:v>
      </x:c>
      <x:c r="AR3899" t="s">
        <x:v>59</x:v>
      </x:c>
    </x:row>
    <x:row r="3900" spans="1:44" x14ac:dyDescent="0.25">
      <x:c r="A3900" s="1">
        <x:v>45864</x:v>
      </x:c>
      <x:c r="B3900" s="2">
        <x:v>0.53586805555555561</x:v>
      </x:c>
      <x:c r="C3900">
        <x:v>36</x:v>
      </x:c>
      <x:c r="D3900">
        <x:v>35</x:v>
      </x:c>
      <x:c r="E3900">
        <x:v>35</x:v>
      </x:c>
      <x:c r="F3900">
        <x:v>38</x:v>
      </x:c>
      <x:c r="G3900">
        <x:v>29</x:v>
      </x:c>
      <x:c r="H3900">
        <x:v>35</x:v>
      </x:c>
      <x:c r="I3900">
        <x:v>37</x:v>
      </x:c>
      <x:c r="J3900">
        <x:v>64</x:v>
      </x:c>
      <x:c r="K3900">
        <x:v>37</x:v>
      </x:c>
      <x:c r="L3900">
        <x:v>0</x:v>
      </x:c>
      <x:c r="M3900">
        <x:v>0</x:v>
      </x:c>
      <x:c r="N3900">
        <x:v>0</x:v>
      </x:c>
      <x:c r="O3900">
        <x:v>0</x:v>
      </x:c>
      <x:c r="P3900" s="10" t="s">
        <x:v>42</x:v>
      </x:c>
      <x:c r="Q3900" s="10">
        <x:v>86</x:v>
      </x:c>
      <x:c r="R3900" s="10">
        <x:v>12743</x:v>
      </x:c>
      <x:c r="S3900" s="8">
        <x:v>-681</x:v>
      </x:c>
      <x:c r="T3900" s="10" t="s">
        <x:v>43</x:v>
      </x:c>
      <x:c r="U3900" t="s">
        <x:v>821</x:v>
      </x:c>
      <x:c r="V3900">
        <x:v>13500</x:v>
      </x:c>
      <x:c r="W3900">
        <x:v>6392</x:v>
      </x:c>
      <x:c r="X3900">
        <x:v>28</x:v>
      </x:c>
      <x:c r="Y3900" t="s">
        <x:v>45</x:v>
      </x:c>
      <x:c r="Z3900">
        <x:v>7</x:v>
      </x:c>
      <x:c r="AA3900">
        <x:v>4248</x:v>
      </x:c>
      <x:c r="AB3900">
        <x:v>4246</x:v>
      </x:c>
      <x:c r="AC3900">
        <x:v>4248</x:v>
      </x:c>
      <x:c r="AD3900">
        <x:v>0</x:v>
      </x:c>
      <x:c r="AE3900" t="s">
        <x:v>46</x:v>
      </x:c>
      <x:c r="AF3900" t="s">
        <x:v>47</x:v>
      </x:c>
      <x:c r="AG3900" t="s">
        <x:v>48</x:v>
      </x:c>
      <x:c r="AH3900" t="s">
        <x:v>49</x:v>
      </x:c>
      <x:c r="AI3900" t="s">
        <x:v>50</x:v>
      </x:c>
      <x:c r="AJ3900" t="s">
        <x:v>51</x:v>
      </x:c>
      <x:c r="AK3900" t="s">
        <x:v>52</x:v>
      </x:c>
      <x:c r="AL3900" t="s">
        <x:v>53</x:v>
      </x:c>
      <x:c r="AM3900" t="s">
        <x:v>54</x:v>
      </x:c>
      <x:c r="AN3900" t="s">
        <x:v>55</x:v>
      </x:c>
      <x:c r="AO3900" t="s">
        <x:v>56</x:v>
      </x:c>
      <x:c r="AP3900" t="s">
        <x:v>57</x:v>
      </x:c>
      <x:c r="AQ3900" t="s">
        <x:v>58</x:v>
      </x:c>
      <x:c r="AR3900" t="s">
        <x:v>59</x:v>
      </x:c>
    </x:row>
    <x:row r="3901" spans="1:44" x14ac:dyDescent="0.25">
      <x:c r="A3901" s="1">
        <x:v>45864</x:v>
      </x:c>
      <x:c r="B3901" s="2">
        <x:v>0.53587962962962965</x:v>
      </x:c>
      <x:c r="C3901">
        <x:v>36</x:v>
      </x:c>
      <x:c r="D3901">
        <x:v>35</x:v>
      </x:c>
      <x:c r="E3901">
        <x:v>35</x:v>
      </x:c>
      <x:c r="F3901">
        <x:v>38</x:v>
      </x:c>
      <x:c r="G3901">
        <x:v>29</x:v>
      </x:c>
      <x:c r="H3901">
        <x:v>35</x:v>
      </x:c>
      <x:c r="I3901">
        <x:v>37</x:v>
      </x:c>
      <x:c r="J3901">
        <x:v>64</x:v>
      </x:c>
      <x:c r="K3901">
        <x:v>37</x:v>
      </x:c>
      <x:c r="L3901">
        <x:v>0</x:v>
      </x:c>
      <x:c r="M3901">
        <x:v>0</x:v>
      </x:c>
      <x:c r="N3901">
        <x:v>0</x:v>
      </x:c>
      <x:c r="O3901">
        <x:v>0</x:v>
      </x:c>
      <x:c r="P3901" s="10" t="s">
        <x:v>42</x:v>
      </x:c>
      <x:c r="Q3901" s="10">
        <x:v>86</x:v>
      </x:c>
      <x:c r="R3901" s="10">
        <x:v>12743</x:v>
      </x:c>
      <x:c r="S3901" s="8">
        <x:v>-682</x:v>
      </x:c>
      <x:c r="T3901" s="10" t="s">
        <x:v>43</x:v>
      </x:c>
      <x:c r="U3901" t="s">
        <x:v>821</x:v>
      </x:c>
      <x:c r="V3901">
        <x:v>13500</x:v>
      </x:c>
      <x:c r="W3901">
        <x:v>6392</x:v>
      </x:c>
      <x:c r="X3901">
        <x:v>28</x:v>
      </x:c>
      <x:c r="Y3901" t="s">
        <x:v>45</x:v>
      </x:c>
      <x:c r="Z3901">
        <x:v>7</x:v>
      </x:c>
      <x:c r="AA3901">
        <x:v>4249</x:v>
      </x:c>
      <x:c r="AB3901">
        <x:v>4245</x:v>
      </x:c>
      <x:c r="AC3901">
        <x:v>4247</x:v>
      </x:c>
      <x:c r="AD3901">
        <x:v>0</x:v>
      </x:c>
      <x:c r="AE3901" t="s">
        <x:v>46</x:v>
      </x:c>
      <x:c r="AF3901" t="s">
        <x:v>47</x:v>
      </x:c>
      <x:c r="AG3901" t="s">
        <x:v>48</x:v>
      </x:c>
      <x:c r="AH3901" t="s">
        <x:v>49</x:v>
      </x:c>
      <x:c r="AI3901" t="s">
        <x:v>50</x:v>
      </x:c>
      <x:c r="AJ3901" t="s">
        <x:v>51</x:v>
      </x:c>
      <x:c r="AK3901" t="s">
        <x:v>52</x:v>
      </x:c>
      <x:c r="AL3901" t="s">
        <x:v>53</x:v>
      </x:c>
      <x:c r="AM3901" t="s">
        <x:v>54</x:v>
      </x:c>
      <x:c r="AN3901" t="s">
        <x:v>55</x:v>
      </x:c>
      <x:c r="AO3901" t="s">
        <x:v>56</x:v>
      </x:c>
      <x:c r="AP3901" t="s">
        <x:v>57</x:v>
      </x:c>
      <x:c r="AQ3901" t="s">
        <x:v>58</x:v>
      </x:c>
      <x:c r="AR3901" t="s">
        <x:v>59</x:v>
      </x:c>
    </x:row>
    <x:row r="3902" spans="1:44" x14ac:dyDescent="0.25">
      <x:c r="A3902" s="1">
        <x:v>45864</x:v>
      </x:c>
      <x:c r="B3902" s="2">
        <x:v>0.53589120370370369</x:v>
      </x:c>
      <x:c r="C3902">
        <x:v>36</x:v>
      </x:c>
      <x:c r="D3902">
        <x:v>35</x:v>
      </x:c>
      <x:c r="E3902">
        <x:v>35</x:v>
      </x:c>
      <x:c r="F3902">
        <x:v>38</x:v>
      </x:c>
      <x:c r="G3902">
        <x:v>29</x:v>
      </x:c>
      <x:c r="H3902">
        <x:v>35</x:v>
      </x:c>
      <x:c r="I3902">
        <x:v>37</x:v>
      </x:c>
      <x:c r="J3902">
        <x:v>64</x:v>
      </x:c>
      <x:c r="K3902">
        <x:v>37</x:v>
      </x:c>
      <x:c r="L3902">
        <x:v>0</x:v>
      </x:c>
      <x:c r="M3902">
        <x:v>0</x:v>
      </x:c>
      <x:c r="N3902">
        <x:v>0</x:v>
      </x:c>
      <x:c r="O3902">
        <x:v>0</x:v>
      </x:c>
      <x:c r="P3902" s="10" t="s">
        <x:v>42</x:v>
      </x:c>
      <x:c r="Q3902" s="10">
        <x:v>86</x:v>
      </x:c>
      <x:c r="R3902" s="10">
        <x:v>12743</x:v>
      </x:c>
      <x:c r="S3902" s="8">
        <x:v>-682</x:v>
      </x:c>
      <x:c r="T3902" s="10" t="s">
        <x:v>43</x:v>
      </x:c>
      <x:c r="U3902" t="s">
        <x:v>821</x:v>
      </x:c>
      <x:c r="V3902">
        <x:v>13500</x:v>
      </x:c>
      <x:c r="W3902">
        <x:v>6392</x:v>
      </x:c>
      <x:c r="X3902">
        <x:v>28</x:v>
      </x:c>
      <x:c r="Y3902" t="s">
        <x:v>45</x:v>
      </x:c>
      <x:c r="Z3902">
        <x:v>7</x:v>
      </x:c>
      <x:c r="AA3902">
        <x:v>4249</x:v>
      </x:c>
      <x:c r="AB3902">
        <x:v>4246</x:v>
      </x:c>
      <x:c r="AC3902">
        <x:v>4248</x:v>
      </x:c>
      <x:c r="AD3902">
        <x:v>0</x:v>
      </x:c>
      <x:c r="AE3902" t="s">
        <x:v>46</x:v>
      </x:c>
      <x:c r="AF3902" t="s">
        <x:v>47</x:v>
      </x:c>
      <x:c r="AG3902" t="s">
        <x:v>48</x:v>
      </x:c>
      <x:c r="AH3902" t="s">
        <x:v>49</x:v>
      </x:c>
      <x:c r="AI3902" t="s">
        <x:v>50</x:v>
      </x:c>
      <x:c r="AJ3902" t="s">
        <x:v>51</x:v>
      </x:c>
      <x:c r="AK3902" t="s">
        <x:v>52</x:v>
      </x:c>
      <x:c r="AL3902" t="s">
        <x:v>53</x:v>
      </x:c>
      <x:c r="AM3902" t="s">
        <x:v>54</x:v>
      </x:c>
      <x:c r="AN3902" t="s">
        <x:v>55</x:v>
      </x:c>
      <x:c r="AO3902" t="s">
        <x:v>56</x:v>
      </x:c>
      <x:c r="AP3902" t="s">
        <x:v>57</x:v>
      </x:c>
      <x:c r="AQ3902" t="s">
        <x:v>58</x:v>
      </x:c>
      <x:c r="AR3902" t="s">
        <x:v>59</x:v>
      </x:c>
    </x:row>
    <x:row r="3903" spans="1:44" x14ac:dyDescent="0.25">
      <x:c r="A3903" s="1">
        <x:v>45864</x:v>
      </x:c>
      <x:c r="B3903" s="2">
        <x:v>0.53590277777777773</x:v>
      </x:c>
      <x:c r="C3903">
        <x:v>36</x:v>
      </x:c>
      <x:c r="D3903">
        <x:v>35</x:v>
      </x:c>
      <x:c r="E3903">
        <x:v>35</x:v>
      </x:c>
      <x:c r="F3903">
        <x:v>38</x:v>
      </x:c>
      <x:c r="G3903">
        <x:v>29</x:v>
      </x:c>
      <x:c r="H3903">
        <x:v>35</x:v>
      </x:c>
      <x:c r="I3903">
        <x:v>37</x:v>
      </x:c>
      <x:c r="J3903">
        <x:v>64</x:v>
      </x:c>
      <x:c r="K3903">
        <x:v>37</x:v>
      </x:c>
      <x:c r="L3903">
        <x:v>0</x:v>
      </x:c>
      <x:c r="M3903">
        <x:v>0</x:v>
      </x:c>
      <x:c r="N3903">
        <x:v>0</x:v>
      </x:c>
      <x:c r="O3903">
        <x:v>0</x:v>
      </x:c>
      <x:c r="P3903" s="10" t="s">
        <x:v>42</x:v>
      </x:c>
      <x:c r="Q3903" s="10">
        <x:v>86</x:v>
      </x:c>
      <x:c r="R3903" s="10">
        <x:v>12739</x:v>
      </x:c>
      <x:c r="S3903" s="8">
        <x:v>-694</x:v>
      </x:c>
      <x:c r="T3903" s="10" t="s">
        <x:v>43</x:v>
      </x:c>
      <x:c r="U3903" t="s">
        <x:v>821</x:v>
      </x:c>
      <x:c r="V3903">
        <x:v>13500</x:v>
      </x:c>
      <x:c r="W3903">
        <x:v>6392</x:v>
      </x:c>
      <x:c r="X3903">
        <x:v>28</x:v>
      </x:c>
      <x:c r="Y3903" t="s">
        <x:v>45</x:v>
      </x:c>
      <x:c r="Z3903">
        <x:v>7</x:v>
      </x:c>
      <x:c r="AA3903">
        <x:v>4249</x:v>
      </x:c>
      <x:c r="AB3903">
        <x:v>4246</x:v>
      </x:c>
      <x:c r="AC3903">
        <x:v>4248</x:v>
      </x:c>
      <x:c r="AD3903">
        <x:v>0</x:v>
      </x:c>
      <x:c r="AE3903" t="s">
        <x:v>46</x:v>
      </x:c>
      <x:c r="AF3903" t="s">
        <x:v>47</x:v>
      </x:c>
      <x:c r="AG3903" t="s">
        <x:v>48</x:v>
      </x:c>
      <x:c r="AH3903" t="s">
        <x:v>49</x:v>
      </x:c>
      <x:c r="AI3903" t="s">
        <x:v>50</x:v>
      </x:c>
      <x:c r="AJ3903" t="s">
        <x:v>51</x:v>
      </x:c>
      <x:c r="AK3903" t="s">
        <x:v>52</x:v>
      </x:c>
      <x:c r="AL3903" t="s">
        <x:v>53</x:v>
      </x:c>
      <x:c r="AM3903" t="s">
        <x:v>54</x:v>
      </x:c>
      <x:c r="AN3903" t="s">
        <x:v>55</x:v>
      </x:c>
      <x:c r="AO3903" t="s">
        <x:v>56</x:v>
      </x:c>
      <x:c r="AP3903" t="s">
        <x:v>57</x:v>
      </x:c>
      <x:c r="AQ3903" t="s">
        <x:v>58</x:v>
      </x:c>
      <x:c r="AR3903" t="s">
        <x:v>59</x:v>
      </x:c>
    </x:row>
    <x:row r="3904" spans="1:44" x14ac:dyDescent="0.25">
      <x:c r="A3904" s="1">
        <x:v>45864</x:v>
      </x:c>
      <x:c r="B3904" s="2">
        <x:v>0.53591435185185188</x:v>
      </x:c>
      <x:c r="C3904">
        <x:v>36</x:v>
      </x:c>
      <x:c r="D3904">
        <x:v>35</x:v>
      </x:c>
      <x:c r="E3904">
        <x:v>35</x:v>
      </x:c>
      <x:c r="F3904">
        <x:v>38</x:v>
      </x:c>
      <x:c r="G3904">
        <x:v>29</x:v>
      </x:c>
      <x:c r="H3904">
        <x:v>35</x:v>
      </x:c>
      <x:c r="I3904">
        <x:v>37</x:v>
      </x:c>
      <x:c r="J3904">
        <x:v>64</x:v>
      </x:c>
      <x:c r="K3904">
        <x:v>37</x:v>
      </x:c>
      <x:c r="L3904">
        <x:v>0</x:v>
      </x:c>
      <x:c r="M3904">
        <x:v>0</x:v>
      </x:c>
      <x:c r="N3904">
        <x:v>0</x:v>
      </x:c>
      <x:c r="O3904">
        <x:v>0</x:v>
      </x:c>
      <x:c r="P3904" s="10" t="s">
        <x:v>42</x:v>
      </x:c>
      <x:c r="Q3904" s="10">
        <x:v>86</x:v>
      </x:c>
      <x:c r="R3904" s="10">
        <x:v>12742</x:v>
      </x:c>
      <x:c r="S3904" s="8">
        <x:v>-694</x:v>
      </x:c>
      <x:c r="T3904" s="10" t="s">
        <x:v>43</x:v>
      </x:c>
      <x:c r="U3904" t="s">
        <x:v>821</x:v>
      </x:c>
      <x:c r="V3904">
        <x:v>13500</x:v>
      </x:c>
      <x:c r="W3904">
        <x:v>6392</x:v>
      </x:c>
      <x:c r="X3904">
        <x:v>28</x:v>
      </x:c>
      <x:c r="Y3904" t="s">
        <x:v>45</x:v>
      </x:c>
      <x:c r="Z3904">
        <x:v>7</x:v>
      </x:c>
      <x:c r="AA3904">
        <x:v>4249</x:v>
      </x:c>
      <x:c r="AB3904">
        <x:v>4245</x:v>
      </x:c>
      <x:c r="AC3904">
        <x:v>4247</x:v>
      </x:c>
      <x:c r="AD3904">
        <x:v>0</x:v>
      </x:c>
      <x:c r="AE3904" t="s">
        <x:v>46</x:v>
      </x:c>
      <x:c r="AF3904" t="s">
        <x:v>47</x:v>
      </x:c>
      <x:c r="AG3904" t="s">
        <x:v>48</x:v>
      </x:c>
      <x:c r="AH3904" t="s">
        <x:v>49</x:v>
      </x:c>
      <x:c r="AI3904" t="s">
        <x:v>50</x:v>
      </x:c>
      <x:c r="AJ3904" t="s">
        <x:v>51</x:v>
      </x:c>
      <x:c r="AK3904" t="s">
        <x:v>52</x:v>
      </x:c>
      <x:c r="AL3904" t="s">
        <x:v>53</x:v>
      </x:c>
      <x:c r="AM3904" t="s">
        <x:v>54</x:v>
      </x:c>
      <x:c r="AN3904" t="s">
        <x:v>55</x:v>
      </x:c>
      <x:c r="AO3904" t="s">
        <x:v>56</x:v>
      </x:c>
      <x:c r="AP3904" t="s">
        <x:v>57</x:v>
      </x:c>
      <x:c r="AQ3904" t="s">
        <x:v>58</x:v>
      </x:c>
      <x:c r="AR3904" t="s">
        <x:v>59</x:v>
      </x:c>
    </x:row>
    <x:row r="3905" spans="1:44" x14ac:dyDescent="0.25">
      <x:c r="A3905" s="1">
        <x:v>45864</x:v>
      </x:c>
      <x:c r="B3905" s="2">
        <x:v>0.53592592592592592</x:v>
      </x:c>
      <x:c r="C3905">
        <x:v>36</x:v>
      </x:c>
      <x:c r="D3905">
        <x:v>35</x:v>
      </x:c>
      <x:c r="E3905">
        <x:v>35</x:v>
      </x:c>
      <x:c r="F3905">
        <x:v>38</x:v>
      </x:c>
      <x:c r="G3905">
        <x:v>29</x:v>
      </x:c>
      <x:c r="H3905">
        <x:v>35</x:v>
      </x:c>
      <x:c r="I3905">
        <x:v>37</x:v>
      </x:c>
      <x:c r="J3905">
        <x:v>64</x:v>
      </x:c>
      <x:c r="K3905">
        <x:v>37</x:v>
      </x:c>
      <x:c r="L3905">
        <x:v>0</x:v>
      </x:c>
      <x:c r="M3905">
        <x:v>0</x:v>
      </x:c>
      <x:c r="N3905">
        <x:v>0</x:v>
      </x:c>
      <x:c r="O3905">
        <x:v>0</x:v>
      </x:c>
      <x:c r="P3905" s="10" t="s">
        <x:v>42</x:v>
      </x:c>
      <x:c r="Q3905" s="10">
        <x:v>86</x:v>
      </x:c>
      <x:c r="R3905" s="10">
        <x:v>12742</x:v>
      </x:c>
      <x:c r="S3905" s="8">
        <x:v>-707</x:v>
      </x:c>
      <x:c r="T3905" s="10" t="s">
        <x:v>43</x:v>
      </x:c>
      <x:c r="U3905" t="s">
        <x:v>822</x:v>
      </x:c>
      <x:c r="V3905">
        <x:v>13500</x:v>
      </x:c>
      <x:c r="W3905">
        <x:v>6392</x:v>
      </x:c>
      <x:c r="X3905">
        <x:v>28</x:v>
      </x:c>
      <x:c r="Y3905" t="s">
        <x:v>45</x:v>
      </x:c>
      <x:c r="Z3905">
        <x:v>7</x:v>
      </x:c>
      <x:c r="AA3905">
        <x:v>4249</x:v>
      </x:c>
      <x:c r="AB3905">
        <x:v>4245</x:v>
      </x:c>
      <x:c r="AC3905">
        <x:v>4247</x:v>
      </x:c>
      <x:c r="AD3905">
        <x:v>0</x:v>
      </x:c>
      <x:c r="AE3905" t="s">
        <x:v>46</x:v>
      </x:c>
      <x:c r="AF3905" t="s">
        <x:v>47</x:v>
      </x:c>
      <x:c r="AG3905" t="s">
        <x:v>48</x:v>
      </x:c>
      <x:c r="AH3905" t="s">
        <x:v>49</x:v>
      </x:c>
      <x:c r="AI3905" t="s">
        <x:v>50</x:v>
      </x:c>
      <x:c r="AJ3905" t="s">
        <x:v>51</x:v>
      </x:c>
      <x:c r="AK3905" t="s">
        <x:v>52</x:v>
      </x:c>
      <x:c r="AL3905" t="s">
        <x:v>53</x:v>
      </x:c>
      <x:c r="AM3905" t="s">
        <x:v>54</x:v>
      </x:c>
      <x:c r="AN3905" t="s">
        <x:v>55</x:v>
      </x:c>
      <x:c r="AO3905" t="s">
        <x:v>56</x:v>
      </x:c>
      <x:c r="AP3905" t="s">
        <x:v>57</x:v>
      </x:c>
      <x:c r="AQ3905" t="s">
        <x:v>58</x:v>
      </x:c>
      <x:c r="AR3905" t="s">
        <x:v>59</x:v>
      </x:c>
    </x:row>
    <x:row r="3906" spans="1:44" x14ac:dyDescent="0.25">
      <x:c r="A3906" s="1">
        <x:v>45864</x:v>
      </x:c>
      <x:c r="B3906" s="2">
        <x:v>0.53593750000000007</x:v>
      </x:c>
      <x:c r="C3906">
        <x:v>36</x:v>
      </x:c>
      <x:c r="D3906">
        <x:v>35</x:v>
      </x:c>
      <x:c r="E3906">
        <x:v>35</x:v>
      </x:c>
      <x:c r="F3906">
        <x:v>38</x:v>
      </x:c>
      <x:c r="G3906">
        <x:v>29</x:v>
      </x:c>
      <x:c r="H3906">
        <x:v>35</x:v>
      </x:c>
      <x:c r="I3906">
        <x:v>37</x:v>
      </x:c>
      <x:c r="J3906">
        <x:v>64</x:v>
      </x:c>
      <x:c r="K3906">
        <x:v>37</x:v>
      </x:c>
      <x:c r="L3906">
        <x:v>0</x:v>
      </x:c>
      <x:c r="M3906">
        <x:v>0</x:v>
      </x:c>
      <x:c r="N3906">
        <x:v>0</x:v>
      </x:c>
      <x:c r="O3906">
        <x:v>0</x:v>
      </x:c>
      <x:c r="P3906" s="10" t="s">
        <x:v>42</x:v>
      </x:c>
      <x:c r="Q3906" s="10">
        <x:v>86</x:v>
      </x:c>
      <x:c r="R3906" s="10">
        <x:v>12740</x:v>
      </x:c>
      <x:c r="S3906" s="8">
        <x:v>-701</x:v>
      </x:c>
      <x:c r="T3906" s="10" t="s">
        <x:v>43</x:v>
      </x:c>
      <x:c r="U3906" t="s">
        <x:v>822</x:v>
      </x:c>
      <x:c r="V3906">
        <x:v>13500</x:v>
      </x:c>
      <x:c r="W3906">
        <x:v>6392</x:v>
      </x:c>
      <x:c r="X3906">
        <x:v>28</x:v>
      </x:c>
      <x:c r="Y3906" t="s">
        <x:v>45</x:v>
      </x:c>
      <x:c r="Z3906">
        <x:v>7</x:v>
      </x:c>
      <x:c r="AA3906">
        <x:v>4249</x:v>
      </x:c>
      <x:c r="AB3906">
        <x:v>4244</x:v>
      </x:c>
      <x:c r="AC3906">
        <x:v>4242</x:v>
      </x:c>
      <x:c r="AD3906">
        <x:v>0</x:v>
      </x:c>
      <x:c r="AE3906" t="s">
        <x:v>46</x:v>
      </x:c>
      <x:c r="AF3906" t="s">
        <x:v>47</x:v>
      </x:c>
      <x:c r="AG3906" t="s">
        <x:v>48</x:v>
      </x:c>
      <x:c r="AH3906" t="s">
        <x:v>49</x:v>
      </x:c>
      <x:c r="AI3906" t="s">
        <x:v>50</x:v>
      </x:c>
      <x:c r="AJ3906" t="s">
        <x:v>51</x:v>
      </x:c>
      <x:c r="AK3906" t="s">
        <x:v>52</x:v>
      </x:c>
      <x:c r="AL3906" t="s">
        <x:v>53</x:v>
      </x:c>
      <x:c r="AM3906" t="s">
        <x:v>54</x:v>
      </x:c>
      <x:c r="AN3906" t="s">
        <x:v>55</x:v>
      </x:c>
      <x:c r="AO3906" t="s">
        <x:v>56</x:v>
      </x:c>
      <x:c r="AP3906" t="s">
        <x:v>57</x:v>
      </x:c>
      <x:c r="AQ3906" t="s">
        <x:v>58</x:v>
      </x:c>
      <x:c r="AR3906" t="s">
        <x:v>59</x:v>
      </x:c>
    </x:row>
    <x:row r="3907" spans="1:44" x14ac:dyDescent="0.25">
      <x:c r="A3907" s="1">
        <x:v>45864</x:v>
      </x:c>
      <x:c r="B3907" s="2">
        <x:v>0.53594907407407411</x:v>
      </x:c>
      <x:c r="C3907">
        <x:v>36</x:v>
      </x:c>
      <x:c r="D3907">
        <x:v>35</x:v>
      </x:c>
      <x:c r="E3907">
        <x:v>35</x:v>
      </x:c>
      <x:c r="F3907">
        <x:v>38</x:v>
      </x:c>
      <x:c r="G3907">
        <x:v>29</x:v>
      </x:c>
      <x:c r="H3907">
        <x:v>35</x:v>
      </x:c>
      <x:c r="I3907">
        <x:v>37</x:v>
      </x:c>
      <x:c r="J3907">
        <x:v>64</x:v>
      </x:c>
      <x:c r="K3907">
        <x:v>38</x:v>
      </x:c>
      <x:c r="L3907">
        <x:v>0</x:v>
      </x:c>
      <x:c r="M3907">
        <x:v>0</x:v>
      </x:c>
      <x:c r="N3907">
        <x:v>0</x:v>
      </x:c>
      <x:c r="O3907">
        <x:v>0</x:v>
      </x:c>
      <x:c r="P3907" s="10" t="s">
        <x:v>42</x:v>
      </x:c>
      <x:c r="Q3907" s="10">
        <x:v>86</x:v>
      </x:c>
      <x:c r="R3907" s="10">
        <x:v>12740</x:v>
      </x:c>
      <x:c r="S3907" s="8">
        <x:v>-701</x:v>
      </x:c>
      <x:c r="T3907" s="10" t="s">
        <x:v>43</x:v>
      </x:c>
      <x:c r="U3907" t="s">
        <x:v>822</x:v>
      </x:c>
      <x:c r="V3907">
        <x:v>13500</x:v>
      </x:c>
      <x:c r="W3907">
        <x:v>6392</x:v>
      </x:c>
      <x:c r="X3907">
        <x:v>28</x:v>
      </x:c>
      <x:c r="Y3907" t="s">
        <x:v>45</x:v>
      </x:c>
      <x:c r="Z3907">
        <x:v>7</x:v>
      </x:c>
      <x:c r="AA3907">
        <x:v>4249</x:v>
      </x:c>
      <x:c r="AB3907">
        <x:v>4245</x:v>
      </x:c>
      <x:c r="AC3907">
        <x:v>4248</x:v>
      </x:c>
      <x:c r="AD3907">
        <x:v>0</x:v>
      </x:c>
      <x:c r="AE3907" t="s">
        <x:v>46</x:v>
      </x:c>
      <x:c r="AF3907" t="s">
        <x:v>47</x:v>
      </x:c>
      <x:c r="AG3907" t="s">
        <x:v>48</x:v>
      </x:c>
      <x:c r="AH3907" t="s">
        <x:v>49</x:v>
      </x:c>
      <x:c r="AI3907" t="s">
        <x:v>50</x:v>
      </x:c>
      <x:c r="AJ3907" t="s">
        <x:v>51</x:v>
      </x:c>
      <x:c r="AK3907" t="s">
        <x:v>52</x:v>
      </x:c>
      <x:c r="AL3907" t="s">
        <x:v>53</x:v>
      </x:c>
      <x:c r="AM3907" t="s">
        <x:v>54</x:v>
      </x:c>
      <x:c r="AN3907" t="s">
        <x:v>55</x:v>
      </x:c>
      <x:c r="AO3907" t="s">
        <x:v>56</x:v>
      </x:c>
      <x:c r="AP3907" t="s">
        <x:v>57</x:v>
      </x:c>
      <x:c r="AQ3907" t="s">
        <x:v>58</x:v>
      </x:c>
      <x:c r="AR3907" t="s">
        <x:v>59</x:v>
      </x:c>
    </x:row>
    <x:row r="3908" spans="1:44" x14ac:dyDescent="0.25">
      <x:c r="A3908" s="1">
        <x:v>45864</x:v>
      </x:c>
      <x:c r="B3908" s="2">
        <x:v>0.53596064814814814</x:v>
      </x:c>
      <x:c r="C3908">
        <x:v>36</x:v>
      </x:c>
      <x:c r="D3908">
        <x:v>35</x:v>
      </x:c>
      <x:c r="E3908">
        <x:v>35</x:v>
      </x:c>
      <x:c r="F3908">
        <x:v>38</x:v>
      </x:c>
      <x:c r="G3908">
        <x:v>29</x:v>
      </x:c>
      <x:c r="H3908">
        <x:v>35</x:v>
      </x:c>
      <x:c r="I3908">
        <x:v>37</x:v>
      </x:c>
      <x:c r="J3908">
        <x:v>64</x:v>
      </x:c>
      <x:c r="K3908">
        <x:v>37</x:v>
      </x:c>
      <x:c r="L3908">
        <x:v>0</x:v>
      </x:c>
      <x:c r="M3908">
        <x:v>0</x:v>
      </x:c>
      <x:c r="N3908">
        <x:v>0</x:v>
      </x:c>
      <x:c r="O3908">
        <x:v>0</x:v>
      </x:c>
      <x:c r="P3908" s="10" t="s">
        <x:v>42</x:v>
      </x:c>
      <x:c r="Q3908" s="10">
        <x:v>86</x:v>
      </x:c>
      <x:c r="R3908" s="10">
        <x:v>12742</x:v>
      </x:c>
      <x:c r="S3908" s="8">
        <x:v>-679</x:v>
      </x:c>
      <x:c r="T3908" s="10" t="s">
        <x:v>43</x:v>
      </x:c>
      <x:c r="U3908" t="s">
        <x:v>822</x:v>
      </x:c>
      <x:c r="V3908">
        <x:v>13500</x:v>
      </x:c>
      <x:c r="W3908">
        <x:v>6392</x:v>
      </x:c>
      <x:c r="X3908">
        <x:v>28</x:v>
      </x:c>
      <x:c r="Y3908" t="s">
        <x:v>45</x:v>
      </x:c>
      <x:c r="Z3908">
        <x:v>7</x:v>
      </x:c>
      <x:c r="AA3908">
        <x:v>4249</x:v>
      </x:c>
      <x:c r="AB3908">
        <x:v>4245</x:v>
      </x:c>
      <x:c r="AC3908">
        <x:v>4248</x:v>
      </x:c>
      <x:c r="AD3908">
        <x:v>0</x:v>
      </x:c>
      <x:c r="AE3908" t="s">
        <x:v>46</x:v>
      </x:c>
      <x:c r="AF3908" t="s">
        <x:v>47</x:v>
      </x:c>
      <x:c r="AG3908" t="s">
        <x:v>48</x:v>
      </x:c>
      <x:c r="AH3908" t="s">
        <x:v>49</x:v>
      </x:c>
      <x:c r="AI3908" t="s">
        <x:v>50</x:v>
      </x:c>
      <x:c r="AJ3908" t="s">
        <x:v>51</x:v>
      </x:c>
      <x:c r="AK3908" t="s">
        <x:v>52</x:v>
      </x:c>
      <x:c r="AL3908" t="s">
        <x:v>53</x:v>
      </x:c>
      <x:c r="AM3908" t="s">
        <x:v>54</x:v>
      </x:c>
      <x:c r="AN3908" t="s">
        <x:v>55</x:v>
      </x:c>
      <x:c r="AO3908" t="s">
        <x:v>56</x:v>
      </x:c>
      <x:c r="AP3908" t="s">
        <x:v>57</x:v>
      </x:c>
      <x:c r="AQ3908" t="s">
        <x:v>58</x:v>
      </x:c>
      <x:c r="AR3908" t="s">
        <x:v>59</x:v>
      </x:c>
    </x:row>
    <x:row r="3909" spans="1:44" x14ac:dyDescent="0.25">
      <x:c r="A3909" s="1">
        <x:v>45864</x:v>
      </x:c>
      <x:c r="B3909" s="2">
        <x:v>0.53597222222222218</x:v>
      </x:c>
      <x:c r="C3909">
        <x:v>36</x:v>
      </x:c>
      <x:c r="D3909">
        <x:v>35</x:v>
      </x:c>
      <x:c r="E3909">
        <x:v>35</x:v>
      </x:c>
      <x:c r="F3909">
        <x:v>38</x:v>
      </x:c>
      <x:c r="G3909">
        <x:v>29</x:v>
      </x:c>
      <x:c r="H3909">
        <x:v>35</x:v>
      </x:c>
      <x:c r="I3909">
        <x:v>37</x:v>
      </x:c>
      <x:c r="J3909">
        <x:v>64</x:v>
      </x:c>
      <x:c r="K3909">
        <x:v>37</x:v>
      </x:c>
      <x:c r="L3909">
        <x:v>0</x:v>
      </x:c>
      <x:c r="M3909">
        <x:v>0</x:v>
      </x:c>
      <x:c r="N3909">
        <x:v>0</x:v>
      </x:c>
      <x:c r="O3909">
        <x:v>0</x:v>
      </x:c>
      <x:c r="P3909" s="10" t="s">
        <x:v>42</x:v>
      </x:c>
      <x:c r="Q3909" s="10">
        <x:v>86</x:v>
      </x:c>
      <x:c r="R3909" s="10">
        <x:v>12743</x:v>
      </x:c>
      <x:c r="S3909" s="8">
        <x:v>-685</x:v>
      </x:c>
      <x:c r="T3909" s="10" t="s">
        <x:v>43</x:v>
      </x:c>
      <x:c r="U3909" t="s">
        <x:v>822</x:v>
      </x:c>
      <x:c r="V3909">
        <x:v>13500</x:v>
      </x:c>
      <x:c r="W3909">
        <x:v>6392</x:v>
      </x:c>
      <x:c r="X3909">
        <x:v>28</x:v>
      </x:c>
      <x:c r="Y3909" t="s">
        <x:v>45</x:v>
      </x:c>
      <x:c r="Z3909">
        <x:v>7</x:v>
      </x:c>
      <x:c r="AA3909">
        <x:v>4249</x:v>
      </x:c>
      <x:c r="AB3909">
        <x:v>4245</x:v>
      </x:c>
      <x:c r="AC3909">
        <x:v>4246</x:v>
      </x:c>
      <x:c r="AD3909">
        <x:v>0</x:v>
      </x:c>
      <x:c r="AE3909" t="s">
        <x:v>46</x:v>
      </x:c>
      <x:c r="AF3909" t="s">
        <x:v>47</x:v>
      </x:c>
      <x:c r="AG3909" t="s">
        <x:v>48</x:v>
      </x:c>
      <x:c r="AH3909" t="s">
        <x:v>49</x:v>
      </x:c>
      <x:c r="AI3909" t="s">
        <x:v>50</x:v>
      </x:c>
      <x:c r="AJ3909" t="s">
        <x:v>51</x:v>
      </x:c>
      <x:c r="AK3909" t="s">
        <x:v>52</x:v>
      </x:c>
      <x:c r="AL3909" t="s">
        <x:v>53</x:v>
      </x:c>
      <x:c r="AM3909" t="s">
        <x:v>54</x:v>
      </x:c>
      <x:c r="AN3909" t="s">
        <x:v>55</x:v>
      </x:c>
      <x:c r="AO3909" t="s">
        <x:v>56</x:v>
      </x:c>
      <x:c r="AP3909" t="s">
        <x:v>57</x:v>
      </x:c>
      <x:c r="AQ3909" t="s">
        <x:v>58</x:v>
      </x:c>
      <x:c r="AR3909" t="s">
        <x:v>59</x:v>
      </x:c>
    </x:row>
    <x:row r="3910" spans="1:44" x14ac:dyDescent="0.25">
      <x:c r="A3910" s="1">
        <x:v>45864</x:v>
      </x:c>
      <x:c r="B3910" s="2">
        <x:v>0.53598379629629633</x:v>
      </x:c>
      <x:c r="C3910">
        <x:v>36</x:v>
      </x:c>
      <x:c r="D3910">
        <x:v>35</x:v>
      </x:c>
      <x:c r="E3910">
        <x:v>35</x:v>
      </x:c>
      <x:c r="F3910">
        <x:v>38</x:v>
      </x:c>
      <x:c r="G3910">
        <x:v>29</x:v>
      </x:c>
      <x:c r="H3910">
        <x:v>35</x:v>
      </x:c>
      <x:c r="I3910">
        <x:v>37</x:v>
      </x:c>
      <x:c r="J3910">
        <x:v>64</x:v>
      </x:c>
      <x:c r="K3910">
        <x:v>37</x:v>
      </x:c>
      <x:c r="L3910">
        <x:v>0</x:v>
      </x:c>
      <x:c r="M3910">
        <x:v>0</x:v>
      </x:c>
      <x:c r="N3910">
        <x:v>0</x:v>
      </x:c>
      <x:c r="O3910">
        <x:v>0</x:v>
      </x:c>
      <x:c r="P3910" s="10" t="s">
        <x:v>42</x:v>
      </x:c>
      <x:c r="Q3910" s="10">
        <x:v>86</x:v>
      </x:c>
      <x:c r="R3910" s="10">
        <x:v>12743</x:v>
      </x:c>
      <x:c r="S3910" s="8">
        <x:v>-685</x:v>
      </x:c>
      <x:c r="T3910" s="10" t="s">
        <x:v>43</x:v>
      </x:c>
      <x:c r="U3910" t="s">
        <x:v>823</x:v>
      </x:c>
      <x:c r="V3910">
        <x:v>13500</x:v>
      </x:c>
      <x:c r="W3910">
        <x:v>6392</x:v>
      </x:c>
      <x:c r="X3910">
        <x:v>28</x:v>
      </x:c>
      <x:c r="Y3910" t="s">
        <x:v>45</x:v>
      </x:c>
      <x:c r="Z3910">
        <x:v>7</x:v>
      </x:c>
      <x:c r="AA3910">
        <x:v>4243</x:v>
      </x:c>
      <x:c r="AB3910">
        <x:v>4245</x:v>
      </x:c>
      <x:c r="AC3910">
        <x:v>4246</x:v>
      </x:c>
      <x:c r="AD3910">
        <x:v>0</x:v>
      </x:c>
      <x:c r="AE3910" t="s">
        <x:v>46</x:v>
      </x:c>
      <x:c r="AF3910" t="s">
        <x:v>47</x:v>
      </x:c>
      <x:c r="AG3910" t="s">
        <x:v>48</x:v>
      </x:c>
      <x:c r="AH3910" t="s">
        <x:v>49</x:v>
      </x:c>
      <x:c r="AI3910" t="s">
        <x:v>50</x:v>
      </x:c>
      <x:c r="AJ3910" t="s">
        <x:v>51</x:v>
      </x:c>
      <x:c r="AK3910" t="s">
        <x:v>52</x:v>
      </x:c>
      <x:c r="AL3910" t="s">
        <x:v>53</x:v>
      </x:c>
      <x:c r="AM3910" t="s">
        <x:v>54</x:v>
      </x:c>
      <x:c r="AN3910" t="s">
        <x:v>55</x:v>
      </x:c>
      <x:c r="AO3910" t="s">
        <x:v>56</x:v>
      </x:c>
      <x:c r="AP3910" t="s">
        <x:v>57</x:v>
      </x:c>
      <x:c r="AQ3910" t="s">
        <x:v>58</x:v>
      </x:c>
      <x:c r="AR3910" t="s">
        <x:v>59</x:v>
      </x:c>
    </x:row>
    <x:row r="3911" spans="1:44" x14ac:dyDescent="0.25">
      <x:c r="A3911" s="1">
        <x:v>45864</x:v>
      </x:c>
      <x:c r="B3911" s="2">
        <x:v>0.53599537037037037</x:v>
      </x:c>
      <x:c r="C3911">
        <x:v>36</x:v>
      </x:c>
      <x:c r="D3911">
        <x:v>35</x:v>
      </x:c>
      <x:c r="E3911">
        <x:v>35</x:v>
      </x:c>
      <x:c r="F3911">
        <x:v>38</x:v>
      </x:c>
      <x:c r="G3911">
        <x:v>29</x:v>
      </x:c>
      <x:c r="H3911">
        <x:v>35</x:v>
      </x:c>
      <x:c r="I3911">
        <x:v>37</x:v>
      </x:c>
      <x:c r="J3911">
        <x:v>64</x:v>
      </x:c>
      <x:c r="K3911">
        <x:v>37</x:v>
      </x:c>
      <x:c r="L3911">
        <x:v>0</x:v>
      </x:c>
      <x:c r="M3911">
        <x:v>0</x:v>
      </x:c>
      <x:c r="N3911">
        <x:v>0</x:v>
      </x:c>
      <x:c r="O3911">
        <x:v>0</x:v>
      </x:c>
      <x:c r="P3911" s="10" t="s">
        <x:v>42</x:v>
      </x:c>
      <x:c r="Q3911" s="10">
        <x:v>86</x:v>
      </x:c>
      <x:c r="R3911" s="10">
        <x:v>12740</x:v>
      </x:c>
      <x:c r="S3911" s="8">
        <x:v>-694</x:v>
      </x:c>
      <x:c r="T3911" s="10" t="s">
        <x:v>43</x:v>
      </x:c>
      <x:c r="U3911" t="s">
        <x:v>823</x:v>
      </x:c>
      <x:c r="V3911">
        <x:v>13500</x:v>
      </x:c>
      <x:c r="W3911">
        <x:v>6392</x:v>
      </x:c>
      <x:c r="X3911">
        <x:v>28</x:v>
      </x:c>
      <x:c r="Y3911" t="s">
        <x:v>45</x:v>
      </x:c>
      <x:c r="Z3911">
        <x:v>7</x:v>
      </x:c>
      <x:c r="AA3911">
        <x:v>4243</x:v>
      </x:c>
      <x:c r="AB3911">
        <x:v>4245</x:v>
      </x:c>
      <x:c r="AC3911">
        <x:v>4248</x:v>
      </x:c>
      <x:c r="AD3911">
        <x:v>0</x:v>
      </x:c>
      <x:c r="AE3911" t="s">
        <x:v>46</x:v>
      </x:c>
      <x:c r="AF3911" t="s">
        <x:v>47</x:v>
      </x:c>
      <x:c r="AG3911" t="s">
        <x:v>48</x:v>
      </x:c>
      <x:c r="AH3911" t="s">
        <x:v>49</x:v>
      </x:c>
      <x:c r="AI3911" t="s">
        <x:v>50</x:v>
      </x:c>
      <x:c r="AJ3911" t="s">
        <x:v>51</x:v>
      </x:c>
      <x:c r="AK3911" t="s">
        <x:v>52</x:v>
      </x:c>
      <x:c r="AL3911" t="s">
        <x:v>53</x:v>
      </x:c>
      <x:c r="AM3911" t="s">
        <x:v>54</x:v>
      </x:c>
      <x:c r="AN3911" t="s">
        <x:v>55</x:v>
      </x:c>
      <x:c r="AO3911" t="s">
        <x:v>56</x:v>
      </x:c>
      <x:c r="AP3911" t="s">
        <x:v>57</x:v>
      </x:c>
      <x:c r="AQ3911" t="s">
        <x:v>58</x:v>
      </x:c>
      <x:c r="AR3911" t="s">
        <x:v>59</x:v>
      </x:c>
    </x:row>
    <x:row r="3912" spans="1:44" x14ac:dyDescent="0.25">
      <x:c r="A3912" s="1">
        <x:v>45864</x:v>
      </x:c>
      <x:c r="B3912" s="2">
        <x:v>0.53600694444444441</x:v>
      </x:c>
      <x:c r="C3912">
        <x:v>36</x:v>
      </x:c>
      <x:c r="D3912">
        <x:v>35</x:v>
      </x:c>
      <x:c r="E3912">
        <x:v>35</x:v>
      </x:c>
      <x:c r="F3912">
        <x:v>38</x:v>
      </x:c>
      <x:c r="G3912">
        <x:v>29</x:v>
      </x:c>
      <x:c r="H3912">
        <x:v>35</x:v>
      </x:c>
      <x:c r="I3912">
        <x:v>37</x:v>
      </x:c>
      <x:c r="J3912">
        <x:v>64</x:v>
      </x:c>
      <x:c r="K3912">
        <x:v>37</x:v>
      </x:c>
      <x:c r="L3912">
        <x:v>0</x:v>
      </x:c>
      <x:c r="M3912">
        <x:v>0</x:v>
      </x:c>
      <x:c r="N3912">
        <x:v>0</x:v>
      </x:c>
      <x:c r="O3912">
        <x:v>0</x:v>
      </x:c>
      <x:c r="P3912" s="10" t="s">
        <x:v>42</x:v>
      </x:c>
      <x:c r="Q3912" s="10">
        <x:v>86</x:v>
      </x:c>
      <x:c r="R3912" s="10">
        <x:v>12740</x:v>
      </x:c>
      <x:c r="S3912" s="8">
        <x:v>-694</x:v>
      </x:c>
      <x:c r="T3912" s="10" t="s">
        <x:v>43</x:v>
      </x:c>
      <x:c r="U3912" t="s">
        <x:v>823</x:v>
      </x:c>
      <x:c r="V3912">
        <x:v>13500</x:v>
      </x:c>
      <x:c r="W3912">
        <x:v>6392</x:v>
      </x:c>
      <x:c r="X3912">
        <x:v>28</x:v>
      </x:c>
      <x:c r="Y3912" t="s">
        <x:v>45</x:v>
      </x:c>
      <x:c r="Z3912">
        <x:v>7</x:v>
      </x:c>
      <x:c r="AA3912">
        <x:v>4249</x:v>
      </x:c>
      <x:c r="AB3912">
        <x:v>4245</x:v>
      </x:c>
      <x:c r="AC3912">
        <x:v>4249</x:v>
      </x:c>
      <x:c r="AD3912">
        <x:v>0</x:v>
      </x:c>
      <x:c r="AE3912" t="s">
        <x:v>46</x:v>
      </x:c>
      <x:c r="AF3912" t="s">
        <x:v>47</x:v>
      </x:c>
      <x:c r="AG3912" t="s">
        <x:v>48</x:v>
      </x:c>
      <x:c r="AH3912" t="s">
        <x:v>49</x:v>
      </x:c>
      <x:c r="AI3912" t="s">
        <x:v>50</x:v>
      </x:c>
      <x:c r="AJ3912" t="s">
        <x:v>51</x:v>
      </x:c>
      <x:c r="AK3912" t="s">
        <x:v>52</x:v>
      </x:c>
      <x:c r="AL3912" t="s">
        <x:v>53</x:v>
      </x:c>
      <x:c r="AM3912" t="s">
        <x:v>54</x:v>
      </x:c>
      <x:c r="AN3912" t="s">
        <x:v>55</x:v>
      </x:c>
      <x:c r="AO3912" t="s">
        <x:v>56</x:v>
      </x:c>
      <x:c r="AP3912" t="s">
        <x:v>57</x:v>
      </x:c>
      <x:c r="AQ3912" t="s">
        <x:v>58</x:v>
      </x:c>
      <x:c r="AR3912" t="s">
        <x:v>59</x:v>
      </x:c>
    </x:row>
    <x:row r="3913" spans="1:44" x14ac:dyDescent="0.25">
      <x:c r="A3913" s="1">
        <x:v>45864</x:v>
      </x:c>
      <x:c r="B3913" s="2">
        <x:v>0.53601851851851856</x:v>
      </x:c>
      <x:c r="C3913">
        <x:v>36</x:v>
      </x:c>
      <x:c r="D3913">
        <x:v>35</x:v>
      </x:c>
      <x:c r="E3913">
        <x:v>35</x:v>
      </x:c>
      <x:c r="F3913">
        <x:v>38</x:v>
      </x:c>
      <x:c r="G3913">
        <x:v>29</x:v>
      </x:c>
      <x:c r="H3913">
        <x:v>35</x:v>
      </x:c>
      <x:c r="I3913">
        <x:v>37</x:v>
      </x:c>
      <x:c r="J3913">
        <x:v>64</x:v>
      </x:c>
      <x:c r="K3913">
        <x:v>37</x:v>
      </x:c>
      <x:c r="L3913">
        <x:v>0</x:v>
      </x:c>
      <x:c r="M3913">
        <x:v>0</x:v>
      </x:c>
      <x:c r="N3913">
        <x:v>0</x:v>
      </x:c>
      <x:c r="O3913">
        <x:v>0</x:v>
      </x:c>
      <x:c r="P3913" s="10" t="s">
        <x:v>42</x:v>
      </x:c>
      <x:c r="Q3913" s="10">
        <x:v>86</x:v>
      </x:c>
      <x:c r="R3913" s="10">
        <x:v>12739</x:v>
      </x:c>
      <x:c r="S3913" s="8">
        <x:v>-690</x:v>
      </x:c>
      <x:c r="T3913" s="10" t="s">
        <x:v>43</x:v>
      </x:c>
      <x:c r="U3913" t="s">
        <x:v>823</x:v>
      </x:c>
      <x:c r="V3913">
        <x:v>13500</x:v>
      </x:c>
      <x:c r="W3913">
        <x:v>6392</x:v>
      </x:c>
      <x:c r="X3913">
        <x:v>28</x:v>
      </x:c>
      <x:c r="Y3913" t="s">
        <x:v>45</x:v>
      </x:c>
      <x:c r="Z3913">
        <x:v>7</x:v>
      </x:c>
      <x:c r="AA3913">
        <x:v>4249</x:v>
      </x:c>
      <x:c r="AB3913">
        <x:v>4245</x:v>
      </x:c>
      <x:c r="AC3913">
        <x:v>4249</x:v>
      </x:c>
      <x:c r="AD3913">
        <x:v>0</x:v>
      </x:c>
      <x:c r="AE3913" t="s">
        <x:v>46</x:v>
      </x:c>
      <x:c r="AF3913" t="s">
        <x:v>47</x:v>
      </x:c>
      <x:c r="AG3913" t="s">
        <x:v>48</x:v>
      </x:c>
      <x:c r="AH3913" t="s">
        <x:v>49</x:v>
      </x:c>
      <x:c r="AI3913" t="s">
        <x:v>50</x:v>
      </x:c>
      <x:c r="AJ3913" t="s">
        <x:v>51</x:v>
      </x:c>
      <x:c r="AK3913" t="s">
        <x:v>52</x:v>
      </x:c>
      <x:c r="AL3913" t="s">
        <x:v>53</x:v>
      </x:c>
      <x:c r="AM3913" t="s">
        <x:v>54</x:v>
      </x:c>
      <x:c r="AN3913" t="s">
        <x:v>55</x:v>
      </x:c>
      <x:c r="AO3913" t="s">
        <x:v>56</x:v>
      </x:c>
      <x:c r="AP3913" t="s">
        <x:v>57</x:v>
      </x:c>
      <x:c r="AQ3913" t="s">
        <x:v>58</x:v>
      </x:c>
      <x:c r="AR3913" t="s">
        <x:v>59</x:v>
      </x:c>
    </x:row>
    <x:row r="3914" spans="1:44" x14ac:dyDescent="0.25">
      <x:c r="A3914" s="1">
        <x:v>45864</x:v>
      </x:c>
      <x:c r="B3914" s="2">
        <x:v>0.5360300925925926</x:v>
      </x:c>
      <x:c r="C3914">
        <x:v>36</x:v>
      </x:c>
      <x:c r="D3914">
        <x:v>35</x:v>
      </x:c>
      <x:c r="E3914">
        <x:v>35</x:v>
      </x:c>
      <x:c r="F3914">
        <x:v>38</x:v>
      </x:c>
      <x:c r="G3914">
        <x:v>29</x:v>
      </x:c>
      <x:c r="H3914">
        <x:v>35</x:v>
      </x:c>
      <x:c r="I3914">
        <x:v>37</x:v>
      </x:c>
      <x:c r="J3914">
        <x:v>64</x:v>
      </x:c>
      <x:c r="K3914">
        <x:v>37</x:v>
      </x:c>
      <x:c r="L3914">
        <x:v>0</x:v>
      </x:c>
      <x:c r="M3914">
        <x:v>0</x:v>
      </x:c>
      <x:c r="N3914">
        <x:v>0</x:v>
      </x:c>
      <x:c r="O3914">
        <x:v>0</x:v>
      </x:c>
      <x:c r="P3914" s="10" t="s">
        <x:v>42</x:v>
      </x:c>
      <x:c r="Q3914" s="10">
        <x:v>86</x:v>
      </x:c>
      <x:c r="R3914" s="10">
        <x:v>12735</x:v>
      </x:c>
      <x:c r="S3914" s="8">
        <x:v>-701</x:v>
      </x:c>
      <x:c r="T3914" s="10" t="s">
        <x:v>43</x:v>
      </x:c>
      <x:c r="U3914" t="s">
        <x:v>824</x:v>
      </x:c>
      <x:c r="V3914">
        <x:v>13500</x:v>
      </x:c>
      <x:c r="W3914">
        <x:v>6392</x:v>
      </x:c>
      <x:c r="X3914">
        <x:v>28</x:v>
      </x:c>
      <x:c r="Y3914" t="s">
        <x:v>45</x:v>
      </x:c>
      <x:c r="Z3914">
        <x:v>7</x:v>
      </x:c>
      <x:c r="AA3914">
        <x:v>4248</x:v>
      </x:c>
      <x:c r="AB3914">
        <x:v>4244</x:v>
      </x:c>
      <x:c r="AC3914">
        <x:v>4247</x:v>
      </x:c>
      <x:c r="AD3914">
        <x:v>0</x:v>
      </x:c>
      <x:c r="AE3914" t="s">
        <x:v>46</x:v>
      </x:c>
      <x:c r="AF3914" t="s">
        <x:v>47</x:v>
      </x:c>
      <x:c r="AG3914" t="s">
        <x:v>48</x:v>
      </x:c>
      <x:c r="AH3914" t="s">
        <x:v>49</x:v>
      </x:c>
      <x:c r="AI3914" t="s">
        <x:v>50</x:v>
      </x:c>
      <x:c r="AJ3914" t="s">
        <x:v>51</x:v>
      </x:c>
      <x:c r="AK3914" t="s">
        <x:v>52</x:v>
      </x:c>
      <x:c r="AL3914" t="s">
        <x:v>53</x:v>
      </x:c>
      <x:c r="AM3914" t="s">
        <x:v>54</x:v>
      </x:c>
      <x:c r="AN3914" t="s">
        <x:v>55</x:v>
      </x:c>
      <x:c r="AO3914" t="s">
        <x:v>56</x:v>
      </x:c>
      <x:c r="AP3914" t="s">
        <x:v>57</x:v>
      </x:c>
      <x:c r="AQ3914" t="s">
        <x:v>58</x:v>
      </x:c>
      <x:c r="AR3914" t="s">
        <x:v>59</x:v>
      </x:c>
    </x:row>
    <x:row r="3915" spans="1:44" x14ac:dyDescent="0.25">
      <x:c r="A3915" s="1">
        <x:v>45864</x:v>
      </x:c>
      <x:c r="B3915" s="2">
        <x:v>0.53604166666666664</x:v>
      </x:c>
      <x:c r="C3915">
        <x:v>36</x:v>
      </x:c>
      <x:c r="D3915">
        <x:v>35</x:v>
      </x:c>
      <x:c r="E3915">
        <x:v>35</x:v>
      </x:c>
      <x:c r="F3915">
        <x:v>37</x:v>
      </x:c>
      <x:c r="G3915">
        <x:v>29</x:v>
      </x:c>
      <x:c r="H3915">
        <x:v>35</x:v>
      </x:c>
      <x:c r="I3915">
        <x:v>37</x:v>
      </x:c>
      <x:c r="J3915">
        <x:v>64</x:v>
      </x:c>
      <x:c r="K3915">
        <x:v>37</x:v>
      </x:c>
      <x:c r="L3915">
        <x:v>0</x:v>
      </x:c>
      <x:c r="M3915">
        <x:v>0</x:v>
      </x:c>
      <x:c r="N3915">
        <x:v>0</x:v>
      </x:c>
      <x:c r="O3915">
        <x:v>0</x:v>
      </x:c>
      <x:c r="P3915" s="10" t="s">
        <x:v>42</x:v>
      </x:c>
      <x:c r="Q3915" s="10">
        <x:v>86</x:v>
      </x:c>
      <x:c r="R3915" s="10">
        <x:v>12735</x:v>
      </x:c>
      <x:c r="S3915" s="8">
        <x:v>-701</x:v>
      </x:c>
      <x:c r="T3915" s="10" t="s">
        <x:v>43</x:v>
      </x:c>
      <x:c r="U3915" t="s">
        <x:v>824</x:v>
      </x:c>
      <x:c r="V3915">
        <x:v>13500</x:v>
      </x:c>
      <x:c r="W3915">
        <x:v>6392</x:v>
      </x:c>
      <x:c r="X3915">
        <x:v>28</x:v>
      </x:c>
      <x:c r="Y3915" t="s">
        <x:v>45</x:v>
      </x:c>
      <x:c r="Z3915">
        <x:v>7</x:v>
      </x:c>
      <x:c r="AA3915">
        <x:v>4248</x:v>
      </x:c>
      <x:c r="AB3915">
        <x:v>4244</x:v>
      </x:c>
      <x:c r="AC3915">
        <x:v>4248</x:v>
      </x:c>
      <x:c r="AD3915">
        <x:v>0</x:v>
      </x:c>
      <x:c r="AE3915" t="s">
        <x:v>46</x:v>
      </x:c>
      <x:c r="AF3915" t="s">
        <x:v>47</x:v>
      </x:c>
      <x:c r="AG3915" t="s">
        <x:v>48</x:v>
      </x:c>
      <x:c r="AH3915" t="s">
        <x:v>49</x:v>
      </x:c>
      <x:c r="AI3915" t="s">
        <x:v>50</x:v>
      </x:c>
      <x:c r="AJ3915" t="s">
        <x:v>51</x:v>
      </x:c>
      <x:c r="AK3915" t="s">
        <x:v>52</x:v>
      </x:c>
      <x:c r="AL3915" t="s">
        <x:v>53</x:v>
      </x:c>
      <x:c r="AM3915" t="s">
        <x:v>54</x:v>
      </x:c>
      <x:c r="AN3915" t="s">
        <x:v>55</x:v>
      </x:c>
      <x:c r="AO3915" t="s">
        <x:v>56</x:v>
      </x:c>
      <x:c r="AP3915" t="s">
        <x:v>57</x:v>
      </x:c>
      <x:c r="AQ3915" t="s">
        <x:v>58</x:v>
      </x:c>
      <x:c r="AR3915" t="s">
        <x:v>59</x:v>
      </x:c>
    </x:row>
    <x:row r="3916" spans="1:44" x14ac:dyDescent="0.25">
      <x:c r="A3916" s="1">
        <x:v>45864</x:v>
      </x:c>
      <x:c r="B3916" s="2">
        <x:v>0.53605324074074068</x:v>
      </x:c>
      <x:c r="C3916">
        <x:v>36</x:v>
      </x:c>
      <x:c r="D3916">
        <x:v>35</x:v>
      </x:c>
      <x:c r="E3916">
        <x:v>35</x:v>
      </x:c>
      <x:c r="F3916">
        <x:v>38</x:v>
      </x:c>
      <x:c r="G3916">
        <x:v>29</x:v>
      </x:c>
      <x:c r="H3916">
        <x:v>35</x:v>
      </x:c>
      <x:c r="I3916">
        <x:v>37</x:v>
      </x:c>
      <x:c r="J3916">
        <x:v>64</x:v>
      </x:c>
      <x:c r="K3916">
        <x:v>37</x:v>
      </x:c>
      <x:c r="L3916">
        <x:v>0</x:v>
      </x:c>
      <x:c r="M3916">
        <x:v>0</x:v>
      </x:c>
      <x:c r="N3916">
        <x:v>0</x:v>
      </x:c>
      <x:c r="O3916">
        <x:v>0</x:v>
      </x:c>
      <x:c r="P3916" s="10" t="s">
        <x:v>42</x:v>
      </x:c>
      <x:c r="Q3916" s="10">
        <x:v>86</x:v>
      </x:c>
      <x:c r="R3916" s="10">
        <x:v>12741</x:v>
      </x:c>
      <x:c r="S3916" s="8">
        <x:v>-688</x:v>
      </x:c>
      <x:c r="T3916" s="10" t="s">
        <x:v>43</x:v>
      </x:c>
      <x:c r="U3916" t="s">
        <x:v>824</x:v>
      </x:c>
      <x:c r="V3916">
        <x:v>13500</x:v>
      </x:c>
      <x:c r="W3916">
        <x:v>6392</x:v>
      </x:c>
      <x:c r="X3916">
        <x:v>28</x:v>
      </x:c>
      <x:c r="Y3916" t="s">
        <x:v>45</x:v>
      </x:c>
      <x:c r="Z3916">
        <x:v>7</x:v>
      </x:c>
      <x:c r="AA3916">
        <x:v>4248</x:v>
      </x:c>
      <x:c r="AB3916">
        <x:v>4244</x:v>
      </x:c>
      <x:c r="AC3916">
        <x:v>4248</x:v>
      </x:c>
      <x:c r="AD3916">
        <x:v>0</x:v>
      </x:c>
      <x:c r="AE3916" t="s">
        <x:v>46</x:v>
      </x:c>
      <x:c r="AF3916" t="s">
        <x:v>47</x:v>
      </x:c>
      <x:c r="AG3916" t="s">
        <x:v>48</x:v>
      </x:c>
      <x:c r="AH3916" t="s">
        <x:v>49</x:v>
      </x:c>
      <x:c r="AI3916" t="s">
        <x:v>50</x:v>
      </x:c>
      <x:c r="AJ3916" t="s">
        <x:v>51</x:v>
      </x:c>
      <x:c r="AK3916" t="s">
        <x:v>52</x:v>
      </x:c>
      <x:c r="AL3916" t="s">
        <x:v>53</x:v>
      </x:c>
      <x:c r="AM3916" t="s">
        <x:v>54</x:v>
      </x:c>
      <x:c r="AN3916" t="s">
        <x:v>55</x:v>
      </x:c>
      <x:c r="AO3916" t="s">
        <x:v>56</x:v>
      </x:c>
      <x:c r="AP3916" t="s">
        <x:v>57</x:v>
      </x:c>
      <x:c r="AQ3916" t="s">
        <x:v>58</x:v>
      </x:c>
      <x:c r="AR3916" t="s">
        <x:v>59</x:v>
      </x:c>
    </x:row>
    <x:row r="3917" spans="1:44" x14ac:dyDescent="0.25">
      <x:c r="A3917" s="1">
        <x:v>45864</x:v>
      </x:c>
      <x:c r="B3917" s="2">
        <x:v>0.53606481481481483</x:v>
      </x:c>
      <x:c r="C3917">
        <x:v>36</x:v>
      </x:c>
      <x:c r="D3917">
        <x:v>35</x:v>
      </x:c>
      <x:c r="E3917">
        <x:v>35</x:v>
      </x:c>
      <x:c r="F3917">
        <x:v>38</x:v>
      </x:c>
      <x:c r="G3917">
        <x:v>29</x:v>
      </x:c>
      <x:c r="H3917">
        <x:v>35</x:v>
      </x:c>
      <x:c r="I3917">
        <x:v>37</x:v>
      </x:c>
      <x:c r="J3917">
        <x:v>64</x:v>
      </x:c>
      <x:c r="K3917">
        <x:v>37</x:v>
      </x:c>
      <x:c r="L3917">
        <x:v>0</x:v>
      </x:c>
      <x:c r="M3917">
        <x:v>0</x:v>
      </x:c>
      <x:c r="N3917">
        <x:v>0</x:v>
      </x:c>
      <x:c r="O3917">
        <x:v>0</x:v>
      </x:c>
      <x:c r="P3917" s="10" t="s">
        <x:v>42</x:v>
      </x:c>
      <x:c r="Q3917" s="10">
        <x:v>86</x:v>
      </x:c>
      <x:c r="R3917" s="10">
        <x:v>12740</x:v>
      </x:c>
      <x:c r="S3917" s="8">
        <x:v>-687</x:v>
      </x:c>
      <x:c r="T3917" s="10" t="s">
        <x:v>43</x:v>
      </x:c>
      <x:c r="U3917" t="s">
        <x:v>824</x:v>
      </x:c>
      <x:c r="V3917">
        <x:v>13500</x:v>
      </x:c>
      <x:c r="W3917">
        <x:v>6392</x:v>
      </x:c>
      <x:c r="X3917">
        <x:v>28</x:v>
      </x:c>
      <x:c r="Y3917" t="s">
        <x:v>45</x:v>
      </x:c>
      <x:c r="Z3917">
        <x:v>7</x:v>
      </x:c>
      <x:c r="AA3917">
        <x:v>4249</x:v>
      </x:c>
      <x:c r="AB3917">
        <x:v>4244</x:v>
      </x:c>
      <x:c r="AC3917">
        <x:v>4246</x:v>
      </x:c>
      <x:c r="AD3917">
        <x:v>0</x:v>
      </x:c>
      <x:c r="AE3917" t="s">
        <x:v>46</x:v>
      </x:c>
      <x:c r="AF3917" t="s">
        <x:v>47</x:v>
      </x:c>
      <x:c r="AG3917" t="s">
        <x:v>48</x:v>
      </x:c>
      <x:c r="AH3917" t="s">
        <x:v>49</x:v>
      </x:c>
      <x:c r="AI3917" t="s">
        <x:v>50</x:v>
      </x:c>
      <x:c r="AJ3917" t="s">
        <x:v>51</x:v>
      </x:c>
      <x:c r="AK3917" t="s">
        <x:v>52</x:v>
      </x:c>
      <x:c r="AL3917" t="s">
        <x:v>53</x:v>
      </x:c>
      <x:c r="AM3917" t="s">
        <x:v>54</x:v>
      </x:c>
      <x:c r="AN3917" t="s">
        <x:v>55</x:v>
      </x:c>
      <x:c r="AO3917" t="s">
        <x:v>56</x:v>
      </x:c>
      <x:c r="AP3917" t="s">
        <x:v>57</x:v>
      </x:c>
      <x:c r="AQ3917" t="s">
        <x:v>58</x:v>
      </x:c>
      <x:c r="AR3917" t="s">
        <x:v>59</x:v>
      </x:c>
    </x:row>
    <x:row r="3918" spans="1:44" x14ac:dyDescent="0.25">
      <x:c r="A3918" s="1">
        <x:v>45864</x:v>
      </x:c>
      <x:c r="B3918" s="2">
        <x:v>0.53607638888888887</x:v>
      </x:c>
      <x:c r="C3918">
        <x:v>36</x:v>
      </x:c>
      <x:c r="D3918">
        <x:v>35</x:v>
      </x:c>
      <x:c r="E3918">
        <x:v>35</x:v>
      </x:c>
      <x:c r="F3918">
        <x:v>38</x:v>
      </x:c>
      <x:c r="G3918">
        <x:v>29</x:v>
      </x:c>
      <x:c r="H3918">
        <x:v>35</x:v>
      </x:c>
      <x:c r="I3918">
        <x:v>37</x:v>
      </x:c>
      <x:c r="J3918">
        <x:v>64</x:v>
      </x:c>
      <x:c r="K3918">
        <x:v>37</x:v>
      </x:c>
      <x:c r="L3918">
        <x:v>0</x:v>
      </x:c>
      <x:c r="M3918">
        <x:v>0</x:v>
      </x:c>
      <x:c r="N3918">
        <x:v>0</x:v>
      </x:c>
      <x:c r="O3918">
        <x:v>0</x:v>
      </x:c>
      <x:c r="P3918" s="10" t="s">
        <x:v>42</x:v>
      </x:c>
      <x:c r="Q3918" s="10">
        <x:v>86</x:v>
      </x:c>
      <x:c r="R3918" s="10">
        <x:v>12740</x:v>
      </x:c>
      <x:c r="S3918" s="8">
        <x:v>-687</x:v>
      </x:c>
      <x:c r="T3918" s="10" t="s">
        <x:v>43</x:v>
      </x:c>
      <x:c r="U3918" t="s">
        <x:v>824</x:v>
      </x:c>
      <x:c r="V3918">
        <x:v>13500</x:v>
      </x:c>
      <x:c r="W3918">
        <x:v>6392</x:v>
      </x:c>
      <x:c r="X3918">
        <x:v>28</x:v>
      </x:c>
      <x:c r="Y3918" t="s">
        <x:v>45</x:v>
      </x:c>
      <x:c r="Z3918">
        <x:v>7</x:v>
      </x:c>
      <x:c r="AA3918">
        <x:v>4247</x:v>
      </x:c>
      <x:c r="AB3918">
        <x:v>4240</x:v>
      </x:c>
      <x:c r="AC3918">
        <x:v>4246</x:v>
      </x:c>
      <x:c r="AD3918">
        <x:v>0</x:v>
      </x:c>
      <x:c r="AE3918" t="s">
        <x:v>46</x:v>
      </x:c>
      <x:c r="AF3918" t="s">
        <x:v>47</x:v>
      </x:c>
      <x:c r="AG3918" t="s">
        <x:v>48</x:v>
      </x:c>
      <x:c r="AH3918" t="s">
        <x:v>49</x:v>
      </x:c>
      <x:c r="AI3918" t="s">
        <x:v>50</x:v>
      </x:c>
      <x:c r="AJ3918" t="s">
        <x:v>51</x:v>
      </x:c>
      <x:c r="AK3918" t="s">
        <x:v>52</x:v>
      </x:c>
      <x:c r="AL3918" t="s">
        <x:v>53</x:v>
      </x:c>
      <x:c r="AM3918" t="s">
        <x:v>54</x:v>
      </x:c>
      <x:c r="AN3918" t="s">
        <x:v>55</x:v>
      </x:c>
      <x:c r="AO3918" t="s">
        <x:v>56</x:v>
      </x:c>
      <x:c r="AP3918" t="s">
        <x:v>57</x:v>
      </x:c>
      <x:c r="AQ3918" t="s">
        <x:v>58</x:v>
      </x:c>
      <x:c r="AR3918" t="s">
        <x:v>59</x:v>
      </x:c>
    </x:row>
    <x:row r="3919" spans="1:44" x14ac:dyDescent="0.25">
      <x:c r="A3919" s="1">
        <x:v>45864</x:v>
      </x:c>
      <x:c r="B3919" s="2">
        <x:v>0.53608796296296302</x:v>
      </x:c>
      <x:c r="C3919">
        <x:v>36</x:v>
      </x:c>
      <x:c r="D3919">
        <x:v>35</x:v>
      </x:c>
      <x:c r="E3919">
        <x:v>35</x:v>
      </x:c>
      <x:c r="F3919">
        <x:v>38</x:v>
      </x:c>
      <x:c r="G3919">
        <x:v>29</x:v>
      </x:c>
      <x:c r="H3919">
        <x:v>35</x:v>
      </x:c>
      <x:c r="I3919">
        <x:v>37</x:v>
      </x:c>
      <x:c r="J3919">
        <x:v>64</x:v>
      </x:c>
      <x:c r="K3919">
        <x:v>37</x:v>
      </x:c>
      <x:c r="L3919">
        <x:v>0</x:v>
      </x:c>
      <x:c r="M3919">
        <x:v>0</x:v>
      </x:c>
      <x:c r="N3919">
        <x:v>0</x:v>
      </x:c>
      <x:c r="O3919">
        <x:v>0</x:v>
      </x:c>
      <x:c r="P3919" s="10" t="s">
        <x:v>42</x:v>
      </x:c>
      <x:c r="Q3919" s="10">
        <x:v>86</x:v>
      </x:c>
      <x:c r="R3919" s="10">
        <x:v>12740</x:v>
      </x:c>
      <x:c r="S3919" s="8">
        <x:v>-702</x:v>
      </x:c>
      <x:c r="T3919" s="10" t="s">
        <x:v>43</x:v>
      </x:c>
      <x:c r="U3919" t="s">
        <x:v>825</x:v>
      </x:c>
      <x:c r="V3919">
        <x:v>13500</x:v>
      </x:c>
      <x:c r="W3919">
        <x:v>6392</x:v>
      </x:c>
      <x:c r="X3919">
        <x:v>28</x:v>
      </x:c>
      <x:c r="Y3919" t="s">
        <x:v>45</x:v>
      </x:c>
      <x:c r="Z3919">
        <x:v>7</x:v>
      </x:c>
      <x:c r="AA3919">
        <x:v>4247</x:v>
      </x:c>
      <x:c r="AB3919">
        <x:v>4240</x:v>
      </x:c>
      <x:c r="AC3919">
        <x:v>4247</x:v>
      </x:c>
      <x:c r="AD3919">
        <x:v>0</x:v>
      </x:c>
      <x:c r="AE3919" t="s">
        <x:v>46</x:v>
      </x:c>
      <x:c r="AF3919" t="s">
        <x:v>47</x:v>
      </x:c>
      <x:c r="AG3919" t="s">
        <x:v>48</x:v>
      </x:c>
      <x:c r="AH3919" t="s">
        <x:v>49</x:v>
      </x:c>
      <x:c r="AI3919" t="s">
        <x:v>50</x:v>
      </x:c>
      <x:c r="AJ3919" t="s">
        <x:v>51</x:v>
      </x:c>
      <x:c r="AK3919" t="s">
        <x:v>52</x:v>
      </x:c>
      <x:c r="AL3919" t="s">
        <x:v>53</x:v>
      </x:c>
      <x:c r="AM3919" t="s">
        <x:v>54</x:v>
      </x:c>
      <x:c r="AN3919" t="s">
        <x:v>55</x:v>
      </x:c>
      <x:c r="AO3919" t="s">
        <x:v>56</x:v>
      </x:c>
      <x:c r="AP3919" t="s">
        <x:v>57</x:v>
      </x:c>
      <x:c r="AQ3919" t="s">
        <x:v>58</x:v>
      </x:c>
      <x:c r="AR3919" t="s">
        <x:v>59</x:v>
      </x:c>
    </x:row>
    <x:row r="3920" spans="1:44" x14ac:dyDescent="0.25">
      <x:c r="A3920" s="1">
        <x:v>45864</x:v>
      </x:c>
      <x:c r="B3920" s="2">
        <x:v>0.53609953703703705</x:v>
      </x:c>
      <x:c r="C3920">
        <x:v>36</x:v>
      </x:c>
      <x:c r="D3920">
        <x:v>35</x:v>
      </x:c>
      <x:c r="E3920">
        <x:v>35</x:v>
      </x:c>
      <x:c r="F3920">
        <x:v>38</x:v>
      </x:c>
      <x:c r="G3920">
        <x:v>29</x:v>
      </x:c>
      <x:c r="H3920">
        <x:v>35</x:v>
      </x:c>
      <x:c r="I3920">
        <x:v>37</x:v>
      </x:c>
      <x:c r="J3920">
        <x:v>64</x:v>
      </x:c>
      <x:c r="K3920">
        <x:v>37</x:v>
      </x:c>
      <x:c r="L3920">
        <x:v>0</x:v>
      </x:c>
      <x:c r="M3920">
        <x:v>0</x:v>
      </x:c>
      <x:c r="N3920">
        <x:v>0</x:v>
      </x:c>
      <x:c r="O3920">
        <x:v>0</x:v>
      </x:c>
      <x:c r="P3920" s="10" t="s">
        <x:v>42</x:v>
      </x:c>
      <x:c r="Q3920" s="10">
        <x:v>86</x:v>
      </x:c>
      <x:c r="R3920" s="10">
        <x:v>12740</x:v>
      </x:c>
      <x:c r="S3920" s="8">
        <x:v>-702</x:v>
      </x:c>
      <x:c r="T3920" s="10" t="s">
        <x:v>43</x:v>
      </x:c>
      <x:c r="U3920" t="s">
        <x:v>825</x:v>
      </x:c>
      <x:c r="V3920">
        <x:v>13500</x:v>
      </x:c>
      <x:c r="W3920">
        <x:v>6392</x:v>
      </x:c>
      <x:c r="X3920">
        <x:v>28</x:v>
      </x:c>
      <x:c r="Y3920" t="s">
        <x:v>45</x:v>
      </x:c>
      <x:c r="Z3920">
        <x:v>7</x:v>
      </x:c>
      <x:c r="AA3920">
        <x:v>4248</x:v>
      </x:c>
      <x:c r="AB3920">
        <x:v>4245</x:v>
      </x:c>
      <x:c r="AC3920">
        <x:v>4244</x:v>
      </x:c>
      <x:c r="AD3920">
        <x:v>0</x:v>
      </x:c>
      <x:c r="AE3920" t="s">
        <x:v>46</x:v>
      </x:c>
      <x:c r="AF3920" t="s">
        <x:v>47</x:v>
      </x:c>
      <x:c r="AG3920" t="s">
        <x:v>48</x:v>
      </x:c>
      <x:c r="AH3920" t="s">
        <x:v>49</x:v>
      </x:c>
      <x:c r="AI3920" t="s">
        <x:v>50</x:v>
      </x:c>
      <x:c r="AJ3920" t="s">
        <x:v>51</x:v>
      </x:c>
      <x:c r="AK3920" t="s">
        <x:v>52</x:v>
      </x:c>
      <x:c r="AL3920" t="s">
        <x:v>53</x:v>
      </x:c>
      <x:c r="AM3920" t="s">
        <x:v>54</x:v>
      </x:c>
      <x:c r="AN3920" t="s">
        <x:v>55</x:v>
      </x:c>
      <x:c r="AO3920" t="s">
        <x:v>56</x:v>
      </x:c>
      <x:c r="AP3920" t="s">
        <x:v>57</x:v>
      </x:c>
      <x:c r="AQ3920" t="s">
        <x:v>58</x:v>
      </x:c>
      <x:c r="AR3920" t="s">
        <x:v>59</x:v>
      </x:c>
    </x:row>
    <x:row r="3921" spans="1:44" x14ac:dyDescent="0.25">
      <x:c r="A3921" s="1">
        <x:v>45864</x:v>
      </x:c>
      <x:c r="B3921" s="2">
        <x:v>0.53611111111111109</x:v>
      </x:c>
      <x:c r="C3921">
        <x:v>36</x:v>
      </x:c>
      <x:c r="D3921">
        <x:v>35</x:v>
      </x:c>
      <x:c r="E3921">
        <x:v>35</x:v>
      </x:c>
      <x:c r="F3921">
        <x:v>38</x:v>
      </x:c>
      <x:c r="G3921">
        <x:v>29</x:v>
      </x:c>
      <x:c r="H3921">
        <x:v>35</x:v>
      </x:c>
      <x:c r="I3921">
        <x:v>37</x:v>
      </x:c>
      <x:c r="J3921">
        <x:v>64</x:v>
      </x:c>
      <x:c r="K3921">
        <x:v>37</x:v>
      </x:c>
      <x:c r="L3921">
        <x:v>0</x:v>
      </x:c>
      <x:c r="M3921">
        <x:v>0</x:v>
      </x:c>
      <x:c r="N3921">
        <x:v>0</x:v>
      </x:c>
      <x:c r="O3921">
        <x:v>0</x:v>
      </x:c>
      <x:c r="P3921" s="10" t="s">
        <x:v>42</x:v>
      </x:c>
      <x:c r="Q3921" s="10">
        <x:v>86</x:v>
      </x:c>
      <x:c r="R3921" s="10">
        <x:v>12738</x:v>
      </x:c>
      <x:c r="S3921" s="8">
        <x:v>-694</x:v>
      </x:c>
      <x:c r="T3921" s="10" t="s">
        <x:v>43</x:v>
      </x:c>
      <x:c r="U3921" t="s">
        <x:v>825</x:v>
      </x:c>
      <x:c r="V3921">
        <x:v>13500</x:v>
      </x:c>
      <x:c r="W3921">
        <x:v>6392</x:v>
      </x:c>
      <x:c r="X3921">
        <x:v>28</x:v>
      </x:c>
      <x:c r="Y3921" t="s">
        <x:v>45</x:v>
      </x:c>
      <x:c r="Z3921">
        <x:v>7</x:v>
      </x:c>
      <x:c r="AA3921">
        <x:v>4248</x:v>
      </x:c>
      <x:c r="AB3921">
        <x:v>4245</x:v>
      </x:c>
      <x:c r="AC3921">
        <x:v>4244</x:v>
      </x:c>
      <x:c r="AD3921">
        <x:v>0</x:v>
      </x:c>
      <x:c r="AE3921" t="s">
        <x:v>46</x:v>
      </x:c>
      <x:c r="AF3921" t="s">
        <x:v>47</x:v>
      </x:c>
      <x:c r="AG3921" t="s">
        <x:v>48</x:v>
      </x:c>
      <x:c r="AH3921" t="s">
        <x:v>49</x:v>
      </x:c>
      <x:c r="AI3921" t="s">
        <x:v>50</x:v>
      </x:c>
      <x:c r="AJ3921" t="s">
        <x:v>51</x:v>
      </x:c>
      <x:c r="AK3921" t="s">
        <x:v>52</x:v>
      </x:c>
      <x:c r="AL3921" t="s">
        <x:v>53</x:v>
      </x:c>
      <x:c r="AM3921" t="s">
        <x:v>54</x:v>
      </x:c>
      <x:c r="AN3921" t="s">
        <x:v>55</x:v>
      </x:c>
      <x:c r="AO3921" t="s">
        <x:v>56</x:v>
      </x:c>
      <x:c r="AP3921" t="s">
        <x:v>57</x:v>
      </x:c>
      <x:c r="AQ3921" t="s">
        <x:v>58</x:v>
      </x:c>
      <x:c r="AR3921" t="s">
        <x:v>59</x:v>
      </x:c>
    </x:row>
    <x:row r="3922" spans="1:44" x14ac:dyDescent="0.25">
      <x:c r="A3922" s="1">
        <x:v>45864</x:v>
      </x:c>
      <x:c r="B3922" s="2">
        <x:v>0.53612268518518513</x:v>
      </x:c>
      <x:c r="C3922">
        <x:v>36</x:v>
      </x:c>
      <x:c r="D3922">
        <x:v>35</x:v>
      </x:c>
      <x:c r="E3922">
        <x:v>35</x:v>
      </x:c>
      <x:c r="F3922">
        <x:v>38</x:v>
      </x:c>
      <x:c r="G3922">
        <x:v>29</x:v>
      </x:c>
      <x:c r="H3922">
        <x:v>35</x:v>
      </x:c>
      <x:c r="I3922">
        <x:v>37</x:v>
      </x:c>
      <x:c r="J3922">
        <x:v>64</x:v>
      </x:c>
      <x:c r="K3922">
        <x:v>37</x:v>
      </x:c>
      <x:c r="L3922">
        <x:v>0</x:v>
      </x:c>
      <x:c r="M3922">
        <x:v>0</x:v>
      </x:c>
      <x:c r="N3922">
        <x:v>0</x:v>
      </x:c>
      <x:c r="O3922">
        <x:v>0</x:v>
      </x:c>
      <x:c r="P3922" s="10" t="s">
        <x:v>42</x:v>
      </x:c>
      <x:c r="Q3922" s="10">
        <x:v>86</x:v>
      </x:c>
      <x:c r="R3922" s="10">
        <x:v>12731</x:v>
      </x:c>
      <x:c r="S3922" s="8">
        <x:v>-703</x:v>
      </x:c>
      <x:c r="T3922" s="10" t="s">
        <x:v>43</x:v>
      </x:c>
      <x:c r="U3922" t="s">
        <x:v>825</x:v>
      </x:c>
      <x:c r="V3922">
        <x:v>13500</x:v>
      </x:c>
      <x:c r="W3922">
        <x:v>6392</x:v>
      </x:c>
      <x:c r="X3922">
        <x:v>28</x:v>
      </x:c>
      <x:c r="Y3922" t="s">
        <x:v>45</x:v>
      </x:c>
      <x:c r="Z3922">
        <x:v>7</x:v>
      </x:c>
      <x:c r="AA3922">
        <x:v>4248</x:v>
      </x:c>
      <x:c r="AB3922">
        <x:v>4245</x:v>
      </x:c>
      <x:c r="AC3922">
        <x:v>4247</x:v>
      </x:c>
      <x:c r="AD3922">
        <x:v>0</x:v>
      </x:c>
      <x:c r="AE3922" t="s">
        <x:v>46</x:v>
      </x:c>
      <x:c r="AF3922" t="s">
        <x:v>47</x:v>
      </x:c>
      <x:c r="AG3922" t="s">
        <x:v>48</x:v>
      </x:c>
      <x:c r="AH3922" t="s">
        <x:v>49</x:v>
      </x:c>
      <x:c r="AI3922" t="s">
        <x:v>50</x:v>
      </x:c>
      <x:c r="AJ3922" t="s">
        <x:v>51</x:v>
      </x:c>
      <x:c r="AK3922" t="s">
        <x:v>52</x:v>
      </x:c>
      <x:c r="AL3922" t="s">
        <x:v>53</x:v>
      </x:c>
      <x:c r="AM3922" t="s">
        <x:v>54</x:v>
      </x:c>
      <x:c r="AN3922" t="s">
        <x:v>55</x:v>
      </x:c>
      <x:c r="AO3922" t="s">
        <x:v>56</x:v>
      </x:c>
      <x:c r="AP3922" t="s">
        <x:v>57</x:v>
      </x:c>
      <x:c r="AQ3922" t="s">
        <x:v>58</x:v>
      </x:c>
      <x:c r="AR3922" t="s">
        <x:v>59</x:v>
      </x:c>
    </x:row>
    <x:row r="3923" spans="1:44" x14ac:dyDescent="0.25">
      <x:c r="A3923" s="1">
        <x:v>45864</x:v>
      </x:c>
      <x:c r="B3923" s="2">
        <x:v>0.53613425925925928</x:v>
      </x:c>
      <x:c r="C3923">
        <x:v>36</x:v>
      </x:c>
      <x:c r="D3923">
        <x:v>35</x:v>
      </x:c>
      <x:c r="E3923">
        <x:v>35</x:v>
      </x:c>
      <x:c r="F3923">
        <x:v>38</x:v>
      </x:c>
      <x:c r="G3923">
        <x:v>29</x:v>
      </x:c>
      <x:c r="H3923">
        <x:v>35</x:v>
      </x:c>
      <x:c r="I3923">
        <x:v>37</x:v>
      </x:c>
      <x:c r="J3923">
        <x:v>64</x:v>
      </x:c>
      <x:c r="K3923">
        <x:v>37</x:v>
      </x:c>
      <x:c r="L3923">
        <x:v>0</x:v>
      </x:c>
      <x:c r="M3923">
        <x:v>0</x:v>
      </x:c>
      <x:c r="N3923">
        <x:v>0</x:v>
      </x:c>
      <x:c r="O3923">
        <x:v>0</x:v>
      </x:c>
      <x:c r="P3923" s="10" t="s">
        <x:v>42</x:v>
      </x:c>
      <x:c r="Q3923" s="10">
        <x:v>86</x:v>
      </x:c>
      <x:c r="R3923" s="10">
        <x:v>12731</x:v>
      </x:c>
      <x:c r="S3923" s="8">
        <x:v>-703</x:v>
      </x:c>
      <x:c r="T3923" s="10" t="s">
        <x:v>43</x:v>
      </x:c>
      <x:c r="U3923" t="s">
        <x:v>825</x:v>
      </x:c>
      <x:c r="V3923">
        <x:v>13500</x:v>
      </x:c>
      <x:c r="W3923">
        <x:v>6392</x:v>
      </x:c>
      <x:c r="X3923">
        <x:v>28</x:v>
      </x:c>
      <x:c r="Y3923" t="s">
        <x:v>45</x:v>
      </x:c>
      <x:c r="Z3923">
        <x:v>7</x:v>
      </x:c>
      <x:c r="AA3923">
        <x:v>4248</x:v>
      </x:c>
      <x:c r="AB3923">
        <x:v>4243</x:v>
      </x:c>
      <x:c r="AC3923">
        <x:v>4247</x:v>
      </x:c>
      <x:c r="AD3923">
        <x:v>0</x:v>
      </x:c>
      <x:c r="AE3923" t="s">
        <x:v>46</x:v>
      </x:c>
      <x:c r="AF3923" t="s">
        <x:v>47</x:v>
      </x:c>
      <x:c r="AG3923" t="s">
        <x:v>48</x:v>
      </x:c>
      <x:c r="AH3923" t="s">
        <x:v>49</x:v>
      </x:c>
      <x:c r="AI3923" t="s">
        <x:v>50</x:v>
      </x:c>
      <x:c r="AJ3923" t="s">
        <x:v>51</x:v>
      </x:c>
      <x:c r="AK3923" t="s">
        <x:v>52</x:v>
      </x:c>
      <x:c r="AL3923" t="s">
        <x:v>53</x:v>
      </x:c>
      <x:c r="AM3923" t="s">
        <x:v>54</x:v>
      </x:c>
      <x:c r="AN3923" t="s">
        <x:v>55</x:v>
      </x:c>
      <x:c r="AO3923" t="s">
        <x:v>56</x:v>
      </x:c>
      <x:c r="AP3923" t="s">
        <x:v>57</x:v>
      </x:c>
      <x:c r="AQ3923" t="s">
        <x:v>58</x:v>
      </x:c>
      <x:c r="AR3923" t="s">
        <x:v>59</x:v>
      </x:c>
    </x:row>
    <x:row r="3924" spans="1:44" x14ac:dyDescent="0.25">
      <x:c r="A3924" s="1">
        <x:v>45864</x:v>
      </x:c>
      <x:c r="B3924" s="2">
        <x:v>0.53614583333333332</x:v>
      </x:c>
      <x:c r="C3924">
        <x:v>36</x:v>
      </x:c>
      <x:c r="D3924">
        <x:v>35</x:v>
      </x:c>
      <x:c r="E3924">
        <x:v>35</x:v>
      </x:c>
      <x:c r="F3924">
        <x:v>38</x:v>
      </x:c>
      <x:c r="G3924">
        <x:v>29</x:v>
      </x:c>
      <x:c r="H3924">
        <x:v>35</x:v>
      </x:c>
      <x:c r="I3924">
        <x:v>37</x:v>
      </x:c>
      <x:c r="J3924">
        <x:v>64</x:v>
      </x:c>
      <x:c r="K3924">
        <x:v>37</x:v>
      </x:c>
      <x:c r="L3924">
        <x:v>0</x:v>
      </x:c>
      <x:c r="M3924">
        <x:v>0</x:v>
      </x:c>
      <x:c r="N3924">
        <x:v>0</x:v>
      </x:c>
      <x:c r="O3924">
        <x:v>0</x:v>
      </x:c>
      <x:c r="P3924" s="10" t="s">
        <x:v>42</x:v>
      </x:c>
      <x:c r="Q3924" s="10">
        <x:v>86</x:v>
      </x:c>
      <x:c r="R3924" s="10">
        <x:v>12740</x:v>
      </x:c>
      <x:c r="S3924" s="8">
        <x:v>-680</x:v>
      </x:c>
      <x:c r="T3924" s="10" t="s">
        <x:v>43</x:v>
      </x:c>
      <x:c r="U3924" t="s">
        <x:v>826</x:v>
      </x:c>
      <x:c r="V3924">
        <x:v>13500</x:v>
      </x:c>
      <x:c r="W3924">
        <x:v>6392</x:v>
      </x:c>
      <x:c r="X3924">
        <x:v>28</x:v>
      </x:c>
      <x:c r="Y3924" t="s">
        <x:v>45</x:v>
      </x:c>
      <x:c r="Z3924">
        <x:v>7</x:v>
      </x:c>
      <x:c r="AA3924">
        <x:v>4248</x:v>
      </x:c>
      <x:c r="AB3924">
        <x:v>4243</x:v>
      </x:c>
      <x:c r="AC3924">
        <x:v>4247</x:v>
      </x:c>
      <x:c r="AD3924">
        <x:v>0</x:v>
      </x:c>
      <x:c r="AE3924" t="s">
        <x:v>46</x:v>
      </x:c>
      <x:c r="AF3924" t="s">
        <x:v>47</x:v>
      </x:c>
      <x:c r="AG3924" t="s">
        <x:v>48</x:v>
      </x:c>
      <x:c r="AH3924" t="s">
        <x:v>49</x:v>
      </x:c>
      <x:c r="AI3924" t="s">
        <x:v>50</x:v>
      </x:c>
      <x:c r="AJ3924" t="s">
        <x:v>51</x:v>
      </x:c>
      <x:c r="AK3924" t="s">
        <x:v>52</x:v>
      </x:c>
      <x:c r="AL3924" t="s">
        <x:v>53</x:v>
      </x:c>
      <x:c r="AM3924" t="s">
        <x:v>54</x:v>
      </x:c>
      <x:c r="AN3924" t="s">
        <x:v>55</x:v>
      </x:c>
      <x:c r="AO3924" t="s">
        <x:v>56</x:v>
      </x:c>
      <x:c r="AP3924" t="s">
        <x:v>57</x:v>
      </x:c>
      <x:c r="AQ3924" t="s">
        <x:v>58</x:v>
      </x:c>
      <x:c r="AR3924" t="s">
        <x:v>59</x:v>
      </x:c>
    </x:row>
    <x:row r="3925" spans="1:44" x14ac:dyDescent="0.25">
      <x:c r="A3925" s="1">
        <x:v>45864</x:v>
      </x:c>
      <x:c r="B3925" s="2">
        <x:v>0.53615740740740747</x:v>
      </x:c>
      <x:c r="C3925">
        <x:v>36</x:v>
      </x:c>
      <x:c r="D3925">
        <x:v>35</x:v>
      </x:c>
      <x:c r="E3925">
        <x:v>35</x:v>
      </x:c>
      <x:c r="F3925">
        <x:v>38</x:v>
      </x:c>
      <x:c r="G3925">
        <x:v>29</x:v>
      </x:c>
      <x:c r="H3925">
        <x:v>35</x:v>
      </x:c>
      <x:c r="I3925">
        <x:v>37</x:v>
      </x:c>
      <x:c r="J3925">
        <x:v>64</x:v>
      </x:c>
      <x:c r="K3925">
        <x:v>37</x:v>
      </x:c>
      <x:c r="L3925">
        <x:v>0</x:v>
      </x:c>
      <x:c r="M3925">
        <x:v>0</x:v>
      </x:c>
      <x:c r="N3925">
        <x:v>0</x:v>
      </x:c>
      <x:c r="O3925">
        <x:v>0</x:v>
      </x:c>
      <x:c r="P3925" s="10" t="s">
        <x:v>42</x:v>
      </x:c>
      <x:c r="Q3925" s="10">
        <x:v>86</x:v>
      </x:c>
      <x:c r="R3925" s="10">
        <x:v>12740</x:v>
      </x:c>
      <x:c r="S3925" s="8">
        <x:v>-680</x:v>
      </x:c>
      <x:c r="T3925" s="10" t="s">
        <x:v>43</x:v>
      </x:c>
      <x:c r="U3925" t="s">
        <x:v>826</x:v>
      </x:c>
      <x:c r="V3925">
        <x:v>13500</x:v>
      </x:c>
      <x:c r="W3925">
        <x:v>6392</x:v>
      </x:c>
      <x:c r="X3925">
        <x:v>28</x:v>
      </x:c>
      <x:c r="Y3925" t="s">
        <x:v>45</x:v>
      </x:c>
      <x:c r="Z3925">
        <x:v>7</x:v>
      </x:c>
      <x:c r="AA3925">
        <x:v>4248</x:v>
      </x:c>
      <x:c r="AB3925">
        <x:v>4243</x:v>
      </x:c>
      <x:c r="AC3925">
        <x:v>4247</x:v>
      </x:c>
      <x:c r="AD3925">
        <x:v>0</x:v>
      </x:c>
      <x:c r="AE3925" t="s">
        <x:v>46</x:v>
      </x:c>
      <x:c r="AF3925" t="s">
        <x:v>47</x:v>
      </x:c>
      <x:c r="AG3925" t="s">
        <x:v>48</x:v>
      </x:c>
      <x:c r="AH3925" t="s">
        <x:v>49</x:v>
      </x:c>
      <x:c r="AI3925" t="s">
        <x:v>50</x:v>
      </x:c>
      <x:c r="AJ3925" t="s">
        <x:v>51</x:v>
      </x:c>
      <x:c r="AK3925" t="s">
        <x:v>52</x:v>
      </x:c>
      <x:c r="AL3925" t="s">
        <x:v>53</x:v>
      </x:c>
      <x:c r="AM3925" t="s">
        <x:v>54</x:v>
      </x:c>
      <x:c r="AN3925" t="s">
        <x:v>55</x:v>
      </x:c>
      <x:c r="AO3925" t="s">
        <x:v>56</x:v>
      </x:c>
      <x:c r="AP3925" t="s">
        <x:v>57</x:v>
      </x:c>
      <x:c r="AQ3925" t="s">
        <x:v>58</x:v>
      </x:c>
      <x:c r="AR3925" t="s">
        <x:v>59</x:v>
      </x:c>
    </x:row>
    <x:row r="3926" spans="1:44" x14ac:dyDescent="0.25">
      <x:c r="A3926" s="1">
        <x:v>45864</x:v>
      </x:c>
      <x:c r="B3926" s="2">
        <x:v>0.53616898148148151</x:v>
      </x:c>
      <x:c r="C3926">
        <x:v>36</x:v>
      </x:c>
      <x:c r="D3926">
        <x:v>35</x:v>
      </x:c>
      <x:c r="E3926">
        <x:v>35</x:v>
      </x:c>
      <x:c r="F3926">
        <x:v>38</x:v>
      </x:c>
      <x:c r="G3926">
        <x:v>29</x:v>
      </x:c>
      <x:c r="H3926">
        <x:v>35</x:v>
      </x:c>
      <x:c r="I3926">
        <x:v>37</x:v>
      </x:c>
      <x:c r="J3926">
        <x:v>64</x:v>
      </x:c>
      <x:c r="K3926">
        <x:v>37</x:v>
      </x:c>
      <x:c r="L3926">
        <x:v>0</x:v>
      </x:c>
      <x:c r="M3926">
        <x:v>0</x:v>
      </x:c>
      <x:c r="N3926">
        <x:v>0</x:v>
      </x:c>
      <x:c r="O3926">
        <x:v>0</x:v>
      </x:c>
      <x:c r="P3926" s="10" t="s">
        <x:v>42</x:v>
      </x:c>
      <x:c r="Q3926" s="10">
        <x:v>86</x:v>
      </x:c>
      <x:c r="R3926" s="10">
        <x:v>12740</x:v>
      </x:c>
      <x:c r="S3926" s="8">
        <x:v>-683</x:v>
      </x:c>
      <x:c r="T3926" s="10" t="s">
        <x:v>43</x:v>
      </x:c>
      <x:c r="U3926" t="s">
        <x:v>826</x:v>
      </x:c>
      <x:c r="V3926">
        <x:v>13500</x:v>
      </x:c>
      <x:c r="W3926">
        <x:v>6392</x:v>
      </x:c>
      <x:c r="X3926">
        <x:v>28</x:v>
      </x:c>
      <x:c r="Y3926" t="s">
        <x:v>45</x:v>
      </x:c>
      <x:c r="Z3926">
        <x:v>7</x:v>
      </x:c>
      <x:c r="AA3926">
        <x:v>4247</x:v>
      </x:c>
      <x:c r="AB3926">
        <x:v>4243</x:v>
      </x:c>
      <x:c r="AC3926">
        <x:v>4247</x:v>
      </x:c>
      <x:c r="AD3926">
        <x:v>0</x:v>
      </x:c>
      <x:c r="AE3926" t="s">
        <x:v>46</x:v>
      </x:c>
      <x:c r="AF3926" t="s">
        <x:v>47</x:v>
      </x:c>
      <x:c r="AG3926" t="s">
        <x:v>48</x:v>
      </x:c>
      <x:c r="AH3926" t="s">
        <x:v>49</x:v>
      </x:c>
      <x:c r="AI3926" t="s">
        <x:v>50</x:v>
      </x:c>
      <x:c r="AJ3926" t="s">
        <x:v>51</x:v>
      </x:c>
      <x:c r="AK3926" t="s">
        <x:v>52</x:v>
      </x:c>
      <x:c r="AL3926" t="s">
        <x:v>53</x:v>
      </x:c>
      <x:c r="AM3926" t="s">
        <x:v>54</x:v>
      </x:c>
      <x:c r="AN3926" t="s">
        <x:v>55</x:v>
      </x:c>
      <x:c r="AO3926" t="s">
        <x:v>56</x:v>
      </x:c>
      <x:c r="AP3926" t="s">
        <x:v>57</x:v>
      </x:c>
      <x:c r="AQ3926" t="s">
        <x:v>58</x:v>
      </x:c>
      <x:c r="AR3926" t="s">
        <x:v>59</x:v>
      </x:c>
    </x:row>
    <x:row r="3927" spans="1:44" x14ac:dyDescent="0.25">
      <x:c r="A3927" s="1">
        <x:v>45864</x:v>
      </x:c>
      <x:c r="B3927" s="2">
        <x:v>0.53618055555555555</x:v>
      </x:c>
      <x:c r="C3927">
        <x:v>36</x:v>
      </x:c>
      <x:c r="D3927">
        <x:v>35</x:v>
      </x:c>
      <x:c r="E3927">
        <x:v>35</x:v>
      </x:c>
      <x:c r="F3927">
        <x:v>38</x:v>
      </x:c>
      <x:c r="G3927">
        <x:v>29</x:v>
      </x:c>
      <x:c r="H3927">
        <x:v>35</x:v>
      </x:c>
      <x:c r="I3927">
        <x:v>37</x:v>
      </x:c>
      <x:c r="J3927">
        <x:v>64</x:v>
      </x:c>
      <x:c r="K3927">
        <x:v>37</x:v>
      </x:c>
      <x:c r="L3927">
        <x:v>0</x:v>
      </x:c>
      <x:c r="M3927">
        <x:v>0</x:v>
      </x:c>
      <x:c r="N3927">
        <x:v>0</x:v>
      </x:c>
      <x:c r="O3927">
        <x:v>0</x:v>
      </x:c>
      <x:c r="P3927" s="10" t="s">
        <x:v>42</x:v>
      </x:c>
      <x:c r="Q3927" s="10">
        <x:v>86</x:v>
      </x:c>
      <x:c r="R3927" s="10">
        <x:v>12739</x:v>
      </x:c>
      <x:c r="S3927" s="8">
        <x:v>-689</x:v>
      </x:c>
      <x:c r="T3927" s="10" t="s">
        <x:v>43</x:v>
      </x:c>
      <x:c r="U3927" t="s">
        <x:v>826</x:v>
      </x:c>
      <x:c r="V3927">
        <x:v>13500</x:v>
      </x:c>
      <x:c r="W3927">
        <x:v>6392</x:v>
      </x:c>
      <x:c r="X3927">
        <x:v>28</x:v>
      </x:c>
      <x:c r="Y3927" t="s">
        <x:v>45</x:v>
      </x:c>
      <x:c r="Z3927">
        <x:v>7</x:v>
      </x:c>
      <x:c r="AA3927">
        <x:v>4247</x:v>
      </x:c>
      <x:c r="AB3927">
        <x:v>4245</x:v>
      </x:c>
      <x:c r="AC3927">
        <x:v>4247</x:v>
      </x:c>
      <x:c r="AD3927">
        <x:v>0</x:v>
      </x:c>
      <x:c r="AE3927" t="s">
        <x:v>46</x:v>
      </x:c>
      <x:c r="AF3927" t="s">
        <x:v>47</x:v>
      </x:c>
      <x:c r="AG3927" t="s">
        <x:v>48</x:v>
      </x:c>
      <x:c r="AH3927" t="s">
        <x:v>49</x:v>
      </x:c>
      <x:c r="AI3927" t="s">
        <x:v>50</x:v>
      </x:c>
      <x:c r="AJ3927" t="s">
        <x:v>51</x:v>
      </x:c>
      <x:c r="AK3927" t="s">
        <x:v>52</x:v>
      </x:c>
      <x:c r="AL3927" t="s">
        <x:v>53</x:v>
      </x:c>
      <x:c r="AM3927" t="s">
        <x:v>54</x:v>
      </x:c>
      <x:c r="AN3927" t="s">
        <x:v>55</x:v>
      </x:c>
      <x:c r="AO3927" t="s">
        <x:v>56</x:v>
      </x:c>
      <x:c r="AP3927" t="s">
        <x:v>57</x:v>
      </x:c>
      <x:c r="AQ3927" t="s">
        <x:v>58</x:v>
      </x:c>
      <x:c r="AR3927" t="s">
        <x:v>59</x:v>
      </x:c>
    </x:row>
    <x:row r="3928" spans="1:44" x14ac:dyDescent="0.25">
      <x:c r="A3928" s="1">
        <x:v>45864</x:v>
      </x:c>
      <x:c r="B3928" s="2">
        <x:v>0.53619212962962959</x:v>
      </x:c>
      <x:c r="C3928">
        <x:v>36</x:v>
      </x:c>
      <x:c r="D3928">
        <x:v>35</x:v>
      </x:c>
      <x:c r="E3928">
        <x:v>35</x:v>
      </x:c>
      <x:c r="F3928">
        <x:v>38</x:v>
      </x:c>
      <x:c r="G3928">
        <x:v>29</x:v>
      </x:c>
      <x:c r="H3928">
        <x:v>35</x:v>
      </x:c>
      <x:c r="I3928">
        <x:v>37</x:v>
      </x:c>
      <x:c r="J3928">
        <x:v>64</x:v>
      </x:c>
      <x:c r="K3928">
        <x:v>37</x:v>
      </x:c>
      <x:c r="L3928">
        <x:v>0</x:v>
      </x:c>
      <x:c r="M3928">
        <x:v>0</x:v>
      </x:c>
      <x:c r="N3928">
        <x:v>0</x:v>
      </x:c>
      <x:c r="O3928">
        <x:v>0</x:v>
      </x:c>
      <x:c r="P3928" s="10" t="s">
        <x:v>42</x:v>
      </x:c>
      <x:c r="Q3928" s="10">
        <x:v>86</x:v>
      </x:c>
      <x:c r="R3928" s="10">
        <x:v>12739</x:v>
      </x:c>
      <x:c r="S3928" s="8">
        <x:v>-689</x:v>
      </x:c>
      <x:c r="T3928" s="10" t="s">
        <x:v>43</x:v>
      </x:c>
      <x:c r="U3928" t="s">
        <x:v>826</x:v>
      </x:c>
      <x:c r="V3928">
        <x:v>13500</x:v>
      </x:c>
      <x:c r="W3928">
        <x:v>6392</x:v>
      </x:c>
      <x:c r="X3928">
        <x:v>28</x:v>
      </x:c>
      <x:c r="Y3928" t="s">
        <x:v>45</x:v>
      </x:c>
      <x:c r="Z3928">
        <x:v>7</x:v>
      </x:c>
      <x:c r="AA3928">
        <x:v>4247</x:v>
      </x:c>
      <x:c r="AB3928">
        <x:v>4245</x:v>
      </x:c>
      <x:c r="AC3928">
        <x:v>4245</x:v>
      </x:c>
      <x:c r="AD3928">
        <x:v>0</x:v>
      </x:c>
      <x:c r="AE3928" t="s">
        <x:v>46</x:v>
      </x:c>
      <x:c r="AF3928" t="s">
        <x:v>47</x:v>
      </x:c>
      <x:c r="AG3928" t="s">
        <x:v>48</x:v>
      </x:c>
      <x:c r="AH3928" t="s">
        <x:v>49</x:v>
      </x:c>
      <x:c r="AI3928" t="s">
        <x:v>50</x:v>
      </x:c>
      <x:c r="AJ3928" t="s">
        <x:v>51</x:v>
      </x:c>
      <x:c r="AK3928" t="s">
        <x:v>52</x:v>
      </x:c>
      <x:c r="AL3928" t="s">
        <x:v>53</x:v>
      </x:c>
      <x:c r="AM3928" t="s">
        <x:v>54</x:v>
      </x:c>
      <x:c r="AN3928" t="s">
        <x:v>55</x:v>
      </x:c>
      <x:c r="AO3928" t="s">
        <x:v>56</x:v>
      </x:c>
      <x:c r="AP3928" t="s">
        <x:v>57</x:v>
      </x:c>
      <x:c r="AQ3928" t="s">
        <x:v>58</x:v>
      </x:c>
      <x:c r="AR3928" t="s">
        <x:v>59</x:v>
      </x:c>
    </x:row>
    <x:row r="3929" spans="1:44" x14ac:dyDescent="0.25">
      <x:c r="A3929" s="1">
        <x:v>45864</x:v>
      </x:c>
      <x:c r="B3929" s="2">
        <x:v>0.53620370370370374</x:v>
      </x:c>
      <x:c r="C3929">
        <x:v>36</x:v>
      </x:c>
      <x:c r="D3929">
        <x:v>35</x:v>
      </x:c>
      <x:c r="E3929">
        <x:v>35</x:v>
      </x:c>
      <x:c r="F3929">
        <x:v>38</x:v>
      </x:c>
      <x:c r="G3929">
        <x:v>29</x:v>
      </x:c>
      <x:c r="H3929">
        <x:v>35</x:v>
      </x:c>
      <x:c r="I3929">
        <x:v>37</x:v>
      </x:c>
      <x:c r="J3929">
        <x:v>64</x:v>
      </x:c>
      <x:c r="K3929">
        <x:v>37</x:v>
      </x:c>
      <x:c r="L3929">
        <x:v>0</x:v>
      </x:c>
      <x:c r="M3929">
        <x:v>0</x:v>
      </x:c>
      <x:c r="N3929">
        <x:v>0</x:v>
      </x:c>
      <x:c r="O3929">
        <x:v>0</x:v>
      </x:c>
      <x:c r="P3929" s="10" t="s">
        <x:v>42</x:v>
      </x:c>
      <x:c r="Q3929" s="10">
        <x:v>86</x:v>
      </x:c>
      <x:c r="R3929" s="10">
        <x:v>12740</x:v>
      </x:c>
      <x:c r="S3929" s="8">
        <x:v>-701</x:v>
      </x:c>
      <x:c r="T3929" s="10" t="s">
        <x:v>43</x:v>
      </x:c>
      <x:c r="U3929" t="s">
        <x:v>827</x:v>
      </x:c>
      <x:c r="V3929">
        <x:v>13500</x:v>
      </x:c>
      <x:c r="W3929">
        <x:v>6392</x:v>
      </x:c>
      <x:c r="X3929">
        <x:v>28</x:v>
      </x:c>
      <x:c r="Y3929" t="s">
        <x:v>45</x:v>
      </x:c>
      <x:c r="Z3929">
        <x:v>7</x:v>
      </x:c>
      <x:c r="AA3929">
        <x:v>4247</x:v>
      </x:c>
      <x:c r="AB3929">
        <x:v>4245</x:v>
      </x:c>
      <x:c r="AC3929">
        <x:v>4245</x:v>
      </x:c>
      <x:c r="AD3929">
        <x:v>0</x:v>
      </x:c>
      <x:c r="AE3929" t="s">
        <x:v>46</x:v>
      </x:c>
      <x:c r="AF3929" t="s">
        <x:v>47</x:v>
      </x:c>
      <x:c r="AG3929" t="s">
        <x:v>48</x:v>
      </x:c>
      <x:c r="AH3929" t="s">
        <x:v>49</x:v>
      </x:c>
      <x:c r="AI3929" t="s">
        <x:v>50</x:v>
      </x:c>
      <x:c r="AJ3929" t="s">
        <x:v>51</x:v>
      </x:c>
      <x:c r="AK3929" t="s">
        <x:v>52</x:v>
      </x:c>
      <x:c r="AL3929" t="s">
        <x:v>53</x:v>
      </x:c>
      <x:c r="AM3929" t="s">
        <x:v>54</x:v>
      </x:c>
      <x:c r="AN3929" t="s">
        <x:v>55</x:v>
      </x:c>
      <x:c r="AO3929" t="s">
        <x:v>56</x:v>
      </x:c>
      <x:c r="AP3929" t="s">
        <x:v>57</x:v>
      </x:c>
      <x:c r="AQ3929" t="s">
        <x:v>58</x:v>
      </x:c>
      <x:c r="AR3929" t="s">
        <x:v>59</x:v>
      </x:c>
    </x:row>
    <x:row r="3930" spans="1:44" x14ac:dyDescent="0.25">
      <x:c r="A3930" s="1">
        <x:v>45864</x:v>
      </x:c>
      <x:c r="B3930" s="2">
        <x:v>0.53621527777777778</x:v>
      </x:c>
      <x:c r="C3930">
        <x:v>36</x:v>
      </x:c>
      <x:c r="D3930">
        <x:v>35</x:v>
      </x:c>
      <x:c r="E3930">
        <x:v>35</x:v>
      </x:c>
      <x:c r="F3930">
        <x:v>38</x:v>
      </x:c>
      <x:c r="G3930">
        <x:v>29</x:v>
      </x:c>
      <x:c r="H3930">
        <x:v>35</x:v>
      </x:c>
      <x:c r="I3930">
        <x:v>37</x:v>
      </x:c>
      <x:c r="J3930">
        <x:v>64</x:v>
      </x:c>
      <x:c r="K3930">
        <x:v>37</x:v>
      </x:c>
      <x:c r="L3930">
        <x:v>0</x:v>
      </x:c>
      <x:c r="M3930">
        <x:v>0</x:v>
      </x:c>
      <x:c r="N3930">
        <x:v>0</x:v>
      </x:c>
      <x:c r="O3930">
        <x:v>0</x:v>
      </x:c>
      <x:c r="P3930" s="10" t="s">
        <x:v>42</x:v>
      </x:c>
      <x:c r="Q3930" s="10">
        <x:v>86</x:v>
      </x:c>
      <x:c r="R3930" s="10">
        <x:v>12734</x:v>
      </x:c>
      <x:c r="S3930" s="8">
        <x:v>-745</x:v>
      </x:c>
      <x:c r="T3930" s="10" t="s">
        <x:v>43</x:v>
      </x:c>
      <x:c r="U3930" t="s">
        <x:v>827</x:v>
      </x:c>
      <x:c r="V3930">
        <x:v>13500</x:v>
      </x:c>
      <x:c r="W3930">
        <x:v>6392</x:v>
      </x:c>
      <x:c r="X3930">
        <x:v>28</x:v>
      </x:c>
      <x:c r="Y3930" t="s">
        <x:v>45</x:v>
      </x:c>
      <x:c r="Z3930">
        <x:v>7</x:v>
      </x:c>
      <x:c r="AA3930">
        <x:v>4246</x:v>
      </x:c>
      <x:c r="AB3930">
        <x:v>4242</x:v>
      </x:c>
      <x:c r="AC3930">
        <x:v>4243</x:v>
      </x:c>
      <x:c r="AD3930">
        <x:v>0</x:v>
      </x:c>
      <x:c r="AE3930" t="s">
        <x:v>46</x:v>
      </x:c>
      <x:c r="AF3930" t="s">
        <x:v>47</x:v>
      </x:c>
      <x:c r="AG3930" t="s">
        <x:v>48</x:v>
      </x:c>
      <x:c r="AH3930" t="s">
        <x:v>49</x:v>
      </x:c>
      <x:c r="AI3930" t="s">
        <x:v>50</x:v>
      </x:c>
      <x:c r="AJ3930" t="s">
        <x:v>51</x:v>
      </x:c>
      <x:c r="AK3930" t="s">
        <x:v>52</x:v>
      </x:c>
      <x:c r="AL3930" t="s">
        <x:v>53</x:v>
      </x:c>
      <x:c r="AM3930" t="s">
        <x:v>54</x:v>
      </x:c>
      <x:c r="AN3930" t="s">
        <x:v>55</x:v>
      </x:c>
      <x:c r="AO3930" t="s">
        <x:v>56</x:v>
      </x:c>
      <x:c r="AP3930" t="s">
        <x:v>57</x:v>
      </x:c>
      <x:c r="AQ3930" t="s">
        <x:v>58</x:v>
      </x:c>
      <x:c r="AR3930" t="s">
        <x:v>59</x:v>
      </x:c>
    </x:row>
    <x:row r="3931" spans="1:44" x14ac:dyDescent="0.25">
      <x:c r="A3931" s="1">
        <x:v>45864</x:v>
      </x:c>
      <x:c r="B3931" s="2">
        <x:v>0.53622685185185182</x:v>
      </x:c>
      <x:c r="C3931">
        <x:v>36</x:v>
      </x:c>
      <x:c r="D3931">
        <x:v>35</x:v>
      </x:c>
      <x:c r="E3931">
        <x:v>35</x:v>
      </x:c>
      <x:c r="F3931">
        <x:v>38</x:v>
      </x:c>
      <x:c r="G3931">
        <x:v>29</x:v>
      </x:c>
      <x:c r="H3931">
        <x:v>35</x:v>
      </x:c>
      <x:c r="I3931">
        <x:v>37</x:v>
      </x:c>
      <x:c r="J3931">
        <x:v>64</x:v>
      </x:c>
      <x:c r="K3931">
        <x:v>37</x:v>
      </x:c>
      <x:c r="L3931">
        <x:v>0</x:v>
      </x:c>
      <x:c r="M3931">
        <x:v>0</x:v>
      </x:c>
      <x:c r="N3931">
        <x:v>0</x:v>
      </x:c>
      <x:c r="O3931">
        <x:v>0</x:v>
      </x:c>
      <x:c r="P3931" s="10" t="s">
        <x:v>42</x:v>
      </x:c>
      <x:c r="Q3931" s="10">
        <x:v>86</x:v>
      </x:c>
      <x:c r="R3931" s="10">
        <x:v>12734</x:v>
      </x:c>
      <x:c r="S3931" s="8">
        <x:v>-745</x:v>
      </x:c>
      <x:c r="T3931" s="10" t="s">
        <x:v>43</x:v>
      </x:c>
      <x:c r="U3931" t="s">
        <x:v>827</x:v>
      </x:c>
      <x:c r="V3931">
        <x:v>13500</x:v>
      </x:c>
      <x:c r="W3931">
        <x:v>6392</x:v>
      </x:c>
      <x:c r="X3931">
        <x:v>28</x:v>
      </x:c>
      <x:c r="Y3931" t="s">
        <x:v>45</x:v>
      </x:c>
      <x:c r="Z3931">
        <x:v>7</x:v>
      </x:c>
      <x:c r="AA3931">
        <x:v>4243</x:v>
      </x:c>
      <x:c r="AB3931">
        <x:v>4243</x:v>
      </x:c>
      <x:c r="AC3931">
        <x:v>4243</x:v>
      </x:c>
      <x:c r="AD3931">
        <x:v>0</x:v>
      </x:c>
      <x:c r="AE3931" t="s">
        <x:v>46</x:v>
      </x:c>
      <x:c r="AF3931" t="s">
        <x:v>47</x:v>
      </x:c>
      <x:c r="AG3931" t="s">
        <x:v>48</x:v>
      </x:c>
      <x:c r="AH3931" t="s">
        <x:v>49</x:v>
      </x:c>
      <x:c r="AI3931" t="s">
        <x:v>50</x:v>
      </x:c>
      <x:c r="AJ3931" t="s">
        <x:v>51</x:v>
      </x:c>
      <x:c r="AK3931" t="s">
        <x:v>52</x:v>
      </x:c>
      <x:c r="AL3931" t="s">
        <x:v>53</x:v>
      </x:c>
      <x:c r="AM3931" t="s">
        <x:v>54</x:v>
      </x:c>
      <x:c r="AN3931" t="s">
        <x:v>55</x:v>
      </x:c>
      <x:c r="AO3931" t="s">
        <x:v>56</x:v>
      </x:c>
      <x:c r="AP3931" t="s">
        <x:v>57</x:v>
      </x:c>
      <x:c r="AQ3931" t="s">
        <x:v>58</x:v>
      </x:c>
      <x:c r="AR3931" t="s">
        <x:v>59</x:v>
      </x:c>
    </x:row>
    <x:row r="3932" spans="1:44" x14ac:dyDescent="0.25">
      <x:c r="A3932" s="1">
        <x:v>45864</x:v>
      </x:c>
      <x:c r="B3932" s="2">
        <x:v>0.53623842592592597</x:v>
      </x:c>
      <x:c r="C3932">
        <x:v>36</x:v>
      </x:c>
      <x:c r="D3932">
        <x:v>35</x:v>
      </x:c>
      <x:c r="E3932">
        <x:v>35</x:v>
      </x:c>
      <x:c r="F3932">
        <x:v>38</x:v>
      </x:c>
      <x:c r="G3932">
        <x:v>29</x:v>
      </x:c>
      <x:c r="H3932">
        <x:v>35</x:v>
      </x:c>
      <x:c r="I3932">
        <x:v>37</x:v>
      </x:c>
      <x:c r="J3932">
        <x:v>64</x:v>
      </x:c>
      <x:c r="K3932">
        <x:v>37</x:v>
      </x:c>
      <x:c r="L3932">
        <x:v>0</x:v>
      </x:c>
      <x:c r="M3932">
        <x:v>0</x:v>
      </x:c>
      <x:c r="N3932">
        <x:v>0</x:v>
      </x:c>
      <x:c r="O3932">
        <x:v>0</x:v>
      </x:c>
      <x:c r="P3932" s="10" t="s">
        <x:v>42</x:v>
      </x:c>
      <x:c r="Q3932" s="10">
        <x:v>86</x:v>
      </x:c>
      <x:c r="R3932" s="10">
        <x:v>12738</x:v>
      </x:c>
      <x:c r="S3932" s="8">
        <x:v>-710</x:v>
      </x:c>
      <x:c r="T3932" s="10" t="s">
        <x:v>43</x:v>
      </x:c>
      <x:c r="U3932" t="s">
        <x:v>827</x:v>
      </x:c>
      <x:c r="V3932">
        <x:v>13500</x:v>
      </x:c>
      <x:c r="W3932">
        <x:v>6392</x:v>
      </x:c>
      <x:c r="X3932">
        <x:v>28</x:v>
      </x:c>
      <x:c r="Y3932" t="s">
        <x:v>45</x:v>
      </x:c>
      <x:c r="Z3932">
        <x:v>7</x:v>
      </x:c>
      <x:c r="AA3932">
        <x:v>4243</x:v>
      </x:c>
      <x:c r="AB3932">
        <x:v>4243</x:v>
      </x:c>
      <x:c r="AC3932">
        <x:v>4247</x:v>
      </x:c>
      <x:c r="AD3932">
        <x:v>0</x:v>
      </x:c>
      <x:c r="AE3932" t="s">
        <x:v>46</x:v>
      </x:c>
      <x:c r="AF3932" t="s">
        <x:v>47</x:v>
      </x:c>
      <x:c r="AG3932" t="s">
        <x:v>48</x:v>
      </x:c>
      <x:c r="AH3932" t="s">
        <x:v>49</x:v>
      </x:c>
      <x:c r="AI3932" t="s">
        <x:v>50</x:v>
      </x:c>
      <x:c r="AJ3932" t="s">
        <x:v>51</x:v>
      </x:c>
      <x:c r="AK3932" t="s">
        <x:v>52</x:v>
      </x:c>
      <x:c r="AL3932" t="s">
        <x:v>53</x:v>
      </x:c>
      <x:c r="AM3932" t="s">
        <x:v>54</x:v>
      </x:c>
      <x:c r="AN3932" t="s">
        <x:v>55</x:v>
      </x:c>
      <x:c r="AO3932" t="s">
        <x:v>56</x:v>
      </x:c>
      <x:c r="AP3932" t="s">
        <x:v>57</x:v>
      </x:c>
      <x:c r="AQ3932" t="s">
        <x:v>58</x:v>
      </x:c>
      <x:c r="AR3932" t="s">
        <x:v>59</x:v>
      </x:c>
    </x:row>
    <x:row r="3933" spans="1:44" x14ac:dyDescent="0.25">
      <x:c r="A3933" s="1">
        <x:v>45864</x:v>
      </x:c>
      <x:c r="B3933" s="2">
        <x:v>0.53625</x:v>
      </x:c>
      <x:c r="C3933">
        <x:v>36</x:v>
      </x:c>
      <x:c r="D3933">
        <x:v>35</x:v>
      </x:c>
      <x:c r="E3933">
        <x:v>35</x:v>
      </x:c>
      <x:c r="F3933">
        <x:v>38</x:v>
      </x:c>
      <x:c r="G3933">
        <x:v>29</x:v>
      </x:c>
      <x:c r="H3933">
        <x:v>35</x:v>
      </x:c>
      <x:c r="I3933">
        <x:v>37</x:v>
      </x:c>
      <x:c r="J3933">
        <x:v>64</x:v>
      </x:c>
      <x:c r="K3933">
        <x:v>38</x:v>
      </x:c>
      <x:c r="L3933">
        <x:v>0</x:v>
      </x:c>
      <x:c r="M3933">
        <x:v>0</x:v>
      </x:c>
      <x:c r="N3933">
        <x:v>0</x:v>
      </x:c>
      <x:c r="O3933">
        <x:v>0</x:v>
      </x:c>
      <x:c r="P3933" s="10" t="s">
        <x:v>42</x:v>
      </x:c>
      <x:c r="Q3933" s="10">
        <x:v>86</x:v>
      </x:c>
      <x:c r="R3933" s="10">
        <x:v>12738</x:v>
      </x:c>
      <x:c r="S3933" s="8">
        <x:v>-710</x:v>
      </x:c>
      <x:c r="T3933" s="10" t="s">
        <x:v>43</x:v>
      </x:c>
      <x:c r="U3933" t="s">
        <x:v>827</x:v>
      </x:c>
      <x:c r="V3933">
        <x:v>13500</x:v>
      </x:c>
      <x:c r="W3933">
        <x:v>6392</x:v>
      </x:c>
      <x:c r="X3933">
        <x:v>28</x:v>
      </x:c>
      <x:c r="Y3933" t="s">
        <x:v>45</x:v>
      </x:c>
      <x:c r="Z3933">
        <x:v>7</x:v>
      </x:c>
      <x:c r="AA3933">
        <x:v>4243</x:v>
      </x:c>
      <x:c r="AB3933">
        <x:v>4240</x:v>
      </x:c>
      <x:c r="AC3933">
        <x:v>4246</x:v>
      </x:c>
      <x:c r="AD3933">
        <x:v>0</x:v>
      </x:c>
      <x:c r="AE3933" t="s">
        <x:v>46</x:v>
      </x:c>
      <x:c r="AF3933" t="s">
        <x:v>47</x:v>
      </x:c>
      <x:c r="AG3933" t="s">
        <x:v>48</x:v>
      </x:c>
      <x:c r="AH3933" t="s">
        <x:v>49</x:v>
      </x:c>
      <x:c r="AI3933" t="s">
        <x:v>50</x:v>
      </x:c>
      <x:c r="AJ3933" t="s">
        <x:v>51</x:v>
      </x:c>
      <x:c r="AK3933" t="s">
        <x:v>52</x:v>
      </x:c>
      <x:c r="AL3933" t="s">
        <x:v>53</x:v>
      </x:c>
      <x:c r="AM3933" t="s">
        <x:v>54</x:v>
      </x:c>
      <x:c r="AN3933" t="s">
        <x:v>55</x:v>
      </x:c>
      <x:c r="AO3933" t="s">
        <x:v>56</x:v>
      </x:c>
      <x:c r="AP3933" t="s">
        <x:v>57</x:v>
      </x:c>
      <x:c r="AQ3933" t="s">
        <x:v>58</x:v>
      </x:c>
      <x:c r="AR3933" t="s">
        <x:v>59</x:v>
      </x:c>
    </x:row>
    <x:row r="3934" spans="1:44" x14ac:dyDescent="0.25">
      <x:c r="A3934" s="1">
        <x:v>45864</x:v>
      </x:c>
      <x:c r="B3934" s="2">
        <x:v>0.53626157407407404</x:v>
      </x:c>
      <x:c r="C3934">
        <x:v>36</x:v>
      </x:c>
      <x:c r="D3934">
        <x:v>35</x:v>
      </x:c>
      <x:c r="E3934">
        <x:v>35</x:v>
      </x:c>
      <x:c r="F3934">
        <x:v>38</x:v>
      </x:c>
      <x:c r="G3934">
        <x:v>29</x:v>
      </x:c>
      <x:c r="H3934">
        <x:v>35</x:v>
      </x:c>
      <x:c r="I3934">
        <x:v>37</x:v>
      </x:c>
      <x:c r="J3934">
        <x:v>64</x:v>
      </x:c>
      <x:c r="K3934">
        <x:v>38</x:v>
      </x:c>
      <x:c r="L3934">
        <x:v>0</x:v>
      </x:c>
      <x:c r="M3934">
        <x:v>0</x:v>
      </x:c>
      <x:c r="N3934">
        <x:v>0</x:v>
      </x:c>
      <x:c r="O3934">
        <x:v>0</x:v>
      </x:c>
      <x:c r="P3934" s="10" t="s">
        <x:v>42</x:v>
      </x:c>
      <x:c r="Q3934" s="10">
        <x:v>86</x:v>
      </x:c>
      <x:c r="R3934" s="10">
        <x:v>12739</x:v>
      </x:c>
      <x:c r="S3934" s="8">
        <x:v>-699</x:v>
      </x:c>
      <x:c r="T3934" s="10" t="s">
        <x:v>43</x:v>
      </x:c>
      <x:c r="U3934" t="s">
        <x:v>827</x:v>
      </x:c>
      <x:c r="V3934">
        <x:v>13500</x:v>
      </x:c>
      <x:c r="W3934">
        <x:v>6392</x:v>
      </x:c>
      <x:c r="X3934">
        <x:v>28</x:v>
      </x:c>
      <x:c r="Y3934" t="s">
        <x:v>45</x:v>
      </x:c>
      <x:c r="Z3934">
        <x:v>7</x:v>
      </x:c>
      <x:c r="AA3934">
        <x:v>4243</x:v>
      </x:c>
      <x:c r="AB3934">
        <x:v>4240</x:v>
      </x:c>
      <x:c r="AC3934">
        <x:v>4246</x:v>
      </x:c>
      <x:c r="AD3934">
        <x:v>0</x:v>
      </x:c>
      <x:c r="AE3934" t="s">
        <x:v>46</x:v>
      </x:c>
      <x:c r="AF3934" t="s">
        <x:v>47</x:v>
      </x:c>
      <x:c r="AG3934" t="s">
        <x:v>48</x:v>
      </x:c>
      <x:c r="AH3934" t="s">
        <x:v>49</x:v>
      </x:c>
      <x:c r="AI3934" t="s">
        <x:v>50</x:v>
      </x:c>
      <x:c r="AJ3934" t="s">
        <x:v>51</x:v>
      </x:c>
      <x:c r="AK3934" t="s">
        <x:v>52</x:v>
      </x:c>
      <x:c r="AL3934" t="s">
        <x:v>53</x:v>
      </x:c>
      <x:c r="AM3934" t="s">
        <x:v>54</x:v>
      </x:c>
      <x:c r="AN3934" t="s">
        <x:v>55</x:v>
      </x:c>
      <x:c r="AO3934" t="s">
        <x:v>56</x:v>
      </x:c>
      <x:c r="AP3934" t="s">
        <x:v>57</x:v>
      </x:c>
      <x:c r="AQ3934" t="s">
        <x:v>58</x:v>
      </x:c>
      <x:c r="AR3934" t="s">
        <x:v>59</x:v>
      </x:c>
    </x:row>
    <x:row r="3935" spans="1:44" x14ac:dyDescent="0.25">
      <x:c r="A3935" s="1">
        <x:v>45864</x:v>
      </x:c>
      <x:c r="B3935" s="2">
        <x:v>0.53627314814814808</x:v>
      </x:c>
      <x:c r="C3935">
        <x:v>36</x:v>
      </x:c>
      <x:c r="D3935">
        <x:v>35</x:v>
      </x:c>
      <x:c r="E3935">
        <x:v>35</x:v>
      </x:c>
      <x:c r="F3935">
        <x:v>38</x:v>
      </x:c>
      <x:c r="G3935">
        <x:v>29</x:v>
      </x:c>
      <x:c r="H3935">
        <x:v>35</x:v>
      </x:c>
      <x:c r="I3935">
        <x:v>37</x:v>
      </x:c>
      <x:c r="J3935">
        <x:v>64</x:v>
      </x:c>
      <x:c r="K3935">
        <x:v>37</x:v>
      </x:c>
      <x:c r="L3935">
        <x:v>0</x:v>
      </x:c>
      <x:c r="M3935">
        <x:v>0</x:v>
      </x:c>
      <x:c r="N3935">
        <x:v>0</x:v>
      </x:c>
      <x:c r="O3935">
        <x:v>0</x:v>
      </x:c>
      <x:c r="P3935" s="10" t="s">
        <x:v>42</x:v>
      </x:c>
      <x:c r="Q3935" s="10">
        <x:v>86</x:v>
      </x:c>
      <x:c r="R3935" s="10">
        <x:v>12739</x:v>
      </x:c>
      <x:c r="S3935" s="8">
        <x:v>-691</x:v>
      </x:c>
      <x:c r="T3935" s="10" t="s">
        <x:v>43</x:v>
      </x:c>
      <x:c r="U3935" t="s">
        <x:v>828</x:v>
      </x:c>
      <x:c r="V3935">
        <x:v>13500</x:v>
      </x:c>
      <x:c r="W3935">
        <x:v>6392</x:v>
      </x:c>
      <x:c r="X3935">
        <x:v>28</x:v>
      </x:c>
      <x:c r="Y3935" t="s">
        <x:v>45</x:v>
      </x:c>
      <x:c r="Z3935">
        <x:v>7</x:v>
      </x:c>
      <x:c r="AA3935">
        <x:v>4247</x:v>
      </x:c>
      <x:c r="AB3935">
        <x:v>4245</x:v>
      </x:c>
      <x:c r="AC3935">
        <x:v>4247</x:v>
      </x:c>
      <x:c r="AD3935">
        <x:v>0</x:v>
      </x:c>
      <x:c r="AE3935" t="s">
        <x:v>46</x:v>
      </x:c>
      <x:c r="AF3935" t="s">
        <x:v>47</x:v>
      </x:c>
      <x:c r="AG3935" t="s">
        <x:v>48</x:v>
      </x:c>
      <x:c r="AH3935" t="s">
        <x:v>49</x:v>
      </x:c>
      <x:c r="AI3935" t="s">
        <x:v>50</x:v>
      </x:c>
      <x:c r="AJ3935" t="s">
        <x:v>51</x:v>
      </x:c>
      <x:c r="AK3935" t="s">
        <x:v>52</x:v>
      </x:c>
      <x:c r="AL3935" t="s">
        <x:v>53</x:v>
      </x:c>
      <x:c r="AM3935" t="s">
        <x:v>54</x:v>
      </x:c>
      <x:c r="AN3935" t="s">
        <x:v>55</x:v>
      </x:c>
      <x:c r="AO3935" t="s">
        <x:v>56</x:v>
      </x:c>
      <x:c r="AP3935" t="s">
        <x:v>57</x:v>
      </x:c>
      <x:c r="AQ3935" t="s">
        <x:v>58</x:v>
      </x:c>
      <x:c r="AR3935" t="s">
        <x:v>59</x:v>
      </x:c>
    </x:row>
    <x:row r="3936" spans="1:44" x14ac:dyDescent="0.25">
      <x:c r="A3936" s="1">
        <x:v>45864</x:v>
      </x:c>
      <x:c r="B3936" s="2">
        <x:v>0.53628472222222223</x:v>
      </x:c>
      <x:c r="C3936">
        <x:v>36</x:v>
      </x:c>
      <x:c r="D3936">
        <x:v>35</x:v>
      </x:c>
      <x:c r="E3936">
        <x:v>35</x:v>
      </x:c>
      <x:c r="F3936">
        <x:v>38</x:v>
      </x:c>
      <x:c r="G3936">
        <x:v>29</x:v>
      </x:c>
      <x:c r="H3936">
        <x:v>35</x:v>
      </x:c>
      <x:c r="I3936">
        <x:v>37</x:v>
      </x:c>
      <x:c r="J3936">
        <x:v>64</x:v>
      </x:c>
      <x:c r="K3936">
        <x:v>37</x:v>
      </x:c>
      <x:c r="L3936">
        <x:v>0</x:v>
      </x:c>
      <x:c r="M3936">
        <x:v>0</x:v>
      </x:c>
      <x:c r="N3936">
        <x:v>0</x:v>
      </x:c>
      <x:c r="O3936">
        <x:v>0</x:v>
      </x:c>
      <x:c r="P3936" s="10" t="s">
        <x:v>42</x:v>
      </x:c>
      <x:c r="Q3936" s="10">
        <x:v>86</x:v>
      </x:c>
      <x:c r="R3936" s="10">
        <x:v>12739</x:v>
      </x:c>
      <x:c r="S3936" s="8">
        <x:v>-691</x:v>
      </x:c>
      <x:c r="T3936" s="10" t="s">
        <x:v>43</x:v>
      </x:c>
      <x:c r="U3936" t="s">
        <x:v>828</x:v>
      </x:c>
      <x:c r="V3936">
        <x:v>13500</x:v>
      </x:c>
      <x:c r="W3936">
        <x:v>6392</x:v>
      </x:c>
      <x:c r="X3936">
        <x:v>28</x:v>
      </x:c>
      <x:c r="Y3936" t="s">
        <x:v>45</x:v>
      </x:c>
      <x:c r="Z3936">
        <x:v>7</x:v>
      </x:c>
      <x:c r="AA3936">
        <x:v>4247</x:v>
      </x:c>
      <x:c r="AB3936">
        <x:v>4244</x:v>
      </x:c>
      <x:c r="AC3936">
        <x:v>4248</x:v>
      </x:c>
      <x:c r="AD3936">
        <x:v>0</x:v>
      </x:c>
      <x:c r="AE3936" t="s">
        <x:v>46</x:v>
      </x:c>
      <x:c r="AF3936" t="s">
        <x:v>47</x:v>
      </x:c>
      <x:c r="AG3936" t="s">
        <x:v>48</x:v>
      </x:c>
      <x:c r="AH3936" t="s">
        <x:v>49</x:v>
      </x:c>
      <x:c r="AI3936" t="s">
        <x:v>50</x:v>
      </x:c>
      <x:c r="AJ3936" t="s">
        <x:v>51</x:v>
      </x:c>
      <x:c r="AK3936" t="s">
        <x:v>52</x:v>
      </x:c>
      <x:c r="AL3936" t="s">
        <x:v>53</x:v>
      </x:c>
      <x:c r="AM3936" t="s">
        <x:v>54</x:v>
      </x:c>
      <x:c r="AN3936" t="s">
        <x:v>55</x:v>
      </x:c>
      <x:c r="AO3936" t="s">
        <x:v>56</x:v>
      </x:c>
      <x:c r="AP3936" t="s">
        <x:v>57</x:v>
      </x:c>
      <x:c r="AQ3936" t="s">
        <x:v>58</x:v>
      </x:c>
      <x:c r="AR3936" t="s">
        <x:v>59</x:v>
      </x:c>
    </x:row>
    <x:row r="3937" spans="1:44" x14ac:dyDescent="0.25">
      <x:c r="A3937" s="1">
        <x:v>45864</x:v>
      </x:c>
      <x:c r="B3937" s="2">
        <x:v>0.53629629629629627</x:v>
      </x:c>
      <x:c r="C3937">
        <x:v>36</x:v>
      </x:c>
      <x:c r="D3937">
        <x:v>35</x:v>
      </x:c>
      <x:c r="E3937">
        <x:v>35</x:v>
      </x:c>
      <x:c r="F3937">
        <x:v>38</x:v>
      </x:c>
      <x:c r="G3937">
        <x:v>29</x:v>
      </x:c>
      <x:c r="H3937">
        <x:v>35</x:v>
      </x:c>
      <x:c r="I3937">
        <x:v>37</x:v>
      </x:c>
      <x:c r="J3937">
        <x:v>64</x:v>
      </x:c>
      <x:c r="K3937">
        <x:v>37</x:v>
      </x:c>
      <x:c r="L3937">
        <x:v>0</x:v>
      </x:c>
      <x:c r="M3937">
        <x:v>0</x:v>
      </x:c>
      <x:c r="N3937">
        <x:v>0</x:v>
      </x:c>
      <x:c r="O3937">
        <x:v>0</x:v>
      </x:c>
      <x:c r="P3937" s="10" t="s">
        <x:v>42</x:v>
      </x:c>
      <x:c r="Q3937" s="10">
        <x:v>86</x:v>
      </x:c>
      <x:c r="R3937" s="10">
        <x:v>12734</x:v>
      </x:c>
      <x:c r="S3937" s="8">
        <x:v>-696</x:v>
      </x:c>
      <x:c r="T3937" s="10" t="s">
        <x:v>43</x:v>
      </x:c>
      <x:c r="U3937" t="s">
        <x:v>828</x:v>
      </x:c>
      <x:c r="V3937">
        <x:v>13500</x:v>
      </x:c>
      <x:c r="W3937">
        <x:v>6392</x:v>
      </x:c>
      <x:c r="X3937">
        <x:v>28</x:v>
      </x:c>
      <x:c r="Y3937" t="s">
        <x:v>45</x:v>
      </x:c>
      <x:c r="Z3937">
        <x:v>7</x:v>
      </x:c>
      <x:c r="AA3937">
        <x:v>4247</x:v>
      </x:c>
      <x:c r="AB3937">
        <x:v>4244</x:v>
      </x:c>
      <x:c r="AC3937">
        <x:v>4248</x:v>
      </x:c>
      <x:c r="AD3937">
        <x:v>0</x:v>
      </x:c>
      <x:c r="AE3937" t="s">
        <x:v>46</x:v>
      </x:c>
      <x:c r="AF3937" t="s">
        <x:v>47</x:v>
      </x:c>
      <x:c r="AG3937" t="s">
        <x:v>48</x:v>
      </x:c>
      <x:c r="AH3937" t="s">
        <x:v>49</x:v>
      </x:c>
      <x:c r="AI3937" t="s">
        <x:v>50</x:v>
      </x:c>
      <x:c r="AJ3937" t="s">
        <x:v>51</x:v>
      </x:c>
      <x:c r="AK3937" t="s">
        <x:v>52</x:v>
      </x:c>
      <x:c r="AL3937" t="s">
        <x:v>53</x:v>
      </x:c>
      <x:c r="AM3937" t="s">
        <x:v>54</x:v>
      </x:c>
      <x:c r="AN3937" t="s">
        <x:v>55</x:v>
      </x:c>
      <x:c r="AO3937" t="s">
        <x:v>56</x:v>
      </x:c>
      <x:c r="AP3937" t="s">
        <x:v>57</x:v>
      </x:c>
      <x:c r="AQ3937" t="s">
        <x:v>58</x:v>
      </x:c>
      <x:c r="AR3937" t="s">
        <x:v>59</x:v>
      </x:c>
    </x:row>
    <x:row r="3938" spans="1:44" x14ac:dyDescent="0.25">
      <x:c r="A3938" s="1">
        <x:v>45864</x:v>
      </x:c>
      <x:c r="B3938" s="2">
        <x:v>0.53630787037037042</x:v>
      </x:c>
      <x:c r="C3938">
        <x:v>36</x:v>
      </x:c>
      <x:c r="D3938">
        <x:v>35</x:v>
      </x:c>
      <x:c r="E3938">
        <x:v>35</x:v>
      </x:c>
      <x:c r="F3938">
        <x:v>38</x:v>
      </x:c>
      <x:c r="G3938">
        <x:v>29</x:v>
      </x:c>
      <x:c r="H3938">
        <x:v>35</x:v>
      </x:c>
      <x:c r="I3938">
        <x:v>37</x:v>
      </x:c>
      <x:c r="J3938">
        <x:v>64</x:v>
      </x:c>
      <x:c r="K3938">
        <x:v>37</x:v>
      </x:c>
      <x:c r="L3938">
        <x:v>0</x:v>
      </x:c>
      <x:c r="M3938">
        <x:v>0</x:v>
      </x:c>
      <x:c r="N3938">
        <x:v>0</x:v>
      </x:c>
      <x:c r="O3938">
        <x:v>0</x:v>
      </x:c>
      <x:c r="P3938" s="10" t="s">
        <x:v>42</x:v>
      </x:c>
      <x:c r="Q3938" s="10">
        <x:v>86</x:v>
      </x:c>
      <x:c r="R3938" s="10">
        <x:v>12738</x:v>
      </x:c>
      <x:c r="S3938" s="8">
        <x:v>-694</x:v>
      </x:c>
      <x:c r="T3938" s="10" t="s">
        <x:v>43</x:v>
      </x:c>
      <x:c r="U3938" t="s">
        <x:v>828</x:v>
      </x:c>
      <x:c r="V3938">
        <x:v>13500</x:v>
      </x:c>
      <x:c r="W3938">
        <x:v>6392</x:v>
      </x:c>
      <x:c r="X3938">
        <x:v>28</x:v>
      </x:c>
      <x:c r="Y3938" t="s">
        <x:v>45</x:v>
      </x:c>
      <x:c r="Z3938">
        <x:v>7</x:v>
      </x:c>
      <x:c r="AA3938">
        <x:v>4248</x:v>
      </x:c>
      <x:c r="AB3938">
        <x:v>4244</x:v>
      </x:c>
      <x:c r="AC3938">
        <x:v>4247</x:v>
      </x:c>
      <x:c r="AD3938">
        <x:v>0</x:v>
      </x:c>
      <x:c r="AE3938" t="s">
        <x:v>46</x:v>
      </x:c>
      <x:c r="AF3938" t="s">
        <x:v>47</x:v>
      </x:c>
      <x:c r="AG3938" t="s">
        <x:v>48</x:v>
      </x:c>
      <x:c r="AH3938" t="s">
        <x:v>49</x:v>
      </x:c>
      <x:c r="AI3938" t="s">
        <x:v>50</x:v>
      </x:c>
      <x:c r="AJ3938" t="s">
        <x:v>51</x:v>
      </x:c>
      <x:c r="AK3938" t="s">
        <x:v>52</x:v>
      </x:c>
      <x:c r="AL3938" t="s">
        <x:v>53</x:v>
      </x:c>
      <x:c r="AM3938" t="s">
        <x:v>54</x:v>
      </x:c>
      <x:c r="AN3938" t="s">
        <x:v>55</x:v>
      </x:c>
      <x:c r="AO3938" t="s">
        <x:v>56</x:v>
      </x:c>
      <x:c r="AP3938" t="s">
        <x:v>57</x:v>
      </x:c>
      <x:c r="AQ3938" t="s">
        <x:v>58</x:v>
      </x:c>
      <x:c r="AR3938" t="s">
        <x:v>59</x:v>
      </x:c>
    </x:row>
    <x:row r="3939" spans="1:44" x14ac:dyDescent="0.25">
      <x:c r="A3939" s="1">
        <x:v>45864</x:v>
      </x:c>
      <x:c r="B3939" s="2">
        <x:v>0.53631944444444446</x:v>
      </x:c>
      <x:c r="C3939">
        <x:v>36</x:v>
      </x:c>
      <x:c r="D3939">
        <x:v>35</x:v>
      </x:c>
      <x:c r="E3939">
        <x:v>35</x:v>
      </x:c>
      <x:c r="F3939">
        <x:v>38</x:v>
      </x:c>
      <x:c r="G3939">
        <x:v>29</x:v>
      </x:c>
      <x:c r="H3939">
        <x:v>35</x:v>
      </x:c>
      <x:c r="I3939">
        <x:v>37</x:v>
      </x:c>
      <x:c r="J3939">
        <x:v>64</x:v>
      </x:c>
      <x:c r="K3939">
        <x:v>37</x:v>
      </x:c>
      <x:c r="L3939">
        <x:v>0</x:v>
      </x:c>
      <x:c r="M3939">
        <x:v>0</x:v>
      </x:c>
      <x:c r="N3939">
        <x:v>0</x:v>
      </x:c>
      <x:c r="O3939">
        <x:v>0</x:v>
      </x:c>
      <x:c r="P3939" s="10" t="s">
        <x:v>42</x:v>
      </x:c>
      <x:c r="Q3939" s="10">
        <x:v>86</x:v>
      </x:c>
      <x:c r="R3939" s="10">
        <x:v>12738</x:v>
      </x:c>
      <x:c r="S3939" s="8">
        <x:v>-694</x:v>
      </x:c>
      <x:c r="T3939" s="10" t="s">
        <x:v>43</x:v>
      </x:c>
      <x:c r="U3939" t="s">
        <x:v>828</x:v>
      </x:c>
      <x:c r="V3939">
        <x:v>13500</x:v>
      </x:c>
      <x:c r="W3939">
        <x:v>6392</x:v>
      </x:c>
      <x:c r="X3939">
        <x:v>28</x:v>
      </x:c>
      <x:c r="Y3939" t="s">
        <x:v>45</x:v>
      </x:c>
      <x:c r="Z3939">
        <x:v>7</x:v>
      </x:c>
      <x:c r="AA3939">
        <x:v>4247</x:v>
      </x:c>
      <x:c r="AB3939">
        <x:v>4244</x:v>
      </x:c>
      <x:c r="AC3939">
        <x:v>4247</x:v>
      </x:c>
      <x:c r="AD3939">
        <x:v>0</x:v>
      </x:c>
      <x:c r="AE3939" t="s">
        <x:v>46</x:v>
      </x:c>
      <x:c r="AF3939" t="s">
        <x:v>47</x:v>
      </x:c>
      <x:c r="AG3939" t="s">
        <x:v>48</x:v>
      </x:c>
      <x:c r="AH3939" t="s">
        <x:v>49</x:v>
      </x:c>
      <x:c r="AI3939" t="s">
        <x:v>50</x:v>
      </x:c>
      <x:c r="AJ3939" t="s">
        <x:v>51</x:v>
      </x:c>
      <x:c r="AK3939" t="s">
        <x:v>52</x:v>
      </x:c>
      <x:c r="AL3939" t="s">
        <x:v>53</x:v>
      </x:c>
      <x:c r="AM3939" t="s">
        <x:v>54</x:v>
      </x:c>
      <x:c r="AN3939" t="s">
        <x:v>55</x:v>
      </x:c>
      <x:c r="AO3939" t="s">
        <x:v>56</x:v>
      </x:c>
      <x:c r="AP3939" t="s">
        <x:v>57</x:v>
      </x:c>
      <x:c r="AQ3939" t="s">
        <x:v>58</x:v>
      </x:c>
      <x:c r="AR3939" t="s">
        <x:v>59</x:v>
      </x:c>
    </x:row>
    <x:row r="3940" spans="1:44" x14ac:dyDescent="0.25">
      <x:c r="A3940" s="1">
        <x:v>45864</x:v>
      </x:c>
      <x:c r="B3940" s="2">
        <x:v>0.5363310185185185</x:v>
      </x:c>
      <x:c r="C3940">
        <x:v>36</x:v>
      </x:c>
      <x:c r="D3940">
        <x:v>35</x:v>
      </x:c>
      <x:c r="E3940">
        <x:v>35</x:v>
      </x:c>
      <x:c r="F3940">
        <x:v>38</x:v>
      </x:c>
      <x:c r="G3940">
        <x:v>29</x:v>
      </x:c>
      <x:c r="H3940">
        <x:v>35</x:v>
      </x:c>
      <x:c r="I3940">
        <x:v>37</x:v>
      </x:c>
      <x:c r="J3940">
        <x:v>64</x:v>
      </x:c>
      <x:c r="K3940">
        <x:v>37</x:v>
      </x:c>
      <x:c r="L3940">
        <x:v>0</x:v>
      </x:c>
      <x:c r="M3940">
        <x:v>0</x:v>
      </x:c>
      <x:c r="N3940">
        <x:v>0</x:v>
      </x:c>
      <x:c r="O3940">
        <x:v>0</x:v>
      </x:c>
      <x:c r="P3940" s="10" t="s">
        <x:v>42</x:v>
      </x:c>
      <x:c r="Q3940" s="10">
        <x:v>86</x:v>
      </x:c>
      <x:c r="R3940" s="10">
        <x:v>12738</x:v>
      </x:c>
      <x:c r="S3940" s="8">
        <x:v>-697</x:v>
      </x:c>
      <x:c r="T3940" s="10" t="s">
        <x:v>43</x:v>
      </x:c>
      <x:c r="U3940" t="s">
        <x:v>829</x:v>
      </x:c>
      <x:c r="V3940">
        <x:v>13500</x:v>
      </x:c>
      <x:c r="W3940">
        <x:v>6392</x:v>
      </x:c>
      <x:c r="X3940">
        <x:v>28</x:v>
      </x:c>
      <x:c r="Y3940" t="s">
        <x:v>45</x:v>
      </x:c>
      <x:c r="Z3940">
        <x:v>7</x:v>
      </x:c>
      <x:c r="AA3940">
        <x:v>4247</x:v>
      </x:c>
      <x:c r="AB3940">
        <x:v>4244</x:v>
      </x:c>
      <x:c r="AC3940">
        <x:v>4243</x:v>
      </x:c>
      <x:c r="AD3940">
        <x:v>0</x:v>
      </x:c>
      <x:c r="AE3940" t="s">
        <x:v>46</x:v>
      </x:c>
      <x:c r="AF3940" t="s">
        <x:v>47</x:v>
      </x:c>
      <x:c r="AG3940" t="s">
        <x:v>48</x:v>
      </x:c>
      <x:c r="AH3940" t="s">
        <x:v>49</x:v>
      </x:c>
      <x:c r="AI3940" t="s">
        <x:v>50</x:v>
      </x:c>
      <x:c r="AJ3940" t="s">
        <x:v>51</x:v>
      </x:c>
      <x:c r="AK3940" t="s">
        <x:v>52</x:v>
      </x:c>
      <x:c r="AL3940" t="s">
        <x:v>53</x:v>
      </x:c>
      <x:c r="AM3940" t="s">
        <x:v>54</x:v>
      </x:c>
      <x:c r="AN3940" t="s">
        <x:v>55</x:v>
      </x:c>
      <x:c r="AO3940" t="s">
        <x:v>56</x:v>
      </x:c>
      <x:c r="AP3940" t="s">
        <x:v>57</x:v>
      </x:c>
      <x:c r="AQ3940" t="s">
        <x:v>58</x:v>
      </x:c>
      <x:c r="AR3940" t="s">
        <x:v>59</x:v>
      </x:c>
    </x:row>
    <x:row r="3941" spans="1:44" x14ac:dyDescent="0.25">
      <x:c r="A3941" s="1">
        <x:v>45864</x:v>
      </x:c>
      <x:c r="B3941" s="2">
        <x:v>0.53634259259259254</x:v>
      </x:c>
      <x:c r="C3941">
        <x:v>36</x:v>
      </x:c>
      <x:c r="D3941">
        <x:v>35</x:v>
      </x:c>
      <x:c r="E3941">
        <x:v>35</x:v>
      </x:c>
      <x:c r="F3941">
        <x:v>38</x:v>
      </x:c>
      <x:c r="G3941">
        <x:v>29</x:v>
      </x:c>
      <x:c r="H3941">
        <x:v>35</x:v>
      </x:c>
      <x:c r="I3941">
        <x:v>37</x:v>
      </x:c>
      <x:c r="J3941">
        <x:v>64</x:v>
      </x:c>
      <x:c r="K3941">
        <x:v>37</x:v>
      </x:c>
      <x:c r="L3941">
        <x:v>0</x:v>
      </x:c>
      <x:c r="M3941">
        <x:v>0</x:v>
      </x:c>
      <x:c r="N3941">
        <x:v>0</x:v>
      </x:c>
      <x:c r="O3941">
        <x:v>0</x:v>
      </x:c>
      <x:c r="P3941" s="10" t="s">
        <x:v>42</x:v>
      </x:c>
      <x:c r="Q3941" s="10">
        <x:v>86</x:v>
      </x:c>
      <x:c r="R3941" s="10">
        <x:v>12738</x:v>
      </x:c>
      <x:c r="S3941" s="8">
        <x:v>-697</x:v>
      </x:c>
      <x:c r="T3941" s="10" t="s">
        <x:v>43</x:v>
      </x:c>
      <x:c r="U3941" t="s">
        <x:v>829</x:v>
      </x:c>
      <x:c r="V3941">
        <x:v>13500</x:v>
      </x:c>
      <x:c r="W3941">
        <x:v>6392</x:v>
      </x:c>
      <x:c r="X3941">
        <x:v>28</x:v>
      </x:c>
      <x:c r="Y3941" t="s">
        <x:v>45</x:v>
      </x:c>
      <x:c r="Z3941">
        <x:v>7</x:v>
      </x:c>
      <x:c r="AA3941">
        <x:v>4247</x:v>
      </x:c>
      <x:c r="AB3941">
        <x:v>4243</x:v>
      </x:c>
      <x:c r="AC3941">
        <x:v>4248</x:v>
      </x:c>
      <x:c r="AD3941">
        <x:v>0</x:v>
      </x:c>
      <x:c r="AE3941" t="s">
        <x:v>46</x:v>
      </x:c>
      <x:c r="AF3941" t="s">
        <x:v>47</x:v>
      </x:c>
      <x:c r="AG3941" t="s">
        <x:v>48</x:v>
      </x:c>
      <x:c r="AH3941" t="s">
        <x:v>49</x:v>
      </x:c>
      <x:c r="AI3941" t="s">
        <x:v>50</x:v>
      </x:c>
      <x:c r="AJ3941" t="s">
        <x:v>51</x:v>
      </x:c>
      <x:c r="AK3941" t="s">
        <x:v>52</x:v>
      </x:c>
      <x:c r="AL3941" t="s">
        <x:v>53</x:v>
      </x:c>
      <x:c r="AM3941" t="s">
        <x:v>54</x:v>
      </x:c>
      <x:c r="AN3941" t="s">
        <x:v>55</x:v>
      </x:c>
      <x:c r="AO3941" t="s">
        <x:v>56</x:v>
      </x:c>
      <x:c r="AP3941" t="s">
        <x:v>57</x:v>
      </x:c>
      <x:c r="AQ3941" t="s">
        <x:v>58</x:v>
      </x:c>
      <x:c r="AR3941" t="s">
        <x:v>59</x:v>
      </x:c>
    </x:row>
    <x:row r="3942" spans="1:44" x14ac:dyDescent="0.25">
      <x:c r="A3942" s="1">
        <x:v>45864</x:v>
      </x:c>
      <x:c r="B3942" s="2">
        <x:v>0.53635416666666669</x:v>
      </x:c>
      <x:c r="C3942">
        <x:v>36</x:v>
      </x:c>
      <x:c r="D3942">
        <x:v>35</x:v>
      </x:c>
      <x:c r="E3942">
        <x:v>35</x:v>
      </x:c>
      <x:c r="F3942">
        <x:v>38</x:v>
      </x:c>
      <x:c r="G3942">
        <x:v>29</x:v>
      </x:c>
      <x:c r="H3942">
        <x:v>35</x:v>
      </x:c>
      <x:c r="I3942">
        <x:v>37</x:v>
      </x:c>
      <x:c r="J3942">
        <x:v>64</x:v>
      </x:c>
      <x:c r="K3942">
        <x:v>38</x:v>
      </x:c>
      <x:c r="L3942">
        <x:v>0</x:v>
      </x:c>
      <x:c r="M3942">
        <x:v>0</x:v>
      </x:c>
      <x:c r="N3942">
        <x:v>0</x:v>
      </x:c>
      <x:c r="O3942">
        <x:v>0</x:v>
      </x:c>
      <x:c r="P3942" s="10" t="s">
        <x:v>42</x:v>
      </x:c>
      <x:c r="Q3942" s="10">
        <x:v>86</x:v>
      </x:c>
      <x:c r="R3942" s="10">
        <x:v>12720</x:v>
      </x:c>
      <x:c r="S3942" s="8">
        <x:v>-754</x:v>
      </x:c>
      <x:c r="T3942" s="10" t="s">
        <x:v>43</x:v>
      </x:c>
      <x:c r="U3942" t="s">
        <x:v>829</x:v>
      </x:c>
      <x:c r="V3942">
        <x:v>13500</x:v>
      </x:c>
      <x:c r="W3942">
        <x:v>6392</x:v>
      </x:c>
      <x:c r="X3942">
        <x:v>28</x:v>
      </x:c>
      <x:c r="Y3942" t="s">
        <x:v>45</x:v>
      </x:c>
      <x:c r="Z3942">
        <x:v>7</x:v>
      </x:c>
      <x:c r="AA3942">
        <x:v>4247</x:v>
      </x:c>
      <x:c r="AB3942">
        <x:v>4243</x:v>
      </x:c>
      <x:c r="AC3942">
        <x:v>4248</x:v>
      </x:c>
      <x:c r="AD3942">
        <x:v>0</x:v>
      </x:c>
      <x:c r="AE3942" t="s">
        <x:v>46</x:v>
      </x:c>
      <x:c r="AF3942" t="s">
        <x:v>47</x:v>
      </x:c>
      <x:c r="AG3942" t="s">
        <x:v>48</x:v>
      </x:c>
      <x:c r="AH3942" t="s">
        <x:v>49</x:v>
      </x:c>
      <x:c r="AI3942" t="s">
        <x:v>50</x:v>
      </x:c>
      <x:c r="AJ3942" t="s">
        <x:v>51</x:v>
      </x:c>
      <x:c r="AK3942" t="s">
        <x:v>52</x:v>
      </x:c>
      <x:c r="AL3942" t="s">
        <x:v>53</x:v>
      </x:c>
      <x:c r="AM3942" t="s">
        <x:v>54</x:v>
      </x:c>
      <x:c r="AN3942" t="s">
        <x:v>55</x:v>
      </x:c>
      <x:c r="AO3942" t="s">
        <x:v>56</x:v>
      </x:c>
      <x:c r="AP3942" t="s">
        <x:v>57</x:v>
      </x:c>
      <x:c r="AQ3942" t="s">
        <x:v>58</x:v>
      </x:c>
      <x:c r="AR3942" t="s">
        <x:v>59</x:v>
      </x:c>
    </x:row>
    <x:row r="3943" spans="1:44" x14ac:dyDescent="0.25">
      <x:c r="A3943" s="1">
        <x:v>45864</x:v>
      </x:c>
      <x:c r="B3943" s="2">
        <x:v>0.53636574074074073</x:v>
      </x:c>
      <x:c r="C3943">
        <x:v>36</x:v>
      </x:c>
      <x:c r="D3943">
        <x:v>35</x:v>
      </x:c>
      <x:c r="E3943">
        <x:v>35</x:v>
      </x:c>
      <x:c r="F3943">
        <x:v>38</x:v>
      </x:c>
      <x:c r="G3943">
        <x:v>29</x:v>
      </x:c>
      <x:c r="H3943">
        <x:v>35</x:v>
      </x:c>
      <x:c r="I3943">
        <x:v>37</x:v>
      </x:c>
      <x:c r="J3943">
        <x:v>64</x:v>
      </x:c>
      <x:c r="K3943">
        <x:v>37</x:v>
      </x:c>
      <x:c r="L3943">
        <x:v>0</x:v>
      </x:c>
      <x:c r="M3943">
        <x:v>0</x:v>
      </x:c>
      <x:c r="N3943">
        <x:v>0</x:v>
      </x:c>
      <x:c r="O3943">
        <x:v>0</x:v>
      </x:c>
      <x:c r="P3943" s="10" t="s">
        <x:v>42</x:v>
      </x:c>
      <x:c r="Q3943" s="10">
        <x:v>86</x:v>
      </x:c>
      <x:c r="R3943" s="10">
        <x:v>12736</x:v>
      </x:c>
      <x:c r="S3943" s="8">
        <x:v>-687</x:v>
      </x:c>
      <x:c r="T3943" s="10" t="s">
        <x:v>43</x:v>
      </x:c>
      <x:c r="U3943" t="s">
        <x:v>829</x:v>
      </x:c>
      <x:c r="V3943">
        <x:v>13500</x:v>
      </x:c>
      <x:c r="W3943">
        <x:v>6392</x:v>
      </x:c>
      <x:c r="X3943">
        <x:v>28</x:v>
      </x:c>
      <x:c r="Y3943" t="s">
        <x:v>45</x:v>
      </x:c>
      <x:c r="Z3943">
        <x:v>7</x:v>
      </x:c>
      <x:c r="AA3943">
        <x:v>4247</x:v>
      </x:c>
      <x:c r="AB3943">
        <x:v>4244</x:v>
      </x:c>
      <x:c r="AC3943">
        <x:v>4247</x:v>
      </x:c>
      <x:c r="AD3943">
        <x:v>0</x:v>
      </x:c>
      <x:c r="AE3943" t="s">
        <x:v>46</x:v>
      </x:c>
      <x:c r="AF3943" t="s">
        <x:v>47</x:v>
      </x:c>
      <x:c r="AG3943" t="s">
        <x:v>48</x:v>
      </x:c>
      <x:c r="AH3943" t="s">
        <x:v>49</x:v>
      </x:c>
      <x:c r="AI3943" t="s">
        <x:v>50</x:v>
      </x:c>
      <x:c r="AJ3943" t="s">
        <x:v>51</x:v>
      </x:c>
      <x:c r="AK3943" t="s">
        <x:v>52</x:v>
      </x:c>
      <x:c r="AL3943" t="s">
        <x:v>53</x:v>
      </x:c>
      <x:c r="AM3943" t="s">
        <x:v>54</x:v>
      </x:c>
      <x:c r="AN3943" t="s">
        <x:v>55</x:v>
      </x:c>
      <x:c r="AO3943" t="s">
        <x:v>56</x:v>
      </x:c>
      <x:c r="AP3943" t="s">
        <x:v>57</x:v>
      </x:c>
      <x:c r="AQ3943" t="s">
        <x:v>58</x:v>
      </x:c>
      <x:c r="AR3943" t="s">
        <x:v>59</x:v>
      </x:c>
    </x:row>
    <x:row r="3944" spans="1:44" x14ac:dyDescent="0.25">
      <x:c r="A3944" s="1">
        <x:v>45864</x:v>
      </x:c>
      <x:c r="B3944" s="2">
        <x:v>0.53637731481481488</x:v>
      </x:c>
      <x:c r="C3944">
        <x:v>36</x:v>
      </x:c>
      <x:c r="D3944">
        <x:v>35</x:v>
      </x:c>
      <x:c r="E3944">
        <x:v>35</x:v>
      </x:c>
      <x:c r="F3944">
        <x:v>38</x:v>
      </x:c>
      <x:c r="G3944">
        <x:v>29</x:v>
      </x:c>
      <x:c r="H3944">
        <x:v>35</x:v>
      </x:c>
      <x:c r="I3944">
        <x:v>37</x:v>
      </x:c>
      <x:c r="J3944">
        <x:v>64</x:v>
      </x:c>
      <x:c r="K3944">
        <x:v>37</x:v>
      </x:c>
      <x:c r="L3944">
        <x:v>0</x:v>
      </x:c>
      <x:c r="M3944">
        <x:v>0</x:v>
      </x:c>
      <x:c r="N3944">
        <x:v>0</x:v>
      </x:c>
      <x:c r="O3944">
        <x:v>0</x:v>
      </x:c>
      <x:c r="P3944" s="10" t="s">
        <x:v>42</x:v>
      </x:c>
      <x:c r="Q3944" s="10">
        <x:v>86</x:v>
      </x:c>
      <x:c r="R3944" s="10">
        <x:v>12736</x:v>
      </x:c>
      <x:c r="S3944" s="8">
        <x:v>-687</x:v>
      </x:c>
      <x:c r="T3944" s="10" t="s">
        <x:v>43</x:v>
      </x:c>
      <x:c r="U3944" t="s">
        <x:v>829</x:v>
      </x:c>
      <x:c r="V3944">
        <x:v>13500</x:v>
      </x:c>
      <x:c r="W3944">
        <x:v>6392</x:v>
      </x:c>
      <x:c r="X3944">
        <x:v>28</x:v>
      </x:c>
      <x:c r="Y3944" t="s">
        <x:v>45</x:v>
      </x:c>
      <x:c r="Z3944">
        <x:v>7</x:v>
      </x:c>
      <x:c r="AA3944">
        <x:v>4247</x:v>
      </x:c>
      <x:c r="AB3944">
        <x:v>4244</x:v>
      </x:c>
      <x:c r="AC3944">
        <x:v>4246</x:v>
      </x:c>
      <x:c r="AD3944">
        <x:v>0</x:v>
      </x:c>
      <x:c r="AE3944" t="s">
        <x:v>46</x:v>
      </x:c>
      <x:c r="AF3944" t="s">
        <x:v>47</x:v>
      </x:c>
      <x:c r="AG3944" t="s">
        <x:v>48</x:v>
      </x:c>
      <x:c r="AH3944" t="s">
        <x:v>49</x:v>
      </x:c>
      <x:c r="AI3944" t="s">
        <x:v>50</x:v>
      </x:c>
      <x:c r="AJ3944" t="s">
        <x:v>51</x:v>
      </x:c>
      <x:c r="AK3944" t="s">
        <x:v>52</x:v>
      </x:c>
      <x:c r="AL3944" t="s">
        <x:v>53</x:v>
      </x:c>
      <x:c r="AM3944" t="s">
        <x:v>54</x:v>
      </x:c>
      <x:c r="AN3944" t="s">
        <x:v>55</x:v>
      </x:c>
      <x:c r="AO3944" t="s">
        <x:v>56</x:v>
      </x:c>
      <x:c r="AP3944" t="s">
        <x:v>57</x:v>
      </x:c>
      <x:c r="AQ3944" t="s">
        <x:v>58</x:v>
      </x:c>
      <x:c r="AR3944" t="s">
        <x:v>59</x:v>
      </x:c>
    </x:row>
    <x:row r="3945" spans="1:44" x14ac:dyDescent="0.25">
      <x:c r="A3945" s="1">
        <x:v>45864</x:v>
      </x:c>
      <x:c r="B3945" s="2">
        <x:v>0.53638888888888892</x:v>
      </x:c>
      <x:c r="C3945">
        <x:v>36</x:v>
      </x:c>
      <x:c r="D3945">
        <x:v>35</x:v>
      </x:c>
      <x:c r="E3945">
        <x:v>35</x:v>
      </x:c>
      <x:c r="F3945">
        <x:v>38</x:v>
      </x:c>
      <x:c r="G3945">
        <x:v>29</x:v>
      </x:c>
      <x:c r="H3945">
        <x:v>35</x:v>
      </x:c>
      <x:c r="I3945">
        <x:v>37</x:v>
      </x:c>
      <x:c r="J3945">
        <x:v>64</x:v>
      </x:c>
      <x:c r="K3945">
        <x:v>37</x:v>
      </x:c>
      <x:c r="L3945">
        <x:v>0</x:v>
      </x:c>
      <x:c r="M3945">
        <x:v>0</x:v>
      </x:c>
      <x:c r="N3945">
        <x:v>0</x:v>
      </x:c>
      <x:c r="O3945">
        <x:v>0</x:v>
      </x:c>
      <x:c r="P3945" s="10" t="s">
        <x:v>42</x:v>
      </x:c>
      <x:c r="Q3945" s="10">
        <x:v>86</x:v>
      </x:c>
      <x:c r="R3945" s="10">
        <x:v>12738</x:v>
      </x:c>
      <x:c r="S3945" s="8">
        <x:v>-701</x:v>
      </x:c>
      <x:c r="T3945" s="10" t="s">
        <x:v>43</x:v>
      </x:c>
      <x:c r="U3945" t="s">
        <x:v>830</x:v>
      </x:c>
      <x:c r="V3945">
        <x:v>13500</x:v>
      </x:c>
      <x:c r="W3945">
        <x:v>6392</x:v>
      </x:c>
      <x:c r="X3945">
        <x:v>28</x:v>
      </x:c>
      <x:c r="Y3945" t="s">
        <x:v>45</x:v>
      </x:c>
      <x:c r="Z3945">
        <x:v>7</x:v>
      </x:c>
      <x:c r="AA3945">
        <x:v>4247</x:v>
      </x:c>
      <x:c r="AB3945">
        <x:v>4244</x:v>
      </x:c>
      <x:c r="AC3945">
        <x:v>4246</x:v>
      </x:c>
      <x:c r="AD3945">
        <x:v>0</x:v>
      </x:c>
      <x:c r="AE3945" t="s">
        <x:v>46</x:v>
      </x:c>
      <x:c r="AF3945" t="s">
        <x:v>47</x:v>
      </x:c>
      <x:c r="AG3945" t="s">
        <x:v>48</x:v>
      </x:c>
      <x:c r="AH3945" t="s">
        <x:v>49</x:v>
      </x:c>
      <x:c r="AI3945" t="s">
        <x:v>50</x:v>
      </x:c>
      <x:c r="AJ3945" t="s">
        <x:v>51</x:v>
      </x:c>
      <x:c r="AK3945" t="s">
        <x:v>52</x:v>
      </x:c>
      <x:c r="AL3945" t="s">
        <x:v>53</x:v>
      </x:c>
      <x:c r="AM3945" t="s">
        <x:v>54</x:v>
      </x:c>
      <x:c r="AN3945" t="s">
        <x:v>55</x:v>
      </x:c>
      <x:c r="AO3945" t="s">
        <x:v>56</x:v>
      </x:c>
      <x:c r="AP3945" t="s">
        <x:v>57</x:v>
      </x:c>
      <x:c r="AQ3945" t="s">
        <x:v>58</x:v>
      </x:c>
      <x:c r="AR3945" t="s">
        <x:v>59</x:v>
      </x:c>
    </x:row>
    <x:row r="3946" spans="1:44" x14ac:dyDescent="0.25">
      <x:c r="A3946" s="1">
        <x:v>45864</x:v>
      </x:c>
      <x:c r="B3946" s="2">
        <x:v>0.53640046296296295</x:v>
      </x:c>
      <x:c r="C3946">
        <x:v>36</x:v>
      </x:c>
      <x:c r="D3946">
        <x:v>35</x:v>
      </x:c>
      <x:c r="E3946">
        <x:v>35</x:v>
      </x:c>
      <x:c r="F3946">
        <x:v>38</x:v>
      </x:c>
      <x:c r="G3946">
        <x:v>29</x:v>
      </x:c>
      <x:c r="H3946">
        <x:v>35</x:v>
      </x:c>
      <x:c r="I3946">
        <x:v>37</x:v>
      </x:c>
      <x:c r="J3946">
        <x:v>64</x:v>
      </x:c>
      <x:c r="K3946">
        <x:v>37</x:v>
      </x:c>
      <x:c r="L3946">
        <x:v>0</x:v>
      </x:c>
      <x:c r="M3946">
        <x:v>0</x:v>
      </x:c>
      <x:c r="N3946">
        <x:v>0</x:v>
      </x:c>
      <x:c r="O3946">
        <x:v>0</x:v>
      </x:c>
      <x:c r="P3946" s="10" t="s">
        <x:v>42</x:v>
      </x:c>
      <x:c r="Q3946" s="10">
        <x:v>86</x:v>
      </x:c>
      <x:c r="R3946" s="10">
        <x:v>12734</x:v>
      </x:c>
      <x:c r="S3946" s="8">
        <x:v>-701</x:v>
      </x:c>
      <x:c r="T3946" s="10" t="s">
        <x:v>43</x:v>
      </x:c>
      <x:c r="U3946" t="s">
        <x:v>830</x:v>
      </x:c>
      <x:c r="V3946">
        <x:v>13500</x:v>
      </x:c>
      <x:c r="W3946">
        <x:v>6392</x:v>
      </x:c>
      <x:c r="X3946">
        <x:v>28</x:v>
      </x:c>
      <x:c r="Y3946" t="s">
        <x:v>45</x:v>
      </x:c>
      <x:c r="Z3946">
        <x:v>7</x:v>
      </x:c>
      <x:c r="AA3946">
        <x:v>4248</x:v>
      </x:c>
      <x:c r="AB3946">
        <x:v>4244</x:v>
      </x:c>
      <x:c r="AC3946">
        <x:v>4246</x:v>
      </x:c>
      <x:c r="AD3946">
        <x:v>0</x:v>
      </x:c>
      <x:c r="AE3946" t="s">
        <x:v>46</x:v>
      </x:c>
      <x:c r="AF3946" t="s">
        <x:v>47</x:v>
      </x:c>
      <x:c r="AG3946" t="s">
        <x:v>48</x:v>
      </x:c>
      <x:c r="AH3946" t="s">
        <x:v>49</x:v>
      </x:c>
      <x:c r="AI3946" t="s">
        <x:v>50</x:v>
      </x:c>
      <x:c r="AJ3946" t="s">
        <x:v>51</x:v>
      </x:c>
      <x:c r="AK3946" t="s">
        <x:v>52</x:v>
      </x:c>
      <x:c r="AL3946" t="s">
        <x:v>53</x:v>
      </x:c>
      <x:c r="AM3946" t="s">
        <x:v>54</x:v>
      </x:c>
      <x:c r="AN3946" t="s">
        <x:v>55</x:v>
      </x:c>
      <x:c r="AO3946" t="s">
        <x:v>56</x:v>
      </x:c>
      <x:c r="AP3946" t="s">
        <x:v>57</x:v>
      </x:c>
      <x:c r="AQ3946" t="s">
        <x:v>58</x:v>
      </x:c>
      <x:c r="AR3946" t="s">
        <x:v>59</x:v>
      </x:c>
    </x:row>
    <x:row r="3947" spans="1:44" x14ac:dyDescent="0.25">
      <x:c r="A3947" s="1">
        <x:v>45864</x:v>
      </x:c>
      <x:c r="B3947" s="2">
        <x:v>0.53641203703703699</x:v>
      </x:c>
      <x:c r="C3947">
        <x:v>36</x:v>
      </x:c>
      <x:c r="D3947">
        <x:v>35</x:v>
      </x:c>
      <x:c r="E3947">
        <x:v>35</x:v>
      </x:c>
      <x:c r="F3947">
        <x:v>38</x:v>
      </x:c>
      <x:c r="G3947">
        <x:v>29</x:v>
      </x:c>
      <x:c r="H3947">
        <x:v>35</x:v>
      </x:c>
      <x:c r="I3947">
        <x:v>37</x:v>
      </x:c>
      <x:c r="J3947">
        <x:v>64</x:v>
      </x:c>
      <x:c r="K3947">
        <x:v>37</x:v>
      </x:c>
      <x:c r="L3947">
        <x:v>0</x:v>
      </x:c>
      <x:c r="M3947">
        <x:v>0</x:v>
      </x:c>
      <x:c r="N3947">
        <x:v>0</x:v>
      </x:c>
      <x:c r="O3947">
        <x:v>0</x:v>
      </x:c>
      <x:c r="P3947" s="10" t="s">
        <x:v>42</x:v>
      </x:c>
      <x:c r="Q3947" s="10">
        <x:v>86</x:v>
      </x:c>
      <x:c r="R3947" s="10">
        <x:v>12734</x:v>
      </x:c>
      <x:c r="S3947" s="8">
        <x:v>-712</x:v>
      </x:c>
      <x:c r="T3947" s="10" t="s">
        <x:v>43</x:v>
      </x:c>
      <x:c r="U3947" t="s">
        <x:v>830</x:v>
      </x:c>
      <x:c r="V3947">
        <x:v>13500</x:v>
      </x:c>
      <x:c r="W3947">
        <x:v>6392</x:v>
      </x:c>
      <x:c r="X3947">
        <x:v>28</x:v>
      </x:c>
      <x:c r="Y3947" t="s">
        <x:v>45</x:v>
      </x:c>
      <x:c r="Z3947">
        <x:v>7</x:v>
      </x:c>
      <x:c r="AA3947">
        <x:v>4248</x:v>
      </x:c>
      <x:c r="AB3947">
        <x:v>4244</x:v>
      </x:c>
      <x:c r="AC3947">
        <x:v>4246</x:v>
      </x:c>
      <x:c r="AD3947">
        <x:v>0</x:v>
      </x:c>
      <x:c r="AE3947" t="s">
        <x:v>46</x:v>
      </x:c>
      <x:c r="AF3947" t="s">
        <x:v>47</x:v>
      </x:c>
      <x:c r="AG3947" t="s">
        <x:v>48</x:v>
      </x:c>
      <x:c r="AH3947" t="s">
        <x:v>49</x:v>
      </x:c>
      <x:c r="AI3947" t="s">
        <x:v>50</x:v>
      </x:c>
      <x:c r="AJ3947" t="s">
        <x:v>51</x:v>
      </x:c>
      <x:c r="AK3947" t="s">
        <x:v>52</x:v>
      </x:c>
      <x:c r="AL3947" t="s">
        <x:v>53</x:v>
      </x:c>
      <x:c r="AM3947" t="s">
        <x:v>54</x:v>
      </x:c>
      <x:c r="AN3947" t="s">
        <x:v>55</x:v>
      </x:c>
      <x:c r="AO3947" t="s">
        <x:v>56</x:v>
      </x:c>
      <x:c r="AP3947" t="s">
        <x:v>57</x:v>
      </x:c>
      <x:c r="AQ3947" t="s">
        <x:v>58</x:v>
      </x:c>
      <x:c r="AR3947" t="s">
        <x:v>59</x:v>
      </x:c>
    </x:row>
    <x:row r="3948" spans="1:44" x14ac:dyDescent="0.25">
      <x:c r="A3948" s="1">
        <x:v>45864</x:v>
      </x:c>
      <x:c r="B3948" s="2">
        <x:v>0.53642361111111114</x:v>
      </x:c>
      <x:c r="C3948">
        <x:v>36</x:v>
      </x:c>
      <x:c r="D3948">
        <x:v>35</x:v>
      </x:c>
      <x:c r="E3948">
        <x:v>35</x:v>
      </x:c>
      <x:c r="F3948">
        <x:v>38</x:v>
      </x:c>
      <x:c r="G3948">
        <x:v>29</x:v>
      </x:c>
      <x:c r="H3948">
        <x:v>35</x:v>
      </x:c>
      <x:c r="I3948">
        <x:v>37</x:v>
      </x:c>
      <x:c r="J3948">
        <x:v>64</x:v>
      </x:c>
      <x:c r="K3948">
        <x:v>37</x:v>
      </x:c>
      <x:c r="L3948">
        <x:v>0</x:v>
      </x:c>
      <x:c r="M3948">
        <x:v>0</x:v>
      </x:c>
      <x:c r="N3948">
        <x:v>0</x:v>
      </x:c>
      <x:c r="O3948">
        <x:v>0</x:v>
      </x:c>
      <x:c r="P3948" s="10" t="s">
        <x:v>42</x:v>
      </x:c>
      <x:c r="Q3948" s="10">
        <x:v>86</x:v>
      </x:c>
      <x:c r="R3948" s="10">
        <x:v>12737</x:v>
      </x:c>
      <x:c r="S3948" s="8">
        <x:v>-694</x:v>
      </x:c>
      <x:c r="T3948" s="10" t="s">
        <x:v>43</x:v>
      </x:c>
      <x:c r="U3948" t="s">
        <x:v>830</x:v>
      </x:c>
      <x:c r="V3948">
        <x:v>13500</x:v>
      </x:c>
      <x:c r="W3948">
        <x:v>6392</x:v>
      </x:c>
      <x:c r="X3948">
        <x:v>28</x:v>
      </x:c>
      <x:c r="Y3948" t="s">
        <x:v>45</x:v>
      </x:c>
      <x:c r="Z3948">
        <x:v>7</x:v>
      </x:c>
      <x:c r="AA3948">
        <x:v>4248</x:v>
      </x:c>
      <x:c r="AB3948">
        <x:v>4244</x:v>
      </x:c>
      <x:c r="AC3948">
        <x:v>4246</x:v>
      </x:c>
      <x:c r="AD3948">
        <x:v>0</x:v>
      </x:c>
      <x:c r="AE3948" t="s">
        <x:v>46</x:v>
      </x:c>
      <x:c r="AF3948" t="s">
        <x:v>47</x:v>
      </x:c>
      <x:c r="AG3948" t="s">
        <x:v>48</x:v>
      </x:c>
      <x:c r="AH3948" t="s">
        <x:v>49</x:v>
      </x:c>
      <x:c r="AI3948" t="s">
        <x:v>50</x:v>
      </x:c>
      <x:c r="AJ3948" t="s">
        <x:v>51</x:v>
      </x:c>
      <x:c r="AK3948" t="s">
        <x:v>52</x:v>
      </x:c>
      <x:c r="AL3948" t="s">
        <x:v>53</x:v>
      </x:c>
      <x:c r="AM3948" t="s">
        <x:v>54</x:v>
      </x:c>
      <x:c r="AN3948" t="s">
        <x:v>55</x:v>
      </x:c>
      <x:c r="AO3948" t="s">
        <x:v>56</x:v>
      </x:c>
      <x:c r="AP3948" t="s">
        <x:v>57</x:v>
      </x:c>
      <x:c r="AQ3948" t="s">
        <x:v>58</x:v>
      </x:c>
      <x:c r="AR3948" t="s">
        <x:v>59</x:v>
      </x:c>
    </x:row>
    <x:row r="3949" spans="1:44" x14ac:dyDescent="0.25">
      <x:c r="A3949" s="1">
        <x:v>45864</x:v>
      </x:c>
      <x:c r="B3949" s="2">
        <x:v>0.53643518518518518</x:v>
      </x:c>
      <x:c r="C3949">
        <x:v>36</x:v>
      </x:c>
      <x:c r="D3949">
        <x:v>35</x:v>
      </x:c>
      <x:c r="E3949">
        <x:v>35</x:v>
      </x:c>
      <x:c r="F3949">
        <x:v>38</x:v>
      </x:c>
      <x:c r="G3949">
        <x:v>29</x:v>
      </x:c>
      <x:c r="H3949">
        <x:v>35</x:v>
      </x:c>
      <x:c r="I3949">
        <x:v>37</x:v>
      </x:c>
      <x:c r="J3949">
        <x:v>64</x:v>
      </x:c>
      <x:c r="K3949">
        <x:v>37</x:v>
      </x:c>
      <x:c r="L3949">
        <x:v>0</x:v>
      </x:c>
      <x:c r="M3949">
        <x:v>0</x:v>
      </x:c>
      <x:c r="N3949">
        <x:v>0</x:v>
      </x:c>
      <x:c r="O3949">
        <x:v>0</x:v>
      </x:c>
      <x:c r="P3949" s="10" t="s">
        <x:v>42</x:v>
      </x:c>
      <x:c r="Q3949" s="10">
        <x:v>86</x:v>
      </x:c>
      <x:c r="R3949" s="10">
        <x:v>12737</x:v>
      </x:c>
      <x:c r="S3949" s="8">
        <x:v>-694</x:v>
      </x:c>
      <x:c r="T3949" s="10" t="s">
        <x:v>43</x:v>
      </x:c>
      <x:c r="U3949" t="s">
        <x:v>830</x:v>
      </x:c>
      <x:c r="V3949">
        <x:v>13500</x:v>
      </x:c>
      <x:c r="W3949">
        <x:v>6392</x:v>
      </x:c>
      <x:c r="X3949">
        <x:v>28</x:v>
      </x:c>
      <x:c r="Y3949" t="s">
        <x:v>45</x:v>
      </x:c>
      <x:c r="Z3949">
        <x:v>7</x:v>
      </x:c>
      <x:c r="AA3949">
        <x:v>4246</x:v>
      </x:c>
      <x:c r="AB3949">
        <x:v>4243</x:v>
      </x:c>
      <x:c r="AC3949">
        <x:v>4248</x:v>
      </x:c>
      <x:c r="AD3949">
        <x:v>0</x:v>
      </x:c>
      <x:c r="AE3949" t="s">
        <x:v>46</x:v>
      </x:c>
      <x:c r="AF3949" t="s">
        <x:v>47</x:v>
      </x:c>
      <x:c r="AG3949" t="s">
        <x:v>48</x:v>
      </x:c>
      <x:c r="AH3949" t="s">
        <x:v>49</x:v>
      </x:c>
      <x:c r="AI3949" t="s">
        <x:v>50</x:v>
      </x:c>
      <x:c r="AJ3949" t="s">
        <x:v>51</x:v>
      </x:c>
      <x:c r="AK3949" t="s">
        <x:v>52</x:v>
      </x:c>
      <x:c r="AL3949" t="s">
        <x:v>53</x:v>
      </x:c>
      <x:c r="AM3949" t="s">
        <x:v>54</x:v>
      </x:c>
      <x:c r="AN3949" t="s">
        <x:v>55</x:v>
      </x:c>
      <x:c r="AO3949" t="s">
        <x:v>56</x:v>
      </x:c>
      <x:c r="AP3949" t="s">
        <x:v>57</x:v>
      </x:c>
      <x:c r="AQ3949" t="s">
        <x:v>58</x:v>
      </x:c>
      <x:c r="AR3949" t="s">
        <x:v>59</x:v>
      </x:c>
    </x:row>
    <x:row r="3950" spans="1:44" x14ac:dyDescent="0.25">
      <x:c r="A3950" s="1">
        <x:v>45864</x:v>
      </x:c>
      <x:c r="B3950" s="2">
        <x:v>0.53644675925925933</x:v>
      </x:c>
      <x:c r="C3950">
        <x:v>36</x:v>
      </x:c>
      <x:c r="D3950">
        <x:v>35</x:v>
      </x:c>
      <x:c r="E3950">
        <x:v>35</x:v>
      </x:c>
      <x:c r="F3950">
        <x:v>38</x:v>
      </x:c>
      <x:c r="G3950">
        <x:v>29</x:v>
      </x:c>
      <x:c r="H3950">
        <x:v>35</x:v>
      </x:c>
      <x:c r="I3950">
        <x:v>37</x:v>
      </x:c>
      <x:c r="J3950">
        <x:v>64</x:v>
      </x:c>
      <x:c r="K3950">
        <x:v>37</x:v>
      </x:c>
      <x:c r="L3950">
        <x:v>0</x:v>
      </x:c>
      <x:c r="M3950">
        <x:v>0</x:v>
      </x:c>
      <x:c r="N3950">
        <x:v>0</x:v>
      </x:c>
      <x:c r="O3950">
        <x:v>0</x:v>
      </x:c>
      <x:c r="P3950" s="10" t="s">
        <x:v>42</x:v>
      </x:c>
      <x:c r="Q3950" s="10">
        <x:v>86</x:v>
      </x:c>
      <x:c r="R3950" s="10">
        <x:v>12737</x:v>
      </x:c>
      <x:c r="S3950" s="8">
        <x:v>-683</x:v>
      </x:c>
      <x:c r="T3950" s="10" t="s">
        <x:v>43</x:v>
      </x:c>
      <x:c r="U3950" t="s">
        <x:v>831</x:v>
      </x:c>
      <x:c r="V3950">
        <x:v>13500</x:v>
      </x:c>
      <x:c r="W3950">
        <x:v>6392</x:v>
      </x:c>
      <x:c r="X3950">
        <x:v>28</x:v>
      </x:c>
      <x:c r="Y3950" t="s">
        <x:v>45</x:v>
      </x:c>
      <x:c r="Z3950">
        <x:v>7</x:v>
      </x:c>
      <x:c r="AA3950">
        <x:v>4246</x:v>
      </x:c>
      <x:c r="AB3950">
        <x:v>4243</x:v>
      </x:c>
      <x:c r="AC3950">
        <x:v>4248</x:v>
      </x:c>
      <x:c r="AD3950">
        <x:v>0</x:v>
      </x:c>
      <x:c r="AE3950" t="s">
        <x:v>46</x:v>
      </x:c>
      <x:c r="AF3950" t="s">
        <x:v>47</x:v>
      </x:c>
      <x:c r="AG3950" t="s">
        <x:v>48</x:v>
      </x:c>
      <x:c r="AH3950" t="s">
        <x:v>49</x:v>
      </x:c>
      <x:c r="AI3950" t="s">
        <x:v>50</x:v>
      </x:c>
      <x:c r="AJ3950" t="s">
        <x:v>51</x:v>
      </x:c>
      <x:c r="AK3950" t="s">
        <x:v>52</x:v>
      </x:c>
      <x:c r="AL3950" t="s">
        <x:v>53</x:v>
      </x:c>
      <x:c r="AM3950" t="s">
        <x:v>54</x:v>
      </x:c>
      <x:c r="AN3950" t="s">
        <x:v>55</x:v>
      </x:c>
      <x:c r="AO3950" t="s">
        <x:v>56</x:v>
      </x:c>
      <x:c r="AP3950" t="s">
        <x:v>57</x:v>
      </x:c>
      <x:c r="AQ3950" t="s">
        <x:v>58</x:v>
      </x:c>
      <x:c r="AR3950" t="s">
        <x:v>59</x:v>
      </x:c>
    </x:row>
    <x:row r="3951" spans="1:44" x14ac:dyDescent="0.25">
      <x:c r="A3951" s="1">
        <x:v>45864</x:v>
      </x:c>
      <x:c r="B3951" s="2">
        <x:v>0.53645833333333337</x:v>
      </x:c>
      <x:c r="C3951">
        <x:v>36</x:v>
      </x:c>
      <x:c r="D3951">
        <x:v>35</x:v>
      </x:c>
      <x:c r="E3951">
        <x:v>35</x:v>
      </x:c>
      <x:c r="F3951">
        <x:v>38</x:v>
      </x:c>
      <x:c r="G3951">
        <x:v>29</x:v>
      </x:c>
      <x:c r="H3951">
        <x:v>35</x:v>
      </x:c>
      <x:c r="I3951">
        <x:v>37</x:v>
      </x:c>
      <x:c r="J3951">
        <x:v>64</x:v>
      </x:c>
      <x:c r="K3951">
        <x:v>37</x:v>
      </x:c>
      <x:c r="L3951">
        <x:v>0</x:v>
      </x:c>
      <x:c r="M3951">
        <x:v>0</x:v>
      </x:c>
      <x:c r="N3951">
        <x:v>0</x:v>
      </x:c>
      <x:c r="O3951">
        <x:v>0</x:v>
      </x:c>
      <x:c r="P3951" s="10" t="s">
        <x:v>42</x:v>
      </x:c>
      <x:c r="Q3951" s="10">
        <x:v>86</x:v>
      </x:c>
      <x:c r="R3951" s="10">
        <x:v>12739</x:v>
      </x:c>
      <x:c r="S3951" s="8">
        <x:v>-677</x:v>
      </x:c>
      <x:c r="T3951" s="10" t="s">
        <x:v>43</x:v>
      </x:c>
      <x:c r="U3951" t="s">
        <x:v>831</x:v>
      </x:c>
      <x:c r="V3951">
        <x:v>13500</x:v>
      </x:c>
      <x:c r="W3951">
        <x:v>6392</x:v>
      </x:c>
      <x:c r="X3951">
        <x:v>28</x:v>
      </x:c>
      <x:c r="Y3951" t="s">
        <x:v>45</x:v>
      </x:c>
      <x:c r="Z3951">
        <x:v>7</x:v>
      </x:c>
      <x:c r="AA3951">
        <x:v>4247</x:v>
      </x:c>
      <x:c r="AB3951">
        <x:v>4244</x:v>
      </x:c>
      <x:c r="AC3951">
        <x:v>4247</x:v>
      </x:c>
      <x:c r="AD3951">
        <x:v>0</x:v>
      </x:c>
      <x:c r="AE3951" t="s">
        <x:v>46</x:v>
      </x:c>
      <x:c r="AF3951" t="s">
        <x:v>47</x:v>
      </x:c>
      <x:c r="AG3951" t="s">
        <x:v>48</x:v>
      </x:c>
      <x:c r="AH3951" t="s">
        <x:v>49</x:v>
      </x:c>
      <x:c r="AI3951" t="s">
        <x:v>50</x:v>
      </x:c>
      <x:c r="AJ3951" t="s">
        <x:v>51</x:v>
      </x:c>
      <x:c r="AK3951" t="s">
        <x:v>52</x:v>
      </x:c>
      <x:c r="AL3951" t="s">
        <x:v>53</x:v>
      </x:c>
      <x:c r="AM3951" t="s">
        <x:v>54</x:v>
      </x:c>
      <x:c r="AN3951" t="s">
        <x:v>55</x:v>
      </x:c>
      <x:c r="AO3951" t="s">
        <x:v>56</x:v>
      </x:c>
      <x:c r="AP3951" t="s">
        <x:v>57</x:v>
      </x:c>
      <x:c r="AQ3951" t="s">
        <x:v>58</x:v>
      </x:c>
      <x:c r="AR3951" t="s">
        <x:v>59</x:v>
      </x:c>
    </x:row>
    <x:row r="3952" spans="1:44" x14ac:dyDescent="0.25">
      <x:c r="A3952" s="1">
        <x:v>45864</x:v>
      </x:c>
      <x:c r="B3952" s="2">
        <x:v>0.53646990740740741</x:v>
      </x:c>
      <x:c r="C3952">
        <x:v>36</x:v>
      </x:c>
      <x:c r="D3952">
        <x:v>35</x:v>
      </x:c>
      <x:c r="E3952">
        <x:v>35</x:v>
      </x:c>
      <x:c r="F3952">
        <x:v>38</x:v>
      </x:c>
      <x:c r="G3952">
        <x:v>29</x:v>
      </x:c>
      <x:c r="H3952">
        <x:v>35</x:v>
      </x:c>
      <x:c r="I3952">
        <x:v>37</x:v>
      </x:c>
      <x:c r="J3952">
        <x:v>64</x:v>
      </x:c>
      <x:c r="K3952">
        <x:v>37</x:v>
      </x:c>
      <x:c r="L3952">
        <x:v>0</x:v>
      </x:c>
      <x:c r="M3952">
        <x:v>0</x:v>
      </x:c>
      <x:c r="N3952">
        <x:v>0</x:v>
      </x:c>
      <x:c r="O3952">
        <x:v>0</x:v>
      </x:c>
      <x:c r="P3952" s="10" t="s">
        <x:v>42</x:v>
      </x:c>
      <x:c r="Q3952" s="10">
        <x:v>86</x:v>
      </x:c>
      <x:c r="R3952" s="10">
        <x:v>12739</x:v>
      </x:c>
      <x:c r="S3952" s="8">
        <x:v>-677</x:v>
      </x:c>
      <x:c r="T3952" s="10" t="s">
        <x:v>43</x:v>
      </x:c>
      <x:c r="U3952" t="s">
        <x:v>831</x:v>
      </x:c>
      <x:c r="V3952">
        <x:v>13500</x:v>
      </x:c>
      <x:c r="W3952">
        <x:v>6392</x:v>
      </x:c>
      <x:c r="X3952">
        <x:v>28</x:v>
      </x:c>
      <x:c r="Y3952" t="s">
        <x:v>45</x:v>
      </x:c>
      <x:c r="Z3952">
        <x:v>7</x:v>
      </x:c>
      <x:c r="AA3952">
        <x:v>4247</x:v>
      </x:c>
      <x:c r="AB3952">
        <x:v>4243</x:v>
      </x:c>
      <x:c r="AC3952">
        <x:v>4246</x:v>
      </x:c>
      <x:c r="AD3952">
        <x:v>0</x:v>
      </x:c>
      <x:c r="AE3952" t="s">
        <x:v>46</x:v>
      </x:c>
      <x:c r="AF3952" t="s">
        <x:v>47</x:v>
      </x:c>
      <x:c r="AG3952" t="s">
        <x:v>48</x:v>
      </x:c>
      <x:c r="AH3952" t="s">
        <x:v>49</x:v>
      </x:c>
      <x:c r="AI3952" t="s">
        <x:v>50</x:v>
      </x:c>
      <x:c r="AJ3952" t="s">
        <x:v>51</x:v>
      </x:c>
      <x:c r="AK3952" t="s">
        <x:v>52</x:v>
      </x:c>
      <x:c r="AL3952" t="s">
        <x:v>53</x:v>
      </x:c>
      <x:c r="AM3952" t="s">
        <x:v>54</x:v>
      </x:c>
      <x:c r="AN3952" t="s">
        <x:v>55</x:v>
      </x:c>
      <x:c r="AO3952" t="s">
        <x:v>56</x:v>
      </x:c>
      <x:c r="AP3952" t="s">
        <x:v>57</x:v>
      </x:c>
      <x:c r="AQ3952" t="s">
        <x:v>58</x:v>
      </x:c>
      <x:c r="AR3952" t="s">
        <x:v>59</x:v>
      </x:c>
    </x:row>
    <x:row r="3953" spans="1:44" x14ac:dyDescent="0.25">
      <x:c r="A3953" s="1">
        <x:v>45864</x:v>
      </x:c>
      <x:c r="B3953" s="2">
        <x:v>0.53648148148148145</x:v>
      </x:c>
      <x:c r="C3953">
        <x:v>36</x:v>
      </x:c>
      <x:c r="D3953">
        <x:v>35</x:v>
      </x:c>
      <x:c r="E3953">
        <x:v>35</x:v>
      </x:c>
      <x:c r="F3953">
        <x:v>38</x:v>
      </x:c>
      <x:c r="G3953">
        <x:v>29</x:v>
      </x:c>
      <x:c r="H3953">
        <x:v>35</x:v>
      </x:c>
      <x:c r="I3953">
        <x:v>37</x:v>
      </x:c>
      <x:c r="J3953">
        <x:v>64</x:v>
      </x:c>
      <x:c r="K3953">
        <x:v>37</x:v>
      </x:c>
      <x:c r="L3953">
        <x:v>0</x:v>
      </x:c>
      <x:c r="M3953">
        <x:v>0</x:v>
      </x:c>
      <x:c r="N3953">
        <x:v>0</x:v>
      </x:c>
      <x:c r="O3953">
        <x:v>0</x:v>
      </x:c>
      <x:c r="P3953" s="10" t="s">
        <x:v>42</x:v>
      </x:c>
      <x:c r="Q3953" s="10">
        <x:v>86</x:v>
      </x:c>
      <x:c r="R3953" s="10">
        <x:v>12736</x:v>
      </x:c>
      <x:c r="S3953" s="8">
        <x:v>-687</x:v>
      </x:c>
      <x:c r="T3953" s="10" t="s">
        <x:v>43</x:v>
      </x:c>
      <x:c r="U3953" t="s">
        <x:v>831</x:v>
      </x:c>
      <x:c r="V3953">
        <x:v>13500</x:v>
      </x:c>
      <x:c r="W3953">
        <x:v>6392</x:v>
      </x:c>
      <x:c r="X3953">
        <x:v>28</x:v>
      </x:c>
      <x:c r="Y3953" t="s">
        <x:v>45</x:v>
      </x:c>
      <x:c r="Z3953">
        <x:v>7</x:v>
      </x:c>
      <x:c r="AA3953">
        <x:v>4247</x:v>
      </x:c>
      <x:c r="AB3953">
        <x:v>4243</x:v>
      </x:c>
      <x:c r="AC3953">
        <x:v>4246</x:v>
      </x:c>
      <x:c r="AD3953">
        <x:v>0</x:v>
      </x:c>
      <x:c r="AE3953" t="s">
        <x:v>46</x:v>
      </x:c>
      <x:c r="AF3953" t="s">
        <x:v>47</x:v>
      </x:c>
      <x:c r="AG3953" t="s">
        <x:v>48</x:v>
      </x:c>
      <x:c r="AH3953" t="s">
        <x:v>49</x:v>
      </x:c>
      <x:c r="AI3953" t="s">
        <x:v>50</x:v>
      </x:c>
      <x:c r="AJ3953" t="s">
        <x:v>51</x:v>
      </x:c>
      <x:c r="AK3953" t="s">
        <x:v>52</x:v>
      </x:c>
      <x:c r="AL3953" t="s">
        <x:v>53</x:v>
      </x:c>
      <x:c r="AM3953" t="s">
        <x:v>54</x:v>
      </x:c>
      <x:c r="AN3953" t="s">
        <x:v>55</x:v>
      </x:c>
      <x:c r="AO3953" t="s">
        <x:v>56</x:v>
      </x:c>
      <x:c r="AP3953" t="s">
        <x:v>57</x:v>
      </x:c>
      <x:c r="AQ3953" t="s">
        <x:v>58</x:v>
      </x:c>
      <x:c r="AR3953" t="s">
        <x:v>59</x:v>
      </x:c>
    </x:row>
    <x:row r="3954" spans="1:44" x14ac:dyDescent="0.25">
      <x:c r="A3954" s="1">
        <x:v>45864</x:v>
      </x:c>
      <x:c r="B3954" s="2">
        <x:v>0.53649305555555549</x:v>
      </x:c>
      <x:c r="C3954">
        <x:v>36</x:v>
      </x:c>
      <x:c r="D3954">
        <x:v>35</x:v>
      </x:c>
      <x:c r="E3954">
        <x:v>35</x:v>
      </x:c>
      <x:c r="F3954">
        <x:v>38</x:v>
      </x:c>
      <x:c r="G3954">
        <x:v>29</x:v>
      </x:c>
      <x:c r="H3954">
        <x:v>35</x:v>
      </x:c>
      <x:c r="I3954">
        <x:v>37</x:v>
      </x:c>
      <x:c r="J3954">
        <x:v>64</x:v>
      </x:c>
      <x:c r="K3954">
        <x:v>37</x:v>
      </x:c>
      <x:c r="L3954">
        <x:v>0</x:v>
      </x:c>
      <x:c r="M3954">
        <x:v>0</x:v>
      </x:c>
      <x:c r="N3954">
        <x:v>0</x:v>
      </x:c>
      <x:c r="O3954">
        <x:v>0</x:v>
      </x:c>
      <x:c r="P3954" s="10" t="s">
        <x:v>42</x:v>
      </x:c>
      <x:c r="Q3954" s="10">
        <x:v>86</x:v>
      </x:c>
      <x:c r="R3954" s="10">
        <x:v>12736</x:v>
      </x:c>
      <x:c r="S3954" s="8">
        <x:v>-687</x:v>
      </x:c>
      <x:c r="T3954" s="10" t="s">
        <x:v>43</x:v>
      </x:c>
      <x:c r="U3954" t="s">
        <x:v>831</x:v>
      </x:c>
      <x:c r="V3954">
        <x:v>13500</x:v>
      </x:c>
      <x:c r="W3954">
        <x:v>6392</x:v>
      </x:c>
      <x:c r="X3954">
        <x:v>28</x:v>
      </x:c>
      <x:c r="Y3954" t="s">
        <x:v>45</x:v>
      </x:c>
      <x:c r="Z3954">
        <x:v>7</x:v>
      </x:c>
      <x:c r="AA3954">
        <x:v>4243</x:v>
      </x:c>
      <x:c r="AB3954">
        <x:v>4242</x:v>
      </x:c>
      <x:c r="AC3954">
        <x:v>4246</x:v>
      </x:c>
      <x:c r="AD3954">
        <x:v>0</x:v>
      </x:c>
      <x:c r="AE3954" t="s">
        <x:v>46</x:v>
      </x:c>
      <x:c r="AF3954" t="s">
        <x:v>47</x:v>
      </x:c>
      <x:c r="AG3954" t="s">
        <x:v>48</x:v>
      </x:c>
      <x:c r="AH3954" t="s">
        <x:v>49</x:v>
      </x:c>
      <x:c r="AI3954" t="s">
        <x:v>50</x:v>
      </x:c>
      <x:c r="AJ3954" t="s">
        <x:v>51</x:v>
      </x:c>
      <x:c r="AK3954" t="s">
        <x:v>52</x:v>
      </x:c>
      <x:c r="AL3954" t="s">
        <x:v>53</x:v>
      </x:c>
      <x:c r="AM3954" t="s">
        <x:v>54</x:v>
      </x:c>
      <x:c r="AN3954" t="s">
        <x:v>55</x:v>
      </x:c>
      <x:c r="AO3954" t="s">
        <x:v>56</x:v>
      </x:c>
      <x:c r="AP3954" t="s">
        <x:v>57</x:v>
      </x:c>
      <x:c r="AQ3954" t="s">
        <x:v>58</x:v>
      </x:c>
      <x:c r="AR3954" t="s">
        <x:v>59</x:v>
      </x:c>
    </x:row>
    <x:row r="3955" spans="1:44" x14ac:dyDescent="0.25">
      <x:c r="A3955" s="1">
        <x:v>45864</x:v>
      </x:c>
      <x:c r="B3955" s="2">
        <x:v>0.53650462962962964</x:v>
      </x:c>
      <x:c r="C3955">
        <x:v>36</x:v>
      </x:c>
      <x:c r="D3955">
        <x:v>35</x:v>
      </x:c>
      <x:c r="E3955">
        <x:v>35</x:v>
      </x:c>
      <x:c r="F3955">
        <x:v>38</x:v>
      </x:c>
      <x:c r="G3955">
        <x:v>29</x:v>
      </x:c>
      <x:c r="H3955">
        <x:v>35</x:v>
      </x:c>
      <x:c r="I3955">
        <x:v>37</x:v>
      </x:c>
      <x:c r="J3955">
        <x:v>64</x:v>
      </x:c>
      <x:c r="K3955">
        <x:v>37</x:v>
      </x:c>
      <x:c r="L3955">
        <x:v>0</x:v>
      </x:c>
      <x:c r="M3955">
        <x:v>0</x:v>
      </x:c>
      <x:c r="N3955">
        <x:v>0</x:v>
      </x:c>
      <x:c r="O3955">
        <x:v>0</x:v>
      </x:c>
      <x:c r="P3955" s="10" t="s">
        <x:v>42</x:v>
      </x:c>
      <x:c r="Q3955" s="10">
        <x:v>86</x:v>
      </x:c>
      <x:c r="R3955" s="10">
        <x:v>12736</x:v>
      </x:c>
      <x:c r="S3955" s="8">
        <x:v>-694</x:v>
      </x:c>
      <x:c r="T3955" s="10" t="s">
        <x:v>43</x:v>
      </x:c>
      <x:c r="U3955" t="s">
        <x:v>832</x:v>
      </x:c>
      <x:c r="V3955">
        <x:v>13500</x:v>
      </x:c>
      <x:c r="W3955">
        <x:v>6392</x:v>
      </x:c>
      <x:c r="X3955">
        <x:v>28</x:v>
      </x:c>
      <x:c r="Y3955" t="s">
        <x:v>45</x:v>
      </x:c>
      <x:c r="Z3955">
        <x:v>7</x:v>
      </x:c>
      <x:c r="AA3955">
        <x:v>4243</x:v>
      </x:c>
      <x:c r="AB3955">
        <x:v>4242</x:v>
      </x:c>
      <x:c r="AC3955">
        <x:v>4246</x:v>
      </x:c>
      <x:c r="AD3955">
        <x:v>0</x:v>
      </x:c>
      <x:c r="AE3955" t="s">
        <x:v>46</x:v>
      </x:c>
      <x:c r="AF3955" t="s">
        <x:v>47</x:v>
      </x:c>
      <x:c r="AG3955" t="s">
        <x:v>48</x:v>
      </x:c>
      <x:c r="AH3955" t="s">
        <x:v>49</x:v>
      </x:c>
      <x:c r="AI3955" t="s">
        <x:v>50</x:v>
      </x:c>
      <x:c r="AJ3955" t="s">
        <x:v>51</x:v>
      </x:c>
      <x:c r="AK3955" t="s">
        <x:v>52</x:v>
      </x:c>
      <x:c r="AL3955" t="s">
        <x:v>53</x:v>
      </x:c>
      <x:c r="AM3955" t="s">
        <x:v>54</x:v>
      </x:c>
      <x:c r="AN3955" t="s">
        <x:v>55</x:v>
      </x:c>
      <x:c r="AO3955" t="s">
        <x:v>56</x:v>
      </x:c>
      <x:c r="AP3955" t="s">
        <x:v>57</x:v>
      </x:c>
      <x:c r="AQ3955" t="s">
        <x:v>58</x:v>
      </x:c>
      <x:c r="AR3955" t="s">
        <x:v>59</x:v>
      </x:c>
    </x:row>
    <x:row r="3956" spans="1:44" x14ac:dyDescent="0.25">
      <x:c r="A3956" s="1">
        <x:v>45864</x:v>
      </x:c>
      <x:c r="B3956" s="2">
        <x:v>0.53651620370370368</x:v>
      </x:c>
      <x:c r="C3956">
        <x:v>36</x:v>
      </x:c>
      <x:c r="D3956">
        <x:v>35</x:v>
      </x:c>
      <x:c r="E3956">
        <x:v>35</x:v>
      </x:c>
      <x:c r="F3956">
        <x:v>38</x:v>
      </x:c>
      <x:c r="G3956">
        <x:v>29</x:v>
      </x:c>
      <x:c r="H3956">
        <x:v>35</x:v>
      </x:c>
      <x:c r="I3956">
        <x:v>37</x:v>
      </x:c>
      <x:c r="J3956">
        <x:v>64</x:v>
      </x:c>
      <x:c r="K3956">
        <x:v>37</x:v>
      </x:c>
      <x:c r="L3956">
        <x:v>0</x:v>
      </x:c>
      <x:c r="M3956">
        <x:v>0</x:v>
      </x:c>
      <x:c r="N3956">
        <x:v>0</x:v>
      </x:c>
      <x:c r="O3956">
        <x:v>0</x:v>
      </x:c>
      <x:c r="P3956" s="10" t="s">
        <x:v>42</x:v>
      </x:c>
      <x:c r="Q3956" s="10">
        <x:v>86</x:v>
      </x:c>
      <x:c r="R3956" s="10">
        <x:v>12735</x:v>
      </x:c>
      <x:c r="S3956" s="8">
        <x:v>-699</x:v>
      </x:c>
      <x:c r="T3956" s="10" t="s">
        <x:v>43</x:v>
      </x:c>
      <x:c r="U3956" t="s">
        <x:v>832</x:v>
      </x:c>
      <x:c r="V3956">
        <x:v>13500</x:v>
      </x:c>
      <x:c r="W3956">
        <x:v>6392</x:v>
      </x:c>
      <x:c r="X3956">
        <x:v>28</x:v>
      </x:c>
      <x:c r="Y3956" t="s">
        <x:v>45</x:v>
      </x:c>
      <x:c r="Z3956">
        <x:v>7</x:v>
      </x:c>
      <x:c r="AA3956">
        <x:v>4248</x:v>
      </x:c>
      <x:c r="AB3956">
        <x:v>4244</x:v>
      </x:c>
      <x:c r="AC3956">
        <x:v>4246</x:v>
      </x:c>
      <x:c r="AD3956">
        <x:v>0</x:v>
      </x:c>
      <x:c r="AE3956" t="s">
        <x:v>46</x:v>
      </x:c>
      <x:c r="AF3956" t="s">
        <x:v>47</x:v>
      </x:c>
      <x:c r="AG3956" t="s">
        <x:v>48</x:v>
      </x:c>
      <x:c r="AH3956" t="s">
        <x:v>49</x:v>
      </x:c>
      <x:c r="AI3956" t="s">
        <x:v>50</x:v>
      </x:c>
      <x:c r="AJ3956" t="s">
        <x:v>51</x:v>
      </x:c>
      <x:c r="AK3956" t="s">
        <x:v>52</x:v>
      </x:c>
      <x:c r="AL3956" t="s">
        <x:v>53</x:v>
      </x:c>
      <x:c r="AM3956" t="s">
        <x:v>54</x:v>
      </x:c>
      <x:c r="AN3956" t="s">
        <x:v>55</x:v>
      </x:c>
      <x:c r="AO3956" t="s">
        <x:v>56</x:v>
      </x:c>
      <x:c r="AP3956" t="s">
        <x:v>57</x:v>
      </x:c>
      <x:c r="AQ3956" t="s">
        <x:v>58</x:v>
      </x:c>
      <x:c r="AR3956" t="s">
        <x:v>59</x:v>
      </x:c>
    </x:row>
    <x:row r="3957" spans="1:44" x14ac:dyDescent="0.25">
      <x:c r="A3957" s="1">
        <x:v>45864</x:v>
      </x:c>
      <x:c r="B3957" s="2">
        <x:v>0.53652777777777783</x:v>
      </x:c>
      <x:c r="C3957">
        <x:v>36</x:v>
      </x:c>
      <x:c r="D3957">
        <x:v>35</x:v>
      </x:c>
      <x:c r="E3957">
        <x:v>35</x:v>
      </x:c>
      <x:c r="F3957">
        <x:v>38</x:v>
      </x:c>
      <x:c r="G3957">
        <x:v>29</x:v>
      </x:c>
      <x:c r="H3957">
        <x:v>35</x:v>
      </x:c>
      <x:c r="I3957">
        <x:v>37</x:v>
      </x:c>
      <x:c r="J3957">
        <x:v>64</x:v>
      </x:c>
      <x:c r="K3957">
        <x:v>37</x:v>
      </x:c>
      <x:c r="L3957">
        <x:v>0</x:v>
      </x:c>
      <x:c r="M3957">
        <x:v>0</x:v>
      </x:c>
      <x:c r="N3957">
        <x:v>0</x:v>
      </x:c>
      <x:c r="O3957">
        <x:v>0</x:v>
      </x:c>
      <x:c r="P3957" s="10" t="s">
        <x:v>42</x:v>
      </x:c>
      <x:c r="Q3957" s="10">
        <x:v>86</x:v>
      </x:c>
      <x:c r="R3957" s="10">
        <x:v>12735</x:v>
      </x:c>
      <x:c r="S3957" s="8">
        <x:v>-699</x:v>
      </x:c>
      <x:c r="T3957" s="10" t="s">
        <x:v>43</x:v>
      </x:c>
      <x:c r="U3957" t="s">
        <x:v>832</x:v>
      </x:c>
      <x:c r="V3957">
        <x:v>13500</x:v>
      </x:c>
      <x:c r="W3957">
        <x:v>6392</x:v>
      </x:c>
      <x:c r="X3957">
        <x:v>28</x:v>
      </x:c>
      <x:c r="Y3957" t="s">
        <x:v>45</x:v>
      </x:c>
      <x:c r="Z3957">
        <x:v>7</x:v>
      </x:c>
      <x:c r="AA3957">
        <x:v>4247</x:v>
      </x:c>
      <x:c r="AB3957">
        <x:v>4243</x:v>
      </x:c>
      <x:c r="AC3957">
        <x:v>4247</x:v>
      </x:c>
      <x:c r="AD3957">
        <x:v>0</x:v>
      </x:c>
      <x:c r="AE3957" t="s">
        <x:v>46</x:v>
      </x:c>
      <x:c r="AF3957" t="s">
        <x:v>47</x:v>
      </x:c>
      <x:c r="AG3957" t="s">
        <x:v>48</x:v>
      </x:c>
      <x:c r="AH3957" t="s">
        <x:v>49</x:v>
      </x:c>
      <x:c r="AI3957" t="s">
        <x:v>50</x:v>
      </x:c>
      <x:c r="AJ3957" t="s">
        <x:v>51</x:v>
      </x:c>
      <x:c r="AK3957" t="s">
        <x:v>52</x:v>
      </x:c>
      <x:c r="AL3957" t="s">
        <x:v>53</x:v>
      </x:c>
      <x:c r="AM3957" t="s">
        <x:v>54</x:v>
      </x:c>
      <x:c r="AN3957" t="s">
        <x:v>55</x:v>
      </x:c>
      <x:c r="AO3957" t="s">
        <x:v>56</x:v>
      </x:c>
      <x:c r="AP3957" t="s">
        <x:v>57</x:v>
      </x:c>
      <x:c r="AQ3957" t="s">
        <x:v>58</x:v>
      </x:c>
      <x:c r="AR3957" t="s">
        <x:v>59</x:v>
      </x:c>
    </x:row>
    <x:row r="3958" spans="1:44" x14ac:dyDescent="0.25">
      <x:c r="A3958" s="1">
        <x:v>45864</x:v>
      </x:c>
      <x:c r="B3958" s="2">
        <x:v>0.53653935185185186</x:v>
      </x:c>
      <x:c r="C3958">
        <x:v>36</x:v>
      </x:c>
      <x:c r="D3958">
        <x:v>35</x:v>
      </x:c>
      <x:c r="E3958">
        <x:v>35</x:v>
      </x:c>
      <x:c r="F3958">
        <x:v>38</x:v>
      </x:c>
      <x:c r="G3958">
        <x:v>29</x:v>
      </x:c>
      <x:c r="H3958">
        <x:v>35</x:v>
      </x:c>
      <x:c r="I3958">
        <x:v>37</x:v>
      </x:c>
      <x:c r="J3958">
        <x:v>64</x:v>
      </x:c>
      <x:c r="K3958">
        <x:v>37</x:v>
      </x:c>
      <x:c r="L3958">
        <x:v>0</x:v>
      </x:c>
      <x:c r="M3958">
        <x:v>0</x:v>
      </x:c>
      <x:c r="N3958">
        <x:v>0</x:v>
      </x:c>
      <x:c r="O3958">
        <x:v>0</x:v>
      </x:c>
      <x:c r="P3958" s="10" t="s">
        <x:v>42</x:v>
      </x:c>
      <x:c r="Q3958" s="10">
        <x:v>86</x:v>
      </x:c>
      <x:c r="R3958" s="10">
        <x:v>12736</x:v>
      </x:c>
      <x:c r="S3958" s="8">
        <x:v>-691</x:v>
      </x:c>
      <x:c r="T3958" s="10" t="s">
        <x:v>43</x:v>
      </x:c>
      <x:c r="U3958" t="s">
        <x:v>832</x:v>
      </x:c>
      <x:c r="V3958">
        <x:v>13500</x:v>
      </x:c>
      <x:c r="W3958">
        <x:v>6392</x:v>
      </x:c>
      <x:c r="X3958">
        <x:v>28</x:v>
      </x:c>
      <x:c r="Y3958" t="s">
        <x:v>45</x:v>
      </x:c>
      <x:c r="Z3958">
        <x:v>7</x:v>
      </x:c>
      <x:c r="AA3958">
        <x:v>4247</x:v>
      </x:c>
      <x:c r="AB3958">
        <x:v>4243</x:v>
      </x:c>
      <x:c r="AC3958">
        <x:v>4247</x:v>
      </x:c>
      <x:c r="AD3958">
        <x:v>0</x:v>
      </x:c>
      <x:c r="AE3958" t="s">
        <x:v>46</x:v>
      </x:c>
      <x:c r="AF3958" t="s">
        <x:v>47</x:v>
      </x:c>
      <x:c r="AG3958" t="s">
        <x:v>48</x:v>
      </x:c>
      <x:c r="AH3958" t="s">
        <x:v>49</x:v>
      </x:c>
      <x:c r="AI3958" t="s">
        <x:v>50</x:v>
      </x:c>
      <x:c r="AJ3958" t="s">
        <x:v>51</x:v>
      </x:c>
      <x:c r="AK3958" t="s">
        <x:v>52</x:v>
      </x:c>
      <x:c r="AL3958" t="s">
        <x:v>53</x:v>
      </x:c>
      <x:c r="AM3958" t="s">
        <x:v>54</x:v>
      </x:c>
      <x:c r="AN3958" t="s">
        <x:v>55</x:v>
      </x:c>
      <x:c r="AO3958" t="s">
        <x:v>56</x:v>
      </x:c>
      <x:c r="AP3958" t="s">
        <x:v>57</x:v>
      </x:c>
      <x:c r="AQ3958" t="s">
        <x:v>58</x:v>
      </x:c>
      <x:c r="AR3958" t="s">
        <x:v>59</x:v>
      </x:c>
    </x:row>
    <x:row r="3959" spans="1:44" x14ac:dyDescent="0.25">
      <x:c r="A3959" s="1">
        <x:v>45864</x:v>
      </x:c>
      <x:c r="B3959" s="2">
        <x:v>0.5365509259259259</x:v>
      </x:c>
      <x:c r="C3959">
        <x:v>36</x:v>
      </x:c>
      <x:c r="D3959">
        <x:v>35</x:v>
      </x:c>
      <x:c r="E3959">
        <x:v>35</x:v>
      </x:c>
      <x:c r="F3959">
        <x:v>38</x:v>
      </x:c>
      <x:c r="G3959">
        <x:v>29</x:v>
      </x:c>
      <x:c r="H3959">
        <x:v>35</x:v>
      </x:c>
      <x:c r="I3959">
        <x:v>37</x:v>
      </x:c>
      <x:c r="J3959">
        <x:v>64</x:v>
      </x:c>
      <x:c r="K3959">
        <x:v>37</x:v>
      </x:c>
      <x:c r="L3959">
        <x:v>0</x:v>
      </x:c>
      <x:c r="M3959">
        <x:v>0</x:v>
      </x:c>
      <x:c r="N3959">
        <x:v>0</x:v>
      </x:c>
      <x:c r="O3959">
        <x:v>0</x:v>
      </x:c>
      <x:c r="P3959" s="10" t="s">
        <x:v>42</x:v>
      </x:c>
      <x:c r="Q3959" s="10">
        <x:v>86</x:v>
      </x:c>
      <x:c r="R3959" s="10">
        <x:v>12737</x:v>
      </x:c>
      <x:c r="S3959" s="8">
        <x:v>-677</x:v>
      </x:c>
      <x:c r="T3959" s="10" t="s">
        <x:v>43</x:v>
      </x:c>
      <x:c r="U3959" t="s">
        <x:v>832</x:v>
      </x:c>
      <x:c r="V3959">
        <x:v>13500</x:v>
      </x:c>
      <x:c r="W3959">
        <x:v>6392</x:v>
      </x:c>
      <x:c r="X3959">
        <x:v>28</x:v>
      </x:c>
      <x:c r="Y3959" t="s">
        <x:v>45</x:v>
      </x:c>
      <x:c r="Z3959">
        <x:v>7</x:v>
      </x:c>
      <x:c r="AA3959">
        <x:v>4247</x:v>
      </x:c>
      <x:c r="AB3959">
        <x:v>4243</x:v>
      </x:c>
      <x:c r="AC3959">
        <x:v>4246</x:v>
      </x:c>
      <x:c r="AD3959">
        <x:v>0</x:v>
      </x:c>
      <x:c r="AE3959" t="s">
        <x:v>46</x:v>
      </x:c>
      <x:c r="AF3959" t="s">
        <x:v>47</x:v>
      </x:c>
      <x:c r="AG3959" t="s">
        <x:v>48</x:v>
      </x:c>
      <x:c r="AH3959" t="s">
        <x:v>49</x:v>
      </x:c>
      <x:c r="AI3959" t="s">
        <x:v>50</x:v>
      </x:c>
      <x:c r="AJ3959" t="s">
        <x:v>51</x:v>
      </x:c>
      <x:c r="AK3959" t="s">
        <x:v>52</x:v>
      </x:c>
      <x:c r="AL3959" t="s">
        <x:v>53</x:v>
      </x:c>
      <x:c r="AM3959" t="s">
        <x:v>54</x:v>
      </x:c>
      <x:c r="AN3959" t="s">
        <x:v>55</x:v>
      </x:c>
      <x:c r="AO3959" t="s">
        <x:v>56</x:v>
      </x:c>
      <x:c r="AP3959" t="s">
        <x:v>57</x:v>
      </x:c>
      <x:c r="AQ3959" t="s">
        <x:v>58</x:v>
      </x:c>
      <x:c r="AR3959" t="s">
        <x:v>59</x:v>
      </x:c>
    </x:row>
    <x:row r="3960" spans="1:44" x14ac:dyDescent="0.25">
      <x:c r="A3960" s="1">
        <x:v>45864</x:v>
      </x:c>
      <x:c r="B3960" s="2">
        <x:v>0.53656249999999994</x:v>
      </x:c>
      <x:c r="C3960">
        <x:v>36</x:v>
      </x:c>
      <x:c r="D3960">
        <x:v>35</x:v>
      </x:c>
      <x:c r="E3960">
        <x:v>35</x:v>
      </x:c>
      <x:c r="F3960">
        <x:v>38</x:v>
      </x:c>
      <x:c r="G3960">
        <x:v>29</x:v>
      </x:c>
      <x:c r="H3960">
        <x:v>35</x:v>
      </x:c>
      <x:c r="I3960">
        <x:v>37</x:v>
      </x:c>
      <x:c r="J3960">
        <x:v>64</x:v>
      </x:c>
      <x:c r="K3960">
        <x:v>37</x:v>
      </x:c>
      <x:c r="L3960">
        <x:v>0</x:v>
      </x:c>
      <x:c r="M3960">
        <x:v>0</x:v>
      </x:c>
      <x:c r="N3960">
        <x:v>0</x:v>
      </x:c>
      <x:c r="O3960">
        <x:v>0</x:v>
      </x:c>
      <x:c r="P3960" s="10" t="s">
        <x:v>42</x:v>
      </x:c>
      <x:c r="Q3960" s="10">
        <x:v>86</x:v>
      </x:c>
      <x:c r="R3960" s="10">
        <x:v>12737</x:v>
      </x:c>
      <x:c r="S3960" s="8">
        <x:v>-677</x:v>
      </x:c>
      <x:c r="T3960" s="10" t="s">
        <x:v>43</x:v>
      </x:c>
      <x:c r="U3960" t="s">
        <x:v>833</x:v>
      </x:c>
      <x:c r="V3960">
        <x:v>13500</x:v>
      </x:c>
      <x:c r="W3960">
        <x:v>6392</x:v>
      </x:c>
      <x:c r="X3960">
        <x:v>28</x:v>
      </x:c>
      <x:c r="Y3960" t="s">
        <x:v>45</x:v>
      </x:c>
      <x:c r="Z3960">
        <x:v>7</x:v>
      </x:c>
      <x:c r="AA3960">
        <x:v>4245</x:v>
      </x:c>
      <x:c r="AB3960">
        <x:v>4244</x:v>
      </x:c>
      <x:c r="AC3960">
        <x:v>4246</x:v>
      </x:c>
      <x:c r="AD3960">
        <x:v>0</x:v>
      </x:c>
      <x:c r="AE3960" t="s">
        <x:v>46</x:v>
      </x:c>
      <x:c r="AF3960" t="s">
        <x:v>47</x:v>
      </x:c>
      <x:c r="AG3960" t="s">
        <x:v>48</x:v>
      </x:c>
      <x:c r="AH3960" t="s">
        <x:v>49</x:v>
      </x:c>
      <x:c r="AI3960" t="s">
        <x:v>50</x:v>
      </x:c>
      <x:c r="AJ3960" t="s">
        <x:v>51</x:v>
      </x:c>
      <x:c r="AK3960" t="s">
        <x:v>52</x:v>
      </x:c>
      <x:c r="AL3960" t="s">
        <x:v>53</x:v>
      </x:c>
      <x:c r="AM3960" t="s">
        <x:v>54</x:v>
      </x:c>
      <x:c r="AN3960" t="s">
        <x:v>55</x:v>
      </x:c>
      <x:c r="AO3960" t="s">
        <x:v>56</x:v>
      </x:c>
      <x:c r="AP3960" t="s">
        <x:v>57</x:v>
      </x:c>
      <x:c r="AQ3960" t="s">
        <x:v>58</x:v>
      </x:c>
      <x:c r="AR3960" t="s">
        <x:v>59</x:v>
      </x:c>
    </x:row>
    <x:row r="3961" spans="1:44" x14ac:dyDescent="0.25">
      <x:c r="A3961" s="1">
        <x:v>45864</x:v>
      </x:c>
      <x:c r="B3961" s="2">
        <x:v>0.53657407407407409</x:v>
      </x:c>
      <x:c r="C3961">
        <x:v>36</x:v>
      </x:c>
      <x:c r="D3961">
        <x:v>35</x:v>
      </x:c>
      <x:c r="E3961">
        <x:v>35</x:v>
      </x:c>
      <x:c r="F3961">
        <x:v>38</x:v>
      </x:c>
      <x:c r="G3961">
        <x:v>29</x:v>
      </x:c>
      <x:c r="H3961">
        <x:v>35</x:v>
      </x:c>
      <x:c r="I3961">
        <x:v>37</x:v>
      </x:c>
      <x:c r="J3961">
        <x:v>64</x:v>
      </x:c>
      <x:c r="K3961">
        <x:v>37</x:v>
      </x:c>
      <x:c r="L3961">
        <x:v>0</x:v>
      </x:c>
      <x:c r="M3961">
        <x:v>0</x:v>
      </x:c>
      <x:c r="N3961">
        <x:v>0</x:v>
      </x:c>
      <x:c r="O3961">
        <x:v>0</x:v>
      </x:c>
      <x:c r="P3961" s="10" t="s">
        <x:v>42</x:v>
      </x:c>
      <x:c r="Q3961" s="10">
        <x:v>86</x:v>
      </x:c>
      <x:c r="R3961" s="10">
        <x:v>12735</x:v>
      </x:c>
      <x:c r="S3961" s="8">
        <x:v>-689</x:v>
      </x:c>
      <x:c r="T3961" s="10" t="s">
        <x:v>43</x:v>
      </x:c>
      <x:c r="U3961" t="s">
        <x:v>833</x:v>
      </x:c>
      <x:c r="V3961">
        <x:v>13500</x:v>
      </x:c>
      <x:c r="W3961">
        <x:v>6392</x:v>
      </x:c>
      <x:c r="X3961">
        <x:v>28</x:v>
      </x:c>
      <x:c r="Y3961" t="s">
        <x:v>45</x:v>
      </x:c>
      <x:c r="Z3961">
        <x:v>7</x:v>
      </x:c>
      <x:c r="AA3961">
        <x:v>4245</x:v>
      </x:c>
      <x:c r="AB3961">
        <x:v>4244</x:v>
      </x:c>
      <x:c r="AC3961">
        <x:v>4245</x:v>
      </x:c>
      <x:c r="AD3961">
        <x:v>0</x:v>
      </x:c>
      <x:c r="AE3961" t="s">
        <x:v>46</x:v>
      </x:c>
      <x:c r="AF3961" t="s">
        <x:v>47</x:v>
      </x:c>
      <x:c r="AG3961" t="s">
        <x:v>48</x:v>
      </x:c>
      <x:c r="AH3961" t="s">
        <x:v>49</x:v>
      </x:c>
      <x:c r="AI3961" t="s">
        <x:v>50</x:v>
      </x:c>
      <x:c r="AJ3961" t="s">
        <x:v>51</x:v>
      </x:c>
      <x:c r="AK3961" t="s">
        <x:v>52</x:v>
      </x:c>
      <x:c r="AL3961" t="s">
        <x:v>53</x:v>
      </x:c>
      <x:c r="AM3961" t="s">
        <x:v>54</x:v>
      </x:c>
      <x:c r="AN3961" t="s">
        <x:v>55</x:v>
      </x:c>
      <x:c r="AO3961" t="s">
        <x:v>56</x:v>
      </x:c>
      <x:c r="AP3961" t="s">
        <x:v>57</x:v>
      </x:c>
      <x:c r="AQ3961" t="s">
        <x:v>58</x:v>
      </x:c>
      <x:c r="AR3961" t="s">
        <x:v>59</x:v>
      </x:c>
    </x:row>
    <x:row r="3962" spans="1:44" x14ac:dyDescent="0.25">
      <x:c r="A3962" s="1">
        <x:v>45864</x:v>
      </x:c>
      <x:c r="B3962" s="2">
        <x:v>0.53658564814814813</x:v>
      </x:c>
      <x:c r="C3962">
        <x:v>36</x:v>
      </x:c>
      <x:c r="D3962">
        <x:v>35</x:v>
      </x:c>
      <x:c r="E3962">
        <x:v>35</x:v>
      </x:c>
      <x:c r="F3962">
        <x:v>38</x:v>
      </x:c>
      <x:c r="G3962">
        <x:v>29</x:v>
      </x:c>
      <x:c r="H3962">
        <x:v>35</x:v>
      </x:c>
      <x:c r="I3962">
        <x:v>37</x:v>
      </x:c>
      <x:c r="J3962">
        <x:v>64</x:v>
      </x:c>
      <x:c r="K3962">
        <x:v>37</x:v>
      </x:c>
      <x:c r="L3962">
        <x:v>0</x:v>
      </x:c>
      <x:c r="M3962">
        <x:v>0</x:v>
      </x:c>
      <x:c r="N3962">
        <x:v>0</x:v>
      </x:c>
      <x:c r="O3962">
        <x:v>0</x:v>
      </x:c>
      <x:c r="P3962" s="10" t="s">
        <x:v>42</x:v>
      </x:c>
      <x:c r="Q3962" s="10">
        <x:v>86</x:v>
      </x:c>
      <x:c r="R3962" s="10">
        <x:v>12735</x:v>
      </x:c>
      <x:c r="S3962" s="8">
        <x:v>-689</x:v>
      </x:c>
      <x:c r="T3962" s="10" t="s">
        <x:v>43</x:v>
      </x:c>
      <x:c r="U3962" t="s">
        <x:v>833</x:v>
      </x:c>
      <x:c r="V3962">
        <x:v>13500</x:v>
      </x:c>
      <x:c r="W3962">
        <x:v>6392</x:v>
      </x:c>
      <x:c r="X3962">
        <x:v>28</x:v>
      </x:c>
      <x:c r="Y3962" t="s">
        <x:v>45</x:v>
      </x:c>
      <x:c r="Z3962">
        <x:v>7</x:v>
      </x:c>
      <x:c r="AA3962">
        <x:v>4242</x:v>
      </x:c>
      <x:c r="AB3962">
        <x:v>4243</x:v>
      </x:c>
      <x:c r="AC3962">
        <x:v>4246</x:v>
      </x:c>
      <x:c r="AD3962">
        <x:v>0</x:v>
      </x:c>
      <x:c r="AE3962" t="s">
        <x:v>46</x:v>
      </x:c>
      <x:c r="AF3962" t="s">
        <x:v>47</x:v>
      </x:c>
      <x:c r="AG3962" t="s">
        <x:v>48</x:v>
      </x:c>
      <x:c r="AH3962" t="s">
        <x:v>49</x:v>
      </x:c>
      <x:c r="AI3962" t="s">
        <x:v>50</x:v>
      </x:c>
      <x:c r="AJ3962" t="s">
        <x:v>51</x:v>
      </x:c>
      <x:c r="AK3962" t="s">
        <x:v>52</x:v>
      </x:c>
      <x:c r="AL3962" t="s">
        <x:v>53</x:v>
      </x:c>
      <x:c r="AM3962" t="s">
        <x:v>54</x:v>
      </x:c>
      <x:c r="AN3962" t="s">
        <x:v>55</x:v>
      </x:c>
      <x:c r="AO3962" t="s">
        <x:v>56</x:v>
      </x:c>
      <x:c r="AP3962" t="s">
        <x:v>57</x:v>
      </x:c>
      <x:c r="AQ3962" t="s">
        <x:v>58</x:v>
      </x:c>
      <x:c r="AR3962" t="s">
        <x:v>59</x:v>
      </x:c>
    </x:row>
    <x:row r="3963" spans="1:44" x14ac:dyDescent="0.25">
      <x:c r="A3963" s="1">
        <x:v>45864</x:v>
      </x:c>
      <x:c r="B3963" s="2">
        <x:v>0.53659722222222228</x:v>
      </x:c>
      <x:c r="C3963">
        <x:v>36</x:v>
      </x:c>
      <x:c r="D3963">
        <x:v>35</x:v>
      </x:c>
      <x:c r="E3963">
        <x:v>35</x:v>
      </x:c>
      <x:c r="F3963">
        <x:v>38</x:v>
      </x:c>
      <x:c r="G3963">
        <x:v>29</x:v>
      </x:c>
      <x:c r="H3963">
        <x:v>35</x:v>
      </x:c>
      <x:c r="I3963">
        <x:v>37</x:v>
      </x:c>
      <x:c r="J3963">
        <x:v>64</x:v>
      </x:c>
      <x:c r="K3963">
        <x:v>38</x:v>
      </x:c>
      <x:c r="L3963">
        <x:v>0</x:v>
      </x:c>
      <x:c r="M3963">
        <x:v>0</x:v>
      </x:c>
      <x:c r="N3963">
        <x:v>0</x:v>
      </x:c>
      <x:c r="O3963">
        <x:v>0</x:v>
      </x:c>
      <x:c r="P3963" s="10" t="s">
        <x:v>42</x:v>
      </x:c>
      <x:c r="Q3963" s="10">
        <x:v>86</x:v>
      </x:c>
      <x:c r="R3963" s="10">
        <x:v>12732</x:v>
      </x:c>
      <x:c r="S3963" s="8">
        <x:v>-718</x:v>
      </x:c>
      <x:c r="T3963" s="10" t="s">
        <x:v>43</x:v>
      </x:c>
      <x:c r="U3963" t="s">
        <x:v>833</x:v>
      </x:c>
      <x:c r="V3963">
        <x:v>13500</x:v>
      </x:c>
      <x:c r="W3963">
        <x:v>6392</x:v>
      </x:c>
      <x:c r="X3963">
        <x:v>28</x:v>
      </x:c>
      <x:c r="Y3963" t="s">
        <x:v>45</x:v>
      </x:c>
      <x:c r="Z3963">
        <x:v>7</x:v>
      </x:c>
      <x:c r="AA3963">
        <x:v>4242</x:v>
      </x:c>
      <x:c r="AB3963">
        <x:v>4243</x:v>
      </x:c>
      <x:c r="AC3963">
        <x:v>4246</x:v>
      </x:c>
      <x:c r="AD3963">
        <x:v>0</x:v>
      </x:c>
      <x:c r="AE3963" t="s">
        <x:v>46</x:v>
      </x:c>
      <x:c r="AF3963" t="s">
        <x:v>47</x:v>
      </x:c>
      <x:c r="AG3963" t="s">
        <x:v>48</x:v>
      </x:c>
      <x:c r="AH3963" t="s">
        <x:v>49</x:v>
      </x:c>
      <x:c r="AI3963" t="s">
        <x:v>50</x:v>
      </x:c>
      <x:c r="AJ3963" t="s">
        <x:v>51</x:v>
      </x:c>
      <x:c r="AK3963" t="s">
        <x:v>52</x:v>
      </x:c>
      <x:c r="AL3963" t="s">
        <x:v>53</x:v>
      </x:c>
      <x:c r="AM3963" t="s">
        <x:v>54</x:v>
      </x:c>
      <x:c r="AN3963" t="s">
        <x:v>55</x:v>
      </x:c>
      <x:c r="AO3963" t="s">
        <x:v>56</x:v>
      </x:c>
      <x:c r="AP3963" t="s">
        <x:v>57</x:v>
      </x:c>
      <x:c r="AQ3963" t="s">
        <x:v>58</x:v>
      </x:c>
      <x:c r="AR3963" t="s">
        <x:v>59</x:v>
      </x:c>
    </x:row>
    <x:row r="3964" spans="1:44" x14ac:dyDescent="0.25">
      <x:c r="A3964" s="1">
        <x:v>45864</x:v>
      </x:c>
      <x:c r="B3964" s="2">
        <x:v>0.53660879629629632</x:v>
      </x:c>
      <x:c r="C3964">
        <x:v>36</x:v>
      </x:c>
      <x:c r="D3964">
        <x:v>35</x:v>
      </x:c>
      <x:c r="E3964">
        <x:v>35</x:v>
      </x:c>
      <x:c r="F3964">
        <x:v>38</x:v>
      </x:c>
      <x:c r="G3964">
        <x:v>29</x:v>
      </x:c>
      <x:c r="H3964">
        <x:v>35</x:v>
      </x:c>
      <x:c r="I3964">
        <x:v>37</x:v>
      </x:c>
      <x:c r="J3964">
        <x:v>64</x:v>
      </x:c>
      <x:c r="K3964">
        <x:v>38</x:v>
      </x:c>
      <x:c r="L3964">
        <x:v>0</x:v>
      </x:c>
      <x:c r="M3964">
        <x:v>0</x:v>
      </x:c>
      <x:c r="N3964">
        <x:v>0</x:v>
      </x:c>
      <x:c r="O3964">
        <x:v>0</x:v>
      </x:c>
      <x:c r="P3964" s="10" t="s">
        <x:v>42</x:v>
      </x:c>
      <x:c r="Q3964" s="10">
        <x:v>86</x:v>
      </x:c>
      <x:c r="R3964" s="10">
        <x:v>12737</x:v>
      </x:c>
      <x:c r="S3964" s="8">
        <x:v>-687</x:v>
      </x:c>
      <x:c r="T3964" s="10" t="s">
        <x:v>43</x:v>
      </x:c>
      <x:c r="U3964" t="s">
        <x:v>834</x:v>
      </x:c>
      <x:c r="V3964">
        <x:v>13500</x:v>
      </x:c>
      <x:c r="W3964">
        <x:v>6392</x:v>
      </x:c>
      <x:c r="X3964">
        <x:v>28</x:v>
      </x:c>
      <x:c r="Y3964" t="s">
        <x:v>45</x:v>
      </x:c>
      <x:c r="Z3964">
        <x:v>7</x:v>
      </x:c>
      <x:c r="AA3964">
        <x:v>4247</x:v>
      </x:c>
      <x:c r="AB3964">
        <x:v>4244</x:v>
      </x:c>
      <x:c r="AC3964">
        <x:v>4246</x:v>
      </x:c>
      <x:c r="AD3964">
        <x:v>0</x:v>
      </x:c>
      <x:c r="AE3964" t="s">
        <x:v>46</x:v>
      </x:c>
      <x:c r="AF3964" t="s">
        <x:v>47</x:v>
      </x:c>
      <x:c r="AG3964" t="s">
        <x:v>48</x:v>
      </x:c>
      <x:c r="AH3964" t="s">
        <x:v>49</x:v>
      </x:c>
      <x:c r="AI3964" t="s">
        <x:v>50</x:v>
      </x:c>
      <x:c r="AJ3964" t="s">
        <x:v>51</x:v>
      </x:c>
      <x:c r="AK3964" t="s">
        <x:v>52</x:v>
      </x:c>
      <x:c r="AL3964" t="s">
        <x:v>53</x:v>
      </x:c>
      <x:c r="AM3964" t="s">
        <x:v>54</x:v>
      </x:c>
      <x:c r="AN3964" t="s">
        <x:v>55</x:v>
      </x:c>
      <x:c r="AO3964" t="s">
        <x:v>56</x:v>
      </x:c>
      <x:c r="AP3964" t="s">
        <x:v>57</x:v>
      </x:c>
      <x:c r="AQ3964" t="s">
        <x:v>58</x:v>
      </x:c>
      <x:c r="AR3964" t="s">
        <x:v>59</x:v>
      </x:c>
    </x:row>
    <x:row r="3965" spans="1:44" x14ac:dyDescent="0.25">
      <x:c r="A3965" s="1">
        <x:v>45864</x:v>
      </x:c>
      <x:c r="B3965" s="2">
        <x:v>0.53662037037037036</x:v>
      </x:c>
      <x:c r="C3965">
        <x:v>36</x:v>
      </x:c>
      <x:c r="D3965">
        <x:v>35</x:v>
      </x:c>
      <x:c r="E3965">
        <x:v>35</x:v>
      </x:c>
      <x:c r="F3965">
        <x:v>38</x:v>
      </x:c>
      <x:c r="G3965">
        <x:v>29</x:v>
      </x:c>
      <x:c r="H3965">
        <x:v>35</x:v>
      </x:c>
      <x:c r="I3965">
        <x:v>37</x:v>
      </x:c>
      <x:c r="J3965">
        <x:v>64</x:v>
      </x:c>
      <x:c r="K3965">
        <x:v>38</x:v>
      </x:c>
      <x:c r="L3965">
        <x:v>0</x:v>
      </x:c>
      <x:c r="M3965">
        <x:v>0</x:v>
      </x:c>
      <x:c r="N3965">
        <x:v>0</x:v>
      </x:c>
      <x:c r="O3965">
        <x:v>0</x:v>
      </x:c>
      <x:c r="P3965" s="10" t="s">
        <x:v>42</x:v>
      </x:c>
      <x:c r="Q3965" s="10">
        <x:v>86</x:v>
      </x:c>
      <x:c r="R3965" s="10">
        <x:v>12737</x:v>
      </x:c>
      <x:c r="S3965" s="8">
        <x:v>-687</x:v>
      </x:c>
      <x:c r="T3965" s="10" t="s">
        <x:v>43</x:v>
      </x:c>
      <x:c r="U3965" t="s">
        <x:v>834</x:v>
      </x:c>
      <x:c r="V3965">
        <x:v>13500</x:v>
      </x:c>
      <x:c r="W3965">
        <x:v>6392</x:v>
      </x:c>
      <x:c r="X3965">
        <x:v>28</x:v>
      </x:c>
      <x:c r="Y3965" t="s">
        <x:v>45</x:v>
      </x:c>
      <x:c r="Z3965">
        <x:v>7</x:v>
      </x:c>
      <x:c r="AA3965">
        <x:v>4247</x:v>
      </x:c>
      <x:c r="AB3965">
        <x:v>4242</x:v>
      </x:c>
      <x:c r="AC3965">
        <x:v>4245</x:v>
      </x:c>
      <x:c r="AD3965">
        <x:v>0</x:v>
      </x:c>
      <x:c r="AE3965" t="s">
        <x:v>46</x:v>
      </x:c>
      <x:c r="AF3965" t="s">
        <x:v>47</x:v>
      </x:c>
      <x:c r="AG3965" t="s">
        <x:v>48</x:v>
      </x:c>
      <x:c r="AH3965" t="s">
        <x:v>49</x:v>
      </x:c>
      <x:c r="AI3965" t="s">
        <x:v>50</x:v>
      </x:c>
      <x:c r="AJ3965" t="s">
        <x:v>51</x:v>
      </x:c>
      <x:c r="AK3965" t="s">
        <x:v>52</x:v>
      </x:c>
      <x:c r="AL3965" t="s">
        <x:v>53</x:v>
      </x:c>
      <x:c r="AM3965" t="s">
        <x:v>54</x:v>
      </x:c>
      <x:c r="AN3965" t="s">
        <x:v>55</x:v>
      </x:c>
      <x:c r="AO3965" t="s">
        <x:v>56</x:v>
      </x:c>
      <x:c r="AP3965" t="s">
        <x:v>57</x:v>
      </x:c>
      <x:c r="AQ3965" t="s">
        <x:v>58</x:v>
      </x:c>
      <x:c r="AR3965" t="s">
        <x:v>59</x:v>
      </x:c>
    </x:row>
    <x:row r="3966" spans="1:44" x14ac:dyDescent="0.25">
      <x:c r="A3966" s="1">
        <x:v>45864</x:v>
      </x:c>
      <x:c r="B3966" s="2">
        <x:v>0.5366319444444444</x:v>
      </x:c>
      <x:c r="C3966">
        <x:v>36</x:v>
      </x:c>
      <x:c r="D3966">
        <x:v>35</x:v>
      </x:c>
      <x:c r="E3966">
        <x:v>35</x:v>
      </x:c>
      <x:c r="F3966">
        <x:v>38</x:v>
      </x:c>
      <x:c r="G3966">
        <x:v>29</x:v>
      </x:c>
      <x:c r="H3966">
        <x:v>35</x:v>
      </x:c>
      <x:c r="I3966">
        <x:v>37</x:v>
      </x:c>
      <x:c r="J3966">
        <x:v>64</x:v>
      </x:c>
      <x:c r="K3966">
        <x:v>37</x:v>
      </x:c>
      <x:c r="L3966">
        <x:v>0</x:v>
      </x:c>
      <x:c r="M3966">
        <x:v>0</x:v>
      </x:c>
      <x:c r="N3966">
        <x:v>0</x:v>
      </x:c>
      <x:c r="O3966">
        <x:v>0</x:v>
      </x:c>
      <x:c r="P3966" s="10" t="s">
        <x:v>42</x:v>
      </x:c>
      <x:c r="Q3966" s="10">
        <x:v>86</x:v>
      </x:c>
      <x:c r="R3966" s="10">
        <x:v>12736</x:v>
      </x:c>
      <x:c r="S3966" s="8">
        <x:v>-685</x:v>
      </x:c>
      <x:c r="T3966" s="10" t="s">
        <x:v>43</x:v>
      </x:c>
      <x:c r="U3966" t="s">
        <x:v>834</x:v>
      </x:c>
      <x:c r="V3966">
        <x:v>13500</x:v>
      </x:c>
      <x:c r="W3966">
        <x:v>6392</x:v>
      </x:c>
      <x:c r="X3966">
        <x:v>28</x:v>
      </x:c>
      <x:c r="Y3966" t="s">
        <x:v>45</x:v>
      </x:c>
      <x:c r="Z3966">
        <x:v>7</x:v>
      </x:c>
      <x:c r="AA3966">
        <x:v>4247</x:v>
      </x:c>
      <x:c r="AB3966">
        <x:v>4242</x:v>
      </x:c>
      <x:c r="AC3966">
        <x:v>4245</x:v>
      </x:c>
      <x:c r="AD3966">
        <x:v>0</x:v>
      </x:c>
      <x:c r="AE3966" t="s">
        <x:v>46</x:v>
      </x:c>
      <x:c r="AF3966" t="s">
        <x:v>47</x:v>
      </x:c>
      <x:c r="AG3966" t="s">
        <x:v>48</x:v>
      </x:c>
      <x:c r="AH3966" t="s">
        <x:v>49</x:v>
      </x:c>
      <x:c r="AI3966" t="s">
        <x:v>50</x:v>
      </x:c>
      <x:c r="AJ3966" t="s">
        <x:v>51</x:v>
      </x:c>
      <x:c r="AK3966" t="s">
        <x:v>52</x:v>
      </x:c>
      <x:c r="AL3966" t="s">
        <x:v>53</x:v>
      </x:c>
      <x:c r="AM3966" t="s">
        <x:v>54</x:v>
      </x:c>
      <x:c r="AN3966" t="s">
        <x:v>55</x:v>
      </x:c>
      <x:c r="AO3966" t="s">
        <x:v>56</x:v>
      </x:c>
      <x:c r="AP3966" t="s">
        <x:v>57</x:v>
      </x:c>
      <x:c r="AQ3966" t="s">
        <x:v>58</x:v>
      </x:c>
      <x:c r="AR3966" t="s">
        <x:v>59</x:v>
      </x:c>
    </x:row>
    <x:row r="3967" spans="1:44" x14ac:dyDescent="0.25">
      <x:c r="A3967" s="1">
        <x:v>45864</x:v>
      </x:c>
      <x:c r="B3967" s="2">
        <x:v>0.53664351851851855</x:v>
      </x:c>
      <x:c r="C3967">
        <x:v>36</x:v>
      </x:c>
      <x:c r="D3967">
        <x:v>35</x:v>
      </x:c>
      <x:c r="E3967">
        <x:v>35</x:v>
      </x:c>
      <x:c r="F3967">
        <x:v>38</x:v>
      </x:c>
      <x:c r="G3967">
        <x:v>29</x:v>
      </x:c>
      <x:c r="H3967">
        <x:v>35</x:v>
      </x:c>
      <x:c r="I3967">
        <x:v>37</x:v>
      </x:c>
      <x:c r="J3967">
        <x:v>64</x:v>
      </x:c>
      <x:c r="K3967">
        <x:v>37</x:v>
      </x:c>
      <x:c r="L3967">
        <x:v>0</x:v>
      </x:c>
      <x:c r="M3967">
        <x:v>0</x:v>
      </x:c>
      <x:c r="N3967">
        <x:v>0</x:v>
      </x:c>
      <x:c r="O3967">
        <x:v>0</x:v>
      </x:c>
      <x:c r="P3967" s="10" t="s">
        <x:v>42</x:v>
      </x:c>
      <x:c r="Q3967" s="10">
        <x:v>86</x:v>
      </x:c>
      <x:c r="R3967" s="10">
        <x:v>12736</x:v>
      </x:c>
      <x:c r="S3967" s="8">
        <x:v>-685</x:v>
      </x:c>
      <x:c r="T3967" s="10" t="s">
        <x:v>43</x:v>
      </x:c>
      <x:c r="U3967" t="s">
        <x:v>834</x:v>
      </x:c>
      <x:c r="V3967">
        <x:v>13500</x:v>
      </x:c>
      <x:c r="W3967">
        <x:v>6392</x:v>
      </x:c>
      <x:c r="X3967">
        <x:v>28</x:v>
      </x:c>
      <x:c r="Y3967" t="s">
        <x:v>45</x:v>
      </x:c>
      <x:c r="Z3967">
        <x:v>7</x:v>
      </x:c>
      <x:c r="AA3967">
        <x:v>4246</x:v>
      </x:c>
      <x:c r="AB3967">
        <x:v>4243</x:v>
      </x:c>
      <x:c r="AC3967">
        <x:v>4245</x:v>
      </x:c>
      <x:c r="AD3967">
        <x:v>0</x:v>
      </x:c>
      <x:c r="AE3967" t="s">
        <x:v>46</x:v>
      </x:c>
      <x:c r="AF3967" t="s">
        <x:v>47</x:v>
      </x:c>
      <x:c r="AG3967" t="s">
        <x:v>48</x:v>
      </x:c>
      <x:c r="AH3967" t="s">
        <x:v>49</x:v>
      </x:c>
      <x:c r="AI3967" t="s">
        <x:v>50</x:v>
      </x:c>
      <x:c r="AJ3967" t="s">
        <x:v>51</x:v>
      </x:c>
      <x:c r="AK3967" t="s">
        <x:v>52</x:v>
      </x:c>
      <x:c r="AL3967" t="s">
        <x:v>53</x:v>
      </x:c>
      <x:c r="AM3967" t="s">
        <x:v>54</x:v>
      </x:c>
      <x:c r="AN3967" t="s">
        <x:v>55</x:v>
      </x:c>
      <x:c r="AO3967" t="s">
        <x:v>56</x:v>
      </x:c>
      <x:c r="AP3967" t="s">
        <x:v>57</x:v>
      </x:c>
      <x:c r="AQ3967" t="s">
        <x:v>58</x:v>
      </x:c>
      <x:c r="AR3967" t="s">
        <x:v>59</x:v>
      </x:c>
    </x:row>
    <x:row r="3968" spans="1:44" x14ac:dyDescent="0.25">
      <x:c r="A3968" s="1">
        <x:v>45864</x:v>
      </x:c>
      <x:c r="B3968" s="2">
        <x:v>0.53665509259259259</x:v>
      </x:c>
      <x:c r="C3968">
        <x:v>36</x:v>
      </x:c>
      <x:c r="D3968">
        <x:v>35</x:v>
      </x:c>
      <x:c r="E3968">
        <x:v>35</x:v>
      </x:c>
      <x:c r="F3968">
        <x:v>38</x:v>
      </x:c>
      <x:c r="G3968">
        <x:v>29</x:v>
      </x:c>
      <x:c r="H3968">
        <x:v>35</x:v>
      </x:c>
      <x:c r="I3968">
        <x:v>37</x:v>
      </x:c>
      <x:c r="J3968">
        <x:v>64</x:v>
      </x:c>
      <x:c r="K3968">
        <x:v>37</x:v>
      </x:c>
      <x:c r="L3968">
        <x:v>0</x:v>
      </x:c>
      <x:c r="M3968">
        <x:v>0</x:v>
      </x:c>
      <x:c r="N3968">
        <x:v>0</x:v>
      </x:c>
      <x:c r="O3968">
        <x:v>0</x:v>
      </x:c>
      <x:c r="P3968" s="10" t="s">
        <x:v>42</x:v>
      </x:c>
      <x:c r="Q3968" s="10">
        <x:v>86</x:v>
      </x:c>
      <x:c r="R3968" s="10">
        <x:v>12736</x:v>
      </x:c>
      <x:c r="S3968" s="8">
        <x:v>-683</x:v>
      </x:c>
      <x:c r="T3968" s="10" t="s">
        <x:v>43</x:v>
      </x:c>
      <x:c r="U3968" t="s">
        <x:v>834</x:v>
      </x:c>
      <x:c r="V3968">
        <x:v>13500</x:v>
      </x:c>
      <x:c r="W3968">
        <x:v>6392</x:v>
      </x:c>
      <x:c r="X3968">
        <x:v>28</x:v>
      </x:c>
      <x:c r="Y3968" t="s">
        <x:v>45</x:v>
      </x:c>
      <x:c r="Z3968">
        <x:v>7</x:v>
      </x:c>
      <x:c r="AA3968">
        <x:v>4247</x:v>
      </x:c>
      <x:c r="AB3968">
        <x:v>4243</x:v>
      </x:c>
      <x:c r="AC3968">
        <x:v>4245</x:v>
      </x:c>
      <x:c r="AD3968">
        <x:v>0</x:v>
      </x:c>
      <x:c r="AE3968" t="s">
        <x:v>46</x:v>
      </x:c>
      <x:c r="AF3968" t="s">
        <x:v>47</x:v>
      </x:c>
      <x:c r="AG3968" t="s">
        <x:v>48</x:v>
      </x:c>
      <x:c r="AH3968" t="s">
        <x:v>49</x:v>
      </x:c>
      <x:c r="AI3968" t="s">
        <x:v>50</x:v>
      </x:c>
      <x:c r="AJ3968" t="s">
        <x:v>51</x:v>
      </x:c>
      <x:c r="AK3968" t="s">
        <x:v>52</x:v>
      </x:c>
      <x:c r="AL3968" t="s">
        <x:v>53</x:v>
      </x:c>
      <x:c r="AM3968" t="s">
        <x:v>54</x:v>
      </x:c>
      <x:c r="AN3968" t="s">
        <x:v>55</x:v>
      </x:c>
      <x:c r="AO3968" t="s">
        <x:v>56</x:v>
      </x:c>
      <x:c r="AP3968" t="s">
        <x:v>57</x:v>
      </x:c>
      <x:c r="AQ3968" t="s">
        <x:v>58</x:v>
      </x:c>
      <x:c r="AR3968" t="s">
        <x:v>59</x:v>
      </x:c>
    </x:row>
    <x:row r="3969" spans="1:44" x14ac:dyDescent="0.25">
      <x:c r="A3969" s="1">
        <x:v>45864</x:v>
      </x:c>
      <x:c r="B3969" s="2">
        <x:v>0.53666666666666674</x:v>
      </x:c>
      <x:c r="C3969">
        <x:v>36</x:v>
      </x:c>
      <x:c r="D3969">
        <x:v>35</x:v>
      </x:c>
      <x:c r="E3969">
        <x:v>35</x:v>
      </x:c>
      <x:c r="F3969">
        <x:v>38</x:v>
      </x:c>
      <x:c r="G3969">
        <x:v>29</x:v>
      </x:c>
      <x:c r="H3969">
        <x:v>35</x:v>
      </x:c>
      <x:c r="I3969">
        <x:v>37</x:v>
      </x:c>
      <x:c r="J3969">
        <x:v>64</x:v>
      </x:c>
      <x:c r="K3969">
        <x:v>37</x:v>
      </x:c>
      <x:c r="L3969">
        <x:v>0</x:v>
      </x:c>
      <x:c r="M3969">
        <x:v>0</x:v>
      </x:c>
      <x:c r="N3969">
        <x:v>0</x:v>
      </x:c>
      <x:c r="O3969">
        <x:v>0</x:v>
      </x:c>
      <x:c r="P3969" s="10" t="s">
        <x:v>42</x:v>
      </x:c>
      <x:c r="Q3969" s="10">
        <x:v>86</x:v>
      </x:c>
      <x:c r="R3969" s="10">
        <x:v>12734</x:v>
      </x:c>
      <x:c r="S3969" s="8">
        <x:v>-690</x:v>
      </x:c>
      <x:c r="T3969" s="10" t="s">
        <x:v>43</x:v>
      </x:c>
      <x:c r="U3969" t="s">
        <x:v>835</x:v>
      </x:c>
      <x:c r="V3969">
        <x:v>13500</x:v>
      </x:c>
      <x:c r="W3969">
        <x:v>6392</x:v>
      </x:c>
      <x:c r="X3969">
        <x:v>28</x:v>
      </x:c>
      <x:c r="Y3969" t="s">
        <x:v>45</x:v>
      </x:c>
      <x:c r="Z3969">
        <x:v>7</x:v>
      </x:c>
      <x:c r="AA3969">
        <x:v>4247</x:v>
      </x:c>
      <x:c r="AB3969">
        <x:v>4244</x:v>
      </x:c>
      <x:c r="AC3969">
        <x:v>4246</x:v>
      </x:c>
      <x:c r="AD3969">
        <x:v>0</x:v>
      </x:c>
      <x:c r="AE3969" t="s">
        <x:v>46</x:v>
      </x:c>
      <x:c r="AF3969" t="s">
        <x:v>47</x:v>
      </x:c>
      <x:c r="AG3969" t="s">
        <x:v>48</x:v>
      </x:c>
      <x:c r="AH3969" t="s">
        <x:v>49</x:v>
      </x:c>
      <x:c r="AI3969" t="s">
        <x:v>50</x:v>
      </x:c>
      <x:c r="AJ3969" t="s">
        <x:v>51</x:v>
      </x:c>
      <x:c r="AK3969" t="s">
        <x:v>52</x:v>
      </x:c>
      <x:c r="AL3969" t="s">
        <x:v>53</x:v>
      </x:c>
      <x:c r="AM3969" t="s">
        <x:v>54</x:v>
      </x:c>
      <x:c r="AN3969" t="s">
        <x:v>55</x:v>
      </x:c>
      <x:c r="AO3969" t="s">
        <x:v>56</x:v>
      </x:c>
      <x:c r="AP3969" t="s">
        <x:v>57</x:v>
      </x:c>
      <x:c r="AQ3969" t="s">
        <x:v>58</x:v>
      </x:c>
      <x:c r="AR3969" t="s">
        <x:v>59</x:v>
      </x:c>
    </x:row>
    <x:row r="3970" spans="1:44" x14ac:dyDescent="0.25">
      <x:c r="A3970" s="1">
        <x:v>45864</x:v>
      </x:c>
      <x:c r="B3970" s="2">
        <x:v>0.53667824074074078</x:v>
      </x:c>
      <x:c r="C3970">
        <x:v>36</x:v>
      </x:c>
      <x:c r="D3970">
        <x:v>35</x:v>
      </x:c>
      <x:c r="E3970">
        <x:v>35</x:v>
      </x:c>
      <x:c r="F3970">
        <x:v>38</x:v>
      </x:c>
      <x:c r="G3970">
        <x:v>29</x:v>
      </x:c>
      <x:c r="H3970">
        <x:v>35</x:v>
      </x:c>
      <x:c r="I3970">
        <x:v>37</x:v>
      </x:c>
      <x:c r="J3970">
        <x:v>64</x:v>
      </x:c>
      <x:c r="K3970">
        <x:v>37</x:v>
      </x:c>
      <x:c r="L3970">
        <x:v>0</x:v>
      </x:c>
      <x:c r="M3970">
        <x:v>0</x:v>
      </x:c>
      <x:c r="N3970">
        <x:v>0</x:v>
      </x:c>
      <x:c r="O3970">
        <x:v>0</x:v>
      </x:c>
      <x:c r="P3970" s="10" t="s">
        <x:v>42</x:v>
      </x:c>
      <x:c r="Q3970" s="10">
        <x:v>86</x:v>
      </x:c>
      <x:c r="R3970" s="10">
        <x:v>12734</x:v>
      </x:c>
      <x:c r="S3970" s="8">
        <x:v>-690</x:v>
      </x:c>
      <x:c r="T3970" s="10" t="s">
        <x:v>43</x:v>
      </x:c>
      <x:c r="U3970" t="s">
        <x:v>835</x:v>
      </x:c>
      <x:c r="V3970">
        <x:v>13500</x:v>
      </x:c>
      <x:c r="W3970">
        <x:v>6392</x:v>
      </x:c>
      <x:c r="X3970">
        <x:v>28</x:v>
      </x:c>
      <x:c r="Y3970" t="s">
        <x:v>45</x:v>
      </x:c>
      <x:c r="Z3970">
        <x:v>7</x:v>
      </x:c>
      <x:c r="AA3970">
        <x:v>4246</x:v>
      </x:c>
      <x:c r="AB3970">
        <x:v>4240</x:v>
      </x:c>
      <x:c r="AC3970">
        <x:v>4244</x:v>
      </x:c>
      <x:c r="AD3970">
        <x:v>0</x:v>
      </x:c>
      <x:c r="AE3970" t="s">
        <x:v>46</x:v>
      </x:c>
      <x:c r="AF3970" t="s">
        <x:v>47</x:v>
      </x:c>
      <x:c r="AG3970" t="s">
        <x:v>48</x:v>
      </x:c>
      <x:c r="AH3970" t="s">
        <x:v>49</x:v>
      </x:c>
      <x:c r="AI3970" t="s">
        <x:v>50</x:v>
      </x:c>
      <x:c r="AJ3970" t="s">
        <x:v>51</x:v>
      </x:c>
      <x:c r="AK3970" t="s">
        <x:v>52</x:v>
      </x:c>
      <x:c r="AL3970" t="s">
        <x:v>53</x:v>
      </x:c>
      <x:c r="AM3970" t="s">
        <x:v>54</x:v>
      </x:c>
      <x:c r="AN3970" t="s">
        <x:v>55</x:v>
      </x:c>
      <x:c r="AO3970" t="s">
        <x:v>56</x:v>
      </x:c>
      <x:c r="AP3970" t="s">
        <x:v>57</x:v>
      </x:c>
      <x:c r="AQ3970" t="s">
        <x:v>58</x:v>
      </x:c>
      <x:c r="AR3970" t="s">
        <x:v>59</x:v>
      </x:c>
    </x:row>
    <x:row r="3971" spans="1:44" x14ac:dyDescent="0.25">
      <x:c r="A3971" s="1">
        <x:v>45864</x:v>
      </x:c>
      <x:c r="B3971" s="2">
        <x:v>0.53668981481481481</x:v>
      </x:c>
      <x:c r="C3971">
        <x:v>36</x:v>
      </x:c>
      <x:c r="D3971">
        <x:v>35</x:v>
      </x:c>
      <x:c r="E3971">
        <x:v>35</x:v>
      </x:c>
      <x:c r="F3971">
        <x:v>38</x:v>
      </x:c>
      <x:c r="G3971">
        <x:v>29</x:v>
      </x:c>
      <x:c r="H3971">
        <x:v>35</x:v>
      </x:c>
      <x:c r="I3971">
        <x:v>37</x:v>
      </x:c>
      <x:c r="J3971">
        <x:v>64</x:v>
      </x:c>
      <x:c r="K3971">
        <x:v>37</x:v>
      </x:c>
      <x:c r="L3971">
        <x:v>0</x:v>
      </x:c>
      <x:c r="M3971">
        <x:v>0</x:v>
      </x:c>
      <x:c r="N3971">
        <x:v>0</x:v>
      </x:c>
      <x:c r="O3971">
        <x:v>0</x:v>
      </x:c>
      <x:c r="P3971" s="10" t="s">
        <x:v>42</x:v>
      </x:c>
      <x:c r="Q3971" s="10">
        <x:v>86</x:v>
      </x:c>
      <x:c r="R3971" s="10">
        <x:v>12731</x:v>
      </x:c>
      <x:c r="S3971" s="8">
        <x:v>-697</x:v>
      </x:c>
      <x:c r="T3971" s="10" t="s">
        <x:v>43</x:v>
      </x:c>
      <x:c r="U3971" t="s">
        <x:v>835</x:v>
      </x:c>
      <x:c r="V3971">
        <x:v>13500</x:v>
      </x:c>
      <x:c r="W3971">
        <x:v>6392</x:v>
      </x:c>
      <x:c r="X3971">
        <x:v>28</x:v>
      </x:c>
      <x:c r="Y3971" t="s">
        <x:v>45</x:v>
      </x:c>
      <x:c r="Z3971">
        <x:v>7</x:v>
      </x:c>
      <x:c r="AA3971">
        <x:v>4246</x:v>
      </x:c>
      <x:c r="AB3971">
        <x:v>4240</x:v>
      </x:c>
      <x:c r="AC3971">
        <x:v>4244</x:v>
      </x:c>
      <x:c r="AD3971">
        <x:v>0</x:v>
      </x:c>
      <x:c r="AE3971" t="s">
        <x:v>46</x:v>
      </x:c>
      <x:c r="AF3971" t="s">
        <x:v>47</x:v>
      </x:c>
      <x:c r="AG3971" t="s">
        <x:v>48</x:v>
      </x:c>
      <x:c r="AH3971" t="s">
        <x:v>49</x:v>
      </x:c>
      <x:c r="AI3971" t="s">
        <x:v>50</x:v>
      </x:c>
      <x:c r="AJ3971" t="s">
        <x:v>51</x:v>
      </x:c>
      <x:c r="AK3971" t="s">
        <x:v>52</x:v>
      </x:c>
      <x:c r="AL3971" t="s">
        <x:v>53</x:v>
      </x:c>
      <x:c r="AM3971" t="s">
        <x:v>54</x:v>
      </x:c>
      <x:c r="AN3971" t="s">
        <x:v>55</x:v>
      </x:c>
      <x:c r="AO3971" t="s">
        <x:v>56</x:v>
      </x:c>
      <x:c r="AP3971" t="s">
        <x:v>57</x:v>
      </x:c>
      <x:c r="AQ3971" t="s">
        <x:v>58</x:v>
      </x:c>
      <x:c r="AR3971" t="s">
        <x:v>59</x:v>
      </x:c>
    </x:row>
    <x:row r="3972" spans="1:44" x14ac:dyDescent="0.25">
      <x:c r="A3972" s="1">
        <x:v>45864</x:v>
      </x:c>
      <x:c r="B3972" s="2">
        <x:v>0.53670138888888885</x:v>
      </x:c>
      <x:c r="C3972">
        <x:v>36</x:v>
      </x:c>
      <x:c r="D3972">
        <x:v>35</x:v>
      </x:c>
      <x:c r="E3972">
        <x:v>35</x:v>
      </x:c>
      <x:c r="F3972">
        <x:v>38</x:v>
      </x:c>
      <x:c r="G3972">
        <x:v>29</x:v>
      </x:c>
      <x:c r="H3972">
        <x:v>35</x:v>
      </x:c>
      <x:c r="I3972">
        <x:v>37</x:v>
      </x:c>
      <x:c r="J3972">
        <x:v>64</x:v>
      </x:c>
      <x:c r="K3972">
        <x:v>37</x:v>
      </x:c>
      <x:c r="L3972">
        <x:v>0</x:v>
      </x:c>
      <x:c r="M3972">
        <x:v>0</x:v>
      </x:c>
      <x:c r="N3972">
        <x:v>0</x:v>
      </x:c>
      <x:c r="O3972">
        <x:v>0</x:v>
      </x:c>
      <x:c r="P3972" s="10" t="s">
        <x:v>42</x:v>
      </x:c>
      <x:c r="Q3972" s="10">
        <x:v>86</x:v>
      </x:c>
      <x:c r="R3972" s="10">
        <x:v>12734</x:v>
      </x:c>
      <x:c r="S3972" s="8">
        <x:v>-711</x:v>
      </x:c>
      <x:c r="T3972" s="10" t="s">
        <x:v>43</x:v>
      </x:c>
      <x:c r="U3972" t="s">
        <x:v>835</x:v>
      </x:c>
      <x:c r="V3972">
        <x:v>13500</x:v>
      </x:c>
      <x:c r="W3972">
        <x:v>6392</x:v>
      </x:c>
      <x:c r="X3972">
        <x:v>28</x:v>
      </x:c>
      <x:c r="Y3972" t="s">
        <x:v>45</x:v>
      </x:c>
      <x:c r="Z3972">
        <x:v>7</x:v>
      </x:c>
      <x:c r="AA3972">
        <x:v>4247</x:v>
      </x:c>
      <x:c r="AB3972">
        <x:v>4243</x:v>
      </x:c>
      <x:c r="AC3972">
        <x:v>4245</x:v>
      </x:c>
      <x:c r="AD3972">
        <x:v>0</x:v>
      </x:c>
      <x:c r="AE3972" t="s">
        <x:v>46</x:v>
      </x:c>
      <x:c r="AF3972" t="s">
        <x:v>47</x:v>
      </x:c>
      <x:c r="AG3972" t="s">
        <x:v>48</x:v>
      </x:c>
      <x:c r="AH3972" t="s">
        <x:v>49</x:v>
      </x:c>
      <x:c r="AI3972" t="s">
        <x:v>50</x:v>
      </x:c>
      <x:c r="AJ3972" t="s">
        <x:v>51</x:v>
      </x:c>
      <x:c r="AK3972" t="s">
        <x:v>52</x:v>
      </x:c>
      <x:c r="AL3972" t="s">
        <x:v>53</x:v>
      </x:c>
      <x:c r="AM3972" t="s">
        <x:v>54</x:v>
      </x:c>
      <x:c r="AN3972" t="s">
        <x:v>55</x:v>
      </x:c>
      <x:c r="AO3972" t="s">
        <x:v>56</x:v>
      </x:c>
      <x:c r="AP3972" t="s">
        <x:v>57</x:v>
      </x:c>
      <x:c r="AQ3972" t="s">
        <x:v>58</x:v>
      </x:c>
      <x:c r="AR3972" t="s">
        <x:v>59</x:v>
      </x:c>
    </x:row>
    <x:row r="3973" spans="1:44" x14ac:dyDescent="0.25">
      <x:c r="A3973" s="1">
        <x:v>45864</x:v>
      </x:c>
      <x:c r="B3973" s="2">
        <x:v>0.53671296296296289</x:v>
      </x:c>
      <x:c r="C3973">
        <x:v>36</x:v>
      </x:c>
      <x:c r="D3973">
        <x:v>35</x:v>
      </x:c>
      <x:c r="E3973">
        <x:v>35</x:v>
      </x:c>
      <x:c r="F3973">
        <x:v>38</x:v>
      </x:c>
      <x:c r="G3973">
        <x:v>29</x:v>
      </x:c>
      <x:c r="H3973">
        <x:v>35</x:v>
      </x:c>
      <x:c r="I3973">
        <x:v>37</x:v>
      </x:c>
      <x:c r="J3973">
        <x:v>64</x:v>
      </x:c>
      <x:c r="K3973">
        <x:v>37</x:v>
      </x:c>
      <x:c r="L3973">
        <x:v>0</x:v>
      </x:c>
      <x:c r="M3973">
        <x:v>0</x:v>
      </x:c>
      <x:c r="N3973">
        <x:v>0</x:v>
      </x:c>
      <x:c r="O3973">
        <x:v>0</x:v>
      </x:c>
      <x:c r="P3973" s="10" t="s">
        <x:v>42</x:v>
      </x:c>
      <x:c r="Q3973" s="10">
        <x:v>86</x:v>
      </x:c>
      <x:c r="R3973" s="10">
        <x:v>12734</x:v>
      </x:c>
      <x:c r="S3973" s="8">
        <x:v>-711</x:v>
      </x:c>
      <x:c r="T3973" s="10" t="s">
        <x:v>43</x:v>
      </x:c>
      <x:c r="U3973" t="s">
        <x:v>835</x:v>
      </x:c>
      <x:c r="V3973">
        <x:v>13500</x:v>
      </x:c>
      <x:c r="W3973">
        <x:v>6392</x:v>
      </x:c>
      <x:c r="X3973">
        <x:v>28</x:v>
      </x:c>
      <x:c r="Y3973" t="s">
        <x:v>45</x:v>
      </x:c>
      <x:c r="Z3973">
        <x:v>7</x:v>
      </x:c>
      <x:c r="AA3973">
        <x:v>4247</x:v>
      </x:c>
      <x:c r="AB3973">
        <x:v>4243</x:v>
      </x:c>
      <x:c r="AC3973">
        <x:v>4243</x:v>
      </x:c>
      <x:c r="AD3973">
        <x:v>0</x:v>
      </x:c>
      <x:c r="AE3973" t="s">
        <x:v>46</x:v>
      </x:c>
      <x:c r="AF3973" t="s">
        <x:v>47</x:v>
      </x:c>
      <x:c r="AG3973" t="s">
        <x:v>48</x:v>
      </x:c>
      <x:c r="AH3973" t="s">
        <x:v>49</x:v>
      </x:c>
      <x:c r="AI3973" t="s">
        <x:v>50</x:v>
      </x:c>
      <x:c r="AJ3973" t="s">
        <x:v>51</x:v>
      </x:c>
      <x:c r="AK3973" t="s">
        <x:v>52</x:v>
      </x:c>
      <x:c r="AL3973" t="s">
        <x:v>53</x:v>
      </x:c>
      <x:c r="AM3973" t="s">
        <x:v>54</x:v>
      </x:c>
      <x:c r="AN3973" t="s">
        <x:v>55</x:v>
      </x:c>
      <x:c r="AO3973" t="s">
        <x:v>56</x:v>
      </x:c>
      <x:c r="AP3973" t="s">
        <x:v>57</x:v>
      </x:c>
      <x:c r="AQ3973" t="s">
        <x:v>58</x:v>
      </x:c>
      <x:c r="AR3973" t="s">
        <x:v>59</x:v>
      </x:c>
    </x:row>
    <x:row r="3974" spans="1:44" x14ac:dyDescent="0.25">
      <x:c r="A3974" s="1">
        <x:v>45864</x:v>
      </x:c>
      <x:c r="B3974" s="2">
        <x:v>0.53672453703703704</x:v>
      </x:c>
      <x:c r="C3974">
        <x:v>36</x:v>
      </x:c>
      <x:c r="D3974">
        <x:v>35</x:v>
      </x:c>
      <x:c r="E3974">
        <x:v>35</x:v>
      </x:c>
      <x:c r="F3974">
        <x:v>38</x:v>
      </x:c>
      <x:c r="G3974">
        <x:v>29</x:v>
      </x:c>
      <x:c r="H3974">
        <x:v>35</x:v>
      </x:c>
      <x:c r="I3974">
        <x:v>37</x:v>
      </x:c>
      <x:c r="J3974">
        <x:v>64</x:v>
      </x:c>
      <x:c r="K3974">
        <x:v>37</x:v>
      </x:c>
      <x:c r="L3974">
        <x:v>0</x:v>
      </x:c>
      <x:c r="M3974">
        <x:v>0</x:v>
      </x:c>
      <x:c r="N3974">
        <x:v>0</x:v>
      </x:c>
      <x:c r="O3974">
        <x:v>0</x:v>
      </x:c>
      <x:c r="P3974" s="10" t="s">
        <x:v>42</x:v>
      </x:c>
      <x:c r="Q3974" s="10">
        <x:v>86</x:v>
      </x:c>
      <x:c r="R3974" s="10">
        <x:v>12733</x:v>
      </x:c>
      <x:c r="S3974" s="8">
        <x:v>-689</x:v>
      </x:c>
      <x:c r="T3974" s="10" t="s">
        <x:v>43</x:v>
      </x:c>
      <x:c r="U3974" t="s">
        <x:v>836</x:v>
      </x:c>
      <x:c r="V3974">
        <x:v>13500</x:v>
      </x:c>
      <x:c r="W3974">
        <x:v>6392</x:v>
      </x:c>
      <x:c r="X3974">
        <x:v>28</x:v>
      </x:c>
      <x:c r="Y3974" t="s">
        <x:v>45</x:v>
      </x:c>
      <x:c r="Z3974">
        <x:v>7</x:v>
      </x:c>
      <x:c r="AA3974">
        <x:v>4247</x:v>
      </x:c>
      <x:c r="AB3974">
        <x:v>4243</x:v>
      </x:c>
      <x:c r="AC3974">
        <x:v>4243</x:v>
      </x:c>
      <x:c r="AD3974">
        <x:v>0</x:v>
      </x:c>
      <x:c r="AE3974" t="s">
        <x:v>46</x:v>
      </x:c>
      <x:c r="AF3974" t="s">
        <x:v>47</x:v>
      </x:c>
      <x:c r="AG3974" t="s">
        <x:v>48</x:v>
      </x:c>
      <x:c r="AH3974" t="s">
        <x:v>49</x:v>
      </x:c>
      <x:c r="AI3974" t="s">
        <x:v>50</x:v>
      </x:c>
      <x:c r="AJ3974" t="s">
        <x:v>51</x:v>
      </x:c>
      <x:c r="AK3974" t="s">
        <x:v>52</x:v>
      </x:c>
      <x:c r="AL3974" t="s">
        <x:v>53</x:v>
      </x:c>
      <x:c r="AM3974" t="s">
        <x:v>54</x:v>
      </x:c>
      <x:c r="AN3974" t="s">
        <x:v>55</x:v>
      </x:c>
      <x:c r="AO3974" t="s">
        <x:v>56</x:v>
      </x:c>
      <x:c r="AP3974" t="s">
        <x:v>57</x:v>
      </x:c>
      <x:c r="AQ3974" t="s">
        <x:v>58</x:v>
      </x:c>
      <x:c r="AR3974" t="s">
        <x:v>59</x:v>
      </x:c>
    </x:row>
    <x:row r="3975" spans="1:44" x14ac:dyDescent="0.25">
      <x:c r="A3975" s="1">
        <x:v>45864</x:v>
      </x:c>
      <x:c r="B3975" s="2">
        <x:v>0.53673611111111108</x:v>
      </x:c>
      <x:c r="C3975">
        <x:v>36</x:v>
      </x:c>
      <x:c r="D3975">
        <x:v>35</x:v>
      </x:c>
      <x:c r="E3975">
        <x:v>35</x:v>
      </x:c>
      <x:c r="F3975">
        <x:v>38</x:v>
      </x:c>
      <x:c r="G3975">
        <x:v>29</x:v>
      </x:c>
      <x:c r="H3975">
        <x:v>35</x:v>
      </x:c>
      <x:c r="I3975">
        <x:v>37</x:v>
      </x:c>
      <x:c r="J3975">
        <x:v>64</x:v>
      </x:c>
      <x:c r="K3975">
        <x:v>37</x:v>
      </x:c>
      <x:c r="L3975">
        <x:v>0</x:v>
      </x:c>
      <x:c r="M3975">
        <x:v>0</x:v>
      </x:c>
      <x:c r="N3975">
        <x:v>0</x:v>
      </x:c>
      <x:c r="O3975">
        <x:v>0</x:v>
      </x:c>
      <x:c r="P3975" s="10" t="s">
        <x:v>42</x:v>
      </x:c>
      <x:c r="Q3975" s="10">
        <x:v>86</x:v>
      </x:c>
      <x:c r="R3975" s="10">
        <x:v>12733</x:v>
      </x:c>
      <x:c r="S3975" s="8">
        <x:v>-689</x:v>
      </x:c>
      <x:c r="T3975" s="10" t="s">
        <x:v>43</x:v>
      </x:c>
      <x:c r="U3975" t="s">
        <x:v>836</x:v>
      </x:c>
      <x:c r="V3975">
        <x:v>13500</x:v>
      </x:c>
      <x:c r="W3975">
        <x:v>6392</x:v>
      </x:c>
      <x:c r="X3975">
        <x:v>28</x:v>
      </x:c>
      <x:c r="Y3975" t="s">
        <x:v>45</x:v>
      </x:c>
      <x:c r="Z3975">
        <x:v>7</x:v>
      </x:c>
      <x:c r="AA3975">
        <x:v>4246</x:v>
      </x:c>
      <x:c r="AB3975">
        <x:v>4243</x:v>
      </x:c>
      <x:c r="AC3975">
        <x:v>4245</x:v>
      </x:c>
      <x:c r="AD3975">
        <x:v>0</x:v>
      </x:c>
      <x:c r="AE3975" t="s">
        <x:v>46</x:v>
      </x:c>
      <x:c r="AF3975" t="s">
        <x:v>47</x:v>
      </x:c>
      <x:c r="AG3975" t="s">
        <x:v>48</x:v>
      </x:c>
      <x:c r="AH3975" t="s">
        <x:v>49</x:v>
      </x:c>
      <x:c r="AI3975" t="s">
        <x:v>50</x:v>
      </x:c>
      <x:c r="AJ3975" t="s">
        <x:v>51</x:v>
      </x:c>
      <x:c r="AK3975" t="s">
        <x:v>52</x:v>
      </x:c>
      <x:c r="AL3975" t="s">
        <x:v>53</x:v>
      </x:c>
      <x:c r="AM3975" t="s">
        <x:v>54</x:v>
      </x:c>
      <x:c r="AN3975" t="s">
        <x:v>55</x:v>
      </x:c>
      <x:c r="AO3975" t="s">
        <x:v>56</x:v>
      </x:c>
      <x:c r="AP3975" t="s">
        <x:v>57</x:v>
      </x:c>
      <x:c r="AQ3975" t="s">
        <x:v>58</x:v>
      </x:c>
      <x:c r="AR3975" t="s">
        <x:v>59</x:v>
      </x:c>
    </x:row>
    <x:row r="3976" spans="1:44" x14ac:dyDescent="0.25">
      <x:c r="A3976" s="1">
        <x:v>45864</x:v>
      </x:c>
      <x:c r="B3976" s="2">
        <x:v>0.53674768518518523</x:v>
      </x:c>
      <x:c r="C3976">
        <x:v>35</x:v>
      </x:c>
      <x:c r="D3976">
        <x:v>35</x:v>
      </x:c>
      <x:c r="E3976">
        <x:v>35</x:v>
      </x:c>
      <x:c r="F3976">
        <x:v>38</x:v>
      </x:c>
      <x:c r="G3976">
        <x:v>29</x:v>
      </x:c>
      <x:c r="H3976">
        <x:v>35</x:v>
      </x:c>
      <x:c r="I3976">
        <x:v>37</x:v>
      </x:c>
      <x:c r="J3976">
        <x:v>64</x:v>
      </x:c>
      <x:c r="K3976">
        <x:v>37</x:v>
      </x:c>
      <x:c r="L3976">
        <x:v>0</x:v>
      </x:c>
      <x:c r="M3976">
        <x:v>0</x:v>
      </x:c>
      <x:c r="N3976">
        <x:v>0</x:v>
      </x:c>
      <x:c r="O3976">
        <x:v>0</x:v>
      </x:c>
      <x:c r="P3976" s="10" t="s">
        <x:v>42</x:v>
      </x:c>
      <x:c r="Q3976" s="10">
        <x:v>86</x:v>
      </x:c>
      <x:c r="R3976" s="10">
        <x:v>12733</x:v>
      </x:c>
      <x:c r="S3976" s="8">
        <x:v>-698</x:v>
      </x:c>
      <x:c r="T3976" s="10" t="s">
        <x:v>43</x:v>
      </x:c>
      <x:c r="U3976" t="s">
        <x:v>836</x:v>
      </x:c>
      <x:c r="V3976">
        <x:v>13500</x:v>
      </x:c>
      <x:c r="W3976">
        <x:v>6392</x:v>
      </x:c>
      <x:c r="X3976">
        <x:v>28</x:v>
      </x:c>
      <x:c r="Y3976" t="s">
        <x:v>45</x:v>
      </x:c>
      <x:c r="Z3976">
        <x:v>7</x:v>
      </x:c>
      <x:c r="AA3976">
        <x:v>4247</x:v>
      </x:c>
      <x:c r="AB3976">
        <x:v>4243</x:v>
      </x:c>
      <x:c r="AC3976">
        <x:v>4245</x:v>
      </x:c>
      <x:c r="AD3976">
        <x:v>0</x:v>
      </x:c>
      <x:c r="AE3976" t="s">
        <x:v>46</x:v>
      </x:c>
      <x:c r="AF3976" t="s">
        <x:v>47</x:v>
      </x:c>
      <x:c r="AG3976" t="s">
        <x:v>48</x:v>
      </x:c>
      <x:c r="AH3976" t="s">
        <x:v>49</x:v>
      </x:c>
      <x:c r="AI3976" t="s">
        <x:v>50</x:v>
      </x:c>
      <x:c r="AJ3976" t="s">
        <x:v>51</x:v>
      </x:c>
      <x:c r="AK3976" t="s">
        <x:v>52</x:v>
      </x:c>
      <x:c r="AL3976" t="s">
        <x:v>53</x:v>
      </x:c>
      <x:c r="AM3976" t="s">
        <x:v>54</x:v>
      </x:c>
      <x:c r="AN3976" t="s">
        <x:v>55</x:v>
      </x:c>
      <x:c r="AO3976" t="s">
        <x:v>56</x:v>
      </x:c>
      <x:c r="AP3976" t="s">
        <x:v>57</x:v>
      </x:c>
      <x:c r="AQ3976" t="s">
        <x:v>58</x:v>
      </x:c>
      <x:c r="AR3976" t="s">
        <x:v>59</x:v>
      </x:c>
    </x:row>
    <x:row r="3977" spans="1:44" x14ac:dyDescent="0.25">
      <x:c r="A3977" s="1">
        <x:v>45864</x:v>
      </x:c>
      <x:c r="B3977" s="2">
        <x:v>0.53675925925925927</x:v>
      </x:c>
      <x:c r="C3977">
        <x:v>36</x:v>
      </x:c>
      <x:c r="D3977">
        <x:v>35</x:v>
      </x:c>
      <x:c r="E3977">
        <x:v>35</x:v>
      </x:c>
      <x:c r="F3977">
        <x:v>38</x:v>
      </x:c>
      <x:c r="G3977">
        <x:v>29</x:v>
      </x:c>
      <x:c r="H3977">
        <x:v>35</x:v>
      </x:c>
      <x:c r="I3977">
        <x:v>37</x:v>
      </x:c>
      <x:c r="J3977">
        <x:v>64</x:v>
      </x:c>
      <x:c r="K3977">
        <x:v>37</x:v>
      </x:c>
      <x:c r="L3977">
        <x:v>0</x:v>
      </x:c>
      <x:c r="M3977">
        <x:v>0</x:v>
      </x:c>
      <x:c r="N3977">
        <x:v>0</x:v>
      </x:c>
      <x:c r="O3977">
        <x:v>0</x:v>
      </x:c>
      <x:c r="P3977" s="10" t="s">
        <x:v>42</x:v>
      </x:c>
      <x:c r="Q3977" s="10">
        <x:v>86</x:v>
      </x:c>
      <x:c r="R3977" s="10">
        <x:v>12733</x:v>
      </x:c>
      <x:c r="S3977" s="8">
        <x:v>-678</x:v>
      </x:c>
      <x:c r="T3977" s="10" t="s">
        <x:v>43</x:v>
      </x:c>
      <x:c r="U3977" t="s">
        <x:v>836</x:v>
      </x:c>
      <x:c r="V3977">
        <x:v>13500</x:v>
      </x:c>
      <x:c r="W3977">
        <x:v>6392</x:v>
      </x:c>
      <x:c r="X3977">
        <x:v>28</x:v>
      </x:c>
      <x:c r="Y3977" t="s">
        <x:v>45</x:v>
      </x:c>
      <x:c r="Z3977">
        <x:v>7</x:v>
      </x:c>
      <x:c r="AA3977">
        <x:v>4247</x:v>
      </x:c>
      <x:c r="AB3977">
        <x:v>4243</x:v>
      </x:c>
      <x:c r="AC3977">
        <x:v>4245</x:v>
      </x:c>
      <x:c r="AD3977">
        <x:v>0</x:v>
      </x:c>
      <x:c r="AE3977" t="s">
        <x:v>46</x:v>
      </x:c>
      <x:c r="AF3977" t="s">
        <x:v>47</x:v>
      </x:c>
      <x:c r="AG3977" t="s">
        <x:v>48</x:v>
      </x:c>
      <x:c r="AH3977" t="s">
        <x:v>49</x:v>
      </x:c>
      <x:c r="AI3977" t="s">
        <x:v>50</x:v>
      </x:c>
      <x:c r="AJ3977" t="s">
        <x:v>51</x:v>
      </x:c>
      <x:c r="AK3977" t="s">
        <x:v>52</x:v>
      </x:c>
      <x:c r="AL3977" t="s">
        <x:v>53</x:v>
      </x:c>
      <x:c r="AM3977" t="s">
        <x:v>54</x:v>
      </x:c>
      <x:c r="AN3977" t="s">
        <x:v>55</x:v>
      </x:c>
      <x:c r="AO3977" t="s">
        <x:v>56</x:v>
      </x:c>
      <x:c r="AP3977" t="s">
        <x:v>57</x:v>
      </x:c>
      <x:c r="AQ3977" t="s">
        <x:v>58</x:v>
      </x:c>
      <x:c r="AR3977" t="s">
        <x:v>59</x:v>
      </x:c>
    </x:row>
    <x:row r="3978" spans="1:44" x14ac:dyDescent="0.25">
      <x:c r="A3978" s="1">
        <x:v>45864</x:v>
      </x:c>
      <x:c r="B3978" s="2">
        <x:v>0.53677083333333331</x:v>
      </x:c>
      <x:c r="C3978">
        <x:v>36</x:v>
      </x:c>
      <x:c r="D3978">
        <x:v>35</x:v>
      </x:c>
      <x:c r="E3978">
        <x:v>35</x:v>
      </x:c>
      <x:c r="F3978">
        <x:v>38</x:v>
      </x:c>
      <x:c r="G3978">
        <x:v>29</x:v>
      </x:c>
      <x:c r="H3978">
        <x:v>35</x:v>
      </x:c>
      <x:c r="I3978">
        <x:v>37</x:v>
      </x:c>
      <x:c r="J3978">
        <x:v>64</x:v>
      </x:c>
      <x:c r="K3978">
        <x:v>37</x:v>
      </x:c>
      <x:c r="L3978">
        <x:v>0</x:v>
      </x:c>
      <x:c r="M3978">
        <x:v>0</x:v>
      </x:c>
      <x:c r="N3978">
        <x:v>0</x:v>
      </x:c>
      <x:c r="O3978">
        <x:v>0</x:v>
      </x:c>
      <x:c r="P3978" s="10" t="s">
        <x:v>42</x:v>
      </x:c>
      <x:c r="Q3978" s="10">
        <x:v>86</x:v>
      </x:c>
      <x:c r="R3978" s="10">
        <x:v>12733</x:v>
      </x:c>
      <x:c r="S3978" s="8">
        <x:v>-678</x:v>
      </x:c>
      <x:c r="T3978" s="10" t="s">
        <x:v>43</x:v>
      </x:c>
      <x:c r="U3978" t="s">
        <x:v>836</x:v>
      </x:c>
      <x:c r="V3978">
        <x:v>13500</x:v>
      </x:c>
      <x:c r="W3978">
        <x:v>6392</x:v>
      </x:c>
      <x:c r="X3978">
        <x:v>28</x:v>
      </x:c>
      <x:c r="Y3978" t="s">
        <x:v>45</x:v>
      </x:c>
      <x:c r="Z3978">
        <x:v>7</x:v>
      </x:c>
      <x:c r="AA3978">
        <x:v>4246</x:v>
      </x:c>
      <x:c r="AB3978">
        <x:v>4243</x:v>
      </x:c>
      <x:c r="AC3978">
        <x:v>4246</x:v>
      </x:c>
      <x:c r="AD3978">
        <x:v>0</x:v>
      </x:c>
      <x:c r="AE3978" t="s">
        <x:v>46</x:v>
      </x:c>
      <x:c r="AF3978" t="s">
        <x:v>47</x:v>
      </x:c>
      <x:c r="AG3978" t="s">
        <x:v>48</x:v>
      </x:c>
      <x:c r="AH3978" t="s">
        <x:v>49</x:v>
      </x:c>
      <x:c r="AI3978" t="s">
        <x:v>50</x:v>
      </x:c>
      <x:c r="AJ3978" t="s">
        <x:v>51</x:v>
      </x:c>
      <x:c r="AK3978" t="s">
        <x:v>52</x:v>
      </x:c>
      <x:c r="AL3978" t="s">
        <x:v>53</x:v>
      </x:c>
      <x:c r="AM3978" t="s">
        <x:v>54</x:v>
      </x:c>
      <x:c r="AN3978" t="s">
        <x:v>55</x:v>
      </x:c>
      <x:c r="AO3978" t="s">
        <x:v>56</x:v>
      </x:c>
      <x:c r="AP3978" t="s">
        <x:v>57</x:v>
      </x:c>
      <x:c r="AQ3978" t="s">
        <x:v>58</x:v>
      </x:c>
      <x:c r="AR3978" t="s">
        <x:v>59</x:v>
      </x:c>
    </x:row>
    <x:row r="3979" spans="1:44" x14ac:dyDescent="0.25">
      <x:c r="A3979" s="1">
        <x:v>45864</x:v>
      </x:c>
      <x:c r="B3979" s="2">
        <x:v>0.53678240740740735</x:v>
      </x:c>
      <x:c r="C3979">
        <x:v>36</x:v>
      </x:c>
      <x:c r="D3979">
        <x:v>35</x:v>
      </x:c>
      <x:c r="E3979">
        <x:v>35</x:v>
      </x:c>
      <x:c r="F3979">
        <x:v>38</x:v>
      </x:c>
      <x:c r="G3979">
        <x:v>29</x:v>
      </x:c>
      <x:c r="H3979">
        <x:v>35</x:v>
      </x:c>
      <x:c r="I3979">
        <x:v>37</x:v>
      </x:c>
      <x:c r="J3979">
        <x:v>64</x:v>
      </x:c>
      <x:c r="K3979">
        <x:v>37</x:v>
      </x:c>
      <x:c r="L3979">
        <x:v>0</x:v>
      </x:c>
      <x:c r="M3979">
        <x:v>0</x:v>
      </x:c>
      <x:c r="N3979">
        <x:v>0</x:v>
      </x:c>
      <x:c r="O3979">
        <x:v>0</x:v>
      </x:c>
      <x:c r="P3979" s="10" t="s">
        <x:v>42</x:v>
      </x:c>
      <x:c r="Q3979" s="10">
        <x:v>86</x:v>
      </x:c>
      <x:c r="R3979" s="10">
        <x:v>12734</x:v>
      </x:c>
      <x:c r="S3979" s="8">
        <x:v>-697</x:v>
      </x:c>
      <x:c r="T3979" s="10" t="s">
        <x:v>43</x:v>
      </x:c>
      <x:c r="U3979" t="s">
        <x:v>837</x:v>
      </x:c>
      <x:c r="V3979">
        <x:v>13500</x:v>
      </x:c>
      <x:c r="W3979">
        <x:v>6392</x:v>
      </x:c>
      <x:c r="X3979">
        <x:v>28</x:v>
      </x:c>
      <x:c r="Y3979" t="s">
        <x:v>45</x:v>
      </x:c>
      <x:c r="Z3979">
        <x:v>7</x:v>
      </x:c>
      <x:c r="AA3979">
        <x:v>4246</x:v>
      </x:c>
      <x:c r="AB3979">
        <x:v>4243</x:v>
      </x:c>
      <x:c r="AC3979">
        <x:v>4246</x:v>
      </x:c>
      <x:c r="AD3979">
        <x:v>0</x:v>
      </x:c>
      <x:c r="AE3979" t="s">
        <x:v>46</x:v>
      </x:c>
      <x:c r="AF3979" t="s">
        <x:v>47</x:v>
      </x:c>
      <x:c r="AG3979" t="s">
        <x:v>48</x:v>
      </x:c>
      <x:c r="AH3979" t="s">
        <x:v>49</x:v>
      </x:c>
      <x:c r="AI3979" t="s">
        <x:v>50</x:v>
      </x:c>
      <x:c r="AJ3979" t="s">
        <x:v>51</x:v>
      </x:c>
      <x:c r="AK3979" t="s">
        <x:v>52</x:v>
      </x:c>
      <x:c r="AL3979" t="s">
        <x:v>53</x:v>
      </x:c>
      <x:c r="AM3979" t="s">
        <x:v>54</x:v>
      </x:c>
      <x:c r="AN3979" t="s">
        <x:v>55</x:v>
      </x:c>
      <x:c r="AO3979" t="s">
        <x:v>56</x:v>
      </x:c>
      <x:c r="AP3979" t="s">
        <x:v>57</x:v>
      </x:c>
      <x:c r="AQ3979" t="s">
        <x:v>58</x:v>
      </x:c>
      <x:c r="AR3979" t="s">
        <x:v>59</x:v>
      </x:c>
    </x:row>
    <x:row r="3980" spans="1:44" x14ac:dyDescent="0.25">
      <x:c r="A3980" s="1">
        <x:v>45864</x:v>
      </x:c>
      <x:c r="B3980" s="2">
        <x:v>0.5367939814814815</x:v>
      </x:c>
      <x:c r="C3980">
        <x:v>36</x:v>
      </x:c>
      <x:c r="D3980">
        <x:v>35</x:v>
      </x:c>
      <x:c r="E3980">
        <x:v>35</x:v>
      </x:c>
      <x:c r="F3980">
        <x:v>38</x:v>
      </x:c>
      <x:c r="G3980">
        <x:v>29</x:v>
      </x:c>
      <x:c r="H3980">
        <x:v>35</x:v>
      </x:c>
      <x:c r="I3980">
        <x:v>37</x:v>
      </x:c>
      <x:c r="J3980">
        <x:v>64</x:v>
      </x:c>
      <x:c r="K3980">
        <x:v>37</x:v>
      </x:c>
      <x:c r="L3980">
        <x:v>0</x:v>
      </x:c>
      <x:c r="M3980">
        <x:v>0</x:v>
      </x:c>
      <x:c r="N3980">
        <x:v>0</x:v>
      </x:c>
      <x:c r="O3980">
        <x:v>0</x:v>
      </x:c>
      <x:c r="P3980" s="10" t="s">
        <x:v>42</x:v>
      </x:c>
      <x:c r="Q3980" s="10">
        <x:v>86</x:v>
      </x:c>
      <x:c r="R3980" s="10">
        <x:v>12730</x:v>
      </x:c>
      <x:c r="S3980" s="8">
        <x:v>-698</x:v>
      </x:c>
      <x:c r="T3980" s="10" t="s">
        <x:v>43</x:v>
      </x:c>
      <x:c r="U3980" t="s">
        <x:v>837</x:v>
      </x:c>
      <x:c r="V3980">
        <x:v>13500</x:v>
      </x:c>
      <x:c r="W3980">
        <x:v>6392</x:v>
      </x:c>
      <x:c r="X3980">
        <x:v>28</x:v>
      </x:c>
      <x:c r="Y3980" t="s">
        <x:v>45</x:v>
      </x:c>
      <x:c r="Z3980">
        <x:v>7</x:v>
      </x:c>
      <x:c r="AA3980">
        <x:v>4247</x:v>
      </x:c>
      <x:c r="AB3980">
        <x:v>4243</x:v>
      </x:c>
      <x:c r="AC3980">
        <x:v>4244</x:v>
      </x:c>
      <x:c r="AD3980">
        <x:v>0</x:v>
      </x:c>
      <x:c r="AE3980" t="s">
        <x:v>46</x:v>
      </x:c>
      <x:c r="AF3980" t="s">
        <x:v>47</x:v>
      </x:c>
      <x:c r="AG3980" t="s">
        <x:v>48</x:v>
      </x:c>
      <x:c r="AH3980" t="s">
        <x:v>49</x:v>
      </x:c>
      <x:c r="AI3980" t="s">
        <x:v>50</x:v>
      </x:c>
      <x:c r="AJ3980" t="s">
        <x:v>51</x:v>
      </x:c>
      <x:c r="AK3980" t="s">
        <x:v>52</x:v>
      </x:c>
      <x:c r="AL3980" t="s">
        <x:v>53</x:v>
      </x:c>
      <x:c r="AM3980" t="s">
        <x:v>54</x:v>
      </x:c>
      <x:c r="AN3980" t="s">
        <x:v>55</x:v>
      </x:c>
      <x:c r="AO3980" t="s">
        <x:v>56</x:v>
      </x:c>
      <x:c r="AP3980" t="s">
        <x:v>57</x:v>
      </x:c>
      <x:c r="AQ3980" t="s">
        <x:v>58</x:v>
      </x:c>
      <x:c r="AR3980" t="s">
        <x:v>59</x:v>
      </x:c>
    </x:row>
    <x:row r="3981" spans="1:44" x14ac:dyDescent="0.25">
      <x:c r="A3981" s="1">
        <x:v>45864</x:v>
      </x:c>
      <x:c r="B3981" s="2">
        <x:v>0.53680555555555554</x:v>
      </x:c>
      <x:c r="C3981">
        <x:v>36</x:v>
      </x:c>
      <x:c r="D3981">
        <x:v>35</x:v>
      </x:c>
      <x:c r="E3981">
        <x:v>35</x:v>
      </x:c>
      <x:c r="F3981">
        <x:v>38</x:v>
      </x:c>
      <x:c r="G3981">
        <x:v>29</x:v>
      </x:c>
      <x:c r="H3981">
        <x:v>35</x:v>
      </x:c>
      <x:c r="I3981">
        <x:v>37</x:v>
      </x:c>
      <x:c r="J3981">
        <x:v>64</x:v>
      </x:c>
      <x:c r="K3981">
        <x:v>37</x:v>
      </x:c>
      <x:c r="L3981">
        <x:v>0</x:v>
      </x:c>
      <x:c r="M3981">
        <x:v>0</x:v>
      </x:c>
      <x:c r="N3981">
        <x:v>0</x:v>
      </x:c>
      <x:c r="O3981">
        <x:v>0</x:v>
      </x:c>
      <x:c r="P3981" s="10" t="s">
        <x:v>42</x:v>
      </x:c>
      <x:c r="Q3981" s="10">
        <x:v>86</x:v>
      </x:c>
      <x:c r="R3981" s="10">
        <x:v>12730</x:v>
      </x:c>
      <x:c r="S3981" s="8">
        <x:v>-698</x:v>
      </x:c>
      <x:c r="T3981" s="10" t="s">
        <x:v>43</x:v>
      </x:c>
      <x:c r="U3981" t="s">
        <x:v>837</x:v>
      </x:c>
      <x:c r="V3981">
        <x:v>13500</x:v>
      </x:c>
      <x:c r="W3981">
        <x:v>6392</x:v>
      </x:c>
      <x:c r="X3981">
        <x:v>28</x:v>
      </x:c>
      <x:c r="Y3981" t="s">
        <x:v>45</x:v>
      </x:c>
      <x:c r="Z3981">
        <x:v>7</x:v>
      </x:c>
      <x:c r="AA3981">
        <x:v>4246</x:v>
      </x:c>
      <x:c r="AB3981">
        <x:v>4243</x:v>
      </x:c>
      <x:c r="AC3981">
        <x:v>4244</x:v>
      </x:c>
      <x:c r="AD3981">
        <x:v>0</x:v>
      </x:c>
      <x:c r="AE3981" t="s">
        <x:v>46</x:v>
      </x:c>
      <x:c r="AF3981" t="s">
        <x:v>47</x:v>
      </x:c>
      <x:c r="AG3981" t="s">
        <x:v>48</x:v>
      </x:c>
      <x:c r="AH3981" t="s">
        <x:v>49</x:v>
      </x:c>
      <x:c r="AI3981" t="s">
        <x:v>50</x:v>
      </x:c>
      <x:c r="AJ3981" t="s">
        <x:v>51</x:v>
      </x:c>
      <x:c r="AK3981" t="s">
        <x:v>52</x:v>
      </x:c>
      <x:c r="AL3981" t="s">
        <x:v>53</x:v>
      </x:c>
      <x:c r="AM3981" t="s">
        <x:v>54</x:v>
      </x:c>
      <x:c r="AN3981" t="s">
        <x:v>55</x:v>
      </x:c>
      <x:c r="AO3981" t="s">
        <x:v>56</x:v>
      </x:c>
      <x:c r="AP3981" t="s">
        <x:v>57</x:v>
      </x:c>
      <x:c r="AQ3981" t="s">
        <x:v>58</x:v>
      </x:c>
      <x:c r="AR3981" t="s">
        <x:v>59</x:v>
      </x:c>
    </x:row>
    <x:row r="3982" spans="1:44" x14ac:dyDescent="0.25">
      <x:c r="A3982" s="1">
        <x:v>45864</x:v>
      </x:c>
      <x:c r="B3982" s="2">
        <x:v>0.53681712962962969</x:v>
      </x:c>
      <x:c r="C3982">
        <x:v>36</x:v>
      </x:c>
      <x:c r="D3982">
        <x:v>35</x:v>
      </x:c>
      <x:c r="E3982">
        <x:v>35</x:v>
      </x:c>
      <x:c r="F3982">
        <x:v>38</x:v>
      </x:c>
      <x:c r="G3982">
        <x:v>29</x:v>
      </x:c>
      <x:c r="H3982">
        <x:v>35</x:v>
      </x:c>
      <x:c r="I3982">
        <x:v>37</x:v>
      </x:c>
      <x:c r="J3982">
        <x:v>64</x:v>
      </x:c>
      <x:c r="K3982">
        <x:v>37</x:v>
      </x:c>
      <x:c r="L3982">
        <x:v>0</x:v>
      </x:c>
      <x:c r="M3982">
        <x:v>0</x:v>
      </x:c>
      <x:c r="N3982">
        <x:v>0</x:v>
      </x:c>
      <x:c r="O3982">
        <x:v>0</x:v>
      </x:c>
      <x:c r="P3982" s="10" t="s">
        <x:v>42</x:v>
      </x:c>
      <x:c r="Q3982" s="10">
        <x:v>86</x:v>
      </x:c>
      <x:c r="R3982" s="10">
        <x:v>12732</x:v>
      </x:c>
      <x:c r="S3982" s="8">
        <x:v>-699</x:v>
      </x:c>
      <x:c r="T3982" s="10" t="s">
        <x:v>43</x:v>
      </x:c>
      <x:c r="U3982" t="s">
        <x:v>837</x:v>
      </x:c>
      <x:c r="V3982">
        <x:v>13500</x:v>
      </x:c>
      <x:c r="W3982">
        <x:v>6392</x:v>
      </x:c>
      <x:c r="X3982">
        <x:v>28</x:v>
      </x:c>
      <x:c r="Y3982" t="s">
        <x:v>45</x:v>
      </x:c>
      <x:c r="Z3982">
        <x:v>7</x:v>
      </x:c>
      <x:c r="AA3982">
        <x:v>4246</x:v>
      </x:c>
      <x:c r="AB3982">
        <x:v>4243</x:v>
      </x:c>
      <x:c r="AC3982">
        <x:v>4245</x:v>
      </x:c>
      <x:c r="AD3982">
        <x:v>0</x:v>
      </x:c>
      <x:c r="AE3982" t="s">
        <x:v>46</x:v>
      </x:c>
      <x:c r="AF3982" t="s">
        <x:v>47</x:v>
      </x:c>
      <x:c r="AG3982" t="s">
        <x:v>48</x:v>
      </x:c>
      <x:c r="AH3982" t="s">
        <x:v>49</x:v>
      </x:c>
      <x:c r="AI3982" t="s">
        <x:v>50</x:v>
      </x:c>
      <x:c r="AJ3982" t="s">
        <x:v>51</x:v>
      </x:c>
      <x:c r="AK3982" t="s">
        <x:v>52</x:v>
      </x:c>
      <x:c r="AL3982" t="s">
        <x:v>53</x:v>
      </x:c>
      <x:c r="AM3982" t="s">
        <x:v>54</x:v>
      </x:c>
      <x:c r="AN3982" t="s">
        <x:v>55</x:v>
      </x:c>
      <x:c r="AO3982" t="s">
        <x:v>56</x:v>
      </x:c>
      <x:c r="AP3982" t="s">
        <x:v>57</x:v>
      </x:c>
      <x:c r="AQ3982" t="s">
        <x:v>58</x:v>
      </x:c>
      <x:c r="AR3982" t="s">
        <x:v>59</x:v>
      </x:c>
    </x:row>
    <x:row r="3983" spans="1:44" x14ac:dyDescent="0.25">
      <x:c r="A3983" s="1">
        <x:v>45864</x:v>
      </x:c>
      <x:c r="B3983" s="2">
        <x:v>0.53682870370370372</x:v>
      </x:c>
      <x:c r="C3983">
        <x:v>36</x:v>
      </x:c>
      <x:c r="D3983">
        <x:v>35</x:v>
      </x:c>
      <x:c r="E3983">
        <x:v>35</x:v>
      </x:c>
      <x:c r="F3983">
        <x:v>38</x:v>
      </x:c>
      <x:c r="G3983">
        <x:v>29</x:v>
      </x:c>
      <x:c r="H3983">
        <x:v>35</x:v>
      </x:c>
      <x:c r="I3983">
        <x:v>37</x:v>
      </x:c>
      <x:c r="J3983">
        <x:v>64</x:v>
      </x:c>
      <x:c r="K3983">
        <x:v>37</x:v>
      </x:c>
      <x:c r="L3983">
        <x:v>0</x:v>
      </x:c>
      <x:c r="M3983">
        <x:v>0</x:v>
      </x:c>
      <x:c r="N3983">
        <x:v>0</x:v>
      </x:c>
      <x:c r="O3983">
        <x:v>0</x:v>
      </x:c>
      <x:c r="P3983" s="10" t="s">
        <x:v>42</x:v>
      </x:c>
      <x:c r="Q3983" s="10">
        <x:v>86</x:v>
      </x:c>
      <x:c r="R3983" s="10">
        <x:v>12732</x:v>
      </x:c>
      <x:c r="S3983" s="8">
        <x:v>-699</x:v>
      </x:c>
      <x:c r="T3983" s="10" t="s">
        <x:v>43</x:v>
      </x:c>
      <x:c r="U3983" t="s">
        <x:v>837</x:v>
      </x:c>
      <x:c r="V3983">
        <x:v>13500</x:v>
      </x:c>
      <x:c r="W3983">
        <x:v>6392</x:v>
      </x:c>
      <x:c r="X3983">
        <x:v>28</x:v>
      </x:c>
      <x:c r="Y3983" t="s">
        <x:v>45</x:v>
      </x:c>
      <x:c r="Z3983">
        <x:v>7</x:v>
      </x:c>
      <x:c r="AA3983">
        <x:v>4245</x:v>
      </x:c>
      <x:c r="AB3983">
        <x:v>4243</x:v>
      </x:c>
      <x:c r="AC3983">
        <x:v>4246</x:v>
      </x:c>
      <x:c r="AD3983">
        <x:v>0</x:v>
      </x:c>
      <x:c r="AE3983" t="s">
        <x:v>46</x:v>
      </x:c>
      <x:c r="AF3983" t="s">
        <x:v>47</x:v>
      </x:c>
      <x:c r="AG3983" t="s">
        <x:v>48</x:v>
      </x:c>
      <x:c r="AH3983" t="s">
        <x:v>49</x:v>
      </x:c>
      <x:c r="AI3983" t="s">
        <x:v>50</x:v>
      </x:c>
      <x:c r="AJ3983" t="s">
        <x:v>51</x:v>
      </x:c>
      <x:c r="AK3983" t="s">
        <x:v>52</x:v>
      </x:c>
      <x:c r="AL3983" t="s">
        <x:v>53</x:v>
      </x:c>
      <x:c r="AM3983" t="s">
        <x:v>54</x:v>
      </x:c>
      <x:c r="AN3983" t="s">
        <x:v>55</x:v>
      </x:c>
      <x:c r="AO3983" t="s">
        <x:v>56</x:v>
      </x:c>
      <x:c r="AP3983" t="s">
        <x:v>57</x:v>
      </x:c>
      <x:c r="AQ3983" t="s">
        <x:v>58</x:v>
      </x:c>
      <x:c r="AR3983" t="s">
        <x:v>59</x:v>
      </x:c>
    </x:row>
    <x:row r="3984" spans="1:44" x14ac:dyDescent="0.25">
      <x:c r="A3984" s="1">
        <x:v>45864</x:v>
      </x:c>
      <x:c r="B3984" s="2">
        <x:v>0.53684027777777776</x:v>
      </x:c>
      <x:c r="C3984">
        <x:v>36</x:v>
      </x:c>
      <x:c r="D3984">
        <x:v>35</x:v>
      </x:c>
      <x:c r="E3984">
        <x:v>35</x:v>
      </x:c>
      <x:c r="F3984">
        <x:v>38</x:v>
      </x:c>
      <x:c r="G3984">
        <x:v>29</x:v>
      </x:c>
      <x:c r="H3984">
        <x:v>35</x:v>
      </x:c>
      <x:c r="I3984">
        <x:v>37</x:v>
      </x:c>
      <x:c r="J3984">
        <x:v>64</x:v>
      </x:c>
      <x:c r="K3984">
        <x:v>37</x:v>
      </x:c>
      <x:c r="L3984">
        <x:v>0</x:v>
      </x:c>
      <x:c r="M3984">
        <x:v>0</x:v>
      </x:c>
      <x:c r="N3984">
        <x:v>0</x:v>
      </x:c>
      <x:c r="O3984">
        <x:v>0</x:v>
      </x:c>
      <x:c r="P3984" s="10" t="s">
        <x:v>42</x:v>
      </x:c>
      <x:c r="Q3984" s="10">
        <x:v>86</x:v>
      </x:c>
      <x:c r="R3984" s="10">
        <x:v>12733</x:v>
      </x:c>
      <x:c r="S3984" s="8">
        <x:v>-690</x:v>
      </x:c>
      <x:c r="T3984" s="10" t="s">
        <x:v>43</x:v>
      </x:c>
      <x:c r="U3984" t="s">
        <x:v>837</x:v>
      </x:c>
      <x:c r="V3984">
        <x:v>13500</x:v>
      </x:c>
      <x:c r="W3984">
        <x:v>6392</x:v>
      </x:c>
      <x:c r="X3984">
        <x:v>28</x:v>
      </x:c>
      <x:c r="Y3984" t="s">
        <x:v>45</x:v>
      </x:c>
      <x:c r="Z3984">
        <x:v>7</x:v>
      </x:c>
      <x:c r="AA3984">
        <x:v>4245</x:v>
      </x:c>
      <x:c r="AB3984">
        <x:v>4243</x:v>
      </x:c>
      <x:c r="AC3984">
        <x:v>4246</x:v>
      </x:c>
      <x:c r="AD3984">
        <x:v>0</x:v>
      </x:c>
      <x:c r="AE3984" t="s">
        <x:v>46</x:v>
      </x:c>
      <x:c r="AF3984" t="s">
        <x:v>47</x:v>
      </x:c>
      <x:c r="AG3984" t="s">
        <x:v>48</x:v>
      </x:c>
      <x:c r="AH3984" t="s">
        <x:v>49</x:v>
      </x:c>
      <x:c r="AI3984" t="s">
        <x:v>50</x:v>
      </x:c>
      <x:c r="AJ3984" t="s">
        <x:v>51</x:v>
      </x:c>
      <x:c r="AK3984" t="s">
        <x:v>52</x:v>
      </x:c>
      <x:c r="AL3984" t="s">
        <x:v>53</x:v>
      </x:c>
      <x:c r="AM3984" t="s">
        <x:v>54</x:v>
      </x:c>
      <x:c r="AN3984" t="s">
        <x:v>55</x:v>
      </x:c>
      <x:c r="AO3984" t="s">
        <x:v>56</x:v>
      </x:c>
      <x:c r="AP3984" t="s">
        <x:v>57</x:v>
      </x:c>
      <x:c r="AQ3984" t="s">
        <x:v>58</x:v>
      </x:c>
      <x:c r="AR3984" t="s">
        <x:v>59</x:v>
      </x:c>
    </x:row>
    <x:row r="3985" spans="1:44" x14ac:dyDescent="0.25">
      <x:c r="A3985" s="1">
        <x:v>45864</x:v>
      </x:c>
      <x:c r="B3985" s="2">
        <x:v>0.5368518518518518</x:v>
      </x:c>
      <x:c r="C3985">
        <x:v>36</x:v>
      </x:c>
      <x:c r="D3985">
        <x:v>35</x:v>
      </x:c>
      <x:c r="E3985">
        <x:v>35</x:v>
      </x:c>
      <x:c r="F3985">
        <x:v>38</x:v>
      </x:c>
      <x:c r="G3985">
        <x:v>29</x:v>
      </x:c>
      <x:c r="H3985">
        <x:v>35</x:v>
      </x:c>
      <x:c r="I3985">
        <x:v>37</x:v>
      </x:c>
      <x:c r="J3985">
        <x:v>64</x:v>
      </x:c>
      <x:c r="K3985">
        <x:v>37</x:v>
      </x:c>
      <x:c r="L3985">
        <x:v>0</x:v>
      </x:c>
      <x:c r="M3985">
        <x:v>0</x:v>
      </x:c>
      <x:c r="N3985">
        <x:v>0</x:v>
      </x:c>
      <x:c r="O3985">
        <x:v>0</x:v>
      </x:c>
      <x:c r="P3985" s="10" t="s">
        <x:v>42</x:v>
      </x:c>
      <x:c r="Q3985" s="10">
        <x:v>86</x:v>
      </x:c>
      <x:c r="R3985" s="10">
        <x:v>12731</x:v>
      </x:c>
      <x:c r="S3985" s="8">
        <x:v>-685</x:v>
      </x:c>
      <x:c r="T3985" s="10" t="s">
        <x:v>43</x:v>
      </x:c>
      <x:c r="U3985" t="s">
        <x:v>838</x:v>
      </x:c>
      <x:c r="V3985">
        <x:v>13500</x:v>
      </x:c>
      <x:c r="W3985">
        <x:v>6392</x:v>
      </x:c>
      <x:c r="X3985">
        <x:v>28</x:v>
      </x:c>
      <x:c r="Y3985" t="s">
        <x:v>45</x:v>
      </x:c>
      <x:c r="Z3985">
        <x:v>7</x:v>
      </x:c>
      <x:c r="AA3985">
        <x:v>4246</x:v>
      </x:c>
      <x:c r="AB3985">
        <x:v>4243</x:v>
      </x:c>
      <x:c r="AC3985">
        <x:v>4245</x:v>
      </x:c>
      <x:c r="AD3985">
        <x:v>0</x:v>
      </x:c>
      <x:c r="AE3985" t="s">
        <x:v>46</x:v>
      </x:c>
      <x:c r="AF3985" t="s">
        <x:v>47</x:v>
      </x:c>
      <x:c r="AG3985" t="s">
        <x:v>48</x:v>
      </x:c>
      <x:c r="AH3985" t="s">
        <x:v>49</x:v>
      </x:c>
      <x:c r="AI3985" t="s">
        <x:v>50</x:v>
      </x:c>
      <x:c r="AJ3985" t="s">
        <x:v>51</x:v>
      </x:c>
      <x:c r="AK3985" t="s">
        <x:v>52</x:v>
      </x:c>
      <x:c r="AL3985" t="s">
        <x:v>53</x:v>
      </x:c>
      <x:c r="AM3985" t="s">
        <x:v>54</x:v>
      </x:c>
      <x:c r="AN3985" t="s">
        <x:v>55</x:v>
      </x:c>
      <x:c r="AO3985" t="s">
        <x:v>56</x:v>
      </x:c>
      <x:c r="AP3985" t="s">
        <x:v>57</x:v>
      </x:c>
      <x:c r="AQ3985" t="s">
        <x:v>58</x:v>
      </x:c>
      <x:c r="AR3985" t="s">
        <x:v>59</x:v>
      </x:c>
    </x:row>
    <x:row r="3986" spans="1:44" x14ac:dyDescent="0.25">
      <x:c r="A3986" s="1">
        <x:v>45864</x:v>
      </x:c>
      <x:c r="B3986" s="2">
        <x:v>0.53686342592592595</x:v>
      </x:c>
      <x:c r="C3986">
        <x:v>36</x:v>
      </x:c>
      <x:c r="D3986">
        <x:v>35</x:v>
      </x:c>
      <x:c r="E3986">
        <x:v>35</x:v>
      </x:c>
      <x:c r="F3986">
        <x:v>38</x:v>
      </x:c>
      <x:c r="G3986">
        <x:v>29</x:v>
      </x:c>
      <x:c r="H3986">
        <x:v>35</x:v>
      </x:c>
      <x:c r="I3986">
        <x:v>37</x:v>
      </x:c>
      <x:c r="J3986">
        <x:v>64</x:v>
      </x:c>
      <x:c r="K3986">
        <x:v>37</x:v>
      </x:c>
      <x:c r="L3986">
        <x:v>0</x:v>
      </x:c>
      <x:c r="M3986">
        <x:v>0</x:v>
      </x:c>
      <x:c r="N3986">
        <x:v>0</x:v>
      </x:c>
      <x:c r="O3986">
        <x:v>0</x:v>
      </x:c>
      <x:c r="P3986" s="10" t="s">
        <x:v>42</x:v>
      </x:c>
      <x:c r="Q3986" s="10">
        <x:v>86</x:v>
      </x:c>
      <x:c r="R3986" s="10">
        <x:v>12731</x:v>
      </x:c>
      <x:c r="S3986" s="8">
        <x:v>-685</x:v>
      </x:c>
      <x:c r="T3986" s="10" t="s">
        <x:v>43</x:v>
      </x:c>
      <x:c r="U3986" t="s">
        <x:v>838</x:v>
      </x:c>
      <x:c r="V3986">
        <x:v>13500</x:v>
      </x:c>
      <x:c r="W3986">
        <x:v>6392</x:v>
      </x:c>
      <x:c r="X3986">
        <x:v>28</x:v>
      </x:c>
      <x:c r="Y3986" t="s">
        <x:v>45</x:v>
      </x:c>
      <x:c r="Z3986">
        <x:v>7</x:v>
      </x:c>
      <x:c r="AA3986">
        <x:v>4245</x:v>
      </x:c>
      <x:c r="AB3986">
        <x:v>4242</x:v>
      </x:c>
      <x:c r="AC3986">
        <x:v>4245</x:v>
      </x:c>
      <x:c r="AD3986">
        <x:v>0</x:v>
      </x:c>
      <x:c r="AE3986" t="s">
        <x:v>46</x:v>
      </x:c>
      <x:c r="AF3986" t="s">
        <x:v>47</x:v>
      </x:c>
      <x:c r="AG3986" t="s">
        <x:v>48</x:v>
      </x:c>
      <x:c r="AH3986" t="s">
        <x:v>49</x:v>
      </x:c>
      <x:c r="AI3986" t="s">
        <x:v>50</x:v>
      </x:c>
      <x:c r="AJ3986" t="s">
        <x:v>51</x:v>
      </x:c>
      <x:c r="AK3986" t="s">
        <x:v>52</x:v>
      </x:c>
      <x:c r="AL3986" t="s">
        <x:v>53</x:v>
      </x:c>
      <x:c r="AM3986" t="s">
        <x:v>54</x:v>
      </x:c>
      <x:c r="AN3986" t="s">
        <x:v>55</x:v>
      </x:c>
      <x:c r="AO3986" t="s">
        <x:v>56</x:v>
      </x:c>
      <x:c r="AP3986" t="s">
        <x:v>57</x:v>
      </x:c>
      <x:c r="AQ3986" t="s">
        <x:v>58</x:v>
      </x:c>
      <x:c r="AR3986" t="s">
        <x:v>59</x:v>
      </x:c>
    </x:row>
    <x:row r="3987" spans="1:44" x14ac:dyDescent="0.25">
      <x:c r="A3987" s="1">
        <x:v>45864</x:v>
      </x:c>
      <x:c r="B3987" s="2">
        <x:v>0.53687499999999999</x:v>
      </x:c>
      <x:c r="C3987">
        <x:v>36</x:v>
      </x:c>
      <x:c r="D3987">
        <x:v>35</x:v>
      </x:c>
      <x:c r="E3987">
        <x:v>35</x:v>
      </x:c>
      <x:c r="F3987">
        <x:v>38</x:v>
      </x:c>
      <x:c r="G3987">
        <x:v>29</x:v>
      </x:c>
      <x:c r="H3987">
        <x:v>35</x:v>
      </x:c>
      <x:c r="I3987">
        <x:v>37</x:v>
      </x:c>
      <x:c r="J3987">
        <x:v>64</x:v>
      </x:c>
      <x:c r="K3987">
        <x:v>37</x:v>
      </x:c>
      <x:c r="L3987">
        <x:v>0</x:v>
      </x:c>
      <x:c r="M3987">
        <x:v>0</x:v>
      </x:c>
      <x:c r="N3987">
        <x:v>0</x:v>
      </x:c>
      <x:c r="O3987">
        <x:v>0</x:v>
      </x:c>
      <x:c r="P3987" s="10" t="s">
        <x:v>42</x:v>
      </x:c>
      <x:c r="Q3987" s="10">
        <x:v>86</x:v>
      </x:c>
      <x:c r="R3987" s="10">
        <x:v>12734</x:v>
      </x:c>
      <x:c r="S3987" s="8">
        <x:v>-684</x:v>
      </x:c>
      <x:c r="T3987" s="10" t="s">
        <x:v>43</x:v>
      </x:c>
      <x:c r="U3987" t="s">
        <x:v>838</x:v>
      </x:c>
      <x:c r="V3987">
        <x:v>13500</x:v>
      </x:c>
      <x:c r="W3987">
        <x:v>6392</x:v>
      </x:c>
      <x:c r="X3987">
        <x:v>28</x:v>
      </x:c>
      <x:c r="Y3987" t="s">
        <x:v>45</x:v>
      </x:c>
      <x:c r="Z3987">
        <x:v>7</x:v>
      </x:c>
      <x:c r="AA3987">
        <x:v>4245</x:v>
      </x:c>
      <x:c r="AB3987">
        <x:v>4242</x:v>
      </x:c>
      <x:c r="AC3987">
        <x:v>4245</x:v>
      </x:c>
      <x:c r="AD3987">
        <x:v>0</x:v>
      </x:c>
      <x:c r="AE3987" t="s">
        <x:v>46</x:v>
      </x:c>
      <x:c r="AF3987" t="s">
        <x:v>47</x:v>
      </x:c>
      <x:c r="AG3987" t="s">
        <x:v>48</x:v>
      </x:c>
      <x:c r="AH3987" t="s">
        <x:v>49</x:v>
      </x:c>
      <x:c r="AI3987" t="s">
        <x:v>50</x:v>
      </x:c>
      <x:c r="AJ3987" t="s">
        <x:v>51</x:v>
      </x:c>
      <x:c r="AK3987" t="s">
        <x:v>52</x:v>
      </x:c>
      <x:c r="AL3987" t="s">
        <x:v>53</x:v>
      </x:c>
      <x:c r="AM3987" t="s">
        <x:v>54</x:v>
      </x:c>
      <x:c r="AN3987" t="s">
        <x:v>55</x:v>
      </x:c>
      <x:c r="AO3987" t="s">
        <x:v>56</x:v>
      </x:c>
      <x:c r="AP3987" t="s">
        <x:v>57</x:v>
      </x:c>
      <x:c r="AQ3987" t="s">
        <x:v>58</x:v>
      </x:c>
      <x:c r="AR3987" t="s">
        <x:v>59</x:v>
      </x:c>
    </x:row>
    <x:row r="3988" spans="1:44" x14ac:dyDescent="0.25">
      <x:c r="A3988" s="1">
        <x:v>45864</x:v>
      </x:c>
      <x:c r="B3988" s="2">
        <x:v>0.53689814814814818</x:v>
      </x:c>
      <x:c r="C3988">
        <x:v>36</x:v>
      </x:c>
      <x:c r="D3988">
        <x:v>35</x:v>
      </x:c>
      <x:c r="E3988">
        <x:v>35</x:v>
      </x:c>
      <x:c r="F3988">
        <x:v>38</x:v>
      </x:c>
      <x:c r="G3988">
        <x:v>29</x:v>
      </x:c>
      <x:c r="H3988">
        <x:v>35</x:v>
      </x:c>
      <x:c r="I3988">
        <x:v>37</x:v>
      </x:c>
      <x:c r="J3988">
        <x:v>64</x:v>
      </x:c>
      <x:c r="K3988">
        <x:v>37</x:v>
      </x:c>
      <x:c r="L3988">
        <x:v>0</x:v>
      </x:c>
      <x:c r="M3988">
        <x:v>0</x:v>
      </x:c>
      <x:c r="N3988">
        <x:v>0</x:v>
      </x:c>
      <x:c r="O3988">
        <x:v>0</x:v>
      </x:c>
      <x:c r="P3988" s="10" t="s">
        <x:v>42</x:v>
      </x:c>
      <x:c r="Q3988" s="10">
        <x:v>86</x:v>
      </x:c>
      <x:c r="R3988" s="10">
        <x:v>12733</x:v>
      </x:c>
      <x:c r="S3988" s="8">
        <x:v>-701</x:v>
      </x:c>
      <x:c r="T3988" s="10" t="s">
        <x:v>43</x:v>
      </x:c>
      <x:c r="U3988" t="s">
        <x:v>838</x:v>
      </x:c>
      <x:c r="V3988">
        <x:v>13500</x:v>
      </x:c>
      <x:c r="W3988">
        <x:v>6392</x:v>
      </x:c>
      <x:c r="X3988">
        <x:v>28</x:v>
      </x:c>
      <x:c r="Y3988" t="s">
        <x:v>45</x:v>
      </x:c>
      <x:c r="Z3988">
        <x:v>7</x:v>
      </x:c>
      <x:c r="AA3988">
        <x:v>4246</x:v>
      </x:c>
      <x:c r="AB3988">
        <x:v>4243</x:v>
      </x:c>
      <x:c r="AC3988">
        <x:v>4244</x:v>
      </x:c>
      <x:c r="AD3988">
        <x:v>0</x:v>
      </x:c>
      <x:c r="AE3988" t="s">
        <x:v>46</x:v>
      </x:c>
      <x:c r="AF3988" t="s">
        <x:v>47</x:v>
      </x:c>
      <x:c r="AG3988" t="s">
        <x:v>48</x:v>
      </x:c>
      <x:c r="AH3988" t="s">
        <x:v>49</x:v>
      </x:c>
      <x:c r="AI3988" t="s">
        <x:v>50</x:v>
      </x:c>
      <x:c r="AJ3988" t="s">
        <x:v>51</x:v>
      </x:c>
      <x:c r="AK3988" t="s">
        <x:v>52</x:v>
      </x:c>
      <x:c r="AL3988" t="s">
        <x:v>53</x:v>
      </x:c>
      <x:c r="AM3988" t="s">
        <x:v>54</x:v>
      </x:c>
      <x:c r="AN3988" t="s">
        <x:v>55</x:v>
      </x:c>
      <x:c r="AO3988" t="s">
        <x:v>56</x:v>
      </x:c>
      <x:c r="AP3988" t="s">
        <x:v>57</x:v>
      </x:c>
      <x:c r="AQ3988" t="s">
        <x:v>58</x:v>
      </x:c>
      <x:c r="AR3988" t="s">
        <x:v>59</x:v>
      </x:c>
    </x:row>
    <x:row r="3989" spans="1:44" x14ac:dyDescent="0.25">
      <x:c r="A3989" s="1">
        <x:v>45864</x:v>
      </x:c>
      <x:c r="B3989" s="2">
        <x:v>0.53689814814814818</x:v>
      </x:c>
      <x:c r="C3989">
        <x:v>36</x:v>
      </x:c>
      <x:c r="D3989">
        <x:v>35</x:v>
      </x:c>
      <x:c r="E3989">
        <x:v>35</x:v>
      </x:c>
      <x:c r="F3989">
        <x:v>38</x:v>
      </x:c>
      <x:c r="G3989">
        <x:v>29</x:v>
      </x:c>
      <x:c r="H3989">
        <x:v>35</x:v>
      </x:c>
      <x:c r="I3989">
        <x:v>37</x:v>
      </x:c>
      <x:c r="J3989">
        <x:v>64</x:v>
      </x:c>
      <x:c r="K3989">
        <x:v>37</x:v>
      </x:c>
      <x:c r="L3989">
        <x:v>0</x:v>
      </x:c>
      <x:c r="M3989">
        <x:v>0</x:v>
      </x:c>
      <x:c r="N3989">
        <x:v>0</x:v>
      </x:c>
      <x:c r="O3989">
        <x:v>0</x:v>
      </x:c>
      <x:c r="P3989" s="10" t="s">
        <x:v>42</x:v>
      </x:c>
      <x:c r="Q3989" s="10">
        <x:v>86</x:v>
      </x:c>
      <x:c r="R3989" s="10">
        <x:v>12733</x:v>
      </x:c>
      <x:c r="S3989" s="8">
        <x:v>-701</x:v>
      </x:c>
      <x:c r="T3989" s="10" t="s">
        <x:v>43</x:v>
      </x:c>
      <x:c r="U3989" t="s">
        <x:v>838</x:v>
      </x:c>
      <x:c r="V3989">
        <x:v>13500</x:v>
      </x:c>
      <x:c r="W3989">
        <x:v>6392</x:v>
      </x:c>
      <x:c r="X3989">
        <x:v>28</x:v>
      </x:c>
      <x:c r="Y3989" t="s">
        <x:v>45</x:v>
      </x:c>
      <x:c r="Z3989">
        <x:v>7</x:v>
      </x:c>
      <x:c r="AA3989">
        <x:v>4243</x:v>
      </x:c>
      <x:c r="AB3989">
        <x:v>4240</x:v>
      </x:c>
      <x:c r="AC3989">
        <x:v>4244</x:v>
      </x:c>
      <x:c r="AD3989">
        <x:v>0</x:v>
      </x:c>
      <x:c r="AE3989" t="s">
        <x:v>46</x:v>
      </x:c>
      <x:c r="AF3989" t="s">
        <x:v>47</x:v>
      </x:c>
      <x:c r="AG3989" t="s">
        <x:v>48</x:v>
      </x:c>
      <x:c r="AH3989" t="s">
        <x:v>49</x:v>
      </x:c>
      <x:c r="AI3989" t="s">
        <x:v>50</x:v>
      </x:c>
      <x:c r="AJ3989" t="s">
        <x:v>51</x:v>
      </x:c>
      <x:c r="AK3989" t="s">
        <x:v>52</x:v>
      </x:c>
      <x:c r="AL3989" t="s">
        <x:v>53</x:v>
      </x:c>
      <x:c r="AM3989" t="s">
        <x:v>54</x:v>
      </x:c>
      <x:c r="AN3989" t="s">
        <x:v>55</x:v>
      </x:c>
      <x:c r="AO3989" t="s">
        <x:v>56</x:v>
      </x:c>
      <x:c r="AP3989" t="s">
        <x:v>57</x:v>
      </x:c>
      <x:c r="AQ3989" t="s">
        <x:v>58</x:v>
      </x:c>
      <x:c r="AR3989" t="s">
        <x:v>59</x:v>
      </x:c>
    </x:row>
    <x:row r="3990" spans="1:44" x14ac:dyDescent="0.25">
      <x:c r="A3990" s="1">
        <x:v>45864</x:v>
      </x:c>
      <x:c r="B3990" s="2">
        <x:v>0.53692129629629626</x:v>
      </x:c>
      <x:c r="C3990">
        <x:v>36</x:v>
      </x:c>
      <x:c r="D3990">
        <x:v>35</x:v>
      </x:c>
      <x:c r="E3990">
        <x:v>35</x:v>
      </x:c>
      <x:c r="F3990">
        <x:v>38</x:v>
      </x:c>
      <x:c r="G3990">
        <x:v>29</x:v>
      </x:c>
      <x:c r="H3990">
        <x:v>35</x:v>
      </x:c>
      <x:c r="I3990">
        <x:v>37</x:v>
      </x:c>
      <x:c r="J3990">
        <x:v>64</x:v>
      </x:c>
      <x:c r="K3990">
        <x:v>37</x:v>
      </x:c>
      <x:c r="L3990">
        <x:v>0</x:v>
      </x:c>
      <x:c r="M3990">
        <x:v>0</x:v>
      </x:c>
      <x:c r="N3990">
        <x:v>0</x:v>
      </x:c>
      <x:c r="O3990">
        <x:v>0</x:v>
      </x:c>
      <x:c r="P3990" s="10" t="s">
        <x:v>42</x:v>
      </x:c>
      <x:c r="Q3990" s="10">
        <x:v>86</x:v>
      </x:c>
      <x:c r="R3990" s="10">
        <x:v>12729</x:v>
      </x:c>
      <x:c r="S3990" s="8">
        <x:v>-748</x:v>
      </x:c>
      <x:c r="T3990" s="10" t="s">
        <x:v>43</x:v>
      </x:c>
      <x:c r="U3990" t="s">
        <x:v>839</x:v>
      </x:c>
      <x:c r="V3990">
        <x:v>13500</x:v>
      </x:c>
      <x:c r="W3990">
        <x:v>6392</x:v>
      </x:c>
      <x:c r="X3990">
        <x:v>28</x:v>
      </x:c>
      <x:c r="Y3990" t="s">
        <x:v>45</x:v>
      </x:c>
      <x:c r="Z3990">
        <x:v>7</x:v>
      </x:c>
      <x:c r="AA3990">
        <x:v>4243</x:v>
      </x:c>
      <x:c r="AB3990">
        <x:v>4240</x:v>
      </x:c>
      <x:c r="AC3990">
        <x:v>4242</x:v>
      </x:c>
      <x:c r="AD3990">
        <x:v>0</x:v>
      </x:c>
      <x:c r="AE3990" t="s">
        <x:v>46</x:v>
      </x:c>
      <x:c r="AF3990" t="s">
        <x:v>47</x:v>
      </x:c>
      <x:c r="AG3990" t="s">
        <x:v>48</x:v>
      </x:c>
      <x:c r="AH3990" t="s">
        <x:v>49</x:v>
      </x:c>
      <x:c r="AI3990" t="s">
        <x:v>50</x:v>
      </x:c>
      <x:c r="AJ3990" t="s">
        <x:v>51</x:v>
      </x:c>
      <x:c r="AK3990" t="s">
        <x:v>52</x:v>
      </x:c>
      <x:c r="AL3990" t="s">
        <x:v>53</x:v>
      </x:c>
      <x:c r="AM3990" t="s">
        <x:v>54</x:v>
      </x:c>
      <x:c r="AN3990" t="s">
        <x:v>55</x:v>
      </x:c>
      <x:c r="AO3990" t="s">
        <x:v>56</x:v>
      </x:c>
      <x:c r="AP3990" t="s">
        <x:v>57</x:v>
      </x:c>
      <x:c r="AQ3990" t="s">
        <x:v>58</x:v>
      </x:c>
      <x:c r="AR3990" t="s">
        <x:v>59</x:v>
      </x:c>
    </x:row>
    <x:row r="3991" spans="1:44" x14ac:dyDescent="0.25">
      <x:c r="A3991" s="1">
        <x:v>45864</x:v>
      </x:c>
      <x:c r="B3991" s="2">
        <x:v>0.5369328703703703</x:v>
      </x:c>
      <x:c r="C3991">
        <x:v>35</x:v>
      </x:c>
      <x:c r="D3991">
        <x:v>35</x:v>
      </x:c>
      <x:c r="E3991">
        <x:v>35</x:v>
      </x:c>
      <x:c r="F3991">
        <x:v>38</x:v>
      </x:c>
      <x:c r="G3991">
        <x:v>29</x:v>
      </x:c>
      <x:c r="H3991">
        <x:v>35</x:v>
      </x:c>
      <x:c r="I3991">
        <x:v>37</x:v>
      </x:c>
      <x:c r="J3991">
        <x:v>64</x:v>
      </x:c>
      <x:c r="K3991">
        <x:v>38</x:v>
      </x:c>
      <x:c r="L3991">
        <x:v>0</x:v>
      </x:c>
      <x:c r="M3991">
        <x:v>0</x:v>
      </x:c>
      <x:c r="N3991">
        <x:v>0</x:v>
      </x:c>
      <x:c r="O3991">
        <x:v>0</x:v>
      </x:c>
      <x:c r="P3991" s="10" t="s">
        <x:v>42</x:v>
      </x:c>
      <x:c r="Q3991" s="10">
        <x:v>86</x:v>
      </x:c>
      <x:c r="R3991" s="10">
        <x:v>12729</x:v>
      </x:c>
      <x:c r="S3991" s="8">
        <x:v>-748</x:v>
      </x:c>
      <x:c r="T3991" s="10" t="s">
        <x:v>43</x:v>
      </x:c>
      <x:c r="U3991" t="s">
        <x:v>839</x:v>
      </x:c>
      <x:c r="V3991">
        <x:v>13500</x:v>
      </x:c>
      <x:c r="W3991">
        <x:v>6392</x:v>
      </x:c>
      <x:c r="X3991">
        <x:v>28</x:v>
      </x:c>
      <x:c r="Y3991" t="s">
        <x:v>45</x:v>
      </x:c>
      <x:c r="Z3991">
        <x:v>7</x:v>
      </x:c>
      <x:c r="AA3991">
        <x:v>4245</x:v>
      </x:c>
      <x:c r="AB3991">
        <x:v>4242</x:v>
      </x:c>
      <x:c r="AC3991">
        <x:v>4246</x:v>
      </x:c>
      <x:c r="AD3991">
        <x:v>0</x:v>
      </x:c>
      <x:c r="AE3991" t="s">
        <x:v>46</x:v>
      </x:c>
      <x:c r="AF3991" t="s">
        <x:v>47</x:v>
      </x:c>
      <x:c r="AG3991" t="s">
        <x:v>48</x:v>
      </x:c>
      <x:c r="AH3991" t="s">
        <x:v>49</x:v>
      </x:c>
      <x:c r="AI3991" t="s">
        <x:v>50</x:v>
      </x:c>
      <x:c r="AJ3991" t="s">
        <x:v>51</x:v>
      </x:c>
      <x:c r="AK3991" t="s">
        <x:v>52</x:v>
      </x:c>
      <x:c r="AL3991" t="s">
        <x:v>53</x:v>
      </x:c>
      <x:c r="AM3991" t="s">
        <x:v>54</x:v>
      </x:c>
      <x:c r="AN3991" t="s">
        <x:v>55</x:v>
      </x:c>
      <x:c r="AO3991" t="s">
        <x:v>56</x:v>
      </x:c>
      <x:c r="AP3991" t="s">
        <x:v>57</x:v>
      </x:c>
      <x:c r="AQ3991" t="s">
        <x:v>58</x:v>
      </x:c>
      <x:c r="AR3991" t="s">
        <x:v>59</x:v>
      </x:c>
    </x:row>
    <x:row r="3992" spans="1:44" x14ac:dyDescent="0.25">
      <x:c r="A3992" s="1">
        <x:v>45864</x:v>
      </x:c>
      <x:c r="B3992" s="2">
        <x:v>0.53694444444444445</x:v>
      </x:c>
      <x:c r="C3992">
        <x:v>36</x:v>
      </x:c>
      <x:c r="D3992">
        <x:v>35</x:v>
      </x:c>
      <x:c r="E3992">
        <x:v>35</x:v>
      </x:c>
      <x:c r="F3992">
        <x:v>38</x:v>
      </x:c>
      <x:c r="G3992">
        <x:v>29</x:v>
      </x:c>
      <x:c r="H3992">
        <x:v>35</x:v>
      </x:c>
      <x:c r="I3992">
        <x:v>37</x:v>
      </x:c>
      <x:c r="J3992">
        <x:v>64</x:v>
      </x:c>
      <x:c r="K3992">
        <x:v>37</x:v>
      </x:c>
      <x:c r="L3992">
        <x:v>0</x:v>
      </x:c>
      <x:c r="M3992">
        <x:v>0</x:v>
      </x:c>
      <x:c r="N3992">
        <x:v>0</x:v>
      </x:c>
      <x:c r="O3992">
        <x:v>0</x:v>
      </x:c>
      <x:c r="P3992" s="10" t="s">
        <x:v>42</x:v>
      </x:c>
      <x:c r="Q3992" s="10">
        <x:v>86</x:v>
      </x:c>
      <x:c r="R3992" s="10">
        <x:v>12729</x:v>
      </x:c>
      <x:c r="S3992" s="8">
        <x:v>-705</x:v>
      </x:c>
      <x:c r="T3992" s="10" t="s">
        <x:v>43</x:v>
      </x:c>
      <x:c r="U3992" t="s">
        <x:v>839</x:v>
      </x:c>
      <x:c r="V3992">
        <x:v>13500</x:v>
      </x:c>
      <x:c r="W3992">
        <x:v>6392</x:v>
      </x:c>
      <x:c r="X3992">
        <x:v>28</x:v>
      </x:c>
      <x:c r="Y3992" t="s">
        <x:v>45</x:v>
      </x:c>
      <x:c r="Z3992">
        <x:v>7</x:v>
      </x:c>
      <x:c r="AA3992">
        <x:v>4245</x:v>
      </x:c>
      <x:c r="AB3992">
        <x:v>4242</x:v>
      </x:c>
      <x:c r="AC3992">
        <x:v>4246</x:v>
      </x:c>
      <x:c r="AD3992">
        <x:v>0</x:v>
      </x:c>
      <x:c r="AE3992" t="s">
        <x:v>46</x:v>
      </x:c>
      <x:c r="AF3992" t="s">
        <x:v>47</x:v>
      </x:c>
      <x:c r="AG3992" t="s">
        <x:v>48</x:v>
      </x:c>
      <x:c r="AH3992" t="s">
        <x:v>49</x:v>
      </x:c>
      <x:c r="AI3992" t="s">
        <x:v>50</x:v>
      </x:c>
      <x:c r="AJ3992" t="s">
        <x:v>51</x:v>
      </x:c>
      <x:c r="AK3992" t="s">
        <x:v>52</x:v>
      </x:c>
      <x:c r="AL3992" t="s">
        <x:v>53</x:v>
      </x:c>
      <x:c r="AM3992" t="s">
        <x:v>54</x:v>
      </x:c>
      <x:c r="AN3992" t="s">
        <x:v>55</x:v>
      </x:c>
      <x:c r="AO3992" t="s">
        <x:v>56</x:v>
      </x:c>
      <x:c r="AP3992" t="s">
        <x:v>57</x:v>
      </x:c>
      <x:c r="AQ3992" t="s">
        <x:v>58</x:v>
      </x:c>
      <x:c r="AR3992" t="s">
        <x:v>59</x:v>
      </x:c>
    </x:row>
    <x:row r="3993" spans="1:44" x14ac:dyDescent="0.25">
      <x:c r="A3993" s="1">
        <x:v>45864</x:v>
      </x:c>
      <x:c r="B3993" s="2">
        <x:v>0.53695601851851849</x:v>
      </x:c>
      <x:c r="C3993">
        <x:v>36</x:v>
      </x:c>
      <x:c r="D3993">
        <x:v>35</x:v>
      </x:c>
      <x:c r="E3993">
        <x:v>35</x:v>
      </x:c>
      <x:c r="F3993">
        <x:v>38</x:v>
      </x:c>
      <x:c r="G3993">
        <x:v>29</x:v>
      </x:c>
      <x:c r="H3993">
        <x:v>35</x:v>
      </x:c>
      <x:c r="I3993">
        <x:v>37</x:v>
      </x:c>
      <x:c r="J3993">
        <x:v>64</x:v>
      </x:c>
      <x:c r="K3993">
        <x:v>38</x:v>
      </x:c>
      <x:c r="L3993">
        <x:v>0</x:v>
      </x:c>
      <x:c r="M3993">
        <x:v>0</x:v>
      </x:c>
      <x:c r="N3993">
        <x:v>0</x:v>
      </x:c>
      <x:c r="O3993">
        <x:v>0</x:v>
      </x:c>
      <x:c r="P3993" s="10" t="s">
        <x:v>42</x:v>
      </x:c>
      <x:c r="Q3993" s="10">
        <x:v>86</x:v>
      </x:c>
      <x:c r="R3993" s="10">
        <x:v>12734</x:v>
      </x:c>
      <x:c r="S3993" s="8">
        <x:v>-680</x:v>
      </x:c>
      <x:c r="T3993" s="10" t="s">
        <x:v>43</x:v>
      </x:c>
      <x:c r="U3993" t="s">
        <x:v>839</x:v>
      </x:c>
      <x:c r="V3993">
        <x:v>13500</x:v>
      </x:c>
      <x:c r="W3993">
        <x:v>6392</x:v>
      </x:c>
      <x:c r="X3993">
        <x:v>28</x:v>
      </x:c>
      <x:c r="Y3993" t="s">
        <x:v>45</x:v>
      </x:c>
      <x:c r="Z3993">
        <x:v>7</x:v>
      </x:c>
      <x:c r="AA3993">
        <x:v>4246</x:v>
      </x:c>
      <x:c r="AB3993">
        <x:v>4242</x:v>
      </x:c>
      <x:c r="AC3993">
        <x:v>4245</x:v>
      </x:c>
      <x:c r="AD3993">
        <x:v>0</x:v>
      </x:c>
      <x:c r="AE3993" t="s">
        <x:v>46</x:v>
      </x:c>
      <x:c r="AF3993" t="s">
        <x:v>47</x:v>
      </x:c>
      <x:c r="AG3993" t="s">
        <x:v>48</x:v>
      </x:c>
      <x:c r="AH3993" t="s">
        <x:v>49</x:v>
      </x:c>
      <x:c r="AI3993" t="s">
        <x:v>50</x:v>
      </x:c>
      <x:c r="AJ3993" t="s">
        <x:v>51</x:v>
      </x:c>
      <x:c r="AK3993" t="s">
        <x:v>52</x:v>
      </x:c>
      <x:c r="AL3993" t="s">
        <x:v>53</x:v>
      </x:c>
      <x:c r="AM3993" t="s">
        <x:v>54</x:v>
      </x:c>
      <x:c r="AN3993" t="s">
        <x:v>55</x:v>
      </x:c>
      <x:c r="AO3993" t="s">
        <x:v>56</x:v>
      </x:c>
      <x:c r="AP3993" t="s">
        <x:v>57</x:v>
      </x:c>
      <x:c r="AQ3993" t="s">
        <x:v>58</x:v>
      </x:c>
      <x:c r="AR3993" t="s">
        <x:v>59</x:v>
      </x:c>
    </x:row>
    <x:row r="3994" spans="1:44" x14ac:dyDescent="0.25">
      <x:c r="A3994" s="1">
        <x:v>45864</x:v>
      </x:c>
      <x:c r="B3994" s="2">
        <x:v>0.53696759259259264</x:v>
      </x:c>
      <x:c r="C3994">
        <x:v>36</x:v>
      </x:c>
      <x:c r="D3994">
        <x:v>35</x:v>
      </x:c>
      <x:c r="E3994">
        <x:v>35</x:v>
      </x:c>
      <x:c r="F3994">
        <x:v>38</x:v>
      </x:c>
      <x:c r="G3994">
        <x:v>29</x:v>
      </x:c>
      <x:c r="H3994">
        <x:v>35</x:v>
      </x:c>
      <x:c r="I3994">
        <x:v>37</x:v>
      </x:c>
      <x:c r="J3994">
        <x:v>64</x:v>
      </x:c>
      <x:c r="K3994">
        <x:v>38</x:v>
      </x:c>
      <x:c r="L3994">
        <x:v>0</x:v>
      </x:c>
      <x:c r="M3994">
        <x:v>0</x:v>
      </x:c>
      <x:c r="N3994">
        <x:v>0</x:v>
      </x:c>
      <x:c r="O3994">
        <x:v>0</x:v>
      </x:c>
      <x:c r="P3994" s="10" t="s">
        <x:v>42</x:v>
      </x:c>
      <x:c r="Q3994" s="10">
        <x:v>86</x:v>
      </x:c>
      <x:c r="R3994" s="10">
        <x:v>12734</x:v>
      </x:c>
      <x:c r="S3994" s="8">
        <x:v>-680</x:v>
      </x:c>
      <x:c r="T3994" s="10" t="s">
        <x:v>43</x:v>
      </x:c>
      <x:c r="U3994" t="s">
        <x:v>839</x:v>
      </x:c>
      <x:c r="V3994">
        <x:v>13500</x:v>
      </x:c>
      <x:c r="W3994">
        <x:v>6392</x:v>
      </x:c>
      <x:c r="X3994">
        <x:v>28</x:v>
      </x:c>
      <x:c r="Y3994" t="s">
        <x:v>45</x:v>
      </x:c>
      <x:c r="Z3994">
        <x:v>7</x:v>
      </x:c>
      <x:c r="AA3994">
        <x:v>4245</x:v>
      </x:c>
      <x:c r="AB3994">
        <x:v>4242</x:v>
      </x:c>
      <x:c r="AC3994">
        <x:v>4245</x:v>
      </x:c>
      <x:c r="AD3994">
        <x:v>0</x:v>
      </x:c>
      <x:c r="AE3994" t="s">
        <x:v>46</x:v>
      </x:c>
      <x:c r="AF3994" t="s">
        <x:v>47</x:v>
      </x:c>
      <x:c r="AG3994" t="s">
        <x:v>48</x:v>
      </x:c>
      <x:c r="AH3994" t="s">
        <x:v>49</x:v>
      </x:c>
      <x:c r="AI3994" t="s">
        <x:v>50</x:v>
      </x:c>
      <x:c r="AJ3994" t="s">
        <x:v>51</x:v>
      </x:c>
      <x:c r="AK3994" t="s">
        <x:v>52</x:v>
      </x:c>
      <x:c r="AL3994" t="s">
        <x:v>53</x:v>
      </x:c>
      <x:c r="AM3994" t="s">
        <x:v>54</x:v>
      </x:c>
      <x:c r="AN3994" t="s">
        <x:v>55</x:v>
      </x:c>
      <x:c r="AO3994" t="s">
        <x:v>56</x:v>
      </x:c>
      <x:c r="AP3994" t="s">
        <x:v>57</x:v>
      </x:c>
      <x:c r="AQ3994" t="s">
        <x:v>58</x:v>
      </x:c>
      <x:c r="AR3994" t="s">
        <x:v>59</x:v>
      </x:c>
    </x:row>
    <x:row r="3995" spans="1:44" x14ac:dyDescent="0.25">
      <x:c r="A3995" s="1">
        <x:v>45864</x:v>
      </x:c>
      <x:c r="B3995" s="2">
        <x:v>0.53696759259259264</x:v>
      </x:c>
      <x:c r="C3995">
        <x:v>36</x:v>
      </x:c>
      <x:c r="D3995">
        <x:v>35</x:v>
      </x:c>
      <x:c r="E3995">
        <x:v>35</x:v>
      </x:c>
      <x:c r="F3995">
        <x:v>38</x:v>
      </x:c>
      <x:c r="G3995">
        <x:v>29</x:v>
      </x:c>
      <x:c r="H3995">
        <x:v>35</x:v>
      </x:c>
      <x:c r="I3995">
        <x:v>37</x:v>
      </x:c>
      <x:c r="J3995">
        <x:v>64</x:v>
      </x:c>
      <x:c r="K3995">
        <x:v>38</x:v>
      </x:c>
      <x:c r="L3995">
        <x:v>0</x:v>
      </x:c>
      <x:c r="M3995">
        <x:v>0</x:v>
      </x:c>
      <x:c r="N3995">
        <x:v>0</x:v>
      </x:c>
      <x:c r="O3995">
        <x:v>0</x:v>
      </x:c>
      <x:c r="P3995" s="10" t="s">
        <x:v>42</x:v>
      </x:c>
      <x:c r="Q3995" s="10">
        <x:v>86</x:v>
      </x:c>
      <x:c r="R3995" s="10">
        <x:v>12733</x:v>
      </x:c>
      <x:c r="S3995" s="8">
        <x:v>-687</x:v>
      </x:c>
      <x:c r="T3995" s="10" t="s">
        <x:v>43</x:v>
      </x:c>
      <x:c r="U3995" t="s">
        <x:v>840</x:v>
      </x:c>
      <x:c r="V3995">
        <x:v>13500</x:v>
      </x:c>
      <x:c r="W3995">
        <x:v>6392</x:v>
      </x:c>
      <x:c r="X3995">
        <x:v>28</x:v>
      </x:c>
      <x:c r="Y3995" t="s">
        <x:v>45</x:v>
      </x:c>
      <x:c r="Z3995">
        <x:v>7</x:v>
      </x:c>
      <x:c r="AA3995">
        <x:v>4245</x:v>
      </x:c>
      <x:c r="AB3995">
        <x:v>4242</x:v>
      </x:c>
      <x:c r="AC3995">
        <x:v>4245</x:v>
      </x:c>
      <x:c r="AD3995">
        <x:v>0</x:v>
      </x:c>
      <x:c r="AE3995" t="s">
        <x:v>46</x:v>
      </x:c>
      <x:c r="AF3995" t="s">
        <x:v>47</x:v>
      </x:c>
      <x:c r="AG3995" t="s">
        <x:v>48</x:v>
      </x:c>
      <x:c r="AH3995" t="s">
        <x:v>49</x:v>
      </x:c>
      <x:c r="AI3995" t="s">
        <x:v>50</x:v>
      </x:c>
      <x:c r="AJ3995" t="s">
        <x:v>51</x:v>
      </x:c>
      <x:c r="AK3995" t="s">
        <x:v>52</x:v>
      </x:c>
      <x:c r="AL3995" t="s">
        <x:v>53</x:v>
      </x:c>
      <x:c r="AM3995" t="s">
        <x:v>54</x:v>
      </x:c>
      <x:c r="AN3995" t="s">
        <x:v>55</x:v>
      </x:c>
      <x:c r="AO3995" t="s">
        <x:v>56</x:v>
      </x:c>
      <x:c r="AP3995" t="s">
        <x:v>57</x:v>
      </x:c>
      <x:c r="AQ3995" t="s">
        <x:v>58</x:v>
      </x:c>
      <x:c r="AR3995" t="s">
        <x:v>59</x:v>
      </x:c>
    </x:row>
    <x:row r="3996" spans="1:44" x14ac:dyDescent="0.25">
      <x:c r="A3996" s="1">
        <x:v>45864</x:v>
      </x:c>
      <x:c r="B3996" s="2">
        <x:v>0.53699074074074071</x:v>
      </x:c>
      <x:c r="C3996">
        <x:v>36</x:v>
      </x:c>
      <x:c r="D3996">
        <x:v>35</x:v>
      </x:c>
      <x:c r="E3996">
        <x:v>35</x:v>
      </x:c>
      <x:c r="F3996">
        <x:v>38</x:v>
      </x:c>
      <x:c r="G3996">
        <x:v>29</x:v>
      </x:c>
      <x:c r="H3996">
        <x:v>35</x:v>
      </x:c>
      <x:c r="I3996">
        <x:v>37</x:v>
      </x:c>
      <x:c r="J3996">
        <x:v>64</x:v>
      </x:c>
      <x:c r="K3996">
        <x:v>38</x:v>
      </x:c>
      <x:c r="L3996">
        <x:v>0</x:v>
      </x:c>
      <x:c r="M3996">
        <x:v>0</x:v>
      </x:c>
      <x:c r="N3996">
        <x:v>0</x:v>
      </x:c>
      <x:c r="O3996">
        <x:v>0</x:v>
      </x:c>
      <x:c r="P3996" s="10" t="s">
        <x:v>42</x:v>
      </x:c>
      <x:c r="Q3996" s="10">
        <x:v>86</x:v>
      </x:c>
      <x:c r="R3996" s="10">
        <x:v>12730</x:v>
      </x:c>
      <x:c r="S3996" s="8">
        <x:v>-687</x:v>
      </x:c>
      <x:c r="T3996" s="10" t="s">
        <x:v>43</x:v>
      </x:c>
      <x:c r="U3996" t="s">
        <x:v>840</x:v>
      </x:c>
      <x:c r="V3996">
        <x:v>13500</x:v>
      </x:c>
      <x:c r="W3996">
        <x:v>6392</x:v>
      </x:c>
      <x:c r="X3996">
        <x:v>28</x:v>
      </x:c>
      <x:c r="Y3996" t="s">
        <x:v>45</x:v>
      </x:c>
      <x:c r="Z3996">
        <x:v>7</x:v>
      </x:c>
      <x:c r="AA3996">
        <x:v>4246</x:v>
      </x:c>
      <x:c r="AB3996">
        <x:v>4242</x:v>
      </x:c>
      <x:c r="AC3996">
        <x:v>4245</x:v>
      </x:c>
      <x:c r="AD3996">
        <x:v>0</x:v>
      </x:c>
      <x:c r="AE3996" t="s">
        <x:v>46</x:v>
      </x:c>
      <x:c r="AF3996" t="s">
        <x:v>47</x:v>
      </x:c>
      <x:c r="AG3996" t="s">
        <x:v>48</x:v>
      </x:c>
      <x:c r="AH3996" t="s">
        <x:v>49</x:v>
      </x:c>
      <x:c r="AI3996" t="s">
        <x:v>50</x:v>
      </x:c>
      <x:c r="AJ3996" t="s">
        <x:v>51</x:v>
      </x:c>
      <x:c r="AK3996" t="s">
        <x:v>52</x:v>
      </x:c>
      <x:c r="AL3996" t="s">
        <x:v>53</x:v>
      </x:c>
      <x:c r="AM3996" t="s">
        <x:v>54</x:v>
      </x:c>
      <x:c r="AN3996" t="s">
        <x:v>55</x:v>
      </x:c>
      <x:c r="AO3996" t="s">
        <x:v>56</x:v>
      </x:c>
      <x:c r="AP3996" t="s">
        <x:v>57</x:v>
      </x:c>
      <x:c r="AQ3996" t="s">
        <x:v>58</x:v>
      </x:c>
      <x:c r="AR3996" t="s">
        <x:v>59</x:v>
      </x:c>
    </x:row>
    <x:row r="3997" spans="1:44" x14ac:dyDescent="0.25">
      <x:c r="A3997" s="1">
        <x:v>45864</x:v>
      </x:c>
      <x:c r="B3997" s="2">
        <x:v>0.53700231481481475</x:v>
      </x:c>
      <x:c r="C3997">
        <x:v>36</x:v>
      </x:c>
      <x:c r="D3997">
        <x:v>35</x:v>
      </x:c>
      <x:c r="E3997">
        <x:v>35</x:v>
      </x:c>
      <x:c r="F3997">
        <x:v>38</x:v>
      </x:c>
      <x:c r="G3997">
        <x:v>29</x:v>
      </x:c>
      <x:c r="H3997">
        <x:v>35</x:v>
      </x:c>
      <x:c r="I3997">
        <x:v>37</x:v>
      </x:c>
      <x:c r="J3997">
        <x:v>64</x:v>
      </x:c>
      <x:c r="K3997">
        <x:v>37</x:v>
      </x:c>
      <x:c r="L3997">
        <x:v>0</x:v>
      </x:c>
      <x:c r="M3997">
        <x:v>0</x:v>
      </x:c>
      <x:c r="N3997">
        <x:v>0</x:v>
      </x:c>
      <x:c r="O3997">
        <x:v>0</x:v>
      </x:c>
      <x:c r="P3997" s="10" t="s">
        <x:v>42</x:v>
      </x:c>
      <x:c r="Q3997" s="10">
        <x:v>86</x:v>
      </x:c>
      <x:c r="R3997" s="10">
        <x:v>12730</x:v>
      </x:c>
      <x:c r="S3997" s="8">
        <x:v>-689</x:v>
      </x:c>
      <x:c r="T3997" s="10" t="s">
        <x:v>43</x:v>
      </x:c>
      <x:c r="U3997" t="s">
        <x:v>840</x:v>
      </x:c>
      <x:c r="V3997">
        <x:v>13500</x:v>
      </x:c>
      <x:c r="W3997">
        <x:v>6392</x:v>
      </x:c>
      <x:c r="X3997">
        <x:v>28</x:v>
      </x:c>
      <x:c r="Y3997" t="s">
        <x:v>45</x:v>
      </x:c>
      <x:c r="Z3997">
        <x:v>7</x:v>
      </x:c>
      <x:c r="AA3997">
        <x:v>4246</x:v>
      </x:c>
      <x:c r="AB3997">
        <x:v>4242</x:v>
      </x:c>
      <x:c r="AC3997">
        <x:v>4245</x:v>
      </x:c>
      <x:c r="AD3997">
        <x:v>0</x:v>
      </x:c>
      <x:c r="AE3997" t="s">
        <x:v>46</x:v>
      </x:c>
      <x:c r="AF3997" t="s">
        <x:v>47</x:v>
      </x:c>
      <x:c r="AG3997" t="s">
        <x:v>48</x:v>
      </x:c>
      <x:c r="AH3997" t="s">
        <x:v>49</x:v>
      </x:c>
      <x:c r="AI3997" t="s">
        <x:v>50</x:v>
      </x:c>
      <x:c r="AJ3997" t="s">
        <x:v>51</x:v>
      </x:c>
      <x:c r="AK3997" t="s">
        <x:v>52</x:v>
      </x:c>
      <x:c r="AL3997" t="s">
        <x:v>53</x:v>
      </x:c>
      <x:c r="AM3997" t="s">
        <x:v>54</x:v>
      </x:c>
      <x:c r="AN3997" t="s">
        <x:v>55</x:v>
      </x:c>
      <x:c r="AO3997" t="s">
        <x:v>56</x:v>
      </x:c>
      <x:c r="AP3997" t="s">
        <x:v>57</x:v>
      </x:c>
      <x:c r="AQ3997" t="s">
        <x:v>58</x:v>
      </x:c>
      <x:c r="AR3997" t="s">
        <x:v>59</x:v>
      </x:c>
    </x:row>
    <x:row r="3998" spans="1:44" x14ac:dyDescent="0.25">
      <x:c r="A3998" s="1">
        <x:v>45864</x:v>
      </x:c>
      <x:c r="B3998" s="2">
        <x:v>0.5370138888888889</x:v>
      </x:c>
      <x:c r="C3998">
        <x:v>36</x:v>
      </x:c>
      <x:c r="D3998">
        <x:v>35</x:v>
      </x:c>
      <x:c r="E3998">
        <x:v>35</x:v>
      </x:c>
      <x:c r="F3998">
        <x:v>38</x:v>
      </x:c>
      <x:c r="G3998">
        <x:v>29</x:v>
      </x:c>
      <x:c r="H3998">
        <x:v>35</x:v>
      </x:c>
      <x:c r="I3998">
        <x:v>37</x:v>
      </x:c>
      <x:c r="J3998">
        <x:v>64</x:v>
      </x:c>
      <x:c r="K3998">
        <x:v>37</x:v>
      </x:c>
      <x:c r="L3998">
        <x:v>0</x:v>
      </x:c>
      <x:c r="M3998">
        <x:v>0</x:v>
      </x:c>
      <x:c r="N3998">
        <x:v>0</x:v>
      </x:c>
      <x:c r="O3998">
        <x:v>0</x:v>
      </x:c>
      <x:c r="P3998" s="10" t="s">
        <x:v>42</x:v>
      </x:c>
      <x:c r="Q3998" s="10">
        <x:v>86</x:v>
      </x:c>
      <x:c r="R3998" s="10">
        <x:v>12729</x:v>
      </x:c>
      <x:c r="S3998" s="8">
        <x:v>-694</x:v>
      </x:c>
      <x:c r="T3998" s="10" t="s">
        <x:v>43</x:v>
      </x:c>
      <x:c r="U3998" t="s">
        <x:v>840</x:v>
      </x:c>
      <x:c r="V3998">
        <x:v>13500</x:v>
      </x:c>
      <x:c r="W3998">
        <x:v>6392</x:v>
      </x:c>
      <x:c r="X3998">
        <x:v>28</x:v>
      </x:c>
      <x:c r="Y3998" t="s">
        <x:v>45</x:v>
      </x:c>
      <x:c r="Z3998">
        <x:v>7</x:v>
      </x:c>
      <x:c r="AA3998">
        <x:v>4246</x:v>
      </x:c>
      <x:c r="AB3998">
        <x:v>4242</x:v>
      </x:c>
      <x:c r="AC3998">
        <x:v>4245</x:v>
      </x:c>
      <x:c r="AD3998">
        <x:v>0</x:v>
      </x:c>
      <x:c r="AE3998" t="s">
        <x:v>46</x:v>
      </x:c>
      <x:c r="AF3998" t="s">
        <x:v>47</x:v>
      </x:c>
      <x:c r="AG3998" t="s">
        <x:v>48</x:v>
      </x:c>
      <x:c r="AH3998" t="s">
        <x:v>49</x:v>
      </x:c>
      <x:c r="AI3998" t="s">
        <x:v>50</x:v>
      </x:c>
      <x:c r="AJ3998" t="s">
        <x:v>51</x:v>
      </x:c>
      <x:c r="AK3998" t="s">
        <x:v>52</x:v>
      </x:c>
      <x:c r="AL3998" t="s">
        <x:v>53</x:v>
      </x:c>
      <x:c r="AM3998" t="s">
        <x:v>54</x:v>
      </x:c>
      <x:c r="AN3998" t="s">
        <x:v>55</x:v>
      </x:c>
      <x:c r="AO3998" t="s">
        <x:v>56</x:v>
      </x:c>
      <x:c r="AP3998" t="s">
        <x:v>57</x:v>
      </x:c>
      <x:c r="AQ3998" t="s">
        <x:v>58</x:v>
      </x:c>
      <x:c r="AR3998" t="s">
        <x:v>59</x:v>
      </x:c>
    </x:row>
    <x:row r="3999" spans="1:44" x14ac:dyDescent="0.25">
      <x:c r="A3999" s="1">
        <x:v>45864</x:v>
      </x:c>
      <x:c r="B3999" s="2">
        <x:v>0.53702546296296294</x:v>
      </x:c>
      <x:c r="C3999">
        <x:v>36</x:v>
      </x:c>
      <x:c r="D3999">
        <x:v>35</x:v>
      </x:c>
      <x:c r="E3999">
        <x:v>35</x:v>
      </x:c>
      <x:c r="F3999">
        <x:v>38</x:v>
      </x:c>
      <x:c r="G3999">
        <x:v>29</x:v>
      </x:c>
      <x:c r="H3999">
        <x:v>35</x:v>
      </x:c>
      <x:c r="I3999">
        <x:v>37</x:v>
      </x:c>
      <x:c r="J3999">
        <x:v>64</x:v>
      </x:c>
      <x:c r="K3999">
        <x:v>37</x:v>
      </x:c>
      <x:c r="L3999">
        <x:v>0</x:v>
      </x:c>
      <x:c r="M3999">
        <x:v>0</x:v>
      </x:c>
      <x:c r="N3999">
        <x:v>0</x:v>
      </x:c>
      <x:c r="O3999">
        <x:v>0</x:v>
      </x:c>
      <x:c r="P3999" s="10" t="s">
        <x:v>42</x:v>
      </x:c>
      <x:c r="Q3999" s="10">
        <x:v>86</x:v>
      </x:c>
      <x:c r="R3999" s="10">
        <x:v>12729</x:v>
      </x:c>
      <x:c r="S3999" s="8">
        <x:v>-694</x:v>
      </x:c>
      <x:c r="T3999" s="10" t="s">
        <x:v>43</x:v>
      </x:c>
      <x:c r="U3999" t="s">
        <x:v>840</x:v>
      </x:c>
      <x:c r="V3999">
        <x:v>13500</x:v>
      </x:c>
      <x:c r="W3999">
        <x:v>6392</x:v>
      </x:c>
      <x:c r="X3999">
        <x:v>28</x:v>
      </x:c>
      <x:c r="Y3999" t="s">
        <x:v>45</x:v>
      </x:c>
      <x:c r="Z3999">
        <x:v>7</x:v>
      </x:c>
      <x:c r="AA3999">
        <x:v>4246</x:v>
      </x:c>
      <x:c r="AB3999">
        <x:v>4242</x:v>
      </x:c>
      <x:c r="AC3999">
        <x:v>4242</x:v>
      </x:c>
      <x:c r="AD3999">
        <x:v>0</x:v>
      </x:c>
      <x:c r="AE3999" t="s">
        <x:v>46</x:v>
      </x:c>
      <x:c r="AF3999" t="s">
        <x:v>47</x:v>
      </x:c>
      <x:c r="AG3999" t="s">
        <x:v>48</x:v>
      </x:c>
      <x:c r="AH3999" t="s">
        <x:v>49</x:v>
      </x:c>
      <x:c r="AI3999" t="s">
        <x:v>50</x:v>
      </x:c>
      <x:c r="AJ3999" t="s">
        <x:v>51</x:v>
      </x:c>
      <x:c r="AK3999" t="s">
        <x:v>52</x:v>
      </x:c>
      <x:c r="AL3999" t="s">
        <x:v>53</x:v>
      </x:c>
      <x:c r="AM3999" t="s">
        <x:v>54</x:v>
      </x:c>
      <x:c r="AN3999" t="s">
        <x:v>55</x:v>
      </x:c>
      <x:c r="AO3999" t="s">
        <x:v>56</x:v>
      </x:c>
      <x:c r="AP3999" t="s">
        <x:v>57</x:v>
      </x:c>
      <x:c r="AQ3999" t="s">
        <x:v>58</x:v>
      </x:c>
      <x:c r="AR3999" t="s">
        <x:v>59</x:v>
      </x:c>
    </x:row>
    <x:row r="4000" spans="1:44" x14ac:dyDescent="0.25">
      <x:c r="A4000" s="1">
        <x:v>45864</x:v>
      </x:c>
      <x:c r="B4000" s="2">
        <x:v>0.53703703703703709</x:v>
      </x:c>
      <x:c r="C4000">
        <x:v>36</x:v>
      </x:c>
      <x:c r="D4000">
        <x:v>35</x:v>
      </x:c>
      <x:c r="E4000">
        <x:v>35</x:v>
      </x:c>
      <x:c r="F4000">
        <x:v>38</x:v>
      </x:c>
      <x:c r="G4000">
        <x:v>29</x:v>
      </x:c>
      <x:c r="H4000">
        <x:v>35</x:v>
      </x:c>
      <x:c r="I4000">
        <x:v>37</x:v>
      </x:c>
      <x:c r="J4000">
        <x:v>64</x:v>
      </x:c>
      <x:c r="K4000">
        <x:v>37</x:v>
      </x:c>
      <x:c r="L4000">
        <x:v>0</x:v>
      </x:c>
      <x:c r="M4000">
        <x:v>0</x:v>
      </x:c>
      <x:c r="N4000">
        <x:v>0</x:v>
      </x:c>
      <x:c r="O4000">
        <x:v>0</x:v>
      </x:c>
      <x:c r="P4000" s="10" t="s">
        <x:v>42</x:v>
      </x:c>
      <x:c r="Q4000" s="10">
        <x:v>86</x:v>
      </x:c>
      <x:c r="R4000" s="10">
        <x:v>12732</x:v>
      </x:c>
      <x:c r="S4000" s="8">
        <x:v>-686</x:v>
      </x:c>
      <x:c r="T4000" s="10" t="s">
        <x:v>43</x:v>
      </x:c>
      <x:c r="U4000" t="s">
        <x:v>841</x:v>
      </x:c>
      <x:c r="V4000">
        <x:v>13500</x:v>
      </x:c>
      <x:c r="W4000">
        <x:v>6392</x:v>
      </x:c>
      <x:c r="X4000">
        <x:v>28</x:v>
      </x:c>
      <x:c r="Y4000" t="s">
        <x:v>45</x:v>
      </x:c>
      <x:c r="Z4000">
        <x:v>7</x:v>
      </x:c>
      <x:c r="AA4000">
        <x:v>4246</x:v>
      </x:c>
      <x:c r="AB4000">
        <x:v>4242</x:v>
      </x:c>
      <x:c r="AC4000">
        <x:v>4242</x:v>
      </x:c>
      <x:c r="AD4000">
        <x:v>0</x:v>
      </x:c>
      <x:c r="AE4000" t="s">
        <x:v>46</x:v>
      </x:c>
      <x:c r="AF4000" t="s">
        <x:v>47</x:v>
      </x:c>
      <x:c r="AG4000" t="s">
        <x:v>48</x:v>
      </x:c>
      <x:c r="AH4000" t="s">
        <x:v>49</x:v>
      </x:c>
      <x:c r="AI4000" t="s">
        <x:v>50</x:v>
      </x:c>
      <x:c r="AJ4000" t="s">
        <x:v>51</x:v>
      </x:c>
      <x:c r="AK4000" t="s">
        <x:v>52</x:v>
      </x:c>
      <x:c r="AL4000" t="s">
        <x:v>53</x:v>
      </x:c>
      <x:c r="AM4000" t="s">
        <x:v>54</x:v>
      </x:c>
      <x:c r="AN4000" t="s">
        <x:v>55</x:v>
      </x:c>
      <x:c r="AO4000" t="s">
        <x:v>56</x:v>
      </x:c>
      <x:c r="AP4000" t="s">
        <x:v>57</x:v>
      </x:c>
      <x:c r="AQ4000" t="s">
        <x:v>58</x:v>
      </x:c>
      <x:c r="AR4000" t="s">
        <x:v>59</x:v>
      </x:c>
    </x:row>
    <x:row r="4001" spans="1:44" x14ac:dyDescent="0.25">
      <x:c r="A4001" s="1">
        <x:v>45864</x:v>
      </x:c>
      <x:c r="B4001" s="2">
        <x:v>0.53704861111111113</x:v>
      </x:c>
      <x:c r="C4001">
        <x:v>36</x:v>
      </x:c>
      <x:c r="D4001">
        <x:v>35</x:v>
      </x:c>
      <x:c r="E4001">
        <x:v>35</x:v>
      </x:c>
      <x:c r="F4001">
        <x:v>38</x:v>
      </x:c>
      <x:c r="G4001">
        <x:v>29</x:v>
      </x:c>
      <x:c r="H4001">
        <x:v>35</x:v>
      </x:c>
      <x:c r="I4001">
        <x:v>37</x:v>
      </x:c>
      <x:c r="J4001">
        <x:v>64</x:v>
      </x:c>
      <x:c r="K4001">
        <x:v>37</x:v>
      </x:c>
      <x:c r="L4001">
        <x:v>0</x:v>
      </x:c>
      <x:c r="M4001">
        <x:v>0</x:v>
      </x:c>
      <x:c r="N4001">
        <x:v>0</x:v>
      </x:c>
      <x:c r="O4001">
        <x:v>0</x:v>
      </x:c>
      <x:c r="P4001" s="10" t="s">
        <x:v>42</x:v>
      </x:c>
      <x:c r="Q4001" s="10">
        <x:v>86</x:v>
      </x:c>
      <x:c r="R4001" s="10">
        <x:v>12733</x:v>
      </x:c>
      <x:c r="S4001" s="8">
        <x:v>-754</x:v>
      </x:c>
      <x:c r="T4001" s="10" t="s">
        <x:v>43</x:v>
      </x:c>
      <x:c r="U4001" t="s">
        <x:v>841</x:v>
      </x:c>
      <x:c r="V4001">
        <x:v>13500</x:v>
      </x:c>
      <x:c r="W4001">
        <x:v>6392</x:v>
      </x:c>
      <x:c r="X4001">
        <x:v>28</x:v>
      </x:c>
      <x:c r="Y4001" t="s">
        <x:v>45</x:v>
      </x:c>
      <x:c r="Z4001">
        <x:v>7</x:v>
      </x:c>
      <x:c r="AA4001">
        <x:v>4244</x:v>
      </x:c>
      <x:c r="AB4001">
        <x:v>4241</x:v>
      </x:c>
      <x:c r="AC4001">
        <x:v>4243</x:v>
      </x:c>
      <x:c r="AD4001">
        <x:v>0</x:v>
      </x:c>
      <x:c r="AE4001" t="s">
        <x:v>46</x:v>
      </x:c>
      <x:c r="AF4001" t="s">
        <x:v>47</x:v>
      </x:c>
      <x:c r="AG4001" t="s">
        <x:v>48</x:v>
      </x:c>
      <x:c r="AH4001" t="s">
        <x:v>49</x:v>
      </x:c>
      <x:c r="AI4001" t="s">
        <x:v>50</x:v>
      </x:c>
      <x:c r="AJ4001" t="s">
        <x:v>51</x:v>
      </x:c>
      <x:c r="AK4001" t="s">
        <x:v>52</x:v>
      </x:c>
      <x:c r="AL4001" t="s">
        <x:v>53</x:v>
      </x:c>
      <x:c r="AM4001" t="s">
        <x:v>54</x:v>
      </x:c>
      <x:c r="AN4001" t="s">
        <x:v>55</x:v>
      </x:c>
      <x:c r="AO4001" t="s">
        <x:v>56</x:v>
      </x:c>
      <x:c r="AP4001" t="s">
        <x:v>57</x:v>
      </x:c>
      <x:c r="AQ4001" t="s">
        <x:v>58</x:v>
      </x:c>
      <x:c r="AR4001" t="s">
        <x:v>59</x:v>
      </x:c>
    </x:row>
    <x:row r="4002" spans="1:44" x14ac:dyDescent="0.25">
      <x:c r="A4002" s="1">
        <x:v>45864</x:v>
      </x:c>
      <x:c r="B4002" s="2">
        <x:v>0.53706018518518517</x:v>
      </x:c>
      <x:c r="C4002">
        <x:v>36</x:v>
      </x:c>
      <x:c r="D4002">
        <x:v>35</x:v>
      </x:c>
      <x:c r="E4002">
        <x:v>35</x:v>
      </x:c>
      <x:c r="F4002">
        <x:v>38</x:v>
      </x:c>
      <x:c r="G4002">
        <x:v>29</x:v>
      </x:c>
      <x:c r="H4002">
        <x:v>35</x:v>
      </x:c>
      <x:c r="I4002">
        <x:v>37</x:v>
      </x:c>
      <x:c r="J4002">
        <x:v>64</x:v>
      </x:c>
      <x:c r="K4002">
        <x:v>37</x:v>
      </x:c>
      <x:c r="L4002">
        <x:v>0</x:v>
      </x:c>
      <x:c r="M4002">
        <x:v>0</x:v>
      </x:c>
      <x:c r="N4002">
        <x:v>0</x:v>
      </x:c>
      <x:c r="O4002">
        <x:v>0</x:v>
      </x:c>
      <x:c r="P4002" s="10" t="s">
        <x:v>42</x:v>
      </x:c>
      <x:c r="Q4002" s="10">
        <x:v>86</x:v>
      </x:c>
      <x:c r="R4002" s="10">
        <x:v>12733</x:v>
      </x:c>
      <x:c r="S4002" s="8">
        <x:v>-754</x:v>
      </x:c>
      <x:c r="T4002" s="10" t="s">
        <x:v>43</x:v>
      </x:c>
      <x:c r="U4002" t="s">
        <x:v>841</x:v>
      </x:c>
      <x:c r="V4002">
        <x:v>13500</x:v>
      </x:c>
      <x:c r="W4002">
        <x:v>6392</x:v>
      </x:c>
      <x:c r="X4002">
        <x:v>28</x:v>
      </x:c>
      <x:c r="Y4002" t="s">
        <x:v>45</x:v>
      </x:c>
      <x:c r="Z4002">
        <x:v>7</x:v>
      </x:c>
      <x:c r="AA4002">
        <x:v>4245</x:v>
      </x:c>
      <x:c r="AB4002">
        <x:v>4241</x:v>
      </x:c>
      <x:c r="AC4002">
        <x:v>4243</x:v>
      </x:c>
      <x:c r="AD4002">
        <x:v>0</x:v>
      </x:c>
      <x:c r="AE4002" t="s">
        <x:v>46</x:v>
      </x:c>
      <x:c r="AF4002" t="s">
        <x:v>47</x:v>
      </x:c>
      <x:c r="AG4002" t="s">
        <x:v>48</x:v>
      </x:c>
      <x:c r="AH4002" t="s">
        <x:v>49</x:v>
      </x:c>
      <x:c r="AI4002" t="s">
        <x:v>50</x:v>
      </x:c>
      <x:c r="AJ4002" t="s">
        <x:v>51</x:v>
      </x:c>
      <x:c r="AK4002" t="s">
        <x:v>52</x:v>
      </x:c>
      <x:c r="AL4002" t="s">
        <x:v>53</x:v>
      </x:c>
      <x:c r="AM4002" t="s">
        <x:v>54</x:v>
      </x:c>
      <x:c r="AN4002" t="s">
        <x:v>55</x:v>
      </x:c>
      <x:c r="AO4002" t="s">
        <x:v>56</x:v>
      </x:c>
      <x:c r="AP4002" t="s">
        <x:v>57</x:v>
      </x:c>
      <x:c r="AQ4002" t="s">
        <x:v>58</x:v>
      </x:c>
      <x:c r="AR4002" t="s">
        <x:v>59</x:v>
      </x:c>
    </x:row>
    <x:row r="4003" spans="1:44" x14ac:dyDescent="0.25">
      <x:c r="A4003" s="1">
        <x:v>45864</x:v>
      </x:c>
      <x:c r="B4003" s="2">
        <x:v>0.53707175925925921</x:v>
      </x:c>
      <x:c r="C4003">
        <x:v>36</x:v>
      </x:c>
      <x:c r="D4003">
        <x:v>35</x:v>
      </x:c>
      <x:c r="E4003">
        <x:v>35</x:v>
      </x:c>
      <x:c r="F4003">
        <x:v>38</x:v>
      </x:c>
      <x:c r="G4003">
        <x:v>29</x:v>
      </x:c>
      <x:c r="H4003">
        <x:v>35</x:v>
      </x:c>
      <x:c r="I4003">
        <x:v>37</x:v>
      </x:c>
      <x:c r="J4003">
        <x:v>64</x:v>
      </x:c>
      <x:c r="K4003">
        <x:v>38</x:v>
      </x:c>
      <x:c r="L4003">
        <x:v>0</x:v>
      </x:c>
      <x:c r="M4003">
        <x:v>0</x:v>
      </x:c>
      <x:c r="N4003">
        <x:v>0</x:v>
      </x:c>
      <x:c r="O4003">
        <x:v>0</x:v>
      </x:c>
      <x:c r="P4003" s="10" t="s">
        <x:v>42</x:v>
      </x:c>
      <x:c r="Q4003" s="10">
        <x:v>86</x:v>
      </x:c>
      <x:c r="R4003" s="10">
        <x:v>12730</x:v>
      </x:c>
      <x:c r="S4003" s="8">
        <x:v>-692</x:v>
      </x:c>
      <x:c r="T4003" s="10" t="s">
        <x:v>43</x:v>
      </x:c>
      <x:c r="U4003" t="s">
        <x:v>841</x:v>
      </x:c>
      <x:c r="V4003">
        <x:v>13500</x:v>
      </x:c>
      <x:c r="W4003">
        <x:v>6392</x:v>
      </x:c>
      <x:c r="X4003">
        <x:v>28</x:v>
      </x:c>
      <x:c r="Y4003" t="s">
        <x:v>45</x:v>
      </x:c>
      <x:c r="Z4003">
        <x:v>7</x:v>
      </x:c>
      <x:c r="AA4003">
        <x:v>4245</x:v>
      </x:c>
      <x:c r="AB4003">
        <x:v>4241</x:v>
      </x:c>
      <x:c r="AC4003">
        <x:v>4244</x:v>
      </x:c>
      <x:c r="AD4003">
        <x:v>0</x:v>
      </x:c>
      <x:c r="AE4003" t="s">
        <x:v>46</x:v>
      </x:c>
      <x:c r="AF4003" t="s">
        <x:v>47</x:v>
      </x:c>
      <x:c r="AG4003" t="s">
        <x:v>48</x:v>
      </x:c>
      <x:c r="AH4003" t="s">
        <x:v>49</x:v>
      </x:c>
      <x:c r="AI4003" t="s">
        <x:v>50</x:v>
      </x:c>
      <x:c r="AJ4003" t="s">
        <x:v>51</x:v>
      </x:c>
      <x:c r="AK4003" t="s">
        <x:v>52</x:v>
      </x:c>
      <x:c r="AL4003" t="s">
        <x:v>53</x:v>
      </x:c>
      <x:c r="AM4003" t="s">
        <x:v>54</x:v>
      </x:c>
      <x:c r="AN4003" t="s">
        <x:v>55</x:v>
      </x:c>
      <x:c r="AO4003" t="s">
        <x:v>56</x:v>
      </x:c>
      <x:c r="AP4003" t="s">
        <x:v>57</x:v>
      </x:c>
      <x:c r="AQ4003" t="s">
        <x:v>58</x:v>
      </x:c>
      <x:c r="AR4003" t="s">
        <x:v>59</x:v>
      </x:c>
    </x:row>
    <x:row r="4004" spans="1:44" x14ac:dyDescent="0.25">
      <x:c r="A4004" s="1">
        <x:v>45864</x:v>
      </x:c>
      <x:c r="B4004" s="2">
        <x:v>0.53708333333333336</x:v>
      </x:c>
      <x:c r="C4004">
        <x:v>36</x:v>
      </x:c>
      <x:c r="D4004">
        <x:v>35</x:v>
      </x:c>
      <x:c r="E4004">
        <x:v>35</x:v>
      </x:c>
      <x:c r="F4004">
        <x:v>38</x:v>
      </x:c>
      <x:c r="G4004">
        <x:v>29</x:v>
      </x:c>
      <x:c r="H4004">
        <x:v>35</x:v>
      </x:c>
      <x:c r="I4004">
        <x:v>37</x:v>
      </x:c>
      <x:c r="J4004">
        <x:v>64</x:v>
      </x:c>
      <x:c r="K4004">
        <x:v>38</x:v>
      </x:c>
      <x:c r="L4004">
        <x:v>0</x:v>
      </x:c>
      <x:c r="M4004">
        <x:v>0</x:v>
      </x:c>
      <x:c r="N4004">
        <x:v>0</x:v>
      </x:c>
      <x:c r="O4004">
        <x:v>0</x:v>
      </x:c>
      <x:c r="P4004" s="10" t="s">
        <x:v>42</x:v>
      </x:c>
      <x:c r="Q4004" s="10">
        <x:v>86</x:v>
      </x:c>
      <x:c r="R4004" s="10">
        <x:v>12730</x:v>
      </x:c>
      <x:c r="S4004" s="8">
        <x:v>-692</x:v>
      </x:c>
      <x:c r="T4004" s="10" t="s">
        <x:v>43</x:v>
      </x:c>
      <x:c r="U4004" t="s">
        <x:v>841</x:v>
      </x:c>
      <x:c r="V4004">
        <x:v>13500</x:v>
      </x:c>
      <x:c r="W4004">
        <x:v>6392</x:v>
      </x:c>
      <x:c r="X4004">
        <x:v>28</x:v>
      </x:c>
      <x:c r="Y4004" t="s">
        <x:v>45</x:v>
      </x:c>
      <x:c r="Z4004">
        <x:v>7</x:v>
      </x:c>
      <x:c r="AA4004">
        <x:v>4241</x:v>
      </x:c>
      <x:c r="AB4004">
        <x:v>4240</x:v>
      </x:c>
      <x:c r="AC4004">
        <x:v>4245</x:v>
      </x:c>
      <x:c r="AD4004">
        <x:v>0</x:v>
      </x:c>
      <x:c r="AE4004" t="s">
        <x:v>46</x:v>
      </x:c>
      <x:c r="AF4004" t="s">
        <x:v>47</x:v>
      </x:c>
      <x:c r="AG4004" t="s">
        <x:v>48</x:v>
      </x:c>
      <x:c r="AH4004" t="s">
        <x:v>49</x:v>
      </x:c>
      <x:c r="AI4004" t="s">
        <x:v>50</x:v>
      </x:c>
      <x:c r="AJ4004" t="s">
        <x:v>51</x:v>
      </x:c>
      <x:c r="AK4004" t="s">
        <x:v>52</x:v>
      </x:c>
      <x:c r="AL4004" t="s">
        <x:v>53</x:v>
      </x:c>
      <x:c r="AM4004" t="s">
        <x:v>54</x:v>
      </x:c>
      <x:c r="AN4004" t="s">
        <x:v>55</x:v>
      </x:c>
      <x:c r="AO4004" t="s">
        <x:v>56</x:v>
      </x:c>
      <x:c r="AP4004" t="s">
        <x:v>57</x:v>
      </x:c>
      <x:c r="AQ4004" t="s">
        <x:v>58</x:v>
      </x:c>
      <x:c r="AR4004" t="s">
        <x:v>59</x:v>
      </x:c>
    </x:row>
    <x:row r="4005" spans="1:44" x14ac:dyDescent="0.25">
      <x:c r="A4005" s="1">
        <x:v>45864</x:v>
      </x:c>
      <x:c r="B4005" s="2">
        <x:v>0.5370949074074074</x:v>
      </x:c>
      <x:c r="C4005">
        <x:v>36</x:v>
      </x:c>
      <x:c r="D4005">
        <x:v>35</x:v>
      </x:c>
      <x:c r="E4005">
        <x:v>35</x:v>
      </x:c>
      <x:c r="F4005">
        <x:v>38</x:v>
      </x:c>
      <x:c r="G4005">
        <x:v>29</x:v>
      </x:c>
      <x:c r="H4005">
        <x:v>35</x:v>
      </x:c>
      <x:c r="I4005">
        <x:v>37</x:v>
      </x:c>
      <x:c r="J4005">
        <x:v>64</x:v>
      </x:c>
      <x:c r="K4005">
        <x:v>38</x:v>
      </x:c>
      <x:c r="L4005">
        <x:v>0</x:v>
      </x:c>
      <x:c r="M4005">
        <x:v>0</x:v>
      </x:c>
      <x:c r="N4005">
        <x:v>0</x:v>
      </x:c>
      <x:c r="O4005">
        <x:v>0</x:v>
      </x:c>
      <x:c r="P4005" s="10" t="s">
        <x:v>42</x:v>
      </x:c>
      <x:c r="Q4005" s="10">
        <x:v>86</x:v>
      </x:c>
      <x:c r="R4005" s="10">
        <x:v>12732</x:v>
      </x:c>
      <x:c r="S4005" s="8">
        <x:v>-689</x:v>
      </x:c>
      <x:c r="T4005" s="10" t="s">
        <x:v>43</x:v>
      </x:c>
      <x:c r="U4005" t="s">
        <x:v>842</x:v>
      </x:c>
      <x:c r="V4005">
        <x:v>13500</x:v>
      </x:c>
      <x:c r="W4005">
        <x:v>6392</x:v>
      </x:c>
      <x:c r="X4005">
        <x:v>28</x:v>
      </x:c>
      <x:c r="Y4005" t="s">
        <x:v>45</x:v>
      </x:c>
      <x:c r="Z4005">
        <x:v>7</x:v>
      </x:c>
      <x:c r="AA4005">
        <x:v>4241</x:v>
      </x:c>
      <x:c r="AB4005">
        <x:v>4240</x:v>
      </x:c>
      <x:c r="AC4005">
        <x:v>4245</x:v>
      </x:c>
      <x:c r="AD4005">
        <x:v>0</x:v>
      </x:c>
      <x:c r="AE4005" t="s">
        <x:v>46</x:v>
      </x:c>
      <x:c r="AF4005" t="s">
        <x:v>47</x:v>
      </x:c>
      <x:c r="AG4005" t="s">
        <x:v>48</x:v>
      </x:c>
      <x:c r="AH4005" t="s">
        <x:v>49</x:v>
      </x:c>
      <x:c r="AI4005" t="s">
        <x:v>50</x:v>
      </x:c>
      <x:c r="AJ4005" t="s">
        <x:v>51</x:v>
      </x:c>
      <x:c r="AK4005" t="s">
        <x:v>52</x:v>
      </x:c>
      <x:c r="AL4005" t="s">
        <x:v>53</x:v>
      </x:c>
      <x:c r="AM4005" t="s">
        <x:v>54</x:v>
      </x:c>
      <x:c r="AN4005" t="s">
        <x:v>55</x:v>
      </x:c>
      <x:c r="AO4005" t="s">
        <x:v>56</x:v>
      </x:c>
      <x:c r="AP4005" t="s">
        <x:v>57</x:v>
      </x:c>
      <x:c r="AQ4005" t="s">
        <x:v>58</x:v>
      </x:c>
      <x:c r="AR4005" t="s">
        <x:v>59</x:v>
      </x:c>
    </x:row>
    <x:row r="4006" spans="1:44" x14ac:dyDescent="0.25">
      <x:c r="A4006" s="1">
        <x:v>45864</x:v>
      </x:c>
      <x:c r="B4006" s="2">
        <x:v>0.53710648148148155</x:v>
      </x:c>
      <x:c r="C4006">
        <x:v>36</x:v>
      </x:c>
      <x:c r="D4006">
        <x:v>35</x:v>
      </x:c>
      <x:c r="E4006">
        <x:v>35</x:v>
      </x:c>
      <x:c r="F4006">
        <x:v>38</x:v>
      </x:c>
      <x:c r="G4006">
        <x:v>29</x:v>
      </x:c>
      <x:c r="H4006">
        <x:v>35</x:v>
      </x:c>
      <x:c r="I4006">
        <x:v>37</x:v>
      </x:c>
      <x:c r="J4006">
        <x:v>64</x:v>
      </x:c>
      <x:c r="K4006">
        <x:v>38</x:v>
      </x:c>
      <x:c r="L4006">
        <x:v>0</x:v>
      </x:c>
      <x:c r="M4006">
        <x:v>0</x:v>
      </x:c>
      <x:c r="N4006">
        <x:v>0</x:v>
      </x:c>
      <x:c r="O4006">
        <x:v>0</x:v>
      </x:c>
      <x:c r="P4006" s="10" t="s">
        <x:v>42</x:v>
      </x:c>
      <x:c r="Q4006" s="10">
        <x:v>86</x:v>
      </x:c>
      <x:c r="R4006" s="10">
        <x:v>12729</x:v>
      </x:c>
      <x:c r="S4006" s="8">
        <x:v>-694</x:v>
      </x:c>
      <x:c r="T4006" s="10" t="s">
        <x:v>43</x:v>
      </x:c>
      <x:c r="U4006" t="s">
        <x:v>842</x:v>
      </x:c>
      <x:c r="V4006">
        <x:v>13500</x:v>
      </x:c>
      <x:c r="W4006">
        <x:v>6392</x:v>
      </x:c>
      <x:c r="X4006">
        <x:v>28</x:v>
      </x:c>
      <x:c r="Y4006" t="s">
        <x:v>45</x:v>
      </x:c>
      <x:c r="Z4006">
        <x:v>7</x:v>
      </x:c>
      <x:c r="AA4006">
        <x:v>4245</x:v>
      </x:c>
      <x:c r="AB4006">
        <x:v>4242</x:v>
      </x:c>
      <x:c r="AC4006">
        <x:v>4245</x:v>
      </x:c>
      <x:c r="AD4006">
        <x:v>0</x:v>
      </x:c>
      <x:c r="AE4006" t="s">
        <x:v>46</x:v>
      </x:c>
      <x:c r="AF4006" t="s">
        <x:v>47</x:v>
      </x:c>
      <x:c r="AG4006" t="s">
        <x:v>48</x:v>
      </x:c>
      <x:c r="AH4006" t="s">
        <x:v>49</x:v>
      </x:c>
      <x:c r="AI4006" t="s">
        <x:v>50</x:v>
      </x:c>
      <x:c r="AJ4006" t="s">
        <x:v>51</x:v>
      </x:c>
      <x:c r="AK4006" t="s">
        <x:v>52</x:v>
      </x:c>
      <x:c r="AL4006" t="s">
        <x:v>53</x:v>
      </x:c>
      <x:c r="AM4006" t="s">
        <x:v>54</x:v>
      </x:c>
      <x:c r="AN4006" t="s">
        <x:v>55</x:v>
      </x:c>
      <x:c r="AO4006" t="s">
        <x:v>56</x:v>
      </x:c>
      <x:c r="AP4006" t="s">
        <x:v>57</x:v>
      </x:c>
      <x:c r="AQ4006" t="s">
        <x:v>58</x:v>
      </x:c>
      <x:c r="AR4006" t="s">
        <x:v>59</x:v>
      </x:c>
    </x:row>
    <x:row r="4007" spans="1:44" x14ac:dyDescent="0.25">
      <x:c r="A4007" s="1">
        <x:v>45864</x:v>
      </x:c>
      <x:c r="B4007" s="2">
        <x:v>0.53711805555555558</x:v>
      </x:c>
      <x:c r="C4007">
        <x:v>36</x:v>
      </x:c>
      <x:c r="D4007">
        <x:v>35</x:v>
      </x:c>
      <x:c r="E4007">
        <x:v>35</x:v>
      </x:c>
      <x:c r="F4007">
        <x:v>38</x:v>
      </x:c>
      <x:c r="G4007">
        <x:v>29</x:v>
      </x:c>
      <x:c r="H4007">
        <x:v>35</x:v>
      </x:c>
      <x:c r="I4007">
        <x:v>37</x:v>
      </x:c>
      <x:c r="J4007">
        <x:v>64</x:v>
      </x:c>
      <x:c r="K4007">
        <x:v>38</x:v>
      </x:c>
      <x:c r="L4007">
        <x:v>0</x:v>
      </x:c>
      <x:c r="M4007">
        <x:v>0</x:v>
      </x:c>
      <x:c r="N4007">
        <x:v>0</x:v>
      </x:c>
      <x:c r="O4007">
        <x:v>0</x:v>
      </x:c>
      <x:c r="P4007" s="10" t="s">
        <x:v>42</x:v>
      </x:c>
      <x:c r="Q4007" s="10">
        <x:v>86</x:v>
      </x:c>
      <x:c r="R4007" s="10">
        <x:v>12729</x:v>
      </x:c>
      <x:c r="S4007" s="8">
        <x:v>-694</x:v>
      </x:c>
      <x:c r="T4007" s="10" t="s">
        <x:v>43</x:v>
      </x:c>
      <x:c r="U4007" t="s">
        <x:v>842</x:v>
      </x:c>
      <x:c r="V4007">
        <x:v>13500</x:v>
      </x:c>
      <x:c r="W4007">
        <x:v>6392</x:v>
      </x:c>
      <x:c r="X4007">
        <x:v>28</x:v>
      </x:c>
      <x:c r="Y4007" t="s">
        <x:v>45</x:v>
      </x:c>
      <x:c r="Z4007">
        <x:v>7</x:v>
      </x:c>
      <x:c r="AA4007">
        <x:v>4246</x:v>
      </x:c>
      <x:c r="AB4007">
        <x:v>4242</x:v>
      </x:c>
      <x:c r="AC4007">
        <x:v>4245</x:v>
      </x:c>
      <x:c r="AD4007">
        <x:v>0</x:v>
      </x:c>
      <x:c r="AE4007" t="s">
        <x:v>46</x:v>
      </x:c>
      <x:c r="AF4007" t="s">
        <x:v>47</x:v>
      </x:c>
      <x:c r="AG4007" t="s">
        <x:v>48</x:v>
      </x:c>
      <x:c r="AH4007" t="s">
        <x:v>49</x:v>
      </x:c>
      <x:c r="AI4007" t="s">
        <x:v>50</x:v>
      </x:c>
      <x:c r="AJ4007" t="s">
        <x:v>51</x:v>
      </x:c>
      <x:c r="AK4007" t="s">
        <x:v>52</x:v>
      </x:c>
      <x:c r="AL4007" t="s">
        <x:v>53</x:v>
      </x:c>
      <x:c r="AM4007" t="s">
        <x:v>54</x:v>
      </x:c>
      <x:c r="AN4007" t="s">
        <x:v>55</x:v>
      </x:c>
      <x:c r="AO4007" t="s">
        <x:v>56</x:v>
      </x:c>
      <x:c r="AP4007" t="s">
        <x:v>57</x:v>
      </x:c>
      <x:c r="AQ4007" t="s">
        <x:v>58</x:v>
      </x:c>
      <x:c r="AR4007" t="s">
        <x:v>59</x:v>
      </x:c>
    </x:row>
    <x:row r="4008" spans="1:44" x14ac:dyDescent="0.25">
      <x:c r="A4008" s="1">
        <x:v>45864</x:v>
      </x:c>
      <x:c r="B4008" s="2">
        <x:v>0.53712962962962962</x:v>
      </x:c>
      <x:c r="C4008">
        <x:v>36</x:v>
      </x:c>
      <x:c r="D4008">
        <x:v>35</x:v>
      </x:c>
      <x:c r="E4008">
        <x:v>35</x:v>
      </x:c>
      <x:c r="F4008">
        <x:v>38</x:v>
      </x:c>
      <x:c r="G4008">
        <x:v>29</x:v>
      </x:c>
      <x:c r="H4008">
        <x:v>35</x:v>
      </x:c>
      <x:c r="I4008">
        <x:v>37</x:v>
      </x:c>
      <x:c r="J4008">
        <x:v>64</x:v>
      </x:c>
      <x:c r="K4008">
        <x:v>38</x:v>
      </x:c>
      <x:c r="L4008">
        <x:v>0</x:v>
      </x:c>
      <x:c r="M4008">
        <x:v>0</x:v>
      </x:c>
      <x:c r="N4008">
        <x:v>0</x:v>
      </x:c>
      <x:c r="O4008">
        <x:v>0</x:v>
      </x:c>
      <x:c r="P4008" s="10" t="s">
        <x:v>42</x:v>
      </x:c>
      <x:c r="Q4008" s="10">
        <x:v>86</x:v>
      </x:c>
      <x:c r="R4008" s="10">
        <x:v>12725</x:v>
      </x:c>
      <x:c r="S4008" s="8">
        <x:v>-687</x:v>
      </x:c>
      <x:c r="T4008" s="10" t="s">
        <x:v>43</x:v>
      </x:c>
      <x:c r="U4008" t="s">
        <x:v>842</x:v>
      </x:c>
      <x:c r="V4008">
        <x:v>13500</x:v>
      </x:c>
      <x:c r="W4008">
        <x:v>6392</x:v>
      </x:c>
      <x:c r="X4008">
        <x:v>28</x:v>
      </x:c>
      <x:c r="Y4008" t="s">
        <x:v>45</x:v>
      </x:c>
      <x:c r="Z4008">
        <x:v>7</x:v>
      </x:c>
      <x:c r="AA4008">
        <x:v>4246</x:v>
      </x:c>
      <x:c r="AB4008">
        <x:v>4242</x:v>
      </x:c>
      <x:c r="AC4008">
        <x:v>4245</x:v>
      </x:c>
      <x:c r="AD4008">
        <x:v>0</x:v>
      </x:c>
      <x:c r="AE4008" t="s">
        <x:v>46</x:v>
      </x:c>
      <x:c r="AF4008" t="s">
        <x:v>47</x:v>
      </x:c>
      <x:c r="AG4008" t="s">
        <x:v>48</x:v>
      </x:c>
      <x:c r="AH4008" t="s">
        <x:v>49</x:v>
      </x:c>
      <x:c r="AI4008" t="s">
        <x:v>50</x:v>
      </x:c>
      <x:c r="AJ4008" t="s">
        <x:v>51</x:v>
      </x:c>
      <x:c r="AK4008" t="s">
        <x:v>52</x:v>
      </x:c>
      <x:c r="AL4008" t="s">
        <x:v>53</x:v>
      </x:c>
      <x:c r="AM4008" t="s">
        <x:v>54</x:v>
      </x:c>
      <x:c r="AN4008" t="s">
        <x:v>55</x:v>
      </x:c>
      <x:c r="AO4008" t="s">
        <x:v>56</x:v>
      </x:c>
      <x:c r="AP4008" t="s">
        <x:v>57</x:v>
      </x:c>
      <x:c r="AQ4008" t="s">
        <x:v>58</x:v>
      </x:c>
      <x:c r="AR4008" t="s">
        <x:v>59</x:v>
      </x:c>
    </x:row>
    <x:row r="4009" spans="1:44" x14ac:dyDescent="0.25">
      <x:c r="A4009" s="1">
        <x:v>45864</x:v>
      </x:c>
      <x:c r="B4009" s="2">
        <x:v>0.53714120370370366</x:v>
      </x:c>
      <x:c r="C4009">
        <x:v>36</x:v>
      </x:c>
      <x:c r="D4009">
        <x:v>35</x:v>
      </x:c>
      <x:c r="E4009">
        <x:v>35</x:v>
      </x:c>
      <x:c r="F4009">
        <x:v>38</x:v>
      </x:c>
      <x:c r="G4009">
        <x:v>29</x:v>
      </x:c>
      <x:c r="H4009">
        <x:v>35</x:v>
      </x:c>
      <x:c r="I4009">
        <x:v>37</x:v>
      </x:c>
      <x:c r="J4009">
        <x:v>64</x:v>
      </x:c>
      <x:c r="K4009">
        <x:v>38</x:v>
      </x:c>
      <x:c r="L4009">
        <x:v>0</x:v>
      </x:c>
      <x:c r="M4009">
        <x:v>0</x:v>
      </x:c>
      <x:c r="N4009">
        <x:v>0</x:v>
      </x:c>
      <x:c r="O4009">
        <x:v>0</x:v>
      </x:c>
      <x:c r="P4009" s="10" t="s">
        <x:v>42</x:v>
      </x:c>
      <x:c r="Q4009" s="10">
        <x:v>86</x:v>
      </x:c>
      <x:c r="R4009" s="10">
        <x:v>12731</x:v>
      </x:c>
      <x:c r="S4009" s="8">
        <x:v>-688</x:v>
      </x:c>
      <x:c r="T4009" s="10" t="s">
        <x:v>43</x:v>
      </x:c>
      <x:c r="U4009" t="s">
        <x:v>842</x:v>
      </x:c>
      <x:c r="V4009">
        <x:v>13500</x:v>
      </x:c>
      <x:c r="W4009">
        <x:v>6392</x:v>
      </x:c>
      <x:c r="X4009">
        <x:v>28</x:v>
      </x:c>
      <x:c r="Y4009" t="s">
        <x:v>45</x:v>
      </x:c>
      <x:c r="Z4009">
        <x:v>7</x:v>
      </x:c>
      <x:c r="AA4009">
        <x:v>4244</x:v>
      </x:c>
      <x:c r="AB4009">
        <x:v>4242</x:v>
      </x:c>
      <x:c r="AC4009">
        <x:v>4243</x:v>
      </x:c>
      <x:c r="AD4009">
        <x:v>0</x:v>
      </x:c>
      <x:c r="AE4009" t="s">
        <x:v>46</x:v>
      </x:c>
      <x:c r="AF4009" t="s">
        <x:v>47</x:v>
      </x:c>
      <x:c r="AG4009" t="s">
        <x:v>48</x:v>
      </x:c>
      <x:c r="AH4009" t="s">
        <x:v>49</x:v>
      </x:c>
      <x:c r="AI4009" t="s">
        <x:v>50</x:v>
      </x:c>
      <x:c r="AJ4009" t="s">
        <x:v>51</x:v>
      </x:c>
      <x:c r="AK4009" t="s">
        <x:v>52</x:v>
      </x:c>
      <x:c r="AL4009" t="s">
        <x:v>53</x:v>
      </x:c>
      <x:c r="AM4009" t="s">
        <x:v>54</x:v>
      </x:c>
      <x:c r="AN4009" t="s">
        <x:v>55</x:v>
      </x:c>
      <x:c r="AO4009" t="s">
        <x:v>56</x:v>
      </x:c>
      <x:c r="AP4009" t="s">
        <x:v>57</x:v>
      </x:c>
      <x:c r="AQ4009" t="s">
        <x:v>58</x:v>
      </x:c>
      <x:c r="AR4009" t="s">
        <x:v>59</x:v>
      </x:c>
    </x:row>
    <x:row r="4010" spans="1:44" x14ac:dyDescent="0.25">
      <x:c r="A4010" s="1">
        <x:v>45864</x:v>
      </x:c>
      <x:c r="B4010" s="2">
        <x:v>0.53715277777777781</x:v>
      </x:c>
      <x:c r="C4010">
        <x:v>36</x:v>
      </x:c>
      <x:c r="D4010">
        <x:v>35</x:v>
      </x:c>
      <x:c r="E4010">
        <x:v>35</x:v>
      </x:c>
      <x:c r="F4010">
        <x:v>38</x:v>
      </x:c>
      <x:c r="G4010">
        <x:v>29</x:v>
      </x:c>
      <x:c r="H4010">
        <x:v>35</x:v>
      </x:c>
      <x:c r="I4010">
        <x:v>37</x:v>
      </x:c>
      <x:c r="J4010">
        <x:v>64</x:v>
      </x:c>
      <x:c r="K4010">
        <x:v>38</x:v>
      </x:c>
      <x:c r="L4010">
        <x:v>0</x:v>
      </x:c>
      <x:c r="M4010">
        <x:v>0</x:v>
      </x:c>
      <x:c r="N4010">
        <x:v>0</x:v>
      </x:c>
      <x:c r="O4010">
        <x:v>0</x:v>
      </x:c>
      <x:c r="P4010" s="10" t="s">
        <x:v>42</x:v>
      </x:c>
      <x:c r="Q4010" s="10">
        <x:v>86</x:v>
      </x:c>
      <x:c r="R4010" s="10">
        <x:v>12731</x:v>
      </x:c>
      <x:c r="S4010" s="8">
        <x:v>-688</x:v>
      </x:c>
      <x:c r="T4010" s="10" t="s">
        <x:v>43</x:v>
      </x:c>
      <x:c r="U4010" t="s">
        <x:v>843</x:v>
      </x:c>
      <x:c r="V4010">
        <x:v>13500</x:v>
      </x:c>
      <x:c r="W4010">
        <x:v>6392</x:v>
      </x:c>
      <x:c r="X4010">
        <x:v>28</x:v>
      </x:c>
      <x:c r="Y4010" t="s">
        <x:v>45</x:v>
      </x:c>
      <x:c r="Z4010">
        <x:v>7</x:v>
      </x:c>
      <x:c r="AA4010">
        <x:v>4245</x:v>
      </x:c>
      <x:c r="AB4010">
        <x:v>4241</x:v>
      </x:c>
      <x:c r="AC4010">
        <x:v>4243</x:v>
      </x:c>
      <x:c r="AD4010">
        <x:v>0</x:v>
      </x:c>
      <x:c r="AE4010" t="s">
        <x:v>46</x:v>
      </x:c>
      <x:c r="AF4010" t="s">
        <x:v>47</x:v>
      </x:c>
      <x:c r="AG4010" t="s">
        <x:v>48</x:v>
      </x:c>
      <x:c r="AH4010" t="s">
        <x:v>49</x:v>
      </x:c>
      <x:c r="AI4010" t="s">
        <x:v>50</x:v>
      </x:c>
      <x:c r="AJ4010" t="s">
        <x:v>51</x:v>
      </x:c>
      <x:c r="AK4010" t="s">
        <x:v>52</x:v>
      </x:c>
      <x:c r="AL4010" t="s">
        <x:v>53</x:v>
      </x:c>
      <x:c r="AM4010" t="s">
        <x:v>54</x:v>
      </x:c>
      <x:c r="AN4010" t="s">
        <x:v>55</x:v>
      </x:c>
      <x:c r="AO4010" t="s">
        <x:v>56</x:v>
      </x:c>
      <x:c r="AP4010" t="s">
        <x:v>57</x:v>
      </x:c>
      <x:c r="AQ4010" t="s">
        <x:v>58</x:v>
      </x:c>
      <x:c r="AR4010" t="s">
        <x:v>59</x:v>
      </x:c>
    </x:row>
    <x:row r="4011" spans="1:44" x14ac:dyDescent="0.25">
      <x:c r="A4011" s="1">
        <x:v>45864</x:v>
      </x:c>
      <x:c r="B4011" s="2">
        <x:v>0.53716435185185185</x:v>
      </x:c>
      <x:c r="C4011">
        <x:v>36</x:v>
      </x:c>
      <x:c r="D4011">
        <x:v>35</x:v>
      </x:c>
      <x:c r="E4011">
        <x:v>35</x:v>
      </x:c>
      <x:c r="F4011">
        <x:v>38</x:v>
      </x:c>
      <x:c r="G4011">
        <x:v>29</x:v>
      </x:c>
      <x:c r="H4011">
        <x:v>35</x:v>
      </x:c>
      <x:c r="I4011">
        <x:v>37</x:v>
      </x:c>
      <x:c r="J4011">
        <x:v>64</x:v>
      </x:c>
      <x:c r="K4011">
        <x:v>37</x:v>
      </x:c>
      <x:c r="L4011">
        <x:v>0</x:v>
      </x:c>
      <x:c r="M4011">
        <x:v>0</x:v>
      </x:c>
      <x:c r="N4011">
        <x:v>0</x:v>
      </x:c>
      <x:c r="O4011">
        <x:v>0</x:v>
      </x:c>
      <x:c r="P4011" s="10" t="s">
        <x:v>42</x:v>
      </x:c>
      <x:c r="Q4011" s="10">
        <x:v>86</x:v>
      </x:c>
      <x:c r="R4011" s="10">
        <x:v>12730</x:v>
      </x:c>
      <x:c r="S4011" s="8">
        <x:v>-683</x:v>
      </x:c>
      <x:c r="T4011" s="10" t="s">
        <x:v>43</x:v>
      </x:c>
      <x:c r="U4011" t="s">
        <x:v>843</x:v>
      </x:c>
      <x:c r="V4011">
        <x:v>13500</x:v>
      </x:c>
      <x:c r="W4011">
        <x:v>6392</x:v>
      </x:c>
      <x:c r="X4011">
        <x:v>28</x:v>
      </x:c>
      <x:c r="Y4011" t="s">
        <x:v>45</x:v>
      </x:c>
      <x:c r="Z4011">
        <x:v>7</x:v>
      </x:c>
      <x:c r="AA4011">
        <x:v>4245</x:v>
      </x:c>
      <x:c r="AB4011">
        <x:v>4241</x:v>
      </x:c>
      <x:c r="AC4011">
        <x:v>4244</x:v>
      </x:c>
      <x:c r="AD4011">
        <x:v>0</x:v>
      </x:c>
      <x:c r="AE4011" t="s">
        <x:v>46</x:v>
      </x:c>
      <x:c r="AF4011" t="s">
        <x:v>47</x:v>
      </x:c>
      <x:c r="AG4011" t="s">
        <x:v>48</x:v>
      </x:c>
      <x:c r="AH4011" t="s">
        <x:v>49</x:v>
      </x:c>
      <x:c r="AI4011" t="s">
        <x:v>50</x:v>
      </x:c>
      <x:c r="AJ4011" t="s">
        <x:v>51</x:v>
      </x:c>
      <x:c r="AK4011" t="s">
        <x:v>52</x:v>
      </x:c>
      <x:c r="AL4011" t="s">
        <x:v>53</x:v>
      </x:c>
      <x:c r="AM4011" t="s">
        <x:v>54</x:v>
      </x:c>
      <x:c r="AN4011" t="s">
        <x:v>55</x:v>
      </x:c>
      <x:c r="AO4011" t="s">
        <x:v>56</x:v>
      </x:c>
      <x:c r="AP4011" t="s">
        <x:v>57</x:v>
      </x:c>
      <x:c r="AQ4011" t="s">
        <x:v>58</x:v>
      </x:c>
      <x:c r="AR4011" t="s">
        <x:v>59</x:v>
      </x:c>
    </x:row>
    <x:row r="4012" spans="1:44" x14ac:dyDescent="0.25">
      <x:c r="A4012" s="1">
        <x:v>45864</x:v>
      </x:c>
      <x:c r="B4012" s="2">
        <x:v>0.53717592592592589</x:v>
      </x:c>
      <x:c r="C4012">
        <x:v>36</x:v>
      </x:c>
      <x:c r="D4012">
        <x:v>35</x:v>
      </x:c>
      <x:c r="E4012">
        <x:v>35</x:v>
      </x:c>
      <x:c r="F4012">
        <x:v>38</x:v>
      </x:c>
      <x:c r="G4012">
        <x:v>29</x:v>
      </x:c>
      <x:c r="H4012">
        <x:v>35</x:v>
      </x:c>
      <x:c r="I4012">
        <x:v>37</x:v>
      </x:c>
      <x:c r="J4012">
        <x:v>64</x:v>
      </x:c>
      <x:c r="K4012">
        <x:v>37</x:v>
      </x:c>
      <x:c r="L4012">
        <x:v>0</x:v>
      </x:c>
      <x:c r="M4012">
        <x:v>0</x:v>
      </x:c>
      <x:c r="N4012">
        <x:v>0</x:v>
      </x:c>
      <x:c r="O4012">
        <x:v>0</x:v>
      </x:c>
      <x:c r="P4012" s="10" t="s">
        <x:v>42</x:v>
      </x:c>
      <x:c r="Q4012" s="10">
        <x:v>86</x:v>
      </x:c>
      <x:c r="R4012" s="10">
        <x:v>12730</x:v>
      </x:c>
      <x:c r="S4012" s="8">
        <x:v>-683</x:v>
      </x:c>
      <x:c r="T4012" s="10" t="s">
        <x:v>43</x:v>
      </x:c>
      <x:c r="U4012" t="s">
        <x:v>843</x:v>
      </x:c>
      <x:c r="V4012">
        <x:v>13500</x:v>
      </x:c>
      <x:c r="W4012">
        <x:v>6392</x:v>
      </x:c>
      <x:c r="X4012">
        <x:v>28</x:v>
      </x:c>
      <x:c r="Y4012" t="s">
        <x:v>45</x:v>
      </x:c>
      <x:c r="Z4012">
        <x:v>7</x:v>
      </x:c>
      <x:c r="AA4012">
        <x:v>4244</x:v>
      </x:c>
      <x:c r="AB4012">
        <x:v>4242</x:v>
      </x:c>
      <x:c r="AC4012">
        <x:v>4245</x:v>
      </x:c>
      <x:c r="AD4012">
        <x:v>0</x:v>
      </x:c>
      <x:c r="AE4012" t="s">
        <x:v>46</x:v>
      </x:c>
      <x:c r="AF4012" t="s">
        <x:v>47</x:v>
      </x:c>
      <x:c r="AG4012" t="s">
        <x:v>48</x:v>
      </x:c>
      <x:c r="AH4012" t="s">
        <x:v>49</x:v>
      </x:c>
      <x:c r="AI4012" t="s">
        <x:v>50</x:v>
      </x:c>
      <x:c r="AJ4012" t="s">
        <x:v>51</x:v>
      </x:c>
      <x:c r="AK4012" t="s">
        <x:v>52</x:v>
      </x:c>
      <x:c r="AL4012" t="s">
        <x:v>53</x:v>
      </x:c>
      <x:c r="AM4012" t="s">
        <x:v>54</x:v>
      </x:c>
      <x:c r="AN4012" t="s">
        <x:v>55</x:v>
      </x:c>
      <x:c r="AO4012" t="s">
        <x:v>56</x:v>
      </x:c>
      <x:c r="AP4012" t="s">
        <x:v>57</x:v>
      </x:c>
      <x:c r="AQ4012" t="s">
        <x:v>58</x:v>
      </x:c>
      <x:c r="AR4012" t="s">
        <x:v>59</x:v>
      </x:c>
    </x:row>
    <x:row r="4013" spans="1:44" x14ac:dyDescent="0.25">
      <x:c r="A4013" s="1">
        <x:v>45864</x:v>
      </x:c>
      <x:c r="B4013" s="2">
        <x:v>0.53718750000000004</x:v>
      </x:c>
      <x:c r="C4013">
        <x:v>36</x:v>
      </x:c>
      <x:c r="D4013">
        <x:v>35</x:v>
      </x:c>
      <x:c r="E4013">
        <x:v>35</x:v>
      </x:c>
      <x:c r="F4013">
        <x:v>38</x:v>
      </x:c>
      <x:c r="G4013">
        <x:v>29</x:v>
      </x:c>
      <x:c r="H4013">
        <x:v>35</x:v>
      </x:c>
      <x:c r="I4013">
        <x:v>37</x:v>
      </x:c>
      <x:c r="J4013">
        <x:v>64</x:v>
      </x:c>
      <x:c r="K4013">
        <x:v>37</x:v>
      </x:c>
      <x:c r="L4013">
        <x:v>0</x:v>
      </x:c>
      <x:c r="M4013">
        <x:v>0</x:v>
      </x:c>
      <x:c r="N4013">
        <x:v>0</x:v>
      </x:c>
      <x:c r="O4013">
        <x:v>0</x:v>
      </x:c>
      <x:c r="P4013" s="10" t="s">
        <x:v>42</x:v>
      </x:c>
      <x:c r="Q4013" s="10">
        <x:v>86</x:v>
      </x:c>
      <x:c r="R4013" s="10">
        <x:v>12732</x:v>
      </x:c>
      <x:c r="S4013" s="8">
        <x:v>-684</x:v>
      </x:c>
      <x:c r="T4013" s="10" t="s">
        <x:v>43</x:v>
      </x:c>
      <x:c r="U4013" t="s">
        <x:v>843</x:v>
      </x:c>
      <x:c r="V4013">
        <x:v>13500</x:v>
      </x:c>
      <x:c r="W4013">
        <x:v>6392</x:v>
      </x:c>
      <x:c r="X4013">
        <x:v>28</x:v>
      </x:c>
      <x:c r="Y4013" t="s">
        <x:v>45</x:v>
      </x:c>
      <x:c r="Z4013">
        <x:v>7</x:v>
      </x:c>
      <x:c r="AA4013">
        <x:v>4244</x:v>
      </x:c>
      <x:c r="AB4013">
        <x:v>4242</x:v>
      </x:c>
      <x:c r="AC4013">
        <x:v>4245</x:v>
      </x:c>
      <x:c r="AD4013">
        <x:v>0</x:v>
      </x:c>
      <x:c r="AE4013" t="s">
        <x:v>46</x:v>
      </x:c>
      <x:c r="AF4013" t="s">
        <x:v>47</x:v>
      </x:c>
      <x:c r="AG4013" t="s">
        <x:v>48</x:v>
      </x:c>
      <x:c r="AH4013" t="s">
        <x:v>49</x:v>
      </x:c>
      <x:c r="AI4013" t="s">
        <x:v>50</x:v>
      </x:c>
      <x:c r="AJ4013" t="s">
        <x:v>51</x:v>
      </x:c>
      <x:c r="AK4013" t="s">
        <x:v>52</x:v>
      </x:c>
      <x:c r="AL4013" t="s">
        <x:v>53</x:v>
      </x:c>
      <x:c r="AM4013" t="s">
        <x:v>54</x:v>
      </x:c>
      <x:c r="AN4013" t="s">
        <x:v>55</x:v>
      </x:c>
      <x:c r="AO4013" t="s">
        <x:v>56</x:v>
      </x:c>
      <x:c r="AP4013" t="s">
        <x:v>57</x:v>
      </x:c>
      <x:c r="AQ4013" t="s">
        <x:v>58</x:v>
      </x:c>
      <x:c r="AR4013" t="s">
        <x:v>59</x:v>
      </x:c>
    </x:row>
    <x:row r="4014" spans="1:44" x14ac:dyDescent="0.25">
      <x:c r="A4014" s="1">
        <x:v>45864</x:v>
      </x:c>
      <x:c r="B4014" s="2">
        <x:v>0.53719907407407408</x:v>
      </x:c>
      <x:c r="C4014">
        <x:v>36</x:v>
      </x:c>
      <x:c r="D4014">
        <x:v>35</x:v>
      </x:c>
      <x:c r="E4014">
        <x:v>35</x:v>
      </x:c>
      <x:c r="F4014">
        <x:v>38</x:v>
      </x:c>
      <x:c r="G4014">
        <x:v>29</x:v>
      </x:c>
      <x:c r="H4014">
        <x:v>35</x:v>
      </x:c>
      <x:c r="I4014">
        <x:v>37</x:v>
      </x:c>
      <x:c r="J4014">
        <x:v>64</x:v>
      </x:c>
      <x:c r="K4014">
        <x:v>37</x:v>
      </x:c>
      <x:c r="L4014">
        <x:v>0</x:v>
      </x:c>
      <x:c r="M4014">
        <x:v>0</x:v>
      </x:c>
      <x:c r="N4014">
        <x:v>0</x:v>
      </x:c>
      <x:c r="O4014">
        <x:v>0</x:v>
      </x:c>
      <x:c r="P4014" s="10" t="s">
        <x:v>42</x:v>
      </x:c>
      <x:c r="Q4014" s="10">
        <x:v>86</x:v>
      </x:c>
      <x:c r="R4014" s="10">
        <x:v>12730</x:v>
      </x:c>
      <x:c r="S4014" s="8">
        <x:v>-701</x:v>
      </x:c>
      <x:c r="T4014" s="10" t="s">
        <x:v>43</x:v>
      </x:c>
      <x:c r="U4014" t="s">
        <x:v>843</x:v>
      </x:c>
      <x:c r="V4014">
        <x:v>13500</x:v>
      </x:c>
      <x:c r="W4014">
        <x:v>6392</x:v>
      </x:c>
      <x:c r="X4014">
        <x:v>28</x:v>
      </x:c>
      <x:c r="Y4014" t="s">
        <x:v>45</x:v>
      </x:c>
      <x:c r="Z4014">
        <x:v>7</x:v>
      </x:c>
      <x:c r="AA4014">
        <x:v>4245</x:v>
      </x:c>
      <x:c r="AB4014">
        <x:v>4237</x:v>
      </x:c>
      <x:c r="AC4014">
        <x:v>4244</x:v>
      </x:c>
      <x:c r="AD4014">
        <x:v>0</x:v>
      </x:c>
      <x:c r="AE4014" t="s">
        <x:v>46</x:v>
      </x:c>
      <x:c r="AF4014" t="s">
        <x:v>47</x:v>
      </x:c>
      <x:c r="AG4014" t="s">
        <x:v>48</x:v>
      </x:c>
      <x:c r="AH4014" t="s">
        <x:v>49</x:v>
      </x:c>
      <x:c r="AI4014" t="s">
        <x:v>50</x:v>
      </x:c>
      <x:c r="AJ4014" t="s">
        <x:v>51</x:v>
      </x:c>
      <x:c r="AK4014" t="s">
        <x:v>52</x:v>
      </x:c>
      <x:c r="AL4014" t="s">
        <x:v>53</x:v>
      </x:c>
      <x:c r="AM4014" t="s">
        <x:v>54</x:v>
      </x:c>
      <x:c r="AN4014" t="s">
        <x:v>55</x:v>
      </x:c>
      <x:c r="AO4014" t="s">
        <x:v>56</x:v>
      </x:c>
      <x:c r="AP4014" t="s">
        <x:v>57</x:v>
      </x:c>
      <x:c r="AQ4014" t="s">
        <x:v>58</x:v>
      </x:c>
      <x:c r="AR4014" t="s">
        <x:v>59</x:v>
      </x:c>
    </x:row>
    <x:row r="4015" spans="1:44" x14ac:dyDescent="0.25">
      <x:c r="A4015" s="1">
        <x:v>45864</x:v>
      </x:c>
      <x:c r="B4015" s="2">
        <x:v>0.53721064814814812</x:v>
      </x:c>
      <x:c r="C4015">
        <x:v>36</x:v>
      </x:c>
      <x:c r="D4015">
        <x:v>35</x:v>
      </x:c>
      <x:c r="E4015">
        <x:v>35</x:v>
      </x:c>
      <x:c r="F4015">
        <x:v>38</x:v>
      </x:c>
      <x:c r="G4015">
        <x:v>29</x:v>
      </x:c>
      <x:c r="H4015">
        <x:v>35</x:v>
      </x:c>
      <x:c r="I4015">
        <x:v>37</x:v>
      </x:c>
      <x:c r="J4015">
        <x:v>64</x:v>
      </x:c>
      <x:c r="K4015">
        <x:v>37</x:v>
      </x:c>
      <x:c r="L4015">
        <x:v>0</x:v>
      </x:c>
      <x:c r="M4015">
        <x:v>0</x:v>
      </x:c>
      <x:c r="N4015">
        <x:v>0</x:v>
      </x:c>
      <x:c r="O4015">
        <x:v>0</x:v>
      </x:c>
      <x:c r="P4015" s="10" t="s">
        <x:v>42</x:v>
      </x:c>
      <x:c r="Q4015" s="10">
        <x:v>86</x:v>
      </x:c>
      <x:c r="R4015" s="10">
        <x:v>12730</x:v>
      </x:c>
      <x:c r="S4015" s="8">
        <x:v>-701</x:v>
      </x:c>
      <x:c r="T4015" s="10" t="s">
        <x:v>43</x:v>
      </x:c>
      <x:c r="U4015" t="s">
        <x:v>844</x:v>
      </x:c>
      <x:c r="V4015">
        <x:v>13500</x:v>
      </x:c>
      <x:c r="W4015">
        <x:v>6392</x:v>
      </x:c>
      <x:c r="X4015">
        <x:v>28</x:v>
      </x:c>
      <x:c r="Y4015" t="s">
        <x:v>45</x:v>
      </x:c>
      <x:c r="Z4015">
        <x:v>7</x:v>
      </x:c>
      <x:c r="AA4015">
        <x:v>4245</x:v>
      </x:c>
      <x:c r="AB4015">
        <x:v>4242</x:v>
      </x:c>
      <x:c r="AC4015">
        <x:v>4244</x:v>
      </x:c>
      <x:c r="AD4015">
        <x:v>0</x:v>
      </x:c>
      <x:c r="AE4015" t="s">
        <x:v>46</x:v>
      </x:c>
      <x:c r="AF4015" t="s">
        <x:v>47</x:v>
      </x:c>
      <x:c r="AG4015" t="s">
        <x:v>48</x:v>
      </x:c>
      <x:c r="AH4015" t="s">
        <x:v>49</x:v>
      </x:c>
      <x:c r="AI4015" t="s">
        <x:v>50</x:v>
      </x:c>
      <x:c r="AJ4015" t="s">
        <x:v>51</x:v>
      </x:c>
      <x:c r="AK4015" t="s">
        <x:v>52</x:v>
      </x:c>
      <x:c r="AL4015" t="s">
        <x:v>53</x:v>
      </x:c>
      <x:c r="AM4015" t="s">
        <x:v>54</x:v>
      </x:c>
      <x:c r="AN4015" t="s">
        <x:v>55</x:v>
      </x:c>
      <x:c r="AO4015" t="s">
        <x:v>56</x:v>
      </x:c>
      <x:c r="AP4015" t="s">
        <x:v>57</x:v>
      </x:c>
      <x:c r="AQ4015" t="s">
        <x:v>58</x:v>
      </x:c>
      <x:c r="AR4015" t="s">
        <x:v>59</x:v>
      </x:c>
    </x:row>
    <x:row r="4016" spans="1:44" x14ac:dyDescent="0.25">
      <x:c r="A4016" s="1">
        <x:v>45864</x:v>
      </x:c>
      <x:c r="B4016" s="2">
        <x:v>0.53722222222222216</x:v>
      </x:c>
      <x:c r="C4016">
        <x:v>36</x:v>
      </x:c>
      <x:c r="D4016">
        <x:v>35</x:v>
      </x:c>
      <x:c r="E4016">
        <x:v>35</x:v>
      </x:c>
      <x:c r="F4016">
        <x:v>38</x:v>
      </x:c>
      <x:c r="G4016">
        <x:v>29</x:v>
      </x:c>
      <x:c r="H4016">
        <x:v>35</x:v>
      </x:c>
      <x:c r="I4016">
        <x:v>37</x:v>
      </x:c>
      <x:c r="J4016">
        <x:v>64</x:v>
      </x:c>
      <x:c r="K4016">
        <x:v>37</x:v>
      </x:c>
      <x:c r="L4016">
        <x:v>0</x:v>
      </x:c>
      <x:c r="M4016">
        <x:v>0</x:v>
      </x:c>
      <x:c r="N4016">
        <x:v>0</x:v>
      </x:c>
      <x:c r="O4016">
        <x:v>0</x:v>
      </x:c>
      <x:c r="P4016" s="10" t="s">
        <x:v>42</x:v>
      </x:c>
      <x:c r="Q4016" s="10">
        <x:v>86</x:v>
      </x:c>
      <x:c r="R4016" s="10">
        <x:v>12722</x:v>
      </x:c>
      <x:c r="S4016" s="8">
        <x:v>-703</x:v>
      </x:c>
      <x:c r="T4016" s="10" t="s">
        <x:v>43</x:v>
      </x:c>
      <x:c r="U4016" t="s">
        <x:v>844</x:v>
      </x:c>
      <x:c r="V4016">
        <x:v>13500</x:v>
      </x:c>
      <x:c r="W4016">
        <x:v>6392</x:v>
      </x:c>
      <x:c r="X4016">
        <x:v>28</x:v>
      </x:c>
      <x:c r="Y4016" t="s">
        <x:v>45</x:v>
      </x:c>
      <x:c r="Z4016">
        <x:v>7</x:v>
      </x:c>
      <x:c r="AA4016">
        <x:v>4245</x:v>
      </x:c>
      <x:c r="AB4016">
        <x:v>4242</x:v>
      </x:c>
      <x:c r="AC4016">
        <x:v>4244</x:v>
      </x:c>
      <x:c r="AD4016">
        <x:v>0</x:v>
      </x:c>
      <x:c r="AE4016" t="s">
        <x:v>46</x:v>
      </x:c>
      <x:c r="AF4016" t="s">
        <x:v>47</x:v>
      </x:c>
      <x:c r="AG4016" t="s">
        <x:v>48</x:v>
      </x:c>
      <x:c r="AH4016" t="s">
        <x:v>49</x:v>
      </x:c>
      <x:c r="AI4016" t="s">
        <x:v>50</x:v>
      </x:c>
      <x:c r="AJ4016" t="s">
        <x:v>51</x:v>
      </x:c>
      <x:c r="AK4016" t="s">
        <x:v>52</x:v>
      </x:c>
      <x:c r="AL4016" t="s">
        <x:v>53</x:v>
      </x:c>
      <x:c r="AM4016" t="s">
        <x:v>54</x:v>
      </x:c>
      <x:c r="AN4016" t="s">
        <x:v>55</x:v>
      </x:c>
      <x:c r="AO4016" t="s">
        <x:v>56</x:v>
      </x:c>
      <x:c r="AP4016" t="s">
        <x:v>57</x:v>
      </x:c>
      <x:c r="AQ4016" t="s">
        <x:v>58</x:v>
      </x:c>
      <x:c r="AR4016" t="s">
        <x:v>59</x:v>
      </x:c>
    </x:row>
    <x:row r="4017" spans="1:44" x14ac:dyDescent="0.25">
      <x:c r="A4017" s="1">
        <x:v>45864</x:v>
      </x:c>
      <x:c r="B4017" s="2">
        <x:v>0.53723379629629631</x:v>
      </x:c>
      <x:c r="C4017">
        <x:v>36</x:v>
      </x:c>
      <x:c r="D4017">
        <x:v>35</x:v>
      </x:c>
      <x:c r="E4017">
        <x:v>35</x:v>
      </x:c>
      <x:c r="F4017">
        <x:v>38</x:v>
      </x:c>
      <x:c r="G4017">
        <x:v>29</x:v>
      </x:c>
      <x:c r="H4017">
        <x:v>35</x:v>
      </x:c>
      <x:c r="I4017">
        <x:v>37</x:v>
      </x:c>
      <x:c r="J4017">
        <x:v>64</x:v>
      </x:c>
      <x:c r="K4017">
        <x:v>37</x:v>
      </x:c>
      <x:c r="L4017">
        <x:v>0</x:v>
      </x:c>
      <x:c r="M4017">
        <x:v>0</x:v>
      </x:c>
      <x:c r="N4017">
        <x:v>0</x:v>
      </x:c>
      <x:c r="O4017">
        <x:v>0</x:v>
      </x:c>
      <x:c r="P4017" s="10" t="s">
        <x:v>42</x:v>
      </x:c>
      <x:c r="Q4017" s="10">
        <x:v>86</x:v>
      </x:c>
      <x:c r="R4017" s="10">
        <x:v>12730</x:v>
      </x:c>
      <x:c r="S4017" s="8">
        <x:v>-703</x:v>
      </x:c>
      <x:c r="T4017" s="10" t="s">
        <x:v>43</x:v>
      </x:c>
      <x:c r="U4017" t="s">
        <x:v>844</x:v>
      </x:c>
      <x:c r="V4017">
        <x:v>13500</x:v>
      </x:c>
      <x:c r="W4017">
        <x:v>6392</x:v>
      </x:c>
      <x:c r="X4017">
        <x:v>28</x:v>
      </x:c>
      <x:c r="Y4017" t="s">
        <x:v>45</x:v>
      </x:c>
      <x:c r="Z4017">
        <x:v>7</x:v>
      </x:c>
      <x:c r="AA4017">
        <x:v>4245</x:v>
      </x:c>
      <x:c r="AB4017">
        <x:v>4241</x:v>
      </x:c>
      <x:c r="AC4017">
        <x:v>4244</x:v>
      </x:c>
      <x:c r="AD4017">
        <x:v>0</x:v>
      </x:c>
      <x:c r="AE4017" t="s">
        <x:v>46</x:v>
      </x:c>
      <x:c r="AF4017" t="s">
        <x:v>47</x:v>
      </x:c>
      <x:c r="AG4017" t="s">
        <x:v>48</x:v>
      </x:c>
      <x:c r="AH4017" t="s">
        <x:v>49</x:v>
      </x:c>
      <x:c r="AI4017" t="s">
        <x:v>50</x:v>
      </x:c>
      <x:c r="AJ4017" t="s">
        <x:v>51</x:v>
      </x:c>
      <x:c r="AK4017" t="s">
        <x:v>52</x:v>
      </x:c>
      <x:c r="AL4017" t="s">
        <x:v>53</x:v>
      </x:c>
      <x:c r="AM4017" t="s">
        <x:v>54</x:v>
      </x:c>
      <x:c r="AN4017" t="s">
        <x:v>55</x:v>
      </x:c>
      <x:c r="AO4017" t="s">
        <x:v>56</x:v>
      </x:c>
      <x:c r="AP4017" t="s">
        <x:v>57</x:v>
      </x:c>
      <x:c r="AQ4017" t="s">
        <x:v>58</x:v>
      </x:c>
      <x:c r="AR4017" t="s">
        <x:v>59</x:v>
      </x:c>
    </x:row>
    <x:row r="4018" spans="1:44" x14ac:dyDescent="0.25">
      <x:c r="A4018" s="1">
        <x:v>45864</x:v>
      </x:c>
      <x:c r="B4018" s="2">
        <x:v>0.53724537037037035</x:v>
      </x:c>
      <x:c r="C4018">
        <x:v>36</x:v>
      </x:c>
      <x:c r="D4018">
        <x:v>35</x:v>
      </x:c>
      <x:c r="E4018">
        <x:v>35</x:v>
      </x:c>
      <x:c r="F4018">
        <x:v>38</x:v>
      </x:c>
      <x:c r="G4018">
        <x:v>29</x:v>
      </x:c>
      <x:c r="H4018">
        <x:v>35</x:v>
      </x:c>
      <x:c r="I4018">
        <x:v>37</x:v>
      </x:c>
      <x:c r="J4018">
        <x:v>64</x:v>
      </x:c>
      <x:c r="K4018">
        <x:v>37</x:v>
      </x:c>
      <x:c r="L4018">
        <x:v>0</x:v>
      </x:c>
      <x:c r="M4018">
        <x:v>0</x:v>
      </x:c>
      <x:c r="N4018">
        <x:v>0</x:v>
      </x:c>
      <x:c r="O4018">
        <x:v>0</x:v>
      </x:c>
      <x:c r="P4018" s="10" t="s">
        <x:v>42</x:v>
      </x:c>
      <x:c r="Q4018" s="10">
        <x:v>86</x:v>
      </x:c>
      <x:c r="R4018" s="10">
        <x:v>12730</x:v>
      </x:c>
      <x:c r="S4018" s="8">
        <x:v>-690</x:v>
      </x:c>
      <x:c r="T4018" s="10" t="s">
        <x:v>43</x:v>
      </x:c>
      <x:c r="U4018" t="s">
        <x:v>844</x:v>
      </x:c>
      <x:c r="V4018">
        <x:v>13500</x:v>
      </x:c>
      <x:c r="W4018">
        <x:v>6392</x:v>
      </x:c>
      <x:c r="X4018">
        <x:v>28</x:v>
      </x:c>
      <x:c r="Y4018" t="s">
        <x:v>45</x:v>
      </x:c>
      <x:c r="Z4018">
        <x:v>7</x:v>
      </x:c>
      <x:c r="AA4018">
        <x:v>4245</x:v>
      </x:c>
      <x:c r="AB4018">
        <x:v>4241</x:v>
      </x:c>
      <x:c r="AC4018">
        <x:v>4244</x:v>
      </x:c>
      <x:c r="AD4018">
        <x:v>0</x:v>
      </x:c>
      <x:c r="AE4018" t="s">
        <x:v>46</x:v>
      </x:c>
      <x:c r="AF4018" t="s">
        <x:v>47</x:v>
      </x:c>
      <x:c r="AG4018" t="s">
        <x:v>48</x:v>
      </x:c>
      <x:c r="AH4018" t="s">
        <x:v>49</x:v>
      </x:c>
      <x:c r="AI4018" t="s">
        <x:v>50</x:v>
      </x:c>
      <x:c r="AJ4018" t="s">
        <x:v>51</x:v>
      </x:c>
      <x:c r="AK4018" t="s">
        <x:v>52</x:v>
      </x:c>
      <x:c r="AL4018" t="s">
        <x:v>53</x:v>
      </x:c>
      <x:c r="AM4018" t="s">
        <x:v>54</x:v>
      </x:c>
      <x:c r="AN4018" t="s">
        <x:v>55</x:v>
      </x:c>
      <x:c r="AO4018" t="s">
        <x:v>56</x:v>
      </x:c>
      <x:c r="AP4018" t="s">
        <x:v>57</x:v>
      </x:c>
      <x:c r="AQ4018" t="s">
        <x:v>58</x:v>
      </x:c>
      <x:c r="AR4018" t="s">
        <x:v>59</x:v>
      </x:c>
    </x:row>
    <x:row r="4019" spans="1:44" x14ac:dyDescent="0.25">
      <x:c r="A4019" s="1">
        <x:v>45864</x:v>
      </x:c>
      <x:c r="B4019" s="2">
        <x:v>0.5372569444444445</x:v>
      </x:c>
      <x:c r="C4019">
        <x:v>36</x:v>
      </x:c>
      <x:c r="D4019">
        <x:v>35</x:v>
      </x:c>
      <x:c r="E4019">
        <x:v>35</x:v>
      </x:c>
      <x:c r="F4019">
        <x:v>38</x:v>
      </x:c>
      <x:c r="G4019">
        <x:v>29</x:v>
      </x:c>
      <x:c r="H4019">
        <x:v>35</x:v>
      </x:c>
      <x:c r="I4019">
        <x:v>37</x:v>
      </x:c>
      <x:c r="J4019">
        <x:v>64</x:v>
      </x:c>
      <x:c r="K4019">
        <x:v>37</x:v>
      </x:c>
      <x:c r="L4019">
        <x:v>0</x:v>
      </x:c>
      <x:c r="M4019">
        <x:v>0</x:v>
      </x:c>
      <x:c r="N4019">
        <x:v>0</x:v>
      </x:c>
      <x:c r="O4019">
        <x:v>0</x:v>
      </x:c>
      <x:c r="P4019" s="10" t="s">
        <x:v>42</x:v>
      </x:c>
      <x:c r="Q4019" s="10">
        <x:v>86</x:v>
      </x:c>
      <x:c r="R4019" s="10">
        <x:v>12730</x:v>
      </x:c>
      <x:c r="S4019" s="8">
        <x:v>-678</x:v>
      </x:c>
      <x:c r="T4019" s="10" t="s">
        <x:v>43</x:v>
      </x:c>
      <x:c r="U4019" t="s">
        <x:v>845</x:v>
      </x:c>
      <x:c r="V4019">
        <x:v>13500</x:v>
      </x:c>
      <x:c r="W4019">
        <x:v>6392</x:v>
      </x:c>
      <x:c r="X4019">
        <x:v>28</x:v>
      </x:c>
      <x:c r="Y4019" t="s">
        <x:v>45</x:v>
      </x:c>
      <x:c r="Z4019">
        <x:v>7</x:v>
      </x:c>
      <x:c r="AA4019">
        <x:v>4245</x:v>
      </x:c>
      <x:c r="AB4019">
        <x:v>4242</x:v>
      </x:c>
      <x:c r="AC4019">
        <x:v>4244</x:v>
      </x:c>
      <x:c r="AD4019">
        <x:v>0</x:v>
      </x:c>
      <x:c r="AE4019" t="s">
        <x:v>46</x:v>
      </x:c>
      <x:c r="AF4019" t="s">
        <x:v>47</x:v>
      </x:c>
      <x:c r="AG4019" t="s">
        <x:v>48</x:v>
      </x:c>
      <x:c r="AH4019" t="s">
        <x:v>49</x:v>
      </x:c>
      <x:c r="AI4019" t="s">
        <x:v>50</x:v>
      </x:c>
      <x:c r="AJ4019" t="s">
        <x:v>51</x:v>
      </x:c>
      <x:c r="AK4019" t="s">
        <x:v>52</x:v>
      </x:c>
      <x:c r="AL4019" t="s">
        <x:v>53</x:v>
      </x:c>
      <x:c r="AM4019" t="s">
        <x:v>54</x:v>
      </x:c>
      <x:c r="AN4019" t="s">
        <x:v>55</x:v>
      </x:c>
      <x:c r="AO4019" t="s">
        <x:v>56</x:v>
      </x:c>
      <x:c r="AP4019" t="s">
        <x:v>57</x:v>
      </x:c>
      <x:c r="AQ4019" t="s">
        <x:v>58</x:v>
      </x:c>
      <x:c r="AR4019" t="s">
        <x:v>59</x:v>
      </x:c>
    </x:row>
    <x:row r="4020" spans="1:44" x14ac:dyDescent="0.25">
      <x:c r="A4020" s="1">
        <x:v>45864</x:v>
      </x:c>
      <x:c r="B4020" s="2">
        <x:v>0.53726851851851853</x:v>
      </x:c>
      <x:c r="C4020">
        <x:v>36</x:v>
      </x:c>
      <x:c r="D4020">
        <x:v>35</x:v>
      </x:c>
      <x:c r="E4020">
        <x:v>35</x:v>
      </x:c>
      <x:c r="F4020">
        <x:v>38</x:v>
      </x:c>
      <x:c r="G4020">
        <x:v>29</x:v>
      </x:c>
      <x:c r="H4020">
        <x:v>35</x:v>
      </x:c>
      <x:c r="I4020">
        <x:v>37</x:v>
      </x:c>
      <x:c r="J4020">
        <x:v>64</x:v>
      </x:c>
      <x:c r="K4020">
        <x:v>37</x:v>
      </x:c>
      <x:c r="L4020">
        <x:v>0</x:v>
      </x:c>
      <x:c r="M4020">
        <x:v>0</x:v>
      </x:c>
      <x:c r="N4020">
        <x:v>0</x:v>
      </x:c>
      <x:c r="O4020">
        <x:v>0</x:v>
      </x:c>
      <x:c r="P4020" s="10" t="s">
        <x:v>42</x:v>
      </x:c>
      <x:c r="Q4020" s="10">
        <x:v>86</x:v>
      </x:c>
      <x:c r="R4020" s="10">
        <x:v>12730</x:v>
      </x:c>
      <x:c r="S4020" s="8">
        <x:v>-678</x:v>
      </x:c>
      <x:c r="T4020" s="10" t="s">
        <x:v>43</x:v>
      </x:c>
      <x:c r="U4020" t="s">
        <x:v>845</x:v>
      </x:c>
      <x:c r="V4020">
        <x:v>13500</x:v>
      </x:c>
      <x:c r="W4020">
        <x:v>6392</x:v>
      </x:c>
      <x:c r="X4020">
        <x:v>28</x:v>
      </x:c>
      <x:c r="Y4020" t="s">
        <x:v>45</x:v>
      </x:c>
      <x:c r="Z4020">
        <x:v>7</x:v>
      </x:c>
      <x:c r="AA4020">
        <x:v>4245</x:v>
      </x:c>
      <x:c r="AB4020">
        <x:v>4242</x:v>
      </x:c>
      <x:c r="AC4020">
        <x:v>4245</x:v>
      </x:c>
      <x:c r="AD4020">
        <x:v>0</x:v>
      </x:c>
      <x:c r="AE4020" t="s">
        <x:v>46</x:v>
      </x:c>
      <x:c r="AF4020" t="s">
        <x:v>47</x:v>
      </x:c>
      <x:c r="AG4020" t="s">
        <x:v>48</x:v>
      </x:c>
      <x:c r="AH4020" t="s">
        <x:v>49</x:v>
      </x:c>
      <x:c r="AI4020" t="s">
        <x:v>50</x:v>
      </x:c>
      <x:c r="AJ4020" t="s">
        <x:v>51</x:v>
      </x:c>
      <x:c r="AK4020" t="s">
        <x:v>52</x:v>
      </x:c>
      <x:c r="AL4020" t="s">
        <x:v>53</x:v>
      </x:c>
      <x:c r="AM4020" t="s">
        <x:v>54</x:v>
      </x:c>
      <x:c r="AN4020" t="s">
        <x:v>55</x:v>
      </x:c>
      <x:c r="AO4020" t="s">
        <x:v>56</x:v>
      </x:c>
      <x:c r="AP4020" t="s">
        <x:v>57</x:v>
      </x:c>
      <x:c r="AQ4020" t="s">
        <x:v>58</x:v>
      </x:c>
      <x:c r="AR4020" t="s">
        <x:v>59</x:v>
      </x:c>
    </x:row>
    <x:row r="4021" spans="1:44" x14ac:dyDescent="0.25">
      <x:c r="A4021" s="1">
        <x:v>45864</x:v>
      </x:c>
      <x:c r="B4021" s="2">
        <x:v>0.53728009259259257</x:v>
      </x:c>
      <x:c r="C4021">
        <x:v>36</x:v>
      </x:c>
      <x:c r="D4021">
        <x:v>35</x:v>
      </x:c>
      <x:c r="E4021">
        <x:v>35</x:v>
      </x:c>
      <x:c r="F4021">
        <x:v>38</x:v>
      </x:c>
      <x:c r="G4021">
        <x:v>29</x:v>
      </x:c>
      <x:c r="H4021">
        <x:v>35</x:v>
      </x:c>
      <x:c r="I4021">
        <x:v>37</x:v>
      </x:c>
      <x:c r="J4021">
        <x:v>64</x:v>
      </x:c>
      <x:c r="K4021">
        <x:v>38</x:v>
      </x:c>
      <x:c r="L4021">
        <x:v>0</x:v>
      </x:c>
      <x:c r="M4021">
        <x:v>0</x:v>
      </x:c>
      <x:c r="N4021">
        <x:v>0</x:v>
      </x:c>
      <x:c r="O4021">
        <x:v>0</x:v>
      </x:c>
      <x:c r="P4021" s="10" t="s">
        <x:v>42</x:v>
      </x:c>
      <x:c r="Q4021" s="10">
        <x:v>86</x:v>
      </x:c>
      <x:c r="R4021" s="10">
        <x:v>12728</x:v>
      </x:c>
      <x:c r="S4021" s="8">
        <x:v>-685</x:v>
      </x:c>
      <x:c r="T4021" s="10" t="s">
        <x:v>43</x:v>
      </x:c>
      <x:c r="U4021" t="s">
        <x:v>845</x:v>
      </x:c>
      <x:c r="V4021">
        <x:v>13500</x:v>
      </x:c>
      <x:c r="W4021">
        <x:v>6392</x:v>
      </x:c>
      <x:c r="X4021">
        <x:v>28</x:v>
      </x:c>
      <x:c r="Y4021" t="s">
        <x:v>45</x:v>
      </x:c>
      <x:c r="Z4021">
        <x:v>7</x:v>
      </x:c>
      <x:c r="AA4021">
        <x:v>4245</x:v>
      </x:c>
      <x:c r="AB4021">
        <x:v>4242</x:v>
      </x:c>
      <x:c r="AC4021">
        <x:v>4245</x:v>
      </x:c>
      <x:c r="AD4021">
        <x:v>0</x:v>
      </x:c>
      <x:c r="AE4021" t="s">
        <x:v>46</x:v>
      </x:c>
      <x:c r="AF4021" t="s">
        <x:v>47</x:v>
      </x:c>
      <x:c r="AG4021" t="s">
        <x:v>48</x:v>
      </x:c>
      <x:c r="AH4021" t="s">
        <x:v>49</x:v>
      </x:c>
      <x:c r="AI4021" t="s">
        <x:v>50</x:v>
      </x:c>
      <x:c r="AJ4021" t="s">
        <x:v>51</x:v>
      </x:c>
      <x:c r="AK4021" t="s">
        <x:v>52</x:v>
      </x:c>
      <x:c r="AL4021" t="s">
        <x:v>53</x:v>
      </x:c>
      <x:c r="AM4021" t="s">
        <x:v>54</x:v>
      </x:c>
      <x:c r="AN4021" t="s">
        <x:v>55</x:v>
      </x:c>
      <x:c r="AO4021" t="s">
        <x:v>56</x:v>
      </x:c>
      <x:c r="AP4021" t="s">
        <x:v>57</x:v>
      </x:c>
      <x:c r="AQ4021" t="s">
        <x:v>58</x:v>
      </x:c>
      <x:c r="AR4021" t="s">
        <x:v>59</x:v>
      </x:c>
    </x:row>
    <x:row r="4022" spans="1:44" x14ac:dyDescent="0.25">
      <x:c r="A4022" s="1">
        <x:v>45864</x:v>
      </x:c>
      <x:c r="B4022" s="2">
        <x:v>0.53729166666666661</x:v>
      </x:c>
      <x:c r="C4022">
        <x:v>36</x:v>
      </x:c>
      <x:c r="D4022">
        <x:v>35</x:v>
      </x:c>
      <x:c r="E4022">
        <x:v>35</x:v>
      </x:c>
      <x:c r="F4022">
        <x:v>38</x:v>
      </x:c>
      <x:c r="G4022">
        <x:v>29</x:v>
      </x:c>
      <x:c r="H4022">
        <x:v>35</x:v>
      </x:c>
      <x:c r="I4022">
        <x:v>37</x:v>
      </x:c>
      <x:c r="J4022">
        <x:v>64</x:v>
      </x:c>
      <x:c r="K4022">
        <x:v>37</x:v>
      </x:c>
      <x:c r="L4022">
        <x:v>0</x:v>
      </x:c>
      <x:c r="M4022">
        <x:v>0</x:v>
      </x:c>
      <x:c r="N4022">
        <x:v>0</x:v>
      </x:c>
      <x:c r="O4022">
        <x:v>0</x:v>
      </x:c>
      <x:c r="P4022" s="10" t="s">
        <x:v>42</x:v>
      </x:c>
      <x:c r="Q4022" s="10">
        <x:v>86</x:v>
      </x:c>
      <x:c r="R4022" s="10">
        <x:v>12730</x:v>
      </x:c>
      <x:c r="S4022" s="8">
        <x:v>-692</x:v>
      </x:c>
      <x:c r="T4022" s="10" t="s">
        <x:v>43</x:v>
      </x:c>
      <x:c r="U4022" t="s">
        <x:v>845</x:v>
      </x:c>
      <x:c r="V4022">
        <x:v>13500</x:v>
      </x:c>
      <x:c r="W4022">
        <x:v>6392</x:v>
      </x:c>
      <x:c r="X4022">
        <x:v>28</x:v>
      </x:c>
      <x:c r="Y4022" t="s">
        <x:v>45</x:v>
      </x:c>
      <x:c r="Z4022">
        <x:v>7</x:v>
      </x:c>
      <x:c r="AA4022">
        <x:v>4244</x:v>
      </x:c>
      <x:c r="AB4022">
        <x:v>4240</x:v>
      </x:c>
      <x:c r="AC4022">
        <x:v>4243</x:v>
      </x:c>
      <x:c r="AD4022">
        <x:v>0</x:v>
      </x:c>
      <x:c r="AE4022" t="s">
        <x:v>46</x:v>
      </x:c>
      <x:c r="AF4022" t="s">
        <x:v>47</x:v>
      </x:c>
      <x:c r="AG4022" t="s">
        <x:v>48</x:v>
      </x:c>
      <x:c r="AH4022" t="s">
        <x:v>49</x:v>
      </x:c>
      <x:c r="AI4022" t="s">
        <x:v>50</x:v>
      </x:c>
      <x:c r="AJ4022" t="s">
        <x:v>51</x:v>
      </x:c>
      <x:c r="AK4022" t="s">
        <x:v>52</x:v>
      </x:c>
      <x:c r="AL4022" t="s">
        <x:v>53</x:v>
      </x:c>
      <x:c r="AM4022" t="s">
        <x:v>54</x:v>
      </x:c>
      <x:c r="AN4022" t="s">
        <x:v>55</x:v>
      </x:c>
      <x:c r="AO4022" t="s">
        <x:v>56</x:v>
      </x:c>
      <x:c r="AP4022" t="s">
        <x:v>57</x:v>
      </x:c>
      <x:c r="AQ4022" t="s">
        <x:v>58</x:v>
      </x:c>
      <x:c r="AR4022" t="s">
        <x:v>59</x:v>
      </x:c>
    </x:row>
    <x:row r="4023" spans="1:44" x14ac:dyDescent="0.25">
      <x:c r="A4023" s="1">
        <x:v>45864</x:v>
      </x:c>
      <x:c r="B4023" s="2">
        <x:v>0.53730324074074076</x:v>
      </x:c>
      <x:c r="C4023">
        <x:v>36</x:v>
      </x:c>
      <x:c r="D4023">
        <x:v>35</x:v>
      </x:c>
      <x:c r="E4023">
        <x:v>35</x:v>
      </x:c>
      <x:c r="F4023">
        <x:v>38</x:v>
      </x:c>
      <x:c r="G4023">
        <x:v>29</x:v>
      </x:c>
      <x:c r="H4023">
        <x:v>35</x:v>
      </x:c>
      <x:c r="I4023">
        <x:v>37</x:v>
      </x:c>
      <x:c r="J4023">
        <x:v>64</x:v>
      </x:c>
      <x:c r="K4023">
        <x:v>37</x:v>
      </x:c>
      <x:c r="L4023">
        <x:v>0</x:v>
      </x:c>
      <x:c r="M4023">
        <x:v>0</x:v>
      </x:c>
      <x:c r="N4023">
        <x:v>0</x:v>
      </x:c>
      <x:c r="O4023">
        <x:v>0</x:v>
      </x:c>
      <x:c r="P4023" s="10" t="s">
        <x:v>42</x:v>
      </x:c>
      <x:c r="Q4023" s="10">
        <x:v>86</x:v>
      </x:c>
      <x:c r="R4023" s="10">
        <x:v>12730</x:v>
      </x:c>
      <x:c r="S4023" s="8">
        <x:v>-692</x:v>
      </x:c>
      <x:c r="T4023" s="10" t="s">
        <x:v>43</x:v>
      </x:c>
      <x:c r="U4023" t="s">
        <x:v>845</x:v>
      </x:c>
      <x:c r="V4023">
        <x:v>13500</x:v>
      </x:c>
      <x:c r="W4023">
        <x:v>6392</x:v>
      </x:c>
      <x:c r="X4023">
        <x:v>28</x:v>
      </x:c>
      <x:c r="Y4023" t="s">
        <x:v>45</x:v>
      </x:c>
      <x:c r="Z4023">
        <x:v>7</x:v>
      </x:c>
      <x:c r="AA4023">
        <x:v>4242</x:v>
      </x:c>
      <x:c r="AB4023">
        <x:v>4241</x:v>
      </x:c>
      <x:c r="AC4023">
        <x:v>4243</x:v>
      </x:c>
      <x:c r="AD4023">
        <x:v>0</x:v>
      </x:c>
      <x:c r="AE4023" t="s">
        <x:v>46</x:v>
      </x:c>
      <x:c r="AF4023" t="s">
        <x:v>47</x:v>
      </x:c>
      <x:c r="AG4023" t="s">
        <x:v>48</x:v>
      </x:c>
      <x:c r="AH4023" t="s">
        <x:v>49</x:v>
      </x:c>
      <x:c r="AI4023" t="s">
        <x:v>50</x:v>
      </x:c>
      <x:c r="AJ4023" t="s">
        <x:v>51</x:v>
      </x:c>
      <x:c r="AK4023" t="s">
        <x:v>52</x:v>
      </x:c>
      <x:c r="AL4023" t="s">
        <x:v>53</x:v>
      </x:c>
      <x:c r="AM4023" t="s">
        <x:v>54</x:v>
      </x:c>
      <x:c r="AN4023" t="s">
        <x:v>55</x:v>
      </x:c>
      <x:c r="AO4023" t="s">
        <x:v>56</x:v>
      </x:c>
      <x:c r="AP4023" t="s">
        <x:v>57</x:v>
      </x:c>
      <x:c r="AQ4023" t="s">
        <x:v>58</x:v>
      </x:c>
      <x:c r="AR4023" t="s">
        <x:v>59</x:v>
      </x:c>
    </x:row>
    <x:row r="4024" spans="1:44" x14ac:dyDescent="0.25">
      <x:c r="A4024" s="1">
        <x:v>45864</x:v>
      </x:c>
      <x:c r="B4024" s="2">
        <x:v>0.5373148148148148</x:v>
      </x:c>
      <x:c r="C4024">
        <x:v>36</x:v>
      </x:c>
      <x:c r="D4024">
        <x:v>35</x:v>
      </x:c>
      <x:c r="E4024">
        <x:v>35</x:v>
      </x:c>
      <x:c r="F4024">
        <x:v>38</x:v>
      </x:c>
      <x:c r="G4024">
        <x:v>29</x:v>
      </x:c>
      <x:c r="H4024">
        <x:v>35</x:v>
      </x:c>
      <x:c r="I4024">
        <x:v>37</x:v>
      </x:c>
      <x:c r="J4024">
        <x:v>64</x:v>
      </x:c>
      <x:c r="K4024">
        <x:v>37</x:v>
      </x:c>
      <x:c r="L4024">
        <x:v>0</x:v>
      </x:c>
      <x:c r="M4024">
        <x:v>0</x:v>
      </x:c>
      <x:c r="N4024">
        <x:v>0</x:v>
      </x:c>
      <x:c r="O4024">
        <x:v>0</x:v>
      </x:c>
      <x:c r="P4024" s="10" t="s">
        <x:v>42</x:v>
      </x:c>
      <x:c r="Q4024" s="10">
        <x:v>86</x:v>
      </x:c>
      <x:c r="R4024" s="10">
        <x:v>12728</x:v>
      </x:c>
      <x:c r="S4024" s="8">
        <x:v>-695</x:v>
      </x:c>
      <x:c r="T4024" s="10" t="s">
        <x:v>43</x:v>
      </x:c>
      <x:c r="U4024" t="s">
        <x:v>846</x:v>
      </x:c>
      <x:c r="V4024">
        <x:v>13500</x:v>
      </x:c>
      <x:c r="W4024">
        <x:v>6392</x:v>
      </x:c>
      <x:c r="X4024">
        <x:v>28</x:v>
      </x:c>
      <x:c r="Y4024" t="s">
        <x:v>45</x:v>
      </x:c>
      <x:c r="Z4024">
        <x:v>7</x:v>
      </x:c>
      <x:c r="AA4024">
        <x:v>4242</x:v>
      </x:c>
      <x:c r="AB4024">
        <x:v>4241</x:v>
      </x:c>
      <x:c r="AC4024">
        <x:v>4244</x:v>
      </x:c>
      <x:c r="AD4024">
        <x:v>0</x:v>
      </x:c>
      <x:c r="AE4024" t="s">
        <x:v>46</x:v>
      </x:c>
      <x:c r="AF4024" t="s">
        <x:v>47</x:v>
      </x:c>
      <x:c r="AG4024" t="s">
        <x:v>48</x:v>
      </x:c>
      <x:c r="AH4024" t="s">
        <x:v>49</x:v>
      </x:c>
      <x:c r="AI4024" t="s">
        <x:v>50</x:v>
      </x:c>
      <x:c r="AJ4024" t="s">
        <x:v>51</x:v>
      </x:c>
      <x:c r="AK4024" t="s">
        <x:v>52</x:v>
      </x:c>
      <x:c r="AL4024" t="s">
        <x:v>53</x:v>
      </x:c>
      <x:c r="AM4024" t="s">
        <x:v>54</x:v>
      </x:c>
      <x:c r="AN4024" t="s">
        <x:v>55</x:v>
      </x:c>
      <x:c r="AO4024" t="s">
        <x:v>56</x:v>
      </x:c>
      <x:c r="AP4024" t="s">
        <x:v>57</x:v>
      </x:c>
      <x:c r="AQ4024" t="s">
        <x:v>58</x:v>
      </x:c>
      <x:c r="AR4024" t="s">
        <x:v>59</x:v>
      </x:c>
    </x:row>
    <x:row r="4025" spans="1:44" x14ac:dyDescent="0.25">
      <x:c r="A4025" s="1">
        <x:v>45864</x:v>
      </x:c>
      <x:c r="B4025" s="2">
        <x:v>0.53732638888888895</x:v>
      </x:c>
      <x:c r="C4025">
        <x:v>36</x:v>
      </x:c>
      <x:c r="D4025">
        <x:v>35</x:v>
      </x:c>
      <x:c r="E4025">
        <x:v>35</x:v>
      </x:c>
      <x:c r="F4025">
        <x:v>38</x:v>
      </x:c>
      <x:c r="G4025">
        <x:v>29</x:v>
      </x:c>
      <x:c r="H4025">
        <x:v>35</x:v>
      </x:c>
      <x:c r="I4025">
        <x:v>37</x:v>
      </x:c>
      <x:c r="J4025">
        <x:v>64</x:v>
      </x:c>
      <x:c r="K4025">
        <x:v>37</x:v>
      </x:c>
      <x:c r="L4025">
        <x:v>0</x:v>
      </x:c>
      <x:c r="M4025">
        <x:v>0</x:v>
      </x:c>
      <x:c r="N4025">
        <x:v>0</x:v>
      </x:c>
      <x:c r="O4025">
        <x:v>0</x:v>
      </x:c>
      <x:c r="P4025" s="10" t="s">
        <x:v>42</x:v>
      </x:c>
      <x:c r="Q4025" s="10">
        <x:v>86</x:v>
      </x:c>
      <x:c r="R4025" s="10">
        <x:v>12728</x:v>
      </x:c>
      <x:c r="S4025" s="8">
        <x:v>-695</x:v>
      </x:c>
      <x:c r="T4025" s="10" t="s">
        <x:v>43</x:v>
      </x:c>
      <x:c r="U4025" t="s">
        <x:v>846</x:v>
      </x:c>
      <x:c r="V4025">
        <x:v>13500</x:v>
      </x:c>
      <x:c r="W4025">
        <x:v>6392</x:v>
      </x:c>
      <x:c r="X4025">
        <x:v>28</x:v>
      </x:c>
      <x:c r="Y4025" t="s">
        <x:v>45</x:v>
      </x:c>
      <x:c r="Z4025">
        <x:v>7</x:v>
      </x:c>
      <x:c r="AA4025">
        <x:v>4242</x:v>
      </x:c>
      <x:c r="AB4025">
        <x:v>4242</x:v>
      </x:c>
      <x:c r="AC4025">
        <x:v>4244</x:v>
      </x:c>
      <x:c r="AD4025">
        <x:v>0</x:v>
      </x:c>
      <x:c r="AE4025" t="s">
        <x:v>46</x:v>
      </x:c>
      <x:c r="AF4025" t="s">
        <x:v>47</x:v>
      </x:c>
      <x:c r="AG4025" t="s">
        <x:v>48</x:v>
      </x:c>
      <x:c r="AH4025" t="s">
        <x:v>49</x:v>
      </x:c>
      <x:c r="AI4025" t="s">
        <x:v>50</x:v>
      </x:c>
      <x:c r="AJ4025" t="s">
        <x:v>51</x:v>
      </x:c>
      <x:c r="AK4025" t="s">
        <x:v>52</x:v>
      </x:c>
      <x:c r="AL4025" t="s">
        <x:v>53</x:v>
      </x:c>
      <x:c r="AM4025" t="s">
        <x:v>54</x:v>
      </x:c>
      <x:c r="AN4025" t="s">
        <x:v>55</x:v>
      </x:c>
      <x:c r="AO4025" t="s">
        <x:v>56</x:v>
      </x:c>
      <x:c r="AP4025" t="s">
        <x:v>57</x:v>
      </x:c>
      <x:c r="AQ4025" t="s">
        <x:v>58</x:v>
      </x:c>
      <x:c r="AR4025" t="s">
        <x:v>59</x:v>
      </x:c>
    </x:row>
    <x:row r="4026" spans="1:44" x14ac:dyDescent="0.25">
      <x:c r="A4026" s="1">
        <x:v>45864</x:v>
      </x:c>
      <x:c r="B4026" s="2">
        <x:v>0.53733796296296299</x:v>
      </x:c>
      <x:c r="C4026">
        <x:v>36</x:v>
      </x:c>
      <x:c r="D4026">
        <x:v>35</x:v>
      </x:c>
      <x:c r="E4026">
        <x:v>35</x:v>
      </x:c>
      <x:c r="F4026">
        <x:v>38</x:v>
      </x:c>
      <x:c r="G4026">
        <x:v>29</x:v>
      </x:c>
      <x:c r="H4026">
        <x:v>35</x:v>
      </x:c>
      <x:c r="I4026">
        <x:v>37</x:v>
      </x:c>
      <x:c r="J4026">
        <x:v>64</x:v>
      </x:c>
      <x:c r="K4026">
        <x:v>37</x:v>
      </x:c>
      <x:c r="L4026">
        <x:v>0</x:v>
      </x:c>
      <x:c r="M4026">
        <x:v>0</x:v>
      </x:c>
      <x:c r="N4026">
        <x:v>0</x:v>
      </x:c>
      <x:c r="O4026">
        <x:v>0</x:v>
      </x:c>
      <x:c r="P4026" s="10" t="s">
        <x:v>42</x:v>
      </x:c>
      <x:c r="Q4026" s="10">
        <x:v>86</x:v>
      </x:c>
      <x:c r="R4026" s="10">
        <x:v>12729</x:v>
      </x:c>
      <x:c r="S4026" s="8">
        <x:v>-705</x:v>
      </x:c>
      <x:c r="T4026" s="10" t="s">
        <x:v>43</x:v>
      </x:c>
      <x:c r="U4026" t="s">
        <x:v>846</x:v>
      </x:c>
      <x:c r="V4026">
        <x:v>13500</x:v>
      </x:c>
      <x:c r="W4026">
        <x:v>6392</x:v>
      </x:c>
      <x:c r="X4026">
        <x:v>28</x:v>
      </x:c>
      <x:c r="Y4026" t="s">
        <x:v>45</x:v>
      </x:c>
      <x:c r="Z4026">
        <x:v>7</x:v>
      </x:c>
      <x:c r="AA4026">
        <x:v>4242</x:v>
      </x:c>
      <x:c r="AB4026">
        <x:v>4242</x:v>
      </x:c>
      <x:c r="AC4026">
        <x:v>4244</x:v>
      </x:c>
      <x:c r="AD4026">
        <x:v>0</x:v>
      </x:c>
      <x:c r="AE4026" t="s">
        <x:v>46</x:v>
      </x:c>
      <x:c r="AF4026" t="s">
        <x:v>47</x:v>
      </x:c>
      <x:c r="AG4026" t="s">
        <x:v>48</x:v>
      </x:c>
      <x:c r="AH4026" t="s">
        <x:v>49</x:v>
      </x:c>
      <x:c r="AI4026" t="s">
        <x:v>50</x:v>
      </x:c>
      <x:c r="AJ4026" t="s">
        <x:v>51</x:v>
      </x:c>
      <x:c r="AK4026" t="s">
        <x:v>52</x:v>
      </x:c>
      <x:c r="AL4026" t="s">
        <x:v>53</x:v>
      </x:c>
      <x:c r="AM4026" t="s">
        <x:v>54</x:v>
      </x:c>
      <x:c r="AN4026" t="s">
        <x:v>55</x:v>
      </x:c>
      <x:c r="AO4026" t="s">
        <x:v>56</x:v>
      </x:c>
      <x:c r="AP4026" t="s">
        <x:v>57</x:v>
      </x:c>
      <x:c r="AQ4026" t="s">
        <x:v>58</x:v>
      </x:c>
      <x:c r="AR4026" t="s">
        <x:v>59</x:v>
      </x:c>
    </x:row>
    <x:row r="4027" spans="1:44" x14ac:dyDescent="0.25">
      <x:c r="A4027" s="1">
        <x:v>45864</x:v>
      </x:c>
      <x:c r="B4027" s="2">
        <x:v>0.53734953703703703</x:v>
      </x:c>
      <x:c r="C4027">
        <x:v>36</x:v>
      </x:c>
      <x:c r="D4027">
        <x:v>35</x:v>
      </x:c>
      <x:c r="E4027">
        <x:v>35</x:v>
      </x:c>
      <x:c r="F4027">
        <x:v>38</x:v>
      </x:c>
      <x:c r="G4027">
        <x:v>29</x:v>
      </x:c>
      <x:c r="H4027">
        <x:v>35</x:v>
      </x:c>
      <x:c r="I4027">
        <x:v>37</x:v>
      </x:c>
      <x:c r="J4027">
        <x:v>64</x:v>
      </x:c>
      <x:c r="K4027">
        <x:v>37</x:v>
      </x:c>
      <x:c r="L4027">
        <x:v>0</x:v>
      </x:c>
      <x:c r="M4027">
        <x:v>0</x:v>
      </x:c>
      <x:c r="N4027">
        <x:v>0</x:v>
      </x:c>
      <x:c r="O4027">
        <x:v>0</x:v>
      </x:c>
      <x:c r="P4027" s="10" t="s">
        <x:v>42</x:v>
      </x:c>
      <x:c r="Q4027" s="10">
        <x:v>86</x:v>
      </x:c>
      <x:c r="R4027" s="10">
        <x:v>12731</x:v>
      </x:c>
      <x:c r="S4027" s="8">
        <x:v>-676</x:v>
      </x:c>
      <x:c r="T4027" s="10" t="s">
        <x:v>43</x:v>
      </x:c>
      <x:c r="U4027" t="s">
        <x:v>846</x:v>
      </x:c>
      <x:c r="V4027">
        <x:v>13500</x:v>
      </x:c>
      <x:c r="W4027">
        <x:v>6392</x:v>
      </x:c>
      <x:c r="X4027">
        <x:v>28</x:v>
      </x:c>
      <x:c r="Y4027" t="s">
        <x:v>45</x:v>
      </x:c>
      <x:c r="Z4027">
        <x:v>7</x:v>
      </x:c>
      <x:c r="AA4027">
        <x:v>4245</x:v>
      </x:c>
      <x:c r="AB4027">
        <x:v>4241</x:v>
      </x:c>
      <x:c r="AC4027">
        <x:v>4243</x:v>
      </x:c>
      <x:c r="AD4027">
        <x:v>0</x:v>
      </x:c>
      <x:c r="AE4027" t="s">
        <x:v>46</x:v>
      </x:c>
      <x:c r="AF4027" t="s">
        <x:v>47</x:v>
      </x:c>
      <x:c r="AG4027" t="s">
        <x:v>48</x:v>
      </x:c>
      <x:c r="AH4027" t="s">
        <x:v>49</x:v>
      </x:c>
      <x:c r="AI4027" t="s">
        <x:v>50</x:v>
      </x:c>
      <x:c r="AJ4027" t="s">
        <x:v>51</x:v>
      </x:c>
      <x:c r="AK4027" t="s">
        <x:v>52</x:v>
      </x:c>
      <x:c r="AL4027" t="s">
        <x:v>53</x:v>
      </x:c>
      <x:c r="AM4027" t="s">
        <x:v>54</x:v>
      </x:c>
      <x:c r="AN4027" t="s">
        <x:v>55</x:v>
      </x:c>
      <x:c r="AO4027" t="s">
        <x:v>56</x:v>
      </x:c>
      <x:c r="AP4027" t="s">
        <x:v>57</x:v>
      </x:c>
      <x:c r="AQ4027" t="s">
        <x:v>58</x:v>
      </x:c>
      <x:c r="AR4027" t="s">
        <x:v>59</x:v>
      </x:c>
    </x:row>
    <x:row r="4028" spans="1:44" x14ac:dyDescent="0.25">
      <x:c r="A4028" s="1">
        <x:v>45864</x:v>
      </x:c>
      <x:c r="B4028" s="2">
        <x:v>0.53736111111111107</x:v>
      </x:c>
      <x:c r="C4028">
        <x:v>36</x:v>
      </x:c>
      <x:c r="D4028">
        <x:v>35</x:v>
      </x:c>
      <x:c r="E4028">
        <x:v>35</x:v>
      </x:c>
      <x:c r="F4028">
        <x:v>38</x:v>
      </x:c>
      <x:c r="G4028">
        <x:v>30</x:v>
      </x:c>
      <x:c r="H4028">
        <x:v>35</x:v>
      </x:c>
      <x:c r="I4028">
        <x:v>37</x:v>
      </x:c>
      <x:c r="J4028">
        <x:v>64</x:v>
      </x:c>
      <x:c r="K4028">
        <x:v>38</x:v>
      </x:c>
      <x:c r="L4028">
        <x:v>0</x:v>
      </x:c>
      <x:c r="M4028">
        <x:v>0</x:v>
      </x:c>
      <x:c r="N4028">
        <x:v>0</x:v>
      </x:c>
      <x:c r="O4028">
        <x:v>0</x:v>
      </x:c>
      <x:c r="P4028" s="10" t="s">
        <x:v>42</x:v>
      </x:c>
      <x:c r="Q4028" s="10">
        <x:v>86</x:v>
      </x:c>
      <x:c r="R4028" s="10">
        <x:v>12731</x:v>
      </x:c>
      <x:c r="S4028" s="8">
        <x:v>-676</x:v>
      </x:c>
      <x:c r="T4028" s="10" t="s">
        <x:v>43</x:v>
      </x:c>
      <x:c r="U4028" t="s">
        <x:v>846</x:v>
      </x:c>
      <x:c r="V4028">
        <x:v>13500</x:v>
      </x:c>
      <x:c r="W4028">
        <x:v>6392</x:v>
      </x:c>
      <x:c r="X4028">
        <x:v>28</x:v>
      </x:c>
      <x:c r="Y4028" t="s">
        <x:v>45</x:v>
      </x:c>
      <x:c r="Z4028">
        <x:v>7</x:v>
      </x:c>
      <x:c r="AA4028">
        <x:v>4240</x:v>
      </x:c>
      <x:c r="AB4028">
        <x:v>4239</x:v>
      </x:c>
      <x:c r="AC4028">
        <x:v>4244</x:v>
      </x:c>
      <x:c r="AD4028">
        <x:v>0</x:v>
      </x:c>
      <x:c r="AE4028" t="s">
        <x:v>46</x:v>
      </x:c>
      <x:c r="AF4028" t="s">
        <x:v>47</x:v>
      </x:c>
      <x:c r="AG4028" t="s">
        <x:v>48</x:v>
      </x:c>
      <x:c r="AH4028" t="s">
        <x:v>49</x:v>
      </x:c>
      <x:c r="AI4028" t="s">
        <x:v>50</x:v>
      </x:c>
      <x:c r="AJ4028" t="s">
        <x:v>51</x:v>
      </x:c>
      <x:c r="AK4028" t="s">
        <x:v>52</x:v>
      </x:c>
      <x:c r="AL4028" t="s">
        <x:v>53</x:v>
      </x:c>
      <x:c r="AM4028" t="s">
        <x:v>54</x:v>
      </x:c>
      <x:c r="AN4028" t="s">
        <x:v>55</x:v>
      </x:c>
      <x:c r="AO4028" t="s">
        <x:v>56</x:v>
      </x:c>
      <x:c r="AP4028" t="s">
        <x:v>57</x:v>
      </x:c>
      <x:c r="AQ4028" t="s">
        <x:v>58</x:v>
      </x:c>
      <x:c r="AR4028" t="s">
        <x:v>59</x:v>
      </x:c>
    </x:row>
    <x:row r="4029" spans="1:44" x14ac:dyDescent="0.25">
      <x:c r="A4029" s="1">
        <x:v>45864</x:v>
      </x:c>
      <x:c r="B4029" s="2">
        <x:v>0.53737268518518522</x:v>
      </x:c>
      <x:c r="C4029">
        <x:v>36</x:v>
      </x:c>
      <x:c r="D4029">
        <x:v>35</x:v>
      </x:c>
      <x:c r="E4029">
        <x:v>35</x:v>
      </x:c>
      <x:c r="F4029">
        <x:v>38</x:v>
      </x:c>
      <x:c r="G4029">
        <x:v>29</x:v>
      </x:c>
      <x:c r="H4029">
        <x:v>35</x:v>
      </x:c>
      <x:c r="I4029">
        <x:v>37</x:v>
      </x:c>
      <x:c r="J4029">
        <x:v>64</x:v>
      </x:c>
      <x:c r="K4029">
        <x:v>37</x:v>
      </x:c>
      <x:c r="L4029">
        <x:v>0</x:v>
      </x:c>
      <x:c r="M4029">
        <x:v>0</x:v>
      </x:c>
      <x:c r="N4029">
        <x:v>0</x:v>
      </x:c>
      <x:c r="O4029">
        <x:v>0</x:v>
      </x:c>
      <x:c r="P4029" s="10" t="s">
        <x:v>42</x:v>
      </x:c>
      <x:c r="Q4029" s="10">
        <x:v>86</x:v>
      </x:c>
      <x:c r="R4029" s="10">
        <x:v>12729</x:v>
      </x:c>
      <x:c r="S4029" s="8">
        <x:v>-692</x:v>
      </x:c>
      <x:c r="T4029" s="10" t="s">
        <x:v>43</x:v>
      </x:c>
      <x:c r="U4029" t="s">
        <x:v>847</x:v>
      </x:c>
      <x:c r="V4029">
        <x:v>13500</x:v>
      </x:c>
      <x:c r="W4029">
        <x:v>6392</x:v>
      </x:c>
      <x:c r="X4029">
        <x:v>28</x:v>
      </x:c>
      <x:c r="Y4029" t="s">
        <x:v>45</x:v>
      </x:c>
      <x:c r="Z4029">
        <x:v>7</x:v>
      </x:c>
      <x:c r="AA4029">
        <x:v>4240</x:v>
      </x:c>
      <x:c r="AB4029">
        <x:v>4239</x:v>
      </x:c>
      <x:c r="AC4029">
        <x:v>4244</x:v>
      </x:c>
      <x:c r="AD4029">
        <x:v>0</x:v>
      </x:c>
      <x:c r="AE4029" t="s">
        <x:v>46</x:v>
      </x:c>
      <x:c r="AF4029" t="s">
        <x:v>47</x:v>
      </x:c>
      <x:c r="AG4029" t="s">
        <x:v>48</x:v>
      </x:c>
      <x:c r="AH4029" t="s">
        <x:v>49</x:v>
      </x:c>
      <x:c r="AI4029" t="s">
        <x:v>50</x:v>
      </x:c>
      <x:c r="AJ4029" t="s">
        <x:v>51</x:v>
      </x:c>
      <x:c r="AK4029" t="s">
        <x:v>52</x:v>
      </x:c>
      <x:c r="AL4029" t="s">
        <x:v>53</x:v>
      </x:c>
      <x:c r="AM4029" t="s">
        <x:v>54</x:v>
      </x:c>
      <x:c r="AN4029" t="s">
        <x:v>55</x:v>
      </x:c>
      <x:c r="AO4029" t="s">
        <x:v>56</x:v>
      </x:c>
      <x:c r="AP4029" t="s">
        <x:v>57</x:v>
      </x:c>
      <x:c r="AQ4029" t="s">
        <x:v>58</x:v>
      </x:c>
      <x:c r="AR4029" t="s">
        <x:v>59</x:v>
      </x:c>
    </x:row>
    <x:row r="4030" spans="1:44" x14ac:dyDescent="0.25">
      <x:c r="A4030" s="1">
        <x:v>45864</x:v>
      </x:c>
      <x:c r="B4030" s="2">
        <x:v>0.53738425925925926</x:v>
      </x:c>
      <x:c r="C4030">
        <x:v>36</x:v>
      </x:c>
      <x:c r="D4030">
        <x:v>35</x:v>
      </x:c>
      <x:c r="E4030">
        <x:v>35</x:v>
      </x:c>
      <x:c r="F4030">
        <x:v>38</x:v>
      </x:c>
      <x:c r="G4030">
        <x:v>29</x:v>
      </x:c>
      <x:c r="H4030">
        <x:v>35</x:v>
      </x:c>
      <x:c r="I4030">
        <x:v>37</x:v>
      </x:c>
      <x:c r="J4030">
        <x:v>64</x:v>
      </x:c>
      <x:c r="K4030">
        <x:v>37</x:v>
      </x:c>
      <x:c r="L4030">
        <x:v>0</x:v>
      </x:c>
      <x:c r="M4030">
        <x:v>0</x:v>
      </x:c>
      <x:c r="N4030">
        <x:v>0</x:v>
      </x:c>
      <x:c r="O4030">
        <x:v>0</x:v>
      </x:c>
      <x:c r="P4030" s="10" t="s">
        <x:v>42</x:v>
      </x:c>
      <x:c r="Q4030" s="10">
        <x:v>86</x:v>
      </x:c>
      <x:c r="R4030" s="10">
        <x:v>12731</x:v>
      </x:c>
      <x:c r="S4030" s="8">
        <x:v>-692</x:v>
      </x:c>
      <x:c r="T4030" s="10" t="s">
        <x:v>43</x:v>
      </x:c>
      <x:c r="U4030" t="s">
        <x:v>847</x:v>
      </x:c>
      <x:c r="V4030">
        <x:v>13500</x:v>
      </x:c>
      <x:c r="W4030">
        <x:v>6392</x:v>
      </x:c>
      <x:c r="X4030">
        <x:v>28</x:v>
      </x:c>
      <x:c r="Y4030" t="s">
        <x:v>45</x:v>
      </x:c>
      <x:c r="Z4030">
        <x:v>7</x:v>
      </x:c>
      <x:c r="AA4030">
        <x:v>4244</x:v>
      </x:c>
      <x:c r="AB4030">
        <x:v>4241</x:v>
      </x:c>
      <x:c r="AC4030">
        <x:v>4244</x:v>
      </x:c>
      <x:c r="AD4030">
        <x:v>0</x:v>
      </x:c>
      <x:c r="AE4030" t="s">
        <x:v>46</x:v>
      </x:c>
      <x:c r="AF4030" t="s">
        <x:v>47</x:v>
      </x:c>
      <x:c r="AG4030" t="s">
        <x:v>48</x:v>
      </x:c>
      <x:c r="AH4030" t="s">
        <x:v>49</x:v>
      </x:c>
      <x:c r="AI4030" t="s">
        <x:v>50</x:v>
      </x:c>
      <x:c r="AJ4030" t="s">
        <x:v>51</x:v>
      </x:c>
      <x:c r="AK4030" t="s">
        <x:v>52</x:v>
      </x:c>
      <x:c r="AL4030" t="s">
        <x:v>53</x:v>
      </x:c>
      <x:c r="AM4030" t="s">
        <x:v>54</x:v>
      </x:c>
      <x:c r="AN4030" t="s">
        <x:v>55</x:v>
      </x:c>
      <x:c r="AO4030" t="s">
        <x:v>56</x:v>
      </x:c>
      <x:c r="AP4030" t="s">
        <x:v>57</x:v>
      </x:c>
      <x:c r="AQ4030" t="s">
        <x:v>58</x:v>
      </x:c>
      <x:c r="AR4030" t="s">
        <x:v>59</x:v>
      </x:c>
    </x:row>
    <x:row r="4031" spans="1:44" x14ac:dyDescent="0.25">
      <x:c r="A4031" s="1">
        <x:v>45864</x:v>
      </x:c>
      <x:c r="B4031" s="2">
        <x:v>0.53739583333333341</x:v>
      </x:c>
      <x:c r="C4031">
        <x:v>36</x:v>
      </x:c>
      <x:c r="D4031">
        <x:v>35</x:v>
      </x:c>
      <x:c r="E4031">
        <x:v>35</x:v>
      </x:c>
      <x:c r="F4031">
        <x:v>38</x:v>
      </x:c>
      <x:c r="G4031">
        <x:v>29</x:v>
      </x:c>
      <x:c r="H4031">
        <x:v>35</x:v>
      </x:c>
      <x:c r="I4031">
        <x:v>37</x:v>
      </x:c>
      <x:c r="J4031">
        <x:v>64</x:v>
      </x:c>
      <x:c r="K4031">
        <x:v>38</x:v>
      </x:c>
      <x:c r="L4031">
        <x:v>0</x:v>
      </x:c>
      <x:c r="M4031">
        <x:v>0</x:v>
      </x:c>
      <x:c r="N4031">
        <x:v>0</x:v>
      </x:c>
      <x:c r="O4031">
        <x:v>0</x:v>
      </x:c>
      <x:c r="P4031" s="10" t="s">
        <x:v>42</x:v>
      </x:c>
      <x:c r="Q4031" s="10">
        <x:v>86</x:v>
      </x:c>
      <x:c r="R4031" s="10">
        <x:v>12731</x:v>
      </x:c>
      <x:c r="S4031" s="8">
        <x:v>-678</x:v>
      </x:c>
      <x:c r="T4031" s="10" t="s">
        <x:v>43</x:v>
      </x:c>
      <x:c r="U4031" t="s">
        <x:v>847</x:v>
      </x:c>
      <x:c r="V4031">
        <x:v>13500</x:v>
      </x:c>
      <x:c r="W4031">
        <x:v>6392</x:v>
      </x:c>
      <x:c r="X4031">
        <x:v>28</x:v>
      </x:c>
      <x:c r="Y4031" t="s">
        <x:v>45</x:v>
      </x:c>
      <x:c r="Z4031">
        <x:v>7</x:v>
      </x:c>
      <x:c r="AA4031">
        <x:v>4244</x:v>
      </x:c>
      <x:c r="AB4031">
        <x:v>4241</x:v>
      </x:c>
      <x:c r="AC4031">
        <x:v>4244</x:v>
      </x:c>
      <x:c r="AD4031">
        <x:v>0</x:v>
      </x:c>
      <x:c r="AE4031" t="s">
        <x:v>46</x:v>
      </x:c>
      <x:c r="AF4031" t="s">
        <x:v>47</x:v>
      </x:c>
      <x:c r="AG4031" t="s">
        <x:v>48</x:v>
      </x:c>
      <x:c r="AH4031" t="s">
        <x:v>49</x:v>
      </x:c>
      <x:c r="AI4031" t="s">
        <x:v>50</x:v>
      </x:c>
      <x:c r="AJ4031" t="s">
        <x:v>51</x:v>
      </x:c>
      <x:c r="AK4031" t="s">
        <x:v>52</x:v>
      </x:c>
      <x:c r="AL4031" t="s">
        <x:v>53</x:v>
      </x:c>
      <x:c r="AM4031" t="s">
        <x:v>54</x:v>
      </x:c>
      <x:c r="AN4031" t="s">
        <x:v>55</x:v>
      </x:c>
      <x:c r="AO4031" t="s">
        <x:v>56</x:v>
      </x:c>
      <x:c r="AP4031" t="s">
        <x:v>57</x:v>
      </x:c>
      <x:c r="AQ4031" t="s">
        <x:v>58</x:v>
      </x:c>
      <x:c r="AR4031" t="s">
        <x:v>59</x:v>
      </x:c>
    </x:row>
    <x:row r="4032" spans="1:44" x14ac:dyDescent="0.25">
      <x:c r="A4032" s="1">
        <x:v>45864</x:v>
      </x:c>
      <x:c r="B4032" s="2">
        <x:v>0.53740740740740744</x:v>
      </x:c>
      <x:c r="C4032">
        <x:v>36</x:v>
      </x:c>
      <x:c r="D4032">
        <x:v>35</x:v>
      </x:c>
      <x:c r="E4032">
        <x:v>35</x:v>
      </x:c>
      <x:c r="F4032">
        <x:v>38</x:v>
      </x:c>
      <x:c r="G4032">
        <x:v>29</x:v>
      </x:c>
      <x:c r="H4032">
        <x:v>35</x:v>
      </x:c>
      <x:c r="I4032">
        <x:v>37</x:v>
      </x:c>
      <x:c r="J4032">
        <x:v>64</x:v>
      </x:c>
      <x:c r="K4032">
        <x:v>37</x:v>
      </x:c>
      <x:c r="L4032">
        <x:v>0</x:v>
      </x:c>
      <x:c r="M4032">
        <x:v>0</x:v>
      </x:c>
      <x:c r="N4032">
        <x:v>0</x:v>
      </x:c>
      <x:c r="O4032">
        <x:v>0</x:v>
      </x:c>
      <x:c r="P4032" s="10" t="s">
        <x:v>42</x:v>
      </x:c>
      <x:c r="Q4032" s="10">
        <x:v>86</x:v>
      </x:c>
      <x:c r="R4032" s="10">
        <x:v>12728</x:v>
      </x:c>
      <x:c r="S4032" s="8">
        <x:v>-690</x:v>
      </x:c>
      <x:c r="T4032" s="10" t="s">
        <x:v>43</x:v>
      </x:c>
      <x:c r="U4032" t="s">
        <x:v>847</x:v>
      </x:c>
      <x:c r="V4032">
        <x:v>13500</x:v>
      </x:c>
      <x:c r="W4032">
        <x:v>6392</x:v>
      </x:c>
      <x:c r="X4032">
        <x:v>28</x:v>
      </x:c>
      <x:c r="Y4032" t="s">
        <x:v>45</x:v>
      </x:c>
      <x:c r="Z4032">
        <x:v>7</x:v>
      </x:c>
      <x:c r="AA4032">
        <x:v>4244</x:v>
      </x:c>
      <x:c r="AB4032">
        <x:v>4241</x:v>
      </x:c>
      <x:c r="AC4032">
        <x:v>4243</x:v>
      </x:c>
      <x:c r="AD4032">
        <x:v>0</x:v>
      </x:c>
      <x:c r="AE4032" t="s">
        <x:v>46</x:v>
      </x:c>
      <x:c r="AF4032" t="s">
        <x:v>47</x:v>
      </x:c>
      <x:c r="AG4032" t="s">
        <x:v>48</x:v>
      </x:c>
      <x:c r="AH4032" t="s">
        <x:v>49</x:v>
      </x:c>
      <x:c r="AI4032" t="s">
        <x:v>50</x:v>
      </x:c>
      <x:c r="AJ4032" t="s">
        <x:v>51</x:v>
      </x:c>
      <x:c r="AK4032" t="s">
        <x:v>52</x:v>
      </x:c>
      <x:c r="AL4032" t="s">
        <x:v>53</x:v>
      </x:c>
      <x:c r="AM4032" t="s">
        <x:v>54</x:v>
      </x:c>
      <x:c r="AN4032" t="s">
        <x:v>55</x:v>
      </x:c>
      <x:c r="AO4032" t="s">
        <x:v>56</x:v>
      </x:c>
      <x:c r="AP4032" t="s">
        <x:v>57</x:v>
      </x:c>
      <x:c r="AQ4032" t="s">
        <x:v>58</x:v>
      </x:c>
      <x:c r="AR4032" t="s">
        <x:v>59</x:v>
      </x:c>
    </x:row>
    <x:row r="4033" spans="1:44" x14ac:dyDescent="0.25">
      <x:c r="A4033" s="1">
        <x:v>45864</x:v>
      </x:c>
      <x:c r="B4033" s="2">
        <x:v>0.53741898148148148</x:v>
      </x:c>
      <x:c r="C4033">
        <x:v>36</x:v>
      </x:c>
      <x:c r="D4033">
        <x:v>35</x:v>
      </x:c>
      <x:c r="E4033">
        <x:v>35</x:v>
      </x:c>
      <x:c r="F4033">
        <x:v>37</x:v>
      </x:c>
      <x:c r="G4033">
        <x:v>29</x:v>
      </x:c>
      <x:c r="H4033">
        <x:v>35</x:v>
      </x:c>
      <x:c r="I4033">
        <x:v>37</x:v>
      </x:c>
      <x:c r="J4033">
        <x:v>64</x:v>
      </x:c>
      <x:c r="K4033">
        <x:v>37</x:v>
      </x:c>
      <x:c r="L4033">
        <x:v>0</x:v>
      </x:c>
      <x:c r="M4033">
        <x:v>0</x:v>
      </x:c>
      <x:c r="N4033">
        <x:v>0</x:v>
      </x:c>
      <x:c r="O4033">
        <x:v>0</x:v>
      </x:c>
      <x:c r="P4033" s="10" t="s">
        <x:v>42</x:v>
      </x:c>
      <x:c r="Q4033" s="10">
        <x:v>86</x:v>
      </x:c>
      <x:c r="R4033" s="10">
        <x:v>12728</x:v>
      </x:c>
      <x:c r="S4033" s="8">
        <x:v>-690</x:v>
      </x:c>
      <x:c r="T4033" s="10" t="s">
        <x:v>43</x:v>
      </x:c>
      <x:c r="U4033" t="s">
        <x:v>847</x:v>
      </x:c>
      <x:c r="V4033">
        <x:v>13500</x:v>
      </x:c>
      <x:c r="W4033">
        <x:v>6392</x:v>
      </x:c>
      <x:c r="X4033">
        <x:v>28</x:v>
      </x:c>
      <x:c r="Y4033" t="s">
        <x:v>45</x:v>
      </x:c>
      <x:c r="Z4033">
        <x:v>7</x:v>
      </x:c>
      <x:c r="AA4033">
        <x:v>4244</x:v>
      </x:c>
      <x:c r="AB4033">
        <x:v>4241</x:v>
      </x:c>
      <x:c r="AC4033">
        <x:v>4241</x:v>
      </x:c>
      <x:c r="AD4033">
        <x:v>0</x:v>
      </x:c>
      <x:c r="AE4033" t="s">
        <x:v>46</x:v>
      </x:c>
      <x:c r="AF4033" t="s">
        <x:v>47</x:v>
      </x:c>
      <x:c r="AG4033" t="s">
        <x:v>48</x:v>
      </x:c>
      <x:c r="AH4033" t="s">
        <x:v>49</x:v>
      </x:c>
      <x:c r="AI4033" t="s">
        <x:v>50</x:v>
      </x:c>
      <x:c r="AJ4033" t="s">
        <x:v>51</x:v>
      </x:c>
      <x:c r="AK4033" t="s">
        <x:v>52</x:v>
      </x:c>
      <x:c r="AL4033" t="s">
        <x:v>53</x:v>
      </x:c>
      <x:c r="AM4033" t="s">
        <x:v>54</x:v>
      </x:c>
      <x:c r="AN4033" t="s">
        <x:v>55</x:v>
      </x:c>
      <x:c r="AO4033" t="s">
        <x:v>56</x:v>
      </x:c>
      <x:c r="AP4033" t="s">
        <x:v>57</x:v>
      </x:c>
      <x:c r="AQ4033" t="s">
        <x:v>58</x:v>
      </x:c>
      <x:c r="AR4033" t="s">
        <x:v>59</x:v>
      </x:c>
    </x:row>
    <x:row r="4034" spans="1:44" x14ac:dyDescent="0.25">
      <x:c r="A4034" s="1">
        <x:v>45864</x:v>
      </x:c>
      <x:c r="B4034" s="2">
        <x:v>0.53743055555555552</x:v>
      </x:c>
      <x:c r="C4034">
        <x:v>36</x:v>
      </x:c>
      <x:c r="D4034">
        <x:v>35</x:v>
      </x:c>
      <x:c r="E4034">
        <x:v>35</x:v>
      </x:c>
      <x:c r="F4034">
        <x:v>38</x:v>
      </x:c>
      <x:c r="G4034">
        <x:v>29</x:v>
      </x:c>
      <x:c r="H4034">
        <x:v>35</x:v>
      </x:c>
      <x:c r="I4034">
        <x:v>37</x:v>
      </x:c>
      <x:c r="J4034">
        <x:v>64</x:v>
      </x:c>
      <x:c r="K4034">
        <x:v>37</x:v>
      </x:c>
      <x:c r="L4034">
        <x:v>0</x:v>
      </x:c>
      <x:c r="M4034">
        <x:v>0</x:v>
      </x:c>
      <x:c r="N4034">
        <x:v>0</x:v>
      </x:c>
      <x:c r="O4034">
        <x:v>0</x:v>
      </x:c>
      <x:c r="P4034" s="10" t="s">
        <x:v>42</x:v>
      </x:c>
      <x:c r="Q4034" s="10">
        <x:v>86</x:v>
      </x:c>
      <x:c r="R4034" s="10">
        <x:v>12728</x:v>
      </x:c>
      <x:c r="S4034" s="8">
        <x:v>-702</x:v>
      </x:c>
      <x:c r="T4034" s="10" t="s">
        <x:v>43</x:v>
      </x:c>
      <x:c r="U4034" t="s">
        <x:v>847</x:v>
      </x:c>
      <x:c r="V4034">
        <x:v>13500</x:v>
      </x:c>
      <x:c r="W4034">
        <x:v>6392</x:v>
      </x:c>
      <x:c r="X4034">
        <x:v>28</x:v>
      </x:c>
      <x:c r="Y4034" t="s">
        <x:v>45</x:v>
      </x:c>
      <x:c r="Z4034">
        <x:v>7</x:v>
      </x:c>
      <x:c r="AA4034">
        <x:v>4244</x:v>
      </x:c>
      <x:c r="AB4034">
        <x:v>4241</x:v>
      </x:c>
      <x:c r="AC4034">
        <x:v>4241</x:v>
      </x:c>
      <x:c r="AD4034">
        <x:v>0</x:v>
      </x:c>
      <x:c r="AE4034" t="s">
        <x:v>46</x:v>
      </x:c>
      <x:c r="AF4034" t="s">
        <x:v>47</x:v>
      </x:c>
      <x:c r="AG4034" t="s">
        <x:v>48</x:v>
      </x:c>
      <x:c r="AH4034" t="s">
        <x:v>49</x:v>
      </x:c>
      <x:c r="AI4034" t="s">
        <x:v>50</x:v>
      </x:c>
      <x:c r="AJ4034" t="s">
        <x:v>51</x:v>
      </x:c>
      <x:c r="AK4034" t="s">
        <x:v>52</x:v>
      </x:c>
      <x:c r="AL4034" t="s">
        <x:v>53</x:v>
      </x:c>
      <x:c r="AM4034" t="s">
        <x:v>54</x:v>
      </x:c>
      <x:c r="AN4034" t="s">
        <x:v>55</x:v>
      </x:c>
      <x:c r="AO4034" t="s">
        <x:v>56</x:v>
      </x:c>
      <x:c r="AP4034" t="s">
        <x:v>57</x:v>
      </x:c>
      <x:c r="AQ4034" t="s">
        <x:v>58</x:v>
      </x:c>
      <x:c r="AR4034" t="s">
        <x:v>59</x:v>
      </x:c>
    </x:row>
    <x:row r="4035" spans="1:44" x14ac:dyDescent="0.25">
      <x:c r="A4035" s="1">
        <x:v>45864</x:v>
      </x:c>
      <x:c r="B4035" s="2">
        <x:v>0.53744212962962956</x:v>
      </x:c>
      <x:c r="C4035">
        <x:v>36</x:v>
      </x:c>
      <x:c r="D4035">
        <x:v>35</x:v>
      </x:c>
      <x:c r="E4035">
        <x:v>35</x:v>
      </x:c>
      <x:c r="F4035">
        <x:v>38</x:v>
      </x:c>
      <x:c r="G4035">
        <x:v>29</x:v>
      </x:c>
      <x:c r="H4035">
        <x:v>35</x:v>
      </x:c>
      <x:c r="I4035">
        <x:v>37</x:v>
      </x:c>
      <x:c r="J4035">
        <x:v>64</x:v>
      </x:c>
      <x:c r="K4035">
        <x:v>37</x:v>
      </x:c>
      <x:c r="L4035">
        <x:v>0</x:v>
      </x:c>
      <x:c r="M4035">
        <x:v>0</x:v>
      </x:c>
      <x:c r="N4035">
        <x:v>0</x:v>
      </x:c>
      <x:c r="O4035">
        <x:v>0</x:v>
      </x:c>
      <x:c r="P4035" s="10" t="s">
        <x:v>42</x:v>
      </x:c>
      <x:c r="Q4035" s="10">
        <x:v>86</x:v>
      </x:c>
      <x:c r="R4035" s="10">
        <x:v>12730</x:v>
      </x:c>
      <x:c r="S4035" s="8">
        <x:v>-683</x:v>
      </x:c>
      <x:c r="T4035" s="10" t="s">
        <x:v>43</x:v>
      </x:c>
      <x:c r="U4035" t="s">
        <x:v>847</x:v>
      </x:c>
      <x:c r="V4035">
        <x:v>13500</x:v>
      </x:c>
      <x:c r="W4035">
        <x:v>6392</x:v>
      </x:c>
      <x:c r="X4035">
        <x:v>28</x:v>
      </x:c>
      <x:c r="Y4035" t="s">
        <x:v>45</x:v>
      </x:c>
      <x:c r="Z4035">
        <x:v>7</x:v>
      </x:c>
      <x:c r="AA4035">
        <x:v>4242</x:v>
      </x:c>
      <x:c r="AB4035">
        <x:v>4241</x:v>
      </x:c>
      <x:c r="AC4035">
        <x:v>4243</x:v>
      </x:c>
      <x:c r="AD4035">
        <x:v>0</x:v>
      </x:c>
      <x:c r="AE4035" t="s">
        <x:v>46</x:v>
      </x:c>
      <x:c r="AF4035" t="s">
        <x:v>47</x:v>
      </x:c>
      <x:c r="AG4035" t="s">
        <x:v>48</x:v>
      </x:c>
      <x:c r="AH4035" t="s">
        <x:v>49</x:v>
      </x:c>
      <x:c r="AI4035" t="s">
        <x:v>50</x:v>
      </x:c>
      <x:c r="AJ4035" t="s">
        <x:v>51</x:v>
      </x:c>
      <x:c r="AK4035" t="s">
        <x:v>52</x:v>
      </x:c>
      <x:c r="AL4035" t="s">
        <x:v>53</x:v>
      </x:c>
      <x:c r="AM4035" t="s">
        <x:v>54</x:v>
      </x:c>
      <x:c r="AN4035" t="s">
        <x:v>55</x:v>
      </x:c>
      <x:c r="AO4035" t="s">
        <x:v>56</x:v>
      </x:c>
      <x:c r="AP4035" t="s">
        <x:v>57</x:v>
      </x:c>
      <x:c r="AQ4035" t="s">
        <x:v>58</x:v>
      </x:c>
      <x:c r="AR4035" t="s">
        <x:v>59</x:v>
      </x:c>
    </x:row>
    <x:row r="4036" spans="1:44" x14ac:dyDescent="0.25">
      <x:c r="A4036" s="1">
        <x:v>45864</x:v>
      </x:c>
      <x:c r="B4036" s="2">
        <x:v>0.53745370370370371</x:v>
      </x:c>
      <x:c r="C4036">
        <x:v>36</x:v>
      </x:c>
      <x:c r="D4036">
        <x:v>35</x:v>
      </x:c>
      <x:c r="E4036">
        <x:v>35</x:v>
      </x:c>
      <x:c r="F4036">
        <x:v>38</x:v>
      </x:c>
      <x:c r="G4036">
        <x:v>29</x:v>
      </x:c>
      <x:c r="H4036">
        <x:v>35</x:v>
      </x:c>
      <x:c r="I4036">
        <x:v>37</x:v>
      </x:c>
      <x:c r="J4036">
        <x:v>64</x:v>
      </x:c>
      <x:c r="K4036">
        <x:v>37</x:v>
      </x:c>
      <x:c r="L4036">
        <x:v>0</x:v>
      </x:c>
      <x:c r="M4036">
        <x:v>0</x:v>
      </x:c>
      <x:c r="N4036">
        <x:v>0</x:v>
      </x:c>
      <x:c r="O4036">
        <x:v>0</x:v>
      </x:c>
      <x:c r="P4036" s="10" t="s">
        <x:v>42</x:v>
      </x:c>
      <x:c r="Q4036" s="10">
        <x:v>86</x:v>
      </x:c>
      <x:c r="R4036" s="10">
        <x:v>12730</x:v>
      </x:c>
      <x:c r="S4036" s="8">
        <x:v>-683</x:v>
      </x:c>
      <x:c r="T4036" s="10" t="s">
        <x:v>43</x:v>
      </x:c>
      <x:c r="U4036" t="s">
        <x:v>848</x:v>
      </x:c>
      <x:c r="V4036">
        <x:v>13500</x:v>
      </x:c>
      <x:c r="W4036">
        <x:v>6392</x:v>
      </x:c>
      <x:c r="X4036">
        <x:v>28</x:v>
      </x:c>
      <x:c r="Y4036" t="s">
        <x:v>45</x:v>
      </x:c>
      <x:c r="Z4036">
        <x:v>7</x:v>
      </x:c>
      <x:c r="AA4036">
        <x:v>4243</x:v>
      </x:c>
      <x:c r="AB4036">
        <x:v>4241</x:v>
      </x:c>
      <x:c r="AC4036">
        <x:v>4244</x:v>
      </x:c>
      <x:c r="AD4036">
        <x:v>0</x:v>
      </x:c>
      <x:c r="AE4036" t="s">
        <x:v>46</x:v>
      </x:c>
      <x:c r="AF4036" t="s">
        <x:v>47</x:v>
      </x:c>
      <x:c r="AG4036" t="s">
        <x:v>48</x:v>
      </x:c>
      <x:c r="AH4036" t="s">
        <x:v>49</x:v>
      </x:c>
      <x:c r="AI4036" t="s">
        <x:v>50</x:v>
      </x:c>
      <x:c r="AJ4036" t="s">
        <x:v>51</x:v>
      </x:c>
      <x:c r="AK4036" t="s">
        <x:v>52</x:v>
      </x:c>
      <x:c r="AL4036" t="s">
        <x:v>53</x:v>
      </x:c>
      <x:c r="AM4036" t="s">
        <x:v>54</x:v>
      </x:c>
      <x:c r="AN4036" t="s">
        <x:v>55</x:v>
      </x:c>
      <x:c r="AO4036" t="s">
        <x:v>56</x:v>
      </x:c>
      <x:c r="AP4036" t="s">
        <x:v>57</x:v>
      </x:c>
      <x:c r="AQ4036" t="s">
        <x:v>58</x:v>
      </x:c>
      <x:c r="AR4036" t="s">
        <x:v>59</x:v>
      </x:c>
    </x:row>
    <x:row r="4037" spans="1:44" x14ac:dyDescent="0.25">
      <x:c r="A4037" s="1">
        <x:v>45864</x:v>
      </x:c>
      <x:c r="B4037" s="2">
        <x:v>0.53746527777777775</x:v>
      </x:c>
      <x:c r="C4037">
        <x:v>36</x:v>
      </x:c>
      <x:c r="D4037">
        <x:v>35</x:v>
      </x:c>
      <x:c r="E4037">
        <x:v>35</x:v>
      </x:c>
      <x:c r="F4037">
        <x:v>37</x:v>
      </x:c>
      <x:c r="G4037">
        <x:v>29</x:v>
      </x:c>
      <x:c r="H4037">
        <x:v>35</x:v>
      </x:c>
      <x:c r="I4037">
        <x:v>37</x:v>
      </x:c>
      <x:c r="J4037">
        <x:v>64</x:v>
      </x:c>
      <x:c r="K4037">
        <x:v>37</x:v>
      </x:c>
      <x:c r="L4037">
        <x:v>0</x:v>
      </x:c>
      <x:c r="M4037">
        <x:v>0</x:v>
      </x:c>
      <x:c r="N4037">
        <x:v>0</x:v>
      </x:c>
      <x:c r="O4037">
        <x:v>0</x:v>
      </x:c>
      <x:c r="P4037" s="10" t="s">
        <x:v>42</x:v>
      </x:c>
      <x:c r="Q4037" s="10">
        <x:v>86</x:v>
      </x:c>
      <x:c r="R4037" s="10">
        <x:v>12724</x:v>
      </x:c>
      <x:c r="S4037" s="8">
        <x:v>-675</x:v>
      </x:c>
      <x:c r="T4037" s="10" t="s">
        <x:v>43</x:v>
      </x:c>
      <x:c r="U4037" t="s">
        <x:v>848</x:v>
      </x:c>
      <x:c r="V4037">
        <x:v>13500</x:v>
      </x:c>
      <x:c r="W4037">
        <x:v>6392</x:v>
      </x:c>
      <x:c r="X4037">
        <x:v>28</x:v>
      </x:c>
      <x:c r="Y4037" t="s">
        <x:v>45</x:v>
      </x:c>
      <x:c r="Z4037">
        <x:v>7</x:v>
      </x:c>
      <x:c r="AA4037">
        <x:v>4243</x:v>
      </x:c>
      <x:c r="AB4037">
        <x:v>4241</x:v>
      </x:c>
      <x:c r="AC4037">
        <x:v>4244</x:v>
      </x:c>
      <x:c r="AD4037">
        <x:v>0</x:v>
      </x:c>
      <x:c r="AE4037" t="s">
        <x:v>46</x:v>
      </x:c>
      <x:c r="AF4037" t="s">
        <x:v>47</x:v>
      </x:c>
      <x:c r="AG4037" t="s">
        <x:v>48</x:v>
      </x:c>
      <x:c r="AH4037" t="s">
        <x:v>49</x:v>
      </x:c>
      <x:c r="AI4037" t="s">
        <x:v>50</x:v>
      </x:c>
      <x:c r="AJ4037" t="s">
        <x:v>51</x:v>
      </x:c>
      <x:c r="AK4037" t="s">
        <x:v>52</x:v>
      </x:c>
      <x:c r="AL4037" t="s">
        <x:v>53</x:v>
      </x:c>
      <x:c r="AM4037" t="s">
        <x:v>54</x:v>
      </x:c>
      <x:c r="AN4037" t="s">
        <x:v>55</x:v>
      </x:c>
      <x:c r="AO4037" t="s">
        <x:v>56</x:v>
      </x:c>
      <x:c r="AP4037" t="s">
        <x:v>57</x:v>
      </x:c>
      <x:c r="AQ4037" t="s">
        <x:v>58</x:v>
      </x:c>
      <x:c r="AR4037" t="s">
        <x:v>59</x:v>
      </x:c>
    </x:row>
    <x:row r="4038" spans="1:44" x14ac:dyDescent="0.25">
      <x:c r="A4038" s="1">
        <x:v>45864</x:v>
      </x:c>
      <x:c r="B4038" s="2">
        <x:v>0.5374768518518519</x:v>
      </x:c>
      <x:c r="C4038">
        <x:v>36</x:v>
      </x:c>
      <x:c r="D4038">
        <x:v>35</x:v>
      </x:c>
      <x:c r="E4038">
        <x:v>35</x:v>
      </x:c>
      <x:c r="F4038">
        <x:v>38</x:v>
      </x:c>
      <x:c r="G4038">
        <x:v>29</x:v>
      </x:c>
      <x:c r="H4038">
        <x:v>35</x:v>
      </x:c>
      <x:c r="I4038">
        <x:v>37</x:v>
      </x:c>
      <x:c r="J4038">
        <x:v>64</x:v>
      </x:c>
      <x:c r="K4038">
        <x:v>38</x:v>
      </x:c>
      <x:c r="L4038">
        <x:v>0</x:v>
      </x:c>
      <x:c r="M4038">
        <x:v>0</x:v>
      </x:c>
      <x:c r="N4038">
        <x:v>0</x:v>
      </x:c>
      <x:c r="O4038">
        <x:v>0</x:v>
      </x:c>
      <x:c r="P4038" s="10" t="s">
        <x:v>42</x:v>
      </x:c>
      <x:c r="Q4038" s="10">
        <x:v>86</x:v>
      </x:c>
      <x:c r="R4038" s="10">
        <x:v>12729</x:v>
      </x:c>
      <x:c r="S4038" s="8">
        <x:v>-675</x:v>
      </x:c>
      <x:c r="T4038" s="10" t="s">
        <x:v>43</x:v>
      </x:c>
      <x:c r="U4038" t="s">
        <x:v>848</x:v>
      </x:c>
      <x:c r="V4038">
        <x:v>13500</x:v>
      </x:c>
      <x:c r="W4038">
        <x:v>6392</x:v>
      </x:c>
      <x:c r="X4038">
        <x:v>28</x:v>
      </x:c>
      <x:c r="Y4038" t="s">
        <x:v>45</x:v>
      </x:c>
      <x:c r="Z4038">
        <x:v>7</x:v>
      </x:c>
      <x:c r="AA4038">
        <x:v>4238</x:v>
      </x:c>
      <x:c r="AB4038">
        <x:v>4241</x:v>
      </x:c>
      <x:c r="AC4038">
        <x:v>4244</x:v>
      </x:c>
      <x:c r="AD4038">
        <x:v>0</x:v>
      </x:c>
      <x:c r="AE4038" t="s">
        <x:v>46</x:v>
      </x:c>
      <x:c r="AF4038" t="s">
        <x:v>47</x:v>
      </x:c>
      <x:c r="AG4038" t="s">
        <x:v>48</x:v>
      </x:c>
      <x:c r="AH4038" t="s">
        <x:v>49</x:v>
      </x:c>
      <x:c r="AI4038" t="s">
        <x:v>50</x:v>
      </x:c>
      <x:c r="AJ4038" t="s">
        <x:v>51</x:v>
      </x:c>
      <x:c r="AK4038" t="s">
        <x:v>52</x:v>
      </x:c>
      <x:c r="AL4038" t="s">
        <x:v>53</x:v>
      </x:c>
      <x:c r="AM4038" t="s">
        <x:v>54</x:v>
      </x:c>
      <x:c r="AN4038" t="s">
        <x:v>55</x:v>
      </x:c>
      <x:c r="AO4038" t="s">
        <x:v>56</x:v>
      </x:c>
      <x:c r="AP4038" t="s">
        <x:v>57</x:v>
      </x:c>
      <x:c r="AQ4038" t="s">
        <x:v>58</x:v>
      </x:c>
      <x:c r="AR4038" t="s">
        <x:v>59</x:v>
      </x:c>
    </x:row>
    <x:row r="4039" spans="1:44" x14ac:dyDescent="0.25">
      <x:c r="A4039" s="1">
        <x:v>45864</x:v>
      </x:c>
      <x:c r="B4039" s="2">
        <x:v>0.53748842592592594</x:v>
      </x:c>
      <x:c r="C4039">
        <x:v>36</x:v>
      </x:c>
      <x:c r="D4039">
        <x:v>35</x:v>
      </x:c>
      <x:c r="E4039">
        <x:v>35</x:v>
      </x:c>
      <x:c r="F4039">
        <x:v>38</x:v>
      </x:c>
      <x:c r="G4039">
        <x:v>29</x:v>
      </x:c>
      <x:c r="H4039">
        <x:v>35</x:v>
      </x:c>
      <x:c r="I4039">
        <x:v>37</x:v>
      </x:c>
      <x:c r="J4039">
        <x:v>64</x:v>
      </x:c>
      <x:c r="K4039">
        <x:v>38</x:v>
      </x:c>
      <x:c r="L4039">
        <x:v>0</x:v>
      </x:c>
      <x:c r="M4039">
        <x:v>0</x:v>
      </x:c>
      <x:c r="N4039">
        <x:v>0</x:v>
      </x:c>
      <x:c r="O4039">
        <x:v>0</x:v>
      </x:c>
      <x:c r="P4039" s="10" t="s">
        <x:v>42</x:v>
      </x:c>
      <x:c r="Q4039" s="10">
        <x:v>86</x:v>
      </x:c>
      <x:c r="R4039" s="10">
        <x:v>12729</x:v>
      </x:c>
      <x:c r="S4039" s="8">
        <x:v>-687</x:v>
      </x:c>
      <x:c r="T4039" s="10" t="s">
        <x:v>43</x:v>
      </x:c>
      <x:c r="U4039" t="s">
        <x:v>848</x:v>
      </x:c>
      <x:c r="V4039">
        <x:v>13500</x:v>
      </x:c>
      <x:c r="W4039">
        <x:v>6392</x:v>
      </x:c>
      <x:c r="X4039">
        <x:v>28</x:v>
      </x:c>
      <x:c r="Y4039" t="s">
        <x:v>45</x:v>
      </x:c>
      <x:c r="Z4039">
        <x:v>7</x:v>
      </x:c>
      <x:c r="AA4039">
        <x:v>4244</x:v>
      </x:c>
      <x:c r="AB4039">
        <x:v>4241</x:v>
      </x:c>
      <x:c r="AC4039">
        <x:v>4244</x:v>
      </x:c>
      <x:c r="AD4039">
        <x:v>0</x:v>
      </x:c>
      <x:c r="AE4039" t="s">
        <x:v>46</x:v>
      </x:c>
      <x:c r="AF4039" t="s">
        <x:v>47</x:v>
      </x:c>
      <x:c r="AG4039" t="s">
        <x:v>48</x:v>
      </x:c>
      <x:c r="AH4039" t="s">
        <x:v>49</x:v>
      </x:c>
      <x:c r="AI4039" t="s">
        <x:v>50</x:v>
      </x:c>
      <x:c r="AJ4039" t="s">
        <x:v>51</x:v>
      </x:c>
      <x:c r="AK4039" t="s">
        <x:v>52</x:v>
      </x:c>
      <x:c r="AL4039" t="s">
        <x:v>53</x:v>
      </x:c>
      <x:c r="AM4039" t="s">
        <x:v>54</x:v>
      </x:c>
      <x:c r="AN4039" t="s">
        <x:v>55</x:v>
      </x:c>
      <x:c r="AO4039" t="s">
        <x:v>56</x:v>
      </x:c>
      <x:c r="AP4039" t="s">
        <x:v>57</x:v>
      </x:c>
      <x:c r="AQ4039" t="s">
        <x:v>58</x:v>
      </x:c>
      <x:c r="AR4039" t="s">
        <x:v>59</x:v>
      </x:c>
    </x:row>
    <x:row r="4040" spans="1:44" x14ac:dyDescent="0.25">
      <x:c r="A4040" s="1">
        <x:v>45864</x:v>
      </x:c>
      <x:c r="B4040" s="2">
        <x:v>0.53749999999999998</x:v>
      </x:c>
      <x:c r="C4040">
        <x:v>36</x:v>
      </x:c>
      <x:c r="D4040">
        <x:v>35</x:v>
      </x:c>
      <x:c r="E4040">
        <x:v>35</x:v>
      </x:c>
      <x:c r="F4040">
        <x:v>38</x:v>
      </x:c>
      <x:c r="G4040">
        <x:v>29</x:v>
      </x:c>
      <x:c r="H4040">
        <x:v>35</x:v>
      </x:c>
      <x:c r="I4040">
        <x:v>37</x:v>
      </x:c>
      <x:c r="J4040">
        <x:v>64</x:v>
      </x:c>
      <x:c r="K4040">
        <x:v>38</x:v>
      </x:c>
      <x:c r="L4040">
        <x:v>0</x:v>
      </x:c>
      <x:c r="M4040">
        <x:v>0</x:v>
      </x:c>
      <x:c r="N4040">
        <x:v>0</x:v>
      </x:c>
      <x:c r="O4040">
        <x:v>0</x:v>
      </x:c>
      <x:c r="P4040" s="10" t="s">
        <x:v>42</x:v>
      </x:c>
      <x:c r="Q4040" s="10">
        <x:v>86</x:v>
      </x:c>
      <x:c r="R4040" s="10">
        <x:v>12726</x:v>
      </x:c>
      <x:c r="S4040" s="8">
        <x:v>-689</x:v>
      </x:c>
      <x:c r="T4040" s="10" t="s">
        <x:v>43</x:v>
      </x:c>
      <x:c r="U4040" t="s">
        <x:v>849</x:v>
      </x:c>
      <x:c r="V4040">
        <x:v>13500</x:v>
      </x:c>
      <x:c r="W4040">
        <x:v>6392</x:v>
      </x:c>
      <x:c r="X4040">
        <x:v>28</x:v>
      </x:c>
      <x:c r="Y4040" t="s">
        <x:v>45</x:v>
      </x:c>
      <x:c r="Z4040">
        <x:v>7</x:v>
      </x:c>
      <x:c r="AA4040">
        <x:v>4244</x:v>
      </x:c>
      <x:c r="AB4040">
        <x:v>4241</x:v>
      </x:c>
      <x:c r="AC4040">
        <x:v>4244</x:v>
      </x:c>
      <x:c r="AD4040">
        <x:v>0</x:v>
      </x:c>
      <x:c r="AE4040" t="s">
        <x:v>46</x:v>
      </x:c>
      <x:c r="AF4040" t="s">
        <x:v>47</x:v>
      </x:c>
      <x:c r="AG4040" t="s">
        <x:v>48</x:v>
      </x:c>
      <x:c r="AH4040" t="s">
        <x:v>49</x:v>
      </x:c>
      <x:c r="AI4040" t="s">
        <x:v>50</x:v>
      </x:c>
      <x:c r="AJ4040" t="s">
        <x:v>51</x:v>
      </x:c>
      <x:c r="AK4040" t="s">
        <x:v>52</x:v>
      </x:c>
      <x:c r="AL4040" t="s">
        <x:v>53</x:v>
      </x:c>
      <x:c r="AM4040" t="s">
        <x:v>54</x:v>
      </x:c>
      <x:c r="AN4040" t="s">
        <x:v>55</x:v>
      </x:c>
      <x:c r="AO4040" t="s">
        <x:v>56</x:v>
      </x:c>
      <x:c r="AP4040" t="s">
        <x:v>57</x:v>
      </x:c>
      <x:c r="AQ4040" t="s">
        <x:v>58</x:v>
      </x:c>
      <x:c r="AR4040" t="s">
        <x:v>59</x:v>
      </x:c>
    </x:row>
    <x:row r="4041" spans="1:44" x14ac:dyDescent="0.25">
      <x:c r="A4041" s="1">
        <x:v>45864</x:v>
      </x:c>
      <x:c r="B4041" s="2">
        <x:v>0.53751157407407402</x:v>
      </x:c>
      <x:c r="C4041">
        <x:v>36</x:v>
      </x:c>
      <x:c r="D4041">
        <x:v>35</x:v>
      </x:c>
      <x:c r="E4041">
        <x:v>35</x:v>
      </x:c>
      <x:c r="F4041">
        <x:v>38</x:v>
      </x:c>
      <x:c r="G4041">
        <x:v>29</x:v>
      </x:c>
      <x:c r="H4041">
        <x:v>35</x:v>
      </x:c>
      <x:c r="I4041">
        <x:v>37</x:v>
      </x:c>
      <x:c r="J4041">
        <x:v>64</x:v>
      </x:c>
      <x:c r="K4041">
        <x:v>37</x:v>
      </x:c>
      <x:c r="L4041">
        <x:v>0</x:v>
      </x:c>
      <x:c r="M4041">
        <x:v>0</x:v>
      </x:c>
      <x:c r="N4041">
        <x:v>0</x:v>
      </x:c>
      <x:c r="O4041">
        <x:v>0</x:v>
      </x:c>
      <x:c r="P4041" s="10" t="s">
        <x:v>42</x:v>
      </x:c>
      <x:c r="Q4041" s="10">
        <x:v>86</x:v>
      </x:c>
      <x:c r="R4041" s="10">
        <x:v>12726</x:v>
      </x:c>
      <x:c r="S4041" s="8">
        <x:v>-689</x:v>
      </x:c>
      <x:c r="T4041" s="10" t="s">
        <x:v>43</x:v>
      </x:c>
      <x:c r="U4041" t="s">
        <x:v>849</x:v>
      </x:c>
      <x:c r="V4041">
        <x:v>13500</x:v>
      </x:c>
      <x:c r="W4041">
        <x:v>6392</x:v>
      </x:c>
      <x:c r="X4041">
        <x:v>28</x:v>
      </x:c>
      <x:c r="Y4041" t="s">
        <x:v>45</x:v>
      </x:c>
      <x:c r="Z4041">
        <x:v>7</x:v>
      </x:c>
      <x:c r="AA4041">
        <x:v>4242</x:v>
      </x:c>
      <x:c r="AB4041">
        <x:v>4241</x:v>
      </x:c>
      <x:c r="AC4041">
        <x:v>4243</x:v>
      </x:c>
      <x:c r="AD4041">
        <x:v>0</x:v>
      </x:c>
      <x:c r="AE4041" t="s">
        <x:v>46</x:v>
      </x:c>
      <x:c r="AF4041" t="s">
        <x:v>47</x:v>
      </x:c>
      <x:c r="AG4041" t="s">
        <x:v>48</x:v>
      </x:c>
      <x:c r="AH4041" t="s">
        <x:v>49</x:v>
      </x:c>
      <x:c r="AI4041" t="s">
        <x:v>50</x:v>
      </x:c>
      <x:c r="AJ4041" t="s">
        <x:v>51</x:v>
      </x:c>
      <x:c r="AK4041" t="s">
        <x:v>52</x:v>
      </x:c>
      <x:c r="AL4041" t="s">
        <x:v>53</x:v>
      </x:c>
      <x:c r="AM4041" t="s">
        <x:v>54</x:v>
      </x:c>
      <x:c r="AN4041" t="s">
        <x:v>55</x:v>
      </x:c>
      <x:c r="AO4041" t="s">
        <x:v>56</x:v>
      </x:c>
      <x:c r="AP4041" t="s">
        <x:v>57</x:v>
      </x:c>
      <x:c r="AQ4041" t="s">
        <x:v>58</x:v>
      </x:c>
      <x:c r="AR4041" t="s">
        <x:v>59</x:v>
      </x:c>
    </x:row>
    <x:row r="4042" spans="1:44" x14ac:dyDescent="0.25">
      <x:c r="A4042" s="1">
        <x:v>45864</x:v>
      </x:c>
      <x:c r="B4042" s="2">
        <x:v>0.53752314814814817</x:v>
      </x:c>
      <x:c r="C4042">
        <x:v>36</x:v>
      </x:c>
      <x:c r="D4042">
        <x:v>35</x:v>
      </x:c>
      <x:c r="E4042">
        <x:v>35</x:v>
      </x:c>
      <x:c r="F4042">
        <x:v>38</x:v>
      </x:c>
      <x:c r="G4042">
        <x:v>29</x:v>
      </x:c>
      <x:c r="H4042">
        <x:v>35</x:v>
      </x:c>
      <x:c r="I4042">
        <x:v>37</x:v>
      </x:c>
      <x:c r="J4042">
        <x:v>64</x:v>
      </x:c>
      <x:c r="K4042">
        <x:v>37</x:v>
      </x:c>
      <x:c r="L4042">
        <x:v>0</x:v>
      </x:c>
      <x:c r="M4042">
        <x:v>0</x:v>
      </x:c>
      <x:c r="N4042">
        <x:v>0</x:v>
      </x:c>
      <x:c r="O4042">
        <x:v>0</x:v>
      </x:c>
      <x:c r="P4042" s="10" t="s">
        <x:v>42</x:v>
      </x:c>
      <x:c r="Q4042" s="10">
        <x:v>86</x:v>
      </x:c>
      <x:c r="R4042" s="10">
        <x:v>12725</x:v>
      </x:c>
      <x:c r="S4042" s="8">
        <x:v>-699</x:v>
      </x:c>
      <x:c r="T4042" s="10" t="s">
        <x:v>43</x:v>
      </x:c>
      <x:c r="U4042" t="s">
        <x:v>849</x:v>
      </x:c>
      <x:c r="V4042">
        <x:v>13500</x:v>
      </x:c>
      <x:c r="W4042">
        <x:v>6392</x:v>
      </x:c>
      <x:c r="X4042">
        <x:v>28</x:v>
      </x:c>
      <x:c r="Y4042" t="s">
        <x:v>45</x:v>
      </x:c>
      <x:c r="Z4042">
        <x:v>7</x:v>
      </x:c>
      <x:c r="AA4042">
        <x:v>4242</x:v>
      </x:c>
      <x:c r="AB4042">
        <x:v>4241</x:v>
      </x:c>
      <x:c r="AC4042">
        <x:v>4243</x:v>
      </x:c>
      <x:c r="AD4042">
        <x:v>0</x:v>
      </x:c>
      <x:c r="AE4042" t="s">
        <x:v>46</x:v>
      </x:c>
      <x:c r="AF4042" t="s">
        <x:v>47</x:v>
      </x:c>
      <x:c r="AG4042" t="s">
        <x:v>48</x:v>
      </x:c>
      <x:c r="AH4042" t="s">
        <x:v>49</x:v>
      </x:c>
      <x:c r="AI4042" t="s">
        <x:v>50</x:v>
      </x:c>
      <x:c r="AJ4042" t="s">
        <x:v>51</x:v>
      </x:c>
      <x:c r="AK4042" t="s">
        <x:v>52</x:v>
      </x:c>
      <x:c r="AL4042" t="s">
        <x:v>53</x:v>
      </x:c>
      <x:c r="AM4042" t="s">
        <x:v>54</x:v>
      </x:c>
      <x:c r="AN4042" t="s">
        <x:v>55</x:v>
      </x:c>
      <x:c r="AO4042" t="s">
        <x:v>56</x:v>
      </x:c>
      <x:c r="AP4042" t="s">
        <x:v>57</x:v>
      </x:c>
      <x:c r="AQ4042" t="s">
        <x:v>58</x:v>
      </x:c>
      <x:c r="AR4042" t="s">
        <x:v>59</x:v>
      </x:c>
    </x:row>
    <x:row r="4043" spans="1:44" x14ac:dyDescent="0.25">
      <x:c r="A4043" s="1">
        <x:v>45864</x:v>
      </x:c>
      <x:c r="B4043" s="2">
        <x:v>0.53753472222222221</x:v>
      </x:c>
      <x:c r="C4043">
        <x:v>36</x:v>
      </x:c>
      <x:c r="D4043">
        <x:v>35</x:v>
      </x:c>
      <x:c r="E4043">
        <x:v>35</x:v>
      </x:c>
      <x:c r="F4043">
        <x:v>38</x:v>
      </x:c>
      <x:c r="G4043">
        <x:v>29</x:v>
      </x:c>
      <x:c r="H4043">
        <x:v>35</x:v>
      </x:c>
      <x:c r="I4043">
        <x:v>37</x:v>
      </x:c>
      <x:c r="J4043">
        <x:v>64</x:v>
      </x:c>
      <x:c r="K4043">
        <x:v>37</x:v>
      </x:c>
      <x:c r="L4043">
        <x:v>0</x:v>
      </x:c>
      <x:c r="M4043">
        <x:v>0</x:v>
      </x:c>
      <x:c r="N4043">
        <x:v>0</x:v>
      </x:c>
      <x:c r="O4043">
        <x:v>0</x:v>
      </x:c>
      <x:c r="P4043" s="10" t="s">
        <x:v>42</x:v>
      </x:c>
      <x:c r="Q4043" s="10">
        <x:v>86</x:v>
      </x:c>
      <x:c r="R4043" s="10">
        <x:v>12725</x:v>
      </x:c>
      <x:c r="S4043" s="8">
        <x:v>-709</x:v>
      </x:c>
      <x:c r="T4043" s="10" t="s">
        <x:v>43</x:v>
      </x:c>
      <x:c r="U4043" t="s">
        <x:v>849</x:v>
      </x:c>
      <x:c r="V4043">
        <x:v>13500</x:v>
      </x:c>
      <x:c r="W4043">
        <x:v>6392</x:v>
      </x:c>
      <x:c r="X4043">
        <x:v>28</x:v>
      </x:c>
      <x:c r="Y4043" t="s">
        <x:v>45</x:v>
      </x:c>
      <x:c r="Z4043">
        <x:v>7</x:v>
      </x:c>
      <x:c r="AA4043">
        <x:v>4242</x:v>
      </x:c>
      <x:c r="AB4043">
        <x:v>4239</x:v>
      </x:c>
      <x:c r="AC4043">
        <x:v>4244</x:v>
      </x:c>
      <x:c r="AD4043">
        <x:v>0</x:v>
      </x:c>
      <x:c r="AE4043" t="s">
        <x:v>46</x:v>
      </x:c>
      <x:c r="AF4043" t="s">
        <x:v>47</x:v>
      </x:c>
      <x:c r="AG4043" t="s">
        <x:v>48</x:v>
      </x:c>
      <x:c r="AH4043" t="s">
        <x:v>49</x:v>
      </x:c>
      <x:c r="AI4043" t="s">
        <x:v>50</x:v>
      </x:c>
      <x:c r="AJ4043" t="s">
        <x:v>51</x:v>
      </x:c>
      <x:c r="AK4043" t="s">
        <x:v>52</x:v>
      </x:c>
      <x:c r="AL4043" t="s">
        <x:v>53</x:v>
      </x:c>
      <x:c r="AM4043" t="s">
        <x:v>54</x:v>
      </x:c>
      <x:c r="AN4043" t="s">
        <x:v>55</x:v>
      </x:c>
      <x:c r="AO4043" t="s">
        <x:v>56</x:v>
      </x:c>
      <x:c r="AP4043" t="s">
        <x:v>57</x:v>
      </x:c>
      <x:c r="AQ4043" t="s">
        <x:v>58</x:v>
      </x:c>
      <x:c r="AR4043" t="s">
        <x:v>59</x:v>
      </x:c>
    </x:row>
    <x:row r="4044" spans="1:44" x14ac:dyDescent="0.25">
      <x:c r="A4044" s="1">
        <x:v>45864</x:v>
      </x:c>
      <x:c r="B4044" s="2">
        <x:v>0.53754629629629636</x:v>
      </x:c>
      <x:c r="C4044">
        <x:v>36</x:v>
      </x:c>
      <x:c r="D4044">
        <x:v>35</x:v>
      </x:c>
      <x:c r="E4044">
        <x:v>35</x:v>
      </x:c>
      <x:c r="F4044">
        <x:v>38</x:v>
      </x:c>
      <x:c r="G4044">
        <x:v>29</x:v>
      </x:c>
      <x:c r="H4044">
        <x:v>35</x:v>
      </x:c>
      <x:c r="I4044">
        <x:v>37</x:v>
      </x:c>
      <x:c r="J4044">
        <x:v>64</x:v>
      </x:c>
      <x:c r="K4044">
        <x:v>37</x:v>
      </x:c>
      <x:c r="L4044">
        <x:v>0</x:v>
      </x:c>
      <x:c r="M4044">
        <x:v>0</x:v>
      </x:c>
      <x:c r="N4044">
        <x:v>0</x:v>
      </x:c>
      <x:c r="O4044">
        <x:v>0</x:v>
      </x:c>
      <x:c r="P4044" s="10" t="s">
        <x:v>42</x:v>
      </x:c>
      <x:c r="Q4044" s="10">
        <x:v>86</x:v>
      </x:c>
      <x:c r="R4044" s="10">
        <x:v>12725</x:v>
      </x:c>
      <x:c r="S4044" s="8">
        <x:v>-709</x:v>
      </x:c>
      <x:c r="T4044" s="10" t="s">
        <x:v>43</x:v>
      </x:c>
      <x:c r="U4044" t="s">
        <x:v>849</x:v>
      </x:c>
      <x:c r="V4044">
        <x:v>13500</x:v>
      </x:c>
      <x:c r="W4044">
        <x:v>6392</x:v>
      </x:c>
      <x:c r="X4044">
        <x:v>28</x:v>
      </x:c>
      <x:c r="Y4044" t="s">
        <x:v>45</x:v>
      </x:c>
      <x:c r="Z4044">
        <x:v>7</x:v>
      </x:c>
      <x:c r="AA4044">
        <x:v>4244</x:v>
      </x:c>
      <x:c r="AB4044">
        <x:v>4241</x:v>
      </x:c>
      <x:c r="AC4044">
        <x:v>4243</x:v>
      </x:c>
      <x:c r="AD4044">
        <x:v>0</x:v>
      </x:c>
      <x:c r="AE4044" t="s">
        <x:v>46</x:v>
      </x:c>
      <x:c r="AF4044" t="s">
        <x:v>47</x:v>
      </x:c>
      <x:c r="AG4044" t="s">
        <x:v>48</x:v>
      </x:c>
      <x:c r="AH4044" t="s">
        <x:v>49</x:v>
      </x:c>
      <x:c r="AI4044" t="s">
        <x:v>50</x:v>
      </x:c>
      <x:c r="AJ4044" t="s">
        <x:v>51</x:v>
      </x:c>
      <x:c r="AK4044" t="s">
        <x:v>52</x:v>
      </x:c>
      <x:c r="AL4044" t="s">
        <x:v>53</x:v>
      </x:c>
      <x:c r="AM4044" t="s">
        <x:v>54</x:v>
      </x:c>
      <x:c r="AN4044" t="s">
        <x:v>55</x:v>
      </x:c>
      <x:c r="AO4044" t="s">
        <x:v>56</x:v>
      </x:c>
      <x:c r="AP4044" t="s">
        <x:v>57</x:v>
      </x:c>
      <x:c r="AQ4044" t="s">
        <x:v>58</x:v>
      </x:c>
      <x:c r="AR4044" t="s">
        <x:v>59</x:v>
      </x:c>
    </x:row>
    <x:row r="4045" spans="1:44" x14ac:dyDescent="0.25">
      <x:c r="A4045" s="1">
        <x:v>45864</x:v>
      </x:c>
      <x:c r="B4045" s="2">
        <x:v>0.53755787037037039</x:v>
      </x:c>
      <x:c r="C4045">
        <x:v>36</x:v>
      </x:c>
      <x:c r="D4045">
        <x:v>35</x:v>
      </x:c>
      <x:c r="E4045">
        <x:v>35</x:v>
      </x:c>
      <x:c r="F4045">
        <x:v>38</x:v>
      </x:c>
      <x:c r="G4045">
        <x:v>29</x:v>
      </x:c>
      <x:c r="H4045">
        <x:v>35</x:v>
      </x:c>
      <x:c r="I4045">
        <x:v>37</x:v>
      </x:c>
      <x:c r="J4045">
        <x:v>64</x:v>
      </x:c>
      <x:c r="K4045">
        <x:v>37</x:v>
      </x:c>
      <x:c r="L4045">
        <x:v>0</x:v>
      </x:c>
      <x:c r="M4045">
        <x:v>0</x:v>
      </x:c>
      <x:c r="N4045">
        <x:v>0</x:v>
      </x:c>
      <x:c r="O4045">
        <x:v>0</x:v>
      </x:c>
      <x:c r="P4045" s="10" t="s">
        <x:v>42</x:v>
      </x:c>
      <x:c r="Q4045" s="10">
        <x:v>86</x:v>
      </x:c>
      <x:c r="R4045" s="10">
        <x:v>12724</x:v>
      </x:c>
      <x:c r="S4045" s="8">
        <x:v>-685</x:v>
      </x:c>
      <x:c r="T4045" s="10" t="s">
        <x:v>43</x:v>
      </x:c>
      <x:c r="U4045" t="s">
        <x:v>850</x:v>
      </x:c>
      <x:c r="V4045">
        <x:v>13500</x:v>
      </x:c>
      <x:c r="W4045">
        <x:v>6392</x:v>
      </x:c>
      <x:c r="X4045">
        <x:v>28</x:v>
      </x:c>
      <x:c r="Y4045" t="s">
        <x:v>45</x:v>
      </x:c>
      <x:c r="Z4045">
        <x:v>7</x:v>
      </x:c>
      <x:c r="AA4045">
        <x:v>4244</x:v>
      </x:c>
      <x:c r="AB4045">
        <x:v>4241</x:v>
      </x:c>
      <x:c r="AC4045">
        <x:v>4243</x:v>
      </x:c>
      <x:c r="AD4045">
        <x:v>0</x:v>
      </x:c>
      <x:c r="AE4045" t="s">
        <x:v>46</x:v>
      </x:c>
      <x:c r="AF4045" t="s">
        <x:v>47</x:v>
      </x:c>
      <x:c r="AG4045" t="s">
        <x:v>48</x:v>
      </x:c>
      <x:c r="AH4045" t="s">
        <x:v>49</x:v>
      </x:c>
      <x:c r="AI4045" t="s">
        <x:v>50</x:v>
      </x:c>
      <x:c r="AJ4045" t="s">
        <x:v>51</x:v>
      </x:c>
      <x:c r="AK4045" t="s">
        <x:v>52</x:v>
      </x:c>
      <x:c r="AL4045" t="s">
        <x:v>53</x:v>
      </x:c>
      <x:c r="AM4045" t="s">
        <x:v>54</x:v>
      </x:c>
      <x:c r="AN4045" t="s">
        <x:v>55</x:v>
      </x:c>
      <x:c r="AO4045" t="s">
        <x:v>56</x:v>
      </x:c>
      <x:c r="AP4045" t="s">
        <x:v>57</x:v>
      </x:c>
      <x:c r="AQ4045" t="s">
        <x:v>58</x:v>
      </x:c>
      <x:c r="AR4045" t="s">
        <x:v>59</x:v>
      </x:c>
    </x:row>
    <x:row r="4046" spans="1:44" x14ac:dyDescent="0.25">
      <x:c r="A4046" s="1">
        <x:v>45864</x:v>
      </x:c>
      <x:c r="B4046" s="2">
        <x:v>0.53756944444444443</x:v>
      </x:c>
      <x:c r="C4046">
        <x:v>36</x:v>
      </x:c>
      <x:c r="D4046">
        <x:v>35</x:v>
      </x:c>
      <x:c r="E4046">
        <x:v>35</x:v>
      </x:c>
      <x:c r="F4046">
        <x:v>38</x:v>
      </x:c>
      <x:c r="G4046">
        <x:v>29</x:v>
      </x:c>
      <x:c r="H4046">
        <x:v>35</x:v>
      </x:c>
      <x:c r="I4046">
        <x:v>37</x:v>
      </x:c>
      <x:c r="J4046">
        <x:v>64</x:v>
      </x:c>
      <x:c r="K4046">
        <x:v>38</x:v>
      </x:c>
      <x:c r="L4046">
        <x:v>0</x:v>
      </x:c>
      <x:c r="M4046">
        <x:v>0</x:v>
      </x:c>
      <x:c r="N4046">
        <x:v>0</x:v>
      </x:c>
      <x:c r="O4046">
        <x:v>0</x:v>
      </x:c>
      <x:c r="P4046" s="10" t="s">
        <x:v>42</x:v>
      </x:c>
      <x:c r="Q4046" s="10">
        <x:v>86</x:v>
      </x:c>
      <x:c r="R4046" s="10">
        <x:v>12727</x:v>
      </x:c>
      <x:c r="S4046" s="8">
        <x:v>-685</x:v>
      </x:c>
      <x:c r="T4046" s="10" t="s">
        <x:v>43</x:v>
      </x:c>
      <x:c r="U4046" t="s">
        <x:v>850</x:v>
      </x:c>
      <x:c r="V4046">
        <x:v>13500</x:v>
      </x:c>
      <x:c r="W4046">
        <x:v>6392</x:v>
      </x:c>
      <x:c r="X4046">
        <x:v>28</x:v>
      </x:c>
      <x:c r="Y4046" t="s">
        <x:v>45</x:v>
      </x:c>
      <x:c r="Z4046">
        <x:v>7</x:v>
      </x:c>
      <x:c r="AA4046">
        <x:v>4244</x:v>
      </x:c>
      <x:c r="AB4046">
        <x:v>4241</x:v>
      </x:c>
      <x:c r="AC4046">
        <x:v>4242</x:v>
      </x:c>
      <x:c r="AD4046">
        <x:v>0</x:v>
      </x:c>
      <x:c r="AE4046" t="s">
        <x:v>46</x:v>
      </x:c>
      <x:c r="AF4046" t="s">
        <x:v>47</x:v>
      </x:c>
      <x:c r="AG4046" t="s">
        <x:v>48</x:v>
      </x:c>
      <x:c r="AH4046" t="s">
        <x:v>49</x:v>
      </x:c>
      <x:c r="AI4046" t="s">
        <x:v>50</x:v>
      </x:c>
      <x:c r="AJ4046" t="s">
        <x:v>51</x:v>
      </x:c>
      <x:c r="AK4046" t="s">
        <x:v>52</x:v>
      </x:c>
      <x:c r="AL4046" t="s">
        <x:v>53</x:v>
      </x:c>
      <x:c r="AM4046" t="s">
        <x:v>54</x:v>
      </x:c>
      <x:c r="AN4046" t="s">
        <x:v>55</x:v>
      </x:c>
      <x:c r="AO4046" t="s">
        <x:v>56</x:v>
      </x:c>
      <x:c r="AP4046" t="s">
        <x:v>57</x:v>
      </x:c>
      <x:c r="AQ4046" t="s">
        <x:v>58</x:v>
      </x:c>
      <x:c r="AR4046" t="s">
        <x:v>59</x:v>
      </x:c>
    </x:row>
    <x:row r="4047" spans="1:44" x14ac:dyDescent="0.25">
      <x:c r="A4047" s="1">
        <x:v>45864</x:v>
      </x:c>
      <x:c r="B4047" s="2">
        <x:v>0.53758101851851847</x:v>
      </x:c>
      <x:c r="C4047">
        <x:v>36</x:v>
      </x:c>
      <x:c r="D4047">
        <x:v>35</x:v>
      </x:c>
      <x:c r="E4047">
        <x:v>35</x:v>
      </x:c>
      <x:c r="F4047">
        <x:v>38</x:v>
      </x:c>
      <x:c r="G4047">
        <x:v>29</x:v>
      </x:c>
      <x:c r="H4047">
        <x:v>35</x:v>
      </x:c>
      <x:c r="I4047">
        <x:v>37</x:v>
      </x:c>
      <x:c r="J4047">
        <x:v>64</x:v>
      </x:c>
      <x:c r="K4047">
        <x:v>37</x:v>
      </x:c>
      <x:c r="L4047">
        <x:v>0</x:v>
      </x:c>
      <x:c r="M4047">
        <x:v>0</x:v>
      </x:c>
      <x:c r="N4047">
        <x:v>0</x:v>
      </x:c>
      <x:c r="O4047">
        <x:v>0</x:v>
      </x:c>
      <x:c r="P4047" s="10" t="s">
        <x:v>42</x:v>
      </x:c>
      <x:c r="Q4047" s="10">
        <x:v>86</x:v>
      </x:c>
      <x:c r="R4047" s="10">
        <x:v>12727</x:v>
      </x:c>
      <x:c r="S4047" s="8">
        <x:v>-696</x:v>
      </x:c>
      <x:c r="T4047" s="10" t="s">
        <x:v>43</x:v>
      </x:c>
      <x:c r="U4047" t="s">
        <x:v>850</x:v>
      </x:c>
      <x:c r="V4047">
        <x:v>13500</x:v>
      </x:c>
      <x:c r="W4047">
        <x:v>6392</x:v>
      </x:c>
      <x:c r="X4047">
        <x:v>28</x:v>
      </x:c>
      <x:c r="Y4047" t="s">
        <x:v>45</x:v>
      </x:c>
      <x:c r="Z4047">
        <x:v>7</x:v>
      </x:c>
      <x:c r="AA4047">
        <x:v>4244</x:v>
      </x:c>
      <x:c r="AB4047">
        <x:v>4241</x:v>
      </x:c>
      <x:c r="AC4047">
        <x:v>4242</x:v>
      </x:c>
      <x:c r="AD4047">
        <x:v>0</x:v>
      </x:c>
      <x:c r="AE4047" t="s">
        <x:v>46</x:v>
      </x:c>
      <x:c r="AF4047" t="s">
        <x:v>47</x:v>
      </x:c>
      <x:c r="AG4047" t="s">
        <x:v>48</x:v>
      </x:c>
      <x:c r="AH4047" t="s">
        <x:v>49</x:v>
      </x:c>
      <x:c r="AI4047" t="s">
        <x:v>50</x:v>
      </x:c>
      <x:c r="AJ4047" t="s">
        <x:v>51</x:v>
      </x:c>
      <x:c r="AK4047" t="s">
        <x:v>52</x:v>
      </x:c>
      <x:c r="AL4047" t="s">
        <x:v>53</x:v>
      </x:c>
      <x:c r="AM4047" t="s">
        <x:v>54</x:v>
      </x:c>
      <x:c r="AN4047" t="s">
        <x:v>55</x:v>
      </x:c>
      <x:c r="AO4047" t="s">
        <x:v>56</x:v>
      </x:c>
      <x:c r="AP4047" t="s">
        <x:v>57</x:v>
      </x:c>
      <x:c r="AQ4047" t="s">
        <x:v>58</x:v>
      </x:c>
      <x:c r="AR4047" t="s">
        <x:v>59</x:v>
      </x:c>
    </x:row>
    <x:row r="4048" spans="1:44" x14ac:dyDescent="0.25">
      <x:c r="A4048" s="1">
        <x:v>45864</x:v>
      </x:c>
      <x:c r="B4048" s="2">
        <x:v>0.53759259259259262</x:v>
      </x:c>
      <x:c r="C4048">
        <x:v>36</x:v>
      </x:c>
      <x:c r="D4048">
        <x:v>35</x:v>
      </x:c>
      <x:c r="E4048">
        <x:v>35</x:v>
      </x:c>
      <x:c r="F4048">
        <x:v>38</x:v>
      </x:c>
      <x:c r="G4048">
        <x:v>29</x:v>
      </x:c>
      <x:c r="H4048">
        <x:v>35</x:v>
      </x:c>
      <x:c r="I4048">
        <x:v>37</x:v>
      </x:c>
      <x:c r="J4048">
        <x:v>64</x:v>
      </x:c>
      <x:c r="K4048">
        <x:v>37</x:v>
      </x:c>
      <x:c r="L4048">
        <x:v>0</x:v>
      </x:c>
      <x:c r="M4048">
        <x:v>0</x:v>
      </x:c>
      <x:c r="N4048">
        <x:v>0</x:v>
      </x:c>
      <x:c r="O4048">
        <x:v>0</x:v>
      </x:c>
      <x:c r="P4048" s="10" t="s">
        <x:v>42</x:v>
      </x:c>
      <x:c r="Q4048" s="10">
        <x:v>86</x:v>
      </x:c>
      <x:c r="R4048" s="10">
        <x:v>12727</x:v>
      </x:c>
      <x:c r="S4048" s="8">
        <x:v>-705</x:v>
      </x:c>
      <x:c r="T4048" s="10" t="s">
        <x:v>43</x:v>
      </x:c>
      <x:c r="U4048" t="s">
        <x:v>850</x:v>
      </x:c>
      <x:c r="V4048">
        <x:v>13500</x:v>
      </x:c>
      <x:c r="W4048">
        <x:v>6392</x:v>
      </x:c>
      <x:c r="X4048">
        <x:v>28</x:v>
      </x:c>
      <x:c r="Y4048" t="s">
        <x:v>45</x:v>
      </x:c>
      <x:c r="Z4048">
        <x:v>7</x:v>
      </x:c>
      <x:c r="AA4048">
        <x:v>4244</x:v>
      </x:c>
      <x:c r="AB4048">
        <x:v>4241</x:v>
      </x:c>
      <x:c r="AC4048">
        <x:v>4243</x:v>
      </x:c>
      <x:c r="AD4048">
        <x:v>0</x:v>
      </x:c>
      <x:c r="AE4048" t="s">
        <x:v>46</x:v>
      </x:c>
      <x:c r="AF4048" t="s">
        <x:v>47</x:v>
      </x:c>
      <x:c r="AG4048" t="s">
        <x:v>48</x:v>
      </x:c>
      <x:c r="AH4048" t="s">
        <x:v>49</x:v>
      </x:c>
      <x:c r="AI4048" t="s">
        <x:v>50</x:v>
      </x:c>
      <x:c r="AJ4048" t="s">
        <x:v>51</x:v>
      </x:c>
      <x:c r="AK4048" t="s">
        <x:v>52</x:v>
      </x:c>
      <x:c r="AL4048" t="s">
        <x:v>53</x:v>
      </x:c>
      <x:c r="AM4048" t="s">
        <x:v>54</x:v>
      </x:c>
      <x:c r="AN4048" t="s">
        <x:v>55</x:v>
      </x:c>
      <x:c r="AO4048" t="s">
        <x:v>56</x:v>
      </x:c>
      <x:c r="AP4048" t="s">
        <x:v>57</x:v>
      </x:c>
      <x:c r="AQ4048" t="s">
        <x:v>58</x:v>
      </x:c>
      <x:c r="AR4048" t="s">
        <x:v>59</x:v>
      </x:c>
    </x:row>
    <x:row r="4049" spans="1:44" x14ac:dyDescent="0.25">
      <x:c r="A4049" s="1">
        <x:v>45864</x:v>
      </x:c>
      <x:c r="B4049" s="2">
        <x:v>0.53760416666666666</x:v>
      </x:c>
      <x:c r="C4049">
        <x:v>36</x:v>
      </x:c>
      <x:c r="D4049">
        <x:v>35</x:v>
      </x:c>
      <x:c r="E4049">
        <x:v>35</x:v>
      </x:c>
      <x:c r="F4049">
        <x:v>38</x:v>
      </x:c>
      <x:c r="G4049">
        <x:v>29</x:v>
      </x:c>
      <x:c r="H4049">
        <x:v>35</x:v>
      </x:c>
      <x:c r="I4049">
        <x:v>37</x:v>
      </x:c>
      <x:c r="J4049">
        <x:v>64</x:v>
      </x:c>
      <x:c r="K4049">
        <x:v>37</x:v>
      </x:c>
      <x:c r="L4049">
        <x:v>0</x:v>
      </x:c>
      <x:c r="M4049">
        <x:v>0</x:v>
      </x:c>
      <x:c r="N4049">
        <x:v>0</x:v>
      </x:c>
      <x:c r="O4049">
        <x:v>0</x:v>
      </x:c>
      <x:c r="P4049" s="10" t="s">
        <x:v>42</x:v>
      </x:c>
      <x:c r="Q4049" s="10">
        <x:v>86</x:v>
      </x:c>
      <x:c r="R4049" s="10">
        <x:v>12727</x:v>
      </x:c>
      <x:c r="S4049" s="8">
        <x:v>-705</x:v>
      </x:c>
      <x:c r="T4049" s="10" t="s">
        <x:v>43</x:v>
      </x:c>
      <x:c r="U4049" t="s">
        <x:v>850</x:v>
      </x:c>
      <x:c r="V4049">
        <x:v>13500</x:v>
      </x:c>
      <x:c r="W4049">
        <x:v>6392</x:v>
      </x:c>
      <x:c r="X4049">
        <x:v>28</x:v>
      </x:c>
      <x:c r="Y4049" t="s">
        <x:v>45</x:v>
      </x:c>
      <x:c r="Z4049">
        <x:v>7</x:v>
      </x:c>
      <x:c r="AA4049">
        <x:v>4241</x:v>
      </x:c>
      <x:c r="AB4049">
        <x:v>4232</x:v>
      </x:c>
      <x:c r="AC4049">
        <x:v>4236</x:v>
      </x:c>
      <x:c r="AD4049">
        <x:v>0</x:v>
      </x:c>
      <x:c r="AE4049" t="s">
        <x:v>46</x:v>
      </x:c>
      <x:c r="AF4049" t="s">
        <x:v>47</x:v>
      </x:c>
      <x:c r="AG4049" t="s">
        <x:v>48</x:v>
      </x:c>
      <x:c r="AH4049" t="s">
        <x:v>49</x:v>
      </x:c>
      <x:c r="AI4049" t="s">
        <x:v>50</x:v>
      </x:c>
      <x:c r="AJ4049" t="s">
        <x:v>51</x:v>
      </x:c>
      <x:c r="AK4049" t="s">
        <x:v>52</x:v>
      </x:c>
      <x:c r="AL4049" t="s">
        <x:v>53</x:v>
      </x:c>
      <x:c r="AM4049" t="s">
        <x:v>54</x:v>
      </x:c>
      <x:c r="AN4049" t="s">
        <x:v>55</x:v>
      </x:c>
      <x:c r="AO4049" t="s">
        <x:v>56</x:v>
      </x:c>
      <x:c r="AP4049" t="s">
        <x:v>57</x:v>
      </x:c>
      <x:c r="AQ4049" t="s">
        <x:v>58</x:v>
      </x:c>
      <x:c r="AR4049" t="s">
        <x:v>59</x:v>
      </x:c>
    </x:row>
    <x:row r="4050" spans="1:44" x14ac:dyDescent="0.25">
      <x:c r="A4050" s="1">
        <x:v>45864</x:v>
      </x:c>
      <x:c r="B4050" s="2">
        <x:v>0.53761574074074081</x:v>
      </x:c>
      <x:c r="C4050">
        <x:v>36</x:v>
      </x:c>
      <x:c r="D4050">
        <x:v>35</x:v>
      </x:c>
      <x:c r="E4050">
        <x:v>35</x:v>
      </x:c>
      <x:c r="F4050">
        <x:v>38</x:v>
      </x:c>
      <x:c r="G4050">
        <x:v>30</x:v>
      </x:c>
      <x:c r="H4050">
        <x:v>35</x:v>
      </x:c>
      <x:c r="I4050">
        <x:v>37</x:v>
      </x:c>
      <x:c r="J4050">
        <x:v>64</x:v>
      </x:c>
      <x:c r="K4050">
        <x:v>37</x:v>
      </x:c>
      <x:c r="L4050">
        <x:v>0</x:v>
      </x:c>
      <x:c r="M4050">
        <x:v>0</x:v>
      </x:c>
      <x:c r="N4050">
        <x:v>0</x:v>
      </x:c>
      <x:c r="O4050">
        <x:v>0</x:v>
      </x:c>
      <x:c r="P4050" s="10" t="s">
        <x:v>42</x:v>
      </x:c>
      <x:c r="Q4050" s="10">
        <x:v>86</x:v>
      </x:c>
      <x:c r="R4050" s="10">
        <x:v>12724</x:v>
      </x:c>
      <x:c r="S4050" s="8">
        <x:v>-749</x:v>
      </x:c>
      <x:c r="T4050" s="10" t="s">
        <x:v>43</x:v>
      </x:c>
      <x:c r="U4050" t="s">
        <x:v>851</x:v>
      </x:c>
      <x:c r="V4050">
        <x:v>13500</x:v>
      </x:c>
      <x:c r="W4050">
        <x:v>6392</x:v>
      </x:c>
      <x:c r="X4050">
        <x:v>28</x:v>
      </x:c>
      <x:c r="Y4050" t="s">
        <x:v>45</x:v>
      </x:c>
      <x:c r="Z4050">
        <x:v>7</x:v>
      </x:c>
      <x:c r="AA4050">
        <x:v>4241</x:v>
      </x:c>
      <x:c r="AB4050">
        <x:v>4232</x:v>
      </x:c>
      <x:c r="AC4050">
        <x:v>4236</x:v>
      </x:c>
      <x:c r="AD4050">
        <x:v>0</x:v>
      </x:c>
      <x:c r="AE4050" t="s">
        <x:v>46</x:v>
      </x:c>
      <x:c r="AF4050" t="s">
        <x:v>47</x:v>
      </x:c>
      <x:c r="AG4050" t="s">
        <x:v>48</x:v>
      </x:c>
      <x:c r="AH4050" t="s">
        <x:v>49</x:v>
      </x:c>
      <x:c r="AI4050" t="s">
        <x:v>50</x:v>
      </x:c>
      <x:c r="AJ4050" t="s">
        <x:v>51</x:v>
      </x:c>
      <x:c r="AK4050" t="s">
        <x:v>52</x:v>
      </x:c>
      <x:c r="AL4050" t="s">
        <x:v>53</x:v>
      </x:c>
      <x:c r="AM4050" t="s">
        <x:v>54</x:v>
      </x:c>
      <x:c r="AN4050" t="s">
        <x:v>55</x:v>
      </x:c>
      <x:c r="AO4050" t="s">
        <x:v>56</x:v>
      </x:c>
      <x:c r="AP4050" t="s">
        <x:v>57</x:v>
      </x:c>
      <x:c r="AQ4050" t="s">
        <x:v>58</x:v>
      </x:c>
      <x:c r="AR4050" t="s">
        <x:v>59</x:v>
      </x:c>
    </x:row>
    <x:row r="4051" spans="1:44" x14ac:dyDescent="0.25">
      <x:c r="A4051" s="1">
        <x:v>45864</x:v>
      </x:c>
      <x:c r="B4051" s="2">
        <x:v>0.53762731481481485</x:v>
      </x:c>
      <x:c r="C4051">
        <x:v>36</x:v>
      </x:c>
      <x:c r="D4051">
        <x:v>35</x:v>
      </x:c>
      <x:c r="E4051">
        <x:v>35</x:v>
      </x:c>
      <x:c r="F4051">
        <x:v>38</x:v>
      </x:c>
      <x:c r="G4051">
        <x:v>29</x:v>
      </x:c>
      <x:c r="H4051">
        <x:v>35</x:v>
      </x:c>
      <x:c r="I4051">
        <x:v>37</x:v>
      </x:c>
      <x:c r="J4051">
        <x:v>64</x:v>
      </x:c>
      <x:c r="K4051">
        <x:v>37</x:v>
      </x:c>
      <x:c r="L4051">
        <x:v>0</x:v>
      </x:c>
      <x:c r="M4051">
        <x:v>0</x:v>
      </x:c>
      <x:c r="N4051">
        <x:v>0</x:v>
      </x:c>
      <x:c r="O4051">
        <x:v>0</x:v>
      </x:c>
      <x:c r="P4051" s="10" t="s">
        <x:v>42</x:v>
      </x:c>
      <x:c r="Q4051" s="10">
        <x:v>86</x:v>
      </x:c>
      <x:c r="R4051" s="10">
        <x:v>12727</x:v>
      </x:c>
      <x:c r="S4051" s="8">
        <x:v>-698</x:v>
      </x:c>
      <x:c r="T4051" s="10" t="s">
        <x:v>43</x:v>
      </x:c>
      <x:c r="U4051" t="s">
        <x:v>851</x:v>
      </x:c>
      <x:c r="V4051">
        <x:v>13500</x:v>
      </x:c>
      <x:c r="W4051">
        <x:v>6392</x:v>
      </x:c>
      <x:c r="X4051">
        <x:v>28</x:v>
      </x:c>
      <x:c r="Y4051" t="s">
        <x:v>45</x:v>
      </x:c>
      <x:c r="Z4051">
        <x:v>7</x:v>
      </x:c>
      <x:c r="AA4051">
        <x:v>4244</x:v>
      </x:c>
      <x:c r="AB4051">
        <x:v>4240</x:v>
      </x:c>
      <x:c r="AC4051">
        <x:v>4242</x:v>
      </x:c>
      <x:c r="AD4051">
        <x:v>0</x:v>
      </x:c>
      <x:c r="AE4051" t="s">
        <x:v>46</x:v>
      </x:c>
      <x:c r="AF4051" t="s">
        <x:v>47</x:v>
      </x:c>
      <x:c r="AG4051" t="s">
        <x:v>48</x:v>
      </x:c>
      <x:c r="AH4051" t="s">
        <x:v>49</x:v>
      </x:c>
      <x:c r="AI4051" t="s">
        <x:v>50</x:v>
      </x:c>
      <x:c r="AJ4051" t="s">
        <x:v>51</x:v>
      </x:c>
      <x:c r="AK4051" t="s">
        <x:v>52</x:v>
      </x:c>
      <x:c r="AL4051" t="s">
        <x:v>53</x:v>
      </x:c>
      <x:c r="AM4051" t="s">
        <x:v>54</x:v>
      </x:c>
      <x:c r="AN4051" t="s">
        <x:v>55</x:v>
      </x:c>
      <x:c r="AO4051" t="s">
        <x:v>56</x:v>
      </x:c>
      <x:c r="AP4051" t="s">
        <x:v>57</x:v>
      </x:c>
      <x:c r="AQ4051" t="s">
        <x:v>58</x:v>
      </x:c>
      <x:c r="AR4051" t="s">
        <x:v>59</x:v>
      </x:c>
    </x:row>
    <x:row r="4052" spans="1:44" x14ac:dyDescent="0.25">
      <x:c r="A4052" s="1">
        <x:v>45864</x:v>
      </x:c>
      <x:c r="B4052" s="2">
        <x:v>0.53763888888888889</x:v>
      </x:c>
      <x:c r="C4052">
        <x:v>36</x:v>
      </x:c>
      <x:c r="D4052">
        <x:v>35</x:v>
      </x:c>
      <x:c r="E4052">
        <x:v>35</x:v>
      </x:c>
      <x:c r="F4052">
        <x:v>38</x:v>
      </x:c>
      <x:c r="G4052">
        <x:v>29</x:v>
      </x:c>
      <x:c r="H4052">
        <x:v>35</x:v>
      </x:c>
      <x:c r="I4052">
        <x:v>37</x:v>
      </x:c>
      <x:c r="J4052">
        <x:v>64</x:v>
      </x:c>
      <x:c r="K4052">
        <x:v>37</x:v>
      </x:c>
      <x:c r="L4052">
        <x:v>0</x:v>
      </x:c>
      <x:c r="M4052">
        <x:v>0</x:v>
      </x:c>
      <x:c r="N4052">
        <x:v>0</x:v>
      </x:c>
      <x:c r="O4052">
        <x:v>0</x:v>
      </x:c>
      <x:c r="P4052" s="10" t="s">
        <x:v>42</x:v>
      </x:c>
      <x:c r="Q4052" s="10">
        <x:v>86</x:v>
      </x:c>
      <x:c r="R4052" s="10">
        <x:v>12727</x:v>
      </x:c>
      <x:c r="S4052" s="8">
        <x:v>-698</x:v>
      </x:c>
      <x:c r="T4052" s="10" t="s">
        <x:v>43</x:v>
      </x:c>
      <x:c r="U4052" t="s">
        <x:v>851</x:v>
      </x:c>
      <x:c r="V4052">
        <x:v>13500</x:v>
      </x:c>
      <x:c r="W4052">
        <x:v>6392</x:v>
      </x:c>
      <x:c r="X4052">
        <x:v>28</x:v>
      </x:c>
      <x:c r="Y4052" t="s">
        <x:v>45</x:v>
      </x:c>
      <x:c r="Z4052">
        <x:v>7</x:v>
      </x:c>
      <x:c r="AA4052">
        <x:v>4241</x:v>
      </x:c>
      <x:c r="AB4052">
        <x:v>4241</x:v>
      </x:c>
      <x:c r="AC4052">
        <x:v>4242</x:v>
      </x:c>
      <x:c r="AD4052">
        <x:v>0</x:v>
      </x:c>
      <x:c r="AE4052" t="s">
        <x:v>46</x:v>
      </x:c>
      <x:c r="AF4052" t="s">
        <x:v>47</x:v>
      </x:c>
      <x:c r="AG4052" t="s">
        <x:v>48</x:v>
      </x:c>
      <x:c r="AH4052" t="s">
        <x:v>49</x:v>
      </x:c>
      <x:c r="AI4052" t="s">
        <x:v>50</x:v>
      </x:c>
      <x:c r="AJ4052" t="s">
        <x:v>51</x:v>
      </x:c>
      <x:c r="AK4052" t="s">
        <x:v>52</x:v>
      </x:c>
      <x:c r="AL4052" t="s">
        <x:v>53</x:v>
      </x:c>
      <x:c r="AM4052" t="s">
        <x:v>54</x:v>
      </x:c>
      <x:c r="AN4052" t="s">
        <x:v>55</x:v>
      </x:c>
      <x:c r="AO4052" t="s">
        <x:v>56</x:v>
      </x:c>
      <x:c r="AP4052" t="s">
        <x:v>57</x:v>
      </x:c>
      <x:c r="AQ4052" t="s">
        <x:v>58</x:v>
      </x:c>
      <x:c r="AR4052" t="s">
        <x:v>59</x:v>
      </x:c>
    </x:row>
    <x:row r="4053" spans="1:44" x14ac:dyDescent="0.25">
      <x:c r="A4053" s="1">
        <x:v>45864</x:v>
      </x:c>
      <x:c r="B4053" s="2">
        <x:v>0.53765046296296293</x:v>
      </x:c>
      <x:c r="C4053">
        <x:v>36</x:v>
      </x:c>
      <x:c r="D4053">
        <x:v>35</x:v>
      </x:c>
      <x:c r="E4053">
        <x:v>35</x:v>
      </x:c>
      <x:c r="F4053">
        <x:v>38</x:v>
      </x:c>
      <x:c r="G4053">
        <x:v>29</x:v>
      </x:c>
      <x:c r="H4053">
        <x:v>35</x:v>
      </x:c>
      <x:c r="I4053">
        <x:v>37</x:v>
      </x:c>
      <x:c r="J4053">
        <x:v>64</x:v>
      </x:c>
      <x:c r="K4053">
        <x:v>37</x:v>
      </x:c>
      <x:c r="L4053">
        <x:v>0</x:v>
      </x:c>
      <x:c r="M4053">
        <x:v>0</x:v>
      </x:c>
      <x:c r="N4053">
        <x:v>0</x:v>
      </x:c>
      <x:c r="O4053">
        <x:v>0</x:v>
      </x:c>
      <x:c r="P4053" s="10" t="s">
        <x:v>42</x:v>
      </x:c>
      <x:c r="Q4053" s="10">
        <x:v>86</x:v>
      </x:c>
      <x:c r="R4053" s="10">
        <x:v>12725</x:v>
      </x:c>
      <x:c r="S4053" s="8">
        <x:v>-700</x:v>
      </x:c>
      <x:c r="T4053" s="10" t="s">
        <x:v>43</x:v>
      </x:c>
      <x:c r="U4053" t="s">
        <x:v>851</x:v>
      </x:c>
      <x:c r="V4053">
        <x:v>13500</x:v>
      </x:c>
      <x:c r="W4053">
        <x:v>6392</x:v>
      </x:c>
      <x:c r="X4053">
        <x:v>28</x:v>
      </x:c>
      <x:c r="Y4053" t="s">
        <x:v>45</x:v>
      </x:c>
      <x:c r="Z4053">
        <x:v>7</x:v>
      </x:c>
      <x:c r="AA4053">
        <x:v>4241</x:v>
      </x:c>
      <x:c r="AB4053">
        <x:v>4241</x:v>
      </x:c>
      <x:c r="AC4053">
        <x:v>4243</x:v>
      </x:c>
      <x:c r="AD4053">
        <x:v>0</x:v>
      </x:c>
      <x:c r="AE4053" t="s">
        <x:v>46</x:v>
      </x:c>
      <x:c r="AF4053" t="s">
        <x:v>47</x:v>
      </x:c>
      <x:c r="AG4053" t="s">
        <x:v>48</x:v>
      </x:c>
      <x:c r="AH4053" t="s">
        <x:v>49</x:v>
      </x:c>
      <x:c r="AI4053" t="s">
        <x:v>50</x:v>
      </x:c>
      <x:c r="AJ4053" t="s">
        <x:v>51</x:v>
      </x:c>
      <x:c r="AK4053" t="s">
        <x:v>52</x:v>
      </x:c>
      <x:c r="AL4053" t="s">
        <x:v>53</x:v>
      </x:c>
      <x:c r="AM4053" t="s">
        <x:v>54</x:v>
      </x:c>
      <x:c r="AN4053" t="s">
        <x:v>55</x:v>
      </x:c>
      <x:c r="AO4053" t="s">
        <x:v>56</x:v>
      </x:c>
      <x:c r="AP4053" t="s">
        <x:v>57</x:v>
      </x:c>
      <x:c r="AQ4053" t="s">
        <x:v>58</x:v>
      </x:c>
      <x:c r="AR4053" t="s">
        <x:v>59</x:v>
      </x:c>
    </x:row>
    <x:row r="4054" spans="1:44" x14ac:dyDescent="0.25">
      <x:c r="A4054" s="1">
        <x:v>45864</x:v>
      </x:c>
      <x:c r="B4054" s="2">
        <x:v>0.53766203703703697</x:v>
      </x:c>
      <x:c r="C4054">
        <x:v>36</x:v>
      </x:c>
      <x:c r="D4054">
        <x:v>35</x:v>
      </x:c>
      <x:c r="E4054">
        <x:v>35</x:v>
      </x:c>
      <x:c r="F4054">
        <x:v>38</x:v>
      </x:c>
      <x:c r="G4054">
        <x:v>29</x:v>
      </x:c>
      <x:c r="H4054">
        <x:v>35</x:v>
      </x:c>
      <x:c r="I4054">
        <x:v>37</x:v>
      </x:c>
      <x:c r="J4054">
        <x:v>64</x:v>
      </x:c>
      <x:c r="K4054">
        <x:v>38</x:v>
      </x:c>
      <x:c r="L4054">
        <x:v>0</x:v>
      </x:c>
      <x:c r="M4054">
        <x:v>0</x:v>
      </x:c>
      <x:c r="N4054">
        <x:v>0</x:v>
      </x:c>
      <x:c r="O4054">
        <x:v>0</x:v>
      </x:c>
      <x:c r="P4054" s="10" t="s">
        <x:v>42</x:v>
      </x:c>
      <x:c r="Q4054" s="10">
        <x:v>86</x:v>
      </x:c>
      <x:c r="R4054" s="10">
        <x:v>12725</x:v>
      </x:c>
      <x:c r="S4054" s="8">
        <x:v>-700</x:v>
      </x:c>
      <x:c r="T4054" s="10" t="s">
        <x:v>43</x:v>
      </x:c>
      <x:c r="U4054" t="s">
        <x:v>851</x:v>
      </x:c>
      <x:c r="V4054">
        <x:v>13500</x:v>
      </x:c>
      <x:c r="W4054">
        <x:v>6392</x:v>
      </x:c>
      <x:c r="X4054">
        <x:v>28</x:v>
      </x:c>
      <x:c r="Y4054" t="s">
        <x:v>45</x:v>
      </x:c>
      <x:c r="Z4054">
        <x:v>7</x:v>
      </x:c>
      <x:c r="AA4054">
        <x:v>4243</x:v>
      </x:c>
      <x:c r="AB4054">
        <x:v>4239</x:v>
      </x:c>
      <x:c r="AC4054">
        <x:v>4243</x:v>
      </x:c>
      <x:c r="AD4054">
        <x:v>0</x:v>
      </x:c>
      <x:c r="AE4054" t="s">
        <x:v>46</x:v>
      </x:c>
      <x:c r="AF4054" t="s">
        <x:v>47</x:v>
      </x:c>
      <x:c r="AG4054" t="s">
        <x:v>48</x:v>
      </x:c>
      <x:c r="AH4054" t="s">
        <x:v>49</x:v>
      </x:c>
      <x:c r="AI4054" t="s">
        <x:v>50</x:v>
      </x:c>
      <x:c r="AJ4054" t="s">
        <x:v>51</x:v>
      </x:c>
      <x:c r="AK4054" t="s">
        <x:v>52</x:v>
      </x:c>
      <x:c r="AL4054" t="s">
        <x:v>53</x:v>
      </x:c>
      <x:c r="AM4054" t="s">
        <x:v>54</x:v>
      </x:c>
      <x:c r="AN4054" t="s">
        <x:v>55</x:v>
      </x:c>
      <x:c r="AO4054" t="s">
        <x:v>56</x:v>
      </x:c>
      <x:c r="AP4054" t="s">
        <x:v>57</x:v>
      </x:c>
      <x:c r="AQ4054" t="s">
        <x:v>58</x:v>
      </x:c>
      <x:c r="AR4054" t="s">
        <x:v>59</x:v>
      </x:c>
    </x:row>
    <x:row r="4055" spans="1:44" x14ac:dyDescent="0.25">
      <x:c r="A4055" s="1">
        <x:v>45864</x:v>
      </x:c>
      <x:c r="B4055" s="2">
        <x:v>0.53767361111111112</x:v>
      </x:c>
      <x:c r="C4055">
        <x:v>36</x:v>
      </x:c>
      <x:c r="D4055">
        <x:v>35</x:v>
      </x:c>
      <x:c r="E4055">
        <x:v>35</x:v>
      </x:c>
      <x:c r="F4055">
        <x:v>38</x:v>
      </x:c>
      <x:c r="G4055">
        <x:v>29</x:v>
      </x:c>
      <x:c r="H4055">
        <x:v>35</x:v>
      </x:c>
      <x:c r="I4055">
        <x:v>37</x:v>
      </x:c>
      <x:c r="J4055">
        <x:v>64</x:v>
      </x:c>
      <x:c r="K4055">
        <x:v>38</x:v>
      </x:c>
      <x:c r="L4055">
        <x:v>0</x:v>
      </x:c>
      <x:c r="M4055">
        <x:v>0</x:v>
      </x:c>
      <x:c r="N4055">
        <x:v>0</x:v>
      </x:c>
      <x:c r="O4055">
        <x:v>0</x:v>
      </x:c>
      <x:c r="P4055" s="10" t="s">
        <x:v>42</x:v>
      </x:c>
      <x:c r="Q4055" s="10">
        <x:v>86</x:v>
      </x:c>
      <x:c r="R4055" s="10">
        <x:v>12726</x:v>
      </x:c>
      <x:c r="S4055" s="8">
        <x:v>-689</x:v>
      </x:c>
      <x:c r="T4055" s="10" t="s">
        <x:v>43</x:v>
      </x:c>
      <x:c r="U4055" t="s">
        <x:v>852</x:v>
      </x:c>
      <x:c r="V4055">
        <x:v>13500</x:v>
      </x:c>
      <x:c r="W4055">
        <x:v>6392</x:v>
      </x:c>
      <x:c r="X4055">
        <x:v>28</x:v>
      </x:c>
      <x:c r="Y4055" t="s">
        <x:v>45</x:v>
      </x:c>
      <x:c r="Z4055">
        <x:v>7</x:v>
      </x:c>
      <x:c r="AA4055">
        <x:v>4243</x:v>
      </x:c>
      <x:c r="AB4055">
        <x:v>4239</x:v>
      </x:c>
      <x:c r="AC4055">
        <x:v>4243</x:v>
      </x:c>
      <x:c r="AD4055">
        <x:v>0</x:v>
      </x:c>
      <x:c r="AE4055" t="s">
        <x:v>46</x:v>
      </x:c>
      <x:c r="AF4055" t="s">
        <x:v>47</x:v>
      </x:c>
      <x:c r="AG4055" t="s">
        <x:v>48</x:v>
      </x:c>
      <x:c r="AH4055" t="s">
        <x:v>49</x:v>
      </x:c>
      <x:c r="AI4055" t="s">
        <x:v>50</x:v>
      </x:c>
      <x:c r="AJ4055" t="s">
        <x:v>51</x:v>
      </x:c>
      <x:c r="AK4055" t="s">
        <x:v>52</x:v>
      </x:c>
      <x:c r="AL4055" t="s">
        <x:v>53</x:v>
      </x:c>
      <x:c r="AM4055" t="s">
        <x:v>54</x:v>
      </x:c>
      <x:c r="AN4055" t="s">
        <x:v>55</x:v>
      </x:c>
      <x:c r="AO4055" t="s">
        <x:v>56</x:v>
      </x:c>
      <x:c r="AP4055" t="s">
        <x:v>57</x:v>
      </x:c>
      <x:c r="AQ4055" t="s">
        <x:v>58</x:v>
      </x:c>
      <x:c r="AR4055" t="s">
        <x:v>59</x:v>
      </x:c>
    </x:row>
    <x:row r="4056" spans="1:44" x14ac:dyDescent="0.25">
      <x:c r="A4056" s="1">
        <x:v>45864</x:v>
      </x:c>
      <x:c r="B4056" s="2">
        <x:v>0.53768518518518515</x:v>
      </x:c>
      <x:c r="C4056">
        <x:v>36</x:v>
      </x:c>
      <x:c r="D4056">
        <x:v>35</x:v>
      </x:c>
      <x:c r="E4056">
        <x:v>35</x:v>
      </x:c>
      <x:c r="F4056">
        <x:v>38</x:v>
      </x:c>
      <x:c r="G4056">
        <x:v>29</x:v>
      </x:c>
      <x:c r="H4056">
        <x:v>35</x:v>
      </x:c>
      <x:c r="I4056">
        <x:v>37</x:v>
      </x:c>
      <x:c r="J4056">
        <x:v>64</x:v>
      </x:c>
      <x:c r="K4056">
        <x:v>38</x:v>
      </x:c>
      <x:c r="L4056">
        <x:v>0</x:v>
      </x:c>
      <x:c r="M4056">
        <x:v>0</x:v>
      </x:c>
      <x:c r="N4056">
        <x:v>0</x:v>
      </x:c>
      <x:c r="O4056">
        <x:v>0</x:v>
      </x:c>
      <x:c r="P4056" s="10" t="s">
        <x:v>42</x:v>
      </x:c>
      <x:c r="Q4056" s="10">
        <x:v>86</x:v>
      </x:c>
      <x:c r="R4056" s="10">
        <x:v>12726</x:v>
      </x:c>
      <x:c r="S4056" s="8">
        <x:v>-695</x:v>
      </x:c>
      <x:c r="T4056" s="10" t="s">
        <x:v>43</x:v>
      </x:c>
      <x:c r="U4056" t="s">
        <x:v>852</x:v>
      </x:c>
      <x:c r="V4056">
        <x:v>13500</x:v>
      </x:c>
      <x:c r="W4056">
        <x:v>6392</x:v>
      </x:c>
      <x:c r="X4056">
        <x:v>28</x:v>
      </x:c>
      <x:c r="Y4056" t="s">
        <x:v>45</x:v>
      </x:c>
      <x:c r="Z4056">
        <x:v>7</x:v>
      </x:c>
      <x:c r="AA4056">
        <x:v>4239</x:v>
      </x:c>
      <x:c r="AB4056">
        <x:v>4240</x:v>
      </x:c>
      <x:c r="AC4056">
        <x:v>4243</x:v>
      </x:c>
      <x:c r="AD4056">
        <x:v>0</x:v>
      </x:c>
      <x:c r="AE4056" t="s">
        <x:v>46</x:v>
      </x:c>
      <x:c r="AF4056" t="s">
        <x:v>47</x:v>
      </x:c>
      <x:c r="AG4056" t="s">
        <x:v>48</x:v>
      </x:c>
      <x:c r="AH4056" t="s">
        <x:v>49</x:v>
      </x:c>
      <x:c r="AI4056" t="s">
        <x:v>50</x:v>
      </x:c>
      <x:c r="AJ4056" t="s">
        <x:v>51</x:v>
      </x:c>
      <x:c r="AK4056" t="s">
        <x:v>52</x:v>
      </x:c>
      <x:c r="AL4056" t="s">
        <x:v>53</x:v>
      </x:c>
      <x:c r="AM4056" t="s">
        <x:v>54</x:v>
      </x:c>
      <x:c r="AN4056" t="s">
        <x:v>55</x:v>
      </x:c>
      <x:c r="AO4056" t="s">
        <x:v>56</x:v>
      </x:c>
      <x:c r="AP4056" t="s">
        <x:v>57</x:v>
      </x:c>
      <x:c r="AQ4056" t="s">
        <x:v>58</x:v>
      </x:c>
      <x:c r="AR4056" t="s">
        <x:v>59</x:v>
      </x:c>
    </x:row>
    <x:row r="4057" spans="1:44" x14ac:dyDescent="0.25">
      <x:c r="A4057" s="1">
        <x:v>45864</x:v>
      </x:c>
      <x:c r="B4057" s="2">
        <x:v>0.5376967592592593</x:v>
      </x:c>
      <x:c r="C4057">
        <x:v>36</x:v>
      </x:c>
      <x:c r="D4057">
        <x:v>35</x:v>
      </x:c>
      <x:c r="E4057">
        <x:v>35</x:v>
      </x:c>
      <x:c r="F4057">
        <x:v>38</x:v>
      </x:c>
      <x:c r="G4057">
        <x:v>29</x:v>
      </x:c>
      <x:c r="H4057">
        <x:v>35</x:v>
      </x:c>
      <x:c r="I4057">
        <x:v>37</x:v>
      </x:c>
      <x:c r="J4057">
        <x:v>64</x:v>
      </x:c>
      <x:c r="K4057">
        <x:v>38</x:v>
      </x:c>
      <x:c r="L4057">
        <x:v>0</x:v>
      </x:c>
      <x:c r="M4057">
        <x:v>0</x:v>
      </x:c>
      <x:c r="N4057">
        <x:v>0</x:v>
      </x:c>
      <x:c r="O4057">
        <x:v>0</x:v>
      </x:c>
      <x:c r="P4057" s="10" t="s">
        <x:v>42</x:v>
      </x:c>
      <x:c r="Q4057" s="10">
        <x:v>86</x:v>
      </x:c>
      <x:c r="R4057" s="10">
        <x:v>12726</x:v>
      </x:c>
      <x:c r="S4057" s="8">
        <x:v>-695</x:v>
      </x:c>
      <x:c r="T4057" s="10" t="s">
        <x:v>43</x:v>
      </x:c>
      <x:c r="U4057" t="s">
        <x:v>852</x:v>
      </x:c>
      <x:c r="V4057">
        <x:v>13500</x:v>
      </x:c>
      <x:c r="W4057">
        <x:v>6392</x:v>
      </x:c>
      <x:c r="X4057">
        <x:v>28</x:v>
      </x:c>
      <x:c r="Y4057" t="s">
        <x:v>45</x:v>
      </x:c>
      <x:c r="Z4057">
        <x:v>7</x:v>
      </x:c>
      <x:c r="AA4057">
        <x:v>4244</x:v>
      </x:c>
      <x:c r="AB4057">
        <x:v>4240</x:v>
      </x:c>
      <x:c r="AC4057">
        <x:v>4243</x:v>
      </x:c>
      <x:c r="AD4057">
        <x:v>0</x:v>
      </x:c>
      <x:c r="AE4057" t="s">
        <x:v>46</x:v>
      </x:c>
      <x:c r="AF4057" t="s">
        <x:v>47</x:v>
      </x:c>
      <x:c r="AG4057" t="s">
        <x:v>48</x:v>
      </x:c>
      <x:c r="AH4057" t="s">
        <x:v>49</x:v>
      </x:c>
      <x:c r="AI4057" t="s">
        <x:v>50</x:v>
      </x:c>
      <x:c r="AJ4057" t="s">
        <x:v>51</x:v>
      </x:c>
      <x:c r="AK4057" t="s">
        <x:v>52</x:v>
      </x:c>
      <x:c r="AL4057" t="s">
        <x:v>53</x:v>
      </x:c>
      <x:c r="AM4057" t="s">
        <x:v>54</x:v>
      </x:c>
      <x:c r="AN4057" t="s">
        <x:v>55</x:v>
      </x:c>
      <x:c r="AO4057" t="s">
        <x:v>56</x:v>
      </x:c>
      <x:c r="AP4057" t="s">
        <x:v>57</x:v>
      </x:c>
      <x:c r="AQ4057" t="s">
        <x:v>58</x:v>
      </x:c>
      <x:c r="AR4057" t="s">
        <x:v>59</x:v>
      </x:c>
    </x:row>
    <x:row r="4058" spans="1:44" x14ac:dyDescent="0.25">
      <x:c r="A4058" s="1">
        <x:v>45864</x:v>
      </x:c>
      <x:c r="B4058" s="2">
        <x:v>0.53770833333333334</x:v>
      </x:c>
      <x:c r="C4058">
        <x:v>36</x:v>
      </x:c>
      <x:c r="D4058">
        <x:v>35</x:v>
      </x:c>
      <x:c r="E4058">
        <x:v>35</x:v>
      </x:c>
      <x:c r="F4058">
        <x:v>38</x:v>
      </x:c>
      <x:c r="G4058">
        <x:v>29</x:v>
      </x:c>
      <x:c r="H4058">
        <x:v>35</x:v>
      </x:c>
      <x:c r="I4058">
        <x:v>37</x:v>
      </x:c>
      <x:c r="J4058">
        <x:v>64</x:v>
      </x:c>
      <x:c r="K4058">
        <x:v>38</x:v>
      </x:c>
      <x:c r="L4058">
        <x:v>0</x:v>
      </x:c>
      <x:c r="M4058">
        <x:v>0</x:v>
      </x:c>
      <x:c r="N4058">
        <x:v>0</x:v>
      </x:c>
      <x:c r="O4058">
        <x:v>0</x:v>
      </x:c>
      <x:c r="P4058" s="10" t="s">
        <x:v>42</x:v>
      </x:c>
      <x:c r="Q4058" s="10">
        <x:v>86</x:v>
      </x:c>
      <x:c r="R4058" s="10">
        <x:v>12721</x:v>
      </x:c>
      <x:c r="S4058" s="8">
        <x:v>-695</x:v>
      </x:c>
      <x:c r="T4058" s="10" t="s">
        <x:v>43</x:v>
      </x:c>
      <x:c r="U4058" t="s">
        <x:v>852</x:v>
      </x:c>
      <x:c r="V4058">
        <x:v>13500</x:v>
      </x:c>
      <x:c r="W4058">
        <x:v>6392</x:v>
      </x:c>
      <x:c r="X4058">
        <x:v>28</x:v>
      </x:c>
      <x:c r="Y4058" t="s">
        <x:v>45</x:v>
      </x:c>
      <x:c r="Z4058">
        <x:v>7</x:v>
      </x:c>
      <x:c r="AA4058">
        <x:v>4244</x:v>
      </x:c>
      <x:c r="AB4058">
        <x:v>4240</x:v>
      </x:c>
      <x:c r="AC4058">
        <x:v>4243</x:v>
      </x:c>
      <x:c r="AD4058">
        <x:v>0</x:v>
      </x:c>
      <x:c r="AE4058" t="s">
        <x:v>46</x:v>
      </x:c>
      <x:c r="AF4058" t="s">
        <x:v>47</x:v>
      </x:c>
      <x:c r="AG4058" t="s">
        <x:v>48</x:v>
      </x:c>
      <x:c r="AH4058" t="s">
        <x:v>49</x:v>
      </x:c>
      <x:c r="AI4058" t="s">
        <x:v>50</x:v>
      </x:c>
      <x:c r="AJ4058" t="s">
        <x:v>51</x:v>
      </x:c>
      <x:c r="AK4058" t="s">
        <x:v>52</x:v>
      </x:c>
      <x:c r="AL4058" t="s">
        <x:v>53</x:v>
      </x:c>
      <x:c r="AM4058" t="s">
        <x:v>54</x:v>
      </x:c>
      <x:c r="AN4058" t="s">
        <x:v>55</x:v>
      </x:c>
      <x:c r="AO4058" t="s">
        <x:v>56</x:v>
      </x:c>
      <x:c r="AP4058" t="s">
        <x:v>57</x:v>
      </x:c>
      <x:c r="AQ4058" t="s">
        <x:v>58</x:v>
      </x:c>
      <x:c r="AR4058" t="s">
        <x:v>59</x:v>
      </x:c>
    </x:row>
    <x:row r="4059" spans="1:44" x14ac:dyDescent="0.25">
      <x:c r="A4059" s="1">
        <x:v>45864</x:v>
      </x:c>
      <x:c r="B4059" s="2">
        <x:v>0.53771990740740738</x:v>
      </x:c>
      <x:c r="C4059">
        <x:v>36</x:v>
      </x:c>
      <x:c r="D4059">
        <x:v>35</x:v>
      </x:c>
      <x:c r="E4059">
        <x:v>35</x:v>
      </x:c>
      <x:c r="F4059">
        <x:v>38</x:v>
      </x:c>
      <x:c r="G4059">
        <x:v>29</x:v>
      </x:c>
      <x:c r="H4059">
        <x:v>35</x:v>
      </x:c>
      <x:c r="I4059">
        <x:v>37</x:v>
      </x:c>
      <x:c r="J4059">
        <x:v>64</x:v>
      </x:c>
      <x:c r="K4059">
        <x:v>38</x:v>
      </x:c>
      <x:c r="L4059">
        <x:v>0</x:v>
      </x:c>
      <x:c r="M4059">
        <x:v>0</x:v>
      </x:c>
      <x:c r="N4059">
        <x:v>0</x:v>
      </x:c>
      <x:c r="O4059">
        <x:v>0</x:v>
      </x:c>
      <x:c r="P4059" s="10" t="s">
        <x:v>42</x:v>
      </x:c>
      <x:c r="Q4059" s="10">
        <x:v>86</x:v>
      </x:c>
      <x:c r="R4059" s="10">
        <x:v>12721</x:v>
      </x:c>
      <x:c r="S4059" s="8">
        <x:v>-692</x:v>
      </x:c>
      <x:c r="T4059" s="10" t="s">
        <x:v>43</x:v>
      </x:c>
      <x:c r="U4059" t="s">
        <x:v>852</x:v>
      </x:c>
      <x:c r="V4059">
        <x:v>13500</x:v>
      </x:c>
      <x:c r="W4059">
        <x:v>6392</x:v>
      </x:c>
      <x:c r="X4059">
        <x:v>28</x:v>
      </x:c>
      <x:c r="Y4059" t="s">
        <x:v>45</x:v>
      </x:c>
      <x:c r="Z4059">
        <x:v>7</x:v>
      </x:c>
      <x:c r="AA4059">
        <x:v>4244</x:v>
      </x:c>
      <x:c r="AB4059">
        <x:v>4239</x:v>
      </x:c>
      <x:c r="AC4059">
        <x:v>4242</x:v>
      </x:c>
      <x:c r="AD4059">
        <x:v>0</x:v>
      </x:c>
      <x:c r="AE4059" t="s">
        <x:v>46</x:v>
      </x:c>
      <x:c r="AF4059" t="s">
        <x:v>47</x:v>
      </x:c>
      <x:c r="AG4059" t="s">
        <x:v>48</x:v>
      </x:c>
      <x:c r="AH4059" t="s">
        <x:v>49</x:v>
      </x:c>
      <x:c r="AI4059" t="s">
        <x:v>50</x:v>
      </x:c>
      <x:c r="AJ4059" t="s">
        <x:v>51</x:v>
      </x:c>
      <x:c r="AK4059" t="s">
        <x:v>52</x:v>
      </x:c>
      <x:c r="AL4059" t="s">
        <x:v>53</x:v>
      </x:c>
      <x:c r="AM4059" t="s">
        <x:v>54</x:v>
      </x:c>
      <x:c r="AN4059" t="s">
        <x:v>55</x:v>
      </x:c>
      <x:c r="AO4059" t="s">
        <x:v>56</x:v>
      </x:c>
      <x:c r="AP4059" t="s">
        <x:v>57</x:v>
      </x:c>
      <x:c r="AQ4059" t="s">
        <x:v>58</x:v>
      </x:c>
      <x:c r="AR4059" t="s">
        <x:v>59</x:v>
      </x:c>
    </x:row>
    <x:row r="4060" spans="1:44" x14ac:dyDescent="0.25">
      <x:c r="A4060" s="1">
        <x:v>45864</x:v>
      </x:c>
      <x:c r="B4060" s="2">
        <x:v>0.53773148148148142</x:v>
      </x:c>
      <x:c r="C4060">
        <x:v>36</x:v>
      </x:c>
      <x:c r="D4060">
        <x:v>35</x:v>
      </x:c>
      <x:c r="E4060">
        <x:v>35</x:v>
      </x:c>
      <x:c r="F4060">
        <x:v>38</x:v>
      </x:c>
      <x:c r="G4060">
        <x:v>29</x:v>
      </x:c>
      <x:c r="H4060">
        <x:v>35</x:v>
      </x:c>
      <x:c r="I4060">
        <x:v>37</x:v>
      </x:c>
      <x:c r="J4060">
        <x:v>64</x:v>
      </x:c>
      <x:c r="K4060">
        <x:v>38</x:v>
      </x:c>
      <x:c r="L4060">
        <x:v>0</x:v>
      </x:c>
      <x:c r="M4060">
        <x:v>0</x:v>
      </x:c>
      <x:c r="N4060">
        <x:v>0</x:v>
      </x:c>
      <x:c r="O4060">
        <x:v>0</x:v>
      </x:c>
      <x:c r="P4060" s="10" t="s">
        <x:v>42</x:v>
      </x:c>
      <x:c r="Q4060" s="10">
        <x:v>86</x:v>
      </x:c>
      <x:c r="R4060" s="10">
        <x:v>12721</x:v>
      </x:c>
      <x:c r="S4060" s="8">
        <x:v>-692</x:v>
      </x:c>
      <x:c r="T4060" s="10" t="s">
        <x:v>43</x:v>
      </x:c>
      <x:c r="U4060" t="s">
        <x:v>853</x:v>
      </x:c>
      <x:c r="V4060">
        <x:v>13500</x:v>
      </x:c>
      <x:c r="W4060">
        <x:v>6392</x:v>
      </x:c>
      <x:c r="X4060">
        <x:v>28</x:v>
      </x:c>
      <x:c r="Y4060" t="s">
        <x:v>45</x:v>
      </x:c>
      <x:c r="Z4060">
        <x:v>7</x:v>
      </x:c>
      <x:c r="AA4060">
        <x:v>4244</x:v>
      </x:c>
      <x:c r="AB4060">
        <x:v>4240</x:v>
      </x:c>
      <x:c r="AC4060">
        <x:v>4242</x:v>
      </x:c>
      <x:c r="AD4060">
        <x:v>0</x:v>
      </x:c>
      <x:c r="AE4060" t="s">
        <x:v>46</x:v>
      </x:c>
      <x:c r="AF4060" t="s">
        <x:v>47</x:v>
      </x:c>
      <x:c r="AG4060" t="s">
        <x:v>48</x:v>
      </x:c>
      <x:c r="AH4060" t="s">
        <x:v>49</x:v>
      </x:c>
      <x:c r="AI4060" t="s">
        <x:v>50</x:v>
      </x:c>
      <x:c r="AJ4060" t="s">
        <x:v>51</x:v>
      </x:c>
      <x:c r="AK4060" t="s">
        <x:v>52</x:v>
      </x:c>
      <x:c r="AL4060" t="s">
        <x:v>53</x:v>
      </x:c>
      <x:c r="AM4060" t="s">
        <x:v>54</x:v>
      </x:c>
      <x:c r="AN4060" t="s">
        <x:v>55</x:v>
      </x:c>
      <x:c r="AO4060" t="s">
        <x:v>56</x:v>
      </x:c>
      <x:c r="AP4060" t="s">
        <x:v>57</x:v>
      </x:c>
      <x:c r="AQ4060" t="s">
        <x:v>58</x:v>
      </x:c>
      <x:c r="AR4060" t="s">
        <x:v>59</x:v>
      </x:c>
    </x:row>
    <x:row r="4061" spans="1:44" x14ac:dyDescent="0.25">
      <x:c r="A4061" s="1">
        <x:v>45864</x:v>
      </x:c>
      <x:c r="B4061" s="2">
        <x:v>0.53774305555555557</x:v>
      </x:c>
      <x:c r="C4061">
        <x:v>36</x:v>
      </x:c>
      <x:c r="D4061">
        <x:v>35</x:v>
      </x:c>
      <x:c r="E4061">
        <x:v>35</x:v>
      </x:c>
      <x:c r="F4061">
        <x:v>38</x:v>
      </x:c>
      <x:c r="G4061">
        <x:v>29</x:v>
      </x:c>
      <x:c r="H4061">
        <x:v>35</x:v>
      </x:c>
      <x:c r="I4061">
        <x:v>37</x:v>
      </x:c>
      <x:c r="J4061">
        <x:v>64</x:v>
      </x:c>
      <x:c r="K4061">
        <x:v>37</x:v>
      </x:c>
      <x:c r="L4061">
        <x:v>0</x:v>
      </x:c>
      <x:c r="M4061">
        <x:v>0</x:v>
      </x:c>
      <x:c r="N4061">
        <x:v>0</x:v>
      </x:c>
      <x:c r="O4061">
        <x:v>0</x:v>
      </x:c>
      <x:c r="P4061" s="10" t="s">
        <x:v>42</x:v>
      </x:c>
      <x:c r="Q4061" s="10">
        <x:v>86</x:v>
      </x:c>
      <x:c r="R4061" s="10">
        <x:v>12723</x:v>
      </x:c>
      <x:c r="S4061" s="8">
        <x:v>-690</x:v>
      </x:c>
      <x:c r="T4061" s="10" t="s">
        <x:v>43</x:v>
      </x:c>
      <x:c r="U4061" t="s">
        <x:v>853</x:v>
      </x:c>
      <x:c r="V4061">
        <x:v>13500</x:v>
      </x:c>
      <x:c r="W4061">
        <x:v>6392</x:v>
      </x:c>
      <x:c r="X4061">
        <x:v>28</x:v>
      </x:c>
      <x:c r="Y4061" t="s">
        <x:v>45</x:v>
      </x:c>
      <x:c r="Z4061">
        <x:v>7</x:v>
      </x:c>
      <x:c r="AA4061">
        <x:v>4244</x:v>
      </x:c>
      <x:c r="AB4061">
        <x:v>4240</x:v>
      </x:c>
      <x:c r="AC4061">
        <x:v>4242</x:v>
      </x:c>
      <x:c r="AD4061">
        <x:v>0</x:v>
      </x:c>
      <x:c r="AE4061" t="s">
        <x:v>46</x:v>
      </x:c>
      <x:c r="AF4061" t="s">
        <x:v>47</x:v>
      </x:c>
      <x:c r="AG4061" t="s">
        <x:v>48</x:v>
      </x:c>
      <x:c r="AH4061" t="s">
        <x:v>49</x:v>
      </x:c>
      <x:c r="AI4061" t="s">
        <x:v>50</x:v>
      </x:c>
      <x:c r="AJ4061" t="s">
        <x:v>51</x:v>
      </x:c>
      <x:c r="AK4061" t="s">
        <x:v>52</x:v>
      </x:c>
      <x:c r="AL4061" t="s">
        <x:v>53</x:v>
      </x:c>
      <x:c r="AM4061" t="s">
        <x:v>54</x:v>
      </x:c>
      <x:c r="AN4061" t="s">
        <x:v>55</x:v>
      </x:c>
      <x:c r="AO4061" t="s">
        <x:v>56</x:v>
      </x:c>
      <x:c r="AP4061" t="s">
        <x:v>57</x:v>
      </x:c>
      <x:c r="AQ4061" t="s">
        <x:v>58</x:v>
      </x:c>
      <x:c r="AR4061" t="s">
        <x:v>59</x:v>
      </x:c>
    </x:row>
    <x:row r="4062" spans="1:44" x14ac:dyDescent="0.25">
      <x:c r="A4062" s="1">
        <x:v>45864</x:v>
      </x:c>
      <x:c r="B4062" s="2">
        <x:v>0.53775462962962961</x:v>
      </x:c>
      <x:c r="C4062">
        <x:v>36</x:v>
      </x:c>
      <x:c r="D4062">
        <x:v>35</x:v>
      </x:c>
      <x:c r="E4062">
        <x:v>35</x:v>
      </x:c>
      <x:c r="F4062">
        <x:v>38</x:v>
      </x:c>
      <x:c r="G4062">
        <x:v>29</x:v>
      </x:c>
      <x:c r="H4062">
        <x:v>35</x:v>
      </x:c>
      <x:c r="I4062">
        <x:v>37</x:v>
      </x:c>
      <x:c r="J4062">
        <x:v>64</x:v>
      </x:c>
      <x:c r="K4062">
        <x:v>37</x:v>
      </x:c>
      <x:c r="L4062">
        <x:v>0</x:v>
      </x:c>
      <x:c r="M4062">
        <x:v>0</x:v>
      </x:c>
      <x:c r="N4062">
        <x:v>0</x:v>
      </x:c>
      <x:c r="O4062">
        <x:v>0</x:v>
      </x:c>
      <x:c r="P4062" s="10" t="s">
        <x:v>42</x:v>
      </x:c>
      <x:c r="Q4062" s="10">
        <x:v>86</x:v>
      </x:c>
      <x:c r="R4062" s="10">
        <x:v>12723</x:v>
      </x:c>
      <x:c r="S4062" s="8">
        <x:v>-690</x:v>
      </x:c>
      <x:c r="T4062" s="10" t="s">
        <x:v>43</x:v>
      </x:c>
      <x:c r="U4062" t="s">
        <x:v>853</x:v>
      </x:c>
      <x:c r="V4062">
        <x:v>13500</x:v>
      </x:c>
      <x:c r="W4062">
        <x:v>6392</x:v>
      </x:c>
      <x:c r="X4062">
        <x:v>28</x:v>
      </x:c>
      <x:c r="Y4062" t="s">
        <x:v>45</x:v>
      </x:c>
      <x:c r="Z4062">
        <x:v>7</x:v>
      </x:c>
      <x:c r="AA4062">
        <x:v>4243</x:v>
      </x:c>
      <x:c r="AB4062">
        <x:v>4240</x:v>
      </x:c>
      <x:c r="AC4062">
        <x:v>4244</x:v>
      </x:c>
      <x:c r="AD4062">
        <x:v>0</x:v>
      </x:c>
      <x:c r="AE4062" t="s">
        <x:v>46</x:v>
      </x:c>
      <x:c r="AF4062" t="s">
        <x:v>47</x:v>
      </x:c>
      <x:c r="AG4062" t="s">
        <x:v>48</x:v>
      </x:c>
      <x:c r="AH4062" t="s">
        <x:v>49</x:v>
      </x:c>
      <x:c r="AI4062" t="s">
        <x:v>50</x:v>
      </x:c>
      <x:c r="AJ4062" t="s">
        <x:v>51</x:v>
      </x:c>
      <x:c r="AK4062" t="s">
        <x:v>52</x:v>
      </x:c>
      <x:c r="AL4062" t="s">
        <x:v>53</x:v>
      </x:c>
      <x:c r="AM4062" t="s">
        <x:v>54</x:v>
      </x:c>
      <x:c r="AN4062" t="s">
        <x:v>55</x:v>
      </x:c>
      <x:c r="AO4062" t="s">
        <x:v>56</x:v>
      </x:c>
      <x:c r="AP4062" t="s">
        <x:v>57</x:v>
      </x:c>
      <x:c r="AQ4062" t="s">
        <x:v>58</x:v>
      </x:c>
      <x:c r="AR4062" t="s">
        <x:v>59</x:v>
      </x:c>
    </x:row>
    <x:row r="4063" spans="1:44" x14ac:dyDescent="0.25">
      <x:c r="A4063" s="1">
        <x:v>45864</x:v>
      </x:c>
      <x:c r="B4063" s="2">
        <x:v>0.53776620370370376</x:v>
      </x:c>
      <x:c r="C4063">
        <x:v>36</x:v>
      </x:c>
      <x:c r="D4063">
        <x:v>35</x:v>
      </x:c>
      <x:c r="E4063">
        <x:v>35</x:v>
      </x:c>
      <x:c r="F4063">
        <x:v>38</x:v>
      </x:c>
      <x:c r="G4063">
        <x:v>29</x:v>
      </x:c>
      <x:c r="H4063">
        <x:v>35</x:v>
      </x:c>
      <x:c r="I4063">
        <x:v>37</x:v>
      </x:c>
      <x:c r="J4063">
        <x:v>64</x:v>
      </x:c>
      <x:c r="K4063">
        <x:v>37</x:v>
      </x:c>
      <x:c r="L4063">
        <x:v>0</x:v>
      </x:c>
      <x:c r="M4063">
        <x:v>0</x:v>
      </x:c>
      <x:c r="N4063">
        <x:v>0</x:v>
      </x:c>
      <x:c r="O4063">
        <x:v>0</x:v>
      </x:c>
      <x:c r="P4063" s="10" t="s">
        <x:v>42</x:v>
      </x:c>
      <x:c r="Q4063" s="10">
        <x:v>86</x:v>
      </x:c>
      <x:c r="R4063" s="10">
        <x:v>12726</x:v>
      </x:c>
      <x:c r="S4063" s="8">
        <x:v>-677</x:v>
      </x:c>
      <x:c r="T4063" s="10" t="s">
        <x:v>43</x:v>
      </x:c>
      <x:c r="U4063" t="s">
        <x:v>853</x:v>
      </x:c>
      <x:c r="V4063">
        <x:v>13500</x:v>
      </x:c>
      <x:c r="W4063">
        <x:v>6392</x:v>
      </x:c>
      <x:c r="X4063">
        <x:v>28</x:v>
      </x:c>
      <x:c r="Y4063" t="s">
        <x:v>45</x:v>
      </x:c>
      <x:c r="Z4063">
        <x:v>7</x:v>
      </x:c>
      <x:c r="AA4063">
        <x:v>4243</x:v>
      </x:c>
      <x:c r="AB4063">
        <x:v>4240</x:v>
      </x:c>
      <x:c r="AC4063">
        <x:v>4244</x:v>
      </x:c>
      <x:c r="AD4063">
        <x:v>0</x:v>
      </x:c>
      <x:c r="AE4063" t="s">
        <x:v>46</x:v>
      </x:c>
      <x:c r="AF4063" t="s">
        <x:v>47</x:v>
      </x:c>
      <x:c r="AG4063" t="s">
        <x:v>48</x:v>
      </x:c>
      <x:c r="AH4063" t="s">
        <x:v>49</x:v>
      </x:c>
      <x:c r="AI4063" t="s">
        <x:v>50</x:v>
      </x:c>
      <x:c r="AJ4063" t="s">
        <x:v>51</x:v>
      </x:c>
      <x:c r="AK4063" t="s">
        <x:v>52</x:v>
      </x:c>
      <x:c r="AL4063" t="s">
        <x:v>53</x:v>
      </x:c>
      <x:c r="AM4063" t="s">
        <x:v>54</x:v>
      </x:c>
      <x:c r="AN4063" t="s">
        <x:v>55</x:v>
      </x:c>
      <x:c r="AO4063" t="s">
        <x:v>56</x:v>
      </x:c>
      <x:c r="AP4063" t="s">
        <x:v>57</x:v>
      </x:c>
      <x:c r="AQ4063" t="s">
        <x:v>58</x:v>
      </x:c>
      <x:c r="AR4063" t="s">
        <x:v>59</x:v>
      </x:c>
    </x:row>
    <x:row r="4064" spans="1:44" x14ac:dyDescent="0.25">
      <x:c r="A4064" s="1">
        <x:v>45864</x:v>
      </x:c>
      <x:c r="B4064" s="2">
        <x:v>0.5377777777777778</x:v>
      </x:c>
      <x:c r="C4064">
        <x:v>36</x:v>
      </x:c>
      <x:c r="D4064">
        <x:v>35</x:v>
      </x:c>
      <x:c r="E4064">
        <x:v>35</x:v>
      </x:c>
      <x:c r="F4064">
        <x:v>38</x:v>
      </x:c>
      <x:c r="G4064">
        <x:v>29</x:v>
      </x:c>
      <x:c r="H4064">
        <x:v>35</x:v>
      </x:c>
      <x:c r="I4064">
        <x:v>37</x:v>
      </x:c>
      <x:c r="J4064">
        <x:v>64</x:v>
      </x:c>
      <x:c r="K4064">
        <x:v>38</x:v>
      </x:c>
      <x:c r="L4064">
        <x:v>0</x:v>
      </x:c>
      <x:c r="M4064">
        <x:v>0</x:v>
      </x:c>
      <x:c r="N4064">
        <x:v>0</x:v>
      </x:c>
      <x:c r="O4064">
        <x:v>0</x:v>
      </x:c>
      <x:c r="P4064" s="10" t="s">
        <x:v>42</x:v>
      </x:c>
      <x:c r="Q4064" s="10">
        <x:v>86</x:v>
      </x:c>
      <x:c r="R4064" s="10">
        <x:v>12726</x:v>
      </x:c>
      <x:c r="S4064" s="8">
        <x:v>-683</x:v>
      </x:c>
      <x:c r="T4064" s="10" t="s">
        <x:v>43</x:v>
      </x:c>
      <x:c r="U4064" t="s">
        <x:v>853</x:v>
      </x:c>
      <x:c r="V4064">
        <x:v>13500</x:v>
      </x:c>
      <x:c r="W4064">
        <x:v>6392</x:v>
      </x:c>
      <x:c r="X4064">
        <x:v>28</x:v>
      </x:c>
      <x:c r="Y4064" t="s">
        <x:v>45</x:v>
      </x:c>
      <x:c r="Z4064">
        <x:v>7</x:v>
      </x:c>
      <x:c r="AA4064">
        <x:v>4244</x:v>
      </x:c>
      <x:c r="AB4064">
        <x:v>4238</x:v>
      </x:c>
      <x:c r="AC4064">
        <x:v>4242</x:v>
      </x:c>
      <x:c r="AD4064">
        <x:v>0</x:v>
      </x:c>
      <x:c r="AE4064" t="s">
        <x:v>46</x:v>
      </x:c>
      <x:c r="AF4064" t="s">
        <x:v>47</x:v>
      </x:c>
      <x:c r="AG4064" t="s">
        <x:v>48</x:v>
      </x:c>
      <x:c r="AH4064" t="s">
        <x:v>49</x:v>
      </x:c>
      <x:c r="AI4064" t="s">
        <x:v>50</x:v>
      </x:c>
      <x:c r="AJ4064" t="s">
        <x:v>51</x:v>
      </x:c>
      <x:c r="AK4064" t="s">
        <x:v>52</x:v>
      </x:c>
      <x:c r="AL4064" t="s">
        <x:v>53</x:v>
      </x:c>
      <x:c r="AM4064" t="s">
        <x:v>54</x:v>
      </x:c>
      <x:c r="AN4064" t="s">
        <x:v>55</x:v>
      </x:c>
      <x:c r="AO4064" t="s">
        <x:v>56</x:v>
      </x:c>
      <x:c r="AP4064" t="s">
        <x:v>57</x:v>
      </x:c>
      <x:c r="AQ4064" t="s">
        <x:v>58</x:v>
      </x:c>
      <x:c r="AR4064" t="s">
        <x:v>59</x:v>
      </x:c>
    </x:row>
    <x:row r="4065" spans="1:44" x14ac:dyDescent="0.25">
      <x:c r="A4065" s="1">
        <x:v>45864</x:v>
      </x:c>
      <x:c r="B4065" s="2">
        <x:v>0.53778935185185184</x:v>
      </x:c>
      <x:c r="C4065">
        <x:v>36</x:v>
      </x:c>
      <x:c r="D4065">
        <x:v>35</x:v>
      </x:c>
      <x:c r="E4065">
        <x:v>35</x:v>
      </x:c>
      <x:c r="F4065">
        <x:v>38</x:v>
      </x:c>
      <x:c r="G4065">
        <x:v>29</x:v>
      </x:c>
      <x:c r="H4065">
        <x:v>35</x:v>
      </x:c>
      <x:c r="I4065">
        <x:v>37</x:v>
      </x:c>
      <x:c r="J4065">
        <x:v>64</x:v>
      </x:c>
      <x:c r="K4065">
        <x:v>38</x:v>
      </x:c>
      <x:c r="L4065">
        <x:v>0</x:v>
      </x:c>
      <x:c r="M4065">
        <x:v>0</x:v>
      </x:c>
      <x:c r="N4065">
        <x:v>0</x:v>
      </x:c>
      <x:c r="O4065">
        <x:v>0</x:v>
      </x:c>
      <x:c r="P4065" s="10" t="s">
        <x:v>42</x:v>
      </x:c>
      <x:c r="Q4065" s="10">
        <x:v>86</x:v>
      </x:c>
      <x:c r="R4065" s="10">
        <x:v>12726</x:v>
      </x:c>
      <x:c r="S4065" s="8">
        <x:v>-683</x:v>
      </x:c>
      <x:c r="T4065" s="10" t="s">
        <x:v>43</x:v>
      </x:c>
      <x:c r="U4065" t="s">
        <x:v>853</x:v>
      </x:c>
      <x:c r="V4065">
        <x:v>13500</x:v>
      </x:c>
      <x:c r="W4065">
        <x:v>6392</x:v>
      </x:c>
      <x:c r="X4065">
        <x:v>28</x:v>
      </x:c>
      <x:c r="Y4065" t="s">
        <x:v>45</x:v>
      </x:c>
      <x:c r="Z4065">
        <x:v>7</x:v>
      </x:c>
      <x:c r="AA4065">
        <x:v>4243</x:v>
      </x:c>
      <x:c r="AB4065">
        <x:v>4240</x:v>
      </x:c>
      <x:c r="AC4065">
        <x:v>4242</x:v>
      </x:c>
      <x:c r="AD4065">
        <x:v>0</x:v>
      </x:c>
      <x:c r="AE4065" t="s">
        <x:v>46</x:v>
      </x:c>
      <x:c r="AF4065" t="s">
        <x:v>47</x:v>
      </x:c>
      <x:c r="AG4065" t="s">
        <x:v>48</x:v>
      </x:c>
      <x:c r="AH4065" t="s">
        <x:v>49</x:v>
      </x:c>
      <x:c r="AI4065" t="s">
        <x:v>50</x:v>
      </x:c>
      <x:c r="AJ4065" t="s">
        <x:v>51</x:v>
      </x:c>
      <x:c r="AK4065" t="s">
        <x:v>52</x:v>
      </x:c>
      <x:c r="AL4065" t="s">
        <x:v>53</x:v>
      </x:c>
      <x:c r="AM4065" t="s">
        <x:v>54</x:v>
      </x:c>
      <x:c r="AN4065" t="s">
        <x:v>55</x:v>
      </x:c>
      <x:c r="AO4065" t="s">
        <x:v>56</x:v>
      </x:c>
      <x:c r="AP4065" t="s">
        <x:v>57</x:v>
      </x:c>
      <x:c r="AQ4065" t="s">
        <x:v>58</x:v>
      </x:c>
      <x:c r="AR4065" t="s">
        <x:v>59</x:v>
      </x:c>
    </x:row>
    <x:row r="4066" spans="1:44" x14ac:dyDescent="0.25">
      <x:c r="A4066" s="1">
        <x:v>45864</x:v>
      </x:c>
      <x:c r="B4066" s="2">
        <x:v>0.53780092592592588</x:v>
      </x:c>
      <x:c r="C4066">
        <x:v>36</x:v>
      </x:c>
      <x:c r="D4066">
        <x:v>35</x:v>
      </x:c>
      <x:c r="E4066">
        <x:v>35</x:v>
      </x:c>
      <x:c r="F4066">
        <x:v>38</x:v>
      </x:c>
      <x:c r="G4066">
        <x:v>29</x:v>
      </x:c>
      <x:c r="H4066">
        <x:v>35</x:v>
      </x:c>
      <x:c r="I4066">
        <x:v>37</x:v>
      </x:c>
      <x:c r="J4066">
        <x:v>64</x:v>
      </x:c>
      <x:c r="K4066">
        <x:v>37</x:v>
      </x:c>
      <x:c r="L4066">
        <x:v>0</x:v>
      </x:c>
      <x:c r="M4066">
        <x:v>0</x:v>
      </x:c>
      <x:c r="N4066">
        <x:v>0</x:v>
      </x:c>
      <x:c r="O4066">
        <x:v>0</x:v>
      </x:c>
      <x:c r="P4066" s="10" t="s">
        <x:v>42</x:v>
      </x:c>
      <x:c r="Q4066" s="10">
        <x:v>86</x:v>
      </x:c>
      <x:c r="R4066" s="10">
        <x:v>12724</x:v>
      </x:c>
      <x:c r="S4066" s="8">
        <x:v>-701</x:v>
      </x:c>
      <x:c r="T4066" s="10" t="s">
        <x:v>43</x:v>
      </x:c>
      <x:c r="U4066" t="s">
        <x:v>854</x:v>
      </x:c>
      <x:c r="V4066">
        <x:v>13500</x:v>
      </x:c>
      <x:c r="W4066">
        <x:v>6392</x:v>
      </x:c>
      <x:c r="X4066">
        <x:v>28</x:v>
      </x:c>
      <x:c r="Y4066" t="s">
        <x:v>45</x:v>
      </x:c>
      <x:c r="Z4066">
        <x:v>7</x:v>
      </x:c>
      <x:c r="AA4066">
        <x:v>4243</x:v>
      </x:c>
      <x:c r="AB4066">
        <x:v>4240</x:v>
      </x:c>
      <x:c r="AC4066">
        <x:v>4242</x:v>
      </x:c>
      <x:c r="AD4066">
        <x:v>0</x:v>
      </x:c>
      <x:c r="AE4066" t="s">
        <x:v>46</x:v>
      </x:c>
      <x:c r="AF4066" t="s">
        <x:v>47</x:v>
      </x:c>
      <x:c r="AG4066" t="s">
        <x:v>48</x:v>
      </x:c>
      <x:c r="AH4066" t="s">
        <x:v>49</x:v>
      </x:c>
      <x:c r="AI4066" t="s">
        <x:v>50</x:v>
      </x:c>
      <x:c r="AJ4066" t="s">
        <x:v>51</x:v>
      </x:c>
      <x:c r="AK4066" t="s">
        <x:v>52</x:v>
      </x:c>
      <x:c r="AL4066" t="s">
        <x:v>53</x:v>
      </x:c>
      <x:c r="AM4066" t="s">
        <x:v>54</x:v>
      </x:c>
      <x:c r="AN4066" t="s">
        <x:v>55</x:v>
      </x:c>
      <x:c r="AO4066" t="s">
        <x:v>56</x:v>
      </x:c>
      <x:c r="AP4066" t="s">
        <x:v>57</x:v>
      </x:c>
      <x:c r="AQ4066" t="s">
        <x:v>58</x:v>
      </x:c>
      <x:c r="AR4066" t="s">
        <x:v>59</x:v>
      </x:c>
    </x:row>
    <x:row r="4067" spans="1:44" x14ac:dyDescent="0.25">
      <x:c r="A4067" s="1">
        <x:v>45864</x:v>
      </x:c>
      <x:c r="B4067" s="2">
        <x:v>0.53781250000000003</x:v>
      </x:c>
      <x:c r="C4067">
        <x:v>36</x:v>
      </x:c>
      <x:c r="D4067">
        <x:v>35</x:v>
      </x:c>
      <x:c r="E4067">
        <x:v>35</x:v>
      </x:c>
      <x:c r="F4067">
        <x:v>38</x:v>
      </x:c>
      <x:c r="G4067">
        <x:v>29</x:v>
      </x:c>
      <x:c r="H4067">
        <x:v>35</x:v>
      </x:c>
      <x:c r="I4067">
        <x:v>37</x:v>
      </x:c>
      <x:c r="J4067">
        <x:v>64</x:v>
      </x:c>
      <x:c r="K4067">
        <x:v>38</x:v>
      </x:c>
      <x:c r="L4067">
        <x:v>0</x:v>
      </x:c>
      <x:c r="M4067">
        <x:v>0</x:v>
      </x:c>
      <x:c r="N4067">
        <x:v>0</x:v>
      </x:c>
      <x:c r="O4067">
        <x:v>0</x:v>
      </x:c>
      <x:c r="P4067" s="10" t="s">
        <x:v>42</x:v>
      </x:c>
      <x:c r="Q4067" s="10">
        <x:v>86</x:v>
      </x:c>
      <x:c r="R4067" s="10">
        <x:v>12721</x:v>
      </x:c>
      <x:c r="S4067" s="8">
        <x:v>-701</x:v>
      </x:c>
      <x:c r="T4067" s="10" t="s">
        <x:v>43</x:v>
      </x:c>
      <x:c r="U4067" t="s">
        <x:v>854</x:v>
      </x:c>
      <x:c r="V4067">
        <x:v>13500</x:v>
      </x:c>
      <x:c r="W4067">
        <x:v>6392</x:v>
      </x:c>
      <x:c r="X4067">
        <x:v>28</x:v>
      </x:c>
      <x:c r="Y4067" t="s">
        <x:v>45</x:v>
      </x:c>
      <x:c r="Z4067">
        <x:v>7</x:v>
      </x:c>
      <x:c r="AA4067">
        <x:v>4244</x:v>
      </x:c>
      <x:c r="AB4067">
        <x:v>4239</x:v>
      </x:c>
      <x:c r="AC4067">
        <x:v>4239</x:v>
      </x:c>
      <x:c r="AD4067">
        <x:v>0</x:v>
      </x:c>
      <x:c r="AE4067" t="s">
        <x:v>46</x:v>
      </x:c>
      <x:c r="AF4067" t="s">
        <x:v>47</x:v>
      </x:c>
      <x:c r="AG4067" t="s">
        <x:v>48</x:v>
      </x:c>
      <x:c r="AH4067" t="s">
        <x:v>49</x:v>
      </x:c>
      <x:c r="AI4067" t="s">
        <x:v>50</x:v>
      </x:c>
      <x:c r="AJ4067" t="s">
        <x:v>51</x:v>
      </x:c>
      <x:c r="AK4067" t="s">
        <x:v>52</x:v>
      </x:c>
      <x:c r="AL4067" t="s">
        <x:v>53</x:v>
      </x:c>
      <x:c r="AM4067" t="s">
        <x:v>54</x:v>
      </x:c>
      <x:c r="AN4067" t="s">
        <x:v>55</x:v>
      </x:c>
      <x:c r="AO4067" t="s">
        <x:v>56</x:v>
      </x:c>
      <x:c r="AP4067" t="s">
        <x:v>57</x:v>
      </x:c>
      <x:c r="AQ4067" t="s">
        <x:v>58</x:v>
      </x:c>
      <x:c r="AR4067" t="s">
        <x:v>59</x:v>
      </x:c>
    </x:row>
    <x:row r="4068" spans="1:44" x14ac:dyDescent="0.25">
      <x:c r="A4068" s="1">
        <x:v>45864</x:v>
      </x:c>
      <x:c r="B4068" s="2">
        <x:v>0.53782407407407407</x:v>
      </x:c>
      <x:c r="C4068">
        <x:v>36</x:v>
      </x:c>
      <x:c r="D4068">
        <x:v>35</x:v>
      </x:c>
      <x:c r="E4068">
        <x:v>35</x:v>
      </x:c>
      <x:c r="F4068">
        <x:v>38</x:v>
      </x:c>
      <x:c r="G4068">
        <x:v>30</x:v>
      </x:c>
      <x:c r="H4068">
        <x:v>35</x:v>
      </x:c>
      <x:c r="I4068">
        <x:v>37</x:v>
      </x:c>
      <x:c r="J4068">
        <x:v>64</x:v>
      </x:c>
      <x:c r="K4068">
        <x:v>37</x:v>
      </x:c>
      <x:c r="L4068">
        <x:v>0</x:v>
      </x:c>
      <x:c r="M4068">
        <x:v>0</x:v>
      </x:c>
      <x:c r="N4068">
        <x:v>0</x:v>
      </x:c>
      <x:c r="O4068">
        <x:v>0</x:v>
      </x:c>
      <x:c r="P4068" s="10" t="s">
        <x:v>42</x:v>
      </x:c>
      <x:c r="Q4068" s="10">
        <x:v>86</x:v>
      </x:c>
      <x:c r="R4068" s="10">
        <x:v>12721</x:v>
      </x:c>
      <x:c r="S4068" s="8">
        <x:v>-689</x:v>
      </x:c>
      <x:c r="T4068" s="10" t="s">
        <x:v>43</x:v>
      </x:c>
      <x:c r="U4068" t="s">
        <x:v>854</x:v>
      </x:c>
      <x:c r="V4068">
        <x:v>13500</x:v>
      </x:c>
      <x:c r="W4068">
        <x:v>6392</x:v>
      </x:c>
      <x:c r="X4068">
        <x:v>28</x:v>
      </x:c>
      <x:c r="Y4068" t="s">
        <x:v>45</x:v>
      </x:c>
      <x:c r="Z4068">
        <x:v>7</x:v>
      </x:c>
      <x:c r="AA4068">
        <x:v>4244</x:v>
      </x:c>
      <x:c r="AB4068">
        <x:v>4239</x:v>
      </x:c>
      <x:c r="AC4068">
        <x:v>4239</x:v>
      </x:c>
      <x:c r="AD4068">
        <x:v>0</x:v>
      </x:c>
      <x:c r="AE4068" t="s">
        <x:v>46</x:v>
      </x:c>
      <x:c r="AF4068" t="s">
        <x:v>47</x:v>
      </x:c>
      <x:c r="AG4068" t="s">
        <x:v>48</x:v>
      </x:c>
      <x:c r="AH4068" t="s">
        <x:v>49</x:v>
      </x:c>
      <x:c r="AI4068" t="s">
        <x:v>50</x:v>
      </x:c>
      <x:c r="AJ4068" t="s">
        <x:v>51</x:v>
      </x:c>
      <x:c r="AK4068" t="s">
        <x:v>52</x:v>
      </x:c>
      <x:c r="AL4068" t="s">
        <x:v>53</x:v>
      </x:c>
      <x:c r="AM4068" t="s">
        <x:v>54</x:v>
      </x:c>
      <x:c r="AN4068" t="s">
        <x:v>55</x:v>
      </x:c>
      <x:c r="AO4068" t="s">
        <x:v>56</x:v>
      </x:c>
      <x:c r="AP4068" t="s">
        <x:v>57</x:v>
      </x:c>
      <x:c r="AQ4068" t="s">
        <x:v>58</x:v>
      </x:c>
      <x:c r="AR4068" t="s">
        <x:v>59</x:v>
      </x:c>
    </x:row>
    <x:row r="4069" spans="1:44" x14ac:dyDescent="0.25">
      <x:c r="A4069" s="1">
        <x:v>45864</x:v>
      </x:c>
      <x:c r="B4069" s="2">
        <x:v>0.53783564814814822</x:v>
      </x:c>
      <x:c r="C4069">
        <x:v>36</x:v>
      </x:c>
      <x:c r="D4069">
        <x:v>35</x:v>
      </x:c>
      <x:c r="E4069">
        <x:v>35</x:v>
      </x:c>
      <x:c r="F4069">
        <x:v>38</x:v>
      </x:c>
      <x:c r="G4069">
        <x:v>29</x:v>
      </x:c>
      <x:c r="H4069">
        <x:v>35</x:v>
      </x:c>
      <x:c r="I4069">
        <x:v>37</x:v>
      </x:c>
      <x:c r="J4069">
        <x:v>64</x:v>
      </x:c>
      <x:c r="K4069">
        <x:v>37</x:v>
      </x:c>
      <x:c r="L4069">
        <x:v>0</x:v>
      </x:c>
      <x:c r="M4069">
        <x:v>0</x:v>
      </x:c>
      <x:c r="N4069">
        <x:v>0</x:v>
      </x:c>
      <x:c r="O4069">
        <x:v>0</x:v>
      </x:c>
      <x:c r="P4069" s="10" t="s">
        <x:v>42</x:v>
      </x:c>
      <x:c r="Q4069" s="10">
        <x:v>86</x:v>
      </x:c>
      <x:c r="R4069" s="10">
        <x:v>12721</x:v>
      </x:c>
      <x:c r="S4069" s="8">
        <x:v>-683</x:v>
      </x:c>
      <x:c r="T4069" s="10" t="s">
        <x:v>43</x:v>
      </x:c>
      <x:c r="U4069" t="s">
        <x:v>854</x:v>
      </x:c>
      <x:c r="V4069">
        <x:v>13500</x:v>
      </x:c>
      <x:c r="W4069">
        <x:v>6392</x:v>
      </x:c>
      <x:c r="X4069">
        <x:v>28</x:v>
      </x:c>
      <x:c r="Y4069" t="s">
        <x:v>45</x:v>
      </x:c>
      <x:c r="Z4069">
        <x:v>7</x:v>
      </x:c>
      <x:c r="AA4069">
        <x:v>4244</x:v>
      </x:c>
      <x:c r="AB4069">
        <x:v>4240</x:v>
      </x:c>
      <x:c r="AC4069">
        <x:v>4242</x:v>
      </x:c>
      <x:c r="AD4069">
        <x:v>0</x:v>
      </x:c>
      <x:c r="AE4069" t="s">
        <x:v>46</x:v>
      </x:c>
      <x:c r="AF4069" t="s">
        <x:v>47</x:v>
      </x:c>
      <x:c r="AG4069" t="s">
        <x:v>48</x:v>
      </x:c>
      <x:c r="AH4069" t="s">
        <x:v>49</x:v>
      </x:c>
      <x:c r="AI4069" t="s">
        <x:v>50</x:v>
      </x:c>
      <x:c r="AJ4069" t="s">
        <x:v>51</x:v>
      </x:c>
      <x:c r="AK4069" t="s">
        <x:v>52</x:v>
      </x:c>
      <x:c r="AL4069" t="s">
        <x:v>53</x:v>
      </x:c>
      <x:c r="AM4069" t="s">
        <x:v>54</x:v>
      </x:c>
      <x:c r="AN4069" t="s">
        <x:v>55</x:v>
      </x:c>
      <x:c r="AO4069" t="s">
        <x:v>56</x:v>
      </x:c>
      <x:c r="AP4069" t="s">
        <x:v>57</x:v>
      </x:c>
      <x:c r="AQ4069" t="s">
        <x:v>58</x:v>
      </x:c>
      <x:c r="AR4069" t="s">
        <x:v>59</x:v>
      </x:c>
    </x:row>
    <x:row r="4070" spans="1:44" x14ac:dyDescent="0.25">
      <x:c r="A4070" s="1">
        <x:v>45864</x:v>
      </x:c>
      <x:c r="B4070" s="2">
        <x:v>0.53784722222222225</x:v>
      </x:c>
      <x:c r="C4070">
        <x:v>36</x:v>
      </x:c>
      <x:c r="D4070">
        <x:v>35</x:v>
      </x:c>
      <x:c r="E4070">
        <x:v>35</x:v>
      </x:c>
      <x:c r="F4070">
        <x:v>38</x:v>
      </x:c>
      <x:c r="G4070">
        <x:v>29</x:v>
      </x:c>
      <x:c r="H4070">
        <x:v>35</x:v>
      </x:c>
      <x:c r="I4070">
        <x:v>37</x:v>
      </x:c>
      <x:c r="J4070">
        <x:v>64</x:v>
      </x:c>
      <x:c r="K4070">
        <x:v>37</x:v>
      </x:c>
      <x:c r="L4070">
        <x:v>0</x:v>
      </x:c>
      <x:c r="M4070">
        <x:v>0</x:v>
      </x:c>
      <x:c r="N4070">
        <x:v>0</x:v>
      </x:c>
      <x:c r="O4070">
        <x:v>0</x:v>
      </x:c>
      <x:c r="P4070" s="10" t="s">
        <x:v>42</x:v>
      </x:c>
      <x:c r="Q4070" s="10">
        <x:v>86</x:v>
      </x:c>
      <x:c r="R4070" s="10">
        <x:v>12721</x:v>
      </x:c>
      <x:c r="S4070" s="8">
        <x:v>-683</x:v>
      </x:c>
      <x:c r="T4070" s="10" t="s">
        <x:v>43</x:v>
      </x:c>
      <x:c r="U4070" t="s">
        <x:v>854</x:v>
      </x:c>
      <x:c r="V4070">
        <x:v>13500</x:v>
      </x:c>
      <x:c r="W4070">
        <x:v>6392</x:v>
      </x:c>
      <x:c r="X4070">
        <x:v>28</x:v>
      </x:c>
      <x:c r="Y4070" t="s">
        <x:v>45</x:v>
      </x:c>
      <x:c r="Z4070">
        <x:v>7</x:v>
      </x:c>
      <x:c r="AA4070">
        <x:v>4241</x:v>
      </x:c>
      <x:c r="AB4070">
        <x:v>4239</x:v>
      </x:c>
      <x:c r="AC4070">
        <x:v>4242</x:v>
      </x:c>
      <x:c r="AD4070">
        <x:v>0</x:v>
      </x:c>
      <x:c r="AE4070" t="s">
        <x:v>46</x:v>
      </x:c>
      <x:c r="AF4070" t="s">
        <x:v>47</x:v>
      </x:c>
      <x:c r="AG4070" t="s">
        <x:v>48</x:v>
      </x:c>
      <x:c r="AH4070" t="s">
        <x:v>49</x:v>
      </x:c>
      <x:c r="AI4070" t="s">
        <x:v>50</x:v>
      </x:c>
      <x:c r="AJ4070" t="s">
        <x:v>51</x:v>
      </x:c>
      <x:c r="AK4070" t="s">
        <x:v>52</x:v>
      </x:c>
      <x:c r="AL4070" t="s">
        <x:v>53</x:v>
      </x:c>
      <x:c r="AM4070" t="s">
        <x:v>54</x:v>
      </x:c>
      <x:c r="AN4070" t="s">
        <x:v>55</x:v>
      </x:c>
      <x:c r="AO4070" t="s">
        <x:v>56</x:v>
      </x:c>
      <x:c r="AP4070" t="s">
        <x:v>57</x:v>
      </x:c>
      <x:c r="AQ4070" t="s">
        <x:v>58</x:v>
      </x:c>
      <x:c r="AR4070" t="s">
        <x:v>59</x:v>
      </x:c>
    </x:row>
    <x:row r="4071" spans="1:44" x14ac:dyDescent="0.25">
      <x:c r="A4071" s="1">
        <x:v>45864</x:v>
      </x:c>
      <x:c r="B4071" s="2">
        <x:v>0.53785879629629629</x:v>
      </x:c>
      <x:c r="C4071">
        <x:v>36</x:v>
      </x:c>
      <x:c r="D4071">
        <x:v>35</x:v>
      </x:c>
      <x:c r="E4071">
        <x:v>35</x:v>
      </x:c>
      <x:c r="F4071">
        <x:v>38</x:v>
      </x:c>
      <x:c r="G4071">
        <x:v>29</x:v>
      </x:c>
      <x:c r="H4071">
        <x:v>35</x:v>
      </x:c>
      <x:c r="I4071">
        <x:v>37</x:v>
      </x:c>
      <x:c r="J4071">
        <x:v>64</x:v>
      </x:c>
      <x:c r="K4071">
        <x:v>37</x:v>
      </x:c>
      <x:c r="L4071">
        <x:v>0</x:v>
      </x:c>
      <x:c r="M4071">
        <x:v>0</x:v>
      </x:c>
      <x:c r="N4071">
        <x:v>0</x:v>
      </x:c>
      <x:c r="O4071">
        <x:v>0</x:v>
      </x:c>
      <x:c r="P4071" s="10" t="s">
        <x:v>42</x:v>
      </x:c>
      <x:c r="Q4071" s="10">
        <x:v>86</x:v>
      </x:c>
      <x:c r="R4071" s="10">
        <x:v>12725</x:v>
      </x:c>
      <x:c r="S4071" s="8">
        <x:v>-686</x:v>
      </x:c>
      <x:c r="T4071" s="10" t="s">
        <x:v>43</x:v>
      </x:c>
      <x:c r="U4071" t="s">
        <x:v>855</x:v>
      </x:c>
      <x:c r="V4071">
        <x:v>13500</x:v>
      </x:c>
      <x:c r="W4071">
        <x:v>6392</x:v>
      </x:c>
      <x:c r="X4071">
        <x:v>28</x:v>
      </x:c>
      <x:c r="Y4071" t="s">
        <x:v>45</x:v>
      </x:c>
      <x:c r="Z4071">
        <x:v>7</x:v>
      </x:c>
      <x:c r="AA4071">
        <x:v>4241</x:v>
      </x:c>
      <x:c r="AB4071">
        <x:v>4239</x:v>
      </x:c>
      <x:c r="AC4071">
        <x:v>4242</x:v>
      </x:c>
      <x:c r="AD4071">
        <x:v>0</x:v>
      </x:c>
      <x:c r="AE4071" t="s">
        <x:v>46</x:v>
      </x:c>
      <x:c r="AF4071" t="s">
        <x:v>47</x:v>
      </x:c>
      <x:c r="AG4071" t="s">
        <x:v>48</x:v>
      </x:c>
      <x:c r="AH4071" t="s">
        <x:v>49</x:v>
      </x:c>
      <x:c r="AI4071" t="s">
        <x:v>50</x:v>
      </x:c>
      <x:c r="AJ4071" t="s">
        <x:v>51</x:v>
      </x:c>
      <x:c r="AK4071" t="s">
        <x:v>52</x:v>
      </x:c>
      <x:c r="AL4071" t="s">
        <x:v>53</x:v>
      </x:c>
      <x:c r="AM4071" t="s">
        <x:v>54</x:v>
      </x:c>
      <x:c r="AN4071" t="s">
        <x:v>55</x:v>
      </x:c>
      <x:c r="AO4071" t="s">
        <x:v>56</x:v>
      </x:c>
      <x:c r="AP4071" t="s">
        <x:v>57</x:v>
      </x:c>
      <x:c r="AQ4071" t="s">
        <x:v>58</x:v>
      </x:c>
      <x:c r="AR4071" t="s">
        <x:v>59</x:v>
      </x:c>
    </x:row>
    <x:row r="4072" spans="1:44" x14ac:dyDescent="0.25">
      <x:c r="A4072" s="1">
        <x:v>45864</x:v>
      </x:c>
      <x:c r="B4072" s="2">
        <x:v>0.53787037037037033</x:v>
      </x:c>
      <x:c r="C4072">
        <x:v>36</x:v>
      </x:c>
      <x:c r="D4072">
        <x:v>35</x:v>
      </x:c>
      <x:c r="E4072">
        <x:v>35</x:v>
      </x:c>
      <x:c r="F4072">
        <x:v>38</x:v>
      </x:c>
      <x:c r="G4072">
        <x:v>30</x:v>
      </x:c>
      <x:c r="H4072">
        <x:v>35</x:v>
      </x:c>
      <x:c r="I4072">
        <x:v>37</x:v>
      </x:c>
      <x:c r="J4072">
        <x:v>64</x:v>
      </x:c>
      <x:c r="K4072">
        <x:v>37</x:v>
      </x:c>
      <x:c r="L4072">
        <x:v>0</x:v>
      </x:c>
      <x:c r="M4072">
        <x:v>0</x:v>
      </x:c>
      <x:c r="N4072">
        <x:v>0</x:v>
      </x:c>
      <x:c r="O4072">
        <x:v>0</x:v>
      </x:c>
      <x:c r="P4072" s="10" t="s">
        <x:v>42</x:v>
      </x:c>
      <x:c r="Q4072" s="10">
        <x:v>86</x:v>
      </x:c>
      <x:c r="R4072" s="10">
        <x:v>12701</x:v>
      </x:c>
      <x:c r="S4072" s="8">
        <x:v>-818</x:v>
      </x:c>
      <x:c r="T4072" s="10" t="s">
        <x:v>43</x:v>
      </x:c>
      <x:c r="U4072" t="s">
        <x:v>855</x:v>
      </x:c>
      <x:c r="V4072">
        <x:v>13500</x:v>
      </x:c>
      <x:c r="W4072">
        <x:v>6392</x:v>
      </x:c>
      <x:c r="X4072">
        <x:v>28</x:v>
      </x:c>
      <x:c r="Y4072" t="s">
        <x:v>45</x:v>
      </x:c>
      <x:c r="Z4072">
        <x:v>7</x:v>
      </x:c>
      <x:c r="AA4072">
        <x:v>4243</x:v>
      </x:c>
      <x:c r="AB4072">
        <x:v>4237</x:v>
      </x:c>
      <x:c r="AC4072">
        <x:v>4237</x:v>
      </x:c>
      <x:c r="AD4072">
        <x:v>0</x:v>
      </x:c>
      <x:c r="AE4072" t="s">
        <x:v>46</x:v>
      </x:c>
      <x:c r="AF4072" t="s">
        <x:v>47</x:v>
      </x:c>
      <x:c r="AG4072" t="s">
        <x:v>48</x:v>
      </x:c>
      <x:c r="AH4072" t="s">
        <x:v>49</x:v>
      </x:c>
      <x:c r="AI4072" t="s">
        <x:v>50</x:v>
      </x:c>
      <x:c r="AJ4072" t="s">
        <x:v>51</x:v>
      </x:c>
      <x:c r="AK4072" t="s">
        <x:v>52</x:v>
      </x:c>
      <x:c r="AL4072" t="s">
        <x:v>53</x:v>
      </x:c>
      <x:c r="AM4072" t="s">
        <x:v>54</x:v>
      </x:c>
      <x:c r="AN4072" t="s">
        <x:v>55</x:v>
      </x:c>
      <x:c r="AO4072" t="s">
        <x:v>56</x:v>
      </x:c>
      <x:c r="AP4072" t="s">
        <x:v>57</x:v>
      </x:c>
      <x:c r="AQ4072" t="s">
        <x:v>58</x:v>
      </x:c>
      <x:c r="AR4072" t="s">
        <x:v>59</x:v>
      </x:c>
    </x:row>
    <x:row r="4073" spans="1:44" x14ac:dyDescent="0.25">
      <x:c r="A4073" s="1">
        <x:v>45864</x:v>
      </x:c>
      <x:c r="B4073" s="2">
        <x:v>0.53788194444444437</x:v>
      </x:c>
      <x:c r="C4073">
        <x:v>36</x:v>
      </x:c>
      <x:c r="D4073">
        <x:v>35</x:v>
      </x:c>
      <x:c r="E4073">
        <x:v>35</x:v>
      </x:c>
      <x:c r="F4073">
        <x:v>38</x:v>
      </x:c>
      <x:c r="G4073">
        <x:v>29</x:v>
      </x:c>
      <x:c r="H4073">
        <x:v>35</x:v>
      </x:c>
      <x:c r="I4073">
        <x:v>37</x:v>
      </x:c>
      <x:c r="J4073">
        <x:v>64</x:v>
      </x:c>
      <x:c r="K4073">
        <x:v>38</x:v>
      </x:c>
      <x:c r="L4073">
        <x:v>0</x:v>
      </x:c>
      <x:c r="M4073">
        <x:v>0</x:v>
      </x:c>
      <x:c r="N4073">
        <x:v>0</x:v>
      </x:c>
      <x:c r="O4073">
        <x:v>0</x:v>
      </x:c>
      <x:c r="P4073" s="10" t="s">
        <x:v>42</x:v>
      </x:c>
      <x:c r="Q4073" s="10">
        <x:v>86</x:v>
      </x:c>
      <x:c r="R4073" s="10">
        <x:v>12701</x:v>
      </x:c>
      <x:c r="S4073" s="8">
        <x:v>-818</x:v>
      </x:c>
      <x:c r="T4073" s="10" t="s">
        <x:v>43</x:v>
      </x:c>
      <x:c r="U4073" t="s">
        <x:v>855</x:v>
      </x:c>
      <x:c r="V4073">
        <x:v>13500</x:v>
      </x:c>
      <x:c r="W4073">
        <x:v>6392</x:v>
      </x:c>
      <x:c r="X4073">
        <x:v>28</x:v>
      </x:c>
      <x:c r="Y4073" t="s">
        <x:v>45</x:v>
      </x:c>
      <x:c r="Z4073">
        <x:v>7</x:v>
      </x:c>
      <x:c r="AA4073">
        <x:v>4241</x:v>
      </x:c>
      <x:c r="AB4073">
        <x:v>4238</x:v>
      </x:c>
      <x:c r="AC4073">
        <x:v>4241</x:v>
      </x:c>
      <x:c r="AD4073">
        <x:v>0</x:v>
      </x:c>
      <x:c r="AE4073" t="s">
        <x:v>46</x:v>
      </x:c>
      <x:c r="AF4073" t="s">
        <x:v>47</x:v>
      </x:c>
      <x:c r="AG4073" t="s">
        <x:v>48</x:v>
      </x:c>
      <x:c r="AH4073" t="s">
        <x:v>49</x:v>
      </x:c>
      <x:c r="AI4073" t="s">
        <x:v>50</x:v>
      </x:c>
      <x:c r="AJ4073" t="s">
        <x:v>51</x:v>
      </x:c>
      <x:c r="AK4073" t="s">
        <x:v>52</x:v>
      </x:c>
      <x:c r="AL4073" t="s">
        <x:v>53</x:v>
      </x:c>
      <x:c r="AM4073" t="s">
        <x:v>54</x:v>
      </x:c>
      <x:c r="AN4073" t="s">
        <x:v>55</x:v>
      </x:c>
      <x:c r="AO4073" t="s">
        <x:v>56</x:v>
      </x:c>
      <x:c r="AP4073" t="s">
        <x:v>57</x:v>
      </x:c>
      <x:c r="AQ4073" t="s">
        <x:v>58</x:v>
      </x:c>
      <x:c r="AR4073" t="s">
        <x:v>59</x:v>
      </x:c>
    </x:row>
    <x:row r="4074" spans="1:44" x14ac:dyDescent="0.25">
      <x:c r="A4074" s="1">
        <x:v>45864</x:v>
      </x:c>
      <x:c r="B4074" s="2">
        <x:v>0.53789351851851852</x:v>
      </x:c>
      <x:c r="C4074">
        <x:v>36</x:v>
      </x:c>
      <x:c r="D4074">
        <x:v>35</x:v>
      </x:c>
      <x:c r="E4074">
        <x:v>35</x:v>
      </x:c>
      <x:c r="F4074">
        <x:v>38</x:v>
      </x:c>
      <x:c r="G4074">
        <x:v>29</x:v>
      </x:c>
      <x:c r="H4074">
        <x:v>35</x:v>
      </x:c>
      <x:c r="I4074">
        <x:v>37</x:v>
      </x:c>
      <x:c r="J4074">
        <x:v>64</x:v>
      </x:c>
      <x:c r="K4074">
        <x:v>38</x:v>
      </x:c>
      <x:c r="L4074">
        <x:v>0</x:v>
      </x:c>
      <x:c r="M4074">
        <x:v>0</x:v>
      </x:c>
      <x:c r="N4074">
        <x:v>0</x:v>
      </x:c>
      <x:c r="O4074">
        <x:v>0</x:v>
      </x:c>
      <x:c r="P4074" s="10" t="s">
        <x:v>42</x:v>
      </x:c>
      <x:c r="Q4074" s="10">
        <x:v>86</x:v>
      </x:c>
      <x:c r="R4074" s="10">
        <x:v>12710</x:v>
      </x:c>
      <x:c r="S4074" s="8">
        <x:v>-717</x:v>
      </x:c>
      <x:c r="T4074" s="10" t="s">
        <x:v>43</x:v>
      </x:c>
      <x:c r="U4074" t="s">
        <x:v>856</x:v>
      </x:c>
      <x:c r="V4074">
        <x:v>13500</x:v>
      </x:c>
      <x:c r="W4074">
        <x:v>6392</x:v>
      </x:c>
      <x:c r="X4074">
        <x:v>28</x:v>
      </x:c>
      <x:c r="Y4074" t="s">
        <x:v>45</x:v>
      </x:c>
      <x:c r="Z4074">
        <x:v>7</x:v>
      </x:c>
      <x:c r="AA4074">
        <x:v>4241</x:v>
      </x:c>
      <x:c r="AB4074">
        <x:v>4238</x:v>
      </x:c>
      <x:c r="AC4074">
        <x:v>4241</x:v>
      </x:c>
      <x:c r="AD4074">
        <x:v>0</x:v>
      </x:c>
      <x:c r="AE4074" t="s">
        <x:v>46</x:v>
      </x:c>
      <x:c r="AF4074" t="s">
        <x:v>47</x:v>
      </x:c>
      <x:c r="AG4074" t="s">
        <x:v>48</x:v>
      </x:c>
      <x:c r="AH4074" t="s">
        <x:v>49</x:v>
      </x:c>
      <x:c r="AI4074" t="s">
        <x:v>50</x:v>
      </x:c>
      <x:c r="AJ4074" t="s">
        <x:v>51</x:v>
      </x:c>
      <x:c r="AK4074" t="s">
        <x:v>52</x:v>
      </x:c>
      <x:c r="AL4074" t="s">
        <x:v>53</x:v>
      </x:c>
      <x:c r="AM4074" t="s">
        <x:v>54</x:v>
      </x:c>
      <x:c r="AN4074" t="s">
        <x:v>55</x:v>
      </x:c>
      <x:c r="AO4074" t="s">
        <x:v>56</x:v>
      </x:c>
      <x:c r="AP4074" t="s">
        <x:v>57</x:v>
      </x:c>
      <x:c r="AQ4074" t="s">
        <x:v>58</x:v>
      </x:c>
      <x:c r="AR4074" t="s">
        <x:v>59</x:v>
      </x:c>
    </x:row>
    <x:row r="4075" spans="1:44" x14ac:dyDescent="0.25">
      <x:c r="A4075" s="1">
        <x:v>45864</x:v>
      </x:c>
      <x:c r="B4075" s="2">
        <x:v>0.53790509259259256</x:v>
      </x:c>
      <x:c r="C4075">
        <x:v>36</x:v>
      </x:c>
      <x:c r="D4075">
        <x:v>35</x:v>
      </x:c>
      <x:c r="E4075">
        <x:v>35</x:v>
      </x:c>
      <x:c r="F4075">
        <x:v>38</x:v>
      </x:c>
      <x:c r="G4075">
        <x:v>29</x:v>
      </x:c>
      <x:c r="H4075">
        <x:v>35</x:v>
      </x:c>
      <x:c r="I4075">
        <x:v>37</x:v>
      </x:c>
      <x:c r="J4075">
        <x:v>64</x:v>
      </x:c>
      <x:c r="K4075">
        <x:v>38</x:v>
      </x:c>
      <x:c r="L4075">
        <x:v>0</x:v>
      </x:c>
      <x:c r="M4075">
        <x:v>0</x:v>
      </x:c>
      <x:c r="N4075">
        <x:v>0</x:v>
      </x:c>
      <x:c r="O4075">
        <x:v>0</x:v>
      </x:c>
      <x:c r="P4075" s="10" t="s">
        <x:v>42</x:v>
      </x:c>
      <x:c r="Q4075" s="10">
        <x:v>86</x:v>
      </x:c>
      <x:c r="R4075" s="10">
        <x:v>12723</x:v>
      </x:c>
      <x:c r="S4075" s="8">
        <x:v>-717</x:v>
      </x:c>
      <x:c r="T4075" s="10" t="s">
        <x:v>43</x:v>
      </x:c>
      <x:c r="U4075" t="s">
        <x:v>856</x:v>
      </x:c>
      <x:c r="V4075">
        <x:v>13500</x:v>
      </x:c>
      <x:c r="W4075">
        <x:v>6392</x:v>
      </x:c>
      <x:c r="X4075">
        <x:v>28</x:v>
      </x:c>
      <x:c r="Y4075" t="s">
        <x:v>45</x:v>
      </x:c>
      <x:c r="Z4075">
        <x:v>7</x:v>
      </x:c>
      <x:c r="AA4075">
        <x:v>4241</x:v>
      </x:c>
      <x:c r="AB4075">
        <x:v>4235</x:v>
      </x:c>
      <x:c r="AC4075">
        <x:v>4240</x:v>
      </x:c>
      <x:c r="AD4075">
        <x:v>0</x:v>
      </x:c>
      <x:c r="AE4075" t="s">
        <x:v>46</x:v>
      </x:c>
      <x:c r="AF4075" t="s">
        <x:v>47</x:v>
      </x:c>
      <x:c r="AG4075" t="s">
        <x:v>48</x:v>
      </x:c>
      <x:c r="AH4075" t="s">
        <x:v>49</x:v>
      </x:c>
      <x:c r="AI4075" t="s">
        <x:v>50</x:v>
      </x:c>
      <x:c r="AJ4075" t="s">
        <x:v>51</x:v>
      </x:c>
      <x:c r="AK4075" t="s">
        <x:v>52</x:v>
      </x:c>
      <x:c r="AL4075" t="s">
        <x:v>53</x:v>
      </x:c>
      <x:c r="AM4075" t="s">
        <x:v>54</x:v>
      </x:c>
      <x:c r="AN4075" t="s">
        <x:v>55</x:v>
      </x:c>
      <x:c r="AO4075" t="s">
        <x:v>56</x:v>
      </x:c>
      <x:c r="AP4075" t="s">
        <x:v>57</x:v>
      </x:c>
      <x:c r="AQ4075" t="s">
        <x:v>58</x:v>
      </x:c>
      <x:c r="AR4075" t="s">
        <x:v>59</x:v>
      </x:c>
    </x:row>
    <x:row r="4076" spans="1:44" x14ac:dyDescent="0.25">
      <x:c r="A4076" s="1">
        <x:v>45864</x:v>
      </x:c>
      <x:c r="B4076" s="2">
        <x:v>0.53791666666666671</x:v>
      </x:c>
      <x:c r="C4076">
        <x:v>36</x:v>
      </x:c>
      <x:c r="D4076">
        <x:v>35</x:v>
      </x:c>
      <x:c r="E4076">
        <x:v>35</x:v>
      </x:c>
      <x:c r="F4076">
        <x:v>38</x:v>
      </x:c>
      <x:c r="G4076">
        <x:v>29</x:v>
      </x:c>
      <x:c r="H4076">
        <x:v>35</x:v>
      </x:c>
      <x:c r="I4076">
        <x:v>37</x:v>
      </x:c>
      <x:c r="J4076">
        <x:v>64</x:v>
      </x:c>
      <x:c r="K4076">
        <x:v>38</x:v>
      </x:c>
      <x:c r="L4076">
        <x:v>0</x:v>
      </x:c>
      <x:c r="M4076">
        <x:v>0</x:v>
      </x:c>
      <x:c r="N4076">
        <x:v>0</x:v>
      </x:c>
      <x:c r="O4076">
        <x:v>0</x:v>
      </x:c>
      <x:c r="P4076" s="10" t="s">
        <x:v>42</x:v>
      </x:c>
      <x:c r="Q4076" s="10">
        <x:v>86</x:v>
      </x:c>
      <x:c r="R4076" s="10">
        <x:v>12723</x:v>
      </x:c>
      <x:c r="S4076" s="8">
        <x:v>-688</x:v>
      </x:c>
      <x:c r="T4076" s="10" t="s">
        <x:v>43</x:v>
      </x:c>
      <x:c r="U4076" t="s">
        <x:v>856</x:v>
      </x:c>
      <x:c r="V4076">
        <x:v>13500</x:v>
      </x:c>
      <x:c r="W4076">
        <x:v>6392</x:v>
      </x:c>
      <x:c r="X4076">
        <x:v>28</x:v>
      </x:c>
      <x:c r="Y4076" t="s">
        <x:v>45</x:v>
      </x:c>
      <x:c r="Z4076">
        <x:v>7</x:v>
      </x:c>
      <x:c r="AA4076">
        <x:v>4243</x:v>
      </x:c>
      <x:c r="AB4076">
        <x:v>4235</x:v>
      </x:c>
      <x:c r="AC4076">
        <x:v>4240</x:v>
      </x:c>
      <x:c r="AD4076">
        <x:v>0</x:v>
      </x:c>
      <x:c r="AE4076" t="s">
        <x:v>46</x:v>
      </x:c>
      <x:c r="AF4076" t="s">
        <x:v>47</x:v>
      </x:c>
      <x:c r="AG4076" t="s">
        <x:v>48</x:v>
      </x:c>
      <x:c r="AH4076" t="s">
        <x:v>49</x:v>
      </x:c>
      <x:c r="AI4076" t="s">
        <x:v>50</x:v>
      </x:c>
      <x:c r="AJ4076" t="s">
        <x:v>51</x:v>
      </x:c>
      <x:c r="AK4076" t="s">
        <x:v>52</x:v>
      </x:c>
      <x:c r="AL4076" t="s">
        <x:v>53</x:v>
      </x:c>
      <x:c r="AM4076" t="s">
        <x:v>54</x:v>
      </x:c>
      <x:c r="AN4076" t="s">
        <x:v>55</x:v>
      </x:c>
      <x:c r="AO4076" t="s">
        <x:v>56</x:v>
      </x:c>
      <x:c r="AP4076" t="s">
        <x:v>57</x:v>
      </x:c>
      <x:c r="AQ4076" t="s">
        <x:v>58</x:v>
      </x:c>
      <x:c r="AR4076" t="s">
        <x:v>59</x:v>
      </x:c>
    </x:row>
    <x:row r="4077" spans="1:44" x14ac:dyDescent="0.25">
      <x:c r="A4077" s="1">
        <x:v>45864</x:v>
      </x:c>
      <x:c r="B4077" s="2">
        <x:v>0.53792824074074075</x:v>
      </x:c>
      <x:c r="C4077">
        <x:v>36</x:v>
      </x:c>
      <x:c r="D4077">
        <x:v>35</x:v>
      </x:c>
      <x:c r="E4077">
        <x:v>35</x:v>
      </x:c>
      <x:c r="F4077">
        <x:v>38</x:v>
      </x:c>
      <x:c r="G4077">
        <x:v>29</x:v>
      </x:c>
      <x:c r="H4077">
        <x:v>35</x:v>
      </x:c>
      <x:c r="I4077">
        <x:v>37</x:v>
      </x:c>
      <x:c r="J4077">
        <x:v>64</x:v>
      </x:c>
      <x:c r="K4077">
        <x:v>38</x:v>
      </x:c>
      <x:c r="L4077">
        <x:v>0</x:v>
      </x:c>
      <x:c r="M4077">
        <x:v>0</x:v>
      </x:c>
      <x:c r="N4077">
        <x:v>0</x:v>
      </x:c>
      <x:c r="O4077">
        <x:v>0</x:v>
      </x:c>
      <x:c r="P4077" s="10" t="s">
        <x:v>42</x:v>
      </x:c>
      <x:c r="Q4077" s="10">
        <x:v>86</x:v>
      </x:c>
      <x:c r="R4077" s="10">
        <x:v>12721</x:v>
      </x:c>
      <x:c r="S4077" s="8">
        <x:v>-692</x:v>
      </x:c>
      <x:c r="T4077" s="10" t="s">
        <x:v>43</x:v>
      </x:c>
      <x:c r="U4077" t="s">
        <x:v>856</x:v>
      </x:c>
      <x:c r="V4077">
        <x:v>13500</x:v>
      </x:c>
      <x:c r="W4077">
        <x:v>6392</x:v>
      </x:c>
      <x:c r="X4077">
        <x:v>28</x:v>
      </x:c>
      <x:c r="Y4077" t="s">
        <x:v>45</x:v>
      </x:c>
      <x:c r="Z4077">
        <x:v>7</x:v>
      </x:c>
      <x:c r="AA4077">
        <x:v>4243</x:v>
      </x:c>
      <x:c r="AB4077">
        <x:v>4237</x:v>
      </x:c>
      <x:c r="AC4077">
        <x:v>4238</x:v>
      </x:c>
      <x:c r="AD4077">
        <x:v>0</x:v>
      </x:c>
      <x:c r="AE4077" t="s">
        <x:v>46</x:v>
      </x:c>
      <x:c r="AF4077" t="s">
        <x:v>47</x:v>
      </x:c>
      <x:c r="AG4077" t="s">
        <x:v>48</x:v>
      </x:c>
      <x:c r="AH4077" t="s">
        <x:v>49</x:v>
      </x:c>
      <x:c r="AI4077" t="s">
        <x:v>50</x:v>
      </x:c>
      <x:c r="AJ4077" t="s">
        <x:v>51</x:v>
      </x:c>
      <x:c r="AK4077" t="s">
        <x:v>52</x:v>
      </x:c>
      <x:c r="AL4077" t="s">
        <x:v>53</x:v>
      </x:c>
      <x:c r="AM4077" t="s">
        <x:v>54</x:v>
      </x:c>
      <x:c r="AN4077" t="s">
        <x:v>55</x:v>
      </x:c>
      <x:c r="AO4077" t="s">
        <x:v>56</x:v>
      </x:c>
      <x:c r="AP4077" t="s">
        <x:v>57</x:v>
      </x:c>
      <x:c r="AQ4077" t="s">
        <x:v>58</x:v>
      </x:c>
      <x:c r="AR4077" t="s">
        <x:v>59</x:v>
      </x:c>
    </x:row>
    <x:row r="4078" spans="1:44" x14ac:dyDescent="0.25">
      <x:c r="A4078" s="1">
        <x:v>45864</x:v>
      </x:c>
      <x:c r="B4078" s="2">
        <x:v>0.53793981481481479</x:v>
      </x:c>
      <x:c r="C4078">
        <x:v>36</x:v>
      </x:c>
      <x:c r="D4078">
        <x:v>35</x:v>
      </x:c>
      <x:c r="E4078">
        <x:v>35</x:v>
      </x:c>
      <x:c r="F4078">
        <x:v>38</x:v>
      </x:c>
      <x:c r="G4078">
        <x:v>30</x:v>
      </x:c>
      <x:c r="H4078">
        <x:v>35</x:v>
      </x:c>
      <x:c r="I4078">
        <x:v>37</x:v>
      </x:c>
      <x:c r="J4078">
        <x:v>64</x:v>
      </x:c>
      <x:c r="K4078">
        <x:v>38</x:v>
      </x:c>
      <x:c r="L4078">
        <x:v>0</x:v>
      </x:c>
      <x:c r="M4078">
        <x:v>0</x:v>
      </x:c>
      <x:c r="N4078">
        <x:v>0</x:v>
      </x:c>
      <x:c r="O4078">
        <x:v>0</x:v>
      </x:c>
      <x:c r="P4078" s="10" t="s">
        <x:v>42</x:v>
      </x:c>
      <x:c r="Q4078" s="10">
        <x:v>86</x:v>
      </x:c>
      <x:c r="R4078" s="10">
        <x:v>12721</x:v>
      </x:c>
      <x:c r="S4078" s="8">
        <x:v>-692</x:v>
      </x:c>
      <x:c r="T4078" s="10" t="s">
        <x:v>43</x:v>
      </x:c>
      <x:c r="U4078" t="s">
        <x:v>856</x:v>
      </x:c>
      <x:c r="V4078">
        <x:v>13500</x:v>
      </x:c>
      <x:c r="W4078">
        <x:v>6392</x:v>
      </x:c>
      <x:c r="X4078">
        <x:v>28</x:v>
      </x:c>
      <x:c r="Y4078" t="s">
        <x:v>45</x:v>
      </x:c>
      <x:c r="Z4078">
        <x:v>7</x:v>
      </x:c>
      <x:c r="AA4078">
        <x:v>4243</x:v>
      </x:c>
      <x:c r="AB4078">
        <x:v>4239</x:v>
      </x:c>
      <x:c r="AC4078">
        <x:v>4242</x:v>
      </x:c>
      <x:c r="AD4078">
        <x:v>0</x:v>
      </x:c>
      <x:c r="AE4078" t="s">
        <x:v>46</x:v>
      </x:c>
      <x:c r="AF4078" t="s">
        <x:v>47</x:v>
      </x:c>
      <x:c r="AG4078" t="s">
        <x:v>48</x:v>
      </x:c>
      <x:c r="AH4078" t="s">
        <x:v>49</x:v>
      </x:c>
      <x:c r="AI4078" t="s">
        <x:v>50</x:v>
      </x:c>
      <x:c r="AJ4078" t="s">
        <x:v>51</x:v>
      </x:c>
      <x:c r="AK4078" t="s">
        <x:v>52</x:v>
      </x:c>
      <x:c r="AL4078" t="s">
        <x:v>53</x:v>
      </x:c>
      <x:c r="AM4078" t="s">
        <x:v>54</x:v>
      </x:c>
      <x:c r="AN4078" t="s">
        <x:v>55</x:v>
      </x:c>
      <x:c r="AO4078" t="s">
        <x:v>56</x:v>
      </x:c>
      <x:c r="AP4078" t="s">
        <x:v>57</x:v>
      </x:c>
      <x:c r="AQ4078" t="s">
        <x:v>58</x:v>
      </x:c>
      <x:c r="AR4078" t="s">
        <x:v>59</x:v>
      </x:c>
    </x:row>
    <x:row r="4079" spans="1:44" x14ac:dyDescent="0.25">
      <x:c r="A4079" s="1">
        <x:v>45864</x:v>
      </x:c>
      <x:c r="B4079" s="2">
        <x:v>0.53795138888888883</x:v>
      </x:c>
      <x:c r="C4079">
        <x:v>36</x:v>
      </x:c>
      <x:c r="D4079">
        <x:v>35</x:v>
      </x:c>
      <x:c r="E4079">
        <x:v>35</x:v>
      </x:c>
      <x:c r="F4079">
        <x:v>38</x:v>
      </x:c>
      <x:c r="G4079">
        <x:v>29</x:v>
      </x:c>
      <x:c r="H4079">
        <x:v>35</x:v>
      </x:c>
      <x:c r="I4079">
        <x:v>37</x:v>
      </x:c>
      <x:c r="J4079">
        <x:v>64</x:v>
      </x:c>
      <x:c r="K4079">
        <x:v>38</x:v>
      </x:c>
      <x:c r="L4079">
        <x:v>0</x:v>
      </x:c>
      <x:c r="M4079">
        <x:v>0</x:v>
      </x:c>
      <x:c r="N4079">
        <x:v>0</x:v>
      </x:c>
      <x:c r="O4079">
        <x:v>0</x:v>
      </x:c>
      <x:c r="P4079" s="10" t="s">
        <x:v>42</x:v>
      </x:c>
      <x:c r="Q4079" s="10">
        <x:v>86</x:v>
      </x:c>
      <x:c r="R4079" s="10">
        <x:v>12724</x:v>
      </x:c>
      <x:c r="S4079" s="8">
        <x:v>-684</x:v>
      </x:c>
      <x:c r="T4079" s="10" t="s">
        <x:v>43</x:v>
      </x:c>
      <x:c r="U4079" t="s">
        <x:v>857</x:v>
      </x:c>
      <x:c r="V4079">
        <x:v>13500</x:v>
      </x:c>
      <x:c r="W4079">
        <x:v>6392</x:v>
      </x:c>
      <x:c r="X4079">
        <x:v>28</x:v>
      </x:c>
      <x:c r="Y4079" t="s">
        <x:v>45</x:v>
      </x:c>
      <x:c r="Z4079">
        <x:v>7</x:v>
      </x:c>
      <x:c r="AA4079">
        <x:v>4243</x:v>
      </x:c>
      <x:c r="AB4079">
        <x:v>4239</x:v>
      </x:c>
      <x:c r="AC4079">
        <x:v>4242</x:v>
      </x:c>
      <x:c r="AD4079">
        <x:v>0</x:v>
      </x:c>
      <x:c r="AE4079" t="s">
        <x:v>46</x:v>
      </x:c>
      <x:c r="AF4079" t="s">
        <x:v>47</x:v>
      </x:c>
      <x:c r="AG4079" t="s">
        <x:v>48</x:v>
      </x:c>
      <x:c r="AH4079" t="s">
        <x:v>49</x:v>
      </x:c>
      <x:c r="AI4079" t="s">
        <x:v>50</x:v>
      </x:c>
      <x:c r="AJ4079" t="s">
        <x:v>51</x:v>
      </x:c>
      <x:c r="AK4079" t="s">
        <x:v>52</x:v>
      </x:c>
      <x:c r="AL4079" t="s">
        <x:v>53</x:v>
      </x:c>
      <x:c r="AM4079" t="s">
        <x:v>54</x:v>
      </x:c>
      <x:c r="AN4079" t="s">
        <x:v>55</x:v>
      </x:c>
      <x:c r="AO4079" t="s">
        <x:v>56</x:v>
      </x:c>
      <x:c r="AP4079" t="s">
        <x:v>57</x:v>
      </x:c>
      <x:c r="AQ4079" t="s">
        <x:v>58</x:v>
      </x:c>
      <x:c r="AR4079" t="s">
        <x:v>59</x:v>
      </x:c>
    </x:row>
    <x:row r="4080" spans="1:44" x14ac:dyDescent="0.25">
      <x:c r="A4080" s="1">
        <x:v>45864</x:v>
      </x:c>
      <x:c r="B4080" s="2">
        <x:v>0.53796296296296298</x:v>
      </x:c>
      <x:c r="C4080">
        <x:v>36</x:v>
      </x:c>
      <x:c r="D4080">
        <x:v>35</x:v>
      </x:c>
      <x:c r="E4080">
        <x:v>35</x:v>
      </x:c>
      <x:c r="F4080">
        <x:v>38</x:v>
      </x:c>
      <x:c r="G4080">
        <x:v>29</x:v>
      </x:c>
      <x:c r="H4080">
        <x:v>35</x:v>
      </x:c>
      <x:c r="I4080">
        <x:v>37</x:v>
      </x:c>
      <x:c r="J4080">
        <x:v>64</x:v>
      </x:c>
      <x:c r="K4080">
        <x:v>38</x:v>
      </x:c>
      <x:c r="L4080">
        <x:v>0</x:v>
      </x:c>
      <x:c r="M4080">
        <x:v>0</x:v>
      </x:c>
      <x:c r="N4080">
        <x:v>0</x:v>
      </x:c>
      <x:c r="O4080">
        <x:v>0</x:v>
      </x:c>
      <x:c r="P4080" s="10" t="s">
        <x:v>42</x:v>
      </x:c>
      <x:c r="Q4080" s="10">
        <x:v>86</x:v>
      </x:c>
      <x:c r="R4080" s="10">
        <x:v>12723</x:v>
      </x:c>
      <x:c r="S4080" s="8">
        <x:v>-688</x:v>
      </x:c>
      <x:c r="T4080" s="10" t="s">
        <x:v>43</x:v>
      </x:c>
      <x:c r="U4080" t="s">
        <x:v>857</x:v>
      </x:c>
      <x:c r="V4080">
        <x:v>13500</x:v>
      </x:c>
      <x:c r="W4080">
        <x:v>6392</x:v>
      </x:c>
      <x:c r="X4080">
        <x:v>28</x:v>
      </x:c>
      <x:c r="Y4080" t="s">
        <x:v>45</x:v>
      </x:c>
      <x:c r="Z4080">
        <x:v>7</x:v>
      </x:c>
      <x:c r="AA4080">
        <x:v>4243</x:v>
      </x:c>
      <x:c r="AB4080">
        <x:v>4234</x:v>
      </x:c>
      <x:c r="AC4080">
        <x:v>4237</x:v>
      </x:c>
      <x:c r="AD4080">
        <x:v>0</x:v>
      </x:c>
      <x:c r="AE4080" t="s">
        <x:v>46</x:v>
      </x:c>
      <x:c r="AF4080" t="s">
        <x:v>47</x:v>
      </x:c>
      <x:c r="AG4080" t="s">
        <x:v>48</x:v>
      </x:c>
      <x:c r="AH4080" t="s">
        <x:v>49</x:v>
      </x:c>
      <x:c r="AI4080" t="s">
        <x:v>50</x:v>
      </x:c>
      <x:c r="AJ4080" t="s">
        <x:v>51</x:v>
      </x:c>
      <x:c r="AK4080" t="s">
        <x:v>52</x:v>
      </x:c>
      <x:c r="AL4080" t="s">
        <x:v>53</x:v>
      </x:c>
      <x:c r="AM4080" t="s">
        <x:v>54</x:v>
      </x:c>
      <x:c r="AN4080" t="s">
        <x:v>55</x:v>
      </x:c>
      <x:c r="AO4080" t="s">
        <x:v>56</x:v>
      </x:c>
      <x:c r="AP4080" t="s">
        <x:v>57</x:v>
      </x:c>
      <x:c r="AQ4080" t="s">
        <x:v>58</x:v>
      </x:c>
      <x:c r="AR4080" t="s">
        <x:v>59</x:v>
      </x:c>
    </x:row>
    <x:row r="4081" spans="1:44" x14ac:dyDescent="0.25">
      <x:c r="A4081" s="1">
        <x:v>45864</x:v>
      </x:c>
      <x:c r="B4081" s="2">
        <x:v>0.53797453703703701</x:v>
      </x:c>
      <x:c r="C4081">
        <x:v>36</x:v>
      </x:c>
      <x:c r="D4081">
        <x:v>35</x:v>
      </x:c>
      <x:c r="E4081">
        <x:v>35</x:v>
      </x:c>
      <x:c r="F4081">
        <x:v>38</x:v>
      </x:c>
      <x:c r="G4081">
        <x:v>29</x:v>
      </x:c>
      <x:c r="H4081">
        <x:v>35</x:v>
      </x:c>
      <x:c r="I4081">
        <x:v>37</x:v>
      </x:c>
      <x:c r="J4081">
        <x:v>64</x:v>
      </x:c>
      <x:c r="K4081">
        <x:v>37</x:v>
      </x:c>
      <x:c r="L4081">
        <x:v>0</x:v>
      </x:c>
      <x:c r="M4081">
        <x:v>0</x:v>
      </x:c>
      <x:c r="N4081">
        <x:v>0</x:v>
      </x:c>
      <x:c r="O4081">
        <x:v>0</x:v>
      </x:c>
      <x:c r="P4081" s="10" t="s">
        <x:v>42</x:v>
      </x:c>
      <x:c r="Q4081" s="10">
        <x:v>86</x:v>
      </x:c>
      <x:c r="R4081" s="10">
        <x:v>12723</x:v>
      </x:c>
      <x:c r="S4081" s="8">
        <x:v>-688</x:v>
      </x:c>
      <x:c r="T4081" s="10" t="s">
        <x:v>43</x:v>
      </x:c>
      <x:c r="U4081" t="s">
        <x:v>857</x:v>
      </x:c>
      <x:c r="V4081">
        <x:v>13500</x:v>
      </x:c>
      <x:c r="W4081">
        <x:v>6392</x:v>
      </x:c>
      <x:c r="X4081">
        <x:v>28</x:v>
      </x:c>
      <x:c r="Y4081" t="s">
        <x:v>45</x:v>
      </x:c>
      <x:c r="Z4081">
        <x:v>7</x:v>
      </x:c>
      <x:c r="AA4081">
        <x:v>4243</x:v>
      </x:c>
      <x:c r="AB4081">
        <x:v>4236</x:v>
      </x:c>
      <x:c r="AC4081">
        <x:v>4241</x:v>
      </x:c>
      <x:c r="AD4081">
        <x:v>0</x:v>
      </x:c>
      <x:c r="AE4081" t="s">
        <x:v>46</x:v>
      </x:c>
      <x:c r="AF4081" t="s">
        <x:v>47</x:v>
      </x:c>
      <x:c r="AG4081" t="s">
        <x:v>48</x:v>
      </x:c>
      <x:c r="AH4081" t="s">
        <x:v>49</x:v>
      </x:c>
      <x:c r="AI4081" t="s">
        <x:v>50</x:v>
      </x:c>
      <x:c r="AJ4081" t="s">
        <x:v>51</x:v>
      </x:c>
      <x:c r="AK4081" t="s">
        <x:v>52</x:v>
      </x:c>
      <x:c r="AL4081" t="s">
        <x:v>53</x:v>
      </x:c>
      <x:c r="AM4081" t="s">
        <x:v>54</x:v>
      </x:c>
      <x:c r="AN4081" t="s">
        <x:v>55</x:v>
      </x:c>
      <x:c r="AO4081" t="s">
        <x:v>56</x:v>
      </x:c>
      <x:c r="AP4081" t="s">
        <x:v>57</x:v>
      </x:c>
      <x:c r="AQ4081" t="s">
        <x:v>58</x:v>
      </x:c>
      <x:c r="AR4081" t="s">
        <x:v>59</x:v>
      </x:c>
    </x:row>
    <x:row r="4082" spans="1:44" x14ac:dyDescent="0.25">
      <x:c r="A4082" s="1">
        <x:v>45864</x:v>
      </x:c>
      <x:c r="B4082" s="2">
        <x:v>0.53798611111111116</x:v>
      </x:c>
      <x:c r="C4082">
        <x:v>36</x:v>
      </x:c>
      <x:c r="D4082">
        <x:v>35</x:v>
      </x:c>
      <x:c r="E4082">
        <x:v>35</x:v>
      </x:c>
      <x:c r="F4082">
        <x:v>38</x:v>
      </x:c>
      <x:c r="G4082">
        <x:v>29</x:v>
      </x:c>
      <x:c r="H4082">
        <x:v>35</x:v>
      </x:c>
      <x:c r="I4082">
        <x:v>37</x:v>
      </x:c>
      <x:c r="J4082">
        <x:v>64</x:v>
      </x:c>
      <x:c r="K4082">
        <x:v>37</x:v>
      </x:c>
      <x:c r="L4082">
        <x:v>0</x:v>
      </x:c>
      <x:c r="M4082">
        <x:v>0</x:v>
      </x:c>
      <x:c r="N4082">
        <x:v>0</x:v>
      </x:c>
      <x:c r="O4082">
        <x:v>0</x:v>
      </x:c>
      <x:c r="P4082" s="10" t="s">
        <x:v>42</x:v>
      </x:c>
      <x:c r="Q4082" s="10">
        <x:v>86</x:v>
      </x:c>
      <x:c r="R4082" s="10">
        <x:v>12710</x:v>
      </x:c>
      <x:c r="S4082" s="8">
        <x:v>-703</x:v>
      </x:c>
      <x:c r="T4082" s="10" t="s">
        <x:v>43</x:v>
      </x:c>
      <x:c r="U4082" t="s">
        <x:v>857</x:v>
      </x:c>
      <x:c r="V4082">
        <x:v>13500</x:v>
      </x:c>
      <x:c r="W4082">
        <x:v>6392</x:v>
      </x:c>
      <x:c r="X4082">
        <x:v>28</x:v>
      </x:c>
      <x:c r="Y4082" t="s">
        <x:v>45</x:v>
      </x:c>
      <x:c r="Z4082">
        <x:v>7</x:v>
      </x:c>
      <x:c r="AA4082">
        <x:v>4243</x:v>
      </x:c>
      <x:c r="AB4082">
        <x:v>4236</x:v>
      </x:c>
      <x:c r="AC4082">
        <x:v>4241</x:v>
      </x:c>
      <x:c r="AD4082">
        <x:v>0</x:v>
      </x:c>
      <x:c r="AE4082" t="s">
        <x:v>46</x:v>
      </x:c>
      <x:c r="AF4082" t="s">
        <x:v>47</x:v>
      </x:c>
      <x:c r="AG4082" t="s">
        <x:v>48</x:v>
      </x:c>
      <x:c r="AH4082" t="s">
        <x:v>49</x:v>
      </x:c>
      <x:c r="AI4082" t="s">
        <x:v>50</x:v>
      </x:c>
      <x:c r="AJ4082" t="s">
        <x:v>51</x:v>
      </x:c>
      <x:c r="AK4082" t="s">
        <x:v>52</x:v>
      </x:c>
      <x:c r="AL4082" t="s">
        <x:v>53</x:v>
      </x:c>
      <x:c r="AM4082" t="s">
        <x:v>54</x:v>
      </x:c>
      <x:c r="AN4082" t="s">
        <x:v>55</x:v>
      </x:c>
      <x:c r="AO4082" t="s">
        <x:v>56</x:v>
      </x:c>
      <x:c r="AP4082" t="s">
        <x:v>57</x:v>
      </x:c>
      <x:c r="AQ4082" t="s">
        <x:v>58</x:v>
      </x:c>
      <x:c r="AR4082" t="s">
        <x:v>59</x:v>
      </x:c>
    </x:row>
    <x:row r="4083" spans="1:44" x14ac:dyDescent="0.25">
      <x:c r="A4083" s="1">
        <x:v>45864</x:v>
      </x:c>
      <x:c r="B4083" s="2">
        <x:v>0.5379976851851852</x:v>
      </x:c>
      <x:c r="C4083">
        <x:v>36</x:v>
      </x:c>
      <x:c r="D4083">
        <x:v>35</x:v>
      </x:c>
      <x:c r="E4083">
        <x:v>35</x:v>
      </x:c>
      <x:c r="F4083">
        <x:v>38</x:v>
      </x:c>
      <x:c r="G4083">
        <x:v>29</x:v>
      </x:c>
      <x:c r="H4083">
        <x:v>35</x:v>
      </x:c>
      <x:c r="I4083">
        <x:v>37</x:v>
      </x:c>
      <x:c r="J4083">
        <x:v>64</x:v>
      </x:c>
      <x:c r="K4083">
        <x:v>37</x:v>
      </x:c>
      <x:c r="L4083">
        <x:v>0</x:v>
      </x:c>
      <x:c r="M4083">
        <x:v>0</x:v>
      </x:c>
      <x:c r="N4083">
        <x:v>0</x:v>
      </x:c>
      <x:c r="O4083">
        <x:v>0</x:v>
      </x:c>
      <x:c r="P4083" s="10" t="s">
        <x:v>42</x:v>
      </x:c>
      <x:c r="Q4083" s="10">
        <x:v>86</x:v>
      </x:c>
      <x:c r="R4083" s="10">
        <x:v>12722</x:v>
      </x:c>
      <x:c r="S4083" s="8">
        <x:v>-703</x:v>
      </x:c>
      <x:c r="T4083" s="10" t="s">
        <x:v>43</x:v>
      </x:c>
      <x:c r="U4083" t="s">
        <x:v>857</x:v>
      </x:c>
      <x:c r="V4083">
        <x:v>13500</x:v>
      </x:c>
      <x:c r="W4083">
        <x:v>6392</x:v>
      </x:c>
      <x:c r="X4083">
        <x:v>28</x:v>
      </x:c>
      <x:c r="Y4083" t="s">
        <x:v>45</x:v>
      </x:c>
      <x:c r="Z4083">
        <x:v>7</x:v>
      </x:c>
      <x:c r="AA4083">
        <x:v>4239</x:v>
      </x:c>
      <x:c r="AB4083">
        <x:v>4237</x:v>
      </x:c>
      <x:c r="AC4083">
        <x:v>4243</x:v>
      </x:c>
      <x:c r="AD4083">
        <x:v>0</x:v>
      </x:c>
      <x:c r="AE4083" t="s">
        <x:v>46</x:v>
      </x:c>
      <x:c r="AF4083" t="s">
        <x:v>47</x:v>
      </x:c>
      <x:c r="AG4083" t="s">
        <x:v>48</x:v>
      </x:c>
      <x:c r="AH4083" t="s">
        <x:v>49</x:v>
      </x:c>
      <x:c r="AI4083" t="s">
        <x:v>50</x:v>
      </x:c>
      <x:c r="AJ4083" t="s">
        <x:v>51</x:v>
      </x:c>
      <x:c r="AK4083" t="s">
        <x:v>52</x:v>
      </x:c>
      <x:c r="AL4083" t="s">
        <x:v>53</x:v>
      </x:c>
      <x:c r="AM4083" t="s">
        <x:v>54</x:v>
      </x:c>
      <x:c r="AN4083" t="s">
        <x:v>55</x:v>
      </x:c>
      <x:c r="AO4083" t="s">
        <x:v>56</x:v>
      </x:c>
      <x:c r="AP4083" t="s">
        <x:v>57</x:v>
      </x:c>
      <x:c r="AQ4083" t="s">
        <x:v>58</x:v>
      </x:c>
      <x:c r="AR4083" t="s">
        <x:v>59</x:v>
      </x:c>
    </x:row>
    <x:row r="4084" spans="1:44" x14ac:dyDescent="0.25">
      <x:c r="A4084" s="1">
        <x:v>45864</x:v>
      </x:c>
      <x:c r="B4084" s="2">
        <x:v>0.53800925925925924</x:v>
      </x:c>
      <x:c r="C4084">
        <x:v>36</x:v>
      </x:c>
      <x:c r="D4084">
        <x:v>35</x:v>
      </x:c>
      <x:c r="E4084">
        <x:v>35</x:v>
      </x:c>
      <x:c r="F4084">
        <x:v>38</x:v>
      </x:c>
      <x:c r="G4084">
        <x:v>29</x:v>
      </x:c>
      <x:c r="H4084">
        <x:v>35</x:v>
      </x:c>
      <x:c r="I4084">
        <x:v>37</x:v>
      </x:c>
      <x:c r="J4084">
        <x:v>64</x:v>
      </x:c>
      <x:c r="K4084">
        <x:v>37</x:v>
      </x:c>
      <x:c r="L4084">
        <x:v>0</x:v>
      </x:c>
      <x:c r="M4084">
        <x:v>0</x:v>
      </x:c>
      <x:c r="N4084">
        <x:v>0</x:v>
      </x:c>
      <x:c r="O4084">
        <x:v>0</x:v>
      </x:c>
      <x:c r="P4084" s="10" t="s">
        <x:v>42</x:v>
      </x:c>
      <x:c r="Q4084" s="10">
        <x:v>86</x:v>
      </x:c>
      <x:c r="R4084" s="10">
        <x:v>12722</x:v>
      </x:c>
      <x:c r="S4084" s="8">
        <x:v>-689</x:v>
      </x:c>
      <x:c r="T4084" s="10" t="s">
        <x:v>43</x:v>
      </x:c>
      <x:c r="U4084" t="s">
        <x:v>858</x:v>
      </x:c>
      <x:c r="V4084">
        <x:v>13500</x:v>
      </x:c>
      <x:c r="W4084">
        <x:v>6392</x:v>
      </x:c>
      <x:c r="X4084">
        <x:v>28</x:v>
      </x:c>
      <x:c r="Y4084" t="s">
        <x:v>45</x:v>
      </x:c>
      <x:c r="Z4084">
        <x:v>7</x:v>
      </x:c>
      <x:c r="AA4084">
        <x:v>4241</x:v>
      </x:c>
      <x:c r="AB4084">
        <x:v>4237</x:v>
      </x:c>
      <x:c r="AC4084">
        <x:v>4243</x:v>
      </x:c>
      <x:c r="AD4084">
        <x:v>0</x:v>
      </x:c>
      <x:c r="AE4084" t="s">
        <x:v>46</x:v>
      </x:c>
      <x:c r="AF4084" t="s">
        <x:v>47</x:v>
      </x:c>
      <x:c r="AG4084" t="s">
        <x:v>48</x:v>
      </x:c>
      <x:c r="AH4084" t="s">
        <x:v>49</x:v>
      </x:c>
      <x:c r="AI4084" t="s">
        <x:v>50</x:v>
      </x:c>
      <x:c r="AJ4084" t="s">
        <x:v>51</x:v>
      </x:c>
      <x:c r="AK4084" t="s">
        <x:v>52</x:v>
      </x:c>
      <x:c r="AL4084" t="s">
        <x:v>53</x:v>
      </x:c>
      <x:c r="AM4084" t="s">
        <x:v>54</x:v>
      </x:c>
      <x:c r="AN4084" t="s">
        <x:v>55</x:v>
      </x:c>
      <x:c r="AO4084" t="s">
        <x:v>56</x:v>
      </x:c>
      <x:c r="AP4084" t="s">
        <x:v>57</x:v>
      </x:c>
      <x:c r="AQ4084" t="s">
        <x:v>58</x:v>
      </x:c>
      <x:c r="AR4084" t="s">
        <x:v>59</x:v>
      </x:c>
    </x:row>
    <x:row r="4085" spans="1:44" x14ac:dyDescent="0.25">
      <x:c r="A4085" s="1">
        <x:v>45864</x:v>
      </x:c>
      <x:c r="B4085" s="2">
        <x:v>0.53802083333333328</x:v>
      </x:c>
      <x:c r="C4085">
        <x:v>36</x:v>
      </x:c>
      <x:c r="D4085">
        <x:v>35</x:v>
      </x:c>
      <x:c r="E4085">
        <x:v>35</x:v>
      </x:c>
      <x:c r="F4085">
        <x:v>38</x:v>
      </x:c>
      <x:c r="G4085">
        <x:v>29</x:v>
      </x:c>
      <x:c r="H4085">
        <x:v>35</x:v>
      </x:c>
      <x:c r="I4085">
        <x:v>37</x:v>
      </x:c>
      <x:c r="J4085">
        <x:v>64</x:v>
      </x:c>
      <x:c r="K4085">
        <x:v>37</x:v>
      </x:c>
      <x:c r="L4085">
        <x:v>0</x:v>
      </x:c>
      <x:c r="M4085">
        <x:v>0</x:v>
      </x:c>
      <x:c r="N4085">
        <x:v>0</x:v>
      </x:c>
      <x:c r="O4085">
        <x:v>0</x:v>
      </x:c>
      <x:c r="P4085" s="10" t="s">
        <x:v>42</x:v>
      </x:c>
      <x:c r="Q4085" s="10">
        <x:v>86</x:v>
      </x:c>
      <x:c r="R4085" s="10">
        <x:v>12718</x:v>
      </x:c>
      <x:c r="S4085" s="8">
        <x:v>-710</x:v>
      </x:c>
      <x:c r="T4085" s="10" t="s">
        <x:v>43</x:v>
      </x:c>
      <x:c r="U4085" t="s">
        <x:v>858</x:v>
      </x:c>
      <x:c r="V4085">
        <x:v>13500</x:v>
      </x:c>
      <x:c r="W4085">
        <x:v>6392</x:v>
      </x:c>
      <x:c r="X4085">
        <x:v>28</x:v>
      </x:c>
      <x:c r="Y4085" t="s">
        <x:v>45</x:v>
      </x:c>
      <x:c r="Z4085">
        <x:v>7</x:v>
      </x:c>
      <x:c r="AA4085">
        <x:v>4241</x:v>
      </x:c>
      <x:c r="AB4085">
        <x:v>4238</x:v>
      </x:c>
      <x:c r="AC4085">
        <x:v>4241</x:v>
      </x:c>
      <x:c r="AD4085">
        <x:v>0</x:v>
      </x:c>
      <x:c r="AE4085" t="s">
        <x:v>46</x:v>
      </x:c>
      <x:c r="AF4085" t="s">
        <x:v>47</x:v>
      </x:c>
      <x:c r="AG4085" t="s">
        <x:v>48</x:v>
      </x:c>
      <x:c r="AH4085" t="s">
        <x:v>49</x:v>
      </x:c>
      <x:c r="AI4085" t="s">
        <x:v>50</x:v>
      </x:c>
      <x:c r="AJ4085" t="s">
        <x:v>51</x:v>
      </x:c>
      <x:c r="AK4085" t="s">
        <x:v>52</x:v>
      </x:c>
      <x:c r="AL4085" t="s">
        <x:v>53</x:v>
      </x:c>
      <x:c r="AM4085" t="s">
        <x:v>54</x:v>
      </x:c>
      <x:c r="AN4085" t="s">
        <x:v>55</x:v>
      </x:c>
      <x:c r="AO4085" t="s">
        <x:v>56</x:v>
      </x:c>
      <x:c r="AP4085" t="s">
        <x:v>57</x:v>
      </x:c>
      <x:c r="AQ4085" t="s">
        <x:v>58</x:v>
      </x:c>
      <x:c r="AR4085" t="s">
        <x:v>59</x:v>
      </x:c>
    </x:row>
    <x:row r="4086" spans="1:44" x14ac:dyDescent="0.25">
      <x:c r="A4086" s="1">
        <x:v>45864</x:v>
      </x:c>
      <x:c r="B4086" s="2">
        <x:v>0.53803240740740743</x:v>
      </x:c>
      <x:c r="C4086">
        <x:v>36</x:v>
      </x:c>
      <x:c r="D4086">
        <x:v>35</x:v>
      </x:c>
      <x:c r="E4086">
        <x:v>35</x:v>
      </x:c>
      <x:c r="F4086">
        <x:v>38</x:v>
      </x:c>
      <x:c r="G4086">
        <x:v>29</x:v>
      </x:c>
      <x:c r="H4086">
        <x:v>35</x:v>
      </x:c>
      <x:c r="I4086">
        <x:v>37</x:v>
      </x:c>
      <x:c r="J4086">
        <x:v>64</x:v>
      </x:c>
      <x:c r="K4086">
        <x:v>37</x:v>
      </x:c>
      <x:c r="L4086">
        <x:v>0</x:v>
      </x:c>
      <x:c r="M4086">
        <x:v>0</x:v>
      </x:c>
      <x:c r="N4086">
        <x:v>0</x:v>
      </x:c>
      <x:c r="O4086">
        <x:v>0</x:v>
      </x:c>
      <x:c r="P4086" s="10" t="s">
        <x:v>42</x:v>
      </x:c>
      <x:c r="Q4086" s="10">
        <x:v>86</x:v>
      </x:c>
      <x:c r="R4086" s="10">
        <x:v>12718</x:v>
      </x:c>
      <x:c r="S4086" s="8">
        <x:v>-710</x:v>
      </x:c>
      <x:c r="T4086" s="10" t="s">
        <x:v>43</x:v>
      </x:c>
      <x:c r="U4086" t="s">
        <x:v>858</x:v>
      </x:c>
      <x:c r="V4086">
        <x:v>13500</x:v>
      </x:c>
      <x:c r="W4086">
        <x:v>6392</x:v>
      </x:c>
      <x:c r="X4086">
        <x:v>28</x:v>
      </x:c>
      <x:c r="Y4086" t="s">
        <x:v>45</x:v>
      </x:c>
      <x:c r="Z4086">
        <x:v>7</x:v>
      </x:c>
      <x:c r="AA4086">
        <x:v>4239</x:v>
      </x:c>
      <x:c r="AB4086">
        <x:v>4236</x:v>
      </x:c>
      <x:c r="AC4086">
        <x:v>4239</x:v>
      </x:c>
      <x:c r="AD4086">
        <x:v>0</x:v>
      </x:c>
      <x:c r="AE4086" t="s">
        <x:v>46</x:v>
      </x:c>
      <x:c r="AF4086" t="s">
        <x:v>47</x:v>
      </x:c>
      <x:c r="AG4086" t="s">
        <x:v>48</x:v>
      </x:c>
      <x:c r="AH4086" t="s">
        <x:v>49</x:v>
      </x:c>
      <x:c r="AI4086" t="s">
        <x:v>50</x:v>
      </x:c>
      <x:c r="AJ4086" t="s">
        <x:v>51</x:v>
      </x:c>
      <x:c r="AK4086" t="s">
        <x:v>52</x:v>
      </x:c>
      <x:c r="AL4086" t="s">
        <x:v>53</x:v>
      </x:c>
      <x:c r="AM4086" t="s">
        <x:v>54</x:v>
      </x:c>
      <x:c r="AN4086" t="s">
        <x:v>55</x:v>
      </x:c>
      <x:c r="AO4086" t="s">
        <x:v>56</x:v>
      </x:c>
      <x:c r="AP4086" t="s">
        <x:v>57</x:v>
      </x:c>
      <x:c r="AQ4086" t="s">
        <x:v>58</x:v>
      </x:c>
      <x:c r="AR4086" t="s">
        <x:v>59</x:v>
      </x:c>
    </x:row>
    <x:row r="4087" spans="1:44" x14ac:dyDescent="0.25">
      <x:c r="A4087" s="1">
        <x:v>45864</x:v>
      </x:c>
      <x:c r="B4087" s="2">
        <x:v>0.53804398148148147</x:v>
      </x:c>
      <x:c r="C4087">
        <x:v>36</x:v>
      </x:c>
      <x:c r="D4087">
        <x:v>35</x:v>
      </x:c>
      <x:c r="E4087">
        <x:v>35</x:v>
      </x:c>
      <x:c r="F4087">
        <x:v>38</x:v>
      </x:c>
      <x:c r="G4087">
        <x:v>29</x:v>
      </x:c>
      <x:c r="H4087">
        <x:v>35</x:v>
      </x:c>
      <x:c r="I4087">
        <x:v>37</x:v>
      </x:c>
      <x:c r="J4087">
        <x:v>64</x:v>
      </x:c>
      <x:c r="K4087">
        <x:v>38</x:v>
      </x:c>
      <x:c r="L4087">
        <x:v>0</x:v>
      </x:c>
      <x:c r="M4087">
        <x:v>0</x:v>
      </x:c>
      <x:c r="N4087">
        <x:v>0</x:v>
      </x:c>
      <x:c r="O4087">
        <x:v>0</x:v>
      </x:c>
      <x:c r="P4087" s="10" t="s">
        <x:v>42</x:v>
      </x:c>
      <x:c r="Q4087" s="10">
        <x:v>86</x:v>
      </x:c>
      <x:c r="R4087" s="10">
        <x:v>12717</x:v>
      </x:c>
      <x:c r="S4087" s="8">
        <x:v>-711</x:v>
      </x:c>
      <x:c r="T4087" s="10" t="s">
        <x:v>43</x:v>
      </x:c>
      <x:c r="U4087" t="s">
        <x:v>858</x:v>
      </x:c>
      <x:c r="V4087">
        <x:v>13500</x:v>
      </x:c>
      <x:c r="W4087">
        <x:v>6392</x:v>
      </x:c>
      <x:c r="X4087">
        <x:v>28</x:v>
      </x:c>
      <x:c r="Y4087" t="s">
        <x:v>45</x:v>
      </x:c>
      <x:c r="Z4087">
        <x:v>7</x:v>
      </x:c>
      <x:c r="AA4087">
        <x:v>4239</x:v>
      </x:c>
      <x:c r="AB4087">
        <x:v>4236</x:v>
      </x:c>
      <x:c r="AC4087">
        <x:v>4239</x:v>
      </x:c>
      <x:c r="AD4087">
        <x:v>0</x:v>
      </x:c>
      <x:c r="AE4087" t="s">
        <x:v>46</x:v>
      </x:c>
      <x:c r="AF4087" t="s">
        <x:v>47</x:v>
      </x:c>
      <x:c r="AG4087" t="s">
        <x:v>48</x:v>
      </x:c>
      <x:c r="AH4087" t="s">
        <x:v>49</x:v>
      </x:c>
      <x:c r="AI4087" t="s">
        <x:v>50</x:v>
      </x:c>
      <x:c r="AJ4087" t="s">
        <x:v>51</x:v>
      </x:c>
      <x:c r="AK4087" t="s">
        <x:v>52</x:v>
      </x:c>
      <x:c r="AL4087" t="s">
        <x:v>53</x:v>
      </x:c>
      <x:c r="AM4087" t="s">
        <x:v>54</x:v>
      </x:c>
      <x:c r="AN4087" t="s">
        <x:v>55</x:v>
      </x:c>
      <x:c r="AO4087" t="s">
        <x:v>56</x:v>
      </x:c>
      <x:c r="AP4087" t="s">
        <x:v>57</x:v>
      </x:c>
      <x:c r="AQ4087" t="s">
        <x:v>58</x:v>
      </x:c>
      <x:c r="AR4087" t="s">
        <x:v>59</x:v>
      </x:c>
    </x:row>
    <x:row r="4088" spans="1:44" x14ac:dyDescent="0.25">
      <x:c r="A4088" s="1">
        <x:v>45864</x:v>
      </x:c>
      <x:c r="B4088" s="2">
        <x:v>0.53805555555555562</x:v>
      </x:c>
      <x:c r="C4088">
        <x:v>36</x:v>
      </x:c>
      <x:c r="D4088">
        <x:v>35</x:v>
      </x:c>
      <x:c r="E4088">
        <x:v>35</x:v>
      </x:c>
      <x:c r="F4088">
        <x:v>38</x:v>
      </x:c>
      <x:c r="G4088">
        <x:v>29</x:v>
      </x:c>
      <x:c r="H4088">
        <x:v>35</x:v>
      </x:c>
      <x:c r="I4088">
        <x:v>37</x:v>
      </x:c>
      <x:c r="J4088">
        <x:v>64</x:v>
      </x:c>
      <x:c r="K4088">
        <x:v>38</x:v>
      </x:c>
      <x:c r="L4088">
        <x:v>0</x:v>
      </x:c>
      <x:c r="M4088">
        <x:v>0</x:v>
      </x:c>
      <x:c r="N4088">
        <x:v>0</x:v>
      </x:c>
      <x:c r="O4088">
        <x:v>0</x:v>
      </x:c>
      <x:c r="P4088" s="10" t="s">
        <x:v>42</x:v>
      </x:c>
      <x:c r="Q4088" s="10">
        <x:v>86</x:v>
      </x:c>
      <x:c r="R4088" s="10">
        <x:v>12718</x:v>
      </x:c>
      <x:c r="S4088" s="8">
        <x:v>-716</x:v>
      </x:c>
      <x:c r="T4088" s="10" t="s">
        <x:v>43</x:v>
      </x:c>
      <x:c r="U4088" t="s">
        <x:v>858</x:v>
      </x:c>
      <x:c r="V4088">
        <x:v>13500</x:v>
      </x:c>
      <x:c r="W4088">
        <x:v>6392</x:v>
      </x:c>
      <x:c r="X4088">
        <x:v>28</x:v>
      </x:c>
      <x:c r="Y4088" t="s">
        <x:v>45</x:v>
      </x:c>
      <x:c r="Z4088">
        <x:v>7</x:v>
      </x:c>
      <x:c r="AA4088">
        <x:v>4241</x:v>
      </x:c>
      <x:c r="AB4088">
        <x:v>4233</x:v>
      </x:c>
      <x:c r="AC4088">
        <x:v>4238</x:v>
      </x:c>
      <x:c r="AD4088">
        <x:v>0</x:v>
      </x:c>
      <x:c r="AE4088" t="s">
        <x:v>46</x:v>
      </x:c>
      <x:c r="AF4088" t="s">
        <x:v>47</x:v>
      </x:c>
      <x:c r="AG4088" t="s">
        <x:v>48</x:v>
      </x:c>
      <x:c r="AH4088" t="s">
        <x:v>49</x:v>
      </x:c>
      <x:c r="AI4088" t="s">
        <x:v>50</x:v>
      </x:c>
      <x:c r="AJ4088" t="s">
        <x:v>51</x:v>
      </x:c>
      <x:c r="AK4088" t="s">
        <x:v>52</x:v>
      </x:c>
      <x:c r="AL4088" t="s">
        <x:v>53</x:v>
      </x:c>
      <x:c r="AM4088" t="s">
        <x:v>54</x:v>
      </x:c>
      <x:c r="AN4088" t="s">
        <x:v>55</x:v>
      </x:c>
      <x:c r="AO4088" t="s">
        <x:v>56</x:v>
      </x:c>
      <x:c r="AP4088" t="s">
        <x:v>57</x:v>
      </x:c>
      <x:c r="AQ4088" t="s">
        <x:v>58</x:v>
      </x:c>
      <x:c r="AR4088" t="s">
        <x:v>59</x:v>
      </x:c>
    </x:row>
    <x:row r="4089" spans="1:44" x14ac:dyDescent="0.25">
      <x:c r="A4089" s="1">
        <x:v>45864</x:v>
      </x:c>
      <x:c r="B4089" s="2">
        <x:v>0.53806712962962966</x:v>
      </x:c>
      <x:c r="C4089">
        <x:v>36</x:v>
      </x:c>
      <x:c r="D4089">
        <x:v>35</x:v>
      </x:c>
      <x:c r="E4089">
        <x:v>35</x:v>
      </x:c>
      <x:c r="F4089">
        <x:v>38</x:v>
      </x:c>
      <x:c r="G4089">
        <x:v>30</x:v>
      </x:c>
      <x:c r="H4089">
        <x:v>35</x:v>
      </x:c>
      <x:c r="I4089">
        <x:v>37</x:v>
      </x:c>
      <x:c r="J4089">
        <x:v>64</x:v>
      </x:c>
      <x:c r="K4089">
        <x:v>38</x:v>
      </x:c>
      <x:c r="L4089">
        <x:v>0</x:v>
      </x:c>
      <x:c r="M4089">
        <x:v>0</x:v>
      </x:c>
      <x:c r="N4089">
        <x:v>0</x:v>
      </x:c>
      <x:c r="O4089">
        <x:v>0</x:v>
      </x:c>
      <x:c r="P4089" s="10" t="s">
        <x:v>42</x:v>
      </x:c>
      <x:c r="Q4089" s="10">
        <x:v>86</x:v>
      </x:c>
      <x:c r="R4089" s="10">
        <x:v>12718</x:v>
      </x:c>
      <x:c r="S4089" s="8">
        <x:v>-716</x:v>
      </x:c>
      <x:c r="T4089" s="10" t="s">
        <x:v>43</x:v>
      </x:c>
      <x:c r="U4089" t="s">
        <x:v>858</x:v>
      </x:c>
      <x:c r="V4089">
        <x:v>13500</x:v>
      </x:c>
      <x:c r="W4089">
        <x:v>6392</x:v>
      </x:c>
      <x:c r="X4089">
        <x:v>28</x:v>
      </x:c>
      <x:c r="Y4089" t="s">
        <x:v>45</x:v>
      </x:c>
      <x:c r="Z4089">
        <x:v>7</x:v>
      </x:c>
      <x:c r="AA4089">
        <x:v>4241</x:v>
      </x:c>
      <x:c r="AB4089">
        <x:v>4238</x:v>
      </x:c>
      <x:c r="AC4089">
        <x:v>4238</x:v>
      </x:c>
      <x:c r="AD4089">
        <x:v>0</x:v>
      </x:c>
      <x:c r="AE4089" t="s">
        <x:v>46</x:v>
      </x:c>
      <x:c r="AF4089" t="s">
        <x:v>47</x:v>
      </x:c>
      <x:c r="AG4089" t="s">
        <x:v>48</x:v>
      </x:c>
      <x:c r="AH4089" t="s">
        <x:v>49</x:v>
      </x:c>
      <x:c r="AI4089" t="s">
        <x:v>50</x:v>
      </x:c>
      <x:c r="AJ4089" t="s">
        <x:v>51</x:v>
      </x:c>
      <x:c r="AK4089" t="s">
        <x:v>52</x:v>
      </x:c>
      <x:c r="AL4089" t="s">
        <x:v>53</x:v>
      </x:c>
      <x:c r="AM4089" t="s">
        <x:v>54</x:v>
      </x:c>
      <x:c r="AN4089" t="s">
        <x:v>55</x:v>
      </x:c>
      <x:c r="AO4089" t="s">
        <x:v>56</x:v>
      </x:c>
      <x:c r="AP4089" t="s">
        <x:v>57</x:v>
      </x:c>
      <x:c r="AQ4089" t="s">
        <x:v>58</x:v>
      </x:c>
      <x:c r="AR4089" t="s">
        <x:v>59</x:v>
      </x:c>
    </x:row>
    <x:row r="4090" spans="1:44" x14ac:dyDescent="0.25">
      <x:c r="A4090" s="1">
        <x:v>45864</x:v>
      </x:c>
      <x:c r="B4090" s="2">
        <x:v>0.5380787037037037</x:v>
      </x:c>
      <x:c r="C4090">
        <x:v>36</x:v>
      </x:c>
      <x:c r="D4090">
        <x:v>35</x:v>
      </x:c>
      <x:c r="E4090">
        <x:v>35</x:v>
      </x:c>
      <x:c r="F4090">
        <x:v>38</x:v>
      </x:c>
      <x:c r="G4090">
        <x:v>29</x:v>
      </x:c>
      <x:c r="H4090">
        <x:v>35</x:v>
      </x:c>
      <x:c r="I4090">
        <x:v>37</x:v>
      </x:c>
      <x:c r="J4090">
        <x:v>64</x:v>
      </x:c>
      <x:c r="K4090">
        <x:v>38</x:v>
      </x:c>
      <x:c r="L4090">
        <x:v>0</x:v>
      </x:c>
      <x:c r="M4090">
        <x:v>0</x:v>
      </x:c>
      <x:c r="N4090">
        <x:v>0</x:v>
      </x:c>
      <x:c r="O4090">
        <x:v>0</x:v>
      </x:c>
      <x:c r="P4090" s="10" t="s">
        <x:v>42</x:v>
      </x:c>
      <x:c r="Q4090" s="10">
        <x:v>86</x:v>
      </x:c>
      <x:c r="R4090" s="10">
        <x:v>12703</x:v>
      </x:c>
      <x:c r="S4090" s="8">
        <x:v>-735</x:v>
      </x:c>
      <x:c r="T4090" s="10" t="s">
        <x:v>43</x:v>
      </x:c>
      <x:c r="U4090" t="s">
        <x:v>859</x:v>
      </x:c>
      <x:c r="V4090">
        <x:v>13500</x:v>
      </x:c>
      <x:c r="W4090">
        <x:v>6392</x:v>
      </x:c>
      <x:c r="X4090">
        <x:v>28</x:v>
      </x:c>
      <x:c r="Y4090" t="s">
        <x:v>45</x:v>
      </x:c>
      <x:c r="Z4090">
        <x:v>7</x:v>
      </x:c>
      <x:c r="AA4090">
        <x:v>4241</x:v>
      </x:c>
      <x:c r="AB4090">
        <x:v>4238</x:v>
      </x:c>
      <x:c r="AC4090">
        <x:v>4240</x:v>
      </x:c>
      <x:c r="AD4090">
        <x:v>0</x:v>
      </x:c>
      <x:c r="AE4090" t="s">
        <x:v>46</x:v>
      </x:c>
      <x:c r="AF4090" t="s">
        <x:v>47</x:v>
      </x:c>
      <x:c r="AG4090" t="s">
        <x:v>48</x:v>
      </x:c>
      <x:c r="AH4090" t="s">
        <x:v>49</x:v>
      </x:c>
      <x:c r="AI4090" t="s">
        <x:v>50</x:v>
      </x:c>
      <x:c r="AJ4090" t="s">
        <x:v>51</x:v>
      </x:c>
      <x:c r="AK4090" t="s">
        <x:v>52</x:v>
      </x:c>
      <x:c r="AL4090" t="s">
        <x:v>53</x:v>
      </x:c>
      <x:c r="AM4090" t="s">
        <x:v>54</x:v>
      </x:c>
      <x:c r="AN4090" t="s">
        <x:v>55</x:v>
      </x:c>
      <x:c r="AO4090" t="s">
        <x:v>56</x:v>
      </x:c>
      <x:c r="AP4090" t="s">
        <x:v>57</x:v>
      </x:c>
      <x:c r="AQ4090" t="s">
        <x:v>58</x:v>
      </x:c>
      <x:c r="AR4090" t="s">
        <x:v>59</x:v>
      </x:c>
    </x:row>
    <x:row r="4091" spans="1:44" x14ac:dyDescent="0.25">
      <x:c r="A4091" s="1">
        <x:v>45864</x:v>
      </x:c>
      <x:c r="B4091" s="2">
        <x:v>0.53809027777777774</x:v>
      </x:c>
      <x:c r="C4091">
        <x:v>36</x:v>
      </x:c>
      <x:c r="D4091">
        <x:v>35</x:v>
      </x:c>
      <x:c r="E4091">
        <x:v>35</x:v>
      </x:c>
      <x:c r="F4091">
        <x:v>38</x:v>
      </x:c>
      <x:c r="G4091">
        <x:v>29</x:v>
      </x:c>
      <x:c r="H4091">
        <x:v>35</x:v>
      </x:c>
      <x:c r="I4091">
        <x:v>37</x:v>
      </x:c>
      <x:c r="J4091">
        <x:v>64</x:v>
      </x:c>
      <x:c r="K4091">
        <x:v>38</x:v>
      </x:c>
      <x:c r="L4091">
        <x:v>0</x:v>
      </x:c>
      <x:c r="M4091">
        <x:v>0</x:v>
      </x:c>
      <x:c r="N4091">
        <x:v>0</x:v>
      </x:c>
      <x:c r="O4091">
        <x:v>0</x:v>
      </x:c>
      <x:c r="P4091" s="10" t="s">
        <x:v>42</x:v>
      </x:c>
      <x:c r="Q4091" s="10">
        <x:v>86</x:v>
      </x:c>
      <x:c r="R4091" s="10">
        <x:v>12703</x:v>
      </x:c>
      <x:c r="S4091" s="8">
        <x:v>-735</x:v>
      </x:c>
      <x:c r="T4091" s="10" t="s">
        <x:v>43</x:v>
      </x:c>
      <x:c r="U4091" t="s">
        <x:v>859</x:v>
      </x:c>
      <x:c r="V4091">
        <x:v>13500</x:v>
      </x:c>
      <x:c r="W4091">
        <x:v>6392</x:v>
      </x:c>
      <x:c r="X4091">
        <x:v>28</x:v>
      </x:c>
      <x:c r="Y4091" t="s">
        <x:v>45</x:v>
      </x:c>
      <x:c r="Z4091">
        <x:v>7</x:v>
      </x:c>
      <x:c r="AA4091">
        <x:v>4239</x:v>
      </x:c>
      <x:c r="AB4091">
        <x:v>4237</x:v>
      </x:c>
      <x:c r="AC4091">
        <x:v>4239</x:v>
      </x:c>
      <x:c r="AD4091">
        <x:v>0</x:v>
      </x:c>
      <x:c r="AE4091" t="s">
        <x:v>46</x:v>
      </x:c>
      <x:c r="AF4091" t="s">
        <x:v>47</x:v>
      </x:c>
      <x:c r="AG4091" t="s">
        <x:v>48</x:v>
      </x:c>
      <x:c r="AH4091" t="s">
        <x:v>49</x:v>
      </x:c>
      <x:c r="AI4091" t="s">
        <x:v>50</x:v>
      </x:c>
      <x:c r="AJ4091" t="s">
        <x:v>51</x:v>
      </x:c>
      <x:c r="AK4091" t="s">
        <x:v>52</x:v>
      </x:c>
      <x:c r="AL4091" t="s">
        <x:v>53</x:v>
      </x:c>
      <x:c r="AM4091" t="s">
        <x:v>54</x:v>
      </x:c>
      <x:c r="AN4091" t="s">
        <x:v>55</x:v>
      </x:c>
      <x:c r="AO4091" t="s">
        <x:v>56</x:v>
      </x:c>
      <x:c r="AP4091" t="s">
        <x:v>57</x:v>
      </x:c>
      <x:c r="AQ4091" t="s">
        <x:v>58</x:v>
      </x:c>
      <x:c r="AR4091" t="s">
        <x:v>59</x:v>
      </x:c>
    </x:row>
    <x:row r="4092" spans="1:44" x14ac:dyDescent="0.25">
      <x:c r="A4092" s="1">
        <x:v>45864</x:v>
      </x:c>
      <x:c r="B4092" s="2">
        <x:v>0.53810185185185189</x:v>
      </x:c>
      <x:c r="C4092">
        <x:v>36</x:v>
      </x:c>
      <x:c r="D4092">
        <x:v>35</x:v>
      </x:c>
      <x:c r="E4092">
        <x:v>35</x:v>
      </x:c>
      <x:c r="F4092">
        <x:v>38</x:v>
      </x:c>
      <x:c r="G4092">
        <x:v>29</x:v>
      </x:c>
      <x:c r="H4092">
        <x:v>35</x:v>
      </x:c>
      <x:c r="I4092">
        <x:v>37</x:v>
      </x:c>
      <x:c r="J4092">
        <x:v>64</x:v>
      </x:c>
      <x:c r="K4092">
        <x:v>38</x:v>
      </x:c>
      <x:c r="L4092">
        <x:v>0</x:v>
      </x:c>
      <x:c r="M4092">
        <x:v>0</x:v>
      </x:c>
      <x:c r="N4092">
        <x:v>0</x:v>
      </x:c>
      <x:c r="O4092">
        <x:v>0</x:v>
      </x:c>
      <x:c r="P4092" s="10" t="s">
        <x:v>42</x:v>
      </x:c>
      <x:c r="Q4092" s="10">
        <x:v>86</x:v>
      </x:c>
      <x:c r="R4092" s="10">
        <x:v>12717</x:v>
      </x:c>
      <x:c r="S4092" s="8">
        <x:v>-737</x:v>
      </x:c>
      <x:c r="T4092" s="10" t="s">
        <x:v>43</x:v>
      </x:c>
      <x:c r="U4092" t="s">
        <x:v>859</x:v>
      </x:c>
      <x:c r="V4092">
        <x:v>13500</x:v>
      </x:c>
      <x:c r="W4092">
        <x:v>6392</x:v>
      </x:c>
      <x:c r="X4092">
        <x:v>28</x:v>
      </x:c>
      <x:c r="Y4092" t="s">
        <x:v>45</x:v>
      </x:c>
      <x:c r="Z4092">
        <x:v>7</x:v>
      </x:c>
      <x:c r="AA4092">
        <x:v>4239</x:v>
      </x:c>
      <x:c r="AB4092">
        <x:v>4237</x:v>
      </x:c>
      <x:c r="AC4092">
        <x:v>4239</x:v>
      </x:c>
      <x:c r="AD4092">
        <x:v>0</x:v>
      </x:c>
      <x:c r="AE4092" t="s">
        <x:v>46</x:v>
      </x:c>
      <x:c r="AF4092" t="s">
        <x:v>47</x:v>
      </x:c>
      <x:c r="AG4092" t="s">
        <x:v>48</x:v>
      </x:c>
      <x:c r="AH4092" t="s">
        <x:v>49</x:v>
      </x:c>
      <x:c r="AI4092" t="s">
        <x:v>50</x:v>
      </x:c>
      <x:c r="AJ4092" t="s">
        <x:v>51</x:v>
      </x:c>
      <x:c r="AK4092" t="s">
        <x:v>52</x:v>
      </x:c>
      <x:c r="AL4092" t="s">
        <x:v>53</x:v>
      </x:c>
      <x:c r="AM4092" t="s">
        <x:v>54</x:v>
      </x:c>
      <x:c r="AN4092" t="s">
        <x:v>55</x:v>
      </x:c>
      <x:c r="AO4092" t="s">
        <x:v>56</x:v>
      </x:c>
      <x:c r="AP4092" t="s">
        <x:v>57</x:v>
      </x:c>
      <x:c r="AQ4092" t="s">
        <x:v>58</x:v>
      </x:c>
      <x:c r="AR4092" t="s">
        <x:v>59</x:v>
      </x:c>
    </x:row>
    <x:row r="4093" spans="1:44" x14ac:dyDescent="0.25">
      <x:c r="A4093" s="1">
        <x:v>45864</x:v>
      </x:c>
      <x:c r="B4093" s="2">
        <x:v>0.53811342592592593</x:v>
      </x:c>
      <x:c r="C4093">
        <x:v>36</x:v>
      </x:c>
      <x:c r="D4093">
        <x:v>35</x:v>
      </x:c>
      <x:c r="E4093">
        <x:v>35</x:v>
      </x:c>
      <x:c r="F4093">
        <x:v>38</x:v>
      </x:c>
      <x:c r="G4093">
        <x:v>29</x:v>
      </x:c>
      <x:c r="H4093">
        <x:v>35</x:v>
      </x:c>
      <x:c r="I4093">
        <x:v>37</x:v>
      </x:c>
      <x:c r="J4093">
        <x:v>64</x:v>
      </x:c>
      <x:c r="K4093">
        <x:v>38</x:v>
      </x:c>
      <x:c r="L4093">
        <x:v>0</x:v>
      </x:c>
      <x:c r="M4093">
        <x:v>0</x:v>
      </x:c>
      <x:c r="N4093">
        <x:v>0</x:v>
      </x:c>
      <x:c r="O4093">
        <x:v>0</x:v>
      </x:c>
      <x:c r="P4093" s="10" t="s">
        <x:v>42</x:v>
      </x:c>
      <x:c r="Q4093" s="10">
        <x:v>86</x:v>
      </x:c>
      <x:c r="R4093" s="10">
        <x:v>12714</x:v>
      </x:c>
      <x:c r="S4093" s="8">
        <x:v>-718</x:v>
      </x:c>
      <x:c r="T4093" s="10" t="s">
        <x:v>43</x:v>
      </x:c>
      <x:c r="U4093" t="s">
        <x:v>859</x:v>
      </x:c>
      <x:c r="V4093">
        <x:v>13500</x:v>
      </x:c>
      <x:c r="W4093">
        <x:v>6392</x:v>
      </x:c>
      <x:c r="X4093">
        <x:v>28</x:v>
      </x:c>
      <x:c r="Y4093" t="s">
        <x:v>45</x:v>
      </x:c>
      <x:c r="Z4093">
        <x:v>7</x:v>
      </x:c>
      <x:c r="AA4093">
        <x:v>4241</x:v>
      </x:c>
      <x:c r="AB4093">
        <x:v>4237</x:v>
      </x:c>
      <x:c r="AC4093">
        <x:v>4235</x:v>
      </x:c>
      <x:c r="AD4093">
        <x:v>0</x:v>
      </x:c>
      <x:c r="AE4093" t="s">
        <x:v>46</x:v>
      </x:c>
      <x:c r="AF4093" t="s">
        <x:v>47</x:v>
      </x:c>
      <x:c r="AG4093" t="s">
        <x:v>48</x:v>
      </x:c>
      <x:c r="AH4093" t="s">
        <x:v>49</x:v>
      </x:c>
      <x:c r="AI4093" t="s">
        <x:v>50</x:v>
      </x:c>
      <x:c r="AJ4093" t="s">
        <x:v>51</x:v>
      </x:c>
      <x:c r="AK4093" t="s">
        <x:v>52</x:v>
      </x:c>
      <x:c r="AL4093" t="s">
        <x:v>53</x:v>
      </x:c>
      <x:c r="AM4093" t="s">
        <x:v>54</x:v>
      </x:c>
      <x:c r="AN4093" t="s">
        <x:v>55</x:v>
      </x:c>
      <x:c r="AO4093" t="s">
        <x:v>56</x:v>
      </x:c>
      <x:c r="AP4093" t="s">
        <x:v>57</x:v>
      </x:c>
      <x:c r="AQ4093" t="s">
        <x:v>58</x:v>
      </x:c>
      <x:c r="AR4093" t="s">
        <x:v>59</x:v>
      </x:c>
    </x:row>
    <x:row r="4094" spans="1:44" x14ac:dyDescent="0.25">
      <x:c r="A4094" s="1">
        <x:v>45864</x:v>
      </x:c>
      <x:c r="B4094" s="2">
        <x:v>0.53812499999999996</x:v>
      </x:c>
      <x:c r="C4094">
        <x:v>36</x:v>
      </x:c>
      <x:c r="D4094">
        <x:v>35</x:v>
      </x:c>
      <x:c r="E4094">
        <x:v>35</x:v>
      </x:c>
      <x:c r="F4094">
        <x:v>38</x:v>
      </x:c>
      <x:c r="G4094">
        <x:v>30</x:v>
      </x:c>
      <x:c r="H4094">
        <x:v>35</x:v>
      </x:c>
      <x:c r="I4094">
        <x:v>37</x:v>
      </x:c>
      <x:c r="J4094">
        <x:v>64</x:v>
      </x:c>
      <x:c r="K4094">
        <x:v>38</x:v>
      </x:c>
      <x:c r="L4094">
        <x:v>0</x:v>
      </x:c>
      <x:c r="M4094">
        <x:v>0</x:v>
      </x:c>
      <x:c r="N4094">
        <x:v>0</x:v>
      </x:c>
      <x:c r="O4094">
        <x:v>0</x:v>
      </x:c>
      <x:c r="P4094" s="10" t="s">
        <x:v>42</x:v>
      </x:c>
      <x:c r="Q4094" s="10">
        <x:v>86</x:v>
      </x:c>
      <x:c r="R4094" s="10">
        <x:v>12714</x:v>
      </x:c>
      <x:c r="S4094" s="8">
        <x:v>-718</x:v>
      </x:c>
      <x:c r="T4094" s="10" t="s">
        <x:v>43</x:v>
      </x:c>
      <x:c r="U4094" t="s">
        <x:v>859</x:v>
      </x:c>
      <x:c r="V4094">
        <x:v>13500</x:v>
      </x:c>
      <x:c r="W4094">
        <x:v>6392</x:v>
      </x:c>
      <x:c r="X4094">
        <x:v>28</x:v>
      </x:c>
      <x:c r="Y4094" t="s">
        <x:v>45</x:v>
      </x:c>
      <x:c r="Z4094">
        <x:v>7</x:v>
      </x:c>
      <x:c r="AA4094">
        <x:v>4241</x:v>
      </x:c>
      <x:c r="AB4094">
        <x:v>4238</x:v>
      </x:c>
      <x:c r="AC4094">
        <x:v>4241</x:v>
      </x:c>
      <x:c r="AD4094">
        <x:v>0</x:v>
      </x:c>
      <x:c r="AE4094" t="s">
        <x:v>46</x:v>
      </x:c>
      <x:c r="AF4094" t="s">
        <x:v>47</x:v>
      </x:c>
      <x:c r="AG4094" t="s">
        <x:v>48</x:v>
      </x:c>
      <x:c r="AH4094" t="s">
        <x:v>49</x:v>
      </x:c>
      <x:c r="AI4094" t="s">
        <x:v>50</x:v>
      </x:c>
      <x:c r="AJ4094" t="s">
        <x:v>51</x:v>
      </x:c>
      <x:c r="AK4094" t="s">
        <x:v>52</x:v>
      </x:c>
      <x:c r="AL4094" t="s">
        <x:v>53</x:v>
      </x:c>
      <x:c r="AM4094" t="s">
        <x:v>54</x:v>
      </x:c>
      <x:c r="AN4094" t="s">
        <x:v>55</x:v>
      </x:c>
      <x:c r="AO4094" t="s">
        <x:v>56</x:v>
      </x:c>
      <x:c r="AP4094" t="s">
        <x:v>57</x:v>
      </x:c>
      <x:c r="AQ4094" t="s">
        <x:v>58</x:v>
      </x:c>
      <x:c r="AR4094" t="s">
        <x:v>59</x:v>
      </x:c>
    </x:row>
    <x:row r="4095" spans="1:44" x14ac:dyDescent="0.25">
      <x:c r="A4095" s="1">
        <x:v>45864</x:v>
      </x:c>
      <x:c r="B4095" s="2">
        <x:v>0.53813657407407411</x:v>
      </x:c>
      <x:c r="C4095">
        <x:v>36</x:v>
      </x:c>
      <x:c r="D4095">
        <x:v>35</x:v>
      </x:c>
      <x:c r="E4095">
        <x:v>35</x:v>
      </x:c>
      <x:c r="F4095">
        <x:v>38</x:v>
      </x:c>
      <x:c r="G4095">
        <x:v>29</x:v>
      </x:c>
      <x:c r="H4095">
        <x:v>35</x:v>
      </x:c>
      <x:c r="I4095">
        <x:v>37</x:v>
      </x:c>
      <x:c r="J4095">
        <x:v>64</x:v>
      </x:c>
      <x:c r="K4095">
        <x:v>38</x:v>
      </x:c>
      <x:c r="L4095">
        <x:v>0</x:v>
      </x:c>
      <x:c r="M4095">
        <x:v>0</x:v>
      </x:c>
      <x:c r="N4095">
        <x:v>0</x:v>
      </x:c>
      <x:c r="O4095">
        <x:v>0</x:v>
      </x:c>
      <x:c r="P4095" s="10" t="s">
        <x:v>42</x:v>
      </x:c>
      <x:c r="Q4095" s="10">
        <x:v>85</x:v>
      </x:c>
      <x:c r="R4095" s="10">
        <x:v>12710</x:v>
      </x:c>
      <x:c r="S4095" s="8">
        <x:v>-696</x:v>
      </x:c>
      <x:c r="T4095" s="10" t="s">
        <x:v>43</x:v>
      </x:c>
      <x:c r="U4095" t="s">
        <x:v>860</x:v>
      </x:c>
      <x:c r="V4095">
        <x:v>13500</x:v>
      </x:c>
      <x:c r="W4095">
        <x:v>6392</x:v>
      </x:c>
      <x:c r="X4095">
        <x:v>28</x:v>
      </x:c>
      <x:c r="Y4095" t="s">
        <x:v>45</x:v>
      </x:c>
      <x:c r="Z4095">
        <x:v>7</x:v>
      </x:c>
      <x:c r="AA4095">
        <x:v>4241</x:v>
      </x:c>
      <x:c r="AB4095">
        <x:v>4238</x:v>
      </x:c>
      <x:c r="AC4095">
        <x:v>4241</x:v>
      </x:c>
      <x:c r="AD4095">
        <x:v>0</x:v>
      </x:c>
      <x:c r="AE4095" t="s">
        <x:v>46</x:v>
      </x:c>
      <x:c r="AF4095" t="s">
        <x:v>47</x:v>
      </x:c>
      <x:c r="AG4095" t="s">
        <x:v>48</x:v>
      </x:c>
      <x:c r="AH4095" t="s">
        <x:v>49</x:v>
      </x:c>
      <x:c r="AI4095" t="s">
        <x:v>50</x:v>
      </x:c>
      <x:c r="AJ4095" t="s">
        <x:v>51</x:v>
      </x:c>
      <x:c r="AK4095" t="s">
        <x:v>52</x:v>
      </x:c>
      <x:c r="AL4095" t="s">
        <x:v>53</x:v>
      </x:c>
      <x:c r="AM4095" t="s">
        <x:v>54</x:v>
      </x:c>
      <x:c r="AN4095" t="s">
        <x:v>55</x:v>
      </x:c>
      <x:c r="AO4095" t="s">
        <x:v>56</x:v>
      </x:c>
      <x:c r="AP4095" t="s">
        <x:v>57</x:v>
      </x:c>
      <x:c r="AQ4095" t="s">
        <x:v>58</x:v>
      </x:c>
      <x:c r="AR4095" t="s">
        <x:v>59</x:v>
      </x:c>
    </x:row>
    <x:row r="4096" spans="1:44" x14ac:dyDescent="0.25">
      <x:c r="A4096" s="1">
        <x:v>45864</x:v>
      </x:c>
      <x:c r="B4096" s="2">
        <x:v>0.53814814814814815</x:v>
      </x:c>
      <x:c r="C4096">
        <x:v>36</x:v>
      </x:c>
      <x:c r="D4096">
        <x:v>35</x:v>
      </x:c>
      <x:c r="E4096">
        <x:v>35</x:v>
      </x:c>
      <x:c r="F4096">
        <x:v>38</x:v>
      </x:c>
      <x:c r="G4096">
        <x:v>29</x:v>
      </x:c>
      <x:c r="H4096">
        <x:v>35</x:v>
      </x:c>
      <x:c r="I4096">
        <x:v>37</x:v>
      </x:c>
      <x:c r="J4096">
        <x:v>64</x:v>
      </x:c>
      <x:c r="K4096">
        <x:v>38</x:v>
      </x:c>
      <x:c r="L4096">
        <x:v>0</x:v>
      </x:c>
      <x:c r="M4096">
        <x:v>0</x:v>
      </x:c>
      <x:c r="N4096">
        <x:v>0</x:v>
      </x:c>
      <x:c r="O4096">
        <x:v>0</x:v>
      </x:c>
      <x:c r="P4096" s="10" t="s">
        <x:v>42</x:v>
      </x:c>
      <x:c r="Q4096" s="10">
        <x:v>85</x:v>
      </x:c>
      <x:c r="R4096" s="10">
        <x:v>12720</x:v>
      </x:c>
      <x:c r="S4096" s="8">
        <x:v>-696</x:v>
      </x:c>
      <x:c r="T4096" s="10" t="s">
        <x:v>43</x:v>
      </x:c>
      <x:c r="U4096" t="s">
        <x:v>860</x:v>
      </x:c>
      <x:c r="V4096">
        <x:v>13500</x:v>
      </x:c>
      <x:c r="W4096">
        <x:v>6392</x:v>
      </x:c>
      <x:c r="X4096">
        <x:v>28</x:v>
      </x:c>
      <x:c r="Y4096" t="s">
        <x:v>45</x:v>
      </x:c>
      <x:c r="Z4096">
        <x:v>7</x:v>
      </x:c>
      <x:c r="AA4096">
        <x:v>4237</x:v>
      </x:c>
      <x:c r="AB4096">
        <x:v>4231</x:v>
      </x:c>
      <x:c r="AC4096">
        <x:v>4239</x:v>
      </x:c>
      <x:c r="AD4096">
        <x:v>0</x:v>
      </x:c>
      <x:c r="AE4096" t="s">
        <x:v>46</x:v>
      </x:c>
      <x:c r="AF4096" t="s">
        <x:v>47</x:v>
      </x:c>
      <x:c r="AG4096" t="s">
        <x:v>48</x:v>
      </x:c>
      <x:c r="AH4096" t="s">
        <x:v>49</x:v>
      </x:c>
      <x:c r="AI4096" t="s">
        <x:v>50</x:v>
      </x:c>
      <x:c r="AJ4096" t="s">
        <x:v>51</x:v>
      </x:c>
      <x:c r="AK4096" t="s">
        <x:v>52</x:v>
      </x:c>
      <x:c r="AL4096" t="s">
        <x:v>53</x:v>
      </x:c>
      <x:c r="AM4096" t="s">
        <x:v>54</x:v>
      </x:c>
      <x:c r="AN4096" t="s">
        <x:v>55</x:v>
      </x:c>
      <x:c r="AO4096" t="s">
        <x:v>56</x:v>
      </x:c>
      <x:c r="AP4096" t="s">
        <x:v>57</x:v>
      </x:c>
      <x:c r="AQ4096" t="s">
        <x:v>58</x:v>
      </x:c>
      <x:c r="AR4096" t="s">
        <x:v>59</x:v>
      </x:c>
    </x:row>
    <x:row r="4097" spans="1:44" x14ac:dyDescent="0.25">
      <x:c r="A4097" s="1">
        <x:v>45864</x:v>
      </x:c>
      <x:c r="B4097" s="2">
        <x:v>0.53815972222222219</x:v>
      </x:c>
      <x:c r="C4097">
        <x:v>36</x:v>
      </x:c>
      <x:c r="D4097">
        <x:v>35</x:v>
      </x:c>
      <x:c r="E4097">
        <x:v>35</x:v>
      </x:c>
      <x:c r="F4097">
        <x:v>38</x:v>
      </x:c>
      <x:c r="G4097">
        <x:v>29</x:v>
      </x:c>
      <x:c r="H4097">
        <x:v>35</x:v>
      </x:c>
      <x:c r="I4097">
        <x:v>37</x:v>
      </x:c>
      <x:c r="J4097">
        <x:v>64</x:v>
      </x:c>
      <x:c r="K4097">
        <x:v>37</x:v>
      </x:c>
      <x:c r="L4097">
        <x:v>0</x:v>
      </x:c>
      <x:c r="M4097">
        <x:v>0</x:v>
      </x:c>
      <x:c r="N4097">
        <x:v>0</x:v>
      </x:c>
      <x:c r="O4097">
        <x:v>0</x:v>
      </x:c>
      <x:c r="P4097" s="10" t="s">
        <x:v>42</x:v>
      </x:c>
      <x:c r="Q4097" s="10">
        <x:v>85</x:v>
      </x:c>
      <x:c r="R4097" s="10">
        <x:v>12720</x:v>
      </x:c>
      <x:c r="S4097" s="8">
        <x:v>-697</x:v>
      </x:c>
      <x:c r="T4097" s="10" t="s">
        <x:v>43</x:v>
      </x:c>
      <x:c r="U4097" t="s">
        <x:v>860</x:v>
      </x:c>
      <x:c r="V4097">
        <x:v>13500</x:v>
      </x:c>
      <x:c r="W4097">
        <x:v>6392</x:v>
      </x:c>
      <x:c r="X4097">
        <x:v>28</x:v>
      </x:c>
      <x:c r="Y4097" t="s">
        <x:v>45</x:v>
      </x:c>
      <x:c r="Z4097">
        <x:v>7</x:v>
      </x:c>
      <x:c r="AA4097">
        <x:v>4242</x:v>
      </x:c>
      <x:c r="AB4097">
        <x:v>4231</x:v>
      </x:c>
      <x:c r="AC4097">
        <x:v>4239</x:v>
      </x:c>
      <x:c r="AD4097">
        <x:v>0</x:v>
      </x:c>
      <x:c r="AE4097" t="s">
        <x:v>46</x:v>
      </x:c>
      <x:c r="AF4097" t="s">
        <x:v>47</x:v>
      </x:c>
      <x:c r="AG4097" t="s">
        <x:v>48</x:v>
      </x:c>
      <x:c r="AH4097" t="s">
        <x:v>49</x:v>
      </x:c>
      <x:c r="AI4097" t="s">
        <x:v>50</x:v>
      </x:c>
      <x:c r="AJ4097" t="s">
        <x:v>51</x:v>
      </x:c>
      <x:c r="AK4097" t="s">
        <x:v>52</x:v>
      </x:c>
      <x:c r="AL4097" t="s">
        <x:v>53</x:v>
      </x:c>
      <x:c r="AM4097" t="s">
        <x:v>54</x:v>
      </x:c>
      <x:c r="AN4097" t="s">
        <x:v>55</x:v>
      </x:c>
      <x:c r="AO4097" t="s">
        <x:v>56</x:v>
      </x:c>
      <x:c r="AP4097" t="s">
        <x:v>57</x:v>
      </x:c>
      <x:c r="AQ4097" t="s">
        <x:v>58</x:v>
      </x:c>
      <x:c r="AR4097" t="s">
        <x:v>59</x:v>
      </x:c>
    </x:row>
    <x:row r="4098" spans="1:44" x14ac:dyDescent="0.25">
      <x:c r="A4098" s="1">
        <x:v>45864</x:v>
      </x:c>
      <x:c r="B4098" s="2">
        <x:v>0.53817129629629623</x:v>
      </x:c>
      <x:c r="C4098">
        <x:v>36</x:v>
      </x:c>
      <x:c r="D4098">
        <x:v>35</x:v>
      </x:c>
      <x:c r="E4098">
        <x:v>35</x:v>
      </x:c>
      <x:c r="F4098">
        <x:v>38</x:v>
      </x:c>
      <x:c r="G4098">
        <x:v>29</x:v>
      </x:c>
      <x:c r="H4098">
        <x:v>35</x:v>
      </x:c>
      <x:c r="I4098">
        <x:v>37</x:v>
      </x:c>
      <x:c r="J4098">
        <x:v>64</x:v>
      </x:c>
      <x:c r="K4098">
        <x:v>38</x:v>
      </x:c>
      <x:c r="L4098">
        <x:v>0</x:v>
      </x:c>
      <x:c r="M4098">
        <x:v>0</x:v>
      </x:c>
      <x:c r="N4098">
        <x:v>0</x:v>
      </x:c>
      <x:c r="O4098">
        <x:v>0</x:v>
      </x:c>
      <x:c r="P4098" s="10" t="s">
        <x:v>42</x:v>
      </x:c>
      <x:c r="Q4098" s="10">
        <x:v>85</x:v>
      </x:c>
      <x:c r="R4098" s="10">
        <x:v>12717</x:v>
      </x:c>
      <x:c r="S4098" s="8">
        <x:v>-709</x:v>
      </x:c>
      <x:c r="T4098" s="10" t="s">
        <x:v>43</x:v>
      </x:c>
      <x:c r="U4098" t="s">
        <x:v>860</x:v>
      </x:c>
      <x:c r="V4098">
        <x:v>13500</x:v>
      </x:c>
      <x:c r="W4098">
        <x:v>6392</x:v>
      </x:c>
      <x:c r="X4098">
        <x:v>28</x:v>
      </x:c>
      <x:c r="Y4098" t="s">
        <x:v>45</x:v>
      </x:c>
      <x:c r="Z4098">
        <x:v>7</x:v>
      </x:c>
      <x:c r="AA4098">
        <x:v>4242</x:v>
      </x:c>
      <x:c r="AB4098">
        <x:v>4237</x:v>
      </x:c>
      <x:c r="AC4098">
        <x:v>4241</x:v>
      </x:c>
      <x:c r="AD4098">
        <x:v>0</x:v>
      </x:c>
      <x:c r="AE4098" t="s">
        <x:v>46</x:v>
      </x:c>
      <x:c r="AF4098" t="s">
        <x:v>47</x:v>
      </x:c>
      <x:c r="AG4098" t="s">
        <x:v>48</x:v>
      </x:c>
      <x:c r="AH4098" t="s">
        <x:v>49</x:v>
      </x:c>
      <x:c r="AI4098" t="s">
        <x:v>50</x:v>
      </x:c>
      <x:c r="AJ4098" t="s">
        <x:v>51</x:v>
      </x:c>
      <x:c r="AK4098" t="s">
        <x:v>52</x:v>
      </x:c>
      <x:c r="AL4098" t="s">
        <x:v>53</x:v>
      </x:c>
      <x:c r="AM4098" t="s">
        <x:v>54</x:v>
      </x:c>
      <x:c r="AN4098" t="s">
        <x:v>55</x:v>
      </x:c>
      <x:c r="AO4098" t="s">
        <x:v>56</x:v>
      </x:c>
      <x:c r="AP4098" t="s">
        <x:v>57</x:v>
      </x:c>
      <x:c r="AQ4098" t="s">
        <x:v>58</x:v>
      </x:c>
      <x:c r="AR4098" t="s">
        <x:v>59</x:v>
      </x:c>
    </x:row>
    <x:row r="4099" spans="1:44" x14ac:dyDescent="0.25">
      <x:c r="A4099" s="1">
        <x:v>45864</x:v>
      </x:c>
      <x:c r="B4099" s="2">
        <x:v>0.53818287037037038</x:v>
      </x:c>
      <x:c r="C4099">
        <x:v>36</x:v>
      </x:c>
      <x:c r="D4099">
        <x:v>35</x:v>
      </x:c>
      <x:c r="E4099">
        <x:v>35</x:v>
      </x:c>
      <x:c r="F4099">
        <x:v>38</x:v>
      </x:c>
      <x:c r="G4099">
        <x:v>30</x:v>
      </x:c>
      <x:c r="H4099">
        <x:v>35</x:v>
      </x:c>
      <x:c r="I4099">
        <x:v>37</x:v>
      </x:c>
      <x:c r="J4099">
        <x:v>64</x:v>
      </x:c>
      <x:c r="K4099">
        <x:v>37</x:v>
      </x:c>
      <x:c r="L4099">
        <x:v>0</x:v>
      </x:c>
      <x:c r="M4099">
        <x:v>0</x:v>
      </x:c>
      <x:c r="N4099">
        <x:v>0</x:v>
      </x:c>
      <x:c r="O4099">
        <x:v>0</x:v>
      </x:c>
      <x:c r="P4099" s="10" t="s">
        <x:v>42</x:v>
      </x:c>
      <x:c r="Q4099" s="10">
        <x:v>85</x:v>
      </x:c>
      <x:c r="R4099" s="10">
        <x:v>12717</x:v>
      </x:c>
      <x:c r="S4099" s="8">
        <x:v>-709</x:v>
      </x:c>
      <x:c r="T4099" s="10" t="s">
        <x:v>43</x:v>
      </x:c>
      <x:c r="U4099" t="s">
        <x:v>860</x:v>
      </x:c>
      <x:c r="V4099">
        <x:v>13500</x:v>
      </x:c>
      <x:c r="W4099">
        <x:v>6392</x:v>
      </x:c>
      <x:c r="X4099">
        <x:v>28</x:v>
      </x:c>
      <x:c r="Y4099" t="s">
        <x:v>45</x:v>
      </x:c>
      <x:c r="Z4099">
        <x:v>7</x:v>
      </x:c>
      <x:c r="AA4099">
        <x:v>4241</x:v>
      </x:c>
      <x:c r="AB4099">
        <x:v>4236</x:v>
      </x:c>
      <x:c r="AC4099">
        <x:v>4241</x:v>
      </x:c>
      <x:c r="AD4099">
        <x:v>0</x:v>
      </x:c>
      <x:c r="AE4099" t="s">
        <x:v>46</x:v>
      </x:c>
      <x:c r="AF4099" t="s">
        <x:v>47</x:v>
      </x:c>
      <x:c r="AG4099" t="s">
        <x:v>48</x:v>
      </x:c>
      <x:c r="AH4099" t="s">
        <x:v>49</x:v>
      </x:c>
      <x:c r="AI4099" t="s">
        <x:v>50</x:v>
      </x:c>
      <x:c r="AJ4099" t="s">
        <x:v>51</x:v>
      </x:c>
      <x:c r="AK4099" t="s">
        <x:v>52</x:v>
      </x:c>
      <x:c r="AL4099" t="s">
        <x:v>53</x:v>
      </x:c>
      <x:c r="AM4099" t="s">
        <x:v>54</x:v>
      </x:c>
      <x:c r="AN4099" t="s">
        <x:v>55</x:v>
      </x:c>
      <x:c r="AO4099" t="s">
        <x:v>56</x:v>
      </x:c>
      <x:c r="AP4099" t="s">
        <x:v>57</x:v>
      </x:c>
      <x:c r="AQ4099" t="s">
        <x:v>58</x:v>
      </x:c>
      <x:c r="AR4099" t="s">
        <x:v>59</x:v>
      </x:c>
    </x:row>
    <x:row r="4100" spans="1:44" x14ac:dyDescent="0.25">
      <x:c r="A4100" s="1">
        <x:v>45864</x:v>
      </x:c>
      <x:c r="B4100" s="2">
        <x:v>0.53819444444444442</x:v>
      </x:c>
      <x:c r="C4100">
        <x:v>36</x:v>
      </x:c>
      <x:c r="D4100">
        <x:v>35</x:v>
      </x:c>
      <x:c r="E4100">
        <x:v>35</x:v>
      </x:c>
      <x:c r="F4100">
        <x:v>38</x:v>
      </x:c>
      <x:c r="G4100">
        <x:v>29</x:v>
      </x:c>
      <x:c r="H4100">
        <x:v>35</x:v>
      </x:c>
      <x:c r="I4100">
        <x:v>37</x:v>
      </x:c>
      <x:c r="J4100">
        <x:v>64</x:v>
      </x:c>
      <x:c r="K4100">
        <x:v>37</x:v>
      </x:c>
      <x:c r="L4100">
        <x:v>0</x:v>
      </x:c>
      <x:c r="M4100">
        <x:v>0</x:v>
      </x:c>
      <x:c r="N4100">
        <x:v>0</x:v>
      </x:c>
      <x:c r="O4100">
        <x:v>0</x:v>
      </x:c>
      <x:c r="P4100" s="10" t="s">
        <x:v>42</x:v>
      </x:c>
      <x:c r="Q4100" s="10">
        <x:v>85</x:v>
      </x:c>
      <x:c r="R4100" s="10">
        <x:v>12718</x:v>
      </x:c>
      <x:c r="S4100" s="8">
        <x:v>-696</x:v>
      </x:c>
      <x:c r="T4100" s="10" t="s">
        <x:v>43</x:v>
      </x:c>
      <x:c r="U4100" t="s">
        <x:v>861</x:v>
      </x:c>
      <x:c r="V4100">
        <x:v>13500</x:v>
      </x:c>
      <x:c r="W4100">
        <x:v>6392</x:v>
      </x:c>
      <x:c r="X4100">
        <x:v>28</x:v>
      </x:c>
      <x:c r="Y4100" t="s">
        <x:v>45</x:v>
      </x:c>
      <x:c r="Z4100">
        <x:v>7</x:v>
      </x:c>
      <x:c r="AA4100">
        <x:v>4241</x:v>
      </x:c>
      <x:c r="AB4100">
        <x:v>4236</x:v>
      </x:c>
      <x:c r="AC4100">
        <x:v>4241</x:v>
      </x:c>
      <x:c r="AD4100">
        <x:v>0</x:v>
      </x:c>
      <x:c r="AE4100" t="s">
        <x:v>46</x:v>
      </x:c>
      <x:c r="AF4100" t="s">
        <x:v>47</x:v>
      </x:c>
      <x:c r="AG4100" t="s">
        <x:v>48</x:v>
      </x:c>
      <x:c r="AH4100" t="s">
        <x:v>49</x:v>
      </x:c>
      <x:c r="AI4100" t="s">
        <x:v>50</x:v>
      </x:c>
      <x:c r="AJ4100" t="s">
        <x:v>51</x:v>
      </x:c>
      <x:c r="AK4100" t="s">
        <x:v>52</x:v>
      </x:c>
      <x:c r="AL4100" t="s">
        <x:v>53</x:v>
      </x:c>
      <x:c r="AM4100" t="s">
        <x:v>54</x:v>
      </x:c>
      <x:c r="AN4100" t="s">
        <x:v>55</x:v>
      </x:c>
      <x:c r="AO4100" t="s">
        <x:v>56</x:v>
      </x:c>
      <x:c r="AP4100" t="s">
        <x:v>57</x:v>
      </x:c>
      <x:c r="AQ4100" t="s">
        <x:v>58</x:v>
      </x:c>
      <x:c r="AR4100" t="s">
        <x:v>59</x:v>
      </x:c>
    </x:row>
    <x:row r="4101" spans="1:44" x14ac:dyDescent="0.25">
      <x:c r="A4101" s="1">
        <x:v>45864</x:v>
      </x:c>
      <x:c r="B4101" s="2">
        <x:v>0.53820601851851857</x:v>
      </x:c>
      <x:c r="C4101">
        <x:v>36</x:v>
      </x:c>
      <x:c r="D4101">
        <x:v>35</x:v>
      </x:c>
      <x:c r="E4101">
        <x:v>35</x:v>
      </x:c>
      <x:c r="F4101">
        <x:v>38</x:v>
      </x:c>
      <x:c r="G4101">
        <x:v>29</x:v>
      </x:c>
      <x:c r="H4101">
        <x:v>35</x:v>
      </x:c>
      <x:c r="I4101">
        <x:v>37</x:v>
      </x:c>
      <x:c r="J4101">
        <x:v>64</x:v>
      </x:c>
      <x:c r="K4101">
        <x:v>37</x:v>
      </x:c>
      <x:c r="L4101">
        <x:v>0</x:v>
      </x:c>
      <x:c r="M4101">
        <x:v>0</x:v>
      </x:c>
      <x:c r="N4101">
        <x:v>0</x:v>
      </x:c>
      <x:c r="O4101">
        <x:v>0</x:v>
      </x:c>
      <x:c r="P4101" s="10" t="s">
        <x:v>42</x:v>
      </x:c>
      <x:c r="Q4101" s="10">
        <x:v>85</x:v>
      </x:c>
      <x:c r="R4101" s="10">
        <x:v>12719</x:v>
      </x:c>
      <x:c r="S4101" s="8">
        <x:v>-701</x:v>
      </x:c>
      <x:c r="T4101" s="10" t="s">
        <x:v>43</x:v>
      </x:c>
      <x:c r="U4101" t="s">
        <x:v>861</x:v>
      </x:c>
      <x:c r="V4101">
        <x:v>13500</x:v>
      </x:c>
      <x:c r="W4101">
        <x:v>6392</x:v>
      </x:c>
      <x:c r="X4101">
        <x:v>28</x:v>
      </x:c>
      <x:c r="Y4101" t="s">
        <x:v>45</x:v>
      </x:c>
      <x:c r="Z4101">
        <x:v>7</x:v>
      </x:c>
      <x:c r="AA4101">
        <x:v>4241</x:v>
      </x:c>
      <x:c r="AB4101">
        <x:v>4232</x:v>
      </x:c>
      <x:c r="AC4101">
        <x:v>4241</x:v>
      </x:c>
      <x:c r="AD4101">
        <x:v>0</x:v>
      </x:c>
      <x:c r="AE4101" t="s">
        <x:v>46</x:v>
      </x:c>
      <x:c r="AF4101" t="s">
        <x:v>47</x:v>
      </x:c>
      <x:c r="AG4101" t="s">
        <x:v>48</x:v>
      </x:c>
      <x:c r="AH4101" t="s">
        <x:v>49</x:v>
      </x:c>
      <x:c r="AI4101" t="s">
        <x:v>50</x:v>
      </x:c>
      <x:c r="AJ4101" t="s">
        <x:v>51</x:v>
      </x:c>
      <x:c r="AK4101" t="s">
        <x:v>52</x:v>
      </x:c>
      <x:c r="AL4101" t="s">
        <x:v>53</x:v>
      </x:c>
      <x:c r="AM4101" t="s">
        <x:v>54</x:v>
      </x:c>
      <x:c r="AN4101" t="s">
        <x:v>55</x:v>
      </x:c>
      <x:c r="AO4101" t="s">
        <x:v>56</x:v>
      </x:c>
      <x:c r="AP4101" t="s">
        <x:v>57</x:v>
      </x:c>
      <x:c r="AQ4101" t="s">
        <x:v>58</x:v>
      </x:c>
      <x:c r="AR4101" t="s">
        <x:v>59</x:v>
      </x:c>
    </x:row>
    <x:row r="4102" spans="1:44" x14ac:dyDescent="0.25">
      <x:c r="A4102" s="1">
        <x:v>45864</x:v>
      </x:c>
      <x:c r="B4102" s="2">
        <x:v>0.53821759259259261</x:v>
      </x:c>
      <x:c r="C4102">
        <x:v>36</x:v>
      </x:c>
      <x:c r="D4102">
        <x:v>35</x:v>
      </x:c>
      <x:c r="E4102">
        <x:v>35</x:v>
      </x:c>
      <x:c r="F4102">
        <x:v>38</x:v>
      </x:c>
      <x:c r="G4102">
        <x:v>29</x:v>
      </x:c>
      <x:c r="H4102">
        <x:v>35</x:v>
      </x:c>
      <x:c r="I4102">
        <x:v>37</x:v>
      </x:c>
      <x:c r="J4102">
        <x:v>64</x:v>
      </x:c>
      <x:c r="K4102">
        <x:v>38</x:v>
      </x:c>
      <x:c r="L4102">
        <x:v>0</x:v>
      </x:c>
      <x:c r="M4102">
        <x:v>0</x:v>
      </x:c>
      <x:c r="N4102">
        <x:v>0</x:v>
      </x:c>
      <x:c r="O4102">
        <x:v>0</x:v>
      </x:c>
      <x:c r="P4102" s="10" t="s">
        <x:v>42</x:v>
      </x:c>
      <x:c r="Q4102" s="10">
        <x:v>85</x:v>
      </x:c>
      <x:c r="R4102" s="10">
        <x:v>12719</x:v>
      </x:c>
      <x:c r="S4102" s="8">
        <x:v>-701</x:v>
      </x:c>
      <x:c r="T4102" s="10" t="s">
        <x:v>43</x:v>
      </x:c>
      <x:c r="U4102" t="s">
        <x:v>861</x:v>
      </x:c>
      <x:c r="V4102">
        <x:v>13500</x:v>
      </x:c>
      <x:c r="W4102">
        <x:v>6392</x:v>
      </x:c>
      <x:c r="X4102">
        <x:v>28</x:v>
      </x:c>
      <x:c r="Y4102" t="s">
        <x:v>45</x:v>
      </x:c>
      <x:c r="Z4102">
        <x:v>7</x:v>
      </x:c>
      <x:c r="AA4102">
        <x:v>4240</x:v>
      </x:c>
      <x:c r="AB4102">
        <x:v>4236</x:v>
      </x:c>
      <x:c r="AC4102">
        <x:v>4239</x:v>
      </x:c>
      <x:c r="AD4102">
        <x:v>0</x:v>
      </x:c>
      <x:c r="AE4102" t="s">
        <x:v>46</x:v>
      </x:c>
      <x:c r="AF4102" t="s">
        <x:v>47</x:v>
      </x:c>
      <x:c r="AG4102" t="s">
        <x:v>48</x:v>
      </x:c>
      <x:c r="AH4102" t="s">
        <x:v>49</x:v>
      </x:c>
      <x:c r="AI4102" t="s">
        <x:v>50</x:v>
      </x:c>
      <x:c r="AJ4102" t="s">
        <x:v>51</x:v>
      </x:c>
      <x:c r="AK4102" t="s">
        <x:v>52</x:v>
      </x:c>
      <x:c r="AL4102" t="s">
        <x:v>53</x:v>
      </x:c>
      <x:c r="AM4102" t="s">
        <x:v>54</x:v>
      </x:c>
      <x:c r="AN4102" t="s">
        <x:v>55</x:v>
      </x:c>
      <x:c r="AO4102" t="s">
        <x:v>56</x:v>
      </x:c>
      <x:c r="AP4102" t="s">
        <x:v>57</x:v>
      </x:c>
      <x:c r="AQ4102" t="s">
        <x:v>58</x:v>
      </x:c>
      <x:c r="AR4102" t="s">
        <x:v>59</x:v>
      </x:c>
    </x:row>
    <x:row r="4103" spans="1:44" x14ac:dyDescent="0.25">
      <x:c r="A4103" s="1">
        <x:v>45864</x:v>
      </x:c>
      <x:c r="B4103" s="2">
        <x:v>0.53822916666666665</x:v>
      </x:c>
      <x:c r="C4103">
        <x:v>36</x:v>
      </x:c>
      <x:c r="D4103">
        <x:v>35</x:v>
      </x:c>
      <x:c r="E4103">
        <x:v>35</x:v>
      </x:c>
      <x:c r="F4103">
        <x:v>38</x:v>
      </x:c>
      <x:c r="G4103">
        <x:v>29</x:v>
      </x:c>
      <x:c r="H4103">
        <x:v>35</x:v>
      </x:c>
      <x:c r="I4103">
        <x:v>37</x:v>
      </x:c>
      <x:c r="J4103">
        <x:v>64</x:v>
      </x:c>
      <x:c r="K4103">
        <x:v>38</x:v>
      </x:c>
      <x:c r="L4103">
        <x:v>0</x:v>
      </x:c>
      <x:c r="M4103">
        <x:v>0</x:v>
      </x:c>
      <x:c r="N4103">
        <x:v>0</x:v>
      </x:c>
      <x:c r="O4103">
        <x:v>0</x:v>
      </x:c>
      <x:c r="P4103" s="10" t="s">
        <x:v>42</x:v>
      </x:c>
      <x:c r="Q4103" s="10">
        <x:v>85</x:v>
      </x:c>
      <x:c r="R4103" s="10">
        <x:v>12711</x:v>
      </x:c>
      <x:c r="S4103" s="8">
        <x:v>-691</x:v>
      </x:c>
      <x:c r="T4103" s="10" t="s">
        <x:v>43</x:v>
      </x:c>
      <x:c r="U4103" t="s">
        <x:v>861</x:v>
      </x:c>
      <x:c r="V4103">
        <x:v>13500</x:v>
      </x:c>
      <x:c r="W4103">
        <x:v>6392</x:v>
      </x:c>
      <x:c r="X4103">
        <x:v>28</x:v>
      </x:c>
      <x:c r="Y4103" t="s">
        <x:v>45</x:v>
      </x:c>
      <x:c r="Z4103">
        <x:v>7</x:v>
      </x:c>
      <x:c r="AA4103">
        <x:v>4240</x:v>
      </x:c>
      <x:c r="AB4103">
        <x:v>4236</x:v>
      </x:c>
      <x:c r="AC4103">
        <x:v>4239</x:v>
      </x:c>
      <x:c r="AD4103">
        <x:v>0</x:v>
      </x:c>
      <x:c r="AE4103" t="s">
        <x:v>46</x:v>
      </x:c>
      <x:c r="AF4103" t="s">
        <x:v>47</x:v>
      </x:c>
      <x:c r="AG4103" t="s">
        <x:v>48</x:v>
      </x:c>
      <x:c r="AH4103" t="s">
        <x:v>49</x:v>
      </x:c>
      <x:c r="AI4103" t="s">
        <x:v>50</x:v>
      </x:c>
      <x:c r="AJ4103" t="s">
        <x:v>51</x:v>
      </x:c>
      <x:c r="AK4103" t="s">
        <x:v>52</x:v>
      </x:c>
      <x:c r="AL4103" t="s">
        <x:v>53</x:v>
      </x:c>
      <x:c r="AM4103" t="s">
        <x:v>54</x:v>
      </x:c>
      <x:c r="AN4103" t="s">
        <x:v>55</x:v>
      </x:c>
      <x:c r="AO4103" t="s">
        <x:v>56</x:v>
      </x:c>
      <x:c r="AP4103" t="s">
        <x:v>57</x:v>
      </x:c>
      <x:c r="AQ4103" t="s">
        <x:v>58</x:v>
      </x:c>
      <x:c r="AR4103" t="s">
        <x:v>59</x:v>
      </x:c>
    </x:row>
    <x:row r="4104" spans="1:44" x14ac:dyDescent="0.25">
      <x:c r="A4104" s="1">
        <x:v>45864</x:v>
      </x:c>
      <x:c r="B4104" s="2">
        <x:v>0.53824074074074069</x:v>
      </x:c>
      <x:c r="C4104">
        <x:v>36</x:v>
      </x:c>
      <x:c r="D4104">
        <x:v>35</x:v>
      </x:c>
      <x:c r="E4104">
        <x:v>35</x:v>
      </x:c>
      <x:c r="F4104">
        <x:v>38</x:v>
      </x:c>
      <x:c r="G4104">
        <x:v>29</x:v>
      </x:c>
      <x:c r="H4104">
        <x:v>35</x:v>
      </x:c>
      <x:c r="I4104">
        <x:v>37</x:v>
      </x:c>
      <x:c r="J4104">
        <x:v>64</x:v>
      </x:c>
      <x:c r="K4104">
        <x:v>38</x:v>
      </x:c>
      <x:c r="L4104">
        <x:v>0</x:v>
      </x:c>
      <x:c r="M4104">
        <x:v>0</x:v>
      </x:c>
      <x:c r="N4104">
        <x:v>0</x:v>
      </x:c>
      <x:c r="O4104">
        <x:v>0</x:v>
      </x:c>
      <x:c r="P4104" s="10" t="s">
        <x:v>42</x:v>
      </x:c>
      <x:c r="Q4104" s="10">
        <x:v>85</x:v>
      </x:c>
      <x:c r="R4104" s="10">
        <x:v>12720</x:v>
      </x:c>
      <x:c r="S4104" s="8">
        <x:v>-691</x:v>
      </x:c>
      <x:c r="T4104" s="10" t="s">
        <x:v>43</x:v>
      </x:c>
      <x:c r="U4104" t="s">
        <x:v>861</x:v>
      </x:c>
      <x:c r="V4104">
        <x:v>13500</x:v>
      </x:c>
      <x:c r="W4104">
        <x:v>6392</x:v>
      </x:c>
      <x:c r="X4104">
        <x:v>28</x:v>
      </x:c>
      <x:c r="Y4104" t="s">
        <x:v>45</x:v>
      </x:c>
      <x:c r="Z4104">
        <x:v>7</x:v>
      </x:c>
      <x:c r="AA4104">
        <x:v>4235</x:v>
      </x:c>
      <x:c r="AB4104">
        <x:v>4235</x:v>
      </x:c>
      <x:c r="AC4104">
        <x:v>4240</x:v>
      </x:c>
      <x:c r="AD4104">
        <x:v>0</x:v>
      </x:c>
      <x:c r="AE4104" t="s">
        <x:v>46</x:v>
      </x:c>
      <x:c r="AF4104" t="s">
        <x:v>47</x:v>
      </x:c>
      <x:c r="AG4104" t="s">
        <x:v>48</x:v>
      </x:c>
      <x:c r="AH4104" t="s">
        <x:v>49</x:v>
      </x:c>
      <x:c r="AI4104" t="s">
        <x:v>50</x:v>
      </x:c>
      <x:c r="AJ4104" t="s">
        <x:v>51</x:v>
      </x:c>
      <x:c r="AK4104" t="s">
        <x:v>52</x:v>
      </x:c>
      <x:c r="AL4104" t="s">
        <x:v>53</x:v>
      </x:c>
      <x:c r="AM4104" t="s">
        <x:v>54</x:v>
      </x:c>
      <x:c r="AN4104" t="s">
        <x:v>55</x:v>
      </x:c>
      <x:c r="AO4104" t="s">
        <x:v>56</x:v>
      </x:c>
      <x:c r="AP4104" t="s">
        <x:v>57</x:v>
      </x:c>
      <x:c r="AQ4104" t="s">
        <x:v>58</x:v>
      </x:c>
      <x:c r="AR4104" t="s">
        <x:v>59</x:v>
      </x:c>
    </x:row>
    <x:row r="4105" spans="1:44" x14ac:dyDescent="0.25">
      <x:c r="A4105" s="1">
        <x:v>45864</x:v>
      </x:c>
      <x:c r="B4105" s="2">
        <x:v>0.53825231481481484</x:v>
      </x:c>
      <x:c r="C4105">
        <x:v>36</x:v>
      </x:c>
      <x:c r="D4105">
        <x:v>35</x:v>
      </x:c>
      <x:c r="E4105">
        <x:v>35</x:v>
      </x:c>
      <x:c r="F4105">
        <x:v>38</x:v>
      </x:c>
      <x:c r="G4105">
        <x:v>30</x:v>
      </x:c>
      <x:c r="H4105">
        <x:v>35</x:v>
      </x:c>
      <x:c r="I4105">
        <x:v>37</x:v>
      </x:c>
      <x:c r="J4105">
        <x:v>64</x:v>
      </x:c>
      <x:c r="K4105">
        <x:v>37</x:v>
      </x:c>
      <x:c r="L4105">
        <x:v>0</x:v>
      </x:c>
      <x:c r="M4105">
        <x:v>0</x:v>
      </x:c>
      <x:c r="N4105">
        <x:v>0</x:v>
      </x:c>
      <x:c r="O4105">
        <x:v>0</x:v>
      </x:c>
      <x:c r="P4105" s="10" t="s">
        <x:v>42</x:v>
      </x:c>
      <x:c r="Q4105" s="10">
        <x:v>85</x:v>
      </x:c>
      <x:c r="R4105" s="10">
        <x:v>12720</x:v>
      </x:c>
      <x:c r="S4105" s="8">
        <x:v>-693</x:v>
      </x:c>
      <x:c r="T4105" s="10" t="s">
        <x:v>43</x:v>
      </x:c>
      <x:c r="U4105" t="s">
        <x:v>862</x:v>
      </x:c>
      <x:c r="V4105">
        <x:v>13500</x:v>
      </x:c>
      <x:c r="W4105">
        <x:v>6392</x:v>
      </x:c>
      <x:c r="X4105">
        <x:v>28</x:v>
      </x:c>
      <x:c r="Y4105" t="s">
        <x:v>45</x:v>
      </x:c>
      <x:c r="Z4105">
        <x:v>7</x:v>
      </x:c>
      <x:c r="AA4105">
        <x:v>4242</x:v>
      </x:c>
      <x:c r="AB4105">
        <x:v>4235</x:v>
      </x:c>
      <x:c r="AC4105">
        <x:v>4240</x:v>
      </x:c>
      <x:c r="AD4105">
        <x:v>0</x:v>
      </x:c>
      <x:c r="AE4105" t="s">
        <x:v>46</x:v>
      </x:c>
      <x:c r="AF4105" t="s">
        <x:v>47</x:v>
      </x:c>
      <x:c r="AG4105" t="s">
        <x:v>48</x:v>
      </x:c>
      <x:c r="AH4105" t="s">
        <x:v>49</x:v>
      </x:c>
      <x:c r="AI4105" t="s">
        <x:v>50</x:v>
      </x:c>
      <x:c r="AJ4105" t="s">
        <x:v>51</x:v>
      </x:c>
      <x:c r="AK4105" t="s">
        <x:v>52</x:v>
      </x:c>
      <x:c r="AL4105" t="s">
        <x:v>53</x:v>
      </x:c>
      <x:c r="AM4105" t="s">
        <x:v>54</x:v>
      </x:c>
      <x:c r="AN4105" t="s">
        <x:v>55</x:v>
      </x:c>
      <x:c r="AO4105" t="s">
        <x:v>56</x:v>
      </x:c>
      <x:c r="AP4105" t="s">
        <x:v>57</x:v>
      </x:c>
      <x:c r="AQ4105" t="s">
        <x:v>58</x:v>
      </x:c>
      <x:c r="AR4105" t="s">
        <x:v>59</x:v>
      </x:c>
    </x:row>
    <x:row r="4106" spans="1:44" x14ac:dyDescent="0.25">
      <x:c r="A4106" s="1">
        <x:v>45864</x:v>
      </x:c>
      <x:c r="B4106" s="2">
        <x:v>0.53826388888888888</x:v>
      </x:c>
      <x:c r="C4106">
        <x:v>36</x:v>
      </x:c>
      <x:c r="D4106">
        <x:v>35</x:v>
      </x:c>
      <x:c r="E4106">
        <x:v>35</x:v>
      </x:c>
      <x:c r="F4106">
        <x:v>38</x:v>
      </x:c>
      <x:c r="G4106">
        <x:v>29</x:v>
      </x:c>
      <x:c r="H4106">
        <x:v>35</x:v>
      </x:c>
      <x:c r="I4106">
        <x:v>37</x:v>
      </x:c>
      <x:c r="J4106">
        <x:v>64</x:v>
      </x:c>
      <x:c r="K4106">
        <x:v>37</x:v>
      </x:c>
      <x:c r="L4106">
        <x:v>0</x:v>
      </x:c>
      <x:c r="M4106">
        <x:v>0</x:v>
      </x:c>
      <x:c r="N4106">
        <x:v>0</x:v>
      </x:c>
      <x:c r="O4106">
        <x:v>0</x:v>
      </x:c>
      <x:c r="P4106" s="10" t="s">
        <x:v>42</x:v>
      </x:c>
      <x:c r="Q4106" s="10">
        <x:v>85</x:v>
      </x:c>
      <x:c r="R4106" s="10">
        <x:v>12716</x:v>
      </x:c>
      <x:c r="S4106" s="8">
        <x:v>-693</x:v>
      </x:c>
      <x:c r="T4106" s="10" t="s">
        <x:v>43</x:v>
      </x:c>
      <x:c r="U4106" t="s">
        <x:v>862</x:v>
      </x:c>
      <x:c r="V4106">
        <x:v>13500</x:v>
      </x:c>
      <x:c r="W4106">
        <x:v>6392</x:v>
      </x:c>
      <x:c r="X4106">
        <x:v>28</x:v>
      </x:c>
      <x:c r="Y4106" t="s">
        <x:v>45</x:v>
      </x:c>
      <x:c r="Z4106">
        <x:v>7</x:v>
      </x:c>
      <x:c r="AA4106">
        <x:v>4242</x:v>
      </x:c>
      <x:c r="AB4106">
        <x:v>4238</x:v>
      </x:c>
      <x:c r="AC4106">
        <x:v>4241</x:v>
      </x:c>
      <x:c r="AD4106">
        <x:v>0</x:v>
      </x:c>
      <x:c r="AE4106" t="s">
        <x:v>46</x:v>
      </x:c>
      <x:c r="AF4106" t="s">
        <x:v>47</x:v>
      </x:c>
      <x:c r="AG4106" t="s">
        <x:v>48</x:v>
      </x:c>
      <x:c r="AH4106" t="s">
        <x:v>49</x:v>
      </x:c>
      <x:c r="AI4106" t="s">
        <x:v>50</x:v>
      </x:c>
      <x:c r="AJ4106" t="s">
        <x:v>51</x:v>
      </x:c>
      <x:c r="AK4106" t="s">
        <x:v>52</x:v>
      </x:c>
      <x:c r="AL4106" t="s">
        <x:v>53</x:v>
      </x:c>
      <x:c r="AM4106" t="s">
        <x:v>54</x:v>
      </x:c>
      <x:c r="AN4106" t="s">
        <x:v>55</x:v>
      </x:c>
      <x:c r="AO4106" t="s">
        <x:v>56</x:v>
      </x:c>
      <x:c r="AP4106" t="s">
        <x:v>57</x:v>
      </x:c>
      <x:c r="AQ4106" t="s">
        <x:v>58</x:v>
      </x:c>
      <x:c r="AR4106" t="s">
        <x:v>59</x:v>
      </x:c>
    </x:row>
    <x:row r="4107" spans="1:44" x14ac:dyDescent="0.25">
      <x:c r="A4107" s="1">
        <x:v>45864</x:v>
      </x:c>
      <x:c r="B4107" s="2">
        <x:v>0.53827546296296302</x:v>
      </x:c>
      <x:c r="C4107">
        <x:v>36</x:v>
      </x:c>
      <x:c r="D4107">
        <x:v>35</x:v>
      </x:c>
      <x:c r="E4107">
        <x:v>35</x:v>
      </x:c>
      <x:c r="F4107">
        <x:v>38</x:v>
      </x:c>
      <x:c r="G4107">
        <x:v>29</x:v>
      </x:c>
      <x:c r="H4107">
        <x:v>35</x:v>
      </x:c>
      <x:c r="I4107">
        <x:v>37</x:v>
      </x:c>
      <x:c r="J4107">
        <x:v>64</x:v>
      </x:c>
      <x:c r="K4107">
        <x:v>38</x:v>
      </x:c>
      <x:c r="L4107">
        <x:v>0</x:v>
      </x:c>
      <x:c r="M4107">
        <x:v>0</x:v>
      </x:c>
      <x:c r="N4107">
        <x:v>0</x:v>
      </x:c>
      <x:c r="O4107">
        <x:v>0</x:v>
      </x:c>
      <x:c r="P4107" s="10" t="s">
        <x:v>42</x:v>
      </x:c>
      <x:c r="Q4107" s="10">
        <x:v>85</x:v>
      </x:c>
      <x:c r="R4107" s="10">
        <x:v>12716</x:v>
      </x:c>
      <x:c r="S4107" s="8">
        <x:v>-693</x:v>
      </x:c>
      <x:c r="T4107" s="10" t="s">
        <x:v>43</x:v>
      </x:c>
      <x:c r="U4107" t="s">
        <x:v>862</x:v>
      </x:c>
      <x:c r="V4107">
        <x:v>13500</x:v>
      </x:c>
      <x:c r="W4107">
        <x:v>6392</x:v>
      </x:c>
      <x:c r="X4107">
        <x:v>28</x:v>
      </x:c>
      <x:c r="Y4107" t="s">
        <x:v>45</x:v>
      </x:c>
      <x:c r="Z4107">
        <x:v>7</x:v>
      </x:c>
      <x:c r="AA4107">
        <x:v>4240</x:v>
      </x:c>
      <x:c r="AB4107">
        <x:v>4235</x:v>
      </x:c>
      <x:c r="AC4107">
        <x:v>4241</x:v>
      </x:c>
      <x:c r="AD4107">
        <x:v>0</x:v>
      </x:c>
      <x:c r="AE4107" t="s">
        <x:v>46</x:v>
      </x:c>
      <x:c r="AF4107" t="s">
        <x:v>47</x:v>
      </x:c>
      <x:c r="AG4107" t="s">
        <x:v>48</x:v>
      </x:c>
      <x:c r="AH4107" t="s">
        <x:v>49</x:v>
      </x:c>
      <x:c r="AI4107" t="s">
        <x:v>50</x:v>
      </x:c>
      <x:c r="AJ4107" t="s">
        <x:v>51</x:v>
      </x:c>
      <x:c r="AK4107" t="s">
        <x:v>52</x:v>
      </x:c>
      <x:c r="AL4107" t="s">
        <x:v>53</x:v>
      </x:c>
      <x:c r="AM4107" t="s">
        <x:v>54</x:v>
      </x:c>
      <x:c r="AN4107" t="s">
        <x:v>55</x:v>
      </x:c>
      <x:c r="AO4107" t="s">
        <x:v>56</x:v>
      </x:c>
      <x:c r="AP4107" t="s">
        <x:v>57</x:v>
      </x:c>
      <x:c r="AQ4107" t="s">
        <x:v>58</x:v>
      </x:c>
      <x:c r="AR4107" t="s">
        <x:v>59</x:v>
      </x:c>
    </x:row>
    <x:row r="4108" spans="1:44" x14ac:dyDescent="0.25">
      <x:c r="A4108" s="1">
        <x:v>45864</x:v>
      </x:c>
      <x:c r="B4108" s="2">
        <x:v>0.53828703703703706</x:v>
      </x:c>
      <x:c r="C4108">
        <x:v>36</x:v>
      </x:c>
      <x:c r="D4108">
        <x:v>35</x:v>
      </x:c>
      <x:c r="E4108">
        <x:v>35</x:v>
      </x:c>
      <x:c r="F4108">
        <x:v>38</x:v>
      </x:c>
      <x:c r="G4108">
        <x:v>29</x:v>
      </x:c>
      <x:c r="H4108">
        <x:v>35</x:v>
      </x:c>
      <x:c r="I4108">
        <x:v>37</x:v>
      </x:c>
      <x:c r="J4108">
        <x:v>64</x:v>
      </x:c>
      <x:c r="K4108">
        <x:v>37</x:v>
      </x:c>
      <x:c r="L4108">
        <x:v>0</x:v>
      </x:c>
      <x:c r="M4108">
        <x:v>0</x:v>
      </x:c>
      <x:c r="N4108">
        <x:v>0</x:v>
      </x:c>
      <x:c r="O4108">
        <x:v>0</x:v>
      </x:c>
      <x:c r="P4108" s="10" t="s">
        <x:v>42</x:v>
      </x:c>
      <x:c r="Q4108" s="10">
        <x:v>85</x:v>
      </x:c>
      <x:c r="R4108" s="10">
        <x:v>12720</x:v>
      </x:c>
      <x:c r="S4108" s="8">
        <x:v>-716</x:v>
      </x:c>
      <x:c r="T4108" s="10" t="s">
        <x:v>43</x:v>
      </x:c>
      <x:c r="U4108" t="s">
        <x:v>862</x:v>
      </x:c>
      <x:c r="V4108">
        <x:v>13500</x:v>
      </x:c>
      <x:c r="W4108">
        <x:v>6392</x:v>
      </x:c>
      <x:c r="X4108">
        <x:v>28</x:v>
      </x:c>
      <x:c r="Y4108" t="s">
        <x:v>45</x:v>
      </x:c>
      <x:c r="Z4108">
        <x:v>7</x:v>
      </x:c>
      <x:c r="AA4108">
        <x:v>4240</x:v>
      </x:c>
      <x:c r="AB4108">
        <x:v>4235</x:v>
      </x:c>
      <x:c r="AC4108">
        <x:v>4241</x:v>
      </x:c>
      <x:c r="AD4108">
        <x:v>0</x:v>
      </x:c>
      <x:c r="AE4108" t="s">
        <x:v>46</x:v>
      </x:c>
      <x:c r="AF4108" t="s">
        <x:v>47</x:v>
      </x:c>
      <x:c r="AG4108" t="s">
        <x:v>48</x:v>
      </x:c>
      <x:c r="AH4108" t="s">
        <x:v>49</x:v>
      </x:c>
      <x:c r="AI4108" t="s">
        <x:v>50</x:v>
      </x:c>
      <x:c r="AJ4108" t="s">
        <x:v>51</x:v>
      </x:c>
      <x:c r="AK4108" t="s">
        <x:v>52</x:v>
      </x:c>
      <x:c r="AL4108" t="s">
        <x:v>53</x:v>
      </x:c>
      <x:c r="AM4108" t="s">
        <x:v>54</x:v>
      </x:c>
      <x:c r="AN4108" t="s">
        <x:v>55</x:v>
      </x:c>
      <x:c r="AO4108" t="s">
        <x:v>56</x:v>
      </x:c>
      <x:c r="AP4108" t="s">
        <x:v>57</x:v>
      </x:c>
      <x:c r="AQ4108" t="s">
        <x:v>58</x:v>
      </x:c>
      <x:c r="AR4108" t="s">
        <x:v>59</x:v>
      </x:c>
    </x:row>
    <x:row r="4109" spans="1:44" x14ac:dyDescent="0.25">
      <x:c r="A4109" s="1">
        <x:v>45864</x:v>
      </x:c>
      <x:c r="B4109" s="2">
        <x:v>0.5382986111111111</x:v>
      </x:c>
      <x:c r="C4109">
        <x:v>36</x:v>
      </x:c>
      <x:c r="D4109">
        <x:v>35</x:v>
      </x:c>
      <x:c r="E4109">
        <x:v>35</x:v>
      </x:c>
      <x:c r="F4109">
        <x:v>38</x:v>
      </x:c>
      <x:c r="G4109">
        <x:v>30</x:v>
      </x:c>
      <x:c r="H4109">
        <x:v>35</x:v>
      </x:c>
      <x:c r="I4109">
        <x:v>37</x:v>
      </x:c>
      <x:c r="J4109">
        <x:v>64</x:v>
      </x:c>
      <x:c r="K4109">
        <x:v>37</x:v>
      </x:c>
      <x:c r="L4109">
        <x:v>0</x:v>
      </x:c>
      <x:c r="M4109">
        <x:v>0</x:v>
      </x:c>
      <x:c r="N4109">
        <x:v>0</x:v>
      </x:c>
      <x:c r="O4109">
        <x:v>0</x:v>
      </x:c>
      <x:c r="P4109" s="10" t="s">
        <x:v>42</x:v>
      </x:c>
      <x:c r="Q4109" s="10">
        <x:v>85</x:v>
      </x:c>
      <x:c r="R4109" s="10">
        <x:v>12717</x:v>
      </x:c>
      <x:c r="S4109" s="8">
        <x:v>-723</x:v>
      </x:c>
      <x:c r="T4109" s="10" t="s">
        <x:v>43</x:v>
      </x:c>
      <x:c r="U4109" t="s">
        <x:v>862</x:v>
      </x:c>
      <x:c r="V4109">
        <x:v>13500</x:v>
      </x:c>
      <x:c r="W4109">
        <x:v>6392</x:v>
      </x:c>
      <x:c r="X4109">
        <x:v>28</x:v>
      </x:c>
      <x:c r="Y4109" t="s">
        <x:v>45</x:v>
      </x:c>
      <x:c r="Z4109">
        <x:v>7</x:v>
      </x:c>
      <x:c r="AA4109">
        <x:v>4239</x:v>
      </x:c>
      <x:c r="AB4109">
        <x:v>4227</x:v>
      </x:c>
      <x:c r="AC4109">
        <x:v>4232</x:v>
      </x:c>
      <x:c r="AD4109">
        <x:v>0</x:v>
      </x:c>
      <x:c r="AE4109" t="s">
        <x:v>46</x:v>
      </x:c>
      <x:c r="AF4109" t="s">
        <x:v>47</x:v>
      </x:c>
      <x:c r="AG4109" t="s">
        <x:v>48</x:v>
      </x:c>
      <x:c r="AH4109" t="s">
        <x:v>49</x:v>
      </x:c>
      <x:c r="AI4109" t="s">
        <x:v>50</x:v>
      </x:c>
      <x:c r="AJ4109" t="s">
        <x:v>51</x:v>
      </x:c>
      <x:c r="AK4109" t="s">
        <x:v>52</x:v>
      </x:c>
      <x:c r="AL4109" t="s">
        <x:v>53</x:v>
      </x:c>
      <x:c r="AM4109" t="s">
        <x:v>54</x:v>
      </x:c>
      <x:c r="AN4109" t="s">
        <x:v>55</x:v>
      </x:c>
      <x:c r="AO4109" t="s">
        <x:v>56</x:v>
      </x:c>
      <x:c r="AP4109" t="s">
        <x:v>57</x:v>
      </x:c>
      <x:c r="AQ4109" t="s">
        <x:v>58</x:v>
      </x:c>
      <x:c r="AR4109" t="s">
        <x:v>59</x:v>
      </x:c>
    </x:row>
    <x:row r="4110" spans="1:44" x14ac:dyDescent="0.25">
      <x:c r="A4110" s="1">
        <x:v>45864</x:v>
      </x:c>
      <x:c r="B4110" s="2">
        <x:v>0.53831018518518514</x:v>
      </x:c>
      <x:c r="C4110">
        <x:v>36</x:v>
      </x:c>
      <x:c r="D4110">
        <x:v>35</x:v>
      </x:c>
      <x:c r="E4110">
        <x:v>35</x:v>
      </x:c>
      <x:c r="F4110">
        <x:v>38</x:v>
      </x:c>
      <x:c r="G4110">
        <x:v>30</x:v>
      </x:c>
      <x:c r="H4110">
        <x:v>35</x:v>
      </x:c>
      <x:c r="I4110">
        <x:v>37</x:v>
      </x:c>
      <x:c r="J4110">
        <x:v>64</x:v>
      </x:c>
      <x:c r="K4110">
        <x:v>37</x:v>
      </x:c>
      <x:c r="L4110">
        <x:v>0</x:v>
      </x:c>
      <x:c r="M4110">
        <x:v>0</x:v>
      </x:c>
      <x:c r="N4110">
        <x:v>0</x:v>
      </x:c>
      <x:c r="O4110">
        <x:v>0</x:v>
      </x:c>
      <x:c r="P4110" s="10" t="s">
        <x:v>42</x:v>
      </x:c>
      <x:c r="Q4110" s="10">
        <x:v>85</x:v>
      </x:c>
      <x:c r="R4110" s="10">
        <x:v>12717</x:v>
      </x:c>
      <x:c r="S4110" s="8">
        <x:v>-723</x:v>
      </x:c>
      <x:c r="T4110" s="10" t="s">
        <x:v>43</x:v>
      </x:c>
      <x:c r="U4110" t="s">
        <x:v>863</x:v>
      </x:c>
      <x:c r="V4110">
        <x:v>13500</x:v>
      </x:c>
      <x:c r="W4110">
        <x:v>6392</x:v>
      </x:c>
      <x:c r="X4110">
        <x:v>28</x:v>
      </x:c>
      <x:c r="Y4110" t="s">
        <x:v>45</x:v>
      </x:c>
      <x:c r="Z4110">
        <x:v>7</x:v>
      </x:c>
      <x:c r="AA4110">
        <x:v>4241</x:v>
      </x:c>
      <x:c r="AB4110">
        <x:v>4238</x:v>
      </x:c>
      <x:c r="AC4110">
        <x:v>4232</x:v>
      </x:c>
      <x:c r="AD4110">
        <x:v>0</x:v>
      </x:c>
      <x:c r="AE4110" t="s">
        <x:v>46</x:v>
      </x:c>
      <x:c r="AF4110" t="s">
        <x:v>47</x:v>
      </x:c>
      <x:c r="AG4110" t="s">
        <x:v>48</x:v>
      </x:c>
      <x:c r="AH4110" t="s">
        <x:v>49</x:v>
      </x:c>
      <x:c r="AI4110" t="s">
        <x:v>50</x:v>
      </x:c>
      <x:c r="AJ4110" t="s">
        <x:v>51</x:v>
      </x:c>
      <x:c r="AK4110" t="s">
        <x:v>52</x:v>
      </x:c>
      <x:c r="AL4110" t="s">
        <x:v>53</x:v>
      </x:c>
      <x:c r="AM4110" t="s">
        <x:v>54</x:v>
      </x:c>
      <x:c r="AN4110" t="s">
        <x:v>55</x:v>
      </x:c>
      <x:c r="AO4110" t="s">
        <x:v>56</x:v>
      </x:c>
      <x:c r="AP4110" t="s">
        <x:v>57</x:v>
      </x:c>
      <x:c r="AQ4110" t="s">
        <x:v>58</x:v>
      </x:c>
      <x:c r="AR4110" t="s">
        <x:v>59</x:v>
      </x:c>
    </x:row>
    <x:row r="4111" spans="1:44" x14ac:dyDescent="0.25">
      <x:c r="A4111" s="1">
        <x:v>45864</x:v>
      </x:c>
      <x:c r="B4111" s="2">
        <x:v>0.53832175925925929</x:v>
      </x:c>
      <x:c r="C4111">
        <x:v>36</x:v>
      </x:c>
      <x:c r="D4111">
        <x:v>35</x:v>
      </x:c>
      <x:c r="E4111">
        <x:v>35</x:v>
      </x:c>
      <x:c r="F4111">
        <x:v>38</x:v>
      </x:c>
      <x:c r="G4111">
        <x:v>30</x:v>
      </x:c>
      <x:c r="H4111">
        <x:v>35</x:v>
      </x:c>
      <x:c r="I4111">
        <x:v>37</x:v>
      </x:c>
      <x:c r="J4111">
        <x:v>64</x:v>
      </x:c>
      <x:c r="K4111">
        <x:v>37</x:v>
      </x:c>
      <x:c r="L4111">
        <x:v>0</x:v>
      </x:c>
      <x:c r="M4111">
        <x:v>0</x:v>
      </x:c>
      <x:c r="N4111">
        <x:v>0</x:v>
      </x:c>
      <x:c r="O4111">
        <x:v>0</x:v>
      </x:c>
      <x:c r="P4111" s="10" t="s">
        <x:v>42</x:v>
      </x:c>
      <x:c r="Q4111" s="10">
        <x:v>85</x:v>
      </x:c>
      <x:c r="R4111" s="10">
        <x:v>12707</x:v>
      </x:c>
      <x:c r="S4111" s="8">
        <x:v>-695</x:v>
      </x:c>
      <x:c r="T4111" s="10" t="s">
        <x:v>43</x:v>
      </x:c>
      <x:c r="U4111" t="s">
        <x:v>863</x:v>
      </x:c>
      <x:c r="V4111">
        <x:v>13500</x:v>
      </x:c>
      <x:c r="W4111">
        <x:v>6392</x:v>
      </x:c>
      <x:c r="X4111">
        <x:v>28</x:v>
      </x:c>
      <x:c r="Y4111" t="s">
        <x:v>45</x:v>
      </x:c>
      <x:c r="Z4111">
        <x:v>7</x:v>
      </x:c>
      <x:c r="AA4111">
        <x:v>4241</x:v>
      </x:c>
      <x:c r="AB4111">
        <x:v>4238</x:v>
      </x:c>
      <x:c r="AC4111">
        <x:v>4239</x:v>
      </x:c>
      <x:c r="AD4111">
        <x:v>0</x:v>
      </x:c>
      <x:c r="AE4111" t="s">
        <x:v>46</x:v>
      </x:c>
      <x:c r="AF4111" t="s">
        <x:v>47</x:v>
      </x:c>
      <x:c r="AG4111" t="s">
        <x:v>48</x:v>
      </x:c>
      <x:c r="AH4111" t="s">
        <x:v>49</x:v>
      </x:c>
      <x:c r="AI4111" t="s">
        <x:v>50</x:v>
      </x:c>
      <x:c r="AJ4111" t="s">
        <x:v>51</x:v>
      </x:c>
      <x:c r="AK4111" t="s">
        <x:v>52</x:v>
      </x:c>
      <x:c r="AL4111" t="s">
        <x:v>53</x:v>
      </x:c>
      <x:c r="AM4111" t="s">
        <x:v>54</x:v>
      </x:c>
      <x:c r="AN4111" t="s">
        <x:v>55</x:v>
      </x:c>
      <x:c r="AO4111" t="s">
        <x:v>56</x:v>
      </x:c>
      <x:c r="AP4111" t="s">
        <x:v>57</x:v>
      </x:c>
      <x:c r="AQ4111" t="s">
        <x:v>58</x:v>
      </x:c>
      <x:c r="AR4111" t="s">
        <x:v>59</x:v>
      </x:c>
    </x:row>
    <x:row r="4112" spans="1:44" x14ac:dyDescent="0.25">
      <x:c r="A4112" s="1">
        <x:v>45864</x:v>
      </x:c>
      <x:c r="B4112" s="2">
        <x:v>0.53833333333333333</x:v>
      </x:c>
      <x:c r="C4112">
        <x:v>36</x:v>
      </x:c>
      <x:c r="D4112">
        <x:v>35</x:v>
      </x:c>
      <x:c r="E4112">
        <x:v>35</x:v>
      </x:c>
      <x:c r="F4112">
        <x:v>38</x:v>
      </x:c>
      <x:c r="G4112">
        <x:v>29</x:v>
      </x:c>
      <x:c r="H4112">
        <x:v>35</x:v>
      </x:c>
      <x:c r="I4112">
        <x:v>37</x:v>
      </x:c>
      <x:c r="J4112">
        <x:v>64</x:v>
      </x:c>
      <x:c r="K4112">
        <x:v>37</x:v>
      </x:c>
      <x:c r="L4112">
        <x:v>0</x:v>
      </x:c>
      <x:c r="M4112">
        <x:v>0</x:v>
      </x:c>
      <x:c r="N4112">
        <x:v>0</x:v>
      </x:c>
      <x:c r="O4112">
        <x:v>0</x:v>
      </x:c>
      <x:c r="P4112" s="10" t="s">
        <x:v>42</x:v>
      </x:c>
      <x:c r="Q4112" s="10">
        <x:v>85</x:v>
      </x:c>
      <x:c r="R4112" s="10">
        <x:v>12707</x:v>
      </x:c>
      <x:c r="S4112" s="8">
        <x:v>-695</x:v>
      </x:c>
      <x:c r="T4112" s="10" t="s">
        <x:v>43</x:v>
      </x:c>
      <x:c r="U4112" t="s">
        <x:v>863</x:v>
      </x:c>
      <x:c r="V4112">
        <x:v>13500</x:v>
      </x:c>
      <x:c r="W4112">
        <x:v>6392</x:v>
      </x:c>
      <x:c r="X4112">
        <x:v>28</x:v>
      </x:c>
      <x:c r="Y4112" t="s">
        <x:v>45</x:v>
      </x:c>
      <x:c r="Z4112">
        <x:v>7</x:v>
      </x:c>
      <x:c r="AA4112">
        <x:v>4236</x:v>
      </x:c>
      <x:c r="AB4112">
        <x:v>4236</x:v>
      </x:c>
      <x:c r="AC4112">
        <x:v>4238</x:v>
      </x:c>
      <x:c r="AD4112">
        <x:v>0</x:v>
      </x:c>
      <x:c r="AE4112" t="s">
        <x:v>46</x:v>
      </x:c>
      <x:c r="AF4112" t="s">
        <x:v>47</x:v>
      </x:c>
      <x:c r="AG4112" t="s">
        <x:v>48</x:v>
      </x:c>
      <x:c r="AH4112" t="s">
        <x:v>49</x:v>
      </x:c>
      <x:c r="AI4112" t="s">
        <x:v>50</x:v>
      </x:c>
      <x:c r="AJ4112" t="s">
        <x:v>51</x:v>
      </x:c>
      <x:c r="AK4112" t="s">
        <x:v>52</x:v>
      </x:c>
      <x:c r="AL4112" t="s">
        <x:v>53</x:v>
      </x:c>
      <x:c r="AM4112" t="s">
        <x:v>54</x:v>
      </x:c>
      <x:c r="AN4112" t="s">
        <x:v>55</x:v>
      </x:c>
      <x:c r="AO4112" t="s">
        <x:v>56</x:v>
      </x:c>
      <x:c r="AP4112" t="s">
        <x:v>57</x:v>
      </x:c>
      <x:c r="AQ4112" t="s">
        <x:v>58</x:v>
      </x:c>
      <x:c r="AR4112" t="s">
        <x:v>59</x:v>
      </x:c>
    </x:row>
    <x:row r="4113" spans="1:44" x14ac:dyDescent="0.25">
      <x:c r="A4113" s="1">
        <x:v>45864</x:v>
      </x:c>
      <x:c r="B4113" s="2">
        <x:v>0.53834490740740748</x:v>
      </x:c>
      <x:c r="C4113">
        <x:v>36</x:v>
      </x:c>
      <x:c r="D4113">
        <x:v>35</x:v>
      </x:c>
      <x:c r="E4113">
        <x:v>35</x:v>
      </x:c>
      <x:c r="F4113">
        <x:v>38</x:v>
      </x:c>
      <x:c r="G4113">
        <x:v>30</x:v>
      </x:c>
      <x:c r="H4113">
        <x:v>35</x:v>
      </x:c>
      <x:c r="I4113">
        <x:v>37</x:v>
      </x:c>
      <x:c r="J4113">
        <x:v>64</x:v>
      </x:c>
      <x:c r="K4113">
        <x:v>38</x:v>
      </x:c>
      <x:c r="L4113">
        <x:v>0</x:v>
      </x:c>
      <x:c r="M4113">
        <x:v>0</x:v>
      </x:c>
      <x:c r="N4113">
        <x:v>0</x:v>
      </x:c>
      <x:c r="O4113">
        <x:v>0</x:v>
      </x:c>
      <x:c r="P4113" s="10" t="s">
        <x:v>42</x:v>
      </x:c>
      <x:c r="Q4113" s="10">
        <x:v>85</x:v>
      </x:c>
      <x:c r="R4113" s="10">
        <x:v>12718</x:v>
      </x:c>
      <x:c r="S4113" s="8">
        <x:v>-700</x:v>
      </x:c>
      <x:c r="T4113" s="10" t="s">
        <x:v>43</x:v>
      </x:c>
      <x:c r="U4113" t="s">
        <x:v>863</x:v>
      </x:c>
      <x:c r="V4113">
        <x:v>13500</x:v>
      </x:c>
      <x:c r="W4113">
        <x:v>6392</x:v>
      </x:c>
      <x:c r="X4113">
        <x:v>28</x:v>
      </x:c>
      <x:c r="Y4113" t="s">
        <x:v>45</x:v>
      </x:c>
      <x:c r="Z4113">
        <x:v>7</x:v>
      </x:c>
      <x:c r="AA4113">
        <x:v>4236</x:v>
      </x:c>
      <x:c r="AB4113">
        <x:v>4236</x:v>
      </x:c>
      <x:c r="AC4113">
        <x:v>4238</x:v>
      </x:c>
      <x:c r="AD4113">
        <x:v>0</x:v>
      </x:c>
      <x:c r="AE4113" t="s">
        <x:v>46</x:v>
      </x:c>
      <x:c r="AF4113" t="s">
        <x:v>47</x:v>
      </x:c>
      <x:c r="AG4113" t="s">
        <x:v>48</x:v>
      </x:c>
      <x:c r="AH4113" t="s">
        <x:v>49</x:v>
      </x:c>
      <x:c r="AI4113" t="s">
        <x:v>50</x:v>
      </x:c>
      <x:c r="AJ4113" t="s">
        <x:v>51</x:v>
      </x:c>
      <x:c r="AK4113" t="s">
        <x:v>52</x:v>
      </x:c>
      <x:c r="AL4113" t="s">
        <x:v>53</x:v>
      </x:c>
      <x:c r="AM4113" t="s">
        <x:v>54</x:v>
      </x:c>
      <x:c r="AN4113" t="s">
        <x:v>55</x:v>
      </x:c>
      <x:c r="AO4113" t="s">
        <x:v>56</x:v>
      </x:c>
      <x:c r="AP4113" t="s">
        <x:v>57</x:v>
      </x:c>
      <x:c r="AQ4113" t="s">
        <x:v>58</x:v>
      </x:c>
      <x:c r="AR4113" t="s">
        <x:v>59</x:v>
      </x:c>
    </x:row>
    <x:row r="4114" spans="1:44" x14ac:dyDescent="0.25">
      <x:c r="A4114" s="1">
        <x:v>45864</x:v>
      </x:c>
      <x:c r="B4114" s="2">
        <x:v>0.53835648148148152</x:v>
      </x:c>
      <x:c r="C4114">
        <x:v>36</x:v>
      </x:c>
      <x:c r="D4114">
        <x:v>35</x:v>
      </x:c>
      <x:c r="E4114">
        <x:v>35</x:v>
      </x:c>
      <x:c r="F4114">
        <x:v>38</x:v>
      </x:c>
      <x:c r="G4114">
        <x:v>30</x:v>
      </x:c>
      <x:c r="H4114">
        <x:v>35</x:v>
      </x:c>
      <x:c r="I4114">
        <x:v>37</x:v>
      </x:c>
      <x:c r="J4114">
        <x:v>64</x:v>
      </x:c>
      <x:c r="K4114">
        <x:v>38</x:v>
      </x:c>
      <x:c r="L4114">
        <x:v>0</x:v>
      </x:c>
      <x:c r="M4114">
        <x:v>0</x:v>
      </x:c>
      <x:c r="N4114">
        <x:v>0</x:v>
      </x:c>
      <x:c r="O4114">
        <x:v>0</x:v>
      </x:c>
      <x:c r="P4114" s="10" t="s">
        <x:v>42</x:v>
      </x:c>
      <x:c r="Q4114" s="10">
        <x:v>85</x:v>
      </x:c>
      <x:c r="R4114" s="10">
        <x:v>12718</x:v>
      </x:c>
      <x:c r="S4114" s="8">
        <x:v>-692</x:v>
      </x:c>
      <x:c r="T4114" s="10" t="s">
        <x:v>43</x:v>
      </x:c>
      <x:c r="U4114" t="s">
        <x:v>864</x:v>
      </x:c>
      <x:c r="V4114">
        <x:v>13500</x:v>
      </x:c>
      <x:c r="W4114">
        <x:v>6392</x:v>
      </x:c>
      <x:c r="X4114">
        <x:v>28</x:v>
      </x:c>
      <x:c r="Y4114" t="s">
        <x:v>45</x:v>
      </x:c>
      <x:c r="Z4114">
        <x:v>7</x:v>
      </x:c>
      <x:c r="AA4114">
        <x:v>4242</x:v>
      </x:c>
      <x:c r="AB4114">
        <x:v>4238</x:v>
      </x:c>
      <x:c r="AC4114">
        <x:v>4241</x:v>
      </x:c>
      <x:c r="AD4114">
        <x:v>0</x:v>
      </x:c>
      <x:c r="AE4114" t="s">
        <x:v>46</x:v>
      </x:c>
      <x:c r="AF4114" t="s">
        <x:v>47</x:v>
      </x:c>
      <x:c r="AG4114" t="s">
        <x:v>48</x:v>
      </x:c>
      <x:c r="AH4114" t="s">
        <x:v>49</x:v>
      </x:c>
      <x:c r="AI4114" t="s">
        <x:v>50</x:v>
      </x:c>
      <x:c r="AJ4114" t="s">
        <x:v>51</x:v>
      </x:c>
      <x:c r="AK4114" t="s">
        <x:v>52</x:v>
      </x:c>
      <x:c r="AL4114" t="s">
        <x:v>53</x:v>
      </x:c>
      <x:c r="AM4114" t="s">
        <x:v>54</x:v>
      </x:c>
      <x:c r="AN4114" t="s">
        <x:v>55</x:v>
      </x:c>
      <x:c r="AO4114" t="s">
        <x:v>56</x:v>
      </x:c>
      <x:c r="AP4114" t="s">
        <x:v>57</x:v>
      </x:c>
      <x:c r="AQ4114" t="s">
        <x:v>58</x:v>
      </x:c>
      <x:c r="AR4114" t="s">
        <x:v>59</x:v>
      </x:c>
    </x:row>
    <x:row r="4115" spans="1:44" x14ac:dyDescent="0.25">
      <x:c r="A4115" s="1">
        <x:v>45864</x:v>
      </x:c>
      <x:c r="B4115" s="2">
        <x:v>0.53836805555555556</x:v>
      </x:c>
      <x:c r="C4115">
        <x:v>36</x:v>
      </x:c>
      <x:c r="D4115">
        <x:v>35</x:v>
      </x:c>
      <x:c r="E4115">
        <x:v>35</x:v>
      </x:c>
      <x:c r="F4115">
        <x:v>38</x:v>
      </x:c>
      <x:c r="G4115">
        <x:v>29</x:v>
      </x:c>
      <x:c r="H4115">
        <x:v>35</x:v>
      </x:c>
      <x:c r="I4115">
        <x:v>37</x:v>
      </x:c>
      <x:c r="J4115">
        <x:v>64</x:v>
      </x:c>
      <x:c r="K4115">
        <x:v>38</x:v>
      </x:c>
      <x:c r="L4115">
        <x:v>0</x:v>
      </x:c>
      <x:c r="M4115">
        <x:v>0</x:v>
      </x:c>
      <x:c r="N4115">
        <x:v>0</x:v>
      </x:c>
      <x:c r="O4115">
        <x:v>0</x:v>
      </x:c>
      <x:c r="P4115" s="10" t="s">
        <x:v>42</x:v>
      </x:c>
      <x:c r="Q4115" s="10">
        <x:v>85</x:v>
      </x:c>
      <x:c r="R4115" s="10">
        <x:v>12718</x:v>
      </x:c>
      <x:c r="S4115" s="8">
        <x:v>-692</x:v>
      </x:c>
      <x:c r="T4115" s="10" t="s">
        <x:v>43</x:v>
      </x:c>
      <x:c r="U4115" t="s">
        <x:v>864</x:v>
      </x:c>
      <x:c r="V4115">
        <x:v>13500</x:v>
      </x:c>
      <x:c r="W4115">
        <x:v>6392</x:v>
      </x:c>
      <x:c r="X4115">
        <x:v>28</x:v>
      </x:c>
      <x:c r="Y4115" t="s">
        <x:v>45</x:v>
      </x:c>
      <x:c r="Z4115">
        <x:v>7</x:v>
      </x:c>
      <x:c r="AA4115">
        <x:v>4240</x:v>
      </x:c>
      <x:c r="AB4115">
        <x:v>4238</x:v>
      </x:c>
      <x:c r="AC4115">
        <x:v>4240</x:v>
      </x:c>
      <x:c r="AD4115">
        <x:v>0</x:v>
      </x:c>
      <x:c r="AE4115" t="s">
        <x:v>46</x:v>
      </x:c>
      <x:c r="AF4115" t="s">
        <x:v>47</x:v>
      </x:c>
      <x:c r="AG4115" t="s">
        <x:v>48</x:v>
      </x:c>
      <x:c r="AH4115" t="s">
        <x:v>49</x:v>
      </x:c>
      <x:c r="AI4115" t="s">
        <x:v>50</x:v>
      </x:c>
      <x:c r="AJ4115" t="s">
        <x:v>51</x:v>
      </x:c>
      <x:c r="AK4115" t="s">
        <x:v>52</x:v>
      </x:c>
      <x:c r="AL4115" t="s">
        <x:v>53</x:v>
      </x:c>
      <x:c r="AM4115" t="s">
        <x:v>54</x:v>
      </x:c>
      <x:c r="AN4115" t="s">
        <x:v>55</x:v>
      </x:c>
      <x:c r="AO4115" t="s">
        <x:v>56</x:v>
      </x:c>
      <x:c r="AP4115" t="s">
        <x:v>57</x:v>
      </x:c>
      <x:c r="AQ4115" t="s">
        <x:v>58</x:v>
      </x:c>
      <x:c r="AR4115" t="s">
        <x:v>59</x:v>
      </x:c>
    </x:row>
    <x:row r="4116" spans="1:44" x14ac:dyDescent="0.25">
      <x:c r="A4116" s="1">
        <x:v>45864</x:v>
      </x:c>
      <x:c r="B4116" s="2">
        <x:v>0.5383796296296296</x:v>
      </x:c>
      <x:c r="C4116">
        <x:v>36</x:v>
      </x:c>
      <x:c r="D4116">
        <x:v>35</x:v>
      </x:c>
      <x:c r="E4116">
        <x:v>35</x:v>
      </x:c>
      <x:c r="F4116">
        <x:v>38</x:v>
      </x:c>
      <x:c r="G4116">
        <x:v>30</x:v>
      </x:c>
      <x:c r="H4116">
        <x:v>35</x:v>
      </x:c>
      <x:c r="I4116">
        <x:v>37</x:v>
      </x:c>
      <x:c r="J4116">
        <x:v>64</x:v>
      </x:c>
      <x:c r="K4116">
        <x:v>38</x:v>
      </x:c>
      <x:c r="L4116">
        <x:v>0</x:v>
      </x:c>
      <x:c r="M4116">
        <x:v>0</x:v>
      </x:c>
      <x:c r="N4116">
        <x:v>0</x:v>
      </x:c>
      <x:c r="O4116">
        <x:v>0</x:v>
      </x:c>
      <x:c r="P4116" s="10" t="s">
        <x:v>42</x:v>
      </x:c>
      <x:c r="Q4116" s="10">
        <x:v>85</x:v>
      </x:c>
      <x:c r="R4116" s="10">
        <x:v>12715</x:v>
      </x:c>
      <x:c r="S4116" s="8">
        <x:v>-692</x:v>
      </x:c>
      <x:c r="T4116" s="10" t="s">
        <x:v>43</x:v>
      </x:c>
      <x:c r="U4116" t="s">
        <x:v>864</x:v>
      </x:c>
      <x:c r="V4116">
        <x:v>13500</x:v>
      </x:c>
      <x:c r="W4116">
        <x:v>6392</x:v>
      </x:c>
      <x:c r="X4116">
        <x:v>28</x:v>
      </x:c>
      <x:c r="Y4116" t="s">
        <x:v>45</x:v>
      </x:c>
      <x:c r="Z4116">
        <x:v>7</x:v>
      </x:c>
      <x:c r="AA4116">
        <x:v>4240</x:v>
      </x:c>
      <x:c r="AB4116">
        <x:v>4238</x:v>
      </x:c>
      <x:c r="AC4116">
        <x:v>4240</x:v>
      </x:c>
      <x:c r="AD4116">
        <x:v>0</x:v>
      </x:c>
      <x:c r="AE4116" t="s">
        <x:v>46</x:v>
      </x:c>
      <x:c r="AF4116" t="s">
        <x:v>47</x:v>
      </x:c>
      <x:c r="AG4116" t="s">
        <x:v>48</x:v>
      </x:c>
      <x:c r="AH4116" t="s">
        <x:v>49</x:v>
      </x:c>
      <x:c r="AI4116" t="s">
        <x:v>50</x:v>
      </x:c>
      <x:c r="AJ4116" t="s">
        <x:v>51</x:v>
      </x:c>
      <x:c r="AK4116" t="s">
        <x:v>52</x:v>
      </x:c>
      <x:c r="AL4116" t="s">
        <x:v>53</x:v>
      </x:c>
      <x:c r="AM4116" t="s">
        <x:v>54</x:v>
      </x:c>
      <x:c r="AN4116" t="s">
        <x:v>55</x:v>
      </x:c>
      <x:c r="AO4116" t="s">
        <x:v>56</x:v>
      </x:c>
      <x:c r="AP4116" t="s">
        <x:v>57</x:v>
      </x:c>
      <x:c r="AQ4116" t="s">
        <x:v>58</x:v>
      </x:c>
      <x:c r="AR4116" t="s">
        <x:v>59</x:v>
      </x:c>
    </x:row>
    <x:row r="4117" spans="1:44" x14ac:dyDescent="0.25">
      <x:c r="A4117" s="1">
        <x:v>45864</x:v>
      </x:c>
      <x:c r="B4117" s="2">
        <x:v>0.53839120370370364</x:v>
      </x:c>
      <x:c r="C4117">
        <x:v>36</x:v>
      </x:c>
      <x:c r="D4117">
        <x:v>35</x:v>
      </x:c>
      <x:c r="E4117">
        <x:v>35</x:v>
      </x:c>
      <x:c r="F4117">
        <x:v>38</x:v>
      </x:c>
      <x:c r="G4117">
        <x:v>29</x:v>
      </x:c>
      <x:c r="H4117">
        <x:v>35</x:v>
      </x:c>
      <x:c r="I4117">
        <x:v>37</x:v>
      </x:c>
      <x:c r="J4117">
        <x:v>64</x:v>
      </x:c>
      <x:c r="K4117">
        <x:v>38</x:v>
      </x:c>
      <x:c r="L4117">
        <x:v>0</x:v>
      </x:c>
      <x:c r="M4117">
        <x:v>0</x:v>
      </x:c>
      <x:c r="N4117">
        <x:v>0</x:v>
      </x:c>
      <x:c r="O4117">
        <x:v>0</x:v>
      </x:c>
      <x:c r="P4117" s="10" t="s">
        <x:v>42</x:v>
      </x:c>
      <x:c r="Q4117" s="10">
        <x:v>85</x:v>
      </x:c>
      <x:c r="R4117" s="10">
        <x:v>12714</x:v>
      </x:c>
      <x:c r="S4117" s="8">
        <x:v>-704</x:v>
      </x:c>
      <x:c r="T4117" s="10" t="s">
        <x:v>43</x:v>
      </x:c>
      <x:c r="U4117" t="s">
        <x:v>864</x:v>
      </x:c>
      <x:c r="V4117">
        <x:v>13500</x:v>
      </x:c>
      <x:c r="W4117">
        <x:v>6392</x:v>
      </x:c>
      <x:c r="X4117">
        <x:v>28</x:v>
      </x:c>
      <x:c r="Y4117" t="s">
        <x:v>45</x:v>
      </x:c>
      <x:c r="Z4117">
        <x:v>7</x:v>
      </x:c>
      <x:c r="AA4117">
        <x:v>4239</x:v>
      </x:c>
      <x:c r="AB4117">
        <x:v>4238</x:v>
      </x:c>
      <x:c r="AC4117">
        <x:v>4241</x:v>
      </x:c>
      <x:c r="AD4117">
        <x:v>0</x:v>
      </x:c>
      <x:c r="AE4117" t="s">
        <x:v>46</x:v>
      </x:c>
      <x:c r="AF4117" t="s">
        <x:v>47</x:v>
      </x:c>
      <x:c r="AG4117" t="s">
        <x:v>48</x:v>
      </x:c>
      <x:c r="AH4117" t="s">
        <x:v>49</x:v>
      </x:c>
      <x:c r="AI4117" t="s">
        <x:v>50</x:v>
      </x:c>
      <x:c r="AJ4117" t="s">
        <x:v>51</x:v>
      </x:c>
      <x:c r="AK4117" t="s">
        <x:v>52</x:v>
      </x:c>
      <x:c r="AL4117" t="s">
        <x:v>53</x:v>
      </x:c>
      <x:c r="AM4117" t="s">
        <x:v>54</x:v>
      </x:c>
      <x:c r="AN4117" t="s">
        <x:v>55</x:v>
      </x:c>
      <x:c r="AO4117" t="s">
        <x:v>56</x:v>
      </x:c>
      <x:c r="AP4117" t="s">
        <x:v>57</x:v>
      </x:c>
      <x:c r="AQ4117" t="s">
        <x:v>58</x:v>
      </x:c>
      <x:c r="AR4117" t="s">
        <x:v>59</x:v>
      </x:c>
    </x:row>
    <x:row r="4118" spans="1:44" x14ac:dyDescent="0.25">
      <x:c r="A4118" s="1">
        <x:v>45864</x:v>
      </x:c>
      <x:c r="B4118" s="2">
        <x:v>0.53840277777777779</x:v>
      </x:c>
      <x:c r="C4118">
        <x:v>36</x:v>
      </x:c>
      <x:c r="D4118">
        <x:v>35</x:v>
      </x:c>
      <x:c r="E4118">
        <x:v>35</x:v>
      </x:c>
      <x:c r="F4118">
        <x:v>38</x:v>
      </x:c>
      <x:c r="G4118">
        <x:v>29</x:v>
      </x:c>
      <x:c r="H4118">
        <x:v>35</x:v>
      </x:c>
      <x:c r="I4118">
        <x:v>37</x:v>
      </x:c>
      <x:c r="J4118">
        <x:v>64</x:v>
      </x:c>
      <x:c r="K4118">
        <x:v>37</x:v>
      </x:c>
      <x:c r="L4118">
        <x:v>0</x:v>
      </x:c>
      <x:c r="M4118">
        <x:v>0</x:v>
      </x:c>
      <x:c r="N4118">
        <x:v>0</x:v>
      </x:c>
      <x:c r="O4118">
        <x:v>0</x:v>
      </x:c>
      <x:c r="P4118" s="10" t="s">
        <x:v>42</x:v>
      </x:c>
      <x:c r="Q4118" s="10">
        <x:v>85</x:v>
      </x:c>
      <x:c r="R4118" s="10">
        <x:v>12714</x:v>
      </x:c>
      <x:c r="S4118" s="8">
        <x:v>-704</x:v>
      </x:c>
      <x:c r="T4118" s="10" t="s">
        <x:v>43</x:v>
      </x:c>
      <x:c r="U4118" t="s">
        <x:v>864</x:v>
      </x:c>
      <x:c r="V4118">
        <x:v>13500</x:v>
      </x:c>
      <x:c r="W4118">
        <x:v>6392</x:v>
      </x:c>
      <x:c r="X4118">
        <x:v>28</x:v>
      </x:c>
      <x:c r="Y4118" t="s">
        <x:v>45</x:v>
      </x:c>
      <x:c r="Z4118">
        <x:v>7</x:v>
      </x:c>
      <x:c r="AA4118">
        <x:v>4241</x:v>
      </x:c>
      <x:c r="AB4118">
        <x:v>4235</x:v>
      </x:c>
      <x:c r="AC4118">
        <x:v>4241</x:v>
      </x:c>
      <x:c r="AD4118">
        <x:v>0</x:v>
      </x:c>
      <x:c r="AE4118" t="s">
        <x:v>46</x:v>
      </x:c>
      <x:c r="AF4118" t="s">
        <x:v>47</x:v>
      </x:c>
      <x:c r="AG4118" t="s">
        <x:v>48</x:v>
      </x:c>
      <x:c r="AH4118" t="s">
        <x:v>49</x:v>
      </x:c>
      <x:c r="AI4118" t="s">
        <x:v>50</x:v>
      </x:c>
      <x:c r="AJ4118" t="s">
        <x:v>51</x:v>
      </x:c>
      <x:c r="AK4118" t="s">
        <x:v>52</x:v>
      </x:c>
      <x:c r="AL4118" t="s">
        <x:v>53</x:v>
      </x:c>
      <x:c r="AM4118" t="s">
        <x:v>54</x:v>
      </x:c>
      <x:c r="AN4118" t="s">
        <x:v>55</x:v>
      </x:c>
      <x:c r="AO4118" t="s">
        <x:v>56</x:v>
      </x:c>
      <x:c r="AP4118" t="s">
        <x:v>57</x:v>
      </x:c>
      <x:c r="AQ4118" t="s">
        <x:v>58</x:v>
      </x:c>
      <x:c r="AR4118" t="s">
        <x:v>59</x:v>
      </x:c>
    </x:row>
    <x:row r="4119" spans="1:44" x14ac:dyDescent="0.25">
      <x:c r="A4119" s="1">
        <x:v>45864</x:v>
      </x:c>
      <x:c r="B4119" s="2">
        <x:v>0.53841435185185182</x:v>
      </x:c>
      <x:c r="C4119">
        <x:v>36</x:v>
      </x:c>
      <x:c r="D4119">
        <x:v>35</x:v>
      </x:c>
      <x:c r="E4119">
        <x:v>35</x:v>
      </x:c>
      <x:c r="F4119">
        <x:v>38</x:v>
      </x:c>
      <x:c r="G4119">
        <x:v>30</x:v>
      </x:c>
      <x:c r="H4119">
        <x:v>35</x:v>
      </x:c>
      <x:c r="I4119">
        <x:v>37</x:v>
      </x:c>
      <x:c r="J4119">
        <x:v>64</x:v>
      </x:c>
      <x:c r="K4119">
        <x:v>37</x:v>
      </x:c>
      <x:c r="L4119">
        <x:v>0</x:v>
      </x:c>
      <x:c r="M4119">
        <x:v>0</x:v>
      </x:c>
      <x:c r="N4119">
        <x:v>0</x:v>
      </x:c>
      <x:c r="O4119">
        <x:v>0</x:v>
      </x:c>
      <x:c r="P4119" s="10" t="s">
        <x:v>42</x:v>
      </x:c>
      <x:c r="Q4119" s="10">
        <x:v>85</x:v>
      </x:c>
      <x:c r="R4119" s="10">
        <x:v>12717</x:v>
      </x:c>
      <x:c r="S4119" s="8">
        <x:v>-686</x:v>
      </x:c>
      <x:c r="T4119" s="10" t="s">
        <x:v>43</x:v>
      </x:c>
      <x:c r="U4119" t="s">
        <x:v>865</x:v>
      </x:c>
      <x:c r="V4119">
        <x:v>13500</x:v>
      </x:c>
      <x:c r="W4119">
        <x:v>6392</x:v>
      </x:c>
      <x:c r="X4119">
        <x:v>28</x:v>
      </x:c>
      <x:c r="Y4119" t="s">
        <x:v>45</x:v>
      </x:c>
      <x:c r="Z4119">
        <x:v>7</x:v>
      </x:c>
      <x:c r="AA4119">
        <x:v>4241</x:v>
      </x:c>
      <x:c r="AB4119">
        <x:v>4235</x:v>
      </x:c>
      <x:c r="AC4119">
        <x:v>4240</x:v>
      </x:c>
      <x:c r="AD4119">
        <x:v>0</x:v>
      </x:c>
      <x:c r="AE4119" t="s">
        <x:v>46</x:v>
      </x:c>
      <x:c r="AF4119" t="s">
        <x:v>47</x:v>
      </x:c>
      <x:c r="AG4119" t="s">
        <x:v>48</x:v>
      </x:c>
      <x:c r="AH4119" t="s">
        <x:v>49</x:v>
      </x:c>
      <x:c r="AI4119" t="s">
        <x:v>50</x:v>
      </x:c>
      <x:c r="AJ4119" t="s">
        <x:v>51</x:v>
      </x:c>
      <x:c r="AK4119" t="s">
        <x:v>52</x:v>
      </x:c>
      <x:c r="AL4119" t="s">
        <x:v>53</x:v>
      </x:c>
      <x:c r="AM4119" t="s">
        <x:v>54</x:v>
      </x:c>
      <x:c r="AN4119" t="s">
        <x:v>55</x:v>
      </x:c>
      <x:c r="AO4119" t="s">
        <x:v>56</x:v>
      </x:c>
      <x:c r="AP4119" t="s">
        <x:v>57</x:v>
      </x:c>
      <x:c r="AQ4119" t="s">
        <x:v>58</x:v>
      </x:c>
      <x:c r="AR4119" t="s">
        <x:v>59</x:v>
      </x:c>
    </x:row>
    <x:row r="4120" spans="1:44" x14ac:dyDescent="0.25">
      <x:c r="A4120" s="1">
        <x:v>45864</x:v>
      </x:c>
      <x:c r="B4120" s="2">
        <x:v>0.53842592592592597</x:v>
      </x:c>
      <x:c r="C4120">
        <x:v>36</x:v>
      </x:c>
      <x:c r="D4120">
        <x:v>35</x:v>
      </x:c>
      <x:c r="E4120">
        <x:v>35</x:v>
      </x:c>
      <x:c r="F4120">
        <x:v>38</x:v>
      </x:c>
      <x:c r="G4120">
        <x:v>29</x:v>
      </x:c>
      <x:c r="H4120">
        <x:v>35</x:v>
      </x:c>
      <x:c r="I4120">
        <x:v>37</x:v>
      </x:c>
      <x:c r="J4120">
        <x:v>64</x:v>
      </x:c>
      <x:c r="K4120">
        <x:v>38</x:v>
      </x:c>
      <x:c r="L4120">
        <x:v>0</x:v>
      </x:c>
      <x:c r="M4120">
        <x:v>0</x:v>
      </x:c>
      <x:c r="N4120">
        <x:v>0</x:v>
      </x:c>
      <x:c r="O4120">
        <x:v>0</x:v>
      </x:c>
      <x:c r="P4120" s="10" t="s">
        <x:v>42</x:v>
      </x:c>
      <x:c r="Q4120" s="10">
        <x:v>85</x:v>
      </x:c>
      <x:c r="R4120" s="10">
        <x:v>12717</x:v>
      </x:c>
      <x:c r="S4120" s="8">
        <x:v>-686</x:v>
      </x:c>
      <x:c r="T4120" s="10" t="s">
        <x:v>43</x:v>
      </x:c>
      <x:c r="U4120" t="s">
        <x:v>865</x:v>
      </x:c>
      <x:c r="V4120">
        <x:v>13500</x:v>
      </x:c>
      <x:c r="W4120">
        <x:v>6392</x:v>
      </x:c>
      <x:c r="X4120">
        <x:v>28</x:v>
      </x:c>
      <x:c r="Y4120" t="s">
        <x:v>45</x:v>
      </x:c>
      <x:c r="Z4120">
        <x:v>7</x:v>
      </x:c>
      <x:c r="AA4120">
        <x:v>4240</x:v>
      </x:c>
      <x:c r="AB4120">
        <x:v>4237</x:v>
      </x:c>
      <x:c r="AC4120">
        <x:v>4241</x:v>
      </x:c>
      <x:c r="AD4120">
        <x:v>0</x:v>
      </x:c>
      <x:c r="AE4120" t="s">
        <x:v>46</x:v>
      </x:c>
      <x:c r="AF4120" t="s">
        <x:v>47</x:v>
      </x:c>
      <x:c r="AG4120" t="s">
        <x:v>48</x:v>
      </x:c>
      <x:c r="AH4120" t="s">
        <x:v>49</x:v>
      </x:c>
      <x:c r="AI4120" t="s">
        <x:v>50</x:v>
      </x:c>
      <x:c r="AJ4120" t="s">
        <x:v>51</x:v>
      </x:c>
      <x:c r="AK4120" t="s">
        <x:v>52</x:v>
      </x:c>
      <x:c r="AL4120" t="s">
        <x:v>53</x:v>
      </x:c>
      <x:c r="AM4120" t="s">
        <x:v>54</x:v>
      </x:c>
      <x:c r="AN4120" t="s">
        <x:v>55</x:v>
      </x:c>
      <x:c r="AO4120" t="s">
        <x:v>56</x:v>
      </x:c>
      <x:c r="AP4120" t="s">
        <x:v>57</x:v>
      </x:c>
      <x:c r="AQ4120" t="s">
        <x:v>58</x:v>
      </x:c>
      <x:c r="AR4120" t="s">
        <x:v>59</x:v>
      </x:c>
    </x:row>
    <x:row r="4121" spans="1:44" x14ac:dyDescent="0.25">
      <x:c r="A4121" s="1">
        <x:v>45864</x:v>
      </x:c>
      <x:c r="B4121" s="2">
        <x:v>0.53843750000000001</x:v>
      </x:c>
      <x:c r="C4121">
        <x:v>36</x:v>
      </x:c>
      <x:c r="D4121">
        <x:v>35</x:v>
      </x:c>
      <x:c r="E4121">
        <x:v>35</x:v>
      </x:c>
      <x:c r="F4121">
        <x:v>38</x:v>
      </x:c>
      <x:c r="G4121">
        <x:v>30</x:v>
      </x:c>
      <x:c r="H4121">
        <x:v>35</x:v>
      </x:c>
      <x:c r="I4121">
        <x:v>37</x:v>
      </x:c>
      <x:c r="J4121">
        <x:v>64</x:v>
      </x:c>
      <x:c r="K4121">
        <x:v>38</x:v>
      </x:c>
      <x:c r="L4121">
        <x:v>0</x:v>
      </x:c>
      <x:c r="M4121">
        <x:v>0</x:v>
      </x:c>
      <x:c r="N4121">
        <x:v>0</x:v>
      </x:c>
      <x:c r="O4121">
        <x:v>0</x:v>
      </x:c>
      <x:c r="P4121" s="10" t="s">
        <x:v>42</x:v>
      </x:c>
      <x:c r="Q4121" s="10">
        <x:v>85</x:v>
      </x:c>
      <x:c r="R4121" s="10">
        <x:v>12720</x:v>
      </x:c>
      <x:c r="S4121" s="8">
        <x:v>-683</x:v>
      </x:c>
      <x:c r="T4121" s="10" t="s">
        <x:v>43</x:v>
      </x:c>
      <x:c r="U4121" t="s">
        <x:v>865</x:v>
      </x:c>
      <x:c r="V4121">
        <x:v>13500</x:v>
      </x:c>
      <x:c r="W4121">
        <x:v>6392</x:v>
      </x:c>
      <x:c r="X4121">
        <x:v>28</x:v>
      </x:c>
      <x:c r="Y4121" t="s">
        <x:v>45</x:v>
      </x:c>
      <x:c r="Z4121">
        <x:v>7</x:v>
      </x:c>
      <x:c r="AA4121">
        <x:v>4240</x:v>
      </x:c>
      <x:c r="AB4121">
        <x:v>4237</x:v>
      </x:c>
      <x:c r="AC4121">
        <x:v>4241</x:v>
      </x:c>
      <x:c r="AD4121">
        <x:v>0</x:v>
      </x:c>
      <x:c r="AE4121" t="s">
        <x:v>46</x:v>
      </x:c>
      <x:c r="AF4121" t="s">
        <x:v>47</x:v>
      </x:c>
      <x:c r="AG4121" t="s">
        <x:v>48</x:v>
      </x:c>
      <x:c r="AH4121" t="s">
        <x:v>49</x:v>
      </x:c>
      <x:c r="AI4121" t="s">
        <x:v>50</x:v>
      </x:c>
      <x:c r="AJ4121" t="s">
        <x:v>51</x:v>
      </x:c>
      <x:c r="AK4121" t="s">
        <x:v>52</x:v>
      </x:c>
      <x:c r="AL4121" t="s">
        <x:v>53</x:v>
      </x:c>
      <x:c r="AM4121" t="s">
        <x:v>54</x:v>
      </x:c>
      <x:c r="AN4121" t="s">
        <x:v>55</x:v>
      </x:c>
      <x:c r="AO4121" t="s">
        <x:v>56</x:v>
      </x:c>
      <x:c r="AP4121" t="s">
        <x:v>57</x:v>
      </x:c>
      <x:c r="AQ4121" t="s">
        <x:v>58</x:v>
      </x:c>
      <x:c r="AR4121" t="s">
        <x:v>59</x:v>
      </x:c>
    </x:row>
    <x:row r="4122" spans="1:44" x14ac:dyDescent="0.25">
      <x:c r="A4122" s="1">
        <x:v>45864</x:v>
      </x:c>
      <x:c r="B4122" s="2">
        <x:v>0.53844907407407405</x:v>
      </x:c>
      <x:c r="C4122">
        <x:v>36</x:v>
      </x:c>
      <x:c r="D4122">
        <x:v>35</x:v>
      </x:c>
      <x:c r="E4122">
        <x:v>35</x:v>
      </x:c>
      <x:c r="F4122">
        <x:v>38</x:v>
      </x:c>
      <x:c r="G4122">
        <x:v>30</x:v>
      </x:c>
      <x:c r="H4122">
        <x:v>35</x:v>
      </x:c>
      <x:c r="I4122">
        <x:v>37</x:v>
      </x:c>
      <x:c r="J4122">
        <x:v>64</x:v>
      </x:c>
      <x:c r="K4122">
        <x:v>37</x:v>
      </x:c>
      <x:c r="L4122">
        <x:v>0</x:v>
      </x:c>
      <x:c r="M4122">
        <x:v>0</x:v>
      </x:c>
      <x:c r="N4122">
        <x:v>0</x:v>
      </x:c>
      <x:c r="O4122">
        <x:v>0</x:v>
      </x:c>
      <x:c r="P4122" s="10" t="s">
        <x:v>42</x:v>
      </x:c>
      <x:c r="Q4122" s="10">
        <x:v>85</x:v>
      </x:c>
      <x:c r="R4122" s="10">
        <x:v>12717</x:v>
      </x:c>
      <x:c r="S4122" s="8">
        <x:v>-692</x:v>
      </x:c>
      <x:c r="T4122" s="10" t="s">
        <x:v>43</x:v>
      </x:c>
      <x:c r="U4122" t="s">
        <x:v>865</x:v>
      </x:c>
      <x:c r="V4122">
        <x:v>13500</x:v>
      </x:c>
      <x:c r="W4122">
        <x:v>6392</x:v>
      </x:c>
      <x:c r="X4122">
        <x:v>28</x:v>
      </x:c>
      <x:c r="Y4122" t="s">
        <x:v>45</x:v>
      </x:c>
      <x:c r="Z4122">
        <x:v>7</x:v>
      </x:c>
      <x:c r="AA4122">
        <x:v>4241</x:v>
      </x:c>
      <x:c r="AB4122">
        <x:v>4238</x:v>
      </x:c>
      <x:c r="AC4122">
        <x:v>4240</x:v>
      </x:c>
      <x:c r="AD4122">
        <x:v>0</x:v>
      </x:c>
      <x:c r="AE4122" t="s">
        <x:v>46</x:v>
      </x:c>
      <x:c r="AF4122" t="s">
        <x:v>47</x:v>
      </x:c>
      <x:c r="AG4122" t="s">
        <x:v>48</x:v>
      </x:c>
      <x:c r="AH4122" t="s">
        <x:v>49</x:v>
      </x:c>
      <x:c r="AI4122" t="s">
        <x:v>50</x:v>
      </x:c>
      <x:c r="AJ4122" t="s">
        <x:v>51</x:v>
      </x:c>
      <x:c r="AK4122" t="s">
        <x:v>52</x:v>
      </x:c>
      <x:c r="AL4122" t="s">
        <x:v>53</x:v>
      </x:c>
      <x:c r="AM4122" t="s">
        <x:v>54</x:v>
      </x:c>
      <x:c r="AN4122" t="s">
        <x:v>55</x:v>
      </x:c>
      <x:c r="AO4122" t="s">
        <x:v>56</x:v>
      </x:c>
      <x:c r="AP4122" t="s">
        <x:v>57</x:v>
      </x:c>
      <x:c r="AQ4122" t="s">
        <x:v>58</x:v>
      </x:c>
      <x:c r="AR4122" t="s">
        <x:v>59</x:v>
      </x:c>
    </x:row>
    <x:row r="4123" spans="1:44" x14ac:dyDescent="0.25">
      <x:c r="A4123" s="1">
        <x:v>45864</x:v>
      </x:c>
      <x:c r="B4123" s="2">
        <x:v>0.53846064814814809</x:v>
      </x:c>
      <x:c r="C4123">
        <x:v>36</x:v>
      </x:c>
      <x:c r="D4123">
        <x:v>35</x:v>
      </x:c>
      <x:c r="E4123">
        <x:v>35</x:v>
      </x:c>
      <x:c r="F4123">
        <x:v>38</x:v>
      </x:c>
      <x:c r="G4123">
        <x:v>30</x:v>
      </x:c>
      <x:c r="H4123">
        <x:v>35</x:v>
      </x:c>
      <x:c r="I4123">
        <x:v>37</x:v>
      </x:c>
      <x:c r="J4123">
        <x:v>64</x:v>
      </x:c>
      <x:c r="K4123">
        <x:v>37</x:v>
      </x:c>
      <x:c r="L4123">
        <x:v>0</x:v>
      </x:c>
      <x:c r="M4123">
        <x:v>0</x:v>
      </x:c>
      <x:c r="N4123">
        <x:v>0</x:v>
      </x:c>
      <x:c r="O4123">
        <x:v>0</x:v>
      </x:c>
      <x:c r="P4123" s="10" t="s">
        <x:v>42</x:v>
      </x:c>
      <x:c r="Q4123" s="10">
        <x:v>85</x:v>
      </x:c>
      <x:c r="R4123" s="10">
        <x:v>12717</x:v>
      </x:c>
      <x:c r="S4123" s="8">
        <x:v>-692</x:v>
      </x:c>
      <x:c r="T4123" s="10" t="s">
        <x:v>43</x:v>
      </x:c>
      <x:c r="U4123" t="s">
        <x:v>865</x:v>
      </x:c>
      <x:c r="V4123">
        <x:v>13500</x:v>
      </x:c>
      <x:c r="W4123">
        <x:v>6392</x:v>
      </x:c>
      <x:c r="X4123">
        <x:v>28</x:v>
      </x:c>
      <x:c r="Y4123" t="s">
        <x:v>45</x:v>
      </x:c>
      <x:c r="Z4123">
        <x:v>7</x:v>
      </x:c>
      <x:c r="AA4123">
        <x:v>4240</x:v>
      </x:c>
      <x:c r="AB4123">
        <x:v>4237</x:v>
      </x:c>
      <x:c r="AC4123">
        <x:v>4240</x:v>
      </x:c>
      <x:c r="AD4123">
        <x:v>0</x:v>
      </x:c>
      <x:c r="AE4123" t="s">
        <x:v>46</x:v>
      </x:c>
      <x:c r="AF4123" t="s">
        <x:v>47</x:v>
      </x:c>
      <x:c r="AG4123" t="s">
        <x:v>48</x:v>
      </x:c>
      <x:c r="AH4123" t="s">
        <x:v>49</x:v>
      </x:c>
      <x:c r="AI4123" t="s">
        <x:v>50</x:v>
      </x:c>
      <x:c r="AJ4123" t="s">
        <x:v>51</x:v>
      </x:c>
      <x:c r="AK4123" t="s">
        <x:v>52</x:v>
      </x:c>
      <x:c r="AL4123" t="s">
        <x:v>53</x:v>
      </x:c>
      <x:c r="AM4123" t="s">
        <x:v>54</x:v>
      </x:c>
      <x:c r="AN4123" t="s">
        <x:v>55</x:v>
      </x:c>
      <x:c r="AO4123" t="s">
        <x:v>56</x:v>
      </x:c>
      <x:c r="AP4123" t="s">
        <x:v>57</x:v>
      </x:c>
      <x:c r="AQ4123" t="s">
        <x:v>58</x:v>
      </x:c>
      <x:c r="AR4123" t="s">
        <x:v>59</x:v>
      </x:c>
    </x:row>
    <x:row r="4124" spans="1:44" x14ac:dyDescent="0.25">
      <x:c r="A4124" s="1">
        <x:v>45864</x:v>
      </x:c>
      <x:c r="B4124" s="2">
        <x:v>0.53847222222222224</x:v>
      </x:c>
      <x:c r="C4124">
        <x:v>36</x:v>
      </x:c>
      <x:c r="D4124">
        <x:v>35</x:v>
      </x:c>
      <x:c r="E4124">
        <x:v>35</x:v>
      </x:c>
      <x:c r="F4124">
        <x:v>38</x:v>
      </x:c>
      <x:c r="G4124">
        <x:v>29</x:v>
      </x:c>
      <x:c r="H4124">
        <x:v>35</x:v>
      </x:c>
      <x:c r="I4124">
        <x:v>37</x:v>
      </x:c>
      <x:c r="J4124">
        <x:v>64</x:v>
      </x:c>
      <x:c r="K4124">
        <x:v>37</x:v>
      </x:c>
      <x:c r="L4124">
        <x:v>0</x:v>
      </x:c>
      <x:c r="M4124">
        <x:v>0</x:v>
      </x:c>
      <x:c r="N4124">
        <x:v>0</x:v>
      </x:c>
      <x:c r="O4124">
        <x:v>0</x:v>
      </x:c>
      <x:c r="P4124" s="10" t="s">
        <x:v>42</x:v>
      </x:c>
      <x:c r="Q4124" s="10">
        <x:v>85</x:v>
      </x:c>
      <x:c r="R4124" s="10">
        <x:v>12713</x:v>
      </x:c>
      <x:c r="S4124" s="8">
        <x:v>-696</x:v>
      </x:c>
      <x:c r="T4124" s="10" t="s">
        <x:v>43</x:v>
      </x:c>
      <x:c r="U4124" t="s">
        <x:v>866</x:v>
      </x:c>
      <x:c r="V4124">
        <x:v>13500</x:v>
      </x:c>
      <x:c r="W4124">
        <x:v>6392</x:v>
      </x:c>
      <x:c r="X4124">
        <x:v>28</x:v>
      </x:c>
      <x:c r="Y4124" t="s">
        <x:v>45</x:v>
      </x:c>
      <x:c r="Z4124">
        <x:v>7</x:v>
      </x:c>
      <x:c r="AA4124">
        <x:v>4240</x:v>
      </x:c>
      <x:c r="AB4124">
        <x:v>4237</x:v>
      </x:c>
      <x:c r="AC4124">
        <x:v>4240</x:v>
      </x:c>
      <x:c r="AD4124">
        <x:v>0</x:v>
      </x:c>
      <x:c r="AE4124" t="s">
        <x:v>46</x:v>
      </x:c>
      <x:c r="AF4124" t="s">
        <x:v>47</x:v>
      </x:c>
      <x:c r="AG4124" t="s">
        <x:v>48</x:v>
      </x:c>
      <x:c r="AH4124" t="s">
        <x:v>49</x:v>
      </x:c>
      <x:c r="AI4124" t="s">
        <x:v>50</x:v>
      </x:c>
      <x:c r="AJ4124" t="s">
        <x:v>51</x:v>
      </x:c>
      <x:c r="AK4124" t="s">
        <x:v>52</x:v>
      </x:c>
      <x:c r="AL4124" t="s">
        <x:v>53</x:v>
      </x:c>
      <x:c r="AM4124" t="s">
        <x:v>54</x:v>
      </x:c>
      <x:c r="AN4124" t="s">
        <x:v>55</x:v>
      </x:c>
      <x:c r="AO4124" t="s">
        <x:v>56</x:v>
      </x:c>
      <x:c r="AP4124" t="s">
        <x:v>57</x:v>
      </x:c>
      <x:c r="AQ4124" t="s">
        <x:v>58</x:v>
      </x:c>
      <x:c r="AR4124" t="s">
        <x:v>59</x:v>
      </x:c>
    </x:row>
    <x:row r="4125" spans="1:44" x14ac:dyDescent="0.25">
      <x:c r="A4125" s="1">
        <x:v>45864</x:v>
      </x:c>
      <x:c r="B4125" s="2">
        <x:v>0.53848379629629628</x:v>
      </x:c>
      <x:c r="C4125">
        <x:v>36</x:v>
      </x:c>
      <x:c r="D4125">
        <x:v>35</x:v>
      </x:c>
      <x:c r="E4125">
        <x:v>35</x:v>
      </x:c>
      <x:c r="F4125">
        <x:v>38</x:v>
      </x:c>
      <x:c r="G4125">
        <x:v>30</x:v>
      </x:c>
      <x:c r="H4125">
        <x:v>35</x:v>
      </x:c>
      <x:c r="I4125">
        <x:v>37</x:v>
      </x:c>
      <x:c r="J4125">
        <x:v>64</x:v>
      </x:c>
      <x:c r="K4125">
        <x:v>37</x:v>
      </x:c>
      <x:c r="L4125">
        <x:v>0</x:v>
      </x:c>
      <x:c r="M4125">
        <x:v>0</x:v>
      </x:c>
      <x:c r="N4125">
        <x:v>0</x:v>
      </x:c>
      <x:c r="O4125">
        <x:v>0</x:v>
      </x:c>
      <x:c r="P4125" s="10" t="s">
        <x:v>42</x:v>
      </x:c>
      <x:c r="Q4125" s="10">
        <x:v>85</x:v>
      </x:c>
      <x:c r="R4125" s="10">
        <x:v>12716</x:v>
      </x:c>
      <x:c r="S4125" s="8">
        <x:v>-696</x:v>
      </x:c>
      <x:c r="T4125" s="10" t="s">
        <x:v>43</x:v>
      </x:c>
      <x:c r="U4125" t="s">
        <x:v>866</x:v>
      </x:c>
      <x:c r="V4125">
        <x:v>13500</x:v>
      </x:c>
      <x:c r="W4125">
        <x:v>6392</x:v>
      </x:c>
      <x:c r="X4125">
        <x:v>28</x:v>
      </x:c>
      <x:c r="Y4125" t="s">
        <x:v>45</x:v>
      </x:c>
      <x:c r="Z4125">
        <x:v>7</x:v>
      </x:c>
      <x:c r="AA4125">
        <x:v>4234</x:v>
      </x:c>
      <x:c r="AB4125">
        <x:v>4236</x:v>
      </x:c>
      <x:c r="AC4125">
        <x:v>4241</x:v>
      </x:c>
      <x:c r="AD4125">
        <x:v>0</x:v>
      </x:c>
      <x:c r="AE4125" t="s">
        <x:v>46</x:v>
      </x:c>
      <x:c r="AF4125" t="s">
        <x:v>47</x:v>
      </x:c>
      <x:c r="AG4125" t="s">
        <x:v>48</x:v>
      </x:c>
      <x:c r="AH4125" t="s">
        <x:v>49</x:v>
      </x:c>
      <x:c r="AI4125" t="s">
        <x:v>50</x:v>
      </x:c>
      <x:c r="AJ4125" t="s">
        <x:v>51</x:v>
      </x:c>
      <x:c r="AK4125" t="s">
        <x:v>52</x:v>
      </x:c>
      <x:c r="AL4125" t="s">
        <x:v>53</x:v>
      </x:c>
      <x:c r="AM4125" t="s">
        <x:v>54</x:v>
      </x:c>
      <x:c r="AN4125" t="s">
        <x:v>55</x:v>
      </x:c>
      <x:c r="AO4125" t="s">
        <x:v>56</x:v>
      </x:c>
      <x:c r="AP4125" t="s">
        <x:v>57</x:v>
      </x:c>
      <x:c r="AQ4125" t="s">
        <x:v>58</x:v>
      </x:c>
      <x:c r="AR4125" t="s">
        <x:v>59</x:v>
      </x:c>
    </x:row>
    <x:row r="4126" spans="1:44" x14ac:dyDescent="0.25">
      <x:c r="A4126" s="1">
        <x:v>45864</x:v>
      </x:c>
      <x:c r="B4126" s="2">
        <x:v>0.53849537037037043</x:v>
      </x:c>
      <x:c r="C4126">
        <x:v>36</x:v>
      </x:c>
      <x:c r="D4126">
        <x:v>35</x:v>
      </x:c>
      <x:c r="E4126">
        <x:v>35</x:v>
      </x:c>
      <x:c r="F4126">
        <x:v>38</x:v>
      </x:c>
      <x:c r="G4126">
        <x:v>29</x:v>
      </x:c>
      <x:c r="H4126">
        <x:v>35</x:v>
      </x:c>
      <x:c r="I4126">
        <x:v>37</x:v>
      </x:c>
      <x:c r="J4126">
        <x:v>64</x:v>
      </x:c>
      <x:c r="K4126">
        <x:v>37</x:v>
      </x:c>
      <x:c r="L4126">
        <x:v>0</x:v>
      </x:c>
      <x:c r="M4126">
        <x:v>0</x:v>
      </x:c>
      <x:c r="N4126">
        <x:v>0</x:v>
      </x:c>
      <x:c r="O4126">
        <x:v>0</x:v>
      </x:c>
      <x:c r="P4126" s="10" t="s">
        <x:v>42</x:v>
      </x:c>
      <x:c r="Q4126" s="10">
        <x:v>85</x:v>
      </x:c>
      <x:c r="R4126" s="10">
        <x:v>12716</x:v>
      </x:c>
      <x:c r="S4126" s="8">
        <x:v>-693</x:v>
      </x:c>
      <x:c r="T4126" s="10" t="s">
        <x:v>43</x:v>
      </x:c>
      <x:c r="U4126" t="s">
        <x:v>866</x:v>
      </x:c>
      <x:c r="V4126">
        <x:v>13500</x:v>
      </x:c>
      <x:c r="W4126">
        <x:v>6392</x:v>
      </x:c>
      <x:c r="X4126">
        <x:v>28</x:v>
      </x:c>
      <x:c r="Y4126" t="s">
        <x:v>45</x:v>
      </x:c>
      <x:c r="Z4126">
        <x:v>7</x:v>
      </x:c>
      <x:c r="AA4126">
        <x:v>4240</x:v>
      </x:c>
      <x:c r="AB4126">
        <x:v>4236</x:v>
      </x:c>
      <x:c r="AC4126">
        <x:v>4241</x:v>
      </x:c>
      <x:c r="AD4126">
        <x:v>0</x:v>
      </x:c>
      <x:c r="AE4126" t="s">
        <x:v>46</x:v>
      </x:c>
      <x:c r="AF4126" t="s">
        <x:v>47</x:v>
      </x:c>
      <x:c r="AG4126" t="s">
        <x:v>48</x:v>
      </x:c>
      <x:c r="AH4126" t="s">
        <x:v>49</x:v>
      </x:c>
      <x:c r="AI4126" t="s">
        <x:v>50</x:v>
      </x:c>
      <x:c r="AJ4126" t="s">
        <x:v>51</x:v>
      </x:c>
      <x:c r="AK4126" t="s">
        <x:v>52</x:v>
      </x:c>
      <x:c r="AL4126" t="s">
        <x:v>53</x:v>
      </x:c>
      <x:c r="AM4126" t="s">
        <x:v>54</x:v>
      </x:c>
      <x:c r="AN4126" t="s">
        <x:v>55</x:v>
      </x:c>
      <x:c r="AO4126" t="s">
        <x:v>56</x:v>
      </x:c>
      <x:c r="AP4126" t="s">
        <x:v>57</x:v>
      </x:c>
      <x:c r="AQ4126" t="s">
        <x:v>58</x:v>
      </x:c>
      <x:c r="AR4126" t="s">
        <x:v>59</x:v>
      </x:c>
    </x:row>
    <x:row r="4127" spans="1:44" x14ac:dyDescent="0.25">
      <x:c r="A4127" s="1">
        <x:v>45864</x:v>
      </x:c>
      <x:c r="B4127" s="2">
        <x:v>0.53850694444444447</x:v>
      </x:c>
      <x:c r="C4127">
        <x:v>36</x:v>
      </x:c>
      <x:c r="D4127">
        <x:v>35</x:v>
      </x:c>
      <x:c r="E4127">
        <x:v>35</x:v>
      </x:c>
      <x:c r="F4127">
        <x:v>38</x:v>
      </x:c>
      <x:c r="G4127">
        <x:v>30</x:v>
      </x:c>
      <x:c r="H4127">
        <x:v>35</x:v>
      </x:c>
      <x:c r="I4127">
        <x:v>37</x:v>
      </x:c>
      <x:c r="J4127">
        <x:v>64</x:v>
      </x:c>
      <x:c r="K4127">
        <x:v>37</x:v>
      </x:c>
      <x:c r="L4127">
        <x:v>0</x:v>
      </x:c>
      <x:c r="M4127">
        <x:v>0</x:v>
      </x:c>
      <x:c r="N4127">
        <x:v>0</x:v>
      </x:c>
      <x:c r="O4127">
        <x:v>0</x:v>
      </x:c>
      <x:c r="P4127" s="10" t="s">
        <x:v>42</x:v>
      </x:c>
      <x:c r="Q4127" s="10">
        <x:v>85</x:v>
      </x:c>
      <x:c r="R4127" s="10">
        <x:v>12715</x:v>
      </x:c>
      <x:c r="S4127" s="8">
        <x:v>-699</x:v>
      </x:c>
      <x:c r="T4127" s="10" t="s">
        <x:v>43</x:v>
      </x:c>
      <x:c r="U4127" t="s">
        <x:v>866</x:v>
      </x:c>
      <x:c r="V4127">
        <x:v>13500</x:v>
      </x:c>
      <x:c r="W4127">
        <x:v>6392</x:v>
      </x:c>
      <x:c r="X4127">
        <x:v>28</x:v>
      </x:c>
      <x:c r="Y4127" t="s">
        <x:v>45</x:v>
      </x:c>
      <x:c r="Z4127">
        <x:v>7</x:v>
      </x:c>
      <x:c r="AA4127">
        <x:v>4240</x:v>
      </x:c>
      <x:c r="AB4127">
        <x:v>4238</x:v>
      </x:c>
      <x:c r="AC4127">
        <x:v>4240</x:v>
      </x:c>
      <x:c r="AD4127">
        <x:v>0</x:v>
      </x:c>
      <x:c r="AE4127" t="s">
        <x:v>46</x:v>
      </x:c>
      <x:c r="AF4127" t="s">
        <x:v>47</x:v>
      </x:c>
      <x:c r="AG4127" t="s">
        <x:v>48</x:v>
      </x:c>
      <x:c r="AH4127" t="s">
        <x:v>49</x:v>
      </x:c>
      <x:c r="AI4127" t="s">
        <x:v>50</x:v>
      </x:c>
      <x:c r="AJ4127" t="s">
        <x:v>51</x:v>
      </x:c>
      <x:c r="AK4127" t="s">
        <x:v>52</x:v>
      </x:c>
      <x:c r="AL4127" t="s">
        <x:v>53</x:v>
      </x:c>
      <x:c r="AM4127" t="s">
        <x:v>54</x:v>
      </x:c>
      <x:c r="AN4127" t="s">
        <x:v>55</x:v>
      </x:c>
      <x:c r="AO4127" t="s">
        <x:v>56</x:v>
      </x:c>
      <x:c r="AP4127" t="s">
        <x:v>57</x:v>
      </x:c>
      <x:c r="AQ4127" t="s">
        <x:v>58</x:v>
      </x:c>
      <x:c r="AR4127" t="s">
        <x:v>59</x:v>
      </x:c>
    </x:row>
    <x:row r="4128" spans="1:44" x14ac:dyDescent="0.25">
      <x:c r="A4128" s="1">
        <x:v>45864</x:v>
      </x:c>
      <x:c r="B4128" s="2">
        <x:v>0.53851851851851851</x:v>
      </x:c>
      <x:c r="C4128">
        <x:v>36</x:v>
      </x:c>
      <x:c r="D4128">
        <x:v>35</x:v>
      </x:c>
      <x:c r="E4128">
        <x:v>35</x:v>
      </x:c>
      <x:c r="F4128">
        <x:v>38</x:v>
      </x:c>
      <x:c r="G4128">
        <x:v>29</x:v>
      </x:c>
      <x:c r="H4128">
        <x:v>35</x:v>
      </x:c>
      <x:c r="I4128">
        <x:v>37</x:v>
      </x:c>
      <x:c r="J4128">
        <x:v>64</x:v>
      </x:c>
      <x:c r="K4128">
        <x:v>37</x:v>
      </x:c>
      <x:c r="L4128">
        <x:v>0</x:v>
      </x:c>
      <x:c r="M4128">
        <x:v>0</x:v>
      </x:c>
      <x:c r="N4128">
        <x:v>0</x:v>
      </x:c>
      <x:c r="O4128">
        <x:v>0</x:v>
      </x:c>
      <x:c r="P4128" s="10" t="s">
        <x:v>42</x:v>
      </x:c>
      <x:c r="Q4128" s="10">
        <x:v>85</x:v>
      </x:c>
      <x:c r="R4128" s="10">
        <x:v>12715</x:v>
      </x:c>
      <x:c r="S4128" s="8">
        <x:v>-699</x:v>
      </x:c>
      <x:c r="T4128" s="10" t="s">
        <x:v>43</x:v>
      </x:c>
      <x:c r="U4128" t="s">
        <x:v>866</x:v>
      </x:c>
      <x:c r="V4128">
        <x:v>13500</x:v>
      </x:c>
      <x:c r="W4128">
        <x:v>6392</x:v>
      </x:c>
      <x:c r="X4128">
        <x:v>28</x:v>
      </x:c>
      <x:c r="Y4128" t="s">
        <x:v>45</x:v>
      </x:c>
      <x:c r="Z4128">
        <x:v>7</x:v>
      </x:c>
      <x:c r="AA4128">
        <x:v>4240</x:v>
      </x:c>
      <x:c r="AB4128">
        <x:v>4234</x:v>
      </x:c>
      <x:c r="AC4128">
        <x:v>4240</x:v>
      </x:c>
      <x:c r="AD4128">
        <x:v>0</x:v>
      </x:c>
      <x:c r="AE4128" t="s">
        <x:v>46</x:v>
      </x:c>
      <x:c r="AF4128" t="s">
        <x:v>47</x:v>
      </x:c>
      <x:c r="AG4128" t="s">
        <x:v>48</x:v>
      </x:c>
      <x:c r="AH4128" t="s">
        <x:v>49</x:v>
      </x:c>
      <x:c r="AI4128" t="s">
        <x:v>50</x:v>
      </x:c>
      <x:c r="AJ4128" t="s">
        <x:v>51</x:v>
      </x:c>
      <x:c r="AK4128" t="s">
        <x:v>52</x:v>
      </x:c>
      <x:c r="AL4128" t="s">
        <x:v>53</x:v>
      </x:c>
      <x:c r="AM4128" t="s">
        <x:v>54</x:v>
      </x:c>
      <x:c r="AN4128" t="s">
        <x:v>55</x:v>
      </x:c>
      <x:c r="AO4128" t="s">
        <x:v>56</x:v>
      </x:c>
      <x:c r="AP4128" t="s">
        <x:v>57</x:v>
      </x:c>
      <x:c r="AQ4128" t="s">
        <x:v>58</x:v>
      </x:c>
      <x:c r="AR4128" t="s">
        <x:v>59</x:v>
      </x:c>
    </x:row>
    <x:row r="4129" spans="1:44" x14ac:dyDescent="0.25">
      <x:c r="A4129" s="1">
        <x:v>45864</x:v>
      </x:c>
      <x:c r="B4129" s="2">
        <x:v>0.53853009259259255</x:v>
      </x:c>
      <x:c r="C4129">
        <x:v>36</x:v>
      </x:c>
      <x:c r="D4129">
        <x:v>35</x:v>
      </x:c>
      <x:c r="E4129">
        <x:v>35</x:v>
      </x:c>
      <x:c r="F4129">
        <x:v>38</x:v>
      </x:c>
      <x:c r="G4129">
        <x:v>29</x:v>
      </x:c>
      <x:c r="H4129">
        <x:v>35</x:v>
      </x:c>
      <x:c r="I4129">
        <x:v>37</x:v>
      </x:c>
      <x:c r="J4129">
        <x:v>64</x:v>
      </x:c>
      <x:c r="K4129">
        <x:v>37</x:v>
      </x:c>
      <x:c r="L4129">
        <x:v>0</x:v>
      </x:c>
      <x:c r="M4129">
        <x:v>0</x:v>
      </x:c>
      <x:c r="N4129">
        <x:v>0</x:v>
      </x:c>
      <x:c r="O4129">
        <x:v>0</x:v>
      </x:c>
      <x:c r="P4129" s="10" t="s">
        <x:v>42</x:v>
      </x:c>
      <x:c r="Q4129" s="10">
        <x:v>85</x:v>
      </x:c>
      <x:c r="R4129" s="10">
        <x:v>12719</x:v>
      </x:c>
      <x:c r="S4129" s="8">
        <x:v>-684</x:v>
      </x:c>
      <x:c r="T4129" s="10" t="s">
        <x:v>43</x:v>
      </x:c>
      <x:c r="U4129" t="s">
        <x:v>867</x:v>
      </x:c>
      <x:c r="V4129">
        <x:v>13500</x:v>
      </x:c>
      <x:c r="W4129">
        <x:v>6392</x:v>
      </x:c>
      <x:c r="X4129">
        <x:v>28</x:v>
      </x:c>
      <x:c r="Y4129" t="s">
        <x:v>45</x:v>
      </x:c>
      <x:c r="Z4129">
        <x:v>7</x:v>
      </x:c>
      <x:c r="AA4129">
        <x:v>4240</x:v>
      </x:c>
      <x:c r="AB4129">
        <x:v>4234</x:v>
      </x:c>
      <x:c r="AC4129">
        <x:v>4240</x:v>
      </x:c>
      <x:c r="AD4129">
        <x:v>0</x:v>
      </x:c>
      <x:c r="AE4129" t="s">
        <x:v>46</x:v>
      </x:c>
      <x:c r="AF4129" t="s">
        <x:v>47</x:v>
      </x:c>
      <x:c r="AG4129" t="s">
        <x:v>48</x:v>
      </x:c>
      <x:c r="AH4129" t="s">
        <x:v>49</x:v>
      </x:c>
      <x:c r="AI4129" t="s">
        <x:v>50</x:v>
      </x:c>
      <x:c r="AJ4129" t="s">
        <x:v>51</x:v>
      </x:c>
      <x:c r="AK4129" t="s">
        <x:v>52</x:v>
      </x:c>
      <x:c r="AL4129" t="s">
        <x:v>53</x:v>
      </x:c>
      <x:c r="AM4129" t="s">
        <x:v>54</x:v>
      </x:c>
      <x:c r="AN4129" t="s">
        <x:v>55</x:v>
      </x:c>
      <x:c r="AO4129" t="s">
        <x:v>56</x:v>
      </x:c>
      <x:c r="AP4129" t="s">
        <x:v>57</x:v>
      </x:c>
      <x:c r="AQ4129" t="s">
        <x:v>58</x:v>
      </x:c>
      <x:c r="AR4129" t="s">
        <x:v>59</x:v>
      </x:c>
    </x:row>
    <x:row r="4130" spans="1:44" x14ac:dyDescent="0.25">
      <x:c r="A4130" s="1">
        <x:v>45864</x:v>
      </x:c>
      <x:c r="B4130" s="2">
        <x:v>0.5385416666666667</x:v>
      </x:c>
      <x:c r="C4130">
        <x:v>36</x:v>
      </x:c>
      <x:c r="D4130">
        <x:v>35</x:v>
      </x:c>
      <x:c r="E4130">
        <x:v>35</x:v>
      </x:c>
      <x:c r="F4130">
        <x:v>38</x:v>
      </x:c>
      <x:c r="G4130">
        <x:v>29</x:v>
      </x:c>
      <x:c r="H4130">
        <x:v>35</x:v>
      </x:c>
      <x:c r="I4130">
        <x:v>37</x:v>
      </x:c>
      <x:c r="J4130">
        <x:v>64</x:v>
      </x:c>
      <x:c r="K4130">
        <x:v>37</x:v>
      </x:c>
      <x:c r="L4130">
        <x:v>0</x:v>
      </x:c>
      <x:c r="M4130">
        <x:v>0</x:v>
      </x:c>
      <x:c r="N4130">
        <x:v>0</x:v>
      </x:c>
      <x:c r="O4130">
        <x:v>0</x:v>
      </x:c>
      <x:c r="P4130" s="10" t="s">
        <x:v>42</x:v>
      </x:c>
      <x:c r="Q4130" s="10">
        <x:v>85</x:v>
      </x:c>
      <x:c r="R4130" s="10">
        <x:v>12718</x:v>
      </x:c>
      <x:c r="S4130" s="8">
        <x:v>-687</x:v>
      </x:c>
      <x:c r="T4130" s="10" t="s">
        <x:v>43</x:v>
      </x:c>
      <x:c r="U4130" t="s">
        <x:v>867</x:v>
      </x:c>
      <x:c r="V4130">
        <x:v>13500</x:v>
      </x:c>
      <x:c r="W4130">
        <x:v>6392</x:v>
      </x:c>
      <x:c r="X4130">
        <x:v>28</x:v>
      </x:c>
      <x:c r="Y4130" t="s">
        <x:v>45</x:v>
      </x:c>
      <x:c r="Z4130">
        <x:v>7</x:v>
      </x:c>
      <x:c r="AA4130">
        <x:v>4241</x:v>
      </x:c>
      <x:c r="AB4130">
        <x:v>4234</x:v>
      </x:c>
      <x:c r="AC4130">
        <x:v>4240</x:v>
      </x:c>
      <x:c r="AD4130">
        <x:v>0</x:v>
      </x:c>
      <x:c r="AE4130" t="s">
        <x:v>46</x:v>
      </x:c>
      <x:c r="AF4130" t="s">
        <x:v>47</x:v>
      </x:c>
      <x:c r="AG4130" t="s">
        <x:v>48</x:v>
      </x:c>
      <x:c r="AH4130" t="s">
        <x:v>49</x:v>
      </x:c>
      <x:c r="AI4130" t="s">
        <x:v>50</x:v>
      </x:c>
      <x:c r="AJ4130" t="s">
        <x:v>51</x:v>
      </x:c>
      <x:c r="AK4130" t="s">
        <x:v>52</x:v>
      </x:c>
      <x:c r="AL4130" t="s">
        <x:v>53</x:v>
      </x:c>
      <x:c r="AM4130" t="s">
        <x:v>54</x:v>
      </x:c>
      <x:c r="AN4130" t="s">
        <x:v>55</x:v>
      </x:c>
      <x:c r="AO4130" t="s">
        <x:v>56</x:v>
      </x:c>
      <x:c r="AP4130" t="s">
        <x:v>57</x:v>
      </x:c>
      <x:c r="AQ4130" t="s">
        <x:v>58</x:v>
      </x:c>
      <x:c r="AR4130" t="s">
        <x:v>59</x:v>
      </x:c>
    </x:row>
    <x:row r="4131" spans="1:44" x14ac:dyDescent="0.25">
      <x:c r="A4131" s="1">
        <x:v>45864</x:v>
      </x:c>
      <x:c r="B4131" s="2">
        <x:v>0.53855324074074074</x:v>
      </x:c>
      <x:c r="C4131">
        <x:v>36</x:v>
      </x:c>
      <x:c r="D4131">
        <x:v>35</x:v>
      </x:c>
      <x:c r="E4131">
        <x:v>35</x:v>
      </x:c>
      <x:c r="F4131">
        <x:v>38</x:v>
      </x:c>
      <x:c r="G4131">
        <x:v>29</x:v>
      </x:c>
      <x:c r="H4131">
        <x:v>35</x:v>
      </x:c>
      <x:c r="I4131">
        <x:v>37</x:v>
      </x:c>
      <x:c r="J4131">
        <x:v>64</x:v>
      </x:c>
      <x:c r="K4131">
        <x:v>37</x:v>
      </x:c>
      <x:c r="L4131">
        <x:v>0</x:v>
      </x:c>
      <x:c r="M4131">
        <x:v>0</x:v>
      </x:c>
      <x:c r="N4131">
        <x:v>0</x:v>
      </x:c>
      <x:c r="O4131">
        <x:v>0</x:v>
      </x:c>
      <x:c r="P4131" s="10" t="s">
        <x:v>42</x:v>
      </x:c>
      <x:c r="Q4131" s="10">
        <x:v>85</x:v>
      </x:c>
      <x:c r="R4131" s="10">
        <x:v>12718</x:v>
      </x:c>
      <x:c r="S4131" s="8">
        <x:v>-687</x:v>
      </x:c>
      <x:c r="T4131" s="10" t="s">
        <x:v>43</x:v>
      </x:c>
      <x:c r="U4131" t="s">
        <x:v>867</x:v>
      </x:c>
      <x:c r="V4131">
        <x:v>13500</x:v>
      </x:c>
      <x:c r="W4131">
        <x:v>6392</x:v>
      </x:c>
      <x:c r="X4131">
        <x:v>28</x:v>
      </x:c>
      <x:c r="Y4131" t="s">
        <x:v>45</x:v>
      </x:c>
      <x:c r="Z4131">
        <x:v>7</x:v>
      </x:c>
      <x:c r="AA4131">
        <x:v>4240</x:v>
      </x:c>
      <x:c r="AB4131">
        <x:v>4238</x:v>
      </x:c>
      <x:c r="AC4131">
        <x:v>4240</x:v>
      </x:c>
      <x:c r="AD4131">
        <x:v>0</x:v>
      </x:c>
      <x:c r="AE4131" t="s">
        <x:v>46</x:v>
      </x:c>
      <x:c r="AF4131" t="s">
        <x:v>47</x:v>
      </x:c>
      <x:c r="AG4131" t="s">
        <x:v>48</x:v>
      </x:c>
      <x:c r="AH4131" t="s">
        <x:v>49</x:v>
      </x:c>
      <x:c r="AI4131" t="s">
        <x:v>50</x:v>
      </x:c>
      <x:c r="AJ4131" t="s">
        <x:v>51</x:v>
      </x:c>
      <x:c r="AK4131" t="s">
        <x:v>52</x:v>
      </x:c>
      <x:c r="AL4131" t="s">
        <x:v>53</x:v>
      </x:c>
      <x:c r="AM4131" t="s">
        <x:v>54</x:v>
      </x:c>
      <x:c r="AN4131" t="s">
        <x:v>55</x:v>
      </x:c>
      <x:c r="AO4131" t="s">
        <x:v>56</x:v>
      </x:c>
      <x:c r="AP4131" t="s">
        <x:v>57</x:v>
      </x:c>
      <x:c r="AQ4131" t="s">
        <x:v>58</x:v>
      </x:c>
      <x:c r="AR4131" t="s">
        <x:v>59</x:v>
      </x:c>
    </x:row>
    <x:row r="4132" spans="1:44" x14ac:dyDescent="0.25">
      <x:c r="A4132" s="1">
        <x:v>45864</x:v>
      </x:c>
      <x:c r="B4132" s="2">
        <x:v>0.53856481481481489</x:v>
      </x:c>
      <x:c r="C4132">
        <x:v>36</x:v>
      </x:c>
      <x:c r="D4132">
        <x:v>35</x:v>
      </x:c>
      <x:c r="E4132">
        <x:v>35</x:v>
      </x:c>
      <x:c r="F4132">
        <x:v>37</x:v>
      </x:c>
      <x:c r="G4132">
        <x:v>29</x:v>
      </x:c>
      <x:c r="H4132">
        <x:v>35</x:v>
      </x:c>
      <x:c r="I4132">
        <x:v>37</x:v>
      </x:c>
      <x:c r="J4132">
        <x:v>64</x:v>
      </x:c>
      <x:c r="K4132">
        <x:v>37</x:v>
      </x:c>
      <x:c r="L4132">
        <x:v>0</x:v>
      </x:c>
      <x:c r="M4132">
        <x:v>0</x:v>
      </x:c>
      <x:c r="N4132">
        <x:v>0</x:v>
      </x:c>
      <x:c r="O4132">
        <x:v>0</x:v>
      </x:c>
      <x:c r="P4132" s="10" t="s">
        <x:v>42</x:v>
      </x:c>
      <x:c r="Q4132" s="10">
        <x:v>85</x:v>
      </x:c>
      <x:c r="R4132" s="10">
        <x:v>12711</x:v>
      </x:c>
      <x:c r="S4132" s="8">
        <x:v>-699</x:v>
      </x:c>
      <x:c r="T4132" s="10" t="s">
        <x:v>43</x:v>
      </x:c>
      <x:c r="U4132" t="s">
        <x:v>867</x:v>
      </x:c>
      <x:c r="V4132">
        <x:v>13500</x:v>
      </x:c>
      <x:c r="W4132">
        <x:v>6392</x:v>
      </x:c>
      <x:c r="X4132">
        <x:v>28</x:v>
      </x:c>
      <x:c r="Y4132" t="s">
        <x:v>45</x:v>
      </x:c>
      <x:c r="Z4132">
        <x:v>7</x:v>
      </x:c>
      <x:c r="AA4132">
        <x:v>4240</x:v>
      </x:c>
      <x:c r="AB4132">
        <x:v>4238</x:v>
      </x:c>
      <x:c r="AC4132">
        <x:v>4240</x:v>
      </x:c>
      <x:c r="AD4132">
        <x:v>0</x:v>
      </x:c>
      <x:c r="AE4132" t="s">
        <x:v>46</x:v>
      </x:c>
      <x:c r="AF4132" t="s">
        <x:v>47</x:v>
      </x:c>
      <x:c r="AG4132" t="s">
        <x:v>48</x:v>
      </x:c>
      <x:c r="AH4132" t="s">
        <x:v>49</x:v>
      </x:c>
      <x:c r="AI4132" t="s">
        <x:v>50</x:v>
      </x:c>
      <x:c r="AJ4132" t="s">
        <x:v>51</x:v>
      </x:c>
      <x:c r="AK4132" t="s">
        <x:v>52</x:v>
      </x:c>
      <x:c r="AL4132" t="s">
        <x:v>53</x:v>
      </x:c>
      <x:c r="AM4132" t="s">
        <x:v>54</x:v>
      </x:c>
      <x:c r="AN4132" t="s">
        <x:v>55</x:v>
      </x:c>
      <x:c r="AO4132" t="s">
        <x:v>56</x:v>
      </x:c>
      <x:c r="AP4132" t="s">
        <x:v>57</x:v>
      </x:c>
      <x:c r="AQ4132" t="s">
        <x:v>58</x:v>
      </x:c>
      <x:c r="AR4132" t="s">
        <x:v>59</x:v>
      </x:c>
    </x:row>
    <x:row r="4133" spans="1:44" x14ac:dyDescent="0.25">
      <x:c r="A4133" s="1">
        <x:v>45864</x:v>
      </x:c>
      <x:c r="B4133" s="2">
        <x:v>0.53857638888888892</x:v>
      </x:c>
      <x:c r="C4133">
        <x:v>36</x:v>
      </x:c>
      <x:c r="D4133">
        <x:v>35</x:v>
      </x:c>
      <x:c r="E4133">
        <x:v>35</x:v>
      </x:c>
      <x:c r="F4133">
        <x:v>38</x:v>
      </x:c>
      <x:c r="G4133">
        <x:v>29</x:v>
      </x:c>
      <x:c r="H4133">
        <x:v>35</x:v>
      </x:c>
      <x:c r="I4133">
        <x:v>37</x:v>
      </x:c>
      <x:c r="J4133">
        <x:v>64</x:v>
      </x:c>
      <x:c r="K4133">
        <x:v>37</x:v>
      </x:c>
      <x:c r="L4133">
        <x:v>0</x:v>
      </x:c>
      <x:c r="M4133">
        <x:v>0</x:v>
      </x:c>
      <x:c r="N4133">
        <x:v>0</x:v>
      </x:c>
      <x:c r="O4133">
        <x:v>0</x:v>
      </x:c>
      <x:c r="P4133" s="10" t="s">
        <x:v>42</x:v>
      </x:c>
      <x:c r="Q4133" s="10">
        <x:v>85</x:v>
      </x:c>
      <x:c r="R4133" s="10">
        <x:v>12712</x:v>
      </x:c>
      <x:c r="S4133" s="8">
        <x:v>-699</x:v>
      </x:c>
      <x:c r="T4133" s="10" t="s">
        <x:v>43</x:v>
      </x:c>
      <x:c r="U4133" t="s">
        <x:v>867</x:v>
      </x:c>
      <x:c r="V4133">
        <x:v>13500</x:v>
      </x:c>
      <x:c r="W4133">
        <x:v>6392</x:v>
      </x:c>
      <x:c r="X4133">
        <x:v>28</x:v>
      </x:c>
      <x:c r="Y4133" t="s">
        <x:v>45</x:v>
      </x:c>
      <x:c r="Z4133">
        <x:v>7</x:v>
      </x:c>
      <x:c r="AA4133">
        <x:v>4234</x:v>
      </x:c>
      <x:c r="AB4133">
        <x:v>4237</x:v>
      </x:c>
      <x:c r="AC4133">
        <x:v>4241</x:v>
      </x:c>
      <x:c r="AD4133">
        <x:v>0</x:v>
      </x:c>
      <x:c r="AE4133" t="s">
        <x:v>46</x:v>
      </x:c>
      <x:c r="AF4133" t="s">
        <x:v>47</x:v>
      </x:c>
      <x:c r="AG4133" t="s">
        <x:v>48</x:v>
      </x:c>
      <x:c r="AH4133" t="s">
        <x:v>49</x:v>
      </x:c>
      <x:c r="AI4133" t="s">
        <x:v>50</x:v>
      </x:c>
      <x:c r="AJ4133" t="s">
        <x:v>51</x:v>
      </x:c>
      <x:c r="AK4133" t="s">
        <x:v>52</x:v>
      </x:c>
      <x:c r="AL4133" t="s">
        <x:v>53</x:v>
      </x:c>
      <x:c r="AM4133" t="s">
        <x:v>54</x:v>
      </x:c>
      <x:c r="AN4133" t="s">
        <x:v>55</x:v>
      </x:c>
      <x:c r="AO4133" t="s">
        <x:v>56</x:v>
      </x:c>
      <x:c r="AP4133" t="s">
        <x:v>57</x:v>
      </x:c>
      <x:c r="AQ4133" t="s">
        <x:v>58</x:v>
      </x:c>
      <x:c r="AR4133" t="s">
        <x:v>59</x:v>
      </x:c>
    </x:row>
    <x:row r="4134" spans="1:44" x14ac:dyDescent="0.25">
      <x:c r="A4134" s="1">
        <x:v>45864</x:v>
      </x:c>
      <x:c r="B4134" s="2">
        <x:v>0.53858796296296296</x:v>
      </x:c>
      <x:c r="C4134">
        <x:v>36</x:v>
      </x:c>
      <x:c r="D4134">
        <x:v>35</x:v>
      </x:c>
      <x:c r="E4134">
        <x:v>35</x:v>
      </x:c>
      <x:c r="F4134">
        <x:v>38</x:v>
      </x:c>
      <x:c r="G4134">
        <x:v>29</x:v>
      </x:c>
      <x:c r="H4134">
        <x:v>35</x:v>
      </x:c>
      <x:c r="I4134">
        <x:v>37</x:v>
      </x:c>
      <x:c r="J4134">
        <x:v>64</x:v>
      </x:c>
      <x:c r="K4134">
        <x:v>37</x:v>
      </x:c>
      <x:c r="L4134">
        <x:v>0</x:v>
      </x:c>
      <x:c r="M4134">
        <x:v>0</x:v>
      </x:c>
      <x:c r="N4134">
        <x:v>0</x:v>
      </x:c>
      <x:c r="O4134">
        <x:v>0</x:v>
      </x:c>
      <x:c r="P4134" s="10" t="s">
        <x:v>42</x:v>
      </x:c>
      <x:c r="Q4134" s="10">
        <x:v>85</x:v>
      </x:c>
      <x:c r="R4134" s="10">
        <x:v>12712</x:v>
      </x:c>
      <x:c r="S4134" s="8">
        <x:v>-694</x:v>
      </x:c>
      <x:c r="T4134" s="10" t="s">
        <x:v>43</x:v>
      </x:c>
      <x:c r="U4134" t="s">
        <x:v>868</x:v>
      </x:c>
      <x:c r="V4134">
        <x:v>13500</x:v>
      </x:c>
      <x:c r="W4134">
        <x:v>6392</x:v>
      </x:c>
      <x:c r="X4134">
        <x:v>28</x:v>
      </x:c>
      <x:c r="Y4134" t="s">
        <x:v>45</x:v>
      </x:c>
      <x:c r="Z4134">
        <x:v>7</x:v>
      </x:c>
      <x:c r="AA4134">
        <x:v>4241</x:v>
      </x:c>
      <x:c r="AB4134">
        <x:v>4237</x:v>
      </x:c>
      <x:c r="AC4134">
        <x:v>4241</x:v>
      </x:c>
      <x:c r="AD4134">
        <x:v>0</x:v>
      </x:c>
      <x:c r="AE4134" t="s">
        <x:v>46</x:v>
      </x:c>
      <x:c r="AF4134" t="s">
        <x:v>47</x:v>
      </x:c>
      <x:c r="AG4134" t="s">
        <x:v>48</x:v>
      </x:c>
      <x:c r="AH4134" t="s">
        <x:v>49</x:v>
      </x:c>
      <x:c r="AI4134" t="s">
        <x:v>50</x:v>
      </x:c>
      <x:c r="AJ4134" t="s">
        <x:v>51</x:v>
      </x:c>
      <x:c r="AK4134" t="s">
        <x:v>52</x:v>
      </x:c>
      <x:c r="AL4134" t="s">
        <x:v>53</x:v>
      </x:c>
      <x:c r="AM4134" t="s">
        <x:v>54</x:v>
      </x:c>
      <x:c r="AN4134" t="s">
        <x:v>55</x:v>
      </x:c>
      <x:c r="AO4134" t="s">
        <x:v>56</x:v>
      </x:c>
      <x:c r="AP4134" t="s">
        <x:v>57</x:v>
      </x:c>
      <x:c r="AQ4134" t="s">
        <x:v>58</x:v>
      </x:c>
      <x:c r="AR4134" t="s">
        <x:v>59</x:v>
      </x:c>
    </x:row>
    <x:row r="4135" spans="1:44" x14ac:dyDescent="0.25">
      <x:c r="A4135" s="1">
        <x:v>45864</x:v>
      </x:c>
      <x:c r="B4135" s="2">
        <x:v>0.538599537037037</x:v>
      </x:c>
      <x:c r="C4135">
        <x:v>36</x:v>
      </x:c>
      <x:c r="D4135">
        <x:v>35</x:v>
      </x:c>
      <x:c r="E4135">
        <x:v>35</x:v>
      </x:c>
      <x:c r="F4135">
        <x:v>38</x:v>
      </x:c>
      <x:c r="G4135">
        <x:v>30</x:v>
      </x:c>
      <x:c r="H4135">
        <x:v>35</x:v>
      </x:c>
      <x:c r="I4135">
        <x:v>37</x:v>
      </x:c>
      <x:c r="J4135">
        <x:v>64</x:v>
      </x:c>
      <x:c r="K4135">
        <x:v>37</x:v>
      </x:c>
      <x:c r="L4135">
        <x:v>0</x:v>
      </x:c>
      <x:c r="M4135">
        <x:v>0</x:v>
      </x:c>
      <x:c r="N4135">
        <x:v>0</x:v>
      </x:c>
      <x:c r="O4135">
        <x:v>0</x:v>
      </x:c>
      <x:c r="P4135" s="10" t="s">
        <x:v>42</x:v>
      </x:c>
      <x:c r="Q4135" s="10">
        <x:v>85</x:v>
      </x:c>
      <x:c r="R4135" s="10">
        <x:v>12715</x:v>
      </x:c>
      <x:c r="S4135" s="8">
        <x:v>-694</x:v>
      </x:c>
      <x:c r="T4135" s="10" t="s">
        <x:v>43</x:v>
      </x:c>
      <x:c r="U4135" t="s">
        <x:v>868</x:v>
      </x:c>
      <x:c r="V4135">
        <x:v>13500</x:v>
      </x:c>
      <x:c r="W4135">
        <x:v>6392</x:v>
      </x:c>
      <x:c r="X4135">
        <x:v>28</x:v>
      </x:c>
      <x:c r="Y4135" t="s">
        <x:v>45</x:v>
      </x:c>
      <x:c r="Z4135">
        <x:v>7</x:v>
      </x:c>
      <x:c r="AA4135">
        <x:v>4241</x:v>
      </x:c>
      <x:c r="AB4135">
        <x:v>4236</x:v>
      </x:c>
      <x:c r="AC4135">
        <x:v>4240</x:v>
      </x:c>
      <x:c r="AD4135">
        <x:v>0</x:v>
      </x:c>
      <x:c r="AE4135" t="s">
        <x:v>46</x:v>
      </x:c>
      <x:c r="AF4135" t="s">
        <x:v>47</x:v>
      </x:c>
      <x:c r="AG4135" t="s">
        <x:v>48</x:v>
      </x:c>
      <x:c r="AH4135" t="s">
        <x:v>49</x:v>
      </x:c>
      <x:c r="AI4135" t="s">
        <x:v>50</x:v>
      </x:c>
      <x:c r="AJ4135" t="s">
        <x:v>51</x:v>
      </x:c>
      <x:c r="AK4135" t="s">
        <x:v>52</x:v>
      </x:c>
      <x:c r="AL4135" t="s">
        <x:v>53</x:v>
      </x:c>
      <x:c r="AM4135" t="s">
        <x:v>54</x:v>
      </x:c>
      <x:c r="AN4135" t="s">
        <x:v>55</x:v>
      </x:c>
      <x:c r="AO4135" t="s">
        <x:v>56</x:v>
      </x:c>
      <x:c r="AP4135" t="s">
        <x:v>57</x:v>
      </x:c>
      <x:c r="AQ4135" t="s">
        <x:v>58</x:v>
      </x:c>
      <x:c r="AR4135" t="s">
        <x:v>59</x:v>
      </x:c>
    </x:row>
    <x:row r="4136" spans="1:44" x14ac:dyDescent="0.25">
      <x:c r="A4136" s="1">
        <x:v>45864</x:v>
      </x:c>
      <x:c r="B4136" s="2">
        <x:v>0.53861111111111104</x:v>
      </x:c>
      <x:c r="C4136">
        <x:v>36</x:v>
      </x:c>
      <x:c r="D4136">
        <x:v>35</x:v>
      </x:c>
      <x:c r="E4136">
        <x:v>35</x:v>
      </x:c>
      <x:c r="F4136">
        <x:v>38</x:v>
      </x:c>
      <x:c r="G4136">
        <x:v>30</x:v>
      </x:c>
      <x:c r="H4136">
        <x:v>35</x:v>
      </x:c>
      <x:c r="I4136">
        <x:v>37</x:v>
      </x:c>
      <x:c r="J4136">
        <x:v>64</x:v>
      </x:c>
      <x:c r="K4136">
        <x:v>37</x:v>
      </x:c>
      <x:c r="L4136">
        <x:v>0</x:v>
      </x:c>
      <x:c r="M4136">
        <x:v>0</x:v>
      </x:c>
      <x:c r="N4136">
        <x:v>0</x:v>
      </x:c>
      <x:c r="O4136">
        <x:v>0</x:v>
      </x:c>
      <x:c r="P4136" s="10" t="s">
        <x:v>42</x:v>
      </x:c>
      <x:c r="Q4136" s="10">
        <x:v>85</x:v>
      </x:c>
      <x:c r="R4136" s="10">
        <x:v>12715</x:v>
      </x:c>
      <x:c r="S4136" s="8">
        <x:v>-694</x:v>
      </x:c>
      <x:c r="T4136" s="10" t="s">
        <x:v>43</x:v>
      </x:c>
      <x:c r="U4136" t="s">
        <x:v>868</x:v>
      </x:c>
      <x:c r="V4136">
        <x:v>13500</x:v>
      </x:c>
      <x:c r="W4136">
        <x:v>6392</x:v>
      </x:c>
      <x:c r="X4136">
        <x:v>28</x:v>
      </x:c>
      <x:c r="Y4136" t="s">
        <x:v>45</x:v>
      </x:c>
      <x:c r="Z4136">
        <x:v>7</x:v>
      </x:c>
      <x:c r="AA4136">
        <x:v>4240</x:v>
      </x:c>
      <x:c r="AB4136">
        <x:v>4237</x:v>
      </x:c>
      <x:c r="AC4136">
        <x:v>4239</x:v>
      </x:c>
      <x:c r="AD4136">
        <x:v>0</x:v>
      </x:c>
      <x:c r="AE4136" t="s">
        <x:v>46</x:v>
      </x:c>
      <x:c r="AF4136" t="s">
        <x:v>47</x:v>
      </x:c>
      <x:c r="AG4136" t="s">
        <x:v>48</x:v>
      </x:c>
      <x:c r="AH4136" t="s">
        <x:v>49</x:v>
      </x:c>
      <x:c r="AI4136" t="s">
        <x:v>50</x:v>
      </x:c>
      <x:c r="AJ4136" t="s">
        <x:v>51</x:v>
      </x:c>
      <x:c r="AK4136" t="s">
        <x:v>52</x:v>
      </x:c>
      <x:c r="AL4136" t="s">
        <x:v>53</x:v>
      </x:c>
      <x:c r="AM4136" t="s">
        <x:v>54</x:v>
      </x:c>
      <x:c r="AN4136" t="s">
        <x:v>55</x:v>
      </x:c>
      <x:c r="AO4136" t="s">
        <x:v>56</x:v>
      </x:c>
      <x:c r="AP4136" t="s">
        <x:v>57</x:v>
      </x:c>
      <x:c r="AQ4136" t="s">
        <x:v>58</x:v>
      </x:c>
      <x:c r="AR4136" t="s">
        <x:v>59</x:v>
      </x:c>
    </x:row>
    <x:row r="4137" spans="1:44" x14ac:dyDescent="0.25">
      <x:c r="A4137" s="1">
        <x:v>45864</x:v>
      </x:c>
      <x:c r="B4137" s="2">
        <x:v>0.53862268518518519</x:v>
      </x:c>
      <x:c r="C4137">
        <x:v>36</x:v>
      </x:c>
      <x:c r="D4137">
        <x:v>35</x:v>
      </x:c>
      <x:c r="E4137">
        <x:v>35</x:v>
      </x:c>
      <x:c r="F4137">
        <x:v>38</x:v>
      </x:c>
      <x:c r="G4137">
        <x:v>29</x:v>
      </x:c>
      <x:c r="H4137">
        <x:v>35</x:v>
      </x:c>
      <x:c r="I4137">
        <x:v>37</x:v>
      </x:c>
      <x:c r="J4137">
        <x:v>64</x:v>
      </x:c>
      <x:c r="K4137">
        <x:v>37</x:v>
      </x:c>
      <x:c r="L4137">
        <x:v>0</x:v>
      </x:c>
      <x:c r="M4137">
        <x:v>0</x:v>
      </x:c>
      <x:c r="N4137">
        <x:v>0</x:v>
      </x:c>
      <x:c r="O4137">
        <x:v>0</x:v>
      </x:c>
      <x:c r="P4137" s="10" t="s">
        <x:v>42</x:v>
      </x:c>
      <x:c r="Q4137" s="10">
        <x:v>85</x:v>
      </x:c>
      <x:c r="R4137" s="10">
        <x:v>12717</x:v>
      </x:c>
      <x:c r="S4137" s="8">
        <x:v>-692</x:v>
      </x:c>
      <x:c r="T4137" s="10" t="s">
        <x:v>43</x:v>
      </x:c>
      <x:c r="U4137" t="s">
        <x:v>868</x:v>
      </x:c>
      <x:c r="V4137">
        <x:v>13500</x:v>
      </x:c>
      <x:c r="W4137">
        <x:v>6392</x:v>
      </x:c>
      <x:c r="X4137">
        <x:v>28</x:v>
      </x:c>
      <x:c r="Y4137" t="s">
        <x:v>45</x:v>
      </x:c>
      <x:c r="Z4137">
        <x:v>7</x:v>
      </x:c>
      <x:c r="AA4137">
        <x:v>4240</x:v>
      </x:c>
      <x:c r="AB4137">
        <x:v>4237</x:v>
      </x:c>
      <x:c r="AC4137">
        <x:v>4239</x:v>
      </x:c>
      <x:c r="AD4137">
        <x:v>0</x:v>
      </x:c>
      <x:c r="AE4137" t="s">
        <x:v>46</x:v>
      </x:c>
      <x:c r="AF4137" t="s">
        <x:v>47</x:v>
      </x:c>
      <x:c r="AG4137" t="s">
        <x:v>48</x:v>
      </x:c>
      <x:c r="AH4137" t="s">
        <x:v>49</x:v>
      </x:c>
      <x:c r="AI4137" t="s">
        <x:v>50</x:v>
      </x:c>
      <x:c r="AJ4137" t="s">
        <x:v>51</x:v>
      </x:c>
      <x:c r="AK4137" t="s">
        <x:v>52</x:v>
      </x:c>
      <x:c r="AL4137" t="s">
        <x:v>53</x:v>
      </x:c>
      <x:c r="AM4137" t="s">
        <x:v>54</x:v>
      </x:c>
      <x:c r="AN4137" t="s">
        <x:v>55</x:v>
      </x:c>
      <x:c r="AO4137" t="s">
        <x:v>56</x:v>
      </x:c>
      <x:c r="AP4137" t="s">
        <x:v>57</x:v>
      </x:c>
      <x:c r="AQ4137" t="s">
        <x:v>58</x:v>
      </x:c>
      <x:c r="AR4137" t="s">
        <x:v>59</x:v>
      </x:c>
    </x:row>
    <x:row r="4138" spans="1:44" x14ac:dyDescent="0.25">
      <x:c r="A4138" s="1">
        <x:v>45864</x:v>
      </x:c>
      <x:c r="B4138" s="2">
        <x:v>0.53863425925925923</x:v>
      </x:c>
      <x:c r="C4138">
        <x:v>36</x:v>
      </x:c>
      <x:c r="D4138">
        <x:v>35</x:v>
      </x:c>
      <x:c r="E4138">
        <x:v>35</x:v>
      </x:c>
      <x:c r="F4138">
        <x:v>38</x:v>
      </x:c>
      <x:c r="G4138">
        <x:v>29</x:v>
      </x:c>
      <x:c r="H4138">
        <x:v>35</x:v>
      </x:c>
      <x:c r="I4138">
        <x:v>37</x:v>
      </x:c>
      <x:c r="J4138">
        <x:v>64</x:v>
      </x:c>
      <x:c r="K4138">
        <x:v>37</x:v>
      </x:c>
      <x:c r="L4138">
        <x:v>0</x:v>
      </x:c>
      <x:c r="M4138">
        <x:v>0</x:v>
      </x:c>
      <x:c r="N4138">
        <x:v>0</x:v>
      </x:c>
      <x:c r="O4138">
        <x:v>0</x:v>
      </x:c>
      <x:c r="P4138" s="10" t="s">
        <x:v>42</x:v>
      </x:c>
      <x:c r="Q4138" s="10">
        <x:v>85</x:v>
      </x:c>
      <x:c r="R4138" s="10">
        <x:v>12718</x:v>
      </x:c>
      <x:c r="S4138" s="8">
        <x:v>-695</x:v>
      </x:c>
      <x:c r="T4138" s="10" t="s">
        <x:v>43</x:v>
      </x:c>
      <x:c r="U4138" t="s">
        <x:v>868</x:v>
      </x:c>
      <x:c r="V4138">
        <x:v>13500</x:v>
      </x:c>
      <x:c r="W4138">
        <x:v>6392</x:v>
      </x:c>
      <x:c r="X4138">
        <x:v>28</x:v>
      </x:c>
      <x:c r="Y4138" t="s">
        <x:v>45</x:v>
      </x:c>
      <x:c r="Z4138">
        <x:v>7</x:v>
      </x:c>
      <x:c r="AA4138">
        <x:v>4240</x:v>
      </x:c>
      <x:c r="AB4138">
        <x:v>4236</x:v>
      </x:c>
      <x:c r="AC4138">
        <x:v>4239</x:v>
      </x:c>
      <x:c r="AD4138">
        <x:v>0</x:v>
      </x:c>
      <x:c r="AE4138" t="s">
        <x:v>46</x:v>
      </x:c>
      <x:c r="AF4138" t="s">
        <x:v>47</x:v>
      </x:c>
      <x:c r="AG4138" t="s">
        <x:v>48</x:v>
      </x:c>
      <x:c r="AH4138" t="s">
        <x:v>49</x:v>
      </x:c>
      <x:c r="AI4138" t="s">
        <x:v>50</x:v>
      </x:c>
      <x:c r="AJ4138" t="s">
        <x:v>51</x:v>
      </x:c>
      <x:c r="AK4138" t="s">
        <x:v>52</x:v>
      </x:c>
      <x:c r="AL4138" t="s">
        <x:v>53</x:v>
      </x:c>
      <x:c r="AM4138" t="s">
        <x:v>54</x:v>
      </x:c>
      <x:c r="AN4138" t="s">
        <x:v>55</x:v>
      </x:c>
      <x:c r="AO4138" t="s">
        <x:v>56</x:v>
      </x:c>
      <x:c r="AP4138" t="s">
        <x:v>57</x:v>
      </x:c>
      <x:c r="AQ4138" t="s">
        <x:v>58</x:v>
      </x:c>
      <x:c r="AR4138" t="s">
        <x:v>59</x:v>
      </x:c>
    </x:row>
    <x:row r="4139" spans="1:44" x14ac:dyDescent="0.25">
      <x:c r="A4139" s="1">
        <x:v>45864</x:v>
      </x:c>
      <x:c r="B4139" s="2">
        <x:v>0.53864583333333338</x:v>
      </x:c>
      <x:c r="C4139">
        <x:v>36</x:v>
      </x:c>
      <x:c r="D4139">
        <x:v>35</x:v>
      </x:c>
      <x:c r="E4139">
        <x:v>35</x:v>
      </x:c>
      <x:c r="F4139">
        <x:v>38</x:v>
      </x:c>
      <x:c r="G4139">
        <x:v>30</x:v>
      </x:c>
      <x:c r="H4139">
        <x:v>35</x:v>
      </x:c>
      <x:c r="I4139">
        <x:v>37</x:v>
      </x:c>
      <x:c r="J4139">
        <x:v>64</x:v>
      </x:c>
      <x:c r="K4139">
        <x:v>37</x:v>
      </x:c>
      <x:c r="L4139">
        <x:v>0</x:v>
      </x:c>
      <x:c r="M4139">
        <x:v>0</x:v>
      </x:c>
      <x:c r="N4139">
        <x:v>0</x:v>
      </x:c>
      <x:c r="O4139">
        <x:v>0</x:v>
      </x:c>
      <x:c r="P4139" s="10" t="s">
        <x:v>42</x:v>
      </x:c>
      <x:c r="Q4139" s="10">
        <x:v>85</x:v>
      </x:c>
      <x:c r="R4139" s="10">
        <x:v>12718</x:v>
      </x:c>
      <x:c r="S4139" s="8">
        <x:v>-695</x:v>
      </x:c>
      <x:c r="T4139" s="10" t="s">
        <x:v>43</x:v>
      </x:c>
      <x:c r="U4139" t="s">
        <x:v>868</x:v>
      </x:c>
      <x:c r="V4139">
        <x:v>13500</x:v>
      </x:c>
      <x:c r="W4139">
        <x:v>6392</x:v>
      </x:c>
      <x:c r="X4139">
        <x:v>28</x:v>
      </x:c>
      <x:c r="Y4139" t="s">
        <x:v>45</x:v>
      </x:c>
      <x:c r="Z4139">
        <x:v>7</x:v>
      </x:c>
      <x:c r="AA4139">
        <x:v>4241</x:v>
      </x:c>
      <x:c r="AB4139">
        <x:v>4232</x:v>
      </x:c>
      <x:c r="AC4139">
        <x:v>4240</x:v>
      </x:c>
      <x:c r="AD4139">
        <x:v>0</x:v>
      </x:c>
      <x:c r="AE4139" t="s">
        <x:v>46</x:v>
      </x:c>
      <x:c r="AF4139" t="s">
        <x:v>47</x:v>
      </x:c>
      <x:c r="AG4139" t="s">
        <x:v>48</x:v>
      </x:c>
      <x:c r="AH4139" t="s">
        <x:v>49</x:v>
      </x:c>
      <x:c r="AI4139" t="s">
        <x:v>50</x:v>
      </x:c>
      <x:c r="AJ4139" t="s">
        <x:v>51</x:v>
      </x:c>
      <x:c r="AK4139" t="s">
        <x:v>52</x:v>
      </x:c>
      <x:c r="AL4139" t="s">
        <x:v>53</x:v>
      </x:c>
      <x:c r="AM4139" t="s">
        <x:v>54</x:v>
      </x:c>
      <x:c r="AN4139" t="s">
        <x:v>55</x:v>
      </x:c>
      <x:c r="AO4139" t="s">
        <x:v>56</x:v>
      </x:c>
      <x:c r="AP4139" t="s">
        <x:v>57</x:v>
      </x:c>
      <x:c r="AQ4139" t="s">
        <x:v>58</x:v>
      </x:c>
      <x:c r="AR4139" t="s">
        <x:v>59</x:v>
      </x:c>
    </x:row>
    <x:row r="4140" spans="1:44" x14ac:dyDescent="0.25">
      <x:c r="A4140" s="1">
        <x:v>45864</x:v>
      </x:c>
      <x:c r="B4140" s="2">
        <x:v>0.53866898148148146</x:v>
      </x:c>
      <x:c r="C4140">
        <x:v>36</x:v>
      </x:c>
      <x:c r="D4140">
        <x:v>35</x:v>
      </x:c>
      <x:c r="E4140">
        <x:v>35</x:v>
      </x:c>
      <x:c r="F4140">
        <x:v>38</x:v>
      </x:c>
      <x:c r="G4140">
        <x:v>30</x:v>
      </x:c>
      <x:c r="H4140">
        <x:v>35</x:v>
      </x:c>
      <x:c r="I4140">
        <x:v>37</x:v>
      </x:c>
      <x:c r="J4140">
        <x:v>64</x:v>
      </x:c>
      <x:c r="K4140">
        <x:v>37</x:v>
      </x:c>
      <x:c r="L4140">
        <x:v>0</x:v>
      </x:c>
      <x:c r="M4140">
        <x:v>0</x:v>
      </x:c>
      <x:c r="N4140">
        <x:v>0</x:v>
      </x:c>
      <x:c r="O4140">
        <x:v>0</x:v>
      </x:c>
      <x:c r="P4140" s="10" t="s">
        <x:v>42</x:v>
      </x:c>
      <x:c r="Q4140" s="10">
        <x:v>85</x:v>
      </x:c>
      <x:c r="R4140" s="10">
        <x:v>12718</x:v>
      </x:c>
      <x:c r="S4140" s="8">
        <x:v>-689</x:v>
      </x:c>
      <x:c r="T4140" s="10" t="s">
        <x:v>43</x:v>
      </x:c>
      <x:c r="U4140" t="s">
        <x:v>869</x:v>
      </x:c>
      <x:c r="V4140">
        <x:v>13500</x:v>
      </x:c>
      <x:c r="W4140">
        <x:v>6392</x:v>
      </x:c>
      <x:c r="X4140">
        <x:v>28</x:v>
      </x:c>
      <x:c r="Y4140" t="s">
        <x:v>45</x:v>
      </x:c>
      <x:c r="Z4140">
        <x:v>7</x:v>
      </x:c>
      <x:c r="AA4140">
        <x:v>4241</x:v>
      </x:c>
      <x:c r="AB4140">
        <x:v>4232</x:v>
      </x:c>
      <x:c r="AC4140">
        <x:v>4240</x:v>
      </x:c>
      <x:c r="AD4140">
        <x:v>0</x:v>
      </x:c>
      <x:c r="AE4140" t="s">
        <x:v>46</x:v>
      </x:c>
      <x:c r="AF4140" t="s">
        <x:v>47</x:v>
      </x:c>
      <x:c r="AG4140" t="s">
        <x:v>48</x:v>
      </x:c>
      <x:c r="AH4140" t="s">
        <x:v>49</x:v>
      </x:c>
      <x:c r="AI4140" t="s">
        <x:v>50</x:v>
      </x:c>
      <x:c r="AJ4140" t="s">
        <x:v>51</x:v>
      </x:c>
      <x:c r="AK4140" t="s">
        <x:v>52</x:v>
      </x:c>
      <x:c r="AL4140" t="s">
        <x:v>53</x:v>
      </x:c>
      <x:c r="AM4140" t="s">
        <x:v>54</x:v>
      </x:c>
      <x:c r="AN4140" t="s">
        <x:v>55</x:v>
      </x:c>
      <x:c r="AO4140" t="s">
        <x:v>56</x:v>
      </x:c>
      <x:c r="AP4140" t="s">
        <x:v>57</x:v>
      </x:c>
      <x:c r="AQ4140" t="s">
        <x:v>58</x:v>
      </x:c>
      <x:c r="AR4140" t="s">
        <x:v>59</x:v>
      </x:c>
    </x:row>
    <x:row r="4141" spans="1:44" x14ac:dyDescent="0.25">
      <x:c r="A4141" s="1">
        <x:v>45864</x:v>
      </x:c>
      <x:c r="B4141" s="2">
        <x:v>0.5386805555555555</x:v>
      </x:c>
      <x:c r="C4141">
        <x:v>36</x:v>
      </x:c>
      <x:c r="D4141">
        <x:v>35</x:v>
      </x:c>
      <x:c r="E4141">
        <x:v>35</x:v>
      </x:c>
      <x:c r="F4141">
        <x:v>38</x:v>
      </x:c>
      <x:c r="G4141">
        <x:v>29</x:v>
      </x:c>
      <x:c r="H4141">
        <x:v>35</x:v>
      </x:c>
      <x:c r="I4141">
        <x:v>37</x:v>
      </x:c>
      <x:c r="J4141">
        <x:v>64</x:v>
      </x:c>
      <x:c r="K4141">
        <x:v>37</x:v>
      </x:c>
      <x:c r="L4141">
        <x:v>0</x:v>
      </x:c>
      <x:c r="M4141">
        <x:v>0</x:v>
      </x:c>
      <x:c r="N4141">
        <x:v>0</x:v>
      </x:c>
      <x:c r="O4141">
        <x:v>0</x:v>
      </x:c>
      <x:c r="P4141" s="10" t="s">
        <x:v>42</x:v>
      </x:c>
      <x:c r="Q4141" s="10">
        <x:v>85</x:v>
      </x:c>
      <x:c r="R4141" s="10">
        <x:v>12711</x:v>
      </x:c>
      <x:c r="S4141" s="8">
        <x:v>-689</x:v>
      </x:c>
      <x:c r="T4141" s="10" t="s">
        <x:v>43</x:v>
      </x:c>
      <x:c r="U4141" t="s">
        <x:v>869</x:v>
      </x:c>
      <x:c r="V4141">
        <x:v>13500</x:v>
      </x:c>
      <x:c r="W4141">
        <x:v>6392</x:v>
      </x:c>
      <x:c r="X4141">
        <x:v>28</x:v>
      </x:c>
      <x:c r="Y4141" t="s">
        <x:v>45</x:v>
      </x:c>
      <x:c r="Z4141">
        <x:v>7</x:v>
      </x:c>
      <x:c r="AA4141">
        <x:v>4237</x:v>
      </x:c>
      <x:c r="AB4141">
        <x:v>4237</x:v>
      </x:c>
      <x:c r="AC4141">
        <x:v>4240</x:v>
      </x:c>
      <x:c r="AD4141">
        <x:v>0</x:v>
      </x:c>
      <x:c r="AE4141" t="s">
        <x:v>46</x:v>
      </x:c>
      <x:c r="AF4141" t="s">
        <x:v>47</x:v>
      </x:c>
      <x:c r="AG4141" t="s">
        <x:v>48</x:v>
      </x:c>
      <x:c r="AH4141" t="s">
        <x:v>49</x:v>
      </x:c>
      <x:c r="AI4141" t="s">
        <x:v>50</x:v>
      </x:c>
      <x:c r="AJ4141" t="s">
        <x:v>51</x:v>
      </x:c>
      <x:c r="AK4141" t="s">
        <x:v>52</x:v>
      </x:c>
      <x:c r="AL4141" t="s">
        <x:v>53</x:v>
      </x:c>
      <x:c r="AM4141" t="s">
        <x:v>54</x:v>
      </x:c>
      <x:c r="AN4141" t="s">
        <x:v>55</x:v>
      </x:c>
      <x:c r="AO4141" t="s">
        <x:v>56</x:v>
      </x:c>
      <x:c r="AP4141" t="s">
        <x:v>57</x:v>
      </x:c>
      <x:c r="AQ4141" t="s">
        <x:v>58</x:v>
      </x:c>
      <x:c r="AR4141" t="s">
        <x:v>59</x:v>
      </x:c>
    </x:row>
    <x:row r="4142" spans="1:44" x14ac:dyDescent="0.25">
      <x:c r="A4142" s="1">
        <x:v>45864</x:v>
      </x:c>
      <x:c r="B4142" s="2">
        <x:v>0.53869212962962965</x:v>
      </x:c>
      <x:c r="C4142">
        <x:v>36</x:v>
      </x:c>
      <x:c r="D4142">
        <x:v>35</x:v>
      </x:c>
      <x:c r="E4142">
        <x:v>35</x:v>
      </x:c>
      <x:c r="F4142">
        <x:v>38</x:v>
      </x:c>
      <x:c r="G4142">
        <x:v>29</x:v>
      </x:c>
      <x:c r="H4142">
        <x:v>35</x:v>
      </x:c>
      <x:c r="I4142">
        <x:v>37</x:v>
      </x:c>
      <x:c r="J4142">
        <x:v>64</x:v>
      </x:c>
      <x:c r="K4142">
        <x:v>38</x:v>
      </x:c>
      <x:c r="L4142">
        <x:v>0</x:v>
      </x:c>
      <x:c r="M4142">
        <x:v>0</x:v>
      </x:c>
      <x:c r="N4142">
        <x:v>0</x:v>
      </x:c>
      <x:c r="O4142">
        <x:v>0</x:v>
      </x:c>
      <x:c r="P4142" s="10" t="s">
        <x:v>42</x:v>
      </x:c>
      <x:c r="Q4142" s="10">
        <x:v>85</x:v>
      </x:c>
      <x:c r="R4142" s="10">
        <x:v>12711</x:v>
      </x:c>
      <x:c r="S4142" s="8">
        <x:v>-709</x:v>
      </x:c>
      <x:c r="T4142" s="10" t="s">
        <x:v>43</x:v>
      </x:c>
      <x:c r="U4142" t="s">
        <x:v>869</x:v>
      </x:c>
      <x:c r="V4142">
        <x:v>13500</x:v>
      </x:c>
      <x:c r="W4142">
        <x:v>6392</x:v>
      </x:c>
      <x:c r="X4142">
        <x:v>28</x:v>
      </x:c>
      <x:c r="Y4142" t="s">
        <x:v>45</x:v>
      </x:c>
      <x:c r="Z4142">
        <x:v>7</x:v>
      </x:c>
      <x:c r="AA4142">
        <x:v>4241</x:v>
      </x:c>
      <x:c r="AB4142">
        <x:v>4237</x:v>
      </x:c>
      <x:c r="AC4142">
        <x:v>4240</x:v>
      </x:c>
      <x:c r="AD4142">
        <x:v>0</x:v>
      </x:c>
      <x:c r="AE4142" t="s">
        <x:v>46</x:v>
      </x:c>
      <x:c r="AF4142" t="s">
        <x:v>47</x:v>
      </x:c>
      <x:c r="AG4142" t="s">
        <x:v>48</x:v>
      </x:c>
      <x:c r="AH4142" t="s">
        <x:v>49</x:v>
      </x:c>
      <x:c r="AI4142" t="s">
        <x:v>50</x:v>
      </x:c>
      <x:c r="AJ4142" t="s">
        <x:v>51</x:v>
      </x:c>
      <x:c r="AK4142" t="s">
        <x:v>52</x:v>
      </x:c>
      <x:c r="AL4142" t="s">
        <x:v>53</x:v>
      </x:c>
      <x:c r="AM4142" t="s">
        <x:v>54</x:v>
      </x:c>
      <x:c r="AN4142" t="s">
        <x:v>55</x:v>
      </x:c>
      <x:c r="AO4142" t="s">
        <x:v>56</x:v>
      </x:c>
      <x:c r="AP4142" t="s">
        <x:v>57</x:v>
      </x:c>
      <x:c r="AQ4142" t="s">
        <x:v>58</x:v>
      </x:c>
      <x:c r="AR4142" t="s">
        <x:v>59</x:v>
      </x:c>
    </x:row>
    <x:row r="4143" spans="1:44" x14ac:dyDescent="0.25">
      <x:c r="A4143" s="1">
        <x:v>45864</x:v>
      </x:c>
      <x:c r="B4143" s="2">
        <x:v>0.53870370370370368</x:v>
      </x:c>
      <x:c r="C4143">
        <x:v>36</x:v>
      </x:c>
      <x:c r="D4143">
        <x:v>35</x:v>
      </x:c>
      <x:c r="E4143">
        <x:v>35</x:v>
      </x:c>
      <x:c r="F4143">
        <x:v>38</x:v>
      </x:c>
      <x:c r="G4143">
        <x:v>30</x:v>
      </x:c>
      <x:c r="H4143">
        <x:v>35</x:v>
      </x:c>
      <x:c r="I4143">
        <x:v>37</x:v>
      </x:c>
      <x:c r="J4143">
        <x:v>64</x:v>
      </x:c>
      <x:c r="K4143">
        <x:v>38</x:v>
      </x:c>
      <x:c r="L4143">
        <x:v>0</x:v>
      </x:c>
      <x:c r="M4143">
        <x:v>0</x:v>
      </x:c>
      <x:c r="N4143">
        <x:v>0</x:v>
      </x:c>
      <x:c r="O4143">
        <x:v>0</x:v>
      </x:c>
      <x:c r="P4143" s="10" t="s">
        <x:v>42</x:v>
      </x:c>
      <x:c r="Q4143" s="10">
        <x:v>85</x:v>
      </x:c>
      <x:c r="R4143" s="10">
        <x:v>12717</x:v>
      </x:c>
      <x:c r="S4143" s="8">
        <x:v>-691</x:v>
      </x:c>
      <x:c r="T4143" s="10" t="s">
        <x:v>43</x:v>
      </x:c>
      <x:c r="U4143" t="s">
        <x:v>869</x:v>
      </x:c>
      <x:c r="V4143">
        <x:v>13500</x:v>
      </x:c>
      <x:c r="W4143">
        <x:v>6392</x:v>
      </x:c>
      <x:c r="X4143">
        <x:v>28</x:v>
      </x:c>
      <x:c r="Y4143" t="s">
        <x:v>45</x:v>
      </x:c>
      <x:c r="Z4143">
        <x:v>7</x:v>
      </x:c>
      <x:c r="AA4143">
        <x:v>4241</x:v>
      </x:c>
      <x:c r="AB4143">
        <x:v>4237</x:v>
      </x:c>
      <x:c r="AC4143">
        <x:v>4239</x:v>
      </x:c>
      <x:c r="AD4143">
        <x:v>0</x:v>
      </x:c>
      <x:c r="AE4143" t="s">
        <x:v>46</x:v>
      </x:c>
      <x:c r="AF4143" t="s">
        <x:v>47</x:v>
      </x:c>
      <x:c r="AG4143" t="s">
        <x:v>48</x:v>
      </x:c>
      <x:c r="AH4143" t="s">
        <x:v>49</x:v>
      </x:c>
      <x:c r="AI4143" t="s">
        <x:v>50</x:v>
      </x:c>
      <x:c r="AJ4143" t="s">
        <x:v>51</x:v>
      </x:c>
      <x:c r="AK4143" t="s">
        <x:v>52</x:v>
      </x:c>
      <x:c r="AL4143" t="s">
        <x:v>53</x:v>
      </x:c>
      <x:c r="AM4143" t="s">
        <x:v>54</x:v>
      </x:c>
      <x:c r="AN4143" t="s">
        <x:v>55</x:v>
      </x:c>
      <x:c r="AO4143" t="s">
        <x:v>56</x:v>
      </x:c>
      <x:c r="AP4143" t="s">
        <x:v>57</x:v>
      </x:c>
      <x:c r="AQ4143" t="s">
        <x:v>58</x:v>
      </x:c>
      <x:c r="AR4143" t="s">
        <x:v>59</x:v>
      </x:c>
    </x:row>
    <x:row r="4144" spans="1:44" x14ac:dyDescent="0.25">
      <x:c r="A4144" s="1">
        <x:v>45864</x:v>
      </x:c>
      <x:c r="B4144" s="2">
        <x:v>0.53871527777777783</x:v>
      </x:c>
      <x:c r="C4144">
        <x:v>36</x:v>
      </x:c>
      <x:c r="D4144">
        <x:v>35</x:v>
      </x:c>
      <x:c r="E4144">
        <x:v>35</x:v>
      </x:c>
      <x:c r="F4144">
        <x:v>38</x:v>
      </x:c>
      <x:c r="G4144">
        <x:v>30</x:v>
      </x:c>
      <x:c r="H4144">
        <x:v>35</x:v>
      </x:c>
      <x:c r="I4144">
        <x:v>37</x:v>
      </x:c>
      <x:c r="J4144">
        <x:v>64</x:v>
      </x:c>
      <x:c r="K4144">
        <x:v>38</x:v>
      </x:c>
      <x:c r="L4144">
        <x:v>0</x:v>
      </x:c>
      <x:c r="M4144">
        <x:v>0</x:v>
      </x:c>
      <x:c r="N4144">
        <x:v>0</x:v>
      </x:c>
      <x:c r="O4144">
        <x:v>0</x:v>
      </x:c>
      <x:c r="P4144" s="10" t="s">
        <x:v>42</x:v>
      </x:c>
      <x:c r="Q4144" s="10">
        <x:v>85</x:v>
      </x:c>
      <x:c r="R4144" s="10">
        <x:v>12717</x:v>
      </x:c>
      <x:c r="S4144" s="8">
        <x:v>-691</x:v>
      </x:c>
      <x:c r="T4144" s="10" t="s">
        <x:v>43</x:v>
      </x:c>
      <x:c r="U4144" t="s">
        <x:v>869</x:v>
      </x:c>
      <x:c r="V4144">
        <x:v>13500</x:v>
      </x:c>
      <x:c r="W4144">
        <x:v>6392</x:v>
      </x:c>
      <x:c r="X4144">
        <x:v>28</x:v>
      </x:c>
      <x:c r="Y4144" t="s">
        <x:v>45</x:v>
      </x:c>
      <x:c r="Z4144">
        <x:v>7</x:v>
      </x:c>
      <x:c r="AA4144">
        <x:v>4241</x:v>
      </x:c>
      <x:c r="AB4144">
        <x:v>4235</x:v>
      </x:c>
      <x:c r="AC4144">
        <x:v>4239</x:v>
      </x:c>
      <x:c r="AD4144">
        <x:v>0</x:v>
      </x:c>
      <x:c r="AE4144" t="s">
        <x:v>46</x:v>
      </x:c>
      <x:c r="AF4144" t="s">
        <x:v>47</x:v>
      </x:c>
      <x:c r="AG4144" t="s">
        <x:v>48</x:v>
      </x:c>
      <x:c r="AH4144" t="s">
        <x:v>49</x:v>
      </x:c>
      <x:c r="AI4144" t="s">
        <x:v>50</x:v>
      </x:c>
      <x:c r="AJ4144" t="s">
        <x:v>51</x:v>
      </x:c>
      <x:c r="AK4144" t="s">
        <x:v>52</x:v>
      </x:c>
      <x:c r="AL4144" t="s">
        <x:v>53</x:v>
      </x:c>
      <x:c r="AM4144" t="s">
        <x:v>54</x:v>
      </x:c>
      <x:c r="AN4144" t="s">
        <x:v>55</x:v>
      </x:c>
      <x:c r="AO4144" t="s">
        <x:v>56</x:v>
      </x:c>
      <x:c r="AP4144" t="s">
        <x:v>57</x:v>
      </x:c>
      <x:c r="AQ4144" t="s">
        <x:v>58</x:v>
      </x:c>
      <x:c r="AR4144" t="s">
        <x:v>59</x:v>
      </x:c>
    </x:row>
    <x:row r="4145" spans="1:44" x14ac:dyDescent="0.25">
      <x:c r="A4145" s="1">
        <x:v>45864</x:v>
      </x:c>
      <x:c r="B4145" s="2">
        <x:v>0.53872685185185187</x:v>
      </x:c>
      <x:c r="C4145">
        <x:v>36</x:v>
      </x:c>
      <x:c r="D4145">
        <x:v>35</x:v>
      </x:c>
      <x:c r="E4145">
        <x:v>35</x:v>
      </x:c>
      <x:c r="F4145">
        <x:v>38</x:v>
      </x:c>
      <x:c r="G4145">
        <x:v>29</x:v>
      </x:c>
      <x:c r="H4145">
        <x:v>35</x:v>
      </x:c>
      <x:c r="I4145">
        <x:v>37</x:v>
      </x:c>
      <x:c r="J4145">
        <x:v>64</x:v>
      </x:c>
      <x:c r="K4145">
        <x:v>37</x:v>
      </x:c>
      <x:c r="L4145">
        <x:v>0</x:v>
      </x:c>
      <x:c r="M4145">
        <x:v>0</x:v>
      </x:c>
      <x:c r="N4145">
        <x:v>0</x:v>
      </x:c>
      <x:c r="O4145">
        <x:v>0</x:v>
      </x:c>
      <x:c r="P4145" s="10" t="s">
        <x:v>42</x:v>
      </x:c>
      <x:c r="Q4145" s="10">
        <x:v>85</x:v>
      </x:c>
      <x:c r="R4145" s="10">
        <x:v>12717</x:v>
      </x:c>
      <x:c r="S4145" s="8">
        <x:v>-682</x:v>
      </x:c>
      <x:c r="T4145" s="10" t="s">
        <x:v>43</x:v>
      </x:c>
      <x:c r="U4145" t="s">
        <x:v>870</x:v>
      </x:c>
      <x:c r="V4145">
        <x:v>13500</x:v>
      </x:c>
      <x:c r="W4145">
        <x:v>6392</x:v>
      </x:c>
      <x:c r="X4145">
        <x:v>28</x:v>
      </x:c>
      <x:c r="Y4145" t="s">
        <x:v>45</x:v>
      </x:c>
      <x:c r="Z4145">
        <x:v>7</x:v>
      </x:c>
      <x:c r="AA4145">
        <x:v>4241</x:v>
      </x:c>
      <x:c r="AB4145">
        <x:v>4235</x:v>
      </x:c>
      <x:c r="AC4145">
        <x:v>4239</x:v>
      </x:c>
      <x:c r="AD4145">
        <x:v>0</x:v>
      </x:c>
      <x:c r="AE4145" t="s">
        <x:v>46</x:v>
      </x:c>
      <x:c r="AF4145" t="s">
        <x:v>47</x:v>
      </x:c>
      <x:c r="AG4145" t="s">
        <x:v>48</x:v>
      </x:c>
      <x:c r="AH4145" t="s">
        <x:v>49</x:v>
      </x:c>
      <x:c r="AI4145" t="s">
        <x:v>50</x:v>
      </x:c>
      <x:c r="AJ4145" t="s">
        <x:v>51</x:v>
      </x:c>
      <x:c r="AK4145" t="s">
        <x:v>52</x:v>
      </x:c>
      <x:c r="AL4145" t="s">
        <x:v>53</x:v>
      </x:c>
      <x:c r="AM4145" t="s">
        <x:v>54</x:v>
      </x:c>
      <x:c r="AN4145" t="s">
        <x:v>55</x:v>
      </x:c>
      <x:c r="AO4145" t="s">
        <x:v>56</x:v>
      </x:c>
      <x:c r="AP4145" t="s">
        <x:v>57</x:v>
      </x:c>
      <x:c r="AQ4145" t="s">
        <x:v>58</x:v>
      </x:c>
      <x:c r="AR4145" t="s">
        <x:v>59</x:v>
      </x:c>
    </x:row>
    <x:row r="4146" spans="1:44" x14ac:dyDescent="0.25">
      <x:c r="A4146" s="1">
        <x:v>45864</x:v>
      </x:c>
      <x:c r="B4146" s="2">
        <x:v>0.53873842592592591</x:v>
      </x:c>
      <x:c r="C4146">
        <x:v>36</x:v>
      </x:c>
      <x:c r="D4146">
        <x:v>35</x:v>
      </x:c>
      <x:c r="E4146">
        <x:v>35</x:v>
      </x:c>
      <x:c r="F4146">
        <x:v>38</x:v>
      </x:c>
      <x:c r="G4146">
        <x:v>29</x:v>
      </x:c>
      <x:c r="H4146">
        <x:v>35</x:v>
      </x:c>
      <x:c r="I4146">
        <x:v>37</x:v>
      </x:c>
      <x:c r="J4146">
        <x:v>64</x:v>
      </x:c>
      <x:c r="K4146">
        <x:v>37</x:v>
      </x:c>
      <x:c r="L4146">
        <x:v>0</x:v>
      </x:c>
      <x:c r="M4146">
        <x:v>0</x:v>
      </x:c>
      <x:c r="N4146">
        <x:v>0</x:v>
      </x:c>
      <x:c r="O4146">
        <x:v>0</x:v>
      </x:c>
      <x:c r="P4146" s="10" t="s">
        <x:v>42</x:v>
      </x:c>
      <x:c r="Q4146" s="10">
        <x:v>85</x:v>
      </x:c>
      <x:c r="R4146" s="10">
        <x:v>12716</x:v>
      </x:c>
      <x:c r="S4146" s="8">
        <x:v>-692</x:v>
      </x:c>
      <x:c r="T4146" s="10" t="s">
        <x:v>43</x:v>
      </x:c>
      <x:c r="U4146" t="s">
        <x:v>870</x:v>
      </x:c>
      <x:c r="V4146">
        <x:v>13500</x:v>
      </x:c>
      <x:c r="W4146">
        <x:v>6392</x:v>
      </x:c>
      <x:c r="X4146">
        <x:v>28</x:v>
      </x:c>
      <x:c r="Y4146" t="s">
        <x:v>45</x:v>
      </x:c>
      <x:c r="Z4146">
        <x:v>7</x:v>
      </x:c>
      <x:c r="AA4146">
        <x:v>4240</x:v>
      </x:c>
      <x:c r="AB4146">
        <x:v>4235</x:v>
      </x:c>
      <x:c r="AC4146">
        <x:v>4240</x:v>
      </x:c>
      <x:c r="AD4146">
        <x:v>0</x:v>
      </x:c>
      <x:c r="AE4146" t="s">
        <x:v>46</x:v>
      </x:c>
      <x:c r="AF4146" t="s">
        <x:v>47</x:v>
      </x:c>
      <x:c r="AG4146" t="s">
        <x:v>48</x:v>
      </x:c>
      <x:c r="AH4146" t="s">
        <x:v>49</x:v>
      </x:c>
      <x:c r="AI4146" t="s">
        <x:v>50</x:v>
      </x:c>
      <x:c r="AJ4146" t="s">
        <x:v>51</x:v>
      </x:c>
      <x:c r="AK4146" t="s">
        <x:v>52</x:v>
      </x:c>
      <x:c r="AL4146" t="s">
        <x:v>53</x:v>
      </x:c>
      <x:c r="AM4146" t="s">
        <x:v>54</x:v>
      </x:c>
      <x:c r="AN4146" t="s">
        <x:v>55</x:v>
      </x:c>
      <x:c r="AO4146" t="s">
        <x:v>56</x:v>
      </x:c>
      <x:c r="AP4146" t="s">
        <x:v>57</x:v>
      </x:c>
      <x:c r="AQ4146" t="s">
        <x:v>58</x:v>
      </x:c>
      <x:c r="AR4146" t="s">
        <x:v>59</x:v>
      </x:c>
    </x:row>
    <x:row r="4147" spans="1:44" x14ac:dyDescent="0.25">
      <x:c r="A4147" s="1">
        <x:v>45864</x:v>
      </x:c>
      <x:c r="B4147" s="2">
        <x:v>0.53874999999999995</x:v>
      </x:c>
      <x:c r="C4147">
        <x:v>36</x:v>
      </x:c>
      <x:c r="D4147">
        <x:v>35</x:v>
      </x:c>
      <x:c r="E4147">
        <x:v>35</x:v>
      </x:c>
      <x:c r="F4147">
        <x:v>38</x:v>
      </x:c>
      <x:c r="G4147">
        <x:v>30</x:v>
      </x:c>
      <x:c r="H4147">
        <x:v>35</x:v>
      </x:c>
      <x:c r="I4147">
        <x:v>37</x:v>
      </x:c>
      <x:c r="J4147">
        <x:v>64</x:v>
      </x:c>
      <x:c r="K4147">
        <x:v>37</x:v>
      </x:c>
      <x:c r="L4147">
        <x:v>0</x:v>
      </x:c>
      <x:c r="M4147">
        <x:v>0</x:v>
      </x:c>
      <x:c r="N4147">
        <x:v>0</x:v>
      </x:c>
      <x:c r="O4147">
        <x:v>0</x:v>
      </x:c>
      <x:c r="P4147" s="10" t="s">
        <x:v>42</x:v>
      </x:c>
      <x:c r="Q4147" s="10">
        <x:v>85</x:v>
      </x:c>
      <x:c r="R4147" s="10">
        <x:v>12716</x:v>
      </x:c>
      <x:c r="S4147" s="8">
        <x:v>-692</x:v>
      </x:c>
      <x:c r="T4147" s="10" t="s">
        <x:v>43</x:v>
      </x:c>
      <x:c r="U4147" t="s">
        <x:v>870</x:v>
      </x:c>
      <x:c r="V4147">
        <x:v>13500</x:v>
      </x:c>
      <x:c r="W4147">
        <x:v>6392</x:v>
      </x:c>
      <x:c r="X4147">
        <x:v>28</x:v>
      </x:c>
      <x:c r="Y4147" t="s">
        <x:v>45</x:v>
      </x:c>
      <x:c r="Z4147">
        <x:v>7</x:v>
      </x:c>
      <x:c r="AA4147">
        <x:v>4241</x:v>
      </x:c>
      <x:c r="AB4147">
        <x:v>4235</x:v>
      </x:c>
      <x:c r="AC4147">
        <x:v>4234</x:v>
      </x:c>
      <x:c r="AD4147">
        <x:v>0</x:v>
      </x:c>
      <x:c r="AE4147" t="s">
        <x:v>46</x:v>
      </x:c>
      <x:c r="AF4147" t="s">
        <x:v>47</x:v>
      </x:c>
      <x:c r="AG4147" t="s">
        <x:v>48</x:v>
      </x:c>
      <x:c r="AH4147" t="s">
        <x:v>49</x:v>
      </x:c>
      <x:c r="AI4147" t="s">
        <x:v>50</x:v>
      </x:c>
      <x:c r="AJ4147" t="s">
        <x:v>51</x:v>
      </x:c>
      <x:c r="AK4147" t="s">
        <x:v>52</x:v>
      </x:c>
      <x:c r="AL4147" t="s">
        <x:v>53</x:v>
      </x:c>
      <x:c r="AM4147" t="s">
        <x:v>54</x:v>
      </x:c>
      <x:c r="AN4147" t="s">
        <x:v>55</x:v>
      </x:c>
      <x:c r="AO4147" t="s">
        <x:v>56</x:v>
      </x:c>
      <x:c r="AP4147" t="s">
        <x:v>57</x:v>
      </x:c>
      <x:c r="AQ4147" t="s">
        <x:v>58</x:v>
      </x:c>
      <x:c r="AR4147" t="s">
        <x:v>59</x:v>
      </x:c>
    </x:row>
    <x:row r="4148" spans="1:44" x14ac:dyDescent="0.25">
      <x:c r="A4148" s="1">
        <x:v>45864</x:v>
      </x:c>
      <x:c r="B4148" s="2">
        <x:v>0.5387615740740741</x:v>
      </x:c>
      <x:c r="C4148">
        <x:v>36</x:v>
      </x:c>
      <x:c r="D4148">
        <x:v>35</x:v>
      </x:c>
      <x:c r="E4148">
        <x:v>35</x:v>
      </x:c>
      <x:c r="F4148">
        <x:v>38</x:v>
      </x:c>
      <x:c r="G4148">
        <x:v>29</x:v>
      </x:c>
      <x:c r="H4148">
        <x:v>35</x:v>
      </x:c>
      <x:c r="I4148">
        <x:v>37</x:v>
      </x:c>
      <x:c r="J4148">
        <x:v>64</x:v>
      </x:c>
      <x:c r="K4148">
        <x:v>38</x:v>
      </x:c>
      <x:c r="L4148">
        <x:v>0</x:v>
      </x:c>
      <x:c r="M4148">
        <x:v>0</x:v>
      </x:c>
      <x:c r="N4148">
        <x:v>0</x:v>
      </x:c>
      <x:c r="O4148">
        <x:v>0</x:v>
      </x:c>
      <x:c r="P4148" s="10" t="s">
        <x:v>42</x:v>
      </x:c>
      <x:c r="Q4148" s="10">
        <x:v>85</x:v>
      </x:c>
      <x:c r="R4148" s="10">
        <x:v>12716</x:v>
      </x:c>
      <x:c r="S4148" s="8">
        <x:v>-691</x:v>
      </x:c>
      <x:c r="T4148" s="10" t="s">
        <x:v>43</x:v>
      </x:c>
      <x:c r="U4148" t="s">
        <x:v>870</x:v>
      </x:c>
      <x:c r="V4148">
        <x:v>13500</x:v>
      </x:c>
      <x:c r="W4148">
        <x:v>6392</x:v>
      </x:c>
      <x:c r="X4148">
        <x:v>28</x:v>
      </x:c>
      <x:c r="Y4148" t="s">
        <x:v>45</x:v>
      </x:c>
      <x:c r="Z4148">
        <x:v>7</x:v>
      </x:c>
      <x:c r="AA4148">
        <x:v>4241</x:v>
      </x:c>
      <x:c r="AB4148">
        <x:v>4235</x:v>
      </x:c>
      <x:c r="AC4148">
        <x:v>4234</x:v>
      </x:c>
      <x:c r="AD4148">
        <x:v>0</x:v>
      </x:c>
      <x:c r="AE4148" t="s">
        <x:v>46</x:v>
      </x:c>
      <x:c r="AF4148" t="s">
        <x:v>47</x:v>
      </x:c>
      <x:c r="AG4148" t="s">
        <x:v>48</x:v>
      </x:c>
      <x:c r="AH4148" t="s">
        <x:v>49</x:v>
      </x:c>
      <x:c r="AI4148" t="s">
        <x:v>50</x:v>
      </x:c>
      <x:c r="AJ4148" t="s">
        <x:v>51</x:v>
      </x:c>
      <x:c r="AK4148" t="s">
        <x:v>52</x:v>
      </x:c>
      <x:c r="AL4148" t="s">
        <x:v>53</x:v>
      </x:c>
      <x:c r="AM4148" t="s">
        <x:v>54</x:v>
      </x:c>
      <x:c r="AN4148" t="s">
        <x:v>55</x:v>
      </x:c>
      <x:c r="AO4148" t="s">
        <x:v>56</x:v>
      </x:c>
      <x:c r="AP4148" t="s">
        <x:v>57</x:v>
      </x:c>
      <x:c r="AQ4148" t="s">
        <x:v>58</x:v>
      </x:c>
      <x:c r="AR4148" t="s">
        <x:v>59</x:v>
      </x:c>
    </x:row>
    <x:row r="4149" spans="1:44" x14ac:dyDescent="0.25">
      <x:c r="A4149" s="1">
        <x:v>45864</x:v>
      </x:c>
      <x:c r="B4149" s="2">
        <x:v>0.53877314814814814</x:v>
      </x:c>
      <x:c r="C4149">
        <x:v>36</x:v>
      </x:c>
      <x:c r="D4149">
        <x:v>35</x:v>
      </x:c>
      <x:c r="E4149">
        <x:v>35</x:v>
      </x:c>
      <x:c r="F4149">
        <x:v>38</x:v>
      </x:c>
      <x:c r="G4149">
        <x:v>30</x:v>
      </x:c>
      <x:c r="H4149">
        <x:v>35</x:v>
      </x:c>
      <x:c r="I4149">
        <x:v>37</x:v>
      </x:c>
      <x:c r="J4149">
        <x:v>64</x:v>
      </x:c>
      <x:c r="K4149">
        <x:v>38</x:v>
      </x:c>
      <x:c r="L4149">
        <x:v>0</x:v>
      </x:c>
      <x:c r="M4149">
        <x:v>0</x:v>
      </x:c>
      <x:c r="N4149">
        <x:v>0</x:v>
      </x:c>
      <x:c r="O4149">
        <x:v>0</x:v>
      </x:c>
      <x:c r="P4149" s="10" t="s">
        <x:v>42</x:v>
      </x:c>
      <x:c r="Q4149" s="10">
        <x:v>85</x:v>
      </x:c>
      <x:c r="R4149" s="10">
        <x:v>12716</x:v>
      </x:c>
      <x:c r="S4149" s="8">
        <x:v>-691</x:v>
      </x:c>
      <x:c r="T4149" s="10" t="s">
        <x:v>43</x:v>
      </x:c>
      <x:c r="U4149" t="s">
        <x:v>870</x:v>
      </x:c>
      <x:c r="V4149">
        <x:v>13500</x:v>
      </x:c>
      <x:c r="W4149">
        <x:v>6392</x:v>
      </x:c>
      <x:c r="X4149">
        <x:v>28</x:v>
      </x:c>
      <x:c r="Y4149" t="s">
        <x:v>45</x:v>
      </x:c>
      <x:c r="Z4149">
        <x:v>7</x:v>
      </x:c>
      <x:c r="AA4149">
        <x:v>4240</x:v>
      </x:c>
      <x:c r="AB4149">
        <x:v>4236</x:v>
      </x:c>
      <x:c r="AC4149">
        <x:v>4239</x:v>
      </x:c>
      <x:c r="AD4149">
        <x:v>0</x:v>
      </x:c>
      <x:c r="AE4149" t="s">
        <x:v>46</x:v>
      </x:c>
      <x:c r="AF4149" t="s">
        <x:v>47</x:v>
      </x:c>
      <x:c r="AG4149" t="s">
        <x:v>48</x:v>
      </x:c>
      <x:c r="AH4149" t="s">
        <x:v>49</x:v>
      </x:c>
      <x:c r="AI4149" t="s">
        <x:v>50</x:v>
      </x:c>
      <x:c r="AJ4149" t="s">
        <x:v>51</x:v>
      </x:c>
      <x:c r="AK4149" t="s">
        <x:v>52</x:v>
      </x:c>
      <x:c r="AL4149" t="s">
        <x:v>53</x:v>
      </x:c>
      <x:c r="AM4149" t="s">
        <x:v>54</x:v>
      </x:c>
      <x:c r="AN4149" t="s">
        <x:v>55</x:v>
      </x:c>
      <x:c r="AO4149" t="s">
        <x:v>56</x:v>
      </x:c>
      <x:c r="AP4149" t="s">
        <x:v>57</x:v>
      </x:c>
      <x:c r="AQ4149" t="s">
        <x:v>58</x:v>
      </x:c>
      <x:c r="AR4149" t="s">
        <x:v>59</x:v>
      </x:c>
    </x:row>
    <x:row r="4150" spans="1:44" x14ac:dyDescent="0.25">
      <x:c r="A4150" s="1">
        <x:v>45864</x:v>
      </x:c>
      <x:c r="B4150" s="2">
        <x:v>0.53878472222222229</x:v>
      </x:c>
      <x:c r="C4150">
        <x:v>36</x:v>
      </x:c>
      <x:c r="D4150">
        <x:v>35</x:v>
      </x:c>
      <x:c r="E4150">
        <x:v>35</x:v>
      </x:c>
      <x:c r="F4150">
        <x:v>38</x:v>
      </x:c>
      <x:c r="G4150">
        <x:v>29</x:v>
      </x:c>
      <x:c r="H4150">
        <x:v>35</x:v>
      </x:c>
      <x:c r="I4150">
        <x:v>37</x:v>
      </x:c>
      <x:c r="J4150">
        <x:v>64</x:v>
      </x:c>
      <x:c r="K4150">
        <x:v>37</x:v>
      </x:c>
      <x:c r="L4150">
        <x:v>0</x:v>
      </x:c>
      <x:c r="M4150">
        <x:v>0</x:v>
      </x:c>
      <x:c r="N4150">
        <x:v>0</x:v>
      </x:c>
      <x:c r="O4150">
        <x:v>0</x:v>
      </x:c>
      <x:c r="P4150" s="10" t="s">
        <x:v>42</x:v>
      </x:c>
      <x:c r="Q4150" s="10">
        <x:v>85</x:v>
      </x:c>
      <x:c r="R4150" s="10">
        <x:v>12708</x:v>
      </x:c>
      <x:c r="S4150" s="8">
        <x:v>-701</x:v>
      </x:c>
      <x:c r="T4150" s="10" t="s">
        <x:v>43</x:v>
      </x:c>
      <x:c r="U4150" t="s">
        <x:v>871</x:v>
      </x:c>
      <x:c r="V4150">
        <x:v>13500</x:v>
      </x:c>
      <x:c r="W4150">
        <x:v>6392</x:v>
      </x:c>
      <x:c r="X4150">
        <x:v>28</x:v>
      </x:c>
      <x:c r="Y4150" t="s">
        <x:v>45</x:v>
      </x:c>
      <x:c r="Z4150">
        <x:v>7</x:v>
      </x:c>
      <x:c r="AA4150">
        <x:v>4240</x:v>
      </x:c>
      <x:c r="AB4150">
        <x:v>4236</x:v>
      </x:c>
      <x:c r="AC4150">
        <x:v>4239</x:v>
      </x:c>
      <x:c r="AD4150">
        <x:v>0</x:v>
      </x:c>
      <x:c r="AE4150" t="s">
        <x:v>46</x:v>
      </x:c>
      <x:c r="AF4150" t="s">
        <x:v>47</x:v>
      </x:c>
      <x:c r="AG4150" t="s">
        <x:v>48</x:v>
      </x:c>
      <x:c r="AH4150" t="s">
        <x:v>49</x:v>
      </x:c>
      <x:c r="AI4150" t="s">
        <x:v>50</x:v>
      </x:c>
      <x:c r="AJ4150" t="s">
        <x:v>51</x:v>
      </x:c>
      <x:c r="AK4150" t="s">
        <x:v>52</x:v>
      </x:c>
      <x:c r="AL4150" t="s">
        <x:v>53</x:v>
      </x:c>
      <x:c r="AM4150" t="s">
        <x:v>54</x:v>
      </x:c>
      <x:c r="AN4150" t="s">
        <x:v>55</x:v>
      </x:c>
      <x:c r="AO4150" t="s">
        <x:v>56</x:v>
      </x:c>
      <x:c r="AP4150" t="s">
        <x:v>57</x:v>
      </x:c>
      <x:c r="AQ4150" t="s">
        <x:v>58</x:v>
      </x:c>
      <x:c r="AR4150" t="s">
        <x:v>59</x:v>
      </x:c>
    </x:row>
    <x:row r="4151" spans="1:44" x14ac:dyDescent="0.25">
      <x:c r="A4151" s="1">
        <x:v>45864</x:v>
      </x:c>
      <x:c r="B4151" s="2">
        <x:v>0.53879629629629633</x:v>
      </x:c>
      <x:c r="C4151">
        <x:v>36</x:v>
      </x:c>
      <x:c r="D4151">
        <x:v>35</x:v>
      </x:c>
      <x:c r="E4151">
        <x:v>35</x:v>
      </x:c>
      <x:c r="F4151">
        <x:v>38</x:v>
      </x:c>
      <x:c r="G4151">
        <x:v>30</x:v>
      </x:c>
      <x:c r="H4151">
        <x:v>35</x:v>
      </x:c>
      <x:c r="I4151">
        <x:v>37</x:v>
      </x:c>
      <x:c r="J4151">
        <x:v>64</x:v>
      </x:c>
      <x:c r="K4151">
        <x:v>37</x:v>
      </x:c>
      <x:c r="L4151">
        <x:v>0</x:v>
      </x:c>
      <x:c r="M4151">
        <x:v>0</x:v>
      </x:c>
      <x:c r="N4151">
        <x:v>0</x:v>
      </x:c>
      <x:c r="O4151">
        <x:v>0</x:v>
      </x:c>
      <x:c r="P4151" s="10" t="s">
        <x:v>42</x:v>
      </x:c>
      <x:c r="Q4151" s="10">
        <x:v>85</x:v>
      </x:c>
      <x:c r="R4151" s="10">
        <x:v>12715</x:v>
      </x:c>
      <x:c r="S4151" s="8">
        <x:v>-698</x:v>
      </x:c>
      <x:c r="T4151" s="10" t="s">
        <x:v>43</x:v>
      </x:c>
      <x:c r="U4151" t="s">
        <x:v>871</x:v>
      </x:c>
      <x:c r="V4151">
        <x:v>13500</x:v>
      </x:c>
      <x:c r="W4151">
        <x:v>6392</x:v>
      </x:c>
      <x:c r="X4151">
        <x:v>28</x:v>
      </x:c>
      <x:c r="Y4151" t="s">
        <x:v>45</x:v>
      </x:c>
      <x:c r="Z4151">
        <x:v>7</x:v>
      </x:c>
      <x:c r="AA4151">
        <x:v>4240</x:v>
      </x:c>
      <x:c r="AB4151">
        <x:v>4237</x:v>
      </x:c>
      <x:c r="AC4151">
        <x:v>4240</x:v>
      </x:c>
      <x:c r="AD4151">
        <x:v>0</x:v>
      </x:c>
      <x:c r="AE4151" t="s">
        <x:v>46</x:v>
      </x:c>
      <x:c r="AF4151" t="s">
        <x:v>47</x:v>
      </x:c>
      <x:c r="AG4151" t="s">
        <x:v>48</x:v>
      </x:c>
      <x:c r="AH4151" t="s">
        <x:v>49</x:v>
      </x:c>
      <x:c r="AI4151" t="s">
        <x:v>50</x:v>
      </x:c>
      <x:c r="AJ4151" t="s">
        <x:v>51</x:v>
      </x:c>
      <x:c r="AK4151" t="s">
        <x:v>52</x:v>
      </x:c>
      <x:c r="AL4151" t="s">
        <x:v>53</x:v>
      </x:c>
      <x:c r="AM4151" t="s">
        <x:v>54</x:v>
      </x:c>
      <x:c r="AN4151" t="s">
        <x:v>55</x:v>
      </x:c>
      <x:c r="AO4151" t="s">
        <x:v>56</x:v>
      </x:c>
      <x:c r="AP4151" t="s">
        <x:v>57</x:v>
      </x:c>
      <x:c r="AQ4151" t="s">
        <x:v>58</x:v>
      </x:c>
      <x:c r="AR4151" t="s">
        <x:v>59</x:v>
      </x:c>
    </x:row>
    <x:row r="4152" spans="1:44" x14ac:dyDescent="0.25">
      <x:c r="A4152" s="1">
        <x:v>45864</x:v>
      </x:c>
      <x:c r="B4152" s="2">
        <x:v>0.53880787037037037</x:v>
      </x:c>
      <x:c r="C4152">
        <x:v>36</x:v>
      </x:c>
      <x:c r="D4152">
        <x:v>35</x:v>
      </x:c>
      <x:c r="E4152">
        <x:v>35</x:v>
      </x:c>
      <x:c r="F4152">
        <x:v>38</x:v>
      </x:c>
      <x:c r="G4152">
        <x:v>29</x:v>
      </x:c>
      <x:c r="H4152">
        <x:v>35</x:v>
      </x:c>
      <x:c r="I4152">
        <x:v>37</x:v>
      </x:c>
      <x:c r="J4152">
        <x:v>64</x:v>
      </x:c>
      <x:c r="K4152">
        <x:v>37</x:v>
      </x:c>
      <x:c r="L4152">
        <x:v>0</x:v>
      </x:c>
      <x:c r="M4152">
        <x:v>0</x:v>
      </x:c>
      <x:c r="N4152">
        <x:v>0</x:v>
      </x:c>
      <x:c r="O4152">
        <x:v>0</x:v>
      </x:c>
      <x:c r="P4152" s="10" t="s">
        <x:v>42</x:v>
      </x:c>
      <x:c r="Q4152" s="10">
        <x:v>85</x:v>
      </x:c>
      <x:c r="R4152" s="10">
        <x:v>12715</x:v>
      </x:c>
      <x:c r="S4152" s="8">
        <x:v>-698</x:v>
      </x:c>
      <x:c r="T4152" s="10" t="s">
        <x:v>43</x:v>
      </x:c>
      <x:c r="U4152" t="s">
        <x:v>871</x:v>
      </x:c>
      <x:c r="V4152">
        <x:v>13500</x:v>
      </x:c>
      <x:c r="W4152">
        <x:v>6392</x:v>
      </x:c>
      <x:c r="X4152">
        <x:v>28</x:v>
      </x:c>
      <x:c r="Y4152" t="s">
        <x:v>45</x:v>
      </x:c>
      <x:c r="Z4152">
        <x:v>7</x:v>
      </x:c>
      <x:c r="AA4152">
        <x:v>4240</x:v>
      </x:c>
      <x:c r="AB4152">
        <x:v>4237</x:v>
      </x:c>
      <x:c r="AC4152">
        <x:v>4239</x:v>
      </x:c>
      <x:c r="AD4152">
        <x:v>0</x:v>
      </x:c>
      <x:c r="AE4152" t="s">
        <x:v>46</x:v>
      </x:c>
      <x:c r="AF4152" t="s">
        <x:v>47</x:v>
      </x:c>
      <x:c r="AG4152" t="s">
        <x:v>48</x:v>
      </x:c>
      <x:c r="AH4152" t="s">
        <x:v>49</x:v>
      </x:c>
      <x:c r="AI4152" t="s">
        <x:v>50</x:v>
      </x:c>
      <x:c r="AJ4152" t="s">
        <x:v>51</x:v>
      </x:c>
      <x:c r="AK4152" t="s">
        <x:v>52</x:v>
      </x:c>
      <x:c r="AL4152" t="s">
        <x:v>53</x:v>
      </x:c>
      <x:c r="AM4152" t="s">
        <x:v>54</x:v>
      </x:c>
      <x:c r="AN4152" t="s">
        <x:v>55</x:v>
      </x:c>
      <x:c r="AO4152" t="s">
        <x:v>56</x:v>
      </x:c>
      <x:c r="AP4152" t="s">
        <x:v>57</x:v>
      </x:c>
      <x:c r="AQ4152" t="s">
        <x:v>58</x:v>
      </x:c>
      <x:c r="AR4152" t="s">
        <x:v>59</x:v>
      </x:c>
    </x:row>
    <x:row r="4153" spans="1:44" x14ac:dyDescent="0.25">
      <x:c r="A4153" s="1">
        <x:v>45864</x:v>
      </x:c>
      <x:c r="B4153" s="2">
        <x:v>0.53881944444444441</x:v>
      </x:c>
      <x:c r="C4153">
        <x:v>36</x:v>
      </x:c>
      <x:c r="D4153">
        <x:v>35</x:v>
      </x:c>
      <x:c r="E4153">
        <x:v>35</x:v>
      </x:c>
      <x:c r="F4153">
        <x:v>38</x:v>
      </x:c>
      <x:c r="G4153">
        <x:v>29</x:v>
      </x:c>
      <x:c r="H4153">
        <x:v>35</x:v>
      </x:c>
      <x:c r="I4153">
        <x:v>37</x:v>
      </x:c>
      <x:c r="J4153">
        <x:v>64</x:v>
      </x:c>
      <x:c r="K4153">
        <x:v>37</x:v>
      </x:c>
      <x:c r="L4153">
        <x:v>0</x:v>
      </x:c>
      <x:c r="M4153">
        <x:v>0</x:v>
      </x:c>
      <x:c r="N4153">
        <x:v>0</x:v>
      </x:c>
      <x:c r="O4153">
        <x:v>0</x:v>
      </x:c>
      <x:c r="P4153" s="10" t="s">
        <x:v>42</x:v>
      </x:c>
      <x:c r="Q4153" s="10">
        <x:v>85</x:v>
      </x:c>
      <x:c r="R4153" s="10">
        <x:v>12717</x:v>
      </x:c>
      <x:c r="S4153" s="8">
        <x:v>-693</x:v>
      </x:c>
      <x:c r="T4153" s="10" t="s">
        <x:v>43</x:v>
      </x:c>
      <x:c r="U4153" t="s">
        <x:v>871</x:v>
      </x:c>
      <x:c r="V4153">
        <x:v>13500</x:v>
      </x:c>
      <x:c r="W4153">
        <x:v>6392</x:v>
      </x:c>
      <x:c r="X4153">
        <x:v>28</x:v>
      </x:c>
      <x:c r="Y4153" t="s">
        <x:v>45</x:v>
      </x:c>
      <x:c r="Z4153">
        <x:v>7</x:v>
      </x:c>
      <x:c r="AA4153">
        <x:v>4240</x:v>
      </x:c>
      <x:c r="AB4153">
        <x:v>4237</x:v>
      </x:c>
      <x:c r="AC4153">
        <x:v>4239</x:v>
      </x:c>
      <x:c r="AD4153">
        <x:v>0</x:v>
      </x:c>
      <x:c r="AE4153" t="s">
        <x:v>46</x:v>
      </x:c>
      <x:c r="AF4153" t="s">
        <x:v>47</x:v>
      </x:c>
      <x:c r="AG4153" t="s">
        <x:v>48</x:v>
      </x:c>
      <x:c r="AH4153" t="s">
        <x:v>49</x:v>
      </x:c>
      <x:c r="AI4153" t="s">
        <x:v>50</x:v>
      </x:c>
      <x:c r="AJ4153" t="s">
        <x:v>51</x:v>
      </x:c>
      <x:c r="AK4153" t="s">
        <x:v>52</x:v>
      </x:c>
      <x:c r="AL4153" t="s">
        <x:v>53</x:v>
      </x:c>
      <x:c r="AM4153" t="s">
        <x:v>54</x:v>
      </x:c>
      <x:c r="AN4153" t="s">
        <x:v>55</x:v>
      </x:c>
      <x:c r="AO4153" t="s">
        <x:v>56</x:v>
      </x:c>
      <x:c r="AP4153" t="s">
        <x:v>57</x:v>
      </x:c>
      <x:c r="AQ4153" t="s">
        <x:v>58</x:v>
      </x:c>
      <x:c r="AR4153" t="s">
        <x:v>59</x:v>
      </x:c>
    </x:row>
    <x:row r="4154" spans="1:44" x14ac:dyDescent="0.25">
      <x:c r="A4154" s="1">
        <x:v>45864</x:v>
      </x:c>
      <x:c r="B4154" s="2">
        <x:v>0.53883101851851845</x:v>
      </x:c>
      <x:c r="C4154">
        <x:v>36</x:v>
      </x:c>
      <x:c r="D4154">
        <x:v>35</x:v>
      </x:c>
      <x:c r="E4154">
        <x:v>35</x:v>
      </x:c>
      <x:c r="F4154">
        <x:v>38</x:v>
      </x:c>
      <x:c r="G4154">
        <x:v>29</x:v>
      </x:c>
      <x:c r="H4154">
        <x:v>35</x:v>
      </x:c>
      <x:c r="I4154">
        <x:v>37</x:v>
      </x:c>
      <x:c r="J4154">
        <x:v>64</x:v>
      </x:c>
      <x:c r="K4154">
        <x:v>38</x:v>
      </x:c>
      <x:c r="L4154">
        <x:v>0</x:v>
      </x:c>
      <x:c r="M4154">
        <x:v>0</x:v>
      </x:c>
      <x:c r="N4154">
        <x:v>0</x:v>
      </x:c>
      <x:c r="O4154">
        <x:v>0</x:v>
      </x:c>
      <x:c r="P4154" s="10" t="s">
        <x:v>42</x:v>
      </x:c>
      <x:c r="Q4154" s="10">
        <x:v>85</x:v>
      </x:c>
      <x:c r="R4154" s="10">
        <x:v>12716</x:v>
      </x:c>
      <x:c r="S4154" s="8">
        <x:v>-695</x:v>
      </x:c>
      <x:c r="T4154" s="10" t="s">
        <x:v>43</x:v>
      </x:c>
      <x:c r="U4154" t="s">
        <x:v>871</x:v>
      </x:c>
      <x:c r="V4154">
        <x:v>13500</x:v>
      </x:c>
      <x:c r="W4154">
        <x:v>6392</x:v>
      </x:c>
      <x:c r="X4154">
        <x:v>28</x:v>
      </x:c>
      <x:c r="Y4154" t="s">
        <x:v>45</x:v>
      </x:c>
      <x:c r="Z4154">
        <x:v>7</x:v>
      </x:c>
      <x:c r="AA4154">
        <x:v>4238</x:v>
      </x:c>
      <x:c r="AB4154">
        <x:v>4236</x:v>
      </x:c>
      <x:c r="AC4154">
        <x:v>4237</x:v>
      </x:c>
      <x:c r="AD4154">
        <x:v>0</x:v>
      </x:c>
      <x:c r="AE4154" t="s">
        <x:v>46</x:v>
      </x:c>
      <x:c r="AF4154" t="s">
        <x:v>47</x:v>
      </x:c>
      <x:c r="AG4154" t="s">
        <x:v>48</x:v>
      </x:c>
      <x:c r="AH4154" t="s">
        <x:v>49</x:v>
      </x:c>
      <x:c r="AI4154" t="s">
        <x:v>50</x:v>
      </x:c>
      <x:c r="AJ4154" t="s">
        <x:v>51</x:v>
      </x:c>
      <x:c r="AK4154" t="s">
        <x:v>52</x:v>
      </x:c>
      <x:c r="AL4154" t="s">
        <x:v>53</x:v>
      </x:c>
      <x:c r="AM4154" t="s">
        <x:v>54</x:v>
      </x:c>
      <x:c r="AN4154" t="s">
        <x:v>55</x:v>
      </x:c>
      <x:c r="AO4154" t="s">
        <x:v>56</x:v>
      </x:c>
      <x:c r="AP4154" t="s">
        <x:v>57</x:v>
      </x:c>
      <x:c r="AQ4154" t="s">
        <x:v>58</x:v>
      </x:c>
      <x:c r="AR4154" t="s">
        <x:v>59</x:v>
      </x:c>
    </x:row>
    <x:row r="4155" spans="1:44" x14ac:dyDescent="0.25">
      <x:c r="A4155" s="1">
        <x:v>45864</x:v>
      </x:c>
      <x:c r="B4155" s="2">
        <x:v>0.5388425925925926</x:v>
      </x:c>
      <x:c r="C4155">
        <x:v>36</x:v>
      </x:c>
      <x:c r="D4155">
        <x:v>35</x:v>
      </x:c>
      <x:c r="E4155">
        <x:v>35</x:v>
      </x:c>
      <x:c r="F4155">
        <x:v>38</x:v>
      </x:c>
      <x:c r="G4155">
        <x:v>29</x:v>
      </x:c>
      <x:c r="H4155">
        <x:v>35</x:v>
      </x:c>
      <x:c r="I4155">
        <x:v>37</x:v>
      </x:c>
      <x:c r="J4155">
        <x:v>64</x:v>
      </x:c>
      <x:c r="K4155">
        <x:v>38</x:v>
      </x:c>
      <x:c r="L4155">
        <x:v>0</x:v>
      </x:c>
      <x:c r="M4155">
        <x:v>0</x:v>
      </x:c>
      <x:c r="N4155">
        <x:v>0</x:v>
      </x:c>
      <x:c r="O4155">
        <x:v>0</x:v>
      </x:c>
      <x:c r="P4155" s="10" t="s">
        <x:v>42</x:v>
      </x:c>
      <x:c r="Q4155" s="10">
        <x:v>85</x:v>
      </x:c>
      <x:c r="R4155" s="10">
        <x:v>12716</x:v>
      </x:c>
      <x:c r="S4155" s="8">
        <x:v>-695</x:v>
      </x:c>
      <x:c r="T4155" s="10" t="s">
        <x:v>43</x:v>
      </x:c>
      <x:c r="U4155" t="s">
        <x:v>872</x:v>
      </x:c>
      <x:c r="V4155">
        <x:v>13500</x:v>
      </x:c>
      <x:c r="W4155">
        <x:v>6392</x:v>
      </x:c>
      <x:c r="X4155">
        <x:v>28</x:v>
      </x:c>
      <x:c r="Y4155" t="s">
        <x:v>45</x:v>
      </x:c>
      <x:c r="Z4155">
        <x:v>7</x:v>
      </x:c>
      <x:c r="AA4155">
        <x:v>4240</x:v>
      </x:c>
      <x:c r="AB4155">
        <x:v>4235</x:v>
      </x:c>
      <x:c r="AC4155">
        <x:v>4237</x:v>
      </x:c>
      <x:c r="AD4155">
        <x:v>0</x:v>
      </x:c>
      <x:c r="AE4155" t="s">
        <x:v>46</x:v>
      </x:c>
      <x:c r="AF4155" t="s">
        <x:v>47</x:v>
      </x:c>
      <x:c r="AG4155" t="s">
        <x:v>48</x:v>
      </x:c>
      <x:c r="AH4155" t="s">
        <x:v>49</x:v>
      </x:c>
      <x:c r="AI4155" t="s">
        <x:v>50</x:v>
      </x:c>
      <x:c r="AJ4155" t="s">
        <x:v>51</x:v>
      </x:c>
      <x:c r="AK4155" t="s">
        <x:v>52</x:v>
      </x:c>
      <x:c r="AL4155" t="s">
        <x:v>53</x:v>
      </x:c>
      <x:c r="AM4155" t="s">
        <x:v>54</x:v>
      </x:c>
      <x:c r="AN4155" t="s">
        <x:v>55</x:v>
      </x:c>
      <x:c r="AO4155" t="s">
        <x:v>56</x:v>
      </x:c>
      <x:c r="AP4155" t="s">
        <x:v>57</x:v>
      </x:c>
      <x:c r="AQ4155" t="s">
        <x:v>58</x:v>
      </x:c>
      <x:c r="AR4155" t="s">
        <x:v>59</x:v>
      </x:c>
    </x:row>
    <x:row r="4156" spans="1:44" x14ac:dyDescent="0.25">
      <x:c r="A4156" s="1">
        <x:v>45864</x:v>
      </x:c>
      <x:c r="B4156" s="2">
        <x:v>0.53885416666666663</x:v>
      </x:c>
      <x:c r="C4156">
        <x:v>36</x:v>
      </x:c>
      <x:c r="D4156">
        <x:v>35</x:v>
      </x:c>
      <x:c r="E4156">
        <x:v>35</x:v>
      </x:c>
      <x:c r="F4156">
        <x:v>38</x:v>
      </x:c>
      <x:c r="G4156">
        <x:v>29</x:v>
      </x:c>
      <x:c r="H4156">
        <x:v>35</x:v>
      </x:c>
      <x:c r="I4156">
        <x:v>37</x:v>
      </x:c>
      <x:c r="J4156">
        <x:v>64</x:v>
      </x:c>
      <x:c r="K4156">
        <x:v>38</x:v>
      </x:c>
      <x:c r="L4156">
        <x:v>0</x:v>
      </x:c>
      <x:c r="M4156">
        <x:v>0</x:v>
      </x:c>
      <x:c r="N4156">
        <x:v>0</x:v>
      </x:c>
      <x:c r="O4156">
        <x:v>0</x:v>
      </x:c>
      <x:c r="P4156" s="10" t="s">
        <x:v>42</x:v>
      </x:c>
      <x:c r="Q4156" s="10">
        <x:v>85</x:v>
      </x:c>
      <x:c r="R4156" s="10">
        <x:v>12716</x:v>
      </x:c>
      <x:c r="S4156" s="8">
        <x:v>-693</x:v>
      </x:c>
      <x:c r="T4156" s="10" t="s">
        <x:v>43</x:v>
      </x:c>
      <x:c r="U4156" t="s">
        <x:v>872</x:v>
      </x:c>
      <x:c r="V4156">
        <x:v>13500</x:v>
      </x:c>
      <x:c r="W4156">
        <x:v>6392</x:v>
      </x:c>
      <x:c r="X4156">
        <x:v>28</x:v>
      </x:c>
      <x:c r="Y4156" t="s">
        <x:v>45</x:v>
      </x:c>
      <x:c r="Z4156">
        <x:v>7</x:v>
      </x:c>
      <x:c r="AA4156">
        <x:v>4240</x:v>
      </x:c>
      <x:c r="AB4156">
        <x:v>4235</x:v>
      </x:c>
      <x:c r="AC4156">
        <x:v>4239</x:v>
      </x:c>
      <x:c r="AD4156">
        <x:v>0</x:v>
      </x:c>
      <x:c r="AE4156" t="s">
        <x:v>46</x:v>
      </x:c>
      <x:c r="AF4156" t="s">
        <x:v>47</x:v>
      </x:c>
      <x:c r="AG4156" t="s">
        <x:v>48</x:v>
      </x:c>
      <x:c r="AH4156" t="s">
        <x:v>49</x:v>
      </x:c>
      <x:c r="AI4156" t="s">
        <x:v>50</x:v>
      </x:c>
      <x:c r="AJ4156" t="s">
        <x:v>51</x:v>
      </x:c>
      <x:c r="AK4156" t="s">
        <x:v>52</x:v>
      </x:c>
      <x:c r="AL4156" t="s">
        <x:v>53</x:v>
      </x:c>
      <x:c r="AM4156" t="s">
        <x:v>54</x:v>
      </x:c>
      <x:c r="AN4156" t="s">
        <x:v>55</x:v>
      </x:c>
      <x:c r="AO4156" t="s">
        <x:v>56</x:v>
      </x:c>
      <x:c r="AP4156" t="s">
        <x:v>57</x:v>
      </x:c>
      <x:c r="AQ4156" t="s">
        <x:v>58</x:v>
      </x:c>
      <x:c r="AR4156" t="s">
        <x:v>59</x:v>
      </x:c>
    </x:row>
    <x:row r="4157" spans="1:44" x14ac:dyDescent="0.25">
      <x:c r="A4157" s="1">
        <x:v>45864</x:v>
      </x:c>
      <x:c r="B4157" s="2">
        <x:v>0.53886574074074078</x:v>
      </x:c>
      <x:c r="C4157">
        <x:v>36</x:v>
      </x:c>
      <x:c r="D4157">
        <x:v>35</x:v>
      </x:c>
      <x:c r="E4157">
        <x:v>35</x:v>
      </x:c>
      <x:c r="F4157">
        <x:v>38</x:v>
      </x:c>
      <x:c r="G4157">
        <x:v>29</x:v>
      </x:c>
      <x:c r="H4157">
        <x:v>35</x:v>
      </x:c>
      <x:c r="I4157">
        <x:v>37</x:v>
      </x:c>
      <x:c r="J4157">
        <x:v>64</x:v>
      </x:c>
      <x:c r="K4157">
        <x:v>38</x:v>
      </x:c>
      <x:c r="L4157">
        <x:v>0</x:v>
      </x:c>
      <x:c r="M4157">
        <x:v>0</x:v>
      </x:c>
      <x:c r="N4157">
        <x:v>0</x:v>
      </x:c>
      <x:c r="O4157">
        <x:v>0</x:v>
      </x:c>
      <x:c r="P4157" s="10" t="s">
        <x:v>42</x:v>
      </x:c>
      <x:c r="Q4157" s="10">
        <x:v>85</x:v>
      </x:c>
      <x:c r="R4157" s="10">
        <x:v>12716</x:v>
      </x:c>
      <x:c r="S4157" s="8">
        <x:v>-693</x:v>
      </x:c>
      <x:c r="T4157" s="10" t="s">
        <x:v>43</x:v>
      </x:c>
      <x:c r="U4157" t="s">
        <x:v>872</x:v>
      </x:c>
      <x:c r="V4157">
        <x:v>13500</x:v>
      </x:c>
      <x:c r="W4157">
        <x:v>6392</x:v>
      </x:c>
      <x:c r="X4157">
        <x:v>28</x:v>
      </x:c>
      <x:c r="Y4157" t="s">
        <x:v>45</x:v>
      </x:c>
      <x:c r="Z4157">
        <x:v>7</x:v>
      </x:c>
      <x:c r="AA4157">
        <x:v>4240</x:v>
      </x:c>
      <x:c r="AB4157">
        <x:v>4237</x:v>
      </x:c>
      <x:c r="AC4157">
        <x:v>4239</x:v>
      </x:c>
      <x:c r="AD4157">
        <x:v>0</x:v>
      </x:c>
      <x:c r="AE4157" t="s">
        <x:v>46</x:v>
      </x:c>
      <x:c r="AF4157" t="s">
        <x:v>47</x:v>
      </x:c>
      <x:c r="AG4157" t="s">
        <x:v>48</x:v>
      </x:c>
      <x:c r="AH4157" t="s">
        <x:v>49</x:v>
      </x:c>
      <x:c r="AI4157" t="s">
        <x:v>50</x:v>
      </x:c>
      <x:c r="AJ4157" t="s">
        <x:v>51</x:v>
      </x:c>
      <x:c r="AK4157" t="s">
        <x:v>52</x:v>
      </x:c>
      <x:c r="AL4157" t="s">
        <x:v>53</x:v>
      </x:c>
      <x:c r="AM4157" t="s">
        <x:v>54</x:v>
      </x:c>
      <x:c r="AN4157" t="s">
        <x:v>55</x:v>
      </x:c>
      <x:c r="AO4157" t="s">
        <x:v>56</x:v>
      </x:c>
      <x:c r="AP4157" t="s">
        <x:v>57</x:v>
      </x:c>
      <x:c r="AQ4157" t="s">
        <x:v>58</x:v>
      </x:c>
      <x:c r="AR4157" t="s">
        <x:v>59</x:v>
      </x:c>
    </x:row>
    <x:row r="4158" spans="1:44" x14ac:dyDescent="0.25">
      <x:c r="A4158" s="1">
        <x:v>45864</x:v>
      </x:c>
      <x:c r="B4158" s="2">
        <x:v>0.53887731481481482</x:v>
      </x:c>
      <x:c r="C4158">
        <x:v>36</x:v>
      </x:c>
      <x:c r="D4158">
        <x:v>35</x:v>
      </x:c>
      <x:c r="E4158">
        <x:v>35</x:v>
      </x:c>
      <x:c r="F4158">
        <x:v>38</x:v>
      </x:c>
      <x:c r="G4158">
        <x:v>30</x:v>
      </x:c>
      <x:c r="H4158">
        <x:v>35</x:v>
      </x:c>
      <x:c r="I4158">
        <x:v>37</x:v>
      </x:c>
      <x:c r="J4158">
        <x:v>64</x:v>
      </x:c>
      <x:c r="K4158">
        <x:v>37</x:v>
      </x:c>
      <x:c r="L4158">
        <x:v>0</x:v>
      </x:c>
      <x:c r="M4158">
        <x:v>0</x:v>
      </x:c>
      <x:c r="N4158">
        <x:v>0</x:v>
      </x:c>
      <x:c r="O4158">
        <x:v>0</x:v>
      </x:c>
      <x:c r="P4158" s="10" t="s">
        <x:v>42</x:v>
      </x:c>
      <x:c r="Q4158" s="10">
        <x:v>85</x:v>
      </x:c>
      <x:c r="R4158" s="10">
        <x:v>12716</x:v>
      </x:c>
      <x:c r="S4158" s="8">
        <x:v>-691</x:v>
      </x:c>
      <x:c r="T4158" s="10" t="s">
        <x:v>43</x:v>
      </x:c>
      <x:c r="U4158" t="s">
        <x:v>872</x:v>
      </x:c>
      <x:c r="V4158">
        <x:v>13500</x:v>
      </x:c>
      <x:c r="W4158">
        <x:v>6392</x:v>
      </x:c>
      <x:c r="X4158">
        <x:v>28</x:v>
      </x:c>
      <x:c r="Y4158" t="s">
        <x:v>45</x:v>
      </x:c>
      <x:c r="Z4158">
        <x:v>7</x:v>
      </x:c>
      <x:c r="AA4158">
        <x:v>4240</x:v>
      </x:c>
      <x:c r="AB4158">
        <x:v>4237</x:v>
      </x:c>
      <x:c r="AC4158">
        <x:v>4239</x:v>
      </x:c>
      <x:c r="AD4158">
        <x:v>0</x:v>
      </x:c>
      <x:c r="AE4158" t="s">
        <x:v>46</x:v>
      </x:c>
      <x:c r="AF4158" t="s">
        <x:v>47</x:v>
      </x:c>
      <x:c r="AG4158" t="s">
        <x:v>48</x:v>
      </x:c>
      <x:c r="AH4158" t="s">
        <x:v>49</x:v>
      </x:c>
      <x:c r="AI4158" t="s">
        <x:v>50</x:v>
      </x:c>
      <x:c r="AJ4158" t="s">
        <x:v>51</x:v>
      </x:c>
      <x:c r="AK4158" t="s">
        <x:v>52</x:v>
      </x:c>
      <x:c r="AL4158" t="s">
        <x:v>53</x:v>
      </x:c>
      <x:c r="AM4158" t="s">
        <x:v>54</x:v>
      </x:c>
      <x:c r="AN4158" t="s">
        <x:v>55</x:v>
      </x:c>
      <x:c r="AO4158" t="s">
        <x:v>56</x:v>
      </x:c>
      <x:c r="AP4158" t="s">
        <x:v>57</x:v>
      </x:c>
      <x:c r="AQ4158" t="s">
        <x:v>58</x:v>
      </x:c>
      <x:c r="AR4158" t="s">
        <x:v>59</x:v>
      </x:c>
    </x:row>
    <x:row r="4159" spans="1:44" x14ac:dyDescent="0.25">
      <x:c r="A4159" s="1">
        <x:v>45864</x:v>
      </x:c>
      <x:c r="B4159" s="2">
        <x:v>0.53888888888888886</x:v>
      </x:c>
      <x:c r="C4159">
        <x:v>36</x:v>
      </x:c>
      <x:c r="D4159">
        <x:v>35</x:v>
      </x:c>
      <x:c r="E4159">
        <x:v>35</x:v>
      </x:c>
      <x:c r="F4159">
        <x:v>38</x:v>
      </x:c>
      <x:c r="G4159">
        <x:v>30</x:v>
      </x:c>
      <x:c r="H4159">
        <x:v>35</x:v>
      </x:c>
      <x:c r="I4159">
        <x:v>37</x:v>
      </x:c>
      <x:c r="J4159">
        <x:v>64</x:v>
      </x:c>
      <x:c r="K4159">
        <x:v>37</x:v>
      </x:c>
      <x:c r="L4159">
        <x:v>0</x:v>
      </x:c>
      <x:c r="M4159">
        <x:v>0</x:v>
      </x:c>
      <x:c r="N4159">
        <x:v>0</x:v>
      </x:c>
      <x:c r="O4159">
        <x:v>0</x:v>
      </x:c>
      <x:c r="P4159" s="10" t="s">
        <x:v>42</x:v>
      </x:c>
      <x:c r="Q4159" s="10">
        <x:v>85</x:v>
      </x:c>
      <x:c r="R4159" s="10">
        <x:v>12715</x:v>
      </x:c>
      <x:c r="S4159" s="8">
        <x:v>-695</x:v>
      </x:c>
      <x:c r="T4159" s="10" t="s">
        <x:v>43</x:v>
      </x:c>
      <x:c r="U4159" t="s">
        <x:v>872</x:v>
      </x:c>
      <x:c r="V4159">
        <x:v>13500</x:v>
      </x:c>
      <x:c r="W4159">
        <x:v>6392</x:v>
      </x:c>
      <x:c r="X4159">
        <x:v>28</x:v>
      </x:c>
      <x:c r="Y4159" t="s">
        <x:v>45</x:v>
      </x:c>
      <x:c r="Z4159">
        <x:v>7</x:v>
      </x:c>
      <x:c r="AA4159">
        <x:v>4240</x:v>
      </x:c>
      <x:c r="AB4159">
        <x:v>4237</x:v>
      </x:c>
      <x:c r="AC4159">
        <x:v>4239</x:v>
      </x:c>
      <x:c r="AD4159">
        <x:v>0</x:v>
      </x:c>
      <x:c r="AE4159" t="s">
        <x:v>46</x:v>
      </x:c>
      <x:c r="AF4159" t="s">
        <x:v>47</x:v>
      </x:c>
      <x:c r="AG4159" t="s">
        <x:v>48</x:v>
      </x:c>
      <x:c r="AH4159" t="s">
        <x:v>49</x:v>
      </x:c>
      <x:c r="AI4159" t="s">
        <x:v>50</x:v>
      </x:c>
      <x:c r="AJ4159" t="s">
        <x:v>51</x:v>
      </x:c>
      <x:c r="AK4159" t="s">
        <x:v>52</x:v>
      </x:c>
      <x:c r="AL4159" t="s">
        <x:v>53</x:v>
      </x:c>
      <x:c r="AM4159" t="s">
        <x:v>54</x:v>
      </x:c>
      <x:c r="AN4159" t="s">
        <x:v>55</x:v>
      </x:c>
      <x:c r="AO4159" t="s">
        <x:v>56</x:v>
      </x:c>
      <x:c r="AP4159" t="s">
        <x:v>57</x:v>
      </x:c>
      <x:c r="AQ4159" t="s">
        <x:v>58</x:v>
      </x:c>
      <x:c r="AR4159" t="s">
        <x:v>59</x:v>
      </x:c>
    </x:row>
    <x:row r="4160" spans="1:44" x14ac:dyDescent="0.25">
      <x:c r="A4160" s="1">
        <x:v>45864</x:v>
      </x:c>
      <x:c r="B4160" s="2">
        <x:v>0.5389004629629629</x:v>
      </x:c>
      <x:c r="C4160">
        <x:v>36</x:v>
      </x:c>
      <x:c r="D4160">
        <x:v>35</x:v>
      </x:c>
      <x:c r="E4160">
        <x:v>35</x:v>
      </x:c>
      <x:c r="F4160">
        <x:v>38</x:v>
      </x:c>
      <x:c r="G4160">
        <x:v>29</x:v>
      </x:c>
      <x:c r="H4160">
        <x:v>35</x:v>
      </x:c>
      <x:c r="I4160">
        <x:v>37</x:v>
      </x:c>
      <x:c r="J4160">
        <x:v>64</x:v>
      </x:c>
      <x:c r="K4160">
        <x:v>37</x:v>
      </x:c>
      <x:c r="L4160">
        <x:v>0</x:v>
      </x:c>
      <x:c r="M4160">
        <x:v>0</x:v>
      </x:c>
      <x:c r="N4160">
        <x:v>0</x:v>
      </x:c>
      <x:c r="O4160">
        <x:v>0</x:v>
      </x:c>
      <x:c r="P4160" s="10" t="s">
        <x:v>42</x:v>
      </x:c>
      <x:c r="Q4160" s="10">
        <x:v>85</x:v>
      </x:c>
      <x:c r="R4160" s="10">
        <x:v>12715</x:v>
      </x:c>
      <x:c r="S4160" s="8">
        <x:v>-695</x:v>
      </x:c>
      <x:c r="T4160" s="10" t="s">
        <x:v>43</x:v>
      </x:c>
      <x:c r="U4160" t="s">
        <x:v>873</x:v>
      </x:c>
      <x:c r="V4160">
        <x:v>13500</x:v>
      </x:c>
      <x:c r="W4160">
        <x:v>6392</x:v>
      </x:c>
      <x:c r="X4160">
        <x:v>28</x:v>
      </x:c>
      <x:c r="Y4160" t="s">
        <x:v>45</x:v>
      </x:c>
      <x:c r="Z4160">
        <x:v>7</x:v>
      </x:c>
      <x:c r="AA4160">
        <x:v>4239</x:v>
      </x:c>
      <x:c r="AB4160">
        <x:v>4236</x:v>
      </x:c>
      <x:c r="AC4160">
        <x:v>4238</x:v>
      </x:c>
      <x:c r="AD4160">
        <x:v>0</x:v>
      </x:c>
      <x:c r="AE4160" t="s">
        <x:v>46</x:v>
      </x:c>
      <x:c r="AF4160" t="s">
        <x:v>47</x:v>
      </x:c>
      <x:c r="AG4160" t="s">
        <x:v>48</x:v>
      </x:c>
      <x:c r="AH4160" t="s">
        <x:v>49</x:v>
      </x:c>
      <x:c r="AI4160" t="s">
        <x:v>50</x:v>
      </x:c>
      <x:c r="AJ4160" t="s">
        <x:v>51</x:v>
      </x:c>
      <x:c r="AK4160" t="s">
        <x:v>52</x:v>
      </x:c>
      <x:c r="AL4160" t="s">
        <x:v>53</x:v>
      </x:c>
      <x:c r="AM4160" t="s">
        <x:v>54</x:v>
      </x:c>
      <x:c r="AN4160" t="s">
        <x:v>55</x:v>
      </x:c>
      <x:c r="AO4160" t="s">
        <x:v>56</x:v>
      </x:c>
      <x:c r="AP4160" t="s">
        <x:v>57</x:v>
      </x:c>
      <x:c r="AQ4160" t="s">
        <x:v>58</x:v>
      </x:c>
      <x:c r="AR4160" t="s">
        <x:v>59</x:v>
      </x:c>
    </x:row>
    <x:row r="4161" spans="1:44" x14ac:dyDescent="0.25">
      <x:c r="A4161" s="1">
        <x:v>45864</x:v>
      </x:c>
      <x:c r="B4161" s="2">
        <x:v>0.53891203703703705</x:v>
      </x:c>
      <x:c r="C4161">
        <x:v>36</x:v>
      </x:c>
      <x:c r="D4161">
        <x:v>35</x:v>
      </x:c>
      <x:c r="E4161">
        <x:v>35</x:v>
      </x:c>
      <x:c r="F4161">
        <x:v>38</x:v>
      </x:c>
      <x:c r="G4161">
        <x:v>29</x:v>
      </x:c>
      <x:c r="H4161">
        <x:v>35</x:v>
      </x:c>
      <x:c r="I4161">
        <x:v>37</x:v>
      </x:c>
      <x:c r="J4161">
        <x:v>64</x:v>
      </x:c>
      <x:c r="K4161">
        <x:v>37</x:v>
      </x:c>
      <x:c r="L4161">
        <x:v>0</x:v>
      </x:c>
      <x:c r="M4161">
        <x:v>0</x:v>
      </x:c>
      <x:c r="N4161">
        <x:v>0</x:v>
      </x:c>
      <x:c r="O4161">
        <x:v>0</x:v>
      </x:c>
      <x:c r="P4161" s="10" t="s">
        <x:v>42</x:v>
      </x:c>
      <x:c r="Q4161" s="10">
        <x:v>85</x:v>
      </x:c>
      <x:c r="R4161" s="10">
        <x:v>12714</x:v>
      </x:c>
      <x:c r="S4161" s="8">
        <x:v>-698</x:v>
      </x:c>
      <x:c r="T4161" s="10" t="s">
        <x:v>43</x:v>
      </x:c>
      <x:c r="U4161" t="s">
        <x:v>873</x:v>
      </x:c>
      <x:c r="V4161">
        <x:v>13500</x:v>
      </x:c>
      <x:c r="W4161">
        <x:v>6392</x:v>
      </x:c>
      <x:c r="X4161">
        <x:v>28</x:v>
      </x:c>
      <x:c r="Y4161" t="s">
        <x:v>45</x:v>
      </x:c>
      <x:c r="Z4161">
        <x:v>7</x:v>
      </x:c>
      <x:c r="AA4161">
        <x:v>4239</x:v>
      </x:c>
      <x:c r="AB4161">
        <x:v>4236</x:v>
      </x:c>
      <x:c r="AC4161">
        <x:v>4238</x:v>
      </x:c>
      <x:c r="AD4161">
        <x:v>0</x:v>
      </x:c>
      <x:c r="AE4161" t="s">
        <x:v>46</x:v>
      </x:c>
      <x:c r="AF4161" t="s">
        <x:v>47</x:v>
      </x:c>
      <x:c r="AG4161" t="s">
        <x:v>48</x:v>
      </x:c>
      <x:c r="AH4161" t="s">
        <x:v>49</x:v>
      </x:c>
      <x:c r="AI4161" t="s">
        <x:v>50</x:v>
      </x:c>
      <x:c r="AJ4161" t="s">
        <x:v>51</x:v>
      </x:c>
      <x:c r="AK4161" t="s">
        <x:v>52</x:v>
      </x:c>
      <x:c r="AL4161" t="s">
        <x:v>53</x:v>
      </x:c>
      <x:c r="AM4161" t="s">
        <x:v>54</x:v>
      </x:c>
      <x:c r="AN4161" t="s">
        <x:v>55</x:v>
      </x:c>
      <x:c r="AO4161" t="s">
        <x:v>56</x:v>
      </x:c>
      <x:c r="AP4161" t="s">
        <x:v>57</x:v>
      </x:c>
      <x:c r="AQ4161" t="s">
        <x:v>58</x:v>
      </x:c>
      <x:c r="AR4161" t="s">
        <x:v>59</x:v>
      </x:c>
    </x:row>
    <x:row r="4162" spans="1:44" x14ac:dyDescent="0.25">
      <x:c r="A4162" s="1">
        <x:v>45864</x:v>
      </x:c>
      <x:c r="B4162" s="2">
        <x:v>0.53892361111111109</x:v>
      </x:c>
      <x:c r="C4162">
        <x:v>36</x:v>
      </x:c>
      <x:c r="D4162">
        <x:v>35</x:v>
      </x:c>
      <x:c r="E4162">
        <x:v>35</x:v>
      </x:c>
      <x:c r="F4162">
        <x:v>38</x:v>
      </x:c>
      <x:c r="G4162">
        <x:v>29</x:v>
      </x:c>
      <x:c r="H4162">
        <x:v>35</x:v>
      </x:c>
      <x:c r="I4162">
        <x:v>37</x:v>
      </x:c>
      <x:c r="J4162">
        <x:v>64</x:v>
      </x:c>
      <x:c r="K4162">
        <x:v>37</x:v>
      </x:c>
      <x:c r="L4162">
        <x:v>0</x:v>
      </x:c>
      <x:c r="M4162">
        <x:v>0</x:v>
      </x:c>
      <x:c r="N4162">
        <x:v>0</x:v>
      </x:c>
      <x:c r="O4162">
        <x:v>0</x:v>
      </x:c>
      <x:c r="P4162" s="10" t="s">
        <x:v>42</x:v>
      </x:c>
      <x:c r="Q4162" s="10">
        <x:v>85</x:v>
      </x:c>
      <x:c r="R4162" s="10">
        <x:v>12715</x:v>
      </x:c>
      <x:c r="S4162" s="8">
        <x:v>-698</x:v>
      </x:c>
      <x:c r="T4162" s="10" t="s">
        <x:v>43</x:v>
      </x:c>
      <x:c r="U4162" t="s">
        <x:v>873</x:v>
      </x:c>
      <x:c r="V4162">
        <x:v>13500</x:v>
      </x:c>
      <x:c r="W4162">
        <x:v>6392</x:v>
      </x:c>
      <x:c r="X4162">
        <x:v>28</x:v>
      </x:c>
      <x:c r="Y4162" t="s">
        <x:v>45</x:v>
      </x:c>
      <x:c r="Z4162">
        <x:v>7</x:v>
      </x:c>
      <x:c r="AA4162">
        <x:v>4239</x:v>
      </x:c>
      <x:c r="AB4162">
        <x:v>4236</x:v>
      </x:c>
      <x:c r="AC4162">
        <x:v>4238</x:v>
      </x:c>
      <x:c r="AD4162">
        <x:v>0</x:v>
      </x:c>
      <x:c r="AE4162" t="s">
        <x:v>46</x:v>
      </x:c>
      <x:c r="AF4162" t="s">
        <x:v>47</x:v>
      </x:c>
      <x:c r="AG4162" t="s">
        <x:v>48</x:v>
      </x:c>
      <x:c r="AH4162" t="s">
        <x:v>49</x:v>
      </x:c>
      <x:c r="AI4162" t="s">
        <x:v>50</x:v>
      </x:c>
      <x:c r="AJ4162" t="s">
        <x:v>51</x:v>
      </x:c>
      <x:c r="AK4162" t="s">
        <x:v>52</x:v>
      </x:c>
      <x:c r="AL4162" t="s">
        <x:v>53</x:v>
      </x:c>
      <x:c r="AM4162" t="s">
        <x:v>54</x:v>
      </x:c>
      <x:c r="AN4162" t="s">
        <x:v>55</x:v>
      </x:c>
      <x:c r="AO4162" t="s">
        <x:v>56</x:v>
      </x:c>
      <x:c r="AP4162" t="s">
        <x:v>57</x:v>
      </x:c>
      <x:c r="AQ4162" t="s">
        <x:v>58</x:v>
      </x:c>
      <x:c r="AR4162" t="s">
        <x:v>59</x:v>
      </x:c>
    </x:row>
    <x:row r="4163" spans="1:44" x14ac:dyDescent="0.25">
      <x:c r="A4163" s="1">
        <x:v>45864</x:v>
      </x:c>
      <x:c r="B4163" s="2">
        <x:v>0.53893518518518524</x:v>
      </x:c>
      <x:c r="C4163">
        <x:v>36</x:v>
      </x:c>
      <x:c r="D4163">
        <x:v>35</x:v>
      </x:c>
      <x:c r="E4163">
        <x:v>35</x:v>
      </x:c>
      <x:c r="F4163">
        <x:v>38</x:v>
      </x:c>
      <x:c r="G4163">
        <x:v>29</x:v>
      </x:c>
      <x:c r="H4163">
        <x:v>35</x:v>
      </x:c>
      <x:c r="I4163">
        <x:v>37</x:v>
      </x:c>
      <x:c r="J4163">
        <x:v>64</x:v>
      </x:c>
      <x:c r="K4163">
        <x:v>37</x:v>
      </x:c>
      <x:c r="L4163">
        <x:v>0</x:v>
      </x:c>
      <x:c r="M4163">
        <x:v>0</x:v>
      </x:c>
      <x:c r="N4163">
        <x:v>0</x:v>
      </x:c>
      <x:c r="O4163">
        <x:v>0</x:v>
      </x:c>
      <x:c r="P4163" s="10" t="s">
        <x:v>42</x:v>
      </x:c>
      <x:c r="Q4163" s="10">
        <x:v>85</x:v>
      </x:c>
      <x:c r="R4163" s="10">
        <x:v>12715</x:v>
      </x:c>
      <x:c r="S4163" s="8">
        <x:v>-685</x:v>
      </x:c>
      <x:c r="T4163" s="10" t="s">
        <x:v>43</x:v>
      </x:c>
      <x:c r="U4163" t="s">
        <x:v>873</x:v>
      </x:c>
      <x:c r="V4163">
        <x:v>13500</x:v>
      </x:c>
      <x:c r="W4163">
        <x:v>6392</x:v>
      </x:c>
      <x:c r="X4163">
        <x:v>28</x:v>
      </x:c>
      <x:c r="Y4163" t="s">
        <x:v>45</x:v>
      </x:c>
      <x:c r="Z4163">
        <x:v>7</x:v>
      </x:c>
      <x:c r="AA4163">
        <x:v>4240</x:v>
      </x:c>
      <x:c r="AB4163">
        <x:v>4236</x:v>
      </x:c>
      <x:c r="AC4163">
        <x:v>4238</x:v>
      </x:c>
      <x:c r="AD4163">
        <x:v>0</x:v>
      </x:c>
      <x:c r="AE4163" t="s">
        <x:v>46</x:v>
      </x:c>
      <x:c r="AF4163" t="s">
        <x:v>47</x:v>
      </x:c>
      <x:c r="AG4163" t="s">
        <x:v>48</x:v>
      </x:c>
      <x:c r="AH4163" t="s">
        <x:v>49</x:v>
      </x:c>
      <x:c r="AI4163" t="s">
        <x:v>50</x:v>
      </x:c>
      <x:c r="AJ4163" t="s">
        <x:v>51</x:v>
      </x:c>
      <x:c r="AK4163" t="s">
        <x:v>52</x:v>
      </x:c>
      <x:c r="AL4163" t="s">
        <x:v>53</x:v>
      </x:c>
      <x:c r="AM4163" t="s">
        <x:v>54</x:v>
      </x:c>
      <x:c r="AN4163" t="s">
        <x:v>55</x:v>
      </x:c>
      <x:c r="AO4163" t="s">
        <x:v>56</x:v>
      </x:c>
      <x:c r="AP4163" t="s">
        <x:v>57</x:v>
      </x:c>
      <x:c r="AQ4163" t="s">
        <x:v>58</x:v>
      </x:c>
      <x:c r="AR4163" t="s">
        <x:v>59</x:v>
      </x:c>
    </x:row>
    <x:row r="4164" spans="1:44" x14ac:dyDescent="0.25">
      <x:c r="A4164" s="1">
        <x:v>45864</x:v>
      </x:c>
      <x:c r="B4164" s="2">
        <x:v>0.53894675925925928</x:v>
      </x:c>
      <x:c r="C4164">
        <x:v>36</x:v>
      </x:c>
      <x:c r="D4164">
        <x:v>35</x:v>
      </x:c>
      <x:c r="E4164">
        <x:v>35</x:v>
      </x:c>
      <x:c r="F4164">
        <x:v>38</x:v>
      </x:c>
      <x:c r="G4164">
        <x:v>30</x:v>
      </x:c>
      <x:c r="H4164">
        <x:v>35</x:v>
      </x:c>
      <x:c r="I4164">
        <x:v>37</x:v>
      </x:c>
      <x:c r="J4164">
        <x:v>64</x:v>
      </x:c>
      <x:c r="K4164">
        <x:v>37</x:v>
      </x:c>
      <x:c r="L4164">
        <x:v>0</x:v>
      </x:c>
      <x:c r="M4164">
        <x:v>0</x:v>
      </x:c>
      <x:c r="N4164">
        <x:v>0</x:v>
      </x:c>
      <x:c r="O4164">
        <x:v>0</x:v>
      </x:c>
      <x:c r="P4164" s="10" t="s">
        <x:v>42</x:v>
      </x:c>
      <x:c r="Q4164" s="10">
        <x:v>85</x:v>
      </x:c>
      <x:c r="R4164" s="10">
        <x:v>12716</x:v>
      </x:c>
      <x:c r="S4164" s="8">
        <x:v>-676</x:v>
      </x:c>
      <x:c r="T4164" s="10" t="s">
        <x:v>43</x:v>
      </x:c>
      <x:c r="U4164" t="s">
        <x:v>873</x:v>
      </x:c>
      <x:c r="V4164">
        <x:v>13500</x:v>
      </x:c>
      <x:c r="W4164">
        <x:v>6392</x:v>
      </x:c>
      <x:c r="X4164">
        <x:v>28</x:v>
      </x:c>
      <x:c r="Y4164" t="s">
        <x:v>45</x:v>
      </x:c>
      <x:c r="Z4164">
        <x:v>7</x:v>
      </x:c>
      <x:c r="AA4164">
        <x:v>4240</x:v>
      </x:c>
      <x:c r="AB4164">
        <x:v>4235</x:v>
      </x:c>
      <x:c r="AC4164">
        <x:v>4239</x:v>
      </x:c>
      <x:c r="AD4164">
        <x:v>0</x:v>
      </x:c>
      <x:c r="AE4164" t="s">
        <x:v>46</x:v>
      </x:c>
      <x:c r="AF4164" t="s">
        <x:v>47</x:v>
      </x:c>
      <x:c r="AG4164" t="s">
        <x:v>48</x:v>
      </x:c>
      <x:c r="AH4164" t="s">
        <x:v>49</x:v>
      </x:c>
      <x:c r="AI4164" t="s">
        <x:v>50</x:v>
      </x:c>
      <x:c r="AJ4164" t="s">
        <x:v>51</x:v>
      </x:c>
      <x:c r="AK4164" t="s">
        <x:v>52</x:v>
      </x:c>
      <x:c r="AL4164" t="s">
        <x:v>53</x:v>
      </x:c>
      <x:c r="AM4164" t="s">
        <x:v>54</x:v>
      </x:c>
      <x:c r="AN4164" t="s">
        <x:v>55</x:v>
      </x:c>
      <x:c r="AO4164" t="s">
        <x:v>56</x:v>
      </x:c>
      <x:c r="AP4164" t="s">
        <x:v>57</x:v>
      </x:c>
      <x:c r="AQ4164" t="s">
        <x:v>58</x:v>
      </x:c>
      <x:c r="AR4164" t="s">
        <x:v>59</x:v>
      </x:c>
    </x:row>
    <x:row r="4165" spans="1:44" x14ac:dyDescent="0.25">
      <x:c r="A4165" s="1">
        <x:v>45864</x:v>
      </x:c>
      <x:c r="B4165" s="2">
        <x:v>0.53895833333333332</x:v>
      </x:c>
      <x:c r="C4165">
        <x:v>36</x:v>
      </x:c>
      <x:c r="D4165">
        <x:v>35</x:v>
      </x:c>
      <x:c r="E4165">
        <x:v>35</x:v>
      </x:c>
      <x:c r="F4165">
        <x:v>38</x:v>
      </x:c>
      <x:c r="G4165">
        <x:v>30</x:v>
      </x:c>
      <x:c r="H4165">
        <x:v>35</x:v>
      </x:c>
      <x:c r="I4165">
        <x:v>37</x:v>
      </x:c>
      <x:c r="J4165">
        <x:v>64</x:v>
      </x:c>
      <x:c r="K4165">
        <x:v>37</x:v>
      </x:c>
      <x:c r="L4165">
        <x:v>0</x:v>
      </x:c>
      <x:c r="M4165">
        <x:v>0</x:v>
      </x:c>
      <x:c r="N4165">
        <x:v>0</x:v>
      </x:c>
      <x:c r="O4165">
        <x:v>0</x:v>
      </x:c>
      <x:c r="P4165" s="10" t="s">
        <x:v>42</x:v>
      </x:c>
      <x:c r="Q4165" s="10">
        <x:v>85</x:v>
      </x:c>
      <x:c r="R4165" s="10">
        <x:v>12716</x:v>
      </x:c>
      <x:c r="S4165" s="8">
        <x:v>-676</x:v>
      </x:c>
      <x:c r="T4165" s="10" t="s">
        <x:v>43</x:v>
      </x:c>
      <x:c r="U4165" t="s">
        <x:v>873</x:v>
      </x:c>
      <x:c r="V4165">
        <x:v>13500</x:v>
      </x:c>
      <x:c r="W4165">
        <x:v>6392</x:v>
      </x:c>
      <x:c r="X4165">
        <x:v>28</x:v>
      </x:c>
      <x:c r="Y4165" t="s">
        <x:v>45</x:v>
      </x:c>
      <x:c r="Z4165">
        <x:v>7</x:v>
      </x:c>
      <x:c r="AA4165">
        <x:v>4238</x:v>
      </x:c>
      <x:c r="AB4165">
        <x:v>4236</x:v>
      </x:c>
      <x:c r="AC4165">
        <x:v>4239</x:v>
      </x:c>
      <x:c r="AD4165">
        <x:v>0</x:v>
      </x:c>
      <x:c r="AE4165" t="s">
        <x:v>46</x:v>
      </x:c>
      <x:c r="AF4165" t="s">
        <x:v>47</x:v>
      </x:c>
      <x:c r="AG4165" t="s">
        <x:v>48</x:v>
      </x:c>
      <x:c r="AH4165" t="s">
        <x:v>49</x:v>
      </x:c>
      <x:c r="AI4165" t="s">
        <x:v>50</x:v>
      </x:c>
      <x:c r="AJ4165" t="s">
        <x:v>51</x:v>
      </x:c>
      <x:c r="AK4165" t="s">
        <x:v>52</x:v>
      </x:c>
      <x:c r="AL4165" t="s">
        <x:v>53</x:v>
      </x:c>
      <x:c r="AM4165" t="s">
        <x:v>54</x:v>
      </x:c>
      <x:c r="AN4165" t="s">
        <x:v>55</x:v>
      </x:c>
      <x:c r="AO4165" t="s">
        <x:v>56</x:v>
      </x:c>
      <x:c r="AP4165" t="s">
        <x:v>57</x:v>
      </x:c>
      <x:c r="AQ4165" t="s">
        <x:v>58</x:v>
      </x:c>
      <x:c r="AR4165" t="s">
        <x:v>59</x:v>
      </x:c>
    </x:row>
    <x:row r="4166" spans="1:44" x14ac:dyDescent="0.25">
      <x:c r="A4166" s="1">
        <x:v>45864</x:v>
      </x:c>
      <x:c r="B4166" s="2">
        <x:v>0.53896990740740736</x:v>
      </x:c>
      <x:c r="C4166">
        <x:v>36</x:v>
      </x:c>
      <x:c r="D4166">
        <x:v>35</x:v>
      </x:c>
      <x:c r="E4166">
        <x:v>35</x:v>
      </x:c>
      <x:c r="F4166">
        <x:v>38</x:v>
      </x:c>
      <x:c r="G4166">
        <x:v>29</x:v>
      </x:c>
      <x:c r="H4166">
        <x:v>35</x:v>
      </x:c>
      <x:c r="I4166">
        <x:v>37</x:v>
      </x:c>
      <x:c r="J4166">
        <x:v>64</x:v>
      </x:c>
      <x:c r="K4166">
        <x:v>37</x:v>
      </x:c>
      <x:c r="L4166">
        <x:v>0</x:v>
      </x:c>
      <x:c r="M4166">
        <x:v>0</x:v>
      </x:c>
      <x:c r="N4166">
        <x:v>0</x:v>
      </x:c>
      <x:c r="O4166">
        <x:v>0</x:v>
      </x:c>
      <x:c r="P4166" s="10" t="s">
        <x:v>42</x:v>
      </x:c>
      <x:c r="Q4166" s="10">
        <x:v>85</x:v>
      </x:c>
      <x:c r="R4166" s="10">
        <x:v>12714</x:v>
      </x:c>
      <x:c r="S4166" s="8">
        <x:v>-693</x:v>
      </x:c>
      <x:c r="T4166" s="10" t="s">
        <x:v>43</x:v>
      </x:c>
      <x:c r="U4166" t="s">
        <x:v>874</x:v>
      </x:c>
      <x:c r="V4166">
        <x:v>13500</x:v>
      </x:c>
      <x:c r="W4166">
        <x:v>6392</x:v>
      </x:c>
      <x:c r="X4166">
        <x:v>28</x:v>
      </x:c>
      <x:c r="Y4166" t="s">
        <x:v>45</x:v>
      </x:c>
      <x:c r="Z4166">
        <x:v>7</x:v>
      </x:c>
      <x:c r="AA4166">
        <x:v>4238</x:v>
      </x:c>
      <x:c r="AB4166">
        <x:v>4236</x:v>
      </x:c>
      <x:c r="AC4166">
        <x:v>4239</x:v>
      </x:c>
      <x:c r="AD4166">
        <x:v>0</x:v>
      </x:c>
      <x:c r="AE4166" t="s">
        <x:v>46</x:v>
      </x:c>
      <x:c r="AF4166" t="s">
        <x:v>47</x:v>
      </x:c>
      <x:c r="AG4166" t="s">
        <x:v>48</x:v>
      </x:c>
      <x:c r="AH4166" t="s">
        <x:v>49</x:v>
      </x:c>
      <x:c r="AI4166" t="s">
        <x:v>50</x:v>
      </x:c>
      <x:c r="AJ4166" t="s">
        <x:v>51</x:v>
      </x:c>
      <x:c r="AK4166" t="s">
        <x:v>52</x:v>
      </x:c>
      <x:c r="AL4166" t="s">
        <x:v>53</x:v>
      </x:c>
      <x:c r="AM4166" t="s">
        <x:v>54</x:v>
      </x:c>
      <x:c r="AN4166" t="s">
        <x:v>55</x:v>
      </x:c>
      <x:c r="AO4166" t="s">
        <x:v>56</x:v>
      </x:c>
      <x:c r="AP4166" t="s">
        <x:v>57</x:v>
      </x:c>
      <x:c r="AQ4166" t="s">
        <x:v>58</x:v>
      </x:c>
      <x:c r="AR4166" t="s">
        <x:v>59</x:v>
      </x:c>
    </x:row>
    <x:row r="4167" spans="1:44" x14ac:dyDescent="0.25">
      <x:c r="A4167" s="1">
        <x:v>45864</x:v>
      </x:c>
      <x:c r="B4167" s="2">
        <x:v>0.53898148148148151</x:v>
      </x:c>
      <x:c r="C4167">
        <x:v>36</x:v>
      </x:c>
      <x:c r="D4167">
        <x:v>35</x:v>
      </x:c>
      <x:c r="E4167">
        <x:v>35</x:v>
      </x:c>
      <x:c r="F4167">
        <x:v>38</x:v>
      </x:c>
      <x:c r="G4167">
        <x:v>29</x:v>
      </x:c>
      <x:c r="H4167">
        <x:v>35</x:v>
      </x:c>
      <x:c r="I4167">
        <x:v>37</x:v>
      </x:c>
      <x:c r="J4167">
        <x:v>64</x:v>
      </x:c>
      <x:c r="K4167">
        <x:v>37</x:v>
      </x:c>
      <x:c r="L4167">
        <x:v>0</x:v>
      </x:c>
      <x:c r="M4167">
        <x:v>0</x:v>
      </x:c>
      <x:c r="N4167">
        <x:v>0</x:v>
      </x:c>
      <x:c r="O4167">
        <x:v>0</x:v>
      </x:c>
      <x:c r="P4167" s="10" t="s">
        <x:v>42</x:v>
      </x:c>
      <x:c r="Q4167" s="10">
        <x:v>85</x:v>
      </x:c>
      <x:c r="R4167" s="10">
        <x:v>12715</x:v>
      </x:c>
      <x:c r="S4167" s="8">
        <x:v>-717</x:v>
      </x:c>
      <x:c r="T4167" s="10" t="s">
        <x:v>43</x:v>
      </x:c>
      <x:c r="U4167" t="s">
        <x:v>874</x:v>
      </x:c>
      <x:c r="V4167">
        <x:v>13500</x:v>
      </x:c>
      <x:c r="W4167">
        <x:v>6392</x:v>
      </x:c>
      <x:c r="X4167">
        <x:v>28</x:v>
      </x:c>
      <x:c r="Y4167" t="s">
        <x:v>45</x:v>
      </x:c>
      <x:c r="Z4167">
        <x:v>7</x:v>
      </x:c>
      <x:c r="AA4167">
        <x:v>4240</x:v>
      </x:c>
      <x:c r="AB4167">
        <x:v>4237</x:v>
      </x:c>
      <x:c r="AC4167">
        <x:v>4240</x:v>
      </x:c>
      <x:c r="AD4167">
        <x:v>0</x:v>
      </x:c>
      <x:c r="AE4167" t="s">
        <x:v>46</x:v>
      </x:c>
      <x:c r="AF4167" t="s">
        <x:v>47</x:v>
      </x:c>
      <x:c r="AG4167" t="s">
        <x:v>48</x:v>
      </x:c>
      <x:c r="AH4167" t="s">
        <x:v>49</x:v>
      </x:c>
      <x:c r="AI4167" t="s">
        <x:v>50</x:v>
      </x:c>
      <x:c r="AJ4167" t="s">
        <x:v>51</x:v>
      </x:c>
      <x:c r="AK4167" t="s">
        <x:v>52</x:v>
      </x:c>
      <x:c r="AL4167" t="s">
        <x:v>53</x:v>
      </x:c>
      <x:c r="AM4167" t="s">
        <x:v>54</x:v>
      </x:c>
      <x:c r="AN4167" t="s">
        <x:v>55</x:v>
      </x:c>
      <x:c r="AO4167" t="s">
        <x:v>56</x:v>
      </x:c>
      <x:c r="AP4167" t="s">
        <x:v>57</x:v>
      </x:c>
      <x:c r="AQ4167" t="s">
        <x:v>58</x:v>
      </x:c>
      <x:c r="AR4167" t="s">
        <x:v>59</x:v>
      </x:c>
    </x:row>
    <x:row r="4168" spans="1:44" x14ac:dyDescent="0.25">
      <x:c r="A4168" s="1">
        <x:v>45864</x:v>
      </x:c>
      <x:c r="B4168" s="2">
        <x:v>0.53899305555555554</x:v>
      </x:c>
      <x:c r="C4168">
        <x:v>36</x:v>
      </x:c>
      <x:c r="D4168">
        <x:v>35</x:v>
      </x:c>
      <x:c r="E4168">
        <x:v>35</x:v>
      </x:c>
      <x:c r="F4168">
        <x:v>38</x:v>
      </x:c>
      <x:c r="G4168">
        <x:v>29</x:v>
      </x:c>
      <x:c r="H4168">
        <x:v>35</x:v>
      </x:c>
      <x:c r="I4168">
        <x:v>37</x:v>
      </x:c>
      <x:c r="J4168">
        <x:v>64</x:v>
      </x:c>
      <x:c r="K4168">
        <x:v>38</x:v>
      </x:c>
      <x:c r="L4168">
        <x:v>0</x:v>
      </x:c>
      <x:c r="M4168">
        <x:v>0</x:v>
      </x:c>
      <x:c r="N4168">
        <x:v>0</x:v>
      </x:c>
      <x:c r="O4168">
        <x:v>0</x:v>
      </x:c>
      <x:c r="P4168" s="10" t="s">
        <x:v>42</x:v>
      </x:c>
      <x:c r="Q4168" s="10">
        <x:v>85</x:v>
      </x:c>
      <x:c r="R4168" s="10">
        <x:v>12715</x:v>
      </x:c>
      <x:c r="S4168" s="8">
        <x:v>-717</x:v>
      </x:c>
      <x:c r="T4168" s="10" t="s">
        <x:v>43</x:v>
      </x:c>
      <x:c r="U4168" t="s">
        <x:v>874</x:v>
      </x:c>
      <x:c r="V4168">
        <x:v>13500</x:v>
      </x:c>
      <x:c r="W4168">
        <x:v>6392</x:v>
      </x:c>
      <x:c r="X4168">
        <x:v>28</x:v>
      </x:c>
      <x:c r="Y4168" t="s">
        <x:v>45</x:v>
      </x:c>
      <x:c r="Z4168">
        <x:v>7</x:v>
      </x:c>
      <x:c r="AA4168">
        <x:v>4236</x:v>
      </x:c>
      <x:c r="AB4168">
        <x:v>4233</x:v>
      </x:c>
      <x:c r="AC4168">
        <x:v>4240</x:v>
      </x:c>
      <x:c r="AD4168">
        <x:v>0</x:v>
      </x:c>
      <x:c r="AE4168" t="s">
        <x:v>46</x:v>
      </x:c>
      <x:c r="AF4168" t="s">
        <x:v>47</x:v>
      </x:c>
      <x:c r="AG4168" t="s">
        <x:v>48</x:v>
      </x:c>
      <x:c r="AH4168" t="s">
        <x:v>49</x:v>
      </x:c>
      <x:c r="AI4168" t="s">
        <x:v>50</x:v>
      </x:c>
      <x:c r="AJ4168" t="s">
        <x:v>51</x:v>
      </x:c>
      <x:c r="AK4168" t="s">
        <x:v>52</x:v>
      </x:c>
      <x:c r="AL4168" t="s">
        <x:v>53</x:v>
      </x:c>
      <x:c r="AM4168" t="s">
        <x:v>54</x:v>
      </x:c>
      <x:c r="AN4168" t="s">
        <x:v>55</x:v>
      </x:c>
      <x:c r="AO4168" t="s">
        <x:v>56</x:v>
      </x:c>
      <x:c r="AP4168" t="s">
        <x:v>57</x:v>
      </x:c>
      <x:c r="AQ4168" t="s">
        <x:v>58</x:v>
      </x:c>
      <x:c r="AR4168" t="s">
        <x:v>59</x:v>
      </x:c>
    </x:row>
    <x:row r="4169" spans="1:44" x14ac:dyDescent="0.25">
      <x:c r="A4169" s="1">
        <x:v>45864</x:v>
      </x:c>
      <x:c r="B4169" s="2">
        <x:v>0.53900462962962969</x:v>
      </x:c>
      <x:c r="C4169">
        <x:v>36</x:v>
      </x:c>
      <x:c r="D4169">
        <x:v>35</x:v>
      </x:c>
      <x:c r="E4169">
        <x:v>35</x:v>
      </x:c>
      <x:c r="F4169">
        <x:v>38</x:v>
      </x:c>
      <x:c r="G4169">
        <x:v>30</x:v>
      </x:c>
      <x:c r="H4169">
        <x:v>35</x:v>
      </x:c>
      <x:c r="I4169">
        <x:v>37</x:v>
      </x:c>
      <x:c r="J4169">
        <x:v>64</x:v>
      </x:c>
      <x:c r="K4169">
        <x:v>38</x:v>
      </x:c>
      <x:c r="L4169">
        <x:v>0</x:v>
      </x:c>
      <x:c r="M4169">
        <x:v>0</x:v>
      </x:c>
      <x:c r="N4169">
        <x:v>0</x:v>
      </x:c>
      <x:c r="O4169">
        <x:v>0</x:v>
      </x:c>
      <x:c r="P4169" s="10" t="s">
        <x:v>42</x:v>
      </x:c>
      <x:c r="Q4169" s="10">
        <x:v>85</x:v>
      </x:c>
      <x:c r="R4169" s="10">
        <x:v>12713</x:v>
      </x:c>
      <x:c r="S4169" s="8">
        <x:v>-743</x:v>
      </x:c>
      <x:c r="T4169" s="10" t="s">
        <x:v>43</x:v>
      </x:c>
      <x:c r="U4169" t="s">
        <x:v>875</x:v>
      </x:c>
      <x:c r="V4169">
        <x:v>13500</x:v>
      </x:c>
      <x:c r="W4169">
        <x:v>6392</x:v>
      </x:c>
      <x:c r="X4169">
        <x:v>28</x:v>
      </x:c>
      <x:c r="Y4169" t="s">
        <x:v>45</x:v>
      </x:c>
      <x:c r="Z4169">
        <x:v>7</x:v>
      </x:c>
      <x:c r="AA4169">
        <x:v>4236</x:v>
      </x:c>
      <x:c r="AB4169">
        <x:v>4233</x:v>
      </x:c>
      <x:c r="AC4169">
        <x:v>4236</x:v>
      </x:c>
      <x:c r="AD4169">
        <x:v>0</x:v>
      </x:c>
      <x:c r="AE4169" t="s">
        <x:v>46</x:v>
      </x:c>
      <x:c r="AF4169" t="s">
        <x:v>47</x:v>
      </x:c>
      <x:c r="AG4169" t="s">
        <x:v>48</x:v>
      </x:c>
      <x:c r="AH4169" t="s">
        <x:v>49</x:v>
      </x:c>
      <x:c r="AI4169" t="s">
        <x:v>50</x:v>
      </x:c>
      <x:c r="AJ4169" t="s">
        <x:v>51</x:v>
      </x:c>
      <x:c r="AK4169" t="s">
        <x:v>52</x:v>
      </x:c>
      <x:c r="AL4169" t="s">
        <x:v>53</x:v>
      </x:c>
      <x:c r="AM4169" t="s">
        <x:v>54</x:v>
      </x:c>
      <x:c r="AN4169" t="s">
        <x:v>55</x:v>
      </x:c>
      <x:c r="AO4169" t="s">
        <x:v>56</x:v>
      </x:c>
      <x:c r="AP4169" t="s">
        <x:v>57</x:v>
      </x:c>
      <x:c r="AQ4169" t="s">
        <x:v>58</x:v>
      </x:c>
      <x:c r="AR4169" t="s">
        <x:v>59</x:v>
      </x:c>
    </x:row>
    <x:row r="4170" spans="1:44" x14ac:dyDescent="0.25">
      <x:c r="A4170" s="1">
        <x:v>45864</x:v>
      </x:c>
      <x:c r="B4170" s="2">
        <x:v>0.53901620370370373</x:v>
      </x:c>
      <x:c r="C4170">
        <x:v>36</x:v>
      </x:c>
      <x:c r="D4170">
        <x:v>35</x:v>
      </x:c>
      <x:c r="E4170">
        <x:v>35</x:v>
      </x:c>
      <x:c r="F4170">
        <x:v>38</x:v>
      </x:c>
      <x:c r="G4170">
        <x:v>29</x:v>
      </x:c>
      <x:c r="H4170">
        <x:v>35</x:v>
      </x:c>
      <x:c r="I4170">
        <x:v>37</x:v>
      </x:c>
      <x:c r="J4170">
        <x:v>64</x:v>
      </x:c>
      <x:c r="K4170">
        <x:v>37</x:v>
      </x:c>
      <x:c r="L4170">
        <x:v>0</x:v>
      </x:c>
      <x:c r="M4170">
        <x:v>0</x:v>
      </x:c>
      <x:c r="N4170">
        <x:v>0</x:v>
      </x:c>
      <x:c r="O4170">
        <x:v>0</x:v>
      </x:c>
      <x:c r="P4170" s="10" t="s">
        <x:v>42</x:v>
      </x:c>
      <x:c r="Q4170" s="10">
        <x:v>85</x:v>
      </x:c>
      <x:c r="R4170" s="10">
        <x:v>12713</x:v>
      </x:c>
      <x:c r="S4170" s="8">
        <x:v>-743</x:v>
      </x:c>
      <x:c r="T4170" s="10" t="s">
        <x:v>43</x:v>
      </x:c>
      <x:c r="U4170" t="s">
        <x:v>875</x:v>
      </x:c>
      <x:c r="V4170">
        <x:v>13500</x:v>
      </x:c>
      <x:c r="W4170">
        <x:v>6392</x:v>
      </x:c>
      <x:c r="X4170">
        <x:v>28</x:v>
      </x:c>
      <x:c r="Y4170" t="s">
        <x:v>45</x:v>
      </x:c>
      <x:c r="Z4170">
        <x:v>7</x:v>
      </x:c>
      <x:c r="AA4170">
        <x:v>4236</x:v>
      </x:c>
      <x:c r="AB4170">
        <x:v>4236</x:v>
      </x:c>
      <x:c r="AC4170">
        <x:v>4239</x:v>
      </x:c>
      <x:c r="AD4170">
        <x:v>0</x:v>
      </x:c>
      <x:c r="AE4170" t="s">
        <x:v>46</x:v>
      </x:c>
      <x:c r="AF4170" t="s">
        <x:v>47</x:v>
      </x:c>
      <x:c r="AG4170" t="s">
        <x:v>48</x:v>
      </x:c>
      <x:c r="AH4170" t="s">
        <x:v>49</x:v>
      </x:c>
      <x:c r="AI4170" t="s">
        <x:v>50</x:v>
      </x:c>
      <x:c r="AJ4170" t="s">
        <x:v>51</x:v>
      </x:c>
      <x:c r="AK4170" t="s">
        <x:v>52</x:v>
      </x:c>
      <x:c r="AL4170" t="s">
        <x:v>53</x:v>
      </x:c>
      <x:c r="AM4170" t="s">
        <x:v>54</x:v>
      </x:c>
      <x:c r="AN4170" t="s">
        <x:v>55</x:v>
      </x:c>
      <x:c r="AO4170" t="s">
        <x:v>56</x:v>
      </x:c>
      <x:c r="AP4170" t="s">
        <x:v>57</x:v>
      </x:c>
      <x:c r="AQ4170" t="s">
        <x:v>58</x:v>
      </x:c>
      <x:c r="AR4170" t="s">
        <x:v>59</x:v>
      </x:c>
    </x:row>
    <x:row r="4171" spans="1:44" x14ac:dyDescent="0.25">
      <x:c r="A4171" s="1">
        <x:v>45864</x:v>
      </x:c>
      <x:c r="B4171" s="2">
        <x:v>0.53902777777777777</x:v>
      </x:c>
      <x:c r="C4171">
        <x:v>36</x:v>
      </x:c>
      <x:c r="D4171">
        <x:v>35</x:v>
      </x:c>
      <x:c r="E4171">
        <x:v>35</x:v>
      </x:c>
      <x:c r="F4171">
        <x:v>38</x:v>
      </x:c>
      <x:c r="G4171">
        <x:v>29</x:v>
      </x:c>
      <x:c r="H4171">
        <x:v>35</x:v>
      </x:c>
      <x:c r="I4171">
        <x:v>37</x:v>
      </x:c>
      <x:c r="J4171">
        <x:v>64</x:v>
      </x:c>
      <x:c r="K4171">
        <x:v>37</x:v>
      </x:c>
      <x:c r="L4171">
        <x:v>0</x:v>
      </x:c>
      <x:c r="M4171">
        <x:v>0</x:v>
      </x:c>
      <x:c r="N4171">
        <x:v>0</x:v>
      </x:c>
      <x:c r="O4171">
        <x:v>0</x:v>
      </x:c>
      <x:c r="P4171" s="10" t="s">
        <x:v>42</x:v>
      </x:c>
      <x:c r="Q4171" s="10">
        <x:v>85</x:v>
      </x:c>
      <x:c r="R4171" s="10">
        <x:v>12712</x:v>
      </x:c>
      <x:c r="S4171" s="8">
        <x:v>-703</x:v>
      </x:c>
      <x:c r="T4171" s="10" t="s">
        <x:v>43</x:v>
      </x:c>
      <x:c r="U4171" t="s">
        <x:v>875</x:v>
      </x:c>
      <x:c r="V4171">
        <x:v>13500</x:v>
      </x:c>
      <x:c r="W4171">
        <x:v>6392</x:v>
      </x:c>
      <x:c r="X4171">
        <x:v>28</x:v>
      </x:c>
      <x:c r="Y4171" t="s">
        <x:v>45</x:v>
      </x:c>
      <x:c r="Z4171">
        <x:v>7</x:v>
      </x:c>
      <x:c r="AA4171">
        <x:v>4236</x:v>
      </x:c>
      <x:c r="AB4171">
        <x:v>4236</x:v>
      </x:c>
      <x:c r="AC4171">
        <x:v>4239</x:v>
      </x:c>
      <x:c r="AD4171">
        <x:v>0</x:v>
      </x:c>
      <x:c r="AE4171" t="s">
        <x:v>46</x:v>
      </x:c>
      <x:c r="AF4171" t="s">
        <x:v>47</x:v>
      </x:c>
      <x:c r="AG4171" t="s">
        <x:v>48</x:v>
      </x:c>
      <x:c r="AH4171" t="s">
        <x:v>49</x:v>
      </x:c>
      <x:c r="AI4171" t="s">
        <x:v>50</x:v>
      </x:c>
      <x:c r="AJ4171" t="s">
        <x:v>51</x:v>
      </x:c>
      <x:c r="AK4171" t="s">
        <x:v>52</x:v>
      </x:c>
      <x:c r="AL4171" t="s">
        <x:v>53</x:v>
      </x:c>
      <x:c r="AM4171" t="s">
        <x:v>54</x:v>
      </x:c>
      <x:c r="AN4171" t="s">
        <x:v>55</x:v>
      </x:c>
      <x:c r="AO4171" t="s">
        <x:v>56</x:v>
      </x:c>
      <x:c r="AP4171" t="s">
        <x:v>57</x:v>
      </x:c>
      <x:c r="AQ4171" t="s">
        <x:v>58</x:v>
      </x:c>
      <x:c r="AR4171" t="s">
        <x:v>59</x:v>
      </x:c>
    </x:row>
    <x:row r="4172" spans="1:44" x14ac:dyDescent="0.25">
      <x:c r="A4172" s="1">
        <x:v>45864</x:v>
      </x:c>
      <x:c r="B4172" s="2">
        <x:v>0.53903935185185181</x:v>
      </x:c>
      <x:c r="C4172">
        <x:v>36</x:v>
      </x:c>
      <x:c r="D4172">
        <x:v>35</x:v>
      </x:c>
      <x:c r="E4172">
        <x:v>35</x:v>
      </x:c>
      <x:c r="F4172">
        <x:v>38</x:v>
      </x:c>
      <x:c r="G4172">
        <x:v>29</x:v>
      </x:c>
      <x:c r="H4172">
        <x:v>35</x:v>
      </x:c>
      <x:c r="I4172">
        <x:v>37</x:v>
      </x:c>
      <x:c r="J4172">
        <x:v>64</x:v>
      </x:c>
      <x:c r="K4172">
        <x:v>37</x:v>
      </x:c>
      <x:c r="L4172">
        <x:v>0</x:v>
      </x:c>
      <x:c r="M4172">
        <x:v>0</x:v>
      </x:c>
      <x:c r="N4172">
        <x:v>0</x:v>
      </x:c>
      <x:c r="O4172">
        <x:v>0</x:v>
      </x:c>
      <x:c r="P4172" s="10" t="s">
        <x:v>42</x:v>
      </x:c>
      <x:c r="Q4172" s="10">
        <x:v>85</x:v>
      </x:c>
      <x:c r="R4172" s="10">
        <x:v>12714</x:v>
      </x:c>
      <x:c r="S4172" s="8">
        <x:v>-689</x:v>
      </x:c>
      <x:c r="T4172" s="10" t="s">
        <x:v>43</x:v>
      </x:c>
      <x:c r="U4172" t="s">
        <x:v>875</x:v>
      </x:c>
      <x:c r="V4172">
        <x:v>13500</x:v>
      </x:c>
      <x:c r="W4172">
        <x:v>6392</x:v>
      </x:c>
      <x:c r="X4172">
        <x:v>28</x:v>
      </x:c>
      <x:c r="Y4172" t="s">
        <x:v>45</x:v>
      </x:c>
      <x:c r="Z4172">
        <x:v>7</x:v>
      </x:c>
      <x:c r="AA4172">
        <x:v>4238</x:v>
      </x:c>
      <x:c r="AB4172">
        <x:v>4236</x:v>
      </x:c>
      <x:c r="AC4172">
        <x:v>4238</x:v>
      </x:c>
      <x:c r="AD4172">
        <x:v>0</x:v>
      </x:c>
      <x:c r="AE4172" t="s">
        <x:v>46</x:v>
      </x:c>
      <x:c r="AF4172" t="s">
        <x:v>47</x:v>
      </x:c>
      <x:c r="AG4172" t="s">
        <x:v>48</x:v>
      </x:c>
      <x:c r="AH4172" t="s">
        <x:v>49</x:v>
      </x:c>
      <x:c r="AI4172" t="s">
        <x:v>50</x:v>
      </x:c>
      <x:c r="AJ4172" t="s">
        <x:v>51</x:v>
      </x:c>
      <x:c r="AK4172" t="s">
        <x:v>52</x:v>
      </x:c>
      <x:c r="AL4172" t="s">
        <x:v>53</x:v>
      </x:c>
      <x:c r="AM4172" t="s">
        <x:v>54</x:v>
      </x:c>
      <x:c r="AN4172" t="s">
        <x:v>55</x:v>
      </x:c>
      <x:c r="AO4172" t="s">
        <x:v>56</x:v>
      </x:c>
      <x:c r="AP4172" t="s">
        <x:v>57</x:v>
      </x:c>
      <x:c r="AQ4172" t="s">
        <x:v>58</x:v>
      </x:c>
      <x:c r="AR4172" t="s">
        <x:v>59</x:v>
      </x:c>
    </x:row>
    <x:row r="4173" spans="1:44" x14ac:dyDescent="0.25">
      <x:c r="A4173" s="1">
        <x:v>45864</x:v>
      </x:c>
      <x:c r="B4173" s="2">
        <x:v>0.53905092592592596</x:v>
      </x:c>
      <x:c r="C4173">
        <x:v>36</x:v>
      </x:c>
      <x:c r="D4173">
        <x:v>35</x:v>
      </x:c>
      <x:c r="E4173">
        <x:v>35</x:v>
      </x:c>
      <x:c r="F4173">
        <x:v>38</x:v>
      </x:c>
      <x:c r="G4173">
        <x:v>29</x:v>
      </x:c>
      <x:c r="H4173">
        <x:v>35</x:v>
      </x:c>
      <x:c r="I4173">
        <x:v>37</x:v>
      </x:c>
      <x:c r="J4173">
        <x:v>64</x:v>
      </x:c>
      <x:c r="K4173">
        <x:v>38</x:v>
      </x:c>
      <x:c r="L4173">
        <x:v>0</x:v>
      </x:c>
      <x:c r="M4173">
        <x:v>0</x:v>
      </x:c>
      <x:c r="N4173">
        <x:v>0</x:v>
      </x:c>
      <x:c r="O4173">
        <x:v>0</x:v>
      </x:c>
      <x:c r="P4173" s="10" t="s">
        <x:v>42</x:v>
      </x:c>
      <x:c r="Q4173" s="10">
        <x:v>85</x:v>
      </x:c>
      <x:c r="R4173" s="10">
        <x:v>12714</x:v>
      </x:c>
      <x:c r="S4173" s="8">
        <x:v>-689</x:v>
      </x:c>
      <x:c r="T4173" s="10" t="s">
        <x:v>43</x:v>
      </x:c>
      <x:c r="U4173" t="s">
        <x:v>875</x:v>
      </x:c>
      <x:c r="V4173">
        <x:v>13500</x:v>
      </x:c>
      <x:c r="W4173">
        <x:v>6392</x:v>
      </x:c>
      <x:c r="X4173">
        <x:v>28</x:v>
      </x:c>
      <x:c r="Y4173" t="s">
        <x:v>45</x:v>
      </x:c>
      <x:c r="Z4173">
        <x:v>7</x:v>
      </x:c>
      <x:c r="AA4173">
        <x:v>4239</x:v>
      </x:c>
      <x:c r="AB4173">
        <x:v>4236</x:v>
      </x:c>
      <x:c r="AC4173">
        <x:v>4238</x:v>
      </x:c>
      <x:c r="AD4173">
        <x:v>0</x:v>
      </x:c>
      <x:c r="AE4173" t="s">
        <x:v>46</x:v>
      </x:c>
      <x:c r="AF4173" t="s">
        <x:v>47</x:v>
      </x:c>
      <x:c r="AG4173" t="s">
        <x:v>48</x:v>
      </x:c>
      <x:c r="AH4173" t="s">
        <x:v>49</x:v>
      </x:c>
      <x:c r="AI4173" t="s">
        <x:v>50</x:v>
      </x:c>
      <x:c r="AJ4173" t="s">
        <x:v>51</x:v>
      </x:c>
      <x:c r="AK4173" t="s">
        <x:v>52</x:v>
      </x:c>
      <x:c r="AL4173" t="s">
        <x:v>53</x:v>
      </x:c>
      <x:c r="AM4173" t="s">
        <x:v>54</x:v>
      </x:c>
      <x:c r="AN4173" t="s">
        <x:v>55</x:v>
      </x:c>
      <x:c r="AO4173" t="s">
        <x:v>56</x:v>
      </x:c>
      <x:c r="AP4173" t="s">
        <x:v>57</x:v>
      </x:c>
      <x:c r="AQ4173" t="s">
        <x:v>58</x:v>
      </x:c>
      <x:c r="AR4173" t="s">
        <x:v>59</x:v>
      </x:c>
    </x:row>
    <x:row r="4174" spans="1:44" x14ac:dyDescent="0.25">
      <x:c r="A4174" s="1">
        <x:v>45864</x:v>
      </x:c>
      <x:c r="B4174" s="2">
        <x:v>0.5390625</x:v>
      </x:c>
      <x:c r="C4174">
        <x:v>36</x:v>
      </x:c>
      <x:c r="D4174">
        <x:v>35</x:v>
      </x:c>
      <x:c r="E4174">
        <x:v>35</x:v>
      </x:c>
      <x:c r="F4174">
        <x:v>38</x:v>
      </x:c>
      <x:c r="G4174">
        <x:v>29</x:v>
      </x:c>
      <x:c r="H4174">
        <x:v>35</x:v>
      </x:c>
      <x:c r="I4174">
        <x:v>37</x:v>
      </x:c>
      <x:c r="J4174">
        <x:v>64</x:v>
      </x:c>
      <x:c r="K4174">
        <x:v>37</x:v>
      </x:c>
      <x:c r="L4174">
        <x:v>0</x:v>
      </x:c>
      <x:c r="M4174">
        <x:v>0</x:v>
      </x:c>
      <x:c r="N4174">
        <x:v>0</x:v>
      </x:c>
      <x:c r="O4174">
        <x:v>0</x:v>
      </x:c>
      <x:c r="P4174" s="10" t="s">
        <x:v>42</x:v>
      </x:c>
      <x:c r="Q4174" s="10">
        <x:v>85</x:v>
      </x:c>
      <x:c r="R4174" s="10">
        <x:v>12715</x:v>
      </x:c>
      <x:c r="S4174" s="8">
        <x:v>-691</x:v>
      </x:c>
      <x:c r="T4174" s="10" t="s">
        <x:v>43</x:v>
      </x:c>
      <x:c r="U4174" t="s">
        <x:v>876</x:v>
      </x:c>
      <x:c r="V4174">
        <x:v>13500</x:v>
      </x:c>
      <x:c r="W4174">
        <x:v>6392</x:v>
      </x:c>
      <x:c r="X4174">
        <x:v>28</x:v>
      </x:c>
      <x:c r="Y4174" t="s">
        <x:v>45</x:v>
      </x:c>
      <x:c r="Z4174">
        <x:v>7</x:v>
      </x:c>
      <x:c r="AA4174">
        <x:v>4239</x:v>
      </x:c>
      <x:c r="AB4174">
        <x:v>4236</x:v>
      </x:c>
      <x:c r="AC4174">
        <x:v>4238</x:v>
      </x:c>
      <x:c r="AD4174">
        <x:v>0</x:v>
      </x:c>
      <x:c r="AE4174" t="s">
        <x:v>46</x:v>
      </x:c>
      <x:c r="AF4174" t="s">
        <x:v>47</x:v>
      </x:c>
      <x:c r="AG4174" t="s">
        <x:v>48</x:v>
      </x:c>
      <x:c r="AH4174" t="s">
        <x:v>49</x:v>
      </x:c>
      <x:c r="AI4174" t="s">
        <x:v>50</x:v>
      </x:c>
      <x:c r="AJ4174" t="s">
        <x:v>51</x:v>
      </x:c>
      <x:c r="AK4174" t="s">
        <x:v>52</x:v>
      </x:c>
      <x:c r="AL4174" t="s">
        <x:v>53</x:v>
      </x:c>
      <x:c r="AM4174" t="s">
        <x:v>54</x:v>
      </x:c>
      <x:c r="AN4174" t="s">
        <x:v>55</x:v>
      </x:c>
      <x:c r="AO4174" t="s">
        <x:v>56</x:v>
      </x:c>
      <x:c r="AP4174" t="s">
        <x:v>57</x:v>
      </x:c>
      <x:c r="AQ4174" t="s">
        <x:v>58</x:v>
      </x:c>
      <x:c r="AR4174" t="s">
        <x:v>59</x:v>
      </x:c>
    </x:row>
    <x:row r="4175" spans="1:44" x14ac:dyDescent="0.25">
      <x:c r="A4175" s="1">
        <x:v>45864</x:v>
      </x:c>
      <x:c r="B4175" s="2">
        <x:v>0.53907407407407404</x:v>
      </x:c>
      <x:c r="C4175">
        <x:v>36</x:v>
      </x:c>
      <x:c r="D4175">
        <x:v>35</x:v>
      </x:c>
      <x:c r="E4175">
        <x:v>35</x:v>
      </x:c>
      <x:c r="F4175">
        <x:v>38</x:v>
      </x:c>
      <x:c r="G4175">
        <x:v>29</x:v>
      </x:c>
      <x:c r="H4175">
        <x:v>35</x:v>
      </x:c>
      <x:c r="I4175">
        <x:v>37</x:v>
      </x:c>
      <x:c r="J4175">
        <x:v>64</x:v>
      </x:c>
      <x:c r="K4175">
        <x:v>38</x:v>
      </x:c>
      <x:c r="L4175">
        <x:v>0</x:v>
      </x:c>
      <x:c r="M4175">
        <x:v>0</x:v>
      </x:c>
      <x:c r="N4175">
        <x:v>0</x:v>
      </x:c>
      <x:c r="O4175">
        <x:v>0</x:v>
      </x:c>
      <x:c r="P4175" s="10" t="s">
        <x:v>42</x:v>
      </x:c>
      <x:c r="Q4175" s="10">
        <x:v>85</x:v>
      </x:c>
      <x:c r="R4175" s="10">
        <x:v>12710</x:v>
      </x:c>
      <x:c r="S4175" s="8">
        <x:v>-705</x:v>
      </x:c>
      <x:c r="T4175" s="10" t="s">
        <x:v>43</x:v>
      </x:c>
      <x:c r="U4175" t="s">
        <x:v>876</x:v>
      </x:c>
      <x:c r="V4175">
        <x:v>13500</x:v>
      </x:c>
      <x:c r="W4175">
        <x:v>6392</x:v>
      </x:c>
      <x:c r="X4175">
        <x:v>28</x:v>
      </x:c>
      <x:c r="Y4175" t="s">
        <x:v>45</x:v>
      </x:c>
      <x:c r="Z4175">
        <x:v>7</x:v>
      </x:c>
      <x:c r="AA4175">
        <x:v>4237</x:v>
      </x:c>
      <x:c r="AB4175">
        <x:v>4236</x:v>
      </x:c>
      <x:c r="AC4175">
        <x:v>4239</x:v>
      </x:c>
      <x:c r="AD4175">
        <x:v>0</x:v>
      </x:c>
      <x:c r="AE4175" t="s">
        <x:v>46</x:v>
      </x:c>
      <x:c r="AF4175" t="s">
        <x:v>47</x:v>
      </x:c>
      <x:c r="AG4175" t="s">
        <x:v>48</x:v>
      </x:c>
      <x:c r="AH4175" t="s">
        <x:v>49</x:v>
      </x:c>
      <x:c r="AI4175" t="s">
        <x:v>50</x:v>
      </x:c>
      <x:c r="AJ4175" t="s">
        <x:v>51</x:v>
      </x:c>
      <x:c r="AK4175" t="s">
        <x:v>52</x:v>
      </x:c>
      <x:c r="AL4175" t="s">
        <x:v>53</x:v>
      </x:c>
      <x:c r="AM4175" t="s">
        <x:v>54</x:v>
      </x:c>
      <x:c r="AN4175" t="s">
        <x:v>55</x:v>
      </x:c>
      <x:c r="AO4175" t="s">
        <x:v>56</x:v>
      </x:c>
      <x:c r="AP4175" t="s">
        <x:v>57</x:v>
      </x:c>
      <x:c r="AQ4175" t="s">
        <x:v>58</x:v>
      </x:c>
      <x:c r="AR4175" t="s">
        <x:v>59</x:v>
      </x:c>
    </x:row>
    <x:row r="4176" spans="1:44" x14ac:dyDescent="0.25">
      <x:c r="A4176" s="1">
        <x:v>45864</x:v>
      </x:c>
      <x:c r="B4176" s="2">
        <x:v>0.53908564814814819</x:v>
      </x:c>
      <x:c r="C4176">
        <x:v>36</x:v>
      </x:c>
      <x:c r="D4176">
        <x:v>35</x:v>
      </x:c>
      <x:c r="E4176">
        <x:v>35</x:v>
      </x:c>
      <x:c r="F4176">
        <x:v>38</x:v>
      </x:c>
      <x:c r="G4176">
        <x:v>29</x:v>
      </x:c>
      <x:c r="H4176">
        <x:v>35</x:v>
      </x:c>
      <x:c r="I4176">
        <x:v>37</x:v>
      </x:c>
      <x:c r="J4176">
        <x:v>64</x:v>
      </x:c>
      <x:c r="K4176">
        <x:v>38</x:v>
      </x:c>
      <x:c r="L4176">
        <x:v>0</x:v>
      </x:c>
      <x:c r="M4176">
        <x:v>0</x:v>
      </x:c>
      <x:c r="N4176">
        <x:v>0</x:v>
      </x:c>
      <x:c r="O4176">
        <x:v>0</x:v>
      </x:c>
      <x:c r="P4176" s="10" t="s">
        <x:v>42</x:v>
      </x:c>
      <x:c r="Q4176" s="10">
        <x:v>85</x:v>
      </x:c>
      <x:c r="R4176" s="10">
        <x:v>12710</x:v>
      </x:c>
      <x:c r="S4176" s="8">
        <x:v>-705</x:v>
      </x:c>
      <x:c r="T4176" s="10" t="s">
        <x:v>43</x:v>
      </x:c>
      <x:c r="U4176" t="s">
        <x:v>876</x:v>
      </x:c>
      <x:c r="V4176">
        <x:v>13500</x:v>
      </x:c>
      <x:c r="W4176">
        <x:v>6392</x:v>
      </x:c>
      <x:c r="X4176">
        <x:v>28</x:v>
      </x:c>
      <x:c r="Y4176" t="s">
        <x:v>45</x:v>
      </x:c>
      <x:c r="Z4176">
        <x:v>7</x:v>
      </x:c>
      <x:c r="AA4176">
        <x:v>4240</x:v>
      </x:c>
      <x:c r="AB4176">
        <x:v>4236</x:v>
      </x:c>
      <x:c r="AC4176">
        <x:v>4239</x:v>
      </x:c>
      <x:c r="AD4176">
        <x:v>0</x:v>
      </x:c>
      <x:c r="AE4176" t="s">
        <x:v>46</x:v>
      </x:c>
      <x:c r="AF4176" t="s">
        <x:v>47</x:v>
      </x:c>
      <x:c r="AG4176" t="s">
        <x:v>48</x:v>
      </x:c>
      <x:c r="AH4176" t="s">
        <x:v>49</x:v>
      </x:c>
      <x:c r="AI4176" t="s">
        <x:v>50</x:v>
      </x:c>
      <x:c r="AJ4176" t="s">
        <x:v>51</x:v>
      </x:c>
      <x:c r="AK4176" t="s">
        <x:v>52</x:v>
      </x:c>
      <x:c r="AL4176" t="s">
        <x:v>53</x:v>
      </x:c>
      <x:c r="AM4176" t="s">
        <x:v>54</x:v>
      </x:c>
      <x:c r="AN4176" t="s">
        <x:v>55</x:v>
      </x:c>
      <x:c r="AO4176" t="s">
        <x:v>56</x:v>
      </x:c>
      <x:c r="AP4176" t="s">
        <x:v>57</x:v>
      </x:c>
      <x:c r="AQ4176" t="s">
        <x:v>58</x:v>
      </x:c>
      <x:c r="AR4176" t="s">
        <x:v>59</x:v>
      </x:c>
    </x:row>
    <x:row r="4177" spans="1:44" x14ac:dyDescent="0.25">
      <x:c r="A4177" s="1">
        <x:v>45864</x:v>
      </x:c>
      <x:c r="B4177" s="2">
        <x:v>0.53909722222222223</x:v>
      </x:c>
      <x:c r="C4177">
        <x:v>36</x:v>
      </x:c>
      <x:c r="D4177">
        <x:v>35</x:v>
      </x:c>
      <x:c r="E4177">
        <x:v>35</x:v>
      </x:c>
      <x:c r="F4177">
        <x:v>38</x:v>
      </x:c>
      <x:c r="G4177">
        <x:v>29</x:v>
      </x:c>
      <x:c r="H4177">
        <x:v>35</x:v>
      </x:c>
      <x:c r="I4177">
        <x:v>37</x:v>
      </x:c>
      <x:c r="J4177">
        <x:v>64</x:v>
      </x:c>
      <x:c r="K4177">
        <x:v>37</x:v>
      </x:c>
      <x:c r="L4177">
        <x:v>0</x:v>
      </x:c>
      <x:c r="M4177">
        <x:v>0</x:v>
      </x:c>
      <x:c r="N4177">
        <x:v>0</x:v>
      </x:c>
      <x:c r="O4177">
        <x:v>0</x:v>
      </x:c>
      <x:c r="P4177" s="10" t="s">
        <x:v>42</x:v>
      </x:c>
      <x:c r="Q4177" s="10">
        <x:v>85</x:v>
      </x:c>
      <x:c r="R4177" s="10">
        <x:v>12712</x:v>
      </x:c>
      <x:c r="S4177" s="8">
        <x:v>-704</x:v>
      </x:c>
      <x:c r="T4177" s="10" t="s">
        <x:v>43</x:v>
      </x:c>
      <x:c r="U4177" t="s">
        <x:v>876</x:v>
      </x:c>
      <x:c r="V4177">
        <x:v>13500</x:v>
      </x:c>
      <x:c r="W4177">
        <x:v>6392</x:v>
      </x:c>
      <x:c r="X4177">
        <x:v>28</x:v>
      </x:c>
      <x:c r="Y4177" t="s">
        <x:v>45</x:v>
      </x:c>
      <x:c r="Z4177">
        <x:v>7</x:v>
      </x:c>
      <x:c r="AA4177">
        <x:v>4240</x:v>
      </x:c>
      <x:c r="AB4177">
        <x:v>4236</x:v>
      </x:c>
      <x:c r="AC4177">
        <x:v>4238</x:v>
      </x:c>
      <x:c r="AD4177">
        <x:v>0</x:v>
      </x:c>
      <x:c r="AE4177" t="s">
        <x:v>46</x:v>
      </x:c>
      <x:c r="AF4177" t="s">
        <x:v>47</x:v>
      </x:c>
      <x:c r="AG4177" t="s">
        <x:v>48</x:v>
      </x:c>
      <x:c r="AH4177" t="s">
        <x:v>49</x:v>
      </x:c>
      <x:c r="AI4177" t="s">
        <x:v>50</x:v>
      </x:c>
      <x:c r="AJ4177" t="s">
        <x:v>51</x:v>
      </x:c>
      <x:c r="AK4177" t="s">
        <x:v>52</x:v>
      </x:c>
      <x:c r="AL4177" t="s">
        <x:v>53</x:v>
      </x:c>
      <x:c r="AM4177" t="s">
        <x:v>54</x:v>
      </x:c>
      <x:c r="AN4177" t="s">
        <x:v>55</x:v>
      </x:c>
      <x:c r="AO4177" t="s">
        <x:v>56</x:v>
      </x:c>
      <x:c r="AP4177" t="s">
        <x:v>57</x:v>
      </x:c>
      <x:c r="AQ4177" t="s">
        <x:v>58</x:v>
      </x:c>
      <x:c r="AR4177" t="s">
        <x:v>59</x:v>
      </x:c>
    </x:row>
    <x:row r="4178" spans="1:44" x14ac:dyDescent="0.25">
      <x:c r="A4178" s="1">
        <x:v>45864</x:v>
      </x:c>
      <x:c r="B4178" s="2">
        <x:v>0.53910879629629627</x:v>
      </x:c>
      <x:c r="C4178">
        <x:v>36</x:v>
      </x:c>
      <x:c r="D4178">
        <x:v>35</x:v>
      </x:c>
      <x:c r="E4178">
        <x:v>35</x:v>
      </x:c>
      <x:c r="F4178">
        <x:v>38</x:v>
      </x:c>
      <x:c r="G4178">
        <x:v>29</x:v>
      </x:c>
      <x:c r="H4178">
        <x:v>35</x:v>
      </x:c>
      <x:c r="I4178">
        <x:v>37</x:v>
      </x:c>
      <x:c r="J4178">
        <x:v>64</x:v>
      </x:c>
      <x:c r="K4178">
        <x:v>38</x:v>
      </x:c>
      <x:c r="L4178">
        <x:v>0</x:v>
      </x:c>
      <x:c r="M4178">
        <x:v>0</x:v>
      </x:c>
      <x:c r="N4178">
        <x:v>0</x:v>
      </x:c>
      <x:c r="O4178">
        <x:v>0</x:v>
      </x:c>
      <x:c r="P4178" s="10" t="s">
        <x:v>42</x:v>
      </x:c>
      <x:c r="Q4178" s="10">
        <x:v>85</x:v>
      </x:c>
      <x:c r="R4178" s="10">
        <x:v>12712</x:v>
      </x:c>
      <x:c r="S4178" s="8">
        <x:v>-704</x:v>
      </x:c>
      <x:c r="T4178" s="10" t="s">
        <x:v>43</x:v>
      </x:c>
      <x:c r="U4178" t="s">
        <x:v>876</x:v>
      </x:c>
      <x:c r="V4178">
        <x:v>13500</x:v>
      </x:c>
      <x:c r="W4178">
        <x:v>6392</x:v>
      </x:c>
      <x:c r="X4178">
        <x:v>28</x:v>
      </x:c>
      <x:c r="Y4178" t="s">
        <x:v>45</x:v>
      </x:c>
      <x:c r="Z4178">
        <x:v>7</x:v>
      </x:c>
      <x:c r="AA4178">
        <x:v>4239</x:v>
      </x:c>
      <x:c r="AB4178">
        <x:v>4236</x:v>
      </x:c>
      <x:c r="AC4178">
        <x:v>4238</x:v>
      </x:c>
      <x:c r="AD4178">
        <x:v>0</x:v>
      </x:c>
      <x:c r="AE4178" t="s">
        <x:v>46</x:v>
      </x:c>
      <x:c r="AF4178" t="s">
        <x:v>47</x:v>
      </x:c>
      <x:c r="AG4178" t="s">
        <x:v>48</x:v>
      </x:c>
      <x:c r="AH4178" t="s">
        <x:v>49</x:v>
      </x:c>
      <x:c r="AI4178" t="s">
        <x:v>50</x:v>
      </x:c>
      <x:c r="AJ4178" t="s">
        <x:v>51</x:v>
      </x:c>
      <x:c r="AK4178" t="s">
        <x:v>52</x:v>
      </x:c>
      <x:c r="AL4178" t="s">
        <x:v>53</x:v>
      </x:c>
      <x:c r="AM4178" t="s">
        <x:v>54</x:v>
      </x:c>
      <x:c r="AN4178" t="s">
        <x:v>55</x:v>
      </x:c>
      <x:c r="AO4178" t="s">
        <x:v>56</x:v>
      </x:c>
      <x:c r="AP4178" t="s">
        <x:v>57</x:v>
      </x:c>
      <x:c r="AQ4178" t="s">
        <x:v>58</x:v>
      </x:c>
      <x:c r="AR4178" t="s">
        <x:v>59</x:v>
      </x:c>
    </x:row>
    <x:row r="4179" spans="1:44" x14ac:dyDescent="0.25">
      <x:c r="A4179" s="1">
        <x:v>45864</x:v>
      </x:c>
      <x:c r="B4179" s="2">
        <x:v>0.53912037037037031</x:v>
      </x:c>
      <x:c r="C4179">
        <x:v>36</x:v>
      </x:c>
      <x:c r="D4179">
        <x:v>35</x:v>
      </x:c>
      <x:c r="E4179">
        <x:v>35</x:v>
      </x:c>
      <x:c r="F4179">
        <x:v>38</x:v>
      </x:c>
      <x:c r="G4179">
        <x:v>29</x:v>
      </x:c>
      <x:c r="H4179">
        <x:v>35</x:v>
      </x:c>
      <x:c r="I4179">
        <x:v>37</x:v>
      </x:c>
      <x:c r="J4179">
        <x:v>64</x:v>
      </x:c>
      <x:c r="K4179">
        <x:v>38</x:v>
      </x:c>
      <x:c r="L4179">
        <x:v>0</x:v>
      </x:c>
      <x:c r="M4179">
        <x:v>0</x:v>
      </x:c>
      <x:c r="N4179">
        <x:v>0</x:v>
      </x:c>
      <x:c r="O4179">
        <x:v>0</x:v>
      </x:c>
      <x:c r="P4179" s="10" t="s">
        <x:v>42</x:v>
      </x:c>
      <x:c r="Q4179" s="10">
        <x:v>85</x:v>
      </x:c>
      <x:c r="R4179" s="10">
        <x:v>12714</x:v>
      </x:c>
      <x:c r="S4179" s="8">
        <x:v>-690</x:v>
      </x:c>
      <x:c r="T4179" s="10" t="s">
        <x:v>43</x:v>
      </x:c>
      <x:c r="U4179" t="s">
        <x:v>877</x:v>
      </x:c>
      <x:c r="V4179">
        <x:v>13500</x:v>
      </x:c>
      <x:c r="W4179">
        <x:v>6392</x:v>
      </x:c>
      <x:c r="X4179">
        <x:v>28</x:v>
      </x:c>
      <x:c r="Y4179" t="s">
        <x:v>45</x:v>
      </x:c>
      <x:c r="Z4179">
        <x:v>7</x:v>
      </x:c>
      <x:c r="AA4179">
        <x:v>4239</x:v>
      </x:c>
      <x:c r="AB4179">
        <x:v>4236</x:v>
      </x:c>
      <x:c r="AC4179">
        <x:v>4238</x:v>
      </x:c>
      <x:c r="AD4179">
        <x:v>0</x:v>
      </x:c>
      <x:c r="AE4179" t="s">
        <x:v>46</x:v>
      </x:c>
      <x:c r="AF4179" t="s">
        <x:v>47</x:v>
      </x:c>
      <x:c r="AG4179" t="s">
        <x:v>48</x:v>
      </x:c>
      <x:c r="AH4179" t="s">
        <x:v>49</x:v>
      </x:c>
      <x:c r="AI4179" t="s">
        <x:v>50</x:v>
      </x:c>
      <x:c r="AJ4179" t="s">
        <x:v>51</x:v>
      </x:c>
      <x:c r="AK4179" t="s">
        <x:v>52</x:v>
      </x:c>
      <x:c r="AL4179" t="s">
        <x:v>53</x:v>
      </x:c>
      <x:c r="AM4179" t="s">
        <x:v>54</x:v>
      </x:c>
      <x:c r="AN4179" t="s">
        <x:v>55</x:v>
      </x:c>
      <x:c r="AO4179" t="s">
        <x:v>56</x:v>
      </x:c>
      <x:c r="AP4179" t="s">
        <x:v>57</x:v>
      </x:c>
      <x:c r="AQ4179" t="s">
        <x:v>58</x:v>
      </x:c>
      <x:c r="AR4179" t="s">
        <x:v>59</x:v>
      </x:c>
    </x:row>
    <x:row r="4180" spans="1:44" x14ac:dyDescent="0.25">
      <x:c r="A4180" s="1">
        <x:v>45864</x:v>
      </x:c>
      <x:c r="B4180" s="2">
        <x:v>0.53913194444444446</x:v>
      </x:c>
      <x:c r="C4180">
        <x:v>36</x:v>
      </x:c>
      <x:c r="D4180">
        <x:v>35</x:v>
      </x:c>
      <x:c r="E4180">
        <x:v>35</x:v>
      </x:c>
      <x:c r="F4180">
        <x:v>38</x:v>
      </x:c>
      <x:c r="G4180">
        <x:v>29</x:v>
      </x:c>
      <x:c r="H4180">
        <x:v>35</x:v>
      </x:c>
      <x:c r="I4180">
        <x:v>37</x:v>
      </x:c>
      <x:c r="J4180">
        <x:v>64</x:v>
      </x:c>
      <x:c r="K4180">
        <x:v>37</x:v>
      </x:c>
      <x:c r="L4180">
        <x:v>0</x:v>
      </x:c>
      <x:c r="M4180">
        <x:v>0</x:v>
      </x:c>
      <x:c r="N4180">
        <x:v>0</x:v>
      </x:c>
      <x:c r="O4180">
        <x:v>0</x:v>
      </x:c>
      <x:c r="P4180" s="10" t="s">
        <x:v>42</x:v>
      </x:c>
      <x:c r="Q4180" s="10">
        <x:v>85</x:v>
      </x:c>
      <x:c r="R4180" s="10">
        <x:v>12712</x:v>
      </x:c>
      <x:c r="S4180" s="8">
        <x:v>-701</x:v>
      </x:c>
      <x:c r="T4180" s="10" t="s">
        <x:v>43</x:v>
      </x:c>
      <x:c r="U4180" t="s">
        <x:v>877</x:v>
      </x:c>
      <x:c r="V4180">
        <x:v>13500</x:v>
      </x:c>
      <x:c r="W4180">
        <x:v>6392</x:v>
      </x:c>
      <x:c r="X4180">
        <x:v>28</x:v>
      </x:c>
      <x:c r="Y4180" t="s">
        <x:v>45</x:v>
      </x:c>
      <x:c r="Z4180">
        <x:v>7</x:v>
      </x:c>
      <x:c r="AA4180">
        <x:v>4238</x:v>
      </x:c>
      <x:c r="AB4180">
        <x:v>4235</x:v>
      </x:c>
      <x:c r="AC4180">
        <x:v>4238</x:v>
      </x:c>
      <x:c r="AD4180">
        <x:v>0</x:v>
      </x:c>
      <x:c r="AE4180" t="s">
        <x:v>46</x:v>
      </x:c>
      <x:c r="AF4180" t="s">
        <x:v>47</x:v>
      </x:c>
      <x:c r="AG4180" t="s">
        <x:v>48</x:v>
      </x:c>
      <x:c r="AH4180" t="s">
        <x:v>49</x:v>
      </x:c>
      <x:c r="AI4180" t="s">
        <x:v>50</x:v>
      </x:c>
      <x:c r="AJ4180" t="s">
        <x:v>51</x:v>
      </x:c>
      <x:c r="AK4180" t="s">
        <x:v>52</x:v>
      </x:c>
      <x:c r="AL4180" t="s">
        <x:v>53</x:v>
      </x:c>
      <x:c r="AM4180" t="s">
        <x:v>54</x:v>
      </x:c>
      <x:c r="AN4180" t="s">
        <x:v>55</x:v>
      </x:c>
      <x:c r="AO4180" t="s">
        <x:v>56</x:v>
      </x:c>
      <x:c r="AP4180" t="s">
        <x:v>57</x:v>
      </x:c>
      <x:c r="AQ4180" t="s">
        <x:v>58</x:v>
      </x:c>
      <x:c r="AR4180" t="s">
        <x:v>59</x:v>
      </x:c>
    </x:row>
    <x:row r="4181" spans="1:44" x14ac:dyDescent="0.25">
      <x:c r="A4181" s="1">
        <x:v>45864</x:v>
      </x:c>
      <x:c r="B4181" s="2">
        <x:v>0.53914351851851849</x:v>
      </x:c>
      <x:c r="C4181">
        <x:v>36</x:v>
      </x:c>
      <x:c r="D4181">
        <x:v>35</x:v>
      </x:c>
      <x:c r="E4181">
        <x:v>35</x:v>
      </x:c>
      <x:c r="F4181">
        <x:v>38</x:v>
      </x:c>
      <x:c r="G4181">
        <x:v>29</x:v>
      </x:c>
      <x:c r="H4181">
        <x:v>35</x:v>
      </x:c>
      <x:c r="I4181">
        <x:v>37</x:v>
      </x:c>
      <x:c r="J4181">
        <x:v>64</x:v>
      </x:c>
      <x:c r="K4181">
        <x:v>37</x:v>
      </x:c>
      <x:c r="L4181">
        <x:v>0</x:v>
      </x:c>
      <x:c r="M4181">
        <x:v>0</x:v>
      </x:c>
      <x:c r="N4181">
        <x:v>0</x:v>
      </x:c>
      <x:c r="O4181">
        <x:v>0</x:v>
      </x:c>
      <x:c r="P4181" s="10" t="s">
        <x:v>42</x:v>
      </x:c>
      <x:c r="Q4181" s="10">
        <x:v>85</x:v>
      </x:c>
      <x:c r="R4181" s="10">
        <x:v>12712</x:v>
      </x:c>
      <x:c r="S4181" s="8">
        <x:v>-701</x:v>
      </x:c>
      <x:c r="T4181" s="10" t="s">
        <x:v>43</x:v>
      </x:c>
      <x:c r="U4181" t="s">
        <x:v>877</x:v>
      </x:c>
      <x:c r="V4181">
        <x:v>13500</x:v>
      </x:c>
      <x:c r="W4181">
        <x:v>6392</x:v>
      </x:c>
      <x:c r="X4181">
        <x:v>28</x:v>
      </x:c>
      <x:c r="Y4181" t="s">
        <x:v>45</x:v>
      </x:c>
      <x:c r="Z4181">
        <x:v>7</x:v>
      </x:c>
      <x:c r="AA4181">
        <x:v>4234</x:v>
      </x:c>
      <x:c r="AB4181">
        <x:v>4235</x:v>
      </x:c>
      <x:c r="AC4181">
        <x:v>4237</x:v>
      </x:c>
      <x:c r="AD4181">
        <x:v>0</x:v>
      </x:c>
      <x:c r="AE4181" t="s">
        <x:v>46</x:v>
      </x:c>
      <x:c r="AF4181" t="s">
        <x:v>47</x:v>
      </x:c>
      <x:c r="AG4181" t="s">
        <x:v>48</x:v>
      </x:c>
      <x:c r="AH4181" t="s">
        <x:v>49</x:v>
      </x:c>
      <x:c r="AI4181" t="s">
        <x:v>50</x:v>
      </x:c>
      <x:c r="AJ4181" t="s">
        <x:v>51</x:v>
      </x:c>
      <x:c r="AK4181" t="s">
        <x:v>52</x:v>
      </x:c>
      <x:c r="AL4181" t="s">
        <x:v>53</x:v>
      </x:c>
      <x:c r="AM4181" t="s">
        <x:v>54</x:v>
      </x:c>
      <x:c r="AN4181" t="s">
        <x:v>55</x:v>
      </x:c>
      <x:c r="AO4181" t="s">
        <x:v>56</x:v>
      </x:c>
      <x:c r="AP4181" t="s">
        <x:v>57</x:v>
      </x:c>
      <x:c r="AQ4181" t="s">
        <x:v>58</x:v>
      </x:c>
      <x:c r="AR4181" t="s">
        <x:v>59</x:v>
      </x:c>
    </x:row>
    <x:row r="4182" spans="1:44" x14ac:dyDescent="0.25">
      <x:c r="A4182" s="1">
        <x:v>45864</x:v>
      </x:c>
      <x:c r="B4182" s="2">
        <x:v>0.53915509259259264</x:v>
      </x:c>
      <x:c r="C4182">
        <x:v>36</x:v>
      </x:c>
      <x:c r="D4182">
        <x:v>35</x:v>
      </x:c>
      <x:c r="E4182">
        <x:v>35</x:v>
      </x:c>
      <x:c r="F4182">
        <x:v>38</x:v>
      </x:c>
      <x:c r="G4182">
        <x:v>30</x:v>
      </x:c>
      <x:c r="H4182">
        <x:v>35</x:v>
      </x:c>
      <x:c r="I4182">
        <x:v>37</x:v>
      </x:c>
      <x:c r="J4182">
        <x:v>64</x:v>
      </x:c>
      <x:c r="K4182">
        <x:v>37</x:v>
      </x:c>
      <x:c r="L4182">
        <x:v>0</x:v>
      </x:c>
      <x:c r="M4182">
        <x:v>0</x:v>
      </x:c>
      <x:c r="N4182">
        <x:v>0</x:v>
      </x:c>
      <x:c r="O4182">
        <x:v>0</x:v>
      </x:c>
      <x:c r="P4182" s="10" t="s">
        <x:v>42</x:v>
      </x:c>
      <x:c r="Q4182" s="10">
        <x:v>85</x:v>
      </x:c>
      <x:c r="R4182" s="10">
        <x:v>12712</x:v>
      </x:c>
      <x:c r="S4182" s="8">
        <x:v>-712</x:v>
      </x:c>
      <x:c r="T4182" s="10" t="s">
        <x:v>43</x:v>
      </x:c>
      <x:c r="U4182" t="s">
        <x:v>877</x:v>
      </x:c>
      <x:c r="V4182">
        <x:v>13500</x:v>
      </x:c>
      <x:c r="W4182">
        <x:v>6392</x:v>
      </x:c>
      <x:c r="X4182">
        <x:v>28</x:v>
      </x:c>
      <x:c r="Y4182" t="s">
        <x:v>45</x:v>
      </x:c>
      <x:c r="Z4182">
        <x:v>7</x:v>
      </x:c>
      <x:c r="AA4182">
        <x:v>4234</x:v>
      </x:c>
      <x:c r="AB4182">
        <x:v>4235</x:v>
      </x:c>
      <x:c r="AC4182">
        <x:v>4237</x:v>
      </x:c>
      <x:c r="AD4182">
        <x:v>0</x:v>
      </x:c>
      <x:c r="AE4182" t="s">
        <x:v>46</x:v>
      </x:c>
      <x:c r="AF4182" t="s">
        <x:v>47</x:v>
      </x:c>
      <x:c r="AG4182" t="s">
        <x:v>48</x:v>
      </x:c>
      <x:c r="AH4182" t="s">
        <x:v>49</x:v>
      </x:c>
      <x:c r="AI4182" t="s">
        <x:v>50</x:v>
      </x:c>
      <x:c r="AJ4182" t="s">
        <x:v>51</x:v>
      </x:c>
      <x:c r="AK4182" t="s">
        <x:v>52</x:v>
      </x:c>
      <x:c r="AL4182" t="s">
        <x:v>53</x:v>
      </x:c>
      <x:c r="AM4182" t="s">
        <x:v>54</x:v>
      </x:c>
      <x:c r="AN4182" t="s">
        <x:v>55</x:v>
      </x:c>
      <x:c r="AO4182" t="s">
        <x:v>56</x:v>
      </x:c>
      <x:c r="AP4182" t="s">
        <x:v>57</x:v>
      </x:c>
      <x:c r="AQ4182" t="s">
        <x:v>58</x:v>
      </x:c>
      <x:c r="AR4182" t="s">
        <x:v>59</x:v>
      </x:c>
    </x:row>
    <x:row r="4183" spans="1:44" x14ac:dyDescent="0.25">
      <x:c r="A4183" s="1">
        <x:v>45864</x:v>
      </x:c>
      <x:c r="B4183" s="2">
        <x:v>0.53916666666666668</x:v>
      </x:c>
      <x:c r="C4183">
        <x:v>36</x:v>
      </x:c>
      <x:c r="D4183">
        <x:v>35</x:v>
      </x:c>
      <x:c r="E4183">
        <x:v>35</x:v>
      </x:c>
      <x:c r="F4183">
        <x:v>38</x:v>
      </x:c>
      <x:c r="G4183">
        <x:v>29</x:v>
      </x:c>
      <x:c r="H4183">
        <x:v>35</x:v>
      </x:c>
      <x:c r="I4183">
        <x:v>37</x:v>
      </x:c>
      <x:c r="J4183">
        <x:v>64</x:v>
      </x:c>
      <x:c r="K4183">
        <x:v>38</x:v>
      </x:c>
      <x:c r="L4183">
        <x:v>0</x:v>
      </x:c>
      <x:c r="M4183">
        <x:v>0</x:v>
      </x:c>
      <x:c r="N4183">
        <x:v>0</x:v>
      </x:c>
      <x:c r="O4183">
        <x:v>0</x:v>
      </x:c>
      <x:c r="P4183" s="10" t="s">
        <x:v>42</x:v>
      </x:c>
      <x:c r="Q4183" s="10">
        <x:v>85</x:v>
      </x:c>
      <x:c r="R4183" s="10">
        <x:v>12711</x:v>
      </x:c>
      <x:c r="S4183" s="8">
        <x:v>-712</x:v>
      </x:c>
      <x:c r="T4183" s="10" t="s">
        <x:v>43</x:v>
      </x:c>
      <x:c r="U4183" t="s">
        <x:v>877</x:v>
      </x:c>
      <x:c r="V4183">
        <x:v>13500</x:v>
      </x:c>
      <x:c r="W4183">
        <x:v>6392</x:v>
      </x:c>
      <x:c r="X4183">
        <x:v>28</x:v>
      </x:c>
      <x:c r="Y4183" t="s">
        <x:v>45</x:v>
      </x:c>
      <x:c r="Z4183">
        <x:v>7</x:v>
      </x:c>
      <x:c r="AA4183">
        <x:v>4239</x:v>
      </x:c>
      <x:c r="AB4183">
        <x:v>4236</x:v>
      </x:c>
      <x:c r="AC4183">
        <x:v>4238</x:v>
      </x:c>
      <x:c r="AD4183">
        <x:v>0</x:v>
      </x:c>
      <x:c r="AE4183" t="s">
        <x:v>46</x:v>
      </x:c>
      <x:c r="AF4183" t="s">
        <x:v>47</x:v>
      </x:c>
      <x:c r="AG4183" t="s">
        <x:v>48</x:v>
      </x:c>
      <x:c r="AH4183" t="s">
        <x:v>49</x:v>
      </x:c>
      <x:c r="AI4183" t="s">
        <x:v>50</x:v>
      </x:c>
      <x:c r="AJ4183" t="s">
        <x:v>51</x:v>
      </x:c>
      <x:c r="AK4183" t="s">
        <x:v>52</x:v>
      </x:c>
      <x:c r="AL4183" t="s">
        <x:v>53</x:v>
      </x:c>
      <x:c r="AM4183" t="s">
        <x:v>54</x:v>
      </x:c>
      <x:c r="AN4183" t="s">
        <x:v>55</x:v>
      </x:c>
      <x:c r="AO4183" t="s">
        <x:v>56</x:v>
      </x:c>
      <x:c r="AP4183" t="s">
        <x:v>57</x:v>
      </x:c>
      <x:c r="AQ4183" t="s">
        <x:v>58</x:v>
      </x:c>
      <x:c r="AR4183" t="s">
        <x:v>59</x:v>
      </x:c>
    </x:row>
    <x:row r="4184" spans="1:44" x14ac:dyDescent="0.25">
      <x:c r="A4184" s="1">
        <x:v>45864</x:v>
      </x:c>
      <x:c r="B4184" s="2">
        <x:v>0.53917824074074072</x:v>
      </x:c>
      <x:c r="C4184">
        <x:v>36</x:v>
      </x:c>
      <x:c r="D4184">
        <x:v>35</x:v>
      </x:c>
      <x:c r="E4184">
        <x:v>35</x:v>
      </x:c>
      <x:c r="F4184">
        <x:v>38</x:v>
      </x:c>
      <x:c r="G4184">
        <x:v>29</x:v>
      </x:c>
      <x:c r="H4184">
        <x:v>35</x:v>
      </x:c>
      <x:c r="I4184">
        <x:v>37</x:v>
      </x:c>
      <x:c r="J4184">
        <x:v>64</x:v>
      </x:c>
      <x:c r="K4184">
        <x:v>37</x:v>
      </x:c>
      <x:c r="L4184">
        <x:v>0</x:v>
      </x:c>
      <x:c r="M4184">
        <x:v>0</x:v>
      </x:c>
      <x:c r="N4184">
        <x:v>0</x:v>
      </x:c>
      <x:c r="O4184">
        <x:v>0</x:v>
      </x:c>
      <x:c r="P4184" s="10" t="s">
        <x:v>42</x:v>
      </x:c>
      <x:c r="Q4184" s="10">
        <x:v>85</x:v>
      </x:c>
      <x:c r="R4184" s="10">
        <x:v>12711</x:v>
      </x:c>
      <x:c r="S4184" s="8">
        <x:v>-695</x:v>
      </x:c>
      <x:c r="T4184" s="10" t="s">
        <x:v>43</x:v>
      </x:c>
      <x:c r="U4184" t="s">
        <x:v>878</x:v>
      </x:c>
      <x:c r="V4184">
        <x:v>13500</x:v>
      </x:c>
      <x:c r="W4184">
        <x:v>6392</x:v>
      </x:c>
      <x:c r="X4184">
        <x:v>28</x:v>
      </x:c>
      <x:c r="Y4184" t="s">
        <x:v>45</x:v>
      </x:c>
      <x:c r="Z4184">
        <x:v>7</x:v>
      </x:c>
      <x:c r="AA4184">
        <x:v>4239</x:v>
      </x:c>
      <x:c r="AB4184">
        <x:v>4236</x:v>
      </x:c>
      <x:c r="AC4184">
        <x:v>4238</x:v>
      </x:c>
      <x:c r="AD4184">
        <x:v>0</x:v>
      </x:c>
      <x:c r="AE4184" t="s">
        <x:v>46</x:v>
      </x:c>
      <x:c r="AF4184" t="s">
        <x:v>47</x:v>
      </x:c>
      <x:c r="AG4184" t="s">
        <x:v>48</x:v>
      </x:c>
      <x:c r="AH4184" t="s">
        <x:v>49</x:v>
      </x:c>
      <x:c r="AI4184" t="s">
        <x:v>50</x:v>
      </x:c>
      <x:c r="AJ4184" t="s">
        <x:v>51</x:v>
      </x:c>
      <x:c r="AK4184" t="s">
        <x:v>52</x:v>
      </x:c>
      <x:c r="AL4184" t="s">
        <x:v>53</x:v>
      </x:c>
      <x:c r="AM4184" t="s">
        <x:v>54</x:v>
      </x:c>
      <x:c r="AN4184" t="s">
        <x:v>55</x:v>
      </x:c>
      <x:c r="AO4184" t="s">
        <x:v>56</x:v>
      </x:c>
      <x:c r="AP4184" t="s">
        <x:v>57</x:v>
      </x:c>
      <x:c r="AQ4184" t="s">
        <x:v>58</x:v>
      </x:c>
      <x:c r="AR4184" t="s">
        <x:v>59</x:v>
      </x:c>
    </x:row>
    <x:row r="4185" spans="1:44" x14ac:dyDescent="0.25">
      <x:c r="A4185" s="1">
        <x:v>45864</x:v>
      </x:c>
      <x:c r="B4185" s="2">
        <x:v>0.53918981481481476</x:v>
      </x:c>
      <x:c r="C4185">
        <x:v>36</x:v>
      </x:c>
      <x:c r="D4185">
        <x:v>35</x:v>
      </x:c>
      <x:c r="E4185">
        <x:v>35</x:v>
      </x:c>
      <x:c r="F4185">
        <x:v>38</x:v>
      </x:c>
      <x:c r="G4185">
        <x:v>29</x:v>
      </x:c>
      <x:c r="H4185">
        <x:v>35</x:v>
      </x:c>
      <x:c r="I4185">
        <x:v>37</x:v>
      </x:c>
      <x:c r="J4185">
        <x:v>64</x:v>
      </x:c>
      <x:c r="K4185">
        <x:v>38</x:v>
      </x:c>
      <x:c r="L4185">
        <x:v>0</x:v>
      </x:c>
      <x:c r="M4185">
        <x:v>0</x:v>
      </x:c>
      <x:c r="N4185">
        <x:v>0</x:v>
      </x:c>
      <x:c r="O4185">
        <x:v>0</x:v>
      </x:c>
      <x:c r="P4185" s="10" t="s">
        <x:v>42</x:v>
      </x:c>
      <x:c r="Q4185" s="10">
        <x:v>85</x:v>
      </x:c>
      <x:c r="R4185" s="10">
        <x:v>12711</x:v>
      </x:c>
      <x:c r="S4185" s="8">
        <x:v>-696</x:v>
      </x:c>
      <x:c r="T4185" s="10" t="s">
        <x:v>43</x:v>
      </x:c>
      <x:c r="U4185" t="s">
        <x:v>878</x:v>
      </x:c>
      <x:c r="V4185">
        <x:v>13500</x:v>
      </x:c>
      <x:c r="W4185">
        <x:v>6392</x:v>
      </x:c>
      <x:c r="X4185">
        <x:v>28</x:v>
      </x:c>
      <x:c r="Y4185" t="s">
        <x:v>45</x:v>
      </x:c>
      <x:c r="Z4185">
        <x:v>7</x:v>
      </x:c>
      <x:c r="AA4185">
        <x:v>4239</x:v>
      </x:c>
      <x:c r="AB4185">
        <x:v>4235</x:v>
      </x:c>
      <x:c r="AC4185">
        <x:v>4238</x:v>
      </x:c>
      <x:c r="AD4185">
        <x:v>0</x:v>
      </x:c>
      <x:c r="AE4185" t="s">
        <x:v>46</x:v>
      </x:c>
      <x:c r="AF4185" t="s">
        <x:v>47</x:v>
      </x:c>
      <x:c r="AG4185" t="s">
        <x:v>48</x:v>
      </x:c>
      <x:c r="AH4185" t="s">
        <x:v>49</x:v>
      </x:c>
      <x:c r="AI4185" t="s">
        <x:v>50</x:v>
      </x:c>
      <x:c r="AJ4185" t="s">
        <x:v>51</x:v>
      </x:c>
      <x:c r="AK4185" t="s">
        <x:v>52</x:v>
      </x:c>
      <x:c r="AL4185" t="s">
        <x:v>53</x:v>
      </x:c>
      <x:c r="AM4185" t="s">
        <x:v>54</x:v>
      </x:c>
      <x:c r="AN4185" t="s">
        <x:v>55</x:v>
      </x:c>
      <x:c r="AO4185" t="s">
        <x:v>56</x:v>
      </x:c>
      <x:c r="AP4185" t="s">
        <x:v>57</x:v>
      </x:c>
      <x:c r="AQ4185" t="s">
        <x:v>58</x:v>
      </x:c>
      <x:c r="AR4185" t="s">
        <x:v>59</x:v>
      </x:c>
    </x:row>
    <x:row r="4186" spans="1:44" x14ac:dyDescent="0.25">
      <x:c r="A4186" s="1">
        <x:v>45864</x:v>
      </x:c>
      <x:c r="B4186" s="2">
        <x:v>0.53920138888888891</x:v>
      </x:c>
      <x:c r="C4186">
        <x:v>36</x:v>
      </x:c>
      <x:c r="D4186">
        <x:v>35</x:v>
      </x:c>
      <x:c r="E4186">
        <x:v>35</x:v>
      </x:c>
      <x:c r="F4186">
        <x:v>38</x:v>
      </x:c>
      <x:c r="G4186">
        <x:v>30</x:v>
      </x:c>
      <x:c r="H4186">
        <x:v>35</x:v>
      </x:c>
      <x:c r="I4186">
        <x:v>37</x:v>
      </x:c>
      <x:c r="J4186">
        <x:v>64</x:v>
      </x:c>
      <x:c r="K4186">
        <x:v>38</x:v>
      </x:c>
      <x:c r="L4186">
        <x:v>0</x:v>
      </x:c>
      <x:c r="M4186">
        <x:v>0</x:v>
      </x:c>
      <x:c r="N4186">
        <x:v>0</x:v>
      </x:c>
      <x:c r="O4186">
        <x:v>0</x:v>
      </x:c>
      <x:c r="P4186" s="10" t="s">
        <x:v>42</x:v>
      </x:c>
      <x:c r="Q4186" s="10">
        <x:v>85</x:v>
      </x:c>
      <x:c r="R4186" s="10">
        <x:v>12711</x:v>
      </x:c>
      <x:c r="S4186" s="8">
        <x:v>-696</x:v>
      </x:c>
      <x:c r="T4186" s="10" t="s">
        <x:v>43</x:v>
      </x:c>
      <x:c r="U4186" t="s">
        <x:v>878</x:v>
      </x:c>
      <x:c r="V4186">
        <x:v>13500</x:v>
      </x:c>
      <x:c r="W4186">
        <x:v>6392</x:v>
      </x:c>
      <x:c r="X4186">
        <x:v>28</x:v>
      </x:c>
      <x:c r="Y4186" t="s">
        <x:v>45</x:v>
      </x:c>
      <x:c r="Z4186">
        <x:v>7</x:v>
      </x:c>
      <x:c r="AA4186">
        <x:v>4239</x:v>
      </x:c>
      <x:c r="AB4186">
        <x:v>4233</x:v>
      </x:c>
      <x:c r="AC4186">
        <x:v>4235</x:v>
      </x:c>
      <x:c r="AD4186">
        <x:v>0</x:v>
      </x:c>
      <x:c r="AE4186" t="s">
        <x:v>46</x:v>
      </x:c>
      <x:c r="AF4186" t="s">
        <x:v>47</x:v>
      </x:c>
      <x:c r="AG4186" t="s">
        <x:v>48</x:v>
      </x:c>
      <x:c r="AH4186" t="s">
        <x:v>49</x:v>
      </x:c>
      <x:c r="AI4186" t="s">
        <x:v>50</x:v>
      </x:c>
      <x:c r="AJ4186" t="s">
        <x:v>51</x:v>
      </x:c>
      <x:c r="AK4186" t="s">
        <x:v>52</x:v>
      </x:c>
      <x:c r="AL4186" t="s">
        <x:v>53</x:v>
      </x:c>
      <x:c r="AM4186" t="s">
        <x:v>54</x:v>
      </x:c>
      <x:c r="AN4186" t="s">
        <x:v>55</x:v>
      </x:c>
      <x:c r="AO4186" t="s">
        <x:v>56</x:v>
      </x:c>
      <x:c r="AP4186" t="s">
        <x:v>57</x:v>
      </x:c>
      <x:c r="AQ4186" t="s">
        <x:v>58</x:v>
      </x:c>
      <x:c r="AR4186" t="s">
        <x:v>59</x:v>
      </x:c>
    </x:row>
    <x:row r="4187" spans="1:44" x14ac:dyDescent="0.25">
      <x:c r="A4187" s="1">
        <x:v>45864</x:v>
      </x:c>
      <x:c r="B4187" s="2">
        <x:v>0.53921296296296295</x:v>
      </x:c>
      <x:c r="C4187">
        <x:v>36</x:v>
      </x:c>
      <x:c r="D4187">
        <x:v>35</x:v>
      </x:c>
      <x:c r="E4187">
        <x:v>35</x:v>
      </x:c>
      <x:c r="F4187">
        <x:v>38</x:v>
      </x:c>
      <x:c r="G4187">
        <x:v>30</x:v>
      </x:c>
      <x:c r="H4187">
        <x:v>35</x:v>
      </x:c>
      <x:c r="I4187">
        <x:v>37</x:v>
      </x:c>
      <x:c r="J4187">
        <x:v>64</x:v>
      </x:c>
      <x:c r="K4187">
        <x:v>37</x:v>
      </x:c>
      <x:c r="L4187">
        <x:v>0</x:v>
      </x:c>
      <x:c r="M4187">
        <x:v>0</x:v>
      </x:c>
      <x:c r="N4187">
        <x:v>0</x:v>
      </x:c>
      <x:c r="O4187">
        <x:v>0</x:v>
      </x:c>
      <x:c r="P4187" s="10" t="s">
        <x:v>42</x:v>
      </x:c>
      <x:c r="Q4187" s="10">
        <x:v>85</x:v>
      </x:c>
      <x:c r="R4187" s="10">
        <x:v>12710</x:v>
      </x:c>
      <x:c r="S4187" s="8">
        <x:v>-703</x:v>
      </x:c>
      <x:c r="T4187" s="10" t="s">
        <x:v>43</x:v>
      </x:c>
      <x:c r="U4187" t="s">
        <x:v>878</x:v>
      </x:c>
      <x:c r="V4187">
        <x:v>13500</x:v>
      </x:c>
      <x:c r="W4187">
        <x:v>6392</x:v>
      </x:c>
      <x:c r="X4187">
        <x:v>28</x:v>
      </x:c>
      <x:c r="Y4187" t="s">
        <x:v>45</x:v>
      </x:c>
      <x:c r="Z4187">
        <x:v>7</x:v>
      </x:c>
      <x:c r="AA4187">
        <x:v>4239</x:v>
      </x:c>
      <x:c r="AB4187">
        <x:v>4233</x:v>
      </x:c>
      <x:c r="AC4187">
        <x:v>4235</x:v>
      </x:c>
      <x:c r="AD4187">
        <x:v>0</x:v>
      </x:c>
      <x:c r="AE4187" t="s">
        <x:v>46</x:v>
      </x:c>
      <x:c r="AF4187" t="s">
        <x:v>47</x:v>
      </x:c>
      <x:c r="AG4187" t="s">
        <x:v>48</x:v>
      </x:c>
      <x:c r="AH4187" t="s">
        <x:v>49</x:v>
      </x:c>
      <x:c r="AI4187" t="s">
        <x:v>50</x:v>
      </x:c>
      <x:c r="AJ4187" t="s">
        <x:v>51</x:v>
      </x:c>
      <x:c r="AK4187" t="s">
        <x:v>52</x:v>
      </x:c>
      <x:c r="AL4187" t="s">
        <x:v>53</x:v>
      </x:c>
      <x:c r="AM4187" t="s">
        <x:v>54</x:v>
      </x:c>
      <x:c r="AN4187" t="s">
        <x:v>55</x:v>
      </x:c>
      <x:c r="AO4187" t="s">
        <x:v>56</x:v>
      </x:c>
      <x:c r="AP4187" t="s">
        <x:v>57</x:v>
      </x:c>
      <x:c r="AQ4187" t="s">
        <x:v>58</x:v>
      </x:c>
      <x:c r="AR4187" t="s">
        <x:v>59</x:v>
      </x:c>
    </x:row>
    <x:row r="4188" spans="1:44" x14ac:dyDescent="0.25">
      <x:c r="A4188" s="1">
        <x:v>45864</x:v>
      </x:c>
      <x:c r="B4188" s="2">
        <x:v>0.5392245370370371</x:v>
      </x:c>
      <x:c r="C4188">
        <x:v>36</x:v>
      </x:c>
      <x:c r="D4188">
        <x:v>35</x:v>
      </x:c>
      <x:c r="E4188">
        <x:v>35</x:v>
      </x:c>
      <x:c r="F4188">
        <x:v>38</x:v>
      </x:c>
      <x:c r="G4188">
        <x:v>29</x:v>
      </x:c>
      <x:c r="H4188">
        <x:v>35</x:v>
      </x:c>
      <x:c r="I4188">
        <x:v>37</x:v>
      </x:c>
      <x:c r="J4188">
        <x:v>64</x:v>
      </x:c>
      <x:c r="K4188">
        <x:v>37</x:v>
      </x:c>
      <x:c r="L4188">
        <x:v>0</x:v>
      </x:c>
      <x:c r="M4188">
        <x:v>0</x:v>
      </x:c>
      <x:c r="N4188">
        <x:v>0</x:v>
      </x:c>
      <x:c r="O4188">
        <x:v>0</x:v>
      </x:c>
      <x:c r="P4188" s="10" t="s">
        <x:v>42</x:v>
      </x:c>
      <x:c r="Q4188" s="10">
        <x:v>85</x:v>
      </x:c>
      <x:c r="R4188" s="10">
        <x:v>12711</x:v>
      </x:c>
      <x:c r="S4188" s="8">
        <x:v>-684</x:v>
      </x:c>
      <x:c r="T4188" s="10" t="s">
        <x:v>43</x:v>
      </x:c>
      <x:c r="U4188" t="s">
        <x:v>878</x:v>
      </x:c>
      <x:c r="V4188">
        <x:v>13500</x:v>
      </x:c>
      <x:c r="W4188">
        <x:v>6392</x:v>
      </x:c>
      <x:c r="X4188">
        <x:v>28</x:v>
      </x:c>
      <x:c r="Y4188" t="s">
        <x:v>45</x:v>
      </x:c>
      <x:c r="Z4188">
        <x:v>7</x:v>
      </x:c>
      <x:c r="AA4188">
        <x:v>4239</x:v>
      </x:c>
      <x:c r="AB4188">
        <x:v>4235</x:v>
      </x:c>
      <x:c r="AC4188">
        <x:v>4236</x:v>
      </x:c>
      <x:c r="AD4188">
        <x:v>0</x:v>
      </x:c>
      <x:c r="AE4188" t="s">
        <x:v>46</x:v>
      </x:c>
      <x:c r="AF4188" t="s">
        <x:v>47</x:v>
      </x:c>
      <x:c r="AG4188" t="s">
        <x:v>48</x:v>
      </x:c>
      <x:c r="AH4188" t="s">
        <x:v>49</x:v>
      </x:c>
      <x:c r="AI4188" t="s">
        <x:v>50</x:v>
      </x:c>
      <x:c r="AJ4188" t="s">
        <x:v>51</x:v>
      </x:c>
      <x:c r="AK4188" t="s">
        <x:v>52</x:v>
      </x:c>
      <x:c r="AL4188" t="s">
        <x:v>53</x:v>
      </x:c>
      <x:c r="AM4188" t="s">
        <x:v>54</x:v>
      </x:c>
      <x:c r="AN4188" t="s">
        <x:v>55</x:v>
      </x:c>
      <x:c r="AO4188" t="s">
        <x:v>56</x:v>
      </x:c>
      <x:c r="AP4188" t="s">
        <x:v>57</x:v>
      </x:c>
      <x:c r="AQ4188" t="s">
        <x:v>58</x:v>
      </x:c>
      <x:c r="AR4188" t="s">
        <x:v>59</x:v>
      </x:c>
    </x:row>
    <x:row r="4189" spans="1:44" x14ac:dyDescent="0.25">
      <x:c r="A4189" s="1">
        <x:v>45864</x:v>
      </x:c>
      <x:c r="B4189" s="2">
        <x:v>0.53923611111111114</x:v>
      </x:c>
      <x:c r="C4189">
        <x:v>36</x:v>
      </x:c>
      <x:c r="D4189">
        <x:v>35</x:v>
      </x:c>
      <x:c r="E4189">
        <x:v>35</x:v>
      </x:c>
      <x:c r="F4189">
        <x:v>38</x:v>
      </x:c>
      <x:c r="G4189">
        <x:v>29</x:v>
      </x:c>
      <x:c r="H4189">
        <x:v>35</x:v>
      </x:c>
      <x:c r="I4189">
        <x:v>37</x:v>
      </x:c>
      <x:c r="J4189">
        <x:v>64</x:v>
      </x:c>
      <x:c r="K4189">
        <x:v>37</x:v>
      </x:c>
      <x:c r="L4189">
        <x:v>0</x:v>
      </x:c>
      <x:c r="M4189">
        <x:v>0</x:v>
      </x:c>
      <x:c r="N4189">
        <x:v>0</x:v>
      </x:c>
      <x:c r="O4189">
        <x:v>0</x:v>
      </x:c>
      <x:c r="P4189" s="10" t="s">
        <x:v>42</x:v>
      </x:c>
      <x:c r="Q4189" s="10">
        <x:v>85</x:v>
      </x:c>
      <x:c r="R4189" s="10">
        <x:v>12711</x:v>
      </x:c>
      <x:c r="S4189" s="8">
        <x:v>-684</x:v>
      </x:c>
      <x:c r="T4189" s="10" t="s">
        <x:v>43</x:v>
      </x:c>
      <x:c r="U4189" t="s">
        <x:v>878</x:v>
      </x:c>
      <x:c r="V4189">
        <x:v>13500</x:v>
      </x:c>
      <x:c r="W4189">
        <x:v>6392</x:v>
      </x:c>
      <x:c r="X4189">
        <x:v>28</x:v>
      </x:c>
      <x:c r="Y4189" t="s">
        <x:v>45</x:v>
      </x:c>
      <x:c r="Z4189">
        <x:v>7</x:v>
      </x:c>
      <x:c r="AA4189">
        <x:v>4237</x:v>
      </x:c>
      <x:c r="AB4189">
        <x:v>4234</x:v>
      </x:c>
      <x:c r="AC4189">
        <x:v>4238</x:v>
      </x:c>
      <x:c r="AD4189">
        <x:v>0</x:v>
      </x:c>
      <x:c r="AE4189" t="s">
        <x:v>46</x:v>
      </x:c>
      <x:c r="AF4189" t="s">
        <x:v>47</x:v>
      </x:c>
      <x:c r="AG4189" t="s">
        <x:v>48</x:v>
      </x:c>
      <x:c r="AH4189" t="s">
        <x:v>49</x:v>
      </x:c>
      <x:c r="AI4189" t="s">
        <x:v>50</x:v>
      </x:c>
      <x:c r="AJ4189" t="s">
        <x:v>51</x:v>
      </x:c>
      <x:c r="AK4189" t="s">
        <x:v>52</x:v>
      </x:c>
      <x:c r="AL4189" t="s">
        <x:v>53</x:v>
      </x:c>
      <x:c r="AM4189" t="s">
        <x:v>54</x:v>
      </x:c>
      <x:c r="AN4189" t="s">
        <x:v>55</x:v>
      </x:c>
      <x:c r="AO4189" t="s">
        <x:v>56</x:v>
      </x:c>
      <x:c r="AP4189" t="s">
        <x:v>57</x:v>
      </x:c>
      <x:c r="AQ4189" t="s">
        <x:v>58</x:v>
      </x:c>
      <x:c r="AR4189" t="s">
        <x:v>59</x:v>
      </x:c>
    </x:row>
    <x:row r="4190" spans="1:44" x14ac:dyDescent="0.25">
      <x:c r="A4190" s="1">
        <x:v>45864</x:v>
      </x:c>
      <x:c r="B4190" s="2">
        <x:v>0.53924768518518518</x:v>
      </x:c>
      <x:c r="C4190">
        <x:v>36</x:v>
      </x:c>
      <x:c r="D4190">
        <x:v>35</x:v>
      </x:c>
      <x:c r="E4190">
        <x:v>35</x:v>
      </x:c>
      <x:c r="F4190">
        <x:v>38</x:v>
      </x:c>
      <x:c r="G4190">
        <x:v>29</x:v>
      </x:c>
      <x:c r="H4190">
        <x:v>35</x:v>
      </x:c>
      <x:c r="I4190">
        <x:v>37</x:v>
      </x:c>
      <x:c r="J4190">
        <x:v>64</x:v>
      </x:c>
      <x:c r="K4190">
        <x:v>37</x:v>
      </x:c>
      <x:c r="L4190">
        <x:v>0</x:v>
      </x:c>
      <x:c r="M4190">
        <x:v>0</x:v>
      </x:c>
      <x:c r="N4190">
        <x:v>0</x:v>
      </x:c>
      <x:c r="O4190">
        <x:v>0</x:v>
      </x:c>
      <x:c r="P4190" s="10" t="s">
        <x:v>42</x:v>
      </x:c>
      <x:c r="Q4190" s="10">
        <x:v>85</x:v>
      </x:c>
      <x:c r="R4190" s="10">
        <x:v>12705</x:v>
      </x:c>
      <x:c r="S4190" s="8">
        <x:v>-693</x:v>
      </x:c>
      <x:c r="T4190" s="10" t="s">
        <x:v>43</x:v>
      </x:c>
      <x:c r="U4190" t="s">
        <x:v>879</x:v>
      </x:c>
      <x:c r="V4190">
        <x:v>13500</x:v>
      </x:c>
      <x:c r="W4190">
        <x:v>6392</x:v>
      </x:c>
      <x:c r="X4190">
        <x:v>28</x:v>
      </x:c>
      <x:c r="Y4190" t="s">
        <x:v>45</x:v>
      </x:c>
      <x:c r="Z4190">
        <x:v>7</x:v>
      </x:c>
      <x:c r="AA4190">
        <x:v>4237</x:v>
      </x:c>
      <x:c r="AB4190">
        <x:v>4234</x:v>
      </x:c>
      <x:c r="AC4190">
        <x:v>4238</x:v>
      </x:c>
      <x:c r="AD4190">
        <x:v>0</x:v>
      </x:c>
      <x:c r="AE4190" t="s">
        <x:v>46</x:v>
      </x:c>
      <x:c r="AF4190" t="s">
        <x:v>47</x:v>
      </x:c>
      <x:c r="AG4190" t="s">
        <x:v>48</x:v>
      </x:c>
      <x:c r="AH4190" t="s">
        <x:v>49</x:v>
      </x:c>
      <x:c r="AI4190" t="s">
        <x:v>50</x:v>
      </x:c>
      <x:c r="AJ4190" t="s">
        <x:v>51</x:v>
      </x:c>
      <x:c r="AK4190" t="s">
        <x:v>52</x:v>
      </x:c>
      <x:c r="AL4190" t="s">
        <x:v>53</x:v>
      </x:c>
      <x:c r="AM4190" t="s">
        <x:v>54</x:v>
      </x:c>
      <x:c r="AN4190" t="s">
        <x:v>55</x:v>
      </x:c>
      <x:c r="AO4190" t="s">
        <x:v>56</x:v>
      </x:c>
      <x:c r="AP4190" t="s">
        <x:v>57</x:v>
      </x:c>
      <x:c r="AQ4190" t="s">
        <x:v>58</x:v>
      </x:c>
      <x:c r="AR4190" t="s">
        <x:v>59</x:v>
      </x:c>
    </x:row>
    <x:row r="4191" spans="1:44" x14ac:dyDescent="0.25">
      <x:c r="A4191" s="1">
        <x:v>45864</x:v>
      </x:c>
      <x:c r="B4191" s="2">
        <x:v>0.53925925925925922</x:v>
      </x:c>
      <x:c r="C4191">
        <x:v>36</x:v>
      </x:c>
      <x:c r="D4191">
        <x:v>35</x:v>
      </x:c>
      <x:c r="E4191">
        <x:v>35</x:v>
      </x:c>
      <x:c r="F4191">
        <x:v>38</x:v>
      </x:c>
      <x:c r="G4191">
        <x:v>30</x:v>
      </x:c>
      <x:c r="H4191">
        <x:v>35</x:v>
      </x:c>
      <x:c r="I4191">
        <x:v>37</x:v>
      </x:c>
      <x:c r="J4191">
        <x:v>64</x:v>
      </x:c>
      <x:c r="K4191">
        <x:v>37</x:v>
      </x:c>
      <x:c r="L4191">
        <x:v>0</x:v>
      </x:c>
      <x:c r="M4191">
        <x:v>0</x:v>
      </x:c>
      <x:c r="N4191">
        <x:v>0</x:v>
      </x:c>
      <x:c r="O4191">
        <x:v>0</x:v>
      </x:c>
      <x:c r="P4191" s="10" t="s">
        <x:v>42</x:v>
      </x:c>
      <x:c r="Q4191" s="10">
        <x:v>85</x:v>
      </x:c>
      <x:c r="R4191" s="10">
        <x:v>12701</x:v>
      </x:c>
      <x:c r="S4191" s="8">
        <x:v>-693</x:v>
      </x:c>
      <x:c r="T4191" s="10" t="s">
        <x:v>43</x:v>
      </x:c>
      <x:c r="U4191" t="s">
        <x:v>879</x:v>
      </x:c>
      <x:c r="V4191">
        <x:v>13500</x:v>
      </x:c>
      <x:c r="W4191">
        <x:v>6392</x:v>
      </x:c>
      <x:c r="X4191">
        <x:v>28</x:v>
      </x:c>
      <x:c r="Y4191" t="s">
        <x:v>45</x:v>
      </x:c>
      <x:c r="Z4191">
        <x:v>7</x:v>
      </x:c>
      <x:c r="AA4191">
        <x:v>4239</x:v>
      </x:c>
      <x:c r="AB4191">
        <x:v>4235</x:v>
      </x:c>
      <x:c r="AC4191">
        <x:v>4237</x:v>
      </x:c>
      <x:c r="AD4191">
        <x:v>0</x:v>
      </x:c>
      <x:c r="AE4191" t="s">
        <x:v>46</x:v>
      </x:c>
      <x:c r="AF4191" t="s">
        <x:v>47</x:v>
      </x:c>
      <x:c r="AG4191" t="s">
        <x:v>48</x:v>
      </x:c>
      <x:c r="AH4191" t="s">
        <x:v>49</x:v>
      </x:c>
      <x:c r="AI4191" t="s">
        <x:v>50</x:v>
      </x:c>
      <x:c r="AJ4191" t="s">
        <x:v>51</x:v>
      </x:c>
      <x:c r="AK4191" t="s">
        <x:v>52</x:v>
      </x:c>
      <x:c r="AL4191" t="s">
        <x:v>53</x:v>
      </x:c>
      <x:c r="AM4191" t="s">
        <x:v>54</x:v>
      </x:c>
      <x:c r="AN4191" t="s">
        <x:v>55</x:v>
      </x:c>
      <x:c r="AO4191" t="s">
        <x:v>56</x:v>
      </x:c>
      <x:c r="AP4191" t="s">
        <x:v>57</x:v>
      </x:c>
      <x:c r="AQ4191" t="s">
        <x:v>58</x:v>
      </x:c>
      <x:c r="AR4191" t="s">
        <x:v>59</x:v>
      </x:c>
    </x:row>
    <x:row r="4192" spans="1:44" x14ac:dyDescent="0.25">
      <x:c r="A4192" s="1">
        <x:v>45864</x:v>
      </x:c>
      <x:c r="B4192" s="2">
        <x:v>0.53927083333333337</x:v>
      </x:c>
      <x:c r="C4192">
        <x:v>36</x:v>
      </x:c>
      <x:c r="D4192">
        <x:v>35</x:v>
      </x:c>
      <x:c r="E4192">
        <x:v>35</x:v>
      </x:c>
      <x:c r="F4192">
        <x:v>38</x:v>
      </x:c>
      <x:c r="G4192">
        <x:v>30</x:v>
      </x:c>
      <x:c r="H4192">
        <x:v>35</x:v>
      </x:c>
      <x:c r="I4192">
        <x:v>37</x:v>
      </x:c>
      <x:c r="J4192">
        <x:v>64</x:v>
      </x:c>
      <x:c r="K4192">
        <x:v>37</x:v>
      </x:c>
      <x:c r="L4192">
        <x:v>0</x:v>
      </x:c>
      <x:c r="M4192">
        <x:v>0</x:v>
      </x:c>
      <x:c r="N4192">
        <x:v>0</x:v>
      </x:c>
      <x:c r="O4192">
        <x:v>0</x:v>
      </x:c>
      <x:c r="P4192" s="10" t="s">
        <x:v>42</x:v>
      </x:c>
      <x:c r="Q4192" s="10">
        <x:v>85</x:v>
      </x:c>
      <x:c r="R4192" s="10">
        <x:v>12701</x:v>
      </x:c>
      <x:c r="S4192" s="8">
        <x:v>-716</x:v>
      </x:c>
      <x:c r="T4192" s="10" t="s">
        <x:v>43</x:v>
      </x:c>
      <x:c r="U4192" t="s">
        <x:v>879</x:v>
      </x:c>
      <x:c r="V4192">
        <x:v>13500</x:v>
      </x:c>
      <x:c r="W4192">
        <x:v>6392</x:v>
      </x:c>
      <x:c r="X4192">
        <x:v>28</x:v>
      </x:c>
      <x:c r="Y4192" t="s">
        <x:v>45</x:v>
      </x:c>
      <x:c r="Z4192">
        <x:v>7</x:v>
      </x:c>
      <x:c r="AA4192">
        <x:v>4239</x:v>
      </x:c>
      <x:c r="AB4192">
        <x:v>4235</x:v>
      </x:c>
      <x:c r="AC4192">
        <x:v>4237</x:v>
      </x:c>
      <x:c r="AD4192">
        <x:v>0</x:v>
      </x:c>
      <x:c r="AE4192" t="s">
        <x:v>46</x:v>
      </x:c>
      <x:c r="AF4192" t="s">
        <x:v>47</x:v>
      </x:c>
      <x:c r="AG4192" t="s">
        <x:v>48</x:v>
      </x:c>
      <x:c r="AH4192" t="s">
        <x:v>49</x:v>
      </x:c>
      <x:c r="AI4192" t="s">
        <x:v>50</x:v>
      </x:c>
      <x:c r="AJ4192" t="s">
        <x:v>51</x:v>
      </x:c>
      <x:c r="AK4192" t="s">
        <x:v>52</x:v>
      </x:c>
      <x:c r="AL4192" t="s">
        <x:v>53</x:v>
      </x:c>
      <x:c r="AM4192" t="s">
        <x:v>54</x:v>
      </x:c>
      <x:c r="AN4192" t="s">
        <x:v>55</x:v>
      </x:c>
      <x:c r="AO4192" t="s">
        <x:v>56</x:v>
      </x:c>
      <x:c r="AP4192" t="s">
        <x:v>57</x:v>
      </x:c>
      <x:c r="AQ4192" t="s">
        <x:v>58</x:v>
      </x:c>
      <x:c r="AR4192" t="s">
        <x:v>59</x:v>
      </x:c>
    </x:row>
    <x:row r="4193" spans="1:44" x14ac:dyDescent="0.25">
      <x:c r="A4193" s="1">
        <x:v>45864</x:v>
      </x:c>
      <x:c r="B4193" s="2">
        <x:v>0.5392824074074074</x:v>
      </x:c>
      <x:c r="C4193">
        <x:v>36</x:v>
      </x:c>
      <x:c r="D4193">
        <x:v>35</x:v>
      </x:c>
      <x:c r="E4193">
        <x:v>35</x:v>
      </x:c>
      <x:c r="F4193">
        <x:v>38</x:v>
      </x:c>
      <x:c r="G4193">
        <x:v>29</x:v>
      </x:c>
      <x:c r="H4193">
        <x:v>35</x:v>
      </x:c>
      <x:c r="I4193">
        <x:v>37</x:v>
      </x:c>
      <x:c r="J4193">
        <x:v>64</x:v>
      </x:c>
      <x:c r="K4193">
        <x:v>37</x:v>
      </x:c>
      <x:c r="L4193">
        <x:v>0</x:v>
      </x:c>
      <x:c r="M4193">
        <x:v>0</x:v>
      </x:c>
      <x:c r="N4193">
        <x:v>0</x:v>
      </x:c>
      <x:c r="O4193">
        <x:v>0</x:v>
      </x:c>
      <x:c r="P4193" s="10" t="s">
        <x:v>42</x:v>
      </x:c>
      <x:c r="Q4193" s="10">
        <x:v>85</x:v>
      </x:c>
      <x:c r="R4193" s="10">
        <x:v>12706</x:v>
      </x:c>
      <x:c r="S4193" s="8">
        <x:v>-693</x:v>
      </x:c>
      <x:c r="T4193" s="10" t="s">
        <x:v>43</x:v>
      </x:c>
      <x:c r="U4193" t="s">
        <x:v>879</x:v>
      </x:c>
      <x:c r="V4193">
        <x:v>13500</x:v>
      </x:c>
      <x:c r="W4193">
        <x:v>6392</x:v>
      </x:c>
      <x:c r="X4193">
        <x:v>28</x:v>
      </x:c>
      <x:c r="Y4193" t="s">
        <x:v>45</x:v>
      </x:c>
      <x:c r="Z4193">
        <x:v>7</x:v>
      </x:c>
      <x:c r="AA4193">
        <x:v>4239</x:v>
      </x:c>
      <x:c r="AB4193">
        <x:v>4235</x:v>
      </x:c>
      <x:c r="AC4193">
        <x:v>4238</x:v>
      </x:c>
      <x:c r="AD4193">
        <x:v>0</x:v>
      </x:c>
      <x:c r="AE4193" t="s">
        <x:v>46</x:v>
      </x:c>
      <x:c r="AF4193" t="s">
        <x:v>47</x:v>
      </x:c>
      <x:c r="AG4193" t="s">
        <x:v>48</x:v>
      </x:c>
      <x:c r="AH4193" t="s">
        <x:v>49</x:v>
      </x:c>
      <x:c r="AI4193" t="s">
        <x:v>50</x:v>
      </x:c>
      <x:c r="AJ4193" t="s">
        <x:v>51</x:v>
      </x:c>
      <x:c r="AK4193" t="s">
        <x:v>52</x:v>
      </x:c>
      <x:c r="AL4193" t="s">
        <x:v>53</x:v>
      </x:c>
      <x:c r="AM4193" t="s">
        <x:v>54</x:v>
      </x:c>
      <x:c r="AN4193" t="s">
        <x:v>55</x:v>
      </x:c>
      <x:c r="AO4193" t="s">
        <x:v>56</x:v>
      </x:c>
      <x:c r="AP4193" t="s">
        <x:v>57</x:v>
      </x:c>
      <x:c r="AQ4193" t="s">
        <x:v>58</x:v>
      </x:c>
      <x:c r="AR4193" t="s">
        <x:v>59</x:v>
      </x:c>
    </x:row>
    <x:row r="4194" spans="1:44" x14ac:dyDescent="0.25">
      <x:c r="A4194" s="1">
        <x:v>45864</x:v>
      </x:c>
      <x:c r="B4194" s="2">
        <x:v>0.53929398148148155</x:v>
      </x:c>
      <x:c r="C4194">
        <x:v>36</x:v>
      </x:c>
      <x:c r="D4194">
        <x:v>35</x:v>
      </x:c>
      <x:c r="E4194">
        <x:v>35</x:v>
      </x:c>
      <x:c r="F4194">
        <x:v>38</x:v>
      </x:c>
      <x:c r="G4194">
        <x:v>29</x:v>
      </x:c>
      <x:c r="H4194">
        <x:v>35</x:v>
      </x:c>
      <x:c r="I4194">
        <x:v>37</x:v>
      </x:c>
      <x:c r="J4194">
        <x:v>64</x:v>
      </x:c>
      <x:c r="K4194">
        <x:v>37</x:v>
      </x:c>
      <x:c r="L4194">
        <x:v>0</x:v>
      </x:c>
      <x:c r="M4194">
        <x:v>0</x:v>
      </x:c>
      <x:c r="N4194">
        <x:v>0</x:v>
      </x:c>
      <x:c r="O4194">
        <x:v>0</x:v>
      </x:c>
      <x:c r="P4194" s="10" t="s">
        <x:v>42</x:v>
      </x:c>
      <x:c r="Q4194" s="10">
        <x:v>85</x:v>
      </x:c>
      <x:c r="R4194" s="10">
        <x:v>12706</x:v>
      </x:c>
      <x:c r="S4194" s="8">
        <x:v>-693</x:v>
      </x:c>
      <x:c r="T4194" s="10" t="s">
        <x:v>43</x:v>
      </x:c>
      <x:c r="U4194" t="s">
        <x:v>879</x:v>
      </x:c>
      <x:c r="V4194">
        <x:v>13500</x:v>
      </x:c>
      <x:c r="W4194">
        <x:v>6392</x:v>
      </x:c>
      <x:c r="X4194">
        <x:v>28</x:v>
      </x:c>
      <x:c r="Y4194" t="s">
        <x:v>45</x:v>
      </x:c>
      <x:c r="Z4194">
        <x:v>7</x:v>
      </x:c>
      <x:c r="AA4194">
        <x:v>4239</x:v>
      </x:c>
      <x:c r="AB4194">
        <x:v>4235</x:v>
      </x:c>
      <x:c r="AC4194">
        <x:v>4237</x:v>
      </x:c>
      <x:c r="AD4194">
        <x:v>0</x:v>
      </x:c>
      <x:c r="AE4194" t="s">
        <x:v>46</x:v>
      </x:c>
      <x:c r="AF4194" t="s">
        <x:v>47</x:v>
      </x:c>
      <x:c r="AG4194" t="s">
        <x:v>48</x:v>
      </x:c>
      <x:c r="AH4194" t="s">
        <x:v>49</x:v>
      </x:c>
      <x:c r="AI4194" t="s">
        <x:v>50</x:v>
      </x:c>
      <x:c r="AJ4194" t="s">
        <x:v>51</x:v>
      </x:c>
      <x:c r="AK4194" t="s">
        <x:v>52</x:v>
      </x:c>
      <x:c r="AL4194" t="s">
        <x:v>53</x:v>
      </x:c>
      <x:c r="AM4194" t="s">
        <x:v>54</x:v>
      </x:c>
      <x:c r="AN4194" t="s">
        <x:v>55</x:v>
      </x:c>
      <x:c r="AO4194" t="s">
        <x:v>56</x:v>
      </x:c>
      <x:c r="AP4194" t="s">
        <x:v>57</x:v>
      </x:c>
      <x:c r="AQ4194" t="s">
        <x:v>58</x:v>
      </x:c>
      <x:c r="AR4194" t="s">
        <x:v>59</x:v>
      </x:c>
    </x:row>
    <x:row r="4195" spans="1:44" x14ac:dyDescent="0.25">
      <x:c r="A4195" s="1">
        <x:v>45864</x:v>
      </x:c>
      <x:c r="B4195" s="2">
        <x:v>0.53930555555555559</x:v>
      </x:c>
      <x:c r="C4195">
        <x:v>36</x:v>
      </x:c>
      <x:c r="D4195">
        <x:v>35</x:v>
      </x:c>
      <x:c r="E4195">
        <x:v>35</x:v>
      </x:c>
      <x:c r="F4195">
        <x:v>38</x:v>
      </x:c>
      <x:c r="G4195">
        <x:v>29</x:v>
      </x:c>
      <x:c r="H4195">
        <x:v>35</x:v>
      </x:c>
      <x:c r="I4195">
        <x:v>37</x:v>
      </x:c>
      <x:c r="J4195">
        <x:v>64</x:v>
      </x:c>
      <x:c r="K4195">
        <x:v>37</x:v>
      </x:c>
      <x:c r="L4195">
        <x:v>0</x:v>
      </x:c>
      <x:c r="M4195">
        <x:v>0</x:v>
      </x:c>
      <x:c r="N4195">
        <x:v>0</x:v>
      </x:c>
      <x:c r="O4195">
        <x:v>0</x:v>
      </x:c>
      <x:c r="P4195" s="10" t="s">
        <x:v>42</x:v>
      </x:c>
      <x:c r="Q4195" s="10">
        <x:v>85</x:v>
      </x:c>
      <x:c r="R4195" s="10">
        <x:v>12711</x:v>
      </x:c>
      <x:c r="S4195" s="8">
        <x:v>-686</x:v>
      </x:c>
      <x:c r="T4195" s="10" t="s">
        <x:v>43</x:v>
      </x:c>
      <x:c r="U4195" t="s">
        <x:v>880</x:v>
      </x:c>
      <x:c r="V4195">
        <x:v>13500</x:v>
      </x:c>
      <x:c r="W4195">
        <x:v>6392</x:v>
      </x:c>
      <x:c r="X4195">
        <x:v>28</x:v>
      </x:c>
      <x:c r="Y4195" t="s">
        <x:v>45</x:v>
      </x:c>
      <x:c r="Z4195">
        <x:v>7</x:v>
      </x:c>
      <x:c r="AA4195">
        <x:v>4239</x:v>
      </x:c>
      <x:c r="AB4195">
        <x:v>4235</x:v>
      </x:c>
      <x:c r="AC4195">
        <x:v>4237</x:v>
      </x:c>
      <x:c r="AD4195">
        <x:v>0</x:v>
      </x:c>
      <x:c r="AE4195" t="s">
        <x:v>46</x:v>
      </x:c>
      <x:c r="AF4195" t="s">
        <x:v>47</x:v>
      </x:c>
      <x:c r="AG4195" t="s">
        <x:v>48</x:v>
      </x:c>
      <x:c r="AH4195" t="s">
        <x:v>49</x:v>
      </x:c>
      <x:c r="AI4195" t="s">
        <x:v>50</x:v>
      </x:c>
      <x:c r="AJ4195" t="s">
        <x:v>51</x:v>
      </x:c>
      <x:c r="AK4195" t="s">
        <x:v>52</x:v>
      </x:c>
      <x:c r="AL4195" t="s">
        <x:v>53</x:v>
      </x:c>
      <x:c r="AM4195" t="s">
        <x:v>54</x:v>
      </x:c>
      <x:c r="AN4195" t="s">
        <x:v>55</x:v>
      </x:c>
      <x:c r="AO4195" t="s">
        <x:v>56</x:v>
      </x:c>
      <x:c r="AP4195" t="s">
        <x:v>57</x:v>
      </x:c>
      <x:c r="AQ4195" t="s">
        <x:v>58</x:v>
      </x:c>
      <x:c r="AR4195" t="s">
        <x:v>59</x:v>
      </x:c>
    </x:row>
    <x:row r="4196" spans="1:44" x14ac:dyDescent="0.25">
      <x:c r="A4196" s="1">
        <x:v>45864</x:v>
      </x:c>
      <x:c r="B4196" s="2">
        <x:v>0.53931712962962963</x:v>
      </x:c>
      <x:c r="C4196">
        <x:v>36</x:v>
      </x:c>
      <x:c r="D4196">
        <x:v>35</x:v>
      </x:c>
      <x:c r="E4196">
        <x:v>35</x:v>
      </x:c>
      <x:c r="F4196">
        <x:v>38</x:v>
      </x:c>
      <x:c r="G4196">
        <x:v>30</x:v>
      </x:c>
      <x:c r="H4196">
        <x:v>35</x:v>
      </x:c>
      <x:c r="I4196">
        <x:v>37</x:v>
      </x:c>
      <x:c r="J4196">
        <x:v>64</x:v>
      </x:c>
      <x:c r="K4196">
        <x:v>37</x:v>
      </x:c>
      <x:c r="L4196">
        <x:v>0</x:v>
      </x:c>
      <x:c r="M4196">
        <x:v>0</x:v>
      </x:c>
      <x:c r="N4196">
        <x:v>0</x:v>
      </x:c>
      <x:c r="O4196">
        <x:v>0</x:v>
      </x:c>
      <x:c r="P4196" s="10" t="s">
        <x:v>42</x:v>
      </x:c>
      <x:c r="Q4196" s="10">
        <x:v>85</x:v>
      </x:c>
      <x:c r="R4196" s="10">
        <x:v>12709</x:v>
      </x:c>
      <x:c r="S4196" s="8">
        <x:v>-699</x:v>
      </x:c>
      <x:c r="T4196" s="10" t="s">
        <x:v>43</x:v>
      </x:c>
      <x:c r="U4196" t="s">
        <x:v>880</x:v>
      </x:c>
      <x:c r="V4196">
        <x:v>13500</x:v>
      </x:c>
      <x:c r="W4196">
        <x:v>6392</x:v>
      </x:c>
      <x:c r="X4196">
        <x:v>28</x:v>
      </x:c>
      <x:c r="Y4196" t="s">
        <x:v>45</x:v>
      </x:c>
      <x:c r="Z4196">
        <x:v>7</x:v>
      </x:c>
      <x:c r="AA4196">
        <x:v>4238</x:v>
      </x:c>
      <x:c r="AB4196">
        <x:v>4234</x:v>
      </x:c>
      <x:c r="AC4196">
        <x:v>4234</x:v>
      </x:c>
      <x:c r="AD4196">
        <x:v>0</x:v>
      </x:c>
      <x:c r="AE4196" t="s">
        <x:v>46</x:v>
      </x:c>
      <x:c r="AF4196" t="s">
        <x:v>47</x:v>
      </x:c>
      <x:c r="AG4196" t="s">
        <x:v>48</x:v>
      </x:c>
      <x:c r="AH4196" t="s">
        <x:v>49</x:v>
      </x:c>
      <x:c r="AI4196" t="s">
        <x:v>50</x:v>
      </x:c>
      <x:c r="AJ4196" t="s">
        <x:v>51</x:v>
      </x:c>
      <x:c r="AK4196" t="s">
        <x:v>52</x:v>
      </x:c>
      <x:c r="AL4196" t="s">
        <x:v>53</x:v>
      </x:c>
      <x:c r="AM4196" t="s">
        <x:v>54</x:v>
      </x:c>
      <x:c r="AN4196" t="s">
        <x:v>55</x:v>
      </x:c>
      <x:c r="AO4196" t="s">
        <x:v>56</x:v>
      </x:c>
      <x:c r="AP4196" t="s">
        <x:v>57</x:v>
      </x:c>
      <x:c r="AQ4196" t="s">
        <x:v>58</x:v>
      </x:c>
      <x:c r="AR4196" t="s">
        <x:v>59</x:v>
      </x:c>
    </x:row>
    <x:row r="4197" spans="1:44" x14ac:dyDescent="0.25">
      <x:c r="A4197" s="1">
        <x:v>45864</x:v>
      </x:c>
      <x:c r="B4197" s="2">
        <x:v>0.53932870370370367</x:v>
      </x:c>
      <x:c r="C4197">
        <x:v>36</x:v>
      </x:c>
      <x:c r="D4197">
        <x:v>35</x:v>
      </x:c>
      <x:c r="E4197">
        <x:v>35</x:v>
      </x:c>
      <x:c r="F4197">
        <x:v>38</x:v>
      </x:c>
      <x:c r="G4197">
        <x:v>29</x:v>
      </x:c>
      <x:c r="H4197">
        <x:v>35</x:v>
      </x:c>
      <x:c r="I4197">
        <x:v>37</x:v>
      </x:c>
      <x:c r="J4197">
        <x:v>64</x:v>
      </x:c>
      <x:c r="K4197">
        <x:v>38</x:v>
      </x:c>
      <x:c r="L4197">
        <x:v>0</x:v>
      </x:c>
      <x:c r="M4197">
        <x:v>0</x:v>
      </x:c>
      <x:c r="N4197">
        <x:v>0</x:v>
      </x:c>
      <x:c r="O4197">
        <x:v>0</x:v>
      </x:c>
      <x:c r="P4197" s="10" t="s">
        <x:v>42</x:v>
      </x:c>
      <x:c r="Q4197" s="10">
        <x:v>85</x:v>
      </x:c>
      <x:c r="R4197" s="10">
        <x:v>12709</x:v>
      </x:c>
      <x:c r="S4197" s="8">
        <x:v>-699</x:v>
      </x:c>
      <x:c r="T4197" s="10" t="s">
        <x:v>43</x:v>
      </x:c>
      <x:c r="U4197" t="s">
        <x:v>880</x:v>
      </x:c>
      <x:c r="V4197">
        <x:v>13500</x:v>
      </x:c>
      <x:c r="W4197">
        <x:v>6392</x:v>
      </x:c>
      <x:c r="X4197">
        <x:v>28</x:v>
      </x:c>
      <x:c r="Y4197" t="s">
        <x:v>45</x:v>
      </x:c>
      <x:c r="Z4197">
        <x:v>7</x:v>
      </x:c>
      <x:c r="AA4197">
        <x:v>4239</x:v>
      </x:c>
      <x:c r="AB4197">
        <x:v>4235</x:v>
      </x:c>
      <x:c r="AC4197">
        <x:v>4234</x:v>
      </x:c>
      <x:c r="AD4197">
        <x:v>0</x:v>
      </x:c>
      <x:c r="AE4197" t="s">
        <x:v>46</x:v>
      </x:c>
      <x:c r="AF4197" t="s">
        <x:v>47</x:v>
      </x:c>
      <x:c r="AG4197" t="s">
        <x:v>48</x:v>
      </x:c>
      <x:c r="AH4197" t="s">
        <x:v>49</x:v>
      </x:c>
      <x:c r="AI4197" t="s">
        <x:v>50</x:v>
      </x:c>
      <x:c r="AJ4197" t="s">
        <x:v>51</x:v>
      </x:c>
      <x:c r="AK4197" t="s">
        <x:v>52</x:v>
      </x:c>
      <x:c r="AL4197" t="s">
        <x:v>53</x:v>
      </x:c>
      <x:c r="AM4197" t="s">
        <x:v>54</x:v>
      </x:c>
      <x:c r="AN4197" t="s">
        <x:v>55</x:v>
      </x:c>
      <x:c r="AO4197" t="s">
        <x:v>56</x:v>
      </x:c>
      <x:c r="AP4197" t="s">
        <x:v>57</x:v>
      </x:c>
      <x:c r="AQ4197" t="s">
        <x:v>58</x:v>
      </x:c>
      <x:c r="AR4197" t="s">
        <x:v>59</x:v>
      </x:c>
    </x:row>
    <x:row r="4198" spans="1:44" x14ac:dyDescent="0.25">
      <x:c r="A4198" s="1">
        <x:v>45864</x:v>
      </x:c>
      <x:c r="B4198" s="2">
        <x:v>0.53934027777777771</x:v>
      </x:c>
      <x:c r="C4198">
        <x:v>36</x:v>
      </x:c>
      <x:c r="D4198">
        <x:v>35</x:v>
      </x:c>
      <x:c r="E4198">
        <x:v>35</x:v>
      </x:c>
      <x:c r="F4198">
        <x:v>38</x:v>
      </x:c>
      <x:c r="G4198">
        <x:v>30</x:v>
      </x:c>
      <x:c r="H4198">
        <x:v>35</x:v>
      </x:c>
      <x:c r="I4198">
        <x:v>37</x:v>
      </x:c>
      <x:c r="J4198">
        <x:v>64</x:v>
      </x:c>
      <x:c r="K4198">
        <x:v>37</x:v>
      </x:c>
      <x:c r="L4198">
        <x:v>0</x:v>
      </x:c>
      <x:c r="M4198">
        <x:v>0</x:v>
      </x:c>
      <x:c r="N4198">
        <x:v>0</x:v>
      </x:c>
      <x:c r="O4198">
        <x:v>0</x:v>
      </x:c>
      <x:c r="P4198" s="10" t="s">
        <x:v>42</x:v>
      </x:c>
      <x:c r="Q4198" s="10">
        <x:v>85</x:v>
      </x:c>
      <x:c r="R4198" s="10">
        <x:v>12710</x:v>
      </x:c>
      <x:c r="S4198" s="8">
        <x:v>-695</x:v>
      </x:c>
      <x:c r="T4198" s="10" t="s">
        <x:v>43</x:v>
      </x:c>
      <x:c r="U4198" t="s">
        <x:v>880</x:v>
      </x:c>
      <x:c r="V4198">
        <x:v>13500</x:v>
      </x:c>
      <x:c r="W4198">
        <x:v>6392</x:v>
      </x:c>
      <x:c r="X4198">
        <x:v>28</x:v>
      </x:c>
      <x:c r="Y4198" t="s">
        <x:v>45</x:v>
      </x:c>
      <x:c r="Z4198">
        <x:v>7</x:v>
      </x:c>
      <x:c r="AA4198">
        <x:v>4239</x:v>
      </x:c>
      <x:c r="AB4198">
        <x:v>4235</x:v>
      </x:c>
      <x:c r="AC4198">
        <x:v>4237</x:v>
      </x:c>
      <x:c r="AD4198">
        <x:v>0</x:v>
      </x:c>
      <x:c r="AE4198" t="s">
        <x:v>46</x:v>
      </x:c>
      <x:c r="AF4198" t="s">
        <x:v>47</x:v>
      </x:c>
      <x:c r="AG4198" t="s">
        <x:v>48</x:v>
      </x:c>
      <x:c r="AH4198" t="s">
        <x:v>49</x:v>
      </x:c>
      <x:c r="AI4198" t="s">
        <x:v>50</x:v>
      </x:c>
      <x:c r="AJ4198" t="s">
        <x:v>51</x:v>
      </x:c>
      <x:c r="AK4198" t="s">
        <x:v>52</x:v>
      </x:c>
      <x:c r="AL4198" t="s">
        <x:v>53</x:v>
      </x:c>
      <x:c r="AM4198" t="s">
        <x:v>54</x:v>
      </x:c>
      <x:c r="AN4198" t="s">
        <x:v>55</x:v>
      </x:c>
      <x:c r="AO4198" t="s">
        <x:v>56</x:v>
      </x:c>
      <x:c r="AP4198" t="s">
        <x:v>57</x:v>
      </x:c>
      <x:c r="AQ4198" t="s">
        <x:v>58</x:v>
      </x:c>
      <x:c r="AR4198" t="s">
        <x:v>59</x:v>
      </x:c>
    </x:row>
    <x:row r="4199" spans="1:44" x14ac:dyDescent="0.25">
      <x:c r="A4199" s="1">
        <x:v>45864</x:v>
      </x:c>
      <x:c r="B4199" s="2">
        <x:v>0.53935185185185186</x:v>
      </x:c>
      <x:c r="C4199">
        <x:v>36</x:v>
      </x:c>
      <x:c r="D4199">
        <x:v>35</x:v>
      </x:c>
      <x:c r="E4199">
        <x:v>35</x:v>
      </x:c>
      <x:c r="F4199">
        <x:v>38</x:v>
      </x:c>
      <x:c r="G4199">
        <x:v>29</x:v>
      </x:c>
      <x:c r="H4199">
        <x:v>35</x:v>
      </x:c>
      <x:c r="I4199">
        <x:v>37</x:v>
      </x:c>
      <x:c r="J4199">
        <x:v>64</x:v>
      </x:c>
      <x:c r="K4199">
        <x:v>37</x:v>
      </x:c>
      <x:c r="L4199">
        <x:v>0</x:v>
      </x:c>
      <x:c r="M4199">
        <x:v>0</x:v>
      </x:c>
      <x:c r="N4199">
        <x:v>0</x:v>
      </x:c>
      <x:c r="O4199">
        <x:v>0</x:v>
      </x:c>
      <x:c r="P4199" s="10" t="s">
        <x:v>42</x:v>
      </x:c>
      <x:c r="Q4199" s="10">
        <x:v>85</x:v>
      </x:c>
      <x:c r="R4199" s="10">
        <x:v>12710</x:v>
      </x:c>
      <x:c r="S4199" s="8">
        <x:v>-695</x:v>
      </x:c>
      <x:c r="T4199" s="10" t="s">
        <x:v>43</x:v>
      </x:c>
      <x:c r="U4199" t="s">
        <x:v>880</x:v>
      </x:c>
      <x:c r="V4199">
        <x:v>13500</x:v>
      </x:c>
      <x:c r="W4199">
        <x:v>6392</x:v>
      </x:c>
      <x:c r="X4199">
        <x:v>28</x:v>
      </x:c>
      <x:c r="Y4199" t="s">
        <x:v>45</x:v>
      </x:c>
      <x:c r="Z4199">
        <x:v>7</x:v>
      </x:c>
      <x:c r="AA4199">
        <x:v>4239</x:v>
      </x:c>
      <x:c r="AB4199">
        <x:v>4235</x:v>
      </x:c>
      <x:c r="AC4199">
        <x:v>4232</x:v>
      </x:c>
      <x:c r="AD4199">
        <x:v>0</x:v>
      </x:c>
      <x:c r="AE4199" t="s">
        <x:v>46</x:v>
      </x:c>
      <x:c r="AF4199" t="s">
        <x:v>47</x:v>
      </x:c>
      <x:c r="AG4199" t="s">
        <x:v>48</x:v>
      </x:c>
      <x:c r="AH4199" t="s">
        <x:v>49</x:v>
      </x:c>
      <x:c r="AI4199" t="s">
        <x:v>50</x:v>
      </x:c>
      <x:c r="AJ4199" t="s">
        <x:v>51</x:v>
      </x:c>
      <x:c r="AK4199" t="s">
        <x:v>52</x:v>
      </x:c>
      <x:c r="AL4199" t="s">
        <x:v>53</x:v>
      </x:c>
      <x:c r="AM4199" t="s">
        <x:v>54</x:v>
      </x:c>
      <x:c r="AN4199" t="s">
        <x:v>55</x:v>
      </x:c>
      <x:c r="AO4199" t="s">
        <x:v>56</x:v>
      </x:c>
      <x:c r="AP4199" t="s">
        <x:v>57</x:v>
      </x:c>
      <x:c r="AQ4199" t="s">
        <x:v>58</x:v>
      </x:c>
      <x:c r="AR4199" t="s">
        <x:v>59</x:v>
      </x:c>
    </x:row>
    <x:row r="4200" spans="1:44" x14ac:dyDescent="0.25">
      <x:c r="A4200" s="1">
        <x:v>45864</x:v>
      </x:c>
      <x:c r="B4200" s="2">
        <x:v>0.5393634259259259</x:v>
      </x:c>
      <x:c r="C4200">
        <x:v>36</x:v>
      </x:c>
      <x:c r="D4200">
        <x:v>35</x:v>
      </x:c>
      <x:c r="E4200">
        <x:v>35</x:v>
      </x:c>
      <x:c r="F4200">
        <x:v>38</x:v>
      </x:c>
      <x:c r="G4200">
        <x:v>30</x:v>
      </x:c>
      <x:c r="H4200">
        <x:v>35</x:v>
      </x:c>
      <x:c r="I4200">
        <x:v>37</x:v>
      </x:c>
      <x:c r="J4200">
        <x:v>64</x:v>
      </x:c>
      <x:c r="K4200">
        <x:v>37</x:v>
      </x:c>
      <x:c r="L4200">
        <x:v>0</x:v>
      </x:c>
      <x:c r="M4200">
        <x:v>0</x:v>
      </x:c>
      <x:c r="N4200">
        <x:v>0</x:v>
      </x:c>
      <x:c r="O4200">
        <x:v>0</x:v>
      </x:c>
      <x:c r="P4200" s="10" t="s">
        <x:v>42</x:v>
      </x:c>
      <x:c r="Q4200" s="10">
        <x:v>85</x:v>
      </x:c>
      <x:c r="R4200" s="10">
        <x:v>12710</x:v>
      </x:c>
      <x:c r="S4200" s="8">
        <x:v>-692</x:v>
      </x:c>
      <x:c r="T4200" s="10" t="s">
        <x:v>43</x:v>
      </x:c>
      <x:c r="U4200" t="s">
        <x:v>881</x:v>
      </x:c>
      <x:c r="V4200">
        <x:v>13500</x:v>
      </x:c>
      <x:c r="W4200">
        <x:v>6392</x:v>
      </x:c>
      <x:c r="X4200">
        <x:v>28</x:v>
      </x:c>
      <x:c r="Y4200" t="s">
        <x:v>45</x:v>
      </x:c>
      <x:c r="Z4200">
        <x:v>7</x:v>
      </x:c>
      <x:c r="AA4200">
        <x:v>4239</x:v>
      </x:c>
      <x:c r="AB4200">
        <x:v>4235</x:v>
      </x:c>
      <x:c r="AC4200">
        <x:v>4232</x:v>
      </x:c>
      <x:c r="AD4200">
        <x:v>0</x:v>
      </x:c>
      <x:c r="AE4200" t="s">
        <x:v>46</x:v>
      </x:c>
      <x:c r="AF4200" t="s">
        <x:v>47</x:v>
      </x:c>
      <x:c r="AG4200" t="s">
        <x:v>48</x:v>
      </x:c>
      <x:c r="AH4200" t="s">
        <x:v>49</x:v>
      </x:c>
      <x:c r="AI4200" t="s">
        <x:v>50</x:v>
      </x:c>
      <x:c r="AJ4200" t="s">
        <x:v>51</x:v>
      </x:c>
      <x:c r="AK4200" t="s">
        <x:v>52</x:v>
      </x:c>
      <x:c r="AL4200" t="s">
        <x:v>53</x:v>
      </x:c>
      <x:c r="AM4200" t="s">
        <x:v>54</x:v>
      </x:c>
      <x:c r="AN4200" t="s">
        <x:v>55</x:v>
      </x:c>
      <x:c r="AO4200" t="s">
        <x:v>56</x:v>
      </x:c>
      <x:c r="AP4200" t="s">
        <x:v>57</x:v>
      </x:c>
      <x:c r="AQ4200" t="s">
        <x:v>58</x:v>
      </x:c>
      <x:c r="AR4200" t="s">
        <x:v>59</x:v>
      </x:c>
    </x:row>
    <x:row r="4201" spans="1:44" x14ac:dyDescent="0.25">
      <x:c r="A4201" s="1">
        <x:v>45864</x:v>
      </x:c>
      <x:c r="B4201" s="2">
        <x:v>0.53937500000000005</x:v>
      </x:c>
      <x:c r="C4201">
        <x:v>36</x:v>
      </x:c>
      <x:c r="D4201">
        <x:v>35</x:v>
      </x:c>
      <x:c r="E4201">
        <x:v>35</x:v>
      </x:c>
      <x:c r="F4201">
        <x:v>38</x:v>
      </x:c>
      <x:c r="G4201">
        <x:v>30</x:v>
      </x:c>
      <x:c r="H4201">
        <x:v>35</x:v>
      </x:c>
      <x:c r="I4201">
        <x:v>37</x:v>
      </x:c>
      <x:c r="J4201">
        <x:v>64</x:v>
      </x:c>
      <x:c r="K4201">
        <x:v>37</x:v>
      </x:c>
      <x:c r="L4201">
        <x:v>0</x:v>
      </x:c>
      <x:c r="M4201">
        <x:v>0</x:v>
      </x:c>
      <x:c r="N4201">
        <x:v>0</x:v>
      </x:c>
      <x:c r="O4201">
        <x:v>0</x:v>
      </x:c>
      <x:c r="P4201" s="10" t="s">
        <x:v>42</x:v>
      </x:c>
      <x:c r="Q4201" s="10">
        <x:v>85</x:v>
      </x:c>
      <x:c r="R4201" s="10">
        <x:v>12700</x:v>
      </x:c>
      <x:c r="S4201" s="8">
        <x:v>-703</x:v>
      </x:c>
      <x:c r="T4201" s="10" t="s">
        <x:v>43</x:v>
      </x:c>
      <x:c r="U4201" t="s">
        <x:v>881</x:v>
      </x:c>
      <x:c r="V4201">
        <x:v>13500</x:v>
      </x:c>
      <x:c r="W4201">
        <x:v>6392</x:v>
      </x:c>
      <x:c r="X4201">
        <x:v>28</x:v>
      </x:c>
      <x:c r="Y4201" t="s">
        <x:v>45</x:v>
      </x:c>
      <x:c r="Z4201">
        <x:v>7</x:v>
      </x:c>
      <x:c r="AA4201">
        <x:v>4239</x:v>
      </x:c>
      <x:c r="AB4201">
        <x:v>4235</x:v>
      </x:c>
      <x:c r="AC4201">
        <x:v>4238</x:v>
      </x:c>
      <x:c r="AD4201">
        <x:v>0</x:v>
      </x:c>
      <x:c r="AE4201" t="s">
        <x:v>46</x:v>
      </x:c>
      <x:c r="AF4201" t="s">
        <x:v>47</x:v>
      </x:c>
      <x:c r="AG4201" t="s">
        <x:v>48</x:v>
      </x:c>
      <x:c r="AH4201" t="s">
        <x:v>49</x:v>
      </x:c>
      <x:c r="AI4201" t="s">
        <x:v>50</x:v>
      </x:c>
      <x:c r="AJ4201" t="s">
        <x:v>51</x:v>
      </x:c>
      <x:c r="AK4201" t="s">
        <x:v>52</x:v>
      </x:c>
      <x:c r="AL4201" t="s">
        <x:v>53</x:v>
      </x:c>
      <x:c r="AM4201" t="s">
        <x:v>54</x:v>
      </x:c>
      <x:c r="AN4201" t="s">
        <x:v>55</x:v>
      </x:c>
      <x:c r="AO4201" t="s">
        <x:v>56</x:v>
      </x:c>
      <x:c r="AP4201" t="s">
        <x:v>57</x:v>
      </x:c>
      <x:c r="AQ4201" t="s">
        <x:v>58</x:v>
      </x:c>
      <x:c r="AR4201" t="s">
        <x:v>59</x:v>
      </x:c>
    </x:row>
    <x:row r="4202" spans="1:44" x14ac:dyDescent="0.25">
      <x:c r="A4202" s="1">
        <x:v>45864</x:v>
      </x:c>
      <x:c r="B4202" s="2">
        <x:v>0.53938657407407409</x:v>
      </x:c>
      <x:c r="C4202">
        <x:v>36</x:v>
      </x:c>
      <x:c r="D4202">
        <x:v>35</x:v>
      </x:c>
      <x:c r="E4202">
        <x:v>35</x:v>
      </x:c>
      <x:c r="F4202">
        <x:v>38</x:v>
      </x:c>
      <x:c r="G4202">
        <x:v>30</x:v>
      </x:c>
      <x:c r="H4202">
        <x:v>35</x:v>
      </x:c>
      <x:c r="I4202">
        <x:v>37</x:v>
      </x:c>
      <x:c r="J4202">
        <x:v>64</x:v>
      </x:c>
      <x:c r="K4202">
        <x:v>37</x:v>
      </x:c>
      <x:c r="L4202">
        <x:v>0</x:v>
      </x:c>
      <x:c r="M4202">
        <x:v>0</x:v>
      </x:c>
      <x:c r="N4202">
        <x:v>0</x:v>
      </x:c>
      <x:c r="O4202">
        <x:v>0</x:v>
      </x:c>
      <x:c r="P4202" s="10" t="s">
        <x:v>42</x:v>
      </x:c>
      <x:c r="Q4202" s="10">
        <x:v>85</x:v>
      </x:c>
      <x:c r="R4202" s="10">
        <x:v>12700</x:v>
      </x:c>
      <x:c r="S4202" s="8">
        <x:v>-703</x:v>
      </x:c>
      <x:c r="T4202" s="10" t="s">
        <x:v>43</x:v>
      </x:c>
      <x:c r="U4202" t="s">
        <x:v>881</x:v>
      </x:c>
      <x:c r="V4202">
        <x:v>13500</x:v>
      </x:c>
      <x:c r="W4202">
        <x:v>6392</x:v>
      </x:c>
      <x:c r="X4202">
        <x:v>28</x:v>
      </x:c>
      <x:c r="Y4202" t="s">
        <x:v>45</x:v>
      </x:c>
      <x:c r="Z4202">
        <x:v>7</x:v>
      </x:c>
      <x:c r="AA4202">
        <x:v>4239</x:v>
      </x:c>
      <x:c r="AB4202">
        <x:v>4234</x:v>
      </x:c>
      <x:c r="AC4202">
        <x:v>4238</x:v>
      </x:c>
      <x:c r="AD4202">
        <x:v>0</x:v>
      </x:c>
      <x:c r="AE4202" t="s">
        <x:v>46</x:v>
      </x:c>
      <x:c r="AF4202" t="s">
        <x:v>47</x:v>
      </x:c>
      <x:c r="AG4202" t="s">
        <x:v>48</x:v>
      </x:c>
      <x:c r="AH4202" t="s">
        <x:v>49</x:v>
      </x:c>
      <x:c r="AI4202" t="s">
        <x:v>50</x:v>
      </x:c>
      <x:c r="AJ4202" t="s">
        <x:v>51</x:v>
      </x:c>
      <x:c r="AK4202" t="s">
        <x:v>52</x:v>
      </x:c>
      <x:c r="AL4202" t="s">
        <x:v>53</x:v>
      </x:c>
      <x:c r="AM4202" t="s">
        <x:v>54</x:v>
      </x:c>
      <x:c r="AN4202" t="s">
        <x:v>55</x:v>
      </x:c>
      <x:c r="AO4202" t="s">
        <x:v>56</x:v>
      </x:c>
      <x:c r="AP4202" t="s">
        <x:v>57</x:v>
      </x:c>
      <x:c r="AQ4202" t="s">
        <x:v>58</x:v>
      </x:c>
      <x:c r="AR4202" t="s">
        <x:v>59</x:v>
      </x:c>
    </x:row>
    <x:row r="4203" spans="1:44" x14ac:dyDescent="0.25">
      <x:c r="A4203" s="1">
        <x:v>45864</x:v>
      </x:c>
      <x:c r="B4203" s="2">
        <x:v>0.53939814814814813</x:v>
      </x:c>
      <x:c r="C4203">
        <x:v>36</x:v>
      </x:c>
      <x:c r="D4203">
        <x:v>35</x:v>
      </x:c>
      <x:c r="E4203">
        <x:v>35</x:v>
      </x:c>
      <x:c r="F4203">
        <x:v>37</x:v>
      </x:c>
      <x:c r="G4203">
        <x:v>29</x:v>
      </x:c>
      <x:c r="H4203">
        <x:v>35</x:v>
      </x:c>
      <x:c r="I4203">
        <x:v>37</x:v>
      </x:c>
      <x:c r="J4203">
        <x:v>64</x:v>
      </x:c>
      <x:c r="K4203">
        <x:v>37</x:v>
      </x:c>
      <x:c r="L4203">
        <x:v>0</x:v>
      </x:c>
      <x:c r="M4203">
        <x:v>0</x:v>
      </x:c>
      <x:c r="N4203">
        <x:v>0</x:v>
      </x:c>
      <x:c r="O4203">
        <x:v>0</x:v>
      </x:c>
      <x:c r="P4203" s="10" t="s">
        <x:v>42</x:v>
      </x:c>
      <x:c r="Q4203" s="10">
        <x:v>85</x:v>
      </x:c>
      <x:c r="R4203" s="10">
        <x:v>12711</x:v>
      </x:c>
      <x:c r="S4203" s="8">
        <x:v>-692</x:v>
      </x:c>
      <x:c r="T4203" s="10" t="s">
        <x:v>43</x:v>
      </x:c>
      <x:c r="U4203" t="s">
        <x:v>881</x:v>
      </x:c>
      <x:c r="V4203">
        <x:v>13500</x:v>
      </x:c>
      <x:c r="W4203">
        <x:v>6392</x:v>
      </x:c>
      <x:c r="X4203">
        <x:v>28</x:v>
      </x:c>
      <x:c r="Y4203" t="s">
        <x:v>45</x:v>
      </x:c>
      <x:c r="Z4203">
        <x:v>7</x:v>
      </x:c>
      <x:c r="AA4203">
        <x:v>4239</x:v>
      </x:c>
      <x:c r="AB4203">
        <x:v>4234</x:v>
      </x:c>
      <x:c r="AC4203">
        <x:v>4238</x:v>
      </x:c>
      <x:c r="AD4203">
        <x:v>0</x:v>
      </x:c>
      <x:c r="AE4203" t="s">
        <x:v>46</x:v>
      </x:c>
      <x:c r="AF4203" t="s">
        <x:v>47</x:v>
      </x:c>
      <x:c r="AG4203" t="s">
        <x:v>48</x:v>
      </x:c>
      <x:c r="AH4203" t="s">
        <x:v>49</x:v>
      </x:c>
      <x:c r="AI4203" t="s">
        <x:v>50</x:v>
      </x:c>
      <x:c r="AJ4203" t="s">
        <x:v>51</x:v>
      </x:c>
      <x:c r="AK4203" t="s">
        <x:v>52</x:v>
      </x:c>
      <x:c r="AL4203" t="s">
        <x:v>53</x:v>
      </x:c>
      <x:c r="AM4203" t="s">
        <x:v>54</x:v>
      </x:c>
      <x:c r="AN4203" t="s">
        <x:v>55</x:v>
      </x:c>
      <x:c r="AO4203" t="s">
        <x:v>56</x:v>
      </x:c>
      <x:c r="AP4203" t="s">
        <x:v>57</x:v>
      </x:c>
      <x:c r="AQ4203" t="s">
        <x:v>58</x:v>
      </x:c>
      <x:c r="AR4203" t="s">
        <x:v>59</x:v>
      </x:c>
    </x:row>
    <x:row r="4204" spans="1:44" x14ac:dyDescent="0.25">
      <x:c r="A4204" s="1">
        <x:v>45864</x:v>
      </x:c>
      <x:c r="B4204" s="2">
        <x:v>0.53940972222222217</x:v>
      </x:c>
      <x:c r="C4204">
        <x:v>36</x:v>
      </x:c>
      <x:c r="D4204">
        <x:v>35</x:v>
      </x:c>
      <x:c r="E4204">
        <x:v>35</x:v>
      </x:c>
      <x:c r="F4204">
        <x:v>38</x:v>
      </x:c>
      <x:c r="G4204">
        <x:v>30</x:v>
      </x:c>
      <x:c r="H4204">
        <x:v>35</x:v>
      </x:c>
      <x:c r="I4204">
        <x:v>37</x:v>
      </x:c>
      <x:c r="J4204">
        <x:v>64</x:v>
      </x:c>
      <x:c r="K4204">
        <x:v>37</x:v>
      </x:c>
      <x:c r="L4204">
        <x:v>0</x:v>
      </x:c>
      <x:c r="M4204">
        <x:v>0</x:v>
      </x:c>
      <x:c r="N4204">
        <x:v>0</x:v>
      </x:c>
      <x:c r="O4204">
        <x:v>0</x:v>
      </x:c>
      <x:c r="P4204" s="10" t="s">
        <x:v>42</x:v>
      </x:c>
      <x:c r="Q4204" s="10">
        <x:v>85</x:v>
      </x:c>
      <x:c r="R4204" s="10">
        <x:v>12710</x:v>
      </x:c>
      <x:c r="S4204" s="8">
        <x:v>-689</x:v>
      </x:c>
      <x:c r="T4204" s="10" t="s">
        <x:v>43</x:v>
      </x:c>
      <x:c r="U4204" t="s">
        <x:v>881</x:v>
      </x:c>
      <x:c r="V4204">
        <x:v>13500</x:v>
      </x:c>
      <x:c r="W4204">
        <x:v>6392</x:v>
      </x:c>
      <x:c r="X4204">
        <x:v>28</x:v>
      </x:c>
      <x:c r="Y4204" t="s">
        <x:v>45</x:v>
      </x:c>
      <x:c r="Z4204">
        <x:v>7</x:v>
      </x:c>
      <x:c r="AA4204">
        <x:v>4238</x:v>
      </x:c>
      <x:c r="AB4204">
        <x:v>4232</x:v>
      </x:c>
      <x:c r="AC4204">
        <x:v>4233</x:v>
      </x:c>
      <x:c r="AD4204">
        <x:v>0</x:v>
      </x:c>
      <x:c r="AE4204" t="s">
        <x:v>46</x:v>
      </x:c>
      <x:c r="AF4204" t="s">
        <x:v>47</x:v>
      </x:c>
      <x:c r="AG4204" t="s">
        <x:v>48</x:v>
      </x:c>
      <x:c r="AH4204" t="s">
        <x:v>49</x:v>
      </x:c>
      <x:c r="AI4204" t="s">
        <x:v>50</x:v>
      </x:c>
      <x:c r="AJ4204" t="s">
        <x:v>51</x:v>
      </x:c>
      <x:c r="AK4204" t="s">
        <x:v>52</x:v>
      </x:c>
      <x:c r="AL4204" t="s">
        <x:v>53</x:v>
      </x:c>
      <x:c r="AM4204" t="s">
        <x:v>54</x:v>
      </x:c>
      <x:c r="AN4204" t="s">
        <x:v>55</x:v>
      </x:c>
      <x:c r="AO4204" t="s">
        <x:v>56</x:v>
      </x:c>
      <x:c r="AP4204" t="s">
        <x:v>57</x:v>
      </x:c>
      <x:c r="AQ4204" t="s">
        <x:v>58</x:v>
      </x:c>
      <x:c r="AR4204" t="s">
        <x:v>59</x:v>
      </x:c>
    </x:row>
    <x:row r="4205" spans="1:44" x14ac:dyDescent="0.25">
      <x:c r="A4205" s="1">
        <x:v>45864</x:v>
      </x:c>
      <x:c r="B4205" s="2">
        <x:v>0.53942129629629632</x:v>
      </x:c>
      <x:c r="C4205">
        <x:v>36</x:v>
      </x:c>
      <x:c r="D4205">
        <x:v>35</x:v>
      </x:c>
      <x:c r="E4205">
        <x:v>35</x:v>
      </x:c>
      <x:c r="F4205">
        <x:v>38</x:v>
      </x:c>
      <x:c r="G4205">
        <x:v>29</x:v>
      </x:c>
      <x:c r="H4205">
        <x:v>35</x:v>
      </x:c>
      <x:c r="I4205">
        <x:v>37</x:v>
      </x:c>
      <x:c r="J4205">
        <x:v>64</x:v>
      </x:c>
      <x:c r="K4205">
        <x:v>37</x:v>
      </x:c>
      <x:c r="L4205">
        <x:v>0</x:v>
      </x:c>
      <x:c r="M4205">
        <x:v>0</x:v>
      </x:c>
      <x:c r="N4205">
        <x:v>0</x:v>
      </x:c>
      <x:c r="O4205">
        <x:v>0</x:v>
      </x:c>
      <x:c r="P4205" s="10" t="s">
        <x:v>42</x:v>
      </x:c>
      <x:c r="Q4205" s="10">
        <x:v>85</x:v>
      </x:c>
      <x:c r="R4205" s="10">
        <x:v>12710</x:v>
      </x:c>
      <x:c r="S4205" s="8">
        <x:v>-689</x:v>
      </x:c>
      <x:c r="T4205" s="10" t="s">
        <x:v>43</x:v>
      </x:c>
      <x:c r="U4205" t="s">
        <x:v>882</x:v>
      </x:c>
      <x:c r="V4205">
        <x:v>13500</x:v>
      </x:c>
      <x:c r="W4205">
        <x:v>6392</x:v>
      </x:c>
      <x:c r="X4205">
        <x:v>28</x:v>
      </x:c>
      <x:c r="Y4205" t="s">
        <x:v>45</x:v>
      </x:c>
      <x:c r="Z4205">
        <x:v>7</x:v>
      </x:c>
      <x:c r="AA4205">
        <x:v>4239</x:v>
      </x:c>
      <x:c r="AB4205">
        <x:v>4235</x:v>
      </x:c>
      <x:c r="AC4205">
        <x:v>4233</x:v>
      </x:c>
      <x:c r="AD4205">
        <x:v>0</x:v>
      </x:c>
      <x:c r="AE4205" t="s">
        <x:v>46</x:v>
      </x:c>
      <x:c r="AF4205" t="s">
        <x:v>47</x:v>
      </x:c>
      <x:c r="AG4205" t="s">
        <x:v>48</x:v>
      </x:c>
      <x:c r="AH4205" t="s">
        <x:v>49</x:v>
      </x:c>
      <x:c r="AI4205" t="s">
        <x:v>50</x:v>
      </x:c>
      <x:c r="AJ4205" t="s">
        <x:v>51</x:v>
      </x:c>
      <x:c r="AK4205" t="s">
        <x:v>52</x:v>
      </x:c>
      <x:c r="AL4205" t="s">
        <x:v>53</x:v>
      </x:c>
      <x:c r="AM4205" t="s">
        <x:v>54</x:v>
      </x:c>
      <x:c r="AN4205" t="s">
        <x:v>55</x:v>
      </x:c>
      <x:c r="AO4205" t="s">
        <x:v>56</x:v>
      </x:c>
      <x:c r="AP4205" t="s">
        <x:v>57</x:v>
      </x:c>
      <x:c r="AQ4205" t="s">
        <x:v>58</x:v>
      </x:c>
      <x:c r="AR4205" t="s">
        <x:v>59</x:v>
      </x:c>
    </x:row>
    <x:row r="4206" spans="1:44" x14ac:dyDescent="0.25">
      <x:c r="A4206" s="1">
        <x:v>45864</x:v>
      </x:c>
      <x:c r="B4206" s="2">
        <x:v>0.53943287037037035</x:v>
      </x:c>
      <x:c r="C4206">
        <x:v>36</x:v>
      </x:c>
      <x:c r="D4206">
        <x:v>35</x:v>
      </x:c>
      <x:c r="E4206">
        <x:v>35</x:v>
      </x:c>
      <x:c r="F4206">
        <x:v>38</x:v>
      </x:c>
      <x:c r="G4206">
        <x:v>29</x:v>
      </x:c>
      <x:c r="H4206">
        <x:v>35</x:v>
      </x:c>
      <x:c r="I4206">
        <x:v>37</x:v>
      </x:c>
      <x:c r="J4206">
        <x:v>64</x:v>
      </x:c>
      <x:c r="K4206">
        <x:v>37</x:v>
      </x:c>
      <x:c r="L4206">
        <x:v>0</x:v>
      </x:c>
      <x:c r="M4206">
        <x:v>0</x:v>
      </x:c>
      <x:c r="N4206">
        <x:v>0</x:v>
      </x:c>
      <x:c r="O4206">
        <x:v>0</x:v>
      </x:c>
      <x:c r="P4206" s="10" t="s">
        <x:v>42</x:v>
      </x:c>
      <x:c r="Q4206" s="10">
        <x:v>85</x:v>
      </x:c>
      <x:c r="R4206" s="10">
        <x:v>12708</x:v>
      </x:c>
      <x:c r="S4206" s="8">
        <x:v>-696</x:v>
      </x:c>
      <x:c r="T4206" s="10" t="s">
        <x:v>43</x:v>
      </x:c>
      <x:c r="U4206" t="s">
        <x:v>882</x:v>
      </x:c>
      <x:c r="V4206">
        <x:v>13500</x:v>
      </x:c>
      <x:c r="W4206">
        <x:v>6392</x:v>
      </x:c>
      <x:c r="X4206">
        <x:v>28</x:v>
      </x:c>
      <x:c r="Y4206" t="s">
        <x:v>45</x:v>
      </x:c>
      <x:c r="Z4206">
        <x:v>7</x:v>
      </x:c>
      <x:c r="AA4206">
        <x:v>4239</x:v>
      </x:c>
      <x:c r="AB4206">
        <x:v>4235</x:v>
      </x:c>
      <x:c r="AC4206">
        <x:v>4237</x:v>
      </x:c>
      <x:c r="AD4206">
        <x:v>0</x:v>
      </x:c>
      <x:c r="AE4206" t="s">
        <x:v>46</x:v>
      </x:c>
      <x:c r="AF4206" t="s">
        <x:v>47</x:v>
      </x:c>
      <x:c r="AG4206" t="s">
        <x:v>48</x:v>
      </x:c>
      <x:c r="AH4206" t="s">
        <x:v>49</x:v>
      </x:c>
      <x:c r="AI4206" t="s">
        <x:v>50</x:v>
      </x:c>
      <x:c r="AJ4206" t="s">
        <x:v>51</x:v>
      </x:c>
      <x:c r="AK4206" t="s">
        <x:v>52</x:v>
      </x:c>
      <x:c r="AL4206" t="s">
        <x:v>53</x:v>
      </x:c>
      <x:c r="AM4206" t="s">
        <x:v>54</x:v>
      </x:c>
      <x:c r="AN4206" t="s">
        <x:v>55</x:v>
      </x:c>
      <x:c r="AO4206" t="s">
        <x:v>56</x:v>
      </x:c>
      <x:c r="AP4206" t="s">
        <x:v>57</x:v>
      </x:c>
      <x:c r="AQ4206" t="s">
        <x:v>58</x:v>
      </x:c>
      <x:c r="AR4206" t="s">
        <x:v>59</x:v>
      </x:c>
    </x:row>
    <x:row r="4207" spans="1:44" x14ac:dyDescent="0.25">
      <x:c r="A4207" s="1">
        <x:v>45864</x:v>
      </x:c>
      <x:c r="B4207" s="2">
        <x:v>0.5394444444444445</x:v>
      </x:c>
      <x:c r="C4207">
        <x:v>36</x:v>
      </x:c>
      <x:c r="D4207">
        <x:v>35</x:v>
      </x:c>
      <x:c r="E4207">
        <x:v>35</x:v>
      </x:c>
      <x:c r="F4207">
        <x:v>38</x:v>
      </x:c>
      <x:c r="G4207">
        <x:v>29</x:v>
      </x:c>
      <x:c r="H4207">
        <x:v>35</x:v>
      </x:c>
      <x:c r="I4207">
        <x:v>37</x:v>
      </x:c>
      <x:c r="J4207">
        <x:v>64</x:v>
      </x:c>
      <x:c r="K4207">
        <x:v>37</x:v>
      </x:c>
      <x:c r="L4207">
        <x:v>0</x:v>
      </x:c>
      <x:c r="M4207">
        <x:v>0</x:v>
      </x:c>
      <x:c r="N4207">
        <x:v>0</x:v>
      </x:c>
      <x:c r="O4207">
        <x:v>0</x:v>
      </x:c>
      <x:c r="P4207" s="10" t="s">
        <x:v>42</x:v>
      </x:c>
      <x:c r="Q4207" s="10">
        <x:v>85</x:v>
      </x:c>
      <x:c r="R4207" s="10">
        <x:v>12708</x:v>
      </x:c>
      <x:c r="S4207" s="8">
        <x:v>-696</x:v>
      </x:c>
      <x:c r="T4207" s="10" t="s">
        <x:v>43</x:v>
      </x:c>
      <x:c r="U4207" t="s">
        <x:v>882</x:v>
      </x:c>
      <x:c r="V4207">
        <x:v>13500</x:v>
      </x:c>
      <x:c r="W4207">
        <x:v>6392</x:v>
      </x:c>
      <x:c r="X4207">
        <x:v>28</x:v>
      </x:c>
      <x:c r="Y4207" t="s">
        <x:v>45</x:v>
      </x:c>
      <x:c r="Z4207">
        <x:v>7</x:v>
      </x:c>
      <x:c r="AA4207">
        <x:v>4239</x:v>
      </x:c>
      <x:c r="AB4207">
        <x:v>4235</x:v>
      </x:c>
      <x:c r="AC4207">
        <x:v>4235</x:v>
      </x:c>
      <x:c r="AD4207">
        <x:v>0</x:v>
      </x:c>
      <x:c r="AE4207" t="s">
        <x:v>46</x:v>
      </x:c>
      <x:c r="AF4207" t="s">
        <x:v>47</x:v>
      </x:c>
      <x:c r="AG4207" t="s">
        <x:v>48</x:v>
      </x:c>
      <x:c r="AH4207" t="s">
        <x:v>49</x:v>
      </x:c>
      <x:c r="AI4207" t="s">
        <x:v>50</x:v>
      </x:c>
      <x:c r="AJ4207" t="s">
        <x:v>51</x:v>
      </x:c>
      <x:c r="AK4207" t="s">
        <x:v>52</x:v>
      </x:c>
      <x:c r="AL4207" t="s">
        <x:v>53</x:v>
      </x:c>
      <x:c r="AM4207" t="s">
        <x:v>54</x:v>
      </x:c>
      <x:c r="AN4207" t="s">
        <x:v>55</x:v>
      </x:c>
      <x:c r="AO4207" t="s">
        <x:v>56</x:v>
      </x:c>
      <x:c r="AP4207" t="s">
        <x:v>57</x:v>
      </x:c>
      <x:c r="AQ4207" t="s">
        <x:v>58</x:v>
      </x:c>
      <x:c r="AR4207" t="s">
        <x:v>59</x:v>
      </x:c>
    </x:row>
    <x:row r="4208" spans="1:44" x14ac:dyDescent="0.25">
      <x:c r="A4208" s="1">
        <x:v>45864</x:v>
      </x:c>
      <x:c r="B4208" s="2">
        <x:v>0.53945601851851854</x:v>
      </x:c>
      <x:c r="C4208">
        <x:v>36</x:v>
      </x:c>
      <x:c r="D4208">
        <x:v>35</x:v>
      </x:c>
      <x:c r="E4208">
        <x:v>35</x:v>
      </x:c>
      <x:c r="F4208">
        <x:v>38</x:v>
      </x:c>
      <x:c r="G4208">
        <x:v>30</x:v>
      </x:c>
      <x:c r="H4208">
        <x:v>35</x:v>
      </x:c>
      <x:c r="I4208">
        <x:v>37</x:v>
      </x:c>
      <x:c r="J4208">
        <x:v>64</x:v>
      </x:c>
      <x:c r="K4208">
        <x:v>37</x:v>
      </x:c>
      <x:c r="L4208">
        <x:v>0</x:v>
      </x:c>
      <x:c r="M4208">
        <x:v>0</x:v>
      </x:c>
      <x:c r="N4208">
        <x:v>0</x:v>
      </x:c>
      <x:c r="O4208">
        <x:v>0</x:v>
      </x:c>
      <x:c r="P4208" s="10" t="s">
        <x:v>42</x:v>
      </x:c>
      <x:c r="Q4208" s="10">
        <x:v>85</x:v>
      </x:c>
      <x:c r="R4208" s="10">
        <x:v>12710</x:v>
      </x:c>
      <x:c r="S4208" s="8">
        <x:v>-690</x:v>
      </x:c>
      <x:c r="T4208" s="10" t="s">
        <x:v>43</x:v>
      </x:c>
      <x:c r="U4208" t="s">
        <x:v>882</x:v>
      </x:c>
      <x:c r="V4208">
        <x:v>13500</x:v>
      </x:c>
      <x:c r="W4208">
        <x:v>6392</x:v>
      </x:c>
      <x:c r="X4208">
        <x:v>28</x:v>
      </x:c>
      <x:c r="Y4208" t="s">
        <x:v>45</x:v>
      </x:c>
      <x:c r="Z4208">
        <x:v>7</x:v>
      </x:c>
      <x:c r="AA4208">
        <x:v>4239</x:v>
      </x:c>
      <x:c r="AB4208">
        <x:v>4235</x:v>
      </x:c>
      <x:c r="AC4208">
        <x:v>4235</x:v>
      </x:c>
      <x:c r="AD4208">
        <x:v>0</x:v>
      </x:c>
      <x:c r="AE4208" t="s">
        <x:v>46</x:v>
      </x:c>
      <x:c r="AF4208" t="s">
        <x:v>47</x:v>
      </x:c>
      <x:c r="AG4208" t="s">
        <x:v>48</x:v>
      </x:c>
      <x:c r="AH4208" t="s">
        <x:v>49</x:v>
      </x:c>
      <x:c r="AI4208" t="s">
        <x:v>50</x:v>
      </x:c>
      <x:c r="AJ4208" t="s">
        <x:v>51</x:v>
      </x:c>
      <x:c r="AK4208" t="s">
        <x:v>52</x:v>
      </x:c>
      <x:c r="AL4208" t="s">
        <x:v>53</x:v>
      </x:c>
      <x:c r="AM4208" t="s">
        <x:v>54</x:v>
      </x:c>
      <x:c r="AN4208" t="s">
        <x:v>55</x:v>
      </x:c>
      <x:c r="AO4208" t="s">
        <x:v>56</x:v>
      </x:c>
      <x:c r="AP4208" t="s">
        <x:v>57</x:v>
      </x:c>
      <x:c r="AQ4208" t="s">
        <x:v>58</x:v>
      </x:c>
      <x:c r="AR4208" t="s">
        <x:v>59</x:v>
      </x:c>
    </x:row>
    <x:row r="4209" spans="1:44" x14ac:dyDescent="0.25">
      <x:c r="A4209" s="1">
        <x:v>45864</x:v>
      </x:c>
      <x:c r="B4209" s="2">
        <x:v>0.53946759259259258</x:v>
      </x:c>
      <x:c r="C4209">
        <x:v>36</x:v>
      </x:c>
      <x:c r="D4209">
        <x:v>35</x:v>
      </x:c>
      <x:c r="E4209">
        <x:v>35</x:v>
      </x:c>
      <x:c r="F4209">
        <x:v>38</x:v>
      </x:c>
      <x:c r="G4209">
        <x:v>29</x:v>
      </x:c>
      <x:c r="H4209">
        <x:v>35</x:v>
      </x:c>
      <x:c r="I4209">
        <x:v>37</x:v>
      </x:c>
      <x:c r="J4209">
        <x:v>64</x:v>
      </x:c>
      <x:c r="K4209">
        <x:v>38</x:v>
      </x:c>
      <x:c r="L4209">
        <x:v>0</x:v>
      </x:c>
      <x:c r="M4209">
        <x:v>0</x:v>
      </x:c>
      <x:c r="N4209">
        <x:v>0</x:v>
      </x:c>
      <x:c r="O4209">
        <x:v>0</x:v>
      </x:c>
      <x:c r="P4209" s="10" t="s">
        <x:v>42</x:v>
      </x:c>
      <x:c r="Q4209" s="10">
        <x:v>85</x:v>
      </x:c>
      <x:c r="R4209" s="10">
        <x:v>12707</x:v>
      </x:c>
      <x:c r="S4209" s="8">
        <x:v>-691</x:v>
      </x:c>
      <x:c r="T4209" s="10" t="s">
        <x:v>43</x:v>
      </x:c>
      <x:c r="U4209" t="s">
        <x:v>882</x:v>
      </x:c>
      <x:c r="V4209">
        <x:v>13500</x:v>
      </x:c>
      <x:c r="W4209">
        <x:v>6392</x:v>
      </x:c>
      <x:c r="X4209">
        <x:v>28</x:v>
      </x:c>
      <x:c r="Y4209" t="s">
        <x:v>45</x:v>
      </x:c>
      <x:c r="Z4209">
        <x:v>7</x:v>
      </x:c>
      <x:c r="AA4209">
        <x:v>4239</x:v>
      </x:c>
      <x:c r="AB4209">
        <x:v>4235</x:v>
      </x:c>
      <x:c r="AC4209">
        <x:v>4233</x:v>
      </x:c>
      <x:c r="AD4209">
        <x:v>0</x:v>
      </x:c>
      <x:c r="AE4209" t="s">
        <x:v>46</x:v>
      </x:c>
      <x:c r="AF4209" t="s">
        <x:v>47</x:v>
      </x:c>
      <x:c r="AG4209" t="s">
        <x:v>48</x:v>
      </x:c>
      <x:c r="AH4209" t="s">
        <x:v>49</x:v>
      </x:c>
      <x:c r="AI4209" t="s">
        <x:v>50</x:v>
      </x:c>
      <x:c r="AJ4209" t="s">
        <x:v>51</x:v>
      </x:c>
      <x:c r="AK4209" t="s">
        <x:v>52</x:v>
      </x:c>
      <x:c r="AL4209" t="s">
        <x:v>53</x:v>
      </x:c>
      <x:c r="AM4209" t="s">
        <x:v>54</x:v>
      </x:c>
      <x:c r="AN4209" t="s">
        <x:v>55</x:v>
      </x:c>
      <x:c r="AO4209" t="s">
        <x:v>56</x:v>
      </x:c>
      <x:c r="AP4209" t="s">
        <x:v>57</x:v>
      </x:c>
      <x:c r="AQ4209" t="s">
        <x:v>58</x:v>
      </x:c>
      <x:c r="AR4209" t="s">
        <x:v>59</x:v>
      </x:c>
    </x:row>
    <x:row r="4210" spans="1:44" x14ac:dyDescent="0.25">
      <x:c r="A4210" s="1">
        <x:v>45864</x:v>
      </x:c>
      <x:c r="B4210" s="2">
        <x:v>0.53947916666666662</x:v>
      </x:c>
      <x:c r="C4210">
        <x:v>36</x:v>
      </x:c>
      <x:c r="D4210">
        <x:v>35</x:v>
      </x:c>
      <x:c r="E4210">
        <x:v>35</x:v>
      </x:c>
      <x:c r="F4210">
        <x:v>38</x:v>
      </x:c>
      <x:c r="G4210">
        <x:v>29</x:v>
      </x:c>
      <x:c r="H4210">
        <x:v>35</x:v>
      </x:c>
      <x:c r="I4210">
        <x:v>37</x:v>
      </x:c>
      <x:c r="J4210">
        <x:v>64</x:v>
      </x:c>
      <x:c r="K4210">
        <x:v>37</x:v>
      </x:c>
      <x:c r="L4210">
        <x:v>0</x:v>
      </x:c>
      <x:c r="M4210">
        <x:v>0</x:v>
      </x:c>
      <x:c r="N4210">
        <x:v>0</x:v>
      </x:c>
      <x:c r="O4210">
        <x:v>0</x:v>
      </x:c>
      <x:c r="P4210" s="10" t="s">
        <x:v>42</x:v>
      </x:c>
      <x:c r="Q4210" s="10">
        <x:v>85</x:v>
      </x:c>
      <x:c r="R4210" s="10">
        <x:v>12707</x:v>
      </x:c>
      <x:c r="S4210" s="8">
        <x:v>-691</x:v>
      </x:c>
      <x:c r="T4210" s="10" t="s">
        <x:v>43</x:v>
      </x:c>
      <x:c r="U4210" t="s">
        <x:v>882</x:v>
      </x:c>
      <x:c r="V4210">
        <x:v>13500</x:v>
      </x:c>
      <x:c r="W4210">
        <x:v>6392</x:v>
      </x:c>
      <x:c r="X4210">
        <x:v>28</x:v>
      </x:c>
      <x:c r="Y4210" t="s">
        <x:v>45</x:v>
      </x:c>
      <x:c r="Z4210">
        <x:v>7</x:v>
      </x:c>
      <x:c r="AA4210">
        <x:v>4238</x:v>
      </x:c>
      <x:c r="AB4210">
        <x:v>4235</x:v>
      </x:c>
      <x:c r="AC4210">
        <x:v>4235</x:v>
      </x:c>
      <x:c r="AD4210">
        <x:v>0</x:v>
      </x:c>
      <x:c r="AE4210" t="s">
        <x:v>46</x:v>
      </x:c>
      <x:c r="AF4210" t="s">
        <x:v>47</x:v>
      </x:c>
      <x:c r="AG4210" t="s">
        <x:v>48</x:v>
      </x:c>
      <x:c r="AH4210" t="s">
        <x:v>49</x:v>
      </x:c>
      <x:c r="AI4210" t="s">
        <x:v>50</x:v>
      </x:c>
      <x:c r="AJ4210" t="s">
        <x:v>51</x:v>
      </x:c>
      <x:c r="AK4210" t="s">
        <x:v>52</x:v>
      </x:c>
      <x:c r="AL4210" t="s">
        <x:v>53</x:v>
      </x:c>
      <x:c r="AM4210" t="s">
        <x:v>54</x:v>
      </x:c>
      <x:c r="AN4210" t="s">
        <x:v>55</x:v>
      </x:c>
      <x:c r="AO4210" t="s">
        <x:v>56</x:v>
      </x:c>
      <x:c r="AP4210" t="s">
        <x:v>57</x:v>
      </x:c>
      <x:c r="AQ4210" t="s">
        <x:v>58</x:v>
      </x:c>
      <x:c r="AR4210" t="s">
        <x:v>59</x:v>
      </x:c>
    </x:row>
    <x:row r="4211" spans="1:44" x14ac:dyDescent="0.25">
      <x:c r="A4211" s="1">
        <x:v>45864</x:v>
      </x:c>
      <x:c r="B4211" s="2">
        <x:v>0.53949074074074077</x:v>
      </x:c>
      <x:c r="C4211">
        <x:v>36</x:v>
      </x:c>
      <x:c r="D4211">
        <x:v>35</x:v>
      </x:c>
      <x:c r="E4211">
        <x:v>35</x:v>
      </x:c>
      <x:c r="F4211">
        <x:v>38</x:v>
      </x:c>
      <x:c r="G4211">
        <x:v>29</x:v>
      </x:c>
      <x:c r="H4211">
        <x:v>35</x:v>
      </x:c>
      <x:c r="I4211">
        <x:v>37</x:v>
      </x:c>
      <x:c r="J4211">
        <x:v>64</x:v>
      </x:c>
      <x:c r="K4211">
        <x:v>37</x:v>
      </x:c>
      <x:c r="L4211">
        <x:v>0</x:v>
      </x:c>
      <x:c r="M4211">
        <x:v>0</x:v>
      </x:c>
      <x:c r="N4211">
        <x:v>0</x:v>
      </x:c>
      <x:c r="O4211">
        <x:v>0</x:v>
      </x:c>
      <x:c r="P4211" s="10" t="s">
        <x:v>42</x:v>
      </x:c>
      <x:c r="Q4211" s="10">
        <x:v>85</x:v>
      </x:c>
      <x:c r="R4211" s="10">
        <x:v>12702</x:v>
      </x:c>
      <x:c r="S4211" s="8">
        <x:v>-709</x:v>
      </x:c>
      <x:c r="T4211" s="10" t="s">
        <x:v>43</x:v>
      </x:c>
      <x:c r="U4211" t="s">
        <x:v>883</x:v>
      </x:c>
      <x:c r="V4211">
        <x:v>13500</x:v>
      </x:c>
      <x:c r="W4211">
        <x:v>6392</x:v>
      </x:c>
      <x:c r="X4211">
        <x:v>28</x:v>
      </x:c>
      <x:c r="Y4211" t="s">
        <x:v>45</x:v>
      </x:c>
      <x:c r="Z4211">
        <x:v>7</x:v>
      </x:c>
      <x:c r="AA4211">
        <x:v>4238</x:v>
      </x:c>
      <x:c r="AB4211">
        <x:v>4235</x:v>
      </x:c>
      <x:c r="AC4211">
        <x:v>4235</x:v>
      </x:c>
      <x:c r="AD4211">
        <x:v>0</x:v>
      </x:c>
      <x:c r="AE4211" t="s">
        <x:v>46</x:v>
      </x:c>
      <x:c r="AF4211" t="s">
        <x:v>47</x:v>
      </x:c>
      <x:c r="AG4211" t="s">
        <x:v>48</x:v>
      </x:c>
      <x:c r="AH4211" t="s">
        <x:v>49</x:v>
      </x:c>
      <x:c r="AI4211" t="s">
        <x:v>50</x:v>
      </x:c>
      <x:c r="AJ4211" t="s">
        <x:v>51</x:v>
      </x:c>
      <x:c r="AK4211" t="s">
        <x:v>52</x:v>
      </x:c>
      <x:c r="AL4211" t="s">
        <x:v>53</x:v>
      </x:c>
      <x:c r="AM4211" t="s">
        <x:v>54</x:v>
      </x:c>
      <x:c r="AN4211" t="s">
        <x:v>55</x:v>
      </x:c>
      <x:c r="AO4211" t="s">
        <x:v>56</x:v>
      </x:c>
      <x:c r="AP4211" t="s">
        <x:v>57</x:v>
      </x:c>
      <x:c r="AQ4211" t="s">
        <x:v>58</x:v>
      </x:c>
      <x:c r="AR4211" t="s">
        <x:v>59</x:v>
      </x:c>
    </x:row>
    <x:row r="4212" spans="1:44" x14ac:dyDescent="0.25">
      <x:c r="A4212" s="1">
        <x:v>45864</x:v>
      </x:c>
      <x:c r="B4212" s="2">
        <x:v>0.53950231481481481</x:v>
      </x:c>
      <x:c r="C4212">
        <x:v>36</x:v>
      </x:c>
      <x:c r="D4212">
        <x:v>35</x:v>
      </x:c>
      <x:c r="E4212">
        <x:v>35</x:v>
      </x:c>
      <x:c r="F4212">
        <x:v>38</x:v>
      </x:c>
      <x:c r="G4212">
        <x:v>30</x:v>
      </x:c>
      <x:c r="H4212">
        <x:v>35</x:v>
      </x:c>
      <x:c r="I4212">
        <x:v>37</x:v>
      </x:c>
      <x:c r="J4212">
        <x:v>64</x:v>
      </x:c>
      <x:c r="K4212">
        <x:v>37</x:v>
      </x:c>
      <x:c r="L4212">
        <x:v>0</x:v>
      </x:c>
      <x:c r="M4212">
        <x:v>0</x:v>
      </x:c>
      <x:c r="N4212">
        <x:v>0</x:v>
      </x:c>
      <x:c r="O4212">
        <x:v>0</x:v>
      </x:c>
      <x:c r="P4212" s="10" t="s">
        <x:v>42</x:v>
      </x:c>
      <x:c r="Q4212" s="10">
        <x:v>85</x:v>
      </x:c>
      <x:c r="R4212" s="10">
        <x:v>12709</x:v>
      </x:c>
      <x:c r="S4212" s="8">
        <x:v>-709</x:v>
      </x:c>
      <x:c r="T4212" s="10" t="s">
        <x:v>43</x:v>
      </x:c>
      <x:c r="U4212" t="s">
        <x:v>883</x:v>
      </x:c>
      <x:c r="V4212">
        <x:v>13500</x:v>
      </x:c>
      <x:c r="W4212">
        <x:v>6392</x:v>
      </x:c>
      <x:c r="X4212">
        <x:v>28</x:v>
      </x:c>
      <x:c r="Y4212" t="s">
        <x:v>45</x:v>
      </x:c>
      <x:c r="Z4212">
        <x:v>7</x:v>
      </x:c>
      <x:c r="AA4212">
        <x:v>4238</x:v>
      </x:c>
      <x:c r="AB4212">
        <x:v>4232</x:v>
      </x:c>
      <x:c r="AC4212">
        <x:v>4232</x:v>
      </x:c>
      <x:c r="AD4212">
        <x:v>0</x:v>
      </x:c>
      <x:c r="AE4212" t="s">
        <x:v>46</x:v>
      </x:c>
      <x:c r="AF4212" t="s">
        <x:v>47</x:v>
      </x:c>
      <x:c r="AG4212" t="s">
        <x:v>48</x:v>
      </x:c>
      <x:c r="AH4212" t="s">
        <x:v>49</x:v>
      </x:c>
      <x:c r="AI4212" t="s">
        <x:v>50</x:v>
      </x:c>
      <x:c r="AJ4212" t="s">
        <x:v>51</x:v>
      </x:c>
      <x:c r="AK4212" t="s">
        <x:v>52</x:v>
      </x:c>
      <x:c r="AL4212" t="s">
        <x:v>53</x:v>
      </x:c>
      <x:c r="AM4212" t="s">
        <x:v>54</x:v>
      </x:c>
      <x:c r="AN4212" t="s">
        <x:v>55</x:v>
      </x:c>
      <x:c r="AO4212" t="s">
        <x:v>56</x:v>
      </x:c>
      <x:c r="AP4212" t="s">
        <x:v>57</x:v>
      </x:c>
      <x:c r="AQ4212" t="s">
        <x:v>58</x:v>
      </x:c>
      <x:c r="AR4212" t="s">
        <x:v>59</x:v>
      </x:c>
    </x:row>
    <x:row r="4213" spans="1:44" x14ac:dyDescent="0.25">
      <x:c r="A4213" s="1">
        <x:v>45864</x:v>
      </x:c>
      <x:c r="B4213" s="2">
        <x:v>0.53951388888888896</x:v>
      </x:c>
      <x:c r="C4213">
        <x:v>36</x:v>
      </x:c>
      <x:c r="D4213">
        <x:v>35</x:v>
      </x:c>
      <x:c r="E4213">
        <x:v>35</x:v>
      </x:c>
      <x:c r="F4213">
        <x:v>38</x:v>
      </x:c>
      <x:c r="G4213">
        <x:v>30</x:v>
      </x:c>
      <x:c r="H4213">
        <x:v>35</x:v>
      </x:c>
      <x:c r="I4213">
        <x:v>37</x:v>
      </x:c>
      <x:c r="J4213">
        <x:v>64</x:v>
      </x:c>
      <x:c r="K4213">
        <x:v>37</x:v>
      </x:c>
      <x:c r="L4213">
        <x:v>0</x:v>
      </x:c>
      <x:c r="M4213">
        <x:v>0</x:v>
      </x:c>
      <x:c r="N4213">
        <x:v>0</x:v>
      </x:c>
      <x:c r="O4213">
        <x:v>0</x:v>
      </x:c>
      <x:c r="P4213" s="10" t="s">
        <x:v>42</x:v>
      </x:c>
      <x:c r="Q4213" s="10">
        <x:v>85</x:v>
      </x:c>
      <x:c r="R4213" s="10">
        <x:v>12709</x:v>
      </x:c>
      <x:c r="S4213" s="8">
        <x:v>-686</x:v>
      </x:c>
      <x:c r="T4213" s="10" t="s">
        <x:v>43</x:v>
      </x:c>
      <x:c r="U4213" t="s">
        <x:v>883</x:v>
      </x:c>
      <x:c r="V4213">
        <x:v>13500</x:v>
      </x:c>
      <x:c r="W4213">
        <x:v>6392</x:v>
      </x:c>
      <x:c r="X4213">
        <x:v>28</x:v>
      </x:c>
      <x:c r="Y4213" t="s">
        <x:v>45</x:v>
      </x:c>
      <x:c r="Z4213">
        <x:v>7</x:v>
      </x:c>
      <x:c r="AA4213">
        <x:v>4238</x:v>
      </x:c>
      <x:c r="AB4213">
        <x:v>4232</x:v>
      </x:c>
      <x:c r="AC4213">
        <x:v>4232</x:v>
      </x:c>
      <x:c r="AD4213">
        <x:v>0</x:v>
      </x:c>
      <x:c r="AE4213" t="s">
        <x:v>46</x:v>
      </x:c>
      <x:c r="AF4213" t="s">
        <x:v>47</x:v>
      </x:c>
      <x:c r="AG4213" t="s">
        <x:v>48</x:v>
      </x:c>
      <x:c r="AH4213" t="s">
        <x:v>49</x:v>
      </x:c>
      <x:c r="AI4213" t="s">
        <x:v>50</x:v>
      </x:c>
      <x:c r="AJ4213" t="s">
        <x:v>51</x:v>
      </x:c>
      <x:c r="AK4213" t="s">
        <x:v>52</x:v>
      </x:c>
      <x:c r="AL4213" t="s">
        <x:v>53</x:v>
      </x:c>
      <x:c r="AM4213" t="s">
        <x:v>54</x:v>
      </x:c>
      <x:c r="AN4213" t="s">
        <x:v>55</x:v>
      </x:c>
      <x:c r="AO4213" t="s">
        <x:v>56</x:v>
      </x:c>
      <x:c r="AP4213" t="s">
        <x:v>57</x:v>
      </x:c>
      <x:c r="AQ4213" t="s">
        <x:v>58</x:v>
      </x:c>
      <x:c r="AR4213" t="s">
        <x:v>59</x:v>
      </x:c>
    </x:row>
    <x:row r="4214" spans="1:44" x14ac:dyDescent="0.25">
      <x:c r="A4214" s="1">
        <x:v>45864</x:v>
      </x:c>
      <x:c r="B4214" s="2">
        <x:v>0.539525462962963</x:v>
      </x:c>
      <x:c r="C4214">
        <x:v>36</x:v>
      </x:c>
      <x:c r="D4214">
        <x:v>35</x:v>
      </x:c>
      <x:c r="E4214">
        <x:v>35</x:v>
      </x:c>
      <x:c r="F4214">
        <x:v>38</x:v>
      </x:c>
      <x:c r="G4214">
        <x:v>29</x:v>
      </x:c>
      <x:c r="H4214">
        <x:v>35</x:v>
      </x:c>
      <x:c r="I4214">
        <x:v>37</x:v>
      </x:c>
      <x:c r="J4214">
        <x:v>64</x:v>
      </x:c>
      <x:c r="K4214">
        <x:v>38</x:v>
      </x:c>
      <x:c r="L4214">
        <x:v>0</x:v>
      </x:c>
      <x:c r="M4214">
        <x:v>0</x:v>
      </x:c>
      <x:c r="N4214">
        <x:v>0</x:v>
      </x:c>
      <x:c r="O4214">
        <x:v>0</x:v>
      </x:c>
      <x:c r="P4214" s="10" t="s">
        <x:v>42</x:v>
      </x:c>
      <x:c r="Q4214" s="10">
        <x:v>85</x:v>
      </x:c>
      <x:c r="R4214" s="10">
        <x:v>12708</x:v>
      </x:c>
      <x:c r="S4214" s="8">
        <x:v>-683</x:v>
      </x:c>
      <x:c r="T4214" s="10" t="s">
        <x:v>43</x:v>
      </x:c>
      <x:c r="U4214" t="s">
        <x:v>883</x:v>
      </x:c>
      <x:c r="V4214">
        <x:v>13500</x:v>
      </x:c>
      <x:c r="W4214">
        <x:v>6392</x:v>
      </x:c>
      <x:c r="X4214">
        <x:v>28</x:v>
      </x:c>
      <x:c r="Y4214" t="s">
        <x:v>45</x:v>
      </x:c>
      <x:c r="Z4214">
        <x:v>7</x:v>
      </x:c>
      <x:c r="AA4214">
        <x:v>4238</x:v>
      </x:c>
      <x:c r="AB4214">
        <x:v>4235</x:v>
      </x:c>
      <x:c r="AC4214">
        <x:v>4237</x:v>
      </x:c>
      <x:c r="AD4214">
        <x:v>0</x:v>
      </x:c>
      <x:c r="AE4214" t="s">
        <x:v>46</x:v>
      </x:c>
      <x:c r="AF4214" t="s">
        <x:v>47</x:v>
      </x:c>
      <x:c r="AG4214" t="s">
        <x:v>48</x:v>
      </x:c>
      <x:c r="AH4214" t="s">
        <x:v>49</x:v>
      </x:c>
      <x:c r="AI4214" t="s">
        <x:v>50</x:v>
      </x:c>
      <x:c r="AJ4214" t="s">
        <x:v>51</x:v>
      </x:c>
      <x:c r="AK4214" t="s">
        <x:v>52</x:v>
      </x:c>
      <x:c r="AL4214" t="s">
        <x:v>53</x:v>
      </x:c>
      <x:c r="AM4214" t="s">
        <x:v>54</x:v>
      </x:c>
      <x:c r="AN4214" t="s">
        <x:v>55</x:v>
      </x:c>
      <x:c r="AO4214" t="s">
        <x:v>56</x:v>
      </x:c>
      <x:c r="AP4214" t="s">
        <x:v>57</x:v>
      </x:c>
      <x:c r="AQ4214" t="s">
        <x:v>58</x:v>
      </x:c>
      <x:c r="AR4214" t="s">
        <x:v>59</x:v>
      </x:c>
    </x:row>
    <x:row r="4215" spans="1:44" x14ac:dyDescent="0.25">
      <x:c r="A4215" s="1">
        <x:v>45864</x:v>
      </x:c>
      <x:c r="B4215" s="2">
        <x:v>0.53953703703703704</x:v>
      </x:c>
      <x:c r="C4215">
        <x:v>36</x:v>
      </x:c>
      <x:c r="D4215">
        <x:v>35</x:v>
      </x:c>
      <x:c r="E4215">
        <x:v>35</x:v>
      </x:c>
      <x:c r="F4215">
        <x:v>38</x:v>
      </x:c>
      <x:c r="G4215">
        <x:v>29</x:v>
      </x:c>
      <x:c r="H4215">
        <x:v>35</x:v>
      </x:c>
      <x:c r="I4215">
        <x:v>37</x:v>
      </x:c>
      <x:c r="J4215">
        <x:v>64</x:v>
      </x:c>
      <x:c r="K4215">
        <x:v>37</x:v>
      </x:c>
      <x:c r="L4215">
        <x:v>0</x:v>
      </x:c>
      <x:c r="M4215">
        <x:v>0</x:v>
      </x:c>
      <x:c r="N4215">
        <x:v>0</x:v>
      </x:c>
      <x:c r="O4215">
        <x:v>0</x:v>
      </x:c>
      <x:c r="P4215" s="10" t="s">
        <x:v>42</x:v>
      </x:c>
      <x:c r="Q4215" s="10">
        <x:v>85</x:v>
      </x:c>
      <x:c r="R4215" s="10">
        <x:v>12708</x:v>
      </x:c>
      <x:c r="S4215" s="8">
        <x:v>-683</x:v>
      </x:c>
      <x:c r="T4215" s="10" t="s">
        <x:v>43</x:v>
      </x:c>
      <x:c r="U4215" t="s">
        <x:v>883</x:v>
      </x:c>
      <x:c r="V4215">
        <x:v>13500</x:v>
      </x:c>
      <x:c r="W4215">
        <x:v>6392</x:v>
      </x:c>
      <x:c r="X4215">
        <x:v>28</x:v>
      </x:c>
      <x:c r="Y4215" t="s">
        <x:v>45</x:v>
      </x:c>
      <x:c r="Z4215">
        <x:v>7</x:v>
      </x:c>
      <x:c r="AA4215">
        <x:v>4237</x:v>
      </x:c>
      <x:c r="AB4215">
        <x:v>4233</x:v>
      </x:c>
      <x:c r="AC4215">
        <x:v>4236</x:v>
      </x:c>
      <x:c r="AD4215">
        <x:v>0</x:v>
      </x:c>
      <x:c r="AE4215" t="s">
        <x:v>46</x:v>
      </x:c>
      <x:c r="AF4215" t="s">
        <x:v>47</x:v>
      </x:c>
      <x:c r="AG4215" t="s">
        <x:v>48</x:v>
      </x:c>
      <x:c r="AH4215" t="s">
        <x:v>49</x:v>
      </x:c>
      <x:c r="AI4215" t="s">
        <x:v>50</x:v>
      </x:c>
      <x:c r="AJ4215" t="s">
        <x:v>51</x:v>
      </x:c>
      <x:c r="AK4215" t="s">
        <x:v>52</x:v>
      </x:c>
      <x:c r="AL4215" t="s">
        <x:v>53</x:v>
      </x:c>
      <x:c r="AM4215" t="s">
        <x:v>54</x:v>
      </x:c>
      <x:c r="AN4215" t="s">
        <x:v>55</x:v>
      </x:c>
      <x:c r="AO4215" t="s">
        <x:v>56</x:v>
      </x:c>
      <x:c r="AP4215" t="s">
        <x:v>57</x:v>
      </x:c>
      <x:c r="AQ4215" t="s">
        <x:v>58</x:v>
      </x:c>
      <x:c r="AR4215" t="s">
        <x:v>59</x:v>
      </x:c>
    </x:row>
    <x:row r="4216" spans="1:44" x14ac:dyDescent="0.25">
      <x:c r="A4216" s="1">
        <x:v>45864</x:v>
      </x:c>
      <x:c r="B4216" s="2">
        <x:v>0.53954861111111108</x:v>
      </x:c>
      <x:c r="C4216">
        <x:v>36</x:v>
      </x:c>
      <x:c r="D4216">
        <x:v>35</x:v>
      </x:c>
      <x:c r="E4216">
        <x:v>35</x:v>
      </x:c>
      <x:c r="F4216">
        <x:v>38</x:v>
      </x:c>
      <x:c r="G4216">
        <x:v>30</x:v>
      </x:c>
      <x:c r="H4216">
        <x:v>35</x:v>
      </x:c>
      <x:c r="I4216">
        <x:v>37</x:v>
      </x:c>
      <x:c r="J4216">
        <x:v>64</x:v>
      </x:c>
      <x:c r="K4216">
        <x:v>37</x:v>
      </x:c>
      <x:c r="L4216">
        <x:v>0</x:v>
      </x:c>
      <x:c r="M4216">
        <x:v>0</x:v>
      </x:c>
      <x:c r="N4216">
        <x:v>0</x:v>
      </x:c>
      <x:c r="O4216">
        <x:v>0</x:v>
      </x:c>
      <x:c r="P4216" s="10" t="s">
        <x:v>42</x:v>
      </x:c>
      <x:c r="Q4216" s="10">
        <x:v>85</x:v>
      </x:c>
      <x:c r="R4216" s="10">
        <x:v>12709</x:v>
      </x:c>
      <x:c r="S4216" s="8">
        <x:v>-711</x:v>
      </x:c>
      <x:c r="T4216" s="10" t="s">
        <x:v>43</x:v>
      </x:c>
      <x:c r="U4216" t="s">
        <x:v>884</x:v>
      </x:c>
      <x:c r="V4216">
        <x:v>13500</x:v>
      </x:c>
      <x:c r="W4216">
        <x:v>6392</x:v>
      </x:c>
      <x:c r="X4216">
        <x:v>28</x:v>
      </x:c>
      <x:c r="Y4216" t="s">
        <x:v>45</x:v>
      </x:c>
      <x:c r="Z4216">
        <x:v>7</x:v>
      </x:c>
      <x:c r="AA4216">
        <x:v>4237</x:v>
      </x:c>
      <x:c r="AB4216">
        <x:v>4233</x:v>
      </x:c>
      <x:c r="AC4216">
        <x:v>4236</x:v>
      </x:c>
      <x:c r="AD4216">
        <x:v>0</x:v>
      </x:c>
      <x:c r="AE4216" t="s">
        <x:v>46</x:v>
      </x:c>
      <x:c r="AF4216" t="s">
        <x:v>47</x:v>
      </x:c>
      <x:c r="AG4216" t="s">
        <x:v>48</x:v>
      </x:c>
      <x:c r="AH4216" t="s">
        <x:v>49</x:v>
      </x:c>
      <x:c r="AI4216" t="s">
        <x:v>50</x:v>
      </x:c>
      <x:c r="AJ4216" t="s">
        <x:v>51</x:v>
      </x:c>
      <x:c r="AK4216" t="s">
        <x:v>52</x:v>
      </x:c>
      <x:c r="AL4216" t="s">
        <x:v>53</x:v>
      </x:c>
      <x:c r="AM4216" t="s">
        <x:v>54</x:v>
      </x:c>
      <x:c r="AN4216" t="s">
        <x:v>55</x:v>
      </x:c>
      <x:c r="AO4216" t="s">
        <x:v>56</x:v>
      </x:c>
      <x:c r="AP4216" t="s">
        <x:v>57</x:v>
      </x:c>
      <x:c r="AQ4216" t="s">
        <x:v>58</x:v>
      </x:c>
      <x:c r="AR4216" t="s">
        <x:v>59</x:v>
      </x:c>
    </x:row>
    <x:row r="4217" spans="1:44" x14ac:dyDescent="0.25">
      <x:c r="A4217" s="1">
        <x:v>45864</x:v>
      </x:c>
      <x:c r="B4217" s="2">
        <x:v>0.53956018518518511</x:v>
      </x:c>
      <x:c r="C4217">
        <x:v>36</x:v>
      </x:c>
      <x:c r="D4217">
        <x:v>35</x:v>
      </x:c>
      <x:c r="E4217">
        <x:v>35</x:v>
      </x:c>
      <x:c r="F4217">
        <x:v>38</x:v>
      </x:c>
      <x:c r="G4217">
        <x:v>29</x:v>
      </x:c>
      <x:c r="H4217">
        <x:v>35</x:v>
      </x:c>
      <x:c r="I4217">
        <x:v>37</x:v>
      </x:c>
      <x:c r="J4217">
        <x:v>64</x:v>
      </x:c>
      <x:c r="K4217">
        <x:v>37</x:v>
      </x:c>
      <x:c r="L4217">
        <x:v>0</x:v>
      </x:c>
      <x:c r="M4217">
        <x:v>0</x:v>
      </x:c>
      <x:c r="N4217">
        <x:v>0</x:v>
      </x:c>
      <x:c r="O4217">
        <x:v>0</x:v>
      </x:c>
      <x:c r="P4217" s="10" t="s">
        <x:v>42</x:v>
      </x:c>
      <x:c r="Q4217" s="10">
        <x:v>85</x:v>
      </x:c>
      <x:c r="R4217" s="10">
        <x:v>12707</x:v>
      </x:c>
      <x:c r="S4217" s="8">
        <x:v>-701</x:v>
      </x:c>
      <x:c r="T4217" s="10" t="s">
        <x:v>43</x:v>
      </x:c>
      <x:c r="U4217" t="s">
        <x:v>884</x:v>
      </x:c>
      <x:c r="V4217">
        <x:v>13500</x:v>
      </x:c>
      <x:c r="W4217">
        <x:v>6392</x:v>
      </x:c>
      <x:c r="X4217">
        <x:v>28</x:v>
      </x:c>
      <x:c r="Y4217" t="s">
        <x:v>45</x:v>
      </x:c>
      <x:c r="Z4217">
        <x:v>7</x:v>
      </x:c>
      <x:c r="AA4217">
        <x:v>4238</x:v>
      </x:c>
      <x:c r="AB4217">
        <x:v>4235</x:v>
      </x:c>
      <x:c r="AC4217">
        <x:v>4232</x:v>
      </x:c>
      <x:c r="AD4217">
        <x:v>0</x:v>
      </x:c>
      <x:c r="AE4217" t="s">
        <x:v>46</x:v>
      </x:c>
      <x:c r="AF4217" t="s">
        <x:v>47</x:v>
      </x:c>
      <x:c r="AG4217" t="s">
        <x:v>48</x:v>
      </x:c>
      <x:c r="AH4217" t="s">
        <x:v>49</x:v>
      </x:c>
      <x:c r="AI4217" t="s">
        <x:v>50</x:v>
      </x:c>
      <x:c r="AJ4217" t="s">
        <x:v>51</x:v>
      </x:c>
      <x:c r="AK4217" t="s">
        <x:v>52</x:v>
      </x:c>
      <x:c r="AL4217" t="s">
        <x:v>53</x:v>
      </x:c>
      <x:c r="AM4217" t="s">
        <x:v>54</x:v>
      </x:c>
      <x:c r="AN4217" t="s">
        <x:v>55</x:v>
      </x:c>
      <x:c r="AO4217" t="s">
        <x:v>56</x:v>
      </x:c>
      <x:c r="AP4217" t="s">
        <x:v>57</x:v>
      </x:c>
      <x:c r="AQ4217" t="s">
        <x:v>58</x:v>
      </x:c>
      <x:c r="AR4217" t="s">
        <x:v>59</x:v>
      </x:c>
    </x:row>
    <x:row r="4218" spans="1:44" x14ac:dyDescent="0.25">
      <x:c r="A4218" s="1">
        <x:v>45864</x:v>
      </x:c>
      <x:c r="B4218" s="2">
        <x:v>0.53957175925925926</x:v>
      </x:c>
      <x:c r="C4218">
        <x:v>36</x:v>
      </x:c>
      <x:c r="D4218">
        <x:v>35</x:v>
      </x:c>
      <x:c r="E4218">
        <x:v>35</x:v>
      </x:c>
      <x:c r="F4218">
        <x:v>38</x:v>
      </x:c>
      <x:c r="G4218">
        <x:v>30</x:v>
      </x:c>
      <x:c r="H4218">
        <x:v>35</x:v>
      </x:c>
      <x:c r="I4218">
        <x:v>37</x:v>
      </x:c>
      <x:c r="J4218">
        <x:v>64</x:v>
      </x:c>
      <x:c r="K4218">
        <x:v>38</x:v>
      </x:c>
      <x:c r="L4218">
        <x:v>0</x:v>
      </x:c>
      <x:c r="M4218">
        <x:v>0</x:v>
      </x:c>
      <x:c r="N4218">
        <x:v>0</x:v>
      </x:c>
      <x:c r="O4218">
        <x:v>0</x:v>
      </x:c>
      <x:c r="P4218" s="10" t="s">
        <x:v>42</x:v>
      </x:c>
      <x:c r="Q4218" s="10">
        <x:v>85</x:v>
      </x:c>
      <x:c r="R4218" s="10">
        <x:v>12707</x:v>
      </x:c>
      <x:c r="S4218" s="8">
        <x:v>-701</x:v>
      </x:c>
      <x:c r="T4218" s="10" t="s">
        <x:v>43</x:v>
      </x:c>
      <x:c r="U4218" t="s">
        <x:v>884</x:v>
      </x:c>
      <x:c r="V4218">
        <x:v>13500</x:v>
      </x:c>
      <x:c r="W4218">
        <x:v>6392</x:v>
      </x:c>
      <x:c r="X4218">
        <x:v>28</x:v>
      </x:c>
      <x:c r="Y4218" t="s">
        <x:v>45</x:v>
      </x:c>
      <x:c r="Z4218">
        <x:v>7</x:v>
      </x:c>
      <x:c r="AA4218">
        <x:v>4238</x:v>
      </x:c>
      <x:c r="AB4218">
        <x:v>4234</x:v>
      </x:c>
      <x:c r="AC4218">
        <x:v>4237</x:v>
      </x:c>
      <x:c r="AD4218">
        <x:v>0</x:v>
      </x:c>
      <x:c r="AE4218" t="s">
        <x:v>46</x:v>
      </x:c>
      <x:c r="AF4218" t="s">
        <x:v>47</x:v>
      </x:c>
      <x:c r="AG4218" t="s">
        <x:v>48</x:v>
      </x:c>
      <x:c r="AH4218" t="s">
        <x:v>49</x:v>
      </x:c>
      <x:c r="AI4218" t="s">
        <x:v>50</x:v>
      </x:c>
      <x:c r="AJ4218" t="s">
        <x:v>51</x:v>
      </x:c>
      <x:c r="AK4218" t="s">
        <x:v>52</x:v>
      </x:c>
      <x:c r="AL4218" t="s">
        <x:v>53</x:v>
      </x:c>
      <x:c r="AM4218" t="s">
        <x:v>54</x:v>
      </x:c>
      <x:c r="AN4218" t="s">
        <x:v>55</x:v>
      </x:c>
      <x:c r="AO4218" t="s">
        <x:v>56</x:v>
      </x:c>
      <x:c r="AP4218" t="s">
        <x:v>57</x:v>
      </x:c>
      <x:c r="AQ4218" t="s">
        <x:v>58</x:v>
      </x:c>
      <x:c r="AR4218" t="s">
        <x:v>59</x:v>
      </x:c>
    </x:row>
    <x:row r="4219" spans="1:44" x14ac:dyDescent="0.25">
      <x:c r="A4219" s="1">
        <x:v>45864</x:v>
      </x:c>
      <x:c r="B4219" s="2">
        <x:v>0.5395833333333333</x:v>
      </x:c>
      <x:c r="C4219">
        <x:v>36</x:v>
      </x:c>
      <x:c r="D4219">
        <x:v>35</x:v>
      </x:c>
      <x:c r="E4219">
        <x:v>35</x:v>
      </x:c>
      <x:c r="F4219">
        <x:v>38</x:v>
      </x:c>
      <x:c r="G4219">
        <x:v>29</x:v>
      </x:c>
      <x:c r="H4219">
        <x:v>35</x:v>
      </x:c>
      <x:c r="I4219">
        <x:v>37</x:v>
      </x:c>
      <x:c r="J4219">
        <x:v>64</x:v>
      </x:c>
      <x:c r="K4219">
        <x:v>37</x:v>
      </x:c>
      <x:c r="L4219">
        <x:v>0</x:v>
      </x:c>
      <x:c r="M4219">
        <x:v>0</x:v>
      </x:c>
      <x:c r="N4219">
        <x:v>0</x:v>
      </x:c>
      <x:c r="O4219">
        <x:v>0</x:v>
      </x:c>
      <x:c r="P4219" s="10" t="s">
        <x:v>42</x:v>
      </x:c>
      <x:c r="Q4219" s="10">
        <x:v>85</x:v>
      </x:c>
      <x:c r="R4219" s="10">
        <x:v>12702</x:v>
      </x:c>
      <x:c r="S4219" s="8">
        <x:v>-696</x:v>
      </x:c>
      <x:c r="T4219" s="10" t="s">
        <x:v>43</x:v>
      </x:c>
      <x:c r="U4219" t="s">
        <x:v>884</x:v>
      </x:c>
      <x:c r="V4219">
        <x:v>13500</x:v>
      </x:c>
      <x:c r="W4219">
        <x:v>6392</x:v>
      </x:c>
      <x:c r="X4219">
        <x:v>28</x:v>
      </x:c>
      <x:c r="Y4219" t="s">
        <x:v>45</x:v>
      </x:c>
      <x:c r="Z4219">
        <x:v>7</x:v>
      </x:c>
      <x:c r="AA4219">
        <x:v>4238</x:v>
      </x:c>
      <x:c r="AB4219">
        <x:v>4234</x:v>
      </x:c>
      <x:c r="AC4219">
        <x:v>4237</x:v>
      </x:c>
      <x:c r="AD4219">
        <x:v>0</x:v>
      </x:c>
      <x:c r="AE4219" t="s">
        <x:v>46</x:v>
      </x:c>
      <x:c r="AF4219" t="s">
        <x:v>47</x:v>
      </x:c>
      <x:c r="AG4219" t="s">
        <x:v>48</x:v>
      </x:c>
      <x:c r="AH4219" t="s">
        <x:v>49</x:v>
      </x:c>
      <x:c r="AI4219" t="s">
        <x:v>50</x:v>
      </x:c>
      <x:c r="AJ4219" t="s">
        <x:v>51</x:v>
      </x:c>
      <x:c r="AK4219" t="s">
        <x:v>52</x:v>
      </x:c>
      <x:c r="AL4219" t="s">
        <x:v>53</x:v>
      </x:c>
      <x:c r="AM4219" t="s">
        <x:v>54</x:v>
      </x:c>
      <x:c r="AN4219" t="s">
        <x:v>55</x:v>
      </x:c>
      <x:c r="AO4219" t="s">
        <x:v>56</x:v>
      </x:c>
      <x:c r="AP4219" t="s">
        <x:v>57</x:v>
      </x:c>
      <x:c r="AQ4219" t="s">
        <x:v>58</x:v>
      </x:c>
      <x:c r="AR4219" t="s">
        <x:v>59</x:v>
      </x:c>
    </x:row>
    <x:row r="4220" spans="1:44" x14ac:dyDescent="0.25">
      <x:c r="A4220" s="1">
        <x:v>45864</x:v>
      </x:c>
      <x:c r="B4220" s="2">
        <x:v>0.53959490740740745</x:v>
      </x:c>
      <x:c r="C4220">
        <x:v>36</x:v>
      </x:c>
      <x:c r="D4220">
        <x:v>35</x:v>
      </x:c>
      <x:c r="E4220">
        <x:v>35</x:v>
      </x:c>
      <x:c r="F4220">
        <x:v>38</x:v>
      </x:c>
      <x:c r="G4220">
        <x:v>29</x:v>
      </x:c>
      <x:c r="H4220">
        <x:v>35</x:v>
      </x:c>
      <x:c r="I4220">
        <x:v>37</x:v>
      </x:c>
      <x:c r="J4220">
        <x:v>64</x:v>
      </x:c>
      <x:c r="K4220">
        <x:v>38</x:v>
      </x:c>
      <x:c r="L4220">
        <x:v>0</x:v>
      </x:c>
      <x:c r="M4220">
        <x:v>0</x:v>
      </x:c>
      <x:c r="N4220">
        <x:v>0</x:v>
      </x:c>
      <x:c r="O4220">
        <x:v>0</x:v>
      </x:c>
      <x:c r="P4220" s="10" t="s">
        <x:v>42</x:v>
      </x:c>
      <x:c r="Q4220" s="10">
        <x:v>85</x:v>
      </x:c>
      <x:c r="R4220" s="10">
        <x:v>12708</x:v>
      </x:c>
      <x:c r="S4220" s="8">
        <x:v>-696</x:v>
      </x:c>
      <x:c r="T4220" s="10" t="s">
        <x:v>43</x:v>
      </x:c>
      <x:c r="U4220" t="s">
        <x:v>884</x:v>
      </x:c>
      <x:c r="V4220">
        <x:v>13500</x:v>
      </x:c>
      <x:c r="W4220">
        <x:v>6392</x:v>
      </x:c>
      <x:c r="X4220">
        <x:v>28</x:v>
      </x:c>
      <x:c r="Y4220" t="s">
        <x:v>45</x:v>
      </x:c>
      <x:c r="Z4220">
        <x:v>7</x:v>
      </x:c>
      <x:c r="AA4220">
        <x:v>4236</x:v>
      </x:c>
      <x:c r="AB4220">
        <x:v>4232</x:v>
      </x:c>
      <x:c r="AC4220">
        <x:v>4234</x:v>
      </x:c>
      <x:c r="AD4220">
        <x:v>0</x:v>
      </x:c>
      <x:c r="AE4220" t="s">
        <x:v>46</x:v>
      </x:c>
      <x:c r="AF4220" t="s">
        <x:v>47</x:v>
      </x:c>
      <x:c r="AG4220" t="s">
        <x:v>48</x:v>
      </x:c>
      <x:c r="AH4220" t="s">
        <x:v>49</x:v>
      </x:c>
      <x:c r="AI4220" t="s">
        <x:v>50</x:v>
      </x:c>
      <x:c r="AJ4220" t="s">
        <x:v>51</x:v>
      </x:c>
      <x:c r="AK4220" t="s">
        <x:v>52</x:v>
      </x:c>
      <x:c r="AL4220" t="s">
        <x:v>53</x:v>
      </x:c>
      <x:c r="AM4220" t="s">
        <x:v>54</x:v>
      </x:c>
      <x:c r="AN4220" t="s">
        <x:v>55</x:v>
      </x:c>
      <x:c r="AO4220" t="s">
        <x:v>56</x:v>
      </x:c>
      <x:c r="AP4220" t="s">
        <x:v>57</x:v>
      </x:c>
      <x:c r="AQ4220" t="s">
        <x:v>58</x:v>
      </x:c>
      <x:c r="AR4220" t="s">
        <x:v>59</x:v>
      </x:c>
    </x:row>
    <x:row r="4221" spans="1:44" x14ac:dyDescent="0.25">
      <x:c r="A4221" s="1">
        <x:v>45864</x:v>
      </x:c>
      <x:c r="B4221" s="2">
        <x:v>0.53960648148148149</x:v>
      </x:c>
      <x:c r="C4221">
        <x:v>36</x:v>
      </x:c>
      <x:c r="D4221">
        <x:v>35</x:v>
      </x:c>
      <x:c r="E4221">
        <x:v>35</x:v>
      </x:c>
      <x:c r="F4221">
        <x:v>38</x:v>
      </x:c>
      <x:c r="G4221">
        <x:v>30</x:v>
      </x:c>
      <x:c r="H4221">
        <x:v>35</x:v>
      </x:c>
      <x:c r="I4221">
        <x:v>37</x:v>
      </x:c>
      <x:c r="J4221">
        <x:v>64</x:v>
      </x:c>
      <x:c r="K4221">
        <x:v>38</x:v>
      </x:c>
      <x:c r="L4221">
        <x:v>0</x:v>
      </x:c>
      <x:c r="M4221">
        <x:v>0</x:v>
      </x:c>
      <x:c r="N4221">
        <x:v>0</x:v>
      </x:c>
      <x:c r="O4221">
        <x:v>0</x:v>
      </x:c>
      <x:c r="P4221" s="10" t="s">
        <x:v>42</x:v>
      </x:c>
      <x:c r="Q4221" s="10">
        <x:v>85</x:v>
      </x:c>
      <x:c r="R4221" s="10">
        <x:v>12708</x:v>
      </x:c>
      <x:c r="S4221" s="8">
        <x:v>-690</x:v>
      </x:c>
      <x:c r="T4221" s="10" t="s">
        <x:v>43</x:v>
      </x:c>
      <x:c r="U4221" t="s">
        <x:v>885</x:v>
      </x:c>
      <x:c r="V4221">
        <x:v>13500</x:v>
      </x:c>
      <x:c r="W4221">
        <x:v>6392</x:v>
      </x:c>
      <x:c r="X4221">
        <x:v>28</x:v>
      </x:c>
      <x:c r="Y4221" t="s">
        <x:v>45</x:v>
      </x:c>
      <x:c r="Z4221">
        <x:v>7</x:v>
      </x:c>
      <x:c r="AA4221">
        <x:v>4236</x:v>
      </x:c>
      <x:c r="AB4221">
        <x:v>4232</x:v>
      </x:c>
      <x:c r="AC4221">
        <x:v>4234</x:v>
      </x:c>
      <x:c r="AD4221">
        <x:v>0</x:v>
      </x:c>
      <x:c r="AE4221" t="s">
        <x:v>46</x:v>
      </x:c>
      <x:c r="AF4221" t="s">
        <x:v>47</x:v>
      </x:c>
      <x:c r="AG4221" t="s">
        <x:v>48</x:v>
      </x:c>
      <x:c r="AH4221" t="s">
        <x:v>49</x:v>
      </x:c>
      <x:c r="AI4221" t="s">
        <x:v>50</x:v>
      </x:c>
      <x:c r="AJ4221" t="s">
        <x:v>51</x:v>
      </x:c>
      <x:c r="AK4221" t="s">
        <x:v>52</x:v>
      </x:c>
      <x:c r="AL4221" t="s">
        <x:v>53</x:v>
      </x:c>
      <x:c r="AM4221" t="s">
        <x:v>54</x:v>
      </x:c>
      <x:c r="AN4221" t="s">
        <x:v>55</x:v>
      </x:c>
      <x:c r="AO4221" t="s">
        <x:v>56</x:v>
      </x:c>
      <x:c r="AP4221" t="s">
        <x:v>57</x:v>
      </x:c>
      <x:c r="AQ4221" t="s">
        <x:v>58</x:v>
      </x:c>
      <x:c r="AR4221" t="s">
        <x:v>59</x:v>
      </x:c>
    </x:row>
    <x:row r="4222" spans="1:44" x14ac:dyDescent="0.25">
      <x:c r="A4222" s="1">
        <x:v>45864</x:v>
      </x:c>
      <x:c r="B4222" s="2">
        <x:v>0.53961805555555553</x:v>
      </x:c>
      <x:c r="C4222">
        <x:v>36</x:v>
      </x:c>
      <x:c r="D4222">
        <x:v>35</x:v>
      </x:c>
      <x:c r="E4222">
        <x:v>35</x:v>
      </x:c>
      <x:c r="F4222">
        <x:v>38</x:v>
      </x:c>
      <x:c r="G4222">
        <x:v>30</x:v>
      </x:c>
      <x:c r="H4222">
        <x:v>35</x:v>
      </x:c>
      <x:c r="I4222">
        <x:v>37</x:v>
      </x:c>
      <x:c r="J4222">
        <x:v>64</x:v>
      </x:c>
      <x:c r="K4222">
        <x:v>38</x:v>
      </x:c>
      <x:c r="L4222">
        <x:v>0</x:v>
      </x:c>
      <x:c r="M4222">
        <x:v>0</x:v>
      </x:c>
      <x:c r="N4222">
        <x:v>0</x:v>
      </x:c>
      <x:c r="O4222">
        <x:v>0</x:v>
      </x:c>
      <x:c r="P4222" s="10" t="s">
        <x:v>42</x:v>
      </x:c>
      <x:c r="Q4222" s="10">
        <x:v>85</x:v>
      </x:c>
      <x:c r="R4222" s="10">
        <x:v>12708</x:v>
      </x:c>
      <x:c r="S4222" s="8">
        <x:v>-687</x:v>
      </x:c>
      <x:c r="T4222" s="10" t="s">
        <x:v>43</x:v>
      </x:c>
      <x:c r="U4222" t="s">
        <x:v>885</x:v>
      </x:c>
      <x:c r="V4222">
        <x:v>13500</x:v>
      </x:c>
      <x:c r="W4222">
        <x:v>6392</x:v>
      </x:c>
      <x:c r="X4222">
        <x:v>28</x:v>
      </x:c>
      <x:c r="Y4222" t="s">
        <x:v>45</x:v>
      </x:c>
      <x:c r="Z4222">
        <x:v>7</x:v>
      </x:c>
      <x:c r="AA4222">
        <x:v>4238</x:v>
      </x:c>
      <x:c r="AB4222">
        <x:v>4234</x:v>
      </x:c>
      <x:c r="AC4222">
        <x:v>4237</x:v>
      </x:c>
      <x:c r="AD4222">
        <x:v>0</x:v>
      </x:c>
      <x:c r="AE4222" t="s">
        <x:v>46</x:v>
      </x:c>
      <x:c r="AF4222" t="s">
        <x:v>47</x:v>
      </x:c>
      <x:c r="AG4222" t="s">
        <x:v>48</x:v>
      </x:c>
      <x:c r="AH4222" t="s">
        <x:v>49</x:v>
      </x:c>
      <x:c r="AI4222" t="s">
        <x:v>50</x:v>
      </x:c>
      <x:c r="AJ4222" t="s">
        <x:v>51</x:v>
      </x:c>
      <x:c r="AK4222" t="s">
        <x:v>52</x:v>
      </x:c>
      <x:c r="AL4222" t="s">
        <x:v>53</x:v>
      </x:c>
      <x:c r="AM4222" t="s">
        <x:v>54</x:v>
      </x:c>
      <x:c r="AN4222" t="s">
        <x:v>55</x:v>
      </x:c>
      <x:c r="AO4222" t="s">
        <x:v>56</x:v>
      </x:c>
      <x:c r="AP4222" t="s">
        <x:v>57</x:v>
      </x:c>
      <x:c r="AQ4222" t="s">
        <x:v>58</x:v>
      </x:c>
      <x:c r="AR4222" t="s">
        <x:v>59</x:v>
      </x:c>
    </x:row>
    <x:row r="4223" spans="1:44" x14ac:dyDescent="0.25">
      <x:c r="A4223" s="1">
        <x:v>45864</x:v>
      </x:c>
      <x:c r="B4223" s="2">
        <x:v>0.53962962962962957</x:v>
      </x:c>
      <x:c r="C4223">
        <x:v>36</x:v>
      </x:c>
      <x:c r="D4223">
        <x:v>35</x:v>
      </x:c>
      <x:c r="E4223">
        <x:v>35</x:v>
      </x:c>
      <x:c r="F4223">
        <x:v>38</x:v>
      </x:c>
      <x:c r="G4223">
        <x:v>29</x:v>
      </x:c>
      <x:c r="H4223">
        <x:v>35</x:v>
      </x:c>
      <x:c r="I4223">
        <x:v>37</x:v>
      </x:c>
      <x:c r="J4223">
        <x:v>64</x:v>
      </x:c>
      <x:c r="K4223">
        <x:v>38</x:v>
      </x:c>
      <x:c r="L4223">
        <x:v>0</x:v>
      </x:c>
      <x:c r="M4223">
        <x:v>0</x:v>
      </x:c>
      <x:c r="N4223">
        <x:v>0</x:v>
      </x:c>
      <x:c r="O4223">
        <x:v>0</x:v>
      </x:c>
      <x:c r="P4223" s="10" t="s">
        <x:v>42</x:v>
      </x:c>
      <x:c r="Q4223" s="10">
        <x:v>85</x:v>
      </x:c>
      <x:c r="R4223" s="10">
        <x:v>12708</x:v>
      </x:c>
      <x:c r="S4223" s="8">
        <x:v>-687</x:v>
      </x:c>
      <x:c r="T4223" s="10" t="s">
        <x:v>43</x:v>
      </x:c>
      <x:c r="U4223" t="s">
        <x:v>885</x:v>
      </x:c>
      <x:c r="V4223">
        <x:v>13500</x:v>
      </x:c>
      <x:c r="W4223">
        <x:v>6392</x:v>
      </x:c>
      <x:c r="X4223">
        <x:v>28</x:v>
      </x:c>
      <x:c r="Y4223" t="s">
        <x:v>45</x:v>
      </x:c>
      <x:c r="Z4223">
        <x:v>7</x:v>
      </x:c>
      <x:c r="AA4223">
        <x:v>4237</x:v>
      </x:c>
      <x:c r="AB4223">
        <x:v>4233</x:v>
      </x:c>
      <x:c r="AC4223">
        <x:v>4237</x:v>
      </x:c>
      <x:c r="AD4223">
        <x:v>0</x:v>
      </x:c>
      <x:c r="AE4223" t="s">
        <x:v>46</x:v>
      </x:c>
      <x:c r="AF4223" t="s">
        <x:v>47</x:v>
      </x:c>
      <x:c r="AG4223" t="s">
        <x:v>48</x:v>
      </x:c>
      <x:c r="AH4223" t="s">
        <x:v>49</x:v>
      </x:c>
      <x:c r="AI4223" t="s">
        <x:v>50</x:v>
      </x:c>
      <x:c r="AJ4223" t="s">
        <x:v>51</x:v>
      </x:c>
      <x:c r="AK4223" t="s">
        <x:v>52</x:v>
      </x:c>
      <x:c r="AL4223" t="s">
        <x:v>53</x:v>
      </x:c>
      <x:c r="AM4223" t="s">
        <x:v>54</x:v>
      </x:c>
      <x:c r="AN4223" t="s">
        <x:v>55</x:v>
      </x:c>
      <x:c r="AO4223" t="s">
        <x:v>56</x:v>
      </x:c>
      <x:c r="AP4223" t="s">
        <x:v>57</x:v>
      </x:c>
      <x:c r="AQ4223" t="s">
        <x:v>58</x:v>
      </x:c>
      <x:c r="AR4223" t="s">
        <x:v>59</x:v>
      </x:c>
    </x:row>
    <x:row r="4224" spans="1:44" x14ac:dyDescent="0.25">
      <x:c r="A4224" s="1">
        <x:v>45864</x:v>
      </x:c>
      <x:c r="B4224" s="2">
        <x:v>0.53964120370370372</x:v>
      </x:c>
      <x:c r="C4224">
        <x:v>36</x:v>
      </x:c>
      <x:c r="D4224">
        <x:v>35</x:v>
      </x:c>
      <x:c r="E4224">
        <x:v>35</x:v>
      </x:c>
      <x:c r="F4224">
        <x:v>38</x:v>
      </x:c>
      <x:c r="G4224">
        <x:v>30</x:v>
      </x:c>
      <x:c r="H4224">
        <x:v>35</x:v>
      </x:c>
      <x:c r="I4224">
        <x:v>37</x:v>
      </x:c>
      <x:c r="J4224">
        <x:v>64</x:v>
      </x:c>
      <x:c r="K4224">
        <x:v>37</x:v>
      </x:c>
      <x:c r="L4224">
        <x:v>0</x:v>
      </x:c>
      <x:c r="M4224">
        <x:v>0</x:v>
      </x:c>
      <x:c r="N4224">
        <x:v>0</x:v>
      </x:c>
      <x:c r="O4224">
        <x:v>0</x:v>
      </x:c>
      <x:c r="P4224" s="10" t="s">
        <x:v>42</x:v>
      </x:c>
      <x:c r="Q4224" s="10">
        <x:v>85</x:v>
      </x:c>
      <x:c r="R4224" s="10">
        <x:v>12707</x:v>
      </x:c>
      <x:c r="S4224" s="8">
        <x:v>-688</x:v>
      </x:c>
      <x:c r="T4224" s="10" t="s">
        <x:v>43</x:v>
      </x:c>
      <x:c r="U4224" t="s">
        <x:v>885</x:v>
      </x:c>
      <x:c r="V4224">
        <x:v>13500</x:v>
      </x:c>
      <x:c r="W4224">
        <x:v>6392</x:v>
      </x:c>
      <x:c r="X4224">
        <x:v>28</x:v>
      </x:c>
      <x:c r="Y4224" t="s">
        <x:v>45</x:v>
      </x:c>
      <x:c r="Z4224">
        <x:v>7</x:v>
      </x:c>
      <x:c r="AA4224">
        <x:v>4237</x:v>
      </x:c>
      <x:c r="AB4224">
        <x:v>4233</x:v>
      </x:c>
      <x:c r="AC4224">
        <x:v>4237</x:v>
      </x:c>
      <x:c r="AD4224">
        <x:v>0</x:v>
      </x:c>
      <x:c r="AE4224" t="s">
        <x:v>46</x:v>
      </x:c>
      <x:c r="AF4224" t="s">
        <x:v>47</x:v>
      </x:c>
      <x:c r="AG4224" t="s">
        <x:v>48</x:v>
      </x:c>
      <x:c r="AH4224" t="s">
        <x:v>49</x:v>
      </x:c>
      <x:c r="AI4224" t="s">
        <x:v>50</x:v>
      </x:c>
      <x:c r="AJ4224" t="s">
        <x:v>51</x:v>
      </x:c>
      <x:c r="AK4224" t="s">
        <x:v>52</x:v>
      </x:c>
      <x:c r="AL4224" t="s">
        <x:v>53</x:v>
      </x:c>
      <x:c r="AM4224" t="s">
        <x:v>54</x:v>
      </x:c>
      <x:c r="AN4224" t="s">
        <x:v>55</x:v>
      </x:c>
      <x:c r="AO4224" t="s">
        <x:v>56</x:v>
      </x:c>
      <x:c r="AP4224" t="s">
        <x:v>57</x:v>
      </x:c>
      <x:c r="AQ4224" t="s">
        <x:v>58</x:v>
      </x:c>
      <x:c r="AR4224" t="s">
        <x:v>59</x:v>
      </x:c>
    </x:row>
    <x:row r="4225" spans="1:44" x14ac:dyDescent="0.25">
      <x:c r="A4225" s="1">
        <x:v>45864</x:v>
      </x:c>
      <x:c r="B4225" s="2">
        <x:v>0.53965277777777776</x:v>
      </x:c>
      <x:c r="C4225">
        <x:v>36</x:v>
      </x:c>
      <x:c r="D4225">
        <x:v>35</x:v>
      </x:c>
      <x:c r="E4225">
        <x:v>35</x:v>
      </x:c>
      <x:c r="F4225">
        <x:v>38</x:v>
      </x:c>
      <x:c r="G4225">
        <x:v>30</x:v>
      </x:c>
      <x:c r="H4225">
        <x:v>35</x:v>
      </x:c>
      <x:c r="I4225">
        <x:v>37</x:v>
      </x:c>
      <x:c r="J4225">
        <x:v>64</x:v>
      </x:c>
      <x:c r="K4225">
        <x:v>38</x:v>
      </x:c>
      <x:c r="L4225">
        <x:v>0</x:v>
      </x:c>
      <x:c r="M4225">
        <x:v>0</x:v>
      </x:c>
      <x:c r="N4225">
        <x:v>0</x:v>
      </x:c>
      <x:c r="O4225">
        <x:v>0</x:v>
      </x:c>
      <x:c r="P4225" s="10" t="s">
        <x:v>42</x:v>
      </x:c>
      <x:c r="Q4225" s="10">
        <x:v>85</x:v>
      </x:c>
      <x:c r="R4225" s="10">
        <x:v>12708</x:v>
      </x:c>
      <x:c r="S4225" s="8">
        <x:v>-696</x:v>
      </x:c>
      <x:c r="T4225" s="10" t="s">
        <x:v>43</x:v>
      </x:c>
      <x:c r="U4225" t="s">
        <x:v>885</x:v>
      </x:c>
      <x:c r="V4225">
        <x:v>13500</x:v>
      </x:c>
      <x:c r="W4225">
        <x:v>6392</x:v>
      </x:c>
      <x:c r="X4225">
        <x:v>28</x:v>
      </x:c>
      <x:c r="Y4225" t="s">
        <x:v>45</x:v>
      </x:c>
      <x:c r="Z4225">
        <x:v>7</x:v>
      </x:c>
      <x:c r="AA4225">
        <x:v>4238</x:v>
      </x:c>
      <x:c r="AB4225">
        <x:v>4233</x:v>
      </x:c>
      <x:c r="AC4225">
        <x:v>4233</x:v>
      </x:c>
      <x:c r="AD4225">
        <x:v>0</x:v>
      </x:c>
      <x:c r="AE4225" t="s">
        <x:v>46</x:v>
      </x:c>
      <x:c r="AF4225" t="s">
        <x:v>47</x:v>
      </x:c>
      <x:c r="AG4225" t="s">
        <x:v>48</x:v>
      </x:c>
      <x:c r="AH4225" t="s">
        <x:v>49</x:v>
      </x:c>
      <x:c r="AI4225" t="s">
        <x:v>50</x:v>
      </x:c>
      <x:c r="AJ4225" t="s">
        <x:v>51</x:v>
      </x:c>
      <x:c r="AK4225" t="s">
        <x:v>52</x:v>
      </x:c>
      <x:c r="AL4225" t="s">
        <x:v>53</x:v>
      </x:c>
      <x:c r="AM4225" t="s">
        <x:v>54</x:v>
      </x:c>
      <x:c r="AN4225" t="s">
        <x:v>55</x:v>
      </x:c>
      <x:c r="AO4225" t="s">
        <x:v>56</x:v>
      </x:c>
      <x:c r="AP4225" t="s">
        <x:v>57</x:v>
      </x:c>
      <x:c r="AQ4225" t="s">
        <x:v>58</x:v>
      </x:c>
      <x:c r="AR4225" t="s">
        <x:v>59</x:v>
      </x:c>
    </x:row>
    <x:row r="4226" spans="1:44" x14ac:dyDescent="0.25">
      <x:c r="A4226" s="1">
        <x:v>45864</x:v>
      </x:c>
      <x:c r="B4226" s="2">
        <x:v>0.53966435185185191</x:v>
      </x:c>
      <x:c r="C4226">
        <x:v>36</x:v>
      </x:c>
      <x:c r="D4226">
        <x:v>35</x:v>
      </x:c>
      <x:c r="E4226">
        <x:v>35</x:v>
      </x:c>
      <x:c r="F4226">
        <x:v>38</x:v>
      </x:c>
      <x:c r="G4226">
        <x:v>30</x:v>
      </x:c>
      <x:c r="H4226">
        <x:v>35</x:v>
      </x:c>
      <x:c r="I4226">
        <x:v>37</x:v>
      </x:c>
      <x:c r="J4226">
        <x:v>64</x:v>
      </x:c>
      <x:c r="K4226">
        <x:v>37</x:v>
      </x:c>
      <x:c r="L4226">
        <x:v>0</x:v>
      </x:c>
      <x:c r="M4226">
        <x:v>0</x:v>
      </x:c>
      <x:c r="N4226">
        <x:v>0</x:v>
      </x:c>
      <x:c r="O4226">
        <x:v>0</x:v>
      </x:c>
      <x:c r="P4226" s="10" t="s">
        <x:v>42</x:v>
      </x:c>
      <x:c r="Q4226" s="10">
        <x:v>85</x:v>
      </x:c>
      <x:c r="R4226" s="10">
        <x:v>12708</x:v>
      </x:c>
      <x:c r="S4226" s="8">
        <x:v>-696</x:v>
      </x:c>
      <x:c r="T4226" s="10" t="s">
        <x:v>43</x:v>
      </x:c>
      <x:c r="U4226" t="s">
        <x:v>886</x:v>
      </x:c>
      <x:c r="V4226">
        <x:v>13500</x:v>
      </x:c>
      <x:c r="W4226">
        <x:v>6392</x:v>
      </x:c>
      <x:c r="X4226">
        <x:v>28</x:v>
      </x:c>
      <x:c r="Y4226" t="s">
        <x:v>45</x:v>
      </x:c>
      <x:c r="Z4226">
        <x:v>7</x:v>
      </x:c>
      <x:c r="AA4226">
        <x:v>4238</x:v>
      </x:c>
      <x:c r="AB4226">
        <x:v>4234</x:v>
      </x:c>
      <x:c r="AC4226">
        <x:v>4233</x:v>
      </x:c>
      <x:c r="AD4226">
        <x:v>0</x:v>
      </x:c>
      <x:c r="AE4226" t="s">
        <x:v>46</x:v>
      </x:c>
      <x:c r="AF4226" t="s">
        <x:v>47</x:v>
      </x:c>
      <x:c r="AG4226" t="s">
        <x:v>48</x:v>
      </x:c>
      <x:c r="AH4226" t="s">
        <x:v>49</x:v>
      </x:c>
      <x:c r="AI4226" t="s">
        <x:v>50</x:v>
      </x:c>
      <x:c r="AJ4226" t="s">
        <x:v>51</x:v>
      </x:c>
      <x:c r="AK4226" t="s">
        <x:v>52</x:v>
      </x:c>
      <x:c r="AL4226" t="s">
        <x:v>53</x:v>
      </x:c>
      <x:c r="AM4226" t="s">
        <x:v>54</x:v>
      </x:c>
      <x:c r="AN4226" t="s">
        <x:v>55</x:v>
      </x:c>
      <x:c r="AO4226" t="s">
        <x:v>56</x:v>
      </x:c>
      <x:c r="AP4226" t="s">
        <x:v>57</x:v>
      </x:c>
      <x:c r="AQ4226" t="s">
        <x:v>58</x:v>
      </x:c>
      <x:c r="AR4226" t="s">
        <x:v>59</x:v>
      </x:c>
    </x:row>
    <x:row r="4227" spans="1:44" x14ac:dyDescent="0.25">
      <x:c r="A4227" s="1">
        <x:v>45864</x:v>
      </x:c>
      <x:c r="B4227" s="2">
        <x:v>0.53967592592592595</x:v>
      </x:c>
      <x:c r="C4227">
        <x:v>36</x:v>
      </x:c>
      <x:c r="D4227">
        <x:v>35</x:v>
      </x:c>
      <x:c r="E4227">
        <x:v>35</x:v>
      </x:c>
      <x:c r="F4227">
        <x:v>38</x:v>
      </x:c>
      <x:c r="G4227">
        <x:v>30</x:v>
      </x:c>
      <x:c r="H4227">
        <x:v>35</x:v>
      </x:c>
      <x:c r="I4227">
        <x:v>37</x:v>
      </x:c>
      <x:c r="J4227">
        <x:v>64</x:v>
      </x:c>
      <x:c r="K4227">
        <x:v>37</x:v>
      </x:c>
      <x:c r="L4227">
        <x:v>0</x:v>
      </x:c>
      <x:c r="M4227">
        <x:v>0</x:v>
      </x:c>
      <x:c r="N4227">
        <x:v>0</x:v>
      </x:c>
      <x:c r="O4227">
        <x:v>0</x:v>
      </x:c>
      <x:c r="P4227" s="10" t="s">
        <x:v>42</x:v>
      </x:c>
      <x:c r="Q4227" s="10">
        <x:v>85</x:v>
      </x:c>
      <x:c r="R4227" s="10">
        <x:v>12693</x:v>
      </x:c>
      <x:c r="S4227" s="8">
        <x:v>-726</x:v>
      </x:c>
      <x:c r="T4227" s="10" t="s">
        <x:v>43</x:v>
      </x:c>
      <x:c r="U4227" t="s">
        <x:v>886</x:v>
      </x:c>
      <x:c r="V4227">
        <x:v>13500</x:v>
      </x:c>
      <x:c r="W4227">
        <x:v>6392</x:v>
      </x:c>
      <x:c r="X4227">
        <x:v>28</x:v>
      </x:c>
      <x:c r="Y4227" t="s">
        <x:v>45</x:v>
      </x:c>
      <x:c r="Z4227">
        <x:v>7</x:v>
      </x:c>
      <x:c r="AA4227">
        <x:v>4238</x:v>
      </x:c>
      <x:c r="AB4227">
        <x:v>4234</x:v>
      </x:c>
      <x:c r="AC4227">
        <x:v>4236</x:v>
      </x:c>
      <x:c r="AD4227">
        <x:v>0</x:v>
      </x:c>
      <x:c r="AE4227" t="s">
        <x:v>46</x:v>
      </x:c>
      <x:c r="AF4227" t="s">
        <x:v>47</x:v>
      </x:c>
      <x:c r="AG4227" t="s">
        <x:v>48</x:v>
      </x:c>
      <x:c r="AH4227" t="s">
        <x:v>49</x:v>
      </x:c>
      <x:c r="AI4227" t="s">
        <x:v>50</x:v>
      </x:c>
      <x:c r="AJ4227" t="s">
        <x:v>51</x:v>
      </x:c>
      <x:c r="AK4227" t="s">
        <x:v>52</x:v>
      </x:c>
      <x:c r="AL4227" t="s">
        <x:v>53</x:v>
      </x:c>
      <x:c r="AM4227" t="s">
        <x:v>54</x:v>
      </x:c>
      <x:c r="AN4227" t="s">
        <x:v>55</x:v>
      </x:c>
      <x:c r="AO4227" t="s">
        <x:v>56</x:v>
      </x:c>
      <x:c r="AP4227" t="s">
        <x:v>57</x:v>
      </x:c>
      <x:c r="AQ4227" t="s">
        <x:v>58</x:v>
      </x:c>
      <x:c r="AR4227" t="s">
        <x:v>59</x:v>
      </x:c>
    </x:row>
    <x:row r="4228" spans="1:44" x14ac:dyDescent="0.25">
      <x:c r="A4228" s="1">
        <x:v>45864</x:v>
      </x:c>
      <x:c r="B4228" s="2">
        <x:v>0.53968749999999999</x:v>
      </x:c>
      <x:c r="C4228">
        <x:v>36</x:v>
      </x:c>
      <x:c r="D4228">
        <x:v>35</x:v>
      </x:c>
      <x:c r="E4228">
        <x:v>35</x:v>
      </x:c>
      <x:c r="F4228">
        <x:v>38</x:v>
      </x:c>
      <x:c r="G4228">
        <x:v>30</x:v>
      </x:c>
      <x:c r="H4228">
        <x:v>35</x:v>
      </x:c>
      <x:c r="I4228">
        <x:v>37</x:v>
      </x:c>
      <x:c r="J4228">
        <x:v>64</x:v>
      </x:c>
      <x:c r="K4228">
        <x:v>38</x:v>
      </x:c>
      <x:c r="L4228">
        <x:v>0</x:v>
      </x:c>
      <x:c r="M4228">
        <x:v>0</x:v>
      </x:c>
      <x:c r="N4228">
        <x:v>0</x:v>
      </x:c>
      <x:c r="O4228">
        <x:v>0</x:v>
      </x:c>
      <x:c r="P4228" s="10" t="s">
        <x:v>42</x:v>
      </x:c>
      <x:c r="Q4228" s="10">
        <x:v>85</x:v>
      </x:c>
      <x:c r="R4228" s="10">
        <x:v>12693</x:v>
      </x:c>
      <x:c r="S4228" s="8">
        <x:v>-726</x:v>
      </x:c>
      <x:c r="T4228" s="10" t="s">
        <x:v>43</x:v>
      </x:c>
      <x:c r="U4228" t="s">
        <x:v>886</x:v>
      </x:c>
      <x:c r="V4228">
        <x:v>13500</x:v>
      </x:c>
      <x:c r="W4228">
        <x:v>6392</x:v>
      </x:c>
      <x:c r="X4228">
        <x:v>28</x:v>
      </x:c>
      <x:c r="Y4228" t="s">
        <x:v>45</x:v>
      </x:c>
      <x:c r="Z4228">
        <x:v>7</x:v>
      </x:c>
      <x:c r="AA4228">
        <x:v>4236</x:v>
      </x:c>
      <x:c r="AB4228">
        <x:v>4227</x:v>
      </x:c>
      <x:c r="AC4228">
        <x:v>4227</x:v>
      </x:c>
      <x:c r="AD4228">
        <x:v>0</x:v>
      </x:c>
      <x:c r="AE4228" t="s">
        <x:v>46</x:v>
      </x:c>
      <x:c r="AF4228" t="s">
        <x:v>47</x:v>
      </x:c>
      <x:c r="AG4228" t="s">
        <x:v>48</x:v>
      </x:c>
      <x:c r="AH4228" t="s">
        <x:v>49</x:v>
      </x:c>
      <x:c r="AI4228" t="s">
        <x:v>50</x:v>
      </x:c>
      <x:c r="AJ4228" t="s">
        <x:v>51</x:v>
      </x:c>
      <x:c r="AK4228" t="s">
        <x:v>52</x:v>
      </x:c>
      <x:c r="AL4228" t="s">
        <x:v>53</x:v>
      </x:c>
      <x:c r="AM4228" t="s">
        <x:v>54</x:v>
      </x:c>
      <x:c r="AN4228" t="s">
        <x:v>55</x:v>
      </x:c>
      <x:c r="AO4228" t="s">
        <x:v>56</x:v>
      </x:c>
      <x:c r="AP4228" t="s">
        <x:v>57</x:v>
      </x:c>
      <x:c r="AQ4228" t="s">
        <x:v>58</x:v>
      </x:c>
      <x:c r="AR4228" t="s">
        <x:v>59</x:v>
      </x:c>
    </x:row>
    <x:row r="4229" spans="1:44" x14ac:dyDescent="0.25">
      <x:c r="A4229" s="1">
        <x:v>45864</x:v>
      </x:c>
      <x:c r="B4229" s="2">
        <x:v>0.53969907407407403</x:v>
      </x:c>
      <x:c r="C4229">
        <x:v>36</x:v>
      </x:c>
      <x:c r="D4229">
        <x:v>35</x:v>
      </x:c>
      <x:c r="E4229">
        <x:v>35</x:v>
      </x:c>
      <x:c r="F4229">
        <x:v>38</x:v>
      </x:c>
      <x:c r="G4229">
        <x:v>30</x:v>
      </x:c>
      <x:c r="H4229">
        <x:v>35</x:v>
      </x:c>
      <x:c r="I4229">
        <x:v>37</x:v>
      </x:c>
      <x:c r="J4229">
        <x:v>64</x:v>
      </x:c>
      <x:c r="K4229">
        <x:v>37</x:v>
      </x:c>
      <x:c r="L4229">
        <x:v>0</x:v>
      </x:c>
      <x:c r="M4229">
        <x:v>0</x:v>
      </x:c>
      <x:c r="N4229">
        <x:v>0</x:v>
      </x:c>
      <x:c r="O4229">
        <x:v>0</x:v>
      </x:c>
      <x:c r="P4229" s="10" t="s">
        <x:v>42</x:v>
      </x:c>
      <x:c r="Q4229" s="10">
        <x:v>85</x:v>
      </x:c>
      <x:c r="R4229" s="10">
        <x:v>12706</x:v>
      </x:c>
      <x:c r="S4229" s="8">
        <x:v>-751</x:v>
      </x:c>
      <x:c r="T4229" s="10" t="s">
        <x:v>43</x:v>
      </x:c>
      <x:c r="U4229" t="s">
        <x:v>887</x:v>
      </x:c>
      <x:c r="V4229">
        <x:v>13500</x:v>
      </x:c>
      <x:c r="W4229">
        <x:v>6392</x:v>
      </x:c>
      <x:c r="X4229">
        <x:v>28</x:v>
      </x:c>
      <x:c r="Y4229" t="s">
        <x:v>45</x:v>
      </x:c>
      <x:c r="Z4229">
        <x:v>7</x:v>
      </x:c>
      <x:c r="AA4229">
        <x:v>4236</x:v>
      </x:c>
      <x:c r="AB4229">
        <x:v>4227</x:v>
      </x:c>
      <x:c r="AC4229">
        <x:v>4227</x:v>
      </x:c>
      <x:c r="AD4229">
        <x:v>0</x:v>
      </x:c>
      <x:c r="AE4229" t="s">
        <x:v>46</x:v>
      </x:c>
      <x:c r="AF4229" t="s">
        <x:v>47</x:v>
      </x:c>
      <x:c r="AG4229" t="s">
        <x:v>48</x:v>
      </x:c>
      <x:c r="AH4229" t="s">
        <x:v>49</x:v>
      </x:c>
      <x:c r="AI4229" t="s">
        <x:v>50</x:v>
      </x:c>
      <x:c r="AJ4229" t="s">
        <x:v>51</x:v>
      </x:c>
      <x:c r="AK4229" t="s">
        <x:v>52</x:v>
      </x:c>
      <x:c r="AL4229" t="s">
        <x:v>53</x:v>
      </x:c>
      <x:c r="AM4229" t="s">
        <x:v>54</x:v>
      </x:c>
      <x:c r="AN4229" t="s">
        <x:v>55</x:v>
      </x:c>
      <x:c r="AO4229" t="s">
        <x:v>56</x:v>
      </x:c>
      <x:c r="AP4229" t="s">
        <x:v>57</x:v>
      </x:c>
      <x:c r="AQ4229" t="s">
        <x:v>58</x:v>
      </x:c>
      <x:c r="AR4229" t="s">
        <x:v>59</x:v>
      </x:c>
    </x:row>
    <x:row r="4230" spans="1:44" x14ac:dyDescent="0.25">
      <x:c r="A4230" s="1">
        <x:v>45864</x:v>
      </x:c>
      <x:c r="B4230" s="2">
        <x:v>0.53971064814814818</x:v>
      </x:c>
      <x:c r="C4230">
        <x:v>36</x:v>
      </x:c>
      <x:c r="D4230">
        <x:v>35</x:v>
      </x:c>
      <x:c r="E4230">
        <x:v>35</x:v>
      </x:c>
      <x:c r="F4230">
        <x:v>38</x:v>
      </x:c>
      <x:c r="G4230">
        <x:v>29</x:v>
      </x:c>
      <x:c r="H4230">
        <x:v>35</x:v>
      </x:c>
      <x:c r="I4230">
        <x:v>37</x:v>
      </x:c>
      <x:c r="J4230">
        <x:v>64</x:v>
      </x:c>
      <x:c r="K4230">
        <x:v>37</x:v>
      </x:c>
      <x:c r="L4230">
        <x:v>0</x:v>
      </x:c>
      <x:c r="M4230">
        <x:v>0</x:v>
      </x:c>
      <x:c r="N4230">
        <x:v>0</x:v>
      </x:c>
      <x:c r="O4230">
        <x:v>0</x:v>
      </x:c>
      <x:c r="P4230" s="10" t="s">
        <x:v>42</x:v>
      </x:c>
      <x:c r="Q4230" s="10">
        <x:v>85</x:v>
      </x:c>
      <x:c r="R4230" s="10">
        <x:v>12707</x:v>
      </x:c>
      <x:c r="S4230" s="8">
        <x:v>-682</x:v>
      </x:c>
      <x:c r="T4230" s="10" t="s">
        <x:v>43</x:v>
      </x:c>
      <x:c r="U4230" t="s">
        <x:v>887</x:v>
      </x:c>
      <x:c r="V4230">
        <x:v>13500</x:v>
      </x:c>
      <x:c r="W4230">
        <x:v>6392</x:v>
      </x:c>
      <x:c r="X4230">
        <x:v>28</x:v>
      </x:c>
      <x:c r="Y4230" t="s">
        <x:v>45</x:v>
      </x:c>
      <x:c r="Z4230">
        <x:v>7</x:v>
      </x:c>
      <x:c r="AA4230">
        <x:v>4237</x:v>
      </x:c>
      <x:c r="AB4230">
        <x:v>4233</x:v>
      </x:c>
      <x:c r="AC4230">
        <x:v>4233</x:v>
      </x:c>
      <x:c r="AD4230">
        <x:v>0</x:v>
      </x:c>
      <x:c r="AE4230" t="s">
        <x:v>46</x:v>
      </x:c>
      <x:c r="AF4230" t="s">
        <x:v>47</x:v>
      </x:c>
      <x:c r="AG4230" t="s">
        <x:v>48</x:v>
      </x:c>
      <x:c r="AH4230" t="s">
        <x:v>49</x:v>
      </x:c>
      <x:c r="AI4230" t="s">
        <x:v>50</x:v>
      </x:c>
      <x:c r="AJ4230" t="s">
        <x:v>51</x:v>
      </x:c>
      <x:c r="AK4230" t="s">
        <x:v>52</x:v>
      </x:c>
      <x:c r="AL4230" t="s">
        <x:v>53</x:v>
      </x:c>
      <x:c r="AM4230" t="s">
        <x:v>54</x:v>
      </x:c>
      <x:c r="AN4230" t="s">
        <x:v>55</x:v>
      </x:c>
      <x:c r="AO4230" t="s">
        <x:v>56</x:v>
      </x:c>
      <x:c r="AP4230" t="s">
        <x:v>57</x:v>
      </x:c>
      <x:c r="AQ4230" t="s">
        <x:v>58</x:v>
      </x:c>
      <x:c r="AR4230" t="s">
        <x:v>59</x:v>
      </x:c>
    </x:row>
    <x:row r="4231" spans="1:44" x14ac:dyDescent="0.25">
      <x:c r="A4231" s="1">
        <x:v>45864</x:v>
      </x:c>
      <x:c r="B4231" s="2">
        <x:v>0.53972222222222221</x:v>
      </x:c>
      <x:c r="C4231">
        <x:v>36</x:v>
      </x:c>
      <x:c r="D4231">
        <x:v>35</x:v>
      </x:c>
      <x:c r="E4231">
        <x:v>35</x:v>
      </x:c>
      <x:c r="F4231">
        <x:v>38</x:v>
      </x:c>
      <x:c r="G4231">
        <x:v>30</x:v>
      </x:c>
      <x:c r="H4231">
        <x:v>35</x:v>
      </x:c>
      <x:c r="I4231">
        <x:v>37</x:v>
      </x:c>
      <x:c r="J4231">
        <x:v>64</x:v>
      </x:c>
      <x:c r="K4231">
        <x:v>37</x:v>
      </x:c>
      <x:c r="L4231">
        <x:v>0</x:v>
      </x:c>
      <x:c r="M4231">
        <x:v>0</x:v>
      </x:c>
      <x:c r="N4231">
        <x:v>0</x:v>
      </x:c>
      <x:c r="O4231">
        <x:v>0</x:v>
      </x:c>
      <x:c r="P4231" s="10" t="s">
        <x:v>42</x:v>
      </x:c>
      <x:c r="Q4231" s="10">
        <x:v>85</x:v>
      </x:c>
      <x:c r="R4231" s="10">
        <x:v>12707</x:v>
      </x:c>
      <x:c r="S4231" s="8">
        <x:v>-682</x:v>
      </x:c>
      <x:c r="T4231" s="10" t="s">
        <x:v>43</x:v>
      </x:c>
      <x:c r="U4231" t="s">
        <x:v>887</x:v>
      </x:c>
      <x:c r="V4231">
        <x:v>13500</x:v>
      </x:c>
      <x:c r="W4231">
        <x:v>6392</x:v>
      </x:c>
      <x:c r="X4231">
        <x:v>28</x:v>
      </x:c>
      <x:c r="Y4231" t="s">
        <x:v>45</x:v>
      </x:c>
      <x:c r="Z4231">
        <x:v>7</x:v>
      </x:c>
      <x:c r="AA4231">
        <x:v>4236</x:v>
      </x:c>
      <x:c r="AB4231">
        <x:v>4234</x:v>
      </x:c>
      <x:c r="AC4231">
        <x:v>4236</x:v>
      </x:c>
      <x:c r="AD4231">
        <x:v>0</x:v>
      </x:c>
      <x:c r="AE4231" t="s">
        <x:v>46</x:v>
      </x:c>
      <x:c r="AF4231" t="s">
        <x:v>47</x:v>
      </x:c>
      <x:c r="AG4231" t="s">
        <x:v>48</x:v>
      </x:c>
      <x:c r="AH4231" t="s">
        <x:v>49</x:v>
      </x:c>
      <x:c r="AI4231" t="s">
        <x:v>50</x:v>
      </x:c>
      <x:c r="AJ4231" t="s">
        <x:v>51</x:v>
      </x:c>
      <x:c r="AK4231" t="s">
        <x:v>52</x:v>
      </x:c>
      <x:c r="AL4231" t="s">
        <x:v>53</x:v>
      </x:c>
      <x:c r="AM4231" t="s">
        <x:v>54</x:v>
      </x:c>
      <x:c r="AN4231" t="s">
        <x:v>55</x:v>
      </x:c>
      <x:c r="AO4231" t="s">
        <x:v>56</x:v>
      </x:c>
      <x:c r="AP4231" t="s">
        <x:v>57</x:v>
      </x:c>
      <x:c r="AQ4231" t="s">
        <x:v>58</x:v>
      </x:c>
      <x:c r="AR4231" t="s">
        <x:v>59</x:v>
      </x:c>
    </x:row>
    <x:row r="4232" spans="1:44" x14ac:dyDescent="0.25">
      <x:c r="A4232" s="1">
        <x:v>45864</x:v>
      </x:c>
      <x:c r="B4232" s="2">
        <x:v>0.53973379629629636</x:v>
      </x:c>
      <x:c r="C4232">
        <x:v>36</x:v>
      </x:c>
      <x:c r="D4232">
        <x:v>35</x:v>
      </x:c>
      <x:c r="E4232">
        <x:v>35</x:v>
      </x:c>
      <x:c r="F4232">
        <x:v>38</x:v>
      </x:c>
      <x:c r="G4232">
        <x:v>29</x:v>
      </x:c>
      <x:c r="H4232">
        <x:v>35</x:v>
      </x:c>
      <x:c r="I4232">
        <x:v>37</x:v>
      </x:c>
      <x:c r="J4232">
        <x:v>64</x:v>
      </x:c>
      <x:c r="K4232">
        <x:v>37</x:v>
      </x:c>
      <x:c r="L4232">
        <x:v>0</x:v>
      </x:c>
      <x:c r="M4232">
        <x:v>0</x:v>
      </x:c>
      <x:c r="N4232">
        <x:v>0</x:v>
      </x:c>
      <x:c r="O4232">
        <x:v>0</x:v>
      </x:c>
      <x:c r="P4232" s="10" t="s">
        <x:v>42</x:v>
      </x:c>
      <x:c r="Q4232" s="10">
        <x:v>85</x:v>
      </x:c>
      <x:c r="R4232" s="10">
        <x:v>12706</x:v>
      </x:c>
      <x:c r="S4232" s="8">
        <x:v>-691</x:v>
      </x:c>
      <x:c r="T4232" s="10" t="s">
        <x:v>43</x:v>
      </x:c>
      <x:c r="U4232" t="s">
        <x:v>887</x:v>
      </x:c>
      <x:c r="V4232">
        <x:v>13500</x:v>
      </x:c>
      <x:c r="W4232">
        <x:v>6392</x:v>
      </x:c>
      <x:c r="X4232">
        <x:v>28</x:v>
      </x:c>
      <x:c r="Y4232" t="s">
        <x:v>45</x:v>
      </x:c>
      <x:c r="Z4232">
        <x:v>7</x:v>
      </x:c>
      <x:c r="AA4232">
        <x:v>4236</x:v>
      </x:c>
      <x:c r="AB4232">
        <x:v>4234</x:v>
      </x:c>
      <x:c r="AC4232">
        <x:v>4236</x:v>
      </x:c>
      <x:c r="AD4232">
        <x:v>0</x:v>
      </x:c>
      <x:c r="AE4232" t="s">
        <x:v>46</x:v>
      </x:c>
      <x:c r="AF4232" t="s">
        <x:v>47</x:v>
      </x:c>
      <x:c r="AG4232" t="s">
        <x:v>48</x:v>
      </x:c>
      <x:c r="AH4232" t="s">
        <x:v>49</x:v>
      </x:c>
      <x:c r="AI4232" t="s">
        <x:v>50</x:v>
      </x:c>
      <x:c r="AJ4232" t="s">
        <x:v>51</x:v>
      </x:c>
      <x:c r="AK4232" t="s">
        <x:v>52</x:v>
      </x:c>
      <x:c r="AL4232" t="s">
        <x:v>53</x:v>
      </x:c>
      <x:c r="AM4232" t="s">
        <x:v>54</x:v>
      </x:c>
      <x:c r="AN4232" t="s">
        <x:v>55</x:v>
      </x:c>
      <x:c r="AO4232" t="s">
        <x:v>56</x:v>
      </x:c>
      <x:c r="AP4232" t="s">
        <x:v>57</x:v>
      </x:c>
      <x:c r="AQ4232" t="s">
        <x:v>58</x:v>
      </x:c>
      <x:c r="AR4232" t="s">
        <x:v>59</x:v>
      </x:c>
    </x:row>
    <x:row r="4233" spans="1:44" x14ac:dyDescent="0.25">
      <x:c r="A4233" s="1">
        <x:v>45864</x:v>
      </x:c>
      <x:c r="B4233" s="2">
        <x:v>0.5397453703703704</x:v>
      </x:c>
      <x:c r="C4233">
        <x:v>36</x:v>
      </x:c>
      <x:c r="D4233">
        <x:v>35</x:v>
      </x:c>
      <x:c r="E4233">
        <x:v>35</x:v>
      </x:c>
      <x:c r="F4233">
        <x:v>38</x:v>
      </x:c>
      <x:c r="G4233">
        <x:v>29</x:v>
      </x:c>
      <x:c r="H4233">
        <x:v>35</x:v>
      </x:c>
      <x:c r="I4233">
        <x:v>37</x:v>
      </x:c>
      <x:c r="J4233">
        <x:v>64</x:v>
      </x:c>
      <x:c r="K4233">
        <x:v>37</x:v>
      </x:c>
      <x:c r="L4233">
        <x:v>0</x:v>
      </x:c>
      <x:c r="M4233">
        <x:v>0</x:v>
      </x:c>
      <x:c r="N4233">
        <x:v>0</x:v>
      </x:c>
      <x:c r="O4233">
        <x:v>0</x:v>
      </x:c>
      <x:c r="P4233" s="10" t="s">
        <x:v>42</x:v>
      </x:c>
      <x:c r="Q4233" s="10">
        <x:v>85</x:v>
      </x:c>
      <x:c r="R4233" s="10">
        <x:v>12707</x:v>
      </x:c>
      <x:c r="S4233" s="8">
        <x:v>-691</x:v>
      </x:c>
      <x:c r="T4233" s="10" t="s">
        <x:v>43</x:v>
      </x:c>
      <x:c r="U4233" t="s">
        <x:v>887</x:v>
      </x:c>
      <x:c r="V4233">
        <x:v>13500</x:v>
      </x:c>
      <x:c r="W4233">
        <x:v>6392</x:v>
      </x:c>
      <x:c r="X4233">
        <x:v>28</x:v>
      </x:c>
      <x:c r="Y4233" t="s">
        <x:v>45</x:v>
      </x:c>
      <x:c r="Z4233">
        <x:v>7</x:v>
      </x:c>
      <x:c r="AA4233">
        <x:v>4236</x:v>
      </x:c>
      <x:c r="AB4233">
        <x:v>4232</x:v>
      </x:c>
      <x:c r="AC4233">
        <x:v>4235</x:v>
      </x:c>
      <x:c r="AD4233">
        <x:v>0</x:v>
      </x:c>
      <x:c r="AE4233" t="s">
        <x:v>46</x:v>
      </x:c>
      <x:c r="AF4233" t="s">
        <x:v>47</x:v>
      </x:c>
      <x:c r="AG4233" t="s">
        <x:v>48</x:v>
      </x:c>
      <x:c r="AH4233" t="s">
        <x:v>49</x:v>
      </x:c>
      <x:c r="AI4233" t="s">
        <x:v>50</x:v>
      </x:c>
      <x:c r="AJ4233" t="s">
        <x:v>51</x:v>
      </x:c>
      <x:c r="AK4233" t="s">
        <x:v>52</x:v>
      </x:c>
      <x:c r="AL4233" t="s">
        <x:v>53</x:v>
      </x:c>
      <x:c r="AM4233" t="s">
        <x:v>54</x:v>
      </x:c>
      <x:c r="AN4233" t="s">
        <x:v>55</x:v>
      </x:c>
      <x:c r="AO4233" t="s">
        <x:v>56</x:v>
      </x:c>
      <x:c r="AP4233" t="s">
        <x:v>57</x:v>
      </x:c>
      <x:c r="AQ4233" t="s">
        <x:v>58</x:v>
      </x:c>
      <x:c r="AR4233" t="s">
        <x:v>59</x:v>
      </x:c>
    </x:row>
    <x:row r="4234" spans="1:44" x14ac:dyDescent="0.25">
      <x:c r="A4234" s="1">
        <x:v>45864</x:v>
      </x:c>
      <x:c r="B4234" s="2">
        <x:v>0.53975694444444444</x:v>
      </x:c>
      <x:c r="C4234">
        <x:v>36</x:v>
      </x:c>
      <x:c r="D4234">
        <x:v>35</x:v>
      </x:c>
      <x:c r="E4234">
        <x:v>35</x:v>
      </x:c>
      <x:c r="F4234">
        <x:v>38</x:v>
      </x:c>
      <x:c r="G4234">
        <x:v>30</x:v>
      </x:c>
      <x:c r="H4234">
        <x:v>35</x:v>
      </x:c>
      <x:c r="I4234">
        <x:v>37</x:v>
      </x:c>
      <x:c r="J4234">
        <x:v>64</x:v>
      </x:c>
      <x:c r="K4234">
        <x:v>37</x:v>
      </x:c>
      <x:c r="L4234">
        <x:v>0</x:v>
      </x:c>
      <x:c r="M4234">
        <x:v>0</x:v>
      </x:c>
      <x:c r="N4234">
        <x:v>0</x:v>
      </x:c>
      <x:c r="O4234">
        <x:v>0</x:v>
      </x:c>
      <x:c r="P4234" s="10" t="s">
        <x:v>42</x:v>
      </x:c>
      <x:c r="Q4234" s="10">
        <x:v>85</x:v>
      </x:c>
      <x:c r="R4234" s="10">
        <x:v>12707</x:v>
      </x:c>
      <x:c r="S4234" s="8">
        <x:v>-691</x:v>
      </x:c>
      <x:c r="T4234" s="10" t="s">
        <x:v>43</x:v>
      </x:c>
      <x:c r="U4234" t="s">
        <x:v>888</x:v>
      </x:c>
      <x:c r="V4234">
        <x:v>13500</x:v>
      </x:c>
      <x:c r="W4234">
        <x:v>6392</x:v>
      </x:c>
      <x:c r="X4234">
        <x:v>28</x:v>
      </x:c>
      <x:c r="Y4234" t="s">
        <x:v>45</x:v>
      </x:c>
      <x:c r="Z4234">
        <x:v>7</x:v>
      </x:c>
      <x:c r="AA4234">
        <x:v>4237</x:v>
      </x:c>
      <x:c r="AB4234">
        <x:v>4232</x:v>
      </x:c>
      <x:c r="AC4234">
        <x:v>4235</x:v>
      </x:c>
      <x:c r="AD4234">
        <x:v>0</x:v>
      </x:c>
      <x:c r="AE4234" t="s">
        <x:v>46</x:v>
      </x:c>
      <x:c r="AF4234" t="s">
        <x:v>47</x:v>
      </x:c>
      <x:c r="AG4234" t="s">
        <x:v>48</x:v>
      </x:c>
      <x:c r="AH4234" t="s">
        <x:v>49</x:v>
      </x:c>
      <x:c r="AI4234" t="s">
        <x:v>50</x:v>
      </x:c>
      <x:c r="AJ4234" t="s">
        <x:v>51</x:v>
      </x:c>
      <x:c r="AK4234" t="s">
        <x:v>52</x:v>
      </x:c>
      <x:c r="AL4234" t="s">
        <x:v>53</x:v>
      </x:c>
      <x:c r="AM4234" t="s">
        <x:v>54</x:v>
      </x:c>
      <x:c r="AN4234" t="s">
        <x:v>55</x:v>
      </x:c>
      <x:c r="AO4234" t="s">
        <x:v>56</x:v>
      </x:c>
      <x:c r="AP4234" t="s">
        <x:v>57</x:v>
      </x:c>
      <x:c r="AQ4234" t="s">
        <x:v>58</x:v>
      </x:c>
      <x:c r="AR4234" t="s">
        <x:v>59</x:v>
      </x:c>
    </x:row>
    <x:row r="4235" spans="1:44" x14ac:dyDescent="0.25">
      <x:c r="A4235" s="1">
        <x:v>45864</x:v>
      </x:c>
      <x:c r="B4235" s="2">
        <x:v>0.53976851851851848</x:v>
      </x:c>
      <x:c r="C4235">
        <x:v>36</x:v>
      </x:c>
      <x:c r="D4235">
        <x:v>35</x:v>
      </x:c>
      <x:c r="E4235">
        <x:v>35</x:v>
      </x:c>
      <x:c r="F4235">
        <x:v>38</x:v>
      </x:c>
      <x:c r="G4235">
        <x:v>30</x:v>
      </x:c>
      <x:c r="H4235">
        <x:v>35</x:v>
      </x:c>
      <x:c r="I4235">
        <x:v>37</x:v>
      </x:c>
      <x:c r="J4235">
        <x:v>64</x:v>
      </x:c>
      <x:c r="K4235">
        <x:v>38</x:v>
      </x:c>
      <x:c r="L4235">
        <x:v>0</x:v>
      </x:c>
      <x:c r="M4235">
        <x:v>0</x:v>
      </x:c>
      <x:c r="N4235">
        <x:v>0</x:v>
      </x:c>
      <x:c r="O4235">
        <x:v>0</x:v>
      </x:c>
      <x:c r="P4235" s="10" t="s">
        <x:v>42</x:v>
      </x:c>
      <x:c r="Q4235" s="10">
        <x:v>85</x:v>
      </x:c>
      <x:c r="R4235" s="10">
        <x:v>12699</x:v>
      </x:c>
      <x:c r="S4235" s="8">
        <x:v>-697</x:v>
      </x:c>
      <x:c r="T4235" s="10" t="s">
        <x:v>43</x:v>
      </x:c>
      <x:c r="U4235" t="s">
        <x:v>888</x:v>
      </x:c>
      <x:c r="V4235">
        <x:v>13500</x:v>
      </x:c>
      <x:c r="W4235">
        <x:v>6392</x:v>
      </x:c>
      <x:c r="X4235">
        <x:v>28</x:v>
      </x:c>
      <x:c r="Y4235" t="s">
        <x:v>45</x:v>
      </x:c>
      <x:c r="Z4235">
        <x:v>7</x:v>
      </x:c>
      <x:c r="AA4235">
        <x:v>4237</x:v>
      </x:c>
      <x:c r="AB4235">
        <x:v>4233</x:v>
      </x:c>
      <x:c r="AC4235">
        <x:v>4237</x:v>
      </x:c>
      <x:c r="AD4235">
        <x:v>0</x:v>
      </x:c>
      <x:c r="AE4235" t="s">
        <x:v>46</x:v>
      </x:c>
      <x:c r="AF4235" t="s">
        <x:v>47</x:v>
      </x:c>
      <x:c r="AG4235" t="s">
        <x:v>48</x:v>
      </x:c>
      <x:c r="AH4235" t="s">
        <x:v>49</x:v>
      </x:c>
      <x:c r="AI4235" t="s">
        <x:v>50</x:v>
      </x:c>
      <x:c r="AJ4235" t="s">
        <x:v>51</x:v>
      </x:c>
      <x:c r="AK4235" t="s">
        <x:v>52</x:v>
      </x:c>
      <x:c r="AL4235" t="s">
        <x:v>53</x:v>
      </x:c>
      <x:c r="AM4235" t="s">
        <x:v>54</x:v>
      </x:c>
      <x:c r="AN4235" t="s">
        <x:v>55</x:v>
      </x:c>
      <x:c r="AO4235" t="s">
        <x:v>56</x:v>
      </x:c>
      <x:c r="AP4235" t="s">
        <x:v>57</x:v>
      </x:c>
      <x:c r="AQ4235" t="s">
        <x:v>58</x:v>
      </x:c>
      <x:c r="AR4235" t="s">
        <x:v>59</x:v>
      </x:c>
    </x:row>
    <x:row r="4236" spans="1:44" x14ac:dyDescent="0.25">
      <x:c r="A4236" s="1">
        <x:v>45864</x:v>
      </x:c>
      <x:c r="B4236" s="2">
        <x:v>0.53978009259259252</x:v>
      </x:c>
      <x:c r="C4236">
        <x:v>36</x:v>
      </x:c>
      <x:c r="D4236">
        <x:v>35</x:v>
      </x:c>
      <x:c r="E4236">
        <x:v>35</x:v>
      </x:c>
      <x:c r="F4236">
        <x:v>38</x:v>
      </x:c>
      <x:c r="G4236">
        <x:v>30</x:v>
      </x:c>
      <x:c r="H4236">
        <x:v>35</x:v>
      </x:c>
      <x:c r="I4236">
        <x:v>37</x:v>
      </x:c>
      <x:c r="J4236">
        <x:v>64</x:v>
      </x:c>
      <x:c r="K4236">
        <x:v>38</x:v>
      </x:c>
      <x:c r="L4236">
        <x:v>0</x:v>
      </x:c>
      <x:c r="M4236">
        <x:v>0</x:v>
      </x:c>
      <x:c r="N4236">
        <x:v>0</x:v>
      </x:c>
      <x:c r="O4236">
        <x:v>0</x:v>
      </x:c>
      <x:c r="P4236" s="10" t="s">
        <x:v>42</x:v>
      </x:c>
      <x:c r="Q4236" s="10">
        <x:v>85</x:v>
      </x:c>
      <x:c r="R4236" s="10">
        <x:v>12699</x:v>
      </x:c>
      <x:c r="S4236" s="8">
        <x:v>-697</x:v>
      </x:c>
      <x:c r="T4236" s="10" t="s">
        <x:v>43</x:v>
      </x:c>
      <x:c r="U4236" t="s">
        <x:v>888</x:v>
      </x:c>
      <x:c r="V4236">
        <x:v>13500</x:v>
      </x:c>
      <x:c r="W4236">
        <x:v>6392</x:v>
      </x:c>
      <x:c r="X4236">
        <x:v>28</x:v>
      </x:c>
      <x:c r="Y4236" t="s">
        <x:v>45</x:v>
      </x:c>
      <x:c r="Z4236">
        <x:v>7</x:v>
      </x:c>
      <x:c r="AA4236">
        <x:v>4237</x:v>
      </x:c>
      <x:c r="AB4236">
        <x:v>4234</x:v>
      </x:c>
      <x:c r="AC4236">
        <x:v>4236</x:v>
      </x:c>
      <x:c r="AD4236">
        <x:v>0</x:v>
      </x:c>
      <x:c r="AE4236" t="s">
        <x:v>46</x:v>
      </x:c>
      <x:c r="AF4236" t="s">
        <x:v>47</x:v>
      </x:c>
      <x:c r="AG4236" t="s">
        <x:v>48</x:v>
      </x:c>
      <x:c r="AH4236" t="s">
        <x:v>49</x:v>
      </x:c>
      <x:c r="AI4236" t="s">
        <x:v>50</x:v>
      </x:c>
      <x:c r="AJ4236" t="s">
        <x:v>51</x:v>
      </x:c>
      <x:c r="AK4236" t="s">
        <x:v>52</x:v>
      </x:c>
      <x:c r="AL4236" t="s">
        <x:v>53</x:v>
      </x:c>
      <x:c r="AM4236" t="s">
        <x:v>54</x:v>
      </x:c>
      <x:c r="AN4236" t="s">
        <x:v>55</x:v>
      </x:c>
      <x:c r="AO4236" t="s">
        <x:v>56</x:v>
      </x:c>
      <x:c r="AP4236" t="s">
        <x:v>57</x:v>
      </x:c>
      <x:c r="AQ4236" t="s">
        <x:v>58</x:v>
      </x:c>
      <x:c r="AR4236" t="s">
        <x:v>59</x:v>
      </x:c>
    </x:row>
    <x:row r="4237" spans="1:44" x14ac:dyDescent="0.25">
      <x:c r="A4237" s="1">
        <x:v>45864</x:v>
      </x:c>
      <x:c r="B4237" s="2">
        <x:v>0.53979166666666667</x:v>
      </x:c>
      <x:c r="C4237">
        <x:v>36</x:v>
      </x:c>
      <x:c r="D4237">
        <x:v>35</x:v>
      </x:c>
      <x:c r="E4237">
        <x:v>35</x:v>
      </x:c>
      <x:c r="F4237">
        <x:v>38</x:v>
      </x:c>
      <x:c r="G4237">
        <x:v>30</x:v>
      </x:c>
      <x:c r="H4237">
        <x:v>35</x:v>
      </x:c>
      <x:c r="I4237">
        <x:v>37</x:v>
      </x:c>
      <x:c r="J4237">
        <x:v>64</x:v>
      </x:c>
      <x:c r="K4237">
        <x:v>38</x:v>
      </x:c>
      <x:c r="L4237">
        <x:v>0</x:v>
      </x:c>
      <x:c r="M4237">
        <x:v>0</x:v>
      </x:c>
      <x:c r="N4237">
        <x:v>0</x:v>
      </x:c>
      <x:c r="O4237">
        <x:v>0</x:v>
      </x:c>
      <x:c r="P4237" s="10" t="s">
        <x:v>42</x:v>
      </x:c>
      <x:c r="Q4237" s="10">
        <x:v>85</x:v>
      </x:c>
      <x:c r="R4237" s="10">
        <x:v>12706</x:v>
      </x:c>
      <x:c r="S4237" s="8">
        <x:v>-697</x:v>
      </x:c>
      <x:c r="T4237" s="10" t="s">
        <x:v>43</x:v>
      </x:c>
      <x:c r="U4237" t="s">
        <x:v>888</x:v>
      </x:c>
      <x:c r="V4237">
        <x:v>13500</x:v>
      </x:c>
      <x:c r="W4237">
        <x:v>6392</x:v>
      </x:c>
      <x:c r="X4237">
        <x:v>28</x:v>
      </x:c>
      <x:c r="Y4237" t="s">
        <x:v>45</x:v>
      </x:c>
      <x:c r="Z4237">
        <x:v>7</x:v>
      </x:c>
      <x:c r="AA4237">
        <x:v>4237</x:v>
      </x:c>
      <x:c r="AB4237">
        <x:v>4234</x:v>
      </x:c>
      <x:c r="AC4237">
        <x:v>4236</x:v>
      </x:c>
      <x:c r="AD4237">
        <x:v>0</x:v>
      </x:c>
      <x:c r="AE4237" t="s">
        <x:v>46</x:v>
      </x:c>
      <x:c r="AF4237" t="s">
        <x:v>47</x:v>
      </x:c>
      <x:c r="AG4237" t="s">
        <x:v>48</x:v>
      </x:c>
      <x:c r="AH4237" t="s">
        <x:v>49</x:v>
      </x:c>
      <x:c r="AI4237" t="s">
        <x:v>50</x:v>
      </x:c>
      <x:c r="AJ4237" t="s">
        <x:v>51</x:v>
      </x:c>
      <x:c r="AK4237" t="s">
        <x:v>52</x:v>
      </x:c>
      <x:c r="AL4237" t="s">
        <x:v>53</x:v>
      </x:c>
      <x:c r="AM4237" t="s">
        <x:v>54</x:v>
      </x:c>
      <x:c r="AN4237" t="s">
        <x:v>55</x:v>
      </x:c>
      <x:c r="AO4237" t="s">
        <x:v>56</x:v>
      </x:c>
      <x:c r="AP4237" t="s">
        <x:v>57</x:v>
      </x:c>
      <x:c r="AQ4237" t="s">
        <x:v>58</x:v>
      </x:c>
      <x:c r="AR4237" t="s">
        <x:v>59</x:v>
      </x:c>
    </x:row>
    <x:row r="4238" spans="1:44" x14ac:dyDescent="0.25">
      <x:c r="A4238" s="1">
        <x:v>45864</x:v>
      </x:c>
      <x:c r="B4238" s="2">
        <x:v>0.53980324074074071</x:v>
      </x:c>
      <x:c r="C4238">
        <x:v>36</x:v>
      </x:c>
      <x:c r="D4238">
        <x:v>35</x:v>
      </x:c>
      <x:c r="E4238">
        <x:v>35</x:v>
      </x:c>
      <x:c r="F4238">
        <x:v>38</x:v>
      </x:c>
      <x:c r="G4238">
        <x:v>30</x:v>
      </x:c>
      <x:c r="H4238">
        <x:v>35</x:v>
      </x:c>
      <x:c r="I4238">
        <x:v>37</x:v>
      </x:c>
      <x:c r="J4238">
        <x:v>64</x:v>
      </x:c>
      <x:c r="K4238">
        <x:v>38</x:v>
      </x:c>
      <x:c r="L4238">
        <x:v>0</x:v>
      </x:c>
      <x:c r="M4238">
        <x:v>0</x:v>
      </x:c>
      <x:c r="N4238">
        <x:v>0</x:v>
      </x:c>
      <x:c r="O4238">
        <x:v>0</x:v>
      </x:c>
      <x:c r="P4238" s="10" t="s">
        <x:v>42</x:v>
      </x:c>
      <x:c r="Q4238" s="10">
        <x:v>85</x:v>
      </x:c>
      <x:c r="R4238" s="10">
        <x:v>12707</x:v>
      </x:c>
      <x:c r="S4238" s="8">
        <x:v>-685</x:v>
      </x:c>
      <x:c r="T4238" s="10" t="s">
        <x:v>43</x:v>
      </x:c>
      <x:c r="U4238" t="s">
        <x:v>888</x:v>
      </x:c>
      <x:c r="V4238">
        <x:v>13500</x:v>
      </x:c>
      <x:c r="W4238">
        <x:v>6392</x:v>
      </x:c>
      <x:c r="X4238">
        <x:v>28</x:v>
      </x:c>
      <x:c r="Y4238" t="s">
        <x:v>45</x:v>
      </x:c>
      <x:c r="Z4238">
        <x:v>7</x:v>
      </x:c>
      <x:c r="AA4238">
        <x:v>4237</x:v>
      </x:c>
      <x:c r="AB4238">
        <x:v>4234</x:v>
      </x:c>
      <x:c r="AC4238">
        <x:v>4235</x:v>
      </x:c>
      <x:c r="AD4238">
        <x:v>0</x:v>
      </x:c>
      <x:c r="AE4238" t="s">
        <x:v>46</x:v>
      </x:c>
      <x:c r="AF4238" t="s">
        <x:v>47</x:v>
      </x:c>
      <x:c r="AG4238" t="s">
        <x:v>48</x:v>
      </x:c>
      <x:c r="AH4238" t="s">
        <x:v>49</x:v>
      </x:c>
      <x:c r="AI4238" t="s">
        <x:v>50</x:v>
      </x:c>
      <x:c r="AJ4238" t="s">
        <x:v>51</x:v>
      </x:c>
      <x:c r="AK4238" t="s">
        <x:v>52</x:v>
      </x:c>
      <x:c r="AL4238" t="s">
        <x:v>53</x:v>
      </x:c>
      <x:c r="AM4238" t="s">
        <x:v>54</x:v>
      </x:c>
      <x:c r="AN4238" t="s">
        <x:v>55</x:v>
      </x:c>
      <x:c r="AO4238" t="s">
        <x:v>56</x:v>
      </x:c>
      <x:c r="AP4238" t="s">
        <x:v>57</x:v>
      </x:c>
      <x:c r="AQ4238" t="s">
        <x:v>58</x:v>
      </x:c>
      <x:c r="AR4238" t="s">
        <x:v>59</x:v>
      </x:c>
    </x:row>
    <x:row r="4239" spans="1:44" x14ac:dyDescent="0.25">
      <x:c r="A4239" s="1">
        <x:v>45864</x:v>
      </x:c>
      <x:c r="B4239" s="2">
        <x:v>0.53981481481481486</x:v>
      </x:c>
      <x:c r="C4239">
        <x:v>36</x:v>
      </x:c>
      <x:c r="D4239">
        <x:v>35</x:v>
      </x:c>
      <x:c r="E4239">
        <x:v>35</x:v>
      </x:c>
      <x:c r="F4239">
        <x:v>38</x:v>
      </x:c>
      <x:c r="G4239">
        <x:v>29</x:v>
      </x:c>
      <x:c r="H4239">
        <x:v>35</x:v>
      </x:c>
      <x:c r="I4239">
        <x:v>37</x:v>
      </x:c>
      <x:c r="J4239">
        <x:v>64</x:v>
      </x:c>
      <x:c r="K4239">
        <x:v>38</x:v>
      </x:c>
      <x:c r="L4239">
        <x:v>0</x:v>
      </x:c>
      <x:c r="M4239">
        <x:v>0</x:v>
      </x:c>
      <x:c r="N4239">
        <x:v>0</x:v>
      </x:c>
      <x:c r="O4239">
        <x:v>0</x:v>
      </x:c>
      <x:c r="P4239" s="10" t="s">
        <x:v>42</x:v>
      </x:c>
      <x:c r="Q4239" s="10">
        <x:v>85</x:v>
      </x:c>
      <x:c r="R4239" s="10">
        <x:v>12707</x:v>
      </x:c>
      <x:c r="S4239" s="8">
        <x:v>-685</x:v>
      </x:c>
      <x:c r="T4239" s="10" t="s">
        <x:v>43</x:v>
      </x:c>
      <x:c r="U4239" t="s">
        <x:v>888</x:v>
      </x:c>
      <x:c r="V4239">
        <x:v>13500</x:v>
      </x:c>
      <x:c r="W4239">
        <x:v>6392</x:v>
      </x:c>
      <x:c r="X4239">
        <x:v>28</x:v>
      </x:c>
      <x:c r="Y4239" t="s">
        <x:v>45</x:v>
      </x:c>
      <x:c r="Z4239">
        <x:v>7</x:v>
      </x:c>
      <x:c r="AA4239">
        <x:v>4236</x:v>
      </x:c>
      <x:c r="AB4239">
        <x:v>4233</x:v>
      </x:c>
      <x:c r="AC4239">
        <x:v>4235</x:v>
      </x:c>
      <x:c r="AD4239">
        <x:v>0</x:v>
      </x:c>
      <x:c r="AE4239" t="s">
        <x:v>46</x:v>
      </x:c>
      <x:c r="AF4239" t="s">
        <x:v>47</x:v>
      </x:c>
      <x:c r="AG4239" t="s">
        <x:v>48</x:v>
      </x:c>
      <x:c r="AH4239" t="s">
        <x:v>49</x:v>
      </x:c>
      <x:c r="AI4239" t="s">
        <x:v>50</x:v>
      </x:c>
      <x:c r="AJ4239" t="s">
        <x:v>51</x:v>
      </x:c>
      <x:c r="AK4239" t="s">
        <x:v>52</x:v>
      </x:c>
      <x:c r="AL4239" t="s">
        <x:v>53</x:v>
      </x:c>
      <x:c r="AM4239" t="s">
        <x:v>54</x:v>
      </x:c>
      <x:c r="AN4239" t="s">
        <x:v>55</x:v>
      </x:c>
      <x:c r="AO4239" t="s">
        <x:v>56</x:v>
      </x:c>
      <x:c r="AP4239" t="s">
        <x:v>57</x:v>
      </x:c>
      <x:c r="AQ4239" t="s">
        <x:v>58</x:v>
      </x:c>
      <x:c r="AR4239" t="s">
        <x:v>59</x:v>
      </x:c>
    </x:row>
    <x:row r="4240" spans="1:44" x14ac:dyDescent="0.25">
      <x:c r="A4240" s="1">
        <x:v>45864</x:v>
      </x:c>
      <x:c r="B4240" s="2">
        <x:v>0.5398263888888889</x:v>
      </x:c>
      <x:c r="C4240">
        <x:v>36</x:v>
      </x:c>
      <x:c r="D4240">
        <x:v>35</x:v>
      </x:c>
      <x:c r="E4240">
        <x:v>35</x:v>
      </x:c>
      <x:c r="F4240">
        <x:v>38</x:v>
      </x:c>
      <x:c r="G4240">
        <x:v>29</x:v>
      </x:c>
      <x:c r="H4240">
        <x:v>35</x:v>
      </x:c>
      <x:c r="I4240">
        <x:v>37</x:v>
      </x:c>
      <x:c r="J4240">
        <x:v>64</x:v>
      </x:c>
      <x:c r="K4240">
        <x:v>37</x:v>
      </x:c>
      <x:c r="L4240">
        <x:v>0</x:v>
      </x:c>
      <x:c r="M4240">
        <x:v>0</x:v>
      </x:c>
      <x:c r="N4240">
        <x:v>0</x:v>
      </x:c>
      <x:c r="O4240">
        <x:v>0</x:v>
      </x:c>
      <x:c r="P4240" s="10" t="s">
        <x:v>42</x:v>
      </x:c>
      <x:c r="Q4240" s="10">
        <x:v>85</x:v>
      </x:c>
      <x:c r="R4240" s="10">
        <x:v>12706</x:v>
      </x:c>
      <x:c r="S4240" s="8">
        <x:v>-691</x:v>
      </x:c>
      <x:c r="T4240" s="10" t="s">
        <x:v>43</x:v>
      </x:c>
      <x:c r="U4240" t="s">
        <x:v>889</x:v>
      </x:c>
      <x:c r="V4240">
        <x:v>13500</x:v>
      </x:c>
      <x:c r="W4240">
        <x:v>6392</x:v>
      </x:c>
      <x:c r="X4240">
        <x:v>28</x:v>
      </x:c>
      <x:c r="Y4240" t="s">
        <x:v>45</x:v>
      </x:c>
      <x:c r="Z4240">
        <x:v>7</x:v>
      </x:c>
      <x:c r="AA4240">
        <x:v>4236</x:v>
      </x:c>
      <x:c r="AB4240">
        <x:v>4233</x:v>
      </x:c>
      <x:c r="AC4240">
        <x:v>4235</x:v>
      </x:c>
      <x:c r="AD4240">
        <x:v>0</x:v>
      </x:c>
      <x:c r="AE4240" t="s">
        <x:v>46</x:v>
      </x:c>
      <x:c r="AF4240" t="s">
        <x:v>47</x:v>
      </x:c>
      <x:c r="AG4240" t="s">
        <x:v>48</x:v>
      </x:c>
      <x:c r="AH4240" t="s">
        <x:v>49</x:v>
      </x:c>
      <x:c r="AI4240" t="s">
        <x:v>50</x:v>
      </x:c>
      <x:c r="AJ4240" t="s">
        <x:v>51</x:v>
      </x:c>
      <x:c r="AK4240" t="s">
        <x:v>52</x:v>
      </x:c>
      <x:c r="AL4240" t="s">
        <x:v>53</x:v>
      </x:c>
      <x:c r="AM4240" t="s">
        <x:v>54</x:v>
      </x:c>
      <x:c r="AN4240" t="s">
        <x:v>55</x:v>
      </x:c>
      <x:c r="AO4240" t="s">
        <x:v>56</x:v>
      </x:c>
      <x:c r="AP4240" t="s">
        <x:v>57</x:v>
      </x:c>
      <x:c r="AQ4240" t="s">
        <x:v>58</x:v>
      </x:c>
      <x:c r="AR4240" t="s">
        <x:v>59</x:v>
      </x:c>
    </x:row>
    <x:row r="4241" spans="1:44" x14ac:dyDescent="0.25">
      <x:c r="A4241" s="1">
        <x:v>45864</x:v>
      </x:c>
      <x:c r="B4241" s="2">
        <x:v>0.53983796296296294</x:v>
      </x:c>
      <x:c r="C4241">
        <x:v>36</x:v>
      </x:c>
      <x:c r="D4241">
        <x:v>35</x:v>
      </x:c>
      <x:c r="E4241">
        <x:v>35</x:v>
      </x:c>
      <x:c r="F4241">
        <x:v>38</x:v>
      </x:c>
      <x:c r="G4241">
        <x:v>30</x:v>
      </x:c>
      <x:c r="H4241">
        <x:v>35</x:v>
      </x:c>
      <x:c r="I4241">
        <x:v>37</x:v>
      </x:c>
      <x:c r="J4241">
        <x:v>64</x:v>
      </x:c>
      <x:c r="K4241">
        <x:v>37</x:v>
      </x:c>
      <x:c r="L4241">
        <x:v>0</x:v>
      </x:c>
      <x:c r="M4241">
        <x:v>0</x:v>
      </x:c>
      <x:c r="N4241">
        <x:v>0</x:v>
      </x:c>
      <x:c r="O4241">
        <x:v>0</x:v>
      </x:c>
      <x:c r="P4241" s="10" t="s">
        <x:v>42</x:v>
      </x:c>
      <x:c r="Q4241" s="10">
        <x:v>85</x:v>
      </x:c>
      <x:c r="R4241" s="10">
        <x:v>12706</x:v>
      </x:c>
      <x:c r="S4241" s="8">
        <x:v>-691</x:v>
      </x:c>
      <x:c r="T4241" s="10" t="s">
        <x:v>43</x:v>
      </x:c>
      <x:c r="U4241" t="s">
        <x:v>889</x:v>
      </x:c>
      <x:c r="V4241">
        <x:v>13500</x:v>
      </x:c>
      <x:c r="W4241">
        <x:v>6392</x:v>
      </x:c>
      <x:c r="X4241">
        <x:v>28</x:v>
      </x:c>
      <x:c r="Y4241" t="s">
        <x:v>45</x:v>
      </x:c>
      <x:c r="Z4241">
        <x:v>7</x:v>
      </x:c>
      <x:c r="AA4241">
        <x:v>4237</x:v>
      </x:c>
      <x:c r="AB4241">
        <x:v>4233</x:v>
      </x:c>
      <x:c r="AC4241">
        <x:v>4234</x:v>
      </x:c>
      <x:c r="AD4241">
        <x:v>0</x:v>
      </x:c>
      <x:c r="AE4241" t="s">
        <x:v>46</x:v>
      </x:c>
      <x:c r="AF4241" t="s">
        <x:v>47</x:v>
      </x:c>
      <x:c r="AG4241" t="s">
        <x:v>48</x:v>
      </x:c>
      <x:c r="AH4241" t="s">
        <x:v>49</x:v>
      </x:c>
      <x:c r="AI4241" t="s">
        <x:v>50</x:v>
      </x:c>
      <x:c r="AJ4241" t="s">
        <x:v>51</x:v>
      </x:c>
      <x:c r="AK4241" t="s">
        <x:v>52</x:v>
      </x:c>
      <x:c r="AL4241" t="s">
        <x:v>53</x:v>
      </x:c>
      <x:c r="AM4241" t="s">
        <x:v>54</x:v>
      </x:c>
      <x:c r="AN4241" t="s">
        <x:v>55</x:v>
      </x:c>
      <x:c r="AO4241" t="s">
        <x:v>56</x:v>
      </x:c>
      <x:c r="AP4241" t="s">
        <x:v>57</x:v>
      </x:c>
      <x:c r="AQ4241" t="s">
        <x:v>58</x:v>
      </x:c>
      <x:c r="AR4241" t="s">
        <x:v>59</x:v>
      </x:c>
    </x:row>
    <x:row r="4242" spans="1:44" x14ac:dyDescent="0.25">
      <x:c r="A4242" s="1">
        <x:v>45864</x:v>
      </x:c>
      <x:c r="B4242" s="2">
        <x:v>0.53984953703703698</x:v>
      </x:c>
      <x:c r="C4242">
        <x:v>36</x:v>
      </x:c>
      <x:c r="D4242">
        <x:v>35</x:v>
      </x:c>
      <x:c r="E4242">
        <x:v>35</x:v>
      </x:c>
      <x:c r="F4242">
        <x:v>38</x:v>
      </x:c>
      <x:c r="G4242">
        <x:v>29</x:v>
      </x:c>
      <x:c r="H4242">
        <x:v>35</x:v>
      </x:c>
      <x:c r="I4242">
        <x:v>37</x:v>
      </x:c>
      <x:c r="J4242">
        <x:v>64</x:v>
      </x:c>
      <x:c r="K4242">
        <x:v>37</x:v>
      </x:c>
      <x:c r="L4242">
        <x:v>0</x:v>
      </x:c>
      <x:c r="M4242">
        <x:v>0</x:v>
      </x:c>
      <x:c r="N4242">
        <x:v>0</x:v>
      </x:c>
      <x:c r="O4242">
        <x:v>0</x:v>
      </x:c>
      <x:c r="P4242" s="10" t="s">
        <x:v>42</x:v>
      </x:c>
      <x:c r="Q4242" s="10">
        <x:v>85</x:v>
      </x:c>
      <x:c r="R4242" s="10">
        <x:v>12705</x:v>
      </x:c>
      <x:c r="S4242" s="8">
        <x:v>-700</x:v>
      </x:c>
      <x:c r="T4242" s="10" t="s">
        <x:v>43</x:v>
      </x:c>
      <x:c r="U4242" t="s">
        <x:v>889</x:v>
      </x:c>
      <x:c r="V4242">
        <x:v>13500</x:v>
      </x:c>
      <x:c r="W4242">
        <x:v>6392</x:v>
      </x:c>
      <x:c r="X4242">
        <x:v>28</x:v>
      </x:c>
      <x:c r="Y4242" t="s">
        <x:v>45</x:v>
      </x:c>
      <x:c r="Z4242">
        <x:v>7</x:v>
      </x:c>
      <x:c r="AA4242">
        <x:v>4237</x:v>
      </x:c>
      <x:c r="AB4242">
        <x:v>4233</x:v>
      </x:c>
      <x:c r="AC4242">
        <x:v>4234</x:v>
      </x:c>
      <x:c r="AD4242">
        <x:v>0</x:v>
      </x:c>
      <x:c r="AE4242" t="s">
        <x:v>46</x:v>
      </x:c>
      <x:c r="AF4242" t="s">
        <x:v>47</x:v>
      </x:c>
      <x:c r="AG4242" t="s">
        <x:v>48</x:v>
      </x:c>
      <x:c r="AH4242" t="s">
        <x:v>49</x:v>
      </x:c>
      <x:c r="AI4242" t="s">
        <x:v>50</x:v>
      </x:c>
      <x:c r="AJ4242" t="s">
        <x:v>51</x:v>
      </x:c>
      <x:c r="AK4242" t="s">
        <x:v>52</x:v>
      </x:c>
      <x:c r="AL4242" t="s">
        <x:v>53</x:v>
      </x:c>
      <x:c r="AM4242" t="s">
        <x:v>54</x:v>
      </x:c>
      <x:c r="AN4242" t="s">
        <x:v>55</x:v>
      </x:c>
      <x:c r="AO4242" t="s">
        <x:v>56</x:v>
      </x:c>
      <x:c r="AP4242" t="s">
        <x:v>57</x:v>
      </x:c>
      <x:c r="AQ4242" t="s">
        <x:v>58</x:v>
      </x:c>
      <x:c r="AR4242" t="s">
        <x:v>59</x:v>
      </x:c>
    </x:row>
    <x:row r="4243" spans="1:44" x14ac:dyDescent="0.25">
      <x:c r="A4243" s="1">
        <x:v>45864</x:v>
      </x:c>
      <x:c r="B4243" s="2">
        <x:v>0.53986111111111112</x:v>
      </x:c>
      <x:c r="C4243">
        <x:v>36</x:v>
      </x:c>
      <x:c r="D4243">
        <x:v>35</x:v>
      </x:c>
      <x:c r="E4243">
        <x:v>35</x:v>
      </x:c>
      <x:c r="F4243">
        <x:v>38</x:v>
      </x:c>
      <x:c r="G4243">
        <x:v>29</x:v>
      </x:c>
      <x:c r="H4243">
        <x:v>35</x:v>
      </x:c>
      <x:c r="I4243">
        <x:v>37</x:v>
      </x:c>
      <x:c r="J4243">
        <x:v>64</x:v>
      </x:c>
      <x:c r="K4243">
        <x:v>38</x:v>
      </x:c>
      <x:c r="L4243">
        <x:v>0</x:v>
      </x:c>
      <x:c r="M4243">
        <x:v>0</x:v>
      </x:c>
      <x:c r="N4243">
        <x:v>0</x:v>
      </x:c>
      <x:c r="O4243">
        <x:v>0</x:v>
      </x:c>
      <x:c r="P4243" s="10" t="s">
        <x:v>42</x:v>
      </x:c>
      <x:c r="Q4243" s="10">
        <x:v>85</x:v>
      </x:c>
      <x:c r="R4243" s="10">
        <x:v>12696</x:v>
      </x:c>
      <x:c r="S4243" s="8">
        <x:v>-720</x:v>
      </x:c>
      <x:c r="T4243" s="10" t="s">
        <x:v>43</x:v>
      </x:c>
      <x:c r="U4243" t="s">
        <x:v>889</x:v>
      </x:c>
      <x:c r="V4243">
        <x:v>13500</x:v>
      </x:c>
      <x:c r="W4243">
        <x:v>6392</x:v>
      </x:c>
      <x:c r="X4243">
        <x:v>28</x:v>
      </x:c>
      <x:c r="Y4243" t="s">
        <x:v>45</x:v>
      </x:c>
      <x:c r="Z4243">
        <x:v>7</x:v>
      </x:c>
      <x:c r="AA4243">
        <x:v>4236</x:v>
      </x:c>
      <x:c r="AB4243">
        <x:v>4232</x:v>
      </x:c>
      <x:c r="AC4243">
        <x:v>4235</x:v>
      </x:c>
      <x:c r="AD4243">
        <x:v>0</x:v>
      </x:c>
      <x:c r="AE4243" t="s">
        <x:v>46</x:v>
      </x:c>
      <x:c r="AF4243" t="s">
        <x:v>47</x:v>
      </x:c>
      <x:c r="AG4243" t="s">
        <x:v>48</x:v>
      </x:c>
      <x:c r="AH4243" t="s">
        <x:v>49</x:v>
      </x:c>
      <x:c r="AI4243" t="s">
        <x:v>50</x:v>
      </x:c>
      <x:c r="AJ4243" t="s">
        <x:v>51</x:v>
      </x:c>
      <x:c r="AK4243" t="s">
        <x:v>52</x:v>
      </x:c>
      <x:c r="AL4243" t="s">
        <x:v>53</x:v>
      </x:c>
      <x:c r="AM4243" t="s">
        <x:v>54</x:v>
      </x:c>
      <x:c r="AN4243" t="s">
        <x:v>55</x:v>
      </x:c>
      <x:c r="AO4243" t="s">
        <x:v>56</x:v>
      </x:c>
      <x:c r="AP4243" t="s">
        <x:v>57</x:v>
      </x:c>
      <x:c r="AQ4243" t="s">
        <x:v>58</x:v>
      </x:c>
      <x:c r="AR4243" t="s">
        <x:v>59</x:v>
      </x:c>
    </x:row>
    <x:row r="4244" spans="1:44" x14ac:dyDescent="0.25">
      <x:c r="A4244" s="1">
        <x:v>45864</x:v>
      </x:c>
      <x:c r="B4244" s="2">
        <x:v>0.53987268518518516</x:v>
      </x:c>
      <x:c r="C4244">
        <x:v>36</x:v>
      </x:c>
      <x:c r="D4244">
        <x:v>35</x:v>
      </x:c>
      <x:c r="E4244">
        <x:v>35</x:v>
      </x:c>
      <x:c r="F4244">
        <x:v>38</x:v>
      </x:c>
      <x:c r="G4244">
        <x:v>30</x:v>
      </x:c>
      <x:c r="H4244">
        <x:v>35</x:v>
      </x:c>
      <x:c r="I4244">
        <x:v>37</x:v>
      </x:c>
      <x:c r="J4244">
        <x:v>64</x:v>
      </x:c>
      <x:c r="K4244">
        <x:v>38</x:v>
      </x:c>
      <x:c r="L4244">
        <x:v>0</x:v>
      </x:c>
      <x:c r="M4244">
        <x:v>0</x:v>
      </x:c>
      <x:c r="N4244">
        <x:v>0</x:v>
      </x:c>
      <x:c r="O4244">
        <x:v>0</x:v>
      </x:c>
      <x:c r="P4244" s="10" t="s">
        <x:v>42</x:v>
      </x:c>
      <x:c r="Q4244" s="10">
        <x:v>85</x:v>
      </x:c>
      <x:c r="R4244" s="10">
        <x:v>12696</x:v>
      </x:c>
      <x:c r="S4244" s="8">
        <x:v>-720</x:v>
      </x:c>
      <x:c r="T4244" s="10" t="s">
        <x:v>43</x:v>
      </x:c>
      <x:c r="U4244" t="s">
        <x:v>889</x:v>
      </x:c>
      <x:c r="V4244">
        <x:v>13500</x:v>
      </x:c>
      <x:c r="W4244">
        <x:v>6392</x:v>
      </x:c>
      <x:c r="X4244">
        <x:v>28</x:v>
      </x:c>
      <x:c r="Y4244" t="s">
        <x:v>45</x:v>
      </x:c>
      <x:c r="Z4244">
        <x:v>7</x:v>
      </x:c>
      <x:c r="AA4244">
        <x:v>4236</x:v>
      </x:c>
      <x:c r="AB4244">
        <x:v>4233</x:v>
      </x:c>
      <x:c r="AC4244">
        <x:v>4235</x:v>
      </x:c>
      <x:c r="AD4244">
        <x:v>0</x:v>
      </x:c>
      <x:c r="AE4244" t="s">
        <x:v>46</x:v>
      </x:c>
      <x:c r="AF4244" t="s">
        <x:v>47</x:v>
      </x:c>
      <x:c r="AG4244" t="s">
        <x:v>48</x:v>
      </x:c>
      <x:c r="AH4244" t="s">
        <x:v>49</x:v>
      </x:c>
      <x:c r="AI4244" t="s">
        <x:v>50</x:v>
      </x:c>
      <x:c r="AJ4244" t="s">
        <x:v>51</x:v>
      </x:c>
      <x:c r="AK4244" t="s">
        <x:v>52</x:v>
      </x:c>
      <x:c r="AL4244" t="s">
        <x:v>53</x:v>
      </x:c>
      <x:c r="AM4244" t="s">
        <x:v>54</x:v>
      </x:c>
      <x:c r="AN4244" t="s">
        <x:v>55</x:v>
      </x:c>
      <x:c r="AO4244" t="s">
        <x:v>56</x:v>
      </x:c>
      <x:c r="AP4244" t="s">
        <x:v>57</x:v>
      </x:c>
      <x:c r="AQ4244" t="s">
        <x:v>58</x:v>
      </x:c>
      <x:c r="AR4244" t="s">
        <x:v>59</x:v>
      </x:c>
    </x:row>
    <x:row r="4245" spans="1:44" x14ac:dyDescent="0.25">
      <x:c r="A4245" s="1">
        <x:v>45864</x:v>
      </x:c>
      <x:c r="B4245" s="2">
        <x:v>0.53988425925925931</x:v>
      </x:c>
      <x:c r="C4245">
        <x:v>36</x:v>
      </x:c>
      <x:c r="D4245">
        <x:v>35</x:v>
      </x:c>
      <x:c r="E4245">
        <x:v>35</x:v>
      </x:c>
      <x:c r="F4245">
        <x:v>38</x:v>
      </x:c>
      <x:c r="G4245">
        <x:v>30</x:v>
      </x:c>
      <x:c r="H4245">
        <x:v>35</x:v>
      </x:c>
      <x:c r="I4245">
        <x:v>37</x:v>
      </x:c>
      <x:c r="J4245">
        <x:v>64</x:v>
      </x:c>
      <x:c r="K4245">
        <x:v>38</x:v>
      </x:c>
      <x:c r="L4245">
        <x:v>0</x:v>
      </x:c>
      <x:c r="M4245">
        <x:v>0</x:v>
      </x:c>
      <x:c r="N4245">
        <x:v>0</x:v>
      </x:c>
      <x:c r="O4245">
        <x:v>0</x:v>
      </x:c>
      <x:c r="P4245" s="10" t="s">
        <x:v>42</x:v>
      </x:c>
      <x:c r="Q4245" s="10">
        <x:v>85</x:v>
      </x:c>
      <x:c r="R4245" s="10">
        <x:v>12701</x:v>
      </x:c>
      <x:c r="S4245" s="8">
        <x:v>-713</x:v>
      </x:c>
      <x:c r="T4245" s="10" t="s">
        <x:v>43</x:v>
      </x:c>
      <x:c r="U4245" t="s">
        <x:v>890</x:v>
      </x:c>
      <x:c r="V4245">
        <x:v>13500</x:v>
      </x:c>
      <x:c r="W4245">
        <x:v>6392</x:v>
      </x:c>
      <x:c r="X4245">
        <x:v>28</x:v>
      </x:c>
      <x:c r="Y4245" t="s">
        <x:v>45</x:v>
      </x:c>
      <x:c r="Z4245">
        <x:v>7</x:v>
      </x:c>
      <x:c r="AA4245">
        <x:v>4236</x:v>
      </x:c>
      <x:c r="AB4245">
        <x:v>4233</x:v>
      </x:c>
      <x:c r="AC4245">
        <x:v>4235</x:v>
      </x:c>
      <x:c r="AD4245">
        <x:v>0</x:v>
      </x:c>
      <x:c r="AE4245" t="s">
        <x:v>46</x:v>
      </x:c>
      <x:c r="AF4245" t="s">
        <x:v>47</x:v>
      </x:c>
      <x:c r="AG4245" t="s">
        <x:v>48</x:v>
      </x:c>
      <x:c r="AH4245" t="s">
        <x:v>49</x:v>
      </x:c>
      <x:c r="AI4245" t="s">
        <x:v>50</x:v>
      </x:c>
      <x:c r="AJ4245" t="s">
        <x:v>51</x:v>
      </x:c>
      <x:c r="AK4245" t="s">
        <x:v>52</x:v>
      </x:c>
      <x:c r="AL4245" t="s">
        <x:v>53</x:v>
      </x:c>
      <x:c r="AM4245" t="s">
        <x:v>54</x:v>
      </x:c>
      <x:c r="AN4245" t="s">
        <x:v>55</x:v>
      </x:c>
      <x:c r="AO4245" t="s">
        <x:v>56</x:v>
      </x:c>
      <x:c r="AP4245" t="s">
        <x:v>57</x:v>
      </x:c>
      <x:c r="AQ4245" t="s">
        <x:v>58</x:v>
      </x:c>
      <x:c r="AR4245" t="s">
        <x:v>59</x:v>
      </x:c>
    </x:row>
    <x:row r="4246" spans="1:44" x14ac:dyDescent="0.25">
      <x:c r="A4246" s="1">
        <x:v>45864</x:v>
      </x:c>
      <x:c r="B4246" s="2">
        <x:v>0.53989583333333335</x:v>
      </x:c>
      <x:c r="C4246">
        <x:v>36</x:v>
      </x:c>
      <x:c r="D4246">
        <x:v>35</x:v>
      </x:c>
      <x:c r="E4246">
        <x:v>35</x:v>
      </x:c>
      <x:c r="F4246">
        <x:v>38</x:v>
      </x:c>
      <x:c r="G4246">
        <x:v>30</x:v>
      </x:c>
      <x:c r="H4246">
        <x:v>35</x:v>
      </x:c>
      <x:c r="I4246">
        <x:v>37</x:v>
      </x:c>
      <x:c r="J4246">
        <x:v>64</x:v>
      </x:c>
      <x:c r="K4246">
        <x:v>38</x:v>
      </x:c>
      <x:c r="L4246">
        <x:v>0</x:v>
      </x:c>
      <x:c r="M4246">
        <x:v>0</x:v>
      </x:c>
      <x:c r="N4246">
        <x:v>0</x:v>
      </x:c>
      <x:c r="O4246">
        <x:v>0</x:v>
      </x:c>
      <x:c r="P4246" s="10" t="s">
        <x:v>42</x:v>
      </x:c>
      <x:c r="Q4246" s="10">
        <x:v>85</x:v>
      </x:c>
      <x:c r="R4246" s="10">
        <x:v>12704</x:v>
      </x:c>
      <x:c r="S4246" s="8">
        <x:v>-692</x:v>
      </x:c>
      <x:c r="T4246" s="10" t="s">
        <x:v>43</x:v>
      </x:c>
      <x:c r="U4246" t="s">
        <x:v>890</x:v>
      </x:c>
      <x:c r="V4246">
        <x:v>13500</x:v>
      </x:c>
      <x:c r="W4246">
        <x:v>6392</x:v>
      </x:c>
      <x:c r="X4246">
        <x:v>28</x:v>
      </x:c>
      <x:c r="Y4246" t="s">
        <x:v>45</x:v>
      </x:c>
      <x:c r="Z4246">
        <x:v>7</x:v>
      </x:c>
      <x:c r="AA4246">
        <x:v>4237</x:v>
      </x:c>
      <x:c r="AB4246">
        <x:v>4233</x:v>
      </x:c>
      <x:c r="AC4246">
        <x:v>4234</x:v>
      </x:c>
      <x:c r="AD4246">
        <x:v>0</x:v>
      </x:c>
      <x:c r="AE4246" t="s">
        <x:v>46</x:v>
      </x:c>
      <x:c r="AF4246" t="s">
        <x:v>47</x:v>
      </x:c>
      <x:c r="AG4246" t="s">
        <x:v>48</x:v>
      </x:c>
      <x:c r="AH4246" t="s">
        <x:v>49</x:v>
      </x:c>
      <x:c r="AI4246" t="s">
        <x:v>50</x:v>
      </x:c>
      <x:c r="AJ4246" t="s">
        <x:v>51</x:v>
      </x:c>
      <x:c r="AK4246" t="s">
        <x:v>52</x:v>
      </x:c>
      <x:c r="AL4246" t="s">
        <x:v>53</x:v>
      </x:c>
      <x:c r="AM4246" t="s">
        <x:v>54</x:v>
      </x:c>
      <x:c r="AN4246" t="s">
        <x:v>55</x:v>
      </x:c>
      <x:c r="AO4246" t="s">
        <x:v>56</x:v>
      </x:c>
      <x:c r="AP4246" t="s">
        <x:v>57</x:v>
      </x:c>
      <x:c r="AQ4246" t="s">
        <x:v>58</x:v>
      </x:c>
      <x:c r="AR4246" t="s">
        <x:v>59</x:v>
      </x:c>
    </x:row>
    <x:row r="4247" spans="1:44" x14ac:dyDescent="0.25">
      <x:c r="A4247" s="1">
        <x:v>45864</x:v>
      </x:c>
      <x:c r="B4247" s="2">
        <x:v>0.53990740740740739</x:v>
      </x:c>
      <x:c r="C4247">
        <x:v>36</x:v>
      </x:c>
      <x:c r="D4247">
        <x:v>35</x:v>
      </x:c>
      <x:c r="E4247">
        <x:v>35</x:v>
      </x:c>
      <x:c r="F4247">
        <x:v>38</x:v>
      </x:c>
      <x:c r="G4247">
        <x:v>30</x:v>
      </x:c>
      <x:c r="H4247">
        <x:v>35</x:v>
      </x:c>
      <x:c r="I4247">
        <x:v>37</x:v>
      </x:c>
      <x:c r="J4247">
        <x:v>64</x:v>
      </x:c>
      <x:c r="K4247">
        <x:v>38</x:v>
      </x:c>
      <x:c r="L4247">
        <x:v>0</x:v>
      </x:c>
      <x:c r="M4247">
        <x:v>0</x:v>
      </x:c>
      <x:c r="N4247">
        <x:v>0</x:v>
      </x:c>
      <x:c r="O4247">
        <x:v>0</x:v>
      </x:c>
      <x:c r="P4247" s="10" t="s">
        <x:v>42</x:v>
      </x:c>
      <x:c r="Q4247" s="10">
        <x:v>85</x:v>
      </x:c>
      <x:c r="R4247" s="10">
        <x:v>12704</x:v>
      </x:c>
      <x:c r="S4247" s="8">
        <x:v>-692</x:v>
      </x:c>
      <x:c r="T4247" s="10" t="s">
        <x:v>43</x:v>
      </x:c>
      <x:c r="U4247" t="s">
        <x:v>890</x:v>
      </x:c>
      <x:c r="V4247">
        <x:v>13500</x:v>
      </x:c>
      <x:c r="W4247">
        <x:v>6392</x:v>
      </x:c>
      <x:c r="X4247">
        <x:v>28</x:v>
      </x:c>
      <x:c r="Y4247" t="s">
        <x:v>45</x:v>
      </x:c>
      <x:c r="Z4247">
        <x:v>7</x:v>
      </x:c>
      <x:c r="AA4247">
        <x:v>4237</x:v>
      </x:c>
      <x:c r="AB4247">
        <x:v>4233</x:v>
      </x:c>
      <x:c r="AC4247">
        <x:v>4234</x:v>
      </x:c>
      <x:c r="AD4247">
        <x:v>0</x:v>
      </x:c>
      <x:c r="AE4247" t="s">
        <x:v>46</x:v>
      </x:c>
      <x:c r="AF4247" t="s">
        <x:v>47</x:v>
      </x:c>
      <x:c r="AG4247" t="s">
        <x:v>48</x:v>
      </x:c>
      <x:c r="AH4247" t="s">
        <x:v>49</x:v>
      </x:c>
      <x:c r="AI4247" t="s">
        <x:v>50</x:v>
      </x:c>
      <x:c r="AJ4247" t="s">
        <x:v>51</x:v>
      </x:c>
      <x:c r="AK4247" t="s">
        <x:v>52</x:v>
      </x:c>
      <x:c r="AL4247" t="s">
        <x:v>53</x:v>
      </x:c>
      <x:c r="AM4247" t="s">
        <x:v>54</x:v>
      </x:c>
      <x:c r="AN4247" t="s">
        <x:v>55</x:v>
      </x:c>
      <x:c r="AO4247" t="s">
        <x:v>56</x:v>
      </x:c>
      <x:c r="AP4247" t="s">
        <x:v>57</x:v>
      </x:c>
      <x:c r="AQ4247" t="s">
        <x:v>58</x:v>
      </x:c>
      <x:c r="AR4247" t="s">
        <x:v>59</x:v>
      </x:c>
    </x:row>
    <x:row r="4248" spans="1:44" x14ac:dyDescent="0.25">
      <x:c r="A4248" s="1">
        <x:v>45864</x:v>
      </x:c>
      <x:c r="B4248" s="2">
        <x:v>0.53991898148148143</x:v>
      </x:c>
      <x:c r="C4248">
        <x:v>36</x:v>
      </x:c>
      <x:c r="D4248">
        <x:v>35</x:v>
      </x:c>
      <x:c r="E4248">
        <x:v>35</x:v>
      </x:c>
      <x:c r="F4248">
        <x:v>38</x:v>
      </x:c>
      <x:c r="G4248">
        <x:v>29</x:v>
      </x:c>
      <x:c r="H4248">
        <x:v>35</x:v>
      </x:c>
      <x:c r="I4248">
        <x:v>37</x:v>
      </x:c>
      <x:c r="J4248">
        <x:v>64</x:v>
      </x:c>
      <x:c r="K4248">
        <x:v>38</x:v>
      </x:c>
      <x:c r="L4248">
        <x:v>0</x:v>
      </x:c>
      <x:c r="M4248">
        <x:v>0</x:v>
      </x:c>
      <x:c r="N4248">
        <x:v>0</x:v>
      </x:c>
      <x:c r="O4248">
        <x:v>0</x:v>
      </x:c>
      <x:c r="P4248" s="10" t="s">
        <x:v>42</x:v>
      </x:c>
      <x:c r="Q4248" s="10">
        <x:v>85</x:v>
      </x:c>
      <x:c r="R4248" s="10">
        <x:v>12705</x:v>
      </x:c>
      <x:c r="S4248" s="8">
        <x:v>-681</x:v>
      </x:c>
      <x:c r="T4248" s="10" t="s">
        <x:v>43</x:v>
      </x:c>
      <x:c r="U4248" t="s">
        <x:v>890</x:v>
      </x:c>
      <x:c r="V4248">
        <x:v>13500</x:v>
      </x:c>
      <x:c r="W4248">
        <x:v>6392</x:v>
      </x:c>
      <x:c r="X4248">
        <x:v>28</x:v>
      </x:c>
      <x:c r="Y4248" t="s">
        <x:v>45</x:v>
      </x:c>
      <x:c r="Z4248">
        <x:v>7</x:v>
      </x:c>
      <x:c r="AA4248">
        <x:v>4237</x:v>
      </x:c>
      <x:c r="AB4248">
        <x:v>4233</x:v>
      </x:c>
      <x:c r="AC4248">
        <x:v>4235</x:v>
      </x:c>
      <x:c r="AD4248">
        <x:v>0</x:v>
      </x:c>
      <x:c r="AE4248" t="s">
        <x:v>46</x:v>
      </x:c>
      <x:c r="AF4248" t="s">
        <x:v>47</x:v>
      </x:c>
      <x:c r="AG4248" t="s">
        <x:v>48</x:v>
      </x:c>
      <x:c r="AH4248" t="s">
        <x:v>49</x:v>
      </x:c>
      <x:c r="AI4248" t="s">
        <x:v>50</x:v>
      </x:c>
      <x:c r="AJ4248" t="s">
        <x:v>51</x:v>
      </x:c>
      <x:c r="AK4248" t="s">
        <x:v>52</x:v>
      </x:c>
      <x:c r="AL4248" t="s">
        <x:v>53</x:v>
      </x:c>
      <x:c r="AM4248" t="s">
        <x:v>54</x:v>
      </x:c>
      <x:c r="AN4248" t="s">
        <x:v>55</x:v>
      </x:c>
      <x:c r="AO4248" t="s">
        <x:v>56</x:v>
      </x:c>
      <x:c r="AP4248" t="s">
        <x:v>57</x:v>
      </x:c>
      <x:c r="AQ4248" t="s">
        <x:v>58</x:v>
      </x:c>
      <x:c r="AR4248" t="s">
        <x:v>59</x:v>
      </x:c>
    </x:row>
    <x:row r="4249" spans="1:44" x14ac:dyDescent="0.25">
      <x:c r="A4249" s="1">
        <x:v>45864</x:v>
      </x:c>
      <x:c r="B4249" s="2">
        <x:v>0.53993055555555558</x:v>
      </x:c>
      <x:c r="C4249">
        <x:v>36</x:v>
      </x:c>
      <x:c r="D4249">
        <x:v>35</x:v>
      </x:c>
      <x:c r="E4249">
        <x:v>35</x:v>
      </x:c>
      <x:c r="F4249">
        <x:v>38</x:v>
      </x:c>
      <x:c r="G4249">
        <x:v>30</x:v>
      </x:c>
      <x:c r="H4249">
        <x:v>35</x:v>
      </x:c>
      <x:c r="I4249">
        <x:v>37</x:v>
      </x:c>
      <x:c r="J4249">
        <x:v>64</x:v>
      </x:c>
      <x:c r="K4249">
        <x:v>37</x:v>
      </x:c>
      <x:c r="L4249">
        <x:v>0</x:v>
      </x:c>
      <x:c r="M4249">
        <x:v>0</x:v>
      </x:c>
      <x:c r="N4249">
        <x:v>0</x:v>
      </x:c>
      <x:c r="O4249">
        <x:v>0</x:v>
      </x:c>
      <x:c r="P4249" s="10" t="s">
        <x:v>42</x:v>
      </x:c>
      <x:c r="Q4249" s="10">
        <x:v>85</x:v>
      </x:c>
      <x:c r="R4249" s="10">
        <x:v>12705</x:v>
      </x:c>
      <x:c r="S4249" s="8">
        <x:v>-681</x:v>
      </x:c>
      <x:c r="T4249" s="10" t="s">
        <x:v>43</x:v>
      </x:c>
      <x:c r="U4249" t="s">
        <x:v>890</x:v>
      </x:c>
      <x:c r="V4249">
        <x:v>13500</x:v>
      </x:c>
      <x:c r="W4249">
        <x:v>6392</x:v>
      </x:c>
      <x:c r="X4249">
        <x:v>28</x:v>
      </x:c>
      <x:c r="Y4249" t="s">
        <x:v>45</x:v>
      </x:c>
      <x:c r="Z4249">
        <x:v>7</x:v>
      </x:c>
      <x:c r="AA4249">
        <x:v>4236</x:v>
      </x:c>
      <x:c r="AB4249">
        <x:v>4231</x:v>
      </x:c>
      <x:c r="AC4249">
        <x:v>4235</x:v>
      </x:c>
      <x:c r="AD4249">
        <x:v>0</x:v>
      </x:c>
      <x:c r="AE4249" t="s">
        <x:v>46</x:v>
      </x:c>
      <x:c r="AF4249" t="s">
        <x:v>47</x:v>
      </x:c>
      <x:c r="AG4249" t="s">
        <x:v>48</x:v>
      </x:c>
      <x:c r="AH4249" t="s">
        <x:v>49</x:v>
      </x:c>
      <x:c r="AI4249" t="s">
        <x:v>50</x:v>
      </x:c>
      <x:c r="AJ4249" t="s">
        <x:v>51</x:v>
      </x:c>
      <x:c r="AK4249" t="s">
        <x:v>52</x:v>
      </x:c>
      <x:c r="AL4249" t="s">
        <x:v>53</x:v>
      </x:c>
      <x:c r="AM4249" t="s">
        <x:v>54</x:v>
      </x:c>
      <x:c r="AN4249" t="s">
        <x:v>55</x:v>
      </x:c>
      <x:c r="AO4249" t="s">
        <x:v>56</x:v>
      </x:c>
      <x:c r="AP4249" t="s">
        <x:v>57</x:v>
      </x:c>
      <x:c r="AQ4249" t="s">
        <x:v>58</x:v>
      </x:c>
      <x:c r="AR4249" t="s">
        <x:v>59</x:v>
      </x:c>
    </x:row>
    <x:row r="4250" spans="1:44" x14ac:dyDescent="0.25">
      <x:c r="A4250" s="1">
        <x:v>45864</x:v>
      </x:c>
      <x:c r="B4250" s="2">
        <x:v>0.53994212962962962</x:v>
      </x:c>
      <x:c r="C4250">
        <x:v>36</x:v>
      </x:c>
      <x:c r="D4250">
        <x:v>35</x:v>
      </x:c>
      <x:c r="E4250">
        <x:v>35</x:v>
      </x:c>
      <x:c r="F4250">
        <x:v>38</x:v>
      </x:c>
      <x:c r="G4250">
        <x:v>29</x:v>
      </x:c>
      <x:c r="H4250">
        <x:v>35</x:v>
      </x:c>
      <x:c r="I4250">
        <x:v>37</x:v>
      </x:c>
      <x:c r="J4250">
        <x:v>64</x:v>
      </x:c>
      <x:c r="K4250">
        <x:v>38</x:v>
      </x:c>
      <x:c r="L4250">
        <x:v>0</x:v>
      </x:c>
      <x:c r="M4250">
        <x:v>0</x:v>
      </x:c>
      <x:c r="N4250">
        <x:v>0</x:v>
      </x:c>
      <x:c r="O4250">
        <x:v>0</x:v>
      </x:c>
      <x:c r="P4250" s="10" t="s">
        <x:v>42</x:v>
      </x:c>
      <x:c r="Q4250" s="10">
        <x:v>85</x:v>
      </x:c>
      <x:c r="R4250" s="10">
        <x:v>12706</x:v>
      </x:c>
      <x:c r="S4250" s="8">
        <x:v>-682</x:v>
      </x:c>
      <x:c r="T4250" s="10" t="s">
        <x:v>43</x:v>
      </x:c>
      <x:c r="U4250" t="s">
        <x:v>891</x:v>
      </x:c>
      <x:c r="V4250">
        <x:v>13500</x:v>
      </x:c>
      <x:c r="W4250">
        <x:v>6392</x:v>
      </x:c>
      <x:c r="X4250">
        <x:v>28</x:v>
      </x:c>
      <x:c r="Y4250" t="s">
        <x:v>45</x:v>
      </x:c>
      <x:c r="Z4250">
        <x:v>7</x:v>
      </x:c>
      <x:c r="AA4250">
        <x:v>4236</x:v>
      </x:c>
      <x:c r="AB4250">
        <x:v>4231</x:v>
      </x:c>
      <x:c r="AC4250">
        <x:v>4235</x:v>
      </x:c>
      <x:c r="AD4250">
        <x:v>0</x:v>
      </x:c>
      <x:c r="AE4250" t="s">
        <x:v>46</x:v>
      </x:c>
      <x:c r="AF4250" t="s">
        <x:v>47</x:v>
      </x:c>
      <x:c r="AG4250" t="s">
        <x:v>48</x:v>
      </x:c>
      <x:c r="AH4250" t="s">
        <x:v>49</x:v>
      </x:c>
      <x:c r="AI4250" t="s">
        <x:v>50</x:v>
      </x:c>
      <x:c r="AJ4250" t="s">
        <x:v>51</x:v>
      </x:c>
      <x:c r="AK4250" t="s">
        <x:v>52</x:v>
      </x:c>
      <x:c r="AL4250" t="s">
        <x:v>53</x:v>
      </x:c>
      <x:c r="AM4250" t="s">
        <x:v>54</x:v>
      </x:c>
      <x:c r="AN4250" t="s">
        <x:v>55</x:v>
      </x:c>
      <x:c r="AO4250" t="s">
        <x:v>56</x:v>
      </x:c>
      <x:c r="AP4250" t="s">
        <x:v>57</x:v>
      </x:c>
      <x:c r="AQ4250" t="s">
        <x:v>58</x:v>
      </x:c>
      <x:c r="AR4250" t="s">
        <x:v>59</x:v>
      </x:c>
    </x:row>
    <x:row r="4251" spans="1:44" x14ac:dyDescent="0.25">
      <x:c r="A4251" s="1">
        <x:v>45864</x:v>
      </x:c>
      <x:c r="B4251" s="2">
        <x:v>0.53995370370370377</x:v>
      </x:c>
      <x:c r="C4251">
        <x:v>36</x:v>
      </x:c>
      <x:c r="D4251">
        <x:v>35</x:v>
      </x:c>
      <x:c r="E4251">
        <x:v>35</x:v>
      </x:c>
      <x:c r="F4251">
        <x:v>38</x:v>
      </x:c>
      <x:c r="G4251">
        <x:v>30</x:v>
      </x:c>
      <x:c r="H4251">
        <x:v>35</x:v>
      </x:c>
      <x:c r="I4251">
        <x:v>37</x:v>
      </x:c>
      <x:c r="J4251">
        <x:v>64</x:v>
      </x:c>
      <x:c r="K4251">
        <x:v>37</x:v>
      </x:c>
      <x:c r="L4251">
        <x:v>0</x:v>
      </x:c>
      <x:c r="M4251">
        <x:v>0</x:v>
      </x:c>
      <x:c r="N4251">
        <x:v>0</x:v>
      </x:c>
      <x:c r="O4251">
        <x:v>0</x:v>
      </x:c>
      <x:c r="P4251" s="10" t="s">
        <x:v>42</x:v>
      </x:c>
      <x:c r="Q4251" s="10">
        <x:v>85</x:v>
      </x:c>
      <x:c r="R4251" s="10">
        <x:v>12704</x:v>
      </x:c>
      <x:c r="S4251" s="8">
        <x:v>-691</x:v>
      </x:c>
      <x:c r="T4251" s="10" t="s">
        <x:v>43</x:v>
      </x:c>
      <x:c r="U4251" t="s">
        <x:v>891</x:v>
      </x:c>
      <x:c r="V4251">
        <x:v>13500</x:v>
      </x:c>
      <x:c r="W4251">
        <x:v>6392</x:v>
      </x:c>
      <x:c r="X4251">
        <x:v>28</x:v>
      </x:c>
      <x:c r="Y4251" t="s">
        <x:v>45</x:v>
      </x:c>
      <x:c r="Z4251">
        <x:v>7</x:v>
      </x:c>
      <x:c r="AA4251">
        <x:v>4237</x:v>
      </x:c>
      <x:c r="AB4251">
        <x:v>4233</x:v>
      </x:c>
      <x:c r="AC4251">
        <x:v>4235</x:v>
      </x:c>
      <x:c r="AD4251">
        <x:v>0</x:v>
      </x:c>
      <x:c r="AE4251" t="s">
        <x:v>46</x:v>
      </x:c>
      <x:c r="AF4251" t="s">
        <x:v>47</x:v>
      </x:c>
      <x:c r="AG4251" t="s">
        <x:v>48</x:v>
      </x:c>
      <x:c r="AH4251" t="s">
        <x:v>49</x:v>
      </x:c>
      <x:c r="AI4251" t="s">
        <x:v>50</x:v>
      </x:c>
      <x:c r="AJ4251" t="s">
        <x:v>51</x:v>
      </x:c>
      <x:c r="AK4251" t="s">
        <x:v>52</x:v>
      </x:c>
      <x:c r="AL4251" t="s">
        <x:v>53</x:v>
      </x:c>
      <x:c r="AM4251" t="s">
        <x:v>54</x:v>
      </x:c>
      <x:c r="AN4251" t="s">
        <x:v>55</x:v>
      </x:c>
      <x:c r="AO4251" t="s">
        <x:v>56</x:v>
      </x:c>
      <x:c r="AP4251" t="s">
        <x:v>57</x:v>
      </x:c>
      <x:c r="AQ4251" t="s">
        <x:v>58</x:v>
      </x:c>
      <x:c r="AR4251" t="s">
        <x:v>59</x:v>
      </x:c>
    </x:row>
    <x:row r="4252" spans="1:44" x14ac:dyDescent="0.25">
      <x:c r="A4252" s="1">
        <x:v>45864</x:v>
      </x:c>
      <x:c r="B4252" s="2">
        <x:v>0.53996527777777781</x:v>
      </x:c>
      <x:c r="C4252">
        <x:v>36</x:v>
      </x:c>
      <x:c r="D4252">
        <x:v>35</x:v>
      </x:c>
      <x:c r="E4252">
        <x:v>35</x:v>
      </x:c>
      <x:c r="F4252">
        <x:v>38</x:v>
      </x:c>
      <x:c r="G4252">
        <x:v>29</x:v>
      </x:c>
      <x:c r="H4252">
        <x:v>35</x:v>
      </x:c>
      <x:c r="I4252">
        <x:v>37</x:v>
      </x:c>
      <x:c r="J4252">
        <x:v>64</x:v>
      </x:c>
      <x:c r="K4252">
        <x:v>37</x:v>
      </x:c>
      <x:c r="L4252">
        <x:v>0</x:v>
      </x:c>
      <x:c r="M4252">
        <x:v>0</x:v>
      </x:c>
      <x:c r="N4252">
        <x:v>0</x:v>
      </x:c>
      <x:c r="O4252">
        <x:v>0</x:v>
      </x:c>
      <x:c r="P4252" s="10" t="s">
        <x:v>42</x:v>
      </x:c>
      <x:c r="Q4252" s="10">
        <x:v>85</x:v>
      </x:c>
      <x:c r="R4252" s="10">
        <x:v>12704</x:v>
      </x:c>
      <x:c r="S4252" s="8">
        <x:v>-691</x:v>
      </x:c>
      <x:c r="T4252" s="10" t="s">
        <x:v>43</x:v>
      </x:c>
      <x:c r="U4252" t="s">
        <x:v>891</x:v>
      </x:c>
      <x:c r="V4252">
        <x:v>13500</x:v>
      </x:c>
      <x:c r="W4252">
        <x:v>6392</x:v>
      </x:c>
      <x:c r="X4252">
        <x:v>28</x:v>
      </x:c>
      <x:c r="Y4252" t="s">
        <x:v>45</x:v>
      </x:c>
      <x:c r="Z4252">
        <x:v>7</x:v>
      </x:c>
      <x:c r="AA4252">
        <x:v>4237</x:v>
      </x:c>
      <x:c r="AB4252">
        <x:v>4234</x:v>
      </x:c>
      <x:c r="AC4252">
        <x:v>4236</x:v>
      </x:c>
      <x:c r="AD4252">
        <x:v>0</x:v>
      </x:c>
      <x:c r="AE4252" t="s">
        <x:v>46</x:v>
      </x:c>
      <x:c r="AF4252" t="s">
        <x:v>47</x:v>
      </x:c>
      <x:c r="AG4252" t="s">
        <x:v>48</x:v>
      </x:c>
      <x:c r="AH4252" t="s">
        <x:v>49</x:v>
      </x:c>
      <x:c r="AI4252" t="s">
        <x:v>50</x:v>
      </x:c>
      <x:c r="AJ4252" t="s">
        <x:v>51</x:v>
      </x:c>
      <x:c r="AK4252" t="s">
        <x:v>52</x:v>
      </x:c>
      <x:c r="AL4252" t="s">
        <x:v>53</x:v>
      </x:c>
      <x:c r="AM4252" t="s">
        <x:v>54</x:v>
      </x:c>
      <x:c r="AN4252" t="s">
        <x:v>55</x:v>
      </x:c>
      <x:c r="AO4252" t="s">
        <x:v>56</x:v>
      </x:c>
      <x:c r="AP4252" t="s">
        <x:v>57</x:v>
      </x:c>
      <x:c r="AQ4252" t="s">
        <x:v>58</x:v>
      </x:c>
      <x:c r="AR4252" t="s">
        <x:v>59</x:v>
      </x:c>
    </x:row>
    <x:row r="4253" spans="1:44" x14ac:dyDescent="0.25">
      <x:c r="A4253" s="1">
        <x:v>45864</x:v>
      </x:c>
      <x:c r="B4253" s="2">
        <x:v>0.53997685185185185</x:v>
      </x:c>
      <x:c r="C4253">
        <x:v>36</x:v>
      </x:c>
      <x:c r="D4253">
        <x:v>35</x:v>
      </x:c>
      <x:c r="E4253">
        <x:v>35</x:v>
      </x:c>
      <x:c r="F4253">
        <x:v>38</x:v>
      </x:c>
      <x:c r="G4253">
        <x:v>29</x:v>
      </x:c>
      <x:c r="H4253">
        <x:v>35</x:v>
      </x:c>
      <x:c r="I4253">
        <x:v>37</x:v>
      </x:c>
      <x:c r="J4253">
        <x:v>64</x:v>
      </x:c>
      <x:c r="K4253">
        <x:v>37</x:v>
      </x:c>
      <x:c r="L4253">
        <x:v>0</x:v>
      </x:c>
      <x:c r="M4253">
        <x:v>0</x:v>
      </x:c>
      <x:c r="N4253">
        <x:v>0</x:v>
      </x:c>
      <x:c r="O4253">
        <x:v>0</x:v>
      </x:c>
      <x:c r="P4253" s="10" t="s">
        <x:v>42</x:v>
      </x:c>
      <x:c r="Q4253" s="10">
        <x:v>85</x:v>
      </x:c>
      <x:c r="R4253" s="10">
        <x:v>12695</x:v>
      </x:c>
      <x:c r="S4253" s="8">
        <x:v>-699</x:v>
      </x:c>
      <x:c r="T4253" s="10" t="s">
        <x:v>43</x:v>
      </x:c>
      <x:c r="U4253" t="s">
        <x:v>891</x:v>
      </x:c>
      <x:c r="V4253">
        <x:v>13500</x:v>
      </x:c>
      <x:c r="W4253">
        <x:v>6392</x:v>
      </x:c>
      <x:c r="X4253">
        <x:v>28</x:v>
      </x:c>
      <x:c r="Y4253" t="s">
        <x:v>45</x:v>
      </x:c>
      <x:c r="Z4253">
        <x:v>7</x:v>
      </x:c>
      <x:c r="AA4253">
        <x:v>4237</x:v>
      </x:c>
      <x:c r="AB4253">
        <x:v>4234</x:v>
      </x:c>
      <x:c r="AC4253">
        <x:v>4236</x:v>
      </x:c>
      <x:c r="AD4253">
        <x:v>0</x:v>
      </x:c>
      <x:c r="AE4253" t="s">
        <x:v>46</x:v>
      </x:c>
      <x:c r="AF4253" t="s">
        <x:v>47</x:v>
      </x:c>
      <x:c r="AG4253" t="s">
        <x:v>48</x:v>
      </x:c>
      <x:c r="AH4253" t="s">
        <x:v>49</x:v>
      </x:c>
      <x:c r="AI4253" t="s">
        <x:v>50</x:v>
      </x:c>
      <x:c r="AJ4253" t="s">
        <x:v>51</x:v>
      </x:c>
      <x:c r="AK4253" t="s">
        <x:v>52</x:v>
      </x:c>
      <x:c r="AL4253" t="s">
        <x:v>53</x:v>
      </x:c>
      <x:c r="AM4253" t="s">
        <x:v>54</x:v>
      </x:c>
      <x:c r="AN4253" t="s">
        <x:v>55</x:v>
      </x:c>
      <x:c r="AO4253" t="s">
        <x:v>56</x:v>
      </x:c>
      <x:c r="AP4253" t="s">
        <x:v>57</x:v>
      </x:c>
      <x:c r="AQ4253" t="s">
        <x:v>58</x:v>
      </x:c>
      <x:c r="AR4253" t="s">
        <x:v>59</x:v>
      </x:c>
    </x:row>
    <x:row r="4254" spans="1:44" x14ac:dyDescent="0.25">
      <x:c r="A4254" s="1">
        <x:v>45864</x:v>
      </x:c>
      <x:c r="B4254" s="2">
        <x:v>0.53998842592592589</x:v>
      </x:c>
      <x:c r="C4254">
        <x:v>36</x:v>
      </x:c>
      <x:c r="D4254">
        <x:v>35</x:v>
      </x:c>
      <x:c r="E4254">
        <x:v>35</x:v>
      </x:c>
      <x:c r="F4254">
        <x:v>38</x:v>
      </x:c>
      <x:c r="G4254">
        <x:v>30</x:v>
      </x:c>
      <x:c r="H4254">
        <x:v>35</x:v>
      </x:c>
      <x:c r="I4254">
        <x:v>37</x:v>
      </x:c>
      <x:c r="J4254">
        <x:v>64</x:v>
      </x:c>
      <x:c r="K4254">
        <x:v>38</x:v>
      </x:c>
      <x:c r="L4254">
        <x:v>0</x:v>
      </x:c>
      <x:c r="M4254">
        <x:v>0</x:v>
      </x:c>
      <x:c r="N4254">
        <x:v>0</x:v>
      </x:c>
      <x:c r="O4254">
        <x:v>0</x:v>
      </x:c>
      <x:c r="P4254" s="10" t="s">
        <x:v>42</x:v>
      </x:c>
      <x:c r="Q4254" s="10">
        <x:v>85</x:v>
      </x:c>
      <x:c r="R4254" s="10">
        <x:v>12701</x:v>
      </x:c>
      <x:c r="S4254" s="8">
        <x:v>-726</x:v>
      </x:c>
      <x:c r="T4254" s="10" t="s">
        <x:v>43</x:v>
      </x:c>
      <x:c r="U4254" t="s">
        <x:v>891</x:v>
      </x:c>
      <x:c r="V4254">
        <x:v>13500</x:v>
      </x:c>
      <x:c r="W4254">
        <x:v>6392</x:v>
      </x:c>
      <x:c r="X4254">
        <x:v>28</x:v>
      </x:c>
      <x:c r="Y4254" t="s">
        <x:v>45</x:v>
      </x:c>
      <x:c r="Z4254">
        <x:v>7</x:v>
      </x:c>
      <x:c r="AA4254">
        <x:v>4234</x:v>
      </x:c>
      <x:c r="AB4254">
        <x:v>4229</x:v>
      </x:c>
      <x:c r="AC4254">
        <x:v>4230</x:v>
      </x:c>
      <x:c r="AD4254">
        <x:v>0</x:v>
      </x:c>
      <x:c r="AE4254" t="s">
        <x:v>46</x:v>
      </x:c>
      <x:c r="AF4254" t="s">
        <x:v>47</x:v>
      </x:c>
      <x:c r="AG4254" t="s">
        <x:v>48</x:v>
      </x:c>
      <x:c r="AH4254" t="s">
        <x:v>49</x:v>
      </x:c>
      <x:c r="AI4254" t="s">
        <x:v>50</x:v>
      </x:c>
      <x:c r="AJ4254" t="s">
        <x:v>51</x:v>
      </x:c>
      <x:c r="AK4254" t="s">
        <x:v>52</x:v>
      </x:c>
      <x:c r="AL4254" t="s">
        <x:v>53</x:v>
      </x:c>
      <x:c r="AM4254" t="s">
        <x:v>54</x:v>
      </x:c>
      <x:c r="AN4254" t="s">
        <x:v>55</x:v>
      </x:c>
      <x:c r="AO4254" t="s">
        <x:v>56</x:v>
      </x:c>
      <x:c r="AP4254" t="s">
        <x:v>57</x:v>
      </x:c>
      <x:c r="AQ4254" t="s">
        <x:v>58</x:v>
      </x:c>
      <x:c r="AR4254" t="s">
        <x:v>59</x:v>
      </x:c>
    </x:row>
    <x:row r="4255" spans="1:44" x14ac:dyDescent="0.25">
      <x:c r="A4255" s="1">
        <x:v>45864</x:v>
      </x:c>
      <x:c r="B4255" s="2">
        <x:v>0.54</x:v>
      </x:c>
      <x:c r="C4255">
        <x:v>36</x:v>
      </x:c>
      <x:c r="D4255">
        <x:v>35</x:v>
      </x:c>
      <x:c r="E4255">
        <x:v>35</x:v>
      </x:c>
      <x:c r="F4255">
        <x:v>38</x:v>
      </x:c>
      <x:c r="G4255">
        <x:v>30</x:v>
      </x:c>
      <x:c r="H4255">
        <x:v>35</x:v>
      </x:c>
      <x:c r="I4255">
        <x:v>37</x:v>
      </x:c>
      <x:c r="J4255">
        <x:v>64</x:v>
      </x:c>
      <x:c r="K4255">
        <x:v>38</x:v>
      </x:c>
      <x:c r="L4255">
        <x:v>0</x:v>
      </x:c>
      <x:c r="M4255">
        <x:v>0</x:v>
      </x:c>
      <x:c r="N4255">
        <x:v>0</x:v>
      </x:c>
      <x:c r="O4255">
        <x:v>0</x:v>
      </x:c>
      <x:c r="P4255" s="10" t="s">
        <x:v>42</x:v>
      </x:c>
      <x:c r="Q4255" s="10">
        <x:v>85</x:v>
      </x:c>
      <x:c r="R4255" s="10">
        <x:v>12701</x:v>
      </x:c>
      <x:c r="S4255" s="8">
        <x:v>-726</x:v>
      </x:c>
      <x:c r="T4255" s="10" t="s">
        <x:v>43</x:v>
      </x:c>
      <x:c r="U4255" t="s">
        <x:v>892</x:v>
      </x:c>
      <x:c r="V4255">
        <x:v>13500</x:v>
      </x:c>
      <x:c r="W4255">
        <x:v>6392</x:v>
      </x:c>
      <x:c r="X4255">
        <x:v>28</x:v>
      </x:c>
      <x:c r="Y4255" t="s">
        <x:v>45</x:v>
      </x:c>
      <x:c r="Z4255">
        <x:v>7</x:v>
      </x:c>
      <x:c r="AA4255">
        <x:v>4237</x:v>
      </x:c>
      <x:c r="AB4255">
        <x:v>4232</x:v>
      </x:c>
      <x:c r="AC4255">
        <x:v>4230</x:v>
      </x:c>
      <x:c r="AD4255">
        <x:v>0</x:v>
      </x:c>
      <x:c r="AE4255" t="s">
        <x:v>46</x:v>
      </x:c>
      <x:c r="AF4255" t="s">
        <x:v>47</x:v>
      </x:c>
      <x:c r="AG4255" t="s">
        <x:v>48</x:v>
      </x:c>
      <x:c r="AH4255" t="s">
        <x:v>49</x:v>
      </x:c>
      <x:c r="AI4255" t="s">
        <x:v>50</x:v>
      </x:c>
      <x:c r="AJ4255" t="s">
        <x:v>51</x:v>
      </x:c>
      <x:c r="AK4255" t="s">
        <x:v>52</x:v>
      </x:c>
      <x:c r="AL4255" t="s">
        <x:v>53</x:v>
      </x:c>
      <x:c r="AM4255" t="s">
        <x:v>54</x:v>
      </x:c>
      <x:c r="AN4255" t="s">
        <x:v>55</x:v>
      </x:c>
      <x:c r="AO4255" t="s">
        <x:v>56</x:v>
      </x:c>
      <x:c r="AP4255" t="s">
        <x:v>57</x:v>
      </x:c>
      <x:c r="AQ4255" t="s">
        <x:v>58</x:v>
      </x:c>
      <x:c r="AR4255" t="s">
        <x:v>59</x:v>
      </x:c>
    </x:row>
    <x:row r="4256" spans="1:44" x14ac:dyDescent="0.25">
      <x:c r="A4256" s="1">
        <x:v>45864</x:v>
      </x:c>
      <x:c r="B4256" s="2">
        <x:v>0.54001157407407407</x:v>
      </x:c>
      <x:c r="C4256">
        <x:v>36</x:v>
      </x:c>
      <x:c r="D4256">
        <x:v>35</x:v>
      </x:c>
      <x:c r="E4256">
        <x:v>35</x:v>
      </x:c>
      <x:c r="F4256">
        <x:v>38</x:v>
      </x:c>
      <x:c r="G4256">
        <x:v>29</x:v>
      </x:c>
      <x:c r="H4256">
        <x:v>35</x:v>
      </x:c>
      <x:c r="I4256">
        <x:v>37</x:v>
      </x:c>
      <x:c r="J4256">
        <x:v>64</x:v>
      </x:c>
      <x:c r="K4256">
        <x:v>38</x:v>
      </x:c>
      <x:c r="L4256">
        <x:v>0</x:v>
      </x:c>
      <x:c r="M4256">
        <x:v>0</x:v>
      </x:c>
      <x:c r="N4256">
        <x:v>0</x:v>
      </x:c>
      <x:c r="O4256">
        <x:v>0</x:v>
      </x:c>
      <x:c r="P4256" s="10" t="s">
        <x:v>42</x:v>
      </x:c>
      <x:c r="Q4256" s="10">
        <x:v>85</x:v>
      </x:c>
      <x:c r="R4256" s="10">
        <x:v>12691</x:v>
      </x:c>
      <x:c r="S4256" s="8">
        <x:v>-690</x:v>
      </x:c>
      <x:c r="T4256" s="10" t="s">
        <x:v>43</x:v>
      </x:c>
      <x:c r="U4256" t="s">
        <x:v>892</x:v>
      </x:c>
      <x:c r="V4256">
        <x:v>13500</x:v>
      </x:c>
      <x:c r="W4256">
        <x:v>6392</x:v>
      </x:c>
      <x:c r="X4256">
        <x:v>28</x:v>
      </x:c>
      <x:c r="Y4256" t="s">
        <x:v>45</x:v>
      </x:c>
      <x:c r="Z4256">
        <x:v>7</x:v>
      </x:c>
      <x:c r="AA4256">
        <x:v>4237</x:v>
      </x:c>
      <x:c r="AB4256">
        <x:v>4232</x:v>
      </x:c>
      <x:c r="AC4256">
        <x:v>4235</x:v>
      </x:c>
      <x:c r="AD4256">
        <x:v>0</x:v>
      </x:c>
      <x:c r="AE4256" t="s">
        <x:v>46</x:v>
      </x:c>
      <x:c r="AF4256" t="s">
        <x:v>47</x:v>
      </x:c>
      <x:c r="AG4256" t="s">
        <x:v>48</x:v>
      </x:c>
      <x:c r="AH4256" t="s">
        <x:v>49</x:v>
      </x:c>
      <x:c r="AI4256" t="s">
        <x:v>50</x:v>
      </x:c>
      <x:c r="AJ4256" t="s">
        <x:v>51</x:v>
      </x:c>
      <x:c r="AK4256" t="s">
        <x:v>52</x:v>
      </x:c>
      <x:c r="AL4256" t="s">
        <x:v>53</x:v>
      </x:c>
      <x:c r="AM4256" t="s">
        <x:v>54</x:v>
      </x:c>
      <x:c r="AN4256" t="s">
        <x:v>55</x:v>
      </x:c>
      <x:c r="AO4256" t="s">
        <x:v>56</x:v>
      </x:c>
      <x:c r="AP4256" t="s">
        <x:v>57</x:v>
      </x:c>
      <x:c r="AQ4256" t="s">
        <x:v>58</x:v>
      </x:c>
      <x:c r="AR4256" t="s">
        <x:v>59</x:v>
      </x:c>
    </x:row>
    <x:row r="4257" spans="1:44" x14ac:dyDescent="0.25">
      <x:c r="A4257" s="1">
        <x:v>45864</x:v>
      </x:c>
      <x:c r="B4257" s="2">
        <x:v>0.54002314814814811</x:v>
      </x:c>
      <x:c r="C4257">
        <x:v>36</x:v>
      </x:c>
      <x:c r="D4257">
        <x:v>35</x:v>
      </x:c>
      <x:c r="E4257">
        <x:v>35</x:v>
      </x:c>
      <x:c r="F4257">
        <x:v>38</x:v>
      </x:c>
      <x:c r="G4257">
        <x:v>30</x:v>
      </x:c>
      <x:c r="H4257">
        <x:v>35</x:v>
      </x:c>
      <x:c r="I4257">
        <x:v>37</x:v>
      </x:c>
      <x:c r="J4257">
        <x:v>64</x:v>
      </x:c>
      <x:c r="K4257">
        <x:v>38</x:v>
      </x:c>
      <x:c r="L4257">
        <x:v>0</x:v>
      </x:c>
      <x:c r="M4257">
        <x:v>0</x:v>
      </x:c>
      <x:c r="N4257">
        <x:v>0</x:v>
      </x:c>
      <x:c r="O4257">
        <x:v>0</x:v>
      </x:c>
      <x:c r="P4257" s="10" t="s">
        <x:v>42</x:v>
      </x:c>
      <x:c r="Q4257" s="10">
        <x:v>85</x:v>
      </x:c>
      <x:c r="R4257" s="10">
        <x:v>12691</x:v>
      </x:c>
      <x:c r="S4257" s="8">
        <x:v>-690</x:v>
      </x:c>
      <x:c r="T4257" s="10" t="s">
        <x:v>43</x:v>
      </x:c>
      <x:c r="U4257" t="s">
        <x:v>892</x:v>
      </x:c>
      <x:c r="V4257">
        <x:v>13500</x:v>
      </x:c>
      <x:c r="W4257">
        <x:v>6392</x:v>
      </x:c>
      <x:c r="X4257">
        <x:v>28</x:v>
      </x:c>
      <x:c r="Y4257" t="s">
        <x:v>45</x:v>
      </x:c>
      <x:c r="Z4257">
        <x:v>7</x:v>
      </x:c>
      <x:c r="AA4257">
        <x:v>4234</x:v>
      </x:c>
      <x:c r="AB4257">
        <x:v>4231</x:v>
      </x:c>
      <x:c r="AC4257">
        <x:v>4234</x:v>
      </x:c>
      <x:c r="AD4257">
        <x:v>0</x:v>
      </x:c>
      <x:c r="AE4257" t="s">
        <x:v>46</x:v>
      </x:c>
      <x:c r="AF4257" t="s">
        <x:v>47</x:v>
      </x:c>
      <x:c r="AG4257" t="s">
        <x:v>48</x:v>
      </x:c>
      <x:c r="AH4257" t="s">
        <x:v>49</x:v>
      </x:c>
      <x:c r="AI4257" t="s">
        <x:v>50</x:v>
      </x:c>
      <x:c r="AJ4257" t="s">
        <x:v>51</x:v>
      </x:c>
      <x:c r="AK4257" t="s">
        <x:v>52</x:v>
      </x:c>
      <x:c r="AL4257" t="s">
        <x:v>53</x:v>
      </x:c>
      <x:c r="AM4257" t="s">
        <x:v>54</x:v>
      </x:c>
      <x:c r="AN4257" t="s">
        <x:v>55</x:v>
      </x:c>
      <x:c r="AO4257" t="s">
        <x:v>56</x:v>
      </x:c>
      <x:c r="AP4257" t="s">
        <x:v>57</x:v>
      </x:c>
      <x:c r="AQ4257" t="s">
        <x:v>58</x:v>
      </x:c>
      <x:c r="AR4257" t="s">
        <x:v>59</x:v>
      </x:c>
    </x:row>
    <x:row r="4258" spans="1:44" x14ac:dyDescent="0.25">
      <x:c r="A4258" s="1">
        <x:v>45864</x:v>
      </x:c>
      <x:c r="B4258" s="2">
        <x:v>0.54003472222222226</x:v>
      </x:c>
      <x:c r="C4258">
        <x:v>36</x:v>
      </x:c>
      <x:c r="D4258">
        <x:v>35</x:v>
      </x:c>
      <x:c r="E4258">
        <x:v>35</x:v>
      </x:c>
      <x:c r="F4258">
        <x:v>38</x:v>
      </x:c>
      <x:c r="G4258">
        <x:v>30</x:v>
      </x:c>
      <x:c r="H4258">
        <x:v>35</x:v>
      </x:c>
      <x:c r="I4258">
        <x:v>37</x:v>
      </x:c>
      <x:c r="J4258">
        <x:v>64</x:v>
      </x:c>
      <x:c r="K4258">
        <x:v>37</x:v>
      </x:c>
      <x:c r="L4258">
        <x:v>0</x:v>
      </x:c>
      <x:c r="M4258">
        <x:v>0</x:v>
      </x:c>
      <x:c r="N4258">
        <x:v>0</x:v>
      </x:c>
      <x:c r="O4258">
        <x:v>0</x:v>
      </x:c>
      <x:c r="P4258" s="10" t="s">
        <x:v>42</x:v>
      </x:c>
      <x:c r="Q4258" s="10">
        <x:v>85</x:v>
      </x:c>
      <x:c r="R4258" s="10">
        <x:v>12705</x:v>
      </x:c>
      <x:c r="S4258" s="8">
        <x:v>-688</x:v>
      </x:c>
      <x:c r="T4258" s="10" t="s">
        <x:v>43</x:v>
      </x:c>
      <x:c r="U4258" t="s">
        <x:v>892</x:v>
      </x:c>
      <x:c r="V4258">
        <x:v>13500</x:v>
      </x:c>
      <x:c r="W4258">
        <x:v>6392</x:v>
      </x:c>
      <x:c r="X4258">
        <x:v>28</x:v>
      </x:c>
      <x:c r="Y4258" t="s">
        <x:v>45</x:v>
      </x:c>
      <x:c r="Z4258">
        <x:v>7</x:v>
      </x:c>
      <x:c r="AA4258">
        <x:v>4234</x:v>
      </x:c>
      <x:c r="AB4258">
        <x:v>4231</x:v>
      </x:c>
      <x:c r="AC4258">
        <x:v>4234</x:v>
      </x:c>
      <x:c r="AD4258">
        <x:v>0</x:v>
      </x:c>
      <x:c r="AE4258" t="s">
        <x:v>46</x:v>
      </x:c>
      <x:c r="AF4258" t="s">
        <x:v>47</x:v>
      </x:c>
      <x:c r="AG4258" t="s">
        <x:v>48</x:v>
      </x:c>
      <x:c r="AH4258" t="s">
        <x:v>49</x:v>
      </x:c>
      <x:c r="AI4258" t="s">
        <x:v>50</x:v>
      </x:c>
      <x:c r="AJ4258" t="s">
        <x:v>51</x:v>
      </x:c>
      <x:c r="AK4258" t="s">
        <x:v>52</x:v>
      </x:c>
      <x:c r="AL4258" t="s">
        <x:v>53</x:v>
      </x:c>
      <x:c r="AM4258" t="s">
        <x:v>54</x:v>
      </x:c>
      <x:c r="AN4258" t="s">
        <x:v>55</x:v>
      </x:c>
      <x:c r="AO4258" t="s">
        <x:v>56</x:v>
      </x:c>
      <x:c r="AP4258" t="s">
        <x:v>57</x:v>
      </x:c>
      <x:c r="AQ4258" t="s">
        <x:v>58</x:v>
      </x:c>
      <x:c r="AR4258" t="s">
        <x:v>59</x:v>
      </x:c>
    </x:row>
    <x:row r="4259" spans="1:44" x14ac:dyDescent="0.25">
      <x:c r="A4259" s="1">
        <x:v>45864</x:v>
      </x:c>
      <x:c r="B4259" s="2">
        <x:v>0.5400462962962963</x:v>
      </x:c>
      <x:c r="C4259">
        <x:v>36</x:v>
      </x:c>
      <x:c r="D4259">
        <x:v>35</x:v>
      </x:c>
      <x:c r="E4259">
        <x:v>35</x:v>
      </x:c>
      <x:c r="F4259">
        <x:v>38</x:v>
      </x:c>
      <x:c r="G4259">
        <x:v>30</x:v>
      </x:c>
      <x:c r="H4259">
        <x:v>35</x:v>
      </x:c>
      <x:c r="I4259">
        <x:v>37</x:v>
      </x:c>
      <x:c r="J4259">
        <x:v>64</x:v>
      </x:c>
      <x:c r="K4259">
        <x:v>38</x:v>
      </x:c>
      <x:c r="L4259">
        <x:v>0</x:v>
      </x:c>
      <x:c r="M4259">
        <x:v>0</x:v>
      </x:c>
      <x:c r="N4259">
        <x:v>0</x:v>
      </x:c>
      <x:c r="O4259">
        <x:v>0</x:v>
      </x:c>
      <x:c r="P4259" s="10" t="s">
        <x:v>42</x:v>
      </x:c>
      <x:c r="Q4259" s="10">
        <x:v>85</x:v>
      </x:c>
      <x:c r="R4259" s="10">
        <x:v>12703</x:v>
      </x:c>
      <x:c r="S4259" s="8">
        <x:v>-695</x:v>
      </x:c>
      <x:c r="T4259" s="10" t="s">
        <x:v>43</x:v>
      </x:c>
      <x:c r="U4259" t="s">
        <x:v>892</x:v>
      </x:c>
      <x:c r="V4259">
        <x:v>13500</x:v>
      </x:c>
      <x:c r="W4259">
        <x:v>6392</x:v>
      </x:c>
      <x:c r="X4259">
        <x:v>28</x:v>
      </x:c>
      <x:c r="Y4259" t="s">
        <x:v>45</x:v>
      </x:c>
      <x:c r="Z4259">
        <x:v>7</x:v>
      </x:c>
      <x:c r="AA4259">
        <x:v>4237</x:v>
      </x:c>
      <x:c r="AB4259">
        <x:v>4233</x:v>
      </x:c>
      <x:c r="AC4259">
        <x:v>4231</x:v>
      </x:c>
      <x:c r="AD4259">
        <x:v>0</x:v>
      </x:c>
      <x:c r="AE4259" t="s">
        <x:v>46</x:v>
      </x:c>
      <x:c r="AF4259" t="s">
        <x:v>47</x:v>
      </x:c>
      <x:c r="AG4259" t="s">
        <x:v>48</x:v>
      </x:c>
      <x:c r="AH4259" t="s">
        <x:v>49</x:v>
      </x:c>
      <x:c r="AI4259" t="s">
        <x:v>50</x:v>
      </x:c>
      <x:c r="AJ4259" t="s">
        <x:v>51</x:v>
      </x:c>
      <x:c r="AK4259" t="s">
        <x:v>52</x:v>
      </x:c>
      <x:c r="AL4259" t="s">
        <x:v>53</x:v>
      </x:c>
      <x:c r="AM4259" t="s">
        <x:v>54</x:v>
      </x:c>
      <x:c r="AN4259" t="s">
        <x:v>55</x:v>
      </x:c>
      <x:c r="AO4259" t="s">
        <x:v>56</x:v>
      </x:c>
      <x:c r="AP4259" t="s">
        <x:v>57</x:v>
      </x:c>
      <x:c r="AQ4259" t="s">
        <x:v>58</x:v>
      </x:c>
      <x:c r="AR4259" t="s">
        <x:v>59</x:v>
      </x:c>
    </x:row>
    <x:row r="4260" spans="1:44" x14ac:dyDescent="0.25">
      <x:c r="A4260" s="1">
        <x:v>45864</x:v>
      </x:c>
      <x:c r="B4260" s="2">
        <x:v>0.54005787037037034</x:v>
      </x:c>
      <x:c r="C4260">
        <x:v>36</x:v>
      </x:c>
      <x:c r="D4260">
        <x:v>35</x:v>
      </x:c>
      <x:c r="E4260">
        <x:v>35</x:v>
      </x:c>
      <x:c r="F4260">
        <x:v>38</x:v>
      </x:c>
      <x:c r="G4260">
        <x:v>30</x:v>
      </x:c>
      <x:c r="H4260">
        <x:v>35</x:v>
      </x:c>
      <x:c r="I4260">
        <x:v>37</x:v>
      </x:c>
      <x:c r="J4260">
        <x:v>64</x:v>
      </x:c>
      <x:c r="K4260">
        <x:v>38</x:v>
      </x:c>
      <x:c r="L4260">
        <x:v>0</x:v>
      </x:c>
      <x:c r="M4260">
        <x:v>0</x:v>
      </x:c>
      <x:c r="N4260">
        <x:v>0</x:v>
      </x:c>
      <x:c r="O4260">
        <x:v>0</x:v>
      </x:c>
      <x:c r="P4260" s="10" t="s">
        <x:v>42</x:v>
      </x:c>
      <x:c r="Q4260" s="10">
        <x:v>85</x:v>
      </x:c>
      <x:c r="R4260" s="10">
        <x:v>12703</x:v>
      </x:c>
      <x:c r="S4260" s="8">
        <x:v>-695</x:v>
      </x:c>
      <x:c r="T4260" s="10" t="s">
        <x:v>43</x:v>
      </x:c>
      <x:c r="U4260" t="s">
        <x:v>892</x:v>
      </x:c>
      <x:c r="V4260">
        <x:v>13500</x:v>
      </x:c>
      <x:c r="W4260">
        <x:v>6392</x:v>
      </x:c>
      <x:c r="X4260">
        <x:v>28</x:v>
      </x:c>
      <x:c r="Y4260" t="s">
        <x:v>45</x:v>
      </x:c>
      <x:c r="Z4260">
        <x:v>7</x:v>
      </x:c>
      <x:c r="AA4260">
        <x:v>4236</x:v>
      </x:c>
      <x:c r="AB4260">
        <x:v>4233</x:v>
      </x:c>
      <x:c r="AC4260">
        <x:v>4235</x:v>
      </x:c>
      <x:c r="AD4260">
        <x:v>0</x:v>
      </x:c>
      <x:c r="AE4260" t="s">
        <x:v>46</x:v>
      </x:c>
      <x:c r="AF4260" t="s">
        <x:v>47</x:v>
      </x:c>
      <x:c r="AG4260" t="s">
        <x:v>48</x:v>
      </x:c>
      <x:c r="AH4260" t="s">
        <x:v>49</x:v>
      </x:c>
      <x:c r="AI4260" t="s">
        <x:v>50</x:v>
      </x:c>
      <x:c r="AJ4260" t="s">
        <x:v>51</x:v>
      </x:c>
      <x:c r="AK4260" t="s">
        <x:v>52</x:v>
      </x:c>
      <x:c r="AL4260" t="s">
        <x:v>53</x:v>
      </x:c>
      <x:c r="AM4260" t="s">
        <x:v>54</x:v>
      </x:c>
      <x:c r="AN4260" t="s">
        <x:v>55</x:v>
      </x:c>
      <x:c r="AO4260" t="s">
        <x:v>56</x:v>
      </x:c>
      <x:c r="AP4260" t="s">
        <x:v>57</x:v>
      </x:c>
      <x:c r="AQ4260" t="s">
        <x:v>58</x:v>
      </x:c>
      <x:c r="AR4260" t="s">
        <x:v>59</x:v>
      </x:c>
    </x:row>
    <x:row r="4261" spans="1:44" x14ac:dyDescent="0.25">
      <x:c r="A4261" s="1">
        <x:v>45864</x:v>
      </x:c>
      <x:c r="B4261" s="2">
        <x:v>0.54006944444444438</x:v>
      </x:c>
      <x:c r="C4261">
        <x:v>36</x:v>
      </x:c>
      <x:c r="D4261">
        <x:v>35</x:v>
      </x:c>
      <x:c r="E4261">
        <x:v>35</x:v>
      </x:c>
      <x:c r="F4261">
        <x:v>38</x:v>
      </x:c>
      <x:c r="G4261">
        <x:v>29</x:v>
      </x:c>
      <x:c r="H4261">
        <x:v>35</x:v>
      </x:c>
      <x:c r="I4261">
        <x:v>37</x:v>
      </x:c>
      <x:c r="J4261">
        <x:v>64</x:v>
      </x:c>
      <x:c r="K4261">
        <x:v>38</x:v>
      </x:c>
      <x:c r="L4261">
        <x:v>0</x:v>
      </x:c>
      <x:c r="M4261">
        <x:v>0</x:v>
      </x:c>
      <x:c r="N4261">
        <x:v>0</x:v>
      </x:c>
      <x:c r="O4261">
        <x:v>0</x:v>
      </x:c>
      <x:c r="P4261" s="10" t="s">
        <x:v>42</x:v>
      </x:c>
      <x:c r="Q4261" s="10">
        <x:v>85</x:v>
      </x:c>
      <x:c r="R4261" s="10">
        <x:v>12695</x:v>
      </x:c>
      <x:c r="S4261" s="8">
        <x:v>-692</x:v>
      </x:c>
      <x:c r="T4261" s="10" t="s">
        <x:v>43</x:v>
      </x:c>
      <x:c r="U4261" t="s">
        <x:v>893</x:v>
      </x:c>
      <x:c r="V4261">
        <x:v>13500</x:v>
      </x:c>
      <x:c r="W4261">
        <x:v>6392</x:v>
      </x:c>
      <x:c r="X4261">
        <x:v>28</x:v>
      </x:c>
      <x:c r="Y4261" t="s">
        <x:v>45</x:v>
      </x:c>
      <x:c r="Z4261">
        <x:v>7</x:v>
      </x:c>
      <x:c r="AA4261">
        <x:v>4236</x:v>
      </x:c>
      <x:c r="AB4261">
        <x:v>4233</x:v>
      </x:c>
      <x:c r="AC4261">
        <x:v>4235</x:v>
      </x:c>
      <x:c r="AD4261">
        <x:v>0</x:v>
      </x:c>
      <x:c r="AE4261" t="s">
        <x:v>46</x:v>
      </x:c>
      <x:c r="AF4261" t="s">
        <x:v>47</x:v>
      </x:c>
      <x:c r="AG4261" t="s">
        <x:v>48</x:v>
      </x:c>
      <x:c r="AH4261" t="s">
        <x:v>49</x:v>
      </x:c>
      <x:c r="AI4261" t="s">
        <x:v>50</x:v>
      </x:c>
      <x:c r="AJ4261" t="s">
        <x:v>51</x:v>
      </x:c>
      <x:c r="AK4261" t="s">
        <x:v>52</x:v>
      </x:c>
      <x:c r="AL4261" t="s">
        <x:v>53</x:v>
      </x:c>
      <x:c r="AM4261" t="s">
        <x:v>54</x:v>
      </x:c>
      <x:c r="AN4261" t="s">
        <x:v>55</x:v>
      </x:c>
      <x:c r="AO4261" t="s">
        <x:v>56</x:v>
      </x:c>
      <x:c r="AP4261" t="s">
        <x:v>57</x:v>
      </x:c>
      <x:c r="AQ4261" t="s">
        <x:v>58</x:v>
      </x:c>
      <x:c r="AR4261" t="s">
        <x:v>59</x:v>
      </x:c>
    </x:row>
    <x:row r="4262" spans="1:44" x14ac:dyDescent="0.25">
      <x:c r="A4262" s="1">
        <x:v>45864</x:v>
      </x:c>
      <x:c r="B4262" s="2">
        <x:v>0.54008101851851853</x:v>
      </x:c>
      <x:c r="C4262">
        <x:v>36</x:v>
      </x:c>
      <x:c r="D4262">
        <x:v>35</x:v>
      </x:c>
      <x:c r="E4262">
        <x:v>35</x:v>
      </x:c>
      <x:c r="F4262">
        <x:v>38</x:v>
      </x:c>
      <x:c r="G4262">
        <x:v>30</x:v>
      </x:c>
      <x:c r="H4262">
        <x:v>35</x:v>
      </x:c>
      <x:c r="I4262">
        <x:v>37</x:v>
      </x:c>
      <x:c r="J4262">
        <x:v>64</x:v>
      </x:c>
      <x:c r="K4262">
        <x:v>38</x:v>
      </x:c>
      <x:c r="L4262">
        <x:v>0</x:v>
      </x:c>
      <x:c r="M4262">
        <x:v>0</x:v>
      </x:c>
      <x:c r="N4262">
        <x:v>0</x:v>
      </x:c>
      <x:c r="O4262">
        <x:v>0</x:v>
      </x:c>
      <x:c r="P4262" s="10" t="s">
        <x:v>42</x:v>
      </x:c>
      <x:c r="Q4262" s="10">
        <x:v>85</x:v>
      </x:c>
      <x:c r="R4262" s="10">
        <x:v>12702</x:v>
      </x:c>
      <x:c r="S4262" s="8">
        <x:v>-692</x:v>
      </x:c>
      <x:c r="T4262" s="10" t="s">
        <x:v>43</x:v>
      </x:c>
      <x:c r="U4262" t="s">
        <x:v>893</x:v>
      </x:c>
      <x:c r="V4262">
        <x:v>13500</x:v>
      </x:c>
      <x:c r="W4262">
        <x:v>6392</x:v>
      </x:c>
      <x:c r="X4262">
        <x:v>28</x:v>
      </x:c>
      <x:c r="Y4262" t="s">
        <x:v>45</x:v>
      </x:c>
      <x:c r="Z4262">
        <x:v>7</x:v>
      </x:c>
      <x:c r="AA4262">
        <x:v>4231</x:v>
      </x:c>
      <x:c r="AB4262">
        <x:v>4224</x:v>
      </x:c>
      <x:c r="AC4262">
        <x:v>4235</x:v>
      </x:c>
      <x:c r="AD4262">
        <x:v>0</x:v>
      </x:c>
      <x:c r="AE4262" t="s">
        <x:v>46</x:v>
      </x:c>
      <x:c r="AF4262" t="s">
        <x:v>47</x:v>
      </x:c>
      <x:c r="AG4262" t="s">
        <x:v>48</x:v>
      </x:c>
      <x:c r="AH4262" t="s">
        <x:v>49</x:v>
      </x:c>
      <x:c r="AI4262" t="s">
        <x:v>50</x:v>
      </x:c>
      <x:c r="AJ4262" t="s">
        <x:v>51</x:v>
      </x:c>
      <x:c r="AK4262" t="s">
        <x:v>52</x:v>
      </x:c>
      <x:c r="AL4262" t="s">
        <x:v>53</x:v>
      </x:c>
      <x:c r="AM4262" t="s">
        <x:v>54</x:v>
      </x:c>
      <x:c r="AN4262" t="s">
        <x:v>55</x:v>
      </x:c>
      <x:c r="AO4262" t="s">
        <x:v>56</x:v>
      </x:c>
      <x:c r="AP4262" t="s">
        <x:v>57</x:v>
      </x:c>
      <x:c r="AQ4262" t="s">
        <x:v>58</x:v>
      </x:c>
      <x:c r="AR4262" t="s">
        <x:v>59</x:v>
      </x:c>
    </x:row>
    <x:row r="4263" spans="1:44" x14ac:dyDescent="0.25">
      <x:c r="A4263" s="1">
        <x:v>45864</x:v>
      </x:c>
      <x:c r="B4263" s="2">
        <x:v>0.54009259259259257</x:v>
      </x:c>
      <x:c r="C4263">
        <x:v>36</x:v>
      </x:c>
      <x:c r="D4263">
        <x:v>35</x:v>
      </x:c>
      <x:c r="E4263">
        <x:v>35</x:v>
      </x:c>
      <x:c r="F4263">
        <x:v>38</x:v>
      </x:c>
      <x:c r="G4263">
        <x:v>30</x:v>
      </x:c>
      <x:c r="H4263">
        <x:v>35</x:v>
      </x:c>
      <x:c r="I4263">
        <x:v>37</x:v>
      </x:c>
      <x:c r="J4263">
        <x:v>64</x:v>
      </x:c>
      <x:c r="K4263">
        <x:v>37</x:v>
      </x:c>
      <x:c r="L4263">
        <x:v>0</x:v>
      </x:c>
      <x:c r="M4263">
        <x:v>0</x:v>
      </x:c>
      <x:c r="N4263">
        <x:v>0</x:v>
      </x:c>
      <x:c r="O4263">
        <x:v>0</x:v>
      </x:c>
      <x:c r="P4263" s="10" t="s">
        <x:v>42</x:v>
      </x:c>
      <x:c r="Q4263" s="10">
        <x:v>85</x:v>
      </x:c>
      <x:c r="R4263" s="10">
        <x:v>12702</x:v>
      </x:c>
      <x:c r="S4263" s="8">
        <x:v>-706</x:v>
      </x:c>
      <x:c r="T4263" s="10" t="s">
        <x:v>43</x:v>
      </x:c>
      <x:c r="U4263" t="s">
        <x:v>893</x:v>
      </x:c>
      <x:c r="V4263">
        <x:v>13500</x:v>
      </x:c>
      <x:c r="W4263">
        <x:v>6392</x:v>
      </x:c>
      <x:c r="X4263">
        <x:v>28</x:v>
      </x:c>
      <x:c r="Y4263" t="s">
        <x:v>45</x:v>
      </x:c>
      <x:c r="Z4263">
        <x:v>7</x:v>
      </x:c>
      <x:c r="AA4263">
        <x:v>4236</x:v>
      </x:c>
      <x:c r="AB4263">
        <x:v>4224</x:v>
      </x:c>
      <x:c r="AC4263">
        <x:v>4235</x:v>
      </x:c>
      <x:c r="AD4263">
        <x:v>0</x:v>
      </x:c>
      <x:c r="AE4263" t="s">
        <x:v>46</x:v>
      </x:c>
      <x:c r="AF4263" t="s">
        <x:v>47</x:v>
      </x:c>
      <x:c r="AG4263" t="s">
        <x:v>48</x:v>
      </x:c>
      <x:c r="AH4263" t="s">
        <x:v>49</x:v>
      </x:c>
      <x:c r="AI4263" t="s">
        <x:v>50</x:v>
      </x:c>
      <x:c r="AJ4263" t="s">
        <x:v>51</x:v>
      </x:c>
      <x:c r="AK4263" t="s">
        <x:v>52</x:v>
      </x:c>
      <x:c r="AL4263" t="s">
        <x:v>53</x:v>
      </x:c>
      <x:c r="AM4263" t="s">
        <x:v>54</x:v>
      </x:c>
      <x:c r="AN4263" t="s">
        <x:v>55</x:v>
      </x:c>
      <x:c r="AO4263" t="s">
        <x:v>56</x:v>
      </x:c>
      <x:c r="AP4263" t="s">
        <x:v>57</x:v>
      </x:c>
      <x:c r="AQ4263" t="s">
        <x:v>58</x:v>
      </x:c>
      <x:c r="AR4263" t="s">
        <x:v>59</x:v>
      </x:c>
    </x:row>
    <x:row r="4264" spans="1:44" x14ac:dyDescent="0.25">
      <x:c r="A4264" s="1">
        <x:v>45864</x:v>
      </x:c>
      <x:c r="B4264" s="2">
        <x:v>0.54010416666666672</x:v>
      </x:c>
      <x:c r="C4264">
        <x:v>36</x:v>
      </x:c>
      <x:c r="D4264">
        <x:v>35</x:v>
      </x:c>
      <x:c r="E4264">
        <x:v>35</x:v>
      </x:c>
      <x:c r="F4264">
        <x:v>38</x:v>
      </x:c>
      <x:c r="G4264">
        <x:v>29</x:v>
      </x:c>
      <x:c r="H4264">
        <x:v>35</x:v>
      </x:c>
      <x:c r="I4264">
        <x:v>37</x:v>
      </x:c>
      <x:c r="J4264">
        <x:v>64</x:v>
      </x:c>
      <x:c r="K4264">
        <x:v>37</x:v>
      </x:c>
      <x:c r="L4264">
        <x:v>0</x:v>
      </x:c>
      <x:c r="M4264">
        <x:v>0</x:v>
      </x:c>
      <x:c r="N4264">
        <x:v>0</x:v>
      </x:c>
      <x:c r="O4264">
        <x:v>0</x:v>
      </x:c>
      <x:c r="P4264" s="10" t="s">
        <x:v>42</x:v>
      </x:c>
      <x:c r="Q4264" s="10">
        <x:v>85</x:v>
      </x:c>
      <x:c r="R4264" s="10">
        <x:v>12702</x:v>
      </x:c>
      <x:c r="S4264" s="8">
        <x:v>-684</x:v>
      </x:c>
      <x:c r="T4264" s="10" t="s">
        <x:v>43</x:v>
      </x:c>
      <x:c r="U4264" t="s">
        <x:v>893</x:v>
      </x:c>
      <x:c r="V4264">
        <x:v>13500</x:v>
      </x:c>
      <x:c r="W4264">
        <x:v>6392</x:v>
      </x:c>
      <x:c r="X4264">
        <x:v>28</x:v>
      </x:c>
      <x:c r="Y4264" t="s">
        <x:v>45</x:v>
      </x:c>
      <x:c r="Z4264">
        <x:v>7</x:v>
      </x:c>
      <x:c r="AA4264">
        <x:v>4236</x:v>
      </x:c>
      <x:c r="AB4264">
        <x:v>4231</x:v>
      </x:c>
      <x:c r="AC4264">
        <x:v>4235</x:v>
      </x:c>
      <x:c r="AD4264">
        <x:v>0</x:v>
      </x:c>
      <x:c r="AE4264" t="s">
        <x:v>46</x:v>
      </x:c>
      <x:c r="AF4264" t="s">
        <x:v>47</x:v>
      </x:c>
      <x:c r="AG4264" t="s">
        <x:v>48</x:v>
      </x:c>
      <x:c r="AH4264" t="s">
        <x:v>49</x:v>
      </x:c>
      <x:c r="AI4264" t="s">
        <x:v>50</x:v>
      </x:c>
      <x:c r="AJ4264" t="s">
        <x:v>51</x:v>
      </x:c>
      <x:c r="AK4264" t="s">
        <x:v>52</x:v>
      </x:c>
      <x:c r="AL4264" t="s">
        <x:v>53</x:v>
      </x:c>
      <x:c r="AM4264" t="s">
        <x:v>54</x:v>
      </x:c>
      <x:c r="AN4264" t="s">
        <x:v>55</x:v>
      </x:c>
      <x:c r="AO4264" t="s">
        <x:v>56</x:v>
      </x:c>
      <x:c r="AP4264" t="s">
        <x:v>57</x:v>
      </x:c>
      <x:c r="AQ4264" t="s">
        <x:v>58</x:v>
      </x:c>
      <x:c r="AR4264" t="s">
        <x:v>59</x:v>
      </x:c>
    </x:row>
    <x:row r="4265" spans="1:44" x14ac:dyDescent="0.25">
      <x:c r="A4265" s="1">
        <x:v>45864</x:v>
      </x:c>
      <x:c r="B4265" s="2">
        <x:v>0.54011574074074076</x:v>
      </x:c>
      <x:c r="C4265">
        <x:v>36</x:v>
      </x:c>
      <x:c r="D4265">
        <x:v>35</x:v>
      </x:c>
      <x:c r="E4265">
        <x:v>35</x:v>
      </x:c>
      <x:c r="F4265">
        <x:v>38</x:v>
      </x:c>
      <x:c r="G4265">
        <x:v>30</x:v>
      </x:c>
      <x:c r="H4265">
        <x:v>35</x:v>
      </x:c>
      <x:c r="I4265">
        <x:v>37</x:v>
      </x:c>
      <x:c r="J4265">
        <x:v>64</x:v>
      </x:c>
      <x:c r="K4265">
        <x:v>37</x:v>
      </x:c>
      <x:c r="L4265">
        <x:v>0</x:v>
      </x:c>
      <x:c r="M4265">
        <x:v>0</x:v>
      </x:c>
      <x:c r="N4265">
        <x:v>0</x:v>
      </x:c>
      <x:c r="O4265">
        <x:v>0</x:v>
      </x:c>
      <x:c r="P4265" s="10" t="s">
        <x:v>42</x:v>
      </x:c>
      <x:c r="Q4265" s="10">
        <x:v>85</x:v>
      </x:c>
      <x:c r="R4265" s="10">
        <x:v>12702</x:v>
      </x:c>
      <x:c r="S4265" s="8">
        <x:v>-684</x:v>
      </x:c>
      <x:c r="T4265" s="10" t="s">
        <x:v>43</x:v>
      </x:c>
      <x:c r="U4265" t="s">
        <x:v>893</x:v>
      </x:c>
      <x:c r="V4265">
        <x:v>13500</x:v>
      </x:c>
      <x:c r="W4265">
        <x:v>6392</x:v>
      </x:c>
      <x:c r="X4265">
        <x:v>28</x:v>
      </x:c>
      <x:c r="Y4265" t="s">
        <x:v>45</x:v>
      </x:c>
      <x:c r="Z4265">
        <x:v>7</x:v>
      </x:c>
      <x:c r="AA4265">
        <x:v>4234</x:v>
      </x:c>
      <x:c r="AB4265">
        <x:v>4231</x:v>
      </x:c>
      <x:c r="AC4265">
        <x:v>4235</x:v>
      </x:c>
      <x:c r="AD4265">
        <x:v>0</x:v>
      </x:c>
      <x:c r="AE4265" t="s">
        <x:v>46</x:v>
      </x:c>
      <x:c r="AF4265" t="s">
        <x:v>47</x:v>
      </x:c>
      <x:c r="AG4265" t="s">
        <x:v>48</x:v>
      </x:c>
      <x:c r="AH4265" t="s">
        <x:v>49</x:v>
      </x:c>
      <x:c r="AI4265" t="s">
        <x:v>50</x:v>
      </x:c>
      <x:c r="AJ4265" t="s">
        <x:v>51</x:v>
      </x:c>
      <x:c r="AK4265" t="s">
        <x:v>52</x:v>
      </x:c>
      <x:c r="AL4265" t="s">
        <x:v>53</x:v>
      </x:c>
      <x:c r="AM4265" t="s">
        <x:v>54</x:v>
      </x:c>
      <x:c r="AN4265" t="s">
        <x:v>55</x:v>
      </x:c>
      <x:c r="AO4265" t="s">
        <x:v>56</x:v>
      </x:c>
      <x:c r="AP4265" t="s">
        <x:v>57</x:v>
      </x:c>
      <x:c r="AQ4265" t="s">
        <x:v>58</x:v>
      </x:c>
      <x:c r="AR4265" t="s">
        <x:v>59</x:v>
      </x:c>
    </x:row>
    <x:row r="4266" spans="1:44" x14ac:dyDescent="0.25">
      <x:c r="A4266" s="1">
        <x:v>45864</x:v>
      </x:c>
      <x:c r="B4266" s="2">
        <x:v>0.5401273148148148</x:v>
      </x:c>
      <x:c r="C4266">
        <x:v>36</x:v>
      </x:c>
      <x:c r="D4266">
        <x:v>35</x:v>
      </x:c>
      <x:c r="E4266">
        <x:v>35</x:v>
      </x:c>
      <x:c r="F4266">
        <x:v>38</x:v>
      </x:c>
      <x:c r="G4266">
        <x:v>29</x:v>
      </x:c>
      <x:c r="H4266">
        <x:v>35</x:v>
      </x:c>
      <x:c r="I4266">
        <x:v>37</x:v>
      </x:c>
      <x:c r="J4266">
        <x:v>64</x:v>
      </x:c>
      <x:c r="K4266">
        <x:v>38</x:v>
      </x:c>
      <x:c r="L4266">
        <x:v>0</x:v>
      </x:c>
      <x:c r="M4266">
        <x:v>0</x:v>
      </x:c>
      <x:c r="N4266">
        <x:v>0</x:v>
      </x:c>
      <x:c r="O4266">
        <x:v>0</x:v>
      </x:c>
      <x:c r="P4266" s="10" t="s">
        <x:v>42</x:v>
      </x:c>
      <x:c r="Q4266" s="10">
        <x:v>85</x:v>
      </x:c>
      <x:c r="R4266" s="10">
        <x:v>12704</x:v>
      </x:c>
      <x:c r="S4266" s="8">
        <x:v>-694</x:v>
      </x:c>
      <x:c r="T4266" s="10" t="s">
        <x:v>43</x:v>
      </x:c>
      <x:c r="U4266" t="s">
        <x:v>894</x:v>
      </x:c>
      <x:c r="V4266">
        <x:v>13500</x:v>
      </x:c>
      <x:c r="W4266">
        <x:v>6392</x:v>
      </x:c>
      <x:c r="X4266">
        <x:v>28</x:v>
      </x:c>
      <x:c r="Y4266" t="s">
        <x:v>45</x:v>
      </x:c>
      <x:c r="Z4266">
        <x:v>7</x:v>
      </x:c>
      <x:c r="AA4266">
        <x:v>4234</x:v>
      </x:c>
      <x:c r="AB4266">
        <x:v>4231</x:v>
      </x:c>
      <x:c r="AC4266">
        <x:v>4235</x:v>
      </x:c>
      <x:c r="AD4266">
        <x:v>0</x:v>
      </x:c>
      <x:c r="AE4266" t="s">
        <x:v>46</x:v>
      </x:c>
      <x:c r="AF4266" t="s">
        <x:v>47</x:v>
      </x:c>
      <x:c r="AG4266" t="s">
        <x:v>48</x:v>
      </x:c>
      <x:c r="AH4266" t="s">
        <x:v>49</x:v>
      </x:c>
      <x:c r="AI4266" t="s">
        <x:v>50</x:v>
      </x:c>
      <x:c r="AJ4266" t="s">
        <x:v>51</x:v>
      </x:c>
      <x:c r="AK4266" t="s">
        <x:v>52</x:v>
      </x:c>
      <x:c r="AL4266" t="s">
        <x:v>53</x:v>
      </x:c>
      <x:c r="AM4266" t="s">
        <x:v>54</x:v>
      </x:c>
      <x:c r="AN4266" t="s">
        <x:v>55</x:v>
      </x:c>
      <x:c r="AO4266" t="s">
        <x:v>56</x:v>
      </x:c>
      <x:c r="AP4266" t="s">
        <x:v>57</x:v>
      </x:c>
      <x:c r="AQ4266" t="s">
        <x:v>58</x:v>
      </x:c>
      <x:c r="AR4266" t="s">
        <x:v>59</x:v>
      </x:c>
    </x:row>
    <x:row r="4267" spans="1:44" x14ac:dyDescent="0.25">
      <x:c r="A4267" s="1">
        <x:v>45864</x:v>
      </x:c>
      <x:c r="B4267" s="2">
        <x:v>0.54013888888888884</x:v>
      </x:c>
      <x:c r="C4267">
        <x:v>36</x:v>
      </x:c>
      <x:c r="D4267">
        <x:v>35</x:v>
      </x:c>
      <x:c r="E4267">
        <x:v>35</x:v>
      </x:c>
      <x:c r="F4267">
        <x:v>38</x:v>
      </x:c>
      <x:c r="G4267">
        <x:v>29</x:v>
      </x:c>
      <x:c r="H4267">
        <x:v>35</x:v>
      </x:c>
      <x:c r="I4267">
        <x:v>37</x:v>
      </x:c>
      <x:c r="J4267">
        <x:v>64</x:v>
      </x:c>
      <x:c r="K4267">
        <x:v>38</x:v>
      </x:c>
      <x:c r="L4267">
        <x:v>0</x:v>
      </x:c>
      <x:c r="M4267">
        <x:v>0</x:v>
      </x:c>
      <x:c r="N4267">
        <x:v>0</x:v>
      </x:c>
      <x:c r="O4267">
        <x:v>0</x:v>
      </x:c>
      <x:c r="P4267" s="10" t="s">
        <x:v>42</x:v>
      </x:c>
      <x:c r="Q4267" s="10">
        <x:v>85</x:v>
      </x:c>
      <x:c r="R4267" s="10">
        <x:v>12703</x:v>
      </x:c>
      <x:c r="S4267" s="8">
        <x:v>-698</x:v>
      </x:c>
      <x:c r="T4267" s="10" t="s">
        <x:v>43</x:v>
      </x:c>
      <x:c r="U4267" t="s">
        <x:v>894</x:v>
      </x:c>
      <x:c r="V4267">
        <x:v>13500</x:v>
      </x:c>
      <x:c r="W4267">
        <x:v>6392</x:v>
      </x:c>
      <x:c r="X4267">
        <x:v>28</x:v>
      </x:c>
      <x:c r="Y4267" t="s">
        <x:v>45</x:v>
      </x:c>
      <x:c r="Z4267">
        <x:v>7</x:v>
      </x:c>
      <x:c r="AA4267">
        <x:v>4236</x:v>
      </x:c>
      <x:c r="AB4267">
        <x:v>4228</x:v>
      </x:c>
      <x:c r="AC4267">
        <x:v>4230</x:v>
      </x:c>
      <x:c r="AD4267">
        <x:v>0</x:v>
      </x:c>
      <x:c r="AE4267" t="s">
        <x:v>46</x:v>
      </x:c>
      <x:c r="AF4267" t="s">
        <x:v>47</x:v>
      </x:c>
      <x:c r="AG4267" t="s">
        <x:v>48</x:v>
      </x:c>
      <x:c r="AH4267" t="s">
        <x:v>49</x:v>
      </x:c>
      <x:c r="AI4267" t="s">
        <x:v>50</x:v>
      </x:c>
      <x:c r="AJ4267" t="s">
        <x:v>51</x:v>
      </x:c>
      <x:c r="AK4267" t="s">
        <x:v>52</x:v>
      </x:c>
      <x:c r="AL4267" t="s">
        <x:v>53</x:v>
      </x:c>
      <x:c r="AM4267" t="s">
        <x:v>54</x:v>
      </x:c>
      <x:c r="AN4267" t="s">
        <x:v>55</x:v>
      </x:c>
      <x:c r="AO4267" t="s">
        <x:v>56</x:v>
      </x:c>
      <x:c r="AP4267" t="s">
        <x:v>57</x:v>
      </x:c>
      <x:c r="AQ4267" t="s">
        <x:v>58</x:v>
      </x:c>
      <x:c r="AR4267" t="s">
        <x:v>59</x:v>
      </x:c>
    </x:row>
    <x:row r="4268" spans="1:44" x14ac:dyDescent="0.25">
      <x:c r="A4268" s="1">
        <x:v>45864</x:v>
      </x:c>
      <x:c r="B4268" s="2">
        <x:v>0.54015046296296299</x:v>
      </x:c>
      <x:c r="C4268">
        <x:v>36</x:v>
      </x:c>
      <x:c r="D4268">
        <x:v>35</x:v>
      </x:c>
      <x:c r="E4268">
        <x:v>35</x:v>
      </x:c>
      <x:c r="F4268">
        <x:v>38</x:v>
      </x:c>
      <x:c r="G4268">
        <x:v>30</x:v>
      </x:c>
      <x:c r="H4268">
        <x:v>35</x:v>
      </x:c>
      <x:c r="I4268">
        <x:v>37</x:v>
      </x:c>
      <x:c r="J4268">
        <x:v>64</x:v>
      </x:c>
      <x:c r="K4268">
        <x:v>37</x:v>
      </x:c>
      <x:c r="L4268">
        <x:v>0</x:v>
      </x:c>
      <x:c r="M4268">
        <x:v>0</x:v>
      </x:c>
      <x:c r="N4268">
        <x:v>0</x:v>
      </x:c>
      <x:c r="O4268">
        <x:v>0</x:v>
      </x:c>
      <x:c r="P4268" s="10" t="s">
        <x:v>42</x:v>
      </x:c>
      <x:c r="Q4268" s="10">
        <x:v>85</x:v>
      </x:c>
      <x:c r="R4268" s="10">
        <x:v>12703</x:v>
      </x:c>
      <x:c r="S4268" s="8">
        <x:v>-698</x:v>
      </x:c>
      <x:c r="T4268" s="10" t="s">
        <x:v>43</x:v>
      </x:c>
      <x:c r="U4268" t="s">
        <x:v>894</x:v>
      </x:c>
      <x:c r="V4268">
        <x:v>13500</x:v>
      </x:c>
      <x:c r="W4268">
        <x:v>6392</x:v>
      </x:c>
      <x:c r="X4268">
        <x:v>28</x:v>
      </x:c>
      <x:c r="Y4268" t="s">
        <x:v>45</x:v>
      </x:c>
      <x:c r="Z4268">
        <x:v>7</x:v>
      </x:c>
      <x:c r="AA4268">
        <x:v>4236</x:v>
      </x:c>
      <x:c r="AB4268">
        <x:v>4232</x:v>
      </x:c>
      <x:c r="AC4268">
        <x:v>4235</x:v>
      </x:c>
      <x:c r="AD4268">
        <x:v>0</x:v>
      </x:c>
      <x:c r="AE4268" t="s">
        <x:v>46</x:v>
      </x:c>
      <x:c r="AF4268" t="s">
        <x:v>47</x:v>
      </x:c>
      <x:c r="AG4268" t="s">
        <x:v>48</x:v>
      </x:c>
      <x:c r="AH4268" t="s">
        <x:v>49</x:v>
      </x:c>
      <x:c r="AI4268" t="s">
        <x:v>50</x:v>
      </x:c>
      <x:c r="AJ4268" t="s">
        <x:v>51</x:v>
      </x:c>
      <x:c r="AK4268" t="s">
        <x:v>52</x:v>
      </x:c>
      <x:c r="AL4268" t="s">
        <x:v>53</x:v>
      </x:c>
      <x:c r="AM4268" t="s">
        <x:v>54</x:v>
      </x:c>
      <x:c r="AN4268" t="s">
        <x:v>55</x:v>
      </x:c>
      <x:c r="AO4268" t="s">
        <x:v>56</x:v>
      </x:c>
      <x:c r="AP4268" t="s">
        <x:v>57</x:v>
      </x:c>
      <x:c r="AQ4268" t="s">
        <x:v>58</x:v>
      </x:c>
      <x:c r="AR4268" t="s">
        <x:v>59</x:v>
      </x:c>
    </x:row>
    <x:row r="4269" spans="1:44" x14ac:dyDescent="0.25">
      <x:c r="A4269" s="1">
        <x:v>45864</x:v>
      </x:c>
      <x:c r="B4269" s="2">
        <x:v>0.54016203703703702</x:v>
      </x:c>
      <x:c r="C4269">
        <x:v>36</x:v>
      </x:c>
      <x:c r="D4269">
        <x:v>35</x:v>
      </x:c>
      <x:c r="E4269">
        <x:v>35</x:v>
      </x:c>
      <x:c r="F4269">
        <x:v>38</x:v>
      </x:c>
      <x:c r="G4269">
        <x:v>30</x:v>
      </x:c>
      <x:c r="H4269">
        <x:v>35</x:v>
      </x:c>
      <x:c r="I4269">
        <x:v>37</x:v>
      </x:c>
      <x:c r="J4269">
        <x:v>64</x:v>
      </x:c>
      <x:c r="K4269">
        <x:v>37</x:v>
      </x:c>
      <x:c r="L4269">
        <x:v>0</x:v>
      </x:c>
      <x:c r="M4269">
        <x:v>0</x:v>
      </x:c>
      <x:c r="N4269">
        <x:v>0</x:v>
      </x:c>
      <x:c r="O4269">
        <x:v>0</x:v>
      </x:c>
      <x:c r="P4269" s="10" t="s">
        <x:v>42</x:v>
      </x:c>
      <x:c r="Q4269" s="10">
        <x:v>85</x:v>
      </x:c>
      <x:c r="R4269" s="10">
        <x:v>12694</x:v>
      </x:c>
      <x:c r="S4269" s="8">
        <x:v>-700</x:v>
      </x:c>
      <x:c r="T4269" s="10" t="s">
        <x:v>43</x:v>
      </x:c>
      <x:c r="U4269" t="s">
        <x:v>894</x:v>
      </x:c>
      <x:c r="V4269">
        <x:v>13500</x:v>
      </x:c>
      <x:c r="W4269">
        <x:v>6392</x:v>
      </x:c>
      <x:c r="X4269">
        <x:v>28</x:v>
      </x:c>
      <x:c r="Y4269" t="s">
        <x:v>45</x:v>
      </x:c>
      <x:c r="Z4269">
        <x:v>7</x:v>
      </x:c>
      <x:c r="AA4269">
        <x:v>4236</x:v>
      </x:c>
      <x:c r="AB4269">
        <x:v>4232</x:v>
      </x:c>
      <x:c r="AC4269">
        <x:v>4235</x:v>
      </x:c>
      <x:c r="AD4269">
        <x:v>0</x:v>
      </x:c>
      <x:c r="AE4269" t="s">
        <x:v>46</x:v>
      </x:c>
      <x:c r="AF4269" t="s">
        <x:v>47</x:v>
      </x:c>
      <x:c r="AG4269" t="s">
        <x:v>48</x:v>
      </x:c>
      <x:c r="AH4269" t="s">
        <x:v>49</x:v>
      </x:c>
      <x:c r="AI4269" t="s">
        <x:v>50</x:v>
      </x:c>
      <x:c r="AJ4269" t="s">
        <x:v>51</x:v>
      </x:c>
      <x:c r="AK4269" t="s">
        <x:v>52</x:v>
      </x:c>
      <x:c r="AL4269" t="s">
        <x:v>53</x:v>
      </x:c>
      <x:c r="AM4269" t="s">
        <x:v>54</x:v>
      </x:c>
      <x:c r="AN4269" t="s">
        <x:v>55</x:v>
      </x:c>
      <x:c r="AO4269" t="s">
        <x:v>56</x:v>
      </x:c>
      <x:c r="AP4269" t="s">
        <x:v>57</x:v>
      </x:c>
      <x:c r="AQ4269" t="s">
        <x:v>58</x:v>
      </x:c>
      <x:c r="AR4269" t="s">
        <x:v>59</x:v>
      </x:c>
    </x:row>
    <x:row r="4270" spans="1:44" x14ac:dyDescent="0.25">
      <x:c r="A4270" s="1">
        <x:v>45864</x:v>
      </x:c>
      <x:c r="B4270" s="2">
        <x:v>0.54017361111111117</x:v>
      </x:c>
      <x:c r="C4270">
        <x:v>36</x:v>
      </x:c>
      <x:c r="D4270">
        <x:v>35</x:v>
      </x:c>
      <x:c r="E4270">
        <x:v>35</x:v>
      </x:c>
      <x:c r="F4270">
        <x:v>38</x:v>
      </x:c>
      <x:c r="G4270">
        <x:v>29</x:v>
      </x:c>
      <x:c r="H4270">
        <x:v>35</x:v>
      </x:c>
      <x:c r="I4270">
        <x:v>37</x:v>
      </x:c>
      <x:c r="J4270">
        <x:v>64</x:v>
      </x:c>
      <x:c r="K4270">
        <x:v>37</x:v>
      </x:c>
      <x:c r="L4270">
        <x:v>0</x:v>
      </x:c>
      <x:c r="M4270">
        <x:v>0</x:v>
      </x:c>
      <x:c r="N4270">
        <x:v>0</x:v>
      </x:c>
      <x:c r="O4270">
        <x:v>0</x:v>
      </x:c>
      <x:c r="P4270" s="10" t="s">
        <x:v>42</x:v>
      </x:c>
      <x:c r="Q4270" s="10">
        <x:v>85</x:v>
      </x:c>
      <x:c r="R4270" s="10">
        <x:v>12694</x:v>
      </x:c>
      <x:c r="S4270" s="8">
        <x:v>-700</x:v>
      </x:c>
      <x:c r="T4270" s="10" t="s">
        <x:v>43</x:v>
      </x:c>
      <x:c r="U4270" t="s">
        <x:v>894</x:v>
      </x:c>
      <x:c r="V4270">
        <x:v>13500</x:v>
      </x:c>
      <x:c r="W4270">
        <x:v>6392</x:v>
      </x:c>
      <x:c r="X4270">
        <x:v>28</x:v>
      </x:c>
      <x:c r="Y4270" t="s">
        <x:v>45</x:v>
      </x:c>
      <x:c r="Z4270">
        <x:v>7</x:v>
      </x:c>
      <x:c r="AA4270">
        <x:v>4234</x:v>
      </x:c>
      <x:c r="AB4270">
        <x:v>4232</x:v>
      </x:c>
      <x:c r="AC4270">
        <x:v>4234</x:v>
      </x:c>
      <x:c r="AD4270">
        <x:v>0</x:v>
      </x:c>
      <x:c r="AE4270" t="s">
        <x:v>46</x:v>
      </x:c>
      <x:c r="AF4270" t="s">
        <x:v>47</x:v>
      </x:c>
      <x:c r="AG4270" t="s">
        <x:v>48</x:v>
      </x:c>
      <x:c r="AH4270" t="s">
        <x:v>49</x:v>
      </x:c>
      <x:c r="AI4270" t="s">
        <x:v>50</x:v>
      </x:c>
      <x:c r="AJ4270" t="s">
        <x:v>51</x:v>
      </x:c>
      <x:c r="AK4270" t="s">
        <x:v>52</x:v>
      </x:c>
      <x:c r="AL4270" t="s">
        <x:v>53</x:v>
      </x:c>
      <x:c r="AM4270" t="s">
        <x:v>54</x:v>
      </x:c>
      <x:c r="AN4270" t="s">
        <x:v>55</x:v>
      </x:c>
      <x:c r="AO4270" t="s">
        <x:v>56</x:v>
      </x:c>
      <x:c r="AP4270" t="s">
        <x:v>57</x:v>
      </x:c>
      <x:c r="AQ4270" t="s">
        <x:v>58</x:v>
      </x:c>
      <x:c r="AR4270" t="s">
        <x:v>59</x:v>
      </x:c>
    </x:row>
    <x:row r="4271" spans="1:44" x14ac:dyDescent="0.25">
      <x:c r="A4271" s="1">
        <x:v>45864</x:v>
      </x:c>
      <x:c r="B4271" s="2">
        <x:v>0.54018518518518521</x:v>
      </x:c>
      <x:c r="C4271">
        <x:v>36</x:v>
      </x:c>
      <x:c r="D4271">
        <x:v>35</x:v>
      </x:c>
      <x:c r="E4271">
        <x:v>35</x:v>
      </x:c>
      <x:c r="F4271">
        <x:v>38</x:v>
      </x:c>
      <x:c r="G4271">
        <x:v>29</x:v>
      </x:c>
      <x:c r="H4271">
        <x:v>35</x:v>
      </x:c>
      <x:c r="I4271">
        <x:v>37</x:v>
      </x:c>
      <x:c r="J4271">
        <x:v>64</x:v>
      </x:c>
      <x:c r="K4271">
        <x:v>37</x:v>
      </x:c>
      <x:c r="L4271">
        <x:v>0</x:v>
      </x:c>
      <x:c r="M4271">
        <x:v>0</x:v>
      </x:c>
      <x:c r="N4271">
        <x:v>0</x:v>
      </x:c>
      <x:c r="O4271">
        <x:v>0</x:v>
      </x:c>
      <x:c r="P4271" s="10" t="s">
        <x:v>42</x:v>
      </x:c>
      <x:c r="Q4271" s="10">
        <x:v>85</x:v>
      </x:c>
      <x:c r="R4271" s="10">
        <x:v>12702</x:v>
      </x:c>
      <x:c r="S4271" s="8">
        <x:v>-701</x:v>
      </x:c>
      <x:c r="T4271" s="10" t="s">
        <x:v>43</x:v>
      </x:c>
      <x:c r="U4271" t="s">
        <x:v>895</x:v>
      </x:c>
      <x:c r="V4271">
        <x:v>13500</x:v>
      </x:c>
      <x:c r="W4271">
        <x:v>6392</x:v>
      </x:c>
      <x:c r="X4271">
        <x:v>28</x:v>
      </x:c>
      <x:c r="Y4271" t="s">
        <x:v>45</x:v>
      </x:c>
      <x:c r="Z4271">
        <x:v>7</x:v>
      </x:c>
      <x:c r="AA4271">
        <x:v>4236</x:v>
      </x:c>
      <x:c r="AB4271">
        <x:v>4232</x:v>
      </x:c>
      <x:c r="AC4271">
        <x:v>4234</x:v>
      </x:c>
      <x:c r="AD4271">
        <x:v>0</x:v>
      </x:c>
      <x:c r="AE4271" t="s">
        <x:v>46</x:v>
      </x:c>
      <x:c r="AF4271" t="s">
        <x:v>47</x:v>
      </x:c>
      <x:c r="AG4271" t="s">
        <x:v>48</x:v>
      </x:c>
      <x:c r="AH4271" t="s">
        <x:v>49</x:v>
      </x:c>
      <x:c r="AI4271" t="s">
        <x:v>50</x:v>
      </x:c>
      <x:c r="AJ4271" t="s">
        <x:v>51</x:v>
      </x:c>
      <x:c r="AK4271" t="s">
        <x:v>52</x:v>
      </x:c>
      <x:c r="AL4271" t="s">
        <x:v>53</x:v>
      </x:c>
      <x:c r="AM4271" t="s">
        <x:v>54</x:v>
      </x:c>
      <x:c r="AN4271" t="s">
        <x:v>55</x:v>
      </x:c>
      <x:c r="AO4271" t="s">
        <x:v>56</x:v>
      </x:c>
      <x:c r="AP4271" t="s">
        <x:v>57</x:v>
      </x:c>
      <x:c r="AQ4271" t="s">
        <x:v>58</x:v>
      </x:c>
      <x:c r="AR4271" t="s">
        <x:v>59</x:v>
      </x:c>
    </x:row>
    <x:row r="4272" spans="1:44" x14ac:dyDescent="0.25">
      <x:c r="A4272" s="1">
        <x:v>45864</x:v>
      </x:c>
      <x:c r="B4272" s="2">
        <x:v>0.54019675925925925</x:v>
      </x:c>
      <x:c r="C4272">
        <x:v>36</x:v>
      </x:c>
      <x:c r="D4272">
        <x:v>35</x:v>
      </x:c>
      <x:c r="E4272">
        <x:v>35</x:v>
      </x:c>
      <x:c r="F4272">
        <x:v>38</x:v>
      </x:c>
      <x:c r="G4272">
        <x:v>29</x:v>
      </x:c>
      <x:c r="H4272">
        <x:v>35</x:v>
      </x:c>
      <x:c r="I4272">
        <x:v>37</x:v>
      </x:c>
      <x:c r="J4272">
        <x:v>64</x:v>
      </x:c>
      <x:c r="K4272">
        <x:v>37</x:v>
      </x:c>
      <x:c r="L4272">
        <x:v>0</x:v>
      </x:c>
      <x:c r="M4272">
        <x:v>0</x:v>
      </x:c>
      <x:c r="N4272">
        <x:v>0</x:v>
      </x:c>
      <x:c r="O4272">
        <x:v>0</x:v>
      </x:c>
      <x:c r="P4272" s="10" t="s">
        <x:v>42</x:v>
      </x:c>
      <x:c r="Q4272" s="10">
        <x:v>85</x:v>
      </x:c>
      <x:c r="R4272" s="10">
        <x:v>12699</x:v>
      </x:c>
      <x:c r="S4272" s="8">
        <x:v>-693</x:v>
      </x:c>
      <x:c r="T4272" s="10" t="s">
        <x:v>43</x:v>
      </x:c>
      <x:c r="U4272" t="s">
        <x:v>895</x:v>
      </x:c>
      <x:c r="V4272">
        <x:v>13500</x:v>
      </x:c>
      <x:c r="W4272">
        <x:v>6392</x:v>
      </x:c>
      <x:c r="X4272">
        <x:v>28</x:v>
      </x:c>
      <x:c r="Y4272" t="s">
        <x:v>45</x:v>
      </x:c>
      <x:c r="Z4272">
        <x:v>7</x:v>
      </x:c>
      <x:c r="AA4272">
        <x:v>4236</x:v>
      </x:c>
      <x:c r="AB4272">
        <x:v>4229</x:v>
      </x:c>
      <x:c r="AC4272">
        <x:v>4235</x:v>
      </x:c>
      <x:c r="AD4272">
        <x:v>0</x:v>
      </x:c>
      <x:c r="AE4272" t="s">
        <x:v>46</x:v>
      </x:c>
      <x:c r="AF4272" t="s">
        <x:v>47</x:v>
      </x:c>
      <x:c r="AG4272" t="s">
        <x:v>48</x:v>
      </x:c>
      <x:c r="AH4272" t="s">
        <x:v>49</x:v>
      </x:c>
      <x:c r="AI4272" t="s">
        <x:v>50</x:v>
      </x:c>
      <x:c r="AJ4272" t="s">
        <x:v>51</x:v>
      </x:c>
      <x:c r="AK4272" t="s">
        <x:v>52</x:v>
      </x:c>
      <x:c r="AL4272" t="s">
        <x:v>53</x:v>
      </x:c>
      <x:c r="AM4272" t="s">
        <x:v>54</x:v>
      </x:c>
      <x:c r="AN4272" t="s">
        <x:v>55</x:v>
      </x:c>
      <x:c r="AO4272" t="s">
        <x:v>56</x:v>
      </x:c>
      <x:c r="AP4272" t="s">
        <x:v>57</x:v>
      </x:c>
      <x:c r="AQ4272" t="s">
        <x:v>58</x:v>
      </x:c>
      <x:c r="AR4272" t="s">
        <x:v>59</x:v>
      </x:c>
    </x:row>
    <x:row r="4273" spans="1:44" x14ac:dyDescent="0.25">
      <x:c r="A4273" s="1">
        <x:v>45864</x:v>
      </x:c>
      <x:c r="B4273" s="2">
        <x:v>0.54020833333333329</x:v>
      </x:c>
      <x:c r="C4273">
        <x:v>36</x:v>
      </x:c>
      <x:c r="D4273">
        <x:v>35</x:v>
      </x:c>
      <x:c r="E4273">
        <x:v>35</x:v>
      </x:c>
      <x:c r="F4273">
        <x:v>38</x:v>
      </x:c>
      <x:c r="G4273">
        <x:v>30</x:v>
      </x:c>
      <x:c r="H4273">
        <x:v>35</x:v>
      </x:c>
      <x:c r="I4273">
        <x:v>37</x:v>
      </x:c>
      <x:c r="J4273">
        <x:v>64</x:v>
      </x:c>
      <x:c r="K4273">
        <x:v>37</x:v>
      </x:c>
      <x:c r="L4273">
        <x:v>0</x:v>
      </x:c>
      <x:c r="M4273">
        <x:v>0</x:v>
      </x:c>
      <x:c r="N4273">
        <x:v>0</x:v>
      </x:c>
      <x:c r="O4273">
        <x:v>0</x:v>
      </x:c>
      <x:c r="P4273" s="10" t="s">
        <x:v>42</x:v>
      </x:c>
      <x:c r="Q4273" s="10">
        <x:v>85</x:v>
      </x:c>
      <x:c r="R4273" s="10">
        <x:v>12699</x:v>
      </x:c>
      <x:c r="S4273" s="8">
        <x:v>-693</x:v>
      </x:c>
      <x:c r="T4273" s="10" t="s">
        <x:v>43</x:v>
      </x:c>
      <x:c r="U4273" t="s">
        <x:v>895</x:v>
      </x:c>
      <x:c r="V4273">
        <x:v>13500</x:v>
      </x:c>
      <x:c r="W4273">
        <x:v>6392</x:v>
      </x:c>
      <x:c r="X4273">
        <x:v>28</x:v>
      </x:c>
      <x:c r="Y4273" t="s">
        <x:v>45</x:v>
      </x:c>
      <x:c r="Z4273">
        <x:v>7</x:v>
      </x:c>
      <x:c r="AA4273">
        <x:v>4233</x:v>
      </x:c>
      <x:c r="AB4273">
        <x:v>4231</x:v>
      </x:c>
      <x:c r="AC4273">
        <x:v>4235</x:v>
      </x:c>
      <x:c r="AD4273">
        <x:v>0</x:v>
      </x:c>
      <x:c r="AE4273" t="s">
        <x:v>46</x:v>
      </x:c>
      <x:c r="AF4273" t="s">
        <x:v>47</x:v>
      </x:c>
      <x:c r="AG4273" t="s">
        <x:v>48</x:v>
      </x:c>
      <x:c r="AH4273" t="s">
        <x:v>49</x:v>
      </x:c>
      <x:c r="AI4273" t="s">
        <x:v>50</x:v>
      </x:c>
      <x:c r="AJ4273" t="s">
        <x:v>51</x:v>
      </x:c>
      <x:c r="AK4273" t="s">
        <x:v>52</x:v>
      </x:c>
      <x:c r="AL4273" t="s">
        <x:v>53</x:v>
      </x:c>
      <x:c r="AM4273" t="s">
        <x:v>54</x:v>
      </x:c>
      <x:c r="AN4273" t="s">
        <x:v>55</x:v>
      </x:c>
      <x:c r="AO4273" t="s">
        <x:v>56</x:v>
      </x:c>
      <x:c r="AP4273" t="s">
        <x:v>57</x:v>
      </x:c>
      <x:c r="AQ4273" t="s">
        <x:v>58</x:v>
      </x:c>
      <x:c r="AR4273" t="s">
        <x:v>59</x:v>
      </x:c>
    </x:row>
    <x:row r="4274" spans="1:44" x14ac:dyDescent="0.25">
      <x:c r="A4274" s="1">
        <x:v>45864</x:v>
      </x:c>
      <x:c r="B4274" s="2">
        <x:v>0.54021990740740744</x:v>
      </x:c>
      <x:c r="C4274">
        <x:v>36</x:v>
      </x:c>
      <x:c r="D4274">
        <x:v>35</x:v>
      </x:c>
      <x:c r="E4274">
        <x:v>35</x:v>
      </x:c>
      <x:c r="F4274">
        <x:v>38</x:v>
      </x:c>
      <x:c r="G4274">
        <x:v>30</x:v>
      </x:c>
      <x:c r="H4274">
        <x:v>35</x:v>
      </x:c>
      <x:c r="I4274">
        <x:v>37</x:v>
      </x:c>
      <x:c r="J4274">
        <x:v>64</x:v>
      </x:c>
      <x:c r="K4274">
        <x:v>37</x:v>
      </x:c>
      <x:c r="L4274">
        <x:v>0</x:v>
      </x:c>
      <x:c r="M4274">
        <x:v>0</x:v>
      </x:c>
      <x:c r="N4274">
        <x:v>0</x:v>
      </x:c>
      <x:c r="O4274">
        <x:v>0</x:v>
      </x:c>
      <x:c r="P4274" s="10" t="s">
        <x:v>42</x:v>
      </x:c>
      <x:c r="Q4274" s="10">
        <x:v>85</x:v>
      </x:c>
      <x:c r="R4274" s="10">
        <x:v>12702</x:v>
      </x:c>
      <x:c r="S4274" s="8">
        <x:v>-690</x:v>
      </x:c>
      <x:c r="T4274" s="10" t="s">
        <x:v>43</x:v>
      </x:c>
      <x:c r="U4274" t="s">
        <x:v>895</x:v>
      </x:c>
      <x:c r="V4274">
        <x:v>13500</x:v>
      </x:c>
      <x:c r="W4274">
        <x:v>6392</x:v>
      </x:c>
      <x:c r="X4274">
        <x:v>28</x:v>
      </x:c>
      <x:c r="Y4274" t="s">
        <x:v>45</x:v>
      </x:c>
      <x:c r="Z4274">
        <x:v>7</x:v>
      </x:c>
      <x:c r="AA4274">
        <x:v>4233</x:v>
      </x:c>
      <x:c r="AB4274">
        <x:v>4231</x:v>
      </x:c>
      <x:c r="AC4274">
        <x:v>4235</x:v>
      </x:c>
      <x:c r="AD4274">
        <x:v>0</x:v>
      </x:c>
      <x:c r="AE4274" t="s">
        <x:v>46</x:v>
      </x:c>
      <x:c r="AF4274" t="s">
        <x:v>47</x:v>
      </x:c>
      <x:c r="AG4274" t="s">
        <x:v>48</x:v>
      </x:c>
      <x:c r="AH4274" t="s">
        <x:v>49</x:v>
      </x:c>
      <x:c r="AI4274" t="s">
        <x:v>50</x:v>
      </x:c>
      <x:c r="AJ4274" t="s">
        <x:v>51</x:v>
      </x:c>
      <x:c r="AK4274" t="s">
        <x:v>52</x:v>
      </x:c>
      <x:c r="AL4274" t="s">
        <x:v>53</x:v>
      </x:c>
      <x:c r="AM4274" t="s">
        <x:v>54</x:v>
      </x:c>
      <x:c r="AN4274" t="s">
        <x:v>55</x:v>
      </x:c>
      <x:c r="AO4274" t="s">
        <x:v>56</x:v>
      </x:c>
      <x:c r="AP4274" t="s">
        <x:v>57</x:v>
      </x:c>
      <x:c r="AQ4274" t="s">
        <x:v>58</x:v>
      </x:c>
      <x:c r="AR4274" t="s">
        <x:v>59</x:v>
      </x:c>
    </x:row>
    <x:row r="4275" spans="1:44" x14ac:dyDescent="0.25">
      <x:c r="A4275" s="1">
        <x:v>45864</x:v>
      </x:c>
      <x:c r="B4275" s="2">
        <x:v>0.54023148148148148</x:v>
      </x:c>
      <x:c r="C4275">
        <x:v>36</x:v>
      </x:c>
      <x:c r="D4275">
        <x:v>35</x:v>
      </x:c>
      <x:c r="E4275">
        <x:v>35</x:v>
      </x:c>
      <x:c r="F4275">
        <x:v>38</x:v>
      </x:c>
      <x:c r="G4275">
        <x:v>30</x:v>
      </x:c>
      <x:c r="H4275">
        <x:v>35</x:v>
      </x:c>
      <x:c r="I4275">
        <x:v>37</x:v>
      </x:c>
      <x:c r="J4275">
        <x:v>64</x:v>
      </x:c>
      <x:c r="K4275">
        <x:v>37</x:v>
      </x:c>
      <x:c r="L4275">
        <x:v>0</x:v>
      </x:c>
      <x:c r="M4275">
        <x:v>0</x:v>
      </x:c>
      <x:c r="N4275">
        <x:v>0</x:v>
      </x:c>
      <x:c r="O4275">
        <x:v>0</x:v>
      </x:c>
      <x:c r="P4275" s="10" t="s">
        <x:v>42</x:v>
      </x:c>
      <x:c r="Q4275" s="10">
        <x:v>85</x:v>
      </x:c>
      <x:c r="R4275" s="10">
        <x:v>12702</x:v>
      </x:c>
      <x:c r="S4275" s="8">
        <x:v>-689</x:v>
      </x:c>
      <x:c r="T4275" s="10" t="s">
        <x:v>43</x:v>
      </x:c>
      <x:c r="U4275" t="s">
        <x:v>895</x:v>
      </x:c>
      <x:c r="V4275">
        <x:v>13500</x:v>
      </x:c>
      <x:c r="W4275">
        <x:v>6392</x:v>
      </x:c>
      <x:c r="X4275">
        <x:v>28</x:v>
      </x:c>
      <x:c r="Y4275" t="s">
        <x:v>45</x:v>
      </x:c>
      <x:c r="Z4275">
        <x:v>7</x:v>
      </x:c>
      <x:c r="AA4275">
        <x:v>4236</x:v>
      </x:c>
      <x:c r="AB4275">
        <x:v>4228</x:v>
      </x:c>
      <x:c r="AC4275">
        <x:v>4230</x:v>
      </x:c>
      <x:c r="AD4275">
        <x:v>0</x:v>
      </x:c>
      <x:c r="AE4275" t="s">
        <x:v>46</x:v>
      </x:c>
      <x:c r="AF4275" t="s">
        <x:v>47</x:v>
      </x:c>
      <x:c r="AG4275" t="s">
        <x:v>48</x:v>
      </x:c>
      <x:c r="AH4275" t="s">
        <x:v>49</x:v>
      </x:c>
      <x:c r="AI4275" t="s">
        <x:v>50</x:v>
      </x:c>
      <x:c r="AJ4275" t="s">
        <x:v>51</x:v>
      </x:c>
      <x:c r="AK4275" t="s">
        <x:v>52</x:v>
      </x:c>
      <x:c r="AL4275" t="s">
        <x:v>53</x:v>
      </x:c>
      <x:c r="AM4275" t="s">
        <x:v>54</x:v>
      </x:c>
      <x:c r="AN4275" t="s">
        <x:v>55</x:v>
      </x:c>
      <x:c r="AO4275" t="s">
        <x:v>56</x:v>
      </x:c>
      <x:c r="AP4275" t="s">
        <x:v>57</x:v>
      </x:c>
      <x:c r="AQ4275" t="s">
        <x:v>58</x:v>
      </x:c>
      <x:c r="AR4275" t="s">
        <x:v>59</x:v>
      </x:c>
    </x:row>
    <x:row r="4276" spans="1:44" x14ac:dyDescent="0.25">
      <x:c r="A4276" s="1">
        <x:v>45864</x:v>
      </x:c>
      <x:c r="B4276" s="2">
        <x:v>0.54024305555555563</x:v>
      </x:c>
      <x:c r="C4276">
        <x:v>36</x:v>
      </x:c>
      <x:c r="D4276">
        <x:v>35</x:v>
      </x:c>
      <x:c r="E4276">
        <x:v>35</x:v>
      </x:c>
      <x:c r="F4276">
        <x:v>38</x:v>
      </x:c>
      <x:c r="G4276">
        <x:v>29</x:v>
      </x:c>
      <x:c r="H4276">
        <x:v>35</x:v>
      </x:c>
      <x:c r="I4276">
        <x:v>37</x:v>
      </x:c>
      <x:c r="J4276">
        <x:v>64</x:v>
      </x:c>
      <x:c r="K4276">
        <x:v>37</x:v>
      </x:c>
      <x:c r="L4276">
        <x:v>0</x:v>
      </x:c>
      <x:c r="M4276">
        <x:v>0</x:v>
      </x:c>
      <x:c r="N4276">
        <x:v>0</x:v>
      </x:c>
      <x:c r="O4276">
        <x:v>0</x:v>
      </x:c>
      <x:c r="P4276" s="10" t="s">
        <x:v>42</x:v>
      </x:c>
      <x:c r="Q4276" s="10">
        <x:v>85</x:v>
      </x:c>
      <x:c r="R4276" s="10">
        <x:v>12702</x:v>
      </x:c>
      <x:c r="S4276" s="8">
        <x:v>-689</x:v>
      </x:c>
      <x:c r="T4276" s="10" t="s">
        <x:v>43</x:v>
      </x:c>
      <x:c r="U4276" t="s">
        <x:v>896</x:v>
      </x:c>
      <x:c r="V4276">
        <x:v>13500</x:v>
      </x:c>
      <x:c r="W4276">
        <x:v>6392</x:v>
      </x:c>
      <x:c r="X4276">
        <x:v>28</x:v>
      </x:c>
      <x:c r="Y4276" t="s">
        <x:v>45</x:v>
      </x:c>
      <x:c r="Z4276">
        <x:v>7</x:v>
      </x:c>
      <x:c r="AA4276">
        <x:v>4236</x:v>
      </x:c>
      <x:c r="AB4276">
        <x:v>4232</x:v>
      </x:c>
      <x:c r="AC4276">
        <x:v>4230</x:v>
      </x:c>
      <x:c r="AD4276">
        <x:v>0</x:v>
      </x:c>
      <x:c r="AE4276" t="s">
        <x:v>46</x:v>
      </x:c>
      <x:c r="AF4276" t="s">
        <x:v>47</x:v>
      </x:c>
      <x:c r="AG4276" t="s">
        <x:v>48</x:v>
      </x:c>
      <x:c r="AH4276" t="s">
        <x:v>49</x:v>
      </x:c>
      <x:c r="AI4276" t="s">
        <x:v>50</x:v>
      </x:c>
      <x:c r="AJ4276" t="s">
        <x:v>51</x:v>
      </x:c>
      <x:c r="AK4276" t="s">
        <x:v>52</x:v>
      </x:c>
      <x:c r="AL4276" t="s">
        <x:v>53</x:v>
      </x:c>
      <x:c r="AM4276" t="s">
        <x:v>54</x:v>
      </x:c>
      <x:c r="AN4276" t="s">
        <x:v>55</x:v>
      </x:c>
      <x:c r="AO4276" t="s">
        <x:v>56</x:v>
      </x:c>
      <x:c r="AP4276" t="s">
        <x:v>57</x:v>
      </x:c>
      <x:c r="AQ4276" t="s">
        <x:v>58</x:v>
      </x:c>
      <x:c r="AR4276" t="s">
        <x:v>59</x:v>
      </x:c>
    </x:row>
    <x:row r="4277" spans="1:44" x14ac:dyDescent="0.25">
      <x:c r="A4277" s="1">
        <x:v>45864</x:v>
      </x:c>
      <x:c r="B4277" s="2">
        <x:v>0.54025462962962967</x:v>
      </x:c>
      <x:c r="C4277">
        <x:v>36</x:v>
      </x:c>
      <x:c r="D4277">
        <x:v>35</x:v>
      </x:c>
      <x:c r="E4277">
        <x:v>35</x:v>
      </x:c>
      <x:c r="F4277">
        <x:v>38</x:v>
      </x:c>
      <x:c r="G4277">
        <x:v>29</x:v>
      </x:c>
      <x:c r="H4277">
        <x:v>35</x:v>
      </x:c>
      <x:c r="I4277">
        <x:v>37</x:v>
      </x:c>
      <x:c r="J4277">
        <x:v>64</x:v>
      </x:c>
      <x:c r="K4277">
        <x:v>37</x:v>
      </x:c>
      <x:c r="L4277">
        <x:v>0</x:v>
      </x:c>
      <x:c r="M4277">
        <x:v>0</x:v>
      </x:c>
      <x:c r="N4277">
        <x:v>0</x:v>
      </x:c>
      <x:c r="O4277">
        <x:v>0</x:v>
      </x:c>
      <x:c r="P4277" s="10" t="s">
        <x:v>42</x:v>
      </x:c>
      <x:c r="Q4277" s="10">
        <x:v>85</x:v>
      </x:c>
      <x:c r="R4277" s="10">
        <x:v>12674</x:v>
      </x:c>
      <x:c r="S4277" s="8">
        <x:v>-733</x:v>
      </x:c>
      <x:c r="T4277" s="10" t="s">
        <x:v>43</x:v>
      </x:c>
      <x:c r="U4277" t="s">
        <x:v>896</x:v>
      </x:c>
      <x:c r="V4277">
        <x:v>13500</x:v>
      </x:c>
      <x:c r="W4277">
        <x:v>6392</x:v>
      </x:c>
      <x:c r="X4277">
        <x:v>28</x:v>
      </x:c>
      <x:c r="Y4277" t="s">
        <x:v>45</x:v>
      </x:c>
      <x:c r="Z4277">
        <x:v>7</x:v>
      </x:c>
      <x:c r="AA4277">
        <x:v>4236</x:v>
      </x:c>
      <x:c r="AB4277">
        <x:v>4232</x:v>
      </x:c>
      <x:c r="AC4277">
        <x:v>4235</x:v>
      </x:c>
      <x:c r="AD4277">
        <x:v>0</x:v>
      </x:c>
      <x:c r="AE4277" t="s">
        <x:v>46</x:v>
      </x:c>
      <x:c r="AF4277" t="s">
        <x:v>47</x:v>
      </x:c>
      <x:c r="AG4277" t="s">
        <x:v>48</x:v>
      </x:c>
      <x:c r="AH4277" t="s">
        <x:v>49</x:v>
      </x:c>
      <x:c r="AI4277" t="s">
        <x:v>50</x:v>
      </x:c>
      <x:c r="AJ4277" t="s">
        <x:v>51</x:v>
      </x:c>
      <x:c r="AK4277" t="s">
        <x:v>52</x:v>
      </x:c>
      <x:c r="AL4277" t="s">
        <x:v>53</x:v>
      </x:c>
      <x:c r="AM4277" t="s">
        <x:v>54</x:v>
      </x:c>
      <x:c r="AN4277" t="s">
        <x:v>55</x:v>
      </x:c>
      <x:c r="AO4277" t="s">
        <x:v>56</x:v>
      </x:c>
      <x:c r="AP4277" t="s">
        <x:v>57</x:v>
      </x:c>
      <x:c r="AQ4277" t="s">
        <x:v>58</x:v>
      </x:c>
      <x:c r="AR4277" t="s">
        <x:v>59</x:v>
      </x:c>
    </x:row>
    <x:row r="4278" spans="1:44" x14ac:dyDescent="0.25">
      <x:c r="A4278" s="1">
        <x:v>45864</x:v>
      </x:c>
      <x:c r="B4278" s="2">
        <x:v>0.54026620370370371</x:v>
      </x:c>
      <x:c r="C4278">
        <x:v>36</x:v>
      </x:c>
      <x:c r="D4278">
        <x:v>35</x:v>
      </x:c>
      <x:c r="E4278">
        <x:v>35</x:v>
      </x:c>
      <x:c r="F4278">
        <x:v>38</x:v>
      </x:c>
      <x:c r="G4278">
        <x:v>30</x:v>
      </x:c>
      <x:c r="H4278">
        <x:v>35</x:v>
      </x:c>
      <x:c r="I4278">
        <x:v>37</x:v>
      </x:c>
      <x:c r="J4278">
        <x:v>64</x:v>
      </x:c>
      <x:c r="K4278">
        <x:v>38</x:v>
      </x:c>
      <x:c r="L4278">
        <x:v>0</x:v>
      </x:c>
      <x:c r="M4278">
        <x:v>0</x:v>
      </x:c>
      <x:c r="N4278">
        <x:v>0</x:v>
      </x:c>
      <x:c r="O4278">
        <x:v>0</x:v>
      </x:c>
      <x:c r="P4278" s="10" t="s">
        <x:v>42</x:v>
      </x:c>
      <x:c r="Q4278" s="10">
        <x:v>85</x:v>
      </x:c>
      <x:c r="R4278" s="10">
        <x:v>12674</x:v>
      </x:c>
      <x:c r="S4278" s="8">
        <x:v>-733</x:v>
      </x:c>
      <x:c r="T4278" s="10" t="s">
        <x:v>43</x:v>
      </x:c>
      <x:c r="U4278" t="s">
        <x:v>896</x:v>
      </x:c>
      <x:c r="V4278">
        <x:v>13500</x:v>
      </x:c>
      <x:c r="W4278">
        <x:v>6392</x:v>
      </x:c>
      <x:c r="X4278">
        <x:v>28</x:v>
      </x:c>
      <x:c r="Y4278" t="s">
        <x:v>45</x:v>
      </x:c>
      <x:c r="Z4278">
        <x:v>7</x:v>
      </x:c>
      <x:c r="AA4278">
        <x:v>4231</x:v>
      </x:c>
      <x:c r="AB4278">
        <x:v>4231</x:v>
      </x:c>
      <x:c r="AC4278">
        <x:v>4234</x:v>
      </x:c>
      <x:c r="AD4278">
        <x:v>0</x:v>
      </x:c>
      <x:c r="AE4278" t="s">
        <x:v>46</x:v>
      </x:c>
      <x:c r="AF4278" t="s">
        <x:v>47</x:v>
      </x:c>
      <x:c r="AG4278" t="s">
        <x:v>48</x:v>
      </x:c>
      <x:c r="AH4278" t="s">
        <x:v>49</x:v>
      </x:c>
      <x:c r="AI4278" t="s">
        <x:v>50</x:v>
      </x:c>
      <x:c r="AJ4278" t="s">
        <x:v>51</x:v>
      </x:c>
      <x:c r="AK4278" t="s">
        <x:v>52</x:v>
      </x:c>
      <x:c r="AL4278" t="s">
        <x:v>53</x:v>
      </x:c>
      <x:c r="AM4278" t="s">
        <x:v>54</x:v>
      </x:c>
      <x:c r="AN4278" t="s">
        <x:v>55</x:v>
      </x:c>
      <x:c r="AO4278" t="s">
        <x:v>56</x:v>
      </x:c>
      <x:c r="AP4278" t="s">
        <x:v>57</x:v>
      </x:c>
      <x:c r="AQ4278" t="s">
        <x:v>58</x:v>
      </x:c>
      <x:c r="AR4278" t="s">
        <x:v>59</x:v>
      </x:c>
    </x:row>
    <x:row r="4279" spans="1:44" x14ac:dyDescent="0.25">
      <x:c r="A4279" s="1">
        <x:v>45864</x:v>
      </x:c>
      <x:c r="B4279" s="2">
        <x:v>0.54027777777777775</x:v>
      </x:c>
      <x:c r="C4279">
        <x:v>36</x:v>
      </x:c>
      <x:c r="D4279">
        <x:v>35</x:v>
      </x:c>
      <x:c r="E4279">
        <x:v>35</x:v>
      </x:c>
      <x:c r="F4279">
        <x:v>38</x:v>
      </x:c>
      <x:c r="G4279">
        <x:v>30</x:v>
      </x:c>
      <x:c r="H4279">
        <x:v>35</x:v>
      </x:c>
      <x:c r="I4279">
        <x:v>37</x:v>
      </x:c>
      <x:c r="J4279">
        <x:v>64</x:v>
      </x:c>
      <x:c r="K4279">
        <x:v>38</x:v>
      </x:c>
      <x:c r="L4279">
        <x:v>0</x:v>
      </x:c>
      <x:c r="M4279">
        <x:v>0</x:v>
      </x:c>
      <x:c r="N4279">
        <x:v>0</x:v>
      </x:c>
      <x:c r="O4279">
        <x:v>0</x:v>
      </x:c>
      <x:c r="P4279" s="10" t="s">
        <x:v>42</x:v>
      </x:c>
      <x:c r="Q4279" s="10">
        <x:v>85</x:v>
      </x:c>
      <x:c r="R4279" s="10">
        <x:v>12695</x:v>
      </x:c>
      <x:c r="S4279" s="8">
        <x:v>-710</x:v>
      </x:c>
      <x:c r="T4279" s="10" t="s">
        <x:v>43</x:v>
      </x:c>
      <x:c r="U4279" t="s">
        <x:v>896</x:v>
      </x:c>
      <x:c r="V4279">
        <x:v>13500</x:v>
      </x:c>
      <x:c r="W4279">
        <x:v>6392</x:v>
      </x:c>
      <x:c r="X4279">
        <x:v>28</x:v>
      </x:c>
      <x:c r="Y4279" t="s">
        <x:v>45</x:v>
      </x:c>
      <x:c r="Z4279">
        <x:v>7</x:v>
      </x:c>
      <x:c r="AA4279">
        <x:v>4231</x:v>
      </x:c>
      <x:c r="AB4279">
        <x:v>4231</x:v>
      </x:c>
      <x:c r="AC4279">
        <x:v>4234</x:v>
      </x:c>
      <x:c r="AD4279">
        <x:v>0</x:v>
      </x:c>
      <x:c r="AE4279" t="s">
        <x:v>46</x:v>
      </x:c>
      <x:c r="AF4279" t="s">
        <x:v>47</x:v>
      </x:c>
      <x:c r="AG4279" t="s">
        <x:v>48</x:v>
      </x:c>
      <x:c r="AH4279" t="s">
        <x:v>49</x:v>
      </x:c>
      <x:c r="AI4279" t="s">
        <x:v>50</x:v>
      </x:c>
      <x:c r="AJ4279" t="s">
        <x:v>51</x:v>
      </x:c>
      <x:c r="AK4279" t="s">
        <x:v>52</x:v>
      </x:c>
      <x:c r="AL4279" t="s">
        <x:v>53</x:v>
      </x:c>
      <x:c r="AM4279" t="s">
        <x:v>54</x:v>
      </x:c>
      <x:c r="AN4279" t="s">
        <x:v>55</x:v>
      </x:c>
      <x:c r="AO4279" t="s">
        <x:v>56</x:v>
      </x:c>
      <x:c r="AP4279" t="s">
        <x:v>57</x:v>
      </x:c>
      <x:c r="AQ4279" t="s">
        <x:v>58</x:v>
      </x:c>
      <x:c r="AR4279" t="s">
        <x:v>59</x:v>
      </x:c>
    </x:row>
    <x:row r="4280" spans="1:44" x14ac:dyDescent="0.25">
      <x:c r="A4280" s="1">
        <x:v>45864</x:v>
      </x:c>
      <x:c r="B4280" s="2">
        <x:v>0.54028935185185178</x:v>
      </x:c>
      <x:c r="C4280">
        <x:v>36</x:v>
      </x:c>
      <x:c r="D4280">
        <x:v>35</x:v>
      </x:c>
      <x:c r="E4280">
        <x:v>35</x:v>
      </x:c>
      <x:c r="F4280">
        <x:v>38</x:v>
      </x:c>
      <x:c r="G4280">
        <x:v>29</x:v>
      </x:c>
      <x:c r="H4280">
        <x:v>35</x:v>
      </x:c>
      <x:c r="I4280">
        <x:v>37</x:v>
      </x:c>
      <x:c r="J4280">
        <x:v>64</x:v>
      </x:c>
      <x:c r="K4280">
        <x:v>37</x:v>
      </x:c>
      <x:c r="L4280">
        <x:v>0</x:v>
      </x:c>
      <x:c r="M4280">
        <x:v>0</x:v>
      </x:c>
      <x:c r="N4280">
        <x:v>0</x:v>
      </x:c>
      <x:c r="O4280">
        <x:v>0</x:v>
      </x:c>
      <x:c r="P4280" s="10" t="s">
        <x:v>42</x:v>
      </x:c>
      <x:c r="Q4280" s="10">
        <x:v>85</x:v>
      </x:c>
      <x:c r="R4280" s="10">
        <x:v>12699</x:v>
      </x:c>
      <x:c r="S4280" s="8">
        <x:v>-711</x:v>
      </x:c>
      <x:c r="T4280" s="10" t="s">
        <x:v>43</x:v>
      </x:c>
      <x:c r="U4280" t="s">
        <x:v>897</x:v>
      </x:c>
      <x:c r="V4280">
        <x:v>13500</x:v>
      </x:c>
      <x:c r="W4280">
        <x:v>6392</x:v>
      </x:c>
      <x:c r="X4280">
        <x:v>28</x:v>
      </x:c>
      <x:c r="Y4280" t="s">
        <x:v>45</x:v>
      </x:c>
      <x:c r="Z4280">
        <x:v>7</x:v>
      </x:c>
      <x:c r="AA4280">
        <x:v>4231</x:v>
      </x:c>
      <x:c r="AB4280">
        <x:v>4229</x:v>
      </x:c>
      <x:c r="AC4280">
        <x:v>4231</x:v>
      </x:c>
      <x:c r="AD4280">
        <x:v>0</x:v>
      </x:c>
      <x:c r="AE4280" t="s">
        <x:v>46</x:v>
      </x:c>
      <x:c r="AF4280" t="s">
        <x:v>47</x:v>
      </x:c>
      <x:c r="AG4280" t="s">
        <x:v>48</x:v>
      </x:c>
      <x:c r="AH4280" t="s">
        <x:v>49</x:v>
      </x:c>
      <x:c r="AI4280" t="s">
        <x:v>50</x:v>
      </x:c>
      <x:c r="AJ4280" t="s">
        <x:v>51</x:v>
      </x:c>
      <x:c r="AK4280" t="s">
        <x:v>52</x:v>
      </x:c>
      <x:c r="AL4280" t="s">
        <x:v>53</x:v>
      </x:c>
      <x:c r="AM4280" t="s">
        <x:v>54</x:v>
      </x:c>
      <x:c r="AN4280" t="s">
        <x:v>55</x:v>
      </x:c>
      <x:c r="AO4280" t="s">
        <x:v>56</x:v>
      </x:c>
      <x:c r="AP4280" t="s">
        <x:v>57</x:v>
      </x:c>
      <x:c r="AQ4280" t="s">
        <x:v>58</x:v>
      </x:c>
      <x:c r="AR4280" t="s">
        <x:v>59</x:v>
      </x:c>
    </x:row>
    <x:row r="4281" spans="1:44" x14ac:dyDescent="0.25">
      <x:c r="A4281" s="1">
        <x:v>45864</x:v>
      </x:c>
      <x:c r="B4281" s="2">
        <x:v>0.54030092592592593</x:v>
      </x:c>
      <x:c r="C4281">
        <x:v>36</x:v>
      </x:c>
      <x:c r="D4281">
        <x:v>35</x:v>
      </x:c>
      <x:c r="E4281">
        <x:v>35</x:v>
      </x:c>
      <x:c r="F4281">
        <x:v>38</x:v>
      </x:c>
      <x:c r="G4281">
        <x:v>30</x:v>
      </x:c>
      <x:c r="H4281">
        <x:v>35</x:v>
      </x:c>
      <x:c r="I4281">
        <x:v>37</x:v>
      </x:c>
      <x:c r="J4281">
        <x:v>64</x:v>
      </x:c>
      <x:c r="K4281">
        <x:v>38</x:v>
      </x:c>
      <x:c r="L4281">
        <x:v>0</x:v>
      </x:c>
      <x:c r="M4281">
        <x:v>0</x:v>
      </x:c>
      <x:c r="N4281">
        <x:v>0</x:v>
      </x:c>
      <x:c r="O4281">
        <x:v>0</x:v>
      </x:c>
      <x:c r="P4281" s="10" t="s">
        <x:v>42</x:v>
      </x:c>
      <x:c r="Q4281" s="10">
        <x:v>85</x:v>
      </x:c>
      <x:c r="R4281" s="10">
        <x:v>12699</x:v>
      </x:c>
      <x:c r="S4281" s="8">
        <x:v>-711</x:v>
      </x:c>
      <x:c r="T4281" s="10" t="s">
        <x:v>43</x:v>
      </x:c>
      <x:c r="U4281" t="s">
        <x:v>897</x:v>
      </x:c>
      <x:c r="V4281">
        <x:v>13500</x:v>
      </x:c>
      <x:c r="W4281">
        <x:v>6392</x:v>
      </x:c>
      <x:c r="X4281">
        <x:v>28</x:v>
      </x:c>
      <x:c r="Y4281" t="s">
        <x:v>45</x:v>
      </x:c>
      <x:c r="Z4281">
        <x:v>7</x:v>
      </x:c>
      <x:c r="AA4281">
        <x:v>4234</x:v>
      </x:c>
      <x:c r="AB4281">
        <x:v>4231</x:v>
      </x:c>
      <x:c r="AC4281">
        <x:v>4235</x:v>
      </x:c>
      <x:c r="AD4281">
        <x:v>0</x:v>
      </x:c>
      <x:c r="AE4281" t="s">
        <x:v>46</x:v>
      </x:c>
      <x:c r="AF4281" t="s">
        <x:v>47</x:v>
      </x:c>
      <x:c r="AG4281" t="s">
        <x:v>48</x:v>
      </x:c>
      <x:c r="AH4281" t="s">
        <x:v>49</x:v>
      </x:c>
      <x:c r="AI4281" t="s">
        <x:v>50</x:v>
      </x:c>
      <x:c r="AJ4281" t="s">
        <x:v>51</x:v>
      </x:c>
      <x:c r="AK4281" t="s">
        <x:v>52</x:v>
      </x:c>
      <x:c r="AL4281" t="s">
        <x:v>53</x:v>
      </x:c>
      <x:c r="AM4281" t="s">
        <x:v>54</x:v>
      </x:c>
      <x:c r="AN4281" t="s">
        <x:v>55</x:v>
      </x:c>
      <x:c r="AO4281" t="s">
        <x:v>56</x:v>
      </x:c>
      <x:c r="AP4281" t="s">
        <x:v>57</x:v>
      </x:c>
      <x:c r="AQ4281" t="s">
        <x:v>58</x:v>
      </x:c>
      <x:c r="AR4281" t="s">
        <x:v>59</x:v>
      </x:c>
    </x:row>
    <x:row r="4282" spans="1:44" x14ac:dyDescent="0.25">
      <x:c r="A4282" s="1">
        <x:v>45864</x:v>
      </x:c>
      <x:c r="B4282" s="2">
        <x:v>0.54031249999999997</x:v>
      </x:c>
      <x:c r="C4282">
        <x:v>36</x:v>
      </x:c>
      <x:c r="D4282">
        <x:v>35</x:v>
      </x:c>
      <x:c r="E4282">
        <x:v>35</x:v>
      </x:c>
      <x:c r="F4282">
        <x:v>38</x:v>
      </x:c>
      <x:c r="G4282">
        <x:v>30</x:v>
      </x:c>
      <x:c r="H4282">
        <x:v>35</x:v>
      </x:c>
      <x:c r="I4282">
        <x:v>37</x:v>
      </x:c>
      <x:c r="J4282">
        <x:v>64</x:v>
      </x:c>
      <x:c r="K4282">
        <x:v>38</x:v>
      </x:c>
      <x:c r="L4282">
        <x:v>0</x:v>
      </x:c>
      <x:c r="M4282">
        <x:v>0</x:v>
      </x:c>
      <x:c r="N4282">
        <x:v>0</x:v>
      </x:c>
      <x:c r="O4282">
        <x:v>0</x:v>
      </x:c>
      <x:c r="P4282" s="10" t="s">
        <x:v>42</x:v>
      </x:c>
      <x:c r="Q4282" s="10">
        <x:v>85</x:v>
      </x:c>
      <x:c r="R4282" s="10">
        <x:v>12688</x:v>
      </x:c>
      <x:c r="S4282" s="8">
        <x:v>-703</x:v>
      </x:c>
      <x:c r="T4282" s="10" t="s">
        <x:v>43</x:v>
      </x:c>
      <x:c r="U4282" t="s">
        <x:v>897</x:v>
      </x:c>
      <x:c r="V4282">
        <x:v>13500</x:v>
      </x:c>
      <x:c r="W4282">
        <x:v>6392</x:v>
      </x:c>
      <x:c r="X4282">
        <x:v>28</x:v>
      </x:c>
      <x:c r="Y4282" t="s">
        <x:v>45</x:v>
      </x:c>
      <x:c r="Z4282">
        <x:v>7</x:v>
      </x:c>
      <x:c r="AA4282">
        <x:v>4234</x:v>
      </x:c>
      <x:c r="AB4282">
        <x:v>4231</x:v>
      </x:c>
      <x:c r="AC4282">
        <x:v>4235</x:v>
      </x:c>
      <x:c r="AD4282">
        <x:v>0</x:v>
      </x:c>
      <x:c r="AE4282" t="s">
        <x:v>46</x:v>
      </x:c>
      <x:c r="AF4282" t="s">
        <x:v>47</x:v>
      </x:c>
      <x:c r="AG4282" t="s">
        <x:v>48</x:v>
      </x:c>
      <x:c r="AH4282" t="s">
        <x:v>49</x:v>
      </x:c>
      <x:c r="AI4282" t="s">
        <x:v>50</x:v>
      </x:c>
      <x:c r="AJ4282" t="s">
        <x:v>51</x:v>
      </x:c>
      <x:c r="AK4282" t="s">
        <x:v>52</x:v>
      </x:c>
      <x:c r="AL4282" t="s">
        <x:v>53</x:v>
      </x:c>
      <x:c r="AM4282" t="s">
        <x:v>54</x:v>
      </x:c>
      <x:c r="AN4282" t="s">
        <x:v>55</x:v>
      </x:c>
      <x:c r="AO4282" t="s">
        <x:v>56</x:v>
      </x:c>
      <x:c r="AP4282" t="s">
        <x:v>57</x:v>
      </x:c>
      <x:c r="AQ4282" t="s">
        <x:v>58</x:v>
      </x:c>
      <x:c r="AR4282" t="s">
        <x:v>59</x:v>
      </x:c>
    </x:row>
    <x:row r="4283" spans="1:44" x14ac:dyDescent="0.25">
      <x:c r="A4283" s="1">
        <x:v>45864</x:v>
      </x:c>
      <x:c r="B4283" s="2">
        <x:v>0.54032407407407412</x:v>
      </x:c>
      <x:c r="C4283">
        <x:v>36</x:v>
      </x:c>
      <x:c r="D4283">
        <x:v>35</x:v>
      </x:c>
      <x:c r="E4283">
        <x:v>35</x:v>
      </x:c>
      <x:c r="F4283">
        <x:v>38</x:v>
      </x:c>
      <x:c r="G4283">
        <x:v>30</x:v>
      </x:c>
      <x:c r="H4283">
        <x:v>35</x:v>
      </x:c>
      <x:c r="I4283">
        <x:v>37</x:v>
      </x:c>
      <x:c r="J4283">
        <x:v>64</x:v>
      </x:c>
      <x:c r="K4283">
        <x:v>37</x:v>
      </x:c>
      <x:c r="L4283">
        <x:v>0</x:v>
      </x:c>
      <x:c r="M4283">
        <x:v>0</x:v>
      </x:c>
      <x:c r="N4283">
        <x:v>0</x:v>
      </x:c>
      <x:c r="O4283">
        <x:v>0</x:v>
      </x:c>
      <x:c r="P4283" s="10" t="s">
        <x:v>42</x:v>
      </x:c>
      <x:c r="Q4283" s="10">
        <x:v>85</x:v>
      </x:c>
      <x:c r="R4283" s="10">
        <x:v>12701</x:v>
      </x:c>
      <x:c r="S4283" s="8">
        <x:v>-684</x:v>
      </x:c>
      <x:c r="T4283" s="10" t="s">
        <x:v>43</x:v>
      </x:c>
      <x:c r="U4283" t="s">
        <x:v>897</x:v>
      </x:c>
      <x:c r="V4283">
        <x:v>13500</x:v>
      </x:c>
      <x:c r="W4283">
        <x:v>6392</x:v>
      </x:c>
      <x:c r="X4283">
        <x:v>28</x:v>
      </x:c>
      <x:c r="Y4283" t="s">
        <x:v>45</x:v>
      </x:c>
      <x:c r="Z4283">
        <x:v>7</x:v>
      </x:c>
      <x:c r="AA4283">
        <x:v>4230</x:v>
      </x:c>
      <x:c r="AB4283">
        <x:v>4226</x:v>
      </x:c>
      <x:c r="AC4283">
        <x:v>4234</x:v>
      </x:c>
      <x:c r="AD4283">
        <x:v>0</x:v>
      </x:c>
      <x:c r="AE4283" t="s">
        <x:v>46</x:v>
      </x:c>
      <x:c r="AF4283" t="s">
        <x:v>47</x:v>
      </x:c>
      <x:c r="AG4283" t="s">
        <x:v>48</x:v>
      </x:c>
      <x:c r="AH4283" t="s">
        <x:v>49</x:v>
      </x:c>
      <x:c r="AI4283" t="s">
        <x:v>50</x:v>
      </x:c>
      <x:c r="AJ4283" t="s">
        <x:v>51</x:v>
      </x:c>
      <x:c r="AK4283" t="s">
        <x:v>52</x:v>
      </x:c>
      <x:c r="AL4283" t="s">
        <x:v>53</x:v>
      </x:c>
      <x:c r="AM4283" t="s">
        <x:v>54</x:v>
      </x:c>
      <x:c r="AN4283" t="s">
        <x:v>55</x:v>
      </x:c>
      <x:c r="AO4283" t="s">
        <x:v>56</x:v>
      </x:c>
      <x:c r="AP4283" t="s">
        <x:v>57</x:v>
      </x:c>
      <x:c r="AQ4283" t="s">
        <x:v>58</x:v>
      </x:c>
      <x:c r="AR4283" t="s">
        <x:v>59</x:v>
      </x:c>
    </x:row>
    <x:row r="4284" spans="1:44" x14ac:dyDescent="0.25">
      <x:c r="A4284" s="1">
        <x:v>45864</x:v>
      </x:c>
      <x:c r="B4284" s="2">
        <x:v>0.54033564814814816</x:v>
      </x:c>
      <x:c r="C4284">
        <x:v>36</x:v>
      </x:c>
      <x:c r="D4284">
        <x:v>35</x:v>
      </x:c>
      <x:c r="E4284">
        <x:v>35</x:v>
      </x:c>
      <x:c r="F4284">
        <x:v>38</x:v>
      </x:c>
      <x:c r="G4284">
        <x:v>30</x:v>
      </x:c>
      <x:c r="H4284">
        <x:v>35</x:v>
      </x:c>
      <x:c r="I4284">
        <x:v>37</x:v>
      </x:c>
      <x:c r="J4284">
        <x:v>64</x:v>
      </x:c>
      <x:c r="K4284">
        <x:v>37</x:v>
      </x:c>
      <x:c r="L4284">
        <x:v>0</x:v>
      </x:c>
      <x:c r="M4284">
        <x:v>0</x:v>
      </x:c>
      <x:c r="N4284">
        <x:v>0</x:v>
      </x:c>
      <x:c r="O4284">
        <x:v>0</x:v>
      </x:c>
      <x:c r="P4284" s="10" t="s">
        <x:v>42</x:v>
      </x:c>
      <x:c r="Q4284" s="10">
        <x:v>85</x:v>
      </x:c>
      <x:c r="R4284" s="10">
        <x:v>12701</x:v>
      </x:c>
      <x:c r="S4284" s="8">
        <x:v>-684</x:v>
      </x:c>
      <x:c r="T4284" s="10" t="s">
        <x:v>43</x:v>
      </x:c>
      <x:c r="U4284" t="s">
        <x:v>897</x:v>
      </x:c>
      <x:c r="V4284">
        <x:v>13500</x:v>
      </x:c>
      <x:c r="W4284">
        <x:v>6392</x:v>
      </x:c>
      <x:c r="X4284">
        <x:v>28</x:v>
      </x:c>
      <x:c r="Y4284" t="s">
        <x:v>45</x:v>
      </x:c>
      <x:c r="Z4284">
        <x:v>7</x:v>
      </x:c>
      <x:c r="AA4284">
        <x:v>4234</x:v>
      </x:c>
      <x:c r="AB4284">
        <x:v>4228</x:v>
      </x:c>
      <x:c r="AC4284">
        <x:v>4234</x:v>
      </x:c>
      <x:c r="AD4284">
        <x:v>0</x:v>
      </x:c>
      <x:c r="AE4284" t="s">
        <x:v>46</x:v>
      </x:c>
      <x:c r="AF4284" t="s">
        <x:v>47</x:v>
      </x:c>
      <x:c r="AG4284" t="s">
        <x:v>48</x:v>
      </x:c>
      <x:c r="AH4284" t="s">
        <x:v>49</x:v>
      </x:c>
      <x:c r="AI4284" t="s">
        <x:v>50</x:v>
      </x:c>
      <x:c r="AJ4284" t="s">
        <x:v>51</x:v>
      </x:c>
      <x:c r="AK4284" t="s">
        <x:v>52</x:v>
      </x:c>
      <x:c r="AL4284" t="s">
        <x:v>53</x:v>
      </x:c>
      <x:c r="AM4284" t="s">
        <x:v>54</x:v>
      </x:c>
      <x:c r="AN4284" t="s">
        <x:v>55</x:v>
      </x:c>
      <x:c r="AO4284" t="s">
        <x:v>56</x:v>
      </x:c>
      <x:c r="AP4284" t="s">
        <x:v>57</x:v>
      </x:c>
      <x:c r="AQ4284" t="s">
        <x:v>58</x:v>
      </x:c>
      <x:c r="AR4284" t="s">
        <x:v>59</x:v>
      </x:c>
    </x:row>
    <x:row r="4285" spans="1:44" x14ac:dyDescent="0.25">
      <x:c r="A4285" s="1">
        <x:v>45864</x:v>
      </x:c>
      <x:c r="B4285" s="2">
        <x:v>0.5403472222222222</x:v>
      </x:c>
      <x:c r="C4285">
        <x:v>36</x:v>
      </x:c>
      <x:c r="D4285">
        <x:v>35</x:v>
      </x:c>
      <x:c r="E4285">
        <x:v>35</x:v>
      </x:c>
      <x:c r="F4285">
        <x:v>38</x:v>
      </x:c>
      <x:c r="G4285">
        <x:v>30</x:v>
      </x:c>
      <x:c r="H4285">
        <x:v>35</x:v>
      </x:c>
      <x:c r="I4285">
        <x:v>37</x:v>
      </x:c>
      <x:c r="J4285">
        <x:v>64</x:v>
      </x:c>
      <x:c r="K4285">
        <x:v>37</x:v>
      </x:c>
      <x:c r="L4285">
        <x:v>0</x:v>
      </x:c>
      <x:c r="M4285">
        <x:v>0</x:v>
      </x:c>
      <x:c r="N4285">
        <x:v>0</x:v>
      </x:c>
      <x:c r="O4285">
        <x:v>0</x:v>
      </x:c>
      <x:c r="P4285" s="10" t="s">
        <x:v>42</x:v>
      </x:c>
      <x:c r="Q4285" s="10">
        <x:v>85</x:v>
      </x:c>
      <x:c r="R4285" s="10">
        <x:v>12699</x:v>
      </x:c>
      <x:c r="S4285" s="8">
        <x:v>-703</x:v>
      </x:c>
      <x:c r="T4285" s="10" t="s">
        <x:v>43</x:v>
      </x:c>
      <x:c r="U4285" t="s">
        <x:v>898</x:v>
      </x:c>
      <x:c r="V4285">
        <x:v>13500</x:v>
      </x:c>
      <x:c r="W4285">
        <x:v>6392</x:v>
      </x:c>
      <x:c r="X4285">
        <x:v>28</x:v>
      </x:c>
      <x:c r="Y4285" t="s">
        <x:v>45</x:v>
      </x:c>
      <x:c r="Z4285">
        <x:v>7</x:v>
      </x:c>
      <x:c r="AA4285">
        <x:v>4234</x:v>
      </x:c>
      <x:c r="AB4285">
        <x:v>4228</x:v>
      </x:c>
      <x:c r="AC4285">
        <x:v>4235</x:v>
      </x:c>
      <x:c r="AD4285">
        <x:v>0</x:v>
      </x:c>
      <x:c r="AE4285" t="s">
        <x:v>46</x:v>
      </x:c>
      <x:c r="AF4285" t="s">
        <x:v>47</x:v>
      </x:c>
      <x:c r="AG4285" t="s">
        <x:v>48</x:v>
      </x:c>
      <x:c r="AH4285" t="s">
        <x:v>49</x:v>
      </x:c>
      <x:c r="AI4285" t="s">
        <x:v>50</x:v>
      </x:c>
      <x:c r="AJ4285" t="s">
        <x:v>51</x:v>
      </x:c>
      <x:c r="AK4285" t="s">
        <x:v>52</x:v>
      </x:c>
      <x:c r="AL4285" t="s">
        <x:v>53</x:v>
      </x:c>
      <x:c r="AM4285" t="s">
        <x:v>54</x:v>
      </x:c>
      <x:c r="AN4285" t="s">
        <x:v>55</x:v>
      </x:c>
      <x:c r="AO4285" t="s">
        <x:v>56</x:v>
      </x:c>
      <x:c r="AP4285" t="s">
        <x:v>57</x:v>
      </x:c>
      <x:c r="AQ4285" t="s">
        <x:v>58</x:v>
      </x:c>
      <x:c r="AR4285" t="s">
        <x:v>59</x:v>
      </x:c>
    </x:row>
    <x:row r="4286" spans="1:44" x14ac:dyDescent="0.25">
      <x:c r="A4286" s="1">
        <x:v>45864</x:v>
      </x:c>
      <x:c r="B4286" s="2">
        <x:v>0.54035879629629624</x:v>
      </x:c>
      <x:c r="C4286">
        <x:v>36</x:v>
      </x:c>
      <x:c r="D4286">
        <x:v>35</x:v>
      </x:c>
      <x:c r="E4286">
        <x:v>35</x:v>
      </x:c>
      <x:c r="F4286">
        <x:v>38</x:v>
      </x:c>
      <x:c r="G4286">
        <x:v>30</x:v>
      </x:c>
      <x:c r="H4286">
        <x:v>35</x:v>
      </x:c>
      <x:c r="I4286">
        <x:v>37</x:v>
      </x:c>
      <x:c r="J4286">
        <x:v>64</x:v>
      </x:c>
      <x:c r="K4286">
        <x:v>37</x:v>
      </x:c>
      <x:c r="L4286">
        <x:v>0</x:v>
      </x:c>
      <x:c r="M4286">
        <x:v>0</x:v>
      </x:c>
      <x:c r="N4286">
        <x:v>0</x:v>
      </x:c>
      <x:c r="O4286">
        <x:v>0</x:v>
      </x:c>
      <x:c r="P4286" s="10" t="s">
        <x:v>42</x:v>
      </x:c>
      <x:c r="Q4286" s="10">
        <x:v>85</x:v>
      </x:c>
      <x:c r="R4286" s="10">
        <x:v>12699</x:v>
      </x:c>
      <x:c r="S4286" s="8">
        <x:v>-703</x:v>
      </x:c>
      <x:c r="T4286" s="10" t="s">
        <x:v>43</x:v>
      </x:c>
      <x:c r="U4286" t="s">
        <x:v>898</x:v>
      </x:c>
      <x:c r="V4286">
        <x:v>13500</x:v>
      </x:c>
      <x:c r="W4286">
        <x:v>6392</x:v>
      </x:c>
      <x:c r="X4286">
        <x:v>28</x:v>
      </x:c>
      <x:c r="Y4286" t="s">
        <x:v>45</x:v>
      </x:c>
      <x:c r="Z4286">
        <x:v>7</x:v>
      </x:c>
      <x:c r="AA4286">
        <x:v>4234</x:v>
      </x:c>
      <x:c r="AB4286">
        <x:v>4231</x:v>
      </x:c>
      <x:c r="AC4286">
        <x:v>4235</x:v>
      </x:c>
      <x:c r="AD4286">
        <x:v>0</x:v>
      </x:c>
      <x:c r="AE4286" t="s">
        <x:v>46</x:v>
      </x:c>
      <x:c r="AF4286" t="s">
        <x:v>47</x:v>
      </x:c>
      <x:c r="AG4286" t="s">
        <x:v>48</x:v>
      </x:c>
      <x:c r="AH4286" t="s">
        <x:v>49</x:v>
      </x:c>
      <x:c r="AI4286" t="s">
        <x:v>50</x:v>
      </x:c>
      <x:c r="AJ4286" t="s">
        <x:v>51</x:v>
      </x:c>
      <x:c r="AK4286" t="s">
        <x:v>52</x:v>
      </x:c>
      <x:c r="AL4286" t="s">
        <x:v>53</x:v>
      </x:c>
      <x:c r="AM4286" t="s">
        <x:v>54</x:v>
      </x:c>
      <x:c r="AN4286" t="s">
        <x:v>55</x:v>
      </x:c>
      <x:c r="AO4286" t="s">
        <x:v>56</x:v>
      </x:c>
      <x:c r="AP4286" t="s">
        <x:v>57</x:v>
      </x:c>
      <x:c r="AQ4286" t="s">
        <x:v>58</x:v>
      </x:c>
      <x:c r="AR4286" t="s">
        <x:v>59</x:v>
      </x:c>
    </x:row>
    <x:row r="4287" spans="1:44" x14ac:dyDescent="0.25">
      <x:c r="A4287" s="1">
        <x:v>45864</x:v>
      </x:c>
      <x:c r="B4287" s="2">
        <x:v>0.54037037037037039</x:v>
      </x:c>
      <x:c r="C4287">
        <x:v>36</x:v>
      </x:c>
      <x:c r="D4287">
        <x:v>35</x:v>
      </x:c>
      <x:c r="E4287">
        <x:v>35</x:v>
      </x:c>
      <x:c r="F4287">
        <x:v>38</x:v>
      </x:c>
      <x:c r="G4287">
        <x:v>30</x:v>
      </x:c>
      <x:c r="H4287">
        <x:v>35</x:v>
      </x:c>
      <x:c r="I4287">
        <x:v>37</x:v>
      </x:c>
      <x:c r="J4287">
        <x:v>64</x:v>
      </x:c>
      <x:c r="K4287">
        <x:v>37</x:v>
      </x:c>
      <x:c r="L4287">
        <x:v>0</x:v>
      </x:c>
      <x:c r="M4287">
        <x:v>0</x:v>
      </x:c>
      <x:c r="N4287">
        <x:v>0</x:v>
      </x:c>
      <x:c r="O4287">
        <x:v>0</x:v>
      </x:c>
      <x:c r="P4287" s="10" t="s">
        <x:v>42</x:v>
      </x:c>
      <x:c r="Q4287" s="10">
        <x:v>85</x:v>
      </x:c>
      <x:c r="R4287" s="10">
        <x:v>12693</x:v>
      </x:c>
      <x:c r="S4287" s="8">
        <x:v>-732</x:v>
      </x:c>
      <x:c r="T4287" s="10" t="s">
        <x:v>43</x:v>
      </x:c>
      <x:c r="U4287" t="s">
        <x:v>898</x:v>
      </x:c>
      <x:c r="V4287">
        <x:v>13500</x:v>
      </x:c>
      <x:c r="W4287">
        <x:v>6392</x:v>
      </x:c>
      <x:c r="X4287">
        <x:v>28</x:v>
      </x:c>
      <x:c r="Y4287" t="s">
        <x:v>45</x:v>
      </x:c>
      <x:c r="Z4287">
        <x:v>7</x:v>
      </x:c>
      <x:c r="AA4287">
        <x:v>4234</x:v>
      </x:c>
      <x:c r="AB4287">
        <x:v>4231</x:v>
      </x:c>
      <x:c r="AC4287">
        <x:v>4235</x:v>
      </x:c>
      <x:c r="AD4287">
        <x:v>0</x:v>
      </x:c>
      <x:c r="AE4287" t="s">
        <x:v>46</x:v>
      </x:c>
      <x:c r="AF4287" t="s">
        <x:v>47</x:v>
      </x:c>
      <x:c r="AG4287" t="s">
        <x:v>48</x:v>
      </x:c>
      <x:c r="AH4287" t="s">
        <x:v>49</x:v>
      </x:c>
      <x:c r="AI4287" t="s">
        <x:v>50</x:v>
      </x:c>
      <x:c r="AJ4287" t="s">
        <x:v>51</x:v>
      </x:c>
      <x:c r="AK4287" t="s">
        <x:v>52</x:v>
      </x:c>
      <x:c r="AL4287" t="s">
        <x:v>53</x:v>
      </x:c>
      <x:c r="AM4287" t="s">
        <x:v>54</x:v>
      </x:c>
      <x:c r="AN4287" t="s">
        <x:v>55</x:v>
      </x:c>
      <x:c r="AO4287" t="s">
        <x:v>56</x:v>
      </x:c>
      <x:c r="AP4287" t="s">
        <x:v>57</x:v>
      </x:c>
      <x:c r="AQ4287" t="s">
        <x:v>58</x:v>
      </x:c>
      <x:c r="AR4287" t="s">
        <x:v>59</x:v>
      </x:c>
    </x:row>
    <x:row r="4288" spans="1:44" x14ac:dyDescent="0.25">
      <x:c r="A4288" s="1">
        <x:v>45864</x:v>
      </x:c>
      <x:c r="B4288" s="2">
        <x:v>0.54038194444444443</x:v>
      </x:c>
      <x:c r="C4288">
        <x:v>36</x:v>
      </x:c>
      <x:c r="D4288">
        <x:v>35</x:v>
      </x:c>
      <x:c r="E4288">
        <x:v>35</x:v>
      </x:c>
      <x:c r="F4288">
        <x:v>38</x:v>
      </x:c>
      <x:c r="G4288">
        <x:v>29</x:v>
      </x:c>
      <x:c r="H4288">
        <x:v>35</x:v>
      </x:c>
      <x:c r="I4288">
        <x:v>37</x:v>
      </x:c>
      <x:c r="J4288">
        <x:v>64</x:v>
      </x:c>
      <x:c r="K4288">
        <x:v>37</x:v>
      </x:c>
      <x:c r="L4288">
        <x:v>0</x:v>
      </x:c>
      <x:c r="M4288">
        <x:v>0</x:v>
      </x:c>
      <x:c r="N4288">
        <x:v>0</x:v>
      </x:c>
      <x:c r="O4288">
        <x:v>0</x:v>
      </x:c>
      <x:c r="P4288" s="10" t="s">
        <x:v>42</x:v>
      </x:c>
      <x:c r="Q4288" s="10">
        <x:v>85</x:v>
      </x:c>
      <x:c r="R4288" s="10">
        <x:v>12698</x:v>
      </x:c>
      <x:c r="S4288" s="8">
        <x:v>-745</x:v>
      </x:c>
      <x:c r="T4288" s="10" t="s">
        <x:v>43</x:v>
      </x:c>
      <x:c r="U4288" t="s">
        <x:v>898</x:v>
      </x:c>
      <x:c r="V4288">
        <x:v>13500</x:v>
      </x:c>
      <x:c r="W4288">
        <x:v>6392</x:v>
      </x:c>
      <x:c r="X4288">
        <x:v>28</x:v>
      </x:c>
      <x:c r="Y4288" t="s">
        <x:v>45</x:v>
      </x:c>
      <x:c r="Z4288">
        <x:v>7</x:v>
      </x:c>
      <x:c r="AA4288">
        <x:v>4231</x:v>
      </x:c>
      <x:c r="AB4288">
        <x:v>4223</x:v>
      </x:c>
      <x:c r="AC4288">
        <x:v>4233</x:v>
      </x:c>
      <x:c r="AD4288">
        <x:v>0</x:v>
      </x:c>
      <x:c r="AE4288" t="s">
        <x:v>46</x:v>
      </x:c>
      <x:c r="AF4288" t="s">
        <x:v>47</x:v>
      </x:c>
      <x:c r="AG4288" t="s">
        <x:v>48</x:v>
      </x:c>
      <x:c r="AH4288" t="s">
        <x:v>49</x:v>
      </x:c>
      <x:c r="AI4288" t="s">
        <x:v>50</x:v>
      </x:c>
      <x:c r="AJ4288" t="s">
        <x:v>51</x:v>
      </x:c>
      <x:c r="AK4288" t="s">
        <x:v>52</x:v>
      </x:c>
      <x:c r="AL4288" t="s">
        <x:v>53</x:v>
      </x:c>
      <x:c r="AM4288" t="s">
        <x:v>54</x:v>
      </x:c>
      <x:c r="AN4288" t="s">
        <x:v>55</x:v>
      </x:c>
      <x:c r="AO4288" t="s">
        <x:v>56</x:v>
      </x:c>
      <x:c r="AP4288" t="s">
        <x:v>57</x:v>
      </x:c>
      <x:c r="AQ4288" t="s">
        <x:v>58</x:v>
      </x:c>
      <x:c r="AR4288" t="s">
        <x:v>59</x:v>
      </x:c>
    </x:row>
    <x:row r="4289" spans="1:44" x14ac:dyDescent="0.25">
      <x:c r="A4289" s="1">
        <x:v>45864</x:v>
      </x:c>
      <x:c r="B4289" s="2">
        <x:v>0.54039351851851858</x:v>
      </x:c>
      <x:c r="C4289">
        <x:v>36</x:v>
      </x:c>
      <x:c r="D4289">
        <x:v>35</x:v>
      </x:c>
      <x:c r="E4289">
        <x:v>35</x:v>
      </x:c>
      <x:c r="F4289">
        <x:v>38</x:v>
      </x:c>
      <x:c r="G4289">
        <x:v>30</x:v>
      </x:c>
      <x:c r="H4289">
        <x:v>35</x:v>
      </x:c>
      <x:c r="I4289">
        <x:v>37</x:v>
      </x:c>
      <x:c r="J4289">
        <x:v>64</x:v>
      </x:c>
      <x:c r="K4289">
        <x:v>37</x:v>
      </x:c>
      <x:c r="L4289">
        <x:v>0</x:v>
      </x:c>
      <x:c r="M4289">
        <x:v>0</x:v>
      </x:c>
      <x:c r="N4289">
        <x:v>0</x:v>
      </x:c>
      <x:c r="O4289">
        <x:v>0</x:v>
      </x:c>
      <x:c r="P4289" s="10" t="s">
        <x:v>42</x:v>
      </x:c>
      <x:c r="Q4289" s="10">
        <x:v>85</x:v>
      </x:c>
      <x:c r="R4289" s="10">
        <x:v>12698</x:v>
      </x:c>
      <x:c r="S4289" s="8">
        <x:v>-745</x:v>
      </x:c>
      <x:c r="T4289" s="10" t="s">
        <x:v>43</x:v>
      </x:c>
      <x:c r="U4289" t="s">
        <x:v>899</x:v>
      </x:c>
      <x:c r="V4289">
        <x:v>13500</x:v>
      </x:c>
      <x:c r="W4289">
        <x:v>6392</x:v>
      </x:c>
      <x:c r="X4289">
        <x:v>28</x:v>
      </x:c>
      <x:c r="Y4289" t="s">
        <x:v>45</x:v>
      </x:c>
      <x:c r="Z4289">
        <x:v>7</x:v>
      </x:c>
      <x:c r="AA4289">
        <x:v>4234</x:v>
      </x:c>
      <x:c r="AB4289">
        <x:v>4229</x:v>
      </x:c>
      <x:c r="AC4289">
        <x:v>4233</x:v>
      </x:c>
      <x:c r="AD4289">
        <x:v>0</x:v>
      </x:c>
      <x:c r="AE4289" t="s">
        <x:v>46</x:v>
      </x:c>
      <x:c r="AF4289" t="s">
        <x:v>47</x:v>
      </x:c>
      <x:c r="AG4289" t="s">
        <x:v>48</x:v>
      </x:c>
      <x:c r="AH4289" t="s">
        <x:v>49</x:v>
      </x:c>
      <x:c r="AI4289" t="s">
        <x:v>50</x:v>
      </x:c>
      <x:c r="AJ4289" t="s">
        <x:v>51</x:v>
      </x:c>
      <x:c r="AK4289" t="s">
        <x:v>52</x:v>
      </x:c>
      <x:c r="AL4289" t="s">
        <x:v>53</x:v>
      </x:c>
      <x:c r="AM4289" t="s">
        <x:v>54</x:v>
      </x:c>
      <x:c r="AN4289" t="s">
        <x:v>55</x:v>
      </x:c>
      <x:c r="AO4289" t="s">
        <x:v>56</x:v>
      </x:c>
      <x:c r="AP4289" t="s">
        <x:v>57</x:v>
      </x:c>
      <x:c r="AQ4289" t="s">
        <x:v>58</x:v>
      </x:c>
      <x:c r="AR4289" t="s">
        <x:v>59</x:v>
      </x:c>
    </x:row>
    <x:row r="4290" spans="1:44" x14ac:dyDescent="0.25">
      <x:c r="A4290" s="1">
        <x:v>45864</x:v>
      </x:c>
      <x:c r="B4290" s="2">
        <x:v>0.54040509259259262</x:v>
      </x:c>
      <x:c r="C4290">
        <x:v>36</x:v>
      </x:c>
      <x:c r="D4290">
        <x:v>35</x:v>
      </x:c>
      <x:c r="E4290">
        <x:v>35</x:v>
      </x:c>
      <x:c r="F4290">
        <x:v>38</x:v>
      </x:c>
      <x:c r="G4290">
        <x:v>30</x:v>
      </x:c>
      <x:c r="H4290">
        <x:v>35</x:v>
      </x:c>
      <x:c r="I4290">
        <x:v>37</x:v>
      </x:c>
      <x:c r="J4290">
        <x:v>64</x:v>
      </x:c>
      <x:c r="K4290">
        <x:v>37</x:v>
      </x:c>
      <x:c r="L4290">
        <x:v>0</x:v>
      </x:c>
      <x:c r="M4290">
        <x:v>0</x:v>
      </x:c>
      <x:c r="N4290">
        <x:v>0</x:v>
      </x:c>
      <x:c r="O4290">
        <x:v>0</x:v>
      </x:c>
      <x:c r="P4290" s="10" t="s">
        <x:v>42</x:v>
      </x:c>
      <x:c r="Q4290" s="10">
        <x:v>85</x:v>
      </x:c>
      <x:c r="R4290" s="10">
        <x:v>12687</x:v>
      </x:c>
      <x:c r="S4290" s="8">
        <x:v>-738</x:v>
      </x:c>
      <x:c r="T4290" s="10" t="s">
        <x:v>43</x:v>
      </x:c>
      <x:c r="U4290" t="s">
        <x:v>899</x:v>
      </x:c>
      <x:c r="V4290">
        <x:v>13500</x:v>
      </x:c>
      <x:c r="W4290">
        <x:v>6392</x:v>
      </x:c>
      <x:c r="X4290">
        <x:v>28</x:v>
      </x:c>
      <x:c r="Y4290" t="s">
        <x:v>45</x:v>
      </x:c>
      <x:c r="Z4290">
        <x:v>7</x:v>
      </x:c>
      <x:c r="AA4290">
        <x:v>4234</x:v>
      </x:c>
      <x:c r="AB4290">
        <x:v>4229</x:v>
      </x:c>
      <x:c r="AC4290">
        <x:v>4233</x:v>
      </x:c>
      <x:c r="AD4290">
        <x:v>0</x:v>
      </x:c>
      <x:c r="AE4290" t="s">
        <x:v>46</x:v>
      </x:c>
      <x:c r="AF4290" t="s">
        <x:v>47</x:v>
      </x:c>
      <x:c r="AG4290" t="s">
        <x:v>48</x:v>
      </x:c>
      <x:c r="AH4290" t="s">
        <x:v>49</x:v>
      </x:c>
      <x:c r="AI4290" t="s">
        <x:v>50</x:v>
      </x:c>
      <x:c r="AJ4290" t="s">
        <x:v>51</x:v>
      </x:c>
      <x:c r="AK4290" t="s">
        <x:v>52</x:v>
      </x:c>
      <x:c r="AL4290" t="s">
        <x:v>53</x:v>
      </x:c>
      <x:c r="AM4290" t="s">
        <x:v>54</x:v>
      </x:c>
      <x:c r="AN4290" t="s">
        <x:v>55</x:v>
      </x:c>
      <x:c r="AO4290" t="s">
        <x:v>56</x:v>
      </x:c>
      <x:c r="AP4290" t="s">
        <x:v>57</x:v>
      </x:c>
      <x:c r="AQ4290" t="s">
        <x:v>58</x:v>
      </x:c>
      <x:c r="AR4290" t="s">
        <x:v>59</x:v>
      </x:c>
    </x:row>
    <x:row r="4291" spans="1:44" x14ac:dyDescent="0.25">
      <x:c r="A4291" s="1">
        <x:v>45864</x:v>
      </x:c>
      <x:c r="B4291" s="2">
        <x:v>0.54041666666666666</x:v>
      </x:c>
      <x:c r="C4291">
        <x:v>36</x:v>
      </x:c>
      <x:c r="D4291">
        <x:v>35</x:v>
      </x:c>
      <x:c r="E4291">
        <x:v>35</x:v>
      </x:c>
      <x:c r="F4291">
        <x:v>38</x:v>
      </x:c>
      <x:c r="G4291">
        <x:v>29</x:v>
      </x:c>
      <x:c r="H4291">
        <x:v>35</x:v>
      </x:c>
      <x:c r="I4291">
        <x:v>37</x:v>
      </x:c>
      <x:c r="J4291">
        <x:v>64</x:v>
      </x:c>
      <x:c r="K4291">
        <x:v>38</x:v>
      </x:c>
      <x:c r="L4291">
        <x:v>0</x:v>
      </x:c>
      <x:c r="M4291">
        <x:v>0</x:v>
      </x:c>
      <x:c r="N4291">
        <x:v>0</x:v>
      </x:c>
      <x:c r="O4291">
        <x:v>0</x:v>
      </x:c>
      <x:c r="P4291" s="10" t="s">
        <x:v>42</x:v>
      </x:c>
      <x:c r="Q4291" s="10">
        <x:v>85</x:v>
      </x:c>
      <x:c r="R4291" s="10">
        <x:v>12696</x:v>
      </x:c>
      <x:c r="S4291" s="8">
        <x:v>-738</x:v>
      </x:c>
      <x:c r="T4291" s="10" t="s">
        <x:v>43</x:v>
      </x:c>
      <x:c r="U4291" t="s">
        <x:v>899</x:v>
      </x:c>
      <x:c r="V4291">
        <x:v>13500</x:v>
      </x:c>
      <x:c r="W4291">
        <x:v>6392</x:v>
      </x:c>
      <x:c r="X4291">
        <x:v>28</x:v>
      </x:c>
      <x:c r="Y4291" t="s">
        <x:v>45</x:v>
      </x:c>
      <x:c r="Z4291">
        <x:v>7</x:v>
      </x:c>
      <x:c r="AA4291">
        <x:v>4230</x:v>
      </x:c>
      <x:c r="AB4291">
        <x:v>4225</x:v>
      </x:c>
      <x:c r="AC4291">
        <x:v>4232</x:v>
      </x:c>
      <x:c r="AD4291">
        <x:v>0</x:v>
      </x:c>
      <x:c r="AE4291" t="s">
        <x:v>46</x:v>
      </x:c>
      <x:c r="AF4291" t="s">
        <x:v>47</x:v>
      </x:c>
      <x:c r="AG4291" t="s">
        <x:v>48</x:v>
      </x:c>
      <x:c r="AH4291" t="s">
        <x:v>49</x:v>
      </x:c>
      <x:c r="AI4291" t="s">
        <x:v>50</x:v>
      </x:c>
      <x:c r="AJ4291" t="s">
        <x:v>51</x:v>
      </x:c>
      <x:c r="AK4291" t="s">
        <x:v>52</x:v>
      </x:c>
      <x:c r="AL4291" t="s">
        <x:v>53</x:v>
      </x:c>
      <x:c r="AM4291" t="s">
        <x:v>54</x:v>
      </x:c>
      <x:c r="AN4291" t="s">
        <x:v>55</x:v>
      </x:c>
      <x:c r="AO4291" t="s">
        <x:v>56</x:v>
      </x:c>
      <x:c r="AP4291" t="s">
        <x:v>57</x:v>
      </x:c>
      <x:c r="AQ4291" t="s">
        <x:v>58</x:v>
      </x:c>
      <x:c r="AR4291" t="s">
        <x:v>59</x:v>
      </x:c>
    </x:row>
    <x:row r="4292" spans="1:44" x14ac:dyDescent="0.25">
      <x:c r="A4292" s="1">
        <x:v>45864</x:v>
      </x:c>
      <x:c r="B4292" s="2">
        <x:v>0.5404282407407407</x:v>
      </x:c>
      <x:c r="C4292">
        <x:v>36</x:v>
      </x:c>
      <x:c r="D4292">
        <x:v>35</x:v>
      </x:c>
      <x:c r="E4292">
        <x:v>35</x:v>
      </x:c>
      <x:c r="F4292">
        <x:v>38</x:v>
      </x:c>
      <x:c r="G4292">
        <x:v>30</x:v>
      </x:c>
      <x:c r="H4292">
        <x:v>35</x:v>
      </x:c>
      <x:c r="I4292">
        <x:v>37</x:v>
      </x:c>
      <x:c r="J4292">
        <x:v>64</x:v>
      </x:c>
      <x:c r="K4292">
        <x:v>38</x:v>
      </x:c>
      <x:c r="L4292">
        <x:v>0</x:v>
      </x:c>
      <x:c r="M4292">
        <x:v>0</x:v>
      </x:c>
      <x:c r="N4292">
        <x:v>0</x:v>
      </x:c>
      <x:c r="O4292">
        <x:v>0</x:v>
      </x:c>
      <x:c r="P4292" s="10" t="s">
        <x:v>42</x:v>
      </x:c>
      <x:c r="Q4292" s="10">
        <x:v>85</x:v>
      </x:c>
      <x:c r="R4292" s="10">
        <x:v>12696</x:v>
      </x:c>
      <x:c r="S4292" s="8">
        <x:v>-733</x:v>
      </x:c>
      <x:c r="T4292" s="10" t="s">
        <x:v>43</x:v>
      </x:c>
      <x:c r="U4292" t="s">
        <x:v>899</x:v>
      </x:c>
      <x:c r="V4292">
        <x:v>13500</x:v>
      </x:c>
      <x:c r="W4292">
        <x:v>6392</x:v>
      </x:c>
      <x:c r="X4292">
        <x:v>28</x:v>
      </x:c>
      <x:c r="Y4292" t="s">
        <x:v>45</x:v>
      </x:c>
      <x:c r="Z4292">
        <x:v>7</x:v>
      </x:c>
      <x:c r="AA4292">
        <x:v>4234</x:v>
      </x:c>
      <x:c r="AB4292">
        <x:v>4225</x:v>
      </x:c>
      <x:c r="AC4292">
        <x:v>4232</x:v>
      </x:c>
      <x:c r="AD4292">
        <x:v>0</x:v>
      </x:c>
      <x:c r="AE4292" t="s">
        <x:v>46</x:v>
      </x:c>
      <x:c r="AF4292" t="s">
        <x:v>47</x:v>
      </x:c>
      <x:c r="AG4292" t="s">
        <x:v>48</x:v>
      </x:c>
      <x:c r="AH4292" t="s">
        <x:v>49</x:v>
      </x:c>
      <x:c r="AI4292" t="s">
        <x:v>50</x:v>
      </x:c>
      <x:c r="AJ4292" t="s">
        <x:v>51</x:v>
      </x:c>
      <x:c r="AK4292" t="s">
        <x:v>52</x:v>
      </x:c>
      <x:c r="AL4292" t="s">
        <x:v>53</x:v>
      </x:c>
      <x:c r="AM4292" t="s">
        <x:v>54</x:v>
      </x:c>
      <x:c r="AN4292" t="s">
        <x:v>55</x:v>
      </x:c>
      <x:c r="AO4292" t="s">
        <x:v>56</x:v>
      </x:c>
      <x:c r="AP4292" t="s">
        <x:v>57</x:v>
      </x:c>
      <x:c r="AQ4292" t="s">
        <x:v>58</x:v>
      </x:c>
      <x:c r="AR4292" t="s">
        <x:v>59</x:v>
      </x:c>
    </x:row>
    <x:row r="4293" spans="1:44" x14ac:dyDescent="0.25">
      <x:c r="A4293" s="1">
        <x:v>45864</x:v>
      </x:c>
      <x:c r="B4293" s="2">
        <x:v>0.54043981481481485</x:v>
      </x:c>
      <x:c r="C4293">
        <x:v>36</x:v>
      </x:c>
      <x:c r="D4293">
        <x:v>35</x:v>
      </x:c>
      <x:c r="E4293">
        <x:v>35</x:v>
      </x:c>
      <x:c r="F4293">
        <x:v>38</x:v>
      </x:c>
      <x:c r="G4293">
        <x:v>29</x:v>
      </x:c>
      <x:c r="H4293">
        <x:v>35</x:v>
      </x:c>
      <x:c r="I4293">
        <x:v>37</x:v>
      </x:c>
      <x:c r="J4293">
        <x:v>64</x:v>
      </x:c>
      <x:c r="K4293">
        <x:v>38</x:v>
      </x:c>
      <x:c r="L4293">
        <x:v>0</x:v>
      </x:c>
      <x:c r="M4293">
        <x:v>0</x:v>
      </x:c>
      <x:c r="N4293">
        <x:v>0</x:v>
      </x:c>
      <x:c r="O4293">
        <x:v>0</x:v>
      </x:c>
      <x:c r="P4293" s="10" t="s">
        <x:v>42</x:v>
      </x:c>
      <x:c r="Q4293" s="10">
        <x:v>85</x:v>
      </x:c>
      <x:c r="R4293" s="10">
        <x:v>12695</x:v>
      </x:c>
      <x:c r="S4293" s="8">
        <x:v>-714</x:v>
      </x:c>
      <x:c r="T4293" s="10" t="s">
        <x:v>43</x:v>
      </x:c>
      <x:c r="U4293" t="s">
        <x:v>899</x:v>
      </x:c>
      <x:c r="V4293">
        <x:v>13500</x:v>
      </x:c>
      <x:c r="W4293">
        <x:v>6392</x:v>
      </x:c>
      <x:c r="X4293">
        <x:v>28</x:v>
      </x:c>
      <x:c r="Y4293" t="s">
        <x:v>45</x:v>
      </x:c>
      <x:c r="Z4293">
        <x:v>7</x:v>
      </x:c>
      <x:c r="AA4293">
        <x:v>4234</x:v>
      </x:c>
      <x:c r="AB4293">
        <x:v>4230</x:v>
      </x:c>
      <x:c r="AC4293">
        <x:v>4230</x:v>
      </x:c>
      <x:c r="AD4293">
        <x:v>0</x:v>
      </x:c>
      <x:c r="AE4293" t="s">
        <x:v>46</x:v>
      </x:c>
      <x:c r="AF4293" t="s">
        <x:v>47</x:v>
      </x:c>
      <x:c r="AG4293" t="s">
        <x:v>48</x:v>
      </x:c>
      <x:c r="AH4293" t="s">
        <x:v>49</x:v>
      </x:c>
      <x:c r="AI4293" t="s">
        <x:v>50</x:v>
      </x:c>
      <x:c r="AJ4293" t="s">
        <x:v>51</x:v>
      </x:c>
      <x:c r="AK4293" t="s">
        <x:v>52</x:v>
      </x:c>
      <x:c r="AL4293" t="s">
        <x:v>53</x:v>
      </x:c>
      <x:c r="AM4293" t="s">
        <x:v>54</x:v>
      </x:c>
      <x:c r="AN4293" t="s">
        <x:v>55</x:v>
      </x:c>
      <x:c r="AO4293" t="s">
        <x:v>56</x:v>
      </x:c>
      <x:c r="AP4293" t="s">
        <x:v>57</x:v>
      </x:c>
      <x:c r="AQ4293" t="s">
        <x:v>58</x:v>
      </x:c>
      <x:c r="AR4293" t="s">
        <x:v>59</x:v>
      </x:c>
    </x:row>
    <x:row r="4294" spans="1:44" x14ac:dyDescent="0.25">
      <x:c r="A4294" s="1">
        <x:v>45864</x:v>
      </x:c>
      <x:c r="B4294" s="2">
        <x:v>0.54045138888888888</x:v>
      </x:c>
      <x:c r="C4294">
        <x:v>36</x:v>
      </x:c>
      <x:c r="D4294">
        <x:v>35</x:v>
      </x:c>
      <x:c r="E4294">
        <x:v>35</x:v>
      </x:c>
      <x:c r="F4294">
        <x:v>38</x:v>
      </x:c>
      <x:c r="G4294">
        <x:v>29</x:v>
      </x:c>
      <x:c r="H4294">
        <x:v>35</x:v>
      </x:c>
      <x:c r="I4294">
        <x:v>37</x:v>
      </x:c>
      <x:c r="J4294">
        <x:v>64</x:v>
      </x:c>
      <x:c r="K4294">
        <x:v>38</x:v>
      </x:c>
      <x:c r="L4294">
        <x:v>0</x:v>
      </x:c>
      <x:c r="M4294">
        <x:v>0</x:v>
      </x:c>
      <x:c r="N4294">
        <x:v>0</x:v>
      </x:c>
      <x:c r="O4294">
        <x:v>0</x:v>
      </x:c>
      <x:c r="P4294" s="10" t="s">
        <x:v>42</x:v>
      </x:c>
      <x:c r="Q4294" s="10">
        <x:v>85</x:v>
      </x:c>
      <x:c r="R4294" s="10">
        <x:v>12695</x:v>
      </x:c>
      <x:c r="S4294" s="8">
        <x:v>-714</x:v>
      </x:c>
      <x:c r="T4294" s="10" t="s">
        <x:v>43</x:v>
      </x:c>
      <x:c r="U4294" t="s">
        <x:v>899</x:v>
      </x:c>
      <x:c r="V4294">
        <x:v>13500</x:v>
      </x:c>
      <x:c r="W4294">
        <x:v>6392</x:v>
      </x:c>
      <x:c r="X4294">
        <x:v>28</x:v>
      </x:c>
      <x:c r="Y4294" t="s">
        <x:v>45</x:v>
      </x:c>
      <x:c r="Z4294">
        <x:v>7</x:v>
      </x:c>
      <x:c r="AA4294">
        <x:v>4233</x:v>
      </x:c>
      <x:c r="AB4294">
        <x:v>4230</x:v>
      </x:c>
      <x:c r="AC4294">
        <x:v>4233</x:v>
      </x:c>
      <x:c r="AD4294">
        <x:v>0</x:v>
      </x:c>
      <x:c r="AE4294" t="s">
        <x:v>46</x:v>
      </x:c>
      <x:c r="AF4294" t="s">
        <x:v>47</x:v>
      </x:c>
      <x:c r="AG4294" t="s">
        <x:v>48</x:v>
      </x:c>
      <x:c r="AH4294" t="s">
        <x:v>49</x:v>
      </x:c>
      <x:c r="AI4294" t="s">
        <x:v>50</x:v>
      </x:c>
      <x:c r="AJ4294" t="s">
        <x:v>51</x:v>
      </x:c>
      <x:c r="AK4294" t="s">
        <x:v>52</x:v>
      </x:c>
      <x:c r="AL4294" t="s">
        <x:v>53</x:v>
      </x:c>
      <x:c r="AM4294" t="s">
        <x:v>54</x:v>
      </x:c>
      <x:c r="AN4294" t="s">
        <x:v>55</x:v>
      </x:c>
      <x:c r="AO4294" t="s">
        <x:v>56</x:v>
      </x:c>
      <x:c r="AP4294" t="s">
        <x:v>57</x:v>
      </x:c>
      <x:c r="AQ4294" t="s">
        <x:v>58</x:v>
      </x:c>
      <x:c r="AR4294" t="s">
        <x:v>59</x:v>
      </x:c>
    </x:row>
    <x:row r="4295" spans="1:44" x14ac:dyDescent="0.25">
      <x:c r="A4295" s="1">
        <x:v>45864</x:v>
      </x:c>
      <x:c r="B4295" s="2">
        <x:v>0.54046296296296303</x:v>
      </x:c>
      <x:c r="C4295">
        <x:v>36</x:v>
      </x:c>
      <x:c r="D4295">
        <x:v>35</x:v>
      </x:c>
      <x:c r="E4295">
        <x:v>35</x:v>
      </x:c>
      <x:c r="F4295">
        <x:v>38</x:v>
      </x:c>
      <x:c r="G4295">
        <x:v>29</x:v>
      </x:c>
      <x:c r="H4295">
        <x:v>35</x:v>
      </x:c>
      <x:c r="I4295">
        <x:v>37</x:v>
      </x:c>
      <x:c r="J4295">
        <x:v>64</x:v>
      </x:c>
      <x:c r="K4295">
        <x:v>38</x:v>
      </x:c>
      <x:c r="L4295">
        <x:v>0</x:v>
      </x:c>
      <x:c r="M4295">
        <x:v>0</x:v>
      </x:c>
      <x:c r="N4295">
        <x:v>0</x:v>
      </x:c>
      <x:c r="O4295">
        <x:v>0</x:v>
      </x:c>
      <x:c r="P4295" s="10" t="s">
        <x:v>42</x:v>
      </x:c>
      <x:c r="Q4295" s="10">
        <x:v>85</x:v>
      </x:c>
      <x:c r="R4295" s="10">
        <x:v>12692</x:v>
      </x:c>
      <x:c r="S4295" s="8">
        <x:v>-714</x:v>
      </x:c>
      <x:c r="T4295" s="10" t="s">
        <x:v>43</x:v>
      </x:c>
      <x:c r="U4295" t="s">
        <x:v>900</x:v>
      </x:c>
      <x:c r="V4295">
        <x:v>13500</x:v>
      </x:c>
      <x:c r="W4295">
        <x:v>6392</x:v>
      </x:c>
      <x:c r="X4295">
        <x:v>28</x:v>
      </x:c>
      <x:c r="Y4295" t="s">
        <x:v>45</x:v>
      </x:c>
      <x:c r="Z4295">
        <x:v>7</x:v>
      </x:c>
      <x:c r="AA4295">
        <x:v>4233</x:v>
      </x:c>
      <x:c r="AB4295">
        <x:v>4230</x:v>
      </x:c>
      <x:c r="AC4295">
        <x:v>4233</x:v>
      </x:c>
      <x:c r="AD4295">
        <x:v>0</x:v>
      </x:c>
      <x:c r="AE4295" t="s">
        <x:v>46</x:v>
      </x:c>
      <x:c r="AF4295" t="s">
        <x:v>47</x:v>
      </x:c>
      <x:c r="AG4295" t="s">
        <x:v>48</x:v>
      </x:c>
      <x:c r="AH4295" t="s">
        <x:v>49</x:v>
      </x:c>
      <x:c r="AI4295" t="s">
        <x:v>50</x:v>
      </x:c>
      <x:c r="AJ4295" t="s">
        <x:v>51</x:v>
      </x:c>
      <x:c r="AK4295" t="s">
        <x:v>52</x:v>
      </x:c>
      <x:c r="AL4295" t="s">
        <x:v>53</x:v>
      </x:c>
      <x:c r="AM4295" t="s">
        <x:v>54</x:v>
      </x:c>
      <x:c r="AN4295" t="s">
        <x:v>55</x:v>
      </x:c>
      <x:c r="AO4295" t="s">
        <x:v>56</x:v>
      </x:c>
      <x:c r="AP4295" t="s">
        <x:v>57</x:v>
      </x:c>
      <x:c r="AQ4295" t="s">
        <x:v>58</x:v>
      </x:c>
      <x:c r="AR4295" t="s">
        <x:v>59</x:v>
      </x:c>
    </x:row>
    <x:row r="4296" spans="1:44" x14ac:dyDescent="0.25">
      <x:c r="A4296" s="1">
        <x:v>45864</x:v>
      </x:c>
      <x:c r="B4296" s="2">
        <x:v>0.54048611111111111</x:v>
      </x:c>
      <x:c r="C4296">
        <x:v>36</x:v>
      </x:c>
      <x:c r="D4296">
        <x:v>35</x:v>
      </x:c>
      <x:c r="E4296">
        <x:v>35</x:v>
      </x:c>
      <x:c r="F4296">
        <x:v>38</x:v>
      </x:c>
      <x:c r="G4296">
        <x:v>29</x:v>
      </x:c>
      <x:c r="H4296">
        <x:v>35</x:v>
      </x:c>
      <x:c r="I4296">
        <x:v>37</x:v>
      </x:c>
      <x:c r="J4296">
        <x:v>64</x:v>
      </x:c>
      <x:c r="K4296">
        <x:v>38</x:v>
      </x:c>
      <x:c r="L4296">
        <x:v>0</x:v>
      </x:c>
      <x:c r="M4296">
        <x:v>0</x:v>
      </x:c>
      <x:c r="N4296">
        <x:v>0</x:v>
      </x:c>
      <x:c r="O4296">
        <x:v>0</x:v>
      </x:c>
      <x:c r="P4296" s="10" t="s">
        <x:v>42</x:v>
      </x:c>
      <x:c r="Q4296" s="10">
        <x:v>85</x:v>
      </x:c>
      <x:c r="R4296" s="10">
        <x:v>12697</x:v>
      </x:c>
      <x:c r="S4296" s="8">
        <x:v>-711</x:v>
      </x:c>
      <x:c r="T4296" s="10" t="s">
        <x:v>43</x:v>
      </x:c>
      <x:c r="U4296" t="s">
        <x:v>900</x:v>
      </x:c>
      <x:c r="V4296">
        <x:v>13500</x:v>
      </x:c>
      <x:c r="W4296">
        <x:v>6392</x:v>
      </x:c>
      <x:c r="X4296">
        <x:v>28</x:v>
      </x:c>
      <x:c r="Y4296" t="s">
        <x:v>45</x:v>
      </x:c>
      <x:c r="Z4296">
        <x:v>7</x:v>
      </x:c>
      <x:c r="AA4296">
        <x:v>4233</x:v>
      </x:c>
      <x:c r="AB4296">
        <x:v>4229</x:v>
      </x:c>
      <x:c r="AC4296">
        <x:v>4234</x:v>
      </x:c>
      <x:c r="AD4296">
        <x:v>0</x:v>
      </x:c>
      <x:c r="AE4296" t="s">
        <x:v>46</x:v>
      </x:c>
      <x:c r="AF4296" t="s">
        <x:v>47</x:v>
      </x:c>
      <x:c r="AG4296" t="s">
        <x:v>48</x:v>
      </x:c>
      <x:c r="AH4296" t="s">
        <x:v>49</x:v>
      </x:c>
      <x:c r="AI4296" t="s">
        <x:v>50</x:v>
      </x:c>
      <x:c r="AJ4296" t="s">
        <x:v>51</x:v>
      </x:c>
      <x:c r="AK4296" t="s">
        <x:v>52</x:v>
      </x:c>
      <x:c r="AL4296" t="s">
        <x:v>53</x:v>
      </x:c>
      <x:c r="AM4296" t="s">
        <x:v>54</x:v>
      </x:c>
      <x:c r="AN4296" t="s">
        <x:v>55</x:v>
      </x:c>
      <x:c r="AO4296" t="s">
        <x:v>56</x:v>
      </x:c>
      <x:c r="AP4296" t="s">
        <x:v>57</x:v>
      </x:c>
      <x:c r="AQ4296" t="s">
        <x:v>58</x:v>
      </x:c>
      <x:c r="AR4296" t="s">
        <x:v>59</x:v>
      </x:c>
    </x:row>
    <x:row r="4297" spans="1:44" x14ac:dyDescent="0.25">
      <x:c r="A4297" s="1">
        <x:v>45864</x:v>
      </x:c>
      <x:c r="B4297" s="2">
        <x:v>0.54049768518518515</x:v>
      </x:c>
      <x:c r="C4297">
        <x:v>36</x:v>
      </x:c>
      <x:c r="D4297">
        <x:v>35</x:v>
      </x:c>
      <x:c r="E4297">
        <x:v>35</x:v>
      </x:c>
      <x:c r="F4297">
        <x:v>38</x:v>
      </x:c>
      <x:c r="G4297">
        <x:v>30</x:v>
      </x:c>
      <x:c r="H4297">
        <x:v>35</x:v>
      </x:c>
      <x:c r="I4297">
        <x:v>37</x:v>
      </x:c>
      <x:c r="J4297">
        <x:v>64</x:v>
      </x:c>
      <x:c r="K4297">
        <x:v>38</x:v>
      </x:c>
      <x:c r="L4297">
        <x:v>0</x:v>
      </x:c>
      <x:c r="M4297">
        <x:v>0</x:v>
      </x:c>
      <x:c r="N4297">
        <x:v>0</x:v>
      </x:c>
      <x:c r="O4297">
        <x:v>0</x:v>
      </x:c>
      <x:c r="P4297" s="10" t="s">
        <x:v>42</x:v>
      </x:c>
      <x:c r="Q4297" s="10">
        <x:v>85</x:v>
      </x:c>
      <x:c r="R4297" s="10">
        <x:v>12697</x:v>
      </x:c>
      <x:c r="S4297" s="8">
        <x:v>-711</x:v>
      </x:c>
      <x:c r="T4297" s="10" t="s">
        <x:v>43</x:v>
      </x:c>
      <x:c r="U4297" t="s">
        <x:v>900</x:v>
      </x:c>
      <x:c r="V4297">
        <x:v>13500</x:v>
      </x:c>
      <x:c r="W4297">
        <x:v>6392</x:v>
      </x:c>
      <x:c r="X4297">
        <x:v>28</x:v>
      </x:c>
      <x:c r="Y4297" t="s">
        <x:v>45</x:v>
      </x:c>
      <x:c r="Z4297">
        <x:v>7</x:v>
      </x:c>
      <x:c r="AA4297">
        <x:v>4232</x:v>
      </x:c>
      <x:c r="AB4297">
        <x:v>4228</x:v>
      </x:c>
      <x:c r="AC4297">
        <x:v>4232</x:v>
      </x:c>
      <x:c r="AD4297">
        <x:v>0</x:v>
      </x:c>
      <x:c r="AE4297" t="s">
        <x:v>46</x:v>
      </x:c>
      <x:c r="AF4297" t="s">
        <x:v>47</x:v>
      </x:c>
      <x:c r="AG4297" t="s">
        <x:v>48</x:v>
      </x:c>
      <x:c r="AH4297" t="s">
        <x:v>49</x:v>
      </x:c>
      <x:c r="AI4297" t="s">
        <x:v>50</x:v>
      </x:c>
      <x:c r="AJ4297" t="s">
        <x:v>51</x:v>
      </x:c>
      <x:c r="AK4297" t="s">
        <x:v>52</x:v>
      </x:c>
      <x:c r="AL4297" t="s">
        <x:v>53</x:v>
      </x:c>
      <x:c r="AM4297" t="s">
        <x:v>54</x:v>
      </x:c>
      <x:c r="AN4297" t="s">
        <x:v>55</x:v>
      </x:c>
      <x:c r="AO4297" t="s">
        <x:v>56</x:v>
      </x:c>
      <x:c r="AP4297" t="s">
        <x:v>57</x:v>
      </x:c>
      <x:c r="AQ4297" t="s">
        <x:v>58</x:v>
      </x:c>
      <x:c r="AR4297" t="s">
        <x:v>59</x:v>
      </x:c>
    </x:row>
    <x:row r="4298" spans="1:44" x14ac:dyDescent="0.25">
      <x:c r="A4298" s="1">
        <x:v>45864</x:v>
      </x:c>
      <x:c r="B4298" s="2">
        <x:v>0.54050925925925919</x:v>
      </x:c>
      <x:c r="C4298">
        <x:v>36</x:v>
      </x:c>
      <x:c r="D4298">
        <x:v>35</x:v>
      </x:c>
      <x:c r="E4298">
        <x:v>35</x:v>
      </x:c>
      <x:c r="F4298">
        <x:v>38</x:v>
      </x:c>
      <x:c r="G4298">
        <x:v>29</x:v>
      </x:c>
      <x:c r="H4298">
        <x:v>35</x:v>
      </x:c>
      <x:c r="I4298">
        <x:v>37</x:v>
      </x:c>
      <x:c r="J4298">
        <x:v>64</x:v>
      </x:c>
      <x:c r="K4298">
        <x:v>38</x:v>
      </x:c>
      <x:c r="L4298">
        <x:v>0</x:v>
      </x:c>
      <x:c r="M4298">
        <x:v>0</x:v>
      </x:c>
      <x:c r="N4298">
        <x:v>0</x:v>
      </x:c>
      <x:c r="O4298">
        <x:v>0</x:v>
      </x:c>
      <x:c r="P4298" s="10" t="s">
        <x:v>42</x:v>
      </x:c>
      <x:c r="Q4298" s="10">
        <x:v>85</x:v>
      </x:c>
      <x:c r="R4298" s="10">
        <x:v>12691</x:v>
      </x:c>
      <x:c r="S4298" s="8">
        <x:v>-721</x:v>
      </x:c>
      <x:c r="T4298" s="10" t="s">
        <x:v>43</x:v>
      </x:c>
      <x:c r="U4298" t="s">
        <x:v>900</x:v>
      </x:c>
      <x:c r="V4298">
        <x:v>13500</x:v>
      </x:c>
      <x:c r="W4298">
        <x:v>6392</x:v>
      </x:c>
      <x:c r="X4298">
        <x:v>28</x:v>
      </x:c>
      <x:c r="Y4298" t="s">
        <x:v>45</x:v>
      </x:c>
      <x:c r="Z4298">
        <x:v>7</x:v>
      </x:c>
      <x:c r="AA4298">
        <x:v>4232</x:v>
      </x:c>
      <x:c r="AB4298">
        <x:v>4228</x:v>
      </x:c>
      <x:c r="AC4298">
        <x:v>4232</x:v>
      </x:c>
      <x:c r="AD4298">
        <x:v>0</x:v>
      </x:c>
      <x:c r="AE4298" t="s">
        <x:v>46</x:v>
      </x:c>
      <x:c r="AF4298" t="s">
        <x:v>47</x:v>
      </x:c>
      <x:c r="AG4298" t="s">
        <x:v>48</x:v>
      </x:c>
      <x:c r="AH4298" t="s">
        <x:v>49</x:v>
      </x:c>
      <x:c r="AI4298" t="s">
        <x:v>50</x:v>
      </x:c>
      <x:c r="AJ4298" t="s">
        <x:v>51</x:v>
      </x:c>
      <x:c r="AK4298" t="s">
        <x:v>52</x:v>
      </x:c>
      <x:c r="AL4298" t="s">
        <x:v>53</x:v>
      </x:c>
      <x:c r="AM4298" t="s">
        <x:v>54</x:v>
      </x:c>
      <x:c r="AN4298" t="s">
        <x:v>55</x:v>
      </x:c>
      <x:c r="AO4298" t="s">
        <x:v>56</x:v>
      </x:c>
      <x:c r="AP4298" t="s">
        <x:v>57</x:v>
      </x:c>
      <x:c r="AQ4298" t="s">
        <x:v>58</x:v>
      </x:c>
      <x:c r="AR4298" t="s">
        <x:v>59</x:v>
      </x:c>
    </x:row>
    <x:row r="4299" spans="1:44" x14ac:dyDescent="0.25">
      <x:c r="A4299" s="1">
        <x:v>45864</x:v>
      </x:c>
      <x:c r="B4299" s="2">
        <x:v>0.54052083333333334</x:v>
      </x:c>
      <x:c r="C4299">
        <x:v>36</x:v>
      </x:c>
      <x:c r="D4299">
        <x:v>35</x:v>
      </x:c>
      <x:c r="E4299">
        <x:v>35</x:v>
      </x:c>
      <x:c r="F4299">
        <x:v>38</x:v>
      </x:c>
      <x:c r="G4299">
        <x:v>30</x:v>
      </x:c>
      <x:c r="H4299">
        <x:v>35</x:v>
      </x:c>
      <x:c r="I4299">
        <x:v>37</x:v>
      </x:c>
      <x:c r="J4299">
        <x:v>64</x:v>
      </x:c>
      <x:c r="K4299">
        <x:v>38</x:v>
      </x:c>
      <x:c r="L4299">
        <x:v>0</x:v>
      </x:c>
      <x:c r="M4299">
        <x:v>0</x:v>
      </x:c>
      <x:c r="N4299">
        <x:v>0</x:v>
      </x:c>
      <x:c r="O4299">
        <x:v>0</x:v>
      </x:c>
      <x:c r="P4299" s="10" t="s">
        <x:v>42</x:v>
      </x:c>
      <x:c r="Q4299" s="10">
        <x:v>85</x:v>
      </x:c>
      <x:c r="R4299" s="10">
        <x:v>12696</x:v>
      </x:c>
      <x:c r="S4299" s="8">
        <x:v>-721</x:v>
      </x:c>
      <x:c r="T4299" s="10" t="s">
        <x:v>43</x:v>
      </x:c>
      <x:c r="U4299" t="s">
        <x:v>900</x:v>
      </x:c>
      <x:c r="V4299">
        <x:v>13500</x:v>
      </x:c>
      <x:c r="W4299">
        <x:v>6392</x:v>
      </x:c>
      <x:c r="X4299">
        <x:v>28</x:v>
      </x:c>
      <x:c r="Y4299" t="s">
        <x:v>45</x:v>
      </x:c>
      <x:c r="Z4299">
        <x:v>7</x:v>
      </x:c>
      <x:c r="AA4299">
        <x:v>4229</x:v>
      </x:c>
      <x:c r="AB4299">
        <x:v>4230</x:v>
      </x:c>
      <x:c r="AC4299">
        <x:v>4233</x:v>
      </x:c>
      <x:c r="AD4299">
        <x:v>0</x:v>
      </x:c>
      <x:c r="AE4299" t="s">
        <x:v>46</x:v>
      </x:c>
      <x:c r="AF4299" t="s">
        <x:v>47</x:v>
      </x:c>
      <x:c r="AG4299" t="s">
        <x:v>48</x:v>
      </x:c>
      <x:c r="AH4299" t="s">
        <x:v>49</x:v>
      </x:c>
      <x:c r="AI4299" t="s">
        <x:v>50</x:v>
      </x:c>
      <x:c r="AJ4299" t="s">
        <x:v>51</x:v>
      </x:c>
      <x:c r="AK4299" t="s">
        <x:v>52</x:v>
      </x:c>
      <x:c r="AL4299" t="s">
        <x:v>53</x:v>
      </x:c>
      <x:c r="AM4299" t="s">
        <x:v>54</x:v>
      </x:c>
      <x:c r="AN4299" t="s">
        <x:v>55</x:v>
      </x:c>
      <x:c r="AO4299" t="s">
        <x:v>56</x:v>
      </x:c>
      <x:c r="AP4299" t="s">
        <x:v>57</x:v>
      </x:c>
      <x:c r="AQ4299" t="s">
        <x:v>58</x:v>
      </x:c>
      <x:c r="AR4299" t="s">
        <x:v>59</x:v>
      </x:c>
    </x:row>
    <x:row r="4300" spans="1:44" x14ac:dyDescent="0.25">
      <x:c r="A4300" s="1">
        <x:v>45864</x:v>
      </x:c>
      <x:c r="B4300" s="2">
        <x:v>0.54053240740740738</x:v>
      </x:c>
      <x:c r="C4300">
        <x:v>36</x:v>
      </x:c>
      <x:c r="D4300">
        <x:v>35</x:v>
      </x:c>
      <x:c r="E4300">
        <x:v>35</x:v>
      </x:c>
      <x:c r="F4300">
        <x:v>38</x:v>
      </x:c>
      <x:c r="G4300">
        <x:v>30</x:v>
      </x:c>
      <x:c r="H4300">
        <x:v>35</x:v>
      </x:c>
      <x:c r="I4300">
        <x:v>37</x:v>
      </x:c>
      <x:c r="J4300">
        <x:v>64</x:v>
      </x:c>
      <x:c r="K4300">
        <x:v>38</x:v>
      </x:c>
      <x:c r="L4300">
        <x:v>0</x:v>
      </x:c>
      <x:c r="M4300">
        <x:v>0</x:v>
      </x:c>
      <x:c r="N4300">
        <x:v>0</x:v>
      </x:c>
      <x:c r="O4300">
        <x:v>0</x:v>
      </x:c>
      <x:c r="P4300" s="10" t="s">
        <x:v>42</x:v>
      </x:c>
      <x:c r="Q4300" s="10">
        <x:v>85</x:v>
      </x:c>
      <x:c r="R4300" s="10">
        <x:v>12696</x:v>
      </x:c>
      <x:c r="S4300" s="8">
        <x:v>-708</x:v>
      </x:c>
      <x:c r="T4300" s="10" t="s">
        <x:v>43</x:v>
      </x:c>
      <x:c r="U4300" t="s">
        <x:v>901</x:v>
      </x:c>
      <x:c r="V4300">
        <x:v>13500</x:v>
      </x:c>
      <x:c r="W4300">
        <x:v>6392</x:v>
      </x:c>
      <x:c r="X4300">
        <x:v>28</x:v>
      </x:c>
      <x:c r="Y4300" t="s">
        <x:v>45</x:v>
      </x:c>
      <x:c r="Z4300">
        <x:v>7</x:v>
      </x:c>
      <x:c r="AA4300">
        <x:v>4234</x:v>
      </x:c>
      <x:c r="AB4300">
        <x:v>4230</x:v>
      </x:c>
      <x:c r="AC4300">
        <x:v>4233</x:v>
      </x:c>
      <x:c r="AD4300">
        <x:v>0</x:v>
      </x:c>
      <x:c r="AE4300" t="s">
        <x:v>46</x:v>
      </x:c>
      <x:c r="AF4300" t="s">
        <x:v>47</x:v>
      </x:c>
      <x:c r="AG4300" t="s">
        <x:v>48</x:v>
      </x:c>
      <x:c r="AH4300" t="s">
        <x:v>49</x:v>
      </x:c>
      <x:c r="AI4300" t="s">
        <x:v>50</x:v>
      </x:c>
      <x:c r="AJ4300" t="s">
        <x:v>51</x:v>
      </x:c>
      <x:c r="AK4300" t="s">
        <x:v>52</x:v>
      </x:c>
      <x:c r="AL4300" t="s">
        <x:v>53</x:v>
      </x:c>
      <x:c r="AM4300" t="s">
        <x:v>54</x:v>
      </x:c>
      <x:c r="AN4300" t="s">
        <x:v>55</x:v>
      </x:c>
      <x:c r="AO4300" t="s">
        <x:v>56</x:v>
      </x:c>
      <x:c r="AP4300" t="s">
        <x:v>57</x:v>
      </x:c>
      <x:c r="AQ4300" t="s">
        <x:v>58</x:v>
      </x:c>
      <x:c r="AR4300" t="s">
        <x:v>59</x:v>
      </x:c>
    </x:row>
    <x:row r="4301" spans="1:44" x14ac:dyDescent="0.25">
      <x:c r="A4301" s="1">
        <x:v>45864</x:v>
      </x:c>
      <x:c r="B4301" s="2">
        <x:v>0.54054398148148153</x:v>
      </x:c>
      <x:c r="C4301">
        <x:v>36</x:v>
      </x:c>
      <x:c r="D4301">
        <x:v>35</x:v>
      </x:c>
      <x:c r="E4301">
        <x:v>35</x:v>
      </x:c>
      <x:c r="F4301">
        <x:v>38</x:v>
      </x:c>
      <x:c r="G4301">
        <x:v>30</x:v>
      </x:c>
      <x:c r="H4301">
        <x:v>35</x:v>
      </x:c>
      <x:c r="I4301">
        <x:v>37</x:v>
      </x:c>
      <x:c r="J4301">
        <x:v>64</x:v>
      </x:c>
      <x:c r="K4301">
        <x:v>38</x:v>
      </x:c>
      <x:c r="L4301">
        <x:v>0</x:v>
      </x:c>
      <x:c r="M4301">
        <x:v>0</x:v>
      </x:c>
      <x:c r="N4301">
        <x:v>0</x:v>
      </x:c>
      <x:c r="O4301">
        <x:v>0</x:v>
      </x:c>
      <x:c r="P4301" s="10" t="s">
        <x:v>42</x:v>
      </x:c>
      <x:c r="Q4301" s="10">
        <x:v>85</x:v>
      </x:c>
      <x:c r="R4301" s="10">
        <x:v>12692</x:v>
      </x:c>
      <x:c r="S4301" s="8">
        <x:v>-741</x:v>
      </x:c>
      <x:c r="T4301" s="10" t="s">
        <x:v>43</x:v>
      </x:c>
      <x:c r="U4301" t="s">
        <x:v>901</x:v>
      </x:c>
      <x:c r="V4301">
        <x:v>13500</x:v>
      </x:c>
      <x:c r="W4301">
        <x:v>6392</x:v>
      </x:c>
      <x:c r="X4301">
        <x:v>28</x:v>
      </x:c>
      <x:c r="Y4301" t="s">
        <x:v>45</x:v>
      </x:c>
      <x:c r="Z4301">
        <x:v>7</x:v>
      </x:c>
      <x:c r="AA4301">
        <x:v>4234</x:v>
      </x:c>
      <x:c r="AB4301">
        <x:v>4228</x:v>
      </x:c>
      <x:c r="AC4301">
        <x:v>4232</x:v>
      </x:c>
      <x:c r="AD4301">
        <x:v>0</x:v>
      </x:c>
      <x:c r="AE4301" t="s">
        <x:v>46</x:v>
      </x:c>
      <x:c r="AF4301" t="s">
        <x:v>47</x:v>
      </x:c>
      <x:c r="AG4301" t="s">
        <x:v>48</x:v>
      </x:c>
      <x:c r="AH4301" t="s">
        <x:v>49</x:v>
      </x:c>
      <x:c r="AI4301" t="s">
        <x:v>50</x:v>
      </x:c>
      <x:c r="AJ4301" t="s">
        <x:v>51</x:v>
      </x:c>
      <x:c r="AK4301" t="s">
        <x:v>52</x:v>
      </x:c>
      <x:c r="AL4301" t="s">
        <x:v>53</x:v>
      </x:c>
      <x:c r="AM4301" t="s">
        <x:v>54</x:v>
      </x:c>
      <x:c r="AN4301" t="s">
        <x:v>55</x:v>
      </x:c>
      <x:c r="AO4301" t="s">
        <x:v>56</x:v>
      </x:c>
      <x:c r="AP4301" t="s">
        <x:v>57</x:v>
      </x:c>
      <x:c r="AQ4301" t="s">
        <x:v>58</x:v>
      </x:c>
      <x:c r="AR4301" t="s">
        <x:v>59</x:v>
      </x:c>
    </x:row>
    <x:row r="4302" spans="1:44" x14ac:dyDescent="0.25">
      <x:c r="A4302" s="1">
        <x:v>45864</x:v>
      </x:c>
      <x:c r="B4302" s="2">
        <x:v>0.54055555555555557</x:v>
      </x:c>
      <x:c r="C4302">
        <x:v>36</x:v>
      </x:c>
      <x:c r="D4302">
        <x:v>35</x:v>
      </x:c>
      <x:c r="E4302">
        <x:v>35</x:v>
      </x:c>
      <x:c r="F4302">
        <x:v>38</x:v>
      </x:c>
      <x:c r="G4302">
        <x:v>30</x:v>
      </x:c>
      <x:c r="H4302">
        <x:v>35</x:v>
      </x:c>
      <x:c r="I4302">
        <x:v>37</x:v>
      </x:c>
      <x:c r="J4302">
        <x:v>64</x:v>
      </x:c>
      <x:c r="K4302">
        <x:v>38</x:v>
      </x:c>
      <x:c r="L4302">
        <x:v>0</x:v>
      </x:c>
      <x:c r="M4302">
        <x:v>0</x:v>
      </x:c>
      <x:c r="N4302">
        <x:v>0</x:v>
      </x:c>
      <x:c r="O4302">
        <x:v>0</x:v>
      </x:c>
      <x:c r="P4302" s="10" t="s">
        <x:v>42</x:v>
      </x:c>
      <x:c r="Q4302" s="10">
        <x:v>85</x:v>
      </x:c>
      <x:c r="R4302" s="10">
        <x:v>12692</x:v>
      </x:c>
      <x:c r="S4302" s="8">
        <x:v>-741</x:v>
      </x:c>
      <x:c r="T4302" s="10" t="s">
        <x:v>43</x:v>
      </x:c>
      <x:c r="U4302" t="s">
        <x:v>901</x:v>
      </x:c>
      <x:c r="V4302">
        <x:v>13500</x:v>
      </x:c>
      <x:c r="W4302">
        <x:v>6392</x:v>
      </x:c>
      <x:c r="X4302">
        <x:v>28</x:v>
      </x:c>
      <x:c r="Y4302" t="s">
        <x:v>45</x:v>
      </x:c>
      <x:c r="Z4302">
        <x:v>7</x:v>
      </x:c>
      <x:c r="AA4302">
        <x:v>4232</x:v>
      </x:c>
      <x:c r="AB4302">
        <x:v>4230</x:v>
      </x:c>
      <x:c r="AC4302">
        <x:v>4232</x:v>
      </x:c>
      <x:c r="AD4302">
        <x:v>0</x:v>
      </x:c>
      <x:c r="AE4302" t="s">
        <x:v>46</x:v>
      </x:c>
      <x:c r="AF4302" t="s">
        <x:v>47</x:v>
      </x:c>
      <x:c r="AG4302" t="s">
        <x:v>48</x:v>
      </x:c>
      <x:c r="AH4302" t="s">
        <x:v>49</x:v>
      </x:c>
      <x:c r="AI4302" t="s">
        <x:v>50</x:v>
      </x:c>
      <x:c r="AJ4302" t="s">
        <x:v>51</x:v>
      </x:c>
      <x:c r="AK4302" t="s">
        <x:v>52</x:v>
      </x:c>
      <x:c r="AL4302" t="s">
        <x:v>53</x:v>
      </x:c>
      <x:c r="AM4302" t="s">
        <x:v>54</x:v>
      </x:c>
      <x:c r="AN4302" t="s">
        <x:v>55</x:v>
      </x:c>
      <x:c r="AO4302" t="s">
        <x:v>56</x:v>
      </x:c>
      <x:c r="AP4302" t="s">
        <x:v>57</x:v>
      </x:c>
      <x:c r="AQ4302" t="s">
        <x:v>58</x:v>
      </x:c>
      <x:c r="AR4302" t="s">
        <x:v>59</x:v>
      </x:c>
    </x:row>
    <x:row r="4303" spans="1:44" x14ac:dyDescent="0.25">
      <x:c r="A4303" s="1">
        <x:v>45864</x:v>
      </x:c>
      <x:c r="B4303" s="2">
        <x:v>0.54056712962962961</x:v>
      </x:c>
      <x:c r="C4303">
        <x:v>36</x:v>
      </x:c>
      <x:c r="D4303">
        <x:v>35</x:v>
      </x:c>
      <x:c r="E4303">
        <x:v>35</x:v>
      </x:c>
      <x:c r="F4303">
        <x:v>38</x:v>
      </x:c>
      <x:c r="G4303">
        <x:v>29</x:v>
      </x:c>
      <x:c r="H4303">
        <x:v>35</x:v>
      </x:c>
      <x:c r="I4303">
        <x:v>37</x:v>
      </x:c>
      <x:c r="J4303">
        <x:v>64</x:v>
      </x:c>
      <x:c r="K4303">
        <x:v>38</x:v>
      </x:c>
      <x:c r="L4303">
        <x:v>0</x:v>
      </x:c>
      <x:c r="M4303">
        <x:v>0</x:v>
      </x:c>
      <x:c r="N4303">
        <x:v>0</x:v>
      </x:c>
      <x:c r="O4303">
        <x:v>0</x:v>
      </x:c>
      <x:c r="P4303" s="10" t="s">
        <x:v>42</x:v>
      </x:c>
      <x:c r="Q4303" s="10">
        <x:v>85</x:v>
      </x:c>
      <x:c r="R4303" s="10">
        <x:v>12695</x:v>
      </x:c>
      <x:c r="S4303" s="8">
        <x:v>-729</x:v>
      </x:c>
      <x:c r="T4303" s="10" t="s">
        <x:v>43</x:v>
      </x:c>
      <x:c r="U4303" t="s">
        <x:v>901</x:v>
      </x:c>
      <x:c r="V4303">
        <x:v>13500</x:v>
      </x:c>
      <x:c r="W4303">
        <x:v>6392</x:v>
      </x:c>
      <x:c r="X4303">
        <x:v>28</x:v>
      </x:c>
      <x:c r="Y4303" t="s">
        <x:v>45</x:v>
      </x:c>
      <x:c r="Z4303">
        <x:v>7</x:v>
      </x:c>
      <x:c r="AA4303">
        <x:v>4232</x:v>
      </x:c>
      <x:c r="AB4303">
        <x:v>4230</x:v>
      </x:c>
      <x:c r="AC4303">
        <x:v>4232</x:v>
      </x:c>
      <x:c r="AD4303">
        <x:v>0</x:v>
      </x:c>
      <x:c r="AE4303" t="s">
        <x:v>46</x:v>
      </x:c>
      <x:c r="AF4303" t="s">
        <x:v>47</x:v>
      </x:c>
      <x:c r="AG4303" t="s">
        <x:v>48</x:v>
      </x:c>
      <x:c r="AH4303" t="s">
        <x:v>49</x:v>
      </x:c>
      <x:c r="AI4303" t="s">
        <x:v>50</x:v>
      </x:c>
      <x:c r="AJ4303" t="s">
        <x:v>51</x:v>
      </x:c>
      <x:c r="AK4303" t="s">
        <x:v>52</x:v>
      </x:c>
      <x:c r="AL4303" t="s">
        <x:v>53</x:v>
      </x:c>
      <x:c r="AM4303" t="s">
        <x:v>54</x:v>
      </x:c>
      <x:c r="AN4303" t="s">
        <x:v>55</x:v>
      </x:c>
      <x:c r="AO4303" t="s">
        <x:v>56</x:v>
      </x:c>
      <x:c r="AP4303" t="s">
        <x:v>57</x:v>
      </x:c>
      <x:c r="AQ4303" t="s">
        <x:v>58</x:v>
      </x:c>
      <x:c r="AR4303" t="s">
        <x:v>59</x:v>
      </x:c>
    </x:row>
    <x:row r="4304" spans="1:44" x14ac:dyDescent="0.25">
      <x:c r="A4304" s="1">
        <x:v>45864</x:v>
      </x:c>
      <x:c r="B4304" s="2">
        <x:v>0.54057870370370364</x:v>
      </x:c>
      <x:c r="C4304">
        <x:v>36</x:v>
      </x:c>
      <x:c r="D4304">
        <x:v>35</x:v>
      </x:c>
      <x:c r="E4304">
        <x:v>35</x:v>
      </x:c>
      <x:c r="F4304">
        <x:v>38</x:v>
      </x:c>
      <x:c r="G4304">
        <x:v>29</x:v>
      </x:c>
      <x:c r="H4304">
        <x:v>35</x:v>
      </x:c>
      <x:c r="I4304">
        <x:v>37</x:v>
      </x:c>
      <x:c r="J4304">
        <x:v>64</x:v>
      </x:c>
      <x:c r="K4304">
        <x:v>38</x:v>
      </x:c>
      <x:c r="L4304">
        <x:v>0</x:v>
      </x:c>
      <x:c r="M4304">
        <x:v>0</x:v>
      </x:c>
      <x:c r="N4304">
        <x:v>0</x:v>
      </x:c>
      <x:c r="O4304">
        <x:v>0</x:v>
      </x:c>
      <x:c r="P4304" s="10" t="s">
        <x:v>42</x:v>
      </x:c>
      <x:c r="Q4304" s="10">
        <x:v>85</x:v>
      </x:c>
      <x:c r="R4304" s="10">
        <x:v>12695</x:v>
      </x:c>
      <x:c r="S4304" s="8">
        <x:v>-719</x:v>
      </x:c>
      <x:c r="T4304" s="10" t="s">
        <x:v>43</x:v>
      </x:c>
      <x:c r="U4304" t="s">
        <x:v>901</x:v>
      </x:c>
      <x:c r="V4304">
        <x:v>13500</x:v>
      </x:c>
      <x:c r="W4304">
        <x:v>6392</x:v>
      </x:c>
      <x:c r="X4304">
        <x:v>28</x:v>
      </x:c>
      <x:c r="Y4304" t="s">
        <x:v>45</x:v>
      </x:c>
      <x:c r="Z4304">
        <x:v>7</x:v>
      </x:c>
      <x:c r="AA4304">
        <x:v>4229</x:v>
      </x:c>
      <x:c r="AB4304">
        <x:v>4230</x:v>
      </x:c>
      <x:c r="AC4304">
        <x:v>4232</x:v>
      </x:c>
      <x:c r="AD4304">
        <x:v>0</x:v>
      </x:c>
      <x:c r="AE4304" t="s">
        <x:v>46</x:v>
      </x:c>
      <x:c r="AF4304" t="s">
        <x:v>47</x:v>
      </x:c>
      <x:c r="AG4304" t="s">
        <x:v>48</x:v>
      </x:c>
      <x:c r="AH4304" t="s">
        <x:v>49</x:v>
      </x:c>
      <x:c r="AI4304" t="s">
        <x:v>50</x:v>
      </x:c>
      <x:c r="AJ4304" t="s">
        <x:v>51</x:v>
      </x:c>
      <x:c r="AK4304" t="s">
        <x:v>52</x:v>
      </x:c>
      <x:c r="AL4304" t="s">
        <x:v>53</x:v>
      </x:c>
      <x:c r="AM4304" t="s">
        <x:v>54</x:v>
      </x:c>
      <x:c r="AN4304" t="s">
        <x:v>55</x:v>
      </x:c>
      <x:c r="AO4304" t="s">
        <x:v>56</x:v>
      </x:c>
      <x:c r="AP4304" t="s">
        <x:v>57</x:v>
      </x:c>
      <x:c r="AQ4304" t="s">
        <x:v>58</x:v>
      </x:c>
      <x:c r="AR4304" t="s">
        <x:v>59</x:v>
      </x:c>
    </x:row>
    <x:row r="4305" spans="1:44" x14ac:dyDescent="0.25">
      <x:c r="A4305" s="1">
        <x:v>45864</x:v>
      </x:c>
      <x:c r="B4305" s="2">
        <x:v>0.54059027777777779</x:v>
      </x:c>
      <x:c r="C4305">
        <x:v>36</x:v>
      </x:c>
      <x:c r="D4305">
        <x:v>35</x:v>
      </x:c>
      <x:c r="E4305">
        <x:v>35</x:v>
      </x:c>
      <x:c r="F4305">
        <x:v>38</x:v>
      </x:c>
      <x:c r="G4305">
        <x:v>29</x:v>
      </x:c>
      <x:c r="H4305">
        <x:v>35</x:v>
      </x:c>
      <x:c r="I4305">
        <x:v>37</x:v>
      </x:c>
      <x:c r="J4305">
        <x:v>64</x:v>
      </x:c>
      <x:c r="K4305">
        <x:v>38</x:v>
      </x:c>
      <x:c r="L4305">
        <x:v>0</x:v>
      </x:c>
      <x:c r="M4305">
        <x:v>0</x:v>
      </x:c>
      <x:c r="N4305">
        <x:v>0</x:v>
      </x:c>
      <x:c r="O4305">
        <x:v>0</x:v>
      </x:c>
      <x:c r="P4305" s="10" t="s">
        <x:v>42</x:v>
      </x:c>
      <x:c r="Q4305" s="10">
        <x:v>85</x:v>
      </x:c>
      <x:c r="R4305" s="10">
        <x:v>12695</x:v>
      </x:c>
      <x:c r="S4305" s="8">
        <x:v>-719</x:v>
      </x:c>
      <x:c r="T4305" s="10" t="s">
        <x:v>43</x:v>
      </x:c>
      <x:c r="U4305" t="s">
        <x:v>902</x:v>
      </x:c>
      <x:c r="V4305">
        <x:v>13500</x:v>
      </x:c>
      <x:c r="W4305">
        <x:v>6392</x:v>
      </x:c>
      <x:c r="X4305">
        <x:v>28</x:v>
      </x:c>
      <x:c r="Y4305" t="s">
        <x:v>45</x:v>
      </x:c>
      <x:c r="Z4305">
        <x:v>7</x:v>
      </x:c>
      <x:c r="AA4305">
        <x:v>4234</x:v>
      </x:c>
      <x:c r="AB4305">
        <x:v>4231</x:v>
      </x:c>
      <x:c r="AC4305">
        <x:v>4232</x:v>
      </x:c>
      <x:c r="AD4305">
        <x:v>0</x:v>
      </x:c>
      <x:c r="AE4305" t="s">
        <x:v>46</x:v>
      </x:c>
      <x:c r="AF4305" t="s">
        <x:v>47</x:v>
      </x:c>
      <x:c r="AG4305" t="s">
        <x:v>48</x:v>
      </x:c>
      <x:c r="AH4305" t="s">
        <x:v>49</x:v>
      </x:c>
      <x:c r="AI4305" t="s">
        <x:v>50</x:v>
      </x:c>
      <x:c r="AJ4305" t="s">
        <x:v>51</x:v>
      </x:c>
      <x:c r="AK4305" t="s">
        <x:v>52</x:v>
      </x:c>
      <x:c r="AL4305" t="s">
        <x:v>53</x:v>
      </x:c>
      <x:c r="AM4305" t="s">
        <x:v>54</x:v>
      </x:c>
      <x:c r="AN4305" t="s">
        <x:v>55</x:v>
      </x:c>
      <x:c r="AO4305" t="s">
        <x:v>56</x:v>
      </x:c>
      <x:c r="AP4305" t="s">
        <x:v>57</x:v>
      </x:c>
      <x:c r="AQ4305" t="s">
        <x:v>58</x:v>
      </x:c>
      <x:c r="AR4305" t="s">
        <x:v>59</x:v>
      </x:c>
    </x:row>
    <x:row r="4306" spans="1:44" x14ac:dyDescent="0.25">
      <x:c r="A4306" s="1">
        <x:v>45864</x:v>
      </x:c>
      <x:c r="B4306" s="2">
        <x:v>0.54060185185185183</x:v>
      </x:c>
      <x:c r="C4306">
        <x:v>36</x:v>
      </x:c>
      <x:c r="D4306">
        <x:v>35</x:v>
      </x:c>
      <x:c r="E4306">
        <x:v>35</x:v>
      </x:c>
      <x:c r="F4306">
        <x:v>38</x:v>
      </x:c>
      <x:c r="G4306">
        <x:v>30</x:v>
      </x:c>
      <x:c r="H4306">
        <x:v>35</x:v>
      </x:c>
      <x:c r="I4306">
        <x:v>37</x:v>
      </x:c>
      <x:c r="J4306">
        <x:v>64</x:v>
      </x:c>
      <x:c r="K4306">
        <x:v>38</x:v>
      </x:c>
      <x:c r="L4306">
        <x:v>0</x:v>
      </x:c>
      <x:c r="M4306">
        <x:v>0</x:v>
      </x:c>
      <x:c r="N4306">
        <x:v>0</x:v>
      </x:c>
      <x:c r="O4306">
        <x:v>0</x:v>
      </x:c>
      <x:c r="P4306" s="10" t="s">
        <x:v>42</x:v>
      </x:c>
      <x:c r="Q4306" s="10">
        <x:v>85</x:v>
      </x:c>
      <x:c r="R4306" s="10">
        <x:v>12699</x:v>
      </x:c>
      <x:c r="S4306" s="8">
        <x:v>-689</x:v>
      </x:c>
      <x:c r="T4306" s="10" t="s">
        <x:v>43</x:v>
      </x:c>
      <x:c r="U4306" t="s">
        <x:v>902</x:v>
      </x:c>
      <x:c r="V4306">
        <x:v>13500</x:v>
      </x:c>
      <x:c r="W4306">
        <x:v>6392</x:v>
      </x:c>
      <x:c r="X4306">
        <x:v>28</x:v>
      </x:c>
      <x:c r="Y4306" t="s">
        <x:v>45</x:v>
      </x:c>
      <x:c r="Z4306">
        <x:v>7</x:v>
      </x:c>
      <x:c r="AA4306">
        <x:v>4234</x:v>
      </x:c>
      <x:c r="AB4306">
        <x:v>4231</x:v>
      </x:c>
      <x:c r="AC4306">
        <x:v>4233</x:v>
      </x:c>
      <x:c r="AD4306">
        <x:v>0</x:v>
      </x:c>
      <x:c r="AE4306" t="s">
        <x:v>46</x:v>
      </x:c>
      <x:c r="AF4306" t="s">
        <x:v>47</x:v>
      </x:c>
      <x:c r="AG4306" t="s">
        <x:v>48</x:v>
      </x:c>
      <x:c r="AH4306" t="s">
        <x:v>49</x:v>
      </x:c>
      <x:c r="AI4306" t="s">
        <x:v>50</x:v>
      </x:c>
      <x:c r="AJ4306" t="s">
        <x:v>51</x:v>
      </x:c>
      <x:c r="AK4306" t="s">
        <x:v>52</x:v>
      </x:c>
      <x:c r="AL4306" t="s">
        <x:v>53</x:v>
      </x:c>
      <x:c r="AM4306" t="s">
        <x:v>54</x:v>
      </x:c>
      <x:c r="AN4306" t="s">
        <x:v>55</x:v>
      </x:c>
      <x:c r="AO4306" t="s">
        <x:v>56</x:v>
      </x:c>
      <x:c r="AP4306" t="s">
        <x:v>57</x:v>
      </x:c>
      <x:c r="AQ4306" t="s">
        <x:v>58</x:v>
      </x:c>
      <x:c r="AR4306" t="s">
        <x:v>59</x:v>
      </x:c>
    </x:row>
    <x:row r="4307" spans="1:44" x14ac:dyDescent="0.25">
      <x:c r="A4307" s="1">
        <x:v>45864</x:v>
      </x:c>
      <x:c r="B4307" s="2">
        <x:v>0.54061342592592598</x:v>
      </x:c>
      <x:c r="C4307">
        <x:v>36</x:v>
      </x:c>
      <x:c r="D4307">
        <x:v>35</x:v>
      </x:c>
      <x:c r="E4307">
        <x:v>35</x:v>
      </x:c>
      <x:c r="F4307">
        <x:v>38</x:v>
      </x:c>
      <x:c r="G4307">
        <x:v>30</x:v>
      </x:c>
      <x:c r="H4307">
        <x:v>35</x:v>
      </x:c>
      <x:c r="I4307">
        <x:v>37</x:v>
      </x:c>
      <x:c r="J4307">
        <x:v>64</x:v>
      </x:c>
      <x:c r="K4307">
        <x:v>38</x:v>
      </x:c>
      <x:c r="L4307">
        <x:v>0</x:v>
      </x:c>
      <x:c r="M4307">
        <x:v>0</x:v>
      </x:c>
      <x:c r="N4307">
        <x:v>0</x:v>
      </x:c>
      <x:c r="O4307">
        <x:v>0</x:v>
      </x:c>
      <x:c r="P4307" s="10" t="s">
        <x:v>42</x:v>
      </x:c>
      <x:c r="Q4307" s="10">
        <x:v>85</x:v>
      </x:c>
      <x:c r="R4307" s="10">
        <x:v>12699</x:v>
      </x:c>
      <x:c r="S4307" s="8">
        <x:v>-689</x:v>
      </x:c>
      <x:c r="T4307" s="10" t="s">
        <x:v>43</x:v>
      </x:c>
      <x:c r="U4307" t="s">
        <x:v>902</x:v>
      </x:c>
      <x:c r="V4307">
        <x:v>13500</x:v>
      </x:c>
      <x:c r="W4307">
        <x:v>6392</x:v>
      </x:c>
      <x:c r="X4307">
        <x:v>28</x:v>
      </x:c>
      <x:c r="Y4307" t="s">
        <x:v>45</x:v>
      </x:c>
      <x:c r="Z4307">
        <x:v>7</x:v>
      </x:c>
      <x:c r="AA4307">
        <x:v>4234</x:v>
      </x:c>
      <x:c r="AB4307">
        <x:v>4230</x:v>
      </x:c>
      <x:c r="AC4307">
        <x:v>4234</x:v>
      </x:c>
      <x:c r="AD4307">
        <x:v>0</x:v>
      </x:c>
      <x:c r="AE4307" t="s">
        <x:v>46</x:v>
      </x:c>
      <x:c r="AF4307" t="s">
        <x:v>47</x:v>
      </x:c>
      <x:c r="AG4307" t="s">
        <x:v>48</x:v>
      </x:c>
      <x:c r="AH4307" t="s">
        <x:v>49</x:v>
      </x:c>
      <x:c r="AI4307" t="s">
        <x:v>50</x:v>
      </x:c>
      <x:c r="AJ4307" t="s">
        <x:v>51</x:v>
      </x:c>
      <x:c r="AK4307" t="s">
        <x:v>52</x:v>
      </x:c>
      <x:c r="AL4307" t="s">
        <x:v>53</x:v>
      </x:c>
      <x:c r="AM4307" t="s">
        <x:v>54</x:v>
      </x:c>
      <x:c r="AN4307" t="s">
        <x:v>55</x:v>
      </x:c>
      <x:c r="AO4307" t="s">
        <x:v>56</x:v>
      </x:c>
      <x:c r="AP4307" t="s">
        <x:v>57</x:v>
      </x:c>
      <x:c r="AQ4307" t="s">
        <x:v>58</x:v>
      </x:c>
      <x:c r="AR4307" t="s">
        <x:v>59</x:v>
      </x:c>
    </x:row>
    <x:row r="4308" spans="1:44" x14ac:dyDescent="0.25">
      <x:c r="A4308" s="1">
        <x:v>45864</x:v>
      </x:c>
      <x:c r="B4308" s="2">
        <x:v>0.54062500000000002</x:v>
      </x:c>
      <x:c r="C4308">
        <x:v>36</x:v>
      </x:c>
      <x:c r="D4308">
        <x:v>35</x:v>
      </x:c>
      <x:c r="E4308">
        <x:v>35</x:v>
      </x:c>
      <x:c r="F4308">
        <x:v>38</x:v>
      </x:c>
      <x:c r="G4308">
        <x:v>29</x:v>
      </x:c>
      <x:c r="H4308">
        <x:v>35</x:v>
      </x:c>
      <x:c r="I4308">
        <x:v>37</x:v>
      </x:c>
      <x:c r="J4308">
        <x:v>64</x:v>
      </x:c>
      <x:c r="K4308">
        <x:v>38</x:v>
      </x:c>
      <x:c r="L4308">
        <x:v>0</x:v>
      </x:c>
      <x:c r="M4308">
        <x:v>0</x:v>
      </x:c>
      <x:c r="N4308">
        <x:v>0</x:v>
      </x:c>
      <x:c r="O4308">
        <x:v>0</x:v>
      </x:c>
      <x:c r="P4308" s="10" t="s">
        <x:v>42</x:v>
      </x:c>
      <x:c r="Q4308" s="10">
        <x:v>85</x:v>
      </x:c>
      <x:c r="R4308" s="10">
        <x:v>12695</x:v>
      </x:c>
      <x:c r="S4308" s="8">
        <x:v>-694</x:v>
      </x:c>
      <x:c r="T4308" s="10" t="s">
        <x:v>43</x:v>
      </x:c>
      <x:c r="U4308" t="s">
        <x:v>902</x:v>
      </x:c>
      <x:c r="V4308">
        <x:v>13500</x:v>
      </x:c>
      <x:c r="W4308">
        <x:v>6392</x:v>
      </x:c>
      <x:c r="X4308">
        <x:v>28</x:v>
      </x:c>
      <x:c r="Y4308" t="s">
        <x:v>45</x:v>
      </x:c>
      <x:c r="Z4308">
        <x:v>7</x:v>
      </x:c>
      <x:c r="AA4308">
        <x:v>4234</x:v>
      </x:c>
      <x:c r="AB4308">
        <x:v>4230</x:v>
      </x:c>
      <x:c r="AC4308">
        <x:v>4234</x:v>
      </x:c>
      <x:c r="AD4308">
        <x:v>0</x:v>
      </x:c>
      <x:c r="AE4308" t="s">
        <x:v>46</x:v>
      </x:c>
      <x:c r="AF4308" t="s">
        <x:v>47</x:v>
      </x:c>
      <x:c r="AG4308" t="s">
        <x:v>48</x:v>
      </x:c>
      <x:c r="AH4308" t="s">
        <x:v>49</x:v>
      </x:c>
      <x:c r="AI4308" t="s">
        <x:v>50</x:v>
      </x:c>
      <x:c r="AJ4308" t="s">
        <x:v>51</x:v>
      </x:c>
      <x:c r="AK4308" t="s">
        <x:v>52</x:v>
      </x:c>
      <x:c r="AL4308" t="s">
        <x:v>53</x:v>
      </x:c>
      <x:c r="AM4308" t="s">
        <x:v>54</x:v>
      </x:c>
      <x:c r="AN4308" t="s">
        <x:v>55</x:v>
      </x:c>
      <x:c r="AO4308" t="s">
        <x:v>56</x:v>
      </x:c>
      <x:c r="AP4308" t="s">
        <x:v>57</x:v>
      </x:c>
      <x:c r="AQ4308" t="s">
        <x:v>58</x:v>
      </x:c>
      <x:c r="AR4308" t="s">
        <x:v>59</x:v>
      </x:c>
    </x:row>
    <x:row r="4309" spans="1:44" x14ac:dyDescent="0.25">
      <x:c r="A4309" s="1">
        <x:v>45864</x:v>
      </x:c>
      <x:c r="B4309" s="2">
        <x:v>0.54063657407407406</x:v>
      </x:c>
      <x:c r="C4309">
        <x:v>36</x:v>
      </x:c>
      <x:c r="D4309">
        <x:v>35</x:v>
      </x:c>
      <x:c r="E4309">
        <x:v>35</x:v>
      </x:c>
      <x:c r="F4309">
        <x:v>38</x:v>
      </x:c>
      <x:c r="G4309">
        <x:v>30</x:v>
      </x:c>
      <x:c r="H4309">
        <x:v>35</x:v>
      </x:c>
      <x:c r="I4309">
        <x:v>37</x:v>
      </x:c>
      <x:c r="J4309">
        <x:v>64</x:v>
      </x:c>
      <x:c r="K4309">
        <x:v>38</x:v>
      </x:c>
      <x:c r="L4309">
        <x:v>0</x:v>
      </x:c>
      <x:c r="M4309">
        <x:v>0</x:v>
      </x:c>
      <x:c r="N4309">
        <x:v>0</x:v>
      </x:c>
      <x:c r="O4309">
        <x:v>0</x:v>
      </x:c>
      <x:c r="P4309" s="10" t="s">
        <x:v>42</x:v>
      </x:c>
      <x:c r="Q4309" s="10">
        <x:v>85</x:v>
      </x:c>
      <x:c r="R4309" s="10">
        <x:v>12698</x:v>
      </x:c>
      <x:c r="S4309" s="8">
        <x:v>-691</x:v>
      </x:c>
      <x:c r="T4309" s="10" t="s">
        <x:v>43</x:v>
      </x:c>
      <x:c r="U4309" t="s">
        <x:v>903</x:v>
      </x:c>
      <x:c r="V4309">
        <x:v>13500</x:v>
      </x:c>
      <x:c r="W4309">
        <x:v>6392</x:v>
      </x:c>
      <x:c r="X4309">
        <x:v>28</x:v>
      </x:c>
      <x:c r="Y4309" t="s">
        <x:v>45</x:v>
      </x:c>
      <x:c r="Z4309">
        <x:v>7</x:v>
      </x:c>
      <x:c r="AA4309">
        <x:v>4234</x:v>
      </x:c>
      <x:c r="AB4309">
        <x:v>4231</x:v>
      </x:c>
      <x:c r="AC4309">
        <x:v>4234</x:v>
      </x:c>
      <x:c r="AD4309">
        <x:v>0</x:v>
      </x:c>
      <x:c r="AE4309" t="s">
        <x:v>46</x:v>
      </x:c>
      <x:c r="AF4309" t="s">
        <x:v>47</x:v>
      </x:c>
      <x:c r="AG4309" t="s">
        <x:v>48</x:v>
      </x:c>
      <x:c r="AH4309" t="s">
        <x:v>49</x:v>
      </x:c>
      <x:c r="AI4309" t="s">
        <x:v>50</x:v>
      </x:c>
      <x:c r="AJ4309" t="s">
        <x:v>51</x:v>
      </x:c>
      <x:c r="AK4309" t="s">
        <x:v>52</x:v>
      </x:c>
      <x:c r="AL4309" t="s">
        <x:v>53</x:v>
      </x:c>
      <x:c r="AM4309" t="s">
        <x:v>54</x:v>
      </x:c>
      <x:c r="AN4309" t="s">
        <x:v>55</x:v>
      </x:c>
      <x:c r="AO4309" t="s">
        <x:v>56</x:v>
      </x:c>
      <x:c r="AP4309" t="s">
        <x:v>57</x:v>
      </x:c>
      <x:c r="AQ4309" t="s">
        <x:v>58</x:v>
      </x:c>
      <x:c r="AR4309" t="s">
        <x:v>59</x:v>
      </x:c>
    </x:row>
    <x:row r="4310" spans="1:44" x14ac:dyDescent="0.25">
      <x:c r="A4310" s="1">
        <x:v>45864</x:v>
      </x:c>
      <x:c r="B4310" s="2">
        <x:v>0.5406481481481481</x:v>
      </x:c>
      <x:c r="C4310">
        <x:v>36</x:v>
      </x:c>
      <x:c r="D4310">
        <x:v>35</x:v>
      </x:c>
      <x:c r="E4310">
        <x:v>35</x:v>
      </x:c>
      <x:c r="F4310">
        <x:v>38</x:v>
      </x:c>
      <x:c r="G4310">
        <x:v>29</x:v>
      </x:c>
      <x:c r="H4310">
        <x:v>35</x:v>
      </x:c>
      <x:c r="I4310">
        <x:v>37</x:v>
      </x:c>
      <x:c r="J4310">
        <x:v>64</x:v>
      </x:c>
      <x:c r="K4310">
        <x:v>38</x:v>
      </x:c>
      <x:c r="L4310">
        <x:v>0</x:v>
      </x:c>
      <x:c r="M4310">
        <x:v>0</x:v>
      </x:c>
      <x:c r="N4310">
        <x:v>0</x:v>
      </x:c>
      <x:c r="O4310">
        <x:v>0</x:v>
      </x:c>
      <x:c r="P4310" s="10" t="s">
        <x:v>42</x:v>
      </x:c>
      <x:c r="Q4310" s="10">
        <x:v>85</x:v>
      </x:c>
      <x:c r="R4310" s="10">
        <x:v>12698</x:v>
      </x:c>
      <x:c r="S4310" s="8">
        <x:v>-691</x:v>
      </x:c>
      <x:c r="T4310" s="10" t="s">
        <x:v>43</x:v>
      </x:c>
      <x:c r="U4310" t="s">
        <x:v>903</x:v>
      </x:c>
      <x:c r="V4310">
        <x:v>13500</x:v>
      </x:c>
      <x:c r="W4310">
        <x:v>6392</x:v>
      </x:c>
      <x:c r="X4310">
        <x:v>28</x:v>
      </x:c>
      <x:c r="Y4310" t="s">
        <x:v>45</x:v>
      </x:c>
      <x:c r="Z4310">
        <x:v>7</x:v>
      </x:c>
      <x:c r="AA4310">
        <x:v>4234</x:v>
      </x:c>
      <x:c r="AB4310">
        <x:v>4231</x:v>
      </x:c>
      <x:c r="AC4310">
        <x:v>4234</x:v>
      </x:c>
      <x:c r="AD4310">
        <x:v>0</x:v>
      </x:c>
      <x:c r="AE4310" t="s">
        <x:v>46</x:v>
      </x:c>
      <x:c r="AF4310" t="s">
        <x:v>47</x:v>
      </x:c>
      <x:c r="AG4310" t="s">
        <x:v>48</x:v>
      </x:c>
      <x:c r="AH4310" t="s">
        <x:v>49</x:v>
      </x:c>
      <x:c r="AI4310" t="s">
        <x:v>50</x:v>
      </x:c>
      <x:c r="AJ4310" t="s">
        <x:v>51</x:v>
      </x:c>
      <x:c r="AK4310" t="s">
        <x:v>52</x:v>
      </x:c>
      <x:c r="AL4310" t="s">
        <x:v>53</x:v>
      </x:c>
      <x:c r="AM4310" t="s">
        <x:v>54</x:v>
      </x:c>
      <x:c r="AN4310" t="s">
        <x:v>55</x:v>
      </x:c>
      <x:c r="AO4310" t="s">
        <x:v>56</x:v>
      </x:c>
      <x:c r="AP4310" t="s">
        <x:v>57</x:v>
      </x:c>
      <x:c r="AQ4310" t="s">
        <x:v>58</x:v>
      </x:c>
      <x:c r="AR4310" t="s">
        <x:v>59</x:v>
      </x:c>
    </x:row>
    <x:row r="4311" spans="1:44" x14ac:dyDescent="0.25">
      <x:c r="A4311" s="1">
        <x:v>45864</x:v>
      </x:c>
      <x:c r="B4311" s="2">
        <x:v>0.54065972222222225</x:v>
      </x:c>
      <x:c r="C4311">
        <x:v>36</x:v>
      </x:c>
      <x:c r="D4311">
        <x:v>35</x:v>
      </x:c>
      <x:c r="E4311">
        <x:v>35</x:v>
      </x:c>
      <x:c r="F4311">
        <x:v>38</x:v>
      </x:c>
      <x:c r="G4311">
        <x:v>30</x:v>
      </x:c>
      <x:c r="H4311">
        <x:v>35</x:v>
      </x:c>
      <x:c r="I4311">
        <x:v>37</x:v>
      </x:c>
      <x:c r="J4311">
        <x:v>64</x:v>
      </x:c>
      <x:c r="K4311">
        <x:v>38</x:v>
      </x:c>
      <x:c r="L4311">
        <x:v>0</x:v>
      </x:c>
      <x:c r="M4311">
        <x:v>0</x:v>
      </x:c>
      <x:c r="N4311">
        <x:v>0</x:v>
      </x:c>
      <x:c r="O4311">
        <x:v>0</x:v>
      </x:c>
      <x:c r="P4311" s="10" t="s">
        <x:v>42</x:v>
      </x:c>
      <x:c r="Q4311" s="10">
        <x:v>85</x:v>
      </x:c>
      <x:c r="R4311" s="10">
        <x:v>12699</x:v>
      </x:c>
      <x:c r="S4311" s="8">
        <x:v>-692</x:v>
      </x:c>
      <x:c r="T4311" s="10" t="s">
        <x:v>43</x:v>
      </x:c>
      <x:c r="U4311" t="s">
        <x:v>903</x:v>
      </x:c>
      <x:c r="V4311">
        <x:v>13500</x:v>
      </x:c>
      <x:c r="W4311">
        <x:v>6392</x:v>
      </x:c>
      <x:c r="X4311">
        <x:v>28</x:v>
      </x:c>
      <x:c r="Y4311" t="s">
        <x:v>45</x:v>
      </x:c>
      <x:c r="Z4311">
        <x:v>7</x:v>
      </x:c>
      <x:c r="AA4311">
        <x:v>4234</x:v>
      </x:c>
      <x:c r="AB4311">
        <x:v>4231</x:v>
      </x:c>
      <x:c r="AC4311">
        <x:v>4234</x:v>
      </x:c>
      <x:c r="AD4311">
        <x:v>0</x:v>
      </x:c>
      <x:c r="AE4311" t="s">
        <x:v>46</x:v>
      </x:c>
      <x:c r="AF4311" t="s">
        <x:v>47</x:v>
      </x:c>
      <x:c r="AG4311" t="s">
        <x:v>48</x:v>
      </x:c>
      <x:c r="AH4311" t="s">
        <x:v>49</x:v>
      </x:c>
      <x:c r="AI4311" t="s">
        <x:v>50</x:v>
      </x:c>
      <x:c r="AJ4311" t="s">
        <x:v>51</x:v>
      </x:c>
      <x:c r="AK4311" t="s">
        <x:v>52</x:v>
      </x:c>
      <x:c r="AL4311" t="s">
        <x:v>53</x:v>
      </x:c>
      <x:c r="AM4311" t="s">
        <x:v>54</x:v>
      </x:c>
      <x:c r="AN4311" t="s">
        <x:v>55</x:v>
      </x:c>
      <x:c r="AO4311" t="s">
        <x:v>56</x:v>
      </x:c>
      <x:c r="AP4311" t="s">
        <x:v>57</x:v>
      </x:c>
      <x:c r="AQ4311" t="s">
        <x:v>58</x:v>
      </x:c>
      <x:c r="AR4311" t="s">
        <x:v>59</x:v>
      </x:c>
    </x:row>
    <x:row r="4312" spans="1:44" x14ac:dyDescent="0.25">
      <x:c r="A4312" s="1">
        <x:v>45864</x:v>
      </x:c>
      <x:c r="B4312" s="2">
        <x:v>0.54067129629629629</x:v>
      </x:c>
      <x:c r="C4312">
        <x:v>36</x:v>
      </x:c>
      <x:c r="D4312">
        <x:v>35</x:v>
      </x:c>
      <x:c r="E4312">
        <x:v>35</x:v>
      </x:c>
      <x:c r="F4312">
        <x:v>38</x:v>
      </x:c>
      <x:c r="G4312">
        <x:v>30</x:v>
      </x:c>
      <x:c r="H4312">
        <x:v>35</x:v>
      </x:c>
      <x:c r="I4312">
        <x:v>37</x:v>
      </x:c>
      <x:c r="J4312">
        <x:v>64</x:v>
      </x:c>
      <x:c r="K4312">
        <x:v>38</x:v>
      </x:c>
      <x:c r="L4312">
        <x:v>0</x:v>
      </x:c>
      <x:c r="M4312">
        <x:v>0</x:v>
      </x:c>
      <x:c r="N4312">
        <x:v>0</x:v>
      </x:c>
      <x:c r="O4312">
        <x:v>0</x:v>
      </x:c>
      <x:c r="P4312" s="10" t="s">
        <x:v>42</x:v>
      </x:c>
      <x:c r="Q4312" s="10">
        <x:v>85</x:v>
      </x:c>
      <x:c r="R4312" s="10">
        <x:v>12697</x:v>
      </x:c>
      <x:c r="S4312" s="8">
        <x:v>-707</x:v>
      </x:c>
      <x:c r="T4312" s="10" t="s">
        <x:v>43</x:v>
      </x:c>
      <x:c r="U4312" t="s">
        <x:v>903</x:v>
      </x:c>
      <x:c r="V4312">
        <x:v>13500</x:v>
      </x:c>
      <x:c r="W4312">
        <x:v>6392</x:v>
      </x:c>
      <x:c r="X4312">
        <x:v>28</x:v>
      </x:c>
      <x:c r="Y4312" t="s">
        <x:v>45</x:v>
      </x:c>
      <x:c r="Z4312">
        <x:v>7</x:v>
      </x:c>
      <x:c r="AA4312">
        <x:v>4234</x:v>
      </x:c>
      <x:c r="AB4312">
        <x:v>4231</x:v>
      </x:c>
      <x:c r="AC4312">
        <x:v>4232</x:v>
      </x:c>
      <x:c r="AD4312">
        <x:v>0</x:v>
      </x:c>
      <x:c r="AE4312" t="s">
        <x:v>46</x:v>
      </x:c>
      <x:c r="AF4312" t="s">
        <x:v>47</x:v>
      </x:c>
      <x:c r="AG4312" t="s">
        <x:v>48</x:v>
      </x:c>
      <x:c r="AH4312" t="s">
        <x:v>49</x:v>
      </x:c>
      <x:c r="AI4312" t="s">
        <x:v>50</x:v>
      </x:c>
      <x:c r="AJ4312" t="s">
        <x:v>51</x:v>
      </x:c>
      <x:c r="AK4312" t="s">
        <x:v>52</x:v>
      </x:c>
      <x:c r="AL4312" t="s">
        <x:v>53</x:v>
      </x:c>
      <x:c r="AM4312" t="s">
        <x:v>54</x:v>
      </x:c>
      <x:c r="AN4312" t="s">
        <x:v>55</x:v>
      </x:c>
      <x:c r="AO4312" t="s">
        <x:v>56</x:v>
      </x:c>
      <x:c r="AP4312" t="s">
        <x:v>57</x:v>
      </x:c>
      <x:c r="AQ4312" t="s">
        <x:v>58</x:v>
      </x:c>
      <x:c r="AR4312" t="s">
        <x:v>59</x:v>
      </x:c>
    </x:row>
    <x:row r="4313" spans="1:44" x14ac:dyDescent="0.25">
      <x:c r="A4313" s="1">
        <x:v>45864</x:v>
      </x:c>
      <x:c r="B4313" s="2">
        <x:v>0.54068287037037044</x:v>
      </x:c>
      <x:c r="C4313">
        <x:v>36</x:v>
      </x:c>
      <x:c r="D4313">
        <x:v>35</x:v>
      </x:c>
      <x:c r="E4313">
        <x:v>35</x:v>
      </x:c>
      <x:c r="F4313">
        <x:v>38</x:v>
      </x:c>
      <x:c r="G4313">
        <x:v>29</x:v>
      </x:c>
      <x:c r="H4313">
        <x:v>35</x:v>
      </x:c>
      <x:c r="I4313">
        <x:v>37</x:v>
      </x:c>
      <x:c r="J4313">
        <x:v>64</x:v>
      </x:c>
      <x:c r="K4313">
        <x:v>38</x:v>
      </x:c>
      <x:c r="L4313">
        <x:v>0</x:v>
      </x:c>
      <x:c r="M4313">
        <x:v>0</x:v>
      </x:c>
      <x:c r="N4313">
        <x:v>0</x:v>
      </x:c>
      <x:c r="O4313">
        <x:v>0</x:v>
      </x:c>
      <x:c r="P4313" s="10" t="s">
        <x:v>42</x:v>
      </x:c>
      <x:c r="Q4313" s="10">
        <x:v>85</x:v>
      </x:c>
      <x:c r="R4313" s="10">
        <x:v>12697</x:v>
      </x:c>
      <x:c r="S4313" s="8">
        <x:v>-707</x:v>
      </x:c>
      <x:c r="T4313" s="10" t="s">
        <x:v>43</x:v>
      </x:c>
      <x:c r="U4313" t="s">
        <x:v>903</x:v>
      </x:c>
      <x:c r="V4313">
        <x:v>13500</x:v>
      </x:c>
      <x:c r="W4313">
        <x:v>6392</x:v>
      </x:c>
      <x:c r="X4313">
        <x:v>28</x:v>
      </x:c>
      <x:c r="Y4313" t="s">
        <x:v>45</x:v>
      </x:c>
      <x:c r="Z4313">
        <x:v>7</x:v>
      </x:c>
      <x:c r="AA4313">
        <x:v>4234</x:v>
      </x:c>
      <x:c r="AB4313">
        <x:v>4231</x:v>
      </x:c>
      <x:c r="AC4313">
        <x:v>4232</x:v>
      </x:c>
      <x:c r="AD4313">
        <x:v>0</x:v>
      </x:c>
      <x:c r="AE4313" t="s">
        <x:v>46</x:v>
      </x:c>
      <x:c r="AF4313" t="s">
        <x:v>47</x:v>
      </x:c>
      <x:c r="AG4313" t="s">
        <x:v>48</x:v>
      </x:c>
      <x:c r="AH4313" t="s">
        <x:v>49</x:v>
      </x:c>
      <x:c r="AI4313" t="s">
        <x:v>50</x:v>
      </x:c>
      <x:c r="AJ4313" t="s">
        <x:v>51</x:v>
      </x:c>
      <x:c r="AK4313" t="s">
        <x:v>52</x:v>
      </x:c>
      <x:c r="AL4313" t="s">
        <x:v>53</x:v>
      </x:c>
      <x:c r="AM4313" t="s">
        <x:v>54</x:v>
      </x:c>
      <x:c r="AN4313" t="s">
        <x:v>55</x:v>
      </x:c>
      <x:c r="AO4313" t="s">
        <x:v>56</x:v>
      </x:c>
      <x:c r="AP4313" t="s">
        <x:v>57</x:v>
      </x:c>
      <x:c r="AQ4313" t="s">
        <x:v>58</x:v>
      </x:c>
      <x:c r="AR4313" t="s">
        <x:v>59</x:v>
      </x:c>
    </x:row>
    <x:row r="4314" spans="1:44" x14ac:dyDescent="0.25">
      <x:c r="A4314" s="1">
        <x:v>45864</x:v>
      </x:c>
      <x:c r="B4314" s="2">
        <x:v>0.54069444444444448</x:v>
      </x:c>
      <x:c r="C4314">
        <x:v>36</x:v>
      </x:c>
      <x:c r="D4314">
        <x:v>35</x:v>
      </x:c>
      <x:c r="E4314">
        <x:v>35</x:v>
      </x:c>
      <x:c r="F4314">
        <x:v>38</x:v>
      </x:c>
      <x:c r="G4314">
        <x:v>30</x:v>
      </x:c>
      <x:c r="H4314">
        <x:v>35</x:v>
      </x:c>
      <x:c r="I4314">
        <x:v>37</x:v>
      </x:c>
      <x:c r="J4314">
        <x:v>64</x:v>
      </x:c>
      <x:c r="K4314">
        <x:v>38</x:v>
      </x:c>
      <x:c r="L4314">
        <x:v>0</x:v>
      </x:c>
      <x:c r="M4314">
        <x:v>0</x:v>
      </x:c>
      <x:c r="N4314">
        <x:v>0</x:v>
      </x:c>
      <x:c r="O4314">
        <x:v>0</x:v>
      </x:c>
      <x:c r="P4314" s="10" t="s">
        <x:v>42</x:v>
      </x:c>
      <x:c r="Q4314" s="10">
        <x:v>85</x:v>
      </x:c>
      <x:c r="R4314" s="10">
        <x:v>12698</x:v>
      </x:c>
      <x:c r="S4314" s="8">
        <x:v>-688</x:v>
      </x:c>
      <x:c r="T4314" s="10" t="s">
        <x:v>43</x:v>
      </x:c>
      <x:c r="U4314" t="s">
        <x:v>904</x:v>
      </x:c>
      <x:c r="V4314">
        <x:v>13500</x:v>
      </x:c>
      <x:c r="W4314">
        <x:v>6392</x:v>
      </x:c>
      <x:c r="X4314">
        <x:v>28</x:v>
      </x:c>
      <x:c r="Y4314" t="s">
        <x:v>45</x:v>
      </x:c>
      <x:c r="Z4314">
        <x:v>7</x:v>
      </x:c>
      <x:c r="AA4314">
        <x:v>4234</x:v>
      </x:c>
      <x:c r="AB4314">
        <x:v>4231</x:v>
      </x:c>
      <x:c r="AC4314">
        <x:v>4233</x:v>
      </x:c>
      <x:c r="AD4314">
        <x:v>0</x:v>
      </x:c>
      <x:c r="AE4314" t="s">
        <x:v>46</x:v>
      </x:c>
      <x:c r="AF4314" t="s">
        <x:v>47</x:v>
      </x:c>
      <x:c r="AG4314" t="s">
        <x:v>48</x:v>
      </x:c>
      <x:c r="AH4314" t="s">
        <x:v>49</x:v>
      </x:c>
      <x:c r="AI4314" t="s">
        <x:v>50</x:v>
      </x:c>
      <x:c r="AJ4314" t="s">
        <x:v>51</x:v>
      </x:c>
      <x:c r="AK4314" t="s">
        <x:v>52</x:v>
      </x:c>
      <x:c r="AL4314" t="s">
        <x:v>53</x:v>
      </x:c>
      <x:c r="AM4314" t="s">
        <x:v>54</x:v>
      </x:c>
      <x:c r="AN4314" t="s">
        <x:v>55</x:v>
      </x:c>
      <x:c r="AO4314" t="s">
        <x:v>56</x:v>
      </x:c>
      <x:c r="AP4314" t="s">
        <x:v>57</x:v>
      </x:c>
      <x:c r="AQ4314" t="s">
        <x:v>58</x:v>
      </x:c>
      <x:c r="AR4314" t="s">
        <x:v>59</x:v>
      </x:c>
    </x:row>
    <x:row r="4315" spans="1:44" x14ac:dyDescent="0.25">
      <x:c r="A4315" s="1">
        <x:v>45864</x:v>
      </x:c>
      <x:c r="B4315" s="2">
        <x:v>0.54070601851851852</x:v>
      </x:c>
      <x:c r="C4315">
        <x:v>36</x:v>
      </x:c>
      <x:c r="D4315">
        <x:v>35</x:v>
      </x:c>
      <x:c r="E4315">
        <x:v>35</x:v>
      </x:c>
      <x:c r="F4315">
        <x:v>38</x:v>
      </x:c>
      <x:c r="G4315">
        <x:v>30</x:v>
      </x:c>
      <x:c r="H4315">
        <x:v>35</x:v>
      </x:c>
      <x:c r="I4315">
        <x:v>37</x:v>
      </x:c>
      <x:c r="J4315">
        <x:v>64</x:v>
      </x:c>
      <x:c r="K4315">
        <x:v>38</x:v>
      </x:c>
      <x:c r="L4315">
        <x:v>0</x:v>
      </x:c>
      <x:c r="M4315">
        <x:v>0</x:v>
      </x:c>
      <x:c r="N4315">
        <x:v>0</x:v>
      </x:c>
      <x:c r="O4315">
        <x:v>0</x:v>
      </x:c>
      <x:c r="P4315" s="10" t="s">
        <x:v>42</x:v>
      </x:c>
      <x:c r="Q4315" s="10">
        <x:v>85</x:v>
      </x:c>
      <x:c r="R4315" s="10">
        <x:v>12698</x:v>
      </x:c>
      <x:c r="S4315" s="8">
        <x:v>-688</x:v>
      </x:c>
      <x:c r="T4315" s="10" t="s">
        <x:v>43</x:v>
      </x:c>
      <x:c r="U4315" t="s">
        <x:v>904</x:v>
      </x:c>
      <x:c r="V4315">
        <x:v>13500</x:v>
      </x:c>
      <x:c r="W4315">
        <x:v>6392</x:v>
      </x:c>
      <x:c r="X4315">
        <x:v>28</x:v>
      </x:c>
      <x:c r="Y4315" t="s">
        <x:v>45</x:v>
      </x:c>
      <x:c r="Z4315">
        <x:v>7</x:v>
      </x:c>
      <x:c r="AA4315">
        <x:v>4233</x:v>
      </x:c>
      <x:c r="AB4315">
        <x:v>4230</x:v>
      </x:c>
      <x:c r="AC4315">
        <x:v>4233</x:v>
      </x:c>
      <x:c r="AD4315">
        <x:v>0</x:v>
      </x:c>
      <x:c r="AE4315" t="s">
        <x:v>46</x:v>
      </x:c>
      <x:c r="AF4315" t="s">
        <x:v>47</x:v>
      </x:c>
      <x:c r="AG4315" t="s">
        <x:v>48</x:v>
      </x:c>
      <x:c r="AH4315" t="s">
        <x:v>49</x:v>
      </x:c>
      <x:c r="AI4315" t="s">
        <x:v>50</x:v>
      </x:c>
      <x:c r="AJ4315" t="s">
        <x:v>51</x:v>
      </x:c>
      <x:c r="AK4315" t="s">
        <x:v>52</x:v>
      </x:c>
      <x:c r="AL4315" t="s">
        <x:v>53</x:v>
      </x:c>
      <x:c r="AM4315" t="s">
        <x:v>54</x:v>
      </x:c>
      <x:c r="AN4315" t="s">
        <x:v>55</x:v>
      </x:c>
      <x:c r="AO4315" t="s">
        <x:v>56</x:v>
      </x:c>
      <x:c r="AP4315" t="s">
        <x:v>57</x:v>
      </x:c>
      <x:c r="AQ4315" t="s">
        <x:v>58</x:v>
      </x:c>
      <x:c r="AR4315" t="s">
        <x:v>59</x:v>
      </x:c>
    </x:row>
    <x:row r="4316" spans="1:44" x14ac:dyDescent="0.25">
      <x:c r="A4316" s="1">
        <x:v>45864</x:v>
      </x:c>
      <x:c r="B4316" s="2">
        <x:v>0.54071759259259256</x:v>
      </x:c>
      <x:c r="C4316">
        <x:v>36</x:v>
      </x:c>
      <x:c r="D4316">
        <x:v>35</x:v>
      </x:c>
      <x:c r="E4316">
        <x:v>35</x:v>
      </x:c>
      <x:c r="F4316">
        <x:v>38</x:v>
      </x:c>
      <x:c r="G4316">
        <x:v>30</x:v>
      </x:c>
      <x:c r="H4316">
        <x:v>35</x:v>
      </x:c>
      <x:c r="I4316">
        <x:v>37</x:v>
      </x:c>
      <x:c r="J4316">
        <x:v>64</x:v>
      </x:c>
      <x:c r="K4316">
        <x:v>38</x:v>
      </x:c>
      <x:c r="L4316">
        <x:v>0</x:v>
      </x:c>
      <x:c r="M4316">
        <x:v>0</x:v>
      </x:c>
      <x:c r="N4316">
        <x:v>0</x:v>
      </x:c>
      <x:c r="O4316">
        <x:v>0</x:v>
      </x:c>
      <x:c r="P4316" s="10" t="s">
        <x:v>42</x:v>
      </x:c>
      <x:c r="Q4316" s="10">
        <x:v>85</x:v>
      </x:c>
      <x:c r="R4316" s="10">
        <x:v>12698</x:v>
      </x:c>
      <x:c r="S4316" s="8">
        <x:v>-692</x:v>
      </x:c>
      <x:c r="T4316" s="10" t="s">
        <x:v>43</x:v>
      </x:c>
      <x:c r="U4316" t="s">
        <x:v>904</x:v>
      </x:c>
      <x:c r="V4316">
        <x:v>13500</x:v>
      </x:c>
      <x:c r="W4316">
        <x:v>6392</x:v>
      </x:c>
      <x:c r="X4316">
        <x:v>28</x:v>
      </x:c>
      <x:c r="Y4316" t="s">
        <x:v>45</x:v>
      </x:c>
      <x:c r="Z4316">
        <x:v>7</x:v>
      </x:c>
      <x:c r="AA4316">
        <x:v>4233</x:v>
      </x:c>
      <x:c r="AB4316">
        <x:v>4230</x:v>
      </x:c>
      <x:c r="AC4316">
        <x:v>4233</x:v>
      </x:c>
      <x:c r="AD4316">
        <x:v>0</x:v>
      </x:c>
      <x:c r="AE4316" t="s">
        <x:v>46</x:v>
      </x:c>
      <x:c r="AF4316" t="s">
        <x:v>47</x:v>
      </x:c>
      <x:c r="AG4316" t="s">
        <x:v>48</x:v>
      </x:c>
      <x:c r="AH4316" t="s">
        <x:v>49</x:v>
      </x:c>
      <x:c r="AI4316" t="s">
        <x:v>50</x:v>
      </x:c>
      <x:c r="AJ4316" t="s">
        <x:v>51</x:v>
      </x:c>
      <x:c r="AK4316" t="s">
        <x:v>52</x:v>
      </x:c>
      <x:c r="AL4316" t="s">
        <x:v>53</x:v>
      </x:c>
      <x:c r="AM4316" t="s">
        <x:v>54</x:v>
      </x:c>
      <x:c r="AN4316" t="s">
        <x:v>55</x:v>
      </x:c>
      <x:c r="AO4316" t="s">
        <x:v>56</x:v>
      </x:c>
      <x:c r="AP4316" t="s">
        <x:v>57</x:v>
      </x:c>
      <x:c r="AQ4316" t="s">
        <x:v>58</x:v>
      </x:c>
      <x:c r="AR4316" t="s">
        <x:v>59</x:v>
      </x:c>
    </x:row>
    <x:row r="4317" spans="1:44" x14ac:dyDescent="0.25">
      <x:c r="A4317" s="1">
        <x:v>45864</x:v>
      </x:c>
      <x:c r="B4317" s="2">
        <x:v>0.54072916666666659</x:v>
      </x:c>
      <x:c r="C4317">
        <x:v>36</x:v>
      </x:c>
      <x:c r="D4317">
        <x:v>35</x:v>
      </x:c>
      <x:c r="E4317">
        <x:v>35</x:v>
      </x:c>
      <x:c r="F4317">
        <x:v>38</x:v>
      </x:c>
      <x:c r="G4317">
        <x:v>30</x:v>
      </x:c>
      <x:c r="H4317">
        <x:v>35</x:v>
      </x:c>
      <x:c r="I4317">
        <x:v>37</x:v>
      </x:c>
      <x:c r="J4317">
        <x:v>64</x:v>
      </x:c>
      <x:c r="K4317">
        <x:v>38</x:v>
      </x:c>
      <x:c r="L4317">
        <x:v>0</x:v>
      </x:c>
      <x:c r="M4317">
        <x:v>0</x:v>
      </x:c>
      <x:c r="N4317">
        <x:v>0</x:v>
      </x:c>
      <x:c r="O4317">
        <x:v>0</x:v>
      </x:c>
      <x:c r="P4317" s="10" t="s">
        <x:v>42</x:v>
      </x:c>
      <x:c r="Q4317" s="10">
        <x:v>85</x:v>
      </x:c>
      <x:c r="R4317" s="10">
        <x:v>12696</x:v>
      </x:c>
      <x:c r="S4317" s="8">
        <x:v>-689</x:v>
      </x:c>
      <x:c r="T4317" s="10" t="s">
        <x:v>43</x:v>
      </x:c>
      <x:c r="U4317" t="s">
        <x:v>904</x:v>
      </x:c>
      <x:c r="V4317">
        <x:v>13500</x:v>
      </x:c>
      <x:c r="W4317">
        <x:v>6392</x:v>
      </x:c>
      <x:c r="X4317">
        <x:v>28</x:v>
      </x:c>
      <x:c r="Y4317" t="s">
        <x:v>45</x:v>
      </x:c>
      <x:c r="Z4317">
        <x:v>7</x:v>
      </x:c>
      <x:c r="AA4317">
        <x:v>4234</x:v>
      </x:c>
      <x:c r="AB4317">
        <x:v>4230</x:v>
      </x:c>
      <x:c r="AC4317">
        <x:v>4234</x:v>
      </x:c>
      <x:c r="AD4317">
        <x:v>0</x:v>
      </x:c>
      <x:c r="AE4317" t="s">
        <x:v>46</x:v>
      </x:c>
      <x:c r="AF4317" t="s">
        <x:v>47</x:v>
      </x:c>
      <x:c r="AG4317" t="s">
        <x:v>48</x:v>
      </x:c>
      <x:c r="AH4317" t="s">
        <x:v>49</x:v>
      </x:c>
      <x:c r="AI4317" t="s">
        <x:v>50</x:v>
      </x:c>
      <x:c r="AJ4317" t="s">
        <x:v>51</x:v>
      </x:c>
      <x:c r="AK4317" t="s">
        <x:v>52</x:v>
      </x:c>
      <x:c r="AL4317" t="s">
        <x:v>53</x:v>
      </x:c>
      <x:c r="AM4317" t="s">
        <x:v>54</x:v>
      </x:c>
      <x:c r="AN4317" t="s">
        <x:v>55</x:v>
      </x:c>
      <x:c r="AO4317" t="s">
        <x:v>56</x:v>
      </x:c>
      <x:c r="AP4317" t="s">
        <x:v>57</x:v>
      </x:c>
      <x:c r="AQ4317" t="s">
        <x:v>58</x:v>
      </x:c>
      <x:c r="AR4317" t="s">
        <x:v>59</x:v>
      </x:c>
    </x:row>
    <x:row r="4318" spans="1:44" x14ac:dyDescent="0.25">
      <x:c r="A4318" s="1">
        <x:v>45864</x:v>
      </x:c>
      <x:c r="B4318" s="2">
        <x:v>0.54074074074074074</x:v>
      </x:c>
      <x:c r="C4318">
        <x:v>36</x:v>
      </x:c>
      <x:c r="D4318">
        <x:v>35</x:v>
      </x:c>
      <x:c r="E4318">
        <x:v>35</x:v>
      </x:c>
      <x:c r="F4318">
        <x:v>38</x:v>
      </x:c>
      <x:c r="G4318">
        <x:v>29</x:v>
      </x:c>
      <x:c r="H4318">
        <x:v>35</x:v>
      </x:c>
      <x:c r="I4318">
        <x:v>37</x:v>
      </x:c>
      <x:c r="J4318">
        <x:v>64</x:v>
      </x:c>
      <x:c r="K4318">
        <x:v>37</x:v>
      </x:c>
      <x:c r="L4318">
        <x:v>0</x:v>
      </x:c>
      <x:c r="M4318">
        <x:v>0</x:v>
      </x:c>
      <x:c r="N4318">
        <x:v>0</x:v>
      </x:c>
      <x:c r="O4318">
        <x:v>0</x:v>
      </x:c>
      <x:c r="P4318" s="10" t="s">
        <x:v>42</x:v>
      </x:c>
      <x:c r="Q4318" s="10">
        <x:v>85</x:v>
      </x:c>
      <x:c r="R4318" s="10">
        <x:v>12696</x:v>
      </x:c>
      <x:c r="S4318" s="8">
        <x:v>-689</x:v>
      </x:c>
      <x:c r="T4318" s="10" t="s">
        <x:v>43</x:v>
      </x:c>
      <x:c r="U4318" t="s">
        <x:v>904</x:v>
      </x:c>
      <x:c r="V4318">
        <x:v>13500</x:v>
      </x:c>
      <x:c r="W4318">
        <x:v>6392</x:v>
      </x:c>
      <x:c r="X4318">
        <x:v>28</x:v>
      </x:c>
      <x:c r="Y4318" t="s">
        <x:v>45</x:v>
      </x:c>
      <x:c r="Z4318">
        <x:v>7</x:v>
      </x:c>
      <x:c r="AA4318">
        <x:v>4235</x:v>
      </x:c>
      <x:c r="AB4318">
        <x:v>4231</x:v>
      </x:c>
      <x:c r="AC4318">
        <x:v>4233</x:v>
      </x:c>
      <x:c r="AD4318">
        <x:v>0</x:v>
      </x:c>
      <x:c r="AE4318" t="s">
        <x:v>46</x:v>
      </x:c>
      <x:c r="AF4318" t="s">
        <x:v>47</x:v>
      </x:c>
      <x:c r="AG4318" t="s">
        <x:v>48</x:v>
      </x:c>
      <x:c r="AH4318" t="s">
        <x:v>49</x:v>
      </x:c>
      <x:c r="AI4318" t="s">
        <x:v>50</x:v>
      </x:c>
      <x:c r="AJ4318" t="s">
        <x:v>51</x:v>
      </x:c>
      <x:c r="AK4318" t="s">
        <x:v>52</x:v>
      </x:c>
      <x:c r="AL4318" t="s">
        <x:v>53</x:v>
      </x:c>
      <x:c r="AM4318" t="s">
        <x:v>54</x:v>
      </x:c>
      <x:c r="AN4318" t="s">
        <x:v>55</x:v>
      </x:c>
      <x:c r="AO4318" t="s">
        <x:v>56</x:v>
      </x:c>
      <x:c r="AP4318" t="s">
        <x:v>57</x:v>
      </x:c>
      <x:c r="AQ4318" t="s">
        <x:v>58</x:v>
      </x:c>
      <x:c r="AR4318" t="s">
        <x:v>59</x:v>
      </x:c>
    </x:row>
    <x:row r="4319" spans="1:44" x14ac:dyDescent="0.25">
      <x:c r="A4319" s="1">
        <x:v>45864</x:v>
      </x:c>
      <x:c r="B4319" s="2">
        <x:v>0.54075231481481478</x:v>
      </x:c>
      <x:c r="C4319">
        <x:v>36</x:v>
      </x:c>
      <x:c r="D4319">
        <x:v>35</x:v>
      </x:c>
      <x:c r="E4319">
        <x:v>35</x:v>
      </x:c>
      <x:c r="F4319">
        <x:v>38</x:v>
      </x:c>
      <x:c r="G4319">
        <x:v>30</x:v>
      </x:c>
      <x:c r="H4319">
        <x:v>35</x:v>
      </x:c>
      <x:c r="I4319">
        <x:v>37</x:v>
      </x:c>
      <x:c r="J4319">
        <x:v>64</x:v>
      </x:c>
      <x:c r="K4319">
        <x:v>38</x:v>
      </x:c>
      <x:c r="L4319">
        <x:v>0</x:v>
      </x:c>
      <x:c r="M4319">
        <x:v>0</x:v>
      </x:c>
      <x:c r="N4319">
        <x:v>0</x:v>
      </x:c>
      <x:c r="O4319">
        <x:v>0</x:v>
      </x:c>
      <x:c r="P4319" s="10" t="s">
        <x:v>42</x:v>
      </x:c>
      <x:c r="Q4319" s="10">
        <x:v>85</x:v>
      </x:c>
      <x:c r="R4319" s="10">
        <x:v>12698</x:v>
      </x:c>
      <x:c r="S4319" s="8">
        <x:v>-700</x:v>
      </x:c>
      <x:c r="T4319" s="10" t="s">
        <x:v>43</x:v>
      </x:c>
      <x:c r="U4319" t="s">
        <x:v>905</x:v>
      </x:c>
      <x:c r="V4319">
        <x:v>13500</x:v>
      </x:c>
      <x:c r="W4319">
        <x:v>6392</x:v>
      </x:c>
      <x:c r="X4319">
        <x:v>28</x:v>
      </x:c>
      <x:c r="Y4319" t="s">
        <x:v>45</x:v>
      </x:c>
      <x:c r="Z4319">
        <x:v>7</x:v>
      </x:c>
      <x:c r="AA4319">
        <x:v>4235</x:v>
      </x:c>
      <x:c r="AB4319">
        <x:v>4231</x:v>
      </x:c>
      <x:c r="AC4319">
        <x:v>4233</x:v>
      </x:c>
      <x:c r="AD4319">
        <x:v>0</x:v>
      </x:c>
      <x:c r="AE4319" t="s">
        <x:v>46</x:v>
      </x:c>
      <x:c r="AF4319" t="s">
        <x:v>47</x:v>
      </x:c>
      <x:c r="AG4319" t="s">
        <x:v>48</x:v>
      </x:c>
      <x:c r="AH4319" t="s">
        <x:v>49</x:v>
      </x:c>
      <x:c r="AI4319" t="s">
        <x:v>50</x:v>
      </x:c>
      <x:c r="AJ4319" t="s">
        <x:v>51</x:v>
      </x:c>
      <x:c r="AK4319" t="s">
        <x:v>52</x:v>
      </x:c>
      <x:c r="AL4319" t="s">
        <x:v>53</x:v>
      </x:c>
      <x:c r="AM4319" t="s">
        <x:v>54</x:v>
      </x:c>
      <x:c r="AN4319" t="s">
        <x:v>55</x:v>
      </x:c>
      <x:c r="AO4319" t="s">
        <x:v>56</x:v>
      </x:c>
      <x:c r="AP4319" t="s">
        <x:v>57</x:v>
      </x:c>
      <x:c r="AQ4319" t="s">
        <x:v>58</x:v>
      </x:c>
      <x:c r="AR4319" t="s">
        <x:v>59</x:v>
      </x:c>
    </x:row>
    <x:row r="4320" spans="1:44" x14ac:dyDescent="0.25">
      <x:c r="A4320" s="1">
        <x:v>45864</x:v>
      </x:c>
      <x:c r="B4320" s="2">
        <x:v>0.54076388888888893</x:v>
      </x:c>
      <x:c r="C4320">
        <x:v>36</x:v>
      </x:c>
      <x:c r="D4320">
        <x:v>35</x:v>
      </x:c>
      <x:c r="E4320">
        <x:v>35</x:v>
      </x:c>
      <x:c r="F4320">
        <x:v>38</x:v>
      </x:c>
      <x:c r="G4320">
        <x:v>30</x:v>
      </x:c>
      <x:c r="H4320">
        <x:v>35</x:v>
      </x:c>
      <x:c r="I4320">
        <x:v>37</x:v>
      </x:c>
      <x:c r="J4320">
        <x:v>64</x:v>
      </x:c>
      <x:c r="K4320">
        <x:v>38</x:v>
      </x:c>
      <x:c r="L4320">
        <x:v>0</x:v>
      </x:c>
      <x:c r="M4320">
        <x:v>0</x:v>
      </x:c>
      <x:c r="N4320">
        <x:v>0</x:v>
      </x:c>
      <x:c r="O4320">
        <x:v>0</x:v>
      </x:c>
      <x:c r="P4320" s="10" t="s">
        <x:v>42</x:v>
      </x:c>
      <x:c r="Q4320" s="10">
        <x:v>85</x:v>
      </x:c>
      <x:c r="R4320" s="10">
        <x:v>12698</x:v>
      </x:c>
      <x:c r="S4320" s="8">
        <x:v>-690</x:v>
      </x:c>
      <x:c r="T4320" s="10" t="s">
        <x:v>43</x:v>
      </x:c>
      <x:c r="U4320" t="s">
        <x:v>905</x:v>
      </x:c>
      <x:c r="V4320">
        <x:v>13500</x:v>
      </x:c>
      <x:c r="W4320">
        <x:v>6392</x:v>
      </x:c>
      <x:c r="X4320">
        <x:v>28</x:v>
      </x:c>
      <x:c r="Y4320" t="s">
        <x:v>45</x:v>
      </x:c>
      <x:c r="Z4320">
        <x:v>7</x:v>
      </x:c>
      <x:c r="AA4320">
        <x:v>4233</x:v>
      </x:c>
      <x:c r="AB4320">
        <x:v>4231</x:v>
      </x:c>
      <x:c r="AC4320">
        <x:v>4233</x:v>
      </x:c>
      <x:c r="AD4320">
        <x:v>0</x:v>
      </x:c>
      <x:c r="AE4320" t="s">
        <x:v>46</x:v>
      </x:c>
      <x:c r="AF4320" t="s">
        <x:v>47</x:v>
      </x:c>
      <x:c r="AG4320" t="s">
        <x:v>48</x:v>
      </x:c>
      <x:c r="AH4320" t="s">
        <x:v>49</x:v>
      </x:c>
      <x:c r="AI4320" t="s">
        <x:v>50</x:v>
      </x:c>
      <x:c r="AJ4320" t="s">
        <x:v>51</x:v>
      </x:c>
      <x:c r="AK4320" t="s">
        <x:v>52</x:v>
      </x:c>
      <x:c r="AL4320" t="s">
        <x:v>53</x:v>
      </x:c>
      <x:c r="AM4320" t="s">
        <x:v>54</x:v>
      </x:c>
      <x:c r="AN4320" t="s">
        <x:v>55</x:v>
      </x:c>
      <x:c r="AO4320" t="s">
        <x:v>56</x:v>
      </x:c>
      <x:c r="AP4320" t="s">
        <x:v>57</x:v>
      </x:c>
      <x:c r="AQ4320" t="s">
        <x:v>58</x:v>
      </x:c>
      <x:c r="AR4320" t="s">
        <x:v>59</x:v>
      </x:c>
    </x:row>
    <x:row r="4321" spans="1:44" x14ac:dyDescent="0.25">
      <x:c r="A4321" s="1">
        <x:v>45864</x:v>
      </x:c>
      <x:c r="B4321" s="2">
        <x:v>0.54077546296296297</x:v>
      </x:c>
      <x:c r="C4321">
        <x:v>36</x:v>
      </x:c>
      <x:c r="D4321">
        <x:v>35</x:v>
      </x:c>
      <x:c r="E4321">
        <x:v>35</x:v>
      </x:c>
      <x:c r="F4321">
        <x:v>38</x:v>
      </x:c>
      <x:c r="G4321">
        <x:v>30</x:v>
      </x:c>
      <x:c r="H4321">
        <x:v>35</x:v>
      </x:c>
      <x:c r="I4321">
        <x:v>37</x:v>
      </x:c>
      <x:c r="J4321">
        <x:v>64</x:v>
      </x:c>
      <x:c r="K4321">
        <x:v>38</x:v>
      </x:c>
      <x:c r="L4321">
        <x:v>0</x:v>
      </x:c>
      <x:c r="M4321">
        <x:v>0</x:v>
      </x:c>
      <x:c r="N4321">
        <x:v>0</x:v>
      </x:c>
      <x:c r="O4321">
        <x:v>0</x:v>
      </x:c>
      <x:c r="P4321" s="10" t="s">
        <x:v>42</x:v>
      </x:c>
      <x:c r="Q4321" s="10">
        <x:v>85</x:v>
      </x:c>
      <x:c r="R4321" s="10">
        <x:v>12698</x:v>
      </x:c>
      <x:c r="S4321" s="8">
        <x:v>-690</x:v>
      </x:c>
      <x:c r="T4321" s="10" t="s">
        <x:v>43</x:v>
      </x:c>
      <x:c r="U4321" t="s">
        <x:v>905</x:v>
      </x:c>
      <x:c r="V4321">
        <x:v>13500</x:v>
      </x:c>
      <x:c r="W4321">
        <x:v>6392</x:v>
      </x:c>
      <x:c r="X4321">
        <x:v>28</x:v>
      </x:c>
      <x:c r="Y4321" t="s">
        <x:v>45</x:v>
      </x:c>
      <x:c r="Z4321">
        <x:v>7</x:v>
      </x:c>
      <x:c r="AA4321">
        <x:v>4234</x:v>
      </x:c>
      <x:c r="AB4321">
        <x:v>4231</x:v>
      </x:c>
      <x:c r="AC4321">
        <x:v>4233</x:v>
      </x:c>
      <x:c r="AD4321">
        <x:v>0</x:v>
      </x:c>
      <x:c r="AE4321" t="s">
        <x:v>46</x:v>
      </x:c>
      <x:c r="AF4321" t="s">
        <x:v>47</x:v>
      </x:c>
      <x:c r="AG4321" t="s">
        <x:v>48</x:v>
      </x:c>
      <x:c r="AH4321" t="s">
        <x:v>49</x:v>
      </x:c>
      <x:c r="AI4321" t="s">
        <x:v>50</x:v>
      </x:c>
      <x:c r="AJ4321" t="s">
        <x:v>51</x:v>
      </x:c>
      <x:c r="AK4321" t="s">
        <x:v>52</x:v>
      </x:c>
      <x:c r="AL4321" t="s">
        <x:v>53</x:v>
      </x:c>
      <x:c r="AM4321" t="s">
        <x:v>54</x:v>
      </x:c>
      <x:c r="AN4321" t="s">
        <x:v>55</x:v>
      </x:c>
      <x:c r="AO4321" t="s">
        <x:v>56</x:v>
      </x:c>
      <x:c r="AP4321" t="s">
        <x:v>57</x:v>
      </x:c>
      <x:c r="AQ4321" t="s">
        <x:v>58</x:v>
      </x:c>
      <x:c r="AR4321" t="s">
        <x:v>59</x:v>
      </x:c>
    </x:row>
    <x:row r="4322" spans="1:44" x14ac:dyDescent="0.25">
      <x:c r="A4322" s="1">
        <x:v>45864</x:v>
      </x:c>
      <x:c r="B4322" s="2">
        <x:v>0.54078703703703701</x:v>
      </x:c>
      <x:c r="C4322">
        <x:v>36</x:v>
      </x:c>
      <x:c r="D4322">
        <x:v>35</x:v>
      </x:c>
      <x:c r="E4322">
        <x:v>35</x:v>
      </x:c>
      <x:c r="F4322">
        <x:v>38</x:v>
      </x:c>
      <x:c r="G4322">
        <x:v>29</x:v>
      </x:c>
      <x:c r="H4322">
        <x:v>35</x:v>
      </x:c>
      <x:c r="I4322">
        <x:v>37</x:v>
      </x:c>
      <x:c r="J4322">
        <x:v>64</x:v>
      </x:c>
      <x:c r="K4322">
        <x:v>38</x:v>
      </x:c>
      <x:c r="L4322">
        <x:v>0</x:v>
      </x:c>
      <x:c r="M4322">
        <x:v>0</x:v>
      </x:c>
      <x:c r="N4322">
        <x:v>0</x:v>
      </x:c>
      <x:c r="O4322">
        <x:v>0</x:v>
      </x:c>
      <x:c r="P4322" s="10" t="s">
        <x:v>42</x:v>
      </x:c>
      <x:c r="Q4322" s="10">
        <x:v>85</x:v>
      </x:c>
      <x:c r="R4322" s="10">
        <x:v>12696</x:v>
      </x:c>
      <x:c r="S4322" s="8">
        <x:v>-709</x:v>
      </x:c>
      <x:c r="T4322" s="10" t="s">
        <x:v>43</x:v>
      </x:c>
      <x:c r="U4322" t="s">
        <x:v>905</x:v>
      </x:c>
      <x:c r="V4322">
        <x:v>13500</x:v>
      </x:c>
      <x:c r="W4322">
        <x:v>6392</x:v>
      </x:c>
      <x:c r="X4322">
        <x:v>28</x:v>
      </x:c>
      <x:c r="Y4322" t="s">
        <x:v>45</x:v>
      </x:c>
      <x:c r="Z4322">
        <x:v>7</x:v>
      </x:c>
      <x:c r="AA4322">
        <x:v>4234</x:v>
      </x:c>
      <x:c r="AB4322">
        <x:v>4231</x:v>
      </x:c>
      <x:c r="AC4322">
        <x:v>4234</x:v>
      </x:c>
      <x:c r="AD4322">
        <x:v>0</x:v>
      </x:c>
      <x:c r="AE4322" t="s">
        <x:v>46</x:v>
      </x:c>
      <x:c r="AF4322" t="s">
        <x:v>47</x:v>
      </x:c>
      <x:c r="AG4322" t="s">
        <x:v>48</x:v>
      </x:c>
      <x:c r="AH4322" t="s">
        <x:v>49</x:v>
      </x:c>
      <x:c r="AI4322" t="s">
        <x:v>50</x:v>
      </x:c>
      <x:c r="AJ4322" t="s">
        <x:v>51</x:v>
      </x:c>
      <x:c r="AK4322" t="s">
        <x:v>52</x:v>
      </x:c>
      <x:c r="AL4322" t="s">
        <x:v>53</x:v>
      </x:c>
      <x:c r="AM4322" t="s">
        <x:v>54</x:v>
      </x:c>
      <x:c r="AN4322" t="s">
        <x:v>55</x:v>
      </x:c>
      <x:c r="AO4322" t="s">
        <x:v>56</x:v>
      </x:c>
      <x:c r="AP4322" t="s">
        <x:v>57</x:v>
      </x:c>
      <x:c r="AQ4322" t="s">
        <x:v>58</x:v>
      </x:c>
      <x:c r="AR4322" t="s">
        <x:v>59</x:v>
      </x:c>
    </x:row>
    <x:row r="4323" spans="1:44" x14ac:dyDescent="0.25">
      <x:c r="A4323" s="1">
        <x:v>45864</x:v>
      </x:c>
      <x:c r="B4323" s="2">
        <x:v>0.54079861111111105</x:v>
      </x:c>
      <x:c r="C4323">
        <x:v>36</x:v>
      </x:c>
      <x:c r="D4323">
        <x:v>35</x:v>
      </x:c>
      <x:c r="E4323">
        <x:v>35</x:v>
      </x:c>
      <x:c r="F4323">
        <x:v>38</x:v>
      </x:c>
      <x:c r="G4323">
        <x:v>30</x:v>
      </x:c>
      <x:c r="H4323">
        <x:v>35</x:v>
      </x:c>
      <x:c r="I4323">
        <x:v>37</x:v>
      </x:c>
      <x:c r="J4323">
        <x:v>64</x:v>
      </x:c>
      <x:c r="K4323">
        <x:v>38</x:v>
      </x:c>
      <x:c r="L4323">
        <x:v>0</x:v>
      </x:c>
      <x:c r="M4323">
        <x:v>0</x:v>
      </x:c>
      <x:c r="N4323">
        <x:v>0</x:v>
      </x:c>
      <x:c r="O4323">
        <x:v>0</x:v>
      </x:c>
      <x:c r="P4323" s="10" t="s">
        <x:v>42</x:v>
      </x:c>
      <x:c r="Q4323" s="10">
        <x:v>85</x:v>
      </x:c>
      <x:c r="R4323" s="10">
        <x:v>12696</x:v>
      </x:c>
      <x:c r="S4323" s="8">
        <x:v>-709</x:v>
      </x:c>
      <x:c r="T4323" s="10" t="s">
        <x:v>43</x:v>
      </x:c>
      <x:c r="U4323" t="s">
        <x:v>905</x:v>
      </x:c>
      <x:c r="V4323">
        <x:v>13500</x:v>
      </x:c>
      <x:c r="W4323">
        <x:v>6392</x:v>
      </x:c>
      <x:c r="X4323">
        <x:v>28</x:v>
      </x:c>
      <x:c r="Y4323" t="s">
        <x:v>45</x:v>
      </x:c>
      <x:c r="Z4323">
        <x:v>7</x:v>
      </x:c>
      <x:c r="AA4323">
        <x:v>4232</x:v>
      </x:c>
      <x:c r="AB4323">
        <x:v>4230</x:v>
      </x:c>
      <x:c r="AC4323">
        <x:v>4233</x:v>
      </x:c>
      <x:c r="AD4323">
        <x:v>0</x:v>
      </x:c>
      <x:c r="AE4323" t="s">
        <x:v>46</x:v>
      </x:c>
      <x:c r="AF4323" t="s">
        <x:v>47</x:v>
      </x:c>
      <x:c r="AG4323" t="s">
        <x:v>48</x:v>
      </x:c>
      <x:c r="AH4323" t="s">
        <x:v>49</x:v>
      </x:c>
      <x:c r="AI4323" t="s">
        <x:v>50</x:v>
      </x:c>
      <x:c r="AJ4323" t="s">
        <x:v>51</x:v>
      </x:c>
      <x:c r="AK4323" t="s">
        <x:v>52</x:v>
      </x:c>
      <x:c r="AL4323" t="s">
        <x:v>53</x:v>
      </x:c>
      <x:c r="AM4323" t="s">
        <x:v>54</x:v>
      </x:c>
      <x:c r="AN4323" t="s">
        <x:v>55</x:v>
      </x:c>
      <x:c r="AO4323" t="s">
        <x:v>56</x:v>
      </x:c>
      <x:c r="AP4323" t="s">
        <x:v>57</x:v>
      </x:c>
      <x:c r="AQ4323" t="s">
        <x:v>58</x:v>
      </x:c>
      <x:c r="AR4323" t="s">
        <x:v>59</x:v>
      </x:c>
    </x:row>
    <x:row r="4324" spans="1:44" x14ac:dyDescent="0.25">
      <x:c r="A4324" s="1">
        <x:v>45864</x:v>
      </x:c>
      <x:c r="B4324" s="2">
        <x:v>0.5408101851851852</x:v>
      </x:c>
      <x:c r="C4324">
        <x:v>36</x:v>
      </x:c>
      <x:c r="D4324">
        <x:v>35</x:v>
      </x:c>
      <x:c r="E4324">
        <x:v>35</x:v>
      </x:c>
      <x:c r="F4324">
        <x:v>38</x:v>
      </x:c>
      <x:c r="G4324">
        <x:v>29</x:v>
      </x:c>
      <x:c r="H4324">
        <x:v>35</x:v>
      </x:c>
      <x:c r="I4324">
        <x:v>37</x:v>
      </x:c>
      <x:c r="J4324">
        <x:v>64</x:v>
      </x:c>
      <x:c r="K4324">
        <x:v>38</x:v>
      </x:c>
      <x:c r="L4324">
        <x:v>0</x:v>
      </x:c>
      <x:c r="M4324">
        <x:v>0</x:v>
      </x:c>
      <x:c r="N4324">
        <x:v>0</x:v>
      </x:c>
      <x:c r="O4324">
        <x:v>0</x:v>
      </x:c>
      <x:c r="P4324" s="10" t="s">
        <x:v>42</x:v>
      </x:c>
      <x:c r="Q4324" s="10">
        <x:v>85</x:v>
      </x:c>
      <x:c r="R4324" s="10">
        <x:v>12698</x:v>
      </x:c>
      <x:c r="S4324" s="8">
        <x:v>-690</x:v>
      </x:c>
      <x:c r="T4324" s="10" t="s">
        <x:v>43</x:v>
      </x:c>
      <x:c r="U4324" t="s">
        <x:v>906</x:v>
      </x:c>
      <x:c r="V4324">
        <x:v>13500</x:v>
      </x:c>
      <x:c r="W4324">
        <x:v>6392</x:v>
      </x:c>
      <x:c r="X4324">
        <x:v>28</x:v>
      </x:c>
      <x:c r="Y4324" t="s">
        <x:v>45</x:v>
      </x:c>
      <x:c r="Z4324">
        <x:v>7</x:v>
      </x:c>
      <x:c r="AA4324">
        <x:v>4232</x:v>
      </x:c>
      <x:c r="AB4324">
        <x:v>4230</x:v>
      </x:c>
      <x:c r="AC4324">
        <x:v>4233</x:v>
      </x:c>
      <x:c r="AD4324">
        <x:v>0</x:v>
      </x:c>
      <x:c r="AE4324" t="s">
        <x:v>46</x:v>
      </x:c>
      <x:c r="AF4324" t="s">
        <x:v>47</x:v>
      </x:c>
      <x:c r="AG4324" t="s">
        <x:v>48</x:v>
      </x:c>
      <x:c r="AH4324" t="s">
        <x:v>49</x:v>
      </x:c>
      <x:c r="AI4324" t="s">
        <x:v>50</x:v>
      </x:c>
      <x:c r="AJ4324" t="s">
        <x:v>51</x:v>
      </x:c>
      <x:c r="AK4324" t="s">
        <x:v>52</x:v>
      </x:c>
      <x:c r="AL4324" t="s">
        <x:v>53</x:v>
      </x:c>
      <x:c r="AM4324" t="s">
        <x:v>54</x:v>
      </x:c>
      <x:c r="AN4324" t="s">
        <x:v>55</x:v>
      </x:c>
      <x:c r="AO4324" t="s">
        <x:v>56</x:v>
      </x:c>
      <x:c r="AP4324" t="s">
        <x:v>57</x:v>
      </x:c>
      <x:c r="AQ4324" t="s">
        <x:v>58</x:v>
      </x:c>
      <x:c r="AR4324" t="s">
        <x:v>59</x:v>
      </x:c>
    </x:row>
    <x:row r="4325" spans="1:44" x14ac:dyDescent="0.25">
      <x:c r="A4325" s="1">
        <x:v>45864</x:v>
      </x:c>
      <x:c r="B4325" s="2">
        <x:v>0.54082175925925924</x:v>
      </x:c>
      <x:c r="C4325">
        <x:v>36</x:v>
      </x:c>
      <x:c r="D4325">
        <x:v>35</x:v>
      </x:c>
      <x:c r="E4325">
        <x:v>35</x:v>
      </x:c>
      <x:c r="F4325">
        <x:v>38</x:v>
      </x:c>
      <x:c r="G4325">
        <x:v>30</x:v>
      </x:c>
      <x:c r="H4325">
        <x:v>35</x:v>
      </x:c>
      <x:c r="I4325">
        <x:v>37</x:v>
      </x:c>
      <x:c r="J4325">
        <x:v>64</x:v>
      </x:c>
      <x:c r="K4325">
        <x:v>38</x:v>
      </x:c>
      <x:c r="L4325">
        <x:v>0</x:v>
      </x:c>
      <x:c r="M4325">
        <x:v>0</x:v>
      </x:c>
      <x:c r="N4325">
        <x:v>0</x:v>
      </x:c>
      <x:c r="O4325">
        <x:v>0</x:v>
      </x:c>
      <x:c r="P4325" s="10" t="s">
        <x:v>42</x:v>
      </x:c>
      <x:c r="Q4325" s="10">
        <x:v>85</x:v>
      </x:c>
      <x:c r="R4325" s="10">
        <x:v>12696</x:v>
      </x:c>
      <x:c r="S4325" s="8">
        <x:v>-683</x:v>
      </x:c>
      <x:c r="T4325" s="10" t="s">
        <x:v>43</x:v>
      </x:c>
      <x:c r="U4325" t="s">
        <x:v>906</x:v>
      </x:c>
      <x:c r="V4325">
        <x:v>13500</x:v>
      </x:c>
      <x:c r="W4325">
        <x:v>6392</x:v>
      </x:c>
      <x:c r="X4325">
        <x:v>28</x:v>
      </x:c>
      <x:c r="Y4325" t="s">
        <x:v>45</x:v>
      </x:c>
      <x:c r="Z4325">
        <x:v>7</x:v>
      </x:c>
      <x:c r="AA4325">
        <x:v>4234</x:v>
      </x:c>
      <x:c r="AB4325">
        <x:v>4231</x:v>
      </x:c>
      <x:c r="AC4325">
        <x:v>4234</x:v>
      </x:c>
      <x:c r="AD4325">
        <x:v>0</x:v>
      </x:c>
      <x:c r="AE4325" t="s">
        <x:v>46</x:v>
      </x:c>
      <x:c r="AF4325" t="s">
        <x:v>47</x:v>
      </x:c>
      <x:c r="AG4325" t="s">
        <x:v>48</x:v>
      </x:c>
      <x:c r="AH4325" t="s">
        <x:v>49</x:v>
      </x:c>
      <x:c r="AI4325" t="s">
        <x:v>50</x:v>
      </x:c>
      <x:c r="AJ4325" t="s">
        <x:v>51</x:v>
      </x:c>
      <x:c r="AK4325" t="s">
        <x:v>52</x:v>
      </x:c>
      <x:c r="AL4325" t="s">
        <x:v>53</x:v>
      </x:c>
      <x:c r="AM4325" t="s">
        <x:v>54</x:v>
      </x:c>
      <x:c r="AN4325" t="s">
        <x:v>55</x:v>
      </x:c>
      <x:c r="AO4325" t="s">
        <x:v>56</x:v>
      </x:c>
      <x:c r="AP4325" t="s">
        <x:v>57</x:v>
      </x:c>
      <x:c r="AQ4325" t="s">
        <x:v>58</x:v>
      </x:c>
      <x:c r="AR4325" t="s">
        <x:v>59</x:v>
      </x:c>
    </x:row>
    <x:row r="4326" spans="1:44" x14ac:dyDescent="0.25">
      <x:c r="A4326" s="1">
        <x:v>45864</x:v>
      </x:c>
      <x:c r="B4326" s="2">
        <x:v>0.54083333333333339</x:v>
      </x:c>
      <x:c r="C4326">
        <x:v>36</x:v>
      </x:c>
      <x:c r="D4326">
        <x:v>35</x:v>
      </x:c>
      <x:c r="E4326">
        <x:v>35</x:v>
      </x:c>
      <x:c r="F4326">
        <x:v>38</x:v>
      </x:c>
      <x:c r="G4326">
        <x:v>30</x:v>
      </x:c>
      <x:c r="H4326">
        <x:v>35</x:v>
      </x:c>
      <x:c r="I4326">
        <x:v>37</x:v>
      </x:c>
      <x:c r="J4326">
        <x:v>64</x:v>
      </x:c>
      <x:c r="K4326">
        <x:v>37</x:v>
      </x:c>
      <x:c r="L4326">
        <x:v>0</x:v>
      </x:c>
      <x:c r="M4326">
        <x:v>0</x:v>
      </x:c>
      <x:c r="N4326">
        <x:v>0</x:v>
      </x:c>
      <x:c r="O4326">
        <x:v>0</x:v>
      </x:c>
      <x:c r="P4326" s="10" t="s">
        <x:v>42</x:v>
      </x:c>
      <x:c r="Q4326" s="10">
        <x:v>85</x:v>
      </x:c>
      <x:c r="R4326" s="10">
        <x:v>12696</x:v>
      </x:c>
      <x:c r="S4326" s="8">
        <x:v>-683</x:v>
      </x:c>
      <x:c r="T4326" s="10" t="s">
        <x:v>43</x:v>
      </x:c>
      <x:c r="U4326" t="s">
        <x:v>906</x:v>
      </x:c>
      <x:c r="V4326">
        <x:v>13500</x:v>
      </x:c>
      <x:c r="W4326">
        <x:v>6392</x:v>
      </x:c>
      <x:c r="X4326">
        <x:v>28</x:v>
      </x:c>
      <x:c r="Y4326" t="s">
        <x:v>45</x:v>
      </x:c>
      <x:c r="Z4326">
        <x:v>7</x:v>
      </x:c>
      <x:c r="AA4326">
        <x:v>4233</x:v>
      </x:c>
      <x:c r="AB4326">
        <x:v>4231</x:v>
      </x:c>
      <x:c r="AC4326">
        <x:v>4233</x:v>
      </x:c>
      <x:c r="AD4326">
        <x:v>0</x:v>
      </x:c>
      <x:c r="AE4326" t="s">
        <x:v>46</x:v>
      </x:c>
      <x:c r="AF4326" t="s">
        <x:v>47</x:v>
      </x:c>
      <x:c r="AG4326" t="s">
        <x:v>48</x:v>
      </x:c>
      <x:c r="AH4326" t="s">
        <x:v>49</x:v>
      </x:c>
      <x:c r="AI4326" t="s">
        <x:v>50</x:v>
      </x:c>
      <x:c r="AJ4326" t="s">
        <x:v>51</x:v>
      </x:c>
      <x:c r="AK4326" t="s">
        <x:v>52</x:v>
      </x:c>
      <x:c r="AL4326" t="s">
        <x:v>53</x:v>
      </x:c>
      <x:c r="AM4326" t="s">
        <x:v>54</x:v>
      </x:c>
      <x:c r="AN4326" t="s">
        <x:v>55</x:v>
      </x:c>
      <x:c r="AO4326" t="s">
        <x:v>56</x:v>
      </x:c>
      <x:c r="AP4326" t="s">
        <x:v>57</x:v>
      </x:c>
      <x:c r="AQ4326" t="s">
        <x:v>58</x:v>
      </x:c>
      <x:c r="AR4326" t="s">
        <x:v>59</x:v>
      </x:c>
    </x:row>
    <x:row r="4327" spans="1:44" x14ac:dyDescent="0.25">
      <x:c r="A4327" s="1">
        <x:v>45864</x:v>
      </x:c>
      <x:c r="B4327" s="2">
        <x:v>0.54084490740740743</x:v>
      </x:c>
      <x:c r="C4327">
        <x:v>36</x:v>
      </x:c>
      <x:c r="D4327">
        <x:v>35</x:v>
      </x:c>
      <x:c r="E4327">
        <x:v>35</x:v>
      </x:c>
      <x:c r="F4327">
        <x:v>38</x:v>
      </x:c>
      <x:c r="G4327">
        <x:v>30</x:v>
      </x:c>
      <x:c r="H4327">
        <x:v>35</x:v>
      </x:c>
      <x:c r="I4327">
        <x:v>37</x:v>
      </x:c>
      <x:c r="J4327">
        <x:v>64</x:v>
      </x:c>
      <x:c r="K4327">
        <x:v>37</x:v>
      </x:c>
      <x:c r="L4327">
        <x:v>0</x:v>
      </x:c>
      <x:c r="M4327">
        <x:v>0</x:v>
      </x:c>
      <x:c r="N4327">
        <x:v>0</x:v>
      </x:c>
      <x:c r="O4327">
        <x:v>0</x:v>
      </x:c>
      <x:c r="P4327" s="10" t="s">
        <x:v>42</x:v>
      </x:c>
      <x:c r="Q4327" s="10">
        <x:v>85</x:v>
      </x:c>
      <x:c r="R4327" s="10">
        <x:v>12696</x:v>
      </x:c>
      <x:c r="S4327" s="8">
        <x:v>-704</x:v>
      </x:c>
      <x:c r="T4327" s="10" t="s">
        <x:v>43</x:v>
      </x:c>
      <x:c r="U4327" t="s">
        <x:v>906</x:v>
      </x:c>
      <x:c r="V4327">
        <x:v>13500</x:v>
      </x:c>
      <x:c r="W4327">
        <x:v>6392</x:v>
      </x:c>
      <x:c r="X4327">
        <x:v>28</x:v>
      </x:c>
      <x:c r="Y4327" t="s">
        <x:v>45</x:v>
      </x:c>
      <x:c r="Z4327">
        <x:v>7</x:v>
      </x:c>
      <x:c r="AA4327">
        <x:v>4233</x:v>
      </x:c>
      <x:c r="AB4327">
        <x:v>4231</x:v>
      </x:c>
      <x:c r="AC4327">
        <x:v>4233</x:v>
      </x:c>
      <x:c r="AD4327">
        <x:v>0</x:v>
      </x:c>
      <x:c r="AE4327" t="s">
        <x:v>46</x:v>
      </x:c>
      <x:c r="AF4327" t="s">
        <x:v>47</x:v>
      </x:c>
      <x:c r="AG4327" t="s">
        <x:v>48</x:v>
      </x:c>
      <x:c r="AH4327" t="s">
        <x:v>49</x:v>
      </x:c>
      <x:c r="AI4327" t="s">
        <x:v>50</x:v>
      </x:c>
      <x:c r="AJ4327" t="s">
        <x:v>51</x:v>
      </x:c>
      <x:c r="AK4327" t="s">
        <x:v>52</x:v>
      </x:c>
      <x:c r="AL4327" t="s">
        <x:v>53</x:v>
      </x:c>
      <x:c r="AM4327" t="s">
        <x:v>54</x:v>
      </x:c>
      <x:c r="AN4327" t="s">
        <x:v>55</x:v>
      </x:c>
      <x:c r="AO4327" t="s">
        <x:v>56</x:v>
      </x:c>
      <x:c r="AP4327" t="s">
        <x:v>57</x:v>
      </x:c>
      <x:c r="AQ4327" t="s">
        <x:v>58</x:v>
      </x:c>
      <x:c r="AR4327" t="s">
        <x:v>59</x:v>
      </x:c>
    </x:row>
    <x:row r="4328" spans="1:44" x14ac:dyDescent="0.25">
      <x:c r="A4328" s="1">
        <x:v>45864</x:v>
      </x:c>
      <x:c r="B4328" s="2">
        <x:v>0.54085648148148147</x:v>
      </x:c>
      <x:c r="C4328">
        <x:v>36</x:v>
      </x:c>
      <x:c r="D4328">
        <x:v>35</x:v>
      </x:c>
      <x:c r="E4328">
        <x:v>35</x:v>
      </x:c>
      <x:c r="F4328">
        <x:v>38</x:v>
      </x:c>
      <x:c r="G4328">
        <x:v>29</x:v>
      </x:c>
      <x:c r="H4328">
        <x:v>35</x:v>
      </x:c>
      <x:c r="I4328">
        <x:v>37</x:v>
      </x:c>
      <x:c r="J4328">
        <x:v>64</x:v>
      </x:c>
      <x:c r="K4328">
        <x:v>38</x:v>
      </x:c>
      <x:c r="L4328">
        <x:v>0</x:v>
      </x:c>
      <x:c r="M4328">
        <x:v>0</x:v>
      </x:c>
      <x:c r="N4328">
        <x:v>0</x:v>
      </x:c>
      <x:c r="O4328">
        <x:v>0</x:v>
      </x:c>
      <x:c r="P4328" s="10" t="s">
        <x:v>42</x:v>
      </x:c>
      <x:c r="Q4328" s="10">
        <x:v>85</x:v>
      </x:c>
      <x:c r="R4328" s="10">
        <x:v>12693</x:v>
      </x:c>
      <x:c r="S4328" s="8">
        <x:v>-704</x:v>
      </x:c>
      <x:c r="T4328" s="10" t="s">
        <x:v>43</x:v>
      </x:c>
      <x:c r="U4328" t="s">
        <x:v>906</x:v>
      </x:c>
      <x:c r="V4328">
        <x:v>13500</x:v>
      </x:c>
      <x:c r="W4328">
        <x:v>6392</x:v>
      </x:c>
      <x:c r="X4328">
        <x:v>28</x:v>
      </x:c>
      <x:c r="Y4328" t="s">
        <x:v>45</x:v>
      </x:c>
      <x:c r="Z4328">
        <x:v>7</x:v>
      </x:c>
      <x:c r="AA4328">
        <x:v>4234</x:v>
      </x:c>
      <x:c r="AB4328">
        <x:v>4230</x:v>
      </x:c>
      <x:c r="AC4328">
        <x:v>4233</x:v>
      </x:c>
      <x:c r="AD4328">
        <x:v>0</x:v>
      </x:c>
      <x:c r="AE4328" t="s">
        <x:v>46</x:v>
      </x:c>
      <x:c r="AF4328" t="s">
        <x:v>47</x:v>
      </x:c>
      <x:c r="AG4328" t="s">
        <x:v>48</x:v>
      </x:c>
      <x:c r="AH4328" t="s">
        <x:v>49</x:v>
      </x:c>
      <x:c r="AI4328" t="s">
        <x:v>50</x:v>
      </x:c>
      <x:c r="AJ4328" t="s">
        <x:v>51</x:v>
      </x:c>
      <x:c r="AK4328" t="s">
        <x:v>52</x:v>
      </x:c>
      <x:c r="AL4328" t="s">
        <x:v>53</x:v>
      </x:c>
      <x:c r="AM4328" t="s">
        <x:v>54</x:v>
      </x:c>
      <x:c r="AN4328" t="s">
        <x:v>55</x:v>
      </x:c>
      <x:c r="AO4328" t="s">
        <x:v>56</x:v>
      </x:c>
      <x:c r="AP4328" t="s">
        <x:v>57</x:v>
      </x:c>
      <x:c r="AQ4328" t="s">
        <x:v>58</x:v>
      </x:c>
      <x:c r="AR4328" t="s">
        <x:v>59</x:v>
      </x:c>
    </x:row>
    <x:row r="4329" spans="1:44" x14ac:dyDescent="0.25">
      <x:c r="A4329" s="1">
        <x:v>45864</x:v>
      </x:c>
      <x:c r="B4329" s="2">
        <x:v>0.5408680555555555</x:v>
      </x:c>
      <x:c r="C4329">
        <x:v>36</x:v>
      </x:c>
      <x:c r="D4329">
        <x:v>35</x:v>
      </x:c>
      <x:c r="E4329">
        <x:v>35</x:v>
      </x:c>
      <x:c r="F4329">
        <x:v>38</x:v>
      </x:c>
      <x:c r="G4329">
        <x:v>30</x:v>
      </x:c>
      <x:c r="H4329">
        <x:v>35</x:v>
      </x:c>
      <x:c r="I4329">
        <x:v>37</x:v>
      </x:c>
      <x:c r="J4329">
        <x:v>64</x:v>
      </x:c>
      <x:c r="K4329">
        <x:v>38</x:v>
      </x:c>
      <x:c r="L4329">
        <x:v>0</x:v>
      </x:c>
      <x:c r="M4329">
        <x:v>0</x:v>
      </x:c>
      <x:c r="N4329">
        <x:v>0</x:v>
      </x:c>
      <x:c r="O4329">
        <x:v>0</x:v>
      </x:c>
      <x:c r="P4329" s="10" t="s">
        <x:v>42</x:v>
      </x:c>
      <x:c r="Q4329" s="10">
        <x:v>85</x:v>
      </x:c>
      <x:c r="R4329" s="10">
        <x:v>12693</x:v>
      </x:c>
      <x:c r="S4329" s="8">
        <x:v>-695</x:v>
      </x:c>
      <x:c r="T4329" s="10" t="s">
        <x:v>43</x:v>
      </x:c>
      <x:c r="U4329" t="s">
        <x:v>907</x:v>
      </x:c>
      <x:c r="V4329">
        <x:v>13500</x:v>
      </x:c>
      <x:c r="W4329">
        <x:v>6392</x:v>
      </x:c>
      <x:c r="X4329">
        <x:v>28</x:v>
      </x:c>
      <x:c r="Y4329" t="s">
        <x:v>45</x:v>
      </x:c>
      <x:c r="Z4329">
        <x:v>7</x:v>
      </x:c>
      <x:c r="AA4329">
        <x:v>4234</x:v>
      </x:c>
      <x:c r="AB4329">
        <x:v>4230</x:v>
      </x:c>
      <x:c r="AC4329">
        <x:v>4233</x:v>
      </x:c>
      <x:c r="AD4329">
        <x:v>0</x:v>
      </x:c>
      <x:c r="AE4329" t="s">
        <x:v>46</x:v>
      </x:c>
      <x:c r="AF4329" t="s">
        <x:v>47</x:v>
      </x:c>
      <x:c r="AG4329" t="s">
        <x:v>48</x:v>
      </x:c>
      <x:c r="AH4329" t="s">
        <x:v>49</x:v>
      </x:c>
      <x:c r="AI4329" t="s">
        <x:v>50</x:v>
      </x:c>
      <x:c r="AJ4329" t="s">
        <x:v>51</x:v>
      </x:c>
      <x:c r="AK4329" t="s">
        <x:v>52</x:v>
      </x:c>
      <x:c r="AL4329" t="s">
        <x:v>53</x:v>
      </x:c>
      <x:c r="AM4329" t="s">
        <x:v>54</x:v>
      </x:c>
      <x:c r="AN4329" t="s">
        <x:v>55</x:v>
      </x:c>
      <x:c r="AO4329" t="s">
        <x:v>56</x:v>
      </x:c>
      <x:c r="AP4329" t="s">
        <x:v>57</x:v>
      </x:c>
      <x:c r="AQ4329" t="s">
        <x:v>58</x:v>
      </x:c>
      <x:c r="AR4329" t="s">
        <x:v>59</x:v>
      </x:c>
    </x:row>
    <x:row r="4330" spans="1:44" x14ac:dyDescent="0.25">
      <x:c r="A4330" s="1">
        <x:v>45864</x:v>
      </x:c>
      <x:c r="B4330" s="2">
        <x:v>0.54087962962962965</x:v>
      </x:c>
      <x:c r="C4330">
        <x:v>36</x:v>
      </x:c>
      <x:c r="D4330">
        <x:v>35</x:v>
      </x:c>
      <x:c r="E4330">
        <x:v>35</x:v>
      </x:c>
      <x:c r="F4330">
        <x:v>38</x:v>
      </x:c>
      <x:c r="G4330">
        <x:v>30</x:v>
      </x:c>
      <x:c r="H4330">
        <x:v>35</x:v>
      </x:c>
      <x:c r="I4330">
        <x:v>37</x:v>
      </x:c>
      <x:c r="J4330">
        <x:v>64</x:v>
      </x:c>
      <x:c r="K4330">
        <x:v>38</x:v>
      </x:c>
      <x:c r="L4330">
        <x:v>0</x:v>
      </x:c>
      <x:c r="M4330">
        <x:v>0</x:v>
      </x:c>
      <x:c r="N4330">
        <x:v>0</x:v>
      </x:c>
      <x:c r="O4330">
        <x:v>0</x:v>
      </x:c>
      <x:c r="P4330" s="10" t="s">
        <x:v>42</x:v>
      </x:c>
      <x:c r="Q4330" s="10">
        <x:v>85</x:v>
      </x:c>
      <x:c r="R4330" s="10">
        <x:v>12696</x:v>
      </x:c>
      <x:c r="S4330" s="8">
        <x:v>-702</x:v>
      </x:c>
      <x:c r="T4330" s="10" t="s">
        <x:v>43</x:v>
      </x:c>
      <x:c r="U4330" t="s">
        <x:v>907</x:v>
      </x:c>
      <x:c r="V4330">
        <x:v>13500</x:v>
      </x:c>
      <x:c r="W4330">
        <x:v>6392</x:v>
      </x:c>
      <x:c r="X4330">
        <x:v>28</x:v>
      </x:c>
      <x:c r="Y4330" t="s">
        <x:v>45</x:v>
      </x:c>
      <x:c r="Z4330">
        <x:v>7</x:v>
      </x:c>
      <x:c r="AA4330">
        <x:v>4234</x:v>
      </x:c>
      <x:c r="AB4330">
        <x:v>4231</x:v>
      </x:c>
      <x:c r="AC4330">
        <x:v>4234</x:v>
      </x:c>
      <x:c r="AD4330">
        <x:v>0</x:v>
      </x:c>
      <x:c r="AE4330" t="s">
        <x:v>46</x:v>
      </x:c>
      <x:c r="AF4330" t="s">
        <x:v>47</x:v>
      </x:c>
      <x:c r="AG4330" t="s">
        <x:v>48</x:v>
      </x:c>
      <x:c r="AH4330" t="s">
        <x:v>49</x:v>
      </x:c>
      <x:c r="AI4330" t="s">
        <x:v>50</x:v>
      </x:c>
      <x:c r="AJ4330" t="s">
        <x:v>51</x:v>
      </x:c>
      <x:c r="AK4330" t="s">
        <x:v>52</x:v>
      </x:c>
      <x:c r="AL4330" t="s">
        <x:v>53</x:v>
      </x:c>
      <x:c r="AM4330" t="s">
        <x:v>54</x:v>
      </x:c>
      <x:c r="AN4330" t="s">
        <x:v>55</x:v>
      </x:c>
      <x:c r="AO4330" t="s">
        <x:v>56</x:v>
      </x:c>
      <x:c r="AP4330" t="s">
        <x:v>57</x:v>
      </x:c>
      <x:c r="AQ4330" t="s">
        <x:v>58</x:v>
      </x:c>
      <x:c r="AR4330" t="s">
        <x:v>59</x:v>
      </x:c>
    </x:row>
    <x:row r="4331" spans="1:44" x14ac:dyDescent="0.25">
      <x:c r="A4331" s="1">
        <x:v>45864</x:v>
      </x:c>
      <x:c r="B4331" s="2">
        <x:v>0.54089120370370369</x:v>
      </x:c>
      <x:c r="C4331">
        <x:v>36</x:v>
      </x:c>
      <x:c r="D4331">
        <x:v>35</x:v>
      </x:c>
      <x:c r="E4331">
        <x:v>35</x:v>
      </x:c>
      <x:c r="F4331">
        <x:v>38</x:v>
      </x:c>
      <x:c r="G4331">
        <x:v>30</x:v>
      </x:c>
      <x:c r="H4331">
        <x:v>35</x:v>
      </x:c>
      <x:c r="I4331">
        <x:v>37</x:v>
      </x:c>
      <x:c r="J4331">
        <x:v>64</x:v>
      </x:c>
      <x:c r="K4331">
        <x:v>38</x:v>
      </x:c>
      <x:c r="L4331">
        <x:v>0</x:v>
      </x:c>
      <x:c r="M4331">
        <x:v>0</x:v>
      </x:c>
      <x:c r="N4331">
        <x:v>0</x:v>
      </x:c>
      <x:c r="O4331">
        <x:v>0</x:v>
      </x:c>
      <x:c r="P4331" s="10" t="s">
        <x:v>42</x:v>
      </x:c>
      <x:c r="Q4331" s="10">
        <x:v>85</x:v>
      </x:c>
      <x:c r="R4331" s="10">
        <x:v>12696</x:v>
      </x:c>
      <x:c r="S4331" s="8">
        <x:v>-702</x:v>
      </x:c>
      <x:c r="T4331" s="10" t="s">
        <x:v>43</x:v>
      </x:c>
      <x:c r="U4331" t="s">
        <x:v>907</x:v>
      </x:c>
      <x:c r="V4331">
        <x:v>13500</x:v>
      </x:c>
      <x:c r="W4331">
        <x:v>6392</x:v>
      </x:c>
      <x:c r="X4331">
        <x:v>28</x:v>
      </x:c>
      <x:c r="Y4331" t="s">
        <x:v>45</x:v>
      </x:c>
      <x:c r="Z4331">
        <x:v>7</x:v>
      </x:c>
      <x:c r="AA4331">
        <x:v>4232</x:v>
      </x:c>
      <x:c r="AB4331">
        <x:v>4230</x:v>
      </x:c>
      <x:c r="AC4331">
        <x:v>4232</x:v>
      </x:c>
      <x:c r="AD4331">
        <x:v>0</x:v>
      </x:c>
      <x:c r="AE4331" t="s">
        <x:v>46</x:v>
      </x:c>
      <x:c r="AF4331" t="s">
        <x:v>47</x:v>
      </x:c>
      <x:c r="AG4331" t="s">
        <x:v>48</x:v>
      </x:c>
      <x:c r="AH4331" t="s">
        <x:v>49</x:v>
      </x:c>
      <x:c r="AI4331" t="s">
        <x:v>50</x:v>
      </x:c>
      <x:c r="AJ4331" t="s">
        <x:v>51</x:v>
      </x:c>
      <x:c r="AK4331" t="s">
        <x:v>52</x:v>
      </x:c>
      <x:c r="AL4331" t="s">
        <x:v>53</x:v>
      </x:c>
      <x:c r="AM4331" t="s">
        <x:v>54</x:v>
      </x:c>
      <x:c r="AN4331" t="s">
        <x:v>55</x:v>
      </x:c>
      <x:c r="AO4331" t="s">
        <x:v>56</x:v>
      </x:c>
      <x:c r="AP4331" t="s">
        <x:v>57</x:v>
      </x:c>
      <x:c r="AQ4331" t="s">
        <x:v>58</x:v>
      </x:c>
      <x:c r="AR4331" t="s">
        <x:v>59</x:v>
      </x:c>
    </x:row>
    <x:row r="4332" spans="1:44" x14ac:dyDescent="0.25">
      <x:c r="A4332" s="1">
        <x:v>45864</x:v>
      </x:c>
      <x:c r="B4332" s="2">
        <x:v>0.54090277777777784</x:v>
      </x:c>
      <x:c r="C4332">
        <x:v>36</x:v>
      </x:c>
      <x:c r="D4332">
        <x:v>35</x:v>
      </x:c>
      <x:c r="E4332">
        <x:v>35</x:v>
      </x:c>
      <x:c r="F4332">
        <x:v>38</x:v>
      </x:c>
      <x:c r="G4332">
        <x:v>29</x:v>
      </x:c>
      <x:c r="H4332">
        <x:v>35</x:v>
      </x:c>
      <x:c r="I4332">
        <x:v>37</x:v>
      </x:c>
      <x:c r="J4332">
        <x:v>64</x:v>
      </x:c>
      <x:c r="K4332">
        <x:v>38</x:v>
      </x:c>
      <x:c r="L4332">
        <x:v>0</x:v>
      </x:c>
      <x:c r="M4332">
        <x:v>0</x:v>
      </x:c>
      <x:c r="N4332">
        <x:v>0</x:v>
      </x:c>
      <x:c r="O4332">
        <x:v>0</x:v>
      </x:c>
      <x:c r="P4332" s="10" t="s">
        <x:v>42</x:v>
      </x:c>
      <x:c r="Q4332" s="10">
        <x:v>85</x:v>
      </x:c>
      <x:c r="R4332" s="10">
        <x:v>12697</x:v>
      </x:c>
      <x:c r="S4332" s="8">
        <x:v>-697</x:v>
      </x:c>
      <x:c r="T4332" s="10" t="s">
        <x:v>43</x:v>
      </x:c>
      <x:c r="U4332" t="s">
        <x:v>907</x:v>
      </x:c>
      <x:c r="V4332">
        <x:v>13500</x:v>
      </x:c>
      <x:c r="W4332">
        <x:v>6392</x:v>
      </x:c>
      <x:c r="X4332">
        <x:v>28</x:v>
      </x:c>
      <x:c r="Y4332" t="s">
        <x:v>45</x:v>
      </x:c>
      <x:c r="Z4332">
        <x:v>7</x:v>
      </x:c>
      <x:c r="AA4332">
        <x:v>4232</x:v>
      </x:c>
      <x:c r="AB4332">
        <x:v>4230</x:v>
      </x:c>
      <x:c r="AC4332">
        <x:v>4232</x:v>
      </x:c>
      <x:c r="AD4332">
        <x:v>0</x:v>
      </x:c>
      <x:c r="AE4332" t="s">
        <x:v>46</x:v>
      </x:c>
      <x:c r="AF4332" t="s">
        <x:v>47</x:v>
      </x:c>
      <x:c r="AG4332" t="s">
        <x:v>48</x:v>
      </x:c>
      <x:c r="AH4332" t="s">
        <x:v>49</x:v>
      </x:c>
      <x:c r="AI4332" t="s">
        <x:v>50</x:v>
      </x:c>
      <x:c r="AJ4332" t="s">
        <x:v>51</x:v>
      </x:c>
      <x:c r="AK4332" t="s">
        <x:v>52</x:v>
      </x:c>
      <x:c r="AL4332" t="s">
        <x:v>53</x:v>
      </x:c>
      <x:c r="AM4332" t="s">
        <x:v>54</x:v>
      </x:c>
      <x:c r="AN4332" t="s">
        <x:v>55</x:v>
      </x:c>
      <x:c r="AO4332" t="s">
        <x:v>56</x:v>
      </x:c>
      <x:c r="AP4332" t="s">
        <x:v>57</x:v>
      </x:c>
      <x:c r="AQ4332" t="s">
        <x:v>58</x:v>
      </x:c>
      <x:c r="AR4332" t="s">
        <x:v>59</x:v>
      </x:c>
    </x:row>
    <x:row r="4333" spans="1:44" x14ac:dyDescent="0.25">
      <x:c r="A4333" s="1">
        <x:v>45864</x:v>
      </x:c>
      <x:c r="B4333" s="2">
        <x:v>0.54091435185185188</x:v>
      </x:c>
      <x:c r="C4333">
        <x:v>36</x:v>
      </x:c>
      <x:c r="D4333">
        <x:v>35</x:v>
      </x:c>
      <x:c r="E4333">
        <x:v>35</x:v>
      </x:c>
      <x:c r="F4333">
        <x:v>38</x:v>
      </x:c>
      <x:c r="G4333">
        <x:v>30</x:v>
      </x:c>
      <x:c r="H4333">
        <x:v>35</x:v>
      </x:c>
      <x:c r="I4333">
        <x:v>37</x:v>
      </x:c>
      <x:c r="J4333">
        <x:v>64</x:v>
      </x:c>
      <x:c r="K4333">
        <x:v>38</x:v>
      </x:c>
      <x:c r="L4333">
        <x:v>0</x:v>
      </x:c>
      <x:c r="M4333">
        <x:v>0</x:v>
      </x:c>
      <x:c r="N4333">
        <x:v>0</x:v>
      </x:c>
      <x:c r="O4333">
        <x:v>0</x:v>
      </x:c>
      <x:c r="P4333" s="10" t="s">
        <x:v>42</x:v>
      </x:c>
      <x:c r="Q4333" s="10">
        <x:v>85</x:v>
      </x:c>
      <x:c r="R4333" s="10">
        <x:v>12689</x:v>
      </x:c>
      <x:c r="S4333" s="8">
        <x:v>-698</x:v>
      </x:c>
      <x:c r="T4333" s="10" t="s">
        <x:v>43</x:v>
      </x:c>
      <x:c r="U4333" t="s">
        <x:v>907</x:v>
      </x:c>
      <x:c r="V4333">
        <x:v>13500</x:v>
      </x:c>
      <x:c r="W4333">
        <x:v>6392</x:v>
      </x:c>
      <x:c r="X4333">
        <x:v>28</x:v>
      </x:c>
      <x:c r="Y4333" t="s">
        <x:v>45</x:v>
      </x:c>
      <x:c r="Z4333">
        <x:v>7</x:v>
      </x:c>
      <x:c r="AA4333">
        <x:v>4233</x:v>
      </x:c>
      <x:c r="AB4333">
        <x:v>4230</x:v>
      </x:c>
      <x:c r="AC4333">
        <x:v>4232</x:v>
      </x:c>
      <x:c r="AD4333">
        <x:v>0</x:v>
      </x:c>
      <x:c r="AE4333" t="s">
        <x:v>46</x:v>
      </x:c>
      <x:c r="AF4333" t="s">
        <x:v>47</x:v>
      </x:c>
      <x:c r="AG4333" t="s">
        <x:v>48</x:v>
      </x:c>
      <x:c r="AH4333" t="s">
        <x:v>49</x:v>
      </x:c>
      <x:c r="AI4333" t="s">
        <x:v>50</x:v>
      </x:c>
      <x:c r="AJ4333" t="s">
        <x:v>51</x:v>
      </x:c>
      <x:c r="AK4333" t="s">
        <x:v>52</x:v>
      </x:c>
      <x:c r="AL4333" t="s">
        <x:v>53</x:v>
      </x:c>
      <x:c r="AM4333" t="s">
        <x:v>54</x:v>
      </x:c>
      <x:c r="AN4333" t="s">
        <x:v>55</x:v>
      </x:c>
      <x:c r="AO4333" t="s">
        <x:v>56</x:v>
      </x:c>
      <x:c r="AP4333" t="s">
        <x:v>57</x:v>
      </x:c>
      <x:c r="AQ4333" t="s">
        <x:v>58</x:v>
      </x:c>
      <x:c r="AR4333" t="s">
        <x:v>59</x:v>
      </x:c>
    </x:row>
    <x:row r="4334" spans="1:44" x14ac:dyDescent="0.25">
      <x:c r="A4334" s="1">
        <x:v>45864</x:v>
      </x:c>
      <x:c r="B4334" s="2">
        <x:v>0.54092592592592592</x:v>
      </x:c>
      <x:c r="C4334">
        <x:v>36</x:v>
      </x:c>
      <x:c r="D4334">
        <x:v>35</x:v>
      </x:c>
      <x:c r="E4334">
        <x:v>35</x:v>
      </x:c>
      <x:c r="F4334">
        <x:v>38</x:v>
      </x:c>
      <x:c r="G4334">
        <x:v>30</x:v>
      </x:c>
      <x:c r="H4334">
        <x:v>35</x:v>
      </x:c>
      <x:c r="I4334">
        <x:v>37</x:v>
      </x:c>
      <x:c r="J4334">
        <x:v>64</x:v>
      </x:c>
      <x:c r="K4334">
        <x:v>38</x:v>
      </x:c>
      <x:c r="L4334">
        <x:v>0</x:v>
      </x:c>
      <x:c r="M4334">
        <x:v>0</x:v>
      </x:c>
      <x:c r="N4334">
        <x:v>0</x:v>
      </x:c>
      <x:c r="O4334">
        <x:v>0</x:v>
      </x:c>
      <x:c r="P4334" s="10" t="s">
        <x:v>42</x:v>
      </x:c>
      <x:c r="Q4334" s="10">
        <x:v>85</x:v>
      </x:c>
      <x:c r="R4334" s="10">
        <x:v>12689</x:v>
      </x:c>
      <x:c r="S4334" s="8">
        <x:v>-698</x:v>
      </x:c>
      <x:c r="T4334" s="10" t="s">
        <x:v>43</x:v>
      </x:c>
      <x:c r="U4334" t="s">
        <x:v>908</x:v>
      </x:c>
      <x:c r="V4334">
        <x:v>13500</x:v>
      </x:c>
      <x:c r="W4334">
        <x:v>6392</x:v>
      </x:c>
      <x:c r="X4334">
        <x:v>28</x:v>
      </x:c>
      <x:c r="Y4334" t="s">
        <x:v>45</x:v>
      </x:c>
      <x:c r="Z4334">
        <x:v>7</x:v>
      </x:c>
      <x:c r="AA4334">
        <x:v>4232</x:v>
      </x:c>
      <x:c r="AB4334">
        <x:v>4230</x:v>
      </x:c>
      <x:c r="AC4334">
        <x:v>4232</x:v>
      </x:c>
      <x:c r="AD4334">
        <x:v>0</x:v>
      </x:c>
      <x:c r="AE4334" t="s">
        <x:v>46</x:v>
      </x:c>
      <x:c r="AF4334" t="s">
        <x:v>47</x:v>
      </x:c>
      <x:c r="AG4334" t="s">
        <x:v>48</x:v>
      </x:c>
      <x:c r="AH4334" t="s">
        <x:v>49</x:v>
      </x:c>
      <x:c r="AI4334" t="s">
        <x:v>50</x:v>
      </x:c>
      <x:c r="AJ4334" t="s">
        <x:v>51</x:v>
      </x:c>
      <x:c r="AK4334" t="s">
        <x:v>52</x:v>
      </x:c>
      <x:c r="AL4334" t="s">
        <x:v>53</x:v>
      </x:c>
      <x:c r="AM4334" t="s">
        <x:v>54</x:v>
      </x:c>
      <x:c r="AN4334" t="s">
        <x:v>55</x:v>
      </x:c>
      <x:c r="AO4334" t="s">
        <x:v>56</x:v>
      </x:c>
      <x:c r="AP4334" t="s">
        <x:v>57</x:v>
      </x:c>
      <x:c r="AQ4334" t="s">
        <x:v>58</x:v>
      </x:c>
      <x:c r="AR4334" t="s">
        <x:v>59</x:v>
      </x:c>
    </x:row>
    <x:row r="4335" spans="1:44" x14ac:dyDescent="0.25">
      <x:c r="A4335" s="1">
        <x:v>45864</x:v>
      </x:c>
      <x:c r="B4335" s="2">
        <x:v>0.54093749999999996</x:v>
      </x:c>
      <x:c r="C4335">
        <x:v>36</x:v>
      </x:c>
      <x:c r="D4335">
        <x:v>35</x:v>
      </x:c>
      <x:c r="E4335">
        <x:v>35</x:v>
      </x:c>
      <x:c r="F4335">
        <x:v>38</x:v>
      </x:c>
      <x:c r="G4335">
        <x:v>30</x:v>
      </x:c>
      <x:c r="H4335">
        <x:v>35</x:v>
      </x:c>
      <x:c r="I4335">
        <x:v>37</x:v>
      </x:c>
      <x:c r="J4335">
        <x:v>64</x:v>
      </x:c>
      <x:c r="K4335">
        <x:v>38</x:v>
      </x:c>
      <x:c r="L4335">
        <x:v>0</x:v>
      </x:c>
      <x:c r="M4335">
        <x:v>0</x:v>
      </x:c>
      <x:c r="N4335">
        <x:v>0</x:v>
      </x:c>
      <x:c r="O4335">
        <x:v>0</x:v>
      </x:c>
      <x:c r="P4335" s="10" t="s">
        <x:v>42</x:v>
      </x:c>
      <x:c r="Q4335" s="10">
        <x:v>85</x:v>
      </x:c>
      <x:c r="R4335" s="10">
        <x:v>12696</x:v>
      </x:c>
      <x:c r="S4335" s="8">
        <x:v>-688</x:v>
      </x:c>
      <x:c r="T4335" s="10" t="s">
        <x:v>43</x:v>
      </x:c>
      <x:c r="U4335" t="s">
        <x:v>908</x:v>
      </x:c>
      <x:c r="V4335">
        <x:v>13500</x:v>
      </x:c>
      <x:c r="W4335">
        <x:v>6392</x:v>
      </x:c>
      <x:c r="X4335">
        <x:v>28</x:v>
      </x:c>
      <x:c r="Y4335" t="s">
        <x:v>45</x:v>
      </x:c>
      <x:c r="Z4335">
        <x:v>7</x:v>
      </x:c>
      <x:c r="AA4335">
        <x:v>4232</x:v>
      </x:c>
      <x:c r="AB4335">
        <x:v>4230</x:v>
      </x:c>
      <x:c r="AC4335">
        <x:v>4233</x:v>
      </x:c>
      <x:c r="AD4335">
        <x:v>0</x:v>
      </x:c>
      <x:c r="AE4335" t="s">
        <x:v>46</x:v>
      </x:c>
      <x:c r="AF4335" t="s">
        <x:v>47</x:v>
      </x:c>
      <x:c r="AG4335" t="s">
        <x:v>48</x:v>
      </x:c>
      <x:c r="AH4335" t="s">
        <x:v>49</x:v>
      </x:c>
      <x:c r="AI4335" t="s">
        <x:v>50</x:v>
      </x:c>
      <x:c r="AJ4335" t="s">
        <x:v>51</x:v>
      </x:c>
      <x:c r="AK4335" t="s">
        <x:v>52</x:v>
      </x:c>
      <x:c r="AL4335" t="s">
        <x:v>53</x:v>
      </x:c>
      <x:c r="AM4335" t="s">
        <x:v>54</x:v>
      </x:c>
      <x:c r="AN4335" t="s">
        <x:v>55</x:v>
      </x:c>
      <x:c r="AO4335" t="s">
        <x:v>56</x:v>
      </x:c>
      <x:c r="AP4335" t="s">
        <x:v>57</x:v>
      </x:c>
      <x:c r="AQ4335" t="s">
        <x:v>58</x:v>
      </x:c>
      <x:c r="AR4335" t="s">
        <x:v>59</x:v>
      </x:c>
    </x:row>
    <x:row r="4336" spans="1:44" x14ac:dyDescent="0.25">
      <x:c r="A4336" s="1">
        <x:v>45864</x:v>
      </x:c>
      <x:c r="B4336" s="2">
        <x:v>0.54094907407407411</x:v>
      </x:c>
      <x:c r="C4336">
        <x:v>36</x:v>
      </x:c>
      <x:c r="D4336">
        <x:v>35</x:v>
      </x:c>
      <x:c r="E4336">
        <x:v>35</x:v>
      </x:c>
      <x:c r="F4336">
        <x:v>38</x:v>
      </x:c>
      <x:c r="G4336">
        <x:v>29</x:v>
      </x:c>
      <x:c r="H4336">
        <x:v>35</x:v>
      </x:c>
      <x:c r="I4336">
        <x:v>37</x:v>
      </x:c>
      <x:c r="J4336">
        <x:v>64</x:v>
      </x:c>
      <x:c r="K4336">
        <x:v>38</x:v>
      </x:c>
      <x:c r="L4336">
        <x:v>0</x:v>
      </x:c>
      <x:c r="M4336">
        <x:v>0</x:v>
      </x:c>
      <x:c r="N4336">
        <x:v>0</x:v>
      </x:c>
      <x:c r="O4336">
        <x:v>0</x:v>
      </x:c>
      <x:c r="P4336" s="10" t="s">
        <x:v>42</x:v>
      </x:c>
      <x:c r="Q4336" s="10">
        <x:v>85</x:v>
      </x:c>
      <x:c r="R4336" s="10">
        <x:v>12696</x:v>
      </x:c>
      <x:c r="S4336" s="8">
        <x:v>-688</x:v>
      </x:c>
      <x:c r="T4336" s="10" t="s">
        <x:v>43</x:v>
      </x:c>
      <x:c r="U4336" t="s">
        <x:v>908</x:v>
      </x:c>
      <x:c r="V4336">
        <x:v>13500</x:v>
      </x:c>
      <x:c r="W4336">
        <x:v>6392</x:v>
      </x:c>
      <x:c r="X4336">
        <x:v>28</x:v>
      </x:c>
      <x:c r="Y4336" t="s">
        <x:v>45</x:v>
      </x:c>
      <x:c r="Z4336">
        <x:v>7</x:v>
      </x:c>
      <x:c r="AA4336">
        <x:v>4234</x:v>
      </x:c>
      <x:c r="AB4336">
        <x:v>4228</x:v>
      </x:c>
      <x:c r="AC4336">
        <x:v>4233</x:v>
      </x:c>
      <x:c r="AD4336">
        <x:v>0</x:v>
      </x:c>
      <x:c r="AE4336" t="s">
        <x:v>46</x:v>
      </x:c>
      <x:c r="AF4336" t="s">
        <x:v>47</x:v>
      </x:c>
      <x:c r="AG4336" t="s">
        <x:v>48</x:v>
      </x:c>
      <x:c r="AH4336" t="s">
        <x:v>49</x:v>
      </x:c>
      <x:c r="AI4336" t="s">
        <x:v>50</x:v>
      </x:c>
      <x:c r="AJ4336" t="s">
        <x:v>51</x:v>
      </x:c>
      <x:c r="AK4336" t="s">
        <x:v>52</x:v>
      </x:c>
      <x:c r="AL4336" t="s">
        <x:v>53</x:v>
      </x:c>
      <x:c r="AM4336" t="s">
        <x:v>54</x:v>
      </x:c>
      <x:c r="AN4336" t="s">
        <x:v>55</x:v>
      </x:c>
      <x:c r="AO4336" t="s">
        <x:v>56</x:v>
      </x:c>
      <x:c r="AP4336" t="s">
        <x:v>57</x:v>
      </x:c>
      <x:c r="AQ4336" t="s">
        <x:v>58</x:v>
      </x:c>
      <x:c r="AR4336" t="s">
        <x:v>59</x:v>
      </x:c>
    </x:row>
    <x:row r="4337" spans="1:44" x14ac:dyDescent="0.25">
      <x:c r="A4337" s="1">
        <x:v>45864</x:v>
      </x:c>
      <x:c r="B4337" s="2">
        <x:v>0.54096064814814815</x:v>
      </x:c>
      <x:c r="C4337">
        <x:v>36</x:v>
      </x:c>
      <x:c r="D4337">
        <x:v>35</x:v>
      </x:c>
      <x:c r="E4337">
        <x:v>35</x:v>
      </x:c>
      <x:c r="F4337">
        <x:v>38</x:v>
      </x:c>
      <x:c r="G4337">
        <x:v>30</x:v>
      </x:c>
      <x:c r="H4337">
        <x:v>35</x:v>
      </x:c>
      <x:c r="I4337">
        <x:v>37</x:v>
      </x:c>
      <x:c r="J4337">
        <x:v>64</x:v>
      </x:c>
      <x:c r="K4337">
        <x:v>38</x:v>
      </x:c>
      <x:c r="L4337">
        <x:v>0</x:v>
      </x:c>
      <x:c r="M4337">
        <x:v>0</x:v>
      </x:c>
      <x:c r="N4337">
        <x:v>0</x:v>
      </x:c>
      <x:c r="O4337">
        <x:v>0</x:v>
      </x:c>
      <x:c r="P4337" s="10" t="s">
        <x:v>42</x:v>
      </x:c>
      <x:c r="Q4337" s="10">
        <x:v>85</x:v>
      </x:c>
      <x:c r="R4337" s="10">
        <x:v>12693</x:v>
      </x:c>
      <x:c r="S4337" s="8">
        <x:v>-705</x:v>
      </x:c>
      <x:c r="T4337" s="10" t="s">
        <x:v>43</x:v>
      </x:c>
      <x:c r="U4337" t="s">
        <x:v>908</x:v>
      </x:c>
      <x:c r="V4337">
        <x:v>13500</x:v>
      </x:c>
      <x:c r="W4337">
        <x:v>6392</x:v>
      </x:c>
      <x:c r="X4337">
        <x:v>28</x:v>
      </x:c>
      <x:c r="Y4337" t="s">
        <x:v>45</x:v>
      </x:c>
      <x:c r="Z4337">
        <x:v>7</x:v>
      </x:c>
      <x:c r="AA4337">
        <x:v>4234</x:v>
      </x:c>
      <x:c r="AB4337">
        <x:v>4228</x:v>
      </x:c>
      <x:c r="AC4337">
        <x:v>4233</x:v>
      </x:c>
      <x:c r="AD4337">
        <x:v>0</x:v>
      </x:c>
      <x:c r="AE4337" t="s">
        <x:v>46</x:v>
      </x:c>
      <x:c r="AF4337" t="s">
        <x:v>47</x:v>
      </x:c>
      <x:c r="AG4337" t="s">
        <x:v>48</x:v>
      </x:c>
      <x:c r="AH4337" t="s">
        <x:v>49</x:v>
      </x:c>
      <x:c r="AI4337" t="s">
        <x:v>50</x:v>
      </x:c>
      <x:c r="AJ4337" t="s">
        <x:v>51</x:v>
      </x:c>
      <x:c r="AK4337" t="s">
        <x:v>52</x:v>
      </x:c>
      <x:c r="AL4337" t="s">
        <x:v>53</x:v>
      </x:c>
      <x:c r="AM4337" t="s">
        <x:v>54</x:v>
      </x:c>
      <x:c r="AN4337" t="s">
        <x:v>55</x:v>
      </x:c>
      <x:c r="AO4337" t="s">
        <x:v>56</x:v>
      </x:c>
      <x:c r="AP4337" t="s">
        <x:v>57</x:v>
      </x:c>
      <x:c r="AQ4337" t="s">
        <x:v>58</x:v>
      </x:c>
      <x:c r="AR4337" t="s">
        <x:v>59</x:v>
      </x:c>
    </x:row>
    <x:row r="4338" spans="1:44" x14ac:dyDescent="0.25">
      <x:c r="A4338" s="1">
        <x:v>45864</x:v>
      </x:c>
      <x:c r="B4338" s="2">
        <x:v>0.54097222222222219</x:v>
      </x:c>
      <x:c r="C4338">
        <x:v>36</x:v>
      </x:c>
      <x:c r="D4338">
        <x:v>35</x:v>
      </x:c>
      <x:c r="E4338">
        <x:v>35</x:v>
      </x:c>
      <x:c r="F4338">
        <x:v>38</x:v>
      </x:c>
      <x:c r="G4338">
        <x:v>30</x:v>
      </x:c>
      <x:c r="H4338">
        <x:v>35</x:v>
      </x:c>
      <x:c r="I4338">
        <x:v>37</x:v>
      </x:c>
      <x:c r="J4338">
        <x:v>64</x:v>
      </x:c>
      <x:c r="K4338">
        <x:v>38</x:v>
      </x:c>
      <x:c r="L4338">
        <x:v>0</x:v>
      </x:c>
      <x:c r="M4338">
        <x:v>0</x:v>
      </x:c>
      <x:c r="N4338">
        <x:v>0</x:v>
      </x:c>
      <x:c r="O4338">
        <x:v>0</x:v>
      </x:c>
      <x:c r="P4338" s="10" t="s">
        <x:v>42</x:v>
      </x:c>
      <x:c r="Q4338" s="10">
        <x:v>85</x:v>
      </x:c>
      <x:c r="R4338" s="10">
        <x:v>12690</x:v>
      </x:c>
      <x:c r="S4338" s="8">
        <x:v>-698</x:v>
      </x:c>
      <x:c r="T4338" s="10" t="s">
        <x:v>43</x:v>
      </x:c>
      <x:c r="U4338" t="s">
        <x:v>909</x:v>
      </x:c>
      <x:c r="V4338">
        <x:v>13500</x:v>
      </x:c>
      <x:c r="W4338">
        <x:v>6392</x:v>
      </x:c>
      <x:c r="X4338">
        <x:v>28</x:v>
      </x:c>
      <x:c r="Y4338" t="s">
        <x:v>45</x:v>
      </x:c>
      <x:c r="Z4338">
        <x:v>7</x:v>
      </x:c>
      <x:c r="AA4338">
        <x:v>4232</x:v>
      </x:c>
      <x:c r="AB4338">
        <x:v>4230</x:v>
      </x:c>
      <x:c r="AC4338">
        <x:v>4233</x:v>
      </x:c>
      <x:c r="AD4338">
        <x:v>0</x:v>
      </x:c>
      <x:c r="AE4338" t="s">
        <x:v>46</x:v>
      </x:c>
      <x:c r="AF4338" t="s">
        <x:v>47</x:v>
      </x:c>
      <x:c r="AG4338" t="s">
        <x:v>48</x:v>
      </x:c>
      <x:c r="AH4338" t="s">
        <x:v>49</x:v>
      </x:c>
      <x:c r="AI4338" t="s">
        <x:v>50</x:v>
      </x:c>
      <x:c r="AJ4338" t="s">
        <x:v>51</x:v>
      </x:c>
      <x:c r="AK4338" t="s">
        <x:v>52</x:v>
      </x:c>
      <x:c r="AL4338" t="s">
        <x:v>53</x:v>
      </x:c>
      <x:c r="AM4338" t="s">
        <x:v>54</x:v>
      </x:c>
      <x:c r="AN4338" t="s">
        <x:v>55</x:v>
      </x:c>
      <x:c r="AO4338" t="s">
        <x:v>56</x:v>
      </x:c>
      <x:c r="AP4338" t="s">
        <x:v>57</x:v>
      </x:c>
      <x:c r="AQ4338" t="s">
        <x:v>58</x:v>
      </x:c>
      <x:c r="AR4338" t="s">
        <x:v>59</x:v>
      </x:c>
    </x:row>
    <x:row r="4339" spans="1:44" x14ac:dyDescent="0.25">
      <x:c r="A4339" s="1">
        <x:v>45864</x:v>
      </x:c>
      <x:c r="B4339" s="2">
        <x:v>0.54098379629629634</x:v>
      </x:c>
      <x:c r="C4339">
        <x:v>36</x:v>
      </x:c>
      <x:c r="D4339">
        <x:v>35</x:v>
      </x:c>
      <x:c r="E4339">
        <x:v>35</x:v>
      </x:c>
      <x:c r="F4339">
        <x:v>38</x:v>
      </x:c>
      <x:c r="G4339">
        <x:v>29</x:v>
      </x:c>
      <x:c r="H4339">
        <x:v>35</x:v>
      </x:c>
      <x:c r="I4339">
        <x:v>37</x:v>
      </x:c>
      <x:c r="J4339">
        <x:v>64</x:v>
      </x:c>
      <x:c r="K4339">
        <x:v>38</x:v>
      </x:c>
      <x:c r="L4339">
        <x:v>0</x:v>
      </x:c>
      <x:c r="M4339">
        <x:v>0</x:v>
      </x:c>
      <x:c r="N4339">
        <x:v>0</x:v>
      </x:c>
      <x:c r="O4339">
        <x:v>0</x:v>
      </x:c>
      <x:c r="P4339" s="10" t="s">
        <x:v>42</x:v>
      </x:c>
      <x:c r="Q4339" s="10">
        <x:v>85</x:v>
      </x:c>
      <x:c r="R4339" s="10">
        <x:v>12690</x:v>
      </x:c>
      <x:c r="S4339" s="8">
        <x:v>-698</x:v>
      </x:c>
      <x:c r="T4339" s="10" t="s">
        <x:v>43</x:v>
      </x:c>
      <x:c r="U4339" t="s">
        <x:v>909</x:v>
      </x:c>
      <x:c r="V4339">
        <x:v>13500</x:v>
      </x:c>
      <x:c r="W4339">
        <x:v>6392</x:v>
      </x:c>
      <x:c r="X4339">
        <x:v>28</x:v>
      </x:c>
      <x:c r="Y4339" t="s">
        <x:v>45</x:v>
      </x:c>
      <x:c r="Z4339">
        <x:v>7</x:v>
      </x:c>
      <x:c r="AA4339">
        <x:v>4233</x:v>
      </x:c>
      <x:c r="AB4339">
        <x:v>4229</x:v>
      </x:c>
      <x:c r="AC4339">
        <x:v>4233</x:v>
      </x:c>
      <x:c r="AD4339">
        <x:v>0</x:v>
      </x:c>
      <x:c r="AE4339" t="s">
        <x:v>46</x:v>
      </x:c>
      <x:c r="AF4339" t="s">
        <x:v>47</x:v>
      </x:c>
      <x:c r="AG4339" t="s">
        <x:v>48</x:v>
      </x:c>
      <x:c r="AH4339" t="s">
        <x:v>49</x:v>
      </x:c>
      <x:c r="AI4339" t="s">
        <x:v>50</x:v>
      </x:c>
      <x:c r="AJ4339" t="s">
        <x:v>51</x:v>
      </x:c>
      <x:c r="AK4339" t="s">
        <x:v>52</x:v>
      </x:c>
      <x:c r="AL4339" t="s">
        <x:v>53</x:v>
      </x:c>
      <x:c r="AM4339" t="s">
        <x:v>54</x:v>
      </x:c>
      <x:c r="AN4339" t="s">
        <x:v>55</x:v>
      </x:c>
      <x:c r="AO4339" t="s">
        <x:v>56</x:v>
      </x:c>
      <x:c r="AP4339" t="s">
        <x:v>57</x:v>
      </x:c>
      <x:c r="AQ4339" t="s">
        <x:v>58</x:v>
      </x:c>
      <x:c r="AR4339" t="s">
        <x:v>59</x:v>
      </x:c>
    </x:row>
    <x:row r="4340" spans="1:44" x14ac:dyDescent="0.25">
      <x:c r="A4340" s="1">
        <x:v>45864</x:v>
      </x:c>
      <x:c r="B4340" s="2">
        <x:v>0.54099537037037038</x:v>
      </x:c>
      <x:c r="C4340">
        <x:v>36</x:v>
      </x:c>
      <x:c r="D4340">
        <x:v>35</x:v>
      </x:c>
      <x:c r="E4340">
        <x:v>35</x:v>
      </x:c>
      <x:c r="F4340">
        <x:v>38</x:v>
      </x:c>
      <x:c r="G4340">
        <x:v>29</x:v>
      </x:c>
      <x:c r="H4340">
        <x:v>35</x:v>
      </x:c>
      <x:c r="I4340">
        <x:v>37</x:v>
      </x:c>
      <x:c r="J4340">
        <x:v>64</x:v>
      </x:c>
      <x:c r="K4340">
        <x:v>38</x:v>
      </x:c>
      <x:c r="L4340">
        <x:v>0</x:v>
      </x:c>
      <x:c r="M4340">
        <x:v>0</x:v>
      </x:c>
      <x:c r="N4340">
        <x:v>0</x:v>
      </x:c>
      <x:c r="O4340">
        <x:v>0</x:v>
      </x:c>
      <x:c r="P4340" s="10" t="s">
        <x:v>42</x:v>
      </x:c>
      <x:c r="Q4340" s="10">
        <x:v>85</x:v>
      </x:c>
      <x:c r="R4340" s="10">
        <x:v>12697</x:v>
      </x:c>
      <x:c r="S4340" s="8">
        <x:v>-691</x:v>
      </x:c>
      <x:c r="T4340" s="10" t="s">
        <x:v>43</x:v>
      </x:c>
      <x:c r="U4340" t="s">
        <x:v>909</x:v>
      </x:c>
      <x:c r="V4340">
        <x:v>13500</x:v>
      </x:c>
      <x:c r="W4340">
        <x:v>6392</x:v>
      </x:c>
      <x:c r="X4340">
        <x:v>28</x:v>
      </x:c>
      <x:c r="Y4340" t="s">
        <x:v>45</x:v>
      </x:c>
      <x:c r="Z4340">
        <x:v>7</x:v>
      </x:c>
      <x:c r="AA4340">
        <x:v>4233</x:v>
      </x:c>
      <x:c r="AB4340">
        <x:v>4229</x:v>
      </x:c>
      <x:c r="AC4340">
        <x:v>4233</x:v>
      </x:c>
      <x:c r="AD4340">
        <x:v>0</x:v>
      </x:c>
      <x:c r="AE4340" t="s">
        <x:v>46</x:v>
      </x:c>
      <x:c r="AF4340" t="s">
        <x:v>47</x:v>
      </x:c>
      <x:c r="AG4340" t="s">
        <x:v>48</x:v>
      </x:c>
      <x:c r="AH4340" t="s">
        <x:v>49</x:v>
      </x:c>
      <x:c r="AI4340" t="s">
        <x:v>50</x:v>
      </x:c>
      <x:c r="AJ4340" t="s">
        <x:v>51</x:v>
      </x:c>
      <x:c r="AK4340" t="s">
        <x:v>52</x:v>
      </x:c>
      <x:c r="AL4340" t="s">
        <x:v>53</x:v>
      </x:c>
      <x:c r="AM4340" t="s">
        <x:v>54</x:v>
      </x:c>
      <x:c r="AN4340" t="s">
        <x:v>55</x:v>
      </x:c>
      <x:c r="AO4340" t="s">
        <x:v>56</x:v>
      </x:c>
      <x:c r="AP4340" t="s">
        <x:v>57</x:v>
      </x:c>
      <x:c r="AQ4340" t="s">
        <x:v>58</x:v>
      </x:c>
      <x:c r="AR4340" t="s">
        <x:v>59</x:v>
      </x:c>
    </x:row>
    <x:row r="4341" spans="1:44" x14ac:dyDescent="0.25">
      <x:c r="A4341" s="1">
        <x:v>45864</x:v>
      </x:c>
      <x:c r="B4341" s="2">
        <x:v>0.54100694444444442</x:v>
      </x:c>
      <x:c r="C4341">
        <x:v>36</x:v>
      </x:c>
      <x:c r="D4341">
        <x:v>35</x:v>
      </x:c>
      <x:c r="E4341">
        <x:v>35</x:v>
      </x:c>
      <x:c r="F4341">
        <x:v>38</x:v>
      </x:c>
      <x:c r="G4341">
        <x:v>30</x:v>
      </x:c>
      <x:c r="H4341">
        <x:v>35</x:v>
      </x:c>
      <x:c r="I4341">
        <x:v>37</x:v>
      </x:c>
      <x:c r="J4341">
        <x:v>64</x:v>
      </x:c>
      <x:c r="K4341">
        <x:v>38</x:v>
      </x:c>
      <x:c r="L4341">
        <x:v>0</x:v>
      </x:c>
      <x:c r="M4341">
        <x:v>0</x:v>
      </x:c>
      <x:c r="N4341">
        <x:v>0</x:v>
      </x:c>
      <x:c r="O4341">
        <x:v>0</x:v>
      </x:c>
      <x:c r="P4341" s="10" t="s">
        <x:v>42</x:v>
      </x:c>
      <x:c r="Q4341" s="10">
        <x:v>85</x:v>
      </x:c>
      <x:c r="R4341" s="10">
        <x:v>12696</x:v>
      </x:c>
      <x:c r="S4341" s="8">
        <x:v>-685</x:v>
      </x:c>
      <x:c r="T4341" s="10" t="s">
        <x:v>43</x:v>
      </x:c>
      <x:c r="U4341" t="s">
        <x:v>909</x:v>
      </x:c>
      <x:c r="V4341">
        <x:v>13500</x:v>
      </x:c>
      <x:c r="W4341">
        <x:v>6392</x:v>
      </x:c>
      <x:c r="X4341">
        <x:v>28</x:v>
      </x:c>
      <x:c r="Y4341" t="s">
        <x:v>45</x:v>
      </x:c>
      <x:c r="Z4341">
        <x:v>7</x:v>
      </x:c>
      <x:c r="AA4341">
        <x:v>4233</x:v>
      </x:c>
      <x:c r="AB4341">
        <x:v>4227</x:v>
      </x:c>
      <x:c r="AC4341">
        <x:v>4231</x:v>
      </x:c>
      <x:c r="AD4341">
        <x:v>0</x:v>
      </x:c>
      <x:c r="AE4341" t="s">
        <x:v>46</x:v>
      </x:c>
      <x:c r="AF4341" t="s">
        <x:v>47</x:v>
      </x:c>
      <x:c r="AG4341" t="s">
        <x:v>48</x:v>
      </x:c>
      <x:c r="AH4341" t="s">
        <x:v>49</x:v>
      </x:c>
      <x:c r="AI4341" t="s">
        <x:v>50</x:v>
      </x:c>
      <x:c r="AJ4341" t="s">
        <x:v>51</x:v>
      </x:c>
      <x:c r="AK4341" t="s">
        <x:v>52</x:v>
      </x:c>
      <x:c r="AL4341" t="s">
        <x:v>53</x:v>
      </x:c>
      <x:c r="AM4341" t="s">
        <x:v>54</x:v>
      </x:c>
      <x:c r="AN4341" t="s">
        <x:v>55</x:v>
      </x:c>
      <x:c r="AO4341" t="s">
        <x:v>56</x:v>
      </x:c>
      <x:c r="AP4341" t="s">
        <x:v>57</x:v>
      </x:c>
      <x:c r="AQ4341" t="s">
        <x:v>58</x:v>
      </x:c>
      <x:c r="AR4341" t="s">
        <x:v>59</x:v>
      </x:c>
    </x:row>
    <x:row r="4342" spans="1:44" x14ac:dyDescent="0.25">
      <x:c r="A4342" s="1">
        <x:v>45864</x:v>
      </x:c>
      <x:c r="B4342" s="2">
        <x:v>0.54101851851851845</x:v>
      </x:c>
      <x:c r="C4342">
        <x:v>36</x:v>
      </x:c>
      <x:c r="D4342">
        <x:v>35</x:v>
      </x:c>
      <x:c r="E4342">
        <x:v>35</x:v>
      </x:c>
      <x:c r="F4342">
        <x:v>38</x:v>
      </x:c>
      <x:c r="G4342">
        <x:v>29</x:v>
      </x:c>
      <x:c r="H4342">
        <x:v>35</x:v>
      </x:c>
      <x:c r="I4342">
        <x:v>37</x:v>
      </x:c>
      <x:c r="J4342">
        <x:v>64</x:v>
      </x:c>
      <x:c r="K4342">
        <x:v>38</x:v>
      </x:c>
      <x:c r="L4342">
        <x:v>0</x:v>
      </x:c>
      <x:c r="M4342">
        <x:v>0</x:v>
      </x:c>
      <x:c r="N4342">
        <x:v>0</x:v>
      </x:c>
      <x:c r="O4342">
        <x:v>0</x:v>
      </x:c>
      <x:c r="P4342" s="10" t="s">
        <x:v>42</x:v>
      </x:c>
      <x:c r="Q4342" s="10">
        <x:v>85</x:v>
      </x:c>
      <x:c r="R4342" s="10">
        <x:v>12696</x:v>
      </x:c>
      <x:c r="S4342" s="8">
        <x:v>-685</x:v>
      </x:c>
      <x:c r="T4342" s="10" t="s">
        <x:v>43</x:v>
      </x:c>
      <x:c r="U4342" t="s">
        <x:v>909</x:v>
      </x:c>
      <x:c r="V4342">
        <x:v>13500</x:v>
      </x:c>
      <x:c r="W4342">
        <x:v>6392</x:v>
      </x:c>
      <x:c r="X4342">
        <x:v>28</x:v>
      </x:c>
      <x:c r="Y4342" t="s">
        <x:v>45</x:v>
      </x:c>
      <x:c r="Z4342">
        <x:v>7</x:v>
      </x:c>
      <x:c r="AA4342">
        <x:v>4234</x:v>
      </x:c>
      <x:c r="AB4342">
        <x:v>4229</x:v>
      </x:c>
      <x:c r="AC4342">
        <x:v>4231</x:v>
      </x:c>
      <x:c r="AD4342">
        <x:v>0</x:v>
      </x:c>
      <x:c r="AE4342" t="s">
        <x:v>46</x:v>
      </x:c>
      <x:c r="AF4342" t="s">
        <x:v>47</x:v>
      </x:c>
      <x:c r="AG4342" t="s">
        <x:v>48</x:v>
      </x:c>
      <x:c r="AH4342" t="s">
        <x:v>49</x:v>
      </x:c>
      <x:c r="AI4342" t="s">
        <x:v>50</x:v>
      </x:c>
      <x:c r="AJ4342" t="s">
        <x:v>51</x:v>
      </x:c>
      <x:c r="AK4342" t="s">
        <x:v>52</x:v>
      </x:c>
      <x:c r="AL4342" t="s">
        <x:v>53</x:v>
      </x:c>
      <x:c r="AM4342" t="s">
        <x:v>54</x:v>
      </x:c>
      <x:c r="AN4342" t="s">
        <x:v>55</x:v>
      </x:c>
      <x:c r="AO4342" t="s">
        <x:v>56</x:v>
      </x:c>
      <x:c r="AP4342" t="s">
        <x:v>57</x:v>
      </x:c>
      <x:c r="AQ4342" t="s">
        <x:v>58</x:v>
      </x:c>
      <x:c r="AR4342" t="s">
        <x:v>59</x:v>
      </x:c>
    </x:row>
    <x:row r="4343" spans="1:44" x14ac:dyDescent="0.25">
      <x:c r="A4343" s="1">
        <x:v>45864</x:v>
      </x:c>
      <x:c r="B4343" s="2">
        <x:v>0.5410300925925926</x:v>
      </x:c>
      <x:c r="C4343">
        <x:v>36</x:v>
      </x:c>
      <x:c r="D4343">
        <x:v>35</x:v>
      </x:c>
      <x:c r="E4343">
        <x:v>35</x:v>
      </x:c>
      <x:c r="F4343">
        <x:v>38</x:v>
      </x:c>
      <x:c r="G4343">
        <x:v>30</x:v>
      </x:c>
      <x:c r="H4343">
        <x:v>35</x:v>
      </x:c>
      <x:c r="I4343">
        <x:v>37</x:v>
      </x:c>
      <x:c r="J4343">
        <x:v>64</x:v>
      </x:c>
      <x:c r="K4343">
        <x:v>38</x:v>
      </x:c>
      <x:c r="L4343">
        <x:v>0</x:v>
      </x:c>
      <x:c r="M4343">
        <x:v>0</x:v>
      </x:c>
      <x:c r="N4343">
        <x:v>0</x:v>
      </x:c>
      <x:c r="O4343">
        <x:v>0</x:v>
      </x:c>
      <x:c r="P4343" s="10" t="s">
        <x:v>42</x:v>
      </x:c>
      <x:c r="Q4343" s="10">
        <x:v>85</x:v>
      </x:c>
      <x:c r="R4343" s="10">
        <x:v>12695</x:v>
      </x:c>
      <x:c r="S4343" s="8">
        <x:v>-707</x:v>
      </x:c>
      <x:c r="T4343" s="10" t="s">
        <x:v>43</x:v>
      </x:c>
      <x:c r="U4343" t="s">
        <x:v>909</x:v>
      </x:c>
      <x:c r="V4343">
        <x:v>13500</x:v>
      </x:c>
      <x:c r="W4343">
        <x:v>6392</x:v>
      </x:c>
      <x:c r="X4343">
        <x:v>28</x:v>
      </x:c>
      <x:c r="Y4343" t="s">
        <x:v>45</x:v>
      </x:c>
      <x:c r="Z4343">
        <x:v>7</x:v>
      </x:c>
      <x:c r="AA4343">
        <x:v>4234</x:v>
      </x:c>
      <x:c r="AB4343">
        <x:v>4229</x:v>
      </x:c>
      <x:c r="AC4343">
        <x:v>4233</x:v>
      </x:c>
      <x:c r="AD4343">
        <x:v>0</x:v>
      </x:c>
      <x:c r="AE4343" t="s">
        <x:v>46</x:v>
      </x:c>
      <x:c r="AF4343" t="s">
        <x:v>47</x:v>
      </x:c>
      <x:c r="AG4343" t="s">
        <x:v>48</x:v>
      </x:c>
      <x:c r="AH4343" t="s">
        <x:v>49</x:v>
      </x:c>
      <x:c r="AI4343" t="s">
        <x:v>50</x:v>
      </x:c>
      <x:c r="AJ4343" t="s">
        <x:v>51</x:v>
      </x:c>
      <x:c r="AK4343" t="s">
        <x:v>52</x:v>
      </x:c>
      <x:c r="AL4343" t="s">
        <x:v>53</x:v>
      </x:c>
      <x:c r="AM4343" t="s">
        <x:v>54</x:v>
      </x:c>
      <x:c r="AN4343" t="s">
        <x:v>55</x:v>
      </x:c>
      <x:c r="AO4343" t="s">
        <x:v>56</x:v>
      </x:c>
      <x:c r="AP4343" t="s">
        <x:v>57</x:v>
      </x:c>
      <x:c r="AQ4343" t="s">
        <x:v>58</x:v>
      </x:c>
      <x:c r="AR4343" t="s">
        <x:v>59</x:v>
      </x:c>
    </x:row>
    <x:row r="4344" spans="1:44" x14ac:dyDescent="0.25">
      <x:c r="A4344" s="1">
        <x:v>45864</x:v>
      </x:c>
      <x:c r="B4344" s="2">
        <x:v>0.54104166666666664</x:v>
      </x:c>
      <x:c r="C4344">
        <x:v>36</x:v>
      </x:c>
      <x:c r="D4344">
        <x:v>35</x:v>
      </x:c>
      <x:c r="E4344">
        <x:v>35</x:v>
      </x:c>
      <x:c r="F4344">
        <x:v>38</x:v>
      </x:c>
      <x:c r="G4344">
        <x:v>29</x:v>
      </x:c>
      <x:c r="H4344">
        <x:v>35</x:v>
      </x:c>
      <x:c r="I4344">
        <x:v>37</x:v>
      </x:c>
      <x:c r="J4344">
        <x:v>64</x:v>
      </x:c>
      <x:c r="K4344">
        <x:v>37</x:v>
      </x:c>
      <x:c r="L4344">
        <x:v>0</x:v>
      </x:c>
      <x:c r="M4344">
        <x:v>0</x:v>
      </x:c>
      <x:c r="N4344">
        <x:v>0</x:v>
      </x:c>
      <x:c r="O4344">
        <x:v>0</x:v>
      </x:c>
      <x:c r="P4344" s="10" t="s">
        <x:v>42</x:v>
      </x:c>
      <x:c r="Q4344" s="10">
        <x:v>85</x:v>
      </x:c>
      <x:c r="R4344" s="10">
        <x:v>12695</x:v>
      </x:c>
      <x:c r="S4344" s="8">
        <x:v>-707</x:v>
      </x:c>
      <x:c r="T4344" s="10" t="s">
        <x:v>43</x:v>
      </x:c>
      <x:c r="U4344" t="s">
        <x:v>909</x:v>
      </x:c>
      <x:c r="V4344">
        <x:v>13500</x:v>
      </x:c>
      <x:c r="W4344">
        <x:v>6392</x:v>
      </x:c>
      <x:c r="X4344">
        <x:v>28</x:v>
      </x:c>
      <x:c r="Y4344" t="s">
        <x:v>45</x:v>
      </x:c>
      <x:c r="Z4344">
        <x:v>7</x:v>
      </x:c>
      <x:c r="AA4344">
        <x:v>4233</x:v>
      </x:c>
      <x:c r="AB4344">
        <x:v>4228</x:v>
      </x:c>
      <x:c r="AC4344">
        <x:v>4227</x:v>
      </x:c>
      <x:c r="AD4344">
        <x:v>0</x:v>
      </x:c>
      <x:c r="AE4344" t="s">
        <x:v>46</x:v>
      </x:c>
      <x:c r="AF4344" t="s">
        <x:v>47</x:v>
      </x:c>
      <x:c r="AG4344" t="s">
        <x:v>48</x:v>
      </x:c>
      <x:c r="AH4344" t="s">
        <x:v>49</x:v>
      </x:c>
      <x:c r="AI4344" t="s">
        <x:v>50</x:v>
      </x:c>
      <x:c r="AJ4344" t="s">
        <x:v>51</x:v>
      </x:c>
      <x:c r="AK4344" t="s">
        <x:v>52</x:v>
      </x:c>
      <x:c r="AL4344" t="s">
        <x:v>53</x:v>
      </x:c>
      <x:c r="AM4344" t="s">
        <x:v>54</x:v>
      </x:c>
      <x:c r="AN4344" t="s">
        <x:v>55</x:v>
      </x:c>
      <x:c r="AO4344" t="s">
        <x:v>56</x:v>
      </x:c>
      <x:c r="AP4344" t="s">
        <x:v>57</x:v>
      </x:c>
      <x:c r="AQ4344" t="s">
        <x:v>58</x:v>
      </x:c>
      <x:c r="AR4344" t="s">
        <x:v>59</x:v>
      </x:c>
    </x:row>
    <x:row r="4345" spans="1:44" x14ac:dyDescent="0.25">
      <x:c r="A4345" s="1">
        <x:v>45864</x:v>
      </x:c>
      <x:c r="B4345" s="2">
        <x:v>0.54105324074074079</x:v>
      </x:c>
      <x:c r="C4345">
        <x:v>36</x:v>
      </x:c>
      <x:c r="D4345">
        <x:v>35</x:v>
      </x:c>
      <x:c r="E4345">
        <x:v>35</x:v>
      </x:c>
      <x:c r="F4345">
        <x:v>38</x:v>
      </x:c>
      <x:c r="G4345">
        <x:v>30</x:v>
      </x:c>
      <x:c r="H4345">
        <x:v>35</x:v>
      </x:c>
      <x:c r="I4345">
        <x:v>37</x:v>
      </x:c>
      <x:c r="J4345">
        <x:v>64</x:v>
      </x:c>
      <x:c r="K4345">
        <x:v>38</x:v>
      </x:c>
      <x:c r="L4345">
        <x:v>0</x:v>
      </x:c>
      <x:c r="M4345">
        <x:v>0</x:v>
      </x:c>
      <x:c r="N4345">
        <x:v>0</x:v>
      </x:c>
      <x:c r="O4345">
        <x:v>0</x:v>
      </x:c>
      <x:c r="P4345" s="10" t="s">
        <x:v>42</x:v>
      </x:c>
      <x:c r="Q4345" s="10">
        <x:v>85</x:v>
      </x:c>
      <x:c r="R4345" s="10">
        <x:v>12693</x:v>
      </x:c>
      <x:c r="S4345" s="8">
        <x:v>-699</x:v>
      </x:c>
      <x:c r="T4345" s="10" t="s">
        <x:v>43</x:v>
      </x:c>
      <x:c r="U4345" t="s">
        <x:v>910</x:v>
      </x:c>
      <x:c r="V4345">
        <x:v>13500</x:v>
      </x:c>
      <x:c r="W4345">
        <x:v>6392</x:v>
      </x:c>
      <x:c r="X4345">
        <x:v>28</x:v>
      </x:c>
      <x:c r="Y4345" t="s">
        <x:v>45</x:v>
      </x:c>
      <x:c r="Z4345">
        <x:v>7</x:v>
      </x:c>
      <x:c r="AA4345">
        <x:v>4233</x:v>
      </x:c>
      <x:c r="AB4345">
        <x:v>4228</x:v>
      </x:c>
      <x:c r="AC4345">
        <x:v>4227</x:v>
      </x:c>
      <x:c r="AD4345">
        <x:v>0</x:v>
      </x:c>
      <x:c r="AE4345" t="s">
        <x:v>46</x:v>
      </x:c>
      <x:c r="AF4345" t="s">
        <x:v>47</x:v>
      </x:c>
      <x:c r="AG4345" t="s">
        <x:v>48</x:v>
      </x:c>
      <x:c r="AH4345" t="s">
        <x:v>49</x:v>
      </x:c>
      <x:c r="AI4345" t="s">
        <x:v>50</x:v>
      </x:c>
      <x:c r="AJ4345" t="s">
        <x:v>51</x:v>
      </x:c>
      <x:c r="AK4345" t="s">
        <x:v>52</x:v>
      </x:c>
      <x:c r="AL4345" t="s">
        <x:v>53</x:v>
      </x:c>
      <x:c r="AM4345" t="s">
        <x:v>54</x:v>
      </x:c>
      <x:c r="AN4345" t="s">
        <x:v>55</x:v>
      </x:c>
      <x:c r="AO4345" t="s">
        <x:v>56</x:v>
      </x:c>
      <x:c r="AP4345" t="s">
        <x:v>57</x:v>
      </x:c>
      <x:c r="AQ4345" t="s">
        <x:v>58</x:v>
      </x:c>
      <x:c r="AR4345" t="s">
        <x:v>59</x:v>
      </x:c>
    </x:row>
    <x:row r="4346" spans="1:44" x14ac:dyDescent="0.25">
      <x:c r="A4346" s="1">
        <x:v>45864</x:v>
      </x:c>
      <x:c r="B4346" s="2">
        <x:v>0.54106481481481483</x:v>
      </x:c>
      <x:c r="C4346">
        <x:v>36</x:v>
      </x:c>
      <x:c r="D4346">
        <x:v>35</x:v>
      </x:c>
      <x:c r="E4346">
        <x:v>35</x:v>
      </x:c>
      <x:c r="F4346">
        <x:v>38</x:v>
      </x:c>
      <x:c r="G4346">
        <x:v>30</x:v>
      </x:c>
      <x:c r="H4346">
        <x:v>35</x:v>
      </x:c>
      <x:c r="I4346">
        <x:v>37</x:v>
      </x:c>
      <x:c r="J4346">
        <x:v>64</x:v>
      </x:c>
      <x:c r="K4346">
        <x:v>37</x:v>
      </x:c>
      <x:c r="L4346">
        <x:v>0</x:v>
      </x:c>
      <x:c r="M4346">
        <x:v>0</x:v>
      </x:c>
      <x:c r="N4346">
        <x:v>0</x:v>
      </x:c>
      <x:c r="O4346">
        <x:v>0</x:v>
      </x:c>
      <x:c r="P4346" s="10" t="s">
        <x:v>42</x:v>
      </x:c>
      <x:c r="Q4346" s="10">
        <x:v>85</x:v>
      </x:c>
      <x:c r="R4346" s="10">
        <x:v>12683</x:v>
      </x:c>
      <x:c r="S4346" s="8">
        <x:v>-714</x:v>
      </x:c>
      <x:c r="T4346" s="10" t="s">
        <x:v>43</x:v>
      </x:c>
      <x:c r="U4346" t="s">
        <x:v>910</x:v>
      </x:c>
      <x:c r="V4346">
        <x:v>13500</x:v>
      </x:c>
      <x:c r="W4346">
        <x:v>6392</x:v>
      </x:c>
      <x:c r="X4346">
        <x:v>28</x:v>
      </x:c>
      <x:c r="Y4346" t="s">
        <x:v>45</x:v>
      </x:c>
      <x:c r="Z4346">
        <x:v>7</x:v>
      </x:c>
      <x:c r="AA4346">
        <x:v>4233</x:v>
      </x:c>
      <x:c r="AB4346">
        <x:v>4229</x:v>
      </x:c>
      <x:c r="AC4346">
        <x:v>4234</x:v>
      </x:c>
      <x:c r="AD4346">
        <x:v>0</x:v>
      </x:c>
      <x:c r="AE4346" t="s">
        <x:v>46</x:v>
      </x:c>
      <x:c r="AF4346" t="s">
        <x:v>47</x:v>
      </x:c>
      <x:c r="AG4346" t="s">
        <x:v>48</x:v>
      </x:c>
      <x:c r="AH4346" t="s">
        <x:v>49</x:v>
      </x:c>
      <x:c r="AI4346" t="s">
        <x:v>50</x:v>
      </x:c>
      <x:c r="AJ4346" t="s">
        <x:v>51</x:v>
      </x:c>
      <x:c r="AK4346" t="s">
        <x:v>52</x:v>
      </x:c>
      <x:c r="AL4346" t="s">
        <x:v>53</x:v>
      </x:c>
      <x:c r="AM4346" t="s">
        <x:v>54</x:v>
      </x:c>
      <x:c r="AN4346" t="s">
        <x:v>55</x:v>
      </x:c>
      <x:c r="AO4346" t="s">
        <x:v>56</x:v>
      </x:c>
      <x:c r="AP4346" t="s">
        <x:v>57</x:v>
      </x:c>
      <x:c r="AQ4346" t="s">
        <x:v>58</x:v>
      </x:c>
      <x:c r="AR4346" t="s">
        <x:v>59</x:v>
      </x:c>
    </x:row>
    <x:row r="4347" spans="1:44" x14ac:dyDescent="0.25">
      <x:c r="A4347" s="1">
        <x:v>45864</x:v>
      </x:c>
      <x:c r="B4347" s="2">
        <x:v>0.54107638888888887</x:v>
      </x:c>
      <x:c r="C4347">
        <x:v>36</x:v>
      </x:c>
      <x:c r="D4347">
        <x:v>35</x:v>
      </x:c>
      <x:c r="E4347">
        <x:v>35</x:v>
      </x:c>
      <x:c r="F4347">
        <x:v>38</x:v>
      </x:c>
      <x:c r="G4347">
        <x:v>29</x:v>
      </x:c>
      <x:c r="H4347">
        <x:v>35</x:v>
      </x:c>
      <x:c r="I4347">
        <x:v>37</x:v>
      </x:c>
      <x:c r="J4347">
        <x:v>64</x:v>
      </x:c>
      <x:c r="K4347">
        <x:v>37</x:v>
      </x:c>
      <x:c r="L4347">
        <x:v>0</x:v>
      </x:c>
      <x:c r="M4347">
        <x:v>0</x:v>
      </x:c>
      <x:c r="N4347">
        <x:v>0</x:v>
      </x:c>
      <x:c r="O4347">
        <x:v>0</x:v>
      </x:c>
      <x:c r="P4347" s="10" t="s">
        <x:v>42</x:v>
      </x:c>
      <x:c r="Q4347" s="10">
        <x:v>85</x:v>
      </x:c>
      <x:c r="R4347" s="10">
        <x:v>12683</x:v>
      </x:c>
      <x:c r="S4347" s="8">
        <x:v>-714</x:v>
      </x:c>
      <x:c r="T4347" s="10" t="s">
        <x:v>43</x:v>
      </x:c>
      <x:c r="U4347" t="s">
        <x:v>910</x:v>
      </x:c>
      <x:c r="V4347">
        <x:v>13500</x:v>
      </x:c>
      <x:c r="W4347">
        <x:v>6392</x:v>
      </x:c>
      <x:c r="X4347">
        <x:v>28</x:v>
      </x:c>
      <x:c r="Y4347" t="s">
        <x:v>45</x:v>
      </x:c>
      <x:c r="Z4347">
        <x:v>7</x:v>
      </x:c>
      <x:c r="AA4347">
        <x:v>4231</x:v>
      </x:c>
      <x:c r="AB4347">
        <x:v>4227</x:v>
      </x:c>
      <x:c r="AC4347">
        <x:v>4228</x:v>
      </x:c>
      <x:c r="AD4347">
        <x:v>0</x:v>
      </x:c>
      <x:c r="AE4347" t="s">
        <x:v>46</x:v>
      </x:c>
      <x:c r="AF4347" t="s">
        <x:v>47</x:v>
      </x:c>
      <x:c r="AG4347" t="s">
        <x:v>48</x:v>
      </x:c>
      <x:c r="AH4347" t="s">
        <x:v>49</x:v>
      </x:c>
      <x:c r="AI4347" t="s">
        <x:v>50</x:v>
      </x:c>
      <x:c r="AJ4347" t="s">
        <x:v>51</x:v>
      </x:c>
      <x:c r="AK4347" t="s">
        <x:v>52</x:v>
      </x:c>
      <x:c r="AL4347" t="s">
        <x:v>53</x:v>
      </x:c>
      <x:c r="AM4347" t="s">
        <x:v>54</x:v>
      </x:c>
      <x:c r="AN4347" t="s">
        <x:v>55</x:v>
      </x:c>
      <x:c r="AO4347" t="s">
        <x:v>56</x:v>
      </x:c>
      <x:c r="AP4347" t="s">
        <x:v>57</x:v>
      </x:c>
      <x:c r="AQ4347" t="s">
        <x:v>58</x:v>
      </x:c>
      <x:c r="AR4347" t="s">
        <x:v>59</x:v>
      </x:c>
    </x:row>
    <x:row r="4348" spans="1:44" x14ac:dyDescent="0.25">
      <x:c r="A4348" s="1">
        <x:v>45864</x:v>
      </x:c>
      <x:c r="B4348" s="2">
        <x:v>0.54108796296296291</x:v>
      </x:c>
      <x:c r="C4348">
        <x:v>36</x:v>
      </x:c>
      <x:c r="D4348">
        <x:v>35</x:v>
      </x:c>
      <x:c r="E4348">
        <x:v>35</x:v>
      </x:c>
      <x:c r="F4348">
        <x:v>38</x:v>
      </x:c>
      <x:c r="G4348">
        <x:v>30</x:v>
      </x:c>
      <x:c r="H4348">
        <x:v>35</x:v>
      </x:c>
      <x:c r="I4348">
        <x:v>37</x:v>
      </x:c>
      <x:c r="J4348">
        <x:v>64</x:v>
      </x:c>
      <x:c r="K4348">
        <x:v>38</x:v>
      </x:c>
      <x:c r="L4348">
        <x:v>0</x:v>
      </x:c>
      <x:c r="M4348">
        <x:v>0</x:v>
      </x:c>
      <x:c r="N4348">
        <x:v>0</x:v>
      </x:c>
      <x:c r="O4348">
        <x:v>0</x:v>
      </x:c>
      <x:c r="P4348" s="10" t="s">
        <x:v>42</x:v>
      </x:c>
      <x:c r="Q4348" s="10">
        <x:v>85</x:v>
      </x:c>
      <x:c r="R4348" s="10">
        <x:v>12695</x:v>
      </x:c>
      <x:c r="S4348" s="8">
        <x:v>-713</x:v>
      </x:c>
      <x:c r="T4348" s="10" t="s">
        <x:v>43</x:v>
      </x:c>
      <x:c r="U4348" t="s">
        <x:v>910</x:v>
      </x:c>
      <x:c r="V4348">
        <x:v>13500</x:v>
      </x:c>
      <x:c r="W4348">
        <x:v>6392</x:v>
      </x:c>
      <x:c r="X4348">
        <x:v>28</x:v>
      </x:c>
      <x:c r="Y4348" t="s">
        <x:v>45</x:v>
      </x:c>
      <x:c r="Z4348">
        <x:v>7</x:v>
      </x:c>
      <x:c r="AA4348">
        <x:v>4231</x:v>
      </x:c>
      <x:c r="AB4348">
        <x:v>4227</x:v>
      </x:c>
      <x:c r="AC4348">
        <x:v>4228</x:v>
      </x:c>
      <x:c r="AD4348">
        <x:v>0</x:v>
      </x:c>
      <x:c r="AE4348" t="s">
        <x:v>46</x:v>
      </x:c>
      <x:c r="AF4348" t="s">
        <x:v>47</x:v>
      </x:c>
      <x:c r="AG4348" t="s">
        <x:v>48</x:v>
      </x:c>
      <x:c r="AH4348" t="s">
        <x:v>49</x:v>
      </x:c>
      <x:c r="AI4348" t="s">
        <x:v>50</x:v>
      </x:c>
      <x:c r="AJ4348" t="s">
        <x:v>51</x:v>
      </x:c>
      <x:c r="AK4348" t="s">
        <x:v>52</x:v>
      </x:c>
      <x:c r="AL4348" t="s">
        <x:v>53</x:v>
      </x:c>
      <x:c r="AM4348" t="s">
        <x:v>54</x:v>
      </x:c>
      <x:c r="AN4348" t="s">
        <x:v>55</x:v>
      </x:c>
      <x:c r="AO4348" t="s">
        <x:v>56</x:v>
      </x:c>
      <x:c r="AP4348" t="s">
        <x:v>57</x:v>
      </x:c>
      <x:c r="AQ4348" t="s">
        <x:v>58</x:v>
      </x:c>
      <x:c r="AR4348" t="s">
        <x:v>59</x:v>
      </x:c>
    </x:row>
    <x:row r="4349" spans="1:44" x14ac:dyDescent="0.25">
      <x:c r="A4349" s="1">
        <x:v>45864</x:v>
      </x:c>
      <x:c r="B4349" s="2">
        <x:v>0.54109953703703706</x:v>
      </x:c>
      <x:c r="C4349">
        <x:v>36</x:v>
      </x:c>
      <x:c r="D4349">
        <x:v>35</x:v>
      </x:c>
      <x:c r="E4349">
        <x:v>35</x:v>
      </x:c>
      <x:c r="F4349">
        <x:v>38</x:v>
      </x:c>
      <x:c r="G4349">
        <x:v>30</x:v>
      </x:c>
      <x:c r="H4349">
        <x:v>35</x:v>
      </x:c>
      <x:c r="I4349">
        <x:v>37</x:v>
      </x:c>
      <x:c r="J4349">
        <x:v>64</x:v>
      </x:c>
      <x:c r="K4349">
        <x:v>38</x:v>
      </x:c>
      <x:c r="L4349">
        <x:v>0</x:v>
      </x:c>
      <x:c r="M4349">
        <x:v>0</x:v>
      </x:c>
      <x:c r="N4349">
        <x:v>0</x:v>
      </x:c>
      <x:c r="O4349">
        <x:v>0</x:v>
      </x:c>
      <x:c r="P4349" s="10" t="s">
        <x:v>42</x:v>
      </x:c>
      <x:c r="Q4349" s="10">
        <x:v>85</x:v>
      </x:c>
      <x:c r="R4349" s="10">
        <x:v>12694</x:v>
      </x:c>
      <x:c r="S4349" s="8">
        <x:v>-689</x:v>
      </x:c>
      <x:c r="T4349" s="10" t="s">
        <x:v>43</x:v>
      </x:c>
      <x:c r="U4349" t="s">
        <x:v>910</x:v>
      </x:c>
      <x:c r="V4349">
        <x:v>13500</x:v>
      </x:c>
      <x:c r="W4349">
        <x:v>6392</x:v>
      </x:c>
      <x:c r="X4349">
        <x:v>28</x:v>
      </x:c>
      <x:c r="Y4349" t="s">
        <x:v>45</x:v>
      </x:c>
      <x:c r="Z4349">
        <x:v>7</x:v>
      </x:c>
      <x:c r="AA4349">
        <x:v>4231</x:v>
      </x:c>
      <x:c r="AB4349">
        <x:v>4226</x:v>
      </x:c>
      <x:c r="AC4349">
        <x:v>4228</x:v>
      </x:c>
      <x:c r="AD4349">
        <x:v>0</x:v>
      </x:c>
      <x:c r="AE4349" t="s">
        <x:v>46</x:v>
      </x:c>
      <x:c r="AF4349" t="s">
        <x:v>47</x:v>
      </x:c>
      <x:c r="AG4349" t="s">
        <x:v>48</x:v>
      </x:c>
      <x:c r="AH4349" t="s">
        <x:v>49</x:v>
      </x:c>
      <x:c r="AI4349" t="s">
        <x:v>50</x:v>
      </x:c>
      <x:c r="AJ4349" t="s">
        <x:v>51</x:v>
      </x:c>
      <x:c r="AK4349" t="s">
        <x:v>52</x:v>
      </x:c>
      <x:c r="AL4349" t="s">
        <x:v>53</x:v>
      </x:c>
      <x:c r="AM4349" t="s">
        <x:v>54</x:v>
      </x:c>
      <x:c r="AN4349" t="s">
        <x:v>55</x:v>
      </x:c>
      <x:c r="AO4349" t="s">
        <x:v>56</x:v>
      </x:c>
      <x:c r="AP4349" t="s">
        <x:v>57</x:v>
      </x:c>
      <x:c r="AQ4349" t="s">
        <x:v>58</x:v>
      </x:c>
      <x:c r="AR4349" t="s">
        <x:v>59</x:v>
      </x:c>
    </x:row>
    <x:row r="4350" spans="1:44" x14ac:dyDescent="0.25">
      <x:c r="A4350" s="1">
        <x:v>45864</x:v>
      </x:c>
      <x:c r="B4350" s="2">
        <x:v>0.5411111111111111</x:v>
      </x:c>
      <x:c r="C4350">
        <x:v>36</x:v>
      </x:c>
      <x:c r="D4350">
        <x:v>35</x:v>
      </x:c>
      <x:c r="E4350">
        <x:v>35</x:v>
      </x:c>
      <x:c r="F4350">
        <x:v>38</x:v>
      </x:c>
      <x:c r="G4350">
        <x:v>30</x:v>
      </x:c>
      <x:c r="H4350">
        <x:v>35</x:v>
      </x:c>
      <x:c r="I4350">
        <x:v>37</x:v>
      </x:c>
      <x:c r="J4350">
        <x:v>64</x:v>
      </x:c>
      <x:c r="K4350">
        <x:v>38</x:v>
      </x:c>
      <x:c r="L4350">
        <x:v>0</x:v>
      </x:c>
      <x:c r="M4350">
        <x:v>0</x:v>
      </x:c>
      <x:c r="N4350">
        <x:v>0</x:v>
      </x:c>
      <x:c r="O4350">
        <x:v>0</x:v>
      </x:c>
      <x:c r="P4350" s="10" t="s">
        <x:v>42</x:v>
      </x:c>
      <x:c r="Q4350" s="10">
        <x:v>85</x:v>
      </x:c>
      <x:c r="R4350" s="10">
        <x:v>12694</x:v>
      </x:c>
      <x:c r="S4350" s="8">
        <x:v>-689</x:v>
      </x:c>
      <x:c r="T4350" s="10" t="s">
        <x:v>43</x:v>
      </x:c>
      <x:c r="U4350" t="s">
        <x:v>911</x:v>
      </x:c>
      <x:c r="V4350">
        <x:v>13500</x:v>
      </x:c>
      <x:c r="W4350">
        <x:v>6392</x:v>
      </x:c>
      <x:c r="X4350">
        <x:v>28</x:v>
      </x:c>
      <x:c r="Y4350" t="s">
        <x:v>45</x:v>
      </x:c>
      <x:c r="Z4350">
        <x:v>7</x:v>
      </x:c>
      <x:c r="AA4350">
        <x:v>4233</x:v>
      </x:c>
      <x:c r="AB4350">
        <x:v>4229</x:v>
      </x:c>
      <x:c r="AC4350">
        <x:v>4228</x:v>
      </x:c>
      <x:c r="AD4350">
        <x:v>0</x:v>
      </x:c>
      <x:c r="AE4350" t="s">
        <x:v>46</x:v>
      </x:c>
      <x:c r="AF4350" t="s">
        <x:v>47</x:v>
      </x:c>
      <x:c r="AG4350" t="s">
        <x:v>48</x:v>
      </x:c>
      <x:c r="AH4350" t="s">
        <x:v>49</x:v>
      </x:c>
      <x:c r="AI4350" t="s">
        <x:v>50</x:v>
      </x:c>
      <x:c r="AJ4350" t="s">
        <x:v>51</x:v>
      </x:c>
      <x:c r="AK4350" t="s">
        <x:v>52</x:v>
      </x:c>
      <x:c r="AL4350" t="s">
        <x:v>53</x:v>
      </x:c>
      <x:c r="AM4350" t="s">
        <x:v>54</x:v>
      </x:c>
      <x:c r="AN4350" t="s">
        <x:v>55</x:v>
      </x:c>
      <x:c r="AO4350" t="s">
        <x:v>56</x:v>
      </x:c>
      <x:c r="AP4350" t="s">
        <x:v>57</x:v>
      </x:c>
      <x:c r="AQ4350" t="s">
        <x:v>58</x:v>
      </x:c>
      <x:c r="AR4350" t="s">
        <x:v>59</x:v>
      </x:c>
    </x:row>
    <x:row r="4351" spans="1:44" x14ac:dyDescent="0.25">
      <x:c r="A4351" s="1">
        <x:v>45864</x:v>
      </x:c>
      <x:c r="B4351" s="2">
        <x:v>0.54112268518518525</x:v>
      </x:c>
      <x:c r="C4351">
        <x:v>36</x:v>
      </x:c>
      <x:c r="D4351">
        <x:v>35</x:v>
      </x:c>
      <x:c r="E4351">
        <x:v>35</x:v>
      </x:c>
      <x:c r="F4351">
        <x:v>38</x:v>
      </x:c>
      <x:c r="G4351">
        <x:v>29</x:v>
      </x:c>
      <x:c r="H4351">
        <x:v>35</x:v>
      </x:c>
      <x:c r="I4351">
        <x:v>37</x:v>
      </x:c>
      <x:c r="J4351">
        <x:v>64</x:v>
      </x:c>
      <x:c r="K4351">
        <x:v>38</x:v>
      </x:c>
      <x:c r="L4351">
        <x:v>0</x:v>
      </x:c>
      <x:c r="M4351">
        <x:v>0</x:v>
      </x:c>
      <x:c r="N4351">
        <x:v>0</x:v>
      </x:c>
      <x:c r="O4351">
        <x:v>0</x:v>
      </x:c>
      <x:c r="P4351" s="10" t="s">
        <x:v>42</x:v>
      </x:c>
      <x:c r="Q4351" s="10">
        <x:v>85</x:v>
      </x:c>
      <x:c r="R4351" s="10">
        <x:v>12682</x:v>
      </x:c>
      <x:c r="S4351" s="8">
        <x:v>-690</x:v>
      </x:c>
      <x:c r="T4351" s="10" t="s">
        <x:v>43</x:v>
      </x:c>
      <x:c r="U4351" t="s">
        <x:v>911</x:v>
      </x:c>
      <x:c r="V4351">
        <x:v>13500</x:v>
      </x:c>
      <x:c r="W4351">
        <x:v>6392</x:v>
      </x:c>
      <x:c r="X4351">
        <x:v>28</x:v>
      </x:c>
      <x:c r="Y4351" t="s">
        <x:v>45</x:v>
      </x:c>
      <x:c r="Z4351">
        <x:v>7</x:v>
      </x:c>
      <x:c r="AA4351">
        <x:v>4233</x:v>
      </x:c>
      <x:c r="AB4351">
        <x:v>4229</x:v>
      </x:c>
      <x:c r="AC4351">
        <x:v>4232</x:v>
      </x:c>
      <x:c r="AD4351">
        <x:v>0</x:v>
      </x:c>
      <x:c r="AE4351" t="s">
        <x:v>46</x:v>
      </x:c>
      <x:c r="AF4351" t="s">
        <x:v>47</x:v>
      </x:c>
      <x:c r="AG4351" t="s">
        <x:v>48</x:v>
      </x:c>
      <x:c r="AH4351" t="s">
        <x:v>49</x:v>
      </x:c>
      <x:c r="AI4351" t="s">
        <x:v>50</x:v>
      </x:c>
      <x:c r="AJ4351" t="s">
        <x:v>51</x:v>
      </x:c>
      <x:c r="AK4351" t="s">
        <x:v>52</x:v>
      </x:c>
      <x:c r="AL4351" t="s">
        <x:v>53</x:v>
      </x:c>
      <x:c r="AM4351" t="s">
        <x:v>54</x:v>
      </x:c>
      <x:c r="AN4351" t="s">
        <x:v>55</x:v>
      </x:c>
      <x:c r="AO4351" t="s">
        <x:v>56</x:v>
      </x:c>
      <x:c r="AP4351" t="s">
        <x:v>57</x:v>
      </x:c>
      <x:c r="AQ4351" t="s">
        <x:v>58</x:v>
      </x:c>
      <x:c r="AR4351" t="s">
        <x:v>59</x:v>
      </x:c>
    </x:row>
    <x:row r="4352" spans="1:44" x14ac:dyDescent="0.25">
      <x:c r="A4352" s="1">
        <x:v>45864</x:v>
      </x:c>
      <x:c r="B4352" s="2">
        <x:v>0.54113425925925929</x:v>
      </x:c>
      <x:c r="C4352">
        <x:v>36</x:v>
      </x:c>
      <x:c r="D4352">
        <x:v>35</x:v>
      </x:c>
      <x:c r="E4352">
        <x:v>35</x:v>
      </x:c>
      <x:c r="F4352">
        <x:v>38</x:v>
      </x:c>
      <x:c r="G4352">
        <x:v>30</x:v>
      </x:c>
      <x:c r="H4352">
        <x:v>35</x:v>
      </x:c>
      <x:c r="I4352">
        <x:v>37</x:v>
      </x:c>
      <x:c r="J4352">
        <x:v>64</x:v>
      </x:c>
      <x:c r="K4352">
        <x:v>38</x:v>
      </x:c>
      <x:c r="L4352">
        <x:v>0</x:v>
      </x:c>
      <x:c r="M4352">
        <x:v>0</x:v>
      </x:c>
      <x:c r="N4352">
        <x:v>0</x:v>
      </x:c>
      <x:c r="O4352">
        <x:v>0</x:v>
      </x:c>
      <x:c r="P4352" s="10" t="s">
        <x:v>42</x:v>
      </x:c>
      <x:c r="Q4352" s="10">
        <x:v>85</x:v>
      </x:c>
      <x:c r="R4352" s="10">
        <x:v>12682</x:v>
      </x:c>
      <x:c r="S4352" s="8">
        <x:v>-690</x:v>
      </x:c>
      <x:c r="T4352" s="10" t="s">
        <x:v>43</x:v>
      </x:c>
      <x:c r="U4352" t="s">
        <x:v>911</x:v>
      </x:c>
      <x:c r="V4352">
        <x:v>13500</x:v>
      </x:c>
      <x:c r="W4352">
        <x:v>6392</x:v>
      </x:c>
      <x:c r="X4352">
        <x:v>28</x:v>
      </x:c>
      <x:c r="Y4352" t="s">
        <x:v>45</x:v>
      </x:c>
      <x:c r="Z4352">
        <x:v>7</x:v>
      </x:c>
      <x:c r="AA4352">
        <x:v>4231</x:v>
      </x:c>
      <x:c r="AB4352">
        <x:v>4229</x:v>
      </x:c>
      <x:c r="AC4352">
        <x:v>4230</x:v>
      </x:c>
      <x:c r="AD4352">
        <x:v>0</x:v>
      </x:c>
      <x:c r="AE4352" t="s">
        <x:v>46</x:v>
      </x:c>
      <x:c r="AF4352" t="s">
        <x:v>47</x:v>
      </x:c>
      <x:c r="AG4352" t="s">
        <x:v>48</x:v>
      </x:c>
      <x:c r="AH4352" t="s">
        <x:v>49</x:v>
      </x:c>
      <x:c r="AI4352" t="s">
        <x:v>50</x:v>
      </x:c>
      <x:c r="AJ4352" t="s">
        <x:v>51</x:v>
      </x:c>
      <x:c r="AK4352" t="s">
        <x:v>52</x:v>
      </x:c>
      <x:c r="AL4352" t="s">
        <x:v>53</x:v>
      </x:c>
      <x:c r="AM4352" t="s">
        <x:v>54</x:v>
      </x:c>
      <x:c r="AN4352" t="s">
        <x:v>55</x:v>
      </x:c>
      <x:c r="AO4352" t="s">
        <x:v>56</x:v>
      </x:c>
      <x:c r="AP4352" t="s">
        <x:v>57</x:v>
      </x:c>
      <x:c r="AQ4352" t="s">
        <x:v>58</x:v>
      </x:c>
      <x:c r="AR4352" t="s">
        <x:v>59</x:v>
      </x:c>
    </x:row>
    <x:row r="4353" spans="1:44" x14ac:dyDescent="0.25">
      <x:c r="A4353" s="1">
        <x:v>45864</x:v>
      </x:c>
      <x:c r="B4353" s="2">
        <x:v>0.54114583333333333</x:v>
      </x:c>
      <x:c r="C4353">
        <x:v>36</x:v>
      </x:c>
      <x:c r="D4353">
        <x:v>35</x:v>
      </x:c>
      <x:c r="E4353">
        <x:v>35</x:v>
      </x:c>
      <x:c r="F4353">
        <x:v>38</x:v>
      </x:c>
      <x:c r="G4353">
        <x:v>29</x:v>
      </x:c>
      <x:c r="H4353">
        <x:v>35</x:v>
      </x:c>
      <x:c r="I4353">
        <x:v>37</x:v>
      </x:c>
      <x:c r="J4353">
        <x:v>64</x:v>
      </x:c>
      <x:c r="K4353">
        <x:v>38</x:v>
      </x:c>
      <x:c r="L4353">
        <x:v>0</x:v>
      </x:c>
      <x:c r="M4353">
        <x:v>0</x:v>
      </x:c>
      <x:c r="N4353">
        <x:v>0</x:v>
      </x:c>
      <x:c r="O4353">
        <x:v>0</x:v>
      </x:c>
      <x:c r="P4353" s="10" t="s">
        <x:v>42</x:v>
      </x:c>
      <x:c r="Q4353" s="10">
        <x:v>85</x:v>
      </x:c>
      <x:c r="R4353" s="10">
        <x:v>12694</x:v>
      </x:c>
      <x:c r="S4353" s="8">
        <x:v>-697</x:v>
      </x:c>
      <x:c r="T4353" s="10" t="s">
        <x:v>43</x:v>
      </x:c>
      <x:c r="U4353" t="s">
        <x:v>911</x:v>
      </x:c>
      <x:c r="V4353">
        <x:v>13500</x:v>
      </x:c>
      <x:c r="W4353">
        <x:v>6392</x:v>
      </x:c>
      <x:c r="X4353">
        <x:v>28</x:v>
      </x:c>
      <x:c r="Y4353" t="s">
        <x:v>45</x:v>
      </x:c>
      <x:c r="Z4353">
        <x:v>7</x:v>
      </x:c>
      <x:c r="AA4353">
        <x:v>4231</x:v>
      </x:c>
      <x:c r="AB4353">
        <x:v>4229</x:v>
      </x:c>
      <x:c r="AC4353">
        <x:v>4230</x:v>
      </x:c>
      <x:c r="AD4353">
        <x:v>0</x:v>
      </x:c>
      <x:c r="AE4353" t="s">
        <x:v>46</x:v>
      </x:c>
      <x:c r="AF4353" t="s">
        <x:v>47</x:v>
      </x:c>
      <x:c r="AG4353" t="s">
        <x:v>48</x:v>
      </x:c>
      <x:c r="AH4353" t="s">
        <x:v>49</x:v>
      </x:c>
      <x:c r="AI4353" t="s">
        <x:v>50</x:v>
      </x:c>
      <x:c r="AJ4353" t="s">
        <x:v>51</x:v>
      </x:c>
      <x:c r="AK4353" t="s">
        <x:v>52</x:v>
      </x:c>
      <x:c r="AL4353" t="s">
        <x:v>53</x:v>
      </x:c>
      <x:c r="AM4353" t="s">
        <x:v>54</x:v>
      </x:c>
      <x:c r="AN4353" t="s">
        <x:v>55</x:v>
      </x:c>
      <x:c r="AO4353" t="s">
        <x:v>56</x:v>
      </x:c>
      <x:c r="AP4353" t="s">
        <x:v>57</x:v>
      </x:c>
      <x:c r="AQ4353" t="s">
        <x:v>58</x:v>
      </x:c>
      <x:c r="AR4353" t="s">
        <x:v>59</x:v>
      </x:c>
    </x:row>
    <x:row r="4354" spans="1:44" x14ac:dyDescent="0.25">
      <x:c r="A4354" s="1">
        <x:v>45864</x:v>
      </x:c>
      <x:c r="B4354" s="2">
        <x:v>0.54115740740740736</x:v>
      </x:c>
      <x:c r="C4354">
        <x:v>36</x:v>
      </x:c>
      <x:c r="D4354">
        <x:v>35</x:v>
      </x:c>
      <x:c r="E4354">
        <x:v>35</x:v>
      </x:c>
      <x:c r="F4354">
        <x:v>38</x:v>
      </x:c>
      <x:c r="G4354">
        <x:v>30</x:v>
      </x:c>
      <x:c r="H4354">
        <x:v>35</x:v>
      </x:c>
      <x:c r="I4354">
        <x:v>37</x:v>
      </x:c>
      <x:c r="J4354">
        <x:v>64</x:v>
      </x:c>
      <x:c r="K4354">
        <x:v>37</x:v>
      </x:c>
      <x:c r="L4354">
        <x:v>0</x:v>
      </x:c>
      <x:c r="M4354">
        <x:v>0</x:v>
      </x:c>
      <x:c r="N4354">
        <x:v>0</x:v>
      </x:c>
      <x:c r="O4354">
        <x:v>0</x:v>
      </x:c>
      <x:c r="P4354" s="10" t="s">
        <x:v>42</x:v>
      </x:c>
      <x:c r="Q4354" s="10">
        <x:v>85</x:v>
      </x:c>
      <x:c r="R4354" s="10">
        <x:v>12688</x:v>
      </x:c>
      <x:c r="S4354" s="8">
        <x:v>-700</x:v>
      </x:c>
      <x:c r="T4354" s="10" t="s">
        <x:v>43</x:v>
      </x:c>
      <x:c r="U4354" t="s">
        <x:v>911</x:v>
      </x:c>
      <x:c r="V4354">
        <x:v>13500</x:v>
      </x:c>
      <x:c r="W4354">
        <x:v>6392</x:v>
      </x:c>
      <x:c r="X4354">
        <x:v>28</x:v>
      </x:c>
      <x:c r="Y4354" t="s">
        <x:v>45</x:v>
      </x:c>
      <x:c r="Z4354">
        <x:v>7</x:v>
      </x:c>
      <x:c r="AA4354">
        <x:v>4233</x:v>
      </x:c>
      <x:c r="AB4354">
        <x:v>4230</x:v>
      </x:c>
      <x:c r="AC4354">
        <x:v>4227</x:v>
      </x:c>
      <x:c r="AD4354">
        <x:v>0</x:v>
      </x:c>
      <x:c r="AE4354" t="s">
        <x:v>46</x:v>
      </x:c>
      <x:c r="AF4354" t="s">
        <x:v>47</x:v>
      </x:c>
      <x:c r="AG4354" t="s">
        <x:v>48</x:v>
      </x:c>
      <x:c r="AH4354" t="s">
        <x:v>49</x:v>
      </x:c>
      <x:c r="AI4354" t="s">
        <x:v>50</x:v>
      </x:c>
      <x:c r="AJ4354" t="s">
        <x:v>51</x:v>
      </x:c>
      <x:c r="AK4354" t="s">
        <x:v>52</x:v>
      </x:c>
      <x:c r="AL4354" t="s">
        <x:v>53</x:v>
      </x:c>
      <x:c r="AM4354" t="s">
        <x:v>54</x:v>
      </x:c>
      <x:c r="AN4354" t="s">
        <x:v>55</x:v>
      </x:c>
      <x:c r="AO4354" t="s">
        <x:v>56</x:v>
      </x:c>
      <x:c r="AP4354" t="s">
        <x:v>57</x:v>
      </x:c>
      <x:c r="AQ4354" t="s">
        <x:v>58</x:v>
      </x:c>
      <x:c r="AR4354" t="s">
        <x:v>59</x:v>
      </x:c>
    </x:row>
    <x:row r="4355" spans="1:44" x14ac:dyDescent="0.25">
      <x:c r="A4355" s="1">
        <x:v>45864</x:v>
      </x:c>
      <x:c r="B4355" s="2">
        <x:v>0.54116898148148151</x:v>
      </x:c>
      <x:c r="C4355">
        <x:v>36</x:v>
      </x:c>
      <x:c r="D4355">
        <x:v>35</x:v>
      </x:c>
      <x:c r="E4355">
        <x:v>35</x:v>
      </x:c>
      <x:c r="F4355">
        <x:v>38</x:v>
      </x:c>
      <x:c r="G4355">
        <x:v>29</x:v>
      </x:c>
      <x:c r="H4355">
        <x:v>35</x:v>
      </x:c>
      <x:c r="I4355">
        <x:v>37</x:v>
      </x:c>
      <x:c r="J4355">
        <x:v>64</x:v>
      </x:c>
      <x:c r="K4355">
        <x:v>37</x:v>
      </x:c>
      <x:c r="L4355">
        <x:v>0</x:v>
      </x:c>
      <x:c r="M4355">
        <x:v>0</x:v>
      </x:c>
      <x:c r="N4355">
        <x:v>0</x:v>
      </x:c>
      <x:c r="O4355">
        <x:v>0</x:v>
      </x:c>
      <x:c r="P4355" s="10" t="s">
        <x:v>42</x:v>
      </x:c>
      <x:c r="Q4355" s="10">
        <x:v>85</x:v>
      </x:c>
      <x:c r="R4355" s="10">
        <x:v>12688</x:v>
      </x:c>
      <x:c r="S4355" s="8">
        <x:v>-700</x:v>
      </x:c>
      <x:c r="T4355" s="10" t="s">
        <x:v>43</x:v>
      </x:c>
      <x:c r="U4355" t="s">
        <x:v>912</x:v>
      </x:c>
      <x:c r="V4355">
        <x:v>13500</x:v>
      </x:c>
      <x:c r="W4355">
        <x:v>6392</x:v>
      </x:c>
      <x:c r="X4355">
        <x:v>28</x:v>
      </x:c>
      <x:c r="Y4355" t="s">
        <x:v>45</x:v>
      </x:c>
      <x:c r="Z4355">
        <x:v>7</x:v>
      </x:c>
      <x:c r="AA4355">
        <x:v>4232</x:v>
      </x:c>
      <x:c r="AB4355">
        <x:v>4229</x:v>
      </x:c>
      <x:c r="AC4355">
        <x:v>4230</x:v>
      </x:c>
      <x:c r="AD4355">
        <x:v>0</x:v>
      </x:c>
      <x:c r="AE4355" t="s">
        <x:v>46</x:v>
      </x:c>
      <x:c r="AF4355" t="s">
        <x:v>47</x:v>
      </x:c>
      <x:c r="AG4355" t="s">
        <x:v>48</x:v>
      </x:c>
      <x:c r="AH4355" t="s">
        <x:v>49</x:v>
      </x:c>
      <x:c r="AI4355" t="s">
        <x:v>50</x:v>
      </x:c>
      <x:c r="AJ4355" t="s">
        <x:v>51</x:v>
      </x:c>
      <x:c r="AK4355" t="s">
        <x:v>52</x:v>
      </x:c>
      <x:c r="AL4355" t="s">
        <x:v>53</x:v>
      </x:c>
      <x:c r="AM4355" t="s">
        <x:v>54</x:v>
      </x:c>
      <x:c r="AN4355" t="s">
        <x:v>55</x:v>
      </x:c>
      <x:c r="AO4355" t="s">
        <x:v>56</x:v>
      </x:c>
      <x:c r="AP4355" t="s">
        <x:v>57</x:v>
      </x:c>
      <x:c r="AQ4355" t="s">
        <x:v>58</x:v>
      </x:c>
      <x:c r="AR4355" t="s">
        <x:v>59</x:v>
      </x:c>
    </x:row>
    <x:row r="4356" spans="1:44" x14ac:dyDescent="0.25">
      <x:c r="A4356" s="1">
        <x:v>45864</x:v>
      </x:c>
      <x:c r="B4356" s="2">
        <x:v>0.54118055555555555</x:v>
      </x:c>
      <x:c r="C4356">
        <x:v>36</x:v>
      </x:c>
      <x:c r="D4356">
        <x:v>35</x:v>
      </x:c>
      <x:c r="E4356">
        <x:v>35</x:v>
      </x:c>
      <x:c r="F4356">
        <x:v>38</x:v>
      </x:c>
      <x:c r="G4356">
        <x:v>30</x:v>
      </x:c>
      <x:c r="H4356">
        <x:v>35</x:v>
      </x:c>
      <x:c r="I4356">
        <x:v>37</x:v>
      </x:c>
      <x:c r="J4356">
        <x:v>64</x:v>
      </x:c>
      <x:c r="K4356">
        <x:v>37</x:v>
      </x:c>
      <x:c r="L4356">
        <x:v>0</x:v>
      </x:c>
      <x:c r="M4356">
        <x:v>0</x:v>
      </x:c>
      <x:c r="N4356">
        <x:v>0</x:v>
      </x:c>
      <x:c r="O4356">
        <x:v>0</x:v>
      </x:c>
      <x:c r="P4356" s="10" t="s">
        <x:v>42</x:v>
      </x:c>
      <x:c r="Q4356" s="10">
        <x:v>85</x:v>
      </x:c>
      <x:c r="R4356" s="10">
        <x:v>12681</x:v>
      </x:c>
      <x:c r="S4356" s="8">
        <x:v>-709</x:v>
      </x:c>
      <x:c r="T4356" s="10" t="s">
        <x:v>43</x:v>
      </x:c>
      <x:c r="U4356" t="s">
        <x:v>912</x:v>
      </x:c>
      <x:c r="V4356">
        <x:v>13500</x:v>
      </x:c>
      <x:c r="W4356">
        <x:v>6392</x:v>
      </x:c>
      <x:c r="X4356">
        <x:v>28</x:v>
      </x:c>
      <x:c r="Y4356" t="s">
        <x:v>45</x:v>
      </x:c>
      <x:c r="Z4356">
        <x:v>7</x:v>
      </x:c>
      <x:c r="AA4356">
        <x:v>4232</x:v>
      </x:c>
      <x:c r="AB4356">
        <x:v>4229</x:v>
      </x:c>
      <x:c r="AC4356">
        <x:v>4230</x:v>
      </x:c>
      <x:c r="AD4356">
        <x:v>0</x:v>
      </x:c>
      <x:c r="AE4356" t="s">
        <x:v>46</x:v>
      </x:c>
      <x:c r="AF4356" t="s">
        <x:v>47</x:v>
      </x:c>
      <x:c r="AG4356" t="s">
        <x:v>48</x:v>
      </x:c>
      <x:c r="AH4356" t="s">
        <x:v>49</x:v>
      </x:c>
      <x:c r="AI4356" t="s">
        <x:v>50</x:v>
      </x:c>
      <x:c r="AJ4356" t="s">
        <x:v>51</x:v>
      </x:c>
      <x:c r="AK4356" t="s">
        <x:v>52</x:v>
      </x:c>
      <x:c r="AL4356" t="s">
        <x:v>53</x:v>
      </x:c>
      <x:c r="AM4356" t="s">
        <x:v>54</x:v>
      </x:c>
      <x:c r="AN4356" t="s">
        <x:v>55</x:v>
      </x:c>
      <x:c r="AO4356" t="s">
        <x:v>56</x:v>
      </x:c>
      <x:c r="AP4356" t="s">
        <x:v>57</x:v>
      </x:c>
      <x:c r="AQ4356" t="s">
        <x:v>58</x:v>
      </x:c>
      <x:c r="AR4356" t="s">
        <x:v>59</x:v>
      </x:c>
    </x:row>
    <x:row r="4357" spans="1:44" x14ac:dyDescent="0.25">
      <x:c r="A4357" s="1">
        <x:v>45864</x:v>
      </x:c>
      <x:c r="B4357" s="2">
        <x:v>0.5411921296296297</x:v>
      </x:c>
      <x:c r="C4357">
        <x:v>36</x:v>
      </x:c>
      <x:c r="D4357">
        <x:v>35</x:v>
      </x:c>
      <x:c r="E4357">
        <x:v>35</x:v>
      </x:c>
      <x:c r="F4357">
        <x:v>38</x:v>
      </x:c>
      <x:c r="G4357">
        <x:v>30</x:v>
      </x:c>
      <x:c r="H4357">
        <x:v>35</x:v>
      </x:c>
      <x:c r="I4357">
        <x:v>37</x:v>
      </x:c>
      <x:c r="J4357">
        <x:v>64</x:v>
      </x:c>
      <x:c r="K4357">
        <x:v>37</x:v>
      </x:c>
      <x:c r="L4357">
        <x:v>0</x:v>
      </x:c>
      <x:c r="M4357">
        <x:v>0</x:v>
      </x:c>
      <x:c r="N4357">
        <x:v>0</x:v>
      </x:c>
      <x:c r="O4357">
        <x:v>0</x:v>
      </x:c>
      <x:c r="P4357" s="10" t="s">
        <x:v>42</x:v>
      </x:c>
      <x:c r="Q4357" s="10">
        <x:v>85</x:v>
      </x:c>
      <x:c r="R4357" s="10">
        <x:v>12693</x:v>
      </x:c>
      <x:c r="S4357" s="8">
        <x:v>-709</x:v>
      </x:c>
      <x:c r="T4357" s="10" t="s">
        <x:v>43</x:v>
      </x:c>
      <x:c r="U4357" t="s">
        <x:v>912</x:v>
      </x:c>
      <x:c r="V4357">
        <x:v>13500</x:v>
      </x:c>
      <x:c r="W4357">
        <x:v>6392</x:v>
      </x:c>
      <x:c r="X4357">
        <x:v>28</x:v>
      </x:c>
      <x:c r="Y4357" t="s">
        <x:v>45</x:v>
      </x:c>
      <x:c r="Z4357">
        <x:v>7</x:v>
      </x:c>
      <x:c r="AA4357">
        <x:v>4230</x:v>
      </x:c>
      <x:c r="AB4357">
        <x:v>4225</x:v>
      </x:c>
      <x:c r="AC4357">
        <x:v>4230</x:v>
      </x:c>
      <x:c r="AD4357">
        <x:v>0</x:v>
      </x:c>
      <x:c r="AE4357" t="s">
        <x:v>46</x:v>
      </x:c>
      <x:c r="AF4357" t="s">
        <x:v>47</x:v>
      </x:c>
      <x:c r="AG4357" t="s">
        <x:v>48</x:v>
      </x:c>
      <x:c r="AH4357" t="s">
        <x:v>49</x:v>
      </x:c>
      <x:c r="AI4357" t="s">
        <x:v>50</x:v>
      </x:c>
      <x:c r="AJ4357" t="s">
        <x:v>51</x:v>
      </x:c>
      <x:c r="AK4357" t="s">
        <x:v>52</x:v>
      </x:c>
      <x:c r="AL4357" t="s">
        <x:v>53</x:v>
      </x:c>
      <x:c r="AM4357" t="s">
        <x:v>54</x:v>
      </x:c>
      <x:c r="AN4357" t="s">
        <x:v>55</x:v>
      </x:c>
      <x:c r="AO4357" t="s">
        <x:v>56</x:v>
      </x:c>
      <x:c r="AP4357" t="s">
        <x:v>57</x:v>
      </x:c>
      <x:c r="AQ4357" t="s">
        <x:v>58</x:v>
      </x:c>
      <x:c r="AR4357" t="s">
        <x:v>59</x:v>
      </x:c>
    </x:row>
    <x:row r="4358" spans="1:44" x14ac:dyDescent="0.25">
      <x:c r="A4358" s="1">
        <x:v>45864</x:v>
      </x:c>
      <x:c r="B4358" s="2">
        <x:v>0.54120370370370374</x:v>
      </x:c>
      <x:c r="C4358">
        <x:v>36</x:v>
      </x:c>
      <x:c r="D4358">
        <x:v>35</x:v>
      </x:c>
      <x:c r="E4358">
        <x:v>35</x:v>
      </x:c>
      <x:c r="F4358">
        <x:v>38</x:v>
      </x:c>
      <x:c r="G4358">
        <x:v>30</x:v>
      </x:c>
      <x:c r="H4358">
        <x:v>35</x:v>
      </x:c>
      <x:c r="I4358">
        <x:v>37</x:v>
      </x:c>
      <x:c r="J4358">
        <x:v>64</x:v>
      </x:c>
      <x:c r="K4358">
        <x:v>38</x:v>
      </x:c>
      <x:c r="L4358">
        <x:v>0</x:v>
      </x:c>
      <x:c r="M4358">
        <x:v>0</x:v>
      </x:c>
      <x:c r="N4358">
        <x:v>0</x:v>
      </x:c>
      <x:c r="O4358">
        <x:v>0</x:v>
      </x:c>
      <x:c r="P4358" s="10" t="s">
        <x:v>42</x:v>
      </x:c>
      <x:c r="Q4358" s="10">
        <x:v>85</x:v>
      </x:c>
      <x:c r="R4358" s="10">
        <x:v>12693</x:v>
      </x:c>
      <x:c r="S4358" s="8">
        <x:v>-695</x:v>
      </x:c>
      <x:c r="T4358" s="10" t="s">
        <x:v>43</x:v>
      </x:c>
      <x:c r="U4358" t="s">
        <x:v>912</x:v>
      </x:c>
      <x:c r="V4358">
        <x:v>13500</x:v>
      </x:c>
      <x:c r="W4358">
        <x:v>6392</x:v>
      </x:c>
      <x:c r="X4358">
        <x:v>28</x:v>
      </x:c>
      <x:c r="Y4358" t="s">
        <x:v>45</x:v>
      </x:c>
      <x:c r="Z4358">
        <x:v>7</x:v>
      </x:c>
      <x:c r="AA4358">
        <x:v>4233</x:v>
      </x:c>
      <x:c r="AB4358">
        <x:v>4225</x:v>
      </x:c>
      <x:c r="AC4358">
        <x:v>4230</x:v>
      </x:c>
      <x:c r="AD4358">
        <x:v>0</x:v>
      </x:c>
      <x:c r="AE4358" t="s">
        <x:v>46</x:v>
      </x:c>
      <x:c r="AF4358" t="s">
        <x:v>47</x:v>
      </x:c>
      <x:c r="AG4358" t="s">
        <x:v>48</x:v>
      </x:c>
      <x:c r="AH4358" t="s">
        <x:v>49</x:v>
      </x:c>
      <x:c r="AI4358" t="s">
        <x:v>50</x:v>
      </x:c>
      <x:c r="AJ4358" t="s">
        <x:v>51</x:v>
      </x:c>
      <x:c r="AK4358" t="s">
        <x:v>52</x:v>
      </x:c>
      <x:c r="AL4358" t="s">
        <x:v>53</x:v>
      </x:c>
      <x:c r="AM4358" t="s">
        <x:v>54</x:v>
      </x:c>
      <x:c r="AN4358" t="s">
        <x:v>55</x:v>
      </x:c>
      <x:c r="AO4358" t="s">
        <x:v>56</x:v>
      </x:c>
      <x:c r="AP4358" t="s">
        <x:v>57</x:v>
      </x:c>
      <x:c r="AQ4358" t="s">
        <x:v>58</x:v>
      </x:c>
      <x:c r="AR4358" t="s">
        <x:v>59</x:v>
      </x:c>
    </x:row>
    <x:row r="4359" spans="1:44" x14ac:dyDescent="0.25">
      <x:c r="A4359" s="1">
        <x:v>45864</x:v>
      </x:c>
      <x:c r="B4359" s="2">
        <x:v>0.54121527777777778</x:v>
      </x:c>
      <x:c r="C4359">
        <x:v>36</x:v>
      </x:c>
      <x:c r="D4359">
        <x:v>35</x:v>
      </x:c>
      <x:c r="E4359">
        <x:v>35</x:v>
      </x:c>
      <x:c r="F4359">
        <x:v>38</x:v>
      </x:c>
      <x:c r="G4359">
        <x:v>30</x:v>
      </x:c>
      <x:c r="H4359">
        <x:v>35</x:v>
      </x:c>
      <x:c r="I4359">
        <x:v>37</x:v>
      </x:c>
      <x:c r="J4359">
        <x:v>64</x:v>
      </x:c>
      <x:c r="K4359">
        <x:v>38</x:v>
      </x:c>
      <x:c r="L4359">
        <x:v>0</x:v>
      </x:c>
      <x:c r="M4359">
        <x:v>0</x:v>
      </x:c>
      <x:c r="N4359">
        <x:v>0</x:v>
      </x:c>
      <x:c r="O4359">
        <x:v>0</x:v>
      </x:c>
      <x:c r="P4359" s="10" t="s">
        <x:v>42</x:v>
      </x:c>
      <x:c r="Q4359" s="10">
        <x:v>85</x:v>
      </x:c>
      <x:c r="R4359" s="10">
        <x:v>12692</x:v>
      </x:c>
      <x:c r="S4359" s="8">
        <x:v>-682</x:v>
      </x:c>
      <x:c r="T4359" s="10" t="s">
        <x:v>43</x:v>
      </x:c>
      <x:c r="U4359" t="s">
        <x:v>913</x:v>
      </x:c>
      <x:c r="V4359">
        <x:v>13500</x:v>
      </x:c>
      <x:c r="W4359">
        <x:v>6392</x:v>
      </x:c>
      <x:c r="X4359">
        <x:v>28</x:v>
      </x:c>
      <x:c r="Y4359" t="s">
        <x:v>45</x:v>
      </x:c>
      <x:c r="Z4359">
        <x:v>7</x:v>
      </x:c>
      <x:c r="AA4359">
        <x:v>4233</x:v>
      </x:c>
      <x:c r="AB4359">
        <x:v>4229</x:v>
      </x:c>
      <x:c r="AC4359">
        <x:v>4233</x:v>
      </x:c>
      <x:c r="AD4359">
        <x:v>0</x:v>
      </x:c>
      <x:c r="AE4359" t="s">
        <x:v>46</x:v>
      </x:c>
      <x:c r="AF4359" t="s">
        <x:v>47</x:v>
      </x:c>
      <x:c r="AG4359" t="s">
        <x:v>48</x:v>
      </x:c>
      <x:c r="AH4359" t="s">
        <x:v>49</x:v>
      </x:c>
      <x:c r="AI4359" t="s">
        <x:v>50</x:v>
      </x:c>
      <x:c r="AJ4359" t="s">
        <x:v>51</x:v>
      </x:c>
      <x:c r="AK4359" t="s">
        <x:v>52</x:v>
      </x:c>
      <x:c r="AL4359" t="s">
        <x:v>53</x:v>
      </x:c>
      <x:c r="AM4359" t="s">
        <x:v>54</x:v>
      </x:c>
      <x:c r="AN4359" t="s">
        <x:v>55</x:v>
      </x:c>
      <x:c r="AO4359" t="s">
        <x:v>56</x:v>
      </x:c>
      <x:c r="AP4359" t="s">
        <x:v>57</x:v>
      </x:c>
      <x:c r="AQ4359" t="s">
        <x:v>58</x:v>
      </x:c>
      <x:c r="AR4359" t="s">
        <x:v>59</x:v>
      </x:c>
    </x:row>
    <x:row r="4360" spans="1:44" x14ac:dyDescent="0.25">
      <x:c r="A4360" s="1">
        <x:v>45864</x:v>
      </x:c>
      <x:c r="B4360" s="2">
        <x:v>0.54122685185185182</x:v>
      </x:c>
      <x:c r="C4360">
        <x:v>36</x:v>
      </x:c>
      <x:c r="D4360">
        <x:v>35</x:v>
      </x:c>
      <x:c r="E4360">
        <x:v>35</x:v>
      </x:c>
      <x:c r="F4360">
        <x:v>38</x:v>
      </x:c>
      <x:c r="G4360">
        <x:v>30</x:v>
      </x:c>
      <x:c r="H4360">
        <x:v>35</x:v>
      </x:c>
      <x:c r="I4360">
        <x:v>37</x:v>
      </x:c>
      <x:c r="J4360">
        <x:v>64</x:v>
      </x:c>
      <x:c r="K4360">
        <x:v>37</x:v>
      </x:c>
      <x:c r="L4360">
        <x:v>0</x:v>
      </x:c>
      <x:c r="M4360">
        <x:v>0</x:v>
      </x:c>
      <x:c r="N4360">
        <x:v>0</x:v>
      </x:c>
      <x:c r="O4360">
        <x:v>0</x:v>
      </x:c>
      <x:c r="P4360" s="10" t="s">
        <x:v>42</x:v>
      </x:c>
      <x:c r="Q4360" s="10">
        <x:v>85</x:v>
      </x:c>
      <x:c r="R4360" s="10">
        <x:v>12692</x:v>
      </x:c>
      <x:c r="S4360" s="8">
        <x:v>-682</x:v>
      </x:c>
      <x:c r="T4360" s="10" t="s">
        <x:v>43</x:v>
      </x:c>
      <x:c r="U4360" t="s">
        <x:v>913</x:v>
      </x:c>
      <x:c r="V4360">
        <x:v>13500</x:v>
      </x:c>
      <x:c r="W4360">
        <x:v>6392</x:v>
      </x:c>
      <x:c r="X4360">
        <x:v>28</x:v>
      </x:c>
      <x:c r="Y4360" t="s">
        <x:v>45</x:v>
      </x:c>
      <x:c r="Z4360">
        <x:v>7</x:v>
      </x:c>
      <x:c r="AA4360">
        <x:v>4233</x:v>
      </x:c>
      <x:c r="AB4360">
        <x:v>4229</x:v>
      </x:c>
      <x:c r="AC4360">
        <x:v>4231</x:v>
      </x:c>
      <x:c r="AD4360">
        <x:v>0</x:v>
      </x:c>
      <x:c r="AE4360" t="s">
        <x:v>46</x:v>
      </x:c>
      <x:c r="AF4360" t="s">
        <x:v>47</x:v>
      </x:c>
      <x:c r="AG4360" t="s">
        <x:v>48</x:v>
      </x:c>
      <x:c r="AH4360" t="s">
        <x:v>49</x:v>
      </x:c>
      <x:c r="AI4360" t="s">
        <x:v>50</x:v>
      </x:c>
      <x:c r="AJ4360" t="s">
        <x:v>51</x:v>
      </x:c>
      <x:c r="AK4360" t="s">
        <x:v>52</x:v>
      </x:c>
      <x:c r="AL4360" t="s">
        <x:v>53</x:v>
      </x:c>
      <x:c r="AM4360" t="s">
        <x:v>54</x:v>
      </x:c>
      <x:c r="AN4360" t="s">
        <x:v>55</x:v>
      </x:c>
      <x:c r="AO4360" t="s">
        <x:v>56</x:v>
      </x:c>
      <x:c r="AP4360" t="s">
        <x:v>57</x:v>
      </x:c>
      <x:c r="AQ4360" t="s">
        <x:v>58</x:v>
      </x:c>
      <x:c r="AR4360" t="s">
        <x:v>59</x:v>
      </x:c>
    </x:row>
    <x:row r="4361" spans="1:44" x14ac:dyDescent="0.25">
      <x:c r="A4361" s="1">
        <x:v>45864</x:v>
      </x:c>
      <x:c r="B4361" s="2">
        <x:v>0.54123842592592586</x:v>
      </x:c>
      <x:c r="C4361">
        <x:v>36</x:v>
      </x:c>
      <x:c r="D4361">
        <x:v>35</x:v>
      </x:c>
      <x:c r="E4361">
        <x:v>35</x:v>
      </x:c>
      <x:c r="F4361">
        <x:v>38</x:v>
      </x:c>
      <x:c r="G4361">
        <x:v>30</x:v>
      </x:c>
      <x:c r="H4361">
        <x:v>35</x:v>
      </x:c>
      <x:c r="I4361">
        <x:v>37</x:v>
      </x:c>
      <x:c r="J4361">
        <x:v>64</x:v>
      </x:c>
      <x:c r="K4361">
        <x:v>38</x:v>
      </x:c>
      <x:c r="L4361">
        <x:v>0</x:v>
      </x:c>
      <x:c r="M4361">
        <x:v>0</x:v>
      </x:c>
      <x:c r="N4361">
        <x:v>0</x:v>
      </x:c>
      <x:c r="O4361">
        <x:v>0</x:v>
      </x:c>
      <x:c r="P4361" s="10" t="s">
        <x:v>42</x:v>
      </x:c>
      <x:c r="Q4361" s="10">
        <x:v>85</x:v>
      </x:c>
      <x:c r="R4361" s="10">
        <x:v>12694</x:v>
      </x:c>
      <x:c r="S4361" s="8">
        <x:v>-697</x:v>
      </x:c>
      <x:c r="T4361" s="10" t="s">
        <x:v>43</x:v>
      </x:c>
      <x:c r="U4361" t="s">
        <x:v>913</x:v>
      </x:c>
      <x:c r="V4361">
        <x:v>13500</x:v>
      </x:c>
      <x:c r="W4361">
        <x:v>6392</x:v>
      </x:c>
      <x:c r="X4361">
        <x:v>28</x:v>
      </x:c>
      <x:c r="Y4361" t="s">
        <x:v>45</x:v>
      </x:c>
      <x:c r="Z4361">
        <x:v>7</x:v>
      </x:c>
      <x:c r="AA4361">
        <x:v>4233</x:v>
      </x:c>
      <x:c r="AB4361">
        <x:v>4229</x:v>
      </x:c>
      <x:c r="AC4361">
        <x:v>4231</x:v>
      </x:c>
      <x:c r="AD4361">
        <x:v>0</x:v>
      </x:c>
      <x:c r="AE4361" t="s">
        <x:v>46</x:v>
      </x:c>
      <x:c r="AF4361" t="s">
        <x:v>47</x:v>
      </x:c>
      <x:c r="AG4361" t="s">
        <x:v>48</x:v>
      </x:c>
      <x:c r="AH4361" t="s">
        <x:v>49</x:v>
      </x:c>
      <x:c r="AI4361" t="s">
        <x:v>50</x:v>
      </x:c>
      <x:c r="AJ4361" t="s">
        <x:v>51</x:v>
      </x:c>
      <x:c r="AK4361" t="s">
        <x:v>52</x:v>
      </x:c>
      <x:c r="AL4361" t="s">
        <x:v>53</x:v>
      </x:c>
      <x:c r="AM4361" t="s">
        <x:v>54</x:v>
      </x:c>
      <x:c r="AN4361" t="s">
        <x:v>55</x:v>
      </x:c>
      <x:c r="AO4361" t="s">
        <x:v>56</x:v>
      </x:c>
      <x:c r="AP4361" t="s">
        <x:v>57</x:v>
      </x:c>
      <x:c r="AQ4361" t="s">
        <x:v>58</x:v>
      </x:c>
      <x:c r="AR4361" t="s">
        <x:v>59</x:v>
      </x:c>
    </x:row>
    <x:row r="4362" spans="1:44" x14ac:dyDescent="0.25">
      <x:c r="A4362" s="1">
        <x:v>45864</x:v>
      </x:c>
      <x:c r="B4362" s="2">
        <x:v>0.54125000000000001</x:v>
      </x:c>
      <x:c r="C4362">
        <x:v>36</x:v>
      </x:c>
      <x:c r="D4362">
        <x:v>35</x:v>
      </x:c>
      <x:c r="E4362">
        <x:v>35</x:v>
      </x:c>
      <x:c r="F4362">
        <x:v>38</x:v>
      </x:c>
      <x:c r="G4362">
        <x:v>30</x:v>
      </x:c>
      <x:c r="H4362">
        <x:v>35</x:v>
      </x:c>
      <x:c r="I4362">
        <x:v>37</x:v>
      </x:c>
      <x:c r="J4362">
        <x:v>64</x:v>
      </x:c>
      <x:c r="K4362">
        <x:v>38</x:v>
      </x:c>
      <x:c r="L4362">
        <x:v>0</x:v>
      </x:c>
      <x:c r="M4362">
        <x:v>0</x:v>
      </x:c>
      <x:c r="N4362">
        <x:v>0</x:v>
      </x:c>
      <x:c r="O4362">
        <x:v>0</x:v>
      </x:c>
      <x:c r="P4362" s="10" t="s">
        <x:v>42</x:v>
      </x:c>
      <x:c r="Q4362" s="10">
        <x:v>85</x:v>
      </x:c>
      <x:c r="R4362" s="10">
        <x:v>12693</x:v>
      </x:c>
      <x:c r="S4362" s="8">
        <x:v>-697</x:v>
      </x:c>
      <x:c r="T4362" s="10" t="s">
        <x:v>43</x:v>
      </x:c>
      <x:c r="U4362" t="s">
        <x:v>913</x:v>
      </x:c>
      <x:c r="V4362">
        <x:v>13500</x:v>
      </x:c>
      <x:c r="W4362">
        <x:v>6392</x:v>
      </x:c>
      <x:c r="X4362">
        <x:v>28</x:v>
      </x:c>
      <x:c r="Y4362" t="s">
        <x:v>45</x:v>
      </x:c>
      <x:c r="Z4362">
        <x:v>7</x:v>
      </x:c>
      <x:c r="AA4362">
        <x:v>4233</x:v>
      </x:c>
      <x:c r="AB4362">
        <x:v>4227</x:v>
      </x:c>
      <x:c r="AC4362">
        <x:v>4228</x:v>
      </x:c>
      <x:c r="AD4362">
        <x:v>0</x:v>
      </x:c>
      <x:c r="AE4362" t="s">
        <x:v>46</x:v>
      </x:c>
      <x:c r="AF4362" t="s">
        <x:v>47</x:v>
      </x:c>
      <x:c r="AG4362" t="s">
        <x:v>48</x:v>
      </x:c>
      <x:c r="AH4362" t="s">
        <x:v>49</x:v>
      </x:c>
      <x:c r="AI4362" t="s">
        <x:v>50</x:v>
      </x:c>
      <x:c r="AJ4362" t="s">
        <x:v>51</x:v>
      </x:c>
      <x:c r="AK4362" t="s">
        <x:v>52</x:v>
      </x:c>
      <x:c r="AL4362" t="s">
        <x:v>53</x:v>
      </x:c>
      <x:c r="AM4362" t="s">
        <x:v>54</x:v>
      </x:c>
      <x:c r="AN4362" t="s">
        <x:v>55</x:v>
      </x:c>
      <x:c r="AO4362" t="s">
        <x:v>56</x:v>
      </x:c>
      <x:c r="AP4362" t="s">
        <x:v>57</x:v>
      </x:c>
      <x:c r="AQ4362" t="s">
        <x:v>58</x:v>
      </x:c>
      <x:c r="AR4362" t="s">
        <x:v>59</x:v>
      </x:c>
    </x:row>
    <x:row r="4363" spans="1:44" x14ac:dyDescent="0.25">
      <x:c r="A4363" s="1">
        <x:v>45864</x:v>
      </x:c>
      <x:c r="B4363" s="2">
        <x:v>0.54126157407407405</x:v>
      </x:c>
      <x:c r="C4363">
        <x:v>36</x:v>
      </x:c>
      <x:c r="D4363">
        <x:v>35</x:v>
      </x:c>
      <x:c r="E4363">
        <x:v>35</x:v>
      </x:c>
      <x:c r="F4363">
        <x:v>38</x:v>
      </x:c>
      <x:c r="G4363">
        <x:v>30</x:v>
      </x:c>
      <x:c r="H4363">
        <x:v>35</x:v>
      </x:c>
      <x:c r="I4363">
        <x:v>37</x:v>
      </x:c>
      <x:c r="J4363">
        <x:v>64</x:v>
      </x:c>
      <x:c r="K4363">
        <x:v>38</x:v>
      </x:c>
      <x:c r="L4363">
        <x:v>0</x:v>
      </x:c>
      <x:c r="M4363">
        <x:v>0</x:v>
      </x:c>
      <x:c r="N4363">
        <x:v>0</x:v>
      </x:c>
      <x:c r="O4363">
        <x:v>0</x:v>
      </x:c>
      <x:c r="P4363" s="10" t="s">
        <x:v>42</x:v>
      </x:c>
      <x:c r="Q4363" s="10">
        <x:v>85</x:v>
      </x:c>
      <x:c r="R4363" s="10">
        <x:v>12693</x:v>
      </x:c>
      <x:c r="S4363" s="8">
        <x:v>-697</x:v>
      </x:c>
      <x:c r="T4363" s="10" t="s">
        <x:v>43</x:v>
      </x:c>
      <x:c r="U4363" t="s">
        <x:v>913</x:v>
      </x:c>
      <x:c r="V4363">
        <x:v>13500</x:v>
      </x:c>
      <x:c r="W4363">
        <x:v>6392</x:v>
      </x:c>
      <x:c r="X4363">
        <x:v>28</x:v>
      </x:c>
      <x:c r="Y4363" t="s">
        <x:v>45</x:v>
      </x:c>
      <x:c r="Z4363">
        <x:v>7</x:v>
      </x:c>
      <x:c r="AA4363">
        <x:v>4232</x:v>
      </x:c>
      <x:c r="AB4363">
        <x:v>4229</x:v>
      </x:c>
      <x:c r="AC4363">
        <x:v>4228</x:v>
      </x:c>
      <x:c r="AD4363">
        <x:v>0</x:v>
      </x:c>
      <x:c r="AE4363" t="s">
        <x:v>46</x:v>
      </x:c>
      <x:c r="AF4363" t="s">
        <x:v>47</x:v>
      </x:c>
      <x:c r="AG4363" t="s">
        <x:v>48</x:v>
      </x:c>
      <x:c r="AH4363" t="s">
        <x:v>49</x:v>
      </x:c>
      <x:c r="AI4363" t="s">
        <x:v>50</x:v>
      </x:c>
      <x:c r="AJ4363" t="s">
        <x:v>51</x:v>
      </x:c>
      <x:c r="AK4363" t="s">
        <x:v>52</x:v>
      </x:c>
      <x:c r="AL4363" t="s">
        <x:v>53</x:v>
      </x:c>
      <x:c r="AM4363" t="s">
        <x:v>54</x:v>
      </x:c>
      <x:c r="AN4363" t="s">
        <x:v>55</x:v>
      </x:c>
      <x:c r="AO4363" t="s">
        <x:v>56</x:v>
      </x:c>
      <x:c r="AP4363" t="s">
        <x:v>57</x:v>
      </x:c>
      <x:c r="AQ4363" t="s">
        <x:v>58</x:v>
      </x:c>
      <x:c r="AR4363" t="s">
        <x:v>59</x:v>
      </x:c>
    </x:row>
    <x:row r="4364" spans="1:44" x14ac:dyDescent="0.25">
      <x:c r="A4364" s="1">
        <x:v>45864</x:v>
      </x:c>
      <x:c r="B4364" s="2">
        <x:v>0.5412731481481482</x:v>
      </x:c>
      <x:c r="C4364">
        <x:v>36</x:v>
      </x:c>
      <x:c r="D4364">
        <x:v>35</x:v>
      </x:c>
      <x:c r="E4364">
        <x:v>35</x:v>
      </x:c>
      <x:c r="F4364">
        <x:v>38</x:v>
      </x:c>
      <x:c r="G4364">
        <x:v>29</x:v>
      </x:c>
      <x:c r="H4364">
        <x:v>35</x:v>
      </x:c>
      <x:c r="I4364">
        <x:v>37</x:v>
      </x:c>
      <x:c r="J4364">
        <x:v>64</x:v>
      </x:c>
      <x:c r="K4364">
        <x:v>38</x:v>
      </x:c>
      <x:c r="L4364">
        <x:v>0</x:v>
      </x:c>
      <x:c r="M4364">
        <x:v>0</x:v>
      </x:c>
      <x:c r="N4364">
        <x:v>0</x:v>
      </x:c>
      <x:c r="O4364">
        <x:v>0</x:v>
      </x:c>
      <x:c r="P4364" s="10" t="s">
        <x:v>42</x:v>
      </x:c>
      <x:c r="Q4364" s="10">
        <x:v>85</x:v>
      </x:c>
      <x:c r="R4364" s="10">
        <x:v>12684</x:v>
      </x:c>
      <x:c r="S4364" s="8">
        <x:v>-702</x:v>
      </x:c>
      <x:c r="T4364" s="10" t="s">
        <x:v>43</x:v>
      </x:c>
      <x:c r="U4364" t="s">
        <x:v>914</x:v>
      </x:c>
      <x:c r="V4364">
        <x:v>13500</x:v>
      </x:c>
      <x:c r="W4364">
        <x:v>6392</x:v>
      </x:c>
      <x:c r="X4364">
        <x:v>28</x:v>
      </x:c>
      <x:c r="Y4364" t="s">
        <x:v>45</x:v>
      </x:c>
      <x:c r="Z4364">
        <x:v>7</x:v>
      </x:c>
      <x:c r="AA4364">
        <x:v>4232</x:v>
      </x:c>
      <x:c r="AB4364">
        <x:v>4229</x:v>
      </x:c>
      <x:c r="AC4364">
        <x:v>4231</x:v>
      </x:c>
      <x:c r="AD4364">
        <x:v>0</x:v>
      </x:c>
      <x:c r="AE4364" t="s">
        <x:v>46</x:v>
      </x:c>
      <x:c r="AF4364" t="s">
        <x:v>47</x:v>
      </x:c>
      <x:c r="AG4364" t="s">
        <x:v>48</x:v>
      </x:c>
      <x:c r="AH4364" t="s">
        <x:v>49</x:v>
      </x:c>
      <x:c r="AI4364" t="s">
        <x:v>50</x:v>
      </x:c>
      <x:c r="AJ4364" t="s">
        <x:v>51</x:v>
      </x:c>
      <x:c r="AK4364" t="s">
        <x:v>52</x:v>
      </x:c>
      <x:c r="AL4364" t="s">
        <x:v>53</x:v>
      </x:c>
      <x:c r="AM4364" t="s">
        <x:v>54</x:v>
      </x:c>
      <x:c r="AN4364" t="s">
        <x:v>55</x:v>
      </x:c>
      <x:c r="AO4364" t="s">
        <x:v>56</x:v>
      </x:c>
      <x:c r="AP4364" t="s">
        <x:v>57</x:v>
      </x:c>
      <x:c r="AQ4364" t="s">
        <x:v>58</x:v>
      </x:c>
      <x:c r="AR4364" t="s">
        <x:v>59</x:v>
      </x:c>
    </x:row>
    <x:row r="4365" spans="1:44" x14ac:dyDescent="0.25">
      <x:c r="A4365" s="1">
        <x:v>45864</x:v>
      </x:c>
      <x:c r="B4365" s="2">
        <x:v>0.54128472222222224</x:v>
      </x:c>
      <x:c r="C4365">
        <x:v>36</x:v>
      </x:c>
      <x:c r="D4365">
        <x:v>35</x:v>
      </x:c>
      <x:c r="E4365">
        <x:v>35</x:v>
      </x:c>
      <x:c r="F4365">
        <x:v>38</x:v>
      </x:c>
      <x:c r="G4365">
        <x:v>30</x:v>
      </x:c>
      <x:c r="H4365">
        <x:v>35</x:v>
      </x:c>
      <x:c r="I4365">
        <x:v>37</x:v>
      </x:c>
      <x:c r="J4365">
        <x:v>64</x:v>
      </x:c>
      <x:c r="K4365">
        <x:v>38</x:v>
      </x:c>
      <x:c r="L4365">
        <x:v>0</x:v>
      </x:c>
      <x:c r="M4365">
        <x:v>0</x:v>
      </x:c>
      <x:c r="N4365">
        <x:v>0</x:v>
      </x:c>
      <x:c r="O4365">
        <x:v>0</x:v>
      </x:c>
      <x:c r="P4365" s="10" t="s">
        <x:v>42</x:v>
      </x:c>
      <x:c r="Q4365" s="10">
        <x:v>85</x:v>
      </x:c>
      <x:c r="R4365" s="10">
        <x:v>12684</x:v>
      </x:c>
      <x:c r="S4365" s="8">
        <x:v>-702</x:v>
      </x:c>
      <x:c r="T4365" s="10" t="s">
        <x:v>43</x:v>
      </x:c>
      <x:c r="U4365" t="s">
        <x:v>914</x:v>
      </x:c>
      <x:c r="V4365">
        <x:v>13500</x:v>
      </x:c>
      <x:c r="W4365">
        <x:v>6392</x:v>
      </x:c>
      <x:c r="X4365">
        <x:v>28</x:v>
      </x:c>
      <x:c r="Y4365" t="s">
        <x:v>45</x:v>
      </x:c>
      <x:c r="Z4365">
        <x:v>7</x:v>
      </x:c>
      <x:c r="AA4365">
        <x:v>4231</x:v>
      </x:c>
      <x:c r="AB4365">
        <x:v>4228</x:v>
      </x:c>
      <x:c r="AC4365">
        <x:v>4230</x:v>
      </x:c>
      <x:c r="AD4365">
        <x:v>0</x:v>
      </x:c>
      <x:c r="AE4365" t="s">
        <x:v>46</x:v>
      </x:c>
      <x:c r="AF4365" t="s">
        <x:v>47</x:v>
      </x:c>
      <x:c r="AG4365" t="s">
        <x:v>48</x:v>
      </x:c>
      <x:c r="AH4365" t="s">
        <x:v>49</x:v>
      </x:c>
      <x:c r="AI4365" t="s">
        <x:v>50</x:v>
      </x:c>
      <x:c r="AJ4365" t="s">
        <x:v>51</x:v>
      </x:c>
      <x:c r="AK4365" t="s">
        <x:v>52</x:v>
      </x:c>
      <x:c r="AL4365" t="s">
        <x:v>53</x:v>
      </x:c>
      <x:c r="AM4365" t="s">
        <x:v>54</x:v>
      </x:c>
      <x:c r="AN4365" t="s">
        <x:v>55</x:v>
      </x:c>
      <x:c r="AO4365" t="s">
        <x:v>56</x:v>
      </x:c>
      <x:c r="AP4365" t="s">
        <x:v>57</x:v>
      </x:c>
      <x:c r="AQ4365" t="s">
        <x:v>58</x:v>
      </x:c>
      <x:c r="AR4365" t="s">
        <x:v>59</x:v>
      </x:c>
    </x:row>
    <x:row r="4366" spans="1:44" x14ac:dyDescent="0.25">
      <x:c r="A4366" s="1">
        <x:v>45864</x:v>
      </x:c>
      <x:c r="B4366" s="2">
        <x:v>0.54129629629629628</x:v>
      </x:c>
      <x:c r="C4366">
        <x:v>36</x:v>
      </x:c>
      <x:c r="D4366">
        <x:v>35</x:v>
      </x:c>
      <x:c r="E4366">
        <x:v>35</x:v>
      </x:c>
      <x:c r="F4366">
        <x:v>38</x:v>
      </x:c>
      <x:c r="G4366">
        <x:v>30</x:v>
      </x:c>
      <x:c r="H4366">
        <x:v>35</x:v>
      </x:c>
      <x:c r="I4366">
        <x:v>37</x:v>
      </x:c>
      <x:c r="J4366">
        <x:v>64</x:v>
      </x:c>
      <x:c r="K4366">
        <x:v>38</x:v>
      </x:c>
      <x:c r="L4366">
        <x:v>0</x:v>
      </x:c>
      <x:c r="M4366">
        <x:v>0</x:v>
      </x:c>
      <x:c r="N4366">
        <x:v>0</x:v>
      </x:c>
      <x:c r="O4366">
        <x:v>0</x:v>
      </x:c>
      <x:c r="P4366" s="10" t="s">
        <x:v>42</x:v>
      </x:c>
      <x:c r="Q4366" s="10">
        <x:v>85</x:v>
      </x:c>
      <x:c r="R4366" s="10">
        <x:v>12694</x:v>
      </x:c>
      <x:c r="S4366" s="8">
        <x:v>-691</x:v>
      </x:c>
      <x:c r="T4366" s="10" t="s">
        <x:v>43</x:v>
      </x:c>
      <x:c r="U4366" t="s">
        <x:v>914</x:v>
      </x:c>
      <x:c r="V4366">
        <x:v>13500</x:v>
      </x:c>
      <x:c r="W4366">
        <x:v>6392</x:v>
      </x:c>
      <x:c r="X4366">
        <x:v>28</x:v>
      </x:c>
      <x:c r="Y4366" t="s">
        <x:v>45</x:v>
      </x:c>
      <x:c r="Z4366">
        <x:v>7</x:v>
      </x:c>
      <x:c r="AA4366">
        <x:v>4231</x:v>
      </x:c>
      <x:c r="AB4366">
        <x:v>4228</x:v>
      </x:c>
      <x:c r="AC4366">
        <x:v>4230</x:v>
      </x:c>
      <x:c r="AD4366">
        <x:v>0</x:v>
      </x:c>
      <x:c r="AE4366" t="s">
        <x:v>46</x:v>
      </x:c>
      <x:c r="AF4366" t="s">
        <x:v>47</x:v>
      </x:c>
      <x:c r="AG4366" t="s">
        <x:v>48</x:v>
      </x:c>
      <x:c r="AH4366" t="s">
        <x:v>49</x:v>
      </x:c>
      <x:c r="AI4366" t="s">
        <x:v>50</x:v>
      </x:c>
      <x:c r="AJ4366" t="s">
        <x:v>51</x:v>
      </x:c>
      <x:c r="AK4366" t="s">
        <x:v>52</x:v>
      </x:c>
      <x:c r="AL4366" t="s">
        <x:v>53</x:v>
      </x:c>
      <x:c r="AM4366" t="s">
        <x:v>54</x:v>
      </x:c>
      <x:c r="AN4366" t="s">
        <x:v>55</x:v>
      </x:c>
      <x:c r="AO4366" t="s">
        <x:v>56</x:v>
      </x:c>
      <x:c r="AP4366" t="s">
        <x:v>57</x:v>
      </x:c>
      <x:c r="AQ4366" t="s">
        <x:v>58</x:v>
      </x:c>
      <x:c r="AR4366" t="s">
        <x:v>59</x:v>
      </x:c>
    </x:row>
    <x:row r="4367" spans="1:44" x14ac:dyDescent="0.25">
      <x:c r="A4367" s="1">
        <x:v>45864</x:v>
      </x:c>
      <x:c r="B4367" s="2">
        <x:v>0.54130787037037031</x:v>
      </x:c>
      <x:c r="C4367">
        <x:v>36</x:v>
      </x:c>
      <x:c r="D4367">
        <x:v>35</x:v>
      </x:c>
      <x:c r="E4367">
        <x:v>35</x:v>
      </x:c>
      <x:c r="F4367">
        <x:v>38</x:v>
      </x:c>
      <x:c r="G4367">
        <x:v>30</x:v>
      </x:c>
      <x:c r="H4367">
        <x:v>35</x:v>
      </x:c>
      <x:c r="I4367">
        <x:v>37</x:v>
      </x:c>
      <x:c r="J4367">
        <x:v>64</x:v>
      </x:c>
      <x:c r="K4367">
        <x:v>38</x:v>
      </x:c>
      <x:c r="L4367">
        <x:v>0</x:v>
      </x:c>
      <x:c r="M4367">
        <x:v>0</x:v>
      </x:c>
      <x:c r="N4367">
        <x:v>0</x:v>
      </x:c>
      <x:c r="O4367">
        <x:v>0</x:v>
      </x:c>
      <x:c r="P4367" s="10" t="s">
        <x:v>42</x:v>
      </x:c>
      <x:c r="Q4367" s="10">
        <x:v>85</x:v>
      </x:c>
      <x:c r="R4367" s="10">
        <x:v>12689</x:v>
      </x:c>
      <x:c r="S4367" s="8">
        <x:v>-723</x:v>
      </x:c>
      <x:c r="T4367" s="10" t="s">
        <x:v>43</x:v>
      </x:c>
      <x:c r="U4367" t="s">
        <x:v>914</x:v>
      </x:c>
      <x:c r="V4367">
        <x:v>13500</x:v>
      </x:c>
      <x:c r="W4367">
        <x:v>6392</x:v>
      </x:c>
      <x:c r="X4367">
        <x:v>28</x:v>
      </x:c>
      <x:c r="Y4367" t="s">
        <x:v>45</x:v>
      </x:c>
      <x:c r="Z4367">
        <x:v>7</x:v>
      </x:c>
      <x:c r="AA4367">
        <x:v>4231</x:v>
      </x:c>
      <x:c r="AB4367">
        <x:v>4228</x:v>
      </x:c>
      <x:c r="AC4367">
        <x:v>4230</x:v>
      </x:c>
      <x:c r="AD4367">
        <x:v>0</x:v>
      </x:c>
      <x:c r="AE4367" t="s">
        <x:v>46</x:v>
      </x:c>
      <x:c r="AF4367" t="s">
        <x:v>47</x:v>
      </x:c>
      <x:c r="AG4367" t="s">
        <x:v>48</x:v>
      </x:c>
      <x:c r="AH4367" t="s">
        <x:v>49</x:v>
      </x:c>
      <x:c r="AI4367" t="s">
        <x:v>50</x:v>
      </x:c>
      <x:c r="AJ4367" t="s">
        <x:v>51</x:v>
      </x:c>
      <x:c r="AK4367" t="s">
        <x:v>52</x:v>
      </x:c>
      <x:c r="AL4367" t="s">
        <x:v>53</x:v>
      </x:c>
      <x:c r="AM4367" t="s">
        <x:v>54</x:v>
      </x:c>
      <x:c r="AN4367" t="s">
        <x:v>55</x:v>
      </x:c>
      <x:c r="AO4367" t="s">
        <x:v>56</x:v>
      </x:c>
      <x:c r="AP4367" t="s">
        <x:v>57</x:v>
      </x:c>
      <x:c r="AQ4367" t="s">
        <x:v>58</x:v>
      </x:c>
      <x:c r="AR4367" t="s">
        <x:v>59</x:v>
      </x:c>
    </x:row>
    <x:row r="4368" spans="1:44" x14ac:dyDescent="0.25">
      <x:c r="A4368" s="1">
        <x:v>45864</x:v>
      </x:c>
      <x:c r="B4368" s="2">
        <x:v>0.54131944444444446</x:v>
      </x:c>
      <x:c r="C4368">
        <x:v>36</x:v>
      </x:c>
      <x:c r="D4368">
        <x:v>35</x:v>
      </x:c>
      <x:c r="E4368">
        <x:v>35</x:v>
      </x:c>
      <x:c r="F4368">
        <x:v>38</x:v>
      </x:c>
      <x:c r="G4368">
        <x:v>30</x:v>
      </x:c>
      <x:c r="H4368">
        <x:v>35</x:v>
      </x:c>
      <x:c r="I4368">
        <x:v>37</x:v>
      </x:c>
      <x:c r="J4368">
        <x:v>64</x:v>
      </x:c>
      <x:c r="K4368">
        <x:v>38</x:v>
      </x:c>
      <x:c r="L4368">
        <x:v>0</x:v>
      </x:c>
      <x:c r="M4368">
        <x:v>0</x:v>
      </x:c>
      <x:c r="N4368">
        <x:v>0</x:v>
      </x:c>
      <x:c r="O4368">
        <x:v>0</x:v>
      </x:c>
      <x:c r="P4368" s="10" t="s">
        <x:v>42</x:v>
      </x:c>
      <x:c r="Q4368" s="10">
        <x:v>85</x:v>
      </x:c>
      <x:c r="R4368" s="10">
        <x:v>12689</x:v>
      </x:c>
      <x:c r="S4368" s="8">
        <x:v>-723</x:v>
      </x:c>
      <x:c r="T4368" s="10" t="s">
        <x:v>43</x:v>
      </x:c>
      <x:c r="U4368" t="s">
        <x:v>914</x:v>
      </x:c>
      <x:c r="V4368">
        <x:v>13500</x:v>
      </x:c>
      <x:c r="W4368">
        <x:v>6392</x:v>
      </x:c>
      <x:c r="X4368">
        <x:v>28</x:v>
      </x:c>
      <x:c r="Y4368" t="s">
        <x:v>45</x:v>
      </x:c>
      <x:c r="Z4368">
        <x:v>7</x:v>
      </x:c>
      <x:c r="AA4368">
        <x:v>4232</x:v>
      </x:c>
      <x:c r="AB4368">
        <x:v>4228</x:v>
      </x:c>
      <x:c r="AC4368">
        <x:v>4231</x:v>
      </x:c>
      <x:c r="AD4368">
        <x:v>0</x:v>
      </x:c>
      <x:c r="AE4368" t="s">
        <x:v>46</x:v>
      </x:c>
      <x:c r="AF4368" t="s">
        <x:v>47</x:v>
      </x:c>
      <x:c r="AG4368" t="s">
        <x:v>48</x:v>
      </x:c>
      <x:c r="AH4368" t="s">
        <x:v>49</x:v>
      </x:c>
      <x:c r="AI4368" t="s">
        <x:v>50</x:v>
      </x:c>
      <x:c r="AJ4368" t="s">
        <x:v>51</x:v>
      </x:c>
      <x:c r="AK4368" t="s">
        <x:v>52</x:v>
      </x:c>
      <x:c r="AL4368" t="s">
        <x:v>53</x:v>
      </x:c>
      <x:c r="AM4368" t="s">
        <x:v>54</x:v>
      </x:c>
      <x:c r="AN4368" t="s">
        <x:v>55</x:v>
      </x:c>
      <x:c r="AO4368" t="s">
        <x:v>56</x:v>
      </x:c>
      <x:c r="AP4368" t="s">
        <x:v>57</x:v>
      </x:c>
      <x:c r="AQ4368" t="s">
        <x:v>58</x:v>
      </x:c>
      <x:c r="AR4368" t="s">
        <x:v>59</x:v>
      </x:c>
    </x:row>
    <x:row r="4369" spans="1:44" x14ac:dyDescent="0.25">
      <x:c r="A4369" s="1">
        <x:v>45864</x:v>
      </x:c>
      <x:c r="B4369" s="2">
        <x:v>0.5413310185185185</x:v>
      </x:c>
      <x:c r="C4369">
        <x:v>36</x:v>
      </x:c>
      <x:c r="D4369">
        <x:v>35</x:v>
      </x:c>
      <x:c r="E4369">
        <x:v>35</x:v>
      </x:c>
      <x:c r="F4369">
        <x:v>38</x:v>
      </x:c>
      <x:c r="G4369">
        <x:v>29</x:v>
      </x:c>
      <x:c r="H4369">
        <x:v>35</x:v>
      </x:c>
      <x:c r="I4369">
        <x:v>37</x:v>
      </x:c>
      <x:c r="J4369">
        <x:v>64</x:v>
      </x:c>
      <x:c r="K4369">
        <x:v>38</x:v>
      </x:c>
      <x:c r="L4369">
        <x:v>0</x:v>
      </x:c>
      <x:c r="M4369">
        <x:v>0</x:v>
      </x:c>
      <x:c r="N4369">
        <x:v>0</x:v>
      </x:c>
      <x:c r="O4369">
        <x:v>0</x:v>
      </x:c>
      <x:c r="P4369" s="10" t="s">
        <x:v>42</x:v>
      </x:c>
      <x:c r="Q4369" s="10">
        <x:v>85</x:v>
      </x:c>
      <x:c r="R4369" s="10">
        <x:v>12693</x:v>
      </x:c>
      <x:c r="S4369" s="8">
        <x:v>-691</x:v>
      </x:c>
      <x:c r="T4369" s="10" t="s">
        <x:v>43</x:v>
      </x:c>
      <x:c r="U4369" t="s">
        <x:v>915</x:v>
      </x:c>
      <x:c r="V4369">
        <x:v>13500</x:v>
      </x:c>
      <x:c r="W4369">
        <x:v>6392</x:v>
      </x:c>
      <x:c r="X4369">
        <x:v>28</x:v>
      </x:c>
      <x:c r="Y4369" t="s">
        <x:v>45</x:v>
      </x:c>
      <x:c r="Z4369">
        <x:v>7</x:v>
      </x:c>
      <x:c r="AA4369">
        <x:v>4232</x:v>
      </x:c>
      <x:c r="AB4369">
        <x:v>4228</x:v>
      </x:c>
      <x:c r="AC4369">
        <x:v>4231</x:v>
      </x:c>
      <x:c r="AD4369">
        <x:v>0</x:v>
      </x:c>
      <x:c r="AE4369" t="s">
        <x:v>46</x:v>
      </x:c>
      <x:c r="AF4369" t="s">
        <x:v>47</x:v>
      </x:c>
      <x:c r="AG4369" t="s">
        <x:v>48</x:v>
      </x:c>
      <x:c r="AH4369" t="s">
        <x:v>49</x:v>
      </x:c>
      <x:c r="AI4369" t="s">
        <x:v>50</x:v>
      </x:c>
      <x:c r="AJ4369" t="s">
        <x:v>51</x:v>
      </x:c>
      <x:c r="AK4369" t="s">
        <x:v>52</x:v>
      </x:c>
      <x:c r="AL4369" t="s">
        <x:v>53</x:v>
      </x:c>
      <x:c r="AM4369" t="s">
        <x:v>54</x:v>
      </x:c>
      <x:c r="AN4369" t="s">
        <x:v>55</x:v>
      </x:c>
      <x:c r="AO4369" t="s">
        <x:v>56</x:v>
      </x:c>
      <x:c r="AP4369" t="s">
        <x:v>57</x:v>
      </x:c>
      <x:c r="AQ4369" t="s">
        <x:v>58</x:v>
      </x:c>
      <x:c r="AR4369" t="s">
        <x:v>59</x:v>
      </x:c>
    </x:row>
    <x:row r="4370" spans="1:44" x14ac:dyDescent="0.25">
      <x:c r="A4370" s="1">
        <x:v>45864</x:v>
      </x:c>
      <x:c r="B4370" s="2">
        <x:v>0.54134259259259265</x:v>
      </x:c>
      <x:c r="C4370">
        <x:v>36</x:v>
      </x:c>
      <x:c r="D4370">
        <x:v>35</x:v>
      </x:c>
      <x:c r="E4370">
        <x:v>35</x:v>
      </x:c>
      <x:c r="F4370">
        <x:v>38</x:v>
      </x:c>
      <x:c r="G4370">
        <x:v>29</x:v>
      </x:c>
      <x:c r="H4370">
        <x:v>35</x:v>
      </x:c>
      <x:c r="I4370">
        <x:v>37</x:v>
      </x:c>
      <x:c r="J4370">
        <x:v>64</x:v>
      </x:c>
      <x:c r="K4370">
        <x:v>38</x:v>
      </x:c>
      <x:c r="L4370">
        <x:v>0</x:v>
      </x:c>
      <x:c r="M4370">
        <x:v>0</x:v>
      </x:c>
      <x:c r="N4370">
        <x:v>0</x:v>
      </x:c>
      <x:c r="O4370">
        <x:v>0</x:v>
      </x:c>
      <x:c r="P4370" s="10" t="s">
        <x:v>42</x:v>
      </x:c>
      <x:c r="Q4370" s="10">
        <x:v>85</x:v>
      </x:c>
      <x:c r="R4370" s="10">
        <x:v>12689</x:v>
      </x:c>
      <x:c r="S4370" s="8">
        <x:v>-692</x:v>
      </x:c>
      <x:c r="T4370" s="10" t="s">
        <x:v>43</x:v>
      </x:c>
      <x:c r="U4370" t="s">
        <x:v>915</x:v>
      </x:c>
      <x:c r="V4370">
        <x:v>13500</x:v>
      </x:c>
      <x:c r="W4370">
        <x:v>6392</x:v>
      </x:c>
      <x:c r="X4370">
        <x:v>28</x:v>
      </x:c>
      <x:c r="Y4370" t="s">
        <x:v>45</x:v>
      </x:c>
      <x:c r="Z4370">
        <x:v>7</x:v>
      </x:c>
      <x:c r="AA4370">
        <x:v>4233</x:v>
      </x:c>
      <x:c r="AB4370">
        <x:v>4225</x:v>
      </x:c>
      <x:c r="AC4370">
        <x:v>4228</x:v>
      </x:c>
      <x:c r="AD4370">
        <x:v>0</x:v>
      </x:c>
      <x:c r="AE4370" t="s">
        <x:v>46</x:v>
      </x:c>
      <x:c r="AF4370" t="s">
        <x:v>47</x:v>
      </x:c>
      <x:c r="AG4370" t="s">
        <x:v>48</x:v>
      </x:c>
      <x:c r="AH4370" t="s">
        <x:v>49</x:v>
      </x:c>
      <x:c r="AI4370" t="s">
        <x:v>50</x:v>
      </x:c>
      <x:c r="AJ4370" t="s">
        <x:v>51</x:v>
      </x:c>
      <x:c r="AK4370" t="s">
        <x:v>52</x:v>
      </x:c>
      <x:c r="AL4370" t="s">
        <x:v>53</x:v>
      </x:c>
      <x:c r="AM4370" t="s">
        <x:v>54</x:v>
      </x:c>
      <x:c r="AN4370" t="s">
        <x:v>55</x:v>
      </x:c>
      <x:c r="AO4370" t="s">
        <x:v>56</x:v>
      </x:c>
      <x:c r="AP4370" t="s">
        <x:v>57</x:v>
      </x:c>
      <x:c r="AQ4370" t="s">
        <x:v>58</x:v>
      </x:c>
      <x:c r="AR4370" t="s">
        <x:v>59</x:v>
      </x:c>
    </x:row>
    <x:row r="4371" spans="1:44" x14ac:dyDescent="0.25">
      <x:c r="A4371" s="1">
        <x:v>45864</x:v>
      </x:c>
      <x:c r="B4371" s="2">
        <x:v>0.54135416666666669</x:v>
      </x:c>
      <x:c r="C4371">
        <x:v>36</x:v>
      </x:c>
      <x:c r="D4371">
        <x:v>35</x:v>
      </x:c>
      <x:c r="E4371">
        <x:v>35</x:v>
      </x:c>
      <x:c r="F4371">
        <x:v>38</x:v>
      </x:c>
      <x:c r="G4371">
        <x:v>29</x:v>
      </x:c>
      <x:c r="H4371">
        <x:v>35</x:v>
      </x:c>
      <x:c r="I4371">
        <x:v>37</x:v>
      </x:c>
      <x:c r="J4371">
        <x:v>64</x:v>
      </x:c>
      <x:c r="K4371">
        <x:v>38</x:v>
      </x:c>
      <x:c r="L4371">
        <x:v>0</x:v>
      </x:c>
      <x:c r="M4371">
        <x:v>0</x:v>
      </x:c>
      <x:c r="N4371">
        <x:v>0</x:v>
      </x:c>
      <x:c r="O4371">
        <x:v>0</x:v>
      </x:c>
      <x:c r="P4371" s="10" t="s">
        <x:v>42</x:v>
      </x:c>
      <x:c r="Q4371" s="10">
        <x:v>85</x:v>
      </x:c>
      <x:c r="R4371" s="10">
        <x:v>12689</x:v>
      </x:c>
      <x:c r="S4371" s="8">
        <x:v>-692</x:v>
      </x:c>
      <x:c r="T4371" s="10" t="s">
        <x:v>43</x:v>
      </x:c>
      <x:c r="U4371" t="s">
        <x:v>915</x:v>
      </x:c>
      <x:c r="V4371">
        <x:v>13500</x:v>
      </x:c>
      <x:c r="W4371">
        <x:v>6392</x:v>
      </x:c>
      <x:c r="X4371">
        <x:v>28</x:v>
      </x:c>
      <x:c r="Y4371" t="s">
        <x:v>45</x:v>
      </x:c>
      <x:c r="Z4371">
        <x:v>7</x:v>
      </x:c>
      <x:c r="AA4371">
        <x:v>4232</x:v>
      </x:c>
      <x:c r="AB4371">
        <x:v>4228</x:v>
      </x:c>
      <x:c r="AC4371">
        <x:v>4228</x:v>
      </x:c>
      <x:c r="AD4371">
        <x:v>0</x:v>
      </x:c>
      <x:c r="AE4371" t="s">
        <x:v>46</x:v>
      </x:c>
      <x:c r="AF4371" t="s">
        <x:v>47</x:v>
      </x:c>
      <x:c r="AG4371" t="s">
        <x:v>48</x:v>
      </x:c>
      <x:c r="AH4371" t="s">
        <x:v>49</x:v>
      </x:c>
      <x:c r="AI4371" t="s">
        <x:v>50</x:v>
      </x:c>
      <x:c r="AJ4371" t="s">
        <x:v>51</x:v>
      </x:c>
      <x:c r="AK4371" t="s">
        <x:v>52</x:v>
      </x:c>
      <x:c r="AL4371" t="s">
        <x:v>53</x:v>
      </x:c>
      <x:c r="AM4371" t="s">
        <x:v>54</x:v>
      </x:c>
      <x:c r="AN4371" t="s">
        <x:v>55</x:v>
      </x:c>
      <x:c r="AO4371" t="s">
        <x:v>56</x:v>
      </x:c>
      <x:c r="AP4371" t="s">
        <x:v>57</x:v>
      </x:c>
      <x:c r="AQ4371" t="s">
        <x:v>58</x:v>
      </x:c>
      <x:c r="AR4371" t="s">
        <x:v>59</x:v>
      </x:c>
    </x:row>
    <x:row r="4372" spans="1:44" x14ac:dyDescent="0.25">
      <x:c r="A4372" s="1">
        <x:v>45864</x:v>
      </x:c>
      <x:c r="B4372" s="2">
        <x:v>0.54136574074074073</x:v>
      </x:c>
      <x:c r="C4372">
        <x:v>36</x:v>
      </x:c>
      <x:c r="D4372">
        <x:v>35</x:v>
      </x:c>
      <x:c r="E4372">
        <x:v>35</x:v>
      </x:c>
      <x:c r="F4372">
        <x:v>38</x:v>
      </x:c>
      <x:c r="G4372">
        <x:v>29</x:v>
      </x:c>
      <x:c r="H4372">
        <x:v>35</x:v>
      </x:c>
      <x:c r="I4372">
        <x:v>37</x:v>
      </x:c>
      <x:c r="J4372">
        <x:v>64</x:v>
      </x:c>
      <x:c r="K4372">
        <x:v>38</x:v>
      </x:c>
      <x:c r="L4372">
        <x:v>0</x:v>
      </x:c>
      <x:c r="M4372">
        <x:v>0</x:v>
      </x:c>
      <x:c r="N4372">
        <x:v>0</x:v>
      </x:c>
      <x:c r="O4372">
        <x:v>0</x:v>
      </x:c>
      <x:c r="P4372" s="10" t="s">
        <x:v>42</x:v>
      </x:c>
      <x:c r="Q4372" s="10">
        <x:v>85</x:v>
      </x:c>
      <x:c r="R4372" s="10">
        <x:v>12680</x:v>
      </x:c>
      <x:c r="S4372" s="8">
        <x:v>-693</x:v>
      </x:c>
      <x:c r="T4372" s="10" t="s">
        <x:v>43</x:v>
      </x:c>
      <x:c r="U4372" t="s">
        <x:v>915</x:v>
      </x:c>
      <x:c r="V4372">
        <x:v>13500</x:v>
      </x:c>
      <x:c r="W4372">
        <x:v>6392</x:v>
      </x:c>
      <x:c r="X4372">
        <x:v>28</x:v>
      </x:c>
      <x:c r="Y4372" t="s">
        <x:v>45</x:v>
      </x:c>
      <x:c r="Z4372">
        <x:v>7</x:v>
      </x:c>
      <x:c r="AA4372">
        <x:v>4232</x:v>
      </x:c>
      <x:c r="AB4372">
        <x:v>4228</x:v>
      </x:c>
      <x:c r="AC4372">
        <x:v>4232</x:v>
      </x:c>
      <x:c r="AD4372">
        <x:v>0</x:v>
      </x:c>
      <x:c r="AE4372" t="s">
        <x:v>46</x:v>
      </x:c>
      <x:c r="AF4372" t="s">
        <x:v>47</x:v>
      </x:c>
      <x:c r="AG4372" t="s">
        <x:v>48</x:v>
      </x:c>
      <x:c r="AH4372" t="s">
        <x:v>49</x:v>
      </x:c>
      <x:c r="AI4372" t="s">
        <x:v>50</x:v>
      </x:c>
      <x:c r="AJ4372" t="s">
        <x:v>51</x:v>
      </x:c>
      <x:c r="AK4372" t="s">
        <x:v>52</x:v>
      </x:c>
      <x:c r="AL4372" t="s">
        <x:v>53</x:v>
      </x:c>
      <x:c r="AM4372" t="s">
        <x:v>54</x:v>
      </x:c>
      <x:c r="AN4372" t="s">
        <x:v>55</x:v>
      </x:c>
      <x:c r="AO4372" t="s">
        <x:v>56</x:v>
      </x:c>
      <x:c r="AP4372" t="s">
        <x:v>57</x:v>
      </x:c>
      <x:c r="AQ4372" t="s">
        <x:v>58</x:v>
      </x:c>
      <x:c r="AR4372" t="s">
        <x:v>59</x:v>
      </x:c>
    </x:row>
    <x:row r="4373" spans="1:44" x14ac:dyDescent="0.25">
      <x:c r="A4373" s="1">
        <x:v>45864</x:v>
      </x:c>
      <x:c r="B4373" s="2">
        <x:v>0.54137731481481477</x:v>
      </x:c>
      <x:c r="C4373">
        <x:v>36</x:v>
      </x:c>
      <x:c r="D4373">
        <x:v>35</x:v>
      </x:c>
      <x:c r="E4373">
        <x:v>35</x:v>
      </x:c>
      <x:c r="F4373">
        <x:v>38</x:v>
      </x:c>
      <x:c r="G4373">
        <x:v>29</x:v>
      </x:c>
      <x:c r="H4373">
        <x:v>35</x:v>
      </x:c>
      <x:c r="I4373">
        <x:v>37</x:v>
      </x:c>
      <x:c r="J4373">
        <x:v>64</x:v>
      </x:c>
      <x:c r="K4373">
        <x:v>38</x:v>
      </x:c>
      <x:c r="L4373">
        <x:v>0</x:v>
      </x:c>
      <x:c r="M4373">
        <x:v>0</x:v>
      </x:c>
      <x:c r="N4373">
        <x:v>0</x:v>
      </x:c>
      <x:c r="O4373">
        <x:v>0</x:v>
      </x:c>
      <x:c r="P4373" s="10" t="s">
        <x:v>42</x:v>
      </x:c>
      <x:c r="Q4373" s="10">
        <x:v>85</x:v>
      </x:c>
      <x:c r="R4373" s="10">
        <x:v>12680</x:v>
      </x:c>
      <x:c r="S4373" s="8">
        <x:v>-693</x:v>
      </x:c>
      <x:c r="T4373" s="10" t="s">
        <x:v>43</x:v>
      </x:c>
      <x:c r="U4373" t="s">
        <x:v>915</x:v>
      </x:c>
      <x:c r="V4373">
        <x:v>13500</x:v>
      </x:c>
      <x:c r="W4373">
        <x:v>6392</x:v>
      </x:c>
      <x:c r="X4373">
        <x:v>28</x:v>
      </x:c>
      <x:c r="Y4373" t="s">
        <x:v>45</x:v>
      </x:c>
      <x:c r="Z4373">
        <x:v>7</x:v>
      </x:c>
      <x:c r="AA4373">
        <x:v>4231</x:v>
      </x:c>
      <x:c r="AB4373">
        <x:v>4227</x:v>
      </x:c>
      <x:c r="AC4373">
        <x:v>4225</x:v>
      </x:c>
      <x:c r="AD4373">
        <x:v>0</x:v>
      </x:c>
      <x:c r="AE4373" t="s">
        <x:v>46</x:v>
      </x:c>
      <x:c r="AF4373" t="s">
        <x:v>47</x:v>
      </x:c>
      <x:c r="AG4373" t="s">
        <x:v>48</x:v>
      </x:c>
      <x:c r="AH4373" t="s">
        <x:v>49</x:v>
      </x:c>
      <x:c r="AI4373" t="s">
        <x:v>50</x:v>
      </x:c>
      <x:c r="AJ4373" t="s">
        <x:v>51</x:v>
      </x:c>
      <x:c r="AK4373" t="s">
        <x:v>52</x:v>
      </x:c>
      <x:c r="AL4373" t="s">
        <x:v>53</x:v>
      </x:c>
      <x:c r="AM4373" t="s">
        <x:v>54</x:v>
      </x:c>
      <x:c r="AN4373" t="s">
        <x:v>55</x:v>
      </x:c>
      <x:c r="AO4373" t="s">
        <x:v>56</x:v>
      </x:c>
      <x:c r="AP4373" t="s">
        <x:v>57</x:v>
      </x:c>
      <x:c r="AQ4373" t="s">
        <x:v>58</x:v>
      </x:c>
      <x:c r="AR4373" t="s">
        <x:v>59</x:v>
      </x:c>
    </x:row>
    <x:row r="4374" spans="1:44" x14ac:dyDescent="0.25">
      <x:c r="A4374" s="1">
        <x:v>45864</x:v>
      </x:c>
      <x:c r="B4374" s="2">
        <x:v>0.54138888888888892</x:v>
      </x:c>
      <x:c r="C4374">
        <x:v>36</x:v>
      </x:c>
      <x:c r="D4374">
        <x:v>35</x:v>
      </x:c>
      <x:c r="E4374">
        <x:v>35</x:v>
      </x:c>
      <x:c r="F4374">
        <x:v>38</x:v>
      </x:c>
      <x:c r="G4374">
        <x:v>30</x:v>
      </x:c>
      <x:c r="H4374">
        <x:v>35</x:v>
      </x:c>
      <x:c r="I4374">
        <x:v>37</x:v>
      </x:c>
      <x:c r="J4374">
        <x:v>64</x:v>
      </x:c>
      <x:c r="K4374">
        <x:v>38</x:v>
      </x:c>
      <x:c r="L4374">
        <x:v>0</x:v>
      </x:c>
      <x:c r="M4374">
        <x:v>0</x:v>
      </x:c>
      <x:c r="N4374">
        <x:v>0</x:v>
      </x:c>
      <x:c r="O4374">
        <x:v>0</x:v>
      </x:c>
      <x:c r="P4374" s="10" t="s">
        <x:v>42</x:v>
      </x:c>
      <x:c r="Q4374" s="10">
        <x:v>85</x:v>
      </x:c>
      <x:c r="R4374" s="10">
        <x:v>12692</x:v>
      </x:c>
      <x:c r="S4374" s="8">
        <x:v>-697</x:v>
      </x:c>
      <x:c r="T4374" s="10" t="s">
        <x:v>43</x:v>
      </x:c>
      <x:c r="U4374" t="s">
        <x:v>916</x:v>
      </x:c>
      <x:c r="V4374">
        <x:v>13500</x:v>
      </x:c>
      <x:c r="W4374">
        <x:v>6392</x:v>
      </x:c>
      <x:c r="X4374">
        <x:v>28</x:v>
      </x:c>
      <x:c r="Y4374" t="s">
        <x:v>45</x:v>
      </x:c>
      <x:c r="Z4374">
        <x:v>7</x:v>
      </x:c>
      <x:c r="AA4374">
        <x:v>4231</x:v>
      </x:c>
      <x:c r="AB4374">
        <x:v>4227</x:v>
      </x:c>
      <x:c r="AC4374">
        <x:v>4225</x:v>
      </x:c>
      <x:c r="AD4374">
        <x:v>0</x:v>
      </x:c>
      <x:c r="AE4374" t="s">
        <x:v>46</x:v>
      </x:c>
      <x:c r="AF4374" t="s">
        <x:v>47</x:v>
      </x:c>
      <x:c r="AG4374" t="s">
        <x:v>48</x:v>
      </x:c>
      <x:c r="AH4374" t="s">
        <x:v>49</x:v>
      </x:c>
      <x:c r="AI4374" t="s">
        <x:v>50</x:v>
      </x:c>
      <x:c r="AJ4374" t="s">
        <x:v>51</x:v>
      </x:c>
      <x:c r="AK4374" t="s">
        <x:v>52</x:v>
      </x:c>
      <x:c r="AL4374" t="s">
        <x:v>53</x:v>
      </x:c>
      <x:c r="AM4374" t="s">
        <x:v>54</x:v>
      </x:c>
      <x:c r="AN4374" t="s">
        <x:v>55</x:v>
      </x:c>
      <x:c r="AO4374" t="s">
        <x:v>56</x:v>
      </x:c>
      <x:c r="AP4374" t="s">
        <x:v>57</x:v>
      </x:c>
      <x:c r="AQ4374" t="s">
        <x:v>58</x:v>
      </x:c>
      <x:c r="AR4374" t="s">
        <x:v>59</x:v>
      </x:c>
    </x:row>
    <x:row r="4375" spans="1:44" x14ac:dyDescent="0.25">
      <x:c r="A4375" s="1">
        <x:v>45864</x:v>
      </x:c>
      <x:c r="B4375" s="2">
        <x:v>0.54140046296296296</x:v>
      </x:c>
      <x:c r="C4375">
        <x:v>36</x:v>
      </x:c>
      <x:c r="D4375">
        <x:v>35</x:v>
      </x:c>
      <x:c r="E4375">
        <x:v>35</x:v>
      </x:c>
      <x:c r="F4375">
        <x:v>38</x:v>
      </x:c>
      <x:c r="G4375">
        <x:v>30</x:v>
      </x:c>
      <x:c r="H4375">
        <x:v>35</x:v>
      </x:c>
      <x:c r="I4375">
        <x:v>37</x:v>
      </x:c>
      <x:c r="J4375">
        <x:v>64</x:v>
      </x:c>
      <x:c r="K4375">
        <x:v>38</x:v>
      </x:c>
      <x:c r="L4375">
        <x:v>0</x:v>
      </x:c>
      <x:c r="M4375">
        <x:v>0</x:v>
      </x:c>
      <x:c r="N4375">
        <x:v>0</x:v>
      </x:c>
      <x:c r="O4375">
        <x:v>0</x:v>
      </x:c>
      <x:c r="P4375" s="10" t="s">
        <x:v>42</x:v>
      </x:c>
      <x:c r="Q4375" s="10">
        <x:v>85</x:v>
      </x:c>
      <x:c r="R4375" s="10">
        <x:v>12685</x:v>
      </x:c>
      <x:c r="S4375" s="8">
        <x:v>-689</x:v>
      </x:c>
      <x:c r="T4375" s="10" t="s">
        <x:v>43</x:v>
      </x:c>
      <x:c r="U4375" t="s">
        <x:v>916</x:v>
      </x:c>
      <x:c r="V4375">
        <x:v>13500</x:v>
      </x:c>
      <x:c r="W4375">
        <x:v>6392</x:v>
      </x:c>
      <x:c r="X4375">
        <x:v>28</x:v>
      </x:c>
      <x:c r="Y4375" t="s">
        <x:v>45</x:v>
      </x:c>
      <x:c r="Z4375">
        <x:v>7</x:v>
      </x:c>
      <x:c r="AA4375">
        <x:v>4233</x:v>
      </x:c>
      <x:c r="AB4375">
        <x:v>4229</x:v>
      </x:c>
      <x:c r="AC4375">
        <x:v>4226</x:v>
      </x:c>
      <x:c r="AD4375">
        <x:v>0</x:v>
      </x:c>
      <x:c r="AE4375" t="s">
        <x:v>46</x:v>
      </x:c>
      <x:c r="AF4375" t="s">
        <x:v>47</x:v>
      </x:c>
      <x:c r="AG4375" t="s">
        <x:v>48</x:v>
      </x:c>
      <x:c r="AH4375" t="s">
        <x:v>49</x:v>
      </x:c>
      <x:c r="AI4375" t="s">
        <x:v>50</x:v>
      </x:c>
      <x:c r="AJ4375" t="s">
        <x:v>51</x:v>
      </x:c>
      <x:c r="AK4375" t="s">
        <x:v>52</x:v>
      </x:c>
      <x:c r="AL4375" t="s">
        <x:v>53</x:v>
      </x:c>
      <x:c r="AM4375" t="s">
        <x:v>54</x:v>
      </x:c>
      <x:c r="AN4375" t="s">
        <x:v>55</x:v>
      </x:c>
      <x:c r="AO4375" t="s">
        <x:v>56</x:v>
      </x:c>
      <x:c r="AP4375" t="s">
        <x:v>57</x:v>
      </x:c>
      <x:c r="AQ4375" t="s">
        <x:v>58</x:v>
      </x:c>
      <x:c r="AR4375" t="s">
        <x:v>59</x:v>
      </x:c>
    </x:row>
    <x:row r="4376" spans="1:44" x14ac:dyDescent="0.25">
      <x:c r="A4376" s="1">
        <x:v>45864</x:v>
      </x:c>
      <x:c r="B4376" s="2">
        <x:v>0.54141203703703711</x:v>
      </x:c>
      <x:c r="C4376">
        <x:v>36</x:v>
      </x:c>
      <x:c r="D4376">
        <x:v>35</x:v>
      </x:c>
      <x:c r="E4376">
        <x:v>35</x:v>
      </x:c>
      <x:c r="F4376">
        <x:v>38</x:v>
      </x:c>
      <x:c r="G4376">
        <x:v>29</x:v>
      </x:c>
      <x:c r="H4376">
        <x:v>35</x:v>
      </x:c>
      <x:c r="I4376">
        <x:v>37</x:v>
      </x:c>
      <x:c r="J4376">
        <x:v>64</x:v>
      </x:c>
      <x:c r="K4376">
        <x:v>38</x:v>
      </x:c>
      <x:c r="L4376">
        <x:v>0</x:v>
      </x:c>
      <x:c r="M4376">
        <x:v>0</x:v>
      </x:c>
      <x:c r="N4376">
        <x:v>0</x:v>
      </x:c>
      <x:c r="O4376">
        <x:v>0</x:v>
      </x:c>
      <x:c r="P4376" s="10" t="s">
        <x:v>42</x:v>
      </x:c>
      <x:c r="Q4376" s="10">
        <x:v>85</x:v>
      </x:c>
      <x:c r="R4376" s="10">
        <x:v>12685</x:v>
      </x:c>
      <x:c r="S4376" s="8">
        <x:v>-689</x:v>
      </x:c>
      <x:c r="T4376" s="10" t="s">
        <x:v>43</x:v>
      </x:c>
      <x:c r="U4376" t="s">
        <x:v>916</x:v>
      </x:c>
      <x:c r="V4376">
        <x:v>13500</x:v>
      </x:c>
      <x:c r="W4376">
        <x:v>6392</x:v>
      </x:c>
      <x:c r="X4376">
        <x:v>28</x:v>
      </x:c>
      <x:c r="Y4376" t="s">
        <x:v>45</x:v>
      </x:c>
      <x:c r="Z4376">
        <x:v>7</x:v>
      </x:c>
      <x:c r="AA4376">
        <x:v>4232</x:v>
      </x:c>
      <x:c r="AB4376">
        <x:v>4226</x:v>
      </x:c>
      <x:c r="AC4376">
        <x:v>4231</x:v>
      </x:c>
      <x:c r="AD4376">
        <x:v>0</x:v>
      </x:c>
      <x:c r="AE4376" t="s">
        <x:v>46</x:v>
      </x:c>
      <x:c r="AF4376" t="s">
        <x:v>47</x:v>
      </x:c>
      <x:c r="AG4376" t="s">
        <x:v>48</x:v>
      </x:c>
      <x:c r="AH4376" t="s">
        <x:v>49</x:v>
      </x:c>
      <x:c r="AI4376" t="s">
        <x:v>50</x:v>
      </x:c>
      <x:c r="AJ4376" t="s">
        <x:v>51</x:v>
      </x:c>
      <x:c r="AK4376" t="s">
        <x:v>52</x:v>
      </x:c>
      <x:c r="AL4376" t="s">
        <x:v>53</x:v>
      </x:c>
      <x:c r="AM4376" t="s">
        <x:v>54</x:v>
      </x:c>
      <x:c r="AN4376" t="s">
        <x:v>55</x:v>
      </x:c>
      <x:c r="AO4376" t="s">
        <x:v>56</x:v>
      </x:c>
      <x:c r="AP4376" t="s">
        <x:v>57</x:v>
      </x:c>
      <x:c r="AQ4376" t="s">
        <x:v>58</x:v>
      </x:c>
      <x:c r="AR4376" t="s">
        <x:v>59</x:v>
      </x:c>
    </x:row>
    <x:row r="4377" spans="1:44" x14ac:dyDescent="0.25">
      <x:c r="A4377" s="1">
        <x:v>45864</x:v>
      </x:c>
      <x:c r="B4377" s="2">
        <x:v>0.54142361111111115</x:v>
      </x:c>
      <x:c r="C4377">
        <x:v>36</x:v>
      </x:c>
      <x:c r="D4377">
        <x:v>35</x:v>
      </x:c>
      <x:c r="E4377">
        <x:v>35</x:v>
      </x:c>
      <x:c r="F4377">
        <x:v>38</x:v>
      </x:c>
      <x:c r="G4377">
        <x:v>30</x:v>
      </x:c>
      <x:c r="H4377">
        <x:v>35</x:v>
      </x:c>
      <x:c r="I4377">
        <x:v>37</x:v>
      </x:c>
      <x:c r="J4377">
        <x:v>64</x:v>
      </x:c>
      <x:c r="K4377">
        <x:v>37</x:v>
      </x:c>
      <x:c r="L4377">
        <x:v>0</x:v>
      </x:c>
      <x:c r="M4377">
        <x:v>0</x:v>
      </x:c>
      <x:c r="N4377">
        <x:v>0</x:v>
      </x:c>
      <x:c r="O4377">
        <x:v>0</x:v>
      </x:c>
      <x:c r="P4377" s="10" t="s">
        <x:v>42</x:v>
      </x:c>
      <x:c r="Q4377" s="10">
        <x:v>85</x:v>
      </x:c>
      <x:c r="R4377" s="10">
        <x:v>12679</x:v>
      </x:c>
      <x:c r="S4377" s="8">
        <x:v>-687</x:v>
      </x:c>
      <x:c r="T4377" s="10" t="s">
        <x:v>43</x:v>
      </x:c>
      <x:c r="U4377" t="s">
        <x:v>916</x:v>
      </x:c>
      <x:c r="V4377">
        <x:v>13500</x:v>
      </x:c>
      <x:c r="W4377">
        <x:v>6392</x:v>
      </x:c>
      <x:c r="X4377">
        <x:v>28</x:v>
      </x:c>
      <x:c r="Y4377" t="s">
        <x:v>45</x:v>
      </x:c>
      <x:c r="Z4377">
        <x:v>7</x:v>
      </x:c>
      <x:c r="AA4377">
        <x:v>4232</x:v>
      </x:c>
      <x:c r="AB4377">
        <x:v>4226</x:v>
      </x:c>
      <x:c r="AC4377">
        <x:v>4231</x:v>
      </x:c>
      <x:c r="AD4377">
        <x:v>0</x:v>
      </x:c>
      <x:c r="AE4377" t="s">
        <x:v>46</x:v>
      </x:c>
      <x:c r="AF4377" t="s">
        <x:v>47</x:v>
      </x:c>
      <x:c r="AG4377" t="s">
        <x:v>48</x:v>
      </x:c>
      <x:c r="AH4377" t="s">
        <x:v>49</x:v>
      </x:c>
      <x:c r="AI4377" t="s">
        <x:v>50</x:v>
      </x:c>
      <x:c r="AJ4377" t="s">
        <x:v>51</x:v>
      </x:c>
      <x:c r="AK4377" t="s">
        <x:v>52</x:v>
      </x:c>
      <x:c r="AL4377" t="s">
        <x:v>53</x:v>
      </x:c>
      <x:c r="AM4377" t="s">
        <x:v>54</x:v>
      </x:c>
      <x:c r="AN4377" t="s">
        <x:v>55</x:v>
      </x:c>
      <x:c r="AO4377" t="s">
        <x:v>56</x:v>
      </x:c>
      <x:c r="AP4377" t="s">
        <x:v>57</x:v>
      </x:c>
      <x:c r="AQ4377" t="s">
        <x:v>58</x:v>
      </x:c>
      <x:c r="AR4377" t="s">
        <x:v>59</x:v>
      </x:c>
    </x:row>
    <x:row r="4378" spans="1:44" x14ac:dyDescent="0.25">
      <x:c r="A4378" s="1">
        <x:v>45864</x:v>
      </x:c>
      <x:c r="B4378" s="2">
        <x:v>0.54143518518518519</x:v>
      </x:c>
      <x:c r="C4378">
        <x:v>36</x:v>
      </x:c>
      <x:c r="D4378">
        <x:v>35</x:v>
      </x:c>
      <x:c r="E4378">
        <x:v>35</x:v>
      </x:c>
      <x:c r="F4378">
        <x:v>38</x:v>
      </x:c>
      <x:c r="G4378">
        <x:v>30</x:v>
      </x:c>
      <x:c r="H4378">
        <x:v>35</x:v>
      </x:c>
      <x:c r="I4378">
        <x:v>37</x:v>
      </x:c>
      <x:c r="J4378">
        <x:v>64</x:v>
      </x:c>
      <x:c r="K4378">
        <x:v>37</x:v>
      </x:c>
      <x:c r="L4378">
        <x:v>0</x:v>
      </x:c>
      <x:c r="M4378">
        <x:v>0</x:v>
      </x:c>
      <x:c r="N4378">
        <x:v>0</x:v>
      </x:c>
      <x:c r="O4378">
        <x:v>0</x:v>
      </x:c>
      <x:c r="P4378" s="10" t="s">
        <x:v>42</x:v>
      </x:c>
      <x:c r="Q4378" s="10">
        <x:v>85</x:v>
      </x:c>
      <x:c r="R4378" s="10">
        <x:v>12691</x:v>
      </x:c>
      <x:c r="S4378" s="8">
        <x:v>-687</x:v>
      </x:c>
      <x:c r="T4378" s="10" t="s">
        <x:v>43</x:v>
      </x:c>
      <x:c r="U4378" t="s">
        <x:v>916</x:v>
      </x:c>
      <x:c r="V4378">
        <x:v>13500</x:v>
      </x:c>
      <x:c r="W4378">
        <x:v>6392</x:v>
      </x:c>
      <x:c r="X4378">
        <x:v>28</x:v>
      </x:c>
      <x:c r="Y4378" t="s">
        <x:v>45</x:v>
      </x:c>
      <x:c r="Z4378">
        <x:v>7</x:v>
      </x:c>
      <x:c r="AA4378">
        <x:v>4226</x:v>
      </x:c>
      <x:c r="AB4378">
        <x:v>4225</x:v>
      </x:c>
      <x:c r="AC4378">
        <x:v>4230</x:v>
      </x:c>
      <x:c r="AD4378">
        <x:v>0</x:v>
      </x:c>
      <x:c r="AE4378" t="s">
        <x:v>46</x:v>
      </x:c>
      <x:c r="AF4378" t="s">
        <x:v>47</x:v>
      </x:c>
      <x:c r="AG4378" t="s">
        <x:v>48</x:v>
      </x:c>
      <x:c r="AH4378" t="s">
        <x:v>49</x:v>
      </x:c>
      <x:c r="AI4378" t="s">
        <x:v>50</x:v>
      </x:c>
      <x:c r="AJ4378" t="s">
        <x:v>51</x:v>
      </x:c>
      <x:c r="AK4378" t="s">
        <x:v>52</x:v>
      </x:c>
      <x:c r="AL4378" t="s">
        <x:v>53</x:v>
      </x:c>
      <x:c r="AM4378" t="s">
        <x:v>54</x:v>
      </x:c>
      <x:c r="AN4378" t="s">
        <x:v>55</x:v>
      </x:c>
      <x:c r="AO4378" t="s">
        <x:v>56</x:v>
      </x:c>
      <x:c r="AP4378" t="s">
        <x:v>57</x:v>
      </x:c>
      <x:c r="AQ4378" t="s">
        <x:v>58</x:v>
      </x:c>
      <x:c r="AR4378" t="s">
        <x:v>59</x:v>
      </x:c>
    </x:row>
    <x:row r="4379" spans="1:44" x14ac:dyDescent="0.25">
      <x:c r="A4379" s="1">
        <x:v>45864</x:v>
      </x:c>
      <x:c r="B4379" s="2">
        <x:v>0.54144675925925922</x:v>
      </x:c>
      <x:c r="C4379">
        <x:v>36</x:v>
      </x:c>
      <x:c r="D4379">
        <x:v>35</x:v>
      </x:c>
      <x:c r="E4379">
        <x:v>35</x:v>
      </x:c>
      <x:c r="F4379">
        <x:v>38</x:v>
      </x:c>
      <x:c r="G4379">
        <x:v>30</x:v>
      </x:c>
      <x:c r="H4379">
        <x:v>35</x:v>
      </x:c>
      <x:c r="I4379">
        <x:v>37</x:v>
      </x:c>
      <x:c r="J4379">
        <x:v>64</x:v>
      </x:c>
      <x:c r="K4379">
        <x:v>38</x:v>
      </x:c>
      <x:c r="L4379">
        <x:v>0</x:v>
      </x:c>
      <x:c r="M4379">
        <x:v>0</x:v>
      </x:c>
      <x:c r="N4379">
        <x:v>0</x:v>
      </x:c>
      <x:c r="O4379">
        <x:v>0</x:v>
      </x:c>
      <x:c r="P4379" s="10" t="s">
        <x:v>42</x:v>
      </x:c>
      <x:c r="Q4379" s="10">
        <x:v>85</x:v>
      </x:c>
      <x:c r="R4379" s="10">
        <x:v>12691</x:v>
      </x:c>
      <x:c r="S4379" s="8">
        <x:v>-694</x:v>
      </x:c>
      <x:c r="T4379" s="10" t="s">
        <x:v>43</x:v>
      </x:c>
      <x:c r="U4379" t="s">
        <x:v>917</x:v>
      </x:c>
      <x:c r="V4379">
        <x:v>13500</x:v>
      </x:c>
      <x:c r="W4379">
        <x:v>6392</x:v>
      </x:c>
      <x:c r="X4379">
        <x:v>28</x:v>
      </x:c>
      <x:c r="Y4379" t="s">
        <x:v>45</x:v>
      </x:c>
      <x:c r="Z4379">
        <x:v>7</x:v>
      </x:c>
      <x:c r="AA4379">
        <x:v>4232</x:v>
      </x:c>
      <x:c r="AB4379">
        <x:v>4225</x:v>
      </x:c>
      <x:c r="AC4379">
        <x:v>4230</x:v>
      </x:c>
      <x:c r="AD4379">
        <x:v>0</x:v>
      </x:c>
      <x:c r="AE4379" t="s">
        <x:v>46</x:v>
      </x:c>
      <x:c r="AF4379" t="s">
        <x:v>47</x:v>
      </x:c>
      <x:c r="AG4379" t="s">
        <x:v>48</x:v>
      </x:c>
      <x:c r="AH4379" t="s">
        <x:v>49</x:v>
      </x:c>
      <x:c r="AI4379" t="s">
        <x:v>50</x:v>
      </x:c>
      <x:c r="AJ4379" t="s">
        <x:v>51</x:v>
      </x:c>
      <x:c r="AK4379" t="s">
        <x:v>52</x:v>
      </x:c>
      <x:c r="AL4379" t="s">
        <x:v>53</x:v>
      </x:c>
      <x:c r="AM4379" t="s">
        <x:v>54</x:v>
      </x:c>
      <x:c r="AN4379" t="s">
        <x:v>55</x:v>
      </x:c>
      <x:c r="AO4379" t="s">
        <x:v>56</x:v>
      </x:c>
      <x:c r="AP4379" t="s">
        <x:v>57</x:v>
      </x:c>
      <x:c r="AQ4379" t="s">
        <x:v>58</x:v>
      </x:c>
      <x:c r="AR4379" t="s">
        <x:v>59</x:v>
      </x:c>
    </x:row>
    <x:row r="4380" spans="1:44" x14ac:dyDescent="0.25">
      <x:c r="A4380" s="1">
        <x:v>45864</x:v>
      </x:c>
      <x:c r="B4380" s="2">
        <x:v>0.54145833333333326</x:v>
      </x:c>
      <x:c r="C4380">
        <x:v>36</x:v>
      </x:c>
      <x:c r="D4380">
        <x:v>35</x:v>
      </x:c>
      <x:c r="E4380">
        <x:v>35</x:v>
      </x:c>
      <x:c r="F4380">
        <x:v>38</x:v>
      </x:c>
      <x:c r="G4380">
        <x:v>30</x:v>
      </x:c>
      <x:c r="H4380">
        <x:v>35</x:v>
      </x:c>
      <x:c r="I4380">
        <x:v>37</x:v>
      </x:c>
      <x:c r="J4380">
        <x:v>64</x:v>
      </x:c>
      <x:c r="K4380">
        <x:v>38</x:v>
      </x:c>
      <x:c r="L4380">
        <x:v>0</x:v>
      </x:c>
      <x:c r="M4380">
        <x:v>0</x:v>
      </x:c>
      <x:c r="N4380">
        <x:v>0</x:v>
      </x:c>
      <x:c r="O4380">
        <x:v>0</x:v>
      </x:c>
      <x:c r="P4380" s="10" t="s">
        <x:v>42</x:v>
      </x:c>
      <x:c r="Q4380" s="10">
        <x:v>85</x:v>
      </x:c>
      <x:c r="R4380" s="10">
        <x:v>12688</x:v>
      </x:c>
      <x:c r="S4380" s="8">
        <x:v>-704</x:v>
      </x:c>
      <x:c r="T4380" s="10" t="s">
        <x:v>43</x:v>
      </x:c>
      <x:c r="U4380" t="s">
        <x:v>917</x:v>
      </x:c>
      <x:c r="V4380">
        <x:v>13500</x:v>
      </x:c>
      <x:c r="W4380">
        <x:v>6392</x:v>
      </x:c>
      <x:c r="X4380">
        <x:v>28</x:v>
      </x:c>
      <x:c r="Y4380" t="s">
        <x:v>45</x:v>
      </x:c>
      <x:c r="Z4380">
        <x:v>7</x:v>
      </x:c>
      <x:c r="AA4380">
        <x:v>4232</x:v>
      </x:c>
      <x:c r="AB4380">
        <x:v>4229</x:v>
      </x:c>
      <x:c r="AC4380">
        <x:v>4232</x:v>
      </x:c>
      <x:c r="AD4380">
        <x:v>0</x:v>
      </x:c>
      <x:c r="AE4380" t="s">
        <x:v>46</x:v>
      </x:c>
      <x:c r="AF4380" t="s">
        <x:v>47</x:v>
      </x:c>
      <x:c r="AG4380" t="s">
        <x:v>48</x:v>
      </x:c>
      <x:c r="AH4380" t="s">
        <x:v>49</x:v>
      </x:c>
      <x:c r="AI4380" t="s">
        <x:v>50</x:v>
      </x:c>
      <x:c r="AJ4380" t="s">
        <x:v>51</x:v>
      </x:c>
      <x:c r="AK4380" t="s">
        <x:v>52</x:v>
      </x:c>
      <x:c r="AL4380" t="s">
        <x:v>53</x:v>
      </x:c>
      <x:c r="AM4380" t="s">
        <x:v>54</x:v>
      </x:c>
      <x:c r="AN4380" t="s">
        <x:v>55</x:v>
      </x:c>
      <x:c r="AO4380" t="s">
        <x:v>56</x:v>
      </x:c>
      <x:c r="AP4380" t="s">
        <x:v>57</x:v>
      </x:c>
      <x:c r="AQ4380" t="s">
        <x:v>58</x:v>
      </x:c>
      <x:c r="AR4380" t="s">
        <x:v>59</x:v>
      </x:c>
    </x:row>
    <x:row r="4381" spans="1:44" x14ac:dyDescent="0.25">
      <x:c r="A4381" s="1">
        <x:v>45864</x:v>
      </x:c>
      <x:c r="B4381" s="2">
        <x:v>0.54146990740740741</x:v>
      </x:c>
      <x:c r="C4381">
        <x:v>36</x:v>
      </x:c>
      <x:c r="D4381">
        <x:v>35</x:v>
      </x:c>
      <x:c r="E4381">
        <x:v>35</x:v>
      </x:c>
      <x:c r="F4381">
        <x:v>38</x:v>
      </x:c>
      <x:c r="G4381">
        <x:v>30</x:v>
      </x:c>
      <x:c r="H4381">
        <x:v>35</x:v>
      </x:c>
      <x:c r="I4381">
        <x:v>37</x:v>
      </x:c>
      <x:c r="J4381">
        <x:v>64</x:v>
      </x:c>
      <x:c r="K4381">
        <x:v>38</x:v>
      </x:c>
      <x:c r="L4381">
        <x:v>0</x:v>
      </x:c>
      <x:c r="M4381">
        <x:v>0</x:v>
      </x:c>
      <x:c r="N4381">
        <x:v>0</x:v>
      </x:c>
      <x:c r="O4381">
        <x:v>0</x:v>
      </x:c>
      <x:c r="P4381" s="10" t="s">
        <x:v>42</x:v>
      </x:c>
      <x:c r="Q4381" s="10">
        <x:v>85</x:v>
      </x:c>
      <x:c r="R4381" s="10">
        <x:v>12688</x:v>
      </x:c>
      <x:c r="S4381" s="8">
        <x:v>-704</x:v>
      </x:c>
      <x:c r="T4381" s="10" t="s">
        <x:v>43</x:v>
      </x:c>
      <x:c r="U4381" t="s">
        <x:v>917</x:v>
      </x:c>
      <x:c r="V4381">
        <x:v>13500</x:v>
      </x:c>
      <x:c r="W4381">
        <x:v>6392</x:v>
      </x:c>
      <x:c r="X4381">
        <x:v>28</x:v>
      </x:c>
      <x:c r="Y4381" t="s">
        <x:v>45</x:v>
      </x:c>
      <x:c r="Z4381">
        <x:v>7</x:v>
      </x:c>
      <x:c r="AA4381">
        <x:v>4230</x:v>
      </x:c>
      <x:c r="AB4381">
        <x:v>4226</x:v>
      </x:c>
      <x:c r="AC4381">
        <x:v>4230</x:v>
      </x:c>
      <x:c r="AD4381">
        <x:v>0</x:v>
      </x:c>
      <x:c r="AE4381" t="s">
        <x:v>46</x:v>
      </x:c>
      <x:c r="AF4381" t="s">
        <x:v>47</x:v>
      </x:c>
      <x:c r="AG4381" t="s">
        <x:v>48</x:v>
      </x:c>
      <x:c r="AH4381" t="s">
        <x:v>49</x:v>
      </x:c>
      <x:c r="AI4381" t="s">
        <x:v>50</x:v>
      </x:c>
      <x:c r="AJ4381" t="s">
        <x:v>51</x:v>
      </x:c>
      <x:c r="AK4381" t="s">
        <x:v>52</x:v>
      </x:c>
      <x:c r="AL4381" t="s">
        <x:v>53</x:v>
      </x:c>
      <x:c r="AM4381" t="s">
        <x:v>54</x:v>
      </x:c>
      <x:c r="AN4381" t="s">
        <x:v>55</x:v>
      </x:c>
      <x:c r="AO4381" t="s">
        <x:v>56</x:v>
      </x:c>
      <x:c r="AP4381" t="s">
        <x:v>57</x:v>
      </x:c>
      <x:c r="AQ4381" t="s">
        <x:v>58</x:v>
      </x:c>
      <x:c r="AR4381" t="s">
        <x:v>59</x:v>
      </x:c>
    </x:row>
    <x:row r="4382" spans="1:44" x14ac:dyDescent="0.25">
      <x:c r="A4382" s="1">
        <x:v>45864</x:v>
      </x:c>
      <x:c r="B4382" s="2">
        <x:v>0.54148148148148145</x:v>
      </x:c>
      <x:c r="C4382">
        <x:v>36</x:v>
      </x:c>
      <x:c r="D4382">
        <x:v>35</x:v>
      </x:c>
      <x:c r="E4382">
        <x:v>35</x:v>
      </x:c>
      <x:c r="F4382">
        <x:v>38</x:v>
      </x:c>
      <x:c r="G4382">
        <x:v>30</x:v>
      </x:c>
      <x:c r="H4382">
        <x:v>35</x:v>
      </x:c>
      <x:c r="I4382">
        <x:v>37</x:v>
      </x:c>
      <x:c r="J4382">
        <x:v>64</x:v>
      </x:c>
      <x:c r="K4382">
        <x:v>37</x:v>
      </x:c>
      <x:c r="L4382">
        <x:v>0</x:v>
      </x:c>
      <x:c r="M4382">
        <x:v>0</x:v>
      </x:c>
      <x:c r="N4382">
        <x:v>0</x:v>
      </x:c>
      <x:c r="O4382">
        <x:v>0</x:v>
      </x:c>
      <x:c r="P4382" s="10" t="s">
        <x:v>42</x:v>
      </x:c>
      <x:c r="Q4382" s="10">
        <x:v>85</x:v>
      </x:c>
      <x:c r="R4382" s="10">
        <x:v>12693</x:v>
      </x:c>
      <x:c r="S4382" s="8">
        <x:v>-699</x:v>
      </x:c>
      <x:c r="T4382" s="10" t="s">
        <x:v>43</x:v>
      </x:c>
      <x:c r="U4382" t="s">
        <x:v>917</x:v>
      </x:c>
      <x:c r="V4382">
        <x:v>13500</x:v>
      </x:c>
      <x:c r="W4382">
        <x:v>6392</x:v>
      </x:c>
      <x:c r="X4382">
        <x:v>28</x:v>
      </x:c>
      <x:c r="Y4382" t="s">
        <x:v>45</x:v>
      </x:c>
      <x:c r="Z4382">
        <x:v>7</x:v>
      </x:c>
      <x:c r="AA4382">
        <x:v>4230</x:v>
      </x:c>
      <x:c r="AB4382">
        <x:v>4226</x:v>
      </x:c>
      <x:c r="AC4382">
        <x:v>4230</x:v>
      </x:c>
      <x:c r="AD4382">
        <x:v>0</x:v>
      </x:c>
      <x:c r="AE4382" t="s">
        <x:v>46</x:v>
      </x:c>
      <x:c r="AF4382" t="s">
        <x:v>47</x:v>
      </x:c>
      <x:c r="AG4382" t="s">
        <x:v>48</x:v>
      </x:c>
      <x:c r="AH4382" t="s">
        <x:v>49</x:v>
      </x:c>
      <x:c r="AI4382" t="s">
        <x:v>50</x:v>
      </x:c>
      <x:c r="AJ4382" t="s">
        <x:v>51</x:v>
      </x:c>
      <x:c r="AK4382" t="s">
        <x:v>52</x:v>
      </x:c>
      <x:c r="AL4382" t="s">
        <x:v>53</x:v>
      </x:c>
      <x:c r="AM4382" t="s">
        <x:v>54</x:v>
      </x:c>
      <x:c r="AN4382" t="s">
        <x:v>55</x:v>
      </x:c>
      <x:c r="AO4382" t="s">
        <x:v>56</x:v>
      </x:c>
      <x:c r="AP4382" t="s">
        <x:v>57</x:v>
      </x:c>
      <x:c r="AQ4382" t="s">
        <x:v>58</x:v>
      </x:c>
      <x:c r="AR4382" t="s">
        <x:v>59</x:v>
      </x:c>
    </x:row>
    <x:row r="4383" spans="1:44" x14ac:dyDescent="0.25">
      <x:c r="A4383" s="1">
        <x:v>45864</x:v>
      </x:c>
      <x:c r="B4383" s="2">
        <x:v>0.5414930555555556</x:v>
      </x:c>
      <x:c r="C4383">
        <x:v>36</x:v>
      </x:c>
      <x:c r="D4383">
        <x:v>35</x:v>
      </x:c>
      <x:c r="E4383">
        <x:v>35</x:v>
      </x:c>
      <x:c r="F4383">
        <x:v>38</x:v>
      </x:c>
      <x:c r="G4383">
        <x:v>30</x:v>
      </x:c>
      <x:c r="H4383">
        <x:v>35</x:v>
      </x:c>
      <x:c r="I4383">
        <x:v>37</x:v>
      </x:c>
      <x:c r="J4383">
        <x:v>64</x:v>
      </x:c>
      <x:c r="K4383">
        <x:v>37</x:v>
      </x:c>
      <x:c r="L4383">
        <x:v>0</x:v>
      </x:c>
      <x:c r="M4383">
        <x:v>0</x:v>
      </x:c>
      <x:c r="N4383">
        <x:v>0</x:v>
      </x:c>
      <x:c r="O4383">
        <x:v>0</x:v>
      </x:c>
      <x:c r="P4383" s="10" t="s">
        <x:v>42</x:v>
      </x:c>
      <x:c r="Q4383" s="10">
        <x:v>85</x:v>
      </x:c>
      <x:c r="R4383" s="10">
        <x:v>12688</x:v>
      </x:c>
      <x:c r="S4383" s="8">
        <x:v>-692</x:v>
      </x:c>
      <x:c r="T4383" s="10" t="s">
        <x:v>43</x:v>
      </x:c>
      <x:c r="U4383" t="s">
        <x:v>917</x:v>
      </x:c>
      <x:c r="V4383">
        <x:v>13500</x:v>
      </x:c>
      <x:c r="W4383">
        <x:v>6392</x:v>
      </x:c>
      <x:c r="X4383">
        <x:v>28</x:v>
      </x:c>
      <x:c r="Y4383" t="s">
        <x:v>45</x:v>
      </x:c>
      <x:c r="Z4383">
        <x:v>7</x:v>
      </x:c>
      <x:c r="AA4383">
        <x:v>4232</x:v>
      </x:c>
      <x:c r="AB4383">
        <x:v>4225</x:v>
      </x:c>
      <x:c r="AC4383">
        <x:v>4224</x:v>
      </x:c>
      <x:c r="AD4383">
        <x:v>0</x:v>
      </x:c>
      <x:c r="AE4383" t="s">
        <x:v>46</x:v>
      </x:c>
      <x:c r="AF4383" t="s">
        <x:v>47</x:v>
      </x:c>
      <x:c r="AG4383" t="s">
        <x:v>48</x:v>
      </x:c>
      <x:c r="AH4383" t="s">
        <x:v>49</x:v>
      </x:c>
      <x:c r="AI4383" t="s">
        <x:v>50</x:v>
      </x:c>
      <x:c r="AJ4383" t="s">
        <x:v>51</x:v>
      </x:c>
      <x:c r="AK4383" t="s">
        <x:v>52</x:v>
      </x:c>
      <x:c r="AL4383" t="s">
        <x:v>53</x:v>
      </x:c>
      <x:c r="AM4383" t="s">
        <x:v>54</x:v>
      </x:c>
      <x:c r="AN4383" t="s">
        <x:v>55</x:v>
      </x:c>
      <x:c r="AO4383" t="s">
        <x:v>56</x:v>
      </x:c>
      <x:c r="AP4383" t="s">
        <x:v>57</x:v>
      </x:c>
      <x:c r="AQ4383" t="s">
        <x:v>58</x:v>
      </x:c>
      <x:c r="AR4383" t="s">
        <x:v>59</x:v>
      </x:c>
    </x:row>
    <x:row r="4384" spans="1:44" x14ac:dyDescent="0.25">
      <x:c r="A4384" s="1">
        <x:v>45864</x:v>
      </x:c>
      <x:c r="B4384" s="2">
        <x:v>0.54150462962962964</x:v>
      </x:c>
      <x:c r="C4384">
        <x:v>36</x:v>
      </x:c>
      <x:c r="D4384">
        <x:v>35</x:v>
      </x:c>
      <x:c r="E4384">
        <x:v>35</x:v>
      </x:c>
      <x:c r="F4384">
        <x:v>38</x:v>
      </x:c>
      <x:c r="G4384">
        <x:v>29</x:v>
      </x:c>
      <x:c r="H4384">
        <x:v>35</x:v>
      </x:c>
      <x:c r="I4384">
        <x:v>37</x:v>
      </x:c>
      <x:c r="J4384">
        <x:v>64</x:v>
      </x:c>
      <x:c r="K4384">
        <x:v>38</x:v>
      </x:c>
      <x:c r="L4384">
        <x:v>0</x:v>
      </x:c>
      <x:c r="M4384">
        <x:v>0</x:v>
      </x:c>
      <x:c r="N4384">
        <x:v>0</x:v>
      </x:c>
      <x:c r="O4384">
        <x:v>0</x:v>
      </x:c>
      <x:c r="P4384" s="10" t="s">
        <x:v>42</x:v>
      </x:c>
      <x:c r="Q4384" s="10">
        <x:v>85</x:v>
      </x:c>
      <x:c r="R4384" s="10">
        <x:v>12688</x:v>
      </x:c>
      <x:c r="S4384" s="8">
        <x:v>-692</x:v>
      </x:c>
      <x:c r="T4384" s="10" t="s">
        <x:v>43</x:v>
      </x:c>
      <x:c r="U4384" t="s">
        <x:v>918</x:v>
      </x:c>
      <x:c r="V4384">
        <x:v>13500</x:v>
      </x:c>
      <x:c r="W4384">
        <x:v>6392</x:v>
      </x:c>
      <x:c r="X4384">
        <x:v>28</x:v>
      </x:c>
      <x:c r="Y4384" t="s">
        <x:v>45</x:v>
      </x:c>
      <x:c r="Z4384">
        <x:v>7</x:v>
      </x:c>
      <x:c r="AA4384">
        <x:v>4231</x:v>
      </x:c>
      <x:c r="AB4384">
        <x:v>4227</x:v>
      </x:c>
      <x:c r="AC4384">
        <x:v>4231</x:v>
      </x:c>
      <x:c r="AD4384">
        <x:v>0</x:v>
      </x:c>
      <x:c r="AE4384" t="s">
        <x:v>46</x:v>
      </x:c>
      <x:c r="AF4384" t="s">
        <x:v>47</x:v>
      </x:c>
      <x:c r="AG4384" t="s">
        <x:v>48</x:v>
      </x:c>
      <x:c r="AH4384" t="s">
        <x:v>49</x:v>
      </x:c>
      <x:c r="AI4384" t="s">
        <x:v>50</x:v>
      </x:c>
      <x:c r="AJ4384" t="s">
        <x:v>51</x:v>
      </x:c>
      <x:c r="AK4384" t="s">
        <x:v>52</x:v>
      </x:c>
      <x:c r="AL4384" t="s">
        <x:v>53</x:v>
      </x:c>
      <x:c r="AM4384" t="s">
        <x:v>54</x:v>
      </x:c>
      <x:c r="AN4384" t="s">
        <x:v>55</x:v>
      </x:c>
      <x:c r="AO4384" t="s">
        <x:v>56</x:v>
      </x:c>
      <x:c r="AP4384" t="s">
        <x:v>57</x:v>
      </x:c>
      <x:c r="AQ4384" t="s">
        <x:v>58</x:v>
      </x:c>
      <x:c r="AR4384" t="s">
        <x:v>59</x:v>
      </x:c>
    </x:row>
    <x:row r="4385" spans="1:44" x14ac:dyDescent="0.25">
      <x:c r="A4385" s="1">
        <x:v>45864</x:v>
      </x:c>
      <x:c r="B4385" s="2">
        <x:v>0.54151620370370368</x:v>
      </x:c>
      <x:c r="C4385">
        <x:v>36</x:v>
      </x:c>
      <x:c r="D4385">
        <x:v>35</x:v>
      </x:c>
      <x:c r="E4385">
        <x:v>35</x:v>
      </x:c>
      <x:c r="F4385">
        <x:v>38</x:v>
      </x:c>
      <x:c r="G4385">
        <x:v>30</x:v>
      </x:c>
      <x:c r="H4385">
        <x:v>35</x:v>
      </x:c>
      <x:c r="I4385">
        <x:v>37</x:v>
      </x:c>
      <x:c r="J4385">
        <x:v>64</x:v>
      </x:c>
      <x:c r="K4385">
        <x:v>37</x:v>
      </x:c>
      <x:c r="L4385">
        <x:v>0</x:v>
      </x:c>
      <x:c r="M4385">
        <x:v>0</x:v>
      </x:c>
      <x:c r="N4385">
        <x:v>0</x:v>
      </x:c>
      <x:c r="O4385">
        <x:v>0</x:v>
      </x:c>
      <x:c r="P4385" s="10" t="s">
        <x:v>42</x:v>
      </x:c>
      <x:c r="Q4385" s="10">
        <x:v>85</x:v>
      </x:c>
      <x:c r="R4385" s="10">
        <x:v>12684</x:v>
      </x:c>
      <x:c r="S4385" s="8">
        <x:v>-679</x:v>
      </x:c>
      <x:c r="T4385" s="10" t="s">
        <x:v>43</x:v>
      </x:c>
      <x:c r="U4385" t="s">
        <x:v>918</x:v>
      </x:c>
      <x:c r="V4385">
        <x:v>13500</x:v>
      </x:c>
      <x:c r="W4385">
        <x:v>6392</x:v>
      </x:c>
      <x:c r="X4385">
        <x:v>28</x:v>
      </x:c>
      <x:c r="Y4385" t="s">
        <x:v>45</x:v>
      </x:c>
      <x:c r="Z4385">
        <x:v>7</x:v>
      </x:c>
      <x:c r="AA4385">
        <x:v>4231</x:v>
      </x:c>
      <x:c r="AB4385">
        <x:v>4227</x:v>
      </x:c>
      <x:c r="AC4385">
        <x:v>4231</x:v>
      </x:c>
      <x:c r="AD4385">
        <x:v>0</x:v>
      </x:c>
      <x:c r="AE4385" t="s">
        <x:v>46</x:v>
      </x:c>
      <x:c r="AF4385" t="s">
        <x:v>47</x:v>
      </x:c>
      <x:c r="AG4385" t="s">
        <x:v>48</x:v>
      </x:c>
      <x:c r="AH4385" t="s">
        <x:v>49</x:v>
      </x:c>
      <x:c r="AI4385" t="s">
        <x:v>50</x:v>
      </x:c>
      <x:c r="AJ4385" t="s">
        <x:v>51</x:v>
      </x:c>
      <x:c r="AK4385" t="s">
        <x:v>52</x:v>
      </x:c>
      <x:c r="AL4385" t="s">
        <x:v>53</x:v>
      </x:c>
      <x:c r="AM4385" t="s">
        <x:v>54</x:v>
      </x:c>
      <x:c r="AN4385" t="s">
        <x:v>55</x:v>
      </x:c>
      <x:c r="AO4385" t="s">
        <x:v>56</x:v>
      </x:c>
      <x:c r="AP4385" t="s">
        <x:v>57</x:v>
      </x:c>
      <x:c r="AQ4385" t="s">
        <x:v>58</x:v>
      </x:c>
      <x:c r="AR4385" t="s">
        <x:v>59</x:v>
      </x:c>
    </x:row>
    <x:row r="4386" spans="1:44" x14ac:dyDescent="0.25">
      <x:c r="A4386" s="1">
        <x:v>45864</x:v>
      </x:c>
      <x:c r="B4386" s="2">
        <x:v>0.54152777777777772</x:v>
      </x:c>
      <x:c r="C4386">
        <x:v>36</x:v>
      </x:c>
      <x:c r="D4386">
        <x:v>35</x:v>
      </x:c>
      <x:c r="E4386">
        <x:v>35</x:v>
      </x:c>
      <x:c r="F4386">
        <x:v>38</x:v>
      </x:c>
      <x:c r="G4386">
        <x:v>30</x:v>
      </x:c>
      <x:c r="H4386">
        <x:v>35</x:v>
      </x:c>
      <x:c r="I4386">
        <x:v>37</x:v>
      </x:c>
      <x:c r="J4386">
        <x:v>64</x:v>
      </x:c>
      <x:c r="K4386">
        <x:v>37</x:v>
      </x:c>
      <x:c r="L4386">
        <x:v>0</x:v>
      </x:c>
      <x:c r="M4386">
        <x:v>0</x:v>
      </x:c>
      <x:c r="N4386">
        <x:v>0</x:v>
      </x:c>
      <x:c r="O4386">
        <x:v>0</x:v>
      </x:c>
      <x:c r="P4386" s="10" t="s">
        <x:v>42</x:v>
      </x:c>
      <x:c r="Q4386" s="10">
        <x:v>85</x:v>
      </x:c>
      <x:c r="R4386" s="10">
        <x:v>12684</x:v>
      </x:c>
      <x:c r="S4386" s="8">
        <x:v>-679</x:v>
      </x:c>
      <x:c r="T4386" s="10" t="s">
        <x:v>43</x:v>
      </x:c>
      <x:c r="U4386" t="s">
        <x:v>918</x:v>
      </x:c>
      <x:c r="V4386">
        <x:v>13500</x:v>
      </x:c>
      <x:c r="W4386">
        <x:v>6392</x:v>
      </x:c>
      <x:c r="X4386">
        <x:v>28</x:v>
      </x:c>
      <x:c r="Y4386" t="s">
        <x:v>45</x:v>
      </x:c>
      <x:c r="Z4386">
        <x:v>7</x:v>
      </x:c>
      <x:c r="AA4386">
        <x:v>4230</x:v>
      </x:c>
      <x:c r="AB4386">
        <x:v>4221</x:v>
      </x:c>
      <x:c r="AC4386">
        <x:v>4229</x:v>
      </x:c>
      <x:c r="AD4386">
        <x:v>0</x:v>
      </x:c>
      <x:c r="AE4386" t="s">
        <x:v>46</x:v>
      </x:c>
      <x:c r="AF4386" t="s">
        <x:v>47</x:v>
      </x:c>
      <x:c r="AG4386" t="s">
        <x:v>48</x:v>
      </x:c>
      <x:c r="AH4386" t="s">
        <x:v>49</x:v>
      </x:c>
      <x:c r="AI4386" t="s">
        <x:v>50</x:v>
      </x:c>
      <x:c r="AJ4386" t="s">
        <x:v>51</x:v>
      </x:c>
      <x:c r="AK4386" t="s">
        <x:v>52</x:v>
      </x:c>
      <x:c r="AL4386" t="s">
        <x:v>53</x:v>
      </x:c>
      <x:c r="AM4386" t="s">
        <x:v>54</x:v>
      </x:c>
      <x:c r="AN4386" t="s">
        <x:v>55</x:v>
      </x:c>
      <x:c r="AO4386" t="s">
        <x:v>56</x:v>
      </x:c>
      <x:c r="AP4386" t="s">
        <x:v>57</x:v>
      </x:c>
      <x:c r="AQ4386" t="s">
        <x:v>58</x:v>
      </x:c>
      <x:c r="AR4386" t="s">
        <x:v>59</x:v>
      </x:c>
    </x:row>
    <x:row r="4387" spans="1:44" x14ac:dyDescent="0.25">
      <x:c r="A4387" s="1">
        <x:v>45864</x:v>
      </x:c>
      <x:c r="B4387" s="2">
        <x:v>0.54153935185185187</x:v>
      </x:c>
      <x:c r="C4387">
        <x:v>36</x:v>
      </x:c>
      <x:c r="D4387">
        <x:v>35</x:v>
      </x:c>
      <x:c r="E4387">
        <x:v>35</x:v>
      </x:c>
      <x:c r="F4387">
        <x:v>38</x:v>
      </x:c>
      <x:c r="G4387">
        <x:v>30</x:v>
      </x:c>
      <x:c r="H4387">
        <x:v>35</x:v>
      </x:c>
      <x:c r="I4387">
        <x:v>37</x:v>
      </x:c>
      <x:c r="J4387">
        <x:v>64</x:v>
      </x:c>
      <x:c r="K4387">
        <x:v>38</x:v>
      </x:c>
      <x:c r="L4387">
        <x:v>0</x:v>
      </x:c>
      <x:c r="M4387">
        <x:v>0</x:v>
      </x:c>
      <x:c r="N4387">
        <x:v>0</x:v>
      </x:c>
      <x:c r="O4387">
        <x:v>0</x:v>
      </x:c>
      <x:c r="P4387" s="10" t="s">
        <x:v>42</x:v>
      </x:c>
      <x:c r="Q4387" s="10">
        <x:v>85</x:v>
      </x:c>
      <x:c r="R4387" s="10">
        <x:v>12690</x:v>
      </x:c>
      <x:c r="S4387" s="8">
        <x:v>-696</x:v>
      </x:c>
      <x:c r="T4387" s="10" t="s">
        <x:v>43</x:v>
      </x:c>
      <x:c r="U4387" t="s">
        <x:v>918</x:v>
      </x:c>
      <x:c r="V4387">
        <x:v>13500</x:v>
      </x:c>
      <x:c r="W4387">
        <x:v>6392</x:v>
      </x:c>
      <x:c r="X4387">
        <x:v>28</x:v>
      </x:c>
      <x:c r="Y4387" t="s">
        <x:v>45</x:v>
      </x:c>
      <x:c r="Z4387">
        <x:v>7</x:v>
      </x:c>
      <x:c r="AA4387">
        <x:v>4230</x:v>
      </x:c>
      <x:c r="AB4387">
        <x:v>4221</x:v>
      </x:c>
      <x:c r="AC4387">
        <x:v>4229</x:v>
      </x:c>
      <x:c r="AD4387">
        <x:v>0</x:v>
      </x:c>
      <x:c r="AE4387" t="s">
        <x:v>46</x:v>
      </x:c>
      <x:c r="AF4387" t="s">
        <x:v>47</x:v>
      </x:c>
      <x:c r="AG4387" t="s">
        <x:v>48</x:v>
      </x:c>
      <x:c r="AH4387" t="s">
        <x:v>49</x:v>
      </x:c>
      <x:c r="AI4387" t="s">
        <x:v>50</x:v>
      </x:c>
      <x:c r="AJ4387" t="s">
        <x:v>51</x:v>
      </x:c>
      <x:c r="AK4387" t="s">
        <x:v>52</x:v>
      </x:c>
      <x:c r="AL4387" t="s">
        <x:v>53</x:v>
      </x:c>
      <x:c r="AM4387" t="s">
        <x:v>54</x:v>
      </x:c>
      <x:c r="AN4387" t="s">
        <x:v>55</x:v>
      </x:c>
      <x:c r="AO4387" t="s">
        <x:v>56</x:v>
      </x:c>
      <x:c r="AP4387" t="s">
        <x:v>57</x:v>
      </x:c>
      <x:c r="AQ4387" t="s">
        <x:v>58</x:v>
      </x:c>
      <x:c r="AR4387" t="s">
        <x:v>59</x:v>
      </x:c>
    </x:row>
    <x:row r="4388" spans="1:44" x14ac:dyDescent="0.25">
      <x:c r="A4388" s="1">
        <x:v>45864</x:v>
      </x:c>
      <x:c r="B4388" s="2">
        <x:v>0.54155092592592591</x:v>
      </x:c>
      <x:c r="C4388">
        <x:v>36</x:v>
      </x:c>
      <x:c r="D4388">
        <x:v>35</x:v>
      </x:c>
      <x:c r="E4388">
        <x:v>35</x:v>
      </x:c>
      <x:c r="F4388">
        <x:v>38</x:v>
      </x:c>
      <x:c r="G4388">
        <x:v>30</x:v>
      </x:c>
      <x:c r="H4388">
        <x:v>35</x:v>
      </x:c>
      <x:c r="I4388">
        <x:v>37</x:v>
      </x:c>
      <x:c r="J4388">
        <x:v>64</x:v>
      </x:c>
      <x:c r="K4388">
        <x:v>38</x:v>
      </x:c>
      <x:c r="L4388">
        <x:v>0</x:v>
      </x:c>
      <x:c r="M4388">
        <x:v>0</x:v>
      </x:c>
      <x:c r="N4388">
        <x:v>0</x:v>
      </x:c>
      <x:c r="O4388">
        <x:v>0</x:v>
      </x:c>
      <x:c r="P4388" s="10" t="s">
        <x:v>42</x:v>
      </x:c>
      <x:c r="Q4388" s="10">
        <x:v>85</x:v>
      </x:c>
      <x:c r="R4388" s="10">
        <x:v>12687</x:v>
      </x:c>
      <x:c r="S4388" s="8">
        <x:v>-701</x:v>
      </x:c>
      <x:c r="T4388" s="10" t="s">
        <x:v>43</x:v>
      </x:c>
      <x:c r="U4388" t="s">
        <x:v>919</x:v>
      </x:c>
      <x:c r="V4388">
        <x:v>13500</x:v>
      </x:c>
      <x:c r="W4388">
        <x:v>6392</x:v>
      </x:c>
      <x:c r="X4388">
        <x:v>28</x:v>
      </x:c>
      <x:c r="Y4388" t="s">
        <x:v>45</x:v>
      </x:c>
      <x:c r="Z4388">
        <x:v>7</x:v>
      </x:c>
      <x:c r="AA4388">
        <x:v>4232</x:v>
      </x:c>
      <x:c r="AB4388">
        <x:v>4228</x:v>
      </x:c>
      <x:c r="AC4388">
        <x:v>4232</x:v>
      </x:c>
      <x:c r="AD4388">
        <x:v>0</x:v>
      </x:c>
      <x:c r="AE4388" t="s">
        <x:v>46</x:v>
      </x:c>
      <x:c r="AF4388" t="s">
        <x:v>47</x:v>
      </x:c>
      <x:c r="AG4388" t="s">
        <x:v>48</x:v>
      </x:c>
      <x:c r="AH4388" t="s">
        <x:v>49</x:v>
      </x:c>
      <x:c r="AI4388" t="s">
        <x:v>50</x:v>
      </x:c>
      <x:c r="AJ4388" t="s">
        <x:v>51</x:v>
      </x:c>
      <x:c r="AK4388" t="s">
        <x:v>52</x:v>
      </x:c>
      <x:c r="AL4388" t="s">
        <x:v>53</x:v>
      </x:c>
      <x:c r="AM4388" t="s">
        <x:v>54</x:v>
      </x:c>
      <x:c r="AN4388" t="s">
        <x:v>55</x:v>
      </x:c>
      <x:c r="AO4388" t="s">
        <x:v>56</x:v>
      </x:c>
      <x:c r="AP4388" t="s">
        <x:v>57</x:v>
      </x:c>
      <x:c r="AQ4388" t="s">
        <x:v>58</x:v>
      </x:c>
      <x:c r="AR4388" t="s">
        <x:v>59</x:v>
      </x:c>
    </x:row>
    <x:row r="4389" spans="1:44" x14ac:dyDescent="0.25">
      <x:c r="A4389" s="1">
        <x:v>45864</x:v>
      </x:c>
      <x:c r="B4389" s="2">
        <x:v>0.54156250000000006</x:v>
      </x:c>
      <x:c r="C4389">
        <x:v>36</x:v>
      </x:c>
      <x:c r="D4389">
        <x:v>35</x:v>
      </x:c>
      <x:c r="E4389">
        <x:v>35</x:v>
      </x:c>
      <x:c r="F4389">
        <x:v>38</x:v>
      </x:c>
      <x:c r="G4389">
        <x:v>30</x:v>
      </x:c>
      <x:c r="H4389">
        <x:v>35</x:v>
      </x:c>
      <x:c r="I4389">
        <x:v>37</x:v>
      </x:c>
      <x:c r="J4389">
        <x:v>64</x:v>
      </x:c>
      <x:c r="K4389">
        <x:v>38</x:v>
      </x:c>
      <x:c r="L4389">
        <x:v>0</x:v>
      </x:c>
      <x:c r="M4389">
        <x:v>0</x:v>
      </x:c>
      <x:c r="N4389">
        <x:v>0</x:v>
      </x:c>
      <x:c r="O4389">
        <x:v>0</x:v>
      </x:c>
      <x:c r="P4389" s="10" t="s">
        <x:v>42</x:v>
      </x:c>
      <x:c r="Q4389" s="10">
        <x:v>85</x:v>
      </x:c>
      <x:c r="R4389" s="10">
        <x:v>12687</x:v>
      </x:c>
      <x:c r="S4389" s="8">
        <x:v>-701</x:v>
      </x:c>
      <x:c r="T4389" s="10" t="s">
        <x:v>43</x:v>
      </x:c>
      <x:c r="U4389" t="s">
        <x:v>919</x:v>
      </x:c>
      <x:c r="V4389">
        <x:v>13500</x:v>
      </x:c>
      <x:c r="W4389">
        <x:v>6392</x:v>
      </x:c>
      <x:c r="X4389">
        <x:v>28</x:v>
      </x:c>
      <x:c r="Y4389" t="s">
        <x:v>45</x:v>
      </x:c>
      <x:c r="Z4389">
        <x:v>7</x:v>
      </x:c>
      <x:c r="AA4389">
        <x:v>4231</x:v>
      </x:c>
      <x:c r="AB4389">
        <x:v>4227</x:v>
      </x:c>
      <x:c r="AC4389">
        <x:v>4230</x:v>
      </x:c>
      <x:c r="AD4389">
        <x:v>0</x:v>
      </x:c>
      <x:c r="AE4389" t="s">
        <x:v>46</x:v>
      </x:c>
      <x:c r="AF4389" t="s">
        <x:v>47</x:v>
      </x:c>
      <x:c r="AG4389" t="s">
        <x:v>48</x:v>
      </x:c>
      <x:c r="AH4389" t="s">
        <x:v>49</x:v>
      </x:c>
      <x:c r="AI4389" t="s">
        <x:v>50</x:v>
      </x:c>
      <x:c r="AJ4389" t="s">
        <x:v>51</x:v>
      </x:c>
      <x:c r="AK4389" t="s">
        <x:v>52</x:v>
      </x:c>
      <x:c r="AL4389" t="s">
        <x:v>53</x:v>
      </x:c>
      <x:c r="AM4389" t="s">
        <x:v>54</x:v>
      </x:c>
      <x:c r="AN4389" t="s">
        <x:v>55</x:v>
      </x:c>
      <x:c r="AO4389" t="s">
        <x:v>56</x:v>
      </x:c>
      <x:c r="AP4389" t="s">
        <x:v>57</x:v>
      </x:c>
      <x:c r="AQ4389" t="s">
        <x:v>58</x:v>
      </x:c>
      <x:c r="AR4389" t="s">
        <x:v>59</x:v>
      </x:c>
    </x:row>
    <x:row r="4390" spans="1:44" x14ac:dyDescent="0.25">
      <x:c r="A4390" s="1">
        <x:v>45864</x:v>
      </x:c>
      <x:c r="B4390" s="2">
        <x:v>0.5415740740740741</x:v>
      </x:c>
      <x:c r="C4390">
        <x:v>36</x:v>
      </x:c>
      <x:c r="D4390">
        <x:v>35</x:v>
      </x:c>
      <x:c r="E4390">
        <x:v>35</x:v>
      </x:c>
      <x:c r="F4390">
        <x:v>38</x:v>
      </x:c>
      <x:c r="G4390">
        <x:v>29</x:v>
      </x:c>
      <x:c r="H4390">
        <x:v>35</x:v>
      </x:c>
      <x:c r="I4390">
        <x:v>37</x:v>
      </x:c>
      <x:c r="J4390">
        <x:v>64</x:v>
      </x:c>
      <x:c r="K4390">
        <x:v>37</x:v>
      </x:c>
      <x:c r="L4390">
        <x:v>0</x:v>
      </x:c>
      <x:c r="M4390">
        <x:v>0</x:v>
      </x:c>
      <x:c r="N4390">
        <x:v>0</x:v>
      </x:c>
      <x:c r="O4390">
        <x:v>0</x:v>
      </x:c>
      <x:c r="P4390" s="10" t="s">
        <x:v>42</x:v>
      </x:c>
      <x:c r="Q4390" s="10">
        <x:v>85</x:v>
      </x:c>
      <x:c r="R4390" s="10">
        <x:v>12690</x:v>
      </x:c>
      <x:c r="S4390" s="8">
        <x:v>-692</x:v>
      </x:c>
      <x:c r="T4390" s="10" t="s">
        <x:v>43</x:v>
      </x:c>
      <x:c r="U4390" t="s">
        <x:v>919</x:v>
      </x:c>
      <x:c r="V4390">
        <x:v>13500</x:v>
      </x:c>
      <x:c r="W4390">
        <x:v>6392</x:v>
      </x:c>
      <x:c r="X4390">
        <x:v>28</x:v>
      </x:c>
      <x:c r="Y4390" t="s">
        <x:v>45</x:v>
      </x:c>
      <x:c r="Z4390">
        <x:v>7</x:v>
      </x:c>
      <x:c r="AA4390">
        <x:v>4231</x:v>
      </x:c>
      <x:c r="AB4390">
        <x:v>4227</x:v>
      </x:c>
      <x:c r="AC4390">
        <x:v>4230</x:v>
      </x:c>
      <x:c r="AD4390">
        <x:v>0</x:v>
      </x:c>
      <x:c r="AE4390" t="s">
        <x:v>46</x:v>
      </x:c>
      <x:c r="AF4390" t="s">
        <x:v>47</x:v>
      </x:c>
      <x:c r="AG4390" t="s">
        <x:v>48</x:v>
      </x:c>
      <x:c r="AH4390" t="s">
        <x:v>49</x:v>
      </x:c>
      <x:c r="AI4390" t="s">
        <x:v>50</x:v>
      </x:c>
      <x:c r="AJ4390" t="s">
        <x:v>51</x:v>
      </x:c>
      <x:c r="AK4390" t="s">
        <x:v>52</x:v>
      </x:c>
      <x:c r="AL4390" t="s">
        <x:v>53</x:v>
      </x:c>
      <x:c r="AM4390" t="s">
        <x:v>54</x:v>
      </x:c>
      <x:c r="AN4390" t="s">
        <x:v>55</x:v>
      </x:c>
      <x:c r="AO4390" t="s">
        <x:v>56</x:v>
      </x:c>
      <x:c r="AP4390" t="s">
        <x:v>57</x:v>
      </x:c>
      <x:c r="AQ4390" t="s">
        <x:v>58</x:v>
      </x:c>
      <x:c r="AR4390" t="s">
        <x:v>59</x:v>
      </x:c>
    </x:row>
    <x:row r="4391" spans="1:44" x14ac:dyDescent="0.25">
      <x:c r="A4391" s="1">
        <x:v>45864</x:v>
      </x:c>
      <x:c r="B4391" s="2">
        <x:v>0.54158564814814814</x:v>
      </x:c>
      <x:c r="C4391">
        <x:v>36</x:v>
      </x:c>
      <x:c r="D4391">
        <x:v>35</x:v>
      </x:c>
      <x:c r="E4391">
        <x:v>35</x:v>
      </x:c>
      <x:c r="F4391">
        <x:v>38</x:v>
      </x:c>
      <x:c r="G4391">
        <x:v>30</x:v>
      </x:c>
      <x:c r="H4391">
        <x:v>35</x:v>
      </x:c>
      <x:c r="I4391">
        <x:v>37</x:v>
      </x:c>
      <x:c r="J4391">
        <x:v>64</x:v>
      </x:c>
      <x:c r="K4391">
        <x:v>37</x:v>
      </x:c>
      <x:c r="L4391">
        <x:v>0</x:v>
      </x:c>
      <x:c r="M4391">
        <x:v>0</x:v>
      </x:c>
      <x:c r="N4391">
        <x:v>0</x:v>
      </x:c>
      <x:c r="O4391">
        <x:v>0</x:v>
      </x:c>
      <x:c r="P4391" s="10" t="s">
        <x:v>42</x:v>
      </x:c>
      <x:c r="Q4391" s="10">
        <x:v>85</x:v>
      </x:c>
      <x:c r="R4391" s="10">
        <x:v>12687</x:v>
      </x:c>
      <x:c r="S4391" s="8">
        <x:v>-699</x:v>
      </x:c>
      <x:c r="T4391" s="10" t="s">
        <x:v>43</x:v>
      </x:c>
      <x:c r="U4391" t="s">
        <x:v>919</x:v>
      </x:c>
      <x:c r="V4391">
        <x:v>13500</x:v>
      </x:c>
      <x:c r="W4391">
        <x:v>6392</x:v>
      </x:c>
      <x:c r="X4391">
        <x:v>28</x:v>
      </x:c>
      <x:c r="Y4391" t="s">
        <x:v>45</x:v>
      </x:c>
      <x:c r="Z4391">
        <x:v>7</x:v>
      </x:c>
      <x:c r="AA4391">
        <x:v>4232</x:v>
      </x:c>
      <x:c r="AB4391">
        <x:v>4223</x:v>
      </x:c>
      <x:c r="AC4391">
        <x:v>4223</x:v>
      </x:c>
      <x:c r="AD4391">
        <x:v>0</x:v>
      </x:c>
      <x:c r="AE4391" t="s">
        <x:v>46</x:v>
      </x:c>
      <x:c r="AF4391" t="s">
        <x:v>47</x:v>
      </x:c>
      <x:c r="AG4391" t="s">
        <x:v>48</x:v>
      </x:c>
      <x:c r="AH4391" t="s">
        <x:v>49</x:v>
      </x:c>
      <x:c r="AI4391" t="s">
        <x:v>50</x:v>
      </x:c>
      <x:c r="AJ4391" t="s">
        <x:v>51</x:v>
      </x:c>
      <x:c r="AK4391" t="s">
        <x:v>52</x:v>
      </x:c>
      <x:c r="AL4391" t="s">
        <x:v>53</x:v>
      </x:c>
      <x:c r="AM4391" t="s">
        <x:v>54</x:v>
      </x:c>
      <x:c r="AN4391" t="s">
        <x:v>55</x:v>
      </x:c>
      <x:c r="AO4391" t="s">
        <x:v>56</x:v>
      </x:c>
      <x:c r="AP4391" t="s">
        <x:v>57</x:v>
      </x:c>
      <x:c r="AQ4391" t="s">
        <x:v>58</x:v>
      </x:c>
      <x:c r="AR4391" t="s">
        <x:v>59</x:v>
      </x:c>
    </x:row>
    <x:row r="4392" spans="1:44" x14ac:dyDescent="0.25">
      <x:c r="A4392" s="1">
        <x:v>45864</x:v>
      </x:c>
      <x:c r="B4392" s="2">
        <x:v>0.54159722222222217</x:v>
      </x:c>
      <x:c r="C4392">
        <x:v>36</x:v>
      </x:c>
      <x:c r="D4392">
        <x:v>35</x:v>
      </x:c>
      <x:c r="E4392">
        <x:v>35</x:v>
      </x:c>
      <x:c r="F4392">
        <x:v>38</x:v>
      </x:c>
      <x:c r="G4392">
        <x:v>29</x:v>
      </x:c>
      <x:c r="H4392">
        <x:v>35</x:v>
      </x:c>
      <x:c r="I4392">
        <x:v>37</x:v>
      </x:c>
      <x:c r="J4392">
        <x:v>64</x:v>
      </x:c>
      <x:c r="K4392">
        <x:v>37</x:v>
      </x:c>
      <x:c r="L4392">
        <x:v>0</x:v>
      </x:c>
      <x:c r="M4392">
        <x:v>0</x:v>
      </x:c>
      <x:c r="N4392">
        <x:v>0</x:v>
      </x:c>
      <x:c r="O4392">
        <x:v>0</x:v>
      </x:c>
      <x:c r="P4392" s="10" t="s">
        <x:v>42</x:v>
      </x:c>
      <x:c r="Q4392" s="10">
        <x:v>85</x:v>
      </x:c>
      <x:c r="R4392" s="10">
        <x:v>12687</x:v>
      </x:c>
      <x:c r="S4392" s="8">
        <x:v>-699</x:v>
      </x:c>
      <x:c r="T4392" s="10" t="s">
        <x:v>43</x:v>
      </x:c>
      <x:c r="U4392" t="s">
        <x:v>919</x:v>
      </x:c>
      <x:c r="V4392">
        <x:v>13500</x:v>
      </x:c>
      <x:c r="W4392">
        <x:v>6392</x:v>
      </x:c>
      <x:c r="X4392">
        <x:v>28</x:v>
      </x:c>
      <x:c r="Y4392" t="s">
        <x:v>45</x:v>
      </x:c>
      <x:c r="Z4392">
        <x:v>7</x:v>
      </x:c>
      <x:c r="AA4392">
        <x:v>4231</x:v>
      </x:c>
      <x:c r="AB4392">
        <x:v>4228</x:v>
      </x:c>
      <x:c r="AC4392">
        <x:v>4223</x:v>
      </x:c>
      <x:c r="AD4392">
        <x:v>0</x:v>
      </x:c>
      <x:c r="AE4392" t="s">
        <x:v>46</x:v>
      </x:c>
      <x:c r="AF4392" t="s">
        <x:v>47</x:v>
      </x:c>
      <x:c r="AG4392" t="s">
        <x:v>48</x:v>
      </x:c>
      <x:c r="AH4392" t="s">
        <x:v>49</x:v>
      </x:c>
      <x:c r="AI4392" t="s">
        <x:v>50</x:v>
      </x:c>
      <x:c r="AJ4392" t="s">
        <x:v>51</x:v>
      </x:c>
      <x:c r="AK4392" t="s">
        <x:v>52</x:v>
      </x:c>
      <x:c r="AL4392" t="s">
        <x:v>53</x:v>
      </x:c>
      <x:c r="AM4392" t="s">
        <x:v>54</x:v>
      </x:c>
      <x:c r="AN4392" t="s">
        <x:v>55</x:v>
      </x:c>
      <x:c r="AO4392" t="s">
        <x:v>56</x:v>
      </x:c>
      <x:c r="AP4392" t="s">
        <x:v>57</x:v>
      </x:c>
      <x:c r="AQ4392" t="s">
        <x:v>58</x:v>
      </x:c>
      <x:c r="AR4392" t="s">
        <x:v>59</x:v>
      </x:c>
    </x:row>
    <x:row r="4393" spans="1:44" x14ac:dyDescent="0.25">
      <x:c r="A4393" s="1">
        <x:v>45864</x:v>
      </x:c>
      <x:c r="B4393" s="2">
        <x:v>0.54160879629629632</x:v>
      </x:c>
      <x:c r="C4393">
        <x:v>36</x:v>
      </x:c>
      <x:c r="D4393">
        <x:v>35</x:v>
      </x:c>
      <x:c r="E4393">
        <x:v>35</x:v>
      </x:c>
      <x:c r="F4393">
        <x:v>38</x:v>
      </x:c>
      <x:c r="G4393">
        <x:v>29</x:v>
      </x:c>
      <x:c r="H4393">
        <x:v>35</x:v>
      </x:c>
      <x:c r="I4393">
        <x:v>37</x:v>
      </x:c>
      <x:c r="J4393">
        <x:v>64</x:v>
      </x:c>
      <x:c r="K4393">
        <x:v>37</x:v>
      </x:c>
      <x:c r="L4393">
        <x:v>0</x:v>
      </x:c>
      <x:c r="M4393">
        <x:v>0</x:v>
      </x:c>
      <x:c r="N4393">
        <x:v>0</x:v>
      </x:c>
      <x:c r="O4393">
        <x:v>0</x:v>
      </x:c>
      <x:c r="P4393" s="10" t="s">
        <x:v>42</x:v>
      </x:c>
      <x:c r="Q4393" s="10">
        <x:v>85</x:v>
      </x:c>
      <x:c r="R4393" s="10">
        <x:v>12680</x:v>
      </x:c>
      <x:c r="S4393" s="8">
        <x:v>-690</x:v>
      </x:c>
      <x:c r="T4393" s="10" t="s">
        <x:v>43</x:v>
      </x:c>
      <x:c r="U4393" t="s">
        <x:v>919</x:v>
      </x:c>
      <x:c r="V4393">
        <x:v>13500</x:v>
      </x:c>
      <x:c r="W4393">
        <x:v>6392</x:v>
      </x:c>
      <x:c r="X4393">
        <x:v>28</x:v>
      </x:c>
      <x:c r="Y4393" t="s">
        <x:v>45</x:v>
      </x:c>
      <x:c r="Z4393">
        <x:v>7</x:v>
      </x:c>
      <x:c r="AA4393">
        <x:v>4231</x:v>
      </x:c>
      <x:c r="AB4393">
        <x:v>4228</x:v>
      </x:c>
      <x:c r="AC4393">
        <x:v>4231</x:v>
      </x:c>
      <x:c r="AD4393">
        <x:v>0</x:v>
      </x:c>
      <x:c r="AE4393" t="s">
        <x:v>46</x:v>
      </x:c>
      <x:c r="AF4393" t="s">
        <x:v>47</x:v>
      </x:c>
      <x:c r="AG4393" t="s">
        <x:v>48</x:v>
      </x:c>
      <x:c r="AH4393" t="s">
        <x:v>49</x:v>
      </x:c>
      <x:c r="AI4393" t="s">
        <x:v>50</x:v>
      </x:c>
      <x:c r="AJ4393" t="s">
        <x:v>51</x:v>
      </x:c>
      <x:c r="AK4393" t="s">
        <x:v>52</x:v>
      </x:c>
      <x:c r="AL4393" t="s">
        <x:v>53</x:v>
      </x:c>
      <x:c r="AM4393" t="s">
        <x:v>54</x:v>
      </x:c>
      <x:c r="AN4393" t="s">
        <x:v>55</x:v>
      </x:c>
      <x:c r="AO4393" t="s">
        <x:v>56</x:v>
      </x:c>
      <x:c r="AP4393" t="s">
        <x:v>57</x:v>
      </x:c>
      <x:c r="AQ4393" t="s">
        <x:v>58</x:v>
      </x:c>
      <x:c r="AR4393" t="s">
        <x:v>59</x:v>
      </x:c>
    </x:row>
    <x:row r="4394" spans="1:44" x14ac:dyDescent="0.25">
      <x:c r="A4394" s="1">
        <x:v>45864</x:v>
      </x:c>
      <x:c r="B4394" s="2">
        <x:v>0.54162037037037036</x:v>
      </x:c>
      <x:c r="C4394">
        <x:v>36</x:v>
      </x:c>
      <x:c r="D4394">
        <x:v>35</x:v>
      </x:c>
      <x:c r="E4394">
        <x:v>35</x:v>
      </x:c>
      <x:c r="F4394">
        <x:v>38</x:v>
      </x:c>
      <x:c r="G4394">
        <x:v>29</x:v>
      </x:c>
      <x:c r="H4394">
        <x:v>35</x:v>
      </x:c>
      <x:c r="I4394">
        <x:v>37</x:v>
      </x:c>
      <x:c r="J4394">
        <x:v>64</x:v>
      </x:c>
      <x:c r="K4394">
        <x:v>38</x:v>
      </x:c>
      <x:c r="L4394">
        <x:v>0</x:v>
      </x:c>
      <x:c r="M4394">
        <x:v>0</x:v>
      </x:c>
      <x:c r="N4394">
        <x:v>0</x:v>
      </x:c>
      <x:c r="O4394">
        <x:v>0</x:v>
      </x:c>
      <x:c r="P4394" s="10" t="s">
        <x:v>42</x:v>
      </x:c>
      <x:c r="Q4394" s="10">
        <x:v>85</x:v>
      </x:c>
      <x:c r="R4394" s="10">
        <x:v>12680</x:v>
      </x:c>
      <x:c r="S4394" s="8">
        <x:v>-690</x:v>
      </x:c>
      <x:c r="T4394" s="10" t="s">
        <x:v>43</x:v>
      </x:c>
      <x:c r="U4394" t="s">
        <x:v>919</x:v>
      </x:c>
      <x:c r="V4394">
        <x:v>13500</x:v>
      </x:c>
      <x:c r="W4394">
        <x:v>6392</x:v>
      </x:c>
      <x:c r="X4394">
        <x:v>28</x:v>
      </x:c>
      <x:c r="Y4394" t="s">
        <x:v>45</x:v>
      </x:c>
      <x:c r="Z4394">
        <x:v>7</x:v>
      </x:c>
      <x:c r="AA4394">
        <x:v>4229</x:v>
      </x:c>
      <x:c r="AB4394">
        <x:v>4226</x:v>
      </x:c>
      <x:c r="AC4394">
        <x:v>4229</x:v>
      </x:c>
      <x:c r="AD4394">
        <x:v>0</x:v>
      </x:c>
      <x:c r="AE4394" t="s">
        <x:v>46</x:v>
      </x:c>
      <x:c r="AF4394" t="s">
        <x:v>47</x:v>
      </x:c>
      <x:c r="AG4394" t="s">
        <x:v>48</x:v>
      </x:c>
      <x:c r="AH4394" t="s">
        <x:v>49</x:v>
      </x:c>
      <x:c r="AI4394" t="s">
        <x:v>50</x:v>
      </x:c>
      <x:c r="AJ4394" t="s">
        <x:v>51</x:v>
      </x:c>
      <x:c r="AK4394" t="s">
        <x:v>52</x:v>
      </x:c>
      <x:c r="AL4394" t="s">
        <x:v>53</x:v>
      </x:c>
      <x:c r="AM4394" t="s">
        <x:v>54</x:v>
      </x:c>
      <x:c r="AN4394" t="s">
        <x:v>55</x:v>
      </x:c>
      <x:c r="AO4394" t="s">
        <x:v>56</x:v>
      </x:c>
      <x:c r="AP4394" t="s">
        <x:v>57</x:v>
      </x:c>
      <x:c r="AQ4394" t="s">
        <x:v>58</x:v>
      </x:c>
      <x:c r="AR4394" t="s">
        <x:v>59</x:v>
      </x:c>
    </x:row>
    <x:row r="4395" spans="1:44" x14ac:dyDescent="0.25">
      <x:c r="A4395" s="1">
        <x:v>45864</x:v>
      </x:c>
      <x:c r="B4395" s="2">
        <x:v>0.54163194444444451</x:v>
      </x:c>
      <x:c r="C4395">
        <x:v>36</x:v>
      </x:c>
      <x:c r="D4395">
        <x:v>35</x:v>
      </x:c>
      <x:c r="E4395">
        <x:v>35</x:v>
      </x:c>
      <x:c r="F4395">
        <x:v>38</x:v>
      </x:c>
      <x:c r="G4395">
        <x:v>30</x:v>
      </x:c>
      <x:c r="H4395">
        <x:v>35</x:v>
      </x:c>
      <x:c r="I4395">
        <x:v>37</x:v>
      </x:c>
      <x:c r="J4395">
        <x:v>64</x:v>
      </x:c>
      <x:c r="K4395">
        <x:v>38</x:v>
      </x:c>
      <x:c r="L4395">
        <x:v>0</x:v>
      </x:c>
      <x:c r="M4395">
        <x:v>0</x:v>
      </x:c>
      <x:c r="N4395">
        <x:v>0</x:v>
      </x:c>
      <x:c r="O4395">
        <x:v>0</x:v>
      </x:c>
      <x:c r="P4395" s="10" t="s">
        <x:v>42</x:v>
      </x:c>
      <x:c r="Q4395" s="10">
        <x:v>85</x:v>
      </x:c>
      <x:c r="R4395" s="10">
        <x:v>12691</x:v>
      </x:c>
      <x:c r="S4395" s="8">
        <x:v>-691</x:v>
      </x:c>
      <x:c r="T4395" s="10" t="s">
        <x:v>43</x:v>
      </x:c>
      <x:c r="U4395" t="s">
        <x:v>920</x:v>
      </x:c>
      <x:c r="V4395">
        <x:v>13500</x:v>
      </x:c>
      <x:c r="W4395">
        <x:v>6392</x:v>
      </x:c>
      <x:c r="X4395">
        <x:v>28</x:v>
      </x:c>
      <x:c r="Y4395" t="s">
        <x:v>45</x:v>
      </x:c>
      <x:c r="Z4395">
        <x:v>7</x:v>
      </x:c>
      <x:c r="AA4395">
        <x:v>4229</x:v>
      </x:c>
      <x:c r="AB4395">
        <x:v>4226</x:v>
      </x:c>
      <x:c r="AC4395">
        <x:v>4229</x:v>
      </x:c>
      <x:c r="AD4395">
        <x:v>0</x:v>
      </x:c>
      <x:c r="AE4395" t="s">
        <x:v>46</x:v>
      </x:c>
      <x:c r="AF4395" t="s">
        <x:v>47</x:v>
      </x:c>
      <x:c r="AG4395" t="s">
        <x:v>48</x:v>
      </x:c>
      <x:c r="AH4395" t="s">
        <x:v>49</x:v>
      </x:c>
      <x:c r="AI4395" t="s">
        <x:v>50</x:v>
      </x:c>
      <x:c r="AJ4395" t="s">
        <x:v>51</x:v>
      </x:c>
      <x:c r="AK4395" t="s">
        <x:v>52</x:v>
      </x:c>
      <x:c r="AL4395" t="s">
        <x:v>53</x:v>
      </x:c>
      <x:c r="AM4395" t="s">
        <x:v>54</x:v>
      </x:c>
      <x:c r="AN4395" t="s">
        <x:v>55</x:v>
      </x:c>
      <x:c r="AO4395" t="s">
        <x:v>56</x:v>
      </x:c>
      <x:c r="AP4395" t="s">
        <x:v>57</x:v>
      </x:c>
      <x:c r="AQ4395" t="s">
        <x:v>58</x:v>
      </x:c>
      <x:c r="AR4395" t="s">
        <x:v>59</x:v>
      </x:c>
    </x:row>
    <x:row r="4396" spans="1:44" x14ac:dyDescent="0.25">
      <x:c r="A4396" s="1">
        <x:v>45864</x:v>
      </x:c>
      <x:c r="B4396" s="2">
        <x:v>0.54164351851851855</x:v>
      </x:c>
      <x:c r="C4396">
        <x:v>36</x:v>
      </x:c>
      <x:c r="D4396">
        <x:v>35</x:v>
      </x:c>
      <x:c r="E4396">
        <x:v>35</x:v>
      </x:c>
      <x:c r="F4396">
        <x:v>38</x:v>
      </x:c>
      <x:c r="G4396">
        <x:v>29</x:v>
      </x:c>
      <x:c r="H4396">
        <x:v>35</x:v>
      </x:c>
      <x:c r="I4396">
        <x:v>37</x:v>
      </x:c>
      <x:c r="J4396">
        <x:v>64</x:v>
      </x:c>
      <x:c r="K4396">
        <x:v>37</x:v>
      </x:c>
      <x:c r="L4396">
        <x:v>0</x:v>
      </x:c>
      <x:c r="M4396">
        <x:v>0</x:v>
      </x:c>
      <x:c r="N4396">
        <x:v>0</x:v>
      </x:c>
      <x:c r="O4396">
        <x:v>0</x:v>
      </x:c>
      <x:c r="P4396" s="10" t="s">
        <x:v>42</x:v>
      </x:c>
      <x:c r="Q4396" s="10">
        <x:v>85</x:v>
      </x:c>
      <x:c r="R4396" s="10">
        <x:v>12684</x:v>
      </x:c>
      <x:c r="S4396" s="8">
        <x:v>-692</x:v>
      </x:c>
      <x:c r="T4396" s="10" t="s">
        <x:v>43</x:v>
      </x:c>
      <x:c r="U4396" t="s">
        <x:v>920</x:v>
      </x:c>
      <x:c r="V4396">
        <x:v>13500</x:v>
      </x:c>
      <x:c r="W4396">
        <x:v>6392</x:v>
      </x:c>
      <x:c r="X4396">
        <x:v>28</x:v>
      </x:c>
      <x:c r="Y4396" t="s">
        <x:v>45</x:v>
      </x:c>
      <x:c r="Z4396">
        <x:v>7</x:v>
      </x:c>
      <x:c r="AA4396">
        <x:v>4232</x:v>
      </x:c>
      <x:c r="AB4396">
        <x:v>4228</x:v>
      </x:c>
      <x:c r="AC4396">
        <x:v>4224</x:v>
      </x:c>
      <x:c r="AD4396">
        <x:v>0</x:v>
      </x:c>
      <x:c r="AE4396" t="s">
        <x:v>46</x:v>
      </x:c>
      <x:c r="AF4396" t="s">
        <x:v>47</x:v>
      </x:c>
      <x:c r="AG4396" t="s">
        <x:v>48</x:v>
      </x:c>
      <x:c r="AH4396" t="s">
        <x:v>49</x:v>
      </x:c>
      <x:c r="AI4396" t="s">
        <x:v>50</x:v>
      </x:c>
      <x:c r="AJ4396" t="s">
        <x:v>51</x:v>
      </x:c>
      <x:c r="AK4396" t="s">
        <x:v>52</x:v>
      </x:c>
      <x:c r="AL4396" t="s">
        <x:v>53</x:v>
      </x:c>
      <x:c r="AM4396" t="s">
        <x:v>54</x:v>
      </x:c>
      <x:c r="AN4396" t="s">
        <x:v>55</x:v>
      </x:c>
      <x:c r="AO4396" t="s">
        <x:v>56</x:v>
      </x:c>
      <x:c r="AP4396" t="s">
        <x:v>57</x:v>
      </x:c>
      <x:c r="AQ4396" t="s">
        <x:v>58</x:v>
      </x:c>
      <x:c r="AR4396" t="s">
        <x:v>59</x:v>
      </x:c>
    </x:row>
    <x:row r="4397" spans="1:44" x14ac:dyDescent="0.25">
      <x:c r="A4397" s="1">
        <x:v>45864</x:v>
      </x:c>
      <x:c r="B4397" s="2">
        <x:v>0.54165509259259259</x:v>
      </x:c>
      <x:c r="C4397">
        <x:v>36</x:v>
      </x:c>
      <x:c r="D4397">
        <x:v>35</x:v>
      </x:c>
      <x:c r="E4397">
        <x:v>35</x:v>
      </x:c>
      <x:c r="F4397">
        <x:v>38</x:v>
      </x:c>
      <x:c r="G4397">
        <x:v>30</x:v>
      </x:c>
      <x:c r="H4397">
        <x:v>35</x:v>
      </x:c>
      <x:c r="I4397">
        <x:v>37</x:v>
      </x:c>
      <x:c r="J4397">
        <x:v>64</x:v>
      </x:c>
      <x:c r="K4397">
        <x:v>38</x:v>
      </x:c>
      <x:c r="L4397">
        <x:v>0</x:v>
      </x:c>
      <x:c r="M4397">
        <x:v>0</x:v>
      </x:c>
      <x:c r="N4397">
        <x:v>0</x:v>
      </x:c>
      <x:c r="O4397">
        <x:v>0</x:v>
      </x:c>
      <x:c r="P4397" s="10" t="s">
        <x:v>42</x:v>
      </x:c>
      <x:c r="Q4397" s="10">
        <x:v>85</x:v>
      </x:c>
      <x:c r="R4397" s="10">
        <x:v>12684</x:v>
      </x:c>
      <x:c r="S4397" s="8">
        <x:v>-692</x:v>
      </x:c>
      <x:c r="T4397" s="10" t="s">
        <x:v>43</x:v>
      </x:c>
      <x:c r="U4397" t="s">
        <x:v>920</x:v>
      </x:c>
      <x:c r="V4397">
        <x:v>13500</x:v>
      </x:c>
      <x:c r="W4397">
        <x:v>6392</x:v>
      </x:c>
      <x:c r="X4397">
        <x:v>28</x:v>
      </x:c>
      <x:c r="Y4397" t="s">
        <x:v>45</x:v>
      </x:c>
      <x:c r="Z4397">
        <x:v>7</x:v>
      </x:c>
      <x:c r="AA4397">
        <x:v>4232</x:v>
      </x:c>
      <x:c r="AB4397">
        <x:v>4228</x:v>
      </x:c>
      <x:c r="AC4397">
        <x:v>4230</x:v>
      </x:c>
      <x:c r="AD4397">
        <x:v>0</x:v>
      </x:c>
      <x:c r="AE4397" t="s">
        <x:v>46</x:v>
      </x:c>
      <x:c r="AF4397" t="s">
        <x:v>47</x:v>
      </x:c>
      <x:c r="AG4397" t="s">
        <x:v>48</x:v>
      </x:c>
      <x:c r="AH4397" t="s">
        <x:v>49</x:v>
      </x:c>
      <x:c r="AI4397" t="s">
        <x:v>50</x:v>
      </x:c>
      <x:c r="AJ4397" t="s">
        <x:v>51</x:v>
      </x:c>
      <x:c r="AK4397" t="s">
        <x:v>52</x:v>
      </x:c>
      <x:c r="AL4397" t="s">
        <x:v>53</x:v>
      </x:c>
      <x:c r="AM4397" t="s">
        <x:v>54</x:v>
      </x:c>
      <x:c r="AN4397" t="s">
        <x:v>55</x:v>
      </x:c>
      <x:c r="AO4397" t="s">
        <x:v>56</x:v>
      </x:c>
      <x:c r="AP4397" t="s">
        <x:v>57</x:v>
      </x:c>
      <x:c r="AQ4397" t="s">
        <x:v>58</x:v>
      </x:c>
      <x:c r="AR4397" t="s">
        <x:v>59</x:v>
      </x:c>
    </x:row>
    <x:row r="4398" spans="1:44" x14ac:dyDescent="0.25">
      <x:c r="A4398" s="1">
        <x:v>45864</x:v>
      </x:c>
      <x:c r="B4398" s="2">
        <x:v>0.54166666666666663</x:v>
      </x:c>
      <x:c r="C4398">
        <x:v>36</x:v>
      </x:c>
      <x:c r="D4398">
        <x:v>35</x:v>
      </x:c>
      <x:c r="E4398">
        <x:v>35</x:v>
      </x:c>
      <x:c r="F4398">
        <x:v>38</x:v>
      </x:c>
      <x:c r="G4398">
        <x:v>30</x:v>
      </x:c>
      <x:c r="H4398">
        <x:v>35</x:v>
      </x:c>
      <x:c r="I4398">
        <x:v>37</x:v>
      </x:c>
      <x:c r="J4398">
        <x:v>64</x:v>
      </x:c>
      <x:c r="K4398">
        <x:v>38</x:v>
      </x:c>
      <x:c r="L4398">
        <x:v>0</x:v>
      </x:c>
      <x:c r="M4398">
        <x:v>0</x:v>
      </x:c>
      <x:c r="N4398">
        <x:v>0</x:v>
      </x:c>
      <x:c r="O4398">
        <x:v>0</x:v>
      </x:c>
      <x:c r="P4398" s="10" t="s">
        <x:v>42</x:v>
      </x:c>
      <x:c r="Q4398" s="10">
        <x:v>85</x:v>
      </x:c>
      <x:c r="R4398" s="10">
        <x:v>12679</x:v>
      </x:c>
      <x:c r="S4398" s="8">
        <x:v>-693</x:v>
      </x:c>
      <x:c r="T4398" s="10" t="s">
        <x:v>43</x:v>
      </x:c>
      <x:c r="U4398" t="s">
        <x:v>920</x:v>
      </x:c>
      <x:c r="V4398">
        <x:v>13500</x:v>
      </x:c>
      <x:c r="W4398">
        <x:v>6392</x:v>
      </x:c>
      <x:c r="X4398">
        <x:v>28</x:v>
      </x:c>
      <x:c r="Y4398" t="s">
        <x:v>45</x:v>
      </x:c>
      <x:c r="Z4398">
        <x:v>7</x:v>
      </x:c>
      <x:c r="AA4398">
        <x:v>4232</x:v>
      </x:c>
      <x:c r="AB4398">
        <x:v>4228</x:v>
      </x:c>
      <x:c r="AC4398">
        <x:v>4230</x:v>
      </x:c>
      <x:c r="AD4398">
        <x:v>0</x:v>
      </x:c>
      <x:c r="AE4398" t="s">
        <x:v>46</x:v>
      </x:c>
      <x:c r="AF4398" t="s">
        <x:v>47</x:v>
      </x:c>
      <x:c r="AG4398" t="s">
        <x:v>48</x:v>
      </x:c>
      <x:c r="AH4398" t="s">
        <x:v>49</x:v>
      </x:c>
      <x:c r="AI4398" t="s">
        <x:v>50</x:v>
      </x:c>
      <x:c r="AJ4398" t="s">
        <x:v>51</x:v>
      </x:c>
      <x:c r="AK4398" t="s">
        <x:v>52</x:v>
      </x:c>
      <x:c r="AL4398" t="s">
        <x:v>53</x:v>
      </x:c>
      <x:c r="AM4398" t="s">
        <x:v>54</x:v>
      </x:c>
      <x:c r="AN4398" t="s">
        <x:v>55</x:v>
      </x:c>
      <x:c r="AO4398" t="s">
        <x:v>56</x:v>
      </x:c>
      <x:c r="AP4398" t="s">
        <x:v>57</x:v>
      </x:c>
      <x:c r="AQ4398" t="s">
        <x:v>58</x:v>
      </x:c>
      <x:c r="AR4398" t="s">
        <x:v>59</x:v>
      </x:c>
    </x:row>
    <x:row r="4399" spans="1:44" x14ac:dyDescent="0.25">
      <x:c r="A4399" s="1">
        <x:v>45864</x:v>
      </x:c>
      <x:c r="B4399" s="2">
        <x:v>0.54167824074074067</x:v>
      </x:c>
      <x:c r="C4399">
        <x:v>36</x:v>
      </x:c>
      <x:c r="D4399">
        <x:v>35</x:v>
      </x:c>
      <x:c r="E4399">
        <x:v>35</x:v>
      </x:c>
      <x:c r="F4399">
        <x:v>38</x:v>
      </x:c>
      <x:c r="G4399">
        <x:v>30</x:v>
      </x:c>
      <x:c r="H4399">
        <x:v>35</x:v>
      </x:c>
      <x:c r="I4399">
        <x:v>37</x:v>
      </x:c>
      <x:c r="J4399">
        <x:v>64</x:v>
      </x:c>
      <x:c r="K4399">
        <x:v>38</x:v>
      </x:c>
      <x:c r="L4399">
        <x:v>0</x:v>
      </x:c>
      <x:c r="M4399">
        <x:v>0</x:v>
      </x:c>
      <x:c r="N4399">
        <x:v>0</x:v>
      </x:c>
      <x:c r="O4399">
        <x:v>0</x:v>
      </x:c>
      <x:c r="P4399" s="10" t="s">
        <x:v>42</x:v>
      </x:c>
      <x:c r="Q4399" s="10">
        <x:v>85</x:v>
      </x:c>
      <x:c r="R4399" s="10">
        <x:v>12688</x:v>
      </x:c>
      <x:c r="S4399" s="8">
        <x:v>-693</x:v>
      </x:c>
      <x:c r="T4399" s="10" t="s">
        <x:v>43</x:v>
      </x:c>
      <x:c r="U4399" t="s">
        <x:v>920</x:v>
      </x:c>
      <x:c r="V4399">
        <x:v>13500</x:v>
      </x:c>
      <x:c r="W4399">
        <x:v>6392</x:v>
      </x:c>
      <x:c r="X4399">
        <x:v>28</x:v>
      </x:c>
      <x:c r="Y4399" t="s">
        <x:v>45</x:v>
      </x:c>
      <x:c r="Z4399">
        <x:v>7</x:v>
      </x:c>
      <x:c r="AA4399">
        <x:v>4231</x:v>
      </x:c>
      <x:c r="AB4399">
        <x:v>4223</x:v>
      </x:c>
      <x:c r="AC4399">
        <x:v>4226</x:v>
      </x:c>
      <x:c r="AD4399">
        <x:v>0</x:v>
      </x:c>
      <x:c r="AE4399" t="s">
        <x:v>46</x:v>
      </x:c>
      <x:c r="AF4399" t="s">
        <x:v>47</x:v>
      </x:c>
      <x:c r="AG4399" t="s">
        <x:v>48</x:v>
      </x:c>
      <x:c r="AH4399" t="s">
        <x:v>49</x:v>
      </x:c>
      <x:c r="AI4399" t="s">
        <x:v>50</x:v>
      </x:c>
      <x:c r="AJ4399" t="s">
        <x:v>51</x:v>
      </x:c>
      <x:c r="AK4399" t="s">
        <x:v>52</x:v>
      </x:c>
      <x:c r="AL4399" t="s">
        <x:v>53</x:v>
      </x:c>
      <x:c r="AM4399" t="s">
        <x:v>54</x:v>
      </x:c>
      <x:c r="AN4399" t="s">
        <x:v>55</x:v>
      </x:c>
      <x:c r="AO4399" t="s">
        <x:v>56</x:v>
      </x:c>
      <x:c r="AP4399" t="s">
        <x:v>57</x:v>
      </x:c>
      <x:c r="AQ4399" t="s">
        <x:v>58</x:v>
      </x:c>
      <x:c r="AR4399" t="s">
        <x:v>59</x:v>
      </x:c>
    </x:row>
    <x:row r="4400" spans="1:44" x14ac:dyDescent="0.25">
      <x:c r="A4400" s="1">
        <x:v>45864</x:v>
      </x:c>
      <x:c r="B4400" s="2">
        <x:v>0.54168981481481482</x:v>
      </x:c>
      <x:c r="C4400">
        <x:v>36</x:v>
      </x:c>
      <x:c r="D4400">
        <x:v>35</x:v>
      </x:c>
      <x:c r="E4400">
        <x:v>35</x:v>
      </x:c>
      <x:c r="F4400">
        <x:v>38</x:v>
      </x:c>
      <x:c r="G4400">
        <x:v>30</x:v>
      </x:c>
      <x:c r="H4400">
        <x:v>35</x:v>
      </x:c>
      <x:c r="I4400">
        <x:v>37</x:v>
      </x:c>
      <x:c r="J4400">
        <x:v>64</x:v>
      </x:c>
      <x:c r="K4400">
        <x:v>37</x:v>
      </x:c>
      <x:c r="L4400">
        <x:v>0</x:v>
      </x:c>
      <x:c r="M4400">
        <x:v>0</x:v>
      </x:c>
      <x:c r="N4400">
        <x:v>0</x:v>
      </x:c>
      <x:c r="O4400">
        <x:v>0</x:v>
      </x:c>
      <x:c r="P4400" s="10" t="s">
        <x:v>42</x:v>
      </x:c>
      <x:c r="Q4400" s="10">
        <x:v>85</x:v>
      </x:c>
      <x:c r="R4400" s="10">
        <x:v>12688</x:v>
      </x:c>
      <x:c r="S4400" s="8">
        <x:v>-697</x:v>
      </x:c>
      <x:c r="T4400" s="10" t="s">
        <x:v>43</x:v>
      </x:c>
      <x:c r="U4400" t="s">
        <x:v>921</x:v>
      </x:c>
      <x:c r="V4400">
        <x:v>13500</x:v>
      </x:c>
      <x:c r="W4400">
        <x:v>6392</x:v>
      </x:c>
      <x:c r="X4400">
        <x:v>28</x:v>
      </x:c>
      <x:c r="Y4400" t="s">
        <x:v>45</x:v>
      </x:c>
      <x:c r="Z4400">
        <x:v>7</x:v>
      </x:c>
      <x:c r="AA4400">
        <x:v>4231</x:v>
      </x:c>
      <x:c r="AB4400">
        <x:v>4223</x:v>
      </x:c>
      <x:c r="AC4400">
        <x:v>4226</x:v>
      </x:c>
      <x:c r="AD4400">
        <x:v>0</x:v>
      </x:c>
      <x:c r="AE4400" t="s">
        <x:v>46</x:v>
      </x:c>
      <x:c r="AF4400" t="s">
        <x:v>47</x:v>
      </x:c>
      <x:c r="AG4400" t="s">
        <x:v>48</x:v>
      </x:c>
      <x:c r="AH4400" t="s">
        <x:v>49</x:v>
      </x:c>
      <x:c r="AI4400" t="s">
        <x:v>50</x:v>
      </x:c>
      <x:c r="AJ4400" t="s">
        <x:v>51</x:v>
      </x:c>
      <x:c r="AK4400" t="s">
        <x:v>52</x:v>
      </x:c>
      <x:c r="AL4400" t="s">
        <x:v>53</x:v>
      </x:c>
      <x:c r="AM4400" t="s">
        <x:v>54</x:v>
      </x:c>
      <x:c r="AN4400" t="s">
        <x:v>55</x:v>
      </x:c>
      <x:c r="AO4400" t="s">
        <x:v>56</x:v>
      </x:c>
      <x:c r="AP4400" t="s">
        <x:v>57</x:v>
      </x:c>
      <x:c r="AQ4400" t="s">
        <x:v>58</x:v>
      </x:c>
      <x:c r="AR4400" t="s">
        <x:v>59</x:v>
      </x:c>
    </x:row>
    <x:row r="4401" spans="1:44" x14ac:dyDescent="0.25">
      <x:c r="A4401" s="1">
        <x:v>45864</x:v>
      </x:c>
      <x:c r="B4401" s="2">
        <x:v>0.54170138888888886</x:v>
      </x:c>
      <x:c r="C4401">
        <x:v>36</x:v>
      </x:c>
      <x:c r="D4401">
        <x:v>35</x:v>
      </x:c>
      <x:c r="E4401">
        <x:v>35</x:v>
      </x:c>
      <x:c r="F4401">
        <x:v>38</x:v>
      </x:c>
      <x:c r="G4401">
        <x:v>29</x:v>
      </x:c>
      <x:c r="H4401">
        <x:v>35</x:v>
      </x:c>
      <x:c r="I4401">
        <x:v>37</x:v>
      </x:c>
      <x:c r="J4401">
        <x:v>64</x:v>
      </x:c>
      <x:c r="K4401">
        <x:v>37</x:v>
      </x:c>
      <x:c r="L4401">
        <x:v>0</x:v>
      </x:c>
      <x:c r="M4401">
        <x:v>0</x:v>
      </x:c>
      <x:c r="N4401">
        <x:v>0</x:v>
      </x:c>
      <x:c r="O4401">
        <x:v>0</x:v>
      </x:c>
      <x:c r="P4401" s="10" t="s">
        <x:v>42</x:v>
      </x:c>
      <x:c r="Q4401" s="10">
        <x:v>85</x:v>
      </x:c>
      <x:c r="R4401" s="10">
        <x:v>12681</x:v>
      </x:c>
      <x:c r="S4401" s="8">
        <x:v>-698</x:v>
      </x:c>
      <x:c r="T4401" s="10" t="s">
        <x:v>43</x:v>
      </x:c>
      <x:c r="U4401" t="s">
        <x:v>921</x:v>
      </x:c>
      <x:c r="V4401">
        <x:v>13500</x:v>
      </x:c>
      <x:c r="W4401">
        <x:v>6392</x:v>
      </x:c>
      <x:c r="X4401">
        <x:v>28</x:v>
      </x:c>
      <x:c r="Y4401" t="s">
        <x:v>45</x:v>
      </x:c>
      <x:c r="Z4401">
        <x:v>7</x:v>
      </x:c>
      <x:c r="AA4401">
        <x:v>4231</x:v>
      </x:c>
      <x:c r="AB4401">
        <x:v>4228</x:v>
      </x:c>
      <x:c r="AC4401">
        <x:v>4231</x:v>
      </x:c>
      <x:c r="AD4401">
        <x:v>0</x:v>
      </x:c>
      <x:c r="AE4401" t="s">
        <x:v>46</x:v>
      </x:c>
      <x:c r="AF4401" t="s">
        <x:v>47</x:v>
      </x:c>
      <x:c r="AG4401" t="s">
        <x:v>48</x:v>
      </x:c>
      <x:c r="AH4401" t="s">
        <x:v>49</x:v>
      </x:c>
      <x:c r="AI4401" t="s">
        <x:v>50</x:v>
      </x:c>
      <x:c r="AJ4401" t="s">
        <x:v>51</x:v>
      </x:c>
      <x:c r="AK4401" t="s">
        <x:v>52</x:v>
      </x:c>
      <x:c r="AL4401" t="s">
        <x:v>53</x:v>
      </x:c>
      <x:c r="AM4401" t="s">
        <x:v>54</x:v>
      </x:c>
      <x:c r="AN4401" t="s">
        <x:v>55</x:v>
      </x:c>
      <x:c r="AO4401" t="s">
        <x:v>56</x:v>
      </x:c>
      <x:c r="AP4401" t="s">
        <x:v>57</x:v>
      </x:c>
      <x:c r="AQ4401" t="s">
        <x:v>58</x:v>
      </x:c>
      <x:c r="AR4401" t="s">
        <x:v>59</x:v>
      </x:c>
    </x:row>
    <x:row r="4402" spans="1:44" x14ac:dyDescent="0.25">
      <x:c r="A4402" s="1">
        <x:v>45864</x:v>
      </x:c>
      <x:c r="B4402" s="2">
        <x:v>0.54171296296296301</x:v>
      </x:c>
      <x:c r="C4402">
        <x:v>36</x:v>
      </x:c>
      <x:c r="D4402">
        <x:v>35</x:v>
      </x:c>
      <x:c r="E4402">
        <x:v>35</x:v>
      </x:c>
      <x:c r="F4402">
        <x:v>38</x:v>
      </x:c>
      <x:c r="G4402">
        <x:v>30</x:v>
      </x:c>
      <x:c r="H4402">
        <x:v>35</x:v>
      </x:c>
      <x:c r="I4402">
        <x:v>37</x:v>
      </x:c>
      <x:c r="J4402">
        <x:v>64</x:v>
      </x:c>
      <x:c r="K4402">
        <x:v>37</x:v>
      </x:c>
      <x:c r="L4402">
        <x:v>0</x:v>
      </x:c>
      <x:c r="M4402">
        <x:v>0</x:v>
      </x:c>
      <x:c r="N4402">
        <x:v>0</x:v>
      </x:c>
      <x:c r="O4402">
        <x:v>0</x:v>
      </x:c>
      <x:c r="P4402" s="10" t="s">
        <x:v>42</x:v>
      </x:c>
      <x:c r="Q4402" s="10">
        <x:v>85</x:v>
      </x:c>
      <x:c r="R4402" s="10">
        <x:v>12681</x:v>
      </x:c>
      <x:c r="S4402" s="8">
        <x:v>-698</x:v>
      </x:c>
      <x:c r="T4402" s="10" t="s">
        <x:v>43</x:v>
      </x:c>
      <x:c r="U4402" t="s">
        <x:v>921</x:v>
      </x:c>
      <x:c r="V4402">
        <x:v>13500</x:v>
      </x:c>
      <x:c r="W4402">
        <x:v>6392</x:v>
      </x:c>
      <x:c r="X4402">
        <x:v>28</x:v>
      </x:c>
      <x:c r="Y4402" t="s">
        <x:v>45</x:v>
      </x:c>
      <x:c r="Z4402">
        <x:v>7</x:v>
      </x:c>
      <x:c r="AA4402">
        <x:v>4232</x:v>
      </x:c>
      <x:c r="AB4402">
        <x:v>4228</x:v>
      </x:c>
      <x:c r="AC4402">
        <x:v>4229</x:v>
      </x:c>
      <x:c r="AD4402">
        <x:v>0</x:v>
      </x:c>
      <x:c r="AE4402" t="s">
        <x:v>46</x:v>
      </x:c>
      <x:c r="AF4402" t="s">
        <x:v>47</x:v>
      </x:c>
      <x:c r="AG4402" t="s">
        <x:v>48</x:v>
      </x:c>
      <x:c r="AH4402" t="s">
        <x:v>49</x:v>
      </x:c>
      <x:c r="AI4402" t="s">
        <x:v>50</x:v>
      </x:c>
      <x:c r="AJ4402" t="s">
        <x:v>51</x:v>
      </x:c>
      <x:c r="AK4402" t="s">
        <x:v>52</x:v>
      </x:c>
      <x:c r="AL4402" t="s">
        <x:v>53</x:v>
      </x:c>
      <x:c r="AM4402" t="s">
        <x:v>54</x:v>
      </x:c>
      <x:c r="AN4402" t="s">
        <x:v>55</x:v>
      </x:c>
      <x:c r="AO4402" t="s">
        <x:v>56</x:v>
      </x:c>
      <x:c r="AP4402" t="s">
        <x:v>57</x:v>
      </x:c>
      <x:c r="AQ4402" t="s">
        <x:v>58</x:v>
      </x:c>
      <x:c r="AR4402" t="s">
        <x:v>59</x:v>
      </x:c>
    </x:row>
    <x:row r="4403" spans="1:44" x14ac:dyDescent="0.25">
      <x:c r="A4403" s="1">
        <x:v>45864</x:v>
      </x:c>
      <x:c r="B4403" s="2">
        <x:v>0.54172453703703705</x:v>
      </x:c>
      <x:c r="C4403">
        <x:v>36</x:v>
      </x:c>
      <x:c r="D4403">
        <x:v>35</x:v>
      </x:c>
      <x:c r="E4403">
        <x:v>35</x:v>
      </x:c>
      <x:c r="F4403">
        <x:v>38</x:v>
      </x:c>
      <x:c r="G4403">
        <x:v>30</x:v>
      </x:c>
      <x:c r="H4403">
        <x:v>35</x:v>
      </x:c>
      <x:c r="I4403">
        <x:v>37</x:v>
      </x:c>
      <x:c r="J4403">
        <x:v>64</x:v>
      </x:c>
      <x:c r="K4403">
        <x:v>37</x:v>
      </x:c>
      <x:c r="L4403">
        <x:v>0</x:v>
      </x:c>
      <x:c r="M4403">
        <x:v>0</x:v>
      </x:c>
      <x:c r="N4403">
        <x:v>0</x:v>
      </x:c>
      <x:c r="O4403">
        <x:v>0</x:v>
      </x:c>
      <x:c r="P4403" s="10" t="s">
        <x:v>42</x:v>
      </x:c>
      <x:c r="Q4403" s="10">
        <x:v>85</x:v>
      </x:c>
      <x:c r="R4403" s="10">
        <x:v>12690</x:v>
      </x:c>
      <x:c r="S4403" s="8">
        <x:v>-679</x:v>
      </x:c>
      <x:c r="T4403" s="10" t="s">
        <x:v>43</x:v>
      </x:c>
      <x:c r="U4403" t="s">
        <x:v>921</x:v>
      </x:c>
      <x:c r="V4403">
        <x:v>13500</x:v>
      </x:c>
      <x:c r="W4403">
        <x:v>6392</x:v>
      </x:c>
      <x:c r="X4403">
        <x:v>28</x:v>
      </x:c>
      <x:c r="Y4403" t="s">
        <x:v>45</x:v>
      </x:c>
      <x:c r="Z4403">
        <x:v>7</x:v>
      </x:c>
      <x:c r="AA4403">
        <x:v>4232</x:v>
      </x:c>
      <x:c r="AB4403">
        <x:v>4228</x:v>
      </x:c>
      <x:c r="AC4403">
        <x:v>4229</x:v>
      </x:c>
      <x:c r="AD4403">
        <x:v>0</x:v>
      </x:c>
      <x:c r="AE4403" t="s">
        <x:v>46</x:v>
      </x:c>
      <x:c r="AF4403" t="s">
        <x:v>47</x:v>
      </x:c>
      <x:c r="AG4403" t="s">
        <x:v>48</x:v>
      </x:c>
      <x:c r="AH4403" t="s">
        <x:v>49</x:v>
      </x:c>
      <x:c r="AI4403" t="s">
        <x:v>50</x:v>
      </x:c>
      <x:c r="AJ4403" t="s">
        <x:v>51</x:v>
      </x:c>
      <x:c r="AK4403" t="s">
        <x:v>52</x:v>
      </x:c>
      <x:c r="AL4403" t="s">
        <x:v>53</x:v>
      </x:c>
      <x:c r="AM4403" t="s">
        <x:v>54</x:v>
      </x:c>
      <x:c r="AN4403" t="s">
        <x:v>55</x:v>
      </x:c>
      <x:c r="AO4403" t="s">
        <x:v>56</x:v>
      </x:c>
      <x:c r="AP4403" t="s">
        <x:v>57</x:v>
      </x:c>
      <x:c r="AQ4403" t="s">
        <x:v>58</x:v>
      </x:c>
      <x:c r="AR4403" t="s">
        <x:v>59</x:v>
      </x:c>
    </x:row>
    <x:row r="4404" spans="1:44" x14ac:dyDescent="0.25">
      <x:c r="A4404" s="1">
        <x:v>45864</x:v>
      </x:c>
      <x:c r="B4404" s="2">
        <x:v>0.54173611111111108</x:v>
      </x:c>
      <x:c r="C4404">
        <x:v>36</x:v>
      </x:c>
      <x:c r="D4404">
        <x:v>35</x:v>
      </x:c>
      <x:c r="E4404">
        <x:v>35</x:v>
      </x:c>
      <x:c r="F4404">
        <x:v>38</x:v>
      </x:c>
      <x:c r="G4404">
        <x:v>30</x:v>
      </x:c>
      <x:c r="H4404">
        <x:v>35</x:v>
      </x:c>
      <x:c r="I4404">
        <x:v>37</x:v>
      </x:c>
      <x:c r="J4404">
        <x:v>64</x:v>
      </x:c>
      <x:c r="K4404">
        <x:v>37</x:v>
      </x:c>
      <x:c r="L4404">
        <x:v>0</x:v>
      </x:c>
      <x:c r="M4404">
        <x:v>0</x:v>
      </x:c>
      <x:c r="N4404">
        <x:v>0</x:v>
      </x:c>
      <x:c r="O4404">
        <x:v>0</x:v>
      </x:c>
      <x:c r="P4404" s="10" t="s">
        <x:v>42</x:v>
      </x:c>
      <x:c r="Q4404" s="10">
        <x:v>85</x:v>
      </x:c>
      <x:c r="R4404" s="10">
        <x:v>12685</x:v>
      </x:c>
      <x:c r="S4404" s="8">
        <x:v>-705</x:v>
      </x:c>
      <x:c r="T4404" s="10" t="s">
        <x:v>43</x:v>
      </x:c>
      <x:c r="U4404" t="s">
        <x:v>921</x:v>
      </x:c>
      <x:c r="V4404">
        <x:v>13500</x:v>
      </x:c>
      <x:c r="W4404">
        <x:v>6392</x:v>
      </x:c>
      <x:c r="X4404">
        <x:v>28</x:v>
      </x:c>
      <x:c r="Y4404" t="s">
        <x:v>45</x:v>
      </x:c>
      <x:c r="Z4404">
        <x:v>7</x:v>
      </x:c>
      <x:c r="AA4404">
        <x:v>4231</x:v>
      </x:c>
      <x:c r="AB4404">
        <x:v>4227</x:v>
      </x:c>
      <x:c r="AC4404">
        <x:v>4226</x:v>
      </x:c>
      <x:c r="AD4404">
        <x:v>0</x:v>
      </x:c>
      <x:c r="AE4404" t="s">
        <x:v>46</x:v>
      </x:c>
      <x:c r="AF4404" t="s">
        <x:v>47</x:v>
      </x:c>
      <x:c r="AG4404" t="s">
        <x:v>48</x:v>
      </x:c>
      <x:c r="AH4404" t="s">
        <x:v>49</x:v>
      </x:c>
      <x:c r="AI4404" t="s">
        <x:v>50</x:v>
      </x:c>
      <x:c r="AJ4404" t="s">
        <x:v>51</x:v>
      </x:c>
      <x:c r="AK4404" t="s">
        <x:v>52</x:v>
      </x:c>
      <x:c r="AL4404" t="s">
        <x:v>53</x:v>
      </x:c>
      <x:c r="AM4404" t="s">
        <x:v>54</x:v>
      </x:c>
      <x:c r="AN4404" t="s">
        <x:v>55</x:v>
      </x:c>
      <x:c r="AO4404" t="s">
        <x:v>56</x:v>
      </x:c>
      <x:c r="AP4404" t="s">
        <x:v>57</x:v>
      </x:c>
      <x:c r="AQ4404" t="s">
        <x:v>58</x:v>
      </x:c>
      <x:c r="AR4404" t="s">
        <x:v>59</x:v>
      </x:c>
    </x:row>
    <x:row r="4405" spans="1:44" x14ac:dyDescent="0.25">
      <x:c r="A4405" s="1">
        <x:v>45864</x:v>
      </x:c>
      <x:c r="B4405" s="2">
        <x:v>0.54174768518518512</x:v>
      </x:c>
      <x:c r="C4405">
        <x:v>36</x:v>
      </x:c>
      <x:c r="D4405">
        <x:v>35</x:v>
      </x:c>
      <x:c r="E4405">
        <x:v>35</x:v>
      </x:c>
      <x:c r="F4405">
        <x:v>38</x:v>
      </x:c>
      <x:c r="G4405">
        <x:v>30</x:v>
      </x:c>
      <x:c r="H4405">
        <x:v>35</x:v>
      </x:c>
      <x:c r="I4405">
        <x:v>37</x:v>
      </x:c>
      <x:c r="J4405">
        <x:v>64</x:v>
      </x:c>
      <x:c r="K4405">
        <x:v>38</x:v>
      </x:c>
      <x:c r="L4405">
        <x:v>0</x:v>
      </x:c>
      <x:c r="M4405">
        <x:v>0</x:v>
      </x:c>
      <x:c r="N4405">
        <x:v>0</x:v>
      </x:c>
      <x:c r="O4405">
        <x:v>0</x:v>
      </x:c>
      <x:c r="P4405" s="10" t="s">
        <x:v>42</x:v>
      </x:c>
      <x:c r="Q4405" s="10">
        <x:v>85</x:v>
      </x:c>
      <x:c r="R4405" s="10">
        <x:v>12685</x:v>
      </x:c>
      <x:c r="S4405" s="8">
        <x:v>-705</x:v>
      </x:c>
      <x:c r="T4405" s="10" t="s">
        <x:v>43</x:v>
      </x:c>
      <x:c r="U4405" t="s">
        <x:v>922</x:v>
      </x:c>
      <x:c r="V4405">
        <x:v>13500</x:v>
      </x:c>
      <x:c r="W4405">
        <x:v>6392</x:v>
      </x:c>
      <x:c r="X4405">
        <x:v>28</x:v>
      </x:c>
      <x:c r="Y4405" t="s">
        <x:v>45</x:v>
      </x:c>
      <x:c r="Z4405">
        <x:v>7</x:v>
      </x:c>
      <x:c r="AA4405">
        <x:v>4229</x:v>
      </x:c>
      <x:c r="AB4405">
        <x:v>4226</x:v>
      </x:c>
      <x:c r="AC4405">
        <x:v>4228</x:v>
      </x:c>
      <x:c r="AD4405">
        <x:v>0</x:v>
      </x:c>
      <x:c r="AE4405" t="s">
        <x:v>46</x:v>
      </x:c>
      <x:c r="AF4405" t="s">
        <x:v>47</x:v>
      </x:c>
      <x:c r="AG4405" t="s">
        <x:v>48</x:v>
      </x:c>
      <x:c r="AH4405" t="s">
        <x:v>49</x:v>
      </x:c>
      <x:c r="AI4405" t="s">
        <x:v>50</x:v>
      </x:c>
      <x:c r="AJ4405" t="s">
        <x:v>51</x:v>
      </x:c>
      <x:c r="AK4405" t="s">
        <x:v>52</x:v>
      </x:c>
      <x:c r="AL4405" t="s">
        <x:v>53</x:v>
      </x:c>
      <x:c r="AM4405" t="s">
        <x:v>54</x:v>
      </x:c>
      <x:c r="AN4405" t="s">
        <x:v>55</x:v>
      </x:c>
      <x:c r="AO4405" t="s">
        <x:v>56</x:v>
      </x:c>
      <x:c r="AP4405" t="s">
        <x:v>57</x:v>
      </x:c>
      <x:c r="AQ4405" t="s">
        <x:v>58</x:v>
      </x:c>
      <x:c r="AR4405" t="s">
        <x:v>59</x:v>
      </x:c>
    </x:row>
    <x:row r="4406" spans="1:44" x14ac:dyDescent="0.25">
      <x:c r="A4406" s="1">
        <x:v>45864</x:v>
      </x:c>
      <x:c r="B4406" s="2">
        <x:v>0.54175925925925927</x:v>
      </x:c>
      <x:c r="C4406">
        <x:v>36</x:v>
      </x:c>
      <x:c r="D4406">
        <x:v>35</x:v>
      </x:c>
      <x:c r="E4406">
        <x:v>35</x:v>
      </x:c>
      <x:c r="F4406">
        <x:v>38</x:v>
      </x:c>
      <x:c r="G4406">
        <x:v>30</x:v>
      </x:c>
      <x:c r="H4406">
        <x:v>35</x:v>
      </x:c>
      <x:c r="I4406">
        <x:v>37</x:v>
      </x:c>
      <x:c r="J4406">
        <x:v>64</x:v>
      </x:c>
      <x:c r="K4406">
        <x:v>37</x:v>
      </x:c>
      <x:c r="L4406">
        <x:v>0</x:v>
      </x:c>
      <x:c r="M4406">
        <x:v>0</x:v>
      </x:c>
      <x:c r="N4406">
        <x:v>0</x:v>
      </x:c>
      <x:c r="O4406">
        <x:v>0</x:v>
      </x:c>
      <x:c r="P4406" s="10" t="s">
        <x:v>42</x:v>
      </x:c>
      <x:c r="Q4406" s="10">
        <x:v>85</x:v>
      </x:c>
      <x:c r="R4406" s="10">
        <x:v>12676</x:v>
      </x:c>
      <x:c r="S4406" s="8">
        <x:v>-748</x:v>
      </x:c>
      <x:c r="T4406" s="10" t="s">
        <x:v>43</x:v>
      </x:c>
      <x:c r="U4406" t="s">
        <x:v>922</x:v>
      </x:c>
      <x:c r="V4406">
        <x:v>13500</x:v>
      </x:c>
      <x:c r="W4406">
        <x:v>6392</x:v>
      </x:c>
      <x:c r="X4406">
        <x:v>28</x:v>
      </x:c>
      <x:c r="Y4406" t="s">
        <x:v>45</x:v>
      </x:c>
      <x:c r="Z4406">
        <x:v>7</x:v>
      </x:c>
      <x:c r="AA4406">
        <x:v>4229</x:v>
      </x:c>
      <x:c r="AB4406">
        <x:v>4226</x:v>
      </x:c>
      <x:c r="AC4406">
        <x:v>4228</x:v>
      </x:c>
      <x:c r="AD4406">
        <x:v>0</x:v>
      </x:c>
      <x:c r="AE4406" t="s">
        <x:v>46</x:v>
      </x:c>
      <x:c r="AF4406" t="s">
        <x:v>47</x:v>
      </x:c>
      <x:c r="AG4406" t="s">
        <x:v>48</x:v>
      </x:c>
      <x:c r="AH4406" t="s">
        <x:v>49</x:v>
      </x:c>
      <x:c r="AI4406" t="s">
        <x:v>50</x:v>
      </x:c>
      <x:c r="AJ4406" t="s">
        <x:v>51</x:v>
      </x:c>
      <x:c r="AK4406" t="s">
        <x:v>52</x:v>
      </x:c>
      <x:c r="AL4406" t="s">
        <x:v>53</x:v>
      </x:c>
      <x:c r="AM4406" t="s">
        <x:v>54</x:v>
      </x:c>
      <x:c r="AN4406" t="s">
        <x:v>55</x:v>
      </x:c>
      <x:c r="AO4406" t="s">
        <x:v>56</x:v>
      </x:c>
      <x:c r="AP4406" t="s">
        <x:v>57</x:v>
      </x:c>
      <x:c r="AQ4406" t="s">
        <x:v>58</x:v>
      </x:c>
      <x:c r="AR4406" t="s">
        <x:v>59</x:v>
      </x:c>
    </x:row>
    <x:row r="4407" spans="1:44" x14ac:dyDescent="0.25">
      <x:c r="A4407" s="1">
        <x:v>45864</x:v>
      </x:c>
      <x:c r="B4407" s="2">
        <x:v>0.54177083333333331</x:v>
      </x:c>
      <x:c r="C4407">
        <x:v>36</x:v>
      </x:c>
      <x:c r="D4407">
        <x:v>35</x:v>
      </x:c>
      <x:c r="E4407">
        <x:v>35</x:v>
      </x:c>
      <x:c r="F4407">
        <x:v>38</x:v>
      </x:c>
      <x:c r="G4407">
        <x:v>30</x:v>
      </x:c>
      <x:c r="H4407">
        <x:v>35</x:v>
      </x:c>
      <x:c r="I4407">
        <x:v>37</x:v>
      </x:c>
      <x:c r="J4407">
        <x:v>64</x:v>
      </x:c>
      <x:c r="K4407">
        <x:v>38</x:v>
      </x:c>
      <x:c r="L4407">
        <x:v>0</x:v>
      </x:c>
      <x:c r="M4407">
        <x:v>0</x:v>
      </x:c>
      <x:c r="N4407">
        <x:v>0</x:v>
      </x:c>
      <x:c r="O4407">
        <x:v>0</x:v>
      </x:c>
      <x:c r="P4407" s="10" t="s">
        <x:v>42</x:v>
      </x:c>
      <x:c r="Q4407" s="10">
        <x:v>85</x:v>
      </x:c>
      <x:c r="R4407" s="10">
        <x:v>12676</x:v>
      </x:c>
      <x:c r="S4407" s="8">
        <x:v>-748</x:v>
      </x:c>
      <x:c r="T4407" s="10" t="s">
        <x:v>43</x:v>
      </x:c>
      <x:c r="U4407" t="s">
        <x:v>922</x:v>
      </x:c>
      <x:c r="V4407">
        <x:v>13500</x:v>
      </x:c>
      <x:c r="W4407">
        <x:v>6392</x:v>
      </x:c>
      <x:c r="X4407">
        <x:v>28</x:v>
      </x:c>
      <x:c r="Y4407" t="s">
        <x:v>45</x:v>
      </x:c>
      <x:c r="Z4407">
        <x:v>7</x:v>
      </x:c>
      <x:c r="AA4407">
        <x:v>4228</x:v>
      </x:c>
      <x:c r="AB4407">
        <x:v>4224</x:v>
      </x:c>
      <x:c r="AC4407">
        <x:v>4223</x:v>
      </x:c>
      <x:c r="AD4407">
        <x:v>0</x:v>
      </x:c>
      <x:c r="AE4407" t="s">
        <x:v>46</x:v>
      </x:c>
      <x:c r="AF4407" t="s">
        <x:v>47</x:v>
      </x:c>
      <x:c r="AG4407" t="s">
        <x:v>48</x:v>
      </x:c>
      <x:c r="AH4407" t="s">
        <x:v>49</x:v>
      </x:c>
      <x:c r="AI4407" t="s">
        <x:v>50</x:v>
      </x:c>
      <x:c r="AJ4407" t="s">
        <x:v>51</x:v>
      </x:c>
      <x:c r="AK4407" t="s">
        <x:v>52</x:v>
      </x:c>
      <x:c r="AL4407" t="s">
        <x:v>53</x:v>
      </x:c>
      <x:c r="AM4407" t="s">
        <x:v>54</x:v>
      </x:c>
      <x:c r="AN4407" t="s">
        <x:v>55</x:v>
      </x:c>
      <x:c r="AO4407" t="s">
        <x:v>56</x:v>
      </x:c>
      <x:c r="AP4407" t="s">
        <x:v>57</x:v>
      </x:c>
      <x:c r="AQ4407" t="s">
        <x:v>58</x:v>
      </x:c>
      <x:c r="AR4407" t="s">
        <x:v>59</x:v>
      </x:c>
    </x:row>
    <x:row r="4408" spans="1:44" x14ac:dyDescent="0.25">
      <x:c r="A4408" s="1">
        <x:v>45864</x:v>
      </x:c>
      <x:c r="B4408" s="2">
        <x:v>0.54178240740740746</x:v>
      </x:c>
      <x:c r="C4408">
        <x:v>36</x:v>
      </x:c>
      <x:c r="D4408">
        <x:v>35</x:v>
      </x:c>
      <x:c r="E4408">
        <x:v>35</x:v>
      </x:c>
      <x:c r="F4408">
        <x:v>38</x:v>
      </x:c>
      <x:c r="G4408">
        <x:v>30</x:v>
      </x:c>
      <x:c r="H4408">
        <x:v>35</x:v>
      </x:c>
      <x:c r="I4408">
        <x:v>37</x:v>
      </x:c>
      <x:c r="J4408">
        <x:v>64</x:v>
      </x:c>
      <x:c r="K4408">
        <x:v>38</x:v>
      </x:c>
      <x:c r="L4408">
        <x:v>0</x:v>
      </x:c>
      <x:c r="M4408">
        <x:v>0</x:v>
      </x:c>
      <x:c r="N4408">
        <x:v>0</x:v>
      </x:c>
      <x:c r="O4408">
        <x:v>0</x:v>
      </x:c>
      <x:c r="P4408" s="10" t="s">
        <x:v>42</x:v>
      </x:c>
      <x:c r="Q4408" s="10">
        <x:v>85</x:v>
      </x:c>
      <x:c r="R4408" s="10">
        <x:v>12682</x:v>
      </x:c>
      <x:c r="S4408" s="8">
        <x:v>-754</x:v>
      </x:c>
      <x:c r="T4408" s="10" t="s">
        <x:v>43</x:v>
      </x:c>
      <x:c r="U4408" t="s">
        <x:v>922</x:v>
      </x:c>
      <x:c r="V4408">
        <x:v>13500</x:v>
      </x:c>
      <x:c r="W4408">
        <x:v>6392</x:v>
      </x:c>
      <x:c r="X4408">
        <x:v>28</x:v>
      </x:c>
      <x:c r="Y4408" t="s">
        <x:v>45</x:v>
      </x:c>
      <x:c r="Z4408">
        <x:v>7</x:v>
      </x:c>
      <x:c r="AA4408">
        <x:v>4231</x:v>
      </x:c>
      <x:c r="AB4408">
        <x:v>4224</x:v>
      </x:c>
      <x:c r="AC4408">
        <x:v>4223</x:v>
      </x:c>
      <x:c r="AD4408">
        <x:v>0</x:v>
      </x:c>
      <x:c r="AE4408" t="s">
        <x:v>46</x:v>
      </x:c>
      <x:c r="AF4408" t="s">
        <x:v>47</x:v>
      </x:c>
      <x:c r="AG4408" t="s">
        <x:v>48</x:v>
      </x:c>
      <x:c r="AH4408" t="s">
        <x:v>49</x:v>
      </x:c>
      <x:c r="AI4408" t="s">
        <x:v>50</x:v>
      </x:c>
      <x:c r="AJ4408" t="s">
        <x:v>51</x:v>
      </x:c>
      <x:c r="AK4408" t="s">
        <x:v>52</x:v>
      </x:c>
      <x:c r="AL4408" t="s">
        <x:v>53</x:v>
      </x:c>
      <x:c r="AM4408" t="s">
        <x:v>54</x:v>
      </x:c>
      <x:c r="AN4408" t="s">
        <x:v>55</x:v>
      </x:c>
      <x:c r="AO4408" t="s">
        <x:v>56</x:v>
      </x:c>
      <x:c r="AP4408" t="s">
        <x:v>57</x:v>
      </x:c>
      <x:c r="AQ4408" t="s">
        <x:v>58</x:v>
      </x:c>
      <x:c r="AR4408" t="s">
        <x:v>59</x:v>
      </x:c>
    </x:row>
    <x:row r="4409" spans="1:44" x14ac:dyDescent="0.25">
      <x:c r="A4409" s="1">
        <x:v>45864</x:v>
      </x:c>
      <x:c r="B4409" s="2">
        <x:v>0.5417939814814815</x:v>
      </x:c>
      <x:c r="C4409">
        <x:v>36</x:v>
      </x:c>
      <x:c r="D4409">
        <x:v>35</x:v>
      </x:c>
      <x:c r="E4409">
        <x:v>35</x:v>
      </x:c>
      <x:c r="F4409">
        <x:v>38</x:v>
      </x:c>
      <x:c r="G4409">
        <x:v>30</x:v>
      </x:c>
      <x:c r="H4409">
        <x:v>35</x:v>
      </x:c>
      <x:c r="I4409">
        <x:v>37</x:v>
      </x:c>
      <x:c r="J4409">
        <x:v>64</x:v>
      </x:c>
      <x:c r="K4409">
        <x:v>38</x:v>
      </x:c>
      <x:c r="L4409">
        <x:v>0</x:v>
      </x:c>
      <x:c r="M4409">
        <x:v>0</x:v>
      </x:c>
      <x:c r="N4409">
        <x:v>0</x:v>
      </x:c>
      <x:c r="O4409">
        <x:v>0</x:v>
      </x:c>
      <x:c r="P4409" s="10" t="s">
        <x:v>42</x:v>
      </x:c>
      <x:c r="Q4409" s="10">
        <x:v>85</x:v>
      </x:c>
      <x:c r="R4409" s="10">
        <x:v>12687</x:v>
      </x:c>
      <x:c r="S4409" s="8">
        <x:v>-688</x:v>
      </x:c>
      <x:c r="T4409" s="10" t="s">
        <x:v>43</x:v>
      </x:c>
      <x:c r="U4409" t="s">
        <x:v>923</x:v>
      </x:c>
      <x:c r="V4409">
        <x:v>13500</x:v>
      </x:c>
      <x:c r="W4409">
        <x:v>6392</x:v>
      </x:c>
      <x:c r="X4409">
        <x:v>28</x:v>
      </x:c>
      <x:c r="Y4409" t="s">
        <x:v>45</x:v>
      </x:c>
      <x:c r="Z4409">
        <x:v>7</x:v>
      </x:c>
      <x:c r="AA4409">
        <x:v>4231</x:v>
      </x:c>
      <x:c r="AB4409">
        <x:v>4228</x:v>
      </x:c>
      <x:c r="AC4409">
        <x:v>4230</x:v>
      </x:c>
      <x:c r="AD4409">
        <x:v>0</x:v>
      </x:c>
      <x:c r="AE4409" t="s">
        <x:v>46</x:v>
      </x:c>
      <x:c r="AF4409" t="s">
        <x:v>47</x:v>
      </x:c>
      <x:c r="AG4409" t="s">
        <x:v>48</x:v>
      </x:c>
      <x:c r="AH4409" t="s">
        <x:v>49</x:v>
      </x:c>
      <x:c r="AI4409" t="s">
        <x:v>50</x:v>
      </x:c>
      <x:c r="AJ4409" t="s">
        <x:v>51</x:v>
      </x:c>
      <x:c r="AK4409" t="s">
        <x:v>52</x:v>
      </x:c>
      <x:c r="AL4409" t="s">
        <x:v>53</x:v>
      </x:c>
      <x:c r="AM4409" t="s">
        <x:v>54</x:v>
      </x:c>
      <x:c r="AN4409" t="s">
        <x:v>55</x:v>
      </x:c>
      <x:c r="AO4409" t="s">
        <x:v>56</x:v>
      </x:c>
      <x:c r="AP4409" t="s">
        <x:v>57</x:v>
      </x:c>
      <x:c r="AQ4409" t="s">
        <x:v>58</x:v>
      </x:c>
      <x:c r="AR4409" t="s">
        <x:v>59</x:v>
      </x:c>
    </x:row>
    <x:row r="4410" spans="1:44" x14ac:dyDescent="0.25">
      <x:c r="A4410" s="1">
        <x:v>45864</x:v>
      </x:c>
      <x:c r="B4410" s="2">
        <x:v>0.54180555555555554</x:v>
      </x:c>
      <x:c r="C4410">
        <x:v>36</x:v>
      </x:c>
      <x:c r="D4410">
        <x:v>35</x:v>
      </x:c>
      <x:c r="E4410">
        <x:v>35</x:v>
      </x:c>
      <x:c r="F4410">
        <x:v>38</x:v>
      </x:c>
      <x:c r="G4410">
        <x:v>30</x:v>
      </x:c>
      <x:c r="H4410">
        <x:v>35</x:v>
      </x:c>
      <x:c r="I4410">
        <x:v>37</x:v>
      </x:c>
      <x:c r="J4410">
        <x:v>64</x:v>
      </x:c>
      <x:c r="K4410">
        <x:v>38</x:v>
      </x:c>
      <x:c r="L4410">
        <x:v>0</x:v>
      </x:c>
      <x:c r="M4410">
        <x:v>0</x:v>
      </x:c>
      <x:c r="N4410">
        <x:v>0</x:v>
      </x:c>
      <x:c r="O4410">
        <x:v>0</x:v>
      </x:c>
      <x:c r="P4410" s="10" t="s">
        <x:v>42</x:v>
      </x:c>
      <x:c r="Q4410" s="10">
        <x:v>85</x:v>
      </x:c>
      <x:c r="R4410" s="10">
        <x:v>12687</x:v>
      </x:c>
      <x:c r="S4410" s="8">
        <x:v>-688</x:v>
      </x:c>
      <x:c r="T4410" s="10" t="s">
        <x:v>43</x:v>
      </x:c>
      <x:c r="U4410" t="s">
        <x:v>923</x:v>
      </x:c>
      <x:c r="V4410">
        <x:v>13500</x:v>
      </x:c>
      <x:c r="W4410">
        <x:v>6392</x:v>
      </x:c>
      <x:c r="X4410">
        <x:v>28</x:v>
      </x:c>
      <x:c r="Y4410" t="s">
        <x:v>45</x:v>
      </x:c>
      <x:c r="Z4410">
        <x:v>7</x:v>
      </x:c>
      <x:c r="AA4410">
        <x:v>4229</x:v>
      </x:c>
      <x:c r="AB4410">
        <x:v>4226</x:v>
      </x:c>
      <x:c r="AC4410">
        <x:v>4229</x:v>
      </x:c>
      <x:c r="AD4410">
        <x:v>0</x:v>
      </x:c>
      <x:c r="AE4410" t="s">
        <x:v>46</x:v>
      </x:c>
      <x:c r="AF4410" t="s">
        <x:v>47</x:v>
      </x:c>
      <x:c r="AG4410" t="s">
        <x:v>48</x:v>
      </x:c>
      <x:c r="AH4410" t="s">
        <x:v>49</x:v>
      </x:c>
      <x:c r="AI4410" t="s">
        <x:v>50</x:v>
      </x:c>
      <x:c r="AJ4410" t="s">
        <x:v>51</x:v>
      </x:c>
      <x:c r="AK4410" t="s">
        <x:v>52</x:v>
      </x:c>
      <x:c r="AL4410" t="s">
        <x:v>53</x:v>
      </x:c>
      <x:c r="AM4410" t="s">
        <x:v>54</x:v>
      </x:c>
      <x:c r="AN4410" t="s">
        <x:v>55</x:v>
      </x:c>
      <x:c r="AO4410" t="s">
        <x:v>56</x:v>
      </x:c>
      <x:c r="AP4410" t="s">
        <x:v>57</x:v>
      </x:c>
      <x:c r="AQ4410" t="s">
        <x:v>58</x:v>
      </x:c>
      <x:c r="AR4410" t="s">
        <x:v>59</x:v>
      </x:c>
    </x:row>
    <x:row r="4411" spans="1:44" x14ac:dyDescent="0.25">
      <x:c r="A4411" s="1">
        <x:v>45864</x:v>
      </x:c>
      <x:c r="B4411" s="2">
        <x:v>0.54181712962962958</x:v>
      </x:c>
      <x:c r="C4411">
        <x:v>36</x:v>
      </x:c>
      <x:c r="D4411">
        <x:v>35</x:v>
      </x:c>
      <x:c r="E4411">
        <x:v>35</x:v>
      </x:c>
      <x:c r="F4411">
        <x:v>38</x:v>
      </x:c>
      <x:c r="G4411">
        <x:v>30</x:v>
      </x:c>
      <x:c r="H4411">
        <x:v>35</x:v>
      </x:c>
      <x:c r="I4411">
        <x:v>37</x:v>
      </x:c>
      <x:c r="J4411">
        <x:v>64</x:v>
      </x:c>
      <x:c r="K4411">
        <x:v>38</x:v>
      </x:c>
      <x:c r="L4411">
        <x:v>0</x:v>
      </x:c>
      <x:c r="M4411">
        <x:v>0</x:v>
      </x:c>
      <x:c r="N4411">
        <x:v>0</x:v>
      </x:c>
      <x:c r="O4411">
        <x:v>0</x:v>
      </x:c>
      <x:c r="P4411" s="10" t="s">
        <x:v>42</x:v>
      </x:c>
      <x:c r="Q4411" s="10">
        <x:v>85</x:v>
      </x:c>
      <x:c r="R4411" s="10">
        <x:v>12685</x:v>
      </x:c>
      <x:c r="S4411" s="8">
        <x:v>-719</x:v>
      </x:c>
      <x:c r="T4411" s="10" t="s">
        <x:v>43</x:v>
      </x:c>
      <x:c r="U4411" t="s">
        <x:v>923</x:v>
      </x:c>
      <x:c r="V4411">
        <x:v>13500</x:v>
      </x:c>
      <x:c r="W4411">
        <x:v>6392</x:v>
      </x:c>
      <x:c r="X4411">
        <x:v>28</x:v>
      </x:c>
      <x:c r="Y4411" t="s">
        <x:v>45</x:v>
      </x:c>
      <x:c r="Z4411">
        <x:v>7</x:v>
      </x:c>
      <x:c r="AA4411">
        <x:v>4229</x:v>
      </x:c>
      <x:c r="AB4411">
        <x:v>4226</x:v>
      </x:c>
      <x:c r="AC4411">
        <x:v>4229</x:v>
      </x:c>
      <x:c r="AD4411">
        <x:v>0</x:v>
      </x:c>
      <x:c r="AE4411" t="s">
        <x:v>46</x:v>
      </x:c>
      <x:c r="AF4411" t="s">
        <x:v>47</x:v>
      </x:c>
      <x:c r="AG4411" t="s">
        <x:v>48</x:v>
      </x:c>
      <x:c r="AH4411" t="s">
        <x:v>49</x:v>
      </x:c>
      <x:c r="AI4411" t="s">
        <x:v>50</x:v>
      </x:c>
      <x:c r="AJ4411" t="s">
        <x:v>51</x:v>
      </x:c>
      <x:c r="AK4411" t="s">
        <x:v>52</x:v>
      </x:c>
      <x:c r="AL4411" t="s">
        <x:v>53</x:v>
      </x:c>
      <x:c r="AM4411" t="s">
        <x:v>54</x:v>
      </x:c>
      <x:c r="AN4411" t="s">
        <x:v>55</x:v>
      </x:c>
      <x:c r="AO4411" t="s">
        <x:v>56</x:v>
      </x:c>
      <x:c r="AP4411" t="s">
        <x:v>57</x:v>
      </x:c>
      <x:c r="AQ4411" t="s">
        <x:v>58</x:v>
      </x:c>
      <x:c r="AR4411" t="s">
        <x:v>59</x:v>
      </x:c>
    </x:row>
    <x:row r="4412" spans="1:44" x14ac:dyDescent="0.25">
      <x:c r="A4412" s="1">
        <x:v>45864</x:v>
      </x:c>
      <x:c r="B4412" s="2">
        <x:v>0.54182870370370373</x:v>
      </x:c>
      <x:c r="C4412">
        <x:v>36</x:v>
      </x:c>
      <x:c r="D4412">
        <x:v>35</x:v>
      </x:c>
      <x:c r="E4412">
        <x:v>35</x:v>
      </x:c>
      <x:c r="F4412">
        <x:v>38</x:v>
      </x:c>
      <x:c r="G4412">
        <x:v>30</x:v>
      </x:c>
      <x:c r="H4412">
        <x:v>35</x:v>
      </x:c>
      <x:c r="I4412">
        <x:v>37</x:v>
      </x:c>
      <x:c r="J4412">
        <x:v>64</x:v>
      </x:c>
      <x:c r="K4412">
        <x:v>38</x:v>
      </x:c>
      <x:c r="L4412">
        <x:v>0</x:v>
      </x:c>
      <x:c r="M4412">
        <x:v>0</x:v>
      </x:c>
      <x:c r="N4412">
        <x:v>0</x:v>
      </x:c>
      <x:c r="O4412">
        <x:v>0</x:v>
      </x:c>
      <x:c r="P4412" s="10" t="s">
        <x:v>42</x:v>
      </x:c>
      <x:c r="Q4412" s="10">
        <x:v>85</x:v>
      </x:c>
      <x:c r="R4412" s="10">
        <x:v>12684</x:v>
      </x:c>
      <x:c r="S4412" s="8">
        <x:v>-710</x:v>
      </x:c>
      <x:c r="T4412" s="10" t="s">
        <x:v>43</x:v>
      </x:c>
      <x:c r="U4412" t="s">
        <x:v>923</x:v>
      </x:c>
      <x:c r="V4412">
        <x:v>13500</x:v>
      </x:c>
      <x:c r="W4412">
        <x:v>6392</x:v>
      </x:c>
      <x:c r="X4412">
        <x:v>28</x:v>
      </x:c>
      <x:c r="Y4412" t="s">
        <x:v>45</x:v>
      </x:c>
      <x:c r="Z4412">
        <x:v>7</x:v>
      </x:c>
      <x:c r="AA4412">
        <x:v>4231</x:v>
      </x:c>
      <x:c r="AB4412">
        <x:v>4224</x:v>
      </x:c>
      <x:c r="AC4412">
        <x:v>4224</x:v>
      </x:c>
      <x:c r="AD4412">
        <x:v>0</x:v>
      </x:c>
      <x:c r="AE4412" t="s">
        <x:v>46</x:v>
      </x:c>
      <x:c r="AF4412" t="s">
        <x:v>47</x:v>
      </x:c>
      <x:c r="AG4412" t="s">
        <x:v>48</x:v>
      </x:c>
      <x:c r="AH4412" t="s">
        <x:v>49</x:v>
      </x:c>
      <x:c r="AI4412" t="s">
        <x:v>50</x:v>
      </x:c>
      <x:c r="AJ4412" t="s">
        <x:v>51</x:v>
      </x:c>
      <x:c r="AK4412" t="s">
        <x:v>52</x:v>
      </x:c>
      <x:c r="AL4412" t="s">
        <x:v>53</x:v>
      </x:c>
      <x:c r="AM4412" t="s">
        <x:v>54</x:v>
      </x:c>
      <x:c r="AN4412" t="s">
        <x:v>55</x:v>
      </x:c>
      <x:c r="AO4412" t="s">
        <x:v>56</x:v>
      </x:c>
      <x:c r="AP4412" t="s">
        <x:v>57</x:v>
      </x:c>
      <x:c r="AQ4412" t="s">
        <x:v>58</x:v>
      </x:c>
      <x:c r="AR4412" t="s">
        <x:v>59</x:v>
      </x:c>
    </x:row>
    <x:row r="4413" spans="1:44" x14ac:dyDescent="0.25">
      <x:c r="A4413" s="1">
        <x:v>45864</x:v>
      </x:c>
      <x:c r="B4413" s="2">
        <x:v>0.54184027777777777</x:v>
      </x:c>
      <x:c r="C4413">
        <x:v>36</x:v>
      </x:c>
      <x:c r="D4413">
        <x:v>35</x:v>
      </x:c>
      <x:c r="E4413">
        <x:v>35</x:v>
      </x:c>
      <x:c r="F4413">
        <x:v>38</x:v>
      </x:c>
      <x:c r="G4413">
        <x:v>30</x:v>
      </x:c>
      <x:c r="H4413">
        <x:v>35</x:v>
      </x:c>
      <x:c r="I4413">
        <x:v>37</x:v>
      </x:c>
      <x:c r="J4413">
        <x:v>64</x:v>
      </x:c>
      <x:c r="K4413">
        <x:v>38</x:v>
      </x:c>
      <x:c r="L4413">
        <x:v>0</x:v>
      </x:c>
      <x:c r="M4413">
        <x:v>0</x:v>
      </x:c>
      <x:c r="N4413">
        <x:v>0</x:v>
      </x:c>
      <x:c r="O4413">
        <x:v>0</x:v>
      </x:c>
      <x:c r="P4413" s="10" t="s">
        <x:v>42</x:v>
      </x:c>
      <x:c r="Q4413" s="10">
        <x:v>85</x:v>
      </x:c>
      <x:c r="R4413" s="10">
        <x:v>12684</x:v>
      </x:c>
      <x:c r="S4413" s="8">
        <x:v>-710</x:v>
      </x:c>
      <x:c r="T4413" s="10" t="s">
        <x:v>43</x:v>
      </x:c>
      <x:c r="U4413" t="s">
        <x:v>923</x:v>
      </x:c>
      <x:c r="V4413">
        <x:v>13500</x:v>
      </x:c>
      <x:c r="W4413">
        <x:v>6392</x:v>
      </x:c>
      <x:c r="X4413">
        <x:v>28</x:v>
      </x:c>
      <x:c r="Y4413" t="s">
        <x:v>45</x:v>
      </x:c>
      <x:c r="Z4413">
        <x:v>7</x:v>
      </x:c>
      <x:c r="AA4413">
        <x:v>4230</x:v>
      </x:c>
      <x:c r="AB4413">
        <x:v>4227</x:v>
      </x:c>
      <x:c r="AC4413">
        <x:v>4224</x:v>
      </x:c>
      <x:c r="AD4413">
        <x:v>0</x:v>
      </x:c>
      <x:c r="AE4413" t="s">
        <x:v>46</x:v>
      </x:c>
      <x:c r="AF4413" t="s">
        <x:v>47</x:v>
      </x:c>
      <x:c r="AG4413" t="s">
        <x:v>48</x:v>
      </x:c>
      <x:c r="AH4413" t="s">
        <x:v>49</x:v>
      </x:c>
      <x:c r="AI4413" t="s">
        <x:v>50</x:v>
      </x:c>
      <x:c r="AJ4413" t="s">
        <x:v>51</x:v>
      </x:c>
      <x:c r="AK4413" t="s">
        <x:v>52</x:v>
      </x:c>
      <x:c r="AL4413" t="s">
        <x:v>53</x:v>
      </x:c>
      <x:c r="AM4413" t="s">
        <x:v>54</x:v>
      </x:c>
      <x:c r="AN4413" t="s">
        <x:v>55</x:v>
      </x:c>
      <x:c r="AO4413" t="s">
        <x:v>56</x:v>
      </x:c>
      <x:c r="AP4413" t="s">
        <x:v>57</x:v>
      </x:c>
      <x:c r="AQ4413" t="s">
        <x:v>58</x:v>
      </x:c>
      <x:c r="AR4413" t="s">
        <x:v>59</x:v>
      </x:c>
    </x:row>
    <x:row r="4414" spans="1:44" x14ac:dyDescent="0.25">
      <x:c r="A4414" s="1">
        <x:v>45864</x:v>
      </x:c>
      <x:c r="B4414" s="2">
        <x:v>0.54185185185185192</x:v>
      </x:c>
      <x:c r="C4414">
        <x:v>36</x:v>
      </x:c>
      <x:c r="D4414">
        <x:v>35</x:v>
      </x:c>
      <x:c r="E4414">
        <x:v>35</x:v>
      </x:c>
      <x:c r="F4414">
        <x:v>38</x:v>
      </x:c>
      <x:c r="G4414">
        <x:v>30</x:v>
      </x:c>
      <x:c r="H4414">
        <x:v>35</x:v>
      </x:c>
      <x:c r="I4414">
        <x:v>37</x:v>
      </x:c>
      <x:c r="J4414">
        <x:v>64</x:v>
      </x:c>
      <x:c r="K4414">
        <x:v>38</x:v>
      </x:c>
      <x:c r="L4414">
        <x:v>0</x:v>
      </x:c>
      <x:c r="M4414">
        <x:v>0</x:v>
      </x:c>
      <x:c r="N4414">
        <x:v>0</x:v>
      </x:c>
      <x:c r="O4414">
        <x:v>0</x:v>
      </x:c>
      <x:c r="P4414" s="10" t="s">
        <x:v>42</x:v>
      </x:c>
      <x:c r="Q4414" s="10">
        <x:v>85</x:v>
      </x:c>
      <x:c r="R4414" s="10">
        <x:v>12680</x:v>
      </x:c>
      <x:c r="S4414" s="8">
        <x:v>-697</x:v>
      </x:c>
      <x:c r="T4414" s="10" t="s">
        <x:v>43</x:v>
      </x:c>
      <x:c r="U4414" t="s">
        <x:v>924</x:v>
      </x:c>
      <x:c r="V4414">
        <x:v>13500</x:v>
      </x:c>
      <x:c r="W4414">
        <x:v>6392</x:v>
      </x:c>
      <x:c r="X4414">
        <x:v>28</x:v>
      </x:c>
      <x:c r="Y4414" t="s">
        <x:v>45</x:v>
      </x:c>
      <x:c r="Z4414">
        <x:v>7</x:v>
      </x:c>
      <x:c r="AA4414">
        <x:v>4230</x:v>
      </x:c>
      <x:c r="AB4414">
        <x:v>4227</x:v>
      </x:c>
      <x:c r="AC4414">
        <x:v>4231</x:v>
      </x:c>
      <x:c r="AD4414">
        <x:v>0</x:v>
      </x:c>
      <x:c r="AE4414" t="s">
        <x:v>46</x:v>
      </x:c>
      <x:c r="AF4414" t="s">
        <x:v>47</x:v>
      </x:c>
      <x:c r="AG4414" t="s">
        <x:v>48</x:v>
      </x:c>
      <x:c r="AH4414" t="s">
        <x:v>49</x:v>
      </x:c>
      <x:c r="AI4414" t="s">
        <x:v>50</x:v>
      </x:c>
      <x:c r="AJ4414" t="s">
        <x:v>51</x:v>
      </x:c>
      <x:c r="AK4414" t="s">
        <x:v>52</x:v>
      </x:c>
      <x:c r="AL4414" t="s">
        <x:v>53</x:v>
      </x:c>
      <x:c r="AM4414" t="s">
        <x:v>54</x:v>
      </x:c>
      <x:c r="AN4414" t="s">
        <x:v>55</x:v>
      </x:c>
      <x:c r="AO4414" t="s">
        <x:v>56</x:v>
      </x:c>
      <x:c r="AP4414" t="s">
        <x:v>57</x:v>
      </x:c>
      <x:c r="AQ4414" t="s">
        <x:v>58</x:v>
      </x:c>
      <x:c r="AR4414" t="s">
        <x:v>59</x:v>
      </x:c>
    </x:row>
    <x:row r="4415" spans="1:44" x14ac:dyDescent="0.25">
      <x:c r="A4415" s="1">
        <x:v>45864</x:v>
      </x:c>
      <x:c r="B4415" s="2">
        <x:v>0.54186342592592596</x:v>
      </x:c>
      <x:c r="C4415">
        <x:v>36</x:v>
      </x:c>
      <x:c r="D4415">
        <x:v>35</x:v>
      </x:c>
      <x:c r="E4415">
        <x:v>35</x:v>
      </x:c>
      <x:c r="F4415">
        <x:v>38</x:v>
      </x:c>
      <x:c r="G4415">
        <x:v>30</x:v>
      </x:c>
      <x:c r="H4415">
        <x:v>35</x:v>
      </x:c>
      <x:c r="I4415">
        <x:v>37</x:v>
      </x:c>
      <x:c r="J4415">
        <x:v>64</x:v>
      </x:c>
      <x:c r="K4415">
        <x:v>38</x:v>
      </x:c>
      <x:c r="L4415">
        <x:v>0</x:v>
      </x:c>
      <x:c r="M4415">
        <x:v>0</x:v>
      </x:c>
      <x:c r="N4415">
        <x:v>0</x:v>
      </x:c>
      <x:c r="O4415">
        <x:v>0</x:v>
      </x:c>
      <x:c r="P4415" s="10" t="s">
        <x:v>42</x:v>
      </x:c>
      <x:c r="Q4415" s="10">
        <x:v>85</x:v>
      </x:c>
      <x:c r="R4415" s="10">
        <x:v>12680</x:v>
      </x:c>
      <x:c r="S4415" s="8">
        <x:v>-697</x:v>
      </x:c>
      <x:c r="T4415" s="10" t="s">
        <x:v>43</x:v>
      </x:c>
      <x:c r="U4415" t="s">
        <x:v>924</x:v>
      </x:c>
      <x:c r="V4415">
        <x:v>13500</x:v>
      </x:c>
      <x:c r="W4415">
        <x:v>6392</x:v>
      </x:c>
      <x:c r="X4415">
        <x:v>28</x:v>
      </x:c>
      <x:c r="Y4415" t="s">
        <x:v>45</x:v>
      </x:c>
      <x:c r="Z4415">
        <x:v>7</x:v>
      </x:c>
      <x:c r="AA4415">
        <x:v>4228</x:v>
      </x:c>
      <x:c r="AB4415">
        <x:v>4224</x:v>
      </x:c>
      <x:c r="AC4415">
        <x:v>4229</x:v>
      </x:c>
      <x:c r="AD4415">
        <x:v>0</x:v>
      </x:c>
      <x:c r="AE4415" t="s">
        <x:v>46</x:v>
      </x:c>
      <x:c r="AF4415" t="s">
        <x:v>47</x:v>
      </x:c>
      <x:c r="AG4415" t="s">
        <x:v>48</x:v>
      </x:c>
      <x:c r="AH4415" t="s">
        <x:v>49</x:v>
      </x:c>
      <x:c r="AI4415" t="s">
        <x:v>50</x:v>
      </x:c>
      <x:c r="AJ4415" t="s">
        <x:v>51</x:v>
      </x:c>
      <x:c r="AK4415" t="s">
        <x:v>52</x:v>
      </x:c>
      <x:c r="AL4415" t="s">
        <x:v>53</x:v>
      </x:c>
      <x:c r="AM4415" t="s">
        <x:v>54</x:v>
      </x:c>
      <x:c r="AN4415" t="s">
        <x:v>55</x:v>
      </x:c>
      <x:c r="AO4415" t="s">
        <x:v>56</x:v>
      </x:c>
      <x:c r="AP4415" t="s">
        <x:v>57</x:v>
      </x:c>
      <x:c r="AQ4415" t="s">
        <x:v>58</x:v>
      </x:c>
      <x:c r="AR4415" t="s">
        <x:v>59</x:v>
      </x:c>
    </x:row>
    <x:row r="4416" spans="1:44" x14ac:dyDescent="0.25">
      <x:c r="A4416" s="1">
        <x:v>45864</x:v>
      </x:c>
      <x:c r="B4416" s="2">
        <x:v>0.541875</x:v>
      </x:c>
      <x:c r="C4416">
        <x:v>36</x:v>
      </x:c>
      <x:c r="D4416">
        <x:v>35</x:v>
      </x:c>
      <x:c r="E4416">
        <x:v>35</x:v>
      </x:c>
      <x:c r="F4416">
        <x:v>38</x:v>
      </x:c>
      <x:c r="G4416">
        <x:v>30</x:v>
      </x:c>
      <x:c r="H4416">
        <x:v>35</x:v>
      </x:c>
      <x:c r="I4416">
        <x:v>37</x:v>
      </x:c>
      <x:c r="J4416">
        <x:v>64</x:v>
      </x:c>
      <x:c r="K4416">
        <x:v>37</x:v>
      </x:c>
      <x:c r="L4416">
        <x:v>0</x:v>
      </x:c>
      <x:c r="M4416">
        <x:v>0</x:v>
      </x:c>
      <x:c r="N4416">
        <x:v>0</x:v>
      </x:c>
      <x:c r="O4416">
        <x:v>0</x:v>
      </x:c>
      <x:c r="P4416" s="10" t="s">
        <x:v>42</x:v>
      </x:c>
      <x:c r="Q4416" s="10">
        <x:v>85</x:v>
      </x:c>
      <x:c r="R4416" s="10">
        <x:v>12689</x:v>
      </x:c>
      <x:c r="S4416" s="8">
        <x:v>-714</x:v>
      </x:c>
      <x:c r="T4416" s="10" t="s">
        <x:v>43</x:v>
      </x:c>
      <x:c r="U4416" t="s">
        <x:v>924</x:v>
      </x:c>
      <x:c r="V4416">
        <x:v>13500</x:v>
      </x:c>
      <x:c r="W4416">
        <x:v>6392</x:v>
      </x:c>
      <x:c r="X4416">
        <x:v>28</x:v>
      </x:c>
      <x:c r="Y4416" t="s">
        <x:v>45</x:v>
      </x:c>
      <x:c r="Z4416">
        <x:v>7</x:v>
      </x:c>
      <x:c r="AA4416">
        <x:v>4228</x:v>
      </x:c>
      <x:c r="AB4416">
        <x:v>4224</x:v>
      </x:c>
      <x:c r="AC4416">
        <x:v>4229</x:v>
      </x:c>
      <x:c r="AD4416">
        <x:v>0</x:v>
      </x:c>
      <x:c r="AE4416" t="s">
        <x:v>46</x:v>
      </x:c>
      <x:c r="AF4416" t="s">
        <x:v>47</x:v>
      </x:c>
      <x:c r="AG4416" t="s">
        <x:v>48</x:v>
      </x:c>
      <x:c r="AH4416" t="s">
        <x:v>49</x:v>
      </x:c>
      <x:c r="AI4416" t="s">
        <x:v>50</x:v>
      </x:c>
      <x:c r="AJ4416" t="s">
        <x:v>51</x:v>
      </x:c>
      <x:c r="AK4416" t="s">
        <x:v>52</x:v>
      </x:c>
      <x:c r="AL4416" t="s">
        <x:v>53</x:v>
      </x:c>
      <x:c r="AM4416" t="s">
        <x:v>54</x:v>
      </x:c>
      <x:c r="AN4416" t="s">
        <x:v>55</x:v>
      </x:c>
      <x:c r="AO4416" t="s">
        <x:v>56</x:v>
      </x:c>
      <x:c r="AP4416" t="s">
        <x:v>57</x:v>
      </x:c>
      <x:c r="AQ4416" t="s">
        <x:v>58</x:v>
      </x:c>
      <x:c r="AR4416" t="s">
        <x:v>59</x:v>
      </x:c>
    </x:row>
    <x:row r="4417" spans="1:44" x14ac:dyDescent="0.25">
      <x:c r="A4417" s="1">
        <x:v>45864</x:v>
      </x:c>
      <x:c r="B4417" s="2">
        <x:v>0.54188657407407403</x:v>
      </x:c>
      <x:c r="C4417">
        <x:v>36</x:v>
      </x:c>
      <x:c r="D4417">
        <x:v>35</x:v>
      </x:c>
      <x:c r="E4417">
        <x:v>35</x:v>
      </x:c>
      <x:c r="F4417">
        <x:v>38</x:v>
      </x:c>
      <x:c r="G4417">
        <x:v>30</x:v>
      </x:c>
      <x:c r="H4417">
        <x:v>35</x:v>
      </x:c>
      <x:c r="I4417">
        <x:v>37</x:v>
      </x:c>
      <x:c r="J4417">
        <x:v>64</x:v>
      </x:c>
      <x:c r="K4417">
        <x:v>38</x:v>
      </x:c>
      <x:c r="L4417">
        <x:v>0</x:v>
      </x:c>
      <x:c r="M4417">
        <x:v>0</x:v>
      </x:c>
      <x:c r="N4417">
        <x:v>0</x:v>
      </x:c>
      <x:c r="O4417">
        <x:v>0</x:v>
      </x:c>
      <x:c r="P4417" s="10" t="s">
        <x:v>42</x:v>
      </x:c>
      <x:c r="Q4417" s="10">
        <x:v>85</x:v>
      </x:c>
      <x:c r="R4417" s="10">
        <x:v>12686</x:v>
      </x:c>
      <x:c r="S4417" s="8">
        <x:v>-709</x:v>
      </x:c>
      <x:c r="T4417" s="10" t="s">
        <x:v>43</x:v>
      </x:c>
      <x:c r="U4417" t="s">
        <x:v>924</x:v>
      </x:c>
      <x:c r="V4417">
        <x:v>13500</x:v>
      </x:c>
      <x:c r="W4417">
        <x:v>6392</x:v>
      </x:c>
      <x:c r="X4417">
        <x:v>28</x:v>
      </x:c>
      <x:c r="Y4417" t="s">
        <x:v>45</x:v>
      </x:c>
      <x:c r="Z4417">
        <x:v>7</x:v>
      </x:c>
      <x:c r="AA4417">
        <x:v>4230</x:v>
      </x:c>
      <x:c r="AB4417">
        <x:v>4227</x:v>
      </x:c>
      <x:c r="AC4417">
        <x:v>4224</x:v>
      </x:c>
      <x:c r="AD4417">
        <x:v>0</x:v>
      </x:c>
      <x:c r="AE4417" t="s">
        <x:v>46</x:v>
      </x:c>
      <x:c r="AF4417" t="s">
        <x:v>47</x:v>
      </x:c>
      <x:c r="AG4417" t="s">
        <x:v>48</x:v>
      </x:c>
      <x:c r="AH4417" t="s">
        <x:v>49</x:v>
      </x:c>
      <x:c r="AI4417" t="s">
        <x:v>50</x:v>
      </x:c>
      <x:c r="AJ4417" t="s">
        <x:v>51</x:v>
      </x:c>
      <x:c r="AK4417" t="s">
        <x:v>52</x:v>
      </x:c>
      <x:c r="AL4417" t="s">
        <x:v>53</x:v>
      </x:c>
      <x:c r="AM4417" t="s">
        <x:v>54</x:v>
      </x:c>
      <x:c r="AN4417" t="s">
        <x:v>55</x:v>
      </x:c>
      <x:c r="AO4417" t="s">
        <x:v>56</x:v>
      </x:c>
      <x:c r="AP4417" t="s">
        <x:v>57</x:v>
      </x:c>
      <x:c r="AQ4417" t="s">
        <x:v>58</x:v>
      </x:c>
      <x:c r="AR4417" t="s">
        <x:v>59</x:v>
      </x:c>
    </x:row>
    <x:row r="4418" spans="1:44" x14ac:dyDescent="0.25">
      <x:c r="A4418" s="1">
        <x:v>45864</x:v>
      </x:c>
      <x:c r="B4418" s="2">
        <x:v>0.54189814814814818</x:v>
      </x:c>
      <x:c r="C4418">
        <x:v>36</x:v>
      </x:c>
      <x:c r="D4418">
        <x:v>35</x:v>
      </x:c>
      <x:c r="E4418">
        <x:v>35</x:v>
      </x:c>
      <x:c r="F4418">
        <x:v>38</x:v>
      </x:c>
      <x:c r="G4418">
        <x:v>30</x:v>
      </x:c>
      <x:c r="H4418">
        <x:v>35</x:v>
      </x:c>
      <x:c r="I4418">
        <x:v>37</x:v>
      </x:c>
      <x:c r="J4418">
        <x:v>64</x:v>
      </x:c>
      <x:c r="K4418">
        <x:v>38</x:v>
      </x:c>
      <x:c r="L4418">
        <x:v>0</x:v>
      </x:c>
      <x:c r="M4418">
        <x:v>0</x:v>
      </x:c>
      <x:c r="N4418">
        <x:v>0</x:v>
      </x:c>
      <x:c r="O4418">
        <x:v>0</x:v>
      </x:c>
      <x:c r="P4418" s="10" t="s">
        <x:v>42</x:v>
      </x:c>
      <x:c r="Q4418" s="10">
        <x:v>85</x:v>
      </x:c>
      <x:c r="R4418" s="10">
        <x:v>12686</x:v>
      </x:c>
      <x:c r="S4418" s="8">
        <x:v>-709</x:v>
      </x:c>
      <x:c r="T4418" s="10" t="s">
        <x:v>43</x:v>
      </x:c>
      <x:c r="U4418" t="s">
        <x:v>924</x:v>
      </x:c>
      <x:c r="V4418">
        <x:v>13500</x:v>
      </x:c>
      <x:c r="W4418">
        <x:v>6392</x:v>
      </x:c>
      <x:c r="X4418">
        <x:v>28</x:v>
      </x:c>
      <x:c r="Y4418" t="s">
        <x:v>45</x:v>
      </x:c>
      <x:c r="Z4418">
        <x:v>7</x:v>
      </x:c>
      <x:c r="AA4418">
        <x:v>4231</x:v>
      </x:c>
      <x:c r="AB4418">
        <x:v>4227</x:v>
      </x:c>
      <x:c r="AC4418">
        <x:v>4229</x:v>
      </x:c>
      <x:c r="AD4418">
        <x:v>0</x:v>
      </x:c>
      <x:c r="AE4418" t="s">
        <x:v>46</x:v>
      </x:c>
      <x:c r="AF4418" t="s">
        <x:v>47</x:v>
      </x:c>
      <x:c r="AG4418" t="s">
        <x:v>48</x:v>
      </x:c>
      <x:c r="AH4418" t="s">
        <x:v>49</x:v>
      </x:c>
      <x:c r="AI4418" t="s">
        <x:v>50</x:v>
      </x:c>
      <x:c r="AJ4418" t="s">
        <x:v>51</x:v>
      </x:c>
      <x:c r="AK4418" t="s">
        <x:v>52</x:v>
      </x:c>
      <x:c r="AL4418" t="s">
        <x:v>53</x:v>
      </x:c>
      <x:c r="AM4418" t="s">
        <x:v>54</x:v>
      </x:c>
      <x:c r="AN4418" t="s">
        <x:v>55</x:v>
      </x:c>
      <x:c r="AO4418" t="s">
        <x:v>56</x:v>
      </x:c>
      <x:c r="AP4418" t="s">
        <x:v>57</x:v>
      </x:c>
      <x:c r="AQ4418" t="s">
        <x:v>58</x:v>
      </x:c>
      <x:c r="AR4418" t="s">
        <x:v>59</x:v>
      </x:c>
    </x:row>
    <x:row r="4419" spans="1:44" x14ac:dyDescent="0.25">
      <x:c r="A4419" s="1">
        <x:v>45864</x:v>
      </x:c>
      <x:c r="B4419" s="2">
        <x:v>0.54190972222222222</x:v>
      </x:c>
      <x:c r="C4419">
        <x:v>36</x:v>
      </x:c>
      <x:c r="D4419">
        <x:v>35</x:v>
      </x:c>
      <x:c r="E4419">
        <x:v>35</x:v>
      </x:c>
      <x:c r="F4419">
        <x:v>38</x:v>
      </x:c>
      <x:c r="G4419">
        <x:v>30</x:v>
      </x:c>
      <x:c r="H4419">
        <x:v>35</x:v>
      </x:c>
      <x:c r="I4419">
        <x:v>37</x:v>
      </x:c>
      <x:c r="J4419">
        <x:v>64</x:v>
      </x:c>
      <x:c r="K4419">
        <x:v>37</x:v>
      </x:c>
      <x:c r="L4419">
        <x:v>0</x:v>
      </x:c>
      <x:c r="M4419">
        <x:v>0</x:v>
      </x:c>
      <x:c r="N4419">
        <x:v>0</x:v>
      </x:c>
      <x:c r="O4419">
        <x:v>0</x:v>
      </x:c>
      <x:c r="P4419" s="10" t="s">
        <x:v>42</x:v>
      </x:c>
      <x:c r="Q4419" s="10">
        <x:v>85</x:v>
      </x:c>
      <x:c r="R4419" s="10">
        <x:v>12681</x:v>
      </x:c>
      <x:c r="S4419" s="8">
        <x:v>-691</x:v>
      </x:c>
      <x:c r="T4419" s="10" t="s">
        <x:v>43</x:v>
      </x:c>
      <x:c r="U4419" t="s">
        <x:v>925</x:v>
      </x:c>
      <x:c r="V4419">
        <x:v>13500</x:v>
      </x:c>
      <x:c r="W4419">
        <x:v>6392</x:v>
      </x:c>
      <x:c r="X4419">
        <x:v>28</x:v>
      </x:c>
      <x:c r="Y4419" t="s">
        <x:v>45</x:v>
      </x:c>
      <x:c r="Z4419">
        <x:v>7</x:v>
      </x:c>
      <x:c r="AA4419">
        <x:v>4231</x:v>
      </x:c>
      <x:c r="AB4419">
        <x:v>4227</x:v>
      </x:c>
      <x:c r="AC4419">
        <x:v>4229</x:v>
      </x:c>
      <x:c r="AD4419">
        <x:v>0</x:v>
      </x:c>
      <x:c r="AE4419" t="s">
        <x:v>46</x:v>
      </x:c>
      <x:c r="AF4419" t="s">
        <x:v>47</x:v>
      </x:c>
      <x:c r="AG4419" t="s">
        <x:v>48</x:v>
      </x:c>
      <x:c r="AH4419" t="s">
        <x:v>49</x:v>
      </x:c>
      <x:c r="AI4419" t="s">
        <x:v>50</x:v>
      </x:c>
      <x:c r="AJ4419" t="s">
        <x:v>51</x:v>
      </x:c>
      <x:c r="AK4419" t="s">
        <x:v>52</x:v>
      </x:c>
      <x:c r="AL4419" t="s">
        <x:v>53</x:v>
      </x:c>
      <x:c r="AM4419" t="s">
        <x:v>54</x:v>
      </x:c>
      <x:c r="AN4419" t="s">
        <x:v>55</x:v>
      </x:c>
      <x:c r="AO4419" t="s">
        <x:v>56</x:v>
      </x:c>
      <x:c r="AP4419" t="s">
        <x:v>57</x:v>
      </x:c>
      <x:c r="AQ4419" t="s">
        <x:v>58</x:v>
      </x:c>
      <x:c r="AR4419" t="s">
        <x:v>59</x:v>
      </x:c>
    </x:row>
    <x:row r="4420" spans="1:44" x14ac:dyDescent="0.25">
      <x:c r="A4420" s="1">
        <x:v>45864</x:v>
      </x:c>
      <x:c r="B4420" s="2">
        <x:v>0.54192129629629626</x:v>
      </x:c>
      <x:c r="C4420">
        <x:v>36</x:v>
      </x:c>
      <x:c r="D4420">
        <x:v>35</x:v>
      </x:c>
      <x:c r="E4420">
        <x:v>35</x:v>
      </x:c>
      <x:c r="F4420">
        <x:v>38</x:v>
      </x:c>
      <x:c r="G4420">
        <x:v>30</x:v>
      </x:c>
      <x:c r="H4420">
        <x:v>35</x:v>
      </x:c>
      <x:c r="I4420">
        <x:v>37</x:v>
      </x:c>
      <x:c r="J4420">
        <x:v>64</x:v>
      </x:c>
      <x:c r="K4420">
        <x:v>37</x:v>
      </x:c>
      <x:c r="L4420">
        <x:v>0</x:v>
      </x:c>
      <x:c r="M4420">
        <x:v>0</x:v>
      </x:c>
      <x:c r="N4420">
        <x:v>0</x:v>
      </x:c>
      <x:c r="O4420">
        <x:v>0</x:v>
      </x:c>
      <x:c r="P4420" s="10" t="s">
        <x:v>42</x:v>
      </x:c>
      <x:c r="Q4420" s="10">
        <x:v>85</x:v>
      </x:c>
      <x:c r="R4420" s="10">
        <x:v>12684</x:v>
      </x:c>
      <x:c r="S4420" s="8">
        <x:v>-691</x:v>
      </x:c>
      <x:c r="T4420" s="10" t="s">
        <x:v>43</x:v>
      </x:c>
      <x:c r="U4420" t="s">
        <x:v>925</x:v>
      </x:c>
      <x:c r="V4420">
        <x:v>13500</x:v>
      </x:c>
      <x:c r="W4420">
        <x:v>6392</x:v>
      </x:c>
      <x:c r="X4420">
        <x:v>28</x:v>
      </x:c>
      <x:c r="Y4420" t="s">
        <x:v>45</x:v>
      </x:c>
      <x:c r="Z4420">
        <x:v>7</x:v>
      </x:c>
      <x:c r="AA4420">
        <x:v>4229</x:v>
      </x:c>
      <x:c r="AB4420">
        <x:v>4225</x:v>
      </x:c>
      <x:c r="AC4420">
        <x:v>4221</x:v>
      </x:c>
      <x:c r="AD4420">
        <x:v>0</x:v>
      </x:c>
      <x:c r="AE4420" t="s">
        <x:v>46</x:v>
      </x:c>
      <x:c r="AF4420" t="s">
        <x:v>47</x:v>
      </x:c>
      <x:c r="AG4420" t="s">
        <x:v>48</x:v>
      </x:c>
      <x:c r="AH4420" t="s">
        <x:v>49</x:v>
      </x:c>
      <x:c r="AI4420" t="s">
        <x:v>50</x:v>
      </x:c>
      <x:c r="AJ4420" t="s">
        <x:v>51</x:v>
      </x:c>
      <x:c r="AK4420" t="s">
        <x:v>52</x:v>
      </x:c>
      <x:c r="AL4420" t="s">
        <x:v>53</x:v>
      </x:c>
      <x:c r="AM4420" t="s">
        <x:v>54</x:v>
      </x:c>
      <x:c r="AN4420" t="s">
        <x:v>55</x:v>
      </x:c>
      <x:c r="AO4420" t="s">
        <x:v>56</x:v>
      </x:c>
      <x:c r="AP4420" t="s">
        <x:v>57</x:v>
      </x:c>
      <x:c r="AQ4420" t="s">
        <x:v>58</x:v>
      </x:c>
      <x:c r="AR4420" t="s">
        <x:v>59</x:v>
      </x:c>
    </x:row>
    <x:row r="4421" spans="1:44" x14ac:dyDescent="0.25">
      <x:c r="A4421" s="1">
        <x:v>45864</x:v>
      </x:c>
      <x:c r="B4421" s="2">
        <x:v>0.54193287037037041</x:v>
      </x:c>
      <x:c r="C4421">
        <x:v>36</x:v>
      </x:c>
      <x:c r="D4421">
        <x:v>35</x:v>
      </x:c>
      <x:c r="E4421">
        <x:v>35</x:v>
      </x:c>
      <x:c r="F4421">
        <x:v>38</x:v>
      </x:c>
      <x:c r="G4421">
        <x:v>30</x:v>
      </x:c>
      <x:c r="H4421">
        <x:v>35</x:v>
      </x:c>
      <x:c r="I4421">
        <x:v>37</x:v>
      </x:c>
      <x:c r="J4421">
        <x:v>64</x:v>
      </x:c>
      <x:c r="K4421">
        <x:v>37</x:v>
      </x:c>
      <x:c r="L4421">
        <x:v>0</x:v>
      </x:c>
      <x:c r="M4421">
        <x:v>0</x:v>
      </x:c>
      <x:c r="N4421">
        <x:v>0</x:v>
      </x:c>
      <x:c r="O4421">
        <x:v>0</x:v>
      </x:c>
      <x:c r="P4421" s="10" t="s">
        <x:v>42</x:v>
      </x:c>
      <x:c r="Q4421" s="10">
        <x:v>85</x:v>
      </x:c>
      <x:c r="R4421" s="10">
        <x:v>12684</x:v>
      </x:c>
      <x:c r="S4421" s="8">
        <x:v>-729</x:v>
      </x:c>
      <x:c r="T4421" s="10" t="s">
        <x:v>43</x:v>
      </x:c>
      <x:c r="U4421" t="s">
        <x:v>925</x:v>
      </x:c>
      <x:c r="V4421">
        <x:v>13500</x:v>
      </x:c>
      <x:c r="W4421">
        <x:v>6392</x:v>
      </x:c>
      <x:c r="X4421">
        <x:v>28</x:v>
      </x:c>
      <x:c r="Y4421" t="s">
        <x:v>45</x:v>
      </x:c>
      <x:c r="Z4421">
        <x:v>7</x:v>
      </x:c>
      <x:c r="AA4421">
        <x:v>4230</x:v>
      </x:c>
      <x:c r="AB4421">
        <x:v>4225</x:v>
      </x:c>
      <x:c r="AC4421">
        <x:v>4221</x:v>
      </x:c>
      <x:c r="AD4421">
        <x:v>0</x:v>
      </x:c>
      <x:c r="AE4421" t="s">
        <x:v>46</x:v>
      </x:c>
      <x:c r="AF4421" t="s">
        <x:v>47</x:v>
      </x:c>
      <x:c r="AG4421" t="s">
        <x:v>48</x:v>
      </x:c>
      <x:c r="AH4421" t="s">
        <x:v>49</x:v>
      </x:c>
      <x:c r="AI4421" t="s">
        <x:v>50</x:v>
      </x:c>
      <x:c r="AJ4421" t="s">
        <x:v>51</x:v>
      </x:c>
      <x:c r="AK4421" t="s">
        <x:v>52</x:v>
      </x:c>
      <x:c r="AL4421" t="s">
        <x:v>53</x:v>
      </x:c>
      <x:c r="AM4421" t="s">
        <x:v>54</x:v>
      </x:c>
      <x:c r="AN4421" t="s">
        <x:v>55</x:v>
      </x:c>
      <x:c r="AO4421" t="s">
        <x:v>56</x:v>
      </x:c>
      <x:c r="AP4421" t="s">
        <x:v>57</x:v>
      </x:c>
      <x:c r="AQ4421" t="s">
        <x:v>58</x:v>
      </x:c>
      <x:c r="AR4421" t="s">
        <x:v>59</x:v>
      </x:c>
    </x:row>
    <x:row r="4422" spans="1:44" x14ac:dyDescent="0.25">
      <x:c r="A4422" s="1">
        <x:v>45864</x:v>
      </x:c>
      <x:c r="B4422" s="2">
        <x:v>0.54194444444444445</x:v>
      </x:c>
      <x:c r="C4422">
        <x:v>36</x:v>
      </x:c>
      <x:c r="D4422">
        <x:v>35</x:v>
      </x:c>
      <x:c r="E4422">
        <x:v>35</x:v>
      </x:c>
      <x:c r="F4422">
        <x:v>38</x:v>
      </x:c>
      <x:c r="G4422">
        <x:v>30</x:v>
      </x:c>
      <x:c r="H4422">
        <x:v>35</x:v>
      </x:c>
      <x:c r="I4422">
        <x:v>37</x:v>
      </x:c>
      <x:c r="J4422">
        <x:v>64</x:v>
      </x:c>
      <x:c r="K4422">
        <x:v>38</x:v>
      </x:c>
      <x:c r="L4422">
        <x:v>0</x:v>
      </x:c>
      <x:c r="M4422">
        <x:v>0</x:v>
      </x:c>
      <x:c r="N4422">
        <x:v>0</x:v>
      </x:c>
      <x:c r="O4422">
        <x:v>0</x:v>
      </x:c>
      <x:c r="P4422" s="10" t="s">
        <x:v>42</x:v>
      </x:c>
      <x:c r="Q4422" s="10">
        <x:v>85</x:v>
      </x:c>
      <x:c r="R4422" s="10">
        <x:v>12679</x:v>
      </x:c>
      <x:c r="S4422" s="8">
        <x:v>-740</x:v>
      </x:c>
      <x:c r="T4422" s="10" t="s">
        <x:v>43</x:v>
      </x:c>
      <x:c r="U4422" t="s">
        <x:v>925</x:v>
      </x:c>
      <x:c r="V4422">
        <x:v>13500</x:v>
      </x:c>
      <x:c r="W4422">
        <x:v>6392</x:v>
      </x:c>
      <x:c r="X4422">
        <x:v>28</x:v>
      </x:c>
      <x:c r="Y4422" t="s">
        <x:v>45</x:v>
      </x:c>
      <x:c r="Z4422">
        <x:v>7</x:v>
      </x:c>
      <x:c r="AA4422">
        <x:v>4230</x:v>
      </x:c>
      <x:c r="AB4422">
        <x:v>4225</x:v>
      </x:c>
      <x:c r="AC4422">
        <x:v>4230</x:v>
      </x:c>
      <x:c r="AD4422">
        <x:v>0</x:v>
      </x:c>
      <x:c r="AE4422" t="s">
        <x:v>46</x:v>
      </x:c>
      <x:c r="AF4422" t="s">
        <x:v>47</x:v>
      </x:c>
      <x:c r="AG4422" t="s">
        <x:v>48</x:v>
      </x:c>
      <x:c r="AH4422" t="s">
        <x:v>49</x:v>
      </x:c>
      <x:c r="AI4422" t="s">
        <x:v>50</x:v>
      </x:c>
      <x:c r="AJ4422" t="s">
        <x:v>51</x:v>
      </x:c>
      <x:c r="AK4422" t="s">
        <x:v>52</x:v>
      </x:c>
      <x:c r="AL4422" t="s">
        <x:v>53</x:v>
      </x:c>
      <x:c r="AM4422" t="s">
        <x:v>54</x:v>
      </x:c>
      <x:c r="AN4422" t="s">
        <x:v>55</x:v>
      </x:c>
      <x:c r="AO4422" t="s">
        <x:v>56</x:v>
      </x:c>
      <x:c r="AP4422" t="s">
        <x:v>57</x:v>
      </x:c>
      <x:c r="AQ4422" t="s">
        <x:v>58</x:v>
      </x:c>
      <x:c r="AR4422" t="s">
        <x:v>59</x:v>
      </x:c>
    </x:row>
    <x:row r="4423" spans="1:44" x14ac:dyDescent="0.25">
      <x:c r="A4423" s="1">
        <x:v>45864</x:v>
      </x:c>
      <x:c r="B4423" s="2">
        <x:v>0.54195601851851849</x:v>
      </x:c>
      <x:c r="C4423">
        <x:v>36</x:v>
      </x:c>
      <x:c r="D4423">
        <x:v>35</x:v>
      </x:c>
      <x:c r="E4423">
        <x:v>35</x:v>
      </x:c>
      <x:c r="F4423">
        <x:v>38</x:v>
      </x:c>
      <x:c r="G4423">
        <x:v>29</x:v>
      </x:c>
      <x:c r="H4423">
        <x:v>35</x:v>
      </x:c>
      <x:c r="I4423">
        <x:v>37</x:v>
      </x:c>
      <x:c r="J4423">
        <x:v>64</x:v>
      </x:c>
      <x:c r="K4423">
        <x:v>38</x:v>
      </x:c>
      <x:c r="L4423">
        <x:v>0</x:v>
      </x:c>
      <x:c r="M4423">
        <x:v>0</x:v>
      </x:c>
      <x:c r="N4423">
        <x:v>0</x:v>
      </x:c>
      <x:c r="O4423">
        <x:v>0</x:v>
      </x:c>
      <x:c r="P4423" s="10" t="s">
        <x:v>42</x:v>
      </x:c>
      <x:c r="Q4423" s="10">
        <x:v>85</x:v>
      </x:c>
      <x:c r="R4423" s="10">
        <x:v>12679</x:v>
      </x:c>
      <x:c r="S4423" s="8">
        <x:v>-740</x:v>
      </x:c>
      <x:c r="T4423" s="10" t="s">
        <x:v>43</x:v>
      </x:c>
      <x:c r="U4423" t="s">
        <x:v>925</x:v>
      </x:c>
      <x:c r="V4423">
        <x:v>13500</x:v>
      </x:c>
      <x:c r="W4423">
        <x:v>6392</x:v>
      </x:c>
      <x:c r="X4423">
        <x:v>28</x:v>
      </x:c>
      <x:c r="Y4423" t="s">
        <x:v>45</x:v>
      </x:c>
      <x:c r="Z4423">
        <x:v>7</x:v>
      </x:c>
      <x:c r="AA4423">
        <x:v>4229</x:v>
      </x:c>
      <x:c r="AB4423">
        <x:v>4225</x:v>
      </x:c>
      <x:c r="AC4423">
        <x:v>4228</x:v>
      </x:c>
      <x:c r="AD4423">
        <x:v>0</x:v>
      </x:c>
      <x:c r="AE4423" t="s">
        <x:v>46</x:v>
      </x:c>
      <x:c r="AF4423" t="s">
        <x:v>47</x:v>
      </x:c>
      <x:c r="AG4423" t="s">
        <x:v>48</x:v>
      </x:c>
      <x:c r="AH4423" t="s">
        <x:v>49</x:v>
      </x:c>
      <x:c r="AI4423" t="s">
        <x:v>50</x:v>
      </x:c>
      <x:c r="AJ4423" t="s">
        <x:v>51</x:v>
      </x:c>
      <x:c r="AK4423" t="s">
        <x:v>52</x:v>
      </x:c>
      <x:c r="AL4423" t="s">
        <x:v>53</x:v>
      </x:c>
      <x:c r="AM4423" t="s">
        <x:v>54</x:v>
      </x:c>
      <x:c r="AN4423" t="s">
        <x:v>55</x:v>
      </x:c>
      <x:c r="AO4423" t="s">
        <x:v>56</x:v>
      </x:c>
      <x:c r="AP4423" t="s">
        <x:v>57</x:v>
      </x:c>
      <x:c r="AQ4423" t="s">
        <x:v>58</x:v>
      </x:c>
      <x:c r="AR4423" t="s">
        <x:v>59</x:v>
      </x:c>
    </x:row>
    <x:row r="4424" spans="1:44" x14ac:dyDescent="0.25">
      <x:c r="A4424" s="1">
        <x:v>45864</x:v>
      </x:c>
      <x:c r="B4424" s="2">
        <x:v>0.54196759259259253</x:v>
      </x:c>
      <x:c r="C4424">
        <x:v>36</x:v>
      </x:c>
      <x:c r="D4424">
        <x:v>35</x:v>
      </x:c>
      <x:c r="E4424">
        <x:v>35</x:v>
      </x:c>
      <x:c r="F4424">
        <x:v>38</x:v>
      </x:c>
      <x:c r="G4424">
        <x:v>30</x:v>
      </x:c>
      <x:c r="H4424">
        <x:v>35</x:v>
      </x:c>
      <x:c r="I4424">
        <x:v>37</x:v>
      </x:c>
      <x:c r="J4424">
        <x:v>64</x:v>
      </x:c>
      <x:c r="K4424">
        <x:v>38</x:v>
      </x:c>
      <x:c r="L4424">
        <x:v>0</x:v>
      </x:c>
      <x:c r="M4424">
        <x:v>0</x:v>
      </x:c>
      <x:c r="N4424">
        <x:v>0</x:v>
      </x:c>
      <x:c r="O4424">
        <x:v>0</x:v>
      </x:c>
      <x:c r="P4424" s="10" t="s">
        <x:v>42</x:v>
      </x:c>
      <x:c r="Q4424" s="10">
        <x:v>85</x:v>
      </x:c>
      <x:c r="R4424" s="10">
        <x:v>12680</x:v>
      </x:c>
      <x:c r="S4424" s="8">
        <x:v>-725</x:v>
      </x:c>
      <x:c r="T4424" s="10" t="s">
        <x:v>43</x:v>
      </x:c>
      <x:c r="U4424" t="s">
        <x:v>926</x:v>
      </x:c>
      <x:c r="V4424">
        <x:v>13500</x:v>
      </x:c>
      <x:c r="W4424">
        <x:v>6392</x:v>
      </x:c>
      <x:c r="X4424">
        <x:v>28</x:v>
      </x:c>
      <x:c r="Y4424" t="s">
        <x:v>45</x:v>
      </x:c>
      <x:c r="Z4424">
        <x:v>7</x:v>
      </x:c>
      <x:c r="AA4424">
        <x:v>4229</x:v>
      </x:c>
      <x:c r="AB4424">
        <x:v>4225</x:v>
      </x:c>
      <x:c r="AC4424">
        <x:v>4228</x:v>
      </x:c>
      <x:c r="AD4424">
        <x:v>0</x:v>
      </x:c>
      <x:c r="AE4424" t="s">
        <x:v>46</x:v>
      </x:c>
      <x:c r="AF4424" t="s">
        <x:v>47</x:v>
      </x:c>
      <x:c r="AG4424" t="s">
        <x:v>48</x:v>
      </x:c>
      <x:c r="AH4424" t="s">
        <x:v>49</x:v>
      </x:c>
      <x:c r="AI4424" t="s">
        <x:v>50</x:v>
      </x:c>
      <x:c r="AJ4424" t="s">
        <x:v>51</x:v>
      </x:c>
      <x:c r="AK4424" t="s">
        <x:v>52</x:v>
      </x:c>
      <x:c r="AL4424" t="s">
        <x:v>53</x:v>
      </x:c>
      <x:c r="AM4424" t="s">
        <x:v>54</x:v>
      </x:c>
      <x:c r="AN4424" t="s">
        <x:v>55</x:v>
      </x:c>
      <x:c r="AO4424" t="s">
        <x:v>56</x:v>
      </x:c>
      <x:c r="AP4424" t="s">
        <x:v>57</x:v>
      </x:c>
      <x:c r="AQ4424" t="s">
        <x:v>58</x:v>
      </x:c>
      <x:c r="AR4424" t="s">
        <x:v>59</x:v>
      </x:c>
    </x:row>
    <x:row r="4425" spans="1:44" x14ac:dyDescent="0.25">
      <x:c r="A4425" s="1">
        <x:v>45864</x:v>
      </x:c>
      <x:c r="B4425" s="2">
        <x:v>0.54197916666666668</x:v>
      </x:c>
      <x:c r="C4425">
        <x:v>36</x:v>
      </x:c>
      <x:c r="D4425">
        <x:v>35</x:v>
      </x:c>
      <x:c r="E4425">
        <x:v>35</x:v>
      </x:c>
      <x:c r="F4425">
        <x:v>38</x:v>
      </x:c>
      <x:c r="G4425">
        <x:v>29</x:v>
      </x:c>
      <x:c r="H4425">
        <x:v>35</x:v>
      </x:c>
      <x:c r="I4425">
        <x:v>37</x:v>
      </x:c>
      <x:c r="J4425">
        <x:v>64</x:v>
      </x:c>
      <x:c r="K4425">
        <x:v>38</x:v>
      </x:c>
      <x:c r="L4425">
        <x:v>0</x:v>
      </x:c>
      <x:c r="M4425">
        <x:v>0</x:v>
      </x:c>
      <x:c r="N4425">
        <x:v>0</x:v>
      </x:c>
      <x:c r="O4425">
        <x:v>0</x:v>
      </x:c>
      <x:c r="P4425" s="10" t="s">
        <x:v>42</x:v>
      </x:c>
      <x:c r="Q4425" s="10">
        <x:v>85</x:v>
      </x:c>
      <x:c r="R4425" s="10">
        <x:v>12682</x:v>
      </x:c>
      <x:c r="S4425" s="8">
        <x:v>-716</x:v>
      </x:c>
      <x:c r="T4425" s="10" t="s">
        <x:v>43</x:v>
      </x:c>
      <x:c r="U4425" t="s">
        <x:v>926</x:v>
      </x:c>
      <x:c r="V4425">
        <x:v>13500</x:v>
      </x:c>
      <x:c r="W4425">
        <x:v>6392</x:v>
      </x:c>
      <x:c r="X4425">
        <x:v>28</x:v>
      </x:c>
      <x:c r="Y4425" t="s">
        <x:v>45</x:v>
      </x:c>
      <x:c r="Z4425">
        <x:v>7</x:v>
      </x:c>
      <x:c r="AA4425">
        <x:v>4228</x:v>
      </x:c>
      <x:c r="AB4425">
        <x:v>4224</x:v>
      </x:c>
      <x:c r="AC4425">
        <x:v>4226</x:v>
      </x:c>
      <x:c r="AD4425">
        <x:v>0</x:v>
      </x:c>
      <x:c r="AE4425" t="s">
        <x:v>46</x:v>
      </x:c>
      <x:c r="AF4425" t="s">
        <x:v>47</x:v>
      </x:c>
      <x:c r="AG4425" t="s">
        <x:v>48</x:v>
      </x:c>
      <x:c r="AH4425" t="s">
        <x:v>49</x:v>
      </x:c>
      <x:c r="AI4425" t="s">
        <x:v>50</x:v>
      </x:c>
      <x:c r="AJ4425" t="s">
        <x:v>51</x:v>
      </x:c>
      <x:c r="AK4425" t="s">
        <x:v>52</x:v>
      </x:c>
      <x:c r="AL4425" t="s">
        <x:v>53</x:v>
      </x:c>
      <x:c r="AM4425" t="s">
        <x:v>54</x:v>
      </x:c>
      <x:c r="AN4425" t="s">
        <x:v>55</x:v>
      </x:c>
      <x:c r="AO4425" t="s">
        <x:v>56</x:v>
      </x:c>
      <x:c r="AP4425" t="s">
        <x:v>57</x:v>
      </x:c>
      <x:c r="AQ4425" t="s">
        <x:v>58</x:v>
      </x:c>
      <x:c r="AR4425" t="s">
        <x:v>59</x:v>
      </x:c>
    </x:row>
    <x:row r="4426" spans="1:44" x14ac:dyDescent="0.25">
      <x:c r="A4426" s="1">
        <x:v>45864</x:v>
      </x:c>
      <x:c r="B4426" s="2">
        <x:v>0.54199074074074072</x:v>
      </x:c>
      <x:c r="C4426">
        <x:v>36</x:v>
      </x:c>
      <x:c r="D4426">
        <x:v>35</x:v>
      </x:c>
      <x:c r="E4426">
        <x:v>35</x:v>
      </x:c>
      <x:c r="F4426">
        <x:v>38</x:v>
      </x:c>
      <x:c r="G4426">
        <x:v>29</x:v>
      </x:c>
      <x:c r="H4426">
        <x:v>35</x:v>
      </x:c>
      <x:c r="I4426">
        <x:v>37</x:v>
      </x:c>
      <x:c r="J4426">
        <x:v>64</x:v>
      </x:c>
      <x:c r="K4426">
        <x:v>38</x:v>
      </x:c>
      <x:c r="L4426">
        <x:v>0</x:v>
      </x:c>
      <x:c r="M4426">
        <x:v>0</x:v>
      </x:c>
      <x:c r="N4426">
        <x:v>0</x:v>
      </x:c>
      <x:c r="O4426">
        <x:v>0</x:v>
      </x:c>
      <x:c r="P4426" s="10" t="s">
        <x:v>42</x:v>
      </x:c>
      <x:c r="Q4426" s="10">
        <x:v>85</x:v>
      </x:c>
      <x:c r="R4426" s="10">
        <x:v>12682</x:v>
      </x:c>
      <x:c r="S4426" s="8">
        <x:v>-716</x:v>
      </x:c>
      <x:c r="T4426" s="10" t="s">
        <x:v>43</x:v>
      </x:c>
      <x:c r="U4426" t="s">
        <x:v>926</x:v>
      </x:c>
      <x:c r="V4426">
        <x:v>13500</x:v>
      </x:c>
      <x:c r="W4426">
        <x:v>6392</x:v>
      </x:c>
      <x:c r="X4426">
        <x:v>28</x:v>
      </x:c>
      <x:c r="Y4426" t="s">
        <x:v>45</x:v>
      </x:c>
      <x:c r="Z4426">
        <x:v>7</x:v>
      </x:c>
      <x:c r="AA4426">
        <x:v>4230</x:v>
      </x:c>
      <x:c r="AB4426">
        <x:v>4225</x:v>
      </x:c>
      <x:c r="AC4426">
        <x:v>4228</x:v>
      </x:c>
      <x:c r="AD4426">
        <x:v>0</x:v>
      </x:c>
      <x:c r="AE4426" t="s">
        <x:v>46</x:v>
      </x:c>
      <x:c r="AF4426" t="s">
        <x:v>47</x:v>
      </x:c>
      <x:c r="AG4426" t="s">
        <x:v>48</x:v>
      </x:c>
      <x:c r="AH4426" t="s">
        <x:v>49</x:v>
      </x:c>
      <x:c r="AI4426" t="s">
        <x:v>50</x:v>
      </x:c>
      <x:c r="AJ4426" t="s">
        <x:v>51</x:v>
      </x:c>
      <x:c r="AK4426" t="s">
        <x:v>52</x:v>
      </x:c>
      <x:c r="AL4426" t="s">
        <x:v>53</x:v>
      </x:c>
      <x:c r="AM4426" t="s">
        <x:v>54</x:v>
      </x:c>
      <x:c r="AN4426" t="s">
        <x:v>55</x:v>
      </x:c>
      <x:c r="AO4426" t="s">
        <x:v>56</x:v>
      </x:c>
      <x:c r="AP4426" t="s">
        <x:v>57</x:v>
      </x:c>
      <x:c r="AQ4426" t="s">
        <x:v>58</x:v>
      </x:c>
      <x:c r="AR4426" t="s">
        <x:v>59</x:v>
      </x:c>
    </x:row>
    <x:row r="4427" spans="1:44" x14ac:dyDescent="0.25">
      <x:c r="A4427" s="1">
        <x:v>45864</x:v>
      </x:c>
      <x:c r="B4427" s="2">
        <x:v>0.54200231481481487</x:v>
      </x:c>
      <x:c r="C4427">
        <x:v>36</x:v>
      </x:c>
      <x:c r="D4427">
        <x:v>35</x:v>
      </x:c>
      <x:c r="E4427">
        <x:v>35</x:v>
      </x:c>
      <x:c r="F4427">
        <x:v>38</x:v>
      </x:c>
      <x:c r="G4427">
        <x:v>29</x:v>
      </x:c>
      <x:c r="H4427">
        <x:v>35</x:v>
      </x:c>
      <x:c r="I4427">
        <x:v>37</x:v>
      </x:c>
      <x:c r="J4427">
        <x:v>64</x:v>
      </x:c>
      <x:c r="K4427">
        <x:v>38</x:v>
      </x:c>
      <x:c r="L4427">
        <x:v>0</x:v>
      </x:c>
      <x:c r="M4427">
        <x:v>0</x:v>
      </x:c>
      <x:c r="N4427">
        <x:v>0</x:v>
      </x:c>
      <x:c r="O4427">
        <x:v>0</x:v>
      </x:c>
      <x:c r="P4427" s="10" t="s">
        <x:v>42</x:v>
      </x:c>
      <x:c r="Q4427" s="10">
        <x:v>85</x:v>
      </x:c>
      <x:c r="R4427" s="10">
        <x:v>12683</x:v>
      </x:c>
      <x:c r="S4427" s="8">
        <x:v>-713</x:v>
      </x:c>
      <x:c r="T4427" s="10" t="s">
        <x:v>43</x:v>
      </x:c>
      <x:c r="U4427" t="s">
        <x:v>926</x:v>
      </x:c>
      <x:c r="V4427">
        <x:v>13500</x:v>
      </x:c>
      <x:c r="W4427">
        <x:v>6392</x:v>
      </x:c>
      <x:c r="X4427">
        <x:v>28</x:v>
      </x:c>
      <x:c r="Y4427" t="s">
        <x:v>45</x:v>
      </x:c>
      <x:c r="Z4427">
        <x:v>7</x:v>
      </x:c>
      <x:c r="AA4427">
        <x:v>4230</x:v>
      </x:c>
      <x:c r="AB4427">
        <x:v>4225</x:v>
      </x:c>
      <x:c r="AC4427">
        <x:v>4228</x:v>
      </x:c>
      <x:c r="AD4427">
        <x:v>0</x:v>
      </x:c>
      <x:c r="AE4427" t="s">
        <x:v>46</x:v>
      </x:c>
      <x:c r="AF4427" t="s">
        <x:v>47</x:v>
      </x:c>
      <x:c r="AG4427" t="s">
        <x:v>48</x:v>
      </x:c>
      <x:c r="AH4427" t="s">
        <x:v>49</x:v>
      </x:c>
      <x:c r="AI4427" t="s">
        <x:v>50</x:v>
      </x:c>
      <x:c r="AJ4427" t="s">
        <x:v>51</x:v>
      </x:c>
      <x:c r="AK4427" t="s">
        <x:v>52</x:v>
      </x:c>
      <x:c r="AL4427" t="s">
        <x:v>53</x:v>
      </x:c>
      <x:c r="AM4427" t="s">
        <x:v>54</x:v>
      </x:c>
      <x:c r="AN4427" t="s">
        <x:v>55</x:v>
      </x:c>
      <x:c r="AO4427" t="s">
        <x:v>56</x:v>
      </x:c>
      <x:c r="AP4427" t="s">
        <x:v>57</x:v>
      </x:c>
      <x:c r="AQ4427" t="s">
        <x:v>58</x:v>
      </x:c>
      <x:c r="AR4427" t="s">
        <x:v>59</x:v>
      </x:c>
    </x:row>
    <x:row r="4428" spans="1:44" x14ac:dyDescent="0.25">
      <x:c r="A4428" s="1">
        <x:v>45864</x:v>
      </x:c>
      <x:c r="B4428" s="2">
        <x:v>0.54201388888888891</x:v>
      </x:c>
      <x:c r="C4428">
        <x:v>36</x:v>
      </x:c>
      <x:c r="D4428">
        <x:v>35</x:v>
      </x:c>
      <x:c r="E4428">
        <x:v>35</x:v>
      </x:c>
      <x:c r="F4428">
        <x:v>38</x:v>
      </x:c>
      <x:c r="G4428">
        <x:v>30</x:v>
      </x:c>
      <x:c r="H4428">
        <x:v>35</x:v>
      </x:c>
      <x:c r="I4428">
        <x:v>37</x:v>
      </x:c>
      <x:c r="J4428">
        <x:v>64</x:v>
      </x:c>
      <x:c r="K4428">
        <x:v>38</x:v>
      </x:c>
      <x:c r="L4428">
        <x:v>0</x:v>
      </x:c>
      <x:c r="M4428">
        <x:v>0</x:v>
      </x:c>
      <x:c r="N4428">
        <x:v>0</x:v>
      </x:c>
      <x:c r="O4428">
        <x:v>0</x:v>
      </x:c>
      <x:c r="P4428" s="10" t="s">
        <x:v>42</x:v>
      </x:c>
      <x:c r="Q4428" s="10">
        <x:v>85</x:v>
      </x:c>
      <x:c r="R4428" s="10">
        <x:v>12682</x:v>
      </x:c>
      <x:c r="S4428" s="8">
        <x:v>-713</x:v>
      </x:c>
      <x:c r="T4428" s="10" t="s">
        <x:v>43</x:v>
      </x:c>
      <x:c r="U4428" t="s">
        <x:v>926</x:v>
      </x:c>
      <x:c r="V4428">
        <x:v>13500</x:v>
      </x:c>
      <x:c r="W4428">
        <x:v>6392</x:v>
      </x:c>
      <x:c r="X4428">
        <x:v>28</x:v>
      </x:c>
      <x:c r="Y4428" t="s">
        <x:v>45</x:v>
      </x:c>
      <x:c r="Z4428">
        <x:v>7</x:v>
      </x:c>
      <x:c r="AA4428">
        <x:v>4229</x:v>
      </x:c>
      <x:c r="AB4428">
        <x:v>4226</x:v>
      </x:c>
      <x:c r="AC4428">
        <x:v>4228</x:v>
      </x:c>
      <x:c r="AD4428">
        <x:v>0</x:v>
      </x:c>
      <x:c r="AE4428" t="s">
        <x:v>46</x:v>
      </x:c>
      <x:c r="AF4428" t="s">
        <x:v>47</x:v>
      </x:c>
      <x:c r="AG4428" t="s">
        <x:v>48</x:v>
      </x:c>
      <x:c r="AH4428" t="s">
        <x:v>49</x:v>
      </x:c>
      <x:c r="AI4428" t="s">
        <x:v>50</x:v>
      </x:c>
      <x:c r="AJ4428" t="s">
        <x:v>51</x:v>
      </x:c>
      <x:c r="AK4428" t="s">
        <x:v>52</x:v>
      </x:c>
      <x:c r="AL4428" t="s">
        <x:v>53</x:v>
      </x:c>
      <x:c r="AM4428" t="s">
        <x:v>54</x:v>
      </x:c>
      <x:c r="AN4428" t="s">
        <x:v>55</x:v>
      </x:c>
      <x:c r="AO4428" t="s">
        <x:v>56</x:v>
      </x:c>
      <x:c r="AP4428" t="s">
        <x:v>57</x:v>
      </x:c>
      <x:c r="AQ4428" t="s">
        <x:v>58</x:v>
      </x:c>
      <x:c r="AR4428" t="s">
        <x:v>59</x:v>
      </x:c>
    </x:row>
    <x:row r="4429" spans="1:44" x14ac:dyDescent="0.25">
      <x:c r="A4429" s="1">
        <x:v>45864</x:v>
      </x:c>
      <x:c r="B4429" s="2">
        <x:v>0.54202546296296295</x:v>
      </x:c>
      <x:c r="C4429">
        <x:v>36</x:v>
      </x:c>
      <x:c r="D4429">
        <x:v>35</x:v>
      </x:c>
      <x:c r="E4429">
        <x:v>35</x:v>
      </x:c>
      <x:c r="F4429">
        <x:v>38</x:v>
      </x:c>
      <x:c r="G4429">
        <x:v>30</x:v>
      </x:c>
      <x:c r="H4429">
        <x:v>35</x:v>
      </x:c>
      <x:c r="I4429">
        <x:v>37</x:v>
      </x:c>
      <x:c r="J4429">
        <x:v>64</x:v>
      </x:c>
      <x:c r="K4429">
        <x:v>38</x:v>
      </x:c>
      <x:c r="L4429">
        <x:v>0</x:v>
      </x:c>
      <x:c r="M4429">
        <x:v>0</x:v>
      </x:c>
      <x:c r="N4429">
        <x:v>0</x:v>
      </x:c>
      <x:c r="O4429">
        <x:v>0</x:v>
      </x:c>
      <x:c r="P4429" s="10" t="s">
        <x:v>42</x:v>
      </x:c>
      <x:c r="Q4429" s="10">
        <x:v>85</x:v>
      </x:c>
      <x:c r="R4429" s="10">
        <x:v>12682</x:v>
      </x:c>
      <x:c r="S4429" s="8">
        <x:v>-720</x:v>
      </x:c>
      <x:c r="T4429" s="10" t="s">
        <x:v>43</x:v>
      </x:c>
      <x:c r="U4429" t="s">
        <x:v>927</x:v>
      </x:c>
      <x:c r="V4429">
        <x:v>13500</x:v>
      </x:c>
      <x:c r="W4429">
        <x:v>6392</x:v>
      </x:c>
      <x:c r="X4429">
        <x:v>28</x:v>
      </x:c>
      <x:c r="Y4429" t="s">
        <x:v>45</x:v>
      </x:c>
      <x:c r="Z4429">
        <x:v>7</x:v>
      </x:c>
      <x:c r="AA4429">
        <x:v>4229</x:v>
      </x:c>
      <x:c r="AB4429">
        <x:v>4226</x:v>
      </x:c>
      <x:c r="AC4429">
        <x:v>4228</x:v>
      </x:c>
      <x:c r="AD4429">
        <x:v>0</x:v>
      </x:c>
      <x:c r="AE4429" t="s">
        <x:v>46</x:v>
      </x:c>
      <x:c r="AF4429" t="s">
        <x:v>47</x:v>
      </x:c>
      <x:c r="AG4429" t="s">
        <x:v>48</x:v>
      </x:c>
      <x:c r="AH4429" t="s">
        <x:v>49</x:v>
      </x:c>
      <x:c r="AI4429" t="s">
        <x:v>50</x:v>
      </x:c>
      <x:c r="AJ4429" t="s">
        <x:v>51</x:v>
      </x:c>
      <x:c r="AK4429" t="s">
        <x:v>52</x:v>
      </x:c>
      <x:c r="AL4429" t="s">
        <x:v>53</x:v>
      </x:c>
      <x:c r="AM4429" t="s">
        <x:v>54</x:v>
      </x:c>
      <x:c r="AN4429" t="s">
        <x:v>55</x:v>
      </x:c>
      <x:c r="AO4429" t="s">
        <x:v>56</x:v>
      </x:c>
      <x:c r="AP4429" t="s">
        <x:v>57</x:v>
      </x:c>
      <x:c r="AQ4429" t="s">
        <x:v>58</x:v>
      </x:c>
      <x:c r="AR4429" t="s">
        <x:v>59</x:v>
      </x:c>
    </x:row>
    <x:row r="4430" spans="1:44" x14ac:dyDescent="0.25">
      <x:c r="A4430" s="1">
        <x:v>45864</x:v>
      </x:c>
      <x:c r="B4430" s="2">
        <x:v>0.54203703703703698</x:v>
      </x:c>
      <x:c r="C4430">
        <x:v>36</x:v>
      </x:c>
      <x:c r="D4430">
        <x:v>35</x:v>
      </x:c>
      <x:c r="E4430">
        <x:v>35</x:v>
      </x:c>
      <x:c r="F4430">
        <x:v>38</x:v>
      </x:c>
      <x:c r="G4430">
        <x:v>30</x:v>
      </x:c>
      <x:c r="H4430">
        <x:v>35</x:v>
      </x:c>
      <x:c r="I4430">
        <x:v>37</x:v>
      </x:c>
      <x:c r="J4430">
        <x:v>64</x:v>
      </x:c>
      <x:c r="K4430">
        <x:v>38</x:v>
      </x:c>
      <x:c r="L4430">
        <x:v>0</x:v>
      </x:c>
      <x:c r="M4430">
        <x:v>0</x:v>
      </x:c>
      <x:c r="N4430">
        <x:v>0</x:v>
      </x:c>
      <x:c r="O4430">
        <x:v>0</x:v>
      </x:c>
      <x:c r="P4430" s="10" t="s">
        <x:v>42</x:v>
      </x:c>
      <x:c r="Q4430" s="10">
        <x:v>85</x:v>
      </x:c>
      <x:c r="R4430" s="10">
        <x:v>12682</x:v>
      </x:c>
      <x:c r="S4430" s="8">
        <x:v>-728</x:v>
      </x:c>
      <x:c r="T4430" s="10" t="s">
        <x:v>43</x:v>
      </x:c>
      <x:c r="U4430" t="s">
        <x:v>927</x:v>
      </x:c>
      <x:c r="V4430">
        <x:v>13500</x:v>
      </x:c>
      <x:c r="W4430">
        <x:v>6392</x:v>
      </x:c>
      <x:c r="X4430">
        <x:v>28</x:v>
      </x:c>
      <x:c r="Y4430" t="s">
        <x:v>45</x:v>
      </x:c>
      <x:c r="Z4430">
        <x:v>7</x:v>
      </x:c>
      <x:c r="AA4430">
        <x:v>4229</x:v>
      </x:c>
      <x:c r="AB4430">
        <x:v>4222</x:v>
      </x:c>
      <x:c r="AC4430">
        <x:v>4228</x:v>
      </x:c>
      <x:c r="AD4430">
        <x:v>0</x:v>
      </x:c>
      <x:c r="AE4430" t="s">
        <x:v>46</x:v>
      </x:c>
      <x:c r="AF4430" t="s">
        <x:v>47</x:v>
      </x:c>
      <x:c r="AG4430" t="s">
        <x:v>48</x:v>
      </x:c>
      <x:c r="AH4430" t="s">
        <x:v>49</x:v>
      </x:c>
      <x:c r="AI4430" t="s">
        <x:v>50</x:v>
      </x:c>
      <x:c r="AJ4430" t="s">
        <x:v>51</x:v>
      </x:c>
      <x:c r="AK4430" t="s">
        <x:v>52</x:v>
      </x:c>
      <x:c r="AL4430" t="s">
        <x:v>53</x:v>
      </x:c>
      <x:c r="AM4430" t="s">
        <x:v>54</x:v>
      </x:c>
      <x:c r="AN4430" t="s">
        <x:v>55</x:v>
      </x:c>
      <x:c r="AO4430" t="s">
        <x:v>56</x:v>
      </x:c>
      <x:c r="AP4430" t="s">
        <x:v>57</x:v>
      </x:c>
      <x:c r="AQ4430" t="s">
        <x:v>58</x:v>
      </x:c>
      <x:c r="AR4430" t="s">
        <x:v>59</x:v>
      </x:c>
    </x:row>
    <x:row r="4431" spans="1:44" x14ac:dyDescent="0.25">
      <x:c r="A4431" s="1">
        <x:v>45864</x:v>
      </x:c>
      <x:c r="B4431" s="2">
        <x:v>0.54204861111111113</x:v>
      </x:c>
      <x:c r="C4431">
        <x:v>36</x:v>
      </x:c>
      <x:c r="D4431">
        <x:v>35</x:v>
      </x:c>
      <x:c r="E4431">
        <x:v>35</x:v>
      </x:c>
      <x:c r="F4431">
        <x:v>38</x:v>
      </x:c>
      <x:c r="G4431">
        <x:v>29</x:v>
      </x:c>
      <x:c r="H4431">
        <x:v>35</x:v>
      </x:c>
      <x:c r="I4431">
        <x:v>37</x:v>
      </x:c>
      <x:c r="J4431">
        <x:v>64</x:v>
      </x:c>
      <x:c r="K4431">
        <x:v>38</x:v>
      </x:c>
      <x:c r="L4431">
        <x:v>0</x:v>
      </x:c>
      <x:c r="M4431">
        <x:v>0</x:v>
      </x:c>
      <x:c r="N4431">
        <x:v>0</x:v>
      </x:c>
      <x:c r="O4431">
        <x:v>0</x:v>
      </x:c>
      <x:c r="P4431" s="10" t="s">
        <x:v>42</x:v>
      </x:c>
      <x:c r="Q4431" s="10">
        <x:v>85</x:v>
      </x:c>
      <x:c r="R4431" s="10">
        <x:v>12682</x:v>
      </x:c>
      <x:c r="S4431" s="8">
        <x:v>-728</x:v>
      </x:c>
      <x:c r="T4431" s="10" t="s">
        <x:v>43</x:v>
      </x:c>
      <x:c r="U4431" t="s">
        <x:v>927</x:v>
      </x:c>
      <x:c r="V4431">
        <x:v>13500</x:v>
      </x:c>
      <x:c r="W4431">
        <x:v>6392</x:v>
      </x:c>
      <x:c r="X4431">
        <x:v>28</x:v>
      </x:c>
      <x:c r="Y4431" t="s">
        <x:v>45</x:v>
      </x:c>
      <x:c r="Z4431">
        <x:v>7</x:v>
      </x:c>
      <x:c r="AA4431">
        <x:v>4229</x:v>
      </x:c>
      <x:c r="AB4431">
        <x:v>4226</x:v>
      </x:c>
      <x:c r="AC4431">
        <x:v>4228</x:v>
      </x:c>
      <x:c r="AD4431">
        <x:v>0</x:v>
      </x:c>
      <x:c r="AE4431" t="s">
        <x:v>46</x:v>
      </x:c>
      <x:c r="AF4431" t="s">
        <x:v>47</x:v>
      </x:c>
      <x:c r="AG4431" t="s">
        <x:v>48</x:v>
      </x:c>
      <x:c r="AH4431" t="s">
        <x:v>49</x:v>
      </x:c>
      <x:c r="AI4431" t="s">
        <x:v>50</x:v>
      </x:c>
      <x:c r="AJ4431" t="s">
        <x:v>51</x:v>
      </x:c>
      <x:c r="AK4431" t="s">
        <x:v>52</x:v>
      </x:c>
      <x:c r="AL4431" t="s">
        <x:v>53</x:v>
      </x:c>
      <x:c r="AM4431" t="s">
        <x:v>54</x:v>
      </x:c>
      <x:c r="AN4431" t="s">
        <x:v>55</x:v>
      </x:c>
      <x:c r="AO4431" t="s">
        <x:v>56</x:v>
      </x:c>
      <x:c r="AP4431" t="s">
        <x:v>57</x:v>
      </x:c>
      <x:c r="AQ4431" t="s">
        <x:v>58</x:v>
      </x:c>
      <x:c r="AR4431" t="s">
        <x:v>59</x:v>
      </x:c>
    </x:row>
    <x:row r="4432" spans="1:44" x14ac:dyDescent="0.25">
      <x:c r="A4432" s="1">
        <x:v>45864</x:v>
      </x:c>
      <x:c r="B4432" s="2">
        <x:v>0.54206018518518517</x:v>
      </x:c>
      <x:c r="C4432">
        <x:v>36</x:v>
      </x:c>
      <x:c r="D4432">
        <x:v>35</x:v>
      </x:c>
      <x:c r="E4432">
        <x:v>35</x:v>
      </x:c>
      <x:c r="F4432">
        <x:v>38</x:v>
      </x:c>
      <x:c r="G4432">
        <x:v>30</x:v>
      </x:c>
      <x:c r="H4432">
        <x:v>35</x:v>
      </x:c>
      <x:c r="I4432">
        <x:v>37</x:v>
      </x:c>
      <x:c r="J4432">
        <x:v>64</x:v>
      </x:c>
      <x:c r="K4432">
        <x:v>38</x:v>
      </x:c>
      <x:c r="L4432">
        <x:v>0</x:v>
      </x:c>
      <x:c r="M4432">
        <x:v>0</x:v>
      </x:c>
      <x:c r="N4432">
        <x:v>0</x:v>
      </x:c>
      <x:c r="O4432">
        <x:v>0</x:v>
      </x:c>
      <x:c r="P4432" s="10" t="s">
        <x:v>42</x:v>
      </x:c>
      <x:c r="Q4432" s="10">
        <x:v>85</x:v>
      </x:c>
      <x:c r="R4432" s="10">
        <x:v>12679</x:v>
      </x:c>
      <x:c r="S4432" s="8">
        <x:v>-717</x:v>
      </x:c>
      <x:c r="T4432" s="10" t="s">
        <x:v>43</x:v>
      </x:c>
      <x:c r="U4432" t="s">
        <x:v>927</x:v>
      </x:c>
      <x:c r="V4432">
        <x:v>13500</x:v>
      </x:c>
      <x:c r="W4432">
        <x:v>6392</x:v>
      </x:c>
      <x:c r="X4432">
        <x:v>28</x:v>
      </x:c>
      <x:c r="Y4432" t="s">
        <x:v>45</x:v>
      </x:c>
      <x:c r="Z4432">
        <x:v>7</x:v>
      </x:c>
      <x:c r="AA4432">
        <x:v>4229</x:v>
      </x:c>
      <x:c r="AB4432">
        <x:v>4226</x:v>
      </x:c>
      <x:c r="AC4432">
        <x:v>4228</x:v>
      </x:c>
      <x:c r="AD4432">
        <x:v>0</x:v>
      </x:c>
      <x:c r="AE4432" t="s">
        <x:v>46</x:v>
      </x:c>
      <x:c r="AF4432" t="s">
        <x:v>47</x:v>
      </x:c>
      <x:c r="AG4432" t="s">
        <x:v>48</x:v>
      </x:c>
      <x:c r="AH4432" t="s">
        <x:v>49</x:v>
      </x:c>
      <x:c r="AI4432" t="s">
        <x:v>50</x:v>
      </x:c>
      <x:c r="AJ4432" t="s">
        <x:v>51</x:v>
      </x:c>
      <x:c r="AK4432" t="s">
        <x:v>52</x:v>
      </x:c>
      <x:c r="AL4432" t="s">
        <x:v>53</x:v>
      </x:c>
      <x:c r="AM4432" t="s">
        <x:v>54</x:v>
      </x:c>
      <x:c r="AN4432" t="s">
        <x:v>55</x:v>
      </x:c>
      <x:c r="AO4432" t="s">
        <x:v>56</x:v>
      </x:c>
      <x:c r="AP4432" t="s">
        <x:v>57</x:v>
      </x:c>
      <x:c r="AQ4432" t="s">
        <x:v>58</x:v>
      </x:c>
      <x:c r="AR4432" t="s">
        <x:v>59</x:v>
      </x:c>
    </x:row>
    <x:row r="4433" spans="1:44" x14ac:dyDescent="0.25">
      <x:c r="A4433" s="1">
        <x:v>45864</x:v>
      </x:c>
      <x:c r="B4433" s="2">
        <x:v>0.54207175925925932</x:v>
      </x:c>
      <x:c r="C4433">
        <x:v>36</x:v>
      </x:c>
      <x:c r="D4433">
        <x:v>35</x:v>
      </x:c>
      <x:c r="E4433">
        <x:v>35</x:v>
      </x:c>
      <x:c r="F4433">
        <x:v>38</x:v>
      </x:c>
      <x:c r="G4433">
        <x:v>29</x:v>
      </x:c>
      <x:c r="H4433">
        <x:v>35</x:v>
      </x:c>
      <x:c r="I4433">
        <x:v>37</x:v>
      </x:c>
      <x:c r="J4433">
        <x:v>64</x:v>
      </x:c>
      <x:c r="K4433">
        <x:v>38</x:v>
      </x:c>
      <x:c r="L4433">
        <x:v>0</x:v>
      </x:c>
      <x:c r="M4433">
        <x:v>0</x:v>
      </x:c>
      <x:c r="N4433">
        <x:v>0</x:v>
      </x:c>
      <x:c r="O4433">
        <x:v>0</x:v>
      </x:c>
      <x:c r="P4433" s="10" t="s">
        <x:v>42</x:v>
      </x:c>
      <x:c r="Q4433" s="10">
        <x:v>85</x:v>
      </x:c>
      <x:c r="R4433" s="10">
        <x:v>12679</x:v>
      </x:c>
      <x:c r="S4433" s="8">
        <x:v>-705</x:v>
      </x:c>
      <x:c r="T4433" s="10" t="s">
        <x:v>43</x:v>
      </x:c>
      <x:c r="U4433" t="s">
        <x:v>927</x:v>
      </x:c>
      <x:c r="V4433">
        <x:v>13500</x:v>
      </x:c>
      <x:c r="W4433">
        <x:v>6392</x:v>
      </x:c>
      <x:c r="X4433">
        <x:v>28</x:v>
      </x:c>
      <x:c r="Y4433" t="s">
        <x:v>45</x:v>
      </x:c>
      <x:c r="Z4433">
        <x:v>7</x:v>
      </x:c>
      <x:c r="AA4433">
        <x:v>4229</x:v>
      </x:c>
      <x:c r="AB4433">
        <x:v>4224</x:v>
      </x:c>
      <x:c r="AC4433">
        <x:v>4226</x:v>
      </x:c>
      <x:c r="AD4433">
        <x:v>0</x:v>
      </x:c>
      <x:c r="AE4433" t="s">
        <x:v>46</x:v>
      </x:c>
      <x:c r="AF4433" t="s">
        <x:v>47</x:v>
      </x:c>
      <x:c r="AG4433" t="s">
        <x:v>48</x:v>
      </x:c>
      <x:c r="AH4433" t="s">
        <x:v>49</x:v>
      </x:c>
      <x:c r="AI4433" t="s">
        <x:v>50</x:v>
      </x:c>
      <x:c r="AJ4433" t="s">
        <x:v>51</x:v>
      </x:c>
      <x:c r="AK4433" t="s">
        <x:v>52</x:v>
      </x:c>
      <x:c r="AL4433" t="s">
        <x:v>53</x:v>
      </x:c>
      <x:c r="AM4433" t="s">
        <x:v>54</x:v>
      </x:c>
      <x:c r="AN4433" t="s">
        <x:v>55</x:v>
      </x:c>
      <x:c r="AO4433" t="s">
        <x:v>56</x:v>
      </x:c>
      <x:c r="AP4433" t="s">
        <x:v>57</x:v>
      </x:c>
      <x:c r="AQ4433" t="s">
        <x:v>58</x:v>
      </x:c>
      <x:c r="AR4433" t="s">
        <x:v>59</x:v>
      </x:c>
    </x:row>
    <x:row r="4434" spans="1:44" x14ac:dyDescent="0.25">
      <x:c r="A4434" s="1">
        <x:v>45864</x:v>
      </x:c>
      <x:c r="B4434" s="2">
        <x:v>0.54208333333333336</x:v>
      </x:c>
      <x:c r="C4434">
        <x:v>36</x:v>
      </x:c>
      <x:c r="D4434">
        <x:v>35</x:v>
      </x:c>
      <x:c r="E4434">
        <x:v>35</x:v>
      </x:c>
      <x:c r="F4434">
        <x:v>38</x:v>
      </x:c>
      <x:c r="G4434">
        <x:v>30</x:v>
      </x:c>
      <x:c r="H4434">
        <x:v>35</x:v>
      </x:c>
      <x:c r="I4434">
        <x:v>37</x:v>
      </x:c>
      <x:c r="J4434">
        <x:v>64</x:v>
      </x:c>
      <x:c r="K4434">
        <x:v>38</x:v>
      </x:c>
      <x:c r="L4434">
        <x:v>0</x:v>
      </x:c>
      <x:c r="M4434">
        <x:v>0</x:v>
      </x:c>
      <x:c r="N4434">
        <x:v>0</x:v>
      </x:c>
      <x:c r="O4434">
        <x:v>0</x:v>
      </x:c>
      <x:c r="P4434" s="10" t="s">
        <x:v>42</x:v>
      </x:c>
      <x:c r="Q4434" s="10">
        <x:v>85</x:v>
      </x:c>
      <x:c r="R4434" s="10">
        <x:v>12679</x:v>
      </x:c>
      <x:c r="S4434" s="8">
        <x:v>-705</x:v>
      </x:c>
      <x:c r="T4434" s="10" t="s">
        <x:v>43</x:v>
      </x:c>
      <x:c r="U4434" t="s">
        <x:v>928</x:v>
      </x:c>
      <x:c r="V4434">
        <x:v>13500</x:v>
      </x:c>
      <x:c r="W4434">
        <x:v>6392</x:v>
      </x:c>
      <x:c r="X4434">
        <x:v>28</x:v>
      </x:c>
      <x:c r="Y4434" t="s">
        <x:v>45</x:v>
      </x:c>
      <x:c r="Z4434">
        <x:v>7</x:v>
      </x:c>
      <x:c r="AA4434">
        <x:v>4230</x:v>
      </x:c>
      <x:c r="AB4434">
        <x:v>4225</x:v>
      </x:c>
      <x:c r="AC4434">
        <x:v>4226</x:v>
      </x:c>
      <x:c r="AD4434">
        <x:v>0</x:v>
      </x:c>
      <x:c r="AE4434" t="s">
        <x:v>46</x:v>
      </x:c>
      <x:c r="AF4434" t="s">
        <x:v>47</x:v>
      </x:c>
      <x:c r="AG4434" t="s">
        <x:v>48</x:v>
      </x:c>
      <x:c r="AH4434" t="s">
        <x:v>49</x:v>
      </x:c>
      <x:c r="AI4434" t="s">
        <x:v>50</x:v>
      </x:c>
      <x:c r="AJ4434" t="s">
        <x:v>51</x:v>
      </x:c>
      <x:c r="AK4434" t="s">
        <x:v>52</x:v>
      </x:c>
      <x:c r="AL4434" t="s">
        <x:v>53</x:v>
      </x:c>
      <x:c r="AM4434" t="s">
        <x:v>54</x:v>
      </x:c>
      <x:c r="AN4434" t="s">
        <x:v>55</x:v>
      </x:c>
      <x:c r="AO4434" t="s">
        <x:v>56</x:v>
      </x:c>
      <x:c r="AP4434" t="s">
        <x:v>57</x:v>
      </x:c>
      <x:c r="AQ4434" t="s">
        <x:v>58</x:v>
      </x:c>
      <x:c r="AR4434" t="s">
        <x:v>59</x:v>
      </x:c>
    </x:row>
    <x:row r="4435" spans="1:44" x14ac:dyDescent="0.25">
      <x:c r="A4435" s="1">
        <x:v>45864</x:v>
      </x:c>
      <x:c r="B4435" s="2">
        <x:v>0.5420949074074074</x:v>
      </x:c>
      <x:c r="C4435">
        <x:v>36</x:v>
      </x:c>
      <x:c r="D4435">
        <x:v>35</x:v>
      </x:c>
      <x:c r="E4435">
        <x:v>35</x:v>
      </x:c>
      <x:c r="F4435">
        <x:v>38</x:v>
      </x:c>
      <x:c r="G4435">
        <x:v>29</x:v>
      </x:c>
      <x:c r="H4435">
        <x:v>35</x:v>
      </x:c>
      <x:c r="I4435">
        <x:v>37</x:v>
      </x:c>
      <x:c r="J4435">
        <x:v>64</x:v>
      </x:c>
      <x:c r="K4435">
        <x:v>38</x:v>
      </x:c>
      <x:c r="L4435">
        <x:v>0</x:v>
      </x:c>
      <x:c r="M4435">
        <x:v>0</x:v>
      </x:c>
      <x:c r="N4435">
        <x:v>0</x:v>
      </x:c>
      <x:c r="O4435">
        <x:v>0</x:v>
      </x:c>
      <x:c r="P4435" s="10" t="s">
        <x:v>42</x:v>
      </x:c>
      <x:c r="Q4435" s="10">
        <x:v>85</x:v>
      </x:c>
      <x:c r="R4435" s="10">
        <x:v>12677</x:v>
      </x:c>
      <x:c r="S4435" s="8">
        <x:v>-692</x:v>
      </x:c>
      <x:c r="T4435" s="10" t="s">
        <x:v>43</x:v>
      </x:c>
      <x:c r="U4435" t="s">
        <x:v>928</x:v>
      </x:c>
      <x:c r="V4435">
        <x:v>13500</x:v>
      </x:c>
      <x:c r="W4435">
        <x:v>6392</x:v>
      </x:c>
      <x:c r="X4435">
        <x:v>28</x:v>
      </x:c>
      <x:c r="Y4435" t="s">
        <x:v>45</x:v>
      </x:c>
      <x:c r="Z4435">
        <x:v>7</x:v>
      </x:c>
      <x:c r="AA4435">
        <x:v>4230</x:v>
      </x:c>
      <x:c r="AB4435">
        <x:v>4225</x:v>
      </x:c>
      <x:c r="AC4435">
        <x:v>4230</x:v>
      </x:c>
      <x:c r="AD4435">
        <x:v>0</x:v>
      </x:c>
      <x:c r="AE4435" t="s">
        <x:v>46</x:v>
      </x:c>
      <x:c r="AF4435" t="s">
        <x:v>47</x:v>
      </x:c>
      <x:c r="AG4435" t="s">
        <x:v>48</x:v>
      </x:c>
      <x:c r="AH4435" t="s">
        <x:v>49</x:v>
      </x:c>
      <x:c r="AI4435" t="s">
        <x:v>50</x:v>
      </x:c>
      <x:c r="AJ4435" t="s">
        <x:v>51</x:v>
      </x:c>
      <x:c r="AK4435" t="s">
        <x:v>52</x:v>
      </x:c>
      <x:c r="AL4435" t="s">
        <x:v>53</x:v>
      </x:c>
      <x:c r="AM4435" t="s">
        <x:v>54</x:v>
      </x:c>
      <x:c r="AN4435" t="s">
        <x:v>55</x:v>
      </x:c>
      <x:c r="AO4435" t="s">
        <x:v>56</x:v>
      </x:c>
      <x:c r="AP4435" t="s">
        <x:v>57</x:v>
      </x:c>
      <x:c r="AQ4435" t="s">
        <x:v>58</x:v>
      </x:c>
      <x:c r="AR4435" t="s">
        <x:v>59</x:v>
      </x:c>
    </x:row>
    <x:row r="4436" spans="1:44" x14ac:dyDescent="0.25">
      <x:c r="A4436" s="1">
        <x:v>45864</x:v>
      </x:c>
      <x:c r="B4436" s="2">
        <x:v>0.54210648148148144</x:v>
      </x:c>
      <x:c r="C4436">
        <x:v>36</x:v>
      </x:c>
      <x:c r="D4436">
        <x:v>35</x:v>
      </x:c>
      <x:c r="E4436">
        <x:v>35</x:v>
      </x:c>
      <x:c r="F4436">
        <x:v>38</x:v>
      </x:c>
      <x:c r="G4436">
        <x:v>30</x:v>
      </x:c>
      <x:c r="H4436">
        <x:v>35</x:v>
      </x:c>
      <x:c r="I4436">
        <x:v>37</x:v>
      </x:c>
      <x:c r="J4436">
        <x:v>64</x:v>
      </x:c>
      <x:c r="K4436">
        <x:v>38</x:v>
      </x:c>
      <x:c r="L4436">
        <x:v>0</x:v>
      </x:c>
      <x:c r="M4436">
        <x:v>0</x:v>
      </x:c>
      <x:c r="N4436">
        <x:v>0</x:v>
      </x:c>
      <x:c r="O4436">
        <x:v>0</x:v>
      </x:c>
      <x:c r="P4436" s="10" t="s">
        <x:v>42</x:v>
      </x:c>
      <x:c r="Q4436" s="10">
        <x:v>85</x:v>
      </x:c>
      <x:c r="R4436" s="10">
        <x:v>12677</x:v>
      </x:c>
      <x:c r="S4436" s="8">
        <x:v>-692</x:v>
      </x:c>
      <x:c r="T4436" s="10" t="s">
        <x:v>43</x:v>
      </x:c>
      <x:c r="U4436" t="s">
        <x:v>928</x:v>
      </x:c>
      <x:c r="V4436">
        <x:v>13500</x:v>
      </x:c>
      <x:c r="W4436">
        <x:v>6392</x:v>
      </x:c>
      <x:c r="X4436">
        <x:v>28</x:v>
      </x:c>
      <x:c r="Y4436" t="s">
        <x:v>45</x:v>
      </x:c>
      <x:c r="Z4436">
        <x:v>7</x:v>
      </x:c>
      <x:c r="AA4436">
        <x:v>4229</x:v>
      </x:c>
      <x:c r="AB4436">
        <x:v>4227</x:v>
      </x:c>
      <x:c r="AC4436">
        <x:v>4228</x:v>
      </x:c>
      <x:c r="AD4436">
        <x:v>0</x:v>
      </x:c>
      <x:c r="AE4436" t="s">
        <x:v>46</x:v>
      </x:c>
      <x:c r="AF4436" t="s">
        <x:v>47</x:v>
      </x:c>
      <x:c r="AG4436" t="s">
        <x:v>48</x:v>
      </x:c>
      <x:c r="AH4436" t="s">
        <x:v>49</x:v>
      </x:c>
      <x:c r="AI4436" t="s">
        <x:v>50</x:v>
      </x:c>
      <x:c r="AJ4436" t="s">
        <x:v>51</x:v>
      </x:c>
      <x:c r="AK4436" t="s">
        <x:v>52</x:v>
      </x:c>
      <x:c r="AL4436" t="s">
        <x:v>53</x:v>
      </x:c>
      <x:c r="AM4436" t="s">
        <x:v>54</x:v>
      </x:c>
      <x:c r="AN4436" t="s">
        <x:v>55</x:v>
      </x:c>
      <x:c r="AO4436" t="s">
        <x:v>56</x:v>
      </x:c>
      <x:c r="AP4436" t="s">
        <x:v>57</x:v>
      </x:c>
      <x:c r="AQ4436" t="s">
        <x:v>58</x:v>
      </x:c>
      <x:c r="AR4436" t="s">
        <x:v>59</x:v>
      </x:c>
    </x:row>
    <x:row r="4437" spans="1:44" x14ac:dyDescent="0.25">
      <x:c r="A4437" s="1">
        <x:v>45864</x:v>
      </x:c>
      <x:c r="B4437" s="2">
        <x:v>0.54211805555555559</x:v>
      </x:c>
      <x:c r="C4437">
        <x:v>36</x:v>
      </x:c>
      <x:c r="D4437">
        <x:v>35</x:v>
      </x:c>
      <x:c r="E4437">
        <x:v>35</x:v>
      </x:c>
      <x:c r="F4437">
        <x:v>38</x:v>
      </x:c>
      <x:c r="G4437">
        <x:v>30</x:v>
      </x:c>
      <x:c r="H4437">
        <x:v>35</x:v>
      </x:c>
      <x:c r="I4437">
        <x:v>37</x:v>
      </x:c>
      <x:c r="J4437">
        <x:v>64</x:v>
      </x:c>
      <x:c r="K4437">
        <x:v>38</x:v>
      </x:c>
      <x:c r="L4437">
        <x:v>0</x:v>
      </x:c>
      <x:c r="M4437">
        <x:v>0</x:v>
      </x:c>
      <x:c r="N4437">
        <x:v>0</x:v>
      </x:c>
      <x:c r="O4437">
        <x:v>0</x:v>
      </x:c>
      <x:c r="P4437" s="10" t="s">
        <x:v>42</x:v>
      </x:c>
      <x:c r="Q4437" s="10">
        <x:v>85</x:v>
      </x:c>
      <x:c r="R4437" s="10">
        <x:v>12686</x:v>
      </x:c>
      <x:c r="S4437" s="8">
        <x:v>-682</x:v>
      </x:c>
      <x:c r="T4437" s="10" t="s">
        <x:v>43</x:v>
      </x:c>
      <x:c r="U4437" t="s">
        <x:v>928</x:v>
      </x:c>
      <x:c r="V4437">
        <x:v>13500</x:v>
      </x:c>
      <x:c r="W4437">
        <x:v>6392</x:v>
      </x:c>
      <x:c r="X4437">
        <x:v>28</x:v>
      </x:c>
      <x:c r="Y4437" t="s">
        <x:v>45</x:v>
      </x:c>
      <x:c r="Z4437">
        <x:v>7</x:v>
      </x:c>
      <x:c r="AA4437">
        <x:v>4229</x:v>
      </x:c>
      <x:c r="AB4437">
        <x:v>4227</x:v>
      </x:c>
      <x:c r="AC4437">
        <x:v>4228</x:v>
      </x:c>
      <x:c r="AD4437">
        <x:v>0</x:v>
      </x:c>
      <x:c r="AE4437" t="s">
        <x:v>46</x:v>
      </x:c>
      <x:c r="AF4437" t="s">
        <x:v>47</x:v>
      </x:c>
      <x:c r="AG4437" t="s">
        <x:v>48</x:v>
      </x:c>
      <x:c r="AH4437" t="s">
        <x:v>49</x:v>
      </x:c>
      <x:c r="AI4437" t="s">
        <x:v>50</x:v>
      </x:c>
      <x:c r="AJ4437" t="s">
        <x:v>51</x:v>
      </x:c>
      <x:c r="AK4437" t="s">
        <x:v>52</x:v>
      </x:c>
      <x:c r="AL4437" t="s">
        <x:v>53</x:v>
      </x:c>
      <x:c r="AM4437" t="s">
        <x:v>54</x:v>
      </x:c>
      <x:c r="AN4437" t="s">
        <x:v>55</x:v>
      </x:c>
      <x:c r="AO4437" t="s">
        <x:v>56</x:v>
      </x:c>
      <x:c r="AP4437" t="s">
        <x:v>57</x:v>
      </x:c>
      <x:c r="AQ4437" t="s">
        <x:v>58</x:v>
      </x:c>
      <x:c r="AR4437" t="s">
        <x:v>59</x:v>
      </x:c>
    </x:row>
    <x:row r="4438" spans="1:44" x14ac:dyDescent="0.25">
      <x:c r="A4438" s="1">
        <x:v>45864</x:v>
      </x:c>
      <x:c r="B4438" s="2">
        <x:v>0.54212962962962963</x:v>
      </x:c>
      <x:c r="C4438">
        <x:v>36</x:v>
      </x:c>
      <x:c r="D4438">
        <x:v>35</x:v>
      </x:c>
      <x:c r="E4438">
        <x:v>35</x:v>
      </x:c>
      <x:c r="F4438">
        <x:v>38</x:v>
      </x:c>
      <x:c r="G4438">
        <x:v>30</x:v>
      </x:c>
      <x:c r="H4438">
        <x:v>35</x:v>
      </x:c>
      <x:c r="I4438">
        <x:v>37</x:v>
      </x:c>
      <x:c r="J4438">
        <x:v>64</x:v>
      </x:c>
      <x:c r="K4438">
        <x:v>38</x:v>
      </x:c>
      <x:c r="L4438">
        <x:v>0</x:v>
      </x:c>
      <x:c r="M4438">
        <x:v>0</x:v>
      </x:c>
      <x:c r="N4438">
        <x:v>0</x:v>
      </x:c>
      <x:c r="O4438">
        <x:v>0</x:v>
      </x:c>
      <x:c r="P4438" s="10" t="s">
        <x:v>42</x:v>
      </x:c>
      <x:c r="Q4438" s="10">
        <x:v>85</x:v>
      </x:c>
      <x:c r="R4438" s="10">
        <x:v>12681</x:v>
      </x:c>
      <x:c r="S4438" s="8">
        <x:v>-705</x:v>
      </x:c>
      <x:c r="T4438" s="10" t="s">
        <x:v>43</x:v>
      </x:c>
      <x:c r="U4438" t="s">
        <x:v>929</x:v>
      </x:c>
      <x:c r="V4438">
        <x:v>13500</x:v>
      </x:c>
      <x:c r="W4438">
        <x:v>6392</x:v>
      </x:c>
      <x:c r="X4438">
        <x:v>28</x:v>
      </x:c>
      <x:c r="Y4438" t="s">
        <x:v>45</x:v>
      </x:c>
      <x:c r="Z4438">
        <x:v>7</x:v>
      </x:c>
      <x:c r="AA4438">
        <x:v>4230</x:v>
      </x:c>
      <x:c r="AB4438">
        <x:v>4226</x:v>
      </x:c>
      <x:c r="AC4438">
        <x:v>4224</x:v>
      </x:c>
      <x:c r="AD4438">
        <x:v>0</x:v>
      </x:c>
      <x:c r="AE4438" t="s">
        <x:v>46</x:v>
      </x:c>
      <x:c r="AF4438" t="s">
        <x:v>47</x:v>
      </x:c>
      <x:c r="AG4438" t="s">
        <x:v>48</x:v>
      </x:c>
      <x:c r="AH4438" t="s">
        <x:v>49</x:v>
      </x:c>
      <x:c r="AI4438" t="s">
        <x:v>50</x:v>
      </x:c>
      <x:c r="AJ4438" t="s">
        <x:v>51</x:v>
      </x:c>
      <x:c r="AK4438" t="s">
        <x:v>52</x:v>
      </x:c>
      <x:c r="AL4438" t="s">
        <x:v>53</x:v>
      </x:c>
      <x:c r="AM4438" t="s">
        <x:v>54</x:v>
      </x:c>
      <x:c r="AN4438" t="s">
        <x:v>55</x:v>
      </x:c>
      <x:c r="AO4438" t="s">
        <x:v>56</x:v>
      </x:c>
      <x:c r="AP4438" t="s">
        <x:v>57</x:v>
      </x:c>
      <x:c r="AQ4438" t="s">
        <x:v>58</x:v>
      </x:c>
      <x:c r="AR4438" t="s">
        <x:v>59</x:v>
      </x:c>
    </x:row>
    <x:row r="4439" spans="1:44" x14ac:dyDescent="0.25">
      <x:c r="A4439" s="1">
        <x:v>45864</x:v>
      </x:c>
      <x:c r="B4439" s="2">
        <x:v>0.54214120370370367</x:v>
      </x:c>
      <x:c r="C4439">
        <x:v>36</x:v>
      </x:c>
      <x:c r="D4439">
        <x:v>35</x:v>
      </x:c>
      <x:c r="E4439">
        <x:v>35</x:v>
      </x:c>
      <x:c r="F4439">
        <x:v>38</x:v>
      </x:c>
      <x:c r="G4439">
        <x:v>29</x:v>
      </x:c>
      <x:c r="H4439">
        <x:v>35</x:v>
      </x:c>
      <x:c r="I4439">
        <x:v>37</x:v>
      </x:c>
      <x:c r="J4439">
        <x:v>64</x:v>
      </x:c>
      <x:c r="K4439">
        <x:v>38</x:v>
      </x:c>
      <x:c r="L4439">
        <x:v>0</x:v>
      </x:c>
      <x:c r="M4439">
        <x:v>0</x:v>
      </x:c>
      <x:c r="N4439">
        <x:v>0</x:v>
      </x:c>
      <x:c r="O4439">
        <x:v>0</x:v>
      </x:c>
      <x:c r="P4439" s="10" t="s">
        <x:v>42</x:v>
      </x:c>
      <x:c r="Q4439" s="10">
        <x:v>85</x:v>
      </x:c>
      <x:c r="R4439" s="10">
        <x:v>12681</x:v>
      </x:c>
      <x:c r="S4439" s="8">
        <x:v>-705</x:v>
      </x:c>
      <x:c r="T4439" s="10" t="s">
        <x:v>43</x:v>
      </x:c>
      <x:c r="U4439" t="s">
        <x:v>929</x:v>
      </x:c>
      <x:c r="V4439">
        <x:v>13500</x:v>
      </x:c>
      <x:c r="W4439">
        <x:v>6392</x:v>
      </x:c>
      <x:c r="X4439">
        <x:v>28</x:v>
      </x:c>
      <x:c r="Y4439" t="s">
        <x:v>45</x:v>
      </x:c>
      <x:c r="Z4439">
        <x:v>7</x:v>
      </x:c>
      <x:c r="AA4439">
        <x:v>4230</x:v>
      </x:c>
      <x:c r="AB4439">
        <x:v>4225</x:v>
      </x:c>
      <x:c r="AC4439">
        <x:v>4229</x:v>
      </x:c>
      <x:c r="AD4439">
        <x:v>0</x:v>
      </x:c>
      <x:c r="AE4439" t="s">
        <x:v>46</x:v>
      </x:c>
      <x:c r="AF4439" t="s">
        <x:v>47</x:v>
      </x:c>
      <x:c r="AG4439" t="s">
        <x:v>48</x:v>
      </x:c>
      <x:c r="AH4439" t="s">
        <x:v>49</x:v>
      </x:c>
      <x:c r="AI4439" t="s">
        <x:v>50</x:v>
      </x:c>
      <x:c r="AJ4439" t="s">
        <x:v>51</x:v>
      </x:c>
      <x:c r="AK4439" t="s">
        <x:v>52</x:v>
      </x:c>
      <x:c r="AL4439" t="s">
        <x:v>53</x:v>
      </x:c>
      <x:c r="AM4439" t="s">
        <x:v>54</x:v>
      </x:c>
      <x:c r="AN4439" t="s">
        <x:v>55</x:v>
      </x:c>
      <x:c r="AO4439" t="s">
        <x:v>56</x:v>
      </x:c>
      <x:c r="AP4439" t="s">
        <x:v>57</x:v>
      </x:c>
      <x:c r="AQ4439" t="s">
        <x:v>58</x:v>
      </x:c>
      <x:c r="AR4439" t="s">
        <x:v>59</x:v>
      </x:c>
    </x:row>
    <x:row r="4440" spans="1:44" x14ac:dyDescent="0.25">
      <x:c r="A4440" s="1">
        <x:v>45864</x:v>
      </x:c>
      <x:c r="B4440" s="2">
        <x:v>0.54215277777777782</x:v>
      </x:c>
      <x:c r="C4440">
        <x:v>36</x:v>
      </x:c>
      <x:c r="D4440">
        <x:v>35</x:v>
      </x:c>
      <x:c r="E4440">
        <x:v>35</x:v>
      </x:c>
      <x:c r="F4440">
        <x:v>38</x:v>
      </x:c>
      <x:c r="G4440">
        <x:v>30</x:v>
      </x:c>
      <x:c r="H4440">
        <x:v>35</x:v>
      </x:c>
      <x:c r="I4440">
        <x:v>37</x:v>
      </x:c>
      <x:c r="J4440">
        <x:v>64</x:v>
      </x:c>
      <x:c r="K4440">
        <x:v>38</x:v>
      </x:c>
      <x:c r="L4440">
        <x:v>0</x:v>
      </x:c>
      <x:c r="M4440">
        <x:v>0</x:v>
      </x:c>
      <x:c r="N4440">
        <x:v>0</x:v>
      </x:c>
      <x:c r="O4440">
        <x:v>0</x:v>
      </x:c>
      <x:c r="P4440" s="10" t="s">
        <x:v>42</x:v>
      </x:c>
      <x:c r="Q4440" s="10">
        <x:v>85</x:v>
      </x:c>
      <x:c r="R4440" s="10">
        <x:v>12673</x:v>
      </x:c>
      <x:c r="S4440" s="8">
        <x:v>-698</x:v>
      </x:c>
      <x:c r="T4440" s="10" t="s">
        <x:v>43</x:v>
      </x:c>
      <x:c r="U4440" t="s">
        <x:v>929</x:v>
      </x:c>
      <x:c r="V4440">
        <x:v>13500</x:v>
      </x:c>
      <x:c r="W4440">
        <x:v>6392</x:v>
      </x:c>
      <x:c r="X4440">
        <x:v>28</x:v>
      </x:c>
      <x:c r="Y4440" t="s">
        <x:v>45</x:v>
      </x:c>
      <x:c r="Z4440">
        <x:v>7</x:v>
      </x:c>
      <x:c r="AA4440">
        <x:v>4230</x:v>
      </x:c>
      <x:c r="AB4440">
        <x:v>4225</x:v>
      </x:c>
      <x:c r="AC4440">
        <x:v>4229</x:v>
      </x:c>
      <x:c r="AD4440">
        <x:v>0</x:v>
      </x:c>
      <x:c r="AE4440" t="s">
        <x:v>46</x:v>
      </x:c>
      <x:c r="AF4440" t="s">
        <x:v>47</x:v>
      </x:c>
      <x:c r="AG4440" t="s">
        <x:v>48</x:v>
      </x:c>
      <x:c r="AH4440" t="s">
        <x:v>49</x:v>
      </x:c>
      <x:c r="AI4440" t="s">
        <x:v>50</x:v>
      </x:c>
      <x:c r="AJ4440" t="s">
        <x:v>51</x:v>
      </x:c>
      <x:c r="AK4440" t="s">
        <x:v>52</x:v>
      </x:c>
      <x:c r="AL4440" t="s">
        <x:v>53</x:v>
      </x:c>
      <x:c r="AM4440" t="s">
        <x:v>54</x:v>
      </x:c>
      <x:c r="AN4440" t="s">
        <x:v>55</x:v>
      </x:c>
      <x:c r="AO4440" t="s">
        <x:v>56</x:v>
      </x:c>
      <x:c r="AP4440" t="s">
        <x:v>57</x:v>
      </x:c>
      <x:c r="AQ4440" t="s">
        <x:v>58</x:v>
      </x:c>
      <x:c r="AR4440" t="s">
        <x:v>59</x:v>
      </x:c>
    </x:row>
    <x:row r="4441" spans="1:44" x14ac:dyDescent="0.25">
      <x:c r="A4441" s="1">
        <x:v>45864</x:v>
      </x:c>
      <x:c r="B4441" s="2">
        <x:v>0.54216435185185186</x:v>
      </x:c>
      <x:c r="C4441">
        <x:v>36</x:v>
      </x:c>
      <x:c r="D4441">
        <x:v>35</x:v>
      </x:c>
      <x:c r="E4441">
        <x:v>35</x:v>
      </x:c>
      <x:c r="F4441">
        <x:v>38</x:v>
      </x:c>
      <x:c r="G4441">
        <x:v>30</x:v>
      </x:c>
      <x:c r="H4441">
        <x:v>35</x:v>
      </x:c>
      <x:c r="I4441">
        <x:v>37</x:v>
      </x:c>
      <x:c r="J4441">
        <x:v>64</x:v>
      </x:c>
      <x:c r="K4441">
        <x:v>38</x:v>
      </x:c>
      <x:c r="L4441">
        <x:v>0</x:v>
      </x:c>
      <x:c r="M4441">
        <x:v>0</x:v>
      </x:c>
      <x:c r="N4441">
        <x:v>0</x:v>
      </x:c>
      <x:c r="O4441">
        <x:v>0</x:v>
      </x:c>
      <x:c r="P4441" s="10" t="s">
        <x:v>42</x:v>
      </x:c>
      <x:c r="Q4441" s="10">
        <x:v>85</x:v>
      </x:c>
      <x:c r="R4441" s="10">
        <x:v>12683</x:v>
      </x:c>
      <x:c r="S4441" s="8">
        <x:v>-696</x:v>
      </x:c>
      <x:c r="T4441" s="10" t="s">
        <x:v>43</x:v>
      </x:c>
      <x:c r="U4441" t="s">
        <x:v>929</x:v>
      </x:c>
      <x:c r="V4441">
        <x:v>13500</x:v>
      </x:c>
      <x:c r="W4441">
        <x:v>6392</x:v>
      </x:c>
      <x:c r="X4441">
        <x:v>28</x:v>
      </x:c>
      <x:c r="Y4441" t="s">
        <x:v>45</x:v>
      </x:c>
      <x:c r="Z4441">
        <x:v>7</x:v>
      </x:c>
      <x:c r="AA4441">
        <x:v>4227</x:v>
      </x:c>
      <x:c r="AB4441">
        <x:v>4223</x:v>
      </x:c>
      <x:c r="AC4441">
        <x:v>4222</x:v>
      </x:c>
      <x:c r="AD4441">
        <x:v>0</x:v>
      </x:c>
      <x:c r="AE4441" t="s">
        <x:v>46</x:v>
      </x:c>
      <x:c r="AF4441" t="s">
        <x:v>47</x:v>
      </x:c>
      <x:c r="AG4441" t="s">
        <x:v>48</x:v>
      </x:c>
      <x:c r="AH4441" t="s">
        <x:v>49</x:v>
      </x:c>
      <x:c r="AI4441" t="s">
        <x:v>50</x:v>
      </x:c>
      <x:c r="AJ4441" t="s">
        <x:v>51</x:v>
      </x:c>
      <x:c r="AK4441" t="s">
        <x:v>52</x:v>
      </x:c>
      <x:c r="AL4441" t="s">
        <x:v>53</x:v>
      </x:c>
      <x:c r="AM4441" t="s">
        <x:v>54</x:v>
      </x:c>
      <x:c r="AN4441" t="s">
        <x:v>55</x:v>
      </x:c>
      <x:c r="AO4441" t="s">
        <x:v>56</x:v>
      </x:c>
      <x:c r="AP4441" t="s">
        <x:v>57</x:v>
      </x:c>
      <x:c r="AQ4441" t="s">
        <x:v>58</x:v>
      </x:c>
      <x:c r="AR4441" t="s">
        <x:v>59</x:v>
      </x:c>
    </x:row>
    <x:row r="4442" spans="1:44" x14ac:dyDescent="0.25">
      <x:c r="A4442" s="1">
        <x:v>45864</x:v>
      </x:c>
      <x:c r="B4442" s="2">
        <x:v>0.54217592592592589</x:v>
      </x:c>
      <x:c r="C4442">
        <x:v>36</x:v>
      </x:c>
      <x:c r="D4442">
        <x:v>35</x:v>
      </x:c>
      <x:c r="E4442">
        <x:v>35</x:v>
      </x:c>
      <x:c r="F4442">
        <x:v>38</x:v>
      </x:c>
      <x:c r="G4442">
        <x:v>29</x:v>
      </x:c>
      <x:c r="H4442">
        <x:v>35</x:v>
      </x:c>
      <x:c r="I4442">
        <x:v>37</x:v>
      </x:c>
      <x:c r="J4442">
        <x:v>64</x:v>
      </x:c>
      <x:c r="K4442">
        <x:v>38</x:v>
      </x:c>
      <x:c r="L4442">
        <x:v>0</x:v>
      </x:c>
      <x:c r="M4442">
        <x:v>0</x:v>
      </x:c>
      <x:c r="N4442">
        <x:v>0</x:v>
      </x:c>
      <x:c r="O4442">
        <x:v>0</x:v>
      </x:c>
      <x:c r="P4442" s="10" t="s">
        <x:v>42</x:v>
      </x:c>
      <x:c r="Q4442" s="10">
        <x:v>85</x:v>
      </x:c>
      <x:c r="R4442" s="10">
        <x:v>12683</x:v>
      </x:c>
      <x:c r="S4442" s="8">
        <x:v>-696</x:v>
      </x:c>
      <x:c r="T4442" s="10" t="s">
        <x:v>43</x:v>
      </x:c>
      <x:c r="U4442" t="s">
        <x:v>929</x:v>
      </x:c>
      <x:c r="V4442">
        <x:v>13500</x:v>
      </x:c>
      <x:c r="W4442">
        <x:v>6392</x:v>
      </x:c>
      <x:c r="X4442">
        <x:v>28</x:v>
      </x:c>
      <x:c r="Y4442" t="s">
        <x:v>45</x:v>
      </x:c>
      <x:c r="Z4442">
        <x:v>7</x:v>
      </x:c>
      <x:c r="AA4442">
        <x:v>4229</x:v>
      </x:c>
      <x:c r="AB4442">
        <x:v>4226</x:v>
      </x:c>
      <x:c r="AC4442">
        <x:v>4222</x:v>
      </x:c>
      <x:c r="AD4442">
        <x:v>0</x:v>
      </x:c>
      <x:c r="AE4442" t="s">
        <x:v>46</x:v>
      </x:c>
      <x:c r="AF4442" t="s">
        <x:v>47</x:v>
      </x:c>
      <x:c r="AG4442" t="s">
        <x:v>48</x:v>
      </x:c>
      <x:c r="AH4442" t="s">
        <x:v>49</x:v>
      </x:c>
      <x:c r="AI4442" t="s">
        <x:v>50</x:v>
      </x:c>
      <x:c r="AJ4442" t="s">
        <x:v>51</x:v>
      </x:c>
      <x:c r="AK4442" t="s">
        <x:v>52</x:v>
      </x:c>
      <x:c r="AL4442" t="s">
        <x:v>53</x:v>
      </x:c>
      <x:c r="AM4442" t="s">
        <x:v>54</x:v>
      </x:c>
      <x:c r="AN4442" t="s">
        <x:v>55</x:v>
      </x:c>
      <x:c r="AO4442" t="s">
        <x:v>56</x:v>
      </x:c>
      <x:c r="AP4442" t="s">
        <x:v>57</x:v>
      </x:c>
      <x:c r="AQ4442" t="s">
        <x:v>58</x:v>
      </x:c>
      <x:c r="AR4442" t="s">
        <x:v>59</x:v>
      </x:c>
    </x:row>
    <x:row r="4443" spans="1:44" x14ac:dyDescent="0.25">
      <x:c r="A4443" s="1">
        <x:v>45864</x:v>
      </x:c>
      <x:c r="B4443" s="2">
        <x:v>0.54218749999999993</x:v>
      </x:c>
      <x:c r="C4443">
        <x:v>36</x:v>
      </x:c>
      <x:c r="D4443">
        <x:v>35</x:v>
      </x:c>
      <x:c r="E4443">
        <x:v>35</x:v>
      </x:c>
      <x:c r="F4443">
        <x:v>38</x:v>
      </x:c>
      <x:c r="G4443">
        <x:v>30</x:v>
      </x:c>
      <x:c r="H4443">
        <x:v>35</x:v>
      </x:c>
      <x:c r="I4443">
        <x:v>37</x:v>
      </x:c>
      <x:c r="J4443">
        <x:v>64</x:v>
      </x:c>
      <x:c r="K4443">
        <x:v>38</x:v>
      </x:c>
      <x:c r="L4443">
        <x:v>0</x:v>
      </x:c>
      <x:c r="M4443">
        <x:v>0</x:v>
      </x:c>
      <x:c r="N4443">
        <x:v>0</x:v>
      </x:c>
      <x:c r="O4443">
        <x:v>0</x:v>
      </x:c>
      <x:c r="P4443" s="10" t="s">
        <x:v>42</x:v>
      </x:c>
      <x:c r="Q4443" s="10">
        <x:v>85</x:v>
      </x:c>
      <x:c r="R4443" s="10">
        <x:v>12671</x:v>
      </x:c>
      <x:c r="S4443" s="8">
        <x:v>-688</x:v>
      </x:c>
      <x:c r="T4443" s="10" t="s">
        <x:v>43</x:v>
      </x:c>
      <x:c r="U4443" t="s">
        <x:v>930</x:v>
      </x:c>
      <x:c r="V4443">
        <x:v>13500</x:v>
      </x:c>
      <x:c r="W4443">
        <x:v>6392</x:v>
      </x:c>
      <x:c r="X4443">
        <x:v>28</x:v>
      </x:c>
      <x:c r="Y4443" t="s">
        <x:v>45</x:v>
      </x:c>
      <x:c r="Z4443">
        <x:v>7</x:v>
      </x:c>
      <x:c r="AA4443">
        <x:v>4229</x:v>
      </x:c>
      <x:c r="AB4443">
        <x:v>4226</x:v>
      </x:c>
      <x:c r="AC4443">
        <x:v>4229</x:v>
      </x:c>
      <x:c r="AD4443">
        <x:v>0</x:v>
      </x:c>
      <x:c r="AE4443" t="s">
        <x:v>46</x:v>
      </x:c>
      <x:c r="AF4443" t="s">
        <x:v>47</x:v>
      </x:c>
      <x:c r="AG4443" t="s">
        <x:v>48</x:v>
      </x:c>
      <x:c r="AH4443" t="s">
        <x:v>49</x:v>
      </x:c>
      <x:c r="AI4443" t="s">
        <x:v>50</x:v>
      </x:c>
      <x:c r="AJ4443" t="s">
        <x:v>51</x:v>
      </x:c>
      <x:c r="AK4443" t="s">
        <x:v>52</x:v>
      </x:c>
      <x:c r="AL4443" t="s">
        <x:v>53</x:v>
      </x:c>
      <x:c r="AM4443" t="s">
        <x:v>54</x:v>
      </x:c>
      <x:c r="AN4443" t="s">
        <x:v>55</x:v>
      </x:c>
      <x:c r="AO4443" t="s">
        <x:v>56</x:v>
      </x:c>
      <x:c r="AP4443" t="s">
        <x:v>57</x:v>
      </x:c>
      <x:c r="AQ4443" t="s">
        <x:v>58</x:v>
      </x:c>
      <x:c r="AR4443" t="s">
        <x:v>59</x:v>
      </x:c>
    </x:row>
    <x:row r="4444" spans="1:44" x14ac:dyDescent="0.25">
      <x:c r="A4444" s="1">
        <x:v>45864</x:v>
      </x:c>
      <x:c r="B4444" s="2">
        <x:v>0.54219907407407408</x:v>
      </x:c>
      <x:c r="C4444">
        <x:v>36</x:v>
      </x:c>
      <x:c r="D4444">
        <x:v>35</x:v>
      </x:c>
      <x:c r="E4444">
        <x:v>35</x:v>
      </x:c>
      <x:c r="F4444">
        <x:v>38</x:v>
      </x:c>
      <x:c r="G4444">
        <x:v>30</x:v>
      </x:c>
      <x:c r="H4444">
        <x:v>35</x:v>
      </x:c>
      <x:c r="I4444">
        <x:v>37</x:v>
      </x:c>
      <x:c r="J4444">
        <x:v>64</x:v>
      </x:c>
      <x:c r="K4444">
        <x:v>38</x:v>
      </x:c>
      <x:c r="L4444">
        <x:v>0</x:v>
      </x:c>
      <x:c r="M4444">
        <x:v>0</x:v>
      </x:c>
      <x:c r="N4444">
        <x:v>0</x:v>
      </x:c>
      <x:c r="O4444">
        <x:v>0</x:v>
      </x:c>
      <x:c r="P4444" s="10" t="s">
        <x:v>42</x:v>
      </x:c>
      <x:c r="Q4444" s="10">
        <x:v>85</x:v>
      </x:c>
      <x:c r="R4444" s="10">
        <x:v>12671</x:v>
      </x:c>
      <x:c r="S4444" s="8">
        <x:v>-688</x:v>
      </x:c>
      <x:c r="T4444" s="10" t="s">
        <x:v>43</x:v>
      </x:c>
      <x:c r="U4444" t="s">
        <x:v>930</x:v>
      </x:c>
      <x:c r="V4444">
        <x:v>13500</x:v>
      </x:c>
      <x:c r="W4444">
        <x:v>6392</x:v>
      </x:c>
      <x:c r="X4444">
        <x:v>28</x:v>
      </x:c>
      <x:c r="Y4444" t="s">
        <x:v>45</x:v>
      </x:c>
      <x:c r="Z4444">
        <x:v>7</x:v>
      </x:c>
      <x:c r="AA4444">
        <x:v>4229</x:v>
      </x:c>
      <x:c r="AB4444">
        <x:v>4225</x:v>
      </x:c>
      <x:c r="AC4444">
        <x:v>4227</x:v>
      </x:c>
      <x:c r="AD4444">
        <x:v>0</x:v>
      </x:c>
      <x:c r="AE4444" t="s">
        <x:v>46</x:v>
      </x:c>
      <x:c r="AF4444" t="s">
        <x:v>47</x:v>
      </x:c>
      <x:c r="AG4444" t="s">
        <x:v>48</x:v>
      </x:c>
      <x:c r="AH4444" t="s">
        <x:v>49</x:v>
      </x:c>
      <x:c r="AI4444" t="s">
        <x:v>50</x:v>
      </x:c>
      <x:c r="AJ4444" t="s">
        <x:v>51</x:v>
      </x:c>
      <x:c r="AK4444" t="s">
        <x:v>52</x:v>
      </x:c>
      <x:c r="AL4444" t="s">
        <x:v>53</x:v>
      </x:c>
      <x:c r="AM4444" t="s">
        <x:v>54</x:v>
      </x:c>
      <x:c r="AN4444" t="s">
        <x:v>55</x:v>
      </x:c>
      <x:c r="AO4444" t="s">
        <x:v>56</x:v>
      </x:c>
      <x:c r="AP4444" t="s">
        <x:v>57</x:v>
      </x:c>
      <x:c r="AQ4444" t="s">
        <x:v>58</x:v>
      </x:c>
      <x:c r="AR4444" t="s">
        <x:v>59</x:v>
      </x:c>
    </x:row>
    <x:row r="4445" spans="1:44" x14ac:dyDescent="0.25">
      <x:c r="A4445" s="1">
        <x:v>45864</x:v>
      </x:c>
      <x:c r="B4445" s="2">
        <x:v>0.54221064814814812</x:v>
      </x:c>
      <x:c r="C4445">
        <x:v>36</x:v>
      </x:c>
      <x:c r="D4445">
        <x:v>35</x:v>
      </x:c>
      <x:c r="E4445">
        <x:v>35</x:v>
      </x:c>
      <x:c r="F4445">
        <x:v>38</x:v>
      </x:c>
      <x:c r="G4445">
        <x:v>29</x:v>
      </x:c>
      <x:c r="H4445">
        <x:v>35</x:v>
      </x:c>
      <x:c r="I4445">
        <x:v>37</x:v>
      </x:c>
      <x:c r="J4445">
        <x:v>64</x:v>
      </x:c>
      <x:c r="K4445">
        <x:v>38</x:v>
      </x:c>
      <x:c r="L4445">
        <x:v>0</x:v>
      </x:c>
      <x:c r="M4445">
        <x:v>0</x:v>
      </x:c>
      <x:c r="N4445">
        <x:v>0</x:v>
      </x:c>
      <x:c r="O4445">
        <x:v>0</x:v>
      </x:c>
      <x:c r="P4445" s="10" t="s">
        <x:v>42</x:v>
      </x:c>
      <x:c r="Q4445" s="10">
        <x:v>85</x:v>
      </x:c>
      <x:c r="R4445" s="10">
        <x:v>12685</x:v>
      </x:c>
      <x:c r="S4445" s="8">
        <x:v>-680</x:v>
      </x:c>
      <x:c r="T4445" s="10" t="s">
        <x:v>43</x:v>
      </x:c>
      <x:c r="U4445" t="s">
        <x:v>930</x:v>
      </x:c>
      <x:c r="V4445">
        <x:v>13500</x:v>
      </x:c>
      <x:c r="W4445">
        <x:v>6392</x:v>
      </x:c>
      <x:c r="X4445">
        <x:v>28</x:v>
      </x:c>
      <x:c r="Y4445" t="s">
        <x:v>45</x:v>
      </x:c>
      <x:c r="Z4445">
        <x:v>7</x:v>
      </x:c>
      <x:c r="AA4445">
        <x:v>4229</x:v>
      </x:c>
      <x:c r="AB4445">
        <x:v>4225</x:v>
      </x:c>
      <x:c r="AC4445">
        <x:v>4227</x:v>
      </x:c>
      <x:c r="AD4445">
        <x:v>0</x:v>
      </x:c>
      <x:c r="AE4445" t="s">
        <x:v>46</x:v>
      </x:c>
      <x:c r="AF4445" t="s">
        <x:v>47</x:v>
      </x:c>
      <x:c r="AG4445" t="s">
        <x:v>48</x:v>
      </x:c>
      <x:c r="AH4445" t="s">
        <x:v>49</x:v>
      </x:c>
      <x:c r="AI4445" t="s">
        <x:v>50</x:v>
      </x:c>
      <x:c r="AJ4445" t="s">
        <x:v>51</x:v>
      </x:c>
      <x:c r="AK4445" t="s">
        <x:v>52</x:v>
      </x:c>
      <x:c r="AL4445" t="s">
        <x:v>53</x:v>
      </x:c>
      <x:c r="AM4445" t="s">
        <x:v>54</x:v>
      </x:c>
      <x:c r="AN4445" t="s">
        <x:v>55</x:v>
      </x:c>
      <x:c r="AO4445" t="s">
        <x:v>56</x:v>
      </x:c>
      <x:c r="AP4445" t="s">
        <x:v>57</x:v>
      </x:c>
      <x:c r="AQ4445" t="s">
        <x:v>58</x:v>
      </x:c>
      <x:c r="AR4445" t="s">
        <x:v>59</x:v>
      </x:c>
    </x:row>
    <x:row r="4446" spans="1:44" x14ac:dyDescent="0.25">
      <x:c r="A4446" s="1">
        <x:v>45864</x:v>
      </x:c>
      <x:c r="B4446" s="2">
        <x:v>0.54222222222222227</x:v>
      </x:c>
      <x:c r="C4446">
        <x:v>36</x:v>
      </x:c>
      <x:c r="D4446">
        <x:v>35</x:v>
      </x:c>
      <x:c r="E4446">
        <x:v>35</x:v>
      </x:c>
      <x:c r="F4446">
        <x:v>38</x:v>
      </x:c>
      <x:c r="G4446">
        <x:v>30</x:v>
      </x:c>
      <x:c r="H4446">
        <x:v>35</x:v>
      </x:c>
      <x:c r="I4446">
        <x:v>37</x:v>
      </x:c>
      <x:c r="J4446">
        <x:v>64</x:v>
      </x:c>
      <x:c r="K4446">
        <x:v>38</x:v>
      </x:c>
      <x:c r="L4446">
        <x:v>0</x:v>
      </x:c>
      <x:c r="M4446">
        <x:v>0</x:v>
      </x:c>
      <x:c r="N4446">
        <x:v>0</x:v>
      </x:c>
      <x:c r="O4446">
        <x:v>0</x:v>
      </x:c>
      <x:c r="P4446" s="10" t="s">
        <x:v>42</x:v>
      </x:c>
      <x:c r="Q4446" s="10">
        <x:v>85</x:v>
      </x:c>
      <x:c r="R4446" s="10">
        <x:v>12680</x:v>
      </x:c>
      <x:c r="S4446" s="8">
        <x:v>-698</x:v>
      </x:c>
      <x:c r="T4446" s="10" t="s">
        <x:v>43</x:v>
      </x:c>
      <x:c r="U4446" t="s">
        <x:v>930</x:v>
      </x:c>
      <x:c r="V4446">
        <x:v>13500</x:v>
      </x:c>
      <x:c r="W4446">
        <x:v>6392</x:v>
      </x:c>
      <x:c r="X4446">
        <x:v>28</x:v>
      </x:c>
      <x:c r="Y4446" t="s">
        <x:v>45</x:v>
      </x:c>
      <x:c r="Z4446">
        <x:v>7</x:v>
      </x:c>
      <x:c r="AA4446">
        <x:v>4229</x:v>
      </x:c>
      <x:c r="AB4446">
        <x:v>4226</x:v>
      </x:c>
      <x:c r="AC4446">
        <x:v>4223</x:v>
      </x:c>
      <x:c r="AD4446">
        <x:v>0</x:v>
      </x:c>
      <x:c r="AE4446" t="s">
        <x:v>46</x:v>
      </x:c>
      <x:c r="AF4446" t="s">
        <x:v>47</x:v>
      </x:c>
      <x:c r="AG4446" t="s">
        <x:v>48</x:v>
      </x:c>
      <x:c r="AH4446" t="s">
        <x:v>49</x:v>
      </x:c>
      <x:c r="AI4446" t="s">
        <x:v>50</x:v>
      </x:c>
      <x:c r="AJ4446" t="s">
        <x:v>51</x:v>
      </x:c>
      <x:c r="AK4446" t="s">
        <x:v>52</x:v>
      </x:c>
      <x:c r="AL4446" t="s">
        <x:v>53</x:v>
      </x:c>
      <x:c r="AM4446" t="s">
        <x:v>54</x:v>
      </x:c>
      <x:c r="AN4446" t="s">
        <x:v>55</x:v>
      </x:c>
      <x:c r="AO4446" t="s">
        <x:v>56</x:v>
      </x:c>
      <x:c r="AP4446" t="s">
        <x:v>57</x:v>
      </x:c>
      <x:c r="AQ4446" t="s">
        <x:v>58</x:v>
      </x:c>
      <x:c r="AR4446" t="s">
        <x:v>59</x:v>
      </x:c>
    </x:row>
    <x:row r="4447" spans="1:44" x14ac:dyDescent="0.25">
      <x:c r="A4447" s="1">
        <x:v>45864</x:v>
      </x:c>
      <x:c r="B4447" s="2">
        <x:v>0.54223379629629631</x:v>
      </x:c>
      <x:c r="C4447">
        <x:v>36</x:v>
      </x:c>
      <x:c r="D4447">
        <x:v>35</x:v>
      </x:c>
      <x:c r="E4447">
        <x:v>35</x:v>
      </x:c>
      <x:c r="F4447">
        <x:v>38</x:v>
      </x:c>
      <x:c r="G4447">
        <x:v>30</x:v>
      </x:c>
      <x:c r="H4447">
        <x:v>35</x:v>
      </x:c>
      <x:c r="I4447">
        <x:v>37</x:v>
      </x:c>
      <x:c r="J4447">
        <x:v>64</x:v>
      </x:c>
      <x:c r="K4447">
        <x:v>38</x:v>
      </x:c>
      <x:c r="L4447">
        <x:v>0</x:v>
      </x:c>
      <x:c r="M4447">
        <x:v>0</x:v>
      </x:c>
      <x:c r="N4447">
        <x:v>0</x:v>
      </x:c>
      <x:c r="O4447">
        <x:v>0</x:v>
      </x:c>
      <x:c r="P4447" s="10" t="s">
        <x:v>42</x:v>
      </x:c>
      <x:c r="Q4447" s="10">
        <x:v>85</x:v>
      </x:c>
      <x:c r="R4447" s="10">
        <x:v>12680</x:v>
      </x:c>
      <x:c r="S4447" s="8">
        <x:v>-698</x:v>
      </x:c>
      <x:c r="T4447" s="10" t="s">
        <x:v>43</x:v>
      </x:c>
      <x:c r="U4447" t="s">
        <x:v>930</x:v>
      </x:c>
      <x:c r="V4447">
        <x:v>13500</x:v>
      </x:c>
      <x:c r="W4447">
        <x:v>6392</x:v>
      </x:c>
      <x:c r="X4447">
        <x:v>28</x:v>
      </x:c>
      <x:c r="Y4447" t="s">
        <x:v>45</x:v>
      </x:c>
      <x:c r="Z4447">
        <x:v>7</x:v>
      </x:c>
      <x:c r="AA4447">
        <x:v>4229</x:v>
      </x:c>
      <x:c r="AB4447">
        <x:v>4225</x:v>
      </x:c>
      <x:c r="AC4447">
        <x:v>4225</x:v>
      </x:c>
      <x:c r="AD4447">
        <x:v>0</x:v>
      </x:c>
      <x:c r="AE4447" t="s">
        <x:v>46</x:v>
      </x:c>
      <x:c r="AF4447" t="s">
        <x:v>47</x:v>
      </x:c>
      <x:c r="AG4447" t="s">
        <x:v>48</x:v>
      </x:c>
      <x:c r="AH4447" t="s">
        <x:v>49</x:v>
      </x:c>
      <x:c r="AI4447" t="s">
        <x:v>50</x:v>
      </x:c>
      <x:c r="AJ4447" t="s">
        <x:v>51</x:v>
      </x:c>
      <x:c r="AK4447" t="s">
        <x:v>52</x:v>
      </x:c>
      <x:c r="AL4447" t="s">
        <x:v>53</x:v>
      </x:c>
      <x:c r="AM4447" t="s">
        <x:v>54</x:v>
      </x:c>
      <x:c r="AN4447" t="s">
        <x:v>55</x:v>
      </x:c>
      <x:c r="AO4447" t="s">
        <x:v>56</x:v>
      </x:c>
      <x:c r="AP4447" t="s">
        <x:v>57</x:v>
      </x:c>
      <x:c r="AQ4447" t="s">
        <x:v>58</x:v>
      </x:c>
      <x:c r="AR4447" t="s">
        <x:v>59</x:v>
      </x:c>
    </x:row>
    <x:row r="4448" spans="1:44" x14ac:dyDescent="0.25">
      <x:c r="A4448" s="1">
        <x:v>45864</x:v>
      </x:c>
      <x:c r="B4448" s="2">
        <x:v>0.54224537037037035</x:v>
      </x:c>
      <x:c r="C4448">
        <x:v>36</x:v>
      </x:c>
      <x:c r="D4448">
        <x:v>35</x:v>
      </x:c>
      <x:c r="E4448">
        <x:v>35</x:v>
      </x:c>
      <x:c r="F4448">
        <x:v>38</x:v>
      </x:c>
      <x:c r="G4448">
        <x:v>30</x:v>
      </x:c>
      <x:c r="H4448">
        <x:v>35</x:v>
      </x:c>
      <x:c r="I4448">
        <x:v>37</x:v>
      </x:c>
      <x:c r="J4448">
        <x:v>64</x:v>
      </x:c>
      <x:c r="K4448">
        <x:v>38</x:v>
      </x:c>
      <x:c r="L4448">
        <x:v>0</x:v>
      </x:c>
      <x:c r="M4448">
        <x:v>0</x:v>
      </x:c>
      <x:c r="N4448">
        <x:v>0</x:v>
      </x:c>
      <x:c r="O4448">
        <x:v>0</x:v>
      </x:c>
      <x:c r="P4448" s="10" t="s">
        <x:v>42</x:v>
      </x:c>
      <x:c r="Q4448" s="10">
        <x:v>84</x:v>
      </x:c>
      <x:c r="R4448" s="10">
        <x:v>12672</x:v>
      </x:c>
      <x:c r="S4448" s="8">
        <x:v>-707</x:v>
      </x:c>
      <x:c r="T4448" s="10" t="s">
        <x:v>43</x:v>
      </x:c>
      <x:c r="U4448" t="s">
        <x:v>931</x:v>
      </x:c>
      <x:c r="V4448">
        <x:v>13500</x:v>
      </x:c>
      <x:c r="W4448">
        <x:v>6392</x:v>
      </x:c>
      <x:c r="X4448">
        <x:v>28</x:v>
      </x:c>
      <x:c r="Y4448" t="s">
        <x:v>45</x:v>
      </x:c>
      <x:c r="Z4448">
        <x:v>7</x:v>
      </x:c>
      <x:c r="AA4448">
        <x:v>4229</x:v>
      </x:c>
      <x:c r="AB4448">
        <x:v>4225</x:v>
      </x:c>
      <x:c r="AC4448">
        <x:v>4225</x:v>
      </x:c>
      <x:c r="AD4448">
        <x:v>0</x:v>
      </x:c>
      <x:c r="AE4448" t="s">
        <x:v>46</x:v>
      </x:c>
      <x:c r="AF4448" t="s">
        <x:v>47</x:v>
      </x:c>
      <x:c r="AG4448" t="s">
        <x:v>48</x:v>
      </x:c>
      <x:c r="AH4448" t="s">
        <x:v>49</x:v>
      </x:c>
      <x:c r="AI4448" t="s">
        <x:v>50</x:v>
      </x:c>
      <x:c r="AJ4448" t="s">
        <x:v>51</x:v>
      </x:c>
      <x:c r="AK4448" t="s">
        <x:v>52</x:v>
      </x:c>
      <x:c r="AL4448" t="s">
        <x:v>53</x:v>
      </x:c>
      <x:c r="AM4448" t="s">
        <x:v>54</x:v>
      </x:c>
      <x:c r="AN4448" t="s">
        <x:v>55</x:v>
      </x:c>
      <x:c r="AO4448" t="s">
        <x:v>56</x:v>
      </x:c>
      <x:c r="AP4448" t="s">
        <x:v>57</x:v>
      </x:c>
      <x:c r="AQ4448" t="s">
        <x:v>58</x:v>
      </x:c>
      <x:c r="AR4448" t="s">
        <x:v>59</x:v>
      </x:c>
    </x:row>
    <x:row r="4449" spans="1:44" x14ac:dyDescent="0.25">
      <x:c r="A4449" s="1">
        <x:v>45864</x:v>
      </x:c>
      <x:c r="B4449" s="2">
        <x:v>0.54225694444444439</x:v>
      </x:c>
      <x:c r="C4449">
        <x:v>36</x:v>
      </x:c>
      <x:c r="D4449">
        <x:v>35</x:v>
      </x:c>
      <x:c r="E4449">
        <x:v>35</x:v>
      </x:c>
      <x:c r="F4449">
        <x:v>38</x:v>
      </x:c>
      <x:c r="G4449">
        <x:v>30</x:v>
      </x:c>
      <x:c r="H4449">
        <x:v>35</x:v>
      </x:c>
      <x:c r="I4449">
        <x:v>37</x:v>
      </x:c>
      <x:c r="J4449">
        <x:v>64</x:v>
      </x:c>
      <x:c r="K4449">
        <x:v>38</x:v>
      </x:c>
      <x:c r="L4449">
        <x:v>0</x:v>
      </x:c>
      <x:c r="M4449">
        <x:v>0</x:v>
      </x:c>
      <x:c r="N4449">
        <x:v>0</x:v>
      </x:c>
      <x:c r="O4449">
        <x:v>0</x:v>
      </x:c>
      <x:c r="P4449" s="10" t="s">
        <x:v>42</x:v>
      </x:c>
      <x:c r="Q4449" s="10">
        <x:v>84</x:v>
      </x:c>
      <x:c r="R4449" s="10">
        <x:v>12683</x:v>
      </x:c>
      <x:c r="S4449" s="8">
        <x:v>-707</x:v>
      </x:c>
      <x:c r="T4449" s="10" t="s">
        <x:v>43</x:v>
      </x:c>
      <x:c r="U4449" t="s">
        <x:v>931</x:v>
      </x:c>
      <x:c r="V4449">
        <x:v>13500</x:v>
      </x:c>
      <x:c r="W4449">
        <x:v>6392</x:v>
      </x:c>
      <x:c r="X4449">
        <x:v>28</x:v>
      </x:c>
      <x:c r="Y4449" t="s">
        <x:v>45</x:v>
      </x:c>
      <x:c r="Z4449">
        <x:v>7</x:v>
      </x:c>
      <x:c r="AA4449">
        <x:v>4229</x:v>
      </x:c>
      <x:c r="AB4449">
        <x:v>4223</x:v>
      </x:c>
      <x:c r="AC4449">
        <x:v>4227</x:v>
      </x:c>
      <x:c r="AD4449">
        <x:v>0</x:v>
      </x:c>
      <x:c r="AE4449" t="s">
        <x:v>46</x:v>
      </x:c>
      <x:c r="AF4449" t="s">
        <x:v>47</x:v>
      </x:c>
      <x:c r="AG4449" t="s">
        <x:v>48</x:v>
      </x:c>
      <x:c r="AH4449" t="s">
        <x:v>49</x:v>
      </x:c>
      <x:c r="AI4449" t="s">
        <x:v>50</x:v>
      </x:c>
      <x:c r="AJ4449" t="s">
        <x:v>51</x:v>
      </x:c>
      <x:c r="AK4449" t="s">
        <x:v>52</x:v>
      </x:c>
      <x:c r="AL4449" t="s">
        <x:v>53</x:v>
      </x:c>
      <x:c r="AM4449" t="s">
        <x:v>54</x:v>
      </x:c>
      <x:c r="AN4449" t="s">
        <x:v>55</x:v>
      </x:c>
      <x:c r="AO4449" t="s">
        <x:v>56</x:v>
      </x:c>
      <x:c r="AP4449" t="s">
        <x:v>57</x:v>
      </x:c>
      <x:c r="AQ4449" t="s">
        <x:v>58</x:v>
      </x:c>
      <x:c r="AR4449" t="s">
        <x:v>59</x:v>
      </x:c>
    </x:row>
    <x:row r="4450" spans="1:44" x14ac:dyDescent="0.25">
      <x:c r="A4450" s="1">
        <x:v>45864</x:v>
      </x:c>
      <x:c r="B4450" s="2">
        <x:v>0.54226851851851854</x:v>
      </x:c>
      <x:c r="C4450">
        <x:v>36</x:v>
      </x:c>
      <x:c r="D4450">
        <x:v>35</x:v>
      </x:c>
      <x:c r="E4450">
        <x:v>35</x:v>
      </x:c>
      <x:c r="F4450">
        <x:v>38</x:v>
      </x:c>
      <x:c r="G4450">
        <x:v>30</x:v>
      </x:c>
      <x:c r="H4450">
        <x:v>35</x:v>
      </x:c>
      <x:c r="I4450">
        <x:v>37</x:v>
      </x:c>
      <x:c r="J4450">
        <x:v>64</x:v>
      </x:c>
      <x:c r="K4450">
        <x:v>38</x:v>
      </x:c>
      <x:c r="L4450">
        <x:v>0</x:v>
      </x:c>
      <x:c r="M4450">
        <x:v>0</x:v>
      </x:c>
      <x:c r="N4450">
        <x:v>0</x:v>
      </x:c>
      <x:c r="O4450">
        <x:v>0</x:v>
      </x:c>
      <x:c r="P4450" s="10" t="s">
        <x:v>42</x:v>
      </x:c>
      <x:c r="Q4450" s="10">
        <x:v>84</x:v>
      </x:c>
      <x:c r="R4450" s="10">
        <x:v>12683</x:v>
      </x:c>
      <x:c r="S4450" s="8">
        <x:v>-700</x:v>
      </x:c>
      <x:c r="T4450" s="10" t="s">
        <x:v>43</x:v>
      </x:c>
      <x:c r="U4450" t="s">
        <x:v>931</x:v>
      </x:c>
      <x:c r="V4450">
        <x:v>13500</x:v>
      </x:c>
      <x:c r="W4450">
        <x:v>6392</x:v>
      </x:c>
      <x:c r="X4450">
        <x:v>28</x:v>
      </x:c>
      <x:c r="Y4450" t="s">
        <x:v>45</x:v>
      </x:c>
      <x:c r="Z4450">
        <x:v>7</x:v>
      </x:c>
      <x:c r="AA4450">
        <x:v>4227</x:v>
      </x:c>
      <x:c r="AB4450">
        <x:v>4223</x:v>
      </x:c>
      <x:c r="AC4450">
        <x:v>4227</x:v>
      </x:c>
      <x:c r="AD4450">
        <x:v>0</x:v>
      </x:c>
      <x:c r="AE4450" t="s">
        <x:v>46</x:v>
      </x:c>
      <x:c r="AF4450" t="s">
        <x:v>47</x:v>
      </x:c>
      <x:c r="AG4450" t="s">
        <x:v>48</x:v>
      </x:c>
      <x:c r="AH4450" t="s">
        <x:v>49</x:v>
      </x:c>
      <x:c r="AI4450" t="s">
        <x:v>50</x:v>
      </x:c>
      <x:c r="AJ4450" t="s">
        <x:v>51</x:v>
      </x:c>
      <x:c r="AK4450" t="s">
        <x:v>52</x:v>
      </x:c>
      <x:c r="AL4450" t="s">
        <x:v>53</x:v>
      </x:c>
      <x:c r="AM4450" t="s">
        <x:v>54</x:v>
      </x:c>
      <x:c r="AN4450" t="s">
        <x:v>55</x:v>
      </x:c>
      <x:c r="AO4450" t="s">
        <x:v>56</x:v>
      </x:c>
      <x:c r="AP4450" t="s">
        <x:v>57</x:v>
      </x:c>
      <x:c r="AQ4450" t="s">
        <x:v>58</x:v>
      </x:c>
      <x:c r="AR4450" t="s">
        <x:v>59</x:v>
      </x:c>
    </x:row>
    <x:row r="4451" spans="1:44" x14ac:dyDescent="0.25">
      <x:c r="A4451" s="1">
        <x:v>45864</x:v>
      </x:c>
      <x:c r="B4451" s="2">
        <x:v>0.54228009259259258</x:v>
      </x:c>
      <x:c r="C4451">
        <x:v>36</x:v>
      </x:c>
      <x:c r="D4451">
        <x:v>35</x:v>
      </x:c>
      <x:c r="E4451">
        <x:v>35</x:v>
      </x:c>
      <x:c r="F4451">
        <x:v>38</x:v>
      </x:c>
      <x:c r="G4451">
        <x:v>29</x:v>
      </x:c>
      <x:c r="H4451">
        <x:v>35</x:v>
      </x:c>
      <x:c r="I4451">
        <x:v>37</x:v>
      </x:c>
      <x:c r="J4451">
        <x:v>64</x:v>
      </x:c>
      <x:c r="K4451">
        <x:v>38</x:v>
      </x:c>
      <x:c r="L4451">
        <x:v>0</x:v>
      </x:c>
      <x:c r="M4451">
        <x:v>0</x:v>
      </x:c>
      <x:c r="N4451">
        <x:v>0</x:v>
      </x:c>
      <x:c r="O4451">
        <x:v>0</x:v>
      </x:c>
      <x:c r="P4451" s="10" t="s">
        <x:v>42</x:v>
      </x:c>
      <x:c r="Q4451" s="10">
        <x:v>84</x:v>
      </x:c>
      <x:c r="R4451" s="10">
        <x:v>12681</x:v>
      </x:c>
      <x:c r="S4451" s="8">
        <x:v>-693</x:v>
      </x:c>
      <x:c r="T4451" s="10" t="s">
        <x:v>43</x:v>
      </x:c>
      <x:c r="U4451" t="s">
        <x:v>931</x:v>
      </x:c>
      <x:c r="V4451">
        <x:v>13500</x:v>
      </x:c>
      <x:c r="W4451">
        <x:v>6392</x:v>
      </x:c>
      <x:c r="X4451">
        <x:v>28</x:v>
      </x:c>
      <x:c r="Y4451" t="s">
        <x:v>45</x:v>
      </x:c>
      <x:c r="Z4451">
        <x:v>7</x:v>
      </x:c>
      <x:c r="AA4451">
        <x:v>4227</x:v>
      </x:c>
      <x:c r="AB4451">
        <x:v>4226</x:v>
      </x:c>
      <x:c r="AC4451">
        <x:v>4229</x:v>
      </x:c>
      <x:c r="AD4451">
        <x:v>0</x:v>
      </x:c>
      <x:c r="AE4451" t="s">
        <x:v>46</x:v>
      </x:c>
      <x:c r="AF4451" t="s">
        <x:v>47</x:v>
      </x:c>
      <x:c r="AG4451" t="s">
        <x:v>48</x:v>
      </x:c>
      <x:c r="AH4451" t="s">
        <x:v>49</x:v>
      </x:c>
      <x:c r="AI4451" t="s">
        <x:v>50</x:v>
      </x:c>
      <x:c r="AJ4451" t="s">
        <x:v>51</x:v>
      </x:c>
      <x:c r="AK4451" t="s">
        <x:v>52</x:v>
      </x:c>
      <x:c r="AL4451" t="s">
        <x:v>53</x:v>
      </x:c>
      <x:c r="AM4451" t="s">
        <x:v>54</x:v>
      </x:c>
      <x:c r="AN4451" t="s">
        <x:v>55</x:v>
      </x:c>
      <x:c r="AO4451" t="s">
        <x:v>56</x:v>
      </x:c>
      <x:c r="AP4451" t="s">
        <x:v>57</x:v>
      </x:c>
      <x:c r="AQ4451" t="s">
        <x:v>58</x:v>
      </x:c>
      <x:c r="AR4451" t="s">
        <x:v>59</x:v>
      </x:c>
    </x:row>
    <x:row r="4452" spans="1:44" x14ac:dyDescent="0.25">
      <x:c r="A4452" s="1">
        <x:v>45864</x:v>
      </x:c>
      <x:c r="B4452" s="2">
        <x:v>0.54229166666666673</x:v>
      </x:c>
      <x:c r="C4452">
        <x:v>36</x:v>
      </x:c>
      <x:c r="D4452">
        <x:v>35</x:v>
      </x:c>
      <x:c r="E4452">
        <x:v>35</x:v>
      </x:c>
      <x:c r="F4452">
        <x:v>38</x:v>
      </x:c>
      <x:c r="G4452">
        <x:v>30</x:v>
      </x:c>
      <x:c r="H4452">
        <x:v>35</x:v>
      </x:c>
      <x:c r="I4452">
        <x:v>37</x:v>
      </x:c>
      <x:c r="J4452">
        <x:v>64</x:v>
      </x:c>
      <x:c r="K4452">
        <x:v>37</x:v>
      </x:c>
      <x:c r="L4452">
        <x:v>0</x:v>
      </x:c>
      <x:c r="M4452">
        <x:v>0</x:v>
      </x:c>
      <x:c r="N4452">
        <x:v>0</x:v>
      </x:c>
      <x:c r="O4452">
        <x:v>0</x:v>
      </x:c>
      <x:c r="P4452" s="10" t="s">
        <x:v>42</x:v>
      </x:c>
      <x:c r="Q4452" s="10">
        <x:v>84</x:v>
      </x:c>
      <x:c r="R4452" s="10">
        <x:v>12681</x:v>
      </x:c>
      <x:c r="S4452" s="8">
        <x:v>-693</x:v>
      </x:c>
      <x:c r="T4452" s="10" t="s">
        <x:v>43</x:v>
      </x:c>
      <x:c r="U4452" t="s">
        <x:v>931</x:v>
      </x:c>
      <x:c r="V4452">
        <x:v>13500</x:v>
      </x:c>
      <x:c r="W4452">
        <x:v>6392</x:v>
      </x:c>
      <x:c r="X4452">
        <x:v>28</x:v>
      </x:c>
      <x:c r="Y4452" t="s">
        <x:v>45</x:v>
      </x:c>
      <x:c r="Z4452">
        <x:v>7</x:v>
      </x:c>
      <x:c r="AA4452">
        <x:v>4229</x:v>
      </x:c>
      <x:c r="AB4452">
        <x:v>4225</x:v>
      </x:c>
      <x:c r="AC4452">
        <x:v>4222</x:v>
      </x:c>
      <x:c r="AD4452">
        <x:v>0</x:v>
      </x:c>
      <x:c r="AE4452" t="s">
        <x:v>46</x:v>
      </x:c>
      <x:c r="AF4452" t="s">
        <x:v>47</x:v>
      </x:c>
      <x:c r="AG4452" t="s">
        <x:v>48</x:v>
      </x:c>
      <x:c r="AH4452" t="s">
        <x:v>49</x:v>
      </x:c>
      <x:c r="AI4452" t="s">
        <x:v>50</x:v>
      </x:c>
      <x:c r="AJ4452" t="s">
        <x:v>51</x:v>
      </x:c>
      <x:c r="AK4452" t="s">
        <x:v>52</x:v>
      </x:c>
      <x:c r="AL4452" t="s">
        <x:v>53</x:v>
      </x:c>
      <x:c r="AM4452" t="s">
        <x:v>54</x:v>
      </x:c>
      <x:c r="AN4452" t="s">
        <x:v>55</x:v>
      </x:c>
      <x:c r="AO4452" t="s">
        <x:v>56</x:v>
      </x:c>
      <x:c r="AP4452" t="s">
        <x:v>57</x:v>
      </x:c>
      <x:c r="AQ4452" t="s">
        <x:v>58</x:v>
      </x:c>
      <x:c r="AR4452" t="s">
        <x:v>59</x:v>
      </x:c>
    </x:row>
    <x:row r="4453" spans="1:44" x14ac:dyDescent="0.25">
      <x:c r="A4453" s="1">
        <x:v>45864</x:v>
      </x:c>
      <x:c r="B4453" s="2">
        <x:v>0.54230324074074077</x:v>
      </x:c>
      <x:c r="C4453">
        <x:v>36</x:v>
      </x:c>
      <x:c r="D4453">
        <x:v>35</x:v>
      </x:c>
      <x:c r="E4453">
        <x:v>35</x:v>
      </x:c>
      <x:c r="F4453">
        <x:v>38</x:v>
      </x:c>
      <x:c r="G4453">
        <x:v>30</x:v>
      </x:c>
      <x:c r="H4453">
        <x:v>35</x:v>
      </x:c>
      <x:c r="I4453">
        <x:v>37</x:v>
      </x:c>
      <x:c r="J4453">
        <x:v>64</x:v>
      </x:c>
      <x:c r="K4453">
        <x:v>37</x:v>
      </x:c>
      <x:c r="L4453">
        <x:v>0</x:v>
      </x:c>
      <x:c r="M4453">
        <x:v>0</x:v>
      </x:c>
      <x:c r="N4453">
        <x:v>0</x:v>
      </x:c>
      <x:c r="O4453">
        <x:v>0</x:v>
      </x:c>
      <x:c r="P4453" s="10" t="s">
        <x:v>42</x:v>
      </x:c>
      <x:c r="Q4453" s="10">
        <x:v>84</x:v>
      </x:c>
      <x:c r="R4453" s="10">
        <x:v>12683</x:v>
      </x:c>
      <x:c r="S4453" s="8">
        <x:v>-692</x:v>
      </x:c>
      <x:c r="T4453" s="10" t="s">
        <x:v>43</x:v>
      </x:c>
      <x:c r="U4453" t="s">
        <x:v>932</x:v>
      </x:c>
      <x:c r="V4453">
        <x:v>13500</x:v>
      </x:c>
      <x:c r="W4453">
        <x:v>6392</x:v>
      </x:c>
      <x:c r="X4453">
        <x:v>28</x:v>
      </x:c>
      <x:c r="Y4453" t="s">
        <x:v>45</x:v>
      </x:c>
      <x:c r="Z4453">
        <x:v>7</x:v>
      </x:c>
      <x:c r="AA4453">
        <x:v>4229</x:v>
      </x:c>
      <x:c r="AB4453">
        <x:v>4225</x:v>
      </x:c>
      <x:c r="AC4453">
        <x:v>4222</x:v>
      </x:c>
      <x:c r="AD4453">
        <x:v>0</x:v>
      </x:c>
      <x:c r="AE4453" t="s">
        <x:v>46</x:v>
      </x:c>
      <x:c r="AF4453" t="s">
        <x:v>47</x:v>
      </x:c>
      <x:c r="AG4453" t="s">
        <x:v>48</x:v>
      </x:c>
      <x:c r="AH4453" t="s">
        <x:v>49</x:v>
      </x:c>
      <x:c r="AI4453" t="s">
        <x:v>50</x:v>
      </x:c>
      <x:c r="AJ4453" t="s">
        <x:v>51</x:v>
      </x:c>
      <x:c r="AK4453" t="s">
        <x:v>52</x:v>
      </x:c>
      <x:c r="AL4453" t="s">
        <x:v>53</x:v>
      </x:c>
      <x:c r="AM4453" t="s">
        <x:v>54</x:v>
      </x:c>
      <x:c r="AN4453" t="s">
        <x:v>55</x:v>
      </x:c>
      <x:c r="AO4453" t="s">
        <x:v>56</x:v>
      </x:c>
      <x:c r="AP4453" t="s">
        <x:v>57</x:v>
      </x:c>
      <x:c r="AQ4453" t="s">
        <x:v>58</x:v>
      </x:c>
      <x:c r="AR4453" t="s">
        <x:v>59</x:v>
      </x:c>
    </x:row>
    <x:row r="4454" spans="1:44" x14ac:dyDescent="0.25">
      <x:c r="A4454" s="1">
        <x:v>45864</x:v>
      </x:c>
      <x:c r="B4454" s="2">
        <x:v>0.54231481481481481</x:v>
      </x:c>
      <x:c r="C4454">
        <x:v>36</x:v>
      </x:c>
      <x:c r="D4454">
        <x:v>35</x:v>
      </x:c>
      <x:c r="E4454">
        <x:v>35</x:v>
      </x:c>
      <x:c r="F4454">
        <x:v>38</x:v>
      </x:c>
      <x:c r="G4454">
        <x:v>30</x:v>
      </x:c>
      <x:c r="H4454">
        <x:v>35</x:v>
      </x:c>
      <x:c r="I4454">
        <x:v>37</x:v>
      </x:c>
      <x:c r="J4454">
        <x:v>64</x:v>
      </x:c>
      <x:c r="K4454">
        <x:v>38</x:v>
      </x:c>
      <x:c r="L4454">
        <x:v>0</x:v>
      </x:c>
      <x:c r="M4454">
        <x:v>0</x:v>
      </x:c>
      <x:c r="N4454">
        <x:v>0</x:v>
      </x:c>
      <x:c r="O4454">
        <x:v>0</x:v>
      </x:c>
      <x:c r="P4454" s="10" t="s">
        <x:v>42</x:v>
      </x:c>
      <x:c r="Q4454" s="10">
        <x:v>84</x:v>
      </x:c>
      <x:c r="R4454" s="10">
        <x:v>12683</x:v>
      </x:c>
      <x:c r="S4454" s="8">
        <x:v>-695</x:v>
      </x:c>
      <x:c r="T4454" s="10" t="s">
        <x:v>43</x:v>
      </x:c>
      <x:c r="U4454" t="s">
        <x:v>932</x:v>
      </x:c>
      <x:c r="V4454">
        <x:v>13500</x:v>
      </x:c>
      <x:c r="W4454">
        <x:v>6392</x:v>
      </x:c>
      <x:c r="X4454">
        <x:v>28</x:v>
      </x:c>
      <x:c r="Y4454" t="s">
        <x:v>45</x:v>
      </x:c>
      <x:c r="Z4454">
        <x:v>7</x:v>
      </x:c>
      <x:c r="AA4454">
        <x:v>4228</x:v>
      </x:c>
      <x:c r="AB4454">
        <x:v>4224</x:v>
      </x:c>
      <x:c r="AC4454">
        <x:v>4222</x:v>
      </x:c>
      <x:c r="AD4454">
        <x:v>0</x:v>
      </x:c>
      <x:c r="AE4454" t="s">
        <x:v>46</x:v>
      </x:c>
      <x:c r="AF4454" t="s">
        <x:v>47</x:v>
      </x:c>
      <x:c r="AG4454" t="s">
        <x:v>48</x:v>
      </x:c>
      <x:c r="AH4454" t="s">
        <x:v>49</x:v>
      </x:c>
      <x:c r="AI4454" t="s">
        <x:v>50</x:v>
      </x:c>
      <x:c r="AJ4454" t="s">
        <x:v>51</x:v>
      </x:c>
      <x:c r="AK4454" t="s">
        <x:v>52</x:v>
      </x:c>
      <x:c r="AL4454" t="s">
        <x:v>53</x:v>
      </x:c>
      <x:c r="AM4454" t="s">
        <x:v>54</x:v>
      </x:c>
      <x:c r="AN4454" t="s">
        <x:v>55</x:v>
      </x:c>
      <x:c r="AO4454" t="s">
        <x:v>56</x:v>
      </x:c>
      <x:c r="AP4454" t="s">
        <x:v>57</x:v>
      </x:c>
      <x:c r="AQ4454" t="s">
        <x:v>58</x:v>
      </x:c>
      <x:c r="AR4454" t="s">
        <x:v>59</x:v>
      </x:c>
    </x:row>
    <x:row r="4455" spans="1:44" x14ac:dyDescent="0.25">
      <x:c r="A4455" s="1">
        <x:v>45864</x:v>
      </x:c>
      <x:c r="B4455" s="2">
        <x:v>0.54232638888888884</x:v>
      </x:c>
      <x:c r="C4455">
        <x:v>36</x:v>
      </x:c>
      <x:c r="D4455">
        <x:v>35</x:v>
      </x:c>
      <x:c r="E4455">
        <x:v>35</x:v>
      </x:c>
      <x:c r="F4455">
        <x:v>38</x:v>
      </x:c>
      <x:c r="G4455">
        <x:v>29</x:v>
      </x:c>
      <x:c r="H4455">
        <x:v>35</x:v>
      </x:c>
      <x:c r="I4455">
        <x:v>37</x:v>
      </x:c>
      <x:c r="J4455">
        <x:v>64</x:v>
      </x:c>
      <x:c r="K4455">
        <x:v>38</x:v>
      </x:c>
      <x:c r="L4455">
        <x:v>0</x:v>
      </x:c>
      <x:c r="M4455">
        <x:v>0</x:v>
      </x:c>
      <x:c r="N4455">
        <x:v>0</x:v>
      </x:c>
      <x:c r="O4455">
        <x:v>0</x:v>
      </x:c>
      <x:c r="P4455" s="10" t="s">
        <x:v>42</x:v>
      </x:c>
      <x:c r="Q4455" s="10">
        <x:v>84</x:v>
      </x:c>
      <x:c r="R4455" s="10">
        <x:v>12683</x:v>
      </x:c>
      <x:c r="S4455" s="8">
        <x:v>-695</x:v>
      </x:c>
      <x:c r="T4455" s="10" t="s">
        <x:v>43</x:v>
      </x:c>
      <x:c r="U4455" t="s">
        <x:v>932</x:v>
      </x:c>
      <x:c r="V4455">
        <x:v>13500</x:v>
      </x:c>
      <x:c r="W4455">
        <x:v>6392</x:v>
      </x:c>
      <x:c r="X4455">
        <x:v>28</x:v>
      </x:c>
      <x:c r="Y4455" t="s">
        <x:v>45</x:v>
      </x:c>
      <x:c r="Z4455">
        <x:v>7</x:v>
      </x:c>
      <x:c r="AA4455">
        <x:v>4230</x:v>
      </x:c>
      <x:c r="AB4455">
        <x:v>4226</x:v>
      </x:c>
      <x:c r="AC4455">
        <x:v>4222</x:v>
      </x:c>
      <x:c r="AD4455">
        <x:v>0</x:v>
      </x:c>
      <x:c r="AE4455" t="s">
        <x:v>46</x:v>
      </x:c>
      <x:c r="AF4455" t="s">
        <x:v>47</x:v>
      </x:c>
      <x:c r="AG4455" t="s">
        <x:v>48</x:v>
      </x:c>
      <x:c r="AH4455" t="s">
        <x:v>49</x:v>
      </x:c>
      <x:c r="AI4455" t="s">
        <x:v>50</x:v>
      </x:c>
      <x:c r="AJ4455" t="s">
        <x:v>51</x:v>
      </x:c>
      <x:c r="AK4455" t="s">
        <x:v>52</x:v>
      </x:c>
      <x:c r="AL4455" t="s">
        <x:v>53</x:v>
      </x:c>
      <x:c r="AM4455" t="s">
        <x:v>54</x:v>
      </x:c>
      <x:c r="AN4455" t="s">
        <x:v>55</x:v>
      </x:c>
      <x:c r="AO4455" t="s">
        <x:v>56</x:v>
      </x:c>
      <x:c r="AP4455" t="s">
        <x:v>57</x:v>
      </x:c>
      <x:c r="AQ4455" t="s">
        <x:v>58</x:v>
      </x:c>
      <x:c r="AR4455" t="s">
        <x:v>59</x:v>
      </x:c>
    </x:row>
    <x:row r="4456" spans="1:44" x14ac:dyDescent="0.25">
      <x:c r="A4456" s="1">
        <x:v>45864</x:v>
      </x:c>
      <x:c r="B4456" s="2">
        <x:v>0.54233796296296299</x:v>
      </x:c>
      <x:c r="C4456">
        <x:v>36</x:v>
      </x:c>
      <x:c r="D4456">
        <x:v>35</x:v>
      </x:c>
      <x:c r="E4456">
        <x:v>35</x:v>
      </x:c>
      <x:c r="F4456">
        <x:v>38</x:v>
      </x:c>
      <x:c r="G4456">
        <x:v>30</x:v>
      </x:c>
      <x:c r="H4456">
        <x:v>35</x:v>
      </x:c>
      <x:c r="I4456">
        <x:v>37</x:v>
      </x:c>
      <x:c r="J4456">
        <x:v>64</x:v>
      </x:c>
      <x:c r="K4456">
        <x:v>38</x:v>
      </x:c>
      <x:c r="L4456">
        <x:v>0</x:v>
      </x:c>
      <x:c r="M4456">
        <x:v>0</x:v>
      </x:c>
      <x:c r="N4456">
        <x:v>0</x:v>
      </x:c>
      <x:c r="O4456">
        <x:v>0</x:v>
      </x:c>
      <x:c r="P4456" s="10" t="s">
        <x:v>42</x:v>
      </x:c>
      <x:c r="Q4456" s="10">
        <x:v>84</x:v>
      </x:c>
      <x:c r="R4456" s="10">
        <x:v>12678</x:v>
      </x:c>
      <x:c r="S4456" s="8">
        <x:v>-699</x:v>
      </x:c>
      <x:c r="T4456" s="10" t="s">
        <x:v>43</x:v>
      </x:c>
      <x:c r="U4456" t="s">
        <x:v>932</x:v>
      </x:c>
      <x:c r="V4456">
        <x:v>13500</x:v>
      </x:c>
      <x:c r="W4456">
        <x:v>6392</x:v>
      </x:c>
      <x:c r="X4456">
        <x:v>28</x:v>
      </x:c>
      <x:c r="Y4456" t="s">
        <x:v>45</x:v>
      </x:c>
      <x:c r="Z4456">
        <x:v>7</x:v>
      </x:c>
      <x:c r="AA4456">
        <x:v>4230</x:v>
      </x:c>
      <x:c r="AB4456">
        <x:v>4226</x:v>
      </x:c>
      <x:c r="AC4456">
        <x:v>4228</x:v>
      </x:c>
      <x:c r="AD4456">
        <x:v>0</x:v>
      </x:c>
      <x:c r="AE4456" t="s">
        <x:v>46</x:v>
      </x:c>
      <x:c r="AF4456" t="s">
        <x:v>47</x:v>
      </x:c>
      <x:c r="AG4456" t="s">
        <x:v>48</x:v>
      </x:c>
      <x:c r="AH4456" t="s">
        <x:v>49</x:v>
      </x:c>
      <x:c r="AI4456" t="s">
        <x:v>50</x:v>
      </x:c>
      <x:c r="AJ4456" t="s">
        <x:v>51</x:v>
      </x:c>
      <x:c r="AK4456" t="s">
        <x:v>52</x:v>
      </x:c>
      <x:c r="AL4456" t="s">
        <x:v>53</x:v>
      </x:c>
      <x:c r="AM4456" t="s">
        <x:v>54</x:v>
      </x:c>
      <x:c r="AN4456" t="s">
        <x:v>55</x:v>
      </x:c>
      <x:c r="AO4456" t="s">
        <x:v>56</x:v>
      </x:c>
      <x:c r="AP4456" t="s">
        <x:v>57</x:v>
      </x:c>
      <x:c r="AQ4456" t="s">
        <x:v>58</x:v>
      </x:c>
      <x:c r="AR4456" t="s">
        <x:v>59</x:v>
      </x:c>
    </x:row>
    <x:row r="4457" spans="1:44" x14ac:dyDescent="0.25">
      <x:c r="A4457" s="1">
        <x:v>45864</x:v>
      </x:c>
      <x:c r="B4457" s="2">
        <x:v>0.54234953703703703</x:v>
      </x:c>
      <x:c r="C4457">
        <x:v>36</x:v>
      </x:c>
      <x:c r="D4457">
        <x:v>35</x:v>
      </x:c>
      <x:c r="E4457">
        <x:v>35</x:v>
      </x:c>
      <x:c r="F4457">
        <x:v>38</x:v>
      </x:c>
      <x:c r="G4457">
        <x:v>30</x:v>
      </x:c>
      <x:c r="H4457">
        <x:v>35</x:v>
      </x:c>
      <x:c r="I4457">
        <x:v>37</x:v>
      </x:c>
      <x:c r="J4457">
        <x:v>64</x:v>
      </x:c>
      <x:c r="K4457">
        <x:v>38</x:v>
      </x:c>
      <x:c r="L4457">
        <x:v>0</x:v>
      </x:c>
      <x:c r="M4457">
        <x:v>0</x:v>
      </x:c>
      <x:c r="N4457">
        <x:v>0</x:v>
      </x:c>
      <x:c r="O4457">
        <x:v>0</x:v>
      </x:c>
      <x:c r="P4457" s="10" t="s">
        <x:v>42</x:v>
      </x:c>
      <x:c r="Q4457" s="10">
        <x:v>84</x:v>
      </x:c>
      <x:c r="R4457" s="10">
        <x:v>12678</x:v>
      </x:c>
      <x:c r="S4457" s="8">
        <x:v>-699</x:v>
      </x:c>
      <x:c r="T4457" s="10" t="s">
        <x:v>43</x:v>
      </x:c>
      <x:c r="U4457" t="s">
        <x:v>932</x:v>
      </x:c>
      <x:c r="V4457">
        <x:v>13500</x:v>
      </x:c>
      <x:c r="W4457">
        <x:v>6392</x:v>
      </x:c>
      <x:c r="X4457">
        <x:v>28</x:v>
      </x:c>
      <x:c r="Y4457" t="s">
        <x:v>45</x:v>
      </x:c>
      <x:c r="Z4457">
        <x:v>7</x:v>
      </x:c>
      <x:c r="AA4457">
        <x:v>4228</x:v>
      </x:c>
      <x:c r="AB4457">
        <x:v>4225</x:v>
      </x:c>
      <x:c r="AC4457">
        <x:v>4227</x:v>
      </x:c>
      <x:c r="AD4457">
        <x:v>0</x:v>
      </x:c>
      <x:c r="AE4457" t="s">
        <x:v>46</x:v>
      </x:c>
      <x:c r="AF4457" t="s">
        <x:v>47</x:v>
      </x:c>
      <x:c r="AG4457" t="s">
        <x:v>48</x:v>
      </x:c>
      <x:c r="AH4457" t="s">
        <x:v>49</x:v>
      </x:c>
      <x:c r="AI4457" t="s">
        <x:v>50</x:v>
      </x:c>
      <x:c r="AJ4457" t="s">
        <x:v>51</x:v>
      </x:c>
      <x:c r="AK4457" t="s">
        <x:v>52</x:v>
      </x:c>
      <x:c r="AL4457" t="s">
        <x:v>53</x:v>
      </x:c>
      <x:c r="AM4457" t="s">
        <x:v>54</x:v>
      </x:c>
      <x:c r="AN4457" t="s">
        <x:v>55</x:v>
      </x:c>
      <x:c r="AO4457" t="s">
        <x:v>56</x:v>
      </x:c>
      <x:c r="AP4457" t="s">
        <x:v>57</x:v>
      </x:c>
      <x:c r="AQ4457" t="s">
        <x:v>58</x:v>
      </x:c>
      <x:c r="AR4457" t="s">
        <x:v>59</x:v>
      </x:c>
    </x:row>
    <x:row r="4458" spans="1:44" x14ac:dyDescent="0.25">
      <x:c r="A4458" s="1">
        <x:v>45864</x:v>
      </x:c>
      <x:c r="B4458" s="2">
        <x:v>0.54236111111111118</x:v>
      </x:c>
      <x:c r="C4458">
        <x:v>36</x:v>
      </x:c>
      <x:c r="D4458">
        <x:v>35</x:v>
      </x:c>
      <x:c r="E4458">
        <x:v>35</x:v>
      </x:c>
      <x:c r="F4458">
        <x:v>38</x:v>
      </x:c>
      <x:c r="G4458">
        <x:v>29</x:v>
      </x:c>
      <x:c r="H4458">
        <x:v>35</x:v>
      </x:c>
      <x:c r="I4458">
        <x:v>37</x:v>
      </x:c>
      <x:c r="J4458">
        <x:v>64</x:v>
      </x:c>
      <x:c r="K4458">
        <x:v>38</x:v>
      </x:c>
      <x:c r="L4458">
        <x:v>0</x:v>
      </x:c>
      <x:c r="M4458">
        <x:v>0</x:v>
      </x:c>
      <x:c r="N4458">
        <x:v>0</x:v>
      </x:c>
      <x:c r="O4458">
        <x:v>0</x:v>
      </x:c>
      <x:c r="P4458" s="10" t="s">
        <x:v>42</x:v>
      </x:c>
      <x:c r="Q4458" s="10">
        <x:v>84</x:v>
      </x:c>
      <x:c r="R4458" s="10">
        <x:v>12681</x:v>
      </x:c>
      <x:c r="S4458" s="8">
        <x:v>-717</x:v>
      </x:c>
      <x:c r="T4458" s="10" t="s">
        <x:v>43</x:v>
      </x:c>
      <x:c r="U4458" t="s">
        <x:v>933</x:v>
      </x:c>
      <x:c r="V4458">
        <x:v>13500</x:v>
      </x:c>
      <x:c r="W4458">
        <x:v>6392</x:v>
      </x:c>
      <x:c r="X4458">
        <x:v>28</x:v>
      </x:c>
      <x:c r="Y4458" t="s">
        <x:v>45</x:v>
      </x:c>
      <x:c r="Z4458">
        <x:v>7</x:v>
      </x:c>
      <x:c r="AA4458">
        <x:v>4228</x:v>
      </x:c>
      <x:c r="AB4458">
        <x:v>4225</x:v>
      </x:c>
      <x:c r="AC4458">
        <x:v>4227</x:v>
      </x:c>
      <x:c r="AD4458">
        <x:v>0</x:v>
      </x:c>
      <x:c r="AE4458" t="s">
        <x:v>46</x:v>
      </x:c>
      <x:c r="AF4458" t="s">
        <x:v>47</x:v>
      </x:c>
      <x:c r="AG4458" t="s">
        <x:v>48</x:v>
      </x:c>
      <x:c r="AH4458" t="s">
        <x:v>49</x:v>
      </x:c>
      <x:c r="AI4458" t="s">
        <x:v>50</x:v>
      </x:c>
      <x:c r="AJ4458" t="s">
        <x:v>51</x:v>
      </x:c>
      <x:c r="AK4458" t="s">
        <x:v>52</x:v>
      </x:c>
      <x:c r="AL4458" t="s">
        <x:v>53</x:v>
      </x:c>
      <x:c r="AM4458" t="s">
        <x:v>54</x:v>
      </x:c>
      <x:c r="AN4458" t="s">
        <x:v>55</x:v>
      </x:c>
      <x:c r="AO4458" t="s">
        <x:v>56</x:v>
      </x:c>
      <x:c r="AP4458" t="s">
        <x:v>57</x:v>
      </x:c>
      <x:c r="AQ4458" t="s">
        <x:v>58</x:v>
      </x:c>
      <x:c r="AR4458" t="s">
        <x:v>59</x:v>
      </x:c>
    </x:row>
    <x:row r="4459" spans="1:44" x14ac:dyDescent="0.25">
      <x:c r="A4459" s="1">
        <x:v>45864</x:v>
      </x:c>
      <x:c r="B4459" s="2">
        <x:v>0.54237268518518522</x:v>
      </x:c>
      <x:c r="C4459">
        <x:v>36</x:v>
      </x:c>
      <x:c r="D4459">
        <x:v>35</x:v>
      </x:c>
      <x:c r="E4459">
        <x:v>35</x:v>
      </x:c>
      <x:c r="F4459">
        <x:v>38</x:v>
      </x:c>
      <x:c r="G4459">
        <x:v>29</x:v>
      </x:c>
      <x:c r="H4459">
        <x:v>35</x:v>
      </x:c>
      <x:c r="I4459">
        <x:v>37</x:v>
      </x:c>
      <x:c r="J4459">
        <x:v>64</x:v>
      </x:c>
      <x:c r="K4459">
        <x:v>38</x:v>
      </x:c>
      <x:c r="L4459">
        <x:v>0</x:v>
      </x:c>
      <x:c r="M4459">
        <x:v>0</x:v>
      </x:c>
      <x:c r="N4459">
        <x:v>0</x:v>
      </x:c>
      <x:c r="O4459">
        <x:v>0</x:v>
      </x:c>
      <x:c r="P4459" s="10" t="s">
        <x:v>42</x:v>
      </x:c>
      <x:c r="Q4459" s="10">
        <x:v>84</x:v>
      </x:c>
      <x:c r="R4459" s="10">
        <x:v>12680</x:v>
      </x:c>
      <x:c r="S4459" s="8">
        <x:v>-694</x:v>
      </x:c>
      <x:c r="T4459" s="10" t="s">
        <x:v>43</x:v>
      </x:c>
      <x:c r="U4459" t="s">
        <x:v>933</x:v>
      </x:c>
      <x:c r="V4459">
        <x:v>13500</x:v>
      </x:c>
      <x:c r="W4459">
        <x:v>6392</x:v>
      </x:c>
      <x:c r="X4459">
        <x:v>28</x:v>
      </x:c>
      <x:c r="Y4459" t="s">
        <x:v>45</x:v>
      </x:c>
      <x:c r="Z4459">
        <x:v>7</x:v>
      </x:c>
      <x:c r="AA4459">
        <x:v>4229</x:v>
      </x:c>
      <x:c r="AB4459">
        <x:v>4225</x:v>
      </x:c>
      <x:c r="AC4459">
        <x:v>4227</x:v>
      </x:c>
      <x:c r="AD4459">
        <x:v>0</x:v>
      </x:c>
      <x:c r="AE4459" t="s">
        <x:v>46</x:v>
      </x:c>
      <x:c r="AF4459" t="s">
        <x:v>47</x:v>
      </x:c>
      <x:c r="AG4459" t="s">
        <x:v>48</x:v>
      </x:c>
      <x:c r="AH4459" t="s">
        <x:v>49</x:v>
      </x:c>
      <x:c r="AI4459" t="s">
        <x:v>50</x:v>
      </x:c>
      <x:c r="AJ4459" t="s">
        <x:v>51</x:v>
      </x:c>
      <x:c r="AK4459" t="s">
        <x:v>52</x:v>
      </x:c>
      <x:c r="AL4459" t="s">
        <x:v>53</x:v>
      </x:c>
      <x:c r="AM4459" t="s">
        <x:v>54</x:v>
      </x:c>
      <x:c r="AN4459" t="s">
        <x:v>55</x:v>
      </x:c>
      <x:c r="AO4459" t="s">
        <x:v>56</x:v>
      </x:c>
      <x:c r="AP4459" t="s">
        <x:v>57</x:v>
      </x:c>
      <x:c r="AQ4459" t="s">
        <x:v>58</x:v>
      </x:c>
      <x:c r="AR4459" t="s">
        <x:v>59</x:v>
      </x:c>
    </x:row>
    <x:row r="4460" spans="1:44" x14ac:dyDescent="0.25">
      <x:c r="A4460" s="1">
        <x:v>45864</x:v>
      </x:c>
      <x:c r="B4460" s="2">
        <x:v>0.5423958333333333</x:v>
      </x:c>
      <x:c r="C4460">
        <x:v>36</x:v>
      </x:c>
      <x:c r="D4460">
        <x:v>35</x:v>
      </x:c>
      <x:c r="E4460">
        <x:v>35</x:v>
      </x:c>
      <x:c r="F4460">
        <x:v>38</x:v>
      </x:c>
      <x:c r="G4460">
        <x:v>29</x:v>
      </x:c>
      <x:c r="H4460">
        <x:v>35</x:v>
      </x:c>
      <x:c r="I4460">
        <x:v>37</x:v>
      </x:c>
      <x:c r="J4460">
        <x:v>64</x:v>
      </x:c>
      <x:c r="K4460">
        <x:v>38</x:v>
      </x:c>
      <x:c r="L4460">
        <x:v>0</x:v>
      </x:c>
      <x:c r="M4460">
        <x:v>0</x:v>
      </x:c>
      <x:c r="N4460">
        <x:v>0</x:v>
      </x:c>
      <x:c r="O4460">
        <x:v>0</x:v>
      </x:c>
      <x:c r="P4460" s="10" t="s">
        <x:v>42</x:v>
      </x:c>
      <x:c r="Q4460" s="10">
        <x:v>84</x:v>
      </x:c>
      <x:c r="R4460" s="10">
        <x:v>12680</x:v>
      </x:c>
      <x:c r="S4460" s="8">
        <x:v>-694</x:v>
      </x:c>
      <x:c r="T4460" s="10" t="s">
        <x:v>43</x:v>
      </x:c>
      <x:c r="U4460" t="s">
        <x:v>933</x:v>
      </x:c>
      <x:c r="V4460">
        <x:v>13500</x:v>
      </x:c>
      <x:c r="W4460">
        <x:v>6392</x:v>
      </x:c>
      <x:c r="X4460">
        <x:v>28</x:v>
      </x:c>
      <x:c r="Y4460" t="s">
        <x:v>45</x:v>
      </x:c>
      <x:c r="Z4460">
        <x:v>7</x:v>
      </x:c>
      <x:c r="AA4460">
        <x:v>4228</x:v>
      </x:c>
      <x:c r="AB4460">
        <x:v>4225</x:v>
      </x:c>
      <x:c r="AC4460">
        <x:v>4226</x:v>
      </x:c>
      <x:c r="AD4460">
        <x:v>0</x:v>
      </x:c>
      <x:c r="AE4460" t="s">
        <x:v>46</x:v>
      </x:c>
      <x:c r="AF4460" t="s">
        <x:v>47</x:v>
      </x:c>
      <x:c r="AG4460" t="s">
        <x:v>48</x:v>
      </x:c>
      <x:c r="AH4460" t="s">
        <x:v>49</x:v>
      </x:c>
      <x:c r="AI4460" t="s">
        <x:v>50</x:v>
      </x:c>
      <x:c r="AJ4460" t="s">
        <x:v>51</x:v>
      </x:c>
      <x:c r="AK4460" t="s">
        <x:v>52</x:v>
      </x:c>
      <x:c r="AL4460" t="s">
        <x:v>53</x:v>
      </x:c>
      <x:c r="AM4460" t="s">
        <x:v>54</x:v>
      </x:c>
      <x:c r="AN4460" t="s">
        <x:v>55</x:v>
      </x:c>
      <x:c r="AO4460" t="s">
        <x:v>56</x:v>
      </x:c>
      <x:c r="AP4460" t="s">
        <x:v>57</x:v>
      </x:c>
      <x:c r="AQ4460" t="s">
        <x:v>58</x:v>
      </x:c>
      <x:c r="AR4460" t="s">
        <x:v>59</x:v>
      </x:c>
    </x:row>
    <x:row r="4461" spans="1:44" x14ac:dyDescent="0.25">
      <x:c r="A4461" s="1">
        <x:v>45864</x:v>
      </x:c>
      <x:c r="B4461" s="2">
        <x:v>0.54240740740740734</x:v>
      </x:c>
      <x:c r="C4461">
        <x:v>36</x:v>
      </x:c>
      <x:c r="D4461">
        <x:v>35</x:v>
      </x:c>
      <x:c r="E4461">
        <x:v>35</x:v>
      </x:c>
      <x:c r="F4461">
        <x:v>38</x:v>
      </x:c>
      <x:c r="G4461">
        <x:v>30</x:v>
      </x:c>
      <x:c r="H4461">
        <x:v>35</x:v>
      </x:c>
      <x:c r="I4461">
        <x:v>37</x:v>
      </x:c>
      <x:c r="J4461">
        <x:v>64</x:v>
      </x:c>
      <x:c r="K4461">
        <x:v>38</x:v>
      </x:c>
      <x:c r="L4461">
        <x:v>0</x:v>
      </x:c>
      <x:c r="M4461">
        <x:v>0</x:v>
      </x:c>
      <x:c r="N4461">
        <x:v>0</x:v>
      </x:c>
      <x:c r="O4461">
        <x:v>0</x:v>
      </x:c>
      <x:c r="P4461" s="10" t="s">
        <x:v>42</x:v>
      </x:c>
      <x:c r="Q4461" s="10">
        <x:v>84</x:v>
      </x:c>
      <x:c r="R4461" s="10">
        <x:v>12683</x:v>
      </x:c>
      <x:c r="S4461" s="8">
        <x:v>-691</x:v>
      </x:c>
      <x:c r="T4461" s="10" t="s">
        <x:v>43</x:v>
      </x:c>
      <x:c r="U4461" t="s">
        <x:v>933</x:v>
      </x:c>
      <x:c r="V4461">
        <x:v>13500</x:v>
      </x:c>
      <x:c r="W4461">
        <x:v>6392</x:v>
      </x:c>
      <x:c r="X4461">
        <x:v>28</x:v>
      </x:c>
      <x:c r="Y4461" t="s">
        <x:v>45</x:v>
      </x:c>
      <x:c r="Z4461">
        <x:v>7</x:v>
      </x:c>
      <x:c r="AA4461">
        <x:v>4228</x:v>
      </x:c>
      <x:c r="AB4461">
        <x:v>4225</x:v>
      </x:c>
      <x:c r="AC4461">
        <x:v>4226</x:v>
      </x:c>
      <x:c r="AD4461">
        <x:v>0</x:v>
      </x:c>
      <x:c r="AE4461" t="s">
        <x:v>46</x:v>
      </x:c>
      <x:c r="AF4461" t="s">
        <x:v>47</x:v>
      </x:c>
      <x:c r="AG4461" t="s">
        <x:v>48</x:v>
      </x:c>
      <x:c r="AH4461" t="s">
        <x:v>49</x:v>
      </x:c>
      <x:c r="AI4461" t="s">
        <x:v>50</x:v>
      </x:c>
      <x:c r="AJ4461" t="s">
        <x:v>51</x:v>
      </x:c>
      <x:c r="AK4461" t="s">
        <x:v>52</x:v>
      </x:c>
      <x:c r="AL4461" t="s">
        <x:v>53</x:v>
      </x:c>
      <x:c r="AM4461" t="s">
        <x:v>54</x:v>
      </x:c>
      <x:c r="AN4461" t="s">
        <x:v>55</x:v>
      </x:c>
      <x:c r="AO4461" t="s">
        <x:v>56</x:v>
      </x:c>
      <x:c r="AP4461" t="s">
        <x:v>57</x:v>
      </x:c>
      <x:c r="AQ4461" t="s">
        <x:v>58</x:v>
      </x:c>
      <x:c r="AR4461" t="s">
        <x:v>59</x:v>
      </x:c>
    </x:row>
    <x:row r="4462" spans="1:44" x14ac:dyDescent="0.25">
      <x:c r="A4462" s="1">
        <x:v>45864</x:v>
      </x:c>
      <x:c r="B4462" s="2">
        <x:v>0.54241898148148149</x:v>
      </x:c>
      <x:c r="C4462">
        <x:v>36</x:v>
      </x:c>
      <x:c r="D4462">
        <x:v>35</x:v>
      </x:c>
      <x:c r="E4462">
        <x:v>35</x:v>
      </x:c>
      <x:c r="F4462">
        <x:v>38</x:v>
      </x:c>
      <x:c r="G4462">
        <x:v>30</x:v>
      </x:c>
      <x:c r="H4462">
        <x:v>35</x:v>
      </x:c>
      <x:c r="I4462">
        <x:v>37</x:v>
      </x:c>
      <x:c r="J4462">
        <x:v>64</x:v>
      </x:c>
      <x:c r="K4462">
        <x:v>38</x:v>
      </x:c>
      <x:c r="L4462">
        <x:v>0</x:v>
      </x:c>
      <x:c r="M4462">
        <x:v>0</x:v>
      </x:c>
      <x:c r="N4462">
        <x:v>0</x:v>
      </x:c>
      <x:c r="O4462">
        <x:v>0</x:v>
      </x:c>
      <x:c r="P4462" s="10" t="s">
        <x:v>42</x:v>
      </x:c>
      <x:c r="Q4462" s="10">
        <x:v>84</x:v>
      </x:c>
      <x:c r="R4462" s="10">
        <x:v>12682</x:v>
      </x:c>
      <x:c r="S4462" s="8">
        <x:v>-683</x:v>
      </x:c>
      <x:c r="T4462" s="10" t="s">
        <x:v>43</x:v>
      </x:c>
      <x:c r="U4462" t="s">
        <x:v>933</x:v>
      </x:c>
      <x:c r="V4462">
        <x:v>13500</x:v>
      </x:c>
      <x:c r="W4462">
        <x:v>6392</x:v>
      </x:c>
      <x:c r="X4462">
        <x:v>28</x:v>
      </x:c>
      <x:c r="Y4462" t="s">
        <x:v>45</x:v>
      </x:c>
      <x:c r="Z4462">
        <x:v>7</x:v>
      </x:c>
      <x:c r="AA4462">
        <x:v>4229</x:v>
      </x:c>
      <x:c r="AB4462">
        <x:v>4222</x:v>
      </x:c>
      <x:c r="AC4462">
        <x:v>4223</x:v>
      </x:c>
      <x:c r="AD4462">
        <x:v>0</x:v>
      </x:c>
      <x:c r="AE4462" t="s">
        <x:v>46</x:v>
      </x:c>
      <x:c r="AF4462" t="s">
        <x:v>47</x:v>
      </x:c>
      <x:c r="AG4462" t="s">
        <x:v>48</x:v>
      </x:c>
      <x:c r="AH4462" t="s">
        <x:v>49</x:v>
      </x:c>
      <x:c r="AI4462" t="s">
        <x:v>50</x:v>
      </x:c>
      <x:c r="AJ4462" t="s">
        <x:v>51</x:v>
      </x:c>
      <x:c r="AK4462" t="s">
        <x:v>52</x:v>
      </x:c>
      <x:c r="AL4462" t="s">
        <x:v>53</x:v>
      </x:c>
      <x:c r="AM4462" t="s">
        <x:v>54</x:v>
      </x:c>
      <x:c r="AN4462" t="s">
        <x:v>55</x:v>
      </x:c>
      <x:c r="AO4462" t="s">
        <x:v>56</x:v>
      </x:c>
      <x:c r="AP4462" t="s">
        <x:v>57</x:v>
      </x:c>
      <x:c r="AQ4462" t="s">
        <x:v>58</x:v>
      </x:c>
      <x:c r="AR4462" t="s">
        <x:v>59</x:v>
      </x:c>
    </x:row>
    <x:row r="4463" spans="1:44" x14ac:dyDescent="0.25">
      <x:c r="A4463" s="1">
        <x:v>45864</x:v>
      </x:c>
      <x:c r="B4463" s="2">
        <x:v>0.54243055555555553</x:v>
      </x:c>
      <x:c r="C4463">
        <x:v>36</x:v>
      </x:c>
      <x:c r="D4463">
        <x:v>35</x:v>
      </x:c>
      <x:c r="E4463">
        <x:v>35</x:v>
      </x:c>
      <x:c r="F4463">
        <x:v>38</x:v>
      </x:c>
      <x:c r="G4463">
        <x:v>29</x:v>
      </x:c>
      <x:c r="H4463">
        <x:v>35</x:v>
      </x:c>
      <x:c r="I4463">
        <x:v>37</x:v>
      </x:c>
      <x:c r="J4463">
        <x:v>64</x:v>
      </x:c>
      <x:c r="K4463">
        <x:v>38</x:v>
      </x:c>
      <x:c r="L4463">
        <x:v>0</x:v>
      </x:c>
      <x:c r="M4463">
        <x:v>0</x:v>
      </x:c>
      <x:c r="N4463">
        <x:v>0</x:v>
      </x:c>
      <x:c r="O4463">
        <x:v>0</x:v>
      </x:c>
      <x:c r="P4463" s="10" t="s">
        <x:v>42</x:v>
      </x:c>
      <x:c r="Q4463" s="10">
        <x:v>84</x:v>
      </x:c>
      <x:c r="R4463" s="10">
        <x:v>12682</x:v>
      </x:c>
      <x:c r="S4463" s="8">
        <x:v>-683</x:v>
      </x:c>
      <x:c r="T4463" s="10" t="s">
        <x:v>43</x:v>
      </x:c>
      <x:c r="U4463" t="s">
        <x:v>934</x:v>
      </x:c>
      <x:c r="V4463">
        <x:v>13500</x:v>
      </x:c>
      <x:c r="W4463">
        <x:v>6392</x:v>
      </x:c>
      <x:c r="X4463">
        <x:v>28</x:v>
      </x:c>
      <x:c r="Y4463" t="s">
        <x:v>45</x:v>
      </x:c>
      <x:c r="Z4463">
        <x:v>7</x:v>
      </x:c>
      <x:c r="AA4463">
        <x:v>4228</x:v>
      </x:c>
      <x:c r="AB4463">
        <x:v>4225</x:v>
      </x:c>
      <x:c r="AC4463">
        <x:v>4223</x:v>
      </x:c>
      <x:c r="AD4463">
        <x:v>0</x:v>
      </x:c>
      <x:c r="AE4463" t="s">
        <x:v>46</x:v>
      </x:c>
      <x:c r="AF4463" t="s">
        <x:v>47</x:v>
      </x:c>
      <x:c r="AG4463" t="s">
        <x:v>48</x:v>
      </x:c>
      <x:c r="AH4463" t="s">
        <x:v>49</x:v>
      </x:c>
      <x:c r="AI4463" t="s">
        <x:v>50</x:v>
      </x:c>
      <x:c r="AJ4463" t="s">
        <x:v>51</x:v>
      </x:c>
      <x:c r="AK4463" t="s">
        <x:v>52</x:v>
      </x:c>
      <x:c r="AL4463" t="s">
        <x:v>53</x:v>
      </x:c>
      <x:c r="AM4463" t="s">
        <x:v>54</x:v>
      </x:c>
      <x:c r="AN4463" t="s">
        <x:v>55</x:v>
      </x:c>
      <x:c r="AO4463" t="s">
        <x:v>56</x:v>
      </x:c>
      <x:c r="AP4463" t="s">
        <x:v>57</x:v>
      </x:c>
      <x:c r="AQ4463" t="s">
        <x:v>58</x:v>
      </x:c>
      <x:c r="AR4463" t="s">
        <x:v>59</x:v>
      </x:c>
    </x:row>
    <x:row r="4464" spans="1:44" x14ac:dyDescent="0.25">
      <x:c r="A4464" s="1">
        <x:v>45864</x:v>
      </x:c>
      <x:c r="B4464" s="2">
        <x:v>0.54244212962962968</x:v>
      </x:c>
      <x:c r="C4464">
        <x:v>36</x:v>
      </x:c>
      <x:c r="D4464">
        <x:v>35</x:v>
      </x:c>
      <x:c r="E4464">
        <x:v>35</x:v>
      </x:c>
      <x:c r="F4464">
        <x:v>38</x:v>
      </x:c>
      <x:c r="G4464">
        <x:v>29</x:v>
      </x:c>
      <x:c r="H4464">
        <x:v>35</x:v>
      </x:c>
      <x:c r="I4464">
        <x:v>37</x:v>
      </x:c>
      <x:c r="J4464">
        <x:v>64</x:v>
      </x:c>
      <x:c r="K4464">
        <x:v>37</x:v>
      </x:c>
      <x:c r="L4464">
        <x:v>0</x:v>
      </x:c>
      <x:c r="M4464">
        <x:v>0</x:v>
      </x:c>
      <x:c r="N4464">
        <x:v>0</x:v>
      </x:c>
      <x:c r="O4464">
        <x:v>0</x:v>
      </x:c>
      <x:c r="P4464" s="10" t="s">
        <x:v>42</x:v>
      </x:c>
      <x:c r="Q4464" s="10">
        <x:v>84</x:v>
      </x:c>
      <x:c r="R4464" s="10">
        <x:v>12670</x:v>
      </x:c>
      <x:c r="S4464" s="8">
        <x:v>-706</x:v>
      </x:c>
      <x:c r="T4464" s="10" t="s">
        <x:v>43</x:v>
      </x:c>
      <x:c r="U4464" t="s">
        <x:v>934</x:v>
      </x:c>
      <x:c r="V4464">
        <x:v>13500</x:v>
      </x:c>
      <x:c r="W4464">
        <x:v>6392</x:v>
      </x:c>
      <x:c r="X4464">
        <x:v>28</x:v>
      </x:c>
      <x:c r="Y4464" t="s">
        <x:v>45</x:v>
      </x:c>
      <x:c r="Z4464">
        <x:v>7</x:v>
      </x:c>
      <x:c r="AA4464">
        <x:v>4228</x:v>
      </x:c>
      <x:c r="AB4464">
        <x:v>4225</x:v>
      </x:c>
      <x:c r="AC4464">
        <x:v>4228</x:v>
      </x:c>
      <x:c r="AD4464">
        <x:v>0</x:v>
      </x:c>
      <x:c r="AE4464" t="s">
        <x:v>46</x:v>
      </x:c>
      <x:c r="AF4464" t="s">
        <x:v>47</x:v>
      </x:c>
      <x:c r="AG4464" t="s">
        <x:v>48</x:v>
      </x:c>
      <x:c r="AH4464" t="s">
        <x:v>49</x:v>
      </x:c>
      <x:c r="AI4464" t="s">
        <x:v>50</x:v>
      </x:c>
      <x:c r="AJ4464" t="s">
        <x:v>51</x:v>
      </x:c>
      <x:c r="AK4464" t="s">
        <x:v>52</x:v>
      </x:c>
      <x:c r="AL4464" t="s">
        <x:v>53</x:v>
      </x:c>
      <x:c r="AM4464" t="s">
        <x:v>54</x:v>
      </x:c>
      <x:c r="AN4464" t="s">
        <x:v>55</x:v>
      </x:c>
      <x:c r="AO4464" t="s">
        <x:v>56</x:v>
      </x:c>
      <x:c r="AP4464" t="s">
        <x:v>57</x:v>
      </x:c>
      <x:c r="AQ4464" t="s">
        <x:v>58</x:v>
      </x:c>
      <x:c r="AR4464" t="s">
        <x:v>59</x:v>
      </x:c>
    </x:row>
    <x:row r="4465" spans="1:44" x14ac:dyDescent="0.25">
      <x:c r="A4465" s="1">
        <x:v>45864</x:v>
      </x:c>
      <x:c r="B4465" s="2">
        <x:v>0.54245370370370372</x:v>
      </x:c>
      <x:c r="C4465">
        <x:v>36</x:v>
      </x:c>
      <x:c r="D4465">
        <x:v>35</x:v>
      </x:c>
      <x:c r="E4465">
        <x:v>35</x:v>
      </x:c>
      <x:c r="F4465">
        <x:v>38</x:v>
      </x:c>
      <x:c r="G4465">
        <x:v>29</x:v>
      </x:c>
      <x:c r="H4465">
        <x:v>35</x:v>
      </x:c>
      <x:c r="I4465">
        <x:v>37</x:v>
      </x:c>
      <x:c r="J4465">
        <x:v>64</x:v>
      </x:c>
      <x:c r="K4465">
        <x:v>38</x:v>
      </x:c>
      <x:c r="L4465">
        <x:v>0</x:v>
      </x:c>
      <x:c r="M4465">
        <x:v>0</x:v>
      </x:c>
      <x:c r="N4465">
        <x:v>0</x:v>
      </x:c>
      <x:c r="O4465">
        <x:v>0</x:v>
      </x:c>
      <x:c r="P4465" s="10" t="s">
        <x:v>42</x:v>
      </x:c>
      <x:c r="Q4465" s="10">
        <x:v>84</x:v>
      </x:c>
      <x:c r="R4465" s="10">
        <x:v>12670</x:v>
      </x:c>
      <x:c r="S4465" s="8">
        <x:v>-706</x:v>
      </x:c>
      <x:c r="T4465" s="10" t="s">
        <x:v>43</x:v>
      </x:c>
      <x:c r="U4465" t="s">
        <x:v>934</x:v>
      </x:c>
      <x:c r="V4465">
        <x:v>13500</x:v>
      </x:c>
      <x:c r="W4465">
        <x:v>6392</x:v>
      </x:c>
      <x:c r="X4465">
        <x:v>28</x:v>
      </x:c>
      <x:c r="Y4465" t="s">
        <x:v>45</x:v>
      </x:c>
      <x:c r="Z4465">
        <x:v>7</x:v>
      </x:c>
      <x:c r="AA4465">
        <x:v>4227</x:v>
      </x:c>
      <x:c r="AB4465">
        <x:v>4224</x:v>
      </x:c>
      <x:c r="AC4465">
        <x:v>4227</x:v>
      </x:c>
      <x:c r="AD4465">
        <x:v>0</x:v>
      </x:c>
      <x:c r="AE4465" t="s">
        <x:v>46</x:v>
      </x:c>
      <x:c r="AF4465" t="s">
        <x:v>47</x:v>
      </x:c>
      <x:c r="AG4465" t="s">
        <x:v>48</x:v>
      </x:c>
      <x:c r="AH4465" t="s">
        <x:v>49</x:v>
      </x:c>
      <x:c r="AI4465" t="s">
        <x:v>50</x:v>
      </x:c>
      <x:c r="AJ4465" t="s">
        <x:v>51</x:v>
      </x:c>
      <x:c r="AK4465" t="s">
        <x:v>52</x:v>
      </x:c>
      <x:c r="AL4465" t="s">
        <x:v>53</x:v>
      </x:c>
      <x:c r="AM4465" t="s">
        <x:v>54</x:v>
      </x:c>
      <x:c r="AN4465" t="s">
        <x:v>55</x:v>
      </x:c>
      <x:c r="AO4465" t="s">
        <x:v>56</x:v>
      </x:c>
      <x:c r="AP4465" t="s">
        <x:v>57</x:v>
      </x:c>
      <x:c r="AQ4465" t="s">
        <x:v>58</x:v>
      </x:c>
      <x:c r="AR4465" t="s">
        <x:v>59</x:v>
      </x:c>
    </x:row>
    <x:row r="4466" spans="1:44" x14ac:dyDescent="0.25">
      <x:c r="A4466" s="1">
        <x:v>45864</x:v>
      </x:c>
      <x:c r="B4466" s="2">
        <x:v>0.54246527777777775</x:v>
      </x:c>
      <x:c r="C4466">
        <x:v>36</x:v>
      </x:c>
      <x:c r="D4466">
        <x:v>35</x:v>
      </x:c>
      <x:c r="E4466">
        <x:v>35</x:v>
      </x:c>
      <x:c r="F4466">
        <x:v>38</x:v>
      </x:c>
      <x:c r="G4466">
        <x:v>30</x:v>
      </x:c>
      <x:c r="H4466">
        <x:v>35</x:v>
      </x:c>
      <x:c r="I4466">
        <x:v>37</x:v>
      </x:c>
      <x:c r="J4466">
        <x:v>64</x:v>
      </x:c>
      <x:c r="K4466">
        <x:v>38</x:v>
      </x:c>
      <x:c r="L4466">
        <x:v>0</x:v>
      </x:c>
      <x:c r="M4466">
        <x:v>0</x:v>
      </x:c>
      <x:c r="N4466">
        <x:v>0</x:v>
      </x:c>
      <x:c r="O4466">
        <x:v>0</x:v>
      </x:c>
      <x:c r="P4466" s="10" t="s">
        <x:v>42</x:v>
      </x:c>
      <x:c r="Q4466" s="10">
        <x:v>84</x:v>
      </x:c>
      <x:c r="R4466" s="10">
        <x:v>12671</x:v>
      </x:c>
      <x:c r="S4466" s="8">
        <x:v>-749</x:v>
      </x:c>
      <x:c r="T4466" s="10" t="s">
        <x:v>43</x:v>
      </x:c>
      <x:c r="U4466" t="s">
        <x:v>934</x:v>
      </x:c>
      <x:c r="V4466">
        <x:v>13500</x:v>
      </x:c>
      <x:c r="W4466">
        <x:v>6392</x:v>
      </x:c>
      <x:c r="X4466">
        <x:v>28</x:v>
      </x:c>
      <x:c r="Y4466" t="s">
        <x:v>45</x:v>
      </x:c>
      <x:c r="Z4466">
        <x:v>7</x:v>
      </x:c>
      <x:c r="AA4466">
        <x:v>4227</x:v>
      </x:c>
      <x:c r="AB4466">
        <x:v>4224</x:v>
      </x:c>
      <x:c r="AC4466">
        <x:v>4227</x:v>
      </x:c>
      <x:c r="AD4466">
        <x:v>0</x:v>
      </x:c>
      <x:c r="AE4466" t="s">
        <x:v>46</x:v>
      </x:c>
      <x:c r="AF4466" t="s">
        <x:v>47</x:v>
      </x:c>
      <x:c r="AG4466" t="s">
        <x:v>48</x:v>
      </x:c>
      <x:c r="AH4466" t="s">
        <x:v>49</x:v>
      </x:c>
      <x:c r="AI4466" t="s">
        <x:v>50</x:v>
      </x:c>
      <x:c r="AJ4466" t="s">
        <x:v>51</x:v>
      </x:c>
      <x:c r="AK4466" t="s">
        <x:v>52</x:v>
      </x:c>
      <x:c r="AL4466" t="s">
        <x:v>53</x:v>
      </x:c>
      <x:c r="AM4466" t="s">
        <x:v>54</x:v>
      </x:c>
      <x:c r="AN4466" t="s">
        <x:v>55</x:v>
      </x:c>
      <x:c r="AO4466" t="s">
        <x:v>56</x:v>
      </x:c>
      <x:c r="AP4466" t="s">
        <x:v>57</x:v>
      </x:c>
      <x:c r="AQ4466" t="s">
        <x:v>58</x:v>
      </x:c>
      <x:c r="AR4466" t="s">
        <x:v>59</x:v>
      </x:c>
    </x:row>
    <x:row r="4467" spans="1:44" x14ac:dyDescent="0.25">
      <x:c r="A4467" s="1">
        <x:v>45864</x:v>
      </x:c>
      <x:c r="B4467" s="2">
        <x:v>0.54247685185185179</x:v>
      </x:c>
      <x:c r="C4467">
        <x:v>36</x:v>
      </x:c>
      <x:c r="D4467">
        <x:v>35</x:v>
      </x:c>
      <x:c r="E4467">
        <x:v>35</x:v>
      </x:c>
      <x:c r="F4467">
        <x:v>38</x:v>
      </x:c>
      <x:c r="G4467">
        <x:v>30</x:v>
      </x:c>
      <x:c r="H4467">
        <x:v>35</x:v>
      </x:c>
      <x:c r="I4467">
        <x:v>37</x:v>
      </x:c>
      <x:c r="J4467">
        <x:v>64</x:v>
      </x:c>
      <x:c r="K4467">
        <x:v>38</x:v>
      </x:c>
      <x:c r="L4467">
        <x:v>0</x:v>
      </x:c>
      <x:c r="M4467">
        <x:v>0</x:v>
      </x:c>
      <x:c r="N4467">
        <x:v>0</x:v>
      </x:c>
      <x:c r="O4467">
        <x:v>0</x:v>
      </x:c>
      <x:c r="P4467" s="10" t="s">
        <x:v>42</x:v>
      </x:c>
      <x:c r="Q4467" s="10">
        <x:v>84</x:v>
      </x:c>
      <x:c r="R4467" s="10">
        <x:v>12672</x:v>
      </x:c>
      <x:c r="S4467" s="8">
        <x:v>-763</x:v>
      </x:c>
      <x:c r="T4467" s="10" t="s">
        <x:v>43</x:v>
      </x:c>
      <x:c r="U4467" t="s">
        <x:v>934</x:v>
      </x:c>
      <x:c r="V4467">
        <x:v>13500</x:v>
      </x:c>
      <x:c r="W4467">
        <x:v>6392</x:v>
      </x:c>
      <x:c r="X4467">
        <x:v>28</x:v>
      </x:c>
      <x:c r="Y4467" t="s">
        <x:v>45</x:v>
      </x:c>
      <x:c r="Z4467">
        <x:v>7</x:v>
      </x:c>
      <x:c r="AA4467">
        <x:v>4224</x:v>
      </x:c>
      <x:c r="AB4467">
        <x:v>4223</x:v>
      </x:c>
      <x:c r="AC4467">
        <x:v>4221</x:v>
      </x:c>
      <x:c r="AD4467">
        <x:v>0</x:v>
      </x:c>
      <x:c r="AE4467" t="s">
        <x:v>46</x:v>
      </x:c>
      <x:c r="AF4467" t="s">
        <x:v>47</x:v>
      </x:c>
      <x:c r="AG4467" t="s">
        <x:v>48</x:v>
      </x:c>
      <x:c r="AH4467" t="s">
        <x:v>49</x:v>
      </x:c>
      <x:c r="AI4467" t="s">
        <x:v>50</x:v>
      </x:c>
      <x:c r="AJ4467" t="s">
        <x:v>51</x:v>
      </x:c>
      <x:c r="AK4467" t="s">
        <x:v>52</x:v>
      </x:c>
      <x:c r="AL4467" t="s">
        <x:v>53</x:v>
      </x:c>
      <x:c r="AM4467" t="s">
        <x:v>54</x:v>
      </x:c>
      <x:c r="AN4467" t="s">
        <x:v>55</x:v>
      </x:c>
      <x:c r="AO4467" t="s">
        <x:v>56</x:v>
      </x:c>
      <x:c r="AP4467" t="s">
        <x:v>57</x:v>
      </x:c>
      <x:c r="AQ4467" t="s">
        <x:v>58</x:v>
      </x:c>
      <x:c r="AR4467" t="s">
        <x:v>59</x:v>
      </x:c>
    </x:row>
    <x:row r="4468" spans="1:44" x14ac:dyDescent="0.25">
      <x:c r="A4468" s="1">
        <x:v>45864</x:v>
      </x:c>
      <x:c r="B4468" s="2">
        <x:v>0.54248842592592594</x:v>
      </x:c>
      <x:c r="C4468">
        <x:v>36</x:v>
      </x:c>
      <x:c r="D4468">
        <x:v>35</x:v>
      </x:c>
      <x:c r="E4468">
        <x:v>35</x:v>
      </x:c>
      <x:c r="F4468">
        <x:v>38</x:v>
      </x:c>
      <x:c r="G4468">
        <x:v>29</x:v>
      </x:c>
      <x:c r="H4468">
        <x:v>35</x:v>
      </x:c>
      <x:c r="I4468">
        <x:v>37</x:v>
      </x:c>
      <x:c r="J4468">
        <x:v>64</x:v>
      </x:c>
      <x:c r="K4468">
        <x:v>38</x:v>
      </x:c>
      <x:c r="L4468">
        <x:v>0</x:v>
      </x:c>
      <x:c r="M4468">
        <x:v>0</x:v>
      </x:c>
      <x:c r="N4468">
        <x:v>0</x:v>
      </x:c>
      <x:c r="O4468">
        <x:v>0</x:v>
      </x:c>
      <x:c r="P4468" s="10" t="s">
        <x:v>42</x:v>
      </x:c>
      <x:c r="Q4468" s="10">
        <x:v>84</x:v>
      </x:c>
      <x:c r="R4468" s="10">
        <x:v>12672</x:v>
      </x:c>
      <x:c r="S4468" s="8">
        <x:v>-763</x:v>
      </x:c>
      <x:c r="T4468" s="10" t="s">
        <x:v>43</x:v>
      </x:c>
      <x:c r="U4468" t="s">
        <x:v>935</x:v>
      </x:c>
      <x:c r="V4468">
        <x:v>13500</x:v>
      </x:c>
      <x:c r="W4468">
        <x:v>6392</x:v>
      </x:c>
      <x:c r="X4468">
        <x:v>28</x:v>
      </x:c>
      <x:c r="Y4468" t="s">
        <x:v>45</x:v>
      </x:c>
      <x:c r="Z4468">
        <x:v>7</x:v>
      </x:c>
      <x:c r="AA4468">
        <x:v>4228</x:v>
      </x:c>
      <x:c r="AB4468">
        <x:v>4224</x:v>
      </x:c>
      <x:c r="AC4468">
        <x:v>4227</x:v>
      </x:c>
      <x:c r="AD4468">
        <x:v>0</x:v>
      </x:c>
      <x:c r="AE4468" t="s">
        <x:v>46</x:v>
      </x:c>
      <x:c r="AF4468" t="s">
        <x:v>47</x:v>
      </x:c>
      <x:c r="AG4468" t="s">
        <x:v>48</x:v>
      </x:c>
      <x:c r="AH4468" t="s">
        <x:v>49</x:v>
      </x:c>
      <x:c r="AI4468" t="s">
        <x:v>50</x:v>
      </x:c>
      <x:c r="AJ4468" t="s">
        <x:v>51</x:v>
      </x:c>
      <x:c r="AK4468" t="s">
        <x:v>52</x:v>
      </x:c>
      <x:c r="AL4468" t="s">
        <x:v>53</x:v>
      </x:c>
      <x:c r="AM4468" t="s">
        <x:v>54</x:v>
      </x:c>
      <x:c r="AN4468" t="s">
        <x:v>55</x:v>
      </x:c>
      <x:c r="AO4468" t="s">
        <x:v>56</x:v>
      </x:c>
      <x:c r="AP4468" t="s">
        <x:v>57</x:v>
      </x:c>
      <x:c r="AQ4468" t="s">
        <x:v>58</x:v>
      </x:c>
      <x:c r="AR4468" t="s">
        <x:v>59</x:v>
      </x:c>
    </x:row>
    <x:row r="4469" spans="1:44" x14ac:dyDescent="0.25">
      <x:c r="A4469" s="1">
        <x:v>45864</x:v>
      </x:c>
      <x:c r="B4469" s="2">
        <x:v>0.54249999999999998</x:v>
      </x:c>
      <x:c r="C4469">
        <x:v>36</x:v>
      </x:c>
      <x:c r="D4469">
        <x:v>35</x:v>
      </x:c>
      <x:c r="E4469">
        <x:v>35</x:v>
      </x:c>
      <x:c r="F4469">
        <x:v>38</x:v>
      </x:c>
      <x:c r="G4469">
        <x:v>30</x:v>
      </x:c>
      <x:c r="H4469">
        <x:v>35</x:v>
      </x:c>
      <x:c r="I4469">
        <x:v>37</x:v>
      </x:c>
      <x:c r="J4469">
        <x:v>64</x:v>
      </x:c>
      <x:c r="K4469">
        <x:v>38</x:v>
      </x:c>
      <x:c r="L4469">
        <x:v>0</x:v>
      </x:c>
      <x:c r="M4469">
        <x:v>0</x:v>
      </x:c>
      <x:c r="N4469">
        <x:v>0</x:v>
      </x:c>
      <x:c r="O4469">
        <x:v>0</x:v>
      </x:c>
      <x:c r="P4469" s="10" t="s">
        <x:v>42</x:v>
      </x:c>
      <x:c r="Q4469" s="10">
        <x:v>84</x:v>
      </x:c>
      <x:c r="R4469" s="10">
        <x:v>12671</x:v>
      </x:c>
      <x:c r="S4469" s="8">
        <x:v>-689</x:v>
      </x:c>
      <x:c r="T4469" s="10" t="s">
        <x:v>43</x:v>
      </x:c>
      <x:c r="U4469" t="s">
        <x:v>935</x:v>
      </x:c>
      <x:c r="V4469">
        <x:v>13500</x:v>
      </x:c>
      <x:c r="W4469">
        <x:v>6392</x:v>
      </x:c>
      <x:c r="X4469">
        <x:v>28</x:v>
      </x:c>
      <x:c r="Y4469" t="s">
        <x:v>45</x:v>
      </x:c>
      <x:c r="Z4469">
        <x:v>7</x:v>
      </x:c>
      <x:c r="AA4469">
        <x:v>4228</x:v>
      </x:c>
      <x:c r="AB4469">
        <x:v>4224</x:v>
      </x:c>
      <x:c r="AC4469">
        <x:v>4227</x:v>
      </x:c>
      <x:c r="AD4469">
        <x:v>0</x:v>
      </x:c>
      <x:c r="AE4469" t="s">
        <x:v>46</x:v>
      </x:c>
      <x:c r="AF4469" t="s">
        <x:v>47</x:v>
      </x:c>
      <x:c r="AG4469" t="s">
        <x:v>48</x:v>
      </x:c>
      <x:c r="AH4469" t="s">
        <x:v>49</x:v>
      </x:c>
      <x:c r="AI4469" t="s">
        <x:v>50</x:v>
      </x:c>
      <x:c r="AJ4469" t="s">
        <x:v>51</x:v>
      </x:c>
      <x:c r="AK4469" t="s">
        <x:v>52</x:v>
      </x:c>
      <x:c r="AL4469" t="s">
        <x:v>53</x:v>
      </x:c>
      <x:c r="AM4469" t="s">
        <x:v>54</x:v>
      </x:c>
      <x:c r="AN4469" t="s">
        <x:v>55</x:v>
      </x:c>
      <x:c r="AO4469" t="s">
        <x:v>56</x:v>
      </x:c>
      <x:c r="AP4469" t="s">
        <x:v>57</x:v>
      </x:c>
      <x:c r="AQ4469" t="s">
        <x:v>58</x:v>
      </x:c>
      <x:c r="AR4469" t="s">
        <x:v>59</x:v>
      </x:c>
    </x:row>
    <x:row r="4470" spans="1:44" x14ac:dyDescent="0.25">
      <x:c r="A4470" s="1">
        <x:v>45864</x:v>
      </x:c>
      <x:c r="B4470" s="2">
        <x:v>0.54251157407407413</x:v>
      </x:c>
      <x:c r="C4470">
        <x:v>36</x:v>
      </x:c>
      <x:c r="D4470">
        <x:v>35</x:v>
      </x:c>
      <x:c r="E4470">
        <x:v>35</x:v>
      </x:c>
      <x:c r="F4470">
        <x:v>38</x:v>
      </x:c>
      <x:c r="G4470">
        <x:v>29</x:v>
      </x:c>
      <x:c r="H4470">
        <x:v>35</x:v>
      </x:c>
      <x:c r="I4470">
        <x:v>37</x:v>
      </x:c>
      <x:c r="J4470">
        <x:v>64</x:v>
      </x:c>
      <x:c r="K4470">
        <x:v>38</x:v>
      </x:c>
      <x:c r="L4470">
        <x:v>0</x:v>
      </x:c>
      <x:c r="M4470">
        <x:v>0</x:v>
      </x:c>
      <x:c r="N4470">
        <x:v>0</x:v>
      </x:c>
      <x:c r="O4470">
        <x:v>0</x:v>
      </x:c>
      <x:c r="P4470" s="10" t="s">
        <x:v>42</x:v>
      </x:c>
      <x:c r="Q4470" s="10">
        <x:v>84</x:v>
      </x:c>
      <x:c r="R4470" s="10">
        <x:v>12680</x:v>
      </x:c>
      <x:c r="S4470" s="8">
        <x:v>-689</x:v>
      </x:c>
      <x:c r="T4470" s="10" t="s">
        <x:v>43</x:v>
      </x:c>
      <x:c r="U4470" t="s">
        <x:v>935</x:v>
      </x:c>
      <x:c r="V4470">
        <x:v>13500</x:v>
      </x:c>
      <x:c r="W4470">
        <x:v>6392</x:v>
      </x:c>
      <x:c r="X4470">
        <x:v>28</x:v>
      </x:c>
      <x:c r="Y4470" t="s">
        <x:v>45</x:v>
      </x:c>
      <x:c r="Z4470">
        <x:v>7</x:v>
      </x:c>
      <x:c r="AA4470">
        <x:v>4226</x:v>
      </x:c>
      <x:c r="AB4470">
        <x:v>4219</x:v>
      </x:c>
      <x:c r="AC4470">
        <x:v>4226</x:v>
      </x:c>
      <x:c r="AD4470">
        <x:v>0</x:v>
      </x:c>
      <x:c r="AE4470" t="s">
        <x:v>46</x:v>
      </x:c>
      <x:c r="AF4470" t="s">
        <x:v>47</x:v>
      </x:c>
      <x:c r="AG4470" t="s">
        <x:v>48</x:v>
      </x:c>
      <x:c r="AH4470" t="s">
        <x:v>49</x:v>
      </x:c>
      <x:c r="AI4470" t="s">
        <x:v>50</x:v>
      </x:c>
      <x:c r="AJ4470" t="s">
        <x:v>51</x:v>
      </x:c>
      <x:c r="AK4470" t="s">
        <x:v>52</x:v>
      </x:c>
      <x:c r="AL4470" t="s">
        <x:v>53</x:v>
      </x:c>
      <x:c r="AM4470" t="s">
        <x:v>54</x:v>
      </x:c>
      <x:c r="AN4470" t="s">
        <x:v>55</x:v>
      </x:c>
      <x:c r="AO4470" t="s">
        <x:v>56</x:v>
      </x:c>
      <x:c r="AP4470" t="s">
        <x:v>57</x:v>
      </x:c>
      <x:c r="AQ4470" t="s">
        <x:v>58</x:v>
      </x:c>
      <x:c r="AR4470" t="s">
        <x:v>59</x:v>
      </x:c>
    </x:row>
    <x:row r="4471" spans="1:44" x14ac:dyDescent="0.25">
      <x:c r="A4471" s="1">
        <x:v>45864</x:v>
      </x:c>
      <x:c r="B4471" s="2">
        <x:v>0.54252314814814817</x:v>
      </x:c>
      <x:c r="C4471">
        <x:v>36</x:v>
      </x:c>
      <x:c r="D4471">
        <x:v>35</x:v>
      </x:c>
      <x:c r="E4471">
        <x:v>35</x:v>
      </x:c>
      <x:c r="F4471">
        <x:v>38</x:v>
      </x:c>
      <x:c r="G4471">
        <x:v>30</x:v>
      </x:c>
      <x:c r="H4471">
        <x:v>35</x:v>
      </x:c>
      <x:c r="I4471">
        <x:v>37</x:v>
      </x:c>
      <x:c r="J4471">
        <x:v>64</x:v>
      </x:c>
      <x:c r="K4471">
        <x:v>38</x:v>
      </x:c>
      <x:c r="L4471">
        <x:v>0</x:v>
      </x:c>
      <x:c r="M4471">
        <x:v>0</x:v>
      </x:c>
      <x:c r="N4471">
        <x:v>0</x:v>
      </x:c>
      <x:c r="O4471">
        <x:v>0</x:v>
      </x:c>
      <x:c r="P4471" s="10" t="s">
        <x:v>42</x:v>
      </x:c>
      <x:c r="Q4471" s="10">
        <x:v>84</x:v>
      </x:c>
      <x:c r="R4471" s="10">
        <x:v>12680</x:v>
      </x:c>
      <x:c r="S4471" s="8">
        <x:v>-690</x:v>
      </x:c>
      <x:c r="T4471" s="10" t="s">
        <x:v>43</x:v>
      </x:c>
      <x:c r="U4471" t="s">
        <x:v>935</x:v>
      </x:c>
      <x:c r="V4471">
        <x:v>13500</x:v>
      </x:c>
      <x:c r="W4471">
        <x:v>6392</x:v>
      </x:c>
      <x:c r="X4471">
        <x:v>28</x:v>
      </x:c>
      <x:c r="Y4471" t="s">
        <x:v>45</x:v>
      </x:c>
      <x:c r="Z4471">
        <x:v>7</x:v>
      </x:c>
      <x:c r="AA4471">
        <x:v>4228</x:v>
      </x:c>
      <x:c r="AB4471">
        <x:v>4219</x:v>
      </x:c>
      <x:c r="AC4471">
        <x:v>4226</x:v>
      </x:c>
      <x:c r="AD4471">
        <x:v>0</x:v>
      </x:c>
      <x:c r="AE4471" t="s">
        <x:v>46</x:v>
      </x:c>
      <x:c r="AF4471" t="s">
        <x:v>47</x:v>
      </x:c>
      <x:c r="AG4471" t="s">
        <x:v>48</x:v>
      </x:c>
      <x:c r="AH4471" t="s">
        <x:v>49</x:v>
      </x:c>
      <x:c r="AI4471" t="s">
        <x:v>50</x:v>
      </x:c>
      <x:c r="AJ4471" t="s">
        <x:v>51</x:v>
      </x:c>
      <x:c r="AK4471" t="s">
        <x:v>52</x:v>
      </x:c>
      <x:c r="AL4471" t="s">
        <x:v>53</x:v>
      </x:c>
      <x:c r="AM4471" t="s">
        <x:v>54</x:v>
      </x:c>
      <x:c r="AN4471" t="s">
        <x:v>55</x:v>
      </x:c>
      <x:c r="AO4471" t="s">
        <x:v>56</x:v>
      </x:c>
      <x:c r="AP4471" t="s">
        <x:v>57</x:v>
      </x:c>
      <x:c r="AQ4471" t="s">
        <x:v>58</x:v>
      </x:c>
      <x:c r="AR4471" t="s">
        <x:v>59</x:v>
      </x:c>
    </x:row>
    <x:row r="4472" spans="1:44" x14ac:dyDescent="0.25">
      <x:c r="A4472" s="1">
        <x:v>45864</x:v>
      </x:c>
      <x:c r="B4472" s="2">
        <x:v>0.54253472222222221</x:v>
      </x:c>
      <x:c r="C4472">
        <x:v>36</x:v>
      </x:c>
      <x:c r="D4472">
        <x:v>35</x:v>
      </x:c>
      <x:c r="E4472">
        <x:v>35</x:v>
      </x:c>
      <x:c r="F4472">
        <x:v>38</x:v>
      </x:c>
      <x:c r="G4472">
        <x:v>29</x:v>
      </x:c>
      <x:c r="H4472">
        <x:v>35</x:v>
      </x:c>
      <x:c r="I4472">
        <x:v>37</x:v>
      </x:c>
      <x:c r="J4472">
        <x:v>64</x:v>
      </x:c>
      <x:c r="K4472">
        <x:v>38</x:v>
      </x:c>
      <x:c r="L4472">
        <x:v>0</x:v>
      </x:c>
      <x:c r="M4472">
        <x:v>0</x:v>
      </x:c>
      <x:c r="N4472">
        <x:v>0</x:v>
      </x:c>
      <x:c r="O4472">
        <x:v>0</x:v>
      </x:c>
      <x:c r="P4472" s="10" t="s">
        <x:v>42</x:v>
      </x:c>
      <x:c r="Q4472" s="10">
        <x:v>84</x:v>
      </x:c>
      <x:c r="R4472" s="10">
        <x:v>12674</x:v>
      </x:c>
      <x:c r="S4472" s="8">
        <x:v>-706</x:v>
      </x:c>
      <x:c r="T4472" s="10" t="s">
        <x:v>43</x:v>
      </x:c>
      <x:c r="U4472" t="s">
        <x:v>936</x:v>
      </x:c>
      <x:c r="V4472">
        <x:v>13500</x:v>
      </x:c>
      <x:c r="W4472">
        <x:v>6392</x:v>
      </x:c>
      <x:c r="X4472">
        <x:v>28</x:v>
      </x:c>
      <x:c r="Y4472" t="s">
        <x:v>45</x:v>
      </x:c>
      <x:c r="Z4472">
        <x:v>7</x:v>
      </x:c>
      <x:c r="AA4472">
        <x:v>4228</x:v>
      </x:c>
      <x:c r="AB4472">
        <x:v>4225</x:v>
      </x:c>
      <x:c r="AC4472">
        <x:v>4228</x:v>
      </x:c>
      <x:c r="AD4472">
        <x:v>0</x:v>
      </x:c>
      <x:c r="AE4472" t="s">
        <x:v>46</x:v>
      </x:c>
      <x:c r="AF4472" t="s">
        <x:v>47</x:v>
      </x:c>
      <x:c r="AG4472" t="s">
        <x:v>48</x:v>
      </x:c>
      <x:c r="AH4472" t="s">
        <x:v>49</x:v>
      </x:c>
      <x:c r="AI4472" t="s">
        <x:v>50</x:v>
      </x:c>
      <x:c r="AJ4472" t="s">
        <x:v>51</x:v>
      </x:c>
      <x:c r="AK4472" t="s">
        <x:v>52</x:v>
      </x:c>
      <x:c r="AL4472" t="s">
        <x:v>53</x:v>
      </x:c>
      <x:c r="AM4472" t="s">
        <x:v>54</x:v>
      </x:c>
      <x:c r="AN4472" t="s">
        <x:v>55</x:v>
      </x:c>
      <x:c r="AO4472" t="s">
        <x:v>56</x:v>
      </x:c>
      <x:c r="AP4472" t="s">
        <x:v>57</x:v>
      </x:c>
      <x:c r="AQ4472" t="s">
        <x:v>58</x:v>
      </x:c>
      <x:c r="AR4472" t="s">
        <x:v>59</x:v>
      </x:c>
    </x:row>
    <x:row r="4473" spans="1:44" x14ac:dyDescent="0.25">
      <x:c r="A4473" s="1">
        <x:v>45864</x:v>
      </x:c>
      <x:c r="B4473" s="2">
        <x:v>0.54254629629629625</x:v>
      </x:c>
      <x:c r="C4473">
        <x:v>36</x:v>
      </x:c>
      <x:c r="D4473">
        <x:v>35</x:v>
      </x:c>
      <x:c r="E4473">
        <x:v>35</x:v>
      </x:c>
      <x:c r="F4473">
        <x:v>38</x:v>
      </x:c>
      <x:c r="G4473">
        <x:v>29</x:v>
      </x:c>
      <x:c r="H4473">
        <x:v>35</x:v>
      </x:c>
      <x:c r="I4473">
        <x:v>37</x:v>
      </x:c>
      <x:c r="J4473">
        <x:v>64</x:v>
      </x:c>
      <x:c r="K4473">
        <x:v>38</x:v>
      </x:c>
      <x:c r="L4473">
        <x:v>0</x:v>
      </x:c>
      <x:c r="M4473">
        <x:v>0</x:v>
      </x:c>
      <x:c r="N4473">
        <x:v>0</x:v>
      </x:c>
      <x:c r="O4473">
        <x:v>0</x:v>
      </x:c>
      <x:c r="P4473" s="10" t="s">
        <x:v>42</x:v>
      </x:c>
      <x:c r="Q4473" s="10">
        <x:v>84</x:v>
      </x:c>
      <x:c r="R4473" s="10">
        <x:v>12674</x:v>
      </x:c>
      <x:c r="S4473" s="8">
        <x:v>-706</x:v>
      </x:c>
      <x:c r="T4473" s="10" t="s">
        <x:v>43</x:v>
      </x:c>
      <x:c r="U4473" t="s">
        <x:v>936</x:v>
      </x:c>
      <x:c r="V4473">
        <x:v>13500</x:v>
      </x:c>
      <x:c r="W4473">
        <x:v>6392</x:v>
      </x:c>
      <x:c r="X4473">
        <x:v>28</x:v>
      </x:c>
      <x:c r="Y4473" t="s">
        <x:v>45</x:v>
      </x:c>
      <x:c r="Z4473">
        <x:v>7</x:v>
      </x:c>
      <x:c r="AA4473">
        <x:v>4229</x:v>
      </x:c>
      <x:c r="AB4473">
        <x:v>4224</x:v>
      </x:c>
      <x:c r="AC4473">
        <x:v>4227</x:v>
      </x:c>
      <x:c r="AD4473">
        <x:v>0</x:v>
      </x:c>
      <x:c r="AE4473" t="s">
        <x:v>46</x:v>
      </x:c>
      <x:c r="AF4473" t="s">
        <x:v>47</x:v>
      </x:c>
      <x:c r="AG4473" t="s">
        <x:v>48</x:v>
      </x:c>
      <x:c r="AH4473" t="s">
        <x:v>49</x:v>
      </x:c>
      <x:c r="AI4473" t="s">
        <x:v>50</x:v>
      </x:c>
      <x:c r="AJ4473" t="s">
        <x:v>51</x:v>
      </x:c>
      <x:c r="AK4473" t="s">
        <x:v>52</x:v>
      </x:c>
      <x:c r="AL4473" t="s">
        <x:v>53</x:v>
      </x:c>
      <x:c r="AM4473" t="s">
        <x:v>54</x:v>
      </x:c>
      <x:c r="AN4473" t="s">
        <x:v>55</x:v>
      </x:c>
      <x:c r="AO4473" t="s">
        <x:v>56</x:v>
      </x:c>
      <x:c r="AP4473" t="s">
        <x:v>57</x:v>
      </x:c>
      <x:c r="AQ4473" t="s">
        <x:v>58</x:v>
      </x:c>
      <x:c r="AR4473" t="s">
        <x:v>59</x:v>
      </x:c>
    </x:row>
    <x:row r="4474" spans="1:44" x14ac:dyDescent="0.25">
      <x:c r="A4474" s="1">
        <x:v>45864</x:v>
      </x:c>
      <x:c r="B4474" s="2">
        <x:v>0.5425578703703704</x:v>
      </x:c>
      <x:c r="C4474">
        <x:v>36</x:v>
      </x:c>
      <x:c r="D4474">
        <x:v>35</x:v>
      </x:c>
      <x:c r="E4474">
        <x:v>35</x:v>
      </x:c>
      <x:c r="F4474">
        <x:v>38</x:v>
      </x:c>
      <x:c r="G4474">
        <x:v>30</x:v>
      </x:c>
      <x:c r="H4474">
        <x:v>35</x:v>
      </x:c>
      <x:c r="I4474">
        <x:v>37</x:v>
      </x:c>
      <x:c r="J4474">
        <x:v>64</x:v>
      </x:c>
      <x:c r="K4474">
        <x:v>38</x:v>
      </x:c>
      <x:c r="L4474">
        <x:v>0</x:v>
      </x:c>
      <x:c r="M4474">
        <x:v>0</x:v>
      </x:c>
      <x:c r="N4474">
        <x:v>0</x:v>
      </x:c>
      <x:c r="O4474">
        <x:v>0</x:v>
      </x:c>
      <x:c r="P4474" s="10" t="s">
        <x:v>42</x:v>
      </x:c>
      <x:c r="Q4474" s="10">
        <x:v>84</x:v>
      </x:c>
      <x:c r="R4474" s="10">
        <x:v>12681</x:v>
      </x:c>
      <x:c r="S4474" s="8">
        <x:v>-714</x:v>
      </x:c>
      <x:c r="T4474" s="10" t="s">
        <x:v>43</x:v>
      </x:c>
      <x:c r="U4474" t="s">
        <x:v>936</x:v>
      </x:c>
      <x:c r="V4474">
        <x:v>13500</x:v>
      </x:c>
      <x:c r="W4474">
        <x:v>6392</x:v>
      </x:c>
      <x:c r="X4474">
        <x:v>28</x:v>
      </x:c>
      <x:c r="Y4474" t="s">
        <x:v>45</x:v>
      </x:c>
      <x:c r="Z4474">
        <x:v>7</x:v>
      </x:c>
      <x:c r="AA4474">
        <x:v>4229</x:v>
      </x:c>
      <x:c r="AB4474">
        <x:v>4224</x:v>
      </x:c>
      <x:c r="AC4474">
        <x:v>4227</x:v>
      </x:c>
      <x:c r="AD4474">
        <x:v>0</x:v>
      </x:c>
      <x:c r="AE4474" t="s">
        <x:v>46</x:v>
      </x:c>
      <x:c r="AF4474" t="s">
        <x:v>47</x:v>
      </x:c>
      <x:c r="AG4474" t="s">
        <x:v>48</x:v>
      </x:c>
      <x:c r="AH4474" t="s">
        <x:v>49</x:v>
      </x:c>
      <x:c r="AI4474" t="s">
        <x:v>50</x:v>
      </x:c>
      <x:c r="AJ4474" t="s">
        <x:v>51</x:v>
      </x:c>
      <x:c r="AK4474" t="s">
        <x:v>52</x:v>
      </x:c>
      <x:c r="AL4474" t="s">
        <x:v>53</x:v>
      </x:c>
      <x:c r="AM4474" t="s">
        <x:v>54</x:v>
      </x:c>
      <x:c r="AN4474" t="s">
        <x:v>55</x:v>
      </x:c>
      <x:c r="AO4474" t="s">
        <x:v>56</x:v>
      </x:c>
      <x:c r="AP4474" t="s">
        <x:v>57</x:v>
      </x:c>
      <x:c r="AQ4474" t="s">
        <x:v>58</x:v>
      </x:c>
      <x:c r="AR4474" t="s">
        <x:v>59</x:v>
      </x:c>
    </x:row>
    <x:row r="4475" spans="1:44" x14ac:dyDescent="0.25">
      <x:c r="A4475" s="1">
        <x:v>45864</x:v>
      </x:c>
      <x:c r="B4475" s="2">
        <x:v>0.54256944444444444</x:v>
      </x:c>
      <x:c r="C4475">
        <x:v>36</x:v>
      </x:c>
      <x:c r="D4475">
        <x:v>35</x:v>
      </x:c>
      <x:c r="E4475">
        <x:v>35</x:v>
      </x:c>
      <x:c r="F4475">
        <x:v>38</x:v>
      </x:c>
      <x:c r="G4475">
        <x:v>29</x:v>
      </x:c>
      <x:c r="H4475">
        <x:v>35</x:v>
      </x:c>
      <x:c r="I4475">
        <x:v>37</x:v>
      </x:c>
      <x:c r="J4475">
        <x:v>64</x:v>
      </x:c>
      <x:c r="K4475">
        <x:v>38</x:v>
      </x:c>
      <x:c r="L4475">
        <x:v>0</x:v>
      </x:c>
      <x:c r="M4475">
        <x:v>0</x:v>
      </x:c>
      <x:c r="N4475">
        <x:v>0</x:v>
      </x:c>
      <x:c r="O4475">
        <x:v>0</x:v>
      </x:c>
      <x:c r="P4475" s="10" t="s">
        <x:v>42</x:v>
      </x:c>
      <x:c r="Q4475" s="10">
        <x:v>84</x:v>
      </x:c>
      <x:c r="R4475" s="10">
        <x:v>12675</x:v>
      </x:c>
      <x:c r="S4475" s="8">
        <x:v>-696</x:v>
      </x:c>
      <x:c r="T4475" s="10" t="s">
        <x:v>43</x:v>
      </x:c>
      <x:c r="U4475" t="s">
        <x:v>936</x:v>
      </x:c>
      <x:c r="V4475">
        <x:v>13500</x:v>
      </x:c>
      <x:c r="W4475">
        <x:v>6392</x:v>
      </x:c>
      <x:c r="X4475">
        <x:v>28</x:v>
      </x:c>
      <x:c r="Y4475" t="s">
        <x:v>45</x:v>
      </x:c>
      <x:c r="Z4475">
        <x:v>7</x:v>
      </x:c>
      <x:c r="AA4475">
        <x:v>4229</x:v>
      </x:c>
      <x:c r="AB4475">
        <x:v>4222</x:v>
      </x:c>
      <x:c r="AC4475">
        <x:v>4224</x:v>
      </x:c>
      <x:c r="AD4475">
        <x:v>0</x:v>
      </x:c>
      <x:c r="AE4475" t="s">
        <x:v>46</x:v>
      </x:c>
      <x:c r="AF4475" t="s">
        <x:v>47</x:v>
      </x:c>
      <x:c r="AG4475" t="s">
        <x:v>48</x:v>
      </x:c>
      <x:c r="AH4475" t="s">
        <x:v>49</x:v>
      </x:c>
      <x:c r="AI4475" t="s">
        <x:v>50</x:v>
      </x:c>
      <x:c r="AJ4475" t="s">
        <x:v>51</x:v>
      </x:c>
      <x:c r="AK4475" t="s">
        <x:v>52</x:v>
      </x:c>
      <x:c r="AL4475" t="s">
        <x:v>53</x:v>
      </x:c>
      <x:c r="AM4475" t="s">
        <x:v>54</x:v>
      </x:c>
      <x:c r="AN4475" t="s">
        <x:v>55</x:v>
      </x:c>
      <x:c r="AO4475" t="s">
        <x:v>56</x:v>
      </x:c>
      <x:c r="AP4475" t="s">
        <x:v>57</x:v>
      </x:c>
      <x:c r="AQ4475" t="s">
        <x:v>58</x:v>
      </x:c>
      <x:c r="AR4475" t="s">
        <x:v>59</x:v>
      </x:c>
    </x:row>
    <x:row r="4476" spans="1:44" x14ac:dyDescent="0.25">
      <x:c r="A4476" s="1">
        <x:v>45864</x:v>
      </x:c>
      <x:c r="B4476" s="2">
        <x:v>0.54258101851851859</x:v>
      </x:c>
      <x:c r="C4476">
        <x:v>36</x:v>
      </x:c>
      <x:c r="D4476">
        <x:v>35</x:v>
      </x:c>
      <x:c r="E4476">
        <x:v>35</x:v>
      </x:c>
      <x:c r="F4476">
        <x:v>38</x:v>
      </x:c>
      <x:c r="G4476">
        <x:v>29</x:v>
      </x:c>
      <x:c r="H4476">
        <x:v>35</x:v>
      </x:c>
      <x:c r="I4476">
        <x:v>37</x:v>
      </x:c>
      <x:c r="J4476">
        <x:v>64</x:v>
      </x:c>
      <x:c r="K4476">
        <x:v>37</x:v>
      </x:c>
      <x:c r="L4476">
        <x:v>0</x:v>
      </x:c>
      <x:c r="M4476">
        <x:v>0</x:v>
      </x:c>
      <x:c r="N4476">
        <x:v>0</x:v>
      </x:c>
      <x:c r="O4476">
        <x:v>0</x:v>
      </x:c>
      <x:c r="P4476" s="10" t="s">
        <x:v>42</x:v>
      </x:c>
      <x:c r="Q4476" s="10">
        <x:v>84</x:v>
      </x:c>
      <x:c r="R4476" s="10">
        <x:v>12675</x:v>
      </x:c>
      <x:c r="S4476" s="8">
        <x:v>-696</x:v>
      </x:c>
      <x:c r="T4476" s="10" t="s">
        <x:v>43</x:v>
      </x:c>
      <x:c r="U4476" t="s">
        <x:v>936</x:v>
      </x:c>
      <x:c r="V4476">
        <x:v>13500</x:v>
      </x:c>
      <x:c r="W4476">
        <x:v>6392</x:v>
      </x:c>
      <x:c r="X4476">
        <x:v>28</x:v>
      </x:c>
      <x:c r="Y4476" t="s">
        <x:v>45</x:v>
      </x:c>
      <x:c r="Z4476">
        <x:v>7</x:v>
      </x:c>
      <x:c r="AA4476">
        <x:v>4227</x:v>
      </x:c>
      <x:c r="AB4476">
        <x:v>4222</x:v>
      </x:c>
      <x:c r="AC4476">
        <x:v>4228</x:v>
      </x:c>
      <x:c r="AD4476">
        <x:v>0</x:v>
      </x:c>
      <x:c r="AE4476" t="s">
        <x:v>46</x:v>
      </x:c>
      <x:c r="AF4476" t="s">
        <x:v>47</x:v>
      </x:c>
      <x:c r="AG4476" t="s">
        <x:v>48</x:v>
      </x:c>
      <x:c r="AH4476" t="s">
        <x:v>49</x:v>
      </x:c>
      <x:c r="AI4476" t="s">
        <x:v>50</x:v>
      </x:c>
      <x:c r="AJ4476" t="s">
        <x:v>51</x:v>
      </x:c>
      <x:c r="AK4476" t="s">
        <x:v>52</x:v>
      </x:c>
      <x:c r="AL4476" t="s">
        <x:v>53</x:v>
      </x:c>
      <x:c r="AM4476" t="s">
        <x:v>54</x:v>
      </x:c>
      <x:c r="AN4476" t="s">
        <x:v>55</x:v>
      </x:c>
      <x:c r="AO4476" t="s">
        <x:v>56</x:v>
      </x:c>
      <x:c r="AP4476" t="s">
        <x:v>57</x:v>
      </x:c>
      <x:c r="AQ4476" t="s">
        <x:v>58</x:v>
      </x:c>
      <x:c r="AR4476" t="s">
        <x:v>59</x:v>
      </x:c>
    </x:row>
    <x:row r="4477" spans="1:44" x14ac:dyDescent="0.25">
      <x:c r="A4477" s="1">
        <x:v>45864</x:v>
      </x:c>
      <x:c r="B4477" s="2">
        <x:v>0.54259259259259263</x:v>
      </x:c>
      <x:c r="C4477">
        <x:v>36</x:v>
      </x:c>
      <x:c r="D4477">
        <x:v>35</x:v>
      </x:c>
      <x:c r="E4477">
        <x:v>35</x:v>
      </x:c>
      <x:c r="F4477">
        <x:v>38</x:v>
      </x:c>
      <x:c r="G4477">
        <x:v>30</x:v>
      </x:c>
      <x:c r="H4477">
        <x:v>35</x:v>
      </x:c>
      <x:c r="I4477">
        <x:v>37</x:v>
      </x:c>
      <x:c r="J4477">
        <x:v>64</x:v>
      </x:c>
      <x:c r="K4477">
        <x:v>37</x:v>
      </x:c>
      <x:c r="L4477">
        <x:v>0</x:v>
      </x:c>
      <x:c r="M4477">
        <x:v>0</x:v>
      </x:c>
      <x:c r="N4477">
        <x:v>0</x:v>
      </x:c>
      <x:c r="O4477">
        <x:v>0</x:v>
      </x:c>
      <x:c r="P4477" s="10" t="s">
        <x:v>42</x:v>
      </x:c>
      <x:c r="Q4477" s="10">
        <x:v>84</x:v>
      </x:c>
      <x:c r="R4477" s="10">
        <x:v>12668</x:v>
      </x:c>
      <x:c r="S4477" s="8">
        <x:v>-697</x:v>
      </x:c>
      <x:c r="T4477" s="10" t="s">
        <x:v>43</x:v>
      </x:c>
      <x:c r="U4477" t="s">
        <x:v>936</x:v>
      </x:c>
      <x:c r="V4477">
        <x:v>13500</x:v>
      </x:c>
      <x:c r="W4477">
        <x:v>6392</x:v>
      </x:c>
      <x:c r="X4477">
        <x:v>28</x:v>
      </x:c>
      <x:c r="Y4477" t="s">
        <x:v>45</x:v>
      </x:c>
      <x:c r="Z4477">
        <x:v>7</x:v>
      </x:c>
      <x:c r="AA4477">
        <x:v>4227</x:v>
      </x:c>
      <x:c r="AB4477">
        <x:v>4222</x:v>
      </x:c>
      <x:c r="AC4477">
        <x:v>4228</x:v>
      </x:c>
      <x:c r="AD4477">
        <x:v>0</x:v>
      </x:c>
      <x:c r="AE4477" t="s">
        <x:v>46</x:v>
      </x:c>
      <x:c r="AF4477" t="s">
        <x:v>47</x:v>
      </x:c>
      <x:c r="AG4477" t="s">
        <x:v>48</x:v>
      </x:c>
      <x:c r="AH4477" t="s">
        <x:v>49</x:v>
      </x:c>
      <x:c r="AI4477" t="s">
        <x:v>50</x:v>
      </x:c>
      <x:c r="AJ4477" t="s">
        <x:v>51</x:v>
      </x:c>
      <x:c r="AK4477" t="s">
        <x:v>52</x:v>
      </x:c>
      <x:c r="AL4477" t="s">
        <x:v>53</x:v>
      </x:c>
      <x:c r="AM4477" t="s">
        <x:v>54</x:v>
      </x:c>
      <x:c r="AN4477" t="s">
        <x:v>55</x:v>
      </x:c>
      <x:c r="AO4477" t="s">
        <x:v>56</x:v>
      </x:c>
      <x:c r="AP4477" t="s">
        <x:v>57</x:v>
      </x:c>
      <x:c r="AQ4477" t="s">
        <x:v>58</x:v>
      </x:c>
      <x:c r="AR4477" t="s">
        <x:v>59</x:v>
      </x:c>
    </x:row>
    <x:row r="4478" spans="1:44" x14ac:dyDescent="0.25">
      <x:c r="A4478" s="1">
        <x:v>45864</x:v>
      </x:c>
      <x:c r="B4478" s="2">
        <x:v>0.54260416666666667</x:v>
      </x:c>
      <x:c r="C4478">
        <x:v>36</x:v>
      </x:c>
      <x:c r="D4478">
        <x:v>35</x:v>
      </x:c>
      <x:c r="E4478">
        <x:v>35</x:v>
      </x:c>
      <x:c r="F4478">
        <x:v>38</x:v>
      </x:c>
      <x:c r="G4478">
        <x:v>29</x:v>
      </x:c>
      <x:c r="H4478">
        <x:v>35</x:v>
      </x:c>
      <x:c r="I4478">
        <x:v>37</x:v>
      </x:c>
      <x:c r="J4478">
        <x:v>64</x:v>
      </x:c>
      <x:c r="K4478">
        <x:v>37</x:v>
      </x:c>
      <x:c r="L4478">
        <x:v>0</x:v>
      </x:c>
      <x:c r="M4478">
        <x:v>0</x:v>
      </x:c>
      <x:c r="N4478">
        <x:v>0</x:v>
      </x:c>
      <x:c r="O4478">
        <x:v>0</x:v>
      </x:c>
      <x:c r="P4478" s="10" t="s">
        <x:v>42</x:v>
      </x:c>
      <x:c r="Q4478" s="10">
        <x:v>84</x:v>
      </x:c>
      <x:c r="R4478" s="10">
        <x:v>12668</x:v>
      </x:c>
      <x:c r="S4478" s="8">
        <x:v>-697</x:v>
      </x:c>
      <x:c r="T4478" s="10" t="s">
        <x:v>43</x:v>
      </x:c>
      <x:c r="U4478" t="s">
        <x:v>936</x:v>
      </x:c>
      <x:c r="V4478">
        <x:v>13500</x:v>
      </x:c>
      <x:c r="W4478">
        <x:v>6392</x:v>
      </x:c>
      <x:c r="X4478">
        <x:v>28</x:v>
      </x:c>
      <x:c r="Y4478" t="s">
        <x:v>45</x:v>
      </x:c>
      <x:c r="Z4478">
        <x:v>7</x:v>
      </x:c>
      <x:c r="AA4478">
        <x:v>4228</x:v>
      </x:c>
      <x:c r="AB4478">
        <x:v>4221</x:v>
      </x:c>
      <x:c r="AC4478">
        <x:v>4227</x:v>
      </x:c>
      <x:c r="AD4478">
        <x:v>0</x:v>
      </x:c>
      <x:c r="AE4478" t="s">
        <x:v>46</x:v>
      </x:c>
      <x:c r="AF4478" t="s">
        <x:v>47</x:v>
      </x:c>
      <x:c r="AG4478" t="s">
        <x:v>48</x:v>
      </x:c>
      <x:c r="AH4478" t="s">
        <x:v>49</x:v>
      </x:c>
      <x:c r="AI4478" t="s">
        <x:v>50</x:v>
      </x:c>
      <x:c r="AJ4478" t="s">
        <x:v>51</x:v>
      </x:c>
      <x:c r="AK4478" t="s">
        <x:v>52</x:v>
      </x:c>
      <x:c r="AL4478" t="s">
        <x:v>53</x:v>
      </x:c>
      <x:c r="AM4478" t="s">
        <x:v>54</x:v>
      </x:c>
      <x:c r="AN4478" t="s">
        <x:v>55</x:v>
      </x:c>
      <x:c r="AO4478" t="s">
        <x:v>56</x:v>
      </x:c>
      <x:c r="AP4478" t="s">
        <x:v>57</x:v>
      </x:c>
      <x:c r="AQ4478" t="s">
        <x:v>58</x:v>
      </x:c>
      <x:c r="AR4478" t="s">
        <x:v>59</x:v>
      </x:c>
    </x:row>
    <x:row r="4479" spans="1:44" x14ac:dyDescent="0.25">
      <x:c r="A4479" s="1">
        <x:v>45864</x:v>
      </x:c>
      <x:c r="B4479" s="2">
        <x:v>0.5426157407407407</x:v>
      </x:c>
      <x:c r="C4479">
        <x:v>36</x:v>
      </x:c>
      <x:c r="D4479">
        <x:v>35</x:v>
      </x:c>
      <x:c r="E4479">
        <x:v>35</x:v>
      </x:c>
      <x:c r="F4479">
        <x:v>38</x:v>
      </x:c>
      <x:c r="G4479">
        <x:v>30</x:v>
      </x:c>
      <x:c r="H4479">
        <x:v>35</x:v>
      </x:c>
      <x:c r="I4479">
        <x:v>37</x:v>
      </x:c>
      <x:c r="J4479">
        <x:v>64</x:v>
      </x:c>
      <x:c r="K4479">
        <x:v>37</x:v>
      </x:c>
      <x:c r="L4479">
        <x:v>0</x:v>
      </x:c>
      <x:c r="M4479">
        <x:v>0</x:v>
      </x:c>
      <x:c r="N4479">
        <x:v>0</x:v>
      </x:c>
      <x:c r="O4479">
        <x:v>0</x:v>
      </x:c>
      <x:c r="P4479" s="10" t="s">
        <x:v>42</x:v>
      </x:c>
      <x:c r="Q4479" s="10">
        <x:v>84</x:v>
      </x:c>
      <x:c r="R4479" s="10">
        <x:v>12680</x:v>
      </x:c>
      <x:c r="S4479" s="8">
        <x:v>-689</x:v>
      </x:c>
      <x:c r="T4479" s="10" t="s">
        <x:v>43</x:v>
      </x:c>
      <x:c r="U4479" t="s">
        <x:v>937</x:v>
      </x:c>
      <x:c r="V4479">
        <x:v>13500</x:v>
      </x:c>
      <x:c r="W4479">
        <x:v>6392</x:v>
      </x:c>
      <x:c r="X4479">
        <x:v>28</x:v>
      </x:c>
      <x:c r="Y4479" t="s">
        <x:v>45</x:v>
      </x:c>
      <x:c r="Z4479">
        <x:v>7</x:v>
      </x:c>
      <x:c r="AA4479">
        <x:v>4228</x:v>
      </x:c>
      <x:c r="AB4479">
        <x:v>4221</x:v>
      </x:c>
      <x:c r="AC4479">
        <x:v>4227</x:v>
      </x:c>
      <x:c r="AD4479">
        <x:v>0</x:v>
      </x:c>
      <x:c r="AE4479" t="s">
        <x:v>46</x:v>
      </x:c>
      <x:c r="AF4479" t="s">
        <x:v>47</x:v>
      </x:c>
      <x:c r="AG4479" t="s">
        <x:v>48</x:v>
      </x:c>
      <x:c r="AH4479" t="s">
        <x:v>49</x:v>
      </x:c>
      <x:c r="AI4479" t="s">
        <x:v>50</x:v>
      </x:c>
      <x:c r="AJ4479" t="s">
        <x:v>51</x:v>
      </x:c>
      <x:c r="AK4479" t="s">
        <x:v>52</x:v>
      </x:c>
      <x:c r="AL4479" t="s">
        <x:v>53</x:v>
      </x:c>
      <x:c r="AM4479" t="s">
        <x:v>54</x:v>
      </x:c>
      <x:c r="AN4479" t="s">
        <x:v>55</x:v>
      </x:c>
      <x:c r="AO4479" t="s">
        <x:v>56</x:v>
      </x:c>
      <x:c r="AP4479" t="s">
        <x:v>57</x:v>
      </x:c>
      <x:c r="AQ4479" t="s">
        <x:v>58</x:v>
      </x:c>
      <x:c r="AR4479" t="s">
        <x:v>59</x:v>
      </x:c>
    </x:row>
    <x:row r="4480" spans="1:44" x14ac:dyDescent="0.25">
      <x:c r="A4480" s="1">
        <x:v>45864</x:v>
      </x:c>
      <x:c r="B4480" s="2">
        <x:v>0.54262731481481474</x:v>
      </x:c>
      <x:c r="C4480">
        <x:v>36</x:v>
      </x:c>
      <x:c r="D4480">
        <x:v>35</x:v>
      </x:c>
      <x:c r="E4480">
        <x:v>35</x:v>
      </x:c>
      <x:c r="F4480">
        <x:v>38</x:v>
      </x:c>
      <x:c r="G4480">
        <x:v>30</x:v>
      </x:c>
      <x:c r="H4480">
        <x:v>35</x:v>
      </x:c>
      <x:c r="I4480">
        <x:v>37</x:v>
      </x:c>
      <x:c r="J4480">
        <x:v>64</x:v>
      </x:c>
      <x:c r="K4480">
        <x:v>38</x:v>
      </x:c>
      <x:c r="L4480">
        <x:v>0</x:v>
      </x:c>
      <x:c r="M4480">
        <x:v>0</x:v>
      </x:c>
      <x:c r="N4480">
        <x:v>0</x:v>
      </x:c>
      <x:c r="O4480">
        <x:v>0</x:v>
      </x:c>
      <x:c r="P4480" s="10" t="s">
        <x:v>42</x:v>
      </x:c>
      <x:c r="Q4480" s="10">
        <x:v>84</x:v>
      </x:c>
      <x:c r="R4480" s="10">
        <x:v>12677</x:v>
      </x:c>
      <x:c r="S4480" s="8">
        <x:v>-705</x:v>
      </x:c>
      <x:c r="T4480" s="10" t="s">
        <x:v>43</x:v>
      </x:c>
      <x:c r="U4480" t="s">
        <x:v>937</x:v>
      </x:c>
      <x:c r="V4480">
        <x:v>13500</x:v>
      </x:c>
      <x:c r="W4480">
        <x:v>6392</x:v>
      </x:c>
      <x:c r="X4480">
        <x:v>28</x:v>
      </x:c>
      <x:c r="Y4480" t="s">
        <x:v>45</x:v>
      </x:c>
      <x:c r="Z4480">
        <x:v>7</x:v>
      </x:c>
      <x:c r="AA4480">
        <x:v>4228</x:v>
      </x:c>
      <x:c r="AB4480">
        <x:v>4224</x:v>
      </x:c>
      <x:c r="AC4480">
        <x:v>4228</x:v>
      </x:c>
      <x:c r="AD4480">
        <x:v>0</x:v>
      </x:c>
      <x:c r="AE4480" t="s">
        <x:v>46</x:v>
      </x:c>
      <x:c r="AF4480" t="s">
        <x:v>47</x:v>
      </x:c>
      <x:c r="AG4480" t="s">
        <x:v>48</x:v>
      </x:c>
      <x:c r="AH4480" t="s">
        <x:v>49</x:v>
      </x:c>
      <x:c r="AI4480" t="s">
        <x:v>50</x:v>
      </x:c>
      <x:c r="AJ4480" t="s">
        <x:v>51</x:v>
      </x:c>
      <x:c r="AK4480" t="s">
        <x:v>52</x:v>
      </x:c>
      <x:c r="AL4480" t="s">
        <x:v>53</x:v>
      </x:c>
      <x:c r="AM4480" t="s">
        <x:v>54</x:v>
      </x:c>
      <x:c r="AN4480" t="s">
        <x:v>55</x:v>
      </x:c>
      <x:c r="AO4480" t="s">
        <x:v>56</x:v>
      </x:c>
      <x:c r="AP4480" t="s">
        <x:v>57</x:v>
      </x:c>
      <x:c r="AQ4480" t="s">
        <x:v>58</x:v>
      </x:c>
      <x:c r="AR4480" t="s">
        <x:v>59</x:v>
      </x:c>
    </x:row>
    <x:row r="4481" spans="1:44" x14ac:dyDescent="0.25">
      <x:c r="A4481" s="1">
        <x:v>45864</x:v>
      </x:c>
      <x:c r="B4481" s="2">
        <x:v>0.54263888888888889</x:v>
      </x:c>
      <x:c r="C4481">
        <x:v>36</x:v>
      </x:c>
      <x:c r="D4481">
        <x:v>35</x:v>
      </x:c>
      <x:c r="E4481">
        <x:v>35</x:v>
      </x:c>
      <x:c r="F4481">
        <x:v>38</x:v>
      </x:c>
      <x:c r="G4481">
        <x:v>30</x:v>
      </x:c>
      <x:c r="H4481">
        <x:v>35</x:v>
      </x:c>
      <x:c r="I4481">
        <x:v>37</x:v>
      </x:c>
      <x:c r="J4481">
        <x:v>64</x:v>
      </x:c>
      <x:c r="K4481">
        <x:v>37</x:v>
      </x:c>
      <x:c r="L4481">
        <x:v>0</x:v>
      </x:c>
      <x:c r="M4481">
        <x:v>0</x:v>
      </x:c>
      <x:c r="N4481">
        <x:v>0</x:v>
      </x:c>
      <x:c r="O4481">
        <x:v>0</x:v>
      </x:c>
      <x:c r="P4481" s="10" t="s">
        <x:v>42</x:v>
      </x:c>
      <x:c r="Q4481" s="10">
        <x:v>84</x:v>
      </x:c>
      <x:c r="R4481" s="10">
        <x:v>12677</x:v>
      </x:c>
      <x:c r="S4481" s="8">
        <x:v>-705</x:v>
      </x:c>
      <x:c r="T4481" s="10" t="s">
        <x:v>43</x:v>
      </x:c>
      <x:c r="U4481" t="s">
        <x:v>937</x:v>
      </x:c>
      <x:c r="V4481">
        <x:v>13500</x:v>
      </x:c>
      <x:c r="W4481">
        <x:v>6392</x:v>
      </x:c>
      <x:c r="X4481">
        <x:v>28</x:v>
      </x:c>
      <x:c r="Y4481" t="s">
        <x:v>45</x:v>
      </x:c>
      <x:c r="Z4481">
        <x:v>7</x:v>
      </x:c>
      <x:c r="AA4481">
        <x:v>4228</x:v>
      </x:c>
      <x:c r="AB4481">
        <x:v>4224</x:v>
      </x:c>
      <x:c r="AC4481">
        <x:v>4226</x:v>
      </x:c>
      <x:c r="AD4481">
        <x:v>0</x:v>
      </x:c>
      <x:c r="AE4481" t="s">
        <x:v>46</x:v>
      </x:c>
      <x:c r="AF4481" t="s">
        <x:v>47</x:v>
      </x:c>
      <x:c r="AG4481" t="s">
        <x:v>48</x:v>
      </x:c>
      <x:c r="AH4481" t="s">
        <x:v>49</x:v>
      </x:c>
      <x:c r="AI4481" t="s">
        <x:v>50</x:v>
      </x:c>
      <x:c r="AJ4481" t="s">
        <x:v>51</x:v>
      </x:c>
      <x:c r="AK4481" t="s">
        <x:v>52</x:v>
      </x:c>
      <x:c r="AL4481" t="s">
        <x:v>53</x:v>
      </x:c>
      <x:c r="AM4481" t="s">
        <x:v>54</x:v>
      </x:c>
      <x:c r="AN4481" t="s">
        <x:v>55</x:v>
      </x:c>
      <x:c r="AO4481" t="s">
        <x:v>56</x:v>
      </x:c>
      <x:c r="AP4481" t="s">
        <x:v>57</x:v>
      </x:c>
      <x:c r="AQ4481" t="s">
        <x:v>58</x:v>
      </x:c>
      <x:c r="AR4481" t="s">
        <x:v>59</x:v>
      </x:c>
    </x:row>
    <x:row r="4482" spans="1:44" x14ac:dyDescent="0.25">
      <x:c r="A4482" s="1">
        <x:v>45864</x:v>
      </x:c>
      <x:c r="B4482" s="2">
        <x:v>0.54265046296296293</x:v>
      </x:c>
      <x:c r="C4482">
        <x:v>36</x:v>
      </x:c>
      <x:c r="D4482">
        <x:v>35</x:v>
      </x:c>
      <x:c r="E4482">
        <x:v>35</x:v>
      </x:c>
      <x:c r="F4482">
        <x:v>38</x:v>
      </x:c>
      <x:c r="G4482">
        <x:v>29</x:v>
      </x:c>
      <x:c r="H4482">
        <x:v>35</x:v>
      </x:c>
      <x:c r="I4482">
        <x:v>37</x:v>
      </x:c>
      <x:c r="J4482">
        <x:v>64</x:v>
      </x:c>
      <x:c r="K4482">
        <x:v>38</x:v>
      </x:c>
      <x:c r="L4482">
        <x:v>0</x:v>
      </x:c>
      <x:c r="M4482">
        <x:v>0</x:v>
      </x:c>
      <x:c r="N4482">
        <x:v>0</x:v>
      </x:c>
      <x:c r="O4482">
        <x:v>0</x:v>
      </x:c>
      <x:c r="P4482" s="10" t="s">
        <x:v>42</x:v>
      </x:c>
      <x:c r="Q4482" s="10">
        <x:v>84</x:v>
      </x:c>
      <x:c r="R4482" s="10">
        <x:v>12678</x:v>
      </x:c>
      <x:c r="S4482" s="8">
        <x:v>-702</x:v>
      </x:c>
      <x:c r="T4482" s="10" t="s">
        <x:v>43</x:v>
      </x:c>
      <x:c r="U4482" t="s">
        <x:v>937</x:v>
      </x:c>
      <x:c r="V4482">
        <x:v>13500</x:v>
      </x:c>
      <x:c r="W4482">
        <x:v>6392</x:v>
      </x:c>
      <x:c r="X4482">
        <x:v>28</x:v>
      </x:c>
      <x:c r="Y4482" t="s">
        <x:v>45</x:v>
      </x:c>
      <x:c r="Z4482">
        <x:v>7</x:v>
      </x:c>
      <x:c r="AA4482">
        <x:v>4228</x:v>
      </x:c>
      <x:c r="AB4482">
        <x:v>4224</x:v>
      </x:c>
      <x:c r="AC4482">
        <x:v>4226</x:v>
      </x:c>
      <x:c r="AD4482">
        <x:v>0</x:v>
      </x:c>
      <x:c r="AE4482" t="s">
        <x:v>46</x:v>
      </x:c>
      <x:c r="AF4482" t="s">
        <x:v>47</x:v>
      </x:c>
      <x:c r="AG4482" t="s">
        <x:v>48</x:v>
      </x:c>
      <x:c r="AH4482" t="s">
        <x:v>49</x:v>
      </x:c>
      <x:c r="AI4482" t="s">
        <x:v>50</x:v>
      </x:c>
      <x:c r="AJ4482" t="s">
        <x:v>51</x:v>
      </x:c>
      <x:c r="AK4482" t="s">
        <x:v>52</x:v>
      </x:c>
      <x:c r="AL4482" t="s">
        <x:v>53</x:v>
      </x:c>
      <x:c r="AM4482" t="s">
        <x:v>54</x:v>
      </x:c>
      <x:c r="AN4482" t="s">
        <x:v>55</x:v>
      </x:c>
      <x:c r="AO4482" t="s">
        <x:v>56</x:v>
      </x:c>
      <x:c r="AP4482" t="s">
        <x:v>57</x:v>
      </x:c>
      <x:c r="AQ4482" t="s">
        <x:v>58</x:v>
      </x:c>
      <x:c r="AR4482" t="s">
        <x:v>59</x:v>
      </x:c>
    </x:row>
    <x:row r="4483" spans="1:44" x14ac:dyDescent="0.25">
      <x:c r="A4483" s="1">
        <x:v>45864</x:v>
      </x:c>
      <x:c r="B4483" s="2">
        <x:v>0.54266203703703708</x:v>
      </x:c>
      <x:c r="C4483">
        <x:v>36</x:v>
      </x:c>
      <x:c r="D4483">
        <x:v>35</x:v>
      </x:c>
      <x:c r="E4483">
        <x:v>35</x:v>
      </x:c>
      <x:c r="F4483">
        <x:v>38</x:v>
      </x:c>
      <x:c r="G4483">
        <x:v>30</x:v>
      </x:c>
      <x:c r="H4483">
        <x:v>35</x:v>
      </x:c>
      <x:c r="I4483">
        <x:v>37</x:v>
      </x:c>
      <x:c r="J4483">
        <x:v>64</x:v>
      </x:c>
      <x:c r="K4483">
        <x:v>37</x:v>
      </x:c>
      <x:c r="L4483">
        <x:v>0</x:v>
      </x:c>
      <x:c r="M4483">
        <x:v>0</x:v>
      </x:c>
      <x:c r="N4483">
        <x:v>0</x:v>
      </x:c>
      <x:c r="O4483">
        <x:v>0</x:v>
      </x:c>
      <x:c r="P4483" s="10" t="s">
        <x:v>42</x:v>
      </x:c>
      <x:c r="Q4483" s="10">
        <x:v>84</x:v>
      </x:c>
      <x:c r="R4483" s="10">
        <x:v>12674</x:v>
      </x:c>
      <x:c r="S4483" s="8">
        <x:v>-702</x:v>
      </x:c>
      <x:c r="T4483" s="10" t="s">
        <x:v>43</x:v>
      </x:c>
      <x:c r="U4483" t="s">
        <x:v>937</x:v>
      </x:c>
      <x:c r="V4483">
        <x:v>13500</x:v>
      </x:c>
      <x:c r="W4483">
        <x:v>6392</x:v>
      </x:c>
      <x:c r="X4483">
        <x:v>28</x:v>
      </x:c>
      <x:c r="Y4483" t="s">
        <x:v>45</x:v>
      </x:c>
      <x:c r="Z4483">
        <x:v>7</x:v>
      </x:c>
      <x:c r="AA4483">
        <x:v>4228</x:v>
      </x:c>
      <x:c r="AB4483">
        <x:v>4220</x:v>
      </x:c>
      <x:c r="AC4483">
        <x:v>4221</x:v>
      </x:c>
      <x:c r="AD4483">
        <x:v>0</x:v>
      </x:c>
      <x:c r="AE4483" t="s">
        <x:v>46</x:v>
      </x:c>
      <x:c r="AF4483" t="s">
        <x:v>47</x:v>
      </x:c>
      <x:c r="AG4483" t="s">
        <x:v>48</x:v>
      </x:c>
      <x:c r="AH4483" t="s">
        <x:v>49</x:v>
      </x:c>
      <x:c r="AI4483" t="s">
        <x:v>50</x:v>
      </x:c>
      <x:c r="AJ4483" t="s">
        <x:v>51</x:v>
      </x:c>
      <x:c r="AK4483" t="s">
        <x:v>52</x:v>
      </x:c>
      <x:c r="AL4483" t="s">
        <x:v>53</x:v>
      </x:c>
      <x:c r="AM4483" t="s">
        <x:v>54</x:v>
      </x:c>
      <x:c r="AN4483" t="s">
        <x:v>55</x:v>
      </x:c>
      <x:c r="AO4483" t="s">
        <x:v>56</x:v>
      </x:c>
      <x:c r="AP4483" t="s">
        <x:v>57</x:v>
      </x:c>
      <x:c r="AQ4483" t="s">
        <x:v>58</x:v>
      </x:c>
      <x:c r="AR4483" t="s">
        <x:v>59</x:v>
      </x:c>
    </x:row>
    <x:row r="4484" spans="1:44" x14ac:dyDescent="0.25">
      <x:c r="A4484" s="1">
        <x:v>45864</x:v>
      </x:c>
      <x:c r="B4484" s="2">
        <x:v>0.54267361111111112</x:v>
      </x:c>
      <x:c r="C4484">
        <x:v>36</x:v>
      </x:c>
      <x:c r="D4484">
        <x:v>35</x:v>
      </x:c>
      <x:c r="E4484">
        <x:v>35</x:v>
      </x:c>
      <x:c r="F4484">
        <x:v>38</x:v>
      </x:c>
      <x:c r="G4484">
        <x:v>30</x:v>
      </x:c>
      <x:c r="H4484">
        <x:v>35</x:v>
      </x:c>
      <x:c r="I4484">
        <x:v>37</x:v>
      </x:c>
      <x:c r="J4484">
        <x:v>64</x:v>
      </x:c>
      <x:c r="K4484">
        <x:v>37</x:v>
      </x:c>
      <x:c r="L4484">
        <x:v>0</x:v>
      </x:c>
      <x:c r="M4484">
        <x:v>0</x:v>
      </x:c>
      <x:c r="N4484">
        <x:v>0</x:v>
      </x:c>
      <x:c r="O4484">
        <x:v>0</x:v>
      </x:c>
      <x:c r="P4484" s="10" t="s">
        <x:v>42</x:v>
      </x:c>
      <x:c r="Q4484" s="10">
        <x:v>84</x:v>
      </x:c>
      <x:c r="R4484" s="10">
        <x:v>12674</x:v>
      </x:c>
      <x:c r="S4484" s="8">
        <x:v>-702</x:v>
      </x:c>
      <x:c r="T4484" s="10" t="s">
        <x:v>43</x:v>
      </x:c>
      <x:c r="U4484" t="s">
        <x:v>938</x:v>
      </x:c>
      <x:c r="V4484">
        <x:v>13500</x:v>
      </x:c>
      <x:c r="W4484">
        <x:v>6392</x:v>
      </x:c>
      <x:c r="X4484">
        <x:v>28</x:v>
      </x:c>
      <x:c r="Y4484" t="s">
        <x:v>45</x:v>
      </x:c>
      <x:c r="Z4484">
        <x:v>7</x:v>
      </x:c>
      <x:c r="AA4484">
        <x:v>4228</x:v>
      </x:c>
      <x:c r="AB4484">
        <x:v>4222</x:v>
      </x:c>
      <x:c r="AC4484">
        <x:v>4221</x:v>
      </x:c>
      <x:c r="AD4484">
        <x:v>0</x:v>
      </x:c>
      <x:c r="AE4484" t="s">
        <x:v>46</x:v>
      </x:c>
      <x:c r="AF4484" t="s">
        <x:v>47</x:v>
      </x:c>
      <x:c r="AG4484" t="s">
        <x:v>48</x:v>
      </x:c>
      <x:c r="AH4484" t="s">
        <x:v>49</x:v>
      </x:c>
      <x:c r="AI4484" t="s">
        <x:v>50</x:v>
      </x:c>
      <x:c r="AJ4484" t="s">
        <x:v>51</x:v>
      </x:c>
      <x:c r="AK4484" t="s">
        <x:v>52</x:v>
      </x:c>
      <x:c r="AL4484" t="s">
        <x:v>53</x:v>
      </x:c>
      <x:c r="AM4484" t="s">
        <x:v>54</x:v>
      </x:c>
      <x:c r="AN4484" t="s">
        <x:v>55</x:v>
      </x:c>
      <x:c r="AO4484" t="s">
        <x:v>56</x:v>
      </x:c>
      <x:c r="AP4484" t="s">
        <x:v>57</x:v>
      </x:c>
      <x:c r="AQ4484" t="s">
        <x:v>58</x:v>
      </x:c>
      <x:c r="AR4484" t="s">
        <x:v>59</x:v>
      </x:c>
    </x:row>
    <x:row r="4485" spans="1:44" x14ac:dyDescent="0.25">
      <x:c r="A4485" s="1">
        <x:v>45864</x:v>
      </x:c>
      <x:c r="B4485" s="2">
        <x:v>0.54268518518518516</x:v>
      </x:c>
      <x:c r="C4485">
        <x:v>36</x:v>
      </x:c>
      <x:c r="D4485">
        <x:v>35</x:v>
      </x:c>
      <x:c r="E4485">
        <x:v>35</x:v>
      </x:c>
      <x:c r="F4485">
        <x:v>38</x:v>
      </x:c>
      <x:c r="G4485">
        <x:v>30</x:v>
      </x:c>
      <x:c r="H4485">
        <x:v>35</x:v>
      </x:c>
      <x:c r="I4485">
        <x:v>37</x:v>
      </x:c>
      <x:c r="J4485">
        <x:v>64</x:v>
      </x:c>
      <x:c r="K4485">
        <x:v>38</x:v>
      </x:c>
      <x:c r="L4485">
        <x:v>0</x:v>
      </x:c>
      <x:c r="M4485">
        <x:v>0</x:v>
      </x:c>
      <x:c r="N4485">
        <x:v>0</x:v>
      </x:c>
      <x:c r="O4485">
        <x:v>0</x:v>
      </x:c>
      <x:c r="P4485" s="10" t="s">
        <x:v>42</x:v>
      </x:c>
      <x:c r="Q4485" s="10">
        <x:v>84</x:v>
      </x:c>
      <x:c r="R4485" s="10">
        <x:v>12669</x:v>
      </x:c>
      <x:c r="S4485" s="8">
        <x:v>-686</x:v>
      </x:c>
      <x:c r="T4485" s="10" t="s">
        <x:v>43</x:v>
      </x:c>
      <x:c r="U4485" t="s">
        <x:v>938</x:v>
      </x:c>
      <x:c r="V4485">
        <x:v>13500</x:v>
      </x:c>
      <x:c r="W4485">
        <x:v>6392</x:v>
      </x:c>
      <x:c r="X4485">
        <x:v>28</x:v>
      </x:c>
      <x:c r="Y4485" t="s">
        <x:v>45</x:v>
      </x:c>
      <x:c r="Z4485">
        <x:v>7</x:v>
      </x:c>
      <x:c r="AA4485">
        <x:v>4228</x:v>
      </x:c>
      <x:c r="AB4485">
        <x:v>4222</x:v>
      </x:c>
      <x:c r="AC4485">
        <x:v>4228</x:v>
      </x:c>
      <x:c r="AD4485">
        <x:v>0</x:v>
      </x:c>
      <x:c r="AE4485" t="s">
        <x:v>46</x:v>
      </x:c>
      <x:c r="AF4485" t="s">
        <x:v>47</x:v>
      </x:c>
      <x:c r="AG4485" t="s">
        <x:v>48</x:v>
      </x:c>
      <x:c r="AH4485" t="s">
        <x:v>49</x:v>
      </x:c>
      <x:c r="AI4485" t="s">
        <x:v>50</x:v>
      </x:c>
      <x:c r="AJ4485" t="s">
        <x:v>51</x:v>
      </x:c>
      <x:c r="AK4485" t="s">
        <x:v>52</x:v>
      </x:c>
      <x:c r="AL4485" t="s">
        <x:v>53</x:v>
      </x:c>
      <x:c r="AM4485" t="s">
        <x:v>54</x:v>
      </x:c>
      <x:c r="AN4485" t="s">
        <x:v>55</x:v>
      </x:c>
      <x:c r="AO4485" t="s">
        <x:v>56</x:v>
      </x:c>
      <x:c r="AP4485" t="s">
        <x:v>57</x:v>
      </x:c>
      <x:c r="AQ4485" t="s">
        <x:v>58</x:v>
      </x:c>
      <x:c r="AR4485" t="s">
        <x:v>59</x:v>
      </x:c>
    </x:row>
    <x:row r="4486" spans="1:44" x14ac:dyDescent="0.25">
      <x:c r="A4486" s="1">
        <x:v>45864</x:v>
      </x:c>
      <x:c r="B4486" s="2">
        <x:v>0.5426967592592592</x:v>
      </x:c>
      <x:c r="C4486">
        <x:v>36</x:v>
      </x:c>
      <x:c r="D4486">
        <x:v>35</x:v>
      </x:c>
      <x:c r="E4486">
        <x:v>35</x:v>
      </x:c>
      <x:c r="F4486">
        <x:v>38</x:v>
      </x:c>
      <x:c r="G4486">
        <x:v>30</x:v>
      </x:c>
      <x:c r="H4486">
        <x:v>35</x:v>
      </x:c>
      <x:c r="I4486">
        <x:v>37</x:v>
      </x:c>
      <x:c r="J4486">
        <x:v>64</x:v>
      </x:c>
      <x:c r="K4486">
        <x:v>37</x:v>
      </x:c>
      <x:c r="L4486">
        <x:v>0</x:v>
      </x:c>
      <x:c r="M4486">
        <x:v>0</x:v>
      </x:c>
      <x:c r="N4486">
        <x:v>0</x:v>
      </x:c>
      <x:c r="O4486">
        <x:v>0</x:v>
      </x:c>
      <x:c r="P4486" s="10" t="s">
        <x:v>42</x:v>
      </x:c>
      <x:c r="Q4486" s="10">
        <x:v>84</x:v>
      </x:c>
      <x:c r="R4486" s="10">
        <x:v>12669</x:v>
      </x:c>
      <x:c r="S4486" s="8">
        <x:v>-686</x:v>
      </x:c>
      <x:c r="T4486" s="10" t="s">
        <x:v>43</x:v>
      </x:c>
      <x:c r="U4486" t="s">
        <x:v>938</x:v>
      </x:c>
      <x:c r="V4486">
        <x:v>13500</x:v>
      </x:c>
      <x:c r="W4486">
        <x:v>6392</x:v>
      </x:c>
      <x:c r="X4486">
        <x:v>28</x:v>
      </x:c>
      <x:c r="Y4486" t="s">
        <x:v>45</x:v>
      </x:c>
      <x:c r="Z4486">
        <x:v>7</x:v>
      </x:c>
      <x:c r="AA4486">
        <x:v>4225</x:v>
      </x:c>
      <x:c r="AB4486">
        <x:v>4223</x:v>
      </x:c>
      <x:c r="AC4486">
        <x:v>4227</x:v>
      </x:c>
      <x:c r="AD4486">
        <x:v>0</x:v>
      </x:c>
      <x:c r="AE4486" t="s">
        <x:v>46</x:v>
      </x:c>
      <x:c r="AF4486" t="s">
        <x:v>47</x:v>
      </x:c>
      <x:c r="AG4486" t="s">
        <x:v>48</x:v>
      </x:c>
      <x:c r="AH4486" t="s">
        <x:v>49</x:v>
      </x:c>
      <x:c r="AI4486" t="s">
        <x:v>50</x:v>
      </x:c>
      <x:c r="AJ4486" t="s">
        <x:v>51</x:v>
      </x:c>
      <x:c r="AK4486" t="s">
        <x:v>52</x:v>
      </x:c>
      <x:c r="AL4486" t="s">
        <x:v>53</x:v>
      </x:c>
      <x:c r="AM4486" t="s">
        <x:v>54</x:v>
      </x:c>
      <x:c r="AN4486" t="s">
        <x:v>55</x:v>
      </x:c>
      <x:c r="AO4486" t="s">
        <x:v>56</x:v>
      </x:c>
      <x:c r="AP4486" t="s">
        <x:v>57</x:v>
      </x:c>
      <x:c r="AQ4486" t="s">
        <x:v>58</x:v>
      </x:c>
      <x:c r="AR4486" t="s">
        <x:v>59</x:v>
      </x:c>
    </x:row>
    <x:row r="4487" spans="1:44" x14ac:dyDescent="0.25">
      <x:c r="A4487" s="1">
        <x:v>45864</x:v>
      </x:c>
      <x:c r="B4487" s="2">
        <x:v>0.54270833333333335</x:v>
      </x:c>
      <x:c r="C4487">
        <x:v>36</x:v>
      </x:c>
      <x:c r="D4487">
        <x:v>35</x:v>
      </x:c>
      <x:c r="E4487">
        <x:v>35</x:v>
      </x:c>
      <x:c r="F4487">
        <x:v>38</x:v>
      </x:c>
      <x:c r="G4487">
        <x:v>30</x:v>
      </x:c>
      <x:c r="H4487">
        <x:v>35</x:v>
      </x:c>
      <x:c r="I4487">
        <x:v>37</x:v>
      </x:c>
      <x:c r="J4487">
        <x:v>64</x:v>
      </x:c>
      <x:c r="K4487">
        <x:v>37</x:v>
      </x:c>
      <x:c r="L4487">
        <x:v>0</x:v>
      </x:c>
      <x:c r="M4487">
        <x:v>0</x:v>
      </x:c>
      <x:c r="N4487">
        <x:v>0</x:v>
      </x:c>
      <x:c r="O4487">
        <x:v>0</x:v>
      </x:c>
      <x:c r="P4487" s="10" t="s">
        <x:v>42</x:v>
      </x:c>
      <x:c r="Q4487" s="10">
        <x:v>84</x:v>
      </x:c>
      <x:c r="R4487" s="10">
        <x:v>12681</x:v>
      </x:c>
      <x:c r="S4487" s="8">
        <x:v>-684</x:v>
      </x:c>
      <x:c r="T4487" s="10" t="s">
        <x:v>43</x:v>
      </x:c>
      <x:c r="U4487" t="s">
        <x:v>938</x:v>
      </x:c>
      <x:c r="V4487">
        <x:v>13500</x:v>
      </x:c>
      <x:c r="W4487">
        <x:v>6392</x:v>
      </x:c>
      <x:c r="X4487">
        <x:v>28</x:v>
      </x:c>
      <x:c r="Y4487" t="s">
        <x:v>45</x:v>
      </x:c>
      <x:c r="Z4487">
        <x:v>7</x:v>
      </x:c>
      <x:c r="AA4487">
        <x:v>4225</x:v>
      </x:c>
      <x:c r="AB4487">
        <x:v>4223</x:v>
      </x:c>
      <x:c r="AC4487">
        <x:v>4227</x:v>
      </x:c>
      <x:c r="AD4487">
        <x:v>0</x:v>
      </x:c>
      <x:c r="AE4487" t="s">
        <x:v>46</x:v>
      </x:c>
      <x:c r="AF4487" t="s">
        <x:v>47</x:v>
      </x:c>
      <x:c r="AG4487" t="s">
        <x:v>48</x:v>
      </x:c>
      <x:c r="AH4487" t="s">
        <x:v>49</x:v>
      </x:c>
      <x:c r="AI4487" t="s">
        <x:v>50</x:v>
      </x:c>
      <x:c r="AJ4487" t="s">
        <x:v>51</x:v>
      </x:c>
      <x:c r="AK4487" t="s">
        <x:v>52</x:v>
      </x:c>
      <x:c r="AL4487" t="s">
        <x:v>53</x:v>
      </x:c>
      <x:c r="AM4487" t="s">
        <x:v>54</x:v>
      </x:c>
      <x:c r="AN4487" t="s">
        <x:v>55</x:v>
      </x:c>
      <x:c r="AO4487" t="s">
        <x:v>56</x:v>
      </x:c>
      <x:c r="AP4487" t="s">
        <x:v>57</x:v>
      </x:c>
      <x:c r="AQ4487" t="s">
        <x:v>58</x:v>
      </x:c>
      <x:c r="AR4487" t="s">
        <x:v>59</x:v>
      </x:c>
    </x:row>
    <x:row r="4488" spans="1:44" x14ac:dyDescent="0.25">
      <x:c r="A4488" s="1">
        <x:v>45864</x:v>
      </x:c>
      <x:c r="B4488" s="2">
        <x:v>0.54271990740740739</x:v>
      </x:c>
      <x:c r="C4488">
        <x:v>36</x:v>
      </x:c>
      <x:c r="D4488">
        <x:v>35</x:v>
      </x:c>
      <x:c r="E4488">
        <x:v>35</x:v>
      </x:c>
      <x:c r="F4488">
        <x:v>38</x:v>
      </x:c>
      <x:c r="G4488">
        <x:v>29</x:v>
      </x:c>
      <x:c r="H4488">
        <x:v>35</x:v>
      </x:c>
      <x:c r="I4488">
        <x:v>37</x:v>
      </x:c>
      <x:c r="J4488">
        <x:v>64</x:v>
      </x:c>
      <x:c r="K4488">
        <x:v>37</x:v>
      </x:c>
      <x:c r="L4488">
        <x:v>0</x:v>
      </x:c>
      <x:c r="M4488">
        <x:v>0</x:v>
      </x:c>
      <x:c r="N4488">
        <x:v>0</x:v>
      </x:c>
      <x:c r="O4488">
        <x:v>0</x:v>
      </x:c>
      <x:c r="P4488" s="10" t="s">
        <x:v>42</x:v>
      </x:c>
      <x:c r="Q4488" s="10">
        <x:v>84</x:v>
      </x:c>
      <x:c r="R4488" s="10">
        <x:v>12677</x:v>
      </x:c>
      <x:c r="S4488" s="8">
        <x:v>-701</x:v>
      </x:c>
      <x:c r="T4488" s="10" t="s">
        <x:v>43</x:v>
      </x:c>
      <x:c r="U4488" t="s">
        <x:v>939</x:v>
      </x:c>
      <x:c r="V4488">
        <x:v>13500</x:v>
      </x:c>
      <x:c r="W4488">
        <x:v>6392</x:v>
      </x:c>
      <x:c r="X4488">
        <x:v>28</x:v>
      </x:c>
      <x:c r="Y4488" t="s">
        <x:v>45</x:v>
      </x:c>
      <x:c r="Z4488">
        <x:v>7</x:v>
      </x:c>
      <x:c r="AA4488">
        <x:v>4228</x:v>
      </x:c>
      <x:c r="AB4488">
        <x:v>4224</x:v>
      </x:c>
      <x:c r="AC4488">
        <x:v>4226</x:v>
      </x:c>
      <x:c r="AD4488">
        <x:v>0</x:v>
      </x:c>
      <x:c r="AE4488" t="s">
        <x:v>46</x:v>
      </x:c>
      <x:c r="AF4488" t="s">
        <x:v>47</x:v>
      </x:c>
      <x:c r="AG4488" t="s">
        <x:v>48</x:v>
      </x:c>
      <x:c r="AH4488" t="s">
        <x:v>49</x:v>
      </x:c>
      <x:c r="AI4488" t="s">
        <x:v>50</x:v>
      </x:c>
      <x:c r="AJ4488" t="s">
        <x:v>51</x:v>
      </x:c>
      <x:c r="AK4488" t="s">
        <x:v>52</x:v>
      </x:c>
      <x:c r="AL4488" t="s">
        <x:v>53</x:v>
      </x:c>
      <x:c r="AM4488" t="s">
        <x:v>54</x:v>
      </x:c>
      <x:c r="AN4488" t="s">
        <x:v>55</x:v>
      </x:c>
      <x:c r="AO4488" t="s">
        <x:v>56</x:v>
      </x:c>
      <x:c r="AP4488" t="s">
        <x:v>57</x:v>
      </x:c>
      <x:c r="AQ4488" t="s">
        <x:v>58</x:v>
      </x:c>
      <x:c r="AR4488" t="s">
        <x:v>59</x:v>
      </x:c>
    </x:row>
    <x:row r="4489" spans="1:44" x14ac:dyDescent="0.25">
      <x:c r="A4489" s="1">
        <x:v>45864</x:v>
      </x:c>
      <x:c r="B4489" s="2">
        <x:v>0.54273148148148154</x:v>
      </x:c>
      <x:c r="C4489">
        <x:v>36</x:v>
      </x:c>
      <x:c r="D4489">
        <x:v>35</x:v>
      </x:c>
      <x:c r="E4489">
        <x:v>35</x:v>
      </x:c>
      <x:c r="F4489">
        <x:v>38</x:v>
      </x:c>
      <x:c r="G4489">
        <x:v>30</x:v>
      </x:c>
      <x:c r="H4489">
        <x:v>35</x:v>
      </x:c>
      <x:c r="I4489">
        <x:v>37</x:v>
      </x:c>
      <x:c r="J4489">
        <x:v>64</x:v>
      </x:c>
      <x:c r="K4489">
        <x:v>37</x:v>
      </x:c>
      <x:c r="L4489">
        <x:v>0</x:v>
      </x:c>
      <x:c r="M4489">
        <x:v>0</x:v>
      </x:c>
      <x:c r="N4489">
        <x:v>0</x:v>
      </x:c>
      <x:c r="O4489">
        <x:v>0</x:v>
      </x:c>
      <x:c r="P4489" s="10" t="s">
        <x:v>42</x:v>
      </x:c>
      <x:c r="Q4489" s="10">
        <x:v>84</x:v>
      </x:c>
      <x:c r="R4489" s="10">
        <x:v>12677</x:v>
      </x:c>
      <x:c r="S4489" s="8">
        <x:v>-701</x:v>
      </x:c>
      <x:c r="T4489" s="10" t="s">
        <x:v>43</x:v>
      </x:c>
      <x:c r="U4489" t="s">
        <x:v>939</x:v>
      </x:c>
      <x:c r="V4489">
        <x:v>13500</x:v>
      </x:c>
      <x:c r="W4489">
        <x:v>6392</x:v>
      </x:c>
      <x:c r="X4489">
        <x:v>28</x:v>
      </x:c>
      <x:c r="Y4489" t="s">
        <x:v>45</x:v>
      </x:c>
      <x:c r="Z4489">
        <x:v>7</x:v>
      </x:c>
      <x:c r="AA4489">
        <x:v>4227</x:v>
      </x:c>
      <x:c r="AB4489">
        <x:v>4222</x:v>
      </x:c>
      <x:c r="AC4489">
        <x:v>4222</x:v>
      </x:c>
      <x:c r="AD4489">
        <x:v>0</x:v>
      </x:c>
      <x:c r="AE4489" t="s">
        <x:v>46</x:v>
      </x:c>
      <x:c r="AF4489" t="s">
        <x:v>47</x:v>
      </x:c>
      <x:c r="AG4489" t="s">
        <x:v>48</x:v>
      </x:c>
      <x:c r="AH4489" t="s">
        <x:v>49</x:v>
      </x:c>
      <x:c r="AI4489" t="s">
        <x:v>50</x:v>
      </x:c>
      <x:c r="AJ4489" t="s">
        <x:v>51</x:v>
      </x:c>
      <x:c r="AK4489" t="s">
        <x:v>52</x:v>
      </x:c>
      <x:c r="AL4489" t="s">
        <x:v>53</x:v>
      </x:c>
      <x:c r="AM4489" t="s">
        <x:v>54</x:v>
      </x:c>
      <x:c r="AN4489" t="s">
        <x:v>55</x:v>
      </x:c>
      <x:c r="AO4489" t="s">
        <x:v>56</x:v>
      </x:c>
      <x:c r="AP4489" t="s">
        <x:v>57</x:v>
      </x:c>
      <x:c r="AQ4489" t="s">
        <x:v>58</x:v>
      </x:c>
      <x:c r="AR4489" t="s">
        <x:v>59</x:v>
      </x:c>
    </x:row>
    <x:row r="4490" spans="1:44" x14ac:dyDescent="0.25">
      <x:c r="A4490" s="1">
        <x:v>45864</x:v>
      </x:c>
      <x:c r="B4490" s="2">
        <x:v>0.54274305555555558</x:v>
      </x:c>
      <x:c r="C4490">
        <x:v>36</x:v>
      </x:c>
      <x:c r="D4490">
        <x:v>35</x:v>
      </x:c>
      <x:c r="E4490">
        <x:v>35</x:v>
      </x:c>
      <x:c r="F4490">
        <x:v>38</x:v>
      </x:c>
      <x:c r="G4490">
        <x:v>30</x:v>
      </x:c>
      <x:c r="H4490">
        <x:v>35</x:v>
      </x:c>
      <x:c r="I4490">
        <x:v>37</x:v>
      </x:c>
      <x:c r="J4490">
        <x:v>64</x:v>
      </x:c>
      <x:c r="K4490">
        <x:v>38</x:v>
      </x:c>
      <x:c r="L4490">
        <x:v>0</x:v>
      </x:c>
      <x:c r="M4490">
        <x:v>0</x:v>
      </x:c>
      <x:c r="N4490">
        <x:v>0</x:v>
      </x:c>
      <x:c r="O4490">
        <x:v>0</x:v>
      </x:c>
      <x:c r="P4490" s="10" t="s">
        <x:v>42</x:v>
      </x:c>
      <x:c r="Q4490" s="10">
        <x:v>84</x:v>
      </x:c>
      <x:c r="R4490" s="10">
        <x:v>12668</x:v>
      </x:c>
      <x:c r="S4490" s="8">
        <x:v>-701</x:v>
      </x:c>
      <x:c r="T4490" s="10" t="s">
        <x:v>43</x:v>
      </x:c>
      <x:c r="U4490" t="s">
        <x:v>939</x:v>
      </x:c>
      <x:c r="V4490">
        <x:v>13500</x:v>
      </x:c>
      <x:c r="W4490">
        <x:v>6392</x:v>
      </x:c>
      <x:c r="X4490">
        <x:v>28</x:v>
      </x:c>
      <x:c r="Y4490" t="s">
        <x:v>45</x:v>
      </x:c>
      <x:c r="Z4490">
        <x:v>7</x:v>
      </x:c>
      <x:c r="AA4490">
        <x:v>4227</x:v>
      </x:c>
      <x:c r="AB4490">
        <x:v>4222</x:v>
      </x:c>
      <x:c r="AC4490">
        <x:v>4222</x:v>
      </x:c>
      <x:c r="AD4490">
        <x:v>0</x:v>
      </x:c>
      <x:c r="AE4490" t="s">
        <x:v>46</x:v>
      </x:c>
      <x:c r="AF4490" t="s">
        <x:v>47</x:v>
      </x:c>
      <x:c r="AG4490" t="s">
        <x:v>48</x:v>
      </x:c>
      <x:c r="AH4490" t="s">
        <x:v>49</x:v>
      </x:c>
      <x:c r="AI4490" t="s">
        <x:v>50</x:v>
      </x:c>
      <x:c r="AJ4490" t="s">
        <x:v>51</x:v>
      </x:c>
      <x:c r="AK4490" t="s">
        <x:v>52</x:v>
      </x:c>
      <x:c r="AL4490" t="s">
        <x:v>53</x:v>
      </x:c>
      <x:c r="AM4490" t="s">
        <x:v>54</x:v>
      </x:c>
      <x:c r="AN4490" t="s">
        <x:v>55</x:v>
      </x:c>
      <x:c r="AO4490" t="s">
        <x:v>56</x:v>
      </x:c>
      <x:c r="AP4490" t="s">
        <x:v>57</x:v>
      </x:c>
      <x:c r="AQ4490" t="s">
        <x:v>58</x:v>
      </x:c>
      <x:c r="AR4490" t="s">
        <x:v>59</x:v>
      </x:c>
    </x:row>
    <x:row r="4491" spans="1:44" x14ac:dyDescent="0.25">
      <x:c r="A4491" s="1">
        <x:v>45864</x:v>
      </x:c>
      <x:c r="B4491" s="2">
        <x:v>0.54275462962962961</x:v>
      </x:c>
      <x:c r="C4491">
        <x:v>36</x:v>
      </x:c>
      <x:c r="D4491">
        <x:v>35</x:v>
      </x:c>
      <x:c r="E4491">
        <x:v>35</x:v>
      </x:c>
      <x:c r="F4491">
        <x:v>38</x:v>
      </x:c>
      <x:c r="G4491">
        <x:v>30</x:v>
      </x:c>
      <x:c r="H4491">
        <x:v>35</x:v>
      </x:c>
      <x:c r="I4491">
        <x:v>37</x:v>
      </x:c>
      <x:c r="J4491">
        <x:v>64</x:v>
      </x:c>
      <x:c r="K4491">
        <x:v>38</x:v>
      </x:c>
      <x:c r="L4491">
        <x:v>0</x:v>
      </x:c>
      <x:c r="M4491">
        <x:v>0</x:v>
      </x:c>
      <x:c r="N4491">
        <x:v>0</x:v>
      </x:c>
      <x:c r="O4491">
        <x:v>0</x:v>
      </x:c>
      <x:c r="P4491" s="10" t="s">
        <x:v>42</x:v>
      </x:c>
      <x:c r="Q4491" s="10">
        <x:v>84</x:v>
      </x:c>
      <x:c r="R4491" s="10">
        <x:v>12670</x:v>
      </x:c>
      <x:c r="S4491" s="8">
        <x:v>-703</x:v>
      </x:c>
      <x:c r="T4491" s="10" t="s">
        <x:v>43</x:v>
      </x:c>
      <x:c r="U4491" t="s">
        <x:v>939</x:v>
      </x:c>
      <x:c r="V4491">
        <x:v>13500</x:v>
      </x:c>
      <x:c r="W4491">
        <x:v>6392</x:v>
      </x:c>
      <x:c r="X4491">
        <x:v>28</x:v>
      </x:c>
      <x:c r="Y4491" t="s">
        <x:v>45</x:v>
      </x:c>
      <x:c r="Z4491">
        <x:v>7</x:v>
      </x:c>
      <x:c r="AA4491">
        <x:v>4224</x:v>
      </x:c>
      <x:c r="AB4491">
        <x:v>4219</x:v>
      </x:c>
      <x:c r="AC4491">
        <x:v>4223</x:v>
      </x:c>
      <x:c r="AD4491">
        <x:v>0</x:v>
      </x:c>
      <x:c r="AE4491" t="s">
        <x:v>46</x:v>
      </x:c>
      <x:c r="AF4491" t="s">
        <x:v>47</x:v>
      </x:c>
      <x:c r="AG4491" t="s">
        <x:v>48</x:v>
      </x:c>
      <x:c r="AH4491" t="s">
        <x:v>49</x:v>
      </x:c>
      <x:c r="AI4491" t="s">
        <x:v>50</x:v>
      </x:c>
      <x:c r="AJ4491" t="s">
        <x:v>51</x:v>
      </x:c>
      <x:c r="AK4491" t="s">
        <x:v>52</x:v>
      </x:c>
      <x:c r="AL4491" t="s">
        <x:v>53</x:v>
      </x:c>
      <x:c r="AM4491" t="s">
        <x:v>54</x:v>
      </x:c>
      <x:c r="AN4491" t="s">
        <x:v>55</x:v>
      </x:c>
      <x:c r="AO4491" t="s">
        <x:v>56</x:v>
      </x:c>
      <x:c r="AP4491" t="s">
        <x:v>57</x:v>
      </x:c>
      <x:c r="AQ4491" t="s">
        <x:v>58</x:v>
      </x:c>
      <x:c r="AR4491" t="s">
        <x:v>59</x:v>
      </x:c>
    </x:row>
    <x:row r="4492" spans="1:44" x14ac:dyDescent="0.25">
      <x:c r="A4492" s="1">
        <x:v>45864</x:v>
      </x:c>
      <x:c r="B4492" s="2">
        <x:v>0.54276620370370365</x:v>
      </x:c>
      <x:c r="C4492">
        <x:v>36</x:v>
      </x:c>
      <x:c r="D4492">
        <x:v>35</x:v>
      </x:c>
      <x:c r="E4492">
        <x:v>35</x:v>
      </x:c>
      <x:c r="F4492">
        <x:v>38</x:v>
      </x:c>
      <x:c r="G4492">
        <x:v>30</x:v>
      </x:c>
      <x:c r="H4492">
        <x:v>35</x:v>
      </x:c>
      <x:c r="I4492">
        <x:v>37</x:v>
      </x:c>
      <x:c r="J4492">
        <x:v>64</x:v>
      </x:c>
      <x:c r="K4492">
        <x:v>38</x:v>
      </x:c>
      <x:c r="L4492">
        <x:v>0</x:v>
      </x:c>
      <x:c r="M4492">
        <x:v>0</x:v>
      </x:c>
      <x:c r="N4492">
        <x:v>0</x:v>
      </x:c>
      <x:c r="O4492">
        <x:v>0</x:v>
      </x:c>
      <x:c r="P4492" s="10" t="s">
        <x:v>42</x:v>
      </x:c>
      <x:c r="Q4492" s="10">
        <x:v>84</x:v>
      </x:c>
      <x:c r="R4492" s="10">
        <x:v>12670</x:v>
      </x:c>
      <x:c r="S4492" s="8">
        <x:v>-703</x:v>
      </x:c>
      <x:c r="T4492" s="10" t="s">
        <x:v>43</x:v>
      </x:c>
      <x:c r="U4492" t="s">
        <x:v>939</x:v>
      </x:c>
      <x:c r="V4492">
        <x:v>13500</x:v>
      </x:c>
      <x:c r="W4492">
        <x:v>6392</x:v>
      </x:c>
      <x:c r="X4492">
        <x:v>28</x:v>
      </x:c>
      <x:c r="Y4492" t="s">
        <x:v>45</x:v>
      </x:c>
      <x:c r="Z4492">
        <x:v>7</x:v>
      </x:c>
      <x:c r="AA4492">
        <x:v>4228</x:v>
      </x:c>
      <x:c r="AB4492">
        <x:v>4225</x:v>
      </x:c>
      <x:c r="AC4492">
        <x:v>4223</x:v>
      </x:c>
      <x:c r="AD4492">
        <x:v>0</x:v>
      </x:c>
      <x:c r="AE4492" t="s">
        <x:v>46</x:v>
      </x:c>
      <x:c r="AF4492" t="s">
        <x:v>47</x:v>
      </x:c>
      <x:c r="AG4492" t="s">
        <x:v>48</x:v>
      </x:c>
      <x:c r="AH4492" t="s">
        <x:v>49</x:v>
      </x:c>
      <x:c r="AI4492" t="s">
        <x:v>50</x:v>
      </x:c>
      <x:c r="AJ4492" t="s">
        <x:v>51</x:v>
      </x:c>
      <x:c r="AK4492" t="s">
        <x:v>52</x:v>
      </x:c>
      <x:c r="AL4492" t="s">
        <x:v>53</x:v>
      </x:c>
      <x:c r="AM4492" t="s">
        <x:v>54</x:v>
      </x:c>
      <x:c r="AN4492" t="s">
        <x:v>55</x:v>
      </x:c>
      <x:c r="AO4492" t="s">
        <x:v>56</x:v>
      </x:c>
      <x:c r="AP4492" t="s">
        <x:v>57</x:v>
      </x:c>
      <x:c r="AQ4492" t="s">
        <x:v>58</x:v>
      </x:c>
      <x:c r="AR4492" t="s">
        <x:v>59</x:v>
      </x:c>
    </x:row>
    <x:row r="4493" spans="1:44" x14ac:dyDescent="0.25">
      <x:c r="A4493" s="1">
        <x:v>45864</x:v>
      </x:c>
      <x:c r="B4493" s="2">
        <x:v>0.5427777777777778</x:v>
      </x:c>
      <x:c r="C4493">
        <x:v>36</x:v>
      </x:c>
      <x:c r="D4493">
        <x:v>35</x:v>
      </x:c>
      <x:c r="E4493">
        <x:v>35</x:v>
      </x:c>
      <x:c r="F4493">
        <x:v>38</x:v>
      </x:c>
      <x:c r="G4493">
        <x:v>30</x:v>
      </x:c>
      <x:c r="H4493">
        <x:v>35</x:v>
      </x:c>
      <x:c r="I4493">
        <x:v>37</x:v>
      </x:c>
      <x:c r="J4493">
        <x:v>64</x:v>
      </x:c>
      <x:c r="K4493">
        <x:v>38</x:v>
      </x:c>
      <x:c r="L4493">
        <x:v>0</x:v>
      </x:c>
      <x:c r="M4493">
        <x:v>0</x:v>
      </x:c>
      <x:c r="N4493">
        <x:v>0</x:v>
      </x:c>
      <x:c r="O4493">
        <x:v>0</x:v>
      </x:c>
      <x:c r="P4493" s="10" t="s">
        <x:v>42</x:v>
      </x:c>
      <x:c r="Q4493" s="10">
        <x:v>84</x:v>
      </x:c>
      <x:c r="R4493" s="10">
        <x:v>12677</x:v>
      </x:c>
      <x:c r="S4493" s="8">
        <x:v>-695</x:v>
      </x:c>
      <x:c r="T4493" s="10" t="s">
        <x:v>43</x:v>
      </x:c>
      <x:c r="U4493" t="s">
        <x:v>940</x:v>
      </x:c>
      <x:c r="V4493">
        <x:v>13500</x:v>
      </x:c>
      <x:c r="W4493">
        <x:v>6392</x:v>
      </x:c>
      <x:c r="X4493">
        <x:v>28</x:v>
      </x:c>
      <x:c r="Y4493" t="s">
        <x:v>45</x:v>
      </x:c>
      <x:c r="Z4493">
        <x:v>7</x:v>
      </x:c>
      <x:c r="AA4493">
        <x:v>4228</x:v>
      </x:c>
      <x:c r="AB4493">
        <x:v>4225</x:v>
      </x:c>
      <x:c r="AC4493">
        <x:v>4228</x:v>
      </x:c>
      <x:c r="AD4493">
        <x:v>0</x:v>
      </x:c>
      <x:c r="AE4493" t="s">
        <x:v>46</x:v>
      </x:c>
      <x:c r="AF4493" t="s">
        <x:v>47</x:v>
      </x:c>
      <x:c r="AG4493" t="s">
        <x:v>48</x:v>
      </x:c>
      <x:c r="AH4493" t="s">
        <x:v>49</x:v>
      </x:c>
      <x:c r="AI4493" t="s">
        <x:v>50</x:v>
      </x:c>
      <x:c r="AJ4493" t="s">
        <x:v>51</x:v>
      </x:c>
      <x:c r="AK4493" t="s">
        <x:v>52</x:v>
      </x:c>
      <x:c r="AL4493" t="s">
        <x:v>53</x:v>
      </x:c>
      <x:c r="AM4493" t="s">
        <x:v>54</x:v>
      </x:c>
      <x:c r="AN4493" t="s">
        <x:v>55</x:v>
      </x:c>
      <x:c r="AO4493" t="s">
        <x:v>56</x:v>
      </x:c>
      <x:c r="AP4493" t="s">
        <x:v>57</x:v>
      </x:c>
      <x:c r="AQ4493" t="s">
        <x:v>58</x:v>
      </x:c>
      <x:c r="AR4493" t="s">
        <x:v>59</x:v>
      </x:c>
    </x:row>
    <x:row r="4494" spans="1:44" x14ac:dyDescent="0.25">
      <x:c r="A4494" s="1">
        <x:v>45864</x:v>
      </x:c>
      <x:c r="B4494" s="2">
        <x:v>0.54278935185185184</x:v>
      </x:c>
      <x:c r="C4494">
        <x:v>36</x:v>
      </x:c>
      <x:c r="D4494">
        <x:v>35</x:v>
      </x:c>
      <x:c r="E4494">
        <x:v>35</x:v>
      </x:c>
      <x:c r="F4494">
        <x:v>38</x:v>
      </x:c>
      <x:c r="G4494">
        <x:v>30</x:v>
      </x:c>
      <x:c r="H4494">
        <x:v>35</x:v>
      </x:c>
      <x:c r="I4494">
        <x:v>37</x:v>
      </x:c>
      <x:c r="J4494">
        <x:v>64</x:v>
      </x:c>
      <x:c r="K4494">
        <x:v>38</x:v>
      </x:c>
      <x:c r="L4494">
        <x:v>0</x:v>
      </x:c>
      <x:c r="M4494">
        <x:v>0</x:v>
      </x:c>
      <x:c r="N4494">
        <x:v>0</x:v>
      </x:c>
      <x:c r="O4494">
        <x:v>0</x:v>
      </x:c>
      <x:c r="P4494" s="10" t="s">
        <x:v>42</x:v>
      </x:c>
      <x:c r="Q4494" s="10">
        <x:v>84</x:v>
      </x:c>
      <x:c r="R4494" s="10">
        <x:v>12677</x:v>
      </x:c>
      <x:c r="S4494" s="8">
        <x:v>-695</x:v>
      </x:c>
      <x:c r="T4494" s="10" t="s">
        <x:v>43</x:v>
      </x:c>
      <x:c r="U4494" t="s">
        <x:v>940</x:v>
      </x:c>
      <x:c r="V4494">
        <x:v>13500</x:v>
      </x:c>
      <x:c r="W4494">
        <x:v>6392</x:v>
      </x:c>
      <x:c r="X4494">
        <x:v>28</x:v>
      </x:c>
      <x:c r="Y4494" t="s">
        <x:v>45</x:v>
      </x:c>
      <x:c r="Z4494">
        <x:v>7</x:v>
      </x:c>
      <x:c r="AA4494">
        <x:v>4227</x:v>
      </x:c>
      <x:c r="AB4494">
        <x:v>4222</x:v>
      </x:c>
      <x:c r="AC4494">
        <x:v>4227</x:v>
      </x:c>
      <x:c r="AD4494">
        <x:v>0</x:v>
      </x:c>
      <x:c r="AE4494" t="s">
        <x:v>46</x:v>
      </x:c>
      <x:c r="AF4494" t="s">
        <x:v>47</x:v>
      </x:c>
      <x:c r="AG4494" t="s">
        <x:v>48</x:v>
      </x:c>
      <x:c r="AH4494" t="s">
        <x:v>49</x:v>
      </x:c>
      <x:c r="AI4494" t="s">
        <x:v>50</x:v>
      </x:c>
      <x:c r="AJ4494" t="s">
        <x:v>51</x:v>
      </x:c>
      <x:c r="AK4494" t="s">
        <x:v>52</x:v>
      </x:c>
      <x:c r="AL4494" t="s">
        <x:v>53</x:v>
      </x:c>
      <x:c r="AM4494" t="s">
        <x:v>54</x:v>
      </x:c>
      <x:c r="AN4494" t="s">
        <x:v>55</x:v>
      </x:c>
      <x:c r="AO4494" t="s">
        <x:v>56</x:v>
      </x:c>
      <x:c r="AP4494" t="s">
        <x:v>57</x:v>
      </x:c>
      <x:c r="AQ4494" t="s">
        <x:v>58</x:v>
      </x:c>
      <x:c r="AR4494" t="s">
        <x:v>59</x:v>
      </x:c>
    </x:row>
    <x:row r="4495" spans="1:44" x14ac:dyDescent="0.25">
      <x:c r="A4495" s="1">
        <x:v>45864</x:v>
      </x:c>
      <x:c r="B4495" s="2">
        <x:v>0.54280092592592599</x:v>
      </x:c>
      <x:c r="C4495">
        <x:v>36</x:v>
      </x:c>
      <x:c r="D4495">
        <x:v>35</x:v>
      </x:c>
      <x:c r="E4495">
        <x:v>35</x:v>
      </x:c>
      <x:c r="F4495">
        <x:v>38</x:v>
      </x:c>
      <x:c r="G4495">
        <x:v>30</x:v>
      </x:c>
      <x:c r="H4495">
        <x:v>35</x:v>
      </x:c>
      <x:c r="I4495">
        <x:v>37</x:v>
      </x:c>
      <x:c r="J4495">
        <x:v>64</x:v>
      </x:c>
      <x:c r="K4495">
        <x:v>38</x:v>
      </x:c>
      <x:c r="L4495">
        <x:v>0</x:v>
      </x:c>
      <x:c r="M4495">
        <x:v>0</x:v>
      </x:c>
      <x:c r="N4495">
        <x:v>0</x:v>
      </x:c>
      <x:c r="O4495">
        <x:v>0</x:v>
      </x:c>
      <x:c r="P4495" s="10" t="s">
        <x:v>42</x:v>
      </x:c>
      <x:c r="Q4495" s="10">
        <x:v>84</x:v>
      </x:c>
      <x:c r="R4495" s="10">
        <x:v>12680</x:v>
      </x:c>
      <x:c r="S4495" s="8">
        <x:v>-682</x:v>
      </x:c>
      <x:c r="T4495" s="10" t="s">
        <x:v>43</x:v>
      </x:c>
      <x:c r="U4495" t="s">
        <x:v>940</x:v>
      </x:c>
      <x:c r="V4495">
        <x:v>13500</x:v>
      </x:c>
      <x:c r="W4495">
        <x:v>6392</x:v>
      </x:c>
      <x:c r="X4495">
        <x:v>28</x:v>
      </x:c>
      <x:c r="Y4495" t="s">
        <x:v>45</x:v>
      </x:c>
      <x:c r="Z4495">
        <x:v>7</x:v>
      </x:c>
      <x:c r="AA4495">
        <x:v>4227</x:v>
      </x:c>
      <x:c r="AB4495">
        <x:v>4222</x:v>
      </x:c>
      <x:c r="AC4495">
        <x:v>4227</x:v>
      </x:c>
      <x:c r="AD4495">
        <x:v>0</x:v>
      </x:c>
      <x:c r="AE4495" t="s">
        <x:v>46</x:v>
      </x:c>
      <x:c r="AF4495" t="s">
        <x:v>47</x:v>
      </x:c>
      <x:c r="AG4495" t="s">
        <x:v>48</x:v>
      </x:c>
      <x:c r="AH4495" t="s">
        <x:v>49</x:v>
      </x:c>
      <x:c r="AI4495" t="s">
        <x:v>50</x:v>
      </x:c>
      <x:c r="AJ4495" t="s">
        <x:v>51</x:v>
      </x:c>
      <x:c r="AK4495" t="s">
        <x:v>52</x:v>
      </x:c>
      <x:c r="AL4495" t="s">
        <x:v>53</x:v>
      </x:c>
      <x:c r="AM4495" t="s">
        <x:v>54</x:v>
      </x:c>
      <x:c r="AN4495" t="s">
        <x:v>55</x:v>
      </x:c>
      <x:c r="AO4495" t="s">
        <x:v>56</x:v>
      </x:c>
      <x:c r="AP4495" t="s">
        <x:v>57</x:v>
      </x:c>
      <x:c r="AQ4495" t="s">
        <x:v>58</x:v>
      </x:c>
      <x:c r="AR4495" t="s">
        <x:v>59</x:v>
      </x:c>
    </x:row>
    <x:row r="4496" spans="1:44" x14ac:dyDescent="0.25">
      <x:c r="A4496" s="1">
        <x:v>45864</x:v>
      </x:c>
      <x:c r="B4496" s="2">
        <x:v>0.54281250000000003</x:v>
      </x:c>
      <x:c r="C4496">
        <x:v>36</x:v>
      </x:c>
      <x:c r="D4496">
        <x:v>35</x:v>
      </x:c>
      <x:c r="E4496">
        <x:v>35</x:v>
      </x:c>
      <x:c r="F4496">
        <x:v>38</x:v>
      </x:c>
      <x:c r="G4496">
        <x:v>29</x:v>
      </x:c>
      <x:c r="H4496">
        <x:v>35</x:v>
      </x:c>
      <x:c r="I4496">
        <x:v>37</x:v>
      </x:c>
      <x:c r="J4496">
        <x:v>64</x:v>
      </x:c>
      <x:c r="K4496">
        <x:v>38</x:v>
      </x:c>
      <x:c r="L4496">
        <x:v>0</x:v>
      </x:c>
      <x:c r="M4496">
        <x:v>0</x:v>
      </x:c>
      <x:c r="N4496">
        <x:v>0</x:v>
      </x:c>
      <x:c r="O4496">
        <x:v>0</x:v>
      </x:c>
      <x:c r="P4496" s="10" t="s">
        <x:v>42</x:v>
      </x:c>
      <x:c r="Q4496" s="10">
        <x:v>84</x:v>
      </x:c>
      <x:c r="R4496" s="10">
        <x:v>12679</x:v>
      </x:c>
      <x:c r="S4496" s="8">
        <x:v>-691</x:v>
      </x:c>
      <x:c r="T4496" s="10" t="s">
        <x:v>43</x:v>
      </x:c>
      <x:c r="U4496" t="s">
        <x:v>940</x:v>
      </x:c>
      <x:c r="V4496">
        <x:v>13500</x:v>
      </x:c>
      <x:c r="W4496">
        <x:v>6392</x:v>
      </x:c>
      <x:c r="X4496">
        <x:v>28</x:v>
      </x:c>
      <x:c r="Y4496" t="s">
        <x:v>45</x:v>
      </x:c>
      <x:c r="Z4496">
        <x:v>7</x:v>
      </x:c>
      <x:c r="AA4496">
        <x:v>4227</x:v>
      </x:c>
      <x:c r="AB4496">
        <x:v>4225</x:v>
      </x:c>
      <x:c r="AC4496">
        <x:v>4227</x:v>
      </x:c>
      <x:c r="AD4496">
        <x:v>0</x:v>
      </x:c>
      <x:c r="AE4496" t="s">
        <x:v>46</x:v>
      </x:c>
      <x:c r="AF4496" t="s">
        <x:v>47</x:v>
      </x:c>
      <x:c r="AG4496" t="s">
        <x:v>48</x:v>
      </x:c>
      <x:c r="AH4496" t="s">
        <x:v>49</x:v>
      </x:c>
      <x:c r="AI4496" t="s">
        <x:v>50</x:v>
      </x:c>
      <x:c r="AJ4496" t="s">
        <x:v>51</x:v>
      </x:c>
      <x:c r="AK4496" t="s">
        <x:v>52</x:v>
      </x:c>
      <x:c r="AL4496" t="s">
        <x:v>53</x:v>
      </x:c>
      <x:c r="AM4496" t="s">
        <x:v>54</x:v>
      </x:c>
      <x:c r="AN4496" t="s">
        <x:v>55</x:v>
      </x:c>
      <x:c r="AO4496" t="s">
        <x:v>56</x:v>
      </x:c>
      <x:c r="AP4496" t="s">
        <x:v>57</x:v>
      </x:c>
      <x:c r="AQ4496" t="s">
        <x:v>58</x:v>
      </x:c>
      <x:c r="AR4496" t="s">
        <x:v>59</x:v>
      </x:c>
    </x:row>
    <x:row r="4497" spans="1:44" x14ac:dyDescent="0.25">
      <x:c r="A4497" s="1">
        <x:v>45864</x:v>
      </x:c>
      <x:c r="B4497" s="2">
        <x:v>0.54282407407407407</x:v>
      </x:c>
      <x:c r="C4497">
        <x:v>36</x:v>
      </x:c>
      <x:c r="D4497">
        <x:v>35</x:v>
      </x:c>
      <x:c r="E4497">
        <x:v>35</x:v>
      </x:c>
      <x:c r="F4497">
        <x:v>38</x:v>
      </x:c>
      <x:c r="G4497">
        <x:v>30</x:v>
      </x:c>
      <x:c r="H4497">
        <x:v>35</x:v>
      </x:c>
      <x:c r="I4497">
        <x:v>37</x:v>
      </x:c>
      <x:c r="J4497">
        <x:v>64</x:v>
      </x:c>
      <x:c r="K4497">
        <x:v>38</x:v>
      </x:c>
      <x:c r="L4497">
        <x:v>0</x:v>
      </x:c>
      <x:c r="M4497">
        <x:v>0</x:v>
      </x:c>
      <x:c r="N4497">
        <x:v>0</x:v>
      </x:c>
      <x:c r="O4497">
        <x:v>0</x:v>
      </x:c>
      <x:c r="P4497" s="10" t="s">
        <x:v>42</x:v>
      </x:c>
      <x:c r="Q4497" s="10">
        <x:v>84</x:v>
      </x:c>
      <x:c r="R4497" s="10">
        <x:v>12679</x:v>
      </x:c>
      <x:c r="S4497" s="8">
        <x:v>-691</x:v>
      </x:c>
      <x:c r="T4497" s="10" t="s">
        <x:v>43</x:v>
      </x:c>
      <x:c r="U4497" t="s">
        <x:v>940</x:v>
      </x:c>
      <x:c r="V4497">
        <x:v>13500</x:v>
      </x:c>
      <x:c r="W4497">
        <x:v>6392</x:v>
      </x:c>
      <x:c r="X4497">
        <x:v>28</x:v>
      </x:c>
      <x:c r="Y4497" t="s">
        <x:v>45</x:v>
      </x:c>
      <x:c r="Z4497">
        <x:v>7</x:v>
      </x:c>
      <x:c r="AA4497">
        <x:v>4228</x:v>
      </x:c>
      <x:c r="AB4497">
        <x:v>4223</x:v>
      </x:c>
      <x:c r="AC4497">
        <x:v>4227</x:v>
      </x:c>
      <x:c r="AD4497">
        <x:v>0</x:v>
      </x:c>
      <x:c r="AE4497" t="s">
        <x:v>46</x:v>
      </x:c>
      <x:c r="AF4497" t="s">
        <x:v>47</x:v>
      </x:c>
      <x:c r="AG4497" t="s">
        <x:v>48</x:v>
      </x:c>
      <x:c r="AH4497" t="s">
        <x:v>49</x:v>
      </x:c>
      <x:c r="AI4497" t="s">
        <x:v>50</x:v>
      </x:c>
      <x:c r="AJ4497" t="s">
        <x:v>51</x:v>
      </x:c>
      <x:c r="AK4497" t="s">
        <x:v>52</x:v>
      </x:c>
      <x:c r="AL4497" t="s">
        <x:v>53</x:v>
      </x:c>
      <x:c r="AM4497" t="s">
        <x:v>54</x:v>
      </x:c>
      <x:c r="AN4497" t="s">
        <x:v>55</x:v>
      </x:c>
      <x:c r="AO4497" t="s">
        <x:v>56</x:v>
      </x:c>
      <x:c r="AP4497" t="s">
        <x:v>57</x:v>
      </x:c>
      <x:c r="AQ4497" t="s">
        <x:v>58</x:v>
      </x:c>
      <x:c r="AR4497" t="s">
        <x:v>59</x:v>
      </x:c>
    </x:row>
    <x:row r="4498" spans="1:44" x14ac:dyDescent="0.25">
      <x:c r="A4498" s="1">
        <x:v>45864</x:v>
      </x:c>
      <x:c r="B4498" s="2">
        <x:v>0.54283564814814811</x:v>
      </x:c>
      <x:c r="C4498">
        <x:v>36</x:v>
      </x:c>
      <x:c r="D4498">
        <x:v>35</x:v>
      </x:c>
      <x:c r="E4498">
        <x:v>35</x:v>
      </x:c>
      <x:c r="F4498">
        <x:v>38</x:v>
      </x:c>
      <x:c r="G4498">
        <x:v>30</x:v>
      </x:c>
      <x:c r="H4498">
        <x:v>35</x:v>
      </x:c>
      <x:c r="I4498">
        <x:v>37</x:v>
      </x:c>
      <x:c r="J4498">
        <x:v>64</x:v>
      </x:c>
      <x:c r="K4498">
        <x:v>38</x:v>
      </x:c>
      <x:c r="L4498">
        <x:v>0</x:v>
      </x:c>
      <x:c r="M4498">
        <x:v>0</x:v>
      </x:c>
      <x:c r="N4498">
        <x:v>0</x:v>
      </x:c>
      <x:c r="O4498">
        <x:v>0</x:v>
      </x:c>
      <x:c r="P4498" s="10" t="s">
        <x:v>42</x:v>
      </x:c>
      <x:c r="Q4498" s="10">
        <x:v>84</x:v>
      </x:c>
      <x:c r="R4498" s="10">
        <x:v>12665</x:v>
      </x:c>
      <x:c r="S4498" s="8">
        <x:v>-699</x:v>
      </x:c>
      <x:c r="T4498" s="10" t="s">
        <x:v>43</x:v>
      </x:c>
      <x:c r="U4498" t="s">
        <x:v>941</x:v>
      </x:c>
      <x:c r="V4498">
        <x:v>13500</x:v>
      </x:c>
      <x:c r="W4498">
        <x:v>6392</x:v>
      </x:c>
      <x:c r="X4498">
        <x:v>28</x:v>
      </x:c>
      <x:c r="Y4498" t="s">
        <x:v>45</x:v>
      </x:c>
      <x:c r="Z4498">
        <x:v>7</x:v>
      </x:c>
      <x:c r="AA4498">
        <x:v>4228</x:v>
      </x:c>
      <x:c r="AB4498">
        <x:v>4223</x:v>
      </x:c>
      <x:c r="AC4498">
        <x:v>4227</x:v>
      </x:c>
      <x:c r="AD4498">
        <x:v>0</x:v>
      </x:c>
      <x:c r="AE4498" t="s">
        <x:v>46</x:v>
      </x:c>
      <x:c r="AF4498" t="s">
        <x:v>47</x:v>
      </x:c>
      <x:c r="AG4498" t="s">
        <x:v>48</x:v>
      </x:c>
      <x:c r="AH4498" t="s">
        <x:v>49</x:v>
      </x:c>
      <x:c r="AI4498" t="s">
        <x:v>50</x:v>
      </x:c>
      <x:c r="AJ4498" t="s">
        <x:v>51</x:v>
      </x:c>
      <x:c r="AK4498" t="s">
        <x:v>52</x:v>
      </x:c>
      <x:c r="AL4498" t="s">
        <x:v>53</x:v>
      </x:c>
      <x:c r="AM4498" t="s">
        <x:v>54</x:v>
      </x:c>
      <x:c r="AN4498" t="s">
        <x:v>55</x:v>
      </x:c>
      <x:c r="AO4498" t="s">
        <x:v>56</x:v>
      </x:c>
      <x:c r="AP4498" t="s">
        <x:v>57</x:v>
      </x:c>
      <x:c r="AQ4498" t="s">
        <x:v>58</x:v>
      </x:c>
      <x:c r="AR4498" t="s">
        <x:v>59</x:v>
      </x:c>
    </x:row>
    <x:row r="4499" spans="1:44" x14ac:dyDescent="0.25">
      <x:c r="A4499" s="1">
        <x:v>45864</x:v>
      </x:c>
      <x:c r="B4499" s="2">
        <x:v>0.54284722222222226</x:v>
      </x:c>
      <x:c r="C4499">
        <x:v>36</x:v>
      </x:c>
      <x:c r="D4499">
        <x:v>35</x:v>
      </x:c>
      <x:c r="E4499">
        <x:v>35</x:v>
      </x:c>
      <x:c r="F4499">
        <x:v>38</x:v>
      </x:c>
      <x:c r="G4499">
        <x:v>30</x:v>
      </x:c>
      <x:c r="H4499">
        <x:v>35</x:v>
      </x:c>
      <x:c r="I4499">
        <x:v>37</x:v>
      </x:c>
      <x:c r="J4499">
        <x:v>64</x:v>
      </x:c>
      <x:c r="K4499">
        <x:v>38</x:v>
      </x:c>
      <x:c r="L4499">
        <x:v>0</x:v>
      </x:c>
      <x:c r="M4499">
        <x:v>0</x:v>
      </x:c>
      <x:c r="N4499">
        <x:v>0</x:v>
      </x:c>
      <x:c r="O4499">
        <x:v>0</x:v>
      </x:c>
      <x:c r="P4499" s="10" t="s">
        <x:v>42</x:v>
      </x:c>
      <x:c r="Q4499" s="10">
        <x:v>84</x:v>
      </x:c>
      <x:c r="R4499" s="10">
        <x:v>12677</x:v>
      </x:c>
      <x:c r="S4499" s="8">
        <x:v>-699</x:v>
      </x:c>
      <x:c r="T4499" s="10" t="s">
        <x:v>43</x:v>
      </x:c>
      <x:c r="U4499" t="s">
        <x:v>941</x:v>
      </x:c>
      <x:c r="V4499">
        <x:v>13500</x:v>
      </x:c>
      <x:c r="W4499">
        <x:v>6392</x:v>
      </x:c>
      <x:c r="X4499">
        <x:v>28</x:v>
      </x:c>
      <x:c r="Y4499" t="s">
        <x:v>45</x:v>
      </x:c>
      <x:c r="Z4499">
        <x:v>7</x:v>
      </x:c>
      <x:c r="AA4499">
        <x:v>4222</x:v>
      </x:c>
      <x:c r="AB4499">
        <x:v>4218</x:v>
      </x:c>
      <x:c r="AC4499">
        <x:v>4227</x:v>
      </x:c>
      <x:c r="AD4499">
        <x:v>0</x:v>
      </x:c>
      <x:c r="AE4499" t="s">
        <x:v>46</x:v>
      </x:c>
      <x:c r="AF4499" t="s">
        <x:v>47</x:v>
      </x:c>
      <x:c r="AG4499" t="s">
        <x:v>48</x:v>
      </x:c>
      <x:c r="AH4499" t="s">
        <x:v>49</x:v>
      </x:c>
      <x:c r="AI4499" t="s">
        <x:v>50</x:v>
      </x:c>
      <x:c r="AJ4499" t="s">
        <x:v>51</x:v>
      </x:c>
      <x:c r="AK4499" t="s">
        <x:v>52</x:v>
      </x:c>
      <x:c r="AL4499" t="s">
        <x:v>53</x:v>
      </x:c>
      <x:c r="AM4499" t="s">
        <x:v>54</x:v>
      </x:c>
      <x:c r="AN4499" t="s">
        <x:v>55</x:v>
      </x:c>
      <x:c r="AO4499" t="s">
        <x:v>56</x:v>
      </x:c>
      <x:c r="AP4499" t="s">
        <x:v>57</x:v>
      </x:c>
      <x:c r="AQ4499" t="s">
        <x:v>58</x:v>
      </x:c>
      <x:c r="AR4499" t="s">
        <x:v>59</x:v>
      </x:c>
    </x:row>
    <x:row r="4500" spans="1:44" x14ac:dyDescent="0.25">
      <x:c r="A4500" s="1">
        <x:v>45864</x:v>
      </x:c>
      <x:c r="B4500" s="2">
        <x:v>0.5428587962962963</x:v>
      </x:c>
      <x:c r="C4500">
        <x:v>36</x:v>
      </x:c>
      <x:c r="D4500">
        <x:v>35</x:v>
      </x:c>
      <x:c r="E4500">
        <x:v>35</x:v>
      </x:c>
      <x:c r="F4500">
        <x:v>38</x:v>
      </x:c>
      <x:c r="G4500">
        <x:v>30</x:v>
      </x:c>
      <x:c r="H4500">
        <x:v>35</x:v>
      </x:c>
      <x:c r="I4500">
        <x:v>37</x:v>
      </x:c>
      <x:c r="J4500">
        <x:v>64</x:v>
      </x:c>
      <x:c r="K4500">
        <x:v>38</x:v>
      </x:c>
      <x:c r="L4500">
        <x:v>0</x:v>
      </x:c>
      <x:c r="M4500">
        <x:v>0</x:v>
      </x:c>
      <x:c r="N4500">
        <x:v>0</x:v>
      </x:c>
      <x:c r="O4500">
        <x:v>0</x:v>
      </x:c>
      <x:c r="P4500" s="10" t="s">
        <x:v>42</x:v>
      </x:c>
      <x:c r="Q4500" s="10">
        <x:v>84</x:v>
      </x:c>
      <x:c r="R4500" s="10">
        <x:v>12677</x:v>
      </x:c>
      <x:c r="S4500" s="8">
        <x:v>-695</x:v>
      </x:c>
      <x:c r="T4500" s="10" t="s">
        <x:v>43</x:v>
      </x:c>
      <x:c r="U4500" t="s">
        <x:v>941</x:v>
      </x:c>
      <x:c r="V4500">
        <x:v>13500</x:v>
      </x:c>
      <x:c r="W4500">
        <x:v>6392</x:v>
      </x:c>
      <x:c r="X4500">
        <x:v>28</x:v>
      </x:c>
      <x:c r="Y4500" t="s">
        <x:v>45</x:v>
      </x:c>
      <x:c r="Z4500">
        <x:v>7</x:v>
      </x:c>
      <x:c r="AA4500">
        <x:v>4228</x:v>
      </x:c>
      <x:c r="AB4500">
        <x:v>4218</x:v>
      </x:c>
      <x:c r="AC4500">
        <x:v>4227</x:v>
      </x:c>
      <x:c r="AD4500">
        <x:v>0</x:v>
      </x:c>
      <x:c r="AE4500" t="s">
        <x:v>46</x:v>
      </x:c>
      <x:c r="AF4500" t="s">
        <x:v>47</x:v>
      </x:c>
      <x:c r="AG4500" t="s">
        <x:v>48</x:v>
      </x:c>
      <x:c r="AH4500" t="s">
        <x:v>49</x:v>
      </x:c>
      <x:c r="AI4500" t="s">
        <x:v>50</x:v>
      </x:c>
      <x:c r="AJ4500" t="s">
        <x:v>51</x:v>
      </x:c>
      <x:c r="AK4500" t="s">
        <x:v>52</x:v>
      </x:c>
      <x:c r="AL4500" t="s">
        <x:v>53</x:v>
      </x:c>
      <x:c r="AM4500" t="s">
        <x:v>54</x:v>
      </x:c>
      <x:c r="AN4500" t="s">
        <x:v>55</x:v>
      </x:c>
      <x:c r="AO4500" t="s">
        <x:v>56</x:v>
      </x:c>
      <x:c r="AP4500" t="s">
        <x:v>57</x:v>
      </x:c>
      <x:c r="AQ4500" t="s">
        <x:v>58</x:v>
      </x:c>
      <x:c r="AR4500" t="s">
        <x:v>59</x:v>
      </x:c>
    </x:row>
    <x:row r="4501" spans="1:44" x14ac:dyDescent="0.25">
      <x:c r="A4501" s="1">
        <x:v>45864</x:v>
      </x:c>
      <x:c r="B4501" s="2">
        <x:v>0.54287037037037034</x:v>
      </x:c>
      <x:c r="C4501">
        <x:v>36</x:v>
      </x:c>
      <x:c r="D4501">
        <x:v>35</x:v>
      </x:c>
      <x:c r="E4501">
        <x:v>35</x:v>
      </x:c>
      <x:c r="F4501">
        <x:v>38</x:v>
      </x:c>
      <x:c r="G4501">
        <x:v>30</x:v>
      </x:c>
      <x:c r="H4501">
        <x:v>35</x:v>
      </x:c>
      <x:c r="I4501">
        <x:v>37</x:v>
      </x:c>
      <x:c r="J4501">
        <x:v>64</x:v>
      </x:c>
      <x:c r="K4501">
        <x:v>38</x:v>
      </x:c>
      <x:c r="L4501">
        <x:v>0</x:v>
      </x:c>
      <x:c r="M4501">
        <x:v>0</x:v>
      </x:c>
      <x:c r="N4501">
        <x:v>0</x:v>
      </x:c>
      <x:c r="O4501">
        <x:v>0</x:v>
      </x:c>
      <x:c r="P4501" s="10" t="s">
        <x:v>42</x:v>
      </x:c>
      <x:c r="Q4501" s="10">
        <x:v>84</x:v>
      </x:c>
      <x:c r="R4501" s="10">
        <x:v>12676</x:v>
      </x:c>
      <x:c r="S4501" s="8">
        <x:v>-699</x:v>
      </x:c>
      <x:c r="T4501" s="10" t="s">
        <x:v>43</x:v>
      </x:c>
      <x:c r="U4501" t="s">
        <x:v>941</x:v>
      </x:c>
      <x:c r="V4501">
        <x:v>13500</x:v>
      </x:c>
      <x:c r="W4501">
        <x:v>6392</x:v>
      </x:c>
      <x:c r="X4501">
        <x:v>28</x:v>
      </x:c>
      <x:c r="Y4501" t="s">
        <x:v>45</x:v>
      </x:c>
      <x:c r="Z4501">
        <x:v>7</x:v>
      </x:c>
      <x:c r="AA4501">
        <x:v>4228</x:v>
      </x:c>
      <x:c r="AB4501">
        <x:v>4224</x:v>
      </x:c>
      <x:c r="AC4501">
        <x:v>4227</x:v>
      </x:c>
      <x:c r="AD4501">
        <x:v>0</x:v>
      </x:c>
      <x:c r="AE4501" t="s">
        <x:v>46</x:v>
      </x:c>
      <x:c r="AF4501" t="s">
        <x:v>47</x:v>
      </x:c>
      <x:c r="AG4501" t="s">
        <x:v>48</x:v>
      </x:c>
      <x:c r="AH4501" t="s">
        <x:v>49</x:v>
      </x:c>
      <x:c r="AI4501" t="s">
        <x:v>50</x:v>
      </x:c>
      <x:c r="AJ4501" t="s">
        <x:v>51</x:v>
      </x:c>
      <x:c r="AK4501" t="s">
        <x:v>52</x:v>
      </x:c>
      <x:c r="AL4501" t="s">
        <x:v>53</x:v>
      </x:c>
      <x:c r="AM4501" t="s">
        <x:v>54</x:v>
      </x:c>
      <x:c r="AN4501" t="s">
        <x:v>55</x:v>
      </x:c>
      <x:c r="AO4501" t="s">
        <x:v>56</x:v>
      </x:c>
      <x:c r="AP4501" t="s">
        <x:v>57</x:v>
      </x:c>
      <x:c r="AQ4501" t="s">
        <x:v>58</x:v>
      </x:c>
      <x:c r="AR4501" t="s">
        <x:v>59</x:v>
      </x:c>
    </x:row>
    <x:row r="4502" spans="1:44" x14ac:dyDescent="0.25">
      <x:c r="A4502" s="1">
        <x:v>45864</x:v>
      </x:c>
      <x:c r="B4502" s="2">
        <x:v>0.54288194444444449</x:v>
      </x:c>
      <x:c r="C4502">
        <x:v>36</x:v>
      </x:c>
      <x:c r="D4502">
        <x:v>35</x:v>
      </x:c>
      <x:c r="E4502">
        <x:v>35</x:v>
      </x:c>
      <x:c r="F4502">
        <x:v>38</x:v>
      </x:c>
      <x:c r="G4502">
        <x:v>30</x:v>
      </x:c>
      <x:c r="H4502">
        <x:v>35</x:v>
      </x:c>
      <x:c r="I4502">
        <x:v>37</x:v>
      </x:c>
      <x:c r="J4502">
        <x:v>64</x:v>
      </x:c>
      <x:c r="K4502">
        <x:v>38</x:v>
      </x:c>
      <x:c r="L4502">
        <x:v>0</x:v>
      </x:c>
      <x:c r="M4502">
        <x:v>0</x:v>
      </x:c>
      <x:c r="N4502">
        <x:v>0</x:v>
      </x:c>
      <x:c r="O4502">
        <x:v>0</x:v>
      </x:c>
      <x:c r="P4502" s="10" t="s">
        <x:v>42</x:v>
      </x:c>
      <x:c r="Q4502" s="10">
        <x:v>84</x:v>
      </x:c>
      <x:c r="R4502" s="10">
        <x:v>12676</x:v>
      </x:c>
      <x:c r="S4502" s="8">
        <x:v>-699</x:v>
      </x:c>
      <x:c r="T4502" s="10" t="s">
        <x:v>43</x:v>
      </x:c>
      <x:c r="U4502" t="s">
        <x:v>941</x:v>
      </x:c>
      <x:c r="V4502">
        <x:v>13500</x:v>
      </x:c>
      <x:c r="W4502">
        <x:v>6392</x:v>
      </x:c>
      <x:c r="X4502">
        <x:v>28</x:v>
      </x:c>
      <x:c r="Y4502" t="s">
        <x:v>45</x:v>
      </x:c>
      <x:c r="Z4502">
        <x:v>7</x:v>
      </x:c>
      <x:c r="AA4502">
        <x:v>4226</x:v>
      </x:c>
      <x:c r="AB4502">
        <x:v>4223</x:v>
      </x:c>
      <x:c r="AC4502">
        <x:v>4226</x:v>
      </x:c>
      <x:c r="AD4502">
        <x:v>0</x:v>
      </x:c>
      <x:c r="AE4502" t="s">
        <x:v>46</x:v>
      </x:c>
      <x:c r="AF4502" t="s">
        <x:v>47</x:v>
      </x:c>
      <x:c r="AG4502" t="s">
        <x:v>48</x:v>
      </x:c>
      <x:c r="AH4502" t="s">
        <x:v>49</x:v>
      </x:c>
      <x:c r="AI4502" t="s">
        <x:v>50</x:v>
      </x:c>
      <x:c r="AJ4502" t="s">
        <x:v>51</x:v>
      </x:c>
      <x:c r="AK4502" t="s">
        <x:v>52</x:v>
      </x:c>
      <x:c r="AL4502" t="s">
        <x:v>53</x:v>
      </x:c>
      <x:c r="AM4502" t="s">
        <x:v>54</x:v>
      </x:c>
      <x:c r="AN4502" t="s">
        <x:v>55</x:v>
      </x:c>
      <x:c r="AO4502" t="s">
        <x:v>56</x:v>
      </x:c>
      <x:c r="AP4502" t="s">
        <x:v>57</x:v>
      </x:c>
      <x:c r="AQ4502" t="s">
        <x:v>58</x:v>
      </x:c>
      <x:c r="AR4502" t="s">
        <x:v>59</x:v>
      </x:c>
    </x:row>
    <x:row r="4503" spans="1:44" x14ac:dyDescent="0.25">
      <x:c r="A4503" s="1">
        <x:v>45864</x:v>
      </x:c>
      <x:c r="B4503" s="2">
        <x:v>0.54289351851851853</x:v>
      </x:c>
      <x:c r="C4503">
        <x:v>36</x:v>
      </x:c>
      <x:c r="D4503">
        <x:v>35</x:v>
      </x:c>
      <x:c r="E4503">
        <x:v>35</x:v>
      </x:c>
      <x:c r="F4503">
        <x:v>38</x:v>
      </x:c>
      <x:c r="G4503">
        <x:v>29</x:v>
      </x:c>
      <x:c r="H4503">
        <x:v>35</x:v>
      </x:c>
      <x:c r="I4503">
        <x:v>37</x:v>
      </x:c>
      <x:c r="J4503">
        <x:v>64</x:v>
      </x:c>
      <x:c r="K4503">
        <x:v>38</x:v>
      </x:c>
      <x:c r="L4503">
        <x:v>0</x:v>
      </x:c>
      <x:c r="M4503">
        <x:v>0</x:v>
      </x:c>
      <x:c r="N4503">
        <x:v>0</x:v>
      </x:c>
      <x:c r="O4503">
        <x:v>0</x:v>
      </x:c>
      <x:c r="P4503" s="10" t="s">
        <x:v>42</x:v>
      </x:c>
      <x:c r="Q4503" s="10">
        <x:v>84</x:v>
      </x:c>
      <x:c r="R4503" s="10">
        <x:v>12680</x:v>
      </x:c>
      <x:c r="S4503" s="8">
        <x:v>-683</x:v>
      </x:c>
      <x:c r="T4503" s="10" t="s">
        <x:v>43</x:v>
      </x:c>
      <x:c r="U4503" t="s">
        <x:v>942</x:v>
      </x:c>
      <x:c r="V4503">
        <x:v>13500</x:v>
      </x:c>
      <x:c r="W4503">
        <x:v>6392</x:v>
      </x:c>
      <x:c r="X4503">
        <x:v>28</x:v>
      </x:c>
      <x:c r="Y4503" t="s">
        <x:v>45</x:v>
      </x:c>
      <x:c r="Z4503">
        <x:v>7</x:v>
      </x:c>
      <x:c r="AA4503">
        <x:v>4226</x:v>
      </x:c>
      <x:c r="AB4503">
        <x:v>4223</x:v>
      </x:c>
      <x:c r="AC4503">
        <x:v>4226</x:v>
      </x:c>
      <x:c r="AD4503">
        <x:v>0</x:v>
      </x:c>
      <x:c r="AE4503" t="s">
        <x:v>46</x:v>
      </x:c>
      <x:c r="AF4503" t="s">
        <x:v>47</x:v>
      </x:c>
      <x:c r="AG4503" t="s">
        <x:v>48</x:v>
      </x:c>
      <x:c r="AH4503" t="s">
        <x:v>49</x:v>
      </x:c>
      <x:c r="AI4503" t="s">
        <x:v>50</x:v>
      </x:c>
      <x:c r="AJ4503" t="s">
        <x:v>51</x:v>
      </x:c>
      <x:c r="AK4503" t="s">
        <x:v>52</x:v>
      </x:c>
      <x:c r="AL4503" t="s">
        <x:v>53</x:v>
      </x:c>
      <x:c r="AM4503" t="s">
        <x:v>54</x:v>
      </x:c>
      <x:c r="AN4503" t="s">
        <x:v>55</x:v>
      </x:c>
      <x:c r="AO4503" t="s">
        <x:v>56</x:v>
      </x:c>
      <x:c r="AP4503" t="s">
        <x:v>57</x:v>
      </x:c>
      <x:c r="AQ4503" t="s">
        <x:v>58</x:v>
      </x:c>
      <x:c r="AR4503" t="s">
        <x:v>59</x:v>
      </x:c>
    </x:row>
    <x:row r="4504" spans="1:44" x14ac:dyDescent="0.25">
      <x:c r="A4504" s="1">
        <x:v>45864</x:v>
      </x:c>
      <x:c r="B4504" s="2">
        <x:v>0.54290509259259256</x:v>
      </x:c>
      <x:c r="C4504">
        <x:v>36</x:v>
      </x:c>
      <x:c r="D4504">
        <x:v>35</x:v>
      </x:c>
      <x:c r="E4504">
        <x:v>35</x:v>
      </x:c>
      <x:c r="F4504">
        <x:v>38</x:v>
      </x:c>
      <x:c r="G4504">
        <x:v>30</x:v>
      </x:c>
      <x:c r="H4504">
        <x:v>35</x:v>
      </x:c>
      <x:c r="I4504">
        <x:v>37</x:v>
      </x:c>
      <x:c r="J4504">
        <x:v>64</x:v>
      </x:c>
      <x:c r="K4504">
        <x:v>38</x:v>
      </x:c>
      <x:c r="L4504">
        <x:v>0</x:v>
      </x:c>
      <x:c r="M4504">
        <x:v>0</x:v>
      </x:c>
      <x:c r="N4504">
        <x:v>0</x:v>
      </x:c>
      <x:c r="O4504">
        <x:v>0</x:v>
      </x:c>
      <x:c r="P4504" s="10" t="s">
        <x:v>42</x:v>
      </x:c>
      <x:c r="Q4504" s="10">
        <x:v>84</x:v>
      </x:c>
      <x:c r="R4504" s="10">
        <x:v>12678</x:v>
      </x:c>
      <x:c r="S4504" s="8">
        <x:v>-682</x:v>
      </x:c>
      <x:c r="T4504" s="10" t="s">
        <x:v>43</x:v>
      </x:c>
      <x:c r="U4504" t="s">
        <x:v>942</x:v>
      </x:c>
      <x:c r="V4504">
        <x:v>13500</x:v>
      </x:c>
      <x:c r="W4504">
        <x:v>6392</x:v>
      </x:c>
      <x:c r="X4504">
        <x:v>28</x:v>
      </x:c>
      <x:c r="Y4504" t="s">
        <x:v>45</x:v>
      </x:c>
      <x:c r="Z4504">
        <x:v>7</x:v>
      </x:c>
      <x:c r="AA4504">
        <x:v>4228</x:v>
      </x:c>
      <x:c r="AB4504">
        <x:v>4218</x:v>
      </x:c>
      <x:c r="AC4504">
        <x:v>4226</x:v>
      </x:c>
      <x:c r="AD4504">
        <x:v>0</x:v>
      </x:c>
      <x:c r="AE4504" t="s">
        <x:v>46</x:v>
      </x:c>
      <x:c r="AF4504" t="s">
        <x:v>47</x:v>
      </x:c>
      <x:c r="AG4504" t="s">
        <x:v>48</x:v>
      </x:c>
      <x:c r="AH4504" t="s">
        <x:v>49</x:v>
      </x:c>
      <x:c r="AI4504" t="s">
        <x:v>50</x:v>
      </x:c>
      <x:c r="AJ4504" t="s">
        <x:v>51</x:v>
      </x:c>
      <x:c r="AK4504" t="s">
        <x:v>52</x:v>
      </x:c>
      <x:c r="AL4504" t="s">
        <x:v>53</x:v>
      </x:c>
      <x:c r="AM4504" t="s">
        <x:v>54</x:v>
      </x:c>
      <x:c r="AN4504" t="s">
        <x:v>55</x:v>
      </x:c>
      <x:c r="AO4504" t="s">
        <x:v>56</x:v>
      </x:c>
      <x:c r="AP4504" t="s">
        <x:v>57</x:v>
      </x:c>
      <x:c r="AQ4504" t="s">
        <x:v>58</x:v>
      </x:c>
      <x:c r="AR4504" t="s">
        <x:v>59</x:v>
      </x:c>
    </x:row>
    <x:row r="4505" spans="1:44" x14ac:dyDescent="0.25">
      <x:c r="A4505" s="1">
        <x:v>45864</x:v>
      </x:c>
      <x:c r="B4505" s="2">
        <x:v>0.5429166666666666</x:v>
      </x:c>
      <x:c r="C4505">
        <x:v>36</x:v>
      </x:c>
      <x:c r="D4505">
        <x:v>35</x:v>
      </x:c>
      <x:c r="E4505">
        <x:v>35</x:v>
      </x:c>
      <x:c r="F4505">
        <x:v>38</x:v>
      </x:c>
      <x:c r="G4505">
        <x:v>30</x:v>
      </x:c>
      <x:c r="H4505">
        <x:v>35</x:v>
      </x:c>
      <x:c r="I4505">
        <x:v>37</x:v>
      </x:c>
      <x:c r="J4505">
        <x:v>64</x:v>
      </x:c>
      <x:c r="K4505">
        <x:v>38</x:v>
      </x:c>
      <x:c r="L4505">
        <x:v>0</x:v>
      </x:c>
      <x:c r="M4505">
        <x:v>0</x:v>
      </x:c>
      <x:c r="N4505">
        <x:v>0</x:v>
      </x:c>
      <x:c r="O4505">
        <x:v>0</x:v>
      </x:c>
      <x:c r="P4505" s="10" t="s">
        <x:v>42</x:v>
      </x:c>
      <x:c r="Q4505" s="10">
        <x:v>84</x:v>
      </x:c>
      <x:c r="R4505" s="10">
        <x:v>12678</x:v>
      </x:c>
      <x:c r="S4505" s="8">
        <x:v>-682</x:v>
      </x:c>
      <x:c r="T4505" s="10" t="s">
        <x:v>43</x:v>
      </x:c>
      <x:c r="U4505" t="s">
        <x:v>942</x:v>
      </x:c>
      <x:c r="V4505">
        <x:v>13500</x:v>
      </x:c>
      <x:c r="W4505">
        <x:v>6392</x:v>
      </x:c>
      <x:c r="X4505">
        <x:v>28</x:v>
      </x:c>
      <x:c r="Y4505" t="s">
        <x:v>45</x:v>
      </x:c>
      <x:c r="Z4505">
        <x:v>7</x:v>
      </x:c>
      <x:c r="AA4505">
        <x:v>4227</x:v>
      </x:c>
      <x:c r="AB4505">
        <x:v>4223</x:v>
      </x:c>
      <x:c r="AC4505">
        <x:v>4228</x:v>
      </x:c>
      <x:c r="AD4505">
        <x:v>0</x:v>
      </x:c>
      <x:c r="AE4505" t="s">
        <x:v>46</x:v>
      </x:c>
      <x:c r="AF4505" t="s">
        <x:v>47</x:v>
      </x:c>
      <x:c r="AG4505" t="s">
        <x:v>48</x:v>
      </x:c>
      <x:c r="AH4505" t="s">
        <x:v>49</x:v>
      </x:c>
      <x:c r="AI4505" t="s">
        <x:v>50</x:v>
      </x:c>
      <x:c r="AJ4505" t="s">
        <x:v>51</x:v>
      </x:c>
      <x:c r="AK4505" t="s">
        <x:v>52</x:v>
      </x:c>
      <x:c r="AL4505" t="s">
        <x:v>53</x:v>
      </x:c>
      <x:c r="AM4505" t="s">
        <x:v>54</x:v>
      </x:c>
      <x:c r="AN4505" t="s">
        <x:v>55</x:v>
      </x:c>
      <x:c r="AO4505" t="s">
        <x:v>56</x:v>
      </x:c>
      <x:c r="AP4505" t="s">
        <x:v>57</x:v>
      </x:c>
      <x:c r="AQ4505" t="s">
        <x:v>58</x:v>
      </x:c>
      <x:c r="AR4505" t="s">
        <x:v>59</x:v>
      </x:c>
    </x:row>
    <x:row r="4506" spans="1:44" x14ac:dyDescent="0.25">
      <x:c r="A4506" s="1">
        <x:v>45864</x:v>
      </x:c>
      <x:c r="B4506" s="2">
        <x:v>0.54292824074074075</x:v>
      </x:c>
      <x:c r="C4506">
        <x:v>36</x:v>
      </x:c>
      <x:c r="D4506">
        <x:v>35</x:v>
      </x:c>
      <x:c r="E4506">
        <x:v>35</x:v>
      </x:c>
      <x:c r="F4506">
        <x:v>38</x:v>
      </x:c>
      <x:c r="G4506">
        <x:v>30</x:v>
      </x:c>
      <x:c r="H4506">
        <x:v>35</x:v>
      </x:c>
      <x:c r="I4506">
        <x:v>37</x:v>
      </x:c>
      <x:c r="J4506">
        <x:v>64</x:v>
      </x:c>
      <x:c r="K4506">
        <x:v>38</x:v>
      </x:c>
      <x:c r="L4506">
        <x:v>0</x:v>
      </x:c>
      <x:c r="M4506">
        <x:v>0</x:v>
      </x:c>
      <x:c r="N4506">
        <x:v>0</x:v>
      </x:c>
      <x:c r="O4506">
        <x:v>0</x:v>
      </x:c>
      <x:c r="P4506" s="10" t="s">
        <x:v>42</x:v>
      </x:c>
      <x:c r="Q4506" s="10">
        <x:v>84</x:v>
      </x:c>
      <x:c r="R4506" s="10">
        <x:v>12668</x:v>
      </x:c>
      <x:c r="S4506" s="8">
        <x:v>-694</x:v>
      </x:c>
      <x:c r="T4506" s="10" t="s">
        <x:v>43</x:v>
      </x:c>
      <x:c r="U4506" t="s">
        <x:v>942</x:v>
      </x:c>
      <x:c r="V4506">
        <x:v>13500</x:v>
      </x:c>
      <x:c r="W4506">
        <x:v>6392</x:v>
      </x:c>
      <x:c r="X4506">
        <x:v>28</x:v>
      </x:c>
      <x:c r="Y4506" t="s">
        <x:v>45</x:v>
      </x:c>
      <x:c r="Z4506">
        <x:v>7</x:v>
      </x:c>
      <x:c r="AA4506">
        <x:v>4227</x:v>
      </x:c>
      <x:c r="AB4506">
        <x:v>4223</x:v>
      </x:c>
      <x:c r="AC4506">
        <x:v>4228</x:v>
      </x:c>
      <x:c r="AD4506">
        <x:v>0</x:v>
      </x:c>
      <x:c r="AE4506" t="s">
        <x:v>46</x:v>
      </x:c>
      <x:c r="AF4506" t="s">
        <x:v>47</x:v>
      </x:c>
      <x:c r="AG4506" t="s">
        <x:v>48</x:v>
      </x:c>
      <x:c r="AH4506" t="s">
        <x:v>49</x:v>
      </x:c>
      <x:c r="AI4506" t="s">
        <x:v>50</x:v>
      </x:c>
      <x:c r="AJ4506" t="s">
        <x:v>51</x:v>
      </x:c>
      <x:c r="AK4506" t="s">
        <x:v>52</x:v>
      </x:c>
      <x:c r="AL4506" t="s">
        <x:v>53</x:v>
      </x:c>
      <x:c r="AM4506" t="s">
        <x:v>54</x:v>
      </x:c>
      <x:c r="AN4506" t="s">
        <x:v>55</x:v>
      </x:c>
      <x:c r="AO4506" t="s">
        <x:v>56</x:v>
      </x:c>
      <x:c r="AP4506" t="s">
        <x:v>57</x:v>
      </x:c>
      <x:c r="AQ4506" t="s">
        <x:v>58</x:v>
      </x:c>
      <x:c r="AR4506" t="s">
        <x:v>59</x:v>
      </x:c>
    </x:row>
    <x:row r="4507" spans="1:44" x14ac:dyDescent="0.25">
      <x:c r="A4507" s="1">
        <x:v>45864</x:v>
      </x:c>
      <x:c r="B4507" s="2">
        <x:v>0.54293981481481479</x:v>
      </x:c>
      <x:c r="C4507">
        <x:v>36</x:v>
      </x:c>
      <x:c r="D4507">
        <x:v>35</x:v>
      </x:c>
      <x:c r="E4507">
        <x:v>35</x:v>
      </x:c>
      <x:c r="F4507">
        <x:v>38</x:v>
      </x:c>
      <x:c r="G4507">
        <x:v>29</x:v>
      </x:c>
      <x:c r="H4507">
        <x:v>35</x:v>
      </x:c>
      <x:c r="I4507">
        <x:v>37</x:v>
      </x:c>
      <x:c r="J4507">
        <x:v>64</x:v>
      </x:c>
      <x:c r="K4507">
        <x:v>37</x:v>
      </x:c>
      <x:c r="L4507">
        <x:v>0</x:v>
      </x:c>
      <x:c r="M4507">
        <x:v>0</x:v>
      </x:c>
      <x:c r="N4507">
        <x:v>0</x:v>
      </x:c>
      <x:c r="O4507">
        <x:v>0</x:v>
      </x:c>
      <x:c r="P4507" s="10" t="s">
        <x:v>42</x:v>
      </x:c>
      <x:c r="Q4507" s="10">
        <x:v>84</x:v>
      </x:c>
      <x:c r="R4507" s="10">
        <x:v>12678</x:v>
      </x:c>
      <x:c r="S4507" s="8">
        <x:v>-694</x:v>
      </x:c>
      <x:c r="T4507" s="10" t="s">
        <x:v>43</x:v>
      </x:c>
      <x:c r="U4507" t="s">
        <x:v>942</x:v>
      </x:c>
      <x:c r="V4507">
        <x:v>13500</x:v>
      </x:c>
      <x:c r="W4507">
        <x:v>6392</x:v>
      </x:c>
      <x:c r="X4507">
        <x:v>28</x:v>
      </x:c>
      <x:c r="Y4507" t="s">
        <x:v>45</x:v>
      </x:c>
      <x:c r="Z4507">
        <x:v>7</x:v>
      </x:c>
      <x:c r="AA4507">
        <x:v>4223</x:v>
      </x:c>
      <x:c r="AB4507">
        <x:v>4223</x:v>
      </x:c>
      <x:c r="AC4507">
        <x:v>4227</x:v>
      </x:c>
      <x:c r="AD4507">
        <x:v>0</x:v>
      </x:c>
      <x:c r="AE4507" t="s">
        <x:v>46</x:v>
      </x:c>
      <x:c r="AF4507" t="s">
        <x:v>47</x:v>
      </x:c>
      <x:c r="AG4507" t="s">
        <x:v>48</x:v>
      </x:c>
      <x:c r="AH4507" t="s">
        <x:v>49</x:v>
      </x:c>
      <x:c r="AI4507" t="s">
        <x:v>50</x:v>
      </x:c>
      <x:c r="AJ4507" t="s">
        <x:v>51</x:v>
      </x:c>
      <x:c r="AK4507" t="s">
        <x:v>52</x:v>
      </x:c>
      <x:c r="AL4507" t="s">
        <x:v>53</x:v>
      </x:c>
      <x:c r="AM4507" t="s">
        <x:v>54</x:v>
      </x:c>
      <x:c r="AN4507" t="s">
        <x:v>55</x:v>
      </x:c>
      <x:c r="AO4507" t="s">
        <x:v>56</x:v>
      </x:c>
      <x:c r="AP4507" t="s">
        <x:v>57</x:v>
      </x:c>
      <x:c r="AQ4507" t="s">
        <x:v>58</x:v>
      </x:c>
      <x:c r="AR4507" t="s">
        <x:v>59</x:v>
      </x:c>
    </x:row>
    <x:row r="4508" spans="1:44" x14ac:dyDescent="0.25">
      <x:c r="A4508" s="1">
        <x:v>45864</x:v>
      </x:c>
      <x:c r="B4508" s="2">
        <x:v>0.54295138888888894</x:v>
      </x:c>
      <x:c r="C4508">
        <x:v>36</x:v>
      </x:c>
      <x:c r="D4508">
        <x:v>35</x:v>
      </x:c>
      <x:c r="E4508">
        <x:v>35</x:v>
      </x:c>
      <x:c r="F4508">
        <x:v>38</x:v>
      </x:c>
      <x:c r="G4508">
        <x:v>30</x:v>
      </x:c>
      <x:c r="H4508">
        <x:v>35</x:v>
      </x:c>
      <x:c r="I4508">
        <x:v>37</x:v>
      </x:c>
      <x:c r="J4508">
        <x:v>64</x:v>
      </x:c>
      <x:c r="K4508">
        <x:v>38</x:v>
      </x:c>
      <x:c r="L4508">
        <x:v>0</x:v>
      </x:c>
      <x:c r="M4508">
        <x:v>0</x:v>
      </x:c>
      <x:c r="N4508">
        <x:v>0</x:v>
      </x:c>
      <x:c r="O4508">
        <x:v>0</x:v>
      </x:c>
      <x:c r="P4508" s="10" t="s">
        <x:v>42</x:v>
      </x:c>
      <x:c r="Q4508" s="10">
        <x:v>84</x:v>
      </x:c>
      <x:c r="R4508" s="10">
        <x:v>12678</x:v>
      </x:c>
      <x:c r="S4508" s="8">
        <x:v>-710</x:v>
      </x:c>
      <x:c r="T4508" s="10" t="s">
        <x:v>43</x:v>
      </x:c>
      <x:c r="U4508" t="s">
        <x:v>943</x:v>
      </x:c>
      <x:c r="V4508">
        <x:v>13500</x:v>
      </x:c>
      <x:c r="W4508">
        <x:v>6392</x:v>
      </x:c>
      <x:c r="X4508">
        <x:v>28</x:v>
      </x:c>
      <x:c r="Y4508" t="s">
        <x:v>45</x:v>
      </x:c>
      <x:c r="Z4508">
        <x:v>7</x:v>
      </x:c>
      <x:c r="AA4508">
        <x:v>4227</x:v>
      </x:c>
      <x:c r="AB4508">
        <x:v>4223</x:v>
      </x:c>
      <x:c r="AC4508">
        <x:v>4227</x:v>
      </x:c>
      <x:c r="AD4508">
        <x:v>0</x:v>
      </x:c>
      <x:c r="AE4508" t="s">
        <x:v>46</x:v>
      </x:c>
      <x:c r="AF4508" t="s">
        <x:v>47</x:v>
      </x:c>
      <x:c r="AG4508" t="s">
        <x:v>48</x:v>
      </x:c>
      <x:c r="AH4508" t="s">
        <x:v>49</x:v>
      </x:c>
      <x:c r="AI4508" t="s">
        <x:v>50</x:v>
      </x:c>
      <x:c r="AJ4508" t="s">
        <x:v>51</x:v>
      </x:c>
      <x:c r="AK4508" t="s">
        <x:v>52</x:v>
      </x:c>
      <x:c r="AL4508" t="s">
        <x:v>53</x:v>
      </x:c>
      <x:c r="AM4508" t="s">
        <x:v>54</x:v>
      </x:c>
      <x:c r="AN4508" t="s">
        <x:v>55</x:v>
      </x:c>
      <x:c r="AO4508" t="s">
        <x:v>56</x:v>
      </x:c>
      <x:c r="AP4508" t="s">
        <x:v>57</x:v>
      </x:c>
      <x:c r="AQ4508" t="s">
        <x:v>58</x:v>
      </x:c>
      <x:c r="AR4508" t="s">
        <x:v>59</x:v>
      </x:c>
    </x:row>
    <x:row r="4509" spans="1:44" x14ac:dyDescent="0.25">
      <x:c r="A4509" s="1">
        <x:v>45864</x:v>
      </x:c>
      <x:c r="B4509" s="2">
        <x:v>0.54296296296296298</x:v>
      </x:c>
      <x:c r="C4509">
        <x:v>36</x:v>
      </x:c>
      <x:c r="D4509">
        <x:v>35</x:v>
      </x:c>
      <x:c r="E4509">
        <x:v>35</x:v>
      </x:c>
      <x:c r="F4509">
        <x:v>38</x:v>
      </x:c>
      <x:c r="G4509">
        <x:v>30</x:v>
      </x:c>
      <x:c r="H4509">
        <x:v>35</x:v>
      </x:c>
      <x:c r="I4509">
        <x:v>37</x:v>
      </x:c>
      <x:c r="J4509">
        <x:v>64</x:v>
      </x:c>
      <x:c r="K4509">
        <x:v>38</x:v>
      </x:c>
      <x:c r="L4509">
        <x:v>0</x:v>
      </x:c>
      <x:c r="M4509">
        <x:v>0</x:v>
      </x:c>
      <x:c r="N4509">
        <x:v>0</x:v>
      </x:c>
      <x:c r="O4509">
        <x:v>0</x:v>
      </x:c>
      <x:c r="P4509" s="10" t="s">
        <x:v>42</x:v>
      </x:c>
      <x:c r="Q4509" s="10">
        <x:v>84</x:v>
      </x:c>
      <x:c r="R4509" s="10">
        <x:v>12676</x:v>
      </x:c>
      <x:c r="S4509" s="8">
        <x:v>-699</x:v>
      </x:c>
      <x:c r="T4509" s="10" t="s">
        <x:v>43</x:v>
      </x:c>
      <x:c r="U4509" t="s">
        <x:v>943</x:v>
      </x:c>
      <x:c r="V4509">
        <x:v>13500</x:v>
      </x:c>
      <x:c r="W4509">
        <x:v>6392</x:v>
      </x:c>
      <x:c r="X4509">
        <x:v>28</x:v>
      </x:c>
      <x:c r="Y4509" t="s">
        <x:v>45</x:v>
      </x:c>
      <x:c r="Z4509">
        <x:v>7</x:v>
      </x:c>
      <x:c r="AA4509">
        <x:v>4227</x:v>
      </x:c>
      <x:c r="AB4509">
        <x:v>4223</x:v>
      </x:c>
      <x:c r="AC4509">
        <x:v>4226</x:v>
      </x:c>
      <x:c r="AD4509">
        <x:v>0</x:v>
      </x:c>
      <x:c r="AE4509" t="s">
        <x:v>46</x:v>
      </x:c>
      <x:c r="AF4509" t="s">
        <x:v>47</x:v>
      </x:c>
      <x:c r="AG4509" t="s">
        <x:v>48</x:v>
      </x:c>
      <x:c r="AH4509" t="s">
        <x:v>49</x:v>
      </x:c>
      <x:c r="AI4509" t="s">
        <x:v>50</x:v>
      </x:c>
      <x:c r="AJ4509" t="s">
        <x:v>51</x:v>
      </x:c>
      <x:c r="AK4509" t="s">
        <x:v>52</x:v>
      </x:c>
      <x:c r="AL4509" t="s">
        <x:v>53</x:v>
      </x:c>
      <x:c r="AM4509" t="s">
        <x:v>54</x:v>
      </x:c>
      <x:c r="AN4509" t="s">
        <x:v>55</x:v>
      </x:c>
      <x:c r="AO4509" t="s">
        <x:v>56</x:v>
      </x:c>
      <x:c r="AP4509" t="s">
        <x:v>57</x:v>
      </x:c>
      <x:c r="AQ4509" t="s">
        <x:v>58</x:v>
      </x:c>
      <x:c r="AR4509" t="s">
        <x:v>59</x:v>
      </x:c>
    </x:row>
    <x:row r="4510" spans="1:44" x14ac:dyDescent="0.25">
      <x:c r="A4510" s="1">
        <x:v>45864</x:v>
      </x:c>
      <x:c r="B4510" s="2">
        <x:v>0.54297453703703702</x:v>
      </x:c>
      <x:c r="C4510">
        <x:v>36</x:v>
      </x:c>
      <x:c r="D4510">
        <x:v>35</x:v>
      </x:c>
      <x:c r="E4510">
        <x:v>35</x:v>
      </x:c>
      <x:c r="F4510">
        <x:v>38</x:v>
      </x:c>
      <x:c r="G4510">
        <x:v>30</x:v>
      </x:c>
      <x:c r="H4510">
        <x:v>35</x:v>
      </x:c>
      <x:c r="I4510">
        <x:v>37</x:v>
      </x:c>
      <x:c r="J4510">
        <x:v>64</x:v>
      </x:c>
      <x:c r="K4510">
        <x:v>38</x:v>
      </x:c>
      <x:c r="L4510">
        <x:v>0</x:v>
      </x:c>
      <x:c r="M4510">
        <x:v>0</x:v>
      </x:c>
      <x:c r="N4510">
        <x:v>0</x:v>
      </x:c>
      <x:c r="O4510">
        <x:v>0</x:v>
      </x:c>
      <x:c r="P4510" s="10" t="s">
        <x:v>42</x:v>
      </x:c>
      <x:c r="Q4510" s="10">
        <x:v>84</x:v>
      </x:c>
      <x:c r="R4510" s="10">
        <x:v>12676</x:v>
      </x:c>
      <x:c r="S4510" s="8">
        <x:v>-699</x:v>
      </x:c>
      <x:c r="T4510" s="10" t="s">
        <x:v>43</x:v>
      </x:c>
      <x:c r="U4510" t="s">
        <x:v>943</x:v>
      </x:c>
      <x:c r="V4510">
        <x:v>13500</x:v>
      </x:c>
      <x:c r="W4510">
        <x:v>6392</x:v>
      </x:c>
      <x:c r="X4510">
        <x:v>28</x:v>
      </x:c>
      <x:c r="Y4510" t="s">
        <x:v>45</x:v>
      </x:c>
      <x:c r="Z4510">
        <x:v>7</x:v>
      </x:c>
      <x:c r="AA4510">
        <x:v>4226</x:v>
      </x:c>
      <x:c r="AB4510">
        <x:v>4224</x:v>
      </x:c>
      <x:c r="AC4510">
        <x:v>4227</x:v>
      </x:c>
      <x:c r="AD4510">
        <x:v>0</x:v>
      </x:c>
      <x:c r="AE4510" t="s">
        <x:v>46</x:v>
      </x:c>
      <x:c r="AF4510" t="s">
        <x:v>47</x:v>
      </x:c>
      <x:c r="AG4510" t="s">
        <x:v>48</x:v>
      </x:c>
      <x:c r="AH4510" t="s">
        <x:v>49</x:v>
      </x:c>
      <x:c r="AI4510" t="s">
        <x:v>50</x:v>
      </x:c>
      <x:c r="AJ4510" t="s">
        <x:v>51</x:v>
      </x:c>
      <x:c r="AK4510" t="s">
        <x:v>52</x:v>
      </x:c>
      <x:c r="AL4510" t="s">
        <x:v>53</x:v>
      </x:c>
      <x:c r="AM4510" t="s">
        <x:v>54</x:v>
      </x:c>
      <x:c r="AN4510" t="s">
        <x:v>55</x:v>
      </x:c>
      <x:c r="AO4510" t="s">
        <x:v>56</x:v>
      </x:c>
      <x:c r="AP4510" t="s">
        <x:v>57</x:v>
      </x:c>
      <x:c r="AQ4510" t="s">
        <x:v>58</x:v>
      </x:c>
      <x:c r="AR4510" t="s">
        <x:v>59</x:v>
      </x:c>
    </x:row>
    <x:row r="4511" spans="1:44" x14ac:dyDescent="0.25">
      <x:c r="A4511" s="1">
        <x:v>45864</x:v>
      </x:c>
      <x:c r="B4511" s="2">
        <x:v>0.54298611111111106</x:v>
      </x:c>
      <x:c r="C4511">
        <x:v>36</x:v>
      </x:c>
      <x:c r="D4511">
        <x:v>35</x:v>
      </x:c>
      <x:c r="E4511">
        <x:v>35</x:v>
      </x:c>
      <x:c r="F4511">
        <x:v>38</x:v>
      </x:c>
      <x:c r="G4511">
        <x:v>30</x:v>
      </x:c>
      <x:c r="H4511">
        <x:v>35</x:v>
      </x:c>
      <x:c r="I4511">
        <x:v>37</x:v>
      </x:c>
      <x:c r="J4511">
        <x:v>64</x:v>
      </x:c>
      <x:c r="K4511">
        <x:v>38</x:v>
      </x:c>
      <x:c r="L4511">
        <x:v>0</x:v>
      </x:c>
      <x:c r="M4511">
        <x:v>0</x:v>
      </x:c>
      <x:c r="N4511">
        <x:v>0</x:v>
      </x:c>
      <x:c r="O4511">
        <x:v>0</x:v>
      </x:c>
      <x:c r="P4511" s="10" t="s">
        <x:v>42</x:v>
      </x:c>
      <x:c r="Q4511" s="10">
        <x:v>84</x:v>
      </x:c>
      <x:c r="R4511" s="10">
        <x:v>12674</x:v>
      </x:c>
      <x:c r="S4511" s="8">
        <x:v>-692</x:v>
      </x:c>
      <x:c r="T4511" s="10" t="s">
        <x:v>43</x:v>
      </x:c>
      <x:c r="U4511" t="s">
        <x:v>943</x:v>
      </x:c>
      <x:c r="V4511">
        <x:v>13500</x:v>
      </x:c>
      <x:c r="W4511">
        <x:v>6392</x:v>
      </x:c>
      <x:c r="X4511">
        <x:v>28</x:v>
      </x:c>
      <x:c r="Y4511" t="s">
        <x:v>45</x:v>
      </x:c>
      <x:c r="Z4511">
        <x:v>7</x:v>
      </x:c>
      <x:c r="AA4511">
        <x:v>4226</x:v>
      </x:c>
      <x:c r="AB4511">
        <x:v>4224</x:v>
      </x:c>
      <x:c r="AC4511">
        <x:v>4227</x:v>
      </x:c>
      <x:c r="AD4511">
        <x:v>0</x:v>
      </x:c>
      <x:c r="AE4511" t="s">
        <x:v>46</x:v>
      </x:c>
      <x:c r="AF4511" t="s">
        <x:v>47</x:v>
      </x:c>
      <x:c r="AG4511" t="s">
        <x:v>48</x:v>
      </x:c>
      <x:c r="AH4511" t="s">
        <x:v>49</x:v>
      </x:c>
      <x:c r="AI4511" t="s">
        <x:v>50</x:v>
      </x:c>
      <x:c r="AJ4511" t="s">
        <x:v>51</x:v>
      </x:c>
      <x:c r="AK4511" t="s">
        <x:v>52</x:v>
      </x:c>
      <x:c r="AL4511" t="s">
        <x:v>53</x:v>
      </x:c>
      <x:c r="AM4511" t="s">
        <x:v>54</x:v>
      </x:c>
      <x:c r="AN4511" t="s">
        <x:v>55</x:v>
      </x:c>
      <x:c r="AO4511" t="s">
        <x:v>56</x:v>
      </x:c>
      <x:c r="AP4511" t="s">
        <x:v>57</x:v>
      </x:c>
      <x:c r="AQ4511" t="s">
        <x:v>58</x:v>
      </x:c>
      <x:c r="AR4511" t="s">
        <x:v>59</x:v>
      </x:c>
    </x:row>
    <x:row r="4512" spans="1:44" x14ac:dyDescent="0.25">
      <x:c r="A4512" s="1">
        <x:v>45864</x:v>
      </x:c>
      <x:c r="B4512" s="2">
        <x:v>0.54299768518518521</x:v>
      </x:c>
      <x:c r="C4512">
        <x:v>36</x:v>
      </x:c>
      <x:c r="D4512">
        <x:v>35</x:v>
      </x:c>
      <x:c r="E4512">
        <x:v>35</x:v>
      </x:c>
      <x:c r="F4512">
        <x:v>38</x:v>
      </x:c>
      <x:c r="G4512">
        <x:v>30</x:v>
      </x:c>
      <x:c r="H4512">
        <x:v>35</x:v>
      </x:c>
      <x:c r="I4512">
        <x:v>37</x:v>
      </x:c>
      <x:c r="J4512">
        <x:v>64</x:v>
      </x:c>
      <x:c r="K4512">
        <x:v>38</x:v>
      </x:c>
      <x:c r="L4512">
        <x:v>0</x:v>
      </x:c>
      <x:c r="M4512">
        <x:v>0</x:v>
      </x:c>
      <x:c r="N4512">
        <x:v>0</x:v>
      </x:c>
      <x:c r="O4512">
        <x:v>0</x:v>
      </x:c>
      <x:c r="P4512" s="10" t="s">
        <x:v>42</x:v>
      </x:c>
      <x:c r="Q4512" s="10">
        <x:v>84</x:v>
      </x:c>
      <x:c r="R4512" s="10">
        <x:v>12677</x:v>
      </x:c>
      <x:c r="S4512" s="8">
        <x:v>-701</x:v>
      </x:c>
      <x:c r="T4512" s="10" t="s">
        <x:v>43</x:v>
      </x:c>
      <x:c r="U4512" t="s">
        <x:v>943</x:v>
      </x:c>
      <x:c r="V4512">
        <x:v>13500</x:v>
      </x:c>
      <x:c r="W4512">
        <x:v>6392</x:v>
      </x:c>
      <x:c r="X4512">
        <x:v>28</x:v>
      </x:c>
      <x:c r="Y4512" t="s">
        <x:v>45</x:v>
      </x:c>
      <x:c r="Z4512">
        <x:v>7</x:v>
      </x:c>
      <x:c r="AA4512">
        <x:v>4222</x:v>
      </x:c>
      <x:c r="AB4512">
        <x:v>4224</x:v>
      </x:c>
      <x:c r="AC4512">
        <x:v>4227</x:v>
      </x:c>
      <x:c r="AD4512">
        <x:v>0</x:v>
      </x:c>
      <x:c r="AE4512" t="s">
        <x:v>46</x:v>
      </x:c>
      <x:c r="AF4512" t="s">
        <x:v>47</x:v>
      </x:c>
      <x:c r="AG4512" t="s">
        <x:v>48</x:v>
      </x:c>
      <x:c r="AH4512" t="s">
        <x:v>49</x:v>
      </x:c>
      <x:c r="AI4512" t="s">
        <x:v>50</x:v>
      </x:c>
      <x:c r="AJ4512" t="s">
        <x:v>51</x:v>
      </x:c>
      <x:c r="AK4512" t="s">
        <x:v>52</x:v>
      </x:c>
      <x:c r="AL4512" t="s">
        <x:v>53</x:v>
      </x:c>
      <x:c r="AM4512" t="s">
        <x:v>54</x:v>
      </x:c>
      <x:c r="AN4512" t="s">
        <x:v>55</x:v>
      </x:c>
      <x:c r="AO4512" t="s">
        <x:v>56</x:v>
      </x:c>
      <x:c r="AP4512" t="s">
        <x:v>57</x:v>
      </x:c>
      <x:c r="AQ4512" t="s">
        <x:v>58</x:v>
      </x:c>
      <x:c r="AR4512" t="s">
        <x:v>59</x:v>
      </x:c>
    </x:row>
    <x:row r="4513" spans="1:44" x14ac:dyDescent="0.25">
      <x:c r="A4513" s="1">
        <x:v>45864</x:v>
      </x:c>
      <x:c r="B4513" s="2">
        <x:v>0.54300925925925925</x:v>
      </x:c>
      <x:c r="C4513">
        <x:v>36</x:v>
      </x:c>
      <x:c r="D4513">
        <x:v>35</x:v>
      </x:c>
      <x:c r="E4513">
        <x:v>35</x:v>
      </x:c>
      <x:c r="F4513">
        <x:v>38</x:v>
      </x:c>
      <x:c r="G4513">
        <x:v>30</x:v>
      </x:c>
      <x:c r="H4513">
        <x:v>35</x:v>
      </x:c>
      <x:c r="I4513">
        <x:v>37</x:v>
      </x:c>
      <x:c r="J4513">
        <x:v>64</x:v>
      </x:c>
      <x:c r="K4513">
        <x:v>38</x:v>
      </x:c>
      <x:c r="L4513">
        <x:v>0</x:v>
      </x:c>
      <x:c r="M4513">
        <x:v>0</x:v>
      </x:c>
      <x:c r="N4513">
        <x:v>0</x:v>
      </x:c>
      <x:c r="O4513">
        <x:v>0</x:v>
      </x:c>
      <x:c r="P4513" s="10" t="s">
        <x:v>42</x:v>
      </x:c>
      <x:c r="Q4513" s="10">
        <x:v>84</x:v>
      </x:c>
      <x:c r="R4513" s="10">
        <x:v>12677</x:v>
      </x:c>
      <x:c r="S4513" s="8">
        <x:v>-701</x:v>
      </x:c>
      <x:c r="T4513" s="10" t="s">
        <x:v>43</x:v>
      </x:c>
      <x:c r="U4513" t="s">
        <x:v>944</x:v>
      </x:c>
      <x:c r="V4513">
        <x:v>13500</x:v>
      </x:c>
      <x:c r="W4513">
        <x:v>6392</x:v>
      </x:c>
      <x:c r="X4513">
        <x:v>28</x:v>
      </x:c>
      <x:c r="Y4513" t="s">
        <x:v>45</x:v>
      </x:c>
      <x:c r="Z4513">
        <x:v>7</x:v>
      </x:c>
      <x:c r="AA4513">
        <x:v>4227</x:v>
      </x:c>
      <x:c r="AB4513">
        <x:v>4224</x:v>
      </x:c>
      <x:c r="AC4513">
        <x:v>4227</x:v>
      </x:c>
      <x:c r="AD4513">
        <x:v>0</x:v>
      </x:c>
      <x:c r="AE4513" t="s">
        <x:v>46</x:v>
      </x:c>
      <x:c r="AF4513" t="s">
        <x:v>47</x:v>
      </x:c>
      <x:c r="AG4513" t="s">
        <x:v>48</x:v>
      </x:c>
      <x:c r="AH4513" t="s">
        <x:v>49</x:v>
      </x:c>
      <x:c r="AI4513" t="s">
        <x:v>50</x:v>
      </x:c>
      <x:c r="AJ4513" t="s">
        <x:v>51</x:v>
      </x:c>
      <x:c r="AK4513" t="s">
        <x:v>52</x:v>
      </x:c>
      <x:c r="AL4513" t="s">
        <x:v>53</x:v>
      </x:c>
      <x:c r="AM4513" t="s">
        <x:v>54</x:v>
      </x:c>
      <x:c r="AN4513" t="s">
        <x:v>55</x:v>
      </x:c>
      <x:c r="AO4513" t="s">
        <x:v>56</x:v>
      </x:c>
      <x:c r="AP4513" t="s">
        <x:v>57</x:v>
      </x:c>
      <x:c r="AQ4513" t="s">
        <x:v>58</x:v>
      </x:c>
      <x:c r="AR4513" t="s">
        <x:v>59</x:v>
      </x:c>
    </x:row>
    <x:row r="4514" spans="1:44" x14ac:dyDescent="0.25">
      <x:c r="A4514" s="1">
        <x:v>45864</x:v>
      </x:c>
      <x:c r="B4514" s="2">
        <x:v>0.5430208333333334</x:v>
      </x:c>
      <x:c r="C4514">
        <x:v>36</x:v>
      </x:c>
      <x:c r="D4514">
        <x:v>35</x:v>
      </x:c>
      <x:c r="E4514">
        <x:v>35</x:v>
      </x:c>
      <x:c r="F4514">
        <x:v>38</x:v>
      </x:c>
      <x:c r="G4514">
        <x:v>29</x:v>
      </x:c>
      <x:c r="H4514">
        <x:v>35</x:v>
      </x:c>
      <x:c r="I4514">
        <x:v>37</x:v>
      </x:c>
      <x:c r="J4514">
        <x:v>64</x:v>
      </x:c>
      <x:c r="K4514">
        <x:v>38</x:v>
      </x:c>
      <x:c r="L4514">
        <x:v>0</x:v>
      </x:c>
      <x:c r="M4514">
        <x:v>0</x:v>
      </x:c>
      <x:c r="N4514">
        <x:v>0</x:v>
      </x:c>
      <x:c r="O4514">
        <x:v>0</x:v>
      </x:c>
      <x:c r="P4514" s="10" t="s">
        <x:v>42</x:v>
      </x:c>
      <x:c r="Q4514" s="10">
        <x:v>84</x:v>
      </x:c>
      <x:c r="R4514" s="10">
        <x:v>12673</x:v>
      </x:c>
      <x:c r="S4514" s="8">
        <x:v>-697</x:v>
      </x:c>
      <x:c r="T4514" s="10" t="s">
        <x:v>43</x:v>
      </x:c>
      <x:c r="U4514" t="s">
        <x:v>944</x:v>
      </x:c>
      <x:c r="V4514">
        <x:v>13500</x:v>
      </x:c>
      <x:c r="W4514">
        <x:v>6392</x:v>
      </x:c>
      <x:c r="X4514">
        <x:v>28</x:v>
      </x:c>
      <x:c r="Y4514" t="s">
        <x:v>45</x:v>
      </x:c>
      <x:c r="Z4514">
        <x:v>7</x:v>
      </x:c>
      <x:c r="AA4514">
        <x:v>4227</x:v>
      </x:c>
      <x:c r="AB4514">
        <x:v>4224</x:v>
      </x:c>
      <x:c r="AC4514">
        <x:v>4226</x:v>
      </x:c>
      <x:c r="AD4514">
        <x:v>0</x:v>
      </x:c>
      <x:c r="AE4514" t="s">
        <x:v>46</x:v>
      </x:c>
      <x:c r="AF4514" t="s">
        <x:v>47</x:v>
      </x:c>
      <x:c r="AG4514" t="s">
        <x:v>48</x:v>
      </x:c>
      <x:c r="AH4514" t="s">
        <x:v>49</x:v>
      </x:c>
      <x:c r="AI4514" t="s">
        <x:v>50</x:v>
      </x:c>
      <x:c r="AJ4514" t="s">
        <x:v>51</x:v>
      </x:c>
      <x:c r="AK4514" t="s">
        <x:v>52</x:v>
      </x:c>
      <x:c r="AL4514" t="s">
        <x:v>53</x:v>
      </x:c>
      <x:c r="AM4514" t="s">
        <x:v>54</x:v>
      </x:c>
      <x:c r="AN4514" t="s">
        <x:v>55</x:v>
      </x:c>
      <x:c r="AO4514" t="s">
        <x:v>56</x:v>
      </x:c>
      <x:c r="AP4514" t="s">
        <x:v>57</x:v>
      </x:c>
      <x:c r="AQ4514" t="s">
        <x:v>58</x:v>
      </x:c>
      <x:c r="AR4514" t="s">
        <x:v>59</x:v>
      </x:c>
    </x:row>
    <x:row r="4515" spans="1:44" x14ac:dyDescent="0.25">
      <x:c r="A4515" s="1">
        <x:v>45864</x:v>
      </x:c>
      <x:c r="B4515" s="2">
        <x:v>0.54303240740740744</x:v>
      </x:c>
      <x:c r="C4515">
        <x:v>36</x:v>
      </x:c>
      <x:c r="D4515">
        <x:v>35</x:v>
      </x:c>
      <x:c r="E4515">
        <x:v>35</x:v>
      </x:c>
      <x:c r="F4515">
        <x:v>38</x:v>
      </x:c>
      <x:c r="G4515">
        <x:v>30</x:v>
      </x:c>
      <x:c r="H4515">
        <x:v>35</x:v>
      </x:c>
      <x:c r="I4515">
        <x:v>37</x:v>
      </x:c>
      <x:c r="J4515">
        <x:v>64</x:v>
      </x:c>
      <x:c r="K4515">
        <x:v>38</x:v>
      </x:c>
      <x:c r="L4515">
        <x:v>0</x:v>
      </x:c>
      <x:c r="M4515">
        <x:v>0</x:v>
      </x:c>
      <x:c r="N4515">
        <x:v>0</x:v>
      </x:c>
      <x:c r="O4515">
        <x:v>0</x:v>
      </x:c>
      <x:c r="P4515" s="10" t="s">
        <x:v>42</x:v>
      </x:c>
      <x:c r="Q4515" s="10">
        <x:v>84</x:v>
      </x:c>
      <x:c r="R4515" s="10">
        <x:v>12673</x:v>
      </x:c>
      <x:c r="S4515" s="8">
        <x:v>-697</x:v>
      </x:c>
      <x:c r="T4515" s="10" t="s">
        <x:v>43</x:v>
      </x:c>
      <x:c r="U4515" t="s">
        <x:v>944</x:v>
      </x:c>
      <x:c r="V4515">
        <x:v>13500</x:v>
      </x:c>
      <x:c r="W4515">
        <x:v>6392</x:v>
      </x:c>
      <x:c r="X4515">
        <x:v>28</x:v>
      </x:c>
      <x:c r="Y4515" t="s">
        <x:v>45</x:v>
      </x:c>
      <x:c r="Z4515">
        <x:v>7</x:v>
      </x:c>
      <x:c r="AA4515">
        <x:v>4226</x:v>
      </x:c>
      <x:c r="AB4515">
        <x:v>4224</x:v>
      </x:c>
      <x:c r="AC4515">
        <x:v>4227</x:v>
      </x:c>
      <x:c r="AD4515">
        <x:v>0</x:v>
      </x:c>
      <x:c r="AE4515" t="s">
        <x:v>46</x:v>
      </x:c>
      <x:c r="AF4515" t="s">
        <x:v>47</x:v>
      </x:c>
      <x:c r="AG4515" t="s">
        <x:v>48</x:v>
      </x:c>
      <x:c r="AH4515" t="s">
        <x:v>49</x:v>
      </x:c>
      <x:c r="AI4515" t="s">
        <x:v>50</x:v>
      </x:c>
      <x:c r="AJ4515" t="s">
        <x:v>51</x:v>
      </x:c>
      <x:c r="AK4515" t="s">
        <x:v>52</x:v>
      </x:c>
      <x:c r="AL4515" t="s">
        <x:v>53</x:v>
      </x:c>
      <x:c r="AM4515" t="s">
        <x:v>54</x:v>
      </x:c>
      <x:c r="AN4515" t="s">
        <x:v>55</x:v>
      </x:c>
      <x:c r="AO4515" t="s">
        <x:v>56</x:v>
      </x:c>
      <x:c r="AP4515" t="s">
        <x:v>57</x:v>
      </x:c>
      <x:c r="AQ4515" t="s">
        <x:v>58</x:v>
      </x:c>
      <x:c r="AR4515" t="s">
        <x:v>59</x:v>
      </x:c>
    </x:row>
    <x:row r="4516" spans="1:44" x14ac:dyDescent="0.25">
      <x:c r="A4516" s="1">
        <x:v>45864</x:v>
      </x:c>
      <x:c r="B4516" s="2">
        <x:v>0.54304398148148147</x:v>
      </x:c>
      <x:c r="C4516">
        <x:v>36</x:v>
      </x:c>
      <x:c r="D4516">
        <x:v>35</x:v>
      </x:c>
      <x:c r="E4516">
        <x:v>35</x:v>
      </x:c>
      <x:c r="F4516">
        <x:v>38</x:v>
      </x:c>
      <x:c r="G4516">
        <x:v>30</x:v>
      </x:c>
      <x:c r="H4516">
        <x:v>35</x:v>
      </x:c>
      <x:c r="I4516">
        <x:v>37</x:v>
      </x:c>
      <x:c r="J4516">
        <x:v>64</x:v>
      </x:c>
      <x:c r="K4516">
        <x:v>38</x:v>
      </x:c>
      <x:c r="L4516">
        <x:v>0</x:v>
      </x:c>
      <x:c r="M4516">
        <x:v>0</x:v>
      </x:c>
      <x:c r="N4516">
        <x:v>0</x:v>
      </x:c>
      <x:c r="O4516">
        <x:v>0</x:v>
      </x:c>
      <x:c r="P4516" s="10" t="s">
        <x:v>42</x:v>
      </x:c>
      <x:c r="Q4516" s="10">
        <x:v>84</x:v>
      </x:c>
      <x:c r="R4516" s="10">
        <x:v>12677</x:v>
      </x:c>
      <x:c r="S4516" s="8">
        <x:v>-698</x:v>
      </x:c>
      <x:c r="T4516" s="10" t="s">
        <x:v>43</x:v>
      </x:c>
      <x:c r="U4516" t="s">
        <x:v>944</x:v>
      </x:c>
      <x:c r="V4516">
        <x:v>13500</x:v>
      </x:c>
      <x:c r="W4516">
        <x:v>6392</x:v>
      </x:c>
      <x:c r="X4516">
        <x:v>28</x:v>
      </x:c>
      <x:c r="Y4516" t="s">
        <x:v>45</x:v>
      </x:c>
      <x:c r="Z4516">
        <x:v>7</x:v>
      </x:c>
      <x:c r="AA4516">
        <x:v>4226</x:v>
      </x:c>
      <x:c r="AB4516">
        <x:v>4224</x:v>
      </x:c>
      <x:c r="AC4516">
        <x:v>4227</x:v>
      </x:c>
      <x:c r="AD4516">
        <x:v>0</x:v>
      </x:c>
      <x:c r="AE4516" t="s">
        <x:v>46</x:v>
      </x:c>
      <x:c r="AF4516" t="s">
        <x:v>47</x:v>
      </x:c>
      <x:c r="AG4516" t="s">
        <x:v>48</x:v>
      </x:c>
      <x:c r="AH4516" t="s">
        <x:v>49</x:v>
      </x:c>
      <x:c r="AI4516" t="s">
        <x:v>50</x:v>
      </x:c>
      <x:c r="AJ4516" t="s">
        <x:v>51</x:v>
      </x:c>
      <x:c r="AK4516" t="s">
        <x:v>52</x:v>
      </x:c>
      <x:c r="AL4516" t="s">
        <x:v>53</x:v>
      </x:c>
      <x:c r="AM4516" t="s">
        <x:v>54</x:v>
      </x:c>
      <x:c r="AN4516" t="s">
        <x:v>55</x:v>
      </x:c>
      <x:c r="AO4516" t="s">
        <x:v>56</x:v>
      </x:c>
      <x:c r="AP4516" t="s">
        <x:v>57</x:v>
      </x:c>
      <x:c r="AQ4516" t="s">
        <x:v>58</x:v>
      </x:c>
      <x:c r="AR4516" t="s">
        <x:v>59</x:v>
      </x:c>
    </x:row>
    <x:row r="4517" spans="1:44" x14ac:dyDescent="0.25">
      <x:c r="A4517" s="1">
        <x:v>45864</x:v>
      </x:c>
      <x:c r="B4517" s="2">
        <x:v>0.54305555555555551</x:v>
      </x:c>
      <x:c r="C4517">
        <x:v>36</x:v>
      </x:c>
      <x:c r="D4517">
        <x:v>35</x:v>
      </x:c>
      <x:c r="E4517">
        <x:v>35</x:v>
      </x:c>
      <x:c r="F4517">
        <x:v>38</x:v>
      </x:c>
      <x:c r="G4517">
        <x:v>29</x:v>
      </x:c>
      <x:c r="H4517">
        <x:v>35</x:v>
      </x:c>
      <x:c r="I4517">
        <x:v>37</x:v>
      </x:c>
      <x:c r="J4517">
        <x:v>64</x:v>
      </x:c>
      <x:c r="K4517">
        <x:v>37</x:v>
      </x:c>
      <x:c r="L4517">
        <x:v>0</x:v>
      </x:c>
      <x:c r="M4517">
        <x:v>0</x:v>
      </x:c>
      <x:c r="N4517">
        <x:v>0</x:v>
      </x:c>
      <x:c r="O4517">
        <x:v>0</x:v>
      </x:c>
      <x:c r="P4517" s="10" t="s">
        <x:v>42</x:v>
      </x:c>
      <x:c r="Q4517" s="10">
        <x:v>84</x:v>
      </x:c>
      <x:c r="R4517" s="10">
        <x:v>12676</x:v>
      </x:c>
      <x:c r="S4517" s="8">
        <x:v>-699</x:v>
      </x:c>
      <x:c r="T4517" s="10" t="s">
        <x:v>43</x:v>
      </x:c>
      <x:c r="U4517" t="s">
        <x:v>945</x:v>
      </x:c>
      <x:c r="V4517">
        <x:v>13500</x:v>
      </x:c>
      <x:c r="W4517">
        <x:v>6392</x:v>
      </x:c>
      <x:c r="X4517">
        <x:v>28</x:v>
      </x:c>
      <x:c r="Y4517" t="s">
        <x:v>45</x:v>
      </x:c>
      <x:c r="Z4517">
        <x:v>7</x:v>
      </x:c>
      <x:c r="AA4517">
        <x:v>4227</x:v>
      </x:c>
      <x:c r="AB4517">
        <x:v>4224</x:v>
      </x:c>
      <x:c r="AC4517">
        <x:v>4224</x:v>
      </x:c>
      <x:c r="AD4517">
        <x:v>0</x:v>
      </x:c>
      <x:c r="AE4517" t="s">
        <x:v>46</x:v>
      </x:c>
      <x:c r="AF4517" t="s">
        <x:v>47</x:v>
      </x:c>
      <x:c r="AG4517" t="s">
        <x:v>48</x:v>
      </x:c>
      <x:c r="AH4517" t="s">
        <x:v>49</x:v>
      </x:c>
      <x:c r="AI4517" t="s">
        <x:v>50</x:v>
      </x:c>
      <x:c r="AJ4517" t="s">
        <x:v>51</x:v>
      </x:c>
      <x:c r="AK4517" t="s">
        <x:v>52</x:v>
      </x:c>
      <x:c r="AL4517" t="s">
        <x:v>53</x:v>
      </x:c>
      <x:c r="AM4517" t="s">
        <x:v>54</x:v>
      </x:c>
      <x:c r="AN4517" t="s">
        <x:v>55</x:v>
      </x:c>
      <x:c r="AO4517" t="s">
        <x:v>56</x:v>
      </x:c>
      <x:c r="AP4517" t="s">
        <x:v>57</x:v>
      </x:c>
      <x:c r="AQ4517" t="s">
        <x:v>58</x:v>
      </x:c>
      <x:c r="AR4517" t="s">
        <x:v>59</x:v>
      </x:c>
    </x:row>
    <x:row r="4518" spans="1:44" x14ac:dyDescent="0.25">
      <x:c r="A4518" s="1">
        <x:v>45864</x:v>
      </x:c>
      <x:c r="B4518" s="2">
        <x:v>0.54306712962962966</x:v>
      </x:c>
      <x:c r="C4518">
        <x:v>36</x:v>
      </x:c>
      <x:c r="D4518">
        <x:v>35</x:v>
      </x:c>
      <x:c r="E4518">
        <x:v>35</x:v>
      </x:c>
      <x:c r="F4518">
        <x:v>38</x:v>
      </x:c>
      <x:c r="G4518">
        <x:v>30</x:v>
      </x:c>
      <x:c r="H4518">
        <x:v>35</x:v>
      </x:c>
      <x:c r="I4518">
        <x:v>37</x:v>
      </x:c>
      <x:c r="J4518">
        <x:v>64</x:v>
      </x:c>
      <x:c r="K4518">
        <x:v>37</x:v>
      </x:c>
      <x:c r="L4518">
        <x:v>0</x:v>
      </x:c>
      <x:c r="M4518">
        <x:v>0</x:v>
      </x:c>
      <x:c r="N4518">
        <x:v>0</x:v>
      </x:c>
      <x:c r="O4518">
        <x:v>0</x:v>
      </x:c>
      <x:c r="P4518" s="10" t="s">
        <x:v>42</x:v>
      </x:c>
      <x:c r="Q4518" s="10">
        <x:v>84</x:v>
      </x:c>
      <x:c r="R4518" s="10">
        <x:v>12676</x:v>
      </x:c>
      <x:c r="S4518" s="8">
        <x:v>-699</x:v>
      </x:c>
      <x:c r="T4518" s="10" t="s">
        <x:v>43</x:v>
      </x:c>
      <x:c r="U4518" t="s">
        <x:v>945</x:v>
      </x:c>
      <x:c r="V4518">
        <x:v>13500</x:v>
      </x:c>
      <x:c r="W4518">
        <x:v>6392</x:v>
      </x:c>
      <x:c r="X4518">
        <x:v>28</x:v>
      </x:c>
      <x:c r="Y4518" t="s">
        <x:v>45</x:v>
      </x:c>
      <x:c r="Z4518">
        <x:v>7</x:v>
      </x:c>
      <x:c r="AA4518">
        <x:v>4227</x:v>
      </x:c>
      <x:c r="AB4518">
        <x:v>4224</x:v>
      </x:c>
      <x:c r="AC4518">
        <x:v>4226</x:v>
      </x:c>
      <x:c r="AD4518">
        <x:v>0</x:v>
      </x:c>
      <x:c r="AE4518" t="s">
        <x:v>46</x:v>
      </x:c>
      <x:c r="AF4518" t="s">
        <x:v>47</x:v>
      </x:c>
      <x:c r="AG4518" t="s">
        <x:v>48</x:v>
      </x:c>
      <x:c r="AH4518" t="s">
        <x:v>49</x:v>
      </x:c>
      <x:c r="AI4518" t="s">
        <x:v>50</x:v>
      </x:c>
      <x:c r="AJ4518" t="s">
        <x:v>51</x:v>
      </x:c>
      <x:c r="AK4518" t="s">
        <x:v>52</x:v>
      </x:c>
      <x:c r="AL4518" t="s">
        <x:v>53</x:v>
      </x:c>
      <x:c r="AM4518" t="s">
        <x:v>54</x:v>
      </x:c>
      <x:c r="AN4518" t="s">
        <x:v>55</x:v>
      </x:c>
      <x:c r="AO4518" t="s">
        <x:v>56</x:v>
      </x:c>
      <x:c r="AP4518" t="s">
        <x:v>57</x:v>
      </x:c>
      <x:c r="AQ4518" t="s">
        <x:v>58</x:v>
      </x:c>
      <x:c r="AR4518" t="s">
        <x:v>59</x:v>
      </x:c>
    </x:row>
    <x:row r="4519" spans="1:44" x14ac:dyDescent="0.25">
      <x:c r="A4519" s="1">
        <x:v>45864</x:v>
      </x:c>
      <x:c r="B4519" s="2">
        <x:v>0.5430787037037037</x:v>
      </x:c>
      <x:c r="C4519">
        <x:v>36</x:v>
      </x:c>
      <x:c r="D4519">
        <x:v>35</x:v>
      </x:c>
      <x:c r="E4519">
        <x:v>35</x:v>
      </x:c>
      <x:c r="F4519">
        <x:v>38</x:v>
      </x:c>
      <x:c r="G4519">
        <x:v>30</x:v>
      </x:c>
      <x:c r="H4519">
        <x:v>35</x:v>
      </x:c>
      <x:c r="I4519">
        <x:v>37</x:v>
      </x:c>
      <x:c r="J4519">
        <x:v>64</x:v>
      </x:c>
      <x:c r="K4519">
        <x:v>37</x:v>
      </x:c>
      <x:c r="L4519">
        <x:v>0</x:v>
      </x:c>
      <x:c r="M4519">
        <x:v>0</x:v>
      </x:c>
      <x:c r="N4519">
        <x:v>0</x:v>
      </x:c>
      <x:c r="O4519">
        <x:v>0</x:v>
      </x:c>
      <x:c r="P4519" s="10" t="s">
        <x:v>42</x:v>
      </x:c>
      <x:c r="Q4519" s="10">
        <x:v>84</x:v>
      </x:c>
      <x:c r="R4519" s="10">
        <x:v>12676</x:v>
      </x:c>
      <x:c r="S4519" s="8">
        <x:v>-711</x:v>
      </x:c>
      <x:c r="T4519" s="10" t="s">
        <x:v>43</x:v>
      </x:c>
      <x:c r="U4519" t="s">
        <x:v>945</x:v>
      </x:c>
      <x:c r="V4519">
        <x:v>13500</x:v>
      </x:c>
      <x:c r="W4519">
        <x:v>6392</x:v>
      </x:c>
      <x:c r="X4519">
        <x:v>28</x:v>
      </x:c>
      <x:c r="Y4519" t="s">
        <x:v>45</x:v>
      </x:c>
      <x:c r="Z4519">
        <x:v>7</x:v>
      </x:c>
      <x:c r="AA4519">
        <x:v>4227</x:v>
      </x:c>
      <x:c r="AB4519">
        <x:v>4224</x:v>
      </x:c>
      <x:c r="AC4519">
        <x:v>4226</x:v>
      </x:c>
      <x:c r="AD4519">
        <x:v>0</x:v>
      </x:c>
      <x:c r="AE4519" t="s">
        <x:v>46</x:v>
      </x:c>
      <x:c r="AF4519" t="s">
        <x:v>47</x:v>
      </x:c>
      <x:c r="AG4519" t="s">
        <x:v>48</x:v>
      </x:c>
      <x:c r="AH4519" t="s">
        <x:v>49</x:v>
      </x:c>
      <x:c r="AI4519" t="s">
        <x:v>50</x:v>
      </x:c>
      <x:c r="AJ4519" t="s">
        <x:v>51</x:v>
      </x:c>
      <x:c r="AK4519" t="s">
        <x:v>52</x:v>
      </x:c>
      <x:c r="AL4519" t="s">
        <x:v>53</x:v>
      </x:c>
      <x:c r="AM4519" t="s">
        <x:v>54</x:v>
      </x:c>
      <x:c r="AN4519" t="s">
        <x:v>55</x:v>
      </x:c>
      <x:c r="AO4519" t="s">
        <x:v>56</x:v>
      </x:c>
      <x:c r="AP4519" t="s">
        <x:v>57</x:v>
      </x:c>
      <x:c r="AQ4519" t="s">
        <x:v>58</x:v>
      </x:c>
      <x:c r="AR4519" t="s">
        <x:v>59</x:v>
      </x:c>
    </x:row>
    <x:row r="4520" spans="1:44" x14ac:dyDescent="0.25">
      <x:c r="A4520" s="1">
        <x:v>45864</x:v>
      </x:c>
      <x:c r="B4520" s="2">
        <x:v>0.54309027777777774</x:v>
      </x:c>
      <x:c r="C4520">
        <x:v>36</x:v>
      </x:c>
      <x:c r="D4520">
        <x:v>35</x:v>
      </x:c>
      <x:c r="E4520">
        <x:v>35</x:v>
      </x:c>
      <x:c r="F4520">
        <x:v>38</x:v>
      </x:c>
      <x:c r="G4520">
        <x:v>30</x:v>
      </x:c>
      <x:c r="H4520">
        <x:v>35</x:v>
      </x:c>
      <x:c r="I4520">
        <x:v>37</x:v>
      </x:c>
      <x:c r="J4520">
        <x:v>64</x:v>
      </x:c>
      <x:c r="K4520">
        <x:v>37</x:v>
      </x:c>
      <x:c r="L4520">
        <x:v>0</x:v>
      </x:c>
      <x:c r="M4520">
        <x:v>0</x:v>
      </x:c>
      <x:c r="N4520">
        <x:v>0</x:v>
      </x:c>
      <x:c r="O4520">
        <x:v>0</x:v>
      </x:c>
      <x:c r="P4520" s="10" t="s">
        <x:v>42</x:v>
      </x:c>
      <x:c r="Q4520" s="10">
        <x:v>84</x:v>
      </x:c>
      <x:c r="R4520" s="10">
        <x:v>12677</x:v>
      </x:c>
      <x:c r="S4520" s="8">
        <x:v>-685</x:v>
      </x:c>
      <x:c r="T4520" s="10" t="s">
        <x:v>43</x:v>
      </x:c>
      <x:c r="U4520" t="s">
        <x:v>945</x:v>
      </x:c>
      <x:c r="V4520">
        <x:v>13500</x:v>
      </x:c>
      <x:c r="W4520">
        <x:v>6392</x:v>
      </x:c>
      <x:c r="X4520">
        <x:v>28</x:v>
      </x:c>
      <x:c r="Y4520" t="s">
        <x:v>45</x:v>
      </x:c>
      <x:c r="Z4520">
        <x:v>7</x:v>
      </x:c>
      <x:c r="AA4520">
        <x:v>4226</x:v>
      </x:c>
      <x:c r="AB4520">
        <x:v>4224</x:v>
      </x:c>
      <x:c r="AC4520">
        <x:v>4226</x:v>
      </x:c>
      <x:c r="AD4520">
        <x:v>0</x:v>
      </x:c>
      <x:c r="AE4520" t="s">
        <x:v>46</x:v>
      </x:c>
      <x:c r="AF4520" t="s">
        <x:v>47</x:v>
      </x:c>
      <x:c r="AG4520" t="s">
        <x:v>48</x:v>
      </x:c>
      <x:c r="AH4520" t="s">
        <x:v>49</x:v>
      </x:c>
      <x:c r="AI4520" t="s">
        <x:v>50</x:v>
      </x:c>
      <x:c r="AJ4520" t="s">
        <x:v>51</x:v>
      </x:c>
      <x:c r="AK4520" t="s">
        <x:v>52</x:v>
      </x:c>
      <x:c r="AL4520" t="s">
        <x:v>53</x:v>
      </x:c>
      <x:c r="AM4520" t="s">
        <x:v>54</x:v>
      </x:c>
      <x:c r="AN4520" t="s">
        <x:v>55</x:v>
      </x:c>
      <x:c r="AO4520" t="s">
        <x:v>56</x:v>
      </x:c>
      <x:c r="AP4520" t="s">
        <x:v>57</x:v>
      </x:c>
      <x:c r="AQ4520" t="s">
        <x:v>58</x:v>
      </x:c>
      <x:c r="AR4520" t="s">
        <x:v>59</x:v>
      </x:c>
    </x:row>
    <x:row r="4521" spans="1:44" x14ac:dyDescent="0.25">
      <x:c r="A4521" s="1">
        <x:v>45864</x:v>
      </x:c>
      <x:c r="B4521" s="2">
        <x:v>0.54310185185185189</x:v>
      </x:c>
      <x:c r="C4521">
        <x:v>36</x:v>
      </x:c>
      <x:c r="D4521">
        <x:v>35</x:v>
      </x:c>
      <x:c r="E4521">
        <x:v>35</x:v>
      </x:c>
      <x:c r="F4521">
        <x:v>38</x:v>
      </x:c>
      <x:c r="G4521">
        <x:v>30</x:v>
      </x:c>
      <x:c r="H4521">
        <x:v>35</x:v>
      </x:c>
      <x:c r="I4521">
        <x:v>37</x:v>
      </x:c>
      <x:c r="J4521">
        <x:v>64</x:v>
      </x:c>
      <x:c r="K4521">
        <x:v>37</x:v>
      </x:c>
      <x:c r="L4521">
        <x:v>0</x:v>
      </x:c>
      <x:c r="M4521">
        <x:v>0</x:v>
      </x:c>
      <x:c r="N4521">
        <x:v>0</x:v>
      </x:c>
      <x:c r="O4521">
        <x:v>0</x:v>
      </x:c>
      <x:c r="P4521" s="10" t="s">
        <x:v>42</x:v>
      </x:c>
      <x:c r="Q4521" s="10">
        <x:v>84</x:v>
      </x:c>
      <x:c r="R4521" s="10">
        <x:v>12677</x:v>
      </x:c>
      <x:c r="S4521" s="8">
        <x:v>-685</x:v>
      </x:c>
      <x:c r="T4521" s="10" t="s">
        <x:v>43</x:v>
      </x:c>
      <x:c r="U4521" t="s">
        <x:v>945</x:v>
      </x:c>
      <x:c r="V4521">
        <x:v>13500</x:v>
      </x:c>
      <x:c r="W4521">
        <x:v>6392</x:v>
      </x:c>
      <x:c r="X4521">
        <x:v>28</x:v>
      </x:c>
      <x:c r="Y4521" t="s">
        <x:v>45</x:v>
      </x:c>
      <x:c r="Z4521">
        <x:v>7</x:v>
      </x:c>
      <x:c r="AA4521">
        <x:v>4227</x:v>
      </x:c>
      <x:c r="AB4521">
        <x:v>4224</x:v>
      </x:c>
      <x:c r="AC4521">
        <x:v>4226</x:v>
      </x:c>
      <x:c r="AD4521">
        <x:v>0</x:v>
      </x:c>
      <x:c r="AE4521" t="s">
        <x:v>46</x:v>
      </x:c>
      <x:c r="AF4521" t="s">
        <x:v>47</x:v>
      </x:c>
      <x:c r="AG4521" t="s">
        <x:v>48</x:v>
      </x:c>
      <x:c r="AH4521" t="s">
        <x:v>49</x:v>
      </x:c>
      <x:c r="AI4521" t="s">
        <x:v>50</x:v>
      </x:c>
      <x:c r="AJ4521" t="s">
        <x:v>51</x:v>
      </x:c>
      <x:c r="AK4521" t="s">
        <x:v>52</x:v>
      </x:c>
      <x:c r="AL4521" t="s">
        <x:v>53</x:v>
      </x:c>
      <x:c r="AM4521" t="s">
        <x:v>54</x:v>
      </x:c>
      <x:c r="AN4521" t="s">
        <x:v>55</x:v>
      </x:c>
      <x:c r="AO4521" t="s">
        <x:v>56</x:v>
      </x:c>
      <x:c r="AP4521" t="s">
        <x:v>57</x:v>
      </x:c>
      <x:c r="AQ4521" t="s">
        <x:v>58</x:v>
      </x:c>
      <x:c r="AR4521" t="s">
        <x:v>59</x:v>
      </x:c>
    </x:row>
    <x:row r="4522" spans="1:44" x14ac:dyDescent="0.25">
      <x:c r="A4522" s="1">
        <x:v>45864</x:v>
      </x:c>
      <x:c r="B4522" s="2">
        <x:v>0.54311342592592593</x:v>
      </x:c>
      <x:c r="C4522">
        <x:v>36</x:v>
      </x:c>
      <x:c r="D4522">
        <x:v>35</x:v>
      </x:c>
      <x:c r="E4522">
        <x:v>35</x:v>
      </x:c>
      <x:c r="F4522">
        <x:v>38</x:v>
      </x:c>
      <x:c r="G4522">
        <x:v>29</x:v>
      </x:c>
      <x:c r="H4522">
        <x:v>35</x:v>
      </x:c>
      <x:c r="I4522">
        <x:v>37</x:v>
      </x:c>
      <x:c r="J4522">
        <x:v>64</x:v>
      </x:c>
      <x:c r="K4522">
        <x:v>37</x:v>
      </x:c>
      <x:c r="L4522">
        <x:v>0</x:v>
      </x:c>
      <x:c r="M4522">
        <x:v>0</x:v>
      </x:c>
      <x:c r="N4522">
        <x:v>0</x:v>
      </x:c>
      <x:c r="O4522">
        <x:v>0</x:v>
      </x:c>
      <x:c r="P4522" s="10" t="s">
        <x:v>42</x:v>
      </x:c>
      <x:c r="Q4522" s="10">
        <x:v>84</x:v>
      </x:c>
      <x:c r="R4522" s="10">
        <x:v>12676</x:v>
      </x:c>
      <x:c r="S4522" s="8">
        <x:v>-692</x:v>
      </x:c>
      <x:c r="T4522" s="10" t="s">
        <x:v>43</x:v>
      </x:c>
      <x:c r="U4522" t="s">
        <x:v>946</x:v>
      </x:c>
      <x:c r="V4522">
        <x:v>13500</x:v>
      </x:c>
      <x:c r="W4522">
        <x:v>6392</x:v>
      </x:c>
      <x:c r="X4522">
        <x:v>28</x:v>
      </x:c>
      <x:c r="Y4522" t="s">
        <x:v>45</x:v>
      </x:c>
      <x:c r="Z4522">
        <x:v>7</x:v>
      </x:c>
      <x:c r="AA4522">
        <x:v>4227</x:v>
      </x:c>
      <x:c r="AB4522">
        <x:v>4224</x:v>
      </x:c>
      <x:c r="AC4522">
        <x:v>4225</x:v>
      </x:c>
      <x:c r="AD4522">
        <x:v>0</x:v>
      </x:c>
      <x:c r="AE4522" t="s">
        <x:v>46</x:v>
      </x:c>
      <x:c r="AF4522" t="s">
        <x:v>47</x:v>
      </x:c>
      <x:c r="AG4522" t="s">
        <x:v>48</x:v>
      </x:c>
      <x:c r="AH4522" t="s">
        <x:v>49</x:v>
      </x:c>
      <x:c r="AI4522" t="s">
        <x:v>50</x:v>
      </x:c>
      <x:c r="AJ4522" t="s">
        <x:v>51</x:v>
      </x:c>
      <x:c r="AK4522" t="s">
        <x:v>52</x:v>
      </x:c>
      <x:c r="AL4522" t="s">
        <x:v>53</x:v>
      </x:c>
      <x:c r="AM4522" t="s">
        <x:v>54</x:v>
      </x:c>
      <x:c r="AN4522" t="s">
        <x:v>55</x:v>
      </x:c>
      <x:c r="AO4522" t="s">
        <x:v>56</x:v>
      </x:c>
      <x:c r="AP4522" t="s">
        <x:v>57</x:v>
      </x:c>
      <x:c r="AQ4522" t="s">
        <x:v>58</x:v>
      </x:c>
      <x:c r="AR4522" t="s">
        <x:v>59</x:v>
      </x:c>
    </x:row>
    <x:row r="4523" spans="1:44" x14ac:dyDescent="0.25">
      <x:c r="A4523" s="1">
        <x:v>45864</x:v>
      </x:c>
      <x:c r="B4523" s="2">
        <x:v>0.54312499999999997</x:v>
      </x:c>
      <x:c r="C4523">
        <x:v>36</x:v>
      </x:c>
      <x:c r="D4523">
        <x:v>35</x:v>
      </x:c>
      <x:c r="E4523">
        <x:v>35</x:v>
      </x:c>
      <x:c r="F4523">
        <x:v>38</x:v>
      </x:c>
      <x:c r="G4523">
        <x:v>30</x:v>
      </x:c>
      <x:c r="H4523">
        <x:v>35</x:v>
      </x:c>
      <x:c r="I4523">
        <x:v>37</x:v>
      </x:c>
      <x:c r="J4523">
        <x:v>64</x:v>
      </x:c>
      <x:c r="K4523">
        <x:v>38</x:v>
      </x:c>
      <x:c r="L4523">
        <x:v>0</x:v>
      </x:c>
      <x:c r="M4523">
        <x:v>0</x:v>
      </x:c>
      <x:c r="N4523">
        <x:v>0</x:v>
      </x:c>
      <x:c r="O4523">
        <x:v>0</x:v>
      </x:c>
      <x:c r="P4523" s="10" t="s">
        <x:v>42</x:v>
      </x:c>
      <x:c r="Q4523" s="10">
        <x:v>84</x:v>
      </x:c>
      <x:c r="R4523" s="10">
        <x:v>12676</x:v>
      </x:c>
      <x:c r="S4523" s="8">
        <x:v>-692</x:v>
      </x:c>
      <x:c r="T4523" s="10" t="s">
        <x:v>43</x:v>
      </x:c>
      <x:c r="U4523" t="s">
        <x:v>946</x:v>
      </x:c>
      <x:c r="V4523">
        <x:v>13500</x:v>
      </x:c>
      <x:c r="W4523">
        <x:v>6392</x:v>
      </x:c>
      <x:c r="X4523">
        <x:v>28</x:v>
      </x:c>
      <x:c r="Y4523" t="s">
        <x:v>45</x:v>
      </x:c>
      <x:c r="Z4523">
        <x:v>7</x:v>
      </x:c>
      <x:c r="AA4523">
        <x:v>4223</x:v>
      </x:c>
      <x:c r="AB4523">
        <x:v>4224</x:v>
      </x:c>
      <x:c r="AC4523">
        <x:v>4226</x:v>
      </x:c>
      <x:c r="AD4523">
        <x:v>0</x:v>
      </x:c>
      <x:c r="AE4523" t="s">
        <x:v>46</x:v>
      </x:c>
      <x:c r="AF4523" t="s">
        <x:v>47</x:v>
      </x:c>
      <x:c r="AG4523" t="s">
        <x:v>48</x:v>
      </x:c>
      <x:c r="AH4523" t="s">
        <x:v>49</x:v>
      </x:c>
      <x:c r="AI4523" t="s">
        <x:v>50</x:v>
      </x:c>
      <x:c r="AJ4523" t="s">
        <x:v>51</x:v>
      </x:c>
      <x:c r="AK4523" t="s">
        <x:v>52</x:v>
      </x:c>
      <x:c r="AL4523" t="s">
        <x:v>53</x:v>
      </x:c>
      <x:c r="AM4523" t="s">
        <x:v>54</x:v>
      </x:c>
      <x:c r="AN4523" t="s">
        <x:v>55</x:v>
      </x:c>
      <x:c r="AO4523" t="s">
        <x:v>56</x:v>
      </x:c>
      <x:c r="AP4523" t="s">
        <x:v>57</x:v>
      </x:c>
      <x:c r="AQ4523" t="s">
        <x:v>58</x:v>
      </x:c>
      <x:c r="AR4523" t="s">
        <x:v>59</x:v>
      </x:c>
    </x:row>
    <x:row r="4524" spans="1:44" x14ac:dyDescent="0.25">
      <x:c r="A4524" s="1">
        <x:v>45864</x:v>
      </x:c>
      <x:c r="B4524" s="2">
        <x:v>0.54313657407407401</x:v>
      </x:c>
      <x:c r="C4524">
        <x:v>36</x:v>
      </x:c>
      <x:c r="D4524">
        <x:v>35</x:v>
      </x:c>
      <x:c r="E4524">
        <x:v>35</x:v>
      </x:c>
      <x:c r="F4524">
        <x:v>38</x:v>
      </x:c>
      <x:c r="G4524">
        <x:v>30</x:v>
      </x:c>
      <x:c r="H4524">
        <x:v>35</x:v>
      </x:c>
      <x:c r="I4524">
        <x:v>37</x:v>
      </x:c>
      <x:c r="J4524">
        <x:v>64</x:v>
      </x:c>
      <x:c r="K4524">
        <x:v>38</x:v>
      </x:c>
      <x:c r="L4524">
        <x:v>0</x:v>
      </x:c>
      <x:c r="M4524">
        <x:v>0</x:v>
      </x:c>
      <x:c r="N4524">
        <x:v>0</x:v>
      </x:c>
      <x:c r="O4524">
        <x:v>0</x:v>
      </x:c>
      <x:c r="P4524" s="10" t="s">
        <x:v>42</x:v>
      </x:c>
      <x:c r="Q4524" s="10">
        <x:v>84</x:v>
      </x:c>
      <x:c r="R4524" s="10">
        <x:v>12673</x:v>
      </x:c>
      <x:c r="S4524" s="8">
        <x:v>-703</x:v>
      </x:c>
      <x:c r="T4524" s="10" t="s">
        <x:v>43</x:v>
      </x:c>
      <x:c r="U4524" t="s">
        <x:v>946</x:v>
      </x:c>
      <x:c r="V4524">
        <x:v>13500</x:v>
      </x:c>
      <x:c r="W4524">
        <x:v>6392</x:v>
      </x:c>
      <x:c r="X4524">
        <x:v>28</x:v>
      </x:c>
      <x:c r="Y4524" t="s">
        <x:v>45</x:v>
      </x:c>
      <x:c r="Z4524">
        <x:v>7</x:v>
      </x:c>
      <x:c r="AA4524">
        <x:v>4223</x:v>
      </x:c>
      <x:c r="AB4524">
        <x:v>4224</x:v>
      </x:c>
      <x:c r="AC4524">
        <x:v>4226</x:v>
      </x:c>
      <x:c r="AD4524">
        <x:v>0</x:v>
      </x:c>
      <x:c r="AE4524" t="s">
        <x:v>46</x:v>
      </x:c>
      <x:c r="AF4524" t="s">
        <x:v>47</x:v>
      </x:c>
      <x:c r="AG4524" t="s">
        <x:v>48</x:v>
      </x:c>
      <x:c r="AH4524" t="s">
        <x:v>49</x:v>
      </x:c>
      <x:c r="AI4524" t="s">
        <x:v>50</x:v>
      </x:c>
      <x:c r="AJ4524" t="s">
        <x:v>51</x:v>
      </x:c>
      <x:c r="AK4524" t="s">
        <x:v>52</x:v>
      </x:c>
      <x:c r="AL4524" t="s">
        <x:v>53</x:v>
      </x:c>
      <x:c r="AM4524" t="s">
        <x:v>54</x:v>
      </x:c>
      <x:c r="AN4524" t="s">
        <x:v>55</x:v>
      </x:c>
      <x:c r="AO4524" t="s">
        <x:v>56</x:v>
      </x:c>
      <x:c r="AP4524" t="s">
        <x:v>57</x:v>
      </x:c>
      <x:c r="AQ4524" t="s">
        <x:v>58</x:v>
      </x:c>
      <x:c r="AR4524" t="s">
        <x:v>59</x:v>
      </x:c>
    </x:row>
    <x:row r="4525" spans="1:44" x14ac:dyDescent="0.25">
      <x:c r="A4525" s="1">
        <x:v>45864</x:v>
      </x:c>
      <x:c r="B4525" s="2">
        <x:v>0.54314814814814816</x:v>
      </x:c>
      <x:c r="C4525">
        <x:v>36</x:v>
      </x:c>
      <x:c r="D4525">
        <x:v>35</x:v>
      </x:c>
      <x:c r="E4525">
        <x:v>35</x:v>
      </x:c>
      <x:c r="F4525">
        <x:v>38</x:v>
      </x:c>
      <x:c r="G4525">
        <x:v>30</x:v>
      </x:c>
      <x:c r="H4525">
        <x:v>35</x:v>
      </x:c>
      <x:c r="I4525">
        <x:v>37</x:v>
      </x:c>
      <x:c r="J4525">
        <x:v>64</x:v>
      </x:c>
      <x:c r="K4525">
        <x:v>37</x:v>
      </x:c>
      <x:c r="L4525">
        <x:v>0</x:v>
      </x:c>
      <x:c r="M4525">
        <x:v>0</x:v>
      </x:c>
      <x:c r="N4525">
        <x:v>0</x:v>
      </x:c>
      <x:c r="O4525">
        <x:v>0</x:v>
      </x:c>
      <x:c r="P4525" s="10" t="s">
        <x:v>42</x:v>
      </x:c>
      <x:c r="Q4525" s="10">
        <x:v>84</x:v>
      </x:c>
      <x:c r="R4525" s="10">
        <x:v>12669</x:v>
      </x:c>
      <x:c r="S4525" s="8">
        <x:v>-734</x:v>
      </x:c>
      <x:c r="T4525" s="10" t="s">
        <x:v>43</x:v>
      </x:c>
      <x:c r="U4525" t="s">
        <x:v>946</x:v>
      </x:c>
      <x:c r="V4525">
        <x:v>13500</x:v>
      </x:c>
      <x:c r="W4525">
        <x:v>6392</x:v>
      </x:c>
      <x:c r="X4525">
        <x:v>28</x:v>
      </x:c>
      <x:c r="Y4525" t="s">
        <x:v>45</x:v>
      </x:c>
      <x:c r="Z4525">
        <x:v>7</x:v>
      </x:c>
      <x:c r="AA4525">
        <x:v>4227</x:v>
      </x:c>
      <x:c r="AB4525">
        <x:v>4222</x:v>
      </x:c>
      <x:c r="AC4525">
        <x:v>4225</x:v>
      </x:c>
      <x:c r="AD4525">
        <x:v>0</x:v>
      </x:c>
      <x:c r="AE4525" t="s">
        <x:v>46</x:v>
      </x:c>
      <x:c r="AF4525" t="s">
        <x:v>47</x:v>
      </x:c>
      <x:c r="AG4525" t="s">
        <x:v>48</x:v>
      </x:c>
      <x:c r="AH4525" t="s">
        <x:v>49</x:v>
      </x:c>
      <x:c r="AI4525" t="s">
        <x:v>50</x:v>
      </x:c>
      <x:c r="AJ4525" t="s">
        <x:v>51</x:v>
      </x:c>
      <x:c r="AK4525" t="s">
        <x:v>52</x:v>
      </x:c>
      <x:c r="AL4525" t="s">
        <x:v>53</x:v>
      </x:c>
      <x:c r="AM4525" t="s">
        <x:v>54</x:v>
      </x:c>
      <x:c r="AN4525" t="s">
        <x:v>55</x:v>
      </x:c>
      <x:c r="AO4525" t="s">
        <x:v>56</x:v>
      </x:c>
      <x:c r="AP4525" t="s">
        <x:v>57</x:v>
      </x:c>
      <x:c r="AQ4525" t="s">
        <x:v>58</x:v>
      </x:c>
      <x:c r="AR4525" t="s">
        <x:v>59</x:v>
      </x:c>
    </x:row>
    <x:row r="4526" spans="1:44" x14ac:dyDescent="0.25">
      <x:c r="A4526" s="1">
        <x:v>45864</x:v>
      </x:c>
      <x:c r="B4526" s="2">
        <x:v>0.5431597222222222</x:v>
      </x:c>
      <x:c r="C4526">
        <x:v>36</x:v>
      </x:c>
      <x:c r="D4526">
        <x:v>35</x:v>
      </x:c>
      <x:c r="E4526">
        <x:v>35</x:v>
      </x:c>
      <x:c r="F4526">
        <x:v>38</x:v>
      </x:c>
      <x:c r="G4526">
        <x:v>30</x:v>
      </x:c>
      <x:c r="H4526">
        <x:v>35</x:v>
      </x:c>
      <x:c r="I4526">
        <x:v>37</x:v>
      </x:c>
      <x:c r="J4526">
        <x:v>64</x:v>
      </x:c>
      <x:c r="K4526">
        <x:v>38</x:v>
      </x:c>
      <x:c r="L4526">
        <x:v>0</x:v>
      </x:c>
      <x:c r="M4526">
        <x:v>0</x:v>
      </x:c>
      <x:c r="N4526">
        <x:v>0</x:v>
      </x:c>
      <x:c r="O4526">
        <x:v>0</x:v>
      </x:c>
      <x:c r="P4526" s="10" t="s">
        <x:v>42</x:v>
      </x:c>
      <x:c r="Q4526" s="10">
        <x:v>84</x:v>
      </x:c>
      <x:c r="R4526" s="10">
        <x:v>12669</x:v>
      </x:c>
      <x:c r="S4526" s="8">
        <x:v>-734</x:v>
      </x:c>
      <x:c r="T4526" s="10" t="s">
        <x:v>43</x:v>
      </x:c>
      <x:c r="U4526" t="s">
        <x:v>946</x:v>
      </x:c>
      <x:c r="V4526">
        <x:v>13500</x:v>
      </x:c>
      <x:c r="W4526">
        <x:v>6392</x:v>
      </x:c>
      <x:c r="X4526">
        <x:v>28</x:v>
      </x:c>
      <x:c r="Y4526" t="s">
        <x:v>45</x:v>
      </x:c>
      <x:c r="Z4526">
        <x:v>7</x:v>
      </x:c>
      <x:c r="AA4526">
        <x:v>4223</x:v>
      </x:c>
      <x:c r="AB4526">
        <x:v>4219</x:v>
      </x:c>
      <x:c r="AC4526">
        <x:v>4223</x:v>
      </x:c>
      <x:c r="AD4526">
        <x:v>0</x:v>
      </x:c>
      <x:c r="AE4526" t="s">
        <x:v>46</x:v>
      </x:c>
      <x:c r="AF4526" t="s">
        <x:v>47</x:v>
      </x:c>
      <x:c r="AG4526" t="s">
        <x:v>48</x:v>
      </x:c>
      <x:c r="AH4526" t="s">
        <x:v>49</x:v>
      </x:c>
      <x:c r="AI4526" t="s">
        <x:v>50</x:v>
      </x:c>
      <x:c r="AJ4526" t="s">
        <x:v>51</x:v>
      </x:c>
      <x:c r="AK4526" t="s">
        <x:v>52</x:v>
      </x:c>
      <x:c r="AL4526" t="s">
        <x:v>53</x:v>
      </x:c>
      <x:c r="AM4526" t="s">
        <x:v>54</x:v>
      </x:c>
      <x:c r="AN4526" t="s">
        <x:v>55</x:v>
      </x:c>
      <x:c r="AO4526" t="s">
        <x:v>56</x:v>
      </x:c>
      <x:c r="AP4526" t="s">
        <x:v>57</x:v>
      </x:c>
      <x:c r="AQ4526" t="s">
        <x:v>58</x:v>
      </x:c>
      <x:c r="AR4526" t="s">
        <x:v>59</x:v>
      </x:c>
    </x:row>
    <x:row r="4527" spans="1:44" x14ac:dyDescent="0.25">
      <x:c r="A4527" s="1">
        <x:v>45864</x:v>
      </x:c>
      <x:c r="B4527" s="2">
        <x:v>0.54317129629629635</x:v>
      </x:c>
      <x:c r="C4527">
        <x:v>36</x:v>
      </x:c>
      <x:c r="D4527">
        <x:v>35</x:v>
      </x:c>
      <x:c r="E4527">
        <x:v>35</x:v>
      </x:c>
      <x:c r="F4527">
        <x:v>38</x:v>
      </x:c>
      <x:c r="G4527">
        <x:v>29</x:v>
      </x:c>
      <x:c r="H4527">
        <x:v>35</x:v>
      </x:c>
      <x:c r="I4527">
        <x:v>37</x:v>
      </x:c>
      <x:c r="J4527">
        <x:v>64</x:v>
      </x:c>
      <x:c r="K4527">
        <x:v>38</x:v>
      </x:c>
      <x:c r="L4527">
        <x:v>0</x:v>
      </x:c>
      <x:c r="M4527">
        <x:v>0</x:v>
      </x:c>
      <x:c r="N4527">
        <x:v>0</x:v>
      </x:c>
      <x:c r="O4527">
        <x:v>0</x:v>
      </x:c>
      <x:c r="P4527" s="10" t="s">
        <x:v>42</x:v>
      </x:c>
      <x:c r="Q4527" s="10">
        <x:v>84</x:v>
      </x:c>
      <x:c r="R4527" s="10">
        <x:v>12675</x:v>
      </x:c>
      <x:c r="S4527" s="8">
        <x:v>-718</x:v>
      </x:c>
      <x:c r="T4527" s="10" t="s">
        <x:v>43</x:v>
      </x:c>
      <x:c r="U4527" t="s">
        <x:v>946</x:v>
      </x:c>
      <x:c r="V4527">
        <x:v>13500</x:v>
      </x:c>
      <x:c r="W4527">
        <x:v>6392</x:v>
      </x:c>
      <x:c r="X4527">
        <x:v>28</x:v>
      </x:c>
      <x:c r="Y4527" t="s">
        <x:v>45</x:v>
      </x:c>
      <x:c r="Z4527">
        <x:v>7</x:v>
      </x:c>
      <x:c r="AA4527">
        <x:v>4223</x:v>
      </x:c>
      <x:c r="AB4527">
        <x:v>4219</x:v>
      </x:c>
      <x:c r="AC4527">
        <x:v>4223</x:v>
      </x:c>
      <x:c r="AD4527">
        <x:v>0</x:v>
      </x:c>
      <x:c r="AE4527" t="s">
        <x:v>46</x:v>
      </x:c>
      <x:c r="AF4527" t="s">
        <x:v>47</x:v>
      </x:c>
      <x:c r="AG4527" t="s">
        <x:v>48</x:v>
      </x:c>
      <x:c r="AH4527" t="s">
        <x:v>49</x:v>
      </x:c>
      <x:c r="AI4527" t="s">
        <x:v>50</x:v>
      </x:c>
      <x:c r="AJ4527" t="s">
        <x:v>51</x:v>
      </x:c>
      <x:c r="AK4527" t="s">
        <x:v>52</x:v>
      </x:c>
      <x:c r="AL4527" t="s">
        <x:v>53</x:v>
      </x:c>
      <x:c r="AM4527" t="s">
        <x:v>54</x:v>
      </x:c>
      <x:c r="AN4527" t="s">
        <x:v>55</x:v>
      </x:c>
      <x:c r="AO4527" t="s">
        <x:v>56</x:v>
      </x:c>
      <x:c r="AP4527" t="s">
        <x:v>57</x:v>
      </x:c>
      <x:c r="AQ4527" t="s">
        <x:v>58</x:v>
      </x:c>
      <x:c r="AR4527" t="s">
        <x:v>59</x:v>
      </x:c>
    </x:row>
    <x:row r="4528" spans="1:44" x14ac:dyDescent="0.25">
      <x:c r="A4528" s="1">
        <x:v>45864</x:v>
      </x:c>
      <x:c r="B4528" s="2">
        <x:v>0.54318287037037039</x:v>
      </x:c>
      <x:c r="C4528">
        <x:v>36</x:v>
      </x:c>
      <x:c r="D4528">
        <x:v>35</x:v>
      </x:c>
      <x:c r="E4528">
        <x:v>35</x:v>
      </x:c>
      <x:c r="F4528">
        <x:v>38</x:v>
      </x:c>
      <x:c r="G4528">
        <x:v>29</x:v>
      </x:c>
      <x:c r="H4528">
        <x:v>35</x:v>
      </x:c>
      <x:c r="I4528">
        <x:v>37</x:v>
      </x:c>
      <x:c r="J4528">
        <x:v>64</x:v>
      </x:c>
      <x:c r="K4528">
        <x:v>38</x:v>
      </x:c>
      <x:c r="L4528">
        <x:v>0</x:v>
      </x:c>
      <x:c r="M4528">
        <x:v>0</x:v>
      </x:c>
      <x:c r="N4528">
        <x:v>0</x:v>
      </x:c>
      <x:c r="O4528">
        <x:v>0</x:v>
      </x:c>
      <x:c r="P4528" s="10" t="s">
        <x:v>42</x:v>
      </x:c>
      <x:c r="Q4528" s="10">
        <x:v>84</x:v>
      </x:c>
      <x:c r="R4528" s="10">
        <x:v>12676</x:v>
      </x:c>
      <x:c r="S4528" s="8">
        <x:v>-718</x:v>
      </x:c>
      <x:c r="T4528" s="10" t="s">
        <x:v>43</x:v>
      </x:c>
      <x:c r="U4528" t="s">
        <x:v>946</x:v>
      </x:c>
      <x:c r="V4528">
        <x:v>13500</x:v>
      </x:c>
      <x:c r="W4528">
        <x:v>6392</x:v>
      </x:c>
      <x:c r="X4528">
        <x:v>28</x:v>
      </x:c>
      <x:c r="Y4528" t="s">
        <x:v>45</x:v>
      </x:c>
      <x:c r="Z4528">
        <x:v>7</x:v>
      </x:c>
      <x:c r="AA4528">
        <x:v>4226</x:v>
      </x:c>
      <x:c r="AB4528">
        <x:v>4224</x:v>
      </x:c>
      <x:c r="AC4528">
        <x:v>4226</x:v>
      </x:c>
      <x:c r="AD4528">
        <x:v>0</x:v>
      </x:c>
      <x:c r="AE4528" t="s">
        <x:v>46</x:v>
      </x:c>
      <x:c r="AF4528" t="s">
        <x:v>47</x:v>
      </x:c>
      <x:c r="AG4528" t="s">
        <x:v>48</x:v>
      </x:c>
      <x:c r="AH4528" t="s">
        <x:v>49</x:v>
      </x:c>
      <x:c r="AI4528" t="s">
        <x:v>50</x:v>
      </x:c>
      <x:c r="AJ4528" t="s">
        <x:v>51</x:v>
      </x:c>
      <x:c r="AK4528" t="s">
        <x:v>52</x:v>
      </x:c>
      <x:c r="AL4528" t="s">
        <x:v>53</x:v>
      </x:c>
      <x:c r="AM4528" t="s">
        <x:v>54</x:v>
      </x:c>
      <x:c r="AN4528" t="s">
        <x:v>55</x:v>
      </x:c>
      <x:c r="AO4528" t="s">
        <x:v>56</x:v>
      </x:c>
      <x:c r="AP4528" t="s">
        <x:v>57</x:v>
      </x:c>
      <x:c r="AQ4528" t="s">
        <x:v>58</x:v>
      </x:c>
      <x:c r="AR4528" t="s">
        <x:v>59</x:v>
      </x:c>
    </x:row>
    <x:row r="4529" spans="1:44" x14ac:dyDescent="0.25">
      <x:c r="A4529" s="1">
        <x:v>45864</x:v>
      </x:c>
      <x:c r="B4529" s="2">
        <x:v>0.54319444444444442</x:v>
      </x:c>
      <x:c r="C4529">
        <x:v>36</x:v>
      </x:c>
      <x:c r="D4529">
        <x:v>35</x:v>
      </x:c>
      <x:c r="E4529">
        <x:v>35</x:v>
      </x:c>
      <x:c r="F4529">
        <x:v>38</x:v>
      </x:c>
      <x:c r="G4529">
        <x:v>29</x:v>
      </x:c>
      <x:c r="H4529">
        <x:v>35</x:v>
      </x:c>
      <x:c r="I4529">
        <x:v>37</x:v>
      </x:c>
      <x:c r="J4529">
        <x:v>64</x:v>
      </x:c>
      <x:c r="K4529">
        <x:v>38</x:v>
      </x:c>
      <x:c r="L4529">
        <x:v>0</x:v>
      </x:c>
      <x:c r="M4529">
        <x:v>0</x:v>
      </x:c>
      <x:c r="N4529">
        <x:v>0</x:v>
      </x:c>
      <x:c r="O4529">
        <x:v>0</x:v>
      </x:c>
      <x:c r="P4529" s="10" t="s">
        <x:v>42</x:v>
      </x:c>
      <x:c r="Q4529" s="10">
        <x:v>84</x:v>
      </x:c>
      <x:c r="R4529" s="10">
        <x:v>12676</x:v>
      </x:c>
      <x:c r="S4529" s="8">
        <x:v>-679</x:v>
      </x:c>
      <x:c r="T4529" s="10" t="s">
        <x:v>43</x:v>
      </x:c>
      <x:c r="U4529" t="s">
        <x:v>947</x:v>
      </x:c>
      <x:c r="V4529">
        <x:v>13500</x:v>
      </x:c>
      <x:c r="W4529">
        <x:v>6392</x:v>
      </x:c>
      <x:c r="X4529">
        <x:v>28</x:v>
      </x:c>
      <x:c r="Y4529" t="s">
        <x:v>45</x:v>
      </x:c>
      <x:c r="Z4529">
        <x:v>7</x:v>
      </x:c>
      <x:c r="AA4529">
        <x:v>4227</x:v>
      </x:c>
      <x:c r="AB4529">
        <x:v>4224</x:v>
      </x:c>
      <x:c r="AC4529">
        <x:v>4226</x:v>
      </x:c>
      <x:c r="AD4529">
        <x:v>0</x:v>
      </x:c>
      <x:c r="AE4529" t="s">
        <x:v>46</x:v>
      </x:c>
      <x:c r="AF4529" t="s">
        <x:v>47</x:v>
      </x:c>
      <x:c r="AG4529" t="s">
        <x:v>48</x:v>
      </x:c>
      <x:c r="AH4529" t="s">
        <x:v>49</x:v>
      </x:c>
      <x:c r="AI4529" t="s">
        <x:v>50</x:v>
      </x:c>
      <x:c r="AJ4529" t="s">
        <x:v>51</x:v>
      </x:c>
      <x:c r="AK4529" t="s">
        <x:v>52</x:v>
      </x:c>
      <x:c r="AL4529" t="s">
        <x:v>53</x:v>
      </x:c>
      <x:c r="AM4529" t="s">
        <x:v>54</x:v>
      </x:c>
      <x:c r="AN4529" t="s">
        <x:v>55</x:v>
      </x:c>
      <x:c r="AO4529" t="s">
        <x:v>56</x:v>
      </x:c>
      <x:c r="AP4529" t="s">
        <x:v>57</x:v>
      </x:c>
      <x:c r="AQ4529" t="s">
        <x:v>58</x:v>
      </x:c>
      <x:c r="AR4529" t="s">
        <x:v>59</x:v>
      </x:c>
    </x:row>
    <x:row r="4530" spans="1:44" x14ac:dyDescent="0.25">
      <x:c r="A4530" s="1">
        <x:v>45864</x:v>
      </x:c>
      <x:c r="B4530" s="2">
        <x:v>0.54320601851851846</x:v>
      </x:c>
      <x:c r="C4530">
        <x:v>36</x:v>
      </x:c>
      <x:c r="D4530">
        <x:v>35</x:v>
      </x:c>
      <x:c r="E4530">
        <x:v>35</x:v>
      </x:c>
      <x:c r="F4530">
        <x:v>38</x:v>
      </x:c>
      <x:c r="G4530">
        <x:v>30</x:v>
      </x:c>
      <x:c r="H4530">
        <x:v>35</x:v>
      </x:c>
      <x:c r="I4530">
        <x:v>37</x:v>
      </x:c>
      <x:c r="J4530">
        <x:v>64</x:v>
      </x:c>
      <x:c r="K4530">
        <x:v>38</x:v>
      </x:c>
      <x:c r="L4530">
        <x:v>0</x:v>
      </x:c>
      <x:c r="M4530">
        <x:v>0</x:v>
      </x:c>
      <x:c r="N4530">
        <x:v>0</x:v>
      </x:c>
      <x:c r="O4530">
        <x:v>0</x:v>
      </x:c>
      <x:c r="P4530" s="10" t="s">
        <x:v>42</x:v>
      </x:c>
      <x:c r="Q4530" s="10">
        <x:v>84</x:v>
      </x:c>
      <x:c r="R4530" s="10">
        <x:v>12675</x:v>
      </x:c>
      <x:c r="S4530" s="8">
        <x:v>-685</x:v>
      </x:c>
      <x:c r="T4530" s="10" t="s">
        <x:v>43</x:v>
      </x:c>
      <x:c r="U4530" t="s">
        <x:v>947</x:v>
      </x:c>
      <x:c r="V4530">
        <x:v>13500</x:v>
      </x:c>
      <x:c r="W4530">
        <x:v>6392</x:v>
      </x:c>
      <x:c r="X4530">
        <x:v>28</x:v>
      </x:c>
      <x:c r="Y4530" t="s">
        <x:v>45</x:v>
      </x:c>
      <x:c r="Z4530">
        <x:v>7</x:v>
      </x:c>
      <x:c r="AA4530">
        <x:v>4227</x:v>
      </x:c>
      <x:c r="AB4530">
        <x:v>4221</x:v>
      </x:c>
      <x:c r="AC4530">
        <x:v>4226</x:v>
      </x:c>
      <x:c r="AD4530">
        <x:v>0</x:v>
      </x:c>
      <x:c r="AE4530" t="s">
        <x:v>46</x:v>
      </x:c>
      <x:c r="AF4530" t="s">
        <x:v>47</x:v>
      </x:c>
      <x:c r="AG4530" t="s">
        <x:v>48</x:v>
      </x:c>
      <x:c r="AH4530" t="s">
        <x:v>49</x:v>
      </x:c>
      <x:c r="AI4530" t="s">
        <x:v>50</x:v>
      </x:c>
      <x:c r="AJ4530" t="s">
        <x:v>51</x:v>
      </x:c>
      <x:c r="AK4530" t="s">
        <x:v>52</x:v>
      </x:c>
      <x:c r="AL4530" t="s">
        <x:v>53</x:v>
      </x:c>
      <x:c r="AM4530" t="s">
        <x:v>54</x:v>
      </x:c>
      <x:c r="AN4530" t="s">
        <x:v>55</x:v>
      </x:c>
      <x:c r="AO4530" t="s">
        <x:v>56</x:v>
      </x:c>
      <x:c r="AP4530" t="s">
        <x:v>57</x:v>
      </x:c>
      <x:c r="AQ4530" t="s">
        <x:v>58</x:v>
      </x:c>
      <x:c r="AR4530" t="s">
        <x:v>59</x:v>
      </x:c>
    </x:row>
    <x:row r="4531" spans="1:44" x14ac:dyDescent="0.25">
      <x:c r="A4531" s="1">
        <x:v>45864</x:v>
      </x:c>
      <x:c r="B4531" s="2">
        <x:v>0.54321759259259261</x:v>
      </x:c>
      <x:c r="C4531">
        <x:v>36</x:v>
      </x:c>
      <x:c r="D4531">
        <x:v>35</x:v>
      </x:c>
      <x:c r="E4531">
        <x:v>35</x:v>
      </x:c>
      <x:c r="F4531">
        <x:v>38</x:v>
      </x:c>
      <x:c r="G4531">
        <x:v>29</x:v>
      </x:c>
      <x:c r="H4531">
        <x:v>35</x:v>
      </x:c>
      <x:c r="I4531">
        <x:v>37</x:v>
      </x:c>
      <x:c r="J4531">
        <x:v>64</x:v>
      </x:c>
      <x:c r="K4531">
        <x:v>38</x:v>
      </x:c>
      <x:c r="L4531">
        <x:v>0</x:v>
      </x:c>
      <x:c r="M4531">
        <x:v>0</x:v>
      </x:c>
      <x:c r="N4531">
        <x:v>0</x:v>
      </x:c>
      <x:c r="O4531">
        <x:v>0</x:v>
      </x:c>
      <x:c r="P4531" s="10" t="s">
        <x:v>42</x:v>
      </x:c>
      <x:c r="Q4531" s="10">
        <x:v>84</x:v>
      </x:c>
      <x:c r="R4531" s="10">
        <x:v>12675</x:v>
      </x:c>
      <x:c r="S4531" s="8">
        <x:v>-685</x:v>
      </x:c>
      <x:c r="T4531" s="10" t="s">
        <x:v>43</x:v>
      </x:c>
      <x:c r="U4531" t="s">
        <x:v>947</x:v>
      </x:c>
      <x:c r="V4531">
        <x:v>13500</x:v>
      </x:c>
      <x:c r="W4531">
        <x:v>6392</x:v>
      </x:c>
      <x:c r="X4531">
        <x:v>28</x:v>
      </x:c>
      <x:c r="Y4531" t="s">
        <x:v>45</x:v>
      </x:c>
      <x:c r="Z4531">
        <x:v>7</x:v>
      </x:c>
      <x:c r="AA4531">
        <x:v>4224</x:v>
      </x:c>
      <x:c r="AB4531">
        <x:v>4221</x:v>
      </x:c>
      <x:c r="AC4531">
        <x:v>4225</x:v>
      </x:c>
      <x:c r="AD4531">
        <x:v>0</x:v>
      </x:c>
      <x:c r="AE4531" t="s">
        <x:v>46</x:v>
      </x:c>
      <x:c r="AF4531" t="s">
        <x:v>47</x:v>
      </x:c>
      <x:c r="AG4531" t="s">
        <x:v>48</x:v>
      </x:c>
      <x:c r="AH4531" t="s">
        <x:v>49</x:v>
      </x:c>
      <x:c r="AI4531" t="s">
        <x:v>50</x:v>
      </x:c>
      <x:c r="AJ4531" t="s">
        <x:v>51</x:v>
      </x:c>
      <x:c r="AK4531" t="s">
        <x:v>52</x:v>
      </x:c>
      <x:c r="AL4531" t="s">
        <x:v>53</x:v>
      </x:c>
      <x:c r="AM4531" t="s">
        <x:v>54</x:v>
      </x:c>
      <x:c r="AN4531" t="s">
        <x:v>55</x:v>
      </x:c>
      <x:c r="AO4531" t="s">
        <x:v>56</x:v>
      </x:c>
      <x:c r="AP4531" t="s">
        <x:v>57</x:v>
      </x:c>
      <x:c r="AQ4531" t="s">
        <x:v>58</x:v>
      </x:c>
      <x:c r="AR4531" t="s">
        <x:v>59</x:v>
      </x:c>
    </x:row>
    <x:row r="4532" spans="1:44" x14ac:dyDescent="0.25">
      <x:c r="A4532" s="1">
        <x:v>45864</x:v>
      </x:c>
      <x:c r="B4532" s="2">
        <x:v>0.54322916666666665</x:v>
      </x:c>
      <x:c r="C4532">
        <x:v>36</x:v>
      </x:c>
      <x:c r="D4532">
        <x:v>35</x:v>
      </x:c>
      <x:c r="E4532">
        <x:v>35</x:v>
      </x:c>
      <x:c r="F4532">
        <x:v>38</x:v>
      </x:c>
      <x:c r="G4532">
        <x:v>30</x:v>
      </x:c>
      <x:c r="H4532">
        <x:v>35</x:v>
      </x:c>
      <x:c r="I4532">
        <x:v>37</x:v>
      </x:c>
      <x:c r="J4532">
        <x:v>64</x:v>
      </x:c>
      <x:c r="K4532">
        <x:v>38</x:v>
      </x:c>
      <x:c r="L4532">
        <x:v>0</x:v>
      </x:c>
      <x:c r="M4532">
        <x:v>0</x:v>
      </x:c>
      <x:c r="N4532">
        <x:v>0</x:v>
      </x:c>
      <x:c r="O4532">
        <x:v>0</x:v>
      </x:c>
      <x:c r="P4532" s="10" t="s">
        <x:v>42</x:v>
      </x:c>
      <x:c r="Q4532" s="10">
        <x:v>84</x:v>
      </x:c>
      <x:c r="R4532" s="10">
        <x:v>12674</x:v>
      </x:c>
      <x:c r="S4532" s="8">
        <x:v>-710</x:v>
      </x:c>
      <x:c r="T4532" s="10" t="s">
        <x:v>43</x:v>
      </x:c>
      <x:c r="U4532" t="s">
        <x:v>947</x:v>
      </x:c>
      <x:c r="V4532">
        <x:v>13500</x:v>
      </x:c>
      <x:c r="W4532">
        <x:v>6392</x:v>
      </x:c>
      <x:c r="X4532">
        <x:v>28</x:v>
      </x:c>
      <x:c r="Y4532" t="s">
        <x:v>45</x:v>
      </x:c>
      <x:c r="Z4532">
        <x:v>7</x:v>
      </x:c>
      <x:c r="AA4532">
        <x:v>4224</x:v>
      </x:c>
      <x:c r="AB4532">
        <x:v>4221</x:v>
      </x:c>
      <x:c r="AC4532">
        <x:v>4225</x:v>
      </x:c>
      <x:c r="AD4532">
        <x:v>0</x:v>
      </x:c>
      <x:c r="AE4532" t="s">
        <x:v>46</x:v>
      </x:c>
      <x:c r="AF4532" t="s">
        <x:v>47</x:v>
      </x:c>
      <x:c r="AG4532" t="s">
        <x:v>48</x:v>
      </x:c>
      <x:c r="AH4532" t="s">
        <x:v>49</x:v>
      </x:c>
      <x:c r="AI4532" t="s">
        <x:v>50</x:v>
      </x:c>
      <x:c r="AJ4532" t="s">
        <x:v>51</x:v>
      </x:c>
      <x:c r="AK4532" t="s">
        <x:v>52</x:v>
      </x:c>
      <x:c r="AL4532" t="s">
        <x:v>53</x:v>
      </x:c>
      <x:c r="AM4532" t="s">
        <x:v>54</x:v>
      </x:c>
      <x:c r="AN4532" t="s">
        <x:v>55</x:v>
      </x:c>
      <x:c r="AO4532" t="s">
        <x:v>56</x:v>
      </x:c>
      <x:c r="AP4532" t="s">
        <x:v>57</x:v>
      </x:c>
      <x:c r="AQ4532" t="s">
        <x:v>58</x:v>
      </x:c>
      <x:c r="AR4532" t="s">
        <x:v>59</x:v>
      </x:c>
    </x:row>
    <x:row r="4533" spans="1:44" x14ac:dyDescent="0.25">
      <x:c r="A4533" s="1">
        <x:v>45864</x:v>
      </x:c>
      <x:c r="B4533" s="2">
        <x:v>0.5432407407407408</x:v>
      </x:c>
      <x:c r="C4533">
        <x:v>36</x:v>
      </x:c>
      <x:c r="D4533">
        <x:v>35</x:v>
      </x:c>
      <x:c r="E4533">
        <x:v>35</x:v>
      </x:c>
      <x:c r="F4533">
        <x:v>38</x:v>
      </x:c>
      <x:c r="G4533">
        <x:v>30</x:v>
      </x:c>
      <x:c r="H4533">
        <x:v>35</x:v>
      </x:c>
      <x:c r="I4533">
        <x:v>37</x:v>
      </x:c>
      <x:c r="J4533">
        <x:v>64</x:v>
      </x:c>
      <x:c r="K4533">
        <x:v>38</x:v>
      </x:c>
      <x:c r="L4533">
        <x:v>0</x:v>
      </x:c>
      <x:c r="M4533">
        <x:v>0</x:v>
      </x:c>
      <x:c r="N4533">
        <x:v>0</x:v>
      </x:c>
      <x:c r="O4533">
        <x:v>0</x:v>
      </x:c>
      <x:c r="P4533" s="10" t="s">
        <x:v>42</x:v>
      </x:c>
      <x:c r="Q4533" s="10">
        <x:v>84</x:v>
      </x:c>
      <x:c r="R4533" s="10">
        <x:v>12674</x:v>
      </x:c>
      <x:c r="S4533" s="8">
        <x:v>-690</x:v>
      </x:c>
      <x:c r="T4533" s="10" t="s">
        <x:v>43</x:v>
      </x:c>
      <x:c r="U4533" t="s">
        <x:v>947</x:v>
      </x:c>
      <x:c r="V4533">
        <x:v>13500</x:v>
      </x:c>
      <x:c r="W4533">
        <x:v>6392</x:v>
      </x:c>
      <x:c r="X4533">
        <x:v>28</x:v>
      </x:c>
      <x:c r="Y4533" t="s">
        <x:v>45</x:v>
      </x:c>
      <x:c r="Z4533">
        <x:v>7</x:v>
      </x:c>
      <x:c r="AA4533">
        <x:v>4226</x:v>
      </x:c>
      <x:c r="AB4533">
        <x:v>4222</x:v>
      </x:c>
      <x:c r="AC4533">
        <x:v>4226</x:v>
      </x:c>
      <x:c r="AD4533">
        <x:v>0</x:v>
      </x:c>
      <x:c r="AE4533" t="s">
        <x:v>46</x:v>
      </x:c>
      <x:c r="AF4533" t="s">
        <x:v>47</x:v>
      </x:c>
      <x:c r="AG4533" t="s">
        <x:v>48</x:v>
      </x:c>
      <x:c r="AH4533" t="s">
        <x:v>49</x:v>
      </x:c>
      <x:c r="AI4533" t="s">
        <x:v>50</x:v>
      </x:c>
      <x:c r="AJ4533" t="s">
        <x:v>51</x:v>
      </x:c>
      <x:c r="AK4533" t="s">
        <x:v>52</x:v>
      </x:c>
      <x:c r="AL4533" t="s">
        <x:v>53</x:v>
      </x:c>
      <x:c r="AM4533" t="s">
        <x:v>54</x:v>
      </x:c>
      <x:c r="AN4533" t="s">
        <x:v>55</x:v>
      </x:c>
      <x:c r="AO4533" t="s">
        <x:v>56</x:v>
      </x:c>
      <x:c r="AP4533" t="s">
        <x:v>57</x:v>
      </x:c>
      <x:c r="AQ4533" t="s">
        <x:v>58</x:v>
      </x:c>
      <x:c r="AR4533" t="s">
        <x:v>59</x:v>
      </x:c>
    </x:row>
    <x:row r="4534" spans="1:44" x14ac:dyDescent="0.25">
      <x:c r="A4534" s="1">
        <x:v>45864</x:v>
      </x:c>
      <x:c r="B4534" s="2">
        <x:v>0.54325231481481484</x:v>
      </x:c>
      <x:c r="C4534">
        <x:v>36</x:v>
      </x:c>
      <x:c r="D4534">
        <x:v>35</x:v>
      </x:c>
      <x:c r="E4534">
        <x:v>35</x:v>
      </x:c>
      <x:c r="F4534">
        <x:v>38</x:v>
      </x:c>
      <x:c r="G4534">
        <x:v>29</x:v>
      </x:c>
      <x:c r="H4534">
        <x:v>35</x:v>
      </x:c>
      <x:c r="I4534">
        <x:v>37</x:v>
      </x:c>
      <x:c r="J4534">
        <x:v>64</x:v>
      </x:c>
      <x:c r="K4534">
        <x:v>38</x:v>
      </x:c>
      <x:c r="L4534">
        <x:v>0</x:v>
      </x:c>
      <x:c r="M4534">
        <x:v>0</x:v>
      </x:c>
      <x:c r="N4534">
        <x:v>0</x:v>
      </x:c>
      <x:c r="O4534">
        <x:v>0</x:v>
      </x:c>
      <x:c r="P4534" s="10" t="s">
        <x:v>42</x:v>
      </x:c>
      <x:c r="Q4534" s="10">
        <x:v>84</x:v>
      </x:c>
      <x:c r="R4534" s="10">
        <x:v>12674</x:v>
      </x:c>
      <x:c r="S4534" s="8">
        <x:v>-690</x:v>
      </x:c>
      <x:c r="T4534" s="10" t="s">
        <x:v>43</x:v>
      </x:c>
      <x:c r="U4534" t="s">
        <x:v>948</x:v>
      </x:c>
      <x:c r="V4534">
        <x:v>13500</x:v>
      </x:c>
      <x:c r="W4534">
        <x:v>6392</x:v>
      </x:c>
      <x:c r="X4534">
        <x:v>28</x:v>
      </x:c>
      <x:c r="Y4534" t="s">
        <x:v>45</x:v>
      </x:c>
      <x:c r="Z4534">
        <x:v>7</x:v>
      </x:c>
      <x:c r="AA4534">
        <x:v>4226</x:v>
      </x:c>
      <x:c r="AB4534">
        <x:v>4223</x:v>
      </x:c>
      <x:c r="AC4534">
        <x:v>4226</x:v>
      </x:c>
      <x:c r="AD4534">
        <x:v>0</x:v>
      </x:c>
      <x:c r="AE4534" t="s">
        <x:v>46</x:v>
      </x:c>
      <x:c r="AF4534" t="s">
        <x:v>47</x:v>
      </x:c>
      <x:c r="AG4534" t="s">
        <x:v>48</x:v>
      </x:c>
      <x:c r="AH4534" t="s">
        <x:v>49</x:v>
      </x:c>
      <x:c r="AI4534" t="s">
        <x:v>50</x:v>
      </x:c>
      <x:c r="AJ4534" t="s">
        <x:v>51</x:v>
      </x:c>
      <x:c r="AK4534" t="s">
        <x:v>52</x:v>
      </x:c>
      <x:c r="AL4534" t="s">
        <x:v>53</x:v>
      </x:c>
      <x:c r="AM4534" t="s">
        <x:v>54</x:v>
      </x:c>
      <x:c r="AN4534" t="s">
        <x:v>55</x:v>
      </x:c>
      <x:c r="AO4534" t="s">
        <x:v>56</x:v>
      </x:c>
      <x:c r="AP4534" t="s">
        <x:v>57</x:v>
      </x:c>
      <x:c r="AQ4534" t="s">
        <x:v>58</x:v>
      </x:c>
      <x:c r="AR4534" t="s">
        <x:v>59</x:v>
      </x:c>
    </x:row>
    <x:row r="4535" spans="1:44" x14ac:dyDescent="0.25">
      <x:c r="A4535" s="1">
        <x:v>45864</x:v>
      </x:c>
      <x:c r="B4535" s="2">
        <x:v>0.54326388888888888</x:v>
      </x:c>
      <x:c r="C4535">
        <x:v>36</x:v>
      </x:c>
      <x:c r="D4535">
        <x:v>35</x:v>
      </x:c>
      <x:c r="E4535">
        <x:v>35</x:v>
      </x:c>
      <x:c r="F4535">
        <x:v>38</x:v>
      </x:c>
      <x:c r="G4535">
        <x:v>29</x:v>
      </x:c>
      <x:c r="H4535">
        <x:v>35</x:v>
      </x:c>
      <x:c r="I4535">
        <x:v>37</x:v>
      </x:c>
      <x:c r="J4535">
        <x:v>64</x:v>
      </x:c>
      <x:c r="K4535">
        <x:v>37</x:v>
      </x:c>
      <x:c r="L4535">
        <x:v>0</x:v>
      </x:c>
      <x:c r="M4535">
        <x:v>0</x:v>
      </x:c>
      <x:c r="N4535">
        <x:v>0</x:v>
      </x:c>
      <x:c r="O4535">
        <x:v>0</x:v>
      </x:c>
      <x:c r="P4535" s="10" t="s">
        <x:v>42</x:v>
      </x:c>
      <x:c r="Q4535" s="10">
        <x:v>84</x:v>
      </x:c>
      <x:c r="R4535" s="10">
        <x:v>12675</x:v>
      </x:c>
      <x:c r="S4535" s="8">
        <x:v>-699</x:v>
      </x:c>
      <x:c r="T4535" s="10" t="s">
        <x:v>43</x:v>
      </x:c>
      <x:c r="U4535" t="s">
        <x:v>948</x:v>
      </x:c>
      <x:c r="V4535">
        <x:v>13500</x:v>
      </x:c>
      <x:c r="W4535">
        <x:v>6392</x:v>
      </x:c>
      <x:c r="X4535">
        <x:v>28</x:v>
      </x:c>
      <x:c r="Y4535" t="s">
        <x:v>45</x:v>
      </x:c>
      <x:c r="Z4535">
        <x:v>7</x:v>
      </x:c>
      <x:c r="AA4535">
        <x:v>4226</x:v>
      </x:c>
      <x:c r="AB4535">
        <x:v>4223</x:v>
      </x:c>
      <x:c r="AC4535">
        <x:v>4226</x:v>
      </x:c>
      <x:c r="AD4535">
        <x:v>0</x:v>
      </x:c>
      <x:c r="AE4535" t="s">
        <x:v>46</x:v>
      </x:c>
      <x:c r="AF4535" t="s">
        <x:v>47</x:v>
      </x:c>
      <x:c r="AG4535" t="s">
        <x:v>48</x:v>
      </x:c>
      <x:c r="AH4535" t="s">
        <x:v>49</x:v>
      </x:c>
      <x:c r="AI4535" t="s">
        <x:v>50</x:v>
      </x:c>
      <x:c r="AJ4535" t="s">
        <x:v>51</x:v>
      </x:c>
      <x:c r="AK4535" t="s">
        <x:v>52</x:v>
      </x:c>
      <x:c r="AL4535" t="s">
        <x:v>53</x:v>
      </x:c>
      <x:c r="AM4535" t="s">
        <x:v>54</x:v>
      </x:c>
      <x:c r="AN4535" t="s">
        <x:v>55</x:v>
      </x:c>
      <x:c r="AO4535" t="s">
        <x:v>56</x:v>
      </x:c>
      <x:c r="AP4535" t="s">
        <x:v>57</x:v>
      </x:c>
      <x:c r="AQ4535" t="s">
        <x:v>58</x:v>
      </x:c>
      <x:c r="AR4535" t="s">
        <x:v>59</x:v>
      </x:c>
    </x:row>
    <x:row r="4536" spans="1:44" x14ac:dyDescent="0.25">
      <x:c r="A4536" s="1">
        <x:v>45864</x:v>
      </x:c>
      <x:c r="B4536" s="2">
        <x:v>0.54327546296296292</x:v>
      </x:c>
      <x:c r="C4536">
        <x:v>36</x:v>
      </x:c>
      <x:c r="D4536">
        <x:v>35</x:v>
      </x:c>
      <x:c r="E4536">
        <x:v>35</x:v>
      </x:c>
      <x:c r="F4536">
        <x:v>38</x:v>
      </x:c>
      <x:c r="G4536">
        <x:v>30</x:v>
      </x:c>
      <x:c r="H4536">
        <x:v>35</x:v>
      </x:c>
      <x:c r="I4536">
        <x:v>37</x:v>
      </x:c>
      <x:c r="J4536">
        <x:v>64</x:v>
      </x:c>
      <x:c r="K4536">
        <x:v>37</x:v>
      </x:c>
      <x:c r="L4536">
        <x:v>0</x:v>
      </x:c>
      <x:c r="M4536">
        <x:v>0</x:v>
      </x:c>
      <x:c r="N4536">
        <x:v>0</x:v>
      </x:c>
      <x:c r="O4536">
        <x:v>0</x:v>
      </x:c>
      <x:c r="P4536" s="10" t="s">
        <x:v>42</x:v>
      </x:c>
      <x:c r="Q4536" s="10">
        <x:v>84</x:v>
      </x:c>
      <x:c r="R4536" s="10">
        <x:v>12675</x:v>
      </x:c>
      <x:c r="S4536" s="8">
        <x:v>-699</x:v>
      </x:c>
      <x:c r="T4536" s="10" t="s">
        <x:v>43</x:v>
      </x:c>
      <x:c r="U4536" t="s">
        <x:v>948</x:v>
      </x:c>
      <x:c r="V4536">
        <x:v>13500</x:v>
      </x:c>
      <x:c r="W4536">
        <x:v>6392</x:v>
      </x:c>
      <x:c r="X4536">
        <x:v>28</x:v>
      </x:c>
      <x:c r="Y4536" t="s">
        <x:v>45</x:v>
      </x:c>
      <x:c r="Z4536">
        <x:v>7</x:v>
      </x:c>
      <x:c r="AA4536">
        <x:v>4226</x:v>
      </x:c>
      <x:c r="AB4536">
        <x:v>4223</x:v>
      </x:c>
      <x:c r="AC4536">
        <x:v>4224</x:v>
      </x:c>
      <x:c r="AD4536">
        <x:v>0</x:v>
      </x:c>
      <x:c r="AE4536" t="s">
        <x:v>46</x:v>
      </x:c>
      <x:c r="AF4536" t="s">
        <x:v>47</x:v>
      </x:c>
      <x:c r="AG4536" t="s">
        <x:v>48</x:v>
      </x:c>
      <x:c r="AH4536" t="s">
        <x:v>49</x:v>
      </x:c>
      <x:c r="AI4536" t="s">
        <x:v>50</x:v>
      </x:c>
      <x:c r="AJ4536" t="s">
        <x:v>51</x:v>
      </x:c>
      <x:c r="AK4536" t="s">
        <x:v>52</x:v>
      </x:c>
      <x:c r="AL4536" t="s">
        <x:v>53</x:v>
      </x:c>
      <x:c r="AM4536" t="s">
        <x:v>54</x:v>
      </x:c>
      <x:c r="AN4536" t="s">
        <x:v>55</x:v>
      </x:c>
      <x:c r="AO4536" t="s">
        <x:v>56</x:v>
      </x:c>
      <x:c r="AP4536" t="s">
        <x:v>57</x:v>
      </x:c>
      <x:c r="AQ4536" t="s">
        <x:v>58</x:v>
      </x:c>
      <x:c r="AR4536" t="s">
        <x:v>59</x:v>
      </x:c>
    </x:row>
    <x:row r="4537" spans="1:44" x14ac:dyDescent="0.25">
      <x:c r="A4537" s="1">
        <x:v>45864</x:v>
      </x:c>
      <x:c r="B4537" s="2">
        <x:v>0.54328703703703707</x:v>
      </x:c>
      <x:c r="C4537">
        <x:v>36</x:v>
      </x:c>
      <x:c r="D4537">
        <x:v>35</x:v>
      </x:c>
      <x:c r="E4537">
        <x:v>35</x:v>
      </x:c>
      <x:c r="F4537">
        <x:v>38</x:v>
      </x:c>
      <x:c r="G4537">
        <x:v>30</x:v>
      </x:c>
      <x:c r="H4537">
        <x:v>35</x:v>
      </x:c>
      <x:c r="I4537">
        <x:v>37</x:v>
      </x:c>
      <x:c r="J4537">
        <x:v>64</x:v>
      </x:c>
      <x:c r="K4537">
        <x:v>37</x:v>
      </x:c>
      <x:c r="L4537">
        <x:v>0</x:v>
      </x:c>
      <x:c r="M4537">
        <x:v>0</x:v>
      </x:c>
      <x:c r="N4537">
        <x:v>0</x:v>
      </x:c>
      <x:c r="O4537">
        <x:v>0</x:v>
      </x:c>
      <x:c r="P4537" s="10" t="s">
        <x:v>42</x:v>
      </x:c>
      <x:c r="Q4537" s="10">
        <x:v>84</x:v>
      </x:c>
      <x:c r="R4537" s="10">
        <x:v>12675</x:v>
      </x:c>
      <x:c r="S4537" s="8">
        <x:v>-688</x:v>
      </x:c>
      <x:c r="T4537" s="10" t="s">
        <x:v>43</x:v>
      </x:c>
      <x:c r="U4537" t="s">
        <x:v>948</x:v>
      </x:c>
      <x:c r="V4537">
        <x:v>13500</x:v>
      </x:c>
      <x:c r="W4537">
        <x:v>6392</x:v>
      </x:c>
      <x:c r="X4537">
        <x:v>28</x:v>
      </x:c>
      <x:c r="Y4537" t="s">
        <x:v>45</x:v>
      </x:c>
      <x:c r="Z4537">
        <x:v>7</x:v>
      </x:c>
      <x:c r="AA4537">
        <x:v>4224</x:v>
      </x:c>
      <x:c r="AB4537">
        <x:v>4223</x:v>
      </x:c>
      <x:c r="AC4537">
        <x:v>4224</x:v>
      </x:c>
      <x:c r="AD4537">
        <x:v>0</x:v>
      </x:c>
      <x:c r="AE4537" t="s">
        <x:v>46</x:v>
      </x:c>
      <x:c r="AF4537" t="s">
        <x:v>47</x:v>
      </x:c>
      <x:c r="AG4537" t="s">
        <x:v>48</x:v>
      </x:c>
      <x:c r="AH4537" t="s">
        <x:v>49</x:v>
      </x:c>
      <x:c r="AI4537" t="s">
        <x:v>50</x:v>
      </x:c>
      <x:c r="AJ4537" t="s">
        <x:v>51</x:v>
      </x:c>
      <x:c r="AK4537" t="s">
        <x:v>52</x:v>
      </x:c>
      <x:c r="AL4537" t="s">
        <x:v>53</x:v>
      </x:c>
      <x:c r="AM4537" t="s">
        <x:v>54</x:v>
      </x:c>
      <x:c r="AN4537" t="s">
        <x:v>55</x:v>
      </x:c>
      <x:c r="AO4537" t="s">
        <x:v>56</x:v>
      </x:c>
      <x:c r="AP4537" t="s">
        <x:v>57</x:v>
      </x:c>
      <x:c r="AQ4537" t="s">
        <x:v>58</x:v>
      </x:c>
      <x:c r="AR4537" t="s">
        <x:v>59</x:v>
      </x:c>
    </x:row>
    <x:row r="4538" spans="1:44" x14ac:dyDescent="0.25">
      <x:c r="A4538" s="1">
        <x:v>45864</x:v>
      </x:c>
      <x:c r="B4538" s="2">
        <x:v>0.54329861111111111</x:v>
      </x:c>
      <x:c r="C4538">
        <x:v>36</x:v>
      </x:c>
      <x:c r="D4538">
        <x:v>35</x:v>
      </x:c>
      <x:c r="E4538">
        <x:v>35</x:v>
      </x:c>
      <x:c r="F4538">
        <x:v>38</x:v>
      </x:c>
      <x:c r="G4538">
        <x:v>30</x:v>
      </x:c>
      <x:c r="H4538">
        <x:v>35</x:v>
      </x:c>
      <x:c r="I4538">
        <x:v>37</x:v>
      </x:c>
      <x:c r="J4538">
        <x:v>64</x:v>
      </x:c>
      <x:c r="K4538">
        <x:v>37</x:v>
      </x:c>
      <x:c r="L4538">
        <x:v>0</x:v>
      </x:c>
      <x:c r="M4538">
        <x:v>0</x:v>
      </x:c>
      <x:c r="N4538">
        <x:v>0</x:v>
      </x:c>
      <x:c r="O4538">
        <x:v>0</x:v>
      </x:c>
      <x:c r="P4538" s="10" t="s">
        <x:v>42</x:v>
      </x:c>
      <x:c r="Q4538" s="10">
        <x:v>84</x:v>
      </x:c>
      <x:c r="R4538" s="10">
        <x:v>12672</x:v>
      </x:c>
      <x:c r="S4538" s="8">
        <x:v>-700</x:v>
      </x:c>
      <x:c r="T4538" s="10" t="s">
        <x:v>43</x:v>
      </x:c>
      <x:c r="U4538" t="s">
        <x:v>949</x:v>
      </x:c>
      <x:c r="V4538">
        <x:v>13500</x:v>
      </x:c>
      <x:c r="W4538">
        <x:v>6392</x:v>
      </x:c>
      <x:c r="X4538">
        <x:v>28</x:v>
      </x:c>
      <x:c r="Y4538" t="s">
        <x:v>45</x:v>
      </x:c>
      <x:c r="Z4538">
        <x:v>7</x:v>
      </x:c>
      <x:c r="AA4538">
        <x:v>4224</x:v>
      </x:c>
      <x:c r="AB4538">
        <x:v>4223</x:v>
      </x:c>
      <x:c r="AC4538">
        <x:v>4226</x:v>
      </x:c>
      <x:c r="AD4538">
        <x:v>0</x:v>
      </x:c>
      <x:c r="AE4538" t="s">
        <x:v>46</x:v>
      </x:c>
      <x:c r="AF4538" t="s">
        <x:v>47</x:v>
      </x:c>
      <x:c r="AG4538" t="s">
        <x:v>48</x:v>
      </x:c>
      <x:c r="AH4538" t="s">
        <x:v>49</x:v>
      </x:c>
      <x:c r="AI4538" t="s">
        <x:v>50</x:v>
      </x:c>
      <x:c r="AJ4538" t="s">
        <x:v>51</x:v>
      </x:c>
      <x:c r="AK4538" t="s">
        <x:v>52</x:v>
      </x:c>
      <x:c r="AL4538" t="s">
        <x:v>53</x:v>
      </x:c>
      <x:c r="AM4538" t="s">
        <x:v>54</x:v>
      </x:c>
      <x:c r="AN4538" t="s">
        <x:v>55</x:v>
      </x:c>
      <x:c r="AO4538" t="s">
        <x:v>56</x:v>
      </x:c>
      <x:c r="AP4538" t="s">
        <x:v>57</x:v>
      </x:c>
      <x:c r="AQ4538" t="s">
        <x:v>58</x:v>
      </x:c>
      <x:c r="AR4538" t="s">
        <x:v>59</x:v>
      </x:c>
    </x:row>
    <x:row r="4539" spans="1:44" x14ac:dyDescent="0.25">
      <x:c r="A4539" s="1">
        <x:v>45864</x:v>
      </x:c>
      <x:c r="B4539" s="2">
        <x:v>0.54331018518518526</x:v>
      </x:c>
      <x:c r="C4539">
        <x:v>36</x:v>
      </x:c>
      <x:c r="D4539">
        <x:v>35</x:v>
      </x:c>
      <x:c r="E4539">
        <x:v>35</x:v>
      </x:c>
      <x:c r="F4539">
        <x:v>38</x:v>
      </x:c>
      <x:c r="G4539">
        <x:v>29</x:v>
      </x:c>
      <x:c r="H4539">
        <x:v>35</x:v>
      </x:c>
      <x:c r="I4539">
        <x:v>37</x:v>
      </x:c>
      <x:c r="J4539">
        <x:v>64</x:v>
      </x:c>
      <x:c r="K4539">
        <x:v>37</x:v>
      </x:c>
      <x:c r="L4539">
        <x:v>0</x:v>
      </x:c>
      <x:c r="M4539">
        <x:v>0</x:v>
      </x:c>
      <x:c r="N4539">
        <x:v>0</x:v>
      </x:c>
      <x:c r="O4539">
        <x:v>0</x:v>
      </x:c>
      <x:c r="P4539" s="10" t="s">
        <x:v>42</x:v>
      </x:c>
      <x:c r="Q4539" s="10">
        <x:v>84</x:v>
      </x:c>
      <x:c r="R4539" s="10">
        <x:v>12672</x:v>
      </x:c>
      <x:c r="S4539" s="8">
        <x:v>-700</x:v>
      </x:c>
      <x:c r="T4539" s="10" t="s">
        <x:v>43</x:v>
      </x:c>
      <x:c r="U4539" t="s">
        <x:v>949</x:v>
      </x:c>
      <x:c r="V4539">
        <x:v>13500</x:v>
      </x:c>
      <x:c r="W4539">
        <x:v>6392</x:v>
      </x:c>
      <x:c r="X4539">
        <x:v>28</x:v>
      </x:c>
      <x:c r="Y4539" t="s">
        <x:v>45</x:v>
      </x:c>
      <x:c r="Z4539">
        <x:v>7</x:v>
      </x:c>
      <x:c r="AA4539">
        <x:v>4225</x:v>
      </x:c>
      <x:c r="AB4539">
        <x:v>4223</x:v>
      </x:c>
      <x:c r="AC4539">
        <x:v>4224</x:v>
      </x:c>
      <x:c r="AD4539">
        <x:v>0</x:v>
      </x:c>
      <x:c r="AE4539" t="s">
        <x:v>46</x:v>
      </x:c>
      <x:c r="AF4539" t="s">
        <x:v>47</x:v>
      </x:c>
      <x:c r="AG4539" t="s">
        <x:v>48</x:v>
      </x:c>
      <x:c r="AH4539" t="s">
        <x:v>49</x:v>
      </x:c>
      <x:c r="AI4539" t="s">
        <x:v>50</x:v>
      </x:c>
      <x:c r="AJ4539" t="s">
        <x:v>51</x:v>
      </x:c>
      <x:c r="AK4539" t="s">
        <x:v>52</x:v>
      </x:c>
      <x:c r="AL4539" t="s">
        <x:v>53</x:v>
      </x:c>
      <x:c r="AM4539" t="s">
        <x:v>54</x:v>
      </x:c>
      <x:c r="AN4539" t="s">
        <x:v>55</x:v>
      </x:c>
      <x:c r="AO4539" t="s">
        <x:v>56</x:v>
      </x:c>
      <x:c r="AP4539" t="s">
        <x:v>57</x:v>
      </x:c>
      <x:c r="AQ4539" t="s">
        <x:v>58</x:v>
      </x:c>
      <x:c r="AR4539" t="s">
        <x:v>59</x:v>
      </x:c>
    </x:row>
    <x:row r="4540" spans="1:44" x14ac:dyDescent="0.25">
      <x:c r="A4540" s="1">
        <x:v>45864</x:v>
      </x:c>
      <x:c r="B4540" s="2">
        <x:v>0.5433217592592593</x:v>
      </x:c>
      <x:c r="C4540">
        <x:v>36</x:v>
      </x:c>
      <x:c r="D4540">
        <x:v>35</x:v>
      </x:c>
      <x:c r="E4540">
        <x:v>35</x:v>
      </x:c>
      <x:c r="F4540">
        <x:v>38</x:v>
      </x:c>
      <x:c r="G4540">
        <x:v>30</x:v>
      </x:c>
      <x:c r="H4540">
        <x:v>35</x:v>
      </x:c>
      <x:c r="I4540">
        <x:v>37</x:v>
      </x:c>
      <x:c r="J4540">
        <x:v>64</x:v>
      </x:c>
      <x:c r="K4540">
        <x:v>37</x:v>
      </x:c>
      <x:c r="L4540">
        <x:v>0</x:v>
      </x:c>
      <x:c r="M4540">
        <x:v>0</x:v>
      </x:c>
      <x:c r="N4540">
        <x:v>0</x:v>
      </x:c>
      <x:c r="O4540">
        <x:v>0</x:v>
      </x:c>
      <x:c r="P4540" s="10" t="s">
        <x:v>42</x:v>
      </x:c>
      <x:c r="Q4540" s="10">
        <x:v>84</x:v>
      </x:c>
      <x:c r="R4540" s="10">
        <x:v>12672</x:v>
      </x:c>
      <x:c r="S4540" s="8">
        <x:v>-701</x:v>
      </x:c>
      <x:c r="T4540" s="10" t="s">
        <x:v>43</x:v>
      </x:c>
      <x:c r="U4540" t="s">
        <x:v>949</x:v>
      </x:c>
      <x:c r="V4540">
        <x:v>13500</x:v>
      </x:c>
      <x:c r="W4540">
        <x:v>6392</x:v>
      </x:c>
      <x:c r="X4540">
        <x:v>28</x:v>
      </x:c>
      <x:c r="Y4540" t="s">
        <x:v>45</x:v>
      </x:c>
      <x:c r="Z4540">
        <x:v>7</x:v>
      </x:c>
      <x:c r="AA4540">
        <x:v>4225</x:v>
      </x:c>
      <x:c r="AB4540">
        <x:v>4223</x:v>
      </x:c>
      <x:c r="AC4540">
        <x:v>4224</x:v>
      </x:c>
      <x:c r="AD4540">
        <x:v>0</x:v>
      </x:c>
      <x:c r="AE4540" t="s">
        <x:v>46</x:v>
      </x:c>
      <x:c r="AF4540" t="s">
        <x:v>47</x:v>
      </x:c>
      <x:c r="AG4540" t="s">
        <x:v>48</x:v>
      </x:c>
      <x:c r="AH4540" t="s">
        <x:v>49</x:v>
      </x:c>
      <x:c r="AI4540" t="s">
        <x:v>50</x:v>
      </x:c>
      <x:c r="AJ4540" t="s">
        <x:v>51</x:v>
      </x:c>
      <x:c r="AK4540" t="s">
        <x:v>52</x:v>
      </x:c>
      <x:c r="AL4540" t="s">
        <x:v>53</x:v>
      </x:c>
      <x:c r="AM4540" t="s">
        <x:v>54</x:v>
      </x:c>
      <x:c r="AN4540" t="s">
        <x:v>55</x:v>
      </x:c>
      <x:c r="AO4540" t="s">
        <x:v>56</x:v>
      </x:c>
      <x:c r="AP4540" t="s">
        <x:v>57</x:v>
      </x:c>
      <x:c r="AQ4540" t="s">
        <x:v>58</x:v>
      </x:c>
      <x:c r="AR4540" t="s">
        <x:v>59</x:v>
      </x:c>
    </x:row>
    <x:row r="4541" spans="1:44" x14ac:dyDescent="0.25">
      <x:c r="A4541" s="1">
        <x:v>45864</x:v>
      </x:c>
      <x:c r="B4541" s="2">
        <x:v>0.54333333333333333</x:v>
      </x:c>
      <x:c r="C4541">
        <x:v>36</x:v>
      </x:c>
      <x:c r="D4541">
        <x:v>35</x:v>
      </x:c>
      <x:c r="E4541">
        <x:v>35</x:v>
      </x:c>
      <x:c r="F4541">
        <x:v>38</x:v>
      </x:c>
      <x:c r="G4541">
        <x:v>30</x:v>
      </x:c>
      <x:c r="H4541">
        <x:v>35</x:v>
      </x:c>
      <x:c r="I4541">
        <x:v>37</x:v>
      </x:c>
      <x:c r="J4541">
        <x:v>64</x:v>
      </x:c>
      <x:c r="K4541">
        <x:v>37</x:v>
      </x:c>
      <x:c r="L4541">
        <x:v>0</x:v>
      </x:c>
      <x:c r="M4541">
        <x:v>0</x:v>
      </x:c>
      <x:c r="N4541">
        <x:v>0</x:v>
      </x:c>
      <x:c r="O4541">
        <x:v>0</x:v>
      </x:c>
      <x:c r="P4541" s="10" t="s">
        <x:v>42</x:v>
      </x:c>
      <x:c r="Q4541" s="10">
        <x:v>84</x:v>
      </x:c>
      <x:c r="R4541" s="10">
        <x:v>12673</x:v>
      </x:c>
      <x:c r="S4541" s="8">
        <x:v>-698</x:v>
      </x:c>
      <x:c r="T4541" s="10" t="s">
        <x:v>43</x:v>
      </x:c>
      <x:c r="U4541" t="s">
        <x:v>949</x:v>
      </x:c>
      <x:c r="V4541">
        <x:v>13500</x:v>
      </x:c>
      <x:c r="W4541">
        <x:v>6392</x:v>
      </x:c>
      <x:c r="X4541">
        <x:v>28</x:v>
      </x:c>
      <x:c r="Y4541" t="s">
        <x:v>45</x:v>
      </x:c>
      <x:c r="Z4541">
        <x:v>7</x:v>
      </x:c>
      <x:c r="AA4541">
        <x:v>4226</x:v>
      </x:c>
      <x:c r="AB4541">
        <x:v>4223</x:v>
      </x:c>
      <x:c r="AC4541">
        <x:v>4225</x:v>
      </x:c>
      <x:c r="AD4541">
        <x:v>0</x:v>
      </x:c>
      <x:c r="AE4541" t="s">
        <x:v>46</x:v>
      </x:c>
      <x:c r="AF4541" t="s">
        <x:v>47</x:v>
      </x:c>
      <x:c r="AG4541" t="s">
        <x:v>48</x:v>
      </x:c>
      <x:c r="AH4541" t="s">
        <x:v>49</x:v>
      </x:c>
      <x:c r="AI4541" t="s">
        <x:v>50</x:v>
      </x:c>
      <x:c r="AJ4541" t="s">
        <x:v>51</x:v>
      </x:c>
      <x:c r="AK4541" t="s">
        <x:v>52</x:v>
      </x:c>
      <x:c r="AL4541" t="s">
        <x:v>53</x:v>
      </x:c>
      <x:c r="AM4541" t="s">
        <x:v>54</x:v>
      </x:c>
      <x:c r="AN4541" t="s">
        <x:v>55</x:v>
      </x:c>
      <x:c r="AO4541" t="s">
        <x:v>56</x:v>
      </x:c>
      <x:c r="AP4541" t="s">
        <x:v>57</x:v>
      </x:c>
      <x:c r="AQ4541" t="s">
        <x:v>58</x:v>
      </x:c>
      <x:c r="AR4541" t="s">
        <x:v>59</x:v>
      </x:c>
    </x:row>
    <x:row r="4542" spans="1:44" x14ac:dyDescent="0.25">
      <x:c r="A4542" s="1">
        <x:v>45864</x:v>
      </x:c>
      <x:c r="B4542" s="2">
        <x:v>0.54334490740740737</x:v>
      </x:c>
      <x:c r="C4542">
        <x:v>36</x:v>
      </x:c>
      <x:c r="D4542">
        <x:v>35</x:v>
      </x:c>
      <x:c r="E4542">
        <x:v>35</x:v>
      </x:c>
      <x:c r="F4542">
        <x:v>38</x:v>
      </x:c>
      <x:c r="G4542">
        <x:v>30</x:v>
      </x:c>
      <x:c r="H4542">
        <x:v>35</x:v>
      </x:c>
      <x:c r="I4542">
        <x:v>37</x:v>
      </x:c>
      <x:c r="J4542">
        <x:v>64</x:v>
      </x:c>
      <x:c r="K4542">
        <x:v>38</x:v>
      </x:c>
      <x:c r="L4542">
        <x:v>0</x:v>
      </x:c>
      <x:c r="M4542">
        <x:v>0</x:v>
      </x:c>
      <x:c r="N4542">
        <x:v>0</x:v>
      </x:c>
      <x:c r="O4542">
        <x:v>0</x:v>
      </x:c>
      <x:c r="P4542" s="10" t="s">
        <x:v>42</x:v>
      </x:c>
      <x:c r="Q4542" s="10">
        <x:v>84</x:v>
      </x:c>
      <x:c r="R4542" s="10">
        <x:v>12673</x:v>
      </x:c>
      <x:c r="S4542" s="8">
        <x:v>-698</x:v>
      </x:c>
      <x:c r="T4542" s="10" t="s">
        <x:v>43</x:v>
      </x:c>
      <x:c r="U4542" t="s">
        <x:v>949</x:v>
      </x:c>
      <x:c r="V4542">
        <x:v>13500</x:v>
      </x:c>
      <x:c r="W4542">
        <x:v>6392</x:v>
      </x:c>
      <x:c r="X4542">
        <x:v>28</x:v>
      </x:c>
      <x:c r="Y4542" t="s">
        <x:v>45</x:v>
      </x:c>
      <x:c r="Z4542">
        <x:v>7</x:v>
      </x:c>
      <x:c r="AA4542">
        <x:v>4226</x:v>
      </x:c>
      <x:c r="AB4542">
        <x:v>4220</x:v>
      </x:c>
      <x:c r="AC4542">
        <x:v>4224</x:v>
      </x:c>
      <x:c r="AD4542">
        <x:v>0</x:v>
      </x:c>
      <x:c r="AE4542" t="s">
        <x:v>46</x:v>
      </x:c>
      <x:c r="AF4542" t="s">
        <x:v>47</x:v>
      </x:c>
      <x:c r="AG4542" t="s">
        <x:v>48</x:v>
      </x:c>
      <x:c r="AH4542" t="s">
        <x:v>49</x:v>
      </x:c>
      <x:c r="AI4542" t="s">
        <x:v>50</x:v>
      </x:c>
      <x:c r="AJ4542" t="s">
        <x:v>51</x:v>
      </x:c>
      <x:c r="AK4542" t="s">
        <x:v>52</x:v>
      </x:c>
      <x:c r="AL4542" t="s">
        <x:v>53</x:v>
      </x:c>
      <x:c r="AM4542" t="s">
        <x:v>54</x:v>
      </x:c>
      <x:c r="AN4542" t="s">
        <x:v>55</x:v>
      </x:c>
      <x:c r="AO4542" t="s">
        <x:v>56</x:v>
      </x:c>
      <x:c r="AP4542" t="s">
        <x:v>57</x:v>
      </x:c>
      <x:c r="AQ4542" t="s">
        <x:v>58</x:v>
      </x:c>
      <x:c r="AR4542" t="s">
        <x:v>59</x:v>
      </x:c>
    </x:row>
    <x:row r="4543" spans="1:44" x14ac:dyDescent="0.25">
      <x:c r="A4543" s="1">
        <x:v>45864</x:v>
      </x:c>
      <x:c r="B4543" s="2">
        <x:v>0.54335648148148141</x:v>
      </x:c>
      <x:c r="C4543">
        <x:v>36</x:v>
      </x:c>
      <x:c r="D4543">
        <x:v>35</x:v>
      </x:c>
      <x:c r="E4543">
        <x:v>35</x:v>
      </x:c>
      <x:c r="F4543">
        <x:v>38</x:v>
      </x:c>
      <x:c r="G4543">
        <x:v>29</x:v>
      </x:c>
      <x:c r="H4543">
        <x:v>35</x:v>
      </x:c>
      <x:c r="I4543">
        <x:v>37</x:v>
      </x:c>
      <x:c r="J4543">
        <x:v>64</x:v>
      </x:c>
      <x:c r="K4543">
        <x:v>38</x:v>
      </x:c>
      <x:c r="L4543">
        <x:v>0</x:v>
      </x:c>
      <x:c r="M4543">
        <x:v>0</x:v>
      </x:c>
      <x:c r="N4543">
        <x:v>0</x:v>
      </x:c>
      <x:c r="O4543">
        <x:v>0</x:v>
      </x:c>
      <x:c r="P4543" s="10" t="s">
        <x:v>42</x:v>
      </x:c>
      <x:c r="Q4543" s="10">
        <x:v>84</x:v>
      </x:c>
      <x:c r="R4543" s="10">
        <x:v>12672</x:v>
      </x:c>
      <x:c r="S4543" s="8">
        <x:v>-693</x:v>
      </x:c>
      <x:c r="T4543" s="10" t="s">
        <x:v>43</x:v>
      </x:c>
      <x:c r="U4543" t="s">
        <x:v>950</x:v>
      </x:c>
      <x:c r="V4543">
        <x:v>13500</x:v>
      </x:c>
      <x:c r="W4543">
        <x:v>6392</x:v>
      </x:c>
      <x:c r="X4543">
        <x:v>28</x:v>
      </x:c>
      <x:c r="Y4543" t="s">
        <x:v>45</x:v>
      </x:c>
      <x:c r="Z4543">
        <x:v>7</x:v>
      </x:c>
      <x:c r="AA4543">
        <x:v>4226</x:v>
      </x:c>
      <x:c r="AB4543">
        <x:v>4220</x:v>
      </x:c>
      <x:c r="AC4543">
        <x:v>4224</x:v>
      </x:c>
      <x:c r="AD4543">
        <x:v>0</x:v>
      </x:c>
      <x:c r="AE4543" t="s">
        <x:v>46</x:v>
      </x:c>
      <x:c r="AF4543" t="s">
        <x:v>47</x:v>
      </x:c>
      <x:c r="AG4543" t="s">
        <x:v>48</x:v>
      </x:c>
      <x:c r="AH4543" t="s">
        <x:v>49</x:v>
      </x:c>
      <x:c r="AI4543" t="s">
        <x:v>50</x:v>
      </x:c>
      <x:c r="AJ4543" t="s">
        <x:v>51</x:v>
      </x:c>
      <x:c r="AK4543" t="s">
        <x:v>52</x:v>
      </x:c>
      <x:c r="AL4543" t="s">
        <x:v>53</x:v>
      </x:c>
      <x:c r="AM4543" t="s">
        <x:v>54</x:v>
      </x:c>
      <x:c r="AN4543" t="s">
        <x:v>55</x:v>
      </x:c>
      <x:c r="AO4543" t="s">
        <x:v>56</x:v>
      </x:c>
      <x:c r="AP4543" t="s">
        <x:v>57</x:v>
      </x:c>
      <x:c r="AQ4543" t="s">
        <x:v>58</x:v>
      </x:c>
      <x:c r="AR4543" t="s">
        <x:v>59</x:v>
      </x:c>
    </x:row>
    <x:row r="4544" spans="1:44" x14ac:dyDescent="0.25">
      <x:c r="A4544" s="1">
        <x:v>45864</x:v>
      </x:c>
      <x:c r="B4544" s="2">
        <x:v>0.54336805555555556</x:v>
      </x:c>
      <x:c r="C4544">
        <x:v>36</x:v>
      </x:c>
      <x:c r="D4544">
        <x:v>35</x:v>
      </x:c>
      <x:c r="E4544">
        <x:v>35</x:v>
      </x:c>
      <x:c r="F4544">
        <x:v>38</x:v>
      </x:c>
      <x:c r="G4544">
        <x:v>30</x:v>
      </x:c>
      <x:c r="H4544">
        <x:v>35</x:v>
      </x:c>
      <x:c r="I4544">
        <x:v>37</x:v>
      </x:c>
      <x:c r="J4544">
        <x:v>64</x:v>
      </x:c>
      <x:c r="K4544">
        <x:v>38</x:v>
      </x:c>
      <x:c r="L4544">
        <x:v>0</x:v>
      </x:c>
      <x:c r="M4544">
        <x:v>0</x:v>
      </x:c>
      <x:c r="N4544">
        <x:v>0</x:v>
      </x:c>
      <x:c r="O4544">
        <x:v>0</x:v>
      </x:c>
      <x:c r="P4544" s="10" t="s">
        <x:v>42</x:v>
      </x:c>
      <x:c r="Q4544" s="10">
        <x:v>84</x:v>
      </x:c>
      <x:c r="R4544" s="10">
        <x:v>12674</x:v>
      </x:c>
      <x:c r="S4544" s="8">
        <x:v>-693</x:v>
      </x:c>
      <x:c r="T4544" s="10" t="s">
        <x:v>43</x:v>
      </x:c>
      <x:c r="U4544" t="s">
        <x:v>950</x:v>
      </x:c>
      <x:c r="V4544">
        <x:v>13500</x:v>
      </x:c>
      <x:c r="W4544">
        <x:v>6392</x:v>
      </x:c>
      <x:c r="X4544">
        <x:v>28</x:v>
      </x:c>
      <x:c r="Y4544" t="s">
        <x:v>45</x:v>
      </x:c>
      <x:c r="Z4544">
        <x:v>7</x:v>
      </x:c>
      <x:c r="AA4544">
        <x:v>4226</x:v>
      </x:c>
      <x:c r="AB4544">
        <x:v>4222</x:v>
      </x:c>
      <x:c r="AC4544">
        <x:v>4225</x:v>
      </x:c>
      <x:c r="AD4544">
        <x:v>0</x:v>
      </x:c>
      <x:c r="AE4544" t="s">
        <x:v>46</x:v>
      </x:c>
      <x:c r="AF4544" t="s">
        <x:v>47</x:v>
      </x:c>
      <x:c r="AG4544" t="s">
        <x:v>48</x:v>
      </x:c>
      <x:c r="AH4544" t="s">
        <x:v>49</x:v>
      </x:c>
      <x:c r="AI4544" t="s">
        <x:v>50</x:v>
      </x:c>
      <x:c r="AJ4544" t="s">
        <x:v>51</x:v>
      </x:c>
      <x:c r="AK4544" t="s">
        <x:v>52</x:v>
      </x:c>
      <x:c r="AL4544" t="s">
        <x:v>53</x:v>
      </x:c>
      <x:c r="AM4544" t="s">
        <x:v>54</x:v>
      </x:c>
      <x:c r="AN4544" t="s">
        <x:v>55</x:v>
      </x:c>
      <x:c r="AO4544" t="s">
        <x:v>56</x:v>
      </x:c>
      <x:c r="AP4544" t="s">
        <x:v>57</x:v>
      </x:c>
      <x:c r="AQ4544" t="s">
        <x:v>58</x:v>
      </x:c>
      <x:c r="AR4544" t="s">
        <x:v>59</x:v>
      </x:c>
    </x:row>
    <x:row r="4545" spans="1:44" x14ac:dyDescent="0.25">
      <x:c r="A4545" s="1">
        <x:v>45864</x:v>
      </x:c>
      <x:c r="B4545" s="2">
        <x:v>0.5433796296296296</x:v>
      </x:c>
      <x:c r="C4545">
        <x:v>36</x:v>
      </x:c>
      <x:c r="D4545">
        <x:v>35</x:v>
      </x:c>
      <x:c r="E4545">
        <x:v>35</x:v>
      </x:c>
      <x:c r="F4545">
        <x:v>38</x:v>
      </x:c>
      <x:c r="G4545">
        <x:v>30</x:v>
      </x:c>
      <x:c r="H4545">
        <x:v>35</x:v>
      </x:c>
      <x:c r="I4545">
        <x:v>37</x:v>
      </x:c>
      <x:c r="J4545">
        <x:v>64</x:v>
      </x:c>
      <x:c r="K4545">
        <x:v>38</x:v>
      </x:c>
      <x:c r="L4545">
        <x:v>0</x:v>
      </x:c>
      <x:c r="M4545">
        <x:v>0</x:v>
      </x:c>
      <x:c r="N4545">
        <x:v>0</x:v>
      </x:c>
      <x:c r="O4545">
        <x:v>0</x:v>
      </x:c>
      <x:c r="P4545" s="10" t="s">
        <x:v>42</x:v>
      </x:c>
      <x:c r="Q4545" s="10">
        <x:v>84</x:v>
      </x:c>
      <x:c r="R4545" s="10">
        <x:v>12674</x:v>
      </x:c>
      <x:c r="S4545" s="8">
        <x:v>-704</x:v>
      </x:c>
      <x:c r="T4545" s="10" t="s">
        <x:v>43</x:v>
      </x:c>
      <x:c r="U4545" t="s">
        <x:v>950</x:v>
      </x:c>
      <x:c r="V4545">
        <x:v>13500</x:v>
      </x:c>
      <x:c r="W4545">
        <x:v>6392</x:v>
      </x:c>
      <x:c r="X4545">
        <x:v>28</x:v>
      </x:c>
      <x:c r="Y4545" t="s">
        <x:v>45</x:v>
      </x:c>
      <x:c r="Z4545">
        <x:v>7</x:v>
      </x:c>
      <x:c r="AA4545">
        <x:v>4225</x:v>
      </x:c>
      <x:c r="AB4545">
        <x:v>4222</x:v>
      </x:c>
      <x:c r="AC4545">
        <x:v>4225</x:v>
      </x:c>
      <x:c r="AD4545">
        <x:v>0</x:v>
      </x:c>
      <x:c r="AE4545" t="s">
        <x:v>46</x:v>
      </x:c>
      <x:c r="AF4545" t="s">
        <x:v>47</x:v>
      </x:c>
      <x:c r="AG4545" t="s">
        <x:v>48</x:v>
      </x:c>
      <x:c r="AH4545" t="s">
        <x:v>49</x:v>
      </x:c>
      <x:c r="AI4545" t="s">
        <x:v>50</x:v>
      </x:c>
      <x:c r="AJ4545" t="s">
        <x:v>51</x:v>
      </x:c>
      <x:c r="AK4545" t="s">
        <x:v>52</x:v>
      </x:c>
      <x:c r="AL4545" t="s">
        <x:v>53</x:v>
      </x:c>
      <x:c r="AM4545" t="s">
        <x:v>54</x:v>
      </x:c>
      <x:c r="AN4545" t="s">
        <x:v>55</x:v>
      </x:c>
      <x:c r="AO4545" t="s">
        <x:v>56</x:v>
      </x:c>
      <x:c r="AP4545" t="s">
        <x:v>57</x:v>
      </x:c>
      <x:c r="AQ4545" t="s">
        <x:v>58</x:v>
      </x:c>
      <x:c r="AR4545" t="s">
        <x:v>59</x:v>
      </x:c>
    </x:row>
    <x:row r="4546" spans="1:44" x14ac:dyDescent="0.25">
      <x:c r="A4546" s="1">
        <x:v>45864</x:v>
      </x:c>
      <x:c r="B4546" s="2">
        <x:v>0.54339120370370375</x:v>
      </x:c>
      <x:c r="C4546">
        <x:v>36</x:v>
      </x:c>
      <x:c r="D4546">
        <x:v>35</x:v>
      </x:c>
      <x:c r="E4546">
        <x:v>35</x:v>
      </x:c>
      <x:c r="F4546">
        <x:v>38</x:v>
      </x:c>
      <x:c r="G4546">
        <x:v>30</x:v>
      </x:c>
      <x:c r="H4546">
        <x:v>35</x:v>
      </x:c>
      <x:c r="I4546">
        <x:v>37</x:v>
      </x:c>
      <x:c r="J4546">
        <x:v>64</x:v>
      </x:c>
      <x:c r="K4546">
        <x:v>38</x:v>
      </x:c>
      <x:c r="L4546">
        <x:v>0</x:v>
      </x:c>
      <x:c r="M4546">
        <x:v>0</x:v>
      </x:c>
      <x:c r="N4546">
        <x:v>0</x:v>
      </x:c>
      <x:c r="O4546">
        <x:v>0</x:v>
      </x:c>
      <x:c r="P4546" s="10" t="s">
        <x:v>42</x:v>
      </x:c>
      <x:c r="Q4546" s="10">
        <x:v>84</x:v>
      </x:c>
      <x:c r="R4546" s="10">
        <x:v>12673</x:v>
      </x:c>
      <x:c r="S4546" s="8">
        <x:v>-684</x:v>
      </x:c>
      <x:c r="T4546" s="10" t="s">
        <x:v>43</x:v>
      </x:c>
      <x:c r="U4546" t="s">
        <x:v>950</x:v>
      </x:c>
      <x:c r="V4546">
        <x:v>13500</x:v>
      </x:c>
      <x:c r="W4546">
        <x:v>6392</x:v>
      </x:c>
      <x:c r="X4546">
        <x:v>28</x:v>
      </x:c>
      <x:c r="Y4546" t="s">
        <x:v>45</x:v>
      </x:c>
      <x:c r="Z4546">
        <x:v>7</x:v>
      </x:c>
      <x:c r="AA4546">
        <x:v>4225</x:v>
      </x:c>
      <x:c r="AB4546">
        <x:v>4223</x:v>
      </x:c>
      <x:c r="AC4546">
        <x:v>4226</x:v>
      </x:c>
      <x:c r="AD4546">
        <x:v>0</x:v>
      </x:c>
      <x:c r="AE4546" t="s">
        <x:v>46</x:v>
      </x:c>
      <x:c r="AF4546" t="s">
        <x:v>47</x:v>
      </x:c>
      <x:c r="AG4546" t="s">
        <x:v>48</x:v>
      </x:c>
      <x:c r="AH4546" t="s">
        <x:v>49</x:v>
      </x:c>
      <x:c r="AI4546" t="s">
        <x:v>50</x:v>
      </x:c>
      <x:c r="AJ4546" t="s">
        <x:v>51</x:v>
      </x:c>
      <x:c r="AK4546" t="s">
        <x:v>52</x:v>
      </x:c>
      <x:c r="AL4546" t="s">
        <x:v>53</x:v>
      </x:c>
      <x:c r="AM4546" t="s">
        <x:v>54</x:v>
      </x:c>
      <x:c r="AN4546" t="s">
        <x:v>55</x:v>
      </x:c>
      <x:c r="AO4546" t="s">
        <x:v>56</x:v>
      </x:c>
      <x:c r="AP4546" t="s">
        <x:v>57</x:v>
      </x:c>
      <x:c r="AQ4546" t="s">
        <x:v>58</x:v>
      </x:c>
      <x:c r="AR4546" t="s">
        <x:v>59</x:v>
      </x:c>
    </x:row>
    <x:row r="4547" spans="1:44" x14ac:dyDescent="0.25">
      <x:c r="A4547" s="1">
        <x:v>45864</x:v>
      </x:c>
      <x:c r="B4547" s="2">
        <x:v>0.54340277777777779</x:v>
      </x:c>
      <x:c r="C4547">
        <x:v>36</x:v>
      </x:c>
      <x:c r="D4547">
        <x:v>35</x:v>
      </x:c>
      <x:c r="E4547">
        <x:v>35</x:v>
      </x:c>
      <x:c r="F4547">
        <x:v>38</x:v>
      </x:c>
      <x:c r="G4547">
        <x:v>30</x:v>
      </x:c>
      <x:c r="H4547">
        <x:v>35</x:v>
      </x:c>
      <x:c r="I4547">
        <x:v>37</x:v>
      </x:c>
      <x:c r="J4547">
        <x:v>64</x:v>
      </x:c>
      <x:c r="K4547">
        <x:v>37</x:v>
      </x:c>
      <x:c r="L4547">
        <x:v>0</x:v>
      </x:c>
      <x:c r="M4547">
        <x:v>0</x:v>
      </x:c>
      <x:c r="N4547">
        <x:v>0</x:v>
      </x:c>
      <x:c r="O4547">
        <x:v>0</x:v>
      </x:c>
      <x:c r="P4547" s="10" t="s">
        <x:v>42</x:v>
      </x:c>
      <x:c r="Q4547" s="10">
        <x:v>84</x:v>
      </x:c>
      <x:c r="R4547" s="10">
        <x:v>12673</x:v>
      </x:c>
      <x:c r="S4547" s="8">
        <x:v>-684</x:v>
      </x:c>
      <x:c r="T4547" s="10" t="s">
        <x:v>43</x:v>
      </x:c>
      <x:c r="U4547" t="s">
        <x:v>950</x:v>
      </x:c>
      <x:c r="V4547">
        <x:v>13500</x:v>
      </x:c>
      <x:c r="W4547">
        <x:v>6392</x:v>
      </x:c>
      <x:c r="X4547">
        <x:v>28</x:v>
      </x:c>
      <x:c r="Y4547" t="s">
        <x:v>45</x:v>
      </x:c>
      <x:c r="Z4547">
        <x:v>7</x:v>
      </x:c>
      <x:c r="AA4547">
        <x:v>4226</x:v>
      </x:c>
      <x:c r="AB4547">
        <x:v>4222</x:v>
      </x:c>
      <x:c r="AC4547">
        <x:v>4226</x:v>
      </x:c>
      <x:c r="AD4547">
        <x:v>0</x:v>
      </x:c>
      <x:c r="AE4547" t="s">
        <x:v>46</x:v>
      </x:c>
      <x:c r="AF4547" t="s">
        <x:v>47</x:v>
      </x:c>
      <x:c r="AG4547" t="s">
        <x:v>48</x:v>
      </x:c>
      <x:c r="AH4547" t="s">
        <x:v>49</x:v>
      </x:c>
      <x:c r="AI4547" t="s">
        <x:v>50</x:v>
      </x:c>
      <x:c r="AJ4547" t="s">
        <x:v>51</x:v>
      </x:c>
      <x:c r="AK4547" t="s">
        <x:v>52</x:v>
      </x:c>
      <x:c r="AL4547" t="s">
        <x:v>53</x:v>
      </x:c>
      <x:c r="AM4547" t="s">
        <x:v>54</x:v>
      </x:c>
      <x:c r="AN4547" t="s">
        <x:v>55</x:v>
      </x:c>
      <x:c r="AO4547" t="s">
        <x:v>56</x:v>
      </x:c>
      <x:c r="AP4547" t="s">
        <x:v>57</x:v>
      </x:c>
      <x:c r="AQ4547" t="s">
        <x:v>58</x:v>
      </x:c>
      <x:c r="AR4547" t="s">
        <x:v>59</x:v>
      </x:c>
    </x:row>
    <x:row r="4548" spans="1:44" x14ac:dyDescent="0.25">
      <x:c r="A4548" s="1">
        <x:v>45864</x:v>
      </x:c>
      <x:c r="B4548" s="2">
        <x:v>0.54341435185185183</x:v>
      </x:c>
      <x:c r="C4548">
        <x:v>36</x:v>
      </x:c>
      <x:c r="D4548">
        <x:v>35</x:v>
      </x:c>
      <x:c r="E4548">
        <x:v>35</x:v>
      </x:c>
      <x:c r="F4548">
        <x:v>38</x:v>
      </x:c>
      <x:c r="G4548">
        <x:v>30</x:v>
      </x:c>
      <x:c r="H4548">
        <x:v>35</x:v>
      </x:c>
      <x:c r="I4548">
        <x:v>37</x:v>
      </x:c>
      <x:c r="J4548">
        <x:v>64</x:v>
      </x:c>
      <x:c r="K4548">
        <x:v>37</x:v>
      </x:c>
      <x:c r="L4548">
        <x:v>0</x:v>
      </x:c>
      <x:c r="M4548">
        <x:v>0</x:v>
      </x:c>
      <x:c r="N4548">
        <x:v>0</x:v>
      </x:c>
      <x:c r="O4548">
        <x:v>0</x:v>
      </x:c>
      <x:c r="P4548" s="10" t="s">
        <x:v>42</x:v>
      </x:c>
      <x:c r="Q4548" s="10">
        <x:v>84</x:v>
      </x:c>
      <x:c r="R4548" s="10">
        <x:v>12673</x:v>
      </x:c>
      <x:c r="S4548" s="8">
        <x:v>-695</x:v>
      </x:c>
      <x:c r="T4548" s="10" t="s">
        <x:v>43</x:v>
      </x:c>
      <x:c r="U4548" t="s">
        <x:v>951</x:v>
      </x:c>
      <x:c r="V4548">
        <x:v>13500</x:v>
      </x:c>
      <x:c r="W4548">
        <x:v>6392</x:v>
      </x:c>
      <x:c r="X4548">
        <x:v>28</x:v>
      </x:c>
      <x:c r="Y4548" t="s">
        <x:v>45</x:v>
      </x:c>
      <x:c r="Z4548">
        <x:v>7</x:v>
      </x:c>
      <x:c r="AA4548">
        <x:v>4226</x:v>
      </x:c>
      <x:c r="AB4548">
        <x:v>4222</x:v>
      </x:c>
      <x:c r="AC4548">
        <x:v>4226</x:v>
      </x:c>
      <x:c r="AD4548">
        <x:v>0</x:v>
      </x:c>
      <x:c r="AE4548" t="s">
        <x:v>46</x:v>
      </x:c>
      <x:c r="AF4548" t="s">
        <x:v>47</x:v>
      </x:c>
      <x:c r="AG4548" t="s">
        <x:v>48</x:v>
      </x:c>
      <x:c r="AH4548" t="s">
        <x:v>49</x:v>
      </x:c>
      <x:c r="AI4548" t="s">
        <x:v>50</x:v>
      </x:c>
      <x:c r="AJ4548" t="s">
        <x:v>51</x:v>
      </x:c>
      <x:c r="AK4548" t="s">
        <x:v>52</x:v>
      </x:c>
      <x:c r="AL4548" t="s">
        <x:v>53</x:v>
      </x:c>
      <x:c r="AM4548" t="s">
        <x:v>54</x:v>
      </x:c>
      <x:c r="AN4548" t="s">
        <x:v>55</x:v>
      </x:c>
      <x:c r="AO4548" t="s">
        <x:v>56</x:v>
      </x:c>
      <x:c r="AP4548" t="s">
        <x:v>57</x:v>
      </x:c>
      <x:c r="AQ4548" t="s">
        <x:v>58</x:v>
      </x:c>
      <x:c r="AR4548" t="s">
        <x:v>59</x:v>
      </x:c>
    </x:row>
    <x:row r="4549" spans="1:44" x14ac:dyDescent="0.25">
      <x:c r="A4549" s="1">
        <x:v>45864</x:v>
      </x:c>
      <x:c r="B4549" s="2">
        <x:v>0.54342592592592587</x:v>
      </x:c>
      <x:c r="C4549">
        <x:v>36</x:v>
      </x:c>
      <x:c r="D4549">
        <x:v>35</x:v>
      </x:c>
      <x:c r="E4549">
        <x:v>35</x:v>
      </x:c>
      <x:c r="F4549">
        <x:v>38</x:v>
      </x:c>
      <x:c r="G4549">
        <x:v>30</x:v>
      </x:c>
      <x:c r="H4549">
        <x:v>35</x:v>
      </x:c>
      <x:c r="I4549">
        <x:v>37</x:v>
      </x:c>
      <x:c r="J4549">
        <x:v>64</x:v>
      </x:c>
      <x:c r="K4549">
        <x:v>37</x:v>
      </x:c>
      <x:c r="L4549">
        <x:v>0</x:v>
      </x:c>
      <x:c r="M4549">
        <x:v>0</x:v>
      </x:c>
      <x:c r="N4549">
        <x:v>0</x:v>
      </x:c>
      <x:c r="O4549">
        <x:v>0</x:v>
      </x:c>
      <x:c r="P4549" s="10" t="s">
        <x:v>42</x:v>
      </x:c>
      <x:c r="Q4549" s="10">
        <x:v>84</x:v>
      </x:c>
      <x:c r="R4549" s="10">
        <x:v>12671</x:v>
      </x:c>
      <x:c r="S4549" s="8">
        <x:v>-706</x:v>
      </x:c>
      <x:c r="T4549" s="10" t="s">
        <x:v>43</x:v>
      </x:c>
      <x:c r="U4549" t="s">
        <x:v>951</x:v>
      </x:c>
      <x:c r="V4549">
        <x:v>13500</x:v>
      </x:c>
      <x:c r="W4549">
        <x:v>6392</x:v>
      </x:c>
      <x:c r="X4549">
        <x:v>28</x:v>
      </x:c>
      <x:c r="Y4549" t="s">
        <x:v>45</x:v>
      </x:c>
      <x:c r="Z4549">
        <x:v>7</x:v>
      </x:c>
      <x:c r="AA4549">
        <x:v>4226</x:v>
      </x:c>
      <x:c r="AB4549">
        <x:v>4221</x:v>
      </x:c>
      <x:c r="AC4549">
        <x:v>4221</x:v>
      </x:c>
      <x:c r="AD4549">
        <x:v>0</x:v>
      </x:c>
      <x:c r="AE4549" t="s">
        <x:v>46</x:v>
      </x:c>
      <x:c r="AF4549" t="s">
        <x:v>47</x:v>
      </x:c>
      <x:c r="AG4549" t="s">
        <x:v>48</x:v>
      </x:c>
      <x:c r="AH4549" t="s">
        <x:v>49</x:v>
      </x:c>
      <x:c r="AI4549" t="s">
        <x:v>50</x:v>
      </x:c>
      <x:c r="AJ4549" t="s">
        <x:v>51</x:v>
      </x:c>
      <x:c r="AK4549" t="s">
        <x:v>52</x:v>
      </x:c>
      <x:c r="AL4549" t="s">
        <x:v>53</x:v>
      </x:c>
      <x:c r="AM4549" t="s">
        <x:v>54</x:v>
      </x:c>
      <x:c r="AN4549" t="s">
        <x:v>55</x:v>
      </x:c>
      <x:c r="AO4549" t="s">
        <x:v>56</x:v>
      </x:c>
      <x:c r="AP4549" t="s">
        <x:v>57</x:v>
      </x:c>
      <x:c r="AQ4549" t="s">
        <x:v>58</x:v>
      </x:c>
      <x:c r="AR4549" t="s">
        <x:v>59</x:v>
      </x:c>
    </x:row>
    <x:row r="4550" spans="1:44" x14ac:dyDescent="0.25">
      <x:c r="A4550" s="1">
        <x:v>45864</x:v>
      </x:c>
      <x:c r="B4550" s="2">
        <x:v>0.54343750000000002</x:v>
      </x:c>
      <x:c r="C4550">
        <x:v>36</x:v>
      </x:c>
      <x:c r="D4550">
        <x:v>35</x:v>
      </x:c>
      <x:c r="E4550">
        <x:v>35</x:v>
      </x:c>
      <x:c r="F4550">
        <x:v>38</x:v>
      </x:c>
      <x:c r="G4550">
        <x:v>30</x:v>
      </x:c>
      <x:c r="H4550">
        <x:v>35</x:v>
      </x:c>
      <x:c r="I4550">
        <x:v>37</x:v>
      </x:c>
      <x:c r="J4550">
        <x:v>64</x:v>
      </x:c>
      <x:c r="K4550">
        <x:v>37</x:v>
      </x:c>
      <x:c r="L4550">
        <x:v>0</x:v>
      </x:c>
      <x:c r="M4550">
        <x:v>0</x:v>
      </x:c>
      <x:c r="N4550">
        <x:v>0</x:v>
      </x:c>
      <x:c r="O4550">
        <x:v>0</x:v>
      </x:c>
      <x:c r="P4550" s="10" t="s">
        <x:v>42</x:v>
      </x:c>
      <x:c r="Q4550" s="10">
        <x:v>84</x:v>
      </x:c>
      <x:c r="R4550" s="10">
        <x:v>12671</x:v>
      </x:c>
      <x:c r="S4550" s="8">
        <x:v>-706</x:v>
      </x:c>
      <x:c r="T4550" s="10" t="s">
        <x:v>43</x:v>
      </x:c>
      <x:c r="U4550" t="s">
        <x:v>951</x:v>
      </x:c>
      <x:c r="V4550">
        <x:v>13500</x:v>
      </x:c>
      <x:c r="W4550">
        <x:v>6392</x:v>
      </x:c>
      <x:c r="X4550">
        <x:v>28</x:v>
      </x:c>
      <x:c r="Y4550" t="s">
        <x:v>45</x:v>
      </x:c>
      <x:c r="Z4550">
        <x:v>7</x:v>
      </x:c>
      <x:c r="AA4550">
        <x:v>4226</x:v>
      </x:c>
      <x:c r="AB4550">
        <x:v>4223</x:v>
      </x:c>
      <x:c r="AC4550">
        <x:v>4221</x:v>
      </x:c>
      <x:c r="AD4550">
        <x:v>0</x:v>
      </x:c>
      <x:c r="AE4550" t="s">
        <x:v>46</x:v>
      </x:c>
      <x:c r="AF4550" t="s">
        <x:v>47</x:v>
      </x:c>
      <x:c r="AG4550" t="s">
        <x:v>48</x:v>
      </x:c>
      <x:c r="AH4550" t="s">
        <x:v>49</x:v>
      </x:c>
      <x:c r="AI4550" t="s">
        <x:v>50</x:v>
      </x:c>
      <x:c r="AJ4550" t="s">
        <x:v>51</x:v>
      </x:c>
      <x:c r="AK4550" t="s">
        <x:v>52</x:v>
      </x:c>
      <x:c r="AL4550" t="s">
        <x:v>53</x:v>
      </x:c>
      <x:c r="AM4550" t="s">
        <x:v>54</x:v>
      </x:c>
      <x:c r="AN4550" t="s">
        <x:v>55</x:v>
      </x:c>
      <x:c r="AO4550" t="s">
        <x:v>56</x:v>
      </x:c>
      <x:c r="AP4550" t="s">
        <x:v>57</x:v>
      </x:c>
      <x:c r="AQ4550" t="s">
        <x:v>58</x:v>
      </x:c>
      <x:c r="AR4550" t="s">
        <x:v>59</x:v>
      </x:c>
    </x:row>
    <x:row r="4551" spans="1:44" x14ac:dyDescent="0.25">
      <x:c r="A4551" s="1">
        <x:v>45864</x:v>
      </x:c>
      <x:c r="B4551" s="2">
        <x:v>0.54344907407407406</x:v>
      </x:c>
      <x:c r="C4551">
        <x:v>36</x:v>
      </x:c>
      <x:c r="D4551">
        <x:v>35</x:v>
      </x:c>
      <x:c r="E4551">
        <x:v>35</x:v>
      </x:c>
      <x:c r="F4551">
        <x:v>38</x:v>
      </x:c>
      <x:c r="G4551">
        <x:v>30</x:v>
      </x:c>
      <x:c r="H4551">
        <x:v>35</x:v>
      </x:c>
      <x:c r="I4551">
        <x:v>37</x:v>
      </x:c>
      <x:c r="J4551">
        <x:v>64</x:v>
      </x:c>
      <x:c r="K4551">
        <x:v>37</x:v>
      </x:c>
      <x:c r="L4551">
        <x:v>0</x:v>
      </x:c>
      <x:c r="M4551">
        <x:v>0</x:v>
      </x:c>
      <x:c r="N4551">
        <x:v>0</x:v>
      </x:c>
      <x:c r="O4551">
        <x:v>0</x:v>
      </x:c>
      <x:c r="P4551" s="10" t="s">
        <x:v>42</x:v>
      </x:c>
      <x:c r="Q4551" s="10">
        <x:v>84</x:v>
      </x:c>
      <x:c r="R4551" s="10">
        <x:v>12669</x:v>
      </x:c>
      <x:c r="S4551" s="8">
        <x:v>-699</x:v>
      </x:c>
      <x:c r="T4551" s="10" t="s">
        <x:v>43</x:v>
      </x:c>
      <x:c r="U4551" t="s">
        <x:v>951</x:v>
      </x:c>
      <x:c r="V4551">
        <x:v>13500</x:v>
      </x:c>
      <x:c r="W4551">
        <x:v>6392</x:v>
      </x:c>
      <x:c r="X4551">
        <x:v>28</x:v>
      </x:c>
      <x:c r="Y4551" t="s">
        <x:v>45</x:v>
      </x:c>
      <x:c r="Z4551">
        <x:v>7</x:v>
      </x:c>
      <x:c r="AA4551">
        <x:v>4226</x:v>
      </x:c>
      <x:c r="AB4551">
        <x:v>4223</x:v>
      </x:c>
      <x:c r="AC4551">
        <x:v>4226</x:v>
      </x:c>
      <x:c r="AD4551">
        <x:v>0</x:v>
      </x:c>
      <x:c r="AE4551" t="s">
        <x:v>46</x:v>
      </x:c>
      <x:c r="AF4551" t="s">
        <x:v>47</x:v>
      </x:c>
      <x:c r="AG4551" t="s">
        <x:v>48</x:v>
      </x:c>
      <x:c r="AH4551" t="s">
        <x:v>49</x:v>
      </x:c>
      <x:c r="AI4551" t="s">
        <x:v>50</x:v>
      </x:c>
      <x:c r="AJ4551" t="s">
        <x:v>51</x:v>
      </x:c>
      <x:c r="AK4551" t="s">
        <x:v>52</x:v>
      </x:c>
      <x:c r="AL4551" t="s">
        <x:v>53</x:v>
      </x:c>
      <x:c r="AM4551" t="s">
        <x:v>54</x:v>
      </x:c>
      <x:c r="AN4551" t="s">
        <x:v>55</x:v>
      </x:c>
      <x:c r="AO4551" t="s">
        <x:v>56</x:v>
      </x:c>
      <x:c r="AP4551" t="s">
        <x:v>57</x:v>
      </x:c>
      <x:c r="AQ4551" t="s">
        <x:v>58</x:v>
      </x:c>
      <x:c r="AR4551" t="s">
        <x:v>59</x:v>
      </x:c>
    </x:row>
    <x:row r="4552" spans="1:44" x14ac:dyDescent="0.25">
      <x:c r="A4552" s="1">
        <x:v>45864</x:v>
      </x:c>
      <x:c r="B4552" s="2">
        <x:v>0.54346064814814821</x:v>
      </x:c>
      <x:c r="C4552">
        <x:v>36</x:v>
      </x:c>
      <x:c r="D4552">
        <x:v>35</x:v>
      </x:c>
      <x:c r="E4552">
        <x:v>35</x:v>
      </x:c>
      <x:c r="F4552">
        <x:v>38</x:v>
      </x:c>
      <x:c r="G4552">
        <x:v>30</x:v>
      </x:c>
      <x:c r="H4552">
        <x:v>35</x:v>
      </x:c>
      <x:c r="I4552">
        <x:v>37</x:v>
      </x:c>
      <x:c r="J4552">
        <x:v>64</x:v>
      </x:c>
      <x:c r="K4552">
        <x:v>37</x:v>
      </x:c>
      <x:c r="L4552">
        <x:v>0</x:v>
      </x:c>
      <x:c r="M4552">
        <x:v>0</x:v>
      </x:c>
      <x:c r="N4552">
        <x:v>0</x:v>
      </x:c>
      <x:c r="O4552">
        <x:v>0</x:v>
      </x:c>
      <x:c r="P4552" s="10" t="s">
        <x:v>42</x:v>
      </x:c>
      <x:c r="Q4552" s="10">
        <x:v>84</x:v>
      </x:c>
      <x:c r="R4552" s="10">
        <x:v>12669</x:v>
      </x:c>
      <x:c r="S4552" s="8">
        <x:v>-699</x:v>
      </x:c>
      <x:c r="T4552" s="10" t="s">
        <x:v>43</x:v>
      </x:c>
      <x:c r="U4552" t="s">
        <x:v>951</x:v>
      </x:c>
      <x:c r="V4552">
        <x:v>13500</x:v>
      </x:c>
      <x:c r="W4552">
        <x:v>6392</x:v>
      </x:c>
      <x:c r="X4552">
        <x:v>28</x:v>
      </x:c>
      <x:c r="Y4552" t="s">
        <x:v>45</x:v>
      </x:c>
      <x:c r="Z4552">
        <x:v>7</x:v>
      </x:c>
      <x:c r="AA4552">
        <x:v>4225</x:v>
      </x:c>
      <x:c r="AB4552">
        <x:v>4220</x:v>
      </x:c>
      <x:c r="AC4552">
        <x:v>4224</x:v>
      </x:c>
      <x:c r="AD4552">
        <x:v>0</x:v>
      </x:c>
      <x:c r="AE4552" t="s">
        <x:v>46</x:v>
      </x:c>
      <x:c r="AF4552" t="s">
        <x:v>47</x:v>
      </x:c>
      <x:c r="AG4552" t="s">
        <x:v>48</x:v>
      </x:c>
      <x:c r="AH4552" t="s">
        <x:v>49</x:v>
      </x:c>
      <x:c r="AI4552" t="s">
        <x:v>50</x:v>
      </x:c>
      <x:c r="AJ4552" t="s">
        <x:v>51</x:v>
      </x:c>
      <x:c r="AK4552" t="s">
        <x:v>52</x:v>
      </x:c>
      <x:c r="AL4552" t="s">
        <x:v>53</x:v>
      </x:c>
      <x:c r="AM4552" t="s">
        <x:v>54</x:v>
      </x:c>
      <x:c r="AN4552" t="s">
        <x:v>55</x:v>
      </x:c>
      <x:c r="AO4552" t="s">
        <x:v>56</x:v>
      </x:c>
      <x:c r="AP4552" t="s">
        <x:v>57</x:v>
      </x:c>
      <x:c r="AQ4552" t="s">
        <x:v>58</x:v>
      </x:c>
      <x:c r="AR4552" t="s">
        <x:v>59</x:v>
      </x:c>
    </x:row>
    <x:row r="4553" spans="1:44" x14ac:dyDescent="0.25">
      <x:c r="A4553" s="1">
        <x:v>45864</x:v>
      </x:c>
      <x:c r="B4553" s="2">
        <x:v>0.54347222222222225</x:v>
      </x:c>
      <x:c r="C4553">
        <x:v>36</x:v>
      </x:c>
      <x:c r="D4553">
        <x:v>35</x:v>
      </x:c>
      <x:c r="E4553">
        <x:v>35</x:v>
      </x:c>
      <x:c r="F4553">
        <x:v>38</x:v>
      </x:c>
      <x:c r="G4553">
        <x:v>30</x:v>
      </x:c>
      <x:c r="H4553">
        <x:v>35</x:v>
      </x:c>
      <x:c r="I4553">
        <x:v>37</x:v>
      </x:c>
      <x:c r="J4553">
        <x:v>64</x:v>
      </x:c>
      <x:c r="K4553">
        <x:v>37</x:v>
      </x:c>
      <x:c r="L4553">
        <x:v>0</x:v>
      </x:c>
      <x:c r="M4553">
        <x:v>0</x:v>
      </x:c>
      <x:c r="N4553">
        <x:v>0</x:v>
      </x:c>
      <x:c r="O4553">
        <x:v>0</x:v>
      </x:c>
      <x:c r="P4553" s="10" t="s">
        <x:v>42</x:v>
      </x:c>
      <x:c r="Q4553" s="10">
        <x:v>84</x:v>
      </x:c>
      <x:c r="R4553" s="10">
        <x:v>12674</x:v>
      </x:c>
      <x:c r="S4553" s="8">
        <x:v>-690</x:v>
      </x:c>
      <x:c r="T4553" s="10" t="s">
        <x:v>43</x:v>
      </x:c>
      <x:c r="U4553" t="s">
        <x:v>952</x:v>
      </x:c>
      <x:c r="V4553">
        <x:v>13500</x:v>
      </x:c>
      <x:c r="W4553">
        <x:v>6392</x:v>
      </x:c>
      <x:c r="X4553">
        <x:v>28</x:v>
      </x:c>
      <x:c r="Y4553" t="s">
        <x:v>45</x:v>
      </x:c>
      <x:c r="Z4553">
        <x:v>7</x:v>
      </x:c>
      <x:c r="AA4553">
        <x:v>4225</x:v>
      </x:c>
      <x:c r="AB4553">
        <x:v>4220</x:v>
      </x:c>
      <x:c r="AC4553">
        <x:v>4224</x:v>
      </x:c>
      <x:c r="AD4553">
        <x:v>0</x:v>
      </x:c>
      <x:c r="AE4553" t="s">
        <x:v>46</x:v>
      </x:c>
      <x:c r="AF4553" t="s">
        <x:v>47</x:v>
      </x:c>
      <x:c r="AG4553" t="s">
        <x:v>48</x:v>
      </x:c>
      <x:c r="AH4553" t="s">
        <x:v>49</x:v>
      </x:c>
      <x:c r="AI4553" t="s">
        <x:v>50</x:v>
      </x:c>
      <x:c r="AJ4553" t="s">
        <x:v>51</x:v>
      </x:c>
      <x:c r="AK4553" t="s">
        <x:v>52</x:v>
      </x:c>
      <x:c r="AL4553" t="s">
        <x:v>53</x:v>
      </x:c>
      <x:c r="AM4553" t="s">
        <x:v>54</x:v>
      </x:c>
      <x:c r="AN4553" t="s">
        <x:v>55</x:v>
      </x:c>
      <x:c r="AO4553" t="s">
        <x:v>56</x:v>
      </x:c>
      <x:c r="AP4553" t="s">
        <x:v>57</x:v>
      </x:c>
      <x:c r="AQ4553" t="s">
        <x:v>58</x:v>
      </x:c>
      <x:c r="AR4553" t="s">
        <x:v>59</x:v>
      </x:c>
    </x:row>
    <x:row r="4554" spans="1:44" x14ac:dyDescent="0.25">
      <x:c r="A4554" s="1">
        <x:v>45864</x:v>
      </x:c>
      <x:c r="B4554" s="2">
        <x:v>0.54348379629629628</x:v>
      </x:c>
      <x:c r="C4554">
        <x:v>36</x:v>
      </x:c>
      <x:c r="D4554">
        <x:v>35</x:v>
      </x:c>
      <x:c r="E4554">
        <x:v>35</x:v>
      </x:c>
      <x:c r="F4554">
        <x:v>38</x:v>
      </x:c>
      <x:c r="G4554">
        <x:v>30</x:v>
      </x:c>
      <x:c r="H4554">
        <x:v>35</x:v>
      </x:c>
      <x:c r="I4554">
        <x:v>37</x:v>
      </x:c>
      <x:c r="J4554">
        <x:v>64</x:v>
      </x:c>
      <x:c r="K4554">
        <x:v>37</x:v>
      </x:c>
      <x:c r="L4554">
        <x:v>0</x:v>
      </x:c>
      <x:c r="M4554">
        <x:v>0</x:v>
      </x:c>
      <x:c r="N4554">
        <x:v>0</x:v>
      </x:c>
      <x:c r="O4554">
        <x:v>0</x:v>
      </x:c>
      <x:c r="P4554" s="10" t="s">
        <x:v>42</x:v>
      </x:c>
      <x:c r="Q4554" s="10">
        <x:v>84</x:v>
      </x:c>
      <x:c r="R4554" s="10">
        <x:v>12669</x:v>
      </x:c>
      <x:c r="S4554" s="8">
        <x:v>-696</x:v>
      </x:c>
      <x:c r="T4554" s="10" t="s">
        <x:v>43</x:v>
      </x:c>
      <x:c r="U4554" t="s">
        <x:v>952</x:v>
      </x:c>
      <x:c r="V4554">
        <x:v>13500</x:v>
      </x:c>
      <x:c r="W4554">
        <x:v>6392</x:v>
      </x:c>
      <x:c r="X4554">
        <x:v>28</x:v>
      </x:c>
      <x:c r="Y4554" t="s">
        <x:v>45</x:v>
      </x:c>
      <x:c r="Z4554">
        <x:v>7</x:v>
      </x:c>
      <x:c r="AA4554">
        <x:v>4224</x:v>
      </x:c>
      <x:c r="AB4554">
        <x:v>4222</x:v>
      </x:c>
      <x:c r="AC4554">
        <x:v>4226</x:v>
      </x:c>
      <x:c r="AD4554">
        <x:v>0</x:v>
      </x:c>
      <x:c r="AE4554" t="s">
        <x:v>46</x:v>
      </x:c>
      <x:c r="AF4554" t="s">
        <x:v>47</x:v>
      </x:c>
      <x:c r="AG4554" t="s">
        <x:v>48</x:v>
      </x:c>
      <x:c r="AH4554" t="s">
        <x:v>49</x:v>
      </x:c>
      <x:c r="AI4554" t="s">
        <x:v>50</x:v>
      </x:c>
      <x:c r="AJ4554" t="s">
        <x:v>51</x:v>
      </x:c>
      <x:c r="AK4554" t="s">
        <x:v>52</x:v>
      </x:c>
      <x:c r="AL4554" t="s">
        <x:v>53</x:v>
      </x:c>
      <x:c r="AM4554" t="s">
        <x:v>54</x:v>
      </x:c>
      <x:c r="AN4554" t="s">
        <x:v>55</x:v>
      </x:c>
      <x:c r="AO4554" t="s">
        <x:v>56</x:v>
      </x:c>
      <x:c r="AP4554" t="s">
        <x:v>57</x:v>
      </x:c>
      <x:c r="AQ4554" t="s">
        <x:v>58</x:v>
      </x:c>
      <x:c r="AR4554" t="s">
        <x:v>59</x:v>
      </x:c>
    </x:row>
    <x:row r="4555" spans="1:44" x14ac:dyDescent="0.25">
      <x:c r="A4555" s="1">
        <x:v>45864</x:v>
      </x:c>
      <x:c r="B4555" s="2">
        <x:v>0.54349537037037032</x:v>
      </x:c>
      <x:c r="C4555">
        <x:v>36</x:v>
      </x:c>
      <x:c r="D4555">
        <x:v>35</x:v>
      </x:c>
      <x:c r="E4555">
        <x:v>35</x:v>
      </x:c>
      <x:c r="F4555">
        <x:v>38</x:v>
      </x:c>
      <x:c r="G4555">
        <x:v>30</x:v>
      </x:c>
      <x:c r="H4555">
        <x:v>35</x:v>
      </x:c>
      <x:c r="I4555">
        <x:v>37</x:v>
      </x:c>
      <x:c r="J4555">
        <x:v>64</x:v>
      </x:c>
      <x:c r="K4555">
        <x:v>37</x:v>
      </x:c>
      <x:c r="L4555">
        <x:v>0</x:v>
      </x:c>
      <x:c r="M4555">
        <x:v>0</x:v>
      </x:c>
      <x:c r="N4555">
        <x:v>0</x:v>
      </x:c>
      <x:c r="O4555">
        <x:v>0</x:v>
      </x:c>
      <x:c r="P4555" s="10" t="s">
        <x:v>42</x:v>
      </x:c>
      <x:c r="Q4555" s="10">
        <x:v>84</x:v>
      </x:c>
      <x:c r="R4555" s="10">
        <x:v>12669</x:v>
      </x:c>
      <x:c r="S4555" s="8">
        <x:v>-696</x:v>
      </x:c>
      <x:c r="T4555" s="10" t="s">
        <x:v>43</x:v>
      </x:c>
      <x:c r="U4555" t="s">
        <x:v>952</x:v>
      </x:c>
      <x:c r="V4555">
        <x:v>13500</x:v>
      </x:c>
      <x:c r="W4555">
        <x:v>6392</x:v>
      </x:c>
      <x:c r="X4555">
        <x:v>28</x:v>
      </x:c>
      <x:c r="Y4555" t="s">
        <x:v>45</x:v>
      </x:c>
      <x:c r="Z4555">
        <x:v>7</x:v>
      </x:c>
      <x:c r="AA4555">
        <x:v>4221</x:v>
      </x:c>
      <x:c r="AB4555">
        <x:v>4219</x:v>
      </x:c>
      <x:c r="AC4555">
        <x:v>4225</x:v>
      </x:c>
      <x:c r="AD4555">
        <x:v>0</x:v>
      </x:c>
      <x:c r="AE4555" t="s">
        <x:v>46</x:v>
      </x:c>
      <x:c r="AF4555" t="s">
        <x:v>47</x:v>
      </x:c>
      <x:c r="AG4555" t="s">
        <x:v>48</x:v>
      </x:c>
      <x:c r="AH4555" t="s">
        <x:v>49</x:v>
      </x:c>
      <x:c r="AI4555" t="s">
        <x:v>50</x:v>
      </x:c>
      <x:c r="AJ4555" t="s">
        <x:v>51</x:v>
      </x:c>
      <x:c r="AK4555" t="s">
        <x:v>52</x:v>
      </x:c>
      <x:c r="AL4555" t="s">
        <x:v>53</x:v>
      </x:c>
      <x:c r="AM4555" t="s">
        <x:v>54</x:v>
      </x:c>
      <x:c r="AN4555" t="s">
        <x:v>55</x:v>
      </x:c>
      <x:c r="AO4555" t="s">
        <x:v>56</x:v>
      </x:c>
      <x:c r="AP4555" t="s">
        <x:v>57</x:v>
      </x:c>
      <x:c r="AQ4555" t="s">
        <x:v>58</x:v>
      </x:c>
      <x:c r="AR4555" t="s">
        <x:v>59</x:v>
      </x:c>
    </x:row>
    <x:row r="4556" spans="1:44" x14ac:dyDescent="0.25">
      <x:c r="A4556" s="1">
        <x:v>45864</x:v>
      </x:c>
      <x:c r="B4556" s="2">
        <x:v>0.54350694444444447</x:v>
      </x:c>
      <x:c r="C4556">
        <x:v>36</x:v>
      </x:c>
      <x:c r="D4556">
        <x:v>35</x:v>
      </x:c>
      <x:c r="E4556">
        <x:v>35</x:v>
      </x:c>
      <x:c r="F4556">
        <x:v>38</x:v>
      </x:c>
      <x:c r="G4556">
        <x:v>30</x:v>
      </x:c>
      <x:c r="H4556">
        <x:v>35</x:v>
      </x:c>
      <x:c r="I4556">
        <x:v>37</x:v>
      </x:c>
      <x:c r="J4556">
        <x:v>64</x:v>
      </x:c>
      <x:c r="K4556">
        <x:v>37</x:v>
      </x:c>
      <x:c r="L4556">
        <x:v>0</x:v>
      </x:c>
      <x:c r="M4556">
        <x:v>0</x:v>
      </x:c>
      <x:c r="N4556">
        <x:v>0</x:v>
      </x:c>
      <x:c r="O4556">
        <x:v>0</x:v>
      </x:c>
      <x:c r="P4556" s="10" t="s">
        <x:v>42</x:v>
      </x:c>
      <x:c r="Q4556" s="10">
        <x:v>84</x:v>
      </x:c>
      <x:c r="R4556" s="10">
        <x:v>12673</x:v>
      </x:c>
      <x:c r="S4556" s="8">
        <x:v>-703</x:v>
      </x:c>
      <x:c r="T4556" s="10" t="s">
        <x:v>43</x:v>
      </x:c>
      <x:c r="U4556" t="s">
        <x:v>952</x:v>
      </x:c>
      <x:c r="V4556">
        <x:v>13500</x:v>
      </x:c>
      <x:c r="W4556">
        <x:v>6392</x:v>
      </x:c>
      <x:c r="X4556">
        <x:v>28</x:v>
      </x:c>
      <x:c r="Y4556" t="s">
        <x:v>45</x:v>
      </x:c>
      <x:c r="Z4556">
        <x:v>7</x:v>
      </x:c>
      <x:c r="AA4556">
        <x:v>4221</x:v>
      </x:c>
      <x:c r="AB4556">
        <x:v>4219</x:v>
      </x:c>
      <x:c r="AC4556">
        <x:v>4225</x:v>
      </x:c>
      <x:c r="AD4556">
        <x:v>0</x:v>
      </x:c>
      <x:c r="AE4556" t="s">
        <x:v>46</x:v>
      </x:c>
      <x:c r="AF4556" t="s">
        <x:v>47</x:v>
      </x:c>
      <x:c r="AG4556" t="s">
        <x:v>48</x:v>
      </x:c>
      <x:c r="AH4556" t="s">
        <x:v>49</x:v>
      </x:c>
      <x:c r="AI4556" t="s">
        <x:v>50</x:v>
      </x:c>
      <x:c r="AJ4556" t="s">
        <x:v>51</x:v>
      </x:c>
      <x:c r="AK4556" t="s">
        <x:v>52</x:v>
      </x:c>
      <x:c r="AL4556" t="s">
        <x:v>53</x:v>
      </x:c>
      <x:c r="AM4556" t="s">
        <x:v>54</x:v>
      </x:c>
      <x:c r="AN4556" t="s">
        <x:v>55</x:v>
      </x:c>
      <x:c r="AO4556" t="s">
        <x:v>56</x:v>
      </x:c>
      <x:c r="AP4556" t="s">
        <x:v>57</x:v>
      </x:c>
      <x:c r="AQ4556" t="s">
        <x:v>58</x:v>
      </x:c>
      <x:c r="AR4556" t="s">
        <x:v>59</x:v>
      </x:c>
    </x:row>
    <x:row r="4557" spans="1:44" x14ac:dyDescent="0.25">
      <x:c r="A4557" s="1">
        <x:v>45864</x:v>
      </x:c>
      <x:c r="B4557" s="2">
        <x:v>0.54351851851851851</x:v>
      </x:c>
      <x:c r="C4557">
        <x:v>36</x:v>
      </x:c>
      <x:c r="D4557">
        <x:v>35</x:v>
      </x:c>
      <x:c r="E4557">
        <x:v>35</x:v>
      </x:c>
      <x:c r="F4557">
        <x:v>38</x:v>
      </x:c>
      <x:c r="G4557">
        <x:v>29</x:v>
      </x:c>
      <x:c r="H4557">
        <x:v>35</x:v>
      </x:c>
      <x:c r="I4557">
        <x:v>37</x:v>
      </x:c>
      <x:c r="J4557">
        <x:v>64</x:v>
      </x:c>
      <x:c r="K4557">
        <x:v>37</x:v>
      </x:c>
      <x:c r="L4557">
        <x:v>0</x:v>
      </x:c>
      <x:c r="M4557">
        <x:v>0</x:v>
      </x:c>
      <x:c r="N4557">
        <x:v>0</x:v>
      </x:c>
      <x:c r="O4557">
        <x:v>0</x:v>
      </x:c>
      <x:c r="P4557" s="10" t="s">
        <x:v>42</x:v>
      </x:c>
      <x:c r="Q4557" s="10">
        <x:v>84</x:v>
      </x:c>
      <x:c r="R4557" s="10">
        <x:v>12674</x:v>
      </x:c>
      <x:c r="S4557" s="8">
        <x:v>-696</x:v>
      </x:c>
      <x:c r="T4557" s="10" t="s">
        <x:v>43</x:v>
      </x:c>
      <x:c r="U4557" t="s">
        <x:v>952</x:v>
      </x:c>
      <x:c r="V4557">
        <x:v>13500</x:v>
      </x:c>
      <x:c r="W4557">
        <x:v>6392</x:v>
      </x:c>
      <x:c r="X4557">
        <x:v>28</x:v>
      </x:c>
      <x:c r="Y4557" t="s">
        <x:v>45</x:v>
      </x:c>
      <x:c r="Z4557">
        <x:v>7</x:v>
      </x:c>
      <x:c r="AA4557">
        <x:v>4226</x:v>
      </x:c>
      <x:c r="AB4557">
        <x:v>4220</x:v>
      </x:c>
      <x:c r="AC4557">
        <x:v>4220</x:v>
      </x:c>
      <x:c r="AD4557">
        <x:v>0</x:v>
      </x:c>
      <x:c r="AE4557" t="s">
        <x:v>46</x:v>
      </x:c>
      <x:c r="AF4557" t="s">
        <x:v>47</x:v>
      </x:c>
      <x:c r="AG4557" t="s">
        <x:v>48</x:v>
      </x:c>
      <x:c r="AH4557" t="s">
        <x:v>49</x:v>
      </x:c>
      <x:c r="AI4557" t="s">
        <x:v>50</x:v>
      </x:c>
      <x:c r="AJ4557" t="s">
        <x:v>51</x:v>
      </x:c>
      <x:c r="AK4557" t="s">
        <x:v>52</x:v>
      </x:c>
      <x:c r="AL4557" t="s">
        <x:v>53</x:v>
      </x:c>
      <x:c r="AM4557" t="s">
        <x:v>54</x:v>
      </x:c>
      <x:c r="AN4557" t="s">
        <x:v>55</x:v>
      </x:c>
      <x:c r="AO4557" t="s">
        <x:v>56</x:v>
      </x:c>
      <x:c r="AP4557" t="s">
        <x:v>57</x:v>
      </x:c>
      <x:c r="AQ4557" t="s">
        <x:v>58</x:v>
      </x:c>
      <x:c r="AR4557" t="s">
        <x:v>59</x:v>
      </x:c>
    </x:row>
    <x:row r="4558" spans="1:44" x14ac:dyDescent="0.25">
      <x:c r="A4558" s="1">
        <x:v>45864</x:v>
      </x:c>
      <x:c r="B4558" s="2">
        <x:v>0.54353009259259266</x:v>
      </x:c>
      <x:c r="C4558">
        <x:v>36</x:v>
      </x:c>
      <x:c r="D4558">
        <x:v>35</x:v>
      </x:c>
      <x:c r="E4558">
        <x:v>35</x:v>
      </x:c>
      <x:c r="F4558">
        <x:v>38</x:v>
      </x:c>
      <x:c r="G4558">
        <x:v>30</x:v>
      </x:c>
      <x:c r="H4558">
        <x:v>35</x:v>
      </x:c>
      <x:c r="I4558">
        <x:v>37</x:v>
      </x:c>
      <x:c r="J4558">
        <x:v>64</x:v>
      </x:c>
      <x:c r="K4558">
        <x:v>37</x:v>
      </x:c>
      <x:c r="L4558">
        <x:v>0</x:v>
      </x:c>
      <x:c r="M4558">
        <x:v>0</x:v>
      </x:c>
      <x:c r="N4558">
        <x:v>0</x:v>
      </x:c>
      <x:c r="O4558">
        <x:v>0</x:v>
      </x:c>
      <x:c r="P4558" s="10" t="s">
        <x:v>42</x:v>
      </x:c>
      <x:c r="Q4558" s="10">
        <x:v>84</x:v>
      </x:c>
      <x:c r="R4558" s="10">
        <x:v>12674</x:v>
      </x:c>
      <x:c r="S4558" s="8">
        <x:v>-696</x:v>
      </x:c>
      <x:c r="T4558" s="10" t="s">
        <x:v>43</x:v>
      </x:c>
      <x:c r="U4558" t="s">
        <x:v>953</x:v>
      </x:c>
      <x:c r="V4558">
        <x:v>13500</x:v>
      </x:c>
      <x:c r="W4558">
        <x:v>6392</x:v>
      </x:c>
      <x:c r="X4558">
        <x:v>28</x:v>
      </x:c>
      <x:c r="Y4558" t="s">
        <x:v>45</x:v>
      </x:c>
      <x:c r="Z4558">
        <x:v>7</x:v>
      </x:c>
      <x:c r="AA4558">
        <x:v>4226</x:v>
      </x:c>
      <x:c r="AB4558">
        <x:v>4223</x:v>
      </x:c>
      <x:c r="AC4558">
        <x:v>4220</x:v>
      </x:c>
      <x:c r="AD4558">
        <x:v>0</x:v>
      </x:c>
      <x:c r="AE4558" t="s">
        <x:v>46</x:v>
      </x:c>
      <x:c r="AF4558" t="s">
        <x:v>47</x:v>
      </x:c>
      <x:c r="AG4558" t="s">
        <x:v>48</x:v>
      </x:c>
      <x:c r="AH4558" t="s">
        <x:v>49</x:v>
      </x:c>
      <x:c r="AI4558" t="s">
        <x:v>50</x:v>
      </x:c>
      <x:c r="AJ4558" t="s">
        <x:v>51</x:v>
      </x:c>
      <x:c r="AK4558" t="s">
        <x:v>52</x:v>
      </x:c>
      <x:c r="AL4558" t="s">
        <x:v>53</x:v>
      </x:c>
      <x:c r="AM4558" t="s">
        <x:v>54</x:v>
      </x:c>
      <x:c r="AN4558" t="s">
        <x:v>55</x:v>
      </x:c>
      <x:c r="AO4558" t="s">
        <x:v>56</x:v>
      </x:c>
      <x:c r="AP4558" t="s">
        <x:v>57</x:v>
      </x:c>
      <x:c r="AQ4558" t="s">
        <x:v>58</x:v>
      </x:c>
      <x:c r="AR4558" t="s">
        <x:v>59</x:v>
      </x:c>
    </x:row>
    <x:row r="4559" spans="1:44" x14ac:dyDescent="0.25">
      <x:c r="A4559" s="1">
        <x:v>45864</x:v>
      </x:c>
      <x:c r="B4559" s="2">
        <x:v>0.5435416666666667</x:v>
      </x:c>
      <x:c r="C4559">
        <x:v>36</x:v>
      </x:c>
      <x:c r="D4559">
        <x:v>35</x:v>
      </x:c>
      <x:c r="E4559">
        <x:v>35</x:v>
      </x:c>
      <x:c r="F4559">
        <x:v>38</x:v>
      </x:c>
      <x:c r="G4559">
        <x:v>30</x:v>
      </x:c>
      <x:c r="H4559">
        <x:v>35</x:v>
      </x:c>
      <x:c r="I4559">
        <x:v>37</x:v>
      </x:c>
      <x:c r="J4559">
        <x:v>64</x:v>
      </x:c>
      <x:c r="K4559">
        <x:v>37</x:v>
      </x:c>
      <x:c r="L4559">
        <x:v>0</x:v>
      </x:c>
      <x:c r="M4559">
        <x:v>0</x:v>
      </x:c>
      <x:c r="N4559">
        <x:v>0</x:v>
      </x:c>
      <x:c r="O4559">
        <x:v>0</x:v>
      </x:c>
      <x:c r="P4559" s="10" t="s">
        <x:v>42</x:v>
      </x:c>
      <x:c r="Q4559" s="10">
        <x:v>84</x:v>
      </x:c>
      <x:c r="R4559" s="10">
        <x:v>12662</x:v>
      </x:c>
      <x:c r="S4559" s="8">
        <x:v>-703</x:v>
      </x:c>
      <x:c r="T4559" s="10" t="s">
        <x:v>43</x:v>
      </x:c>
      <x:c r="U4559" t="s">
        <x:v>953</x:v>
      </x:c>
      <x:c r="V4559">
        <x:v>13500</x:v>
      </x:c>
      <x:c r="W4559">
        <x:v>6392</x:v>
      </x:c>
      <x:c r="X4559">
        <x:v>28</x:v>
      </x:c>
      <x:c r="Y4559" t="s">
        <x:v>45</x:v>
      </x:c>
      <x:c r="Z4559">
        <x:v>7</x:v>
      </x:c>
      <x:c r="AA4559">
        <x:v>4226</x:v>
      </x:c>
      <x:c r="AB4559">
        <x:v>4223</x:v>
      </x:c>
      <x:c r="AC4559">
        <x:v>4225</x:v>
      </x:c>
      <x:c r="AD4559">
        <x:v>0</x:v>
      </x:c>
      <x:c r="AE4559" t="s">
        <x:v>46</x:v>
      </x:c>
      <x:c r="AF4559" t="s">
        <x:v>47</x:v>
      </x:c>
      <x:c r="AG4559" t="s">
        <x:v>48</x:v>
      </x:c>
      <x:c r="AH4559" t="s">
        <x:v>49</x:v>
      </x:c>
      <x:c r="AI4559" t="s">
        <x:v>50</x:v>
      </x:c>
      <x:c r="AJ4559" t="s">
        <x:v>51</x:v>
      </x:c>
      <x:c r="AK4559" t="s">
        <x:v>52</x:v>
      </x:c>
      <x:c r="AL4559" t="s">
        <x:v>53</x:v>
      </x:c>
      <x:c r="AM4559" t="s">
        <x:v>54</x:v>
      </x:c>
      <x:c r="AN4559" t="s">
        <x:v>55</x:v>
      </x:c>
      <x:c r="AO4559" t="s">
        <x:v>56</x:v>
      </x:c>
      <x:c r="AP4559" t="s">
        <x:v>57</x:v>
      </x:c>
      <x:c r="AQ4559" t="s">
        <x:v>58</x:v>
      </x:c>
      <x:c r="AR4559" t="s">
        <x:v>59</x:v>
      </x:c>
    </x:row>
    <x:row r="4560" spans="1:44" x14ac:dyDescent="0.25">
      <x:c r="A4560" s="1">
        <x:v>45864</x:v>
      </x:c>
      <x:c r="B4560" s="2">
        <x:v>0.54355324074074074</x:v>
      </x:c>
      <x:c r="C4560">
        <x:v>36</x:v>
      </x:c>
      <x:c r="D4560">
        <x:v>35</x:v>
      </x:c>
      <x:c r="E4560">
        <x:v>35</x:v>
      </x:c>
      <x:c r="F4560">
        <x:v>38</x:v>
      </x:c>
      <x:c r="G4560">
        <x:v>30</x:v>
      </x:c>
      <x:c r="H4560">
        <x:v>35</x:v>
      </x:c>
      <x:c r="I4560">
        <x:v>37</x:v>
      </x:c>
      <x:c r="J4560">
        <x:v>64</x:v>
      </x:c>
      <x:c r="K4560">
        <x:v>38</x:v>
      </x:c>
      <x:c r="L4560">
        <x:v>0</x:v>
      </x:c>
      <x:c r="M4560">
        <x:v>0</x:v>
      </x:c>
      <x:c r="N4560">
        <x:v>0</x:v>
      </x:c>
      <x:c r="O4560">
        <x:v>0</x:v>
      </x:c>
      <x:c r="P4560" s="10" t="s">
        <x:v>42</x:v>
      </x:c>
      <x:c r="Q4560" s="10">
        <x:v>84</x:v>
      </x:c>
      <x:c r="R4560" s="10">
        <x:v>12662</x:v>
      </x:c>
      <x:c r="S4560" s="8">
        <x:v>-703</x:v>
      </x:c>
      <x:c r="T4560" s="10" t="s">
        <x:v>43</x:v>
      </x:c>
      <x:c r="U4560" t="s">
        <x:v>953</x:v>
      </x:c>
      <x:c r="V4560">
        <x:v>13500</x:v>
      </x:c>
      <x:c r="W4560">
        <x:v>6392</x:v>
      </x:c>
      <x:c r="X4560">
        <x:v>28</x:v>
      </x:c>
      <x:c r="Y4560" t="s">
        <x:v>45</x:v>
      </x:c>
      <x:c r="Z4560">
        <x:v>7</x:v>
      </x:c>
      <x:c r="AA4560">
        <x:v>4225</x:v>
      </x:c>
      <x:c r="AB4560">
        <x:v>4221</x:v>
      </x:c>
      <x:c r="AC4560">
        <x:v>4224</x:v>
      </x:c>
      <x:c r="AD4560">
        <x:v>0</x:v>
      </x:c>
      <x:c r="AE4560" t="s">
        <x:v>46</x:v>
      </x:c>
      <x:c r="AF4560" t="s">
        <x:v>47</x:v>
      </x:c>
      <x:c r="AG4560" t="s">
        <x:v>48</x:v>
      </x:c>
      <x:c r="AH4560" t="s">
        <x:v>49</x:v>
      </x:c>
      <x:c r="AI4560" t="s">
        <x:v>50</x:v>
      </x:c>
      <x:c r="AJ4560" t="s">
        <x:v>51</x:v>
      </x:c>
      <x:c r="AK4560" t="s">
        <x:v>52</x:v>
      </x:c>
      <x:c r="AL4560" t="s">
        <x:v>53</x:v>
      </x:c>
      <x:c r="AM4560" t="s">
        <x:v>54</x:v>
      </x:c>
      <x:c r="AN4560" t="s">
        <x:v>55</x:v>
      </x:c>
      <x:c r="AO4560" t="s">
        <x:v>56</x:v>
      </x:c>
      <x:c r="AP4560" t="s">
        <x:v>57</x:v>
      </x:c>
      <x:c r="AQ4560" t="s">
        <x:v>58</x:v>
      </x:c>
      <x:c r="AR4560" t="s">
        <x:v>59</x:v>
      </x:c>
    </x:row>
    <x:row r="4561" spans="1:44" x14ac:dyDescent="0.25">
      <x:c r="A4561" s="1">
        <x:v>45864</x:v>
      </x:c>
      <x:c r="B4561" s="2">
        <x:v>0.54356481481481478</x:v>
      </x:c>
      <x:c r="C4561">
        <x:v>36</x:v>
      </x:c>
      <x:c r="D4561">
        <x:v>35</x:v>
      </x:c>
      <x:c r="E4561">
        <x:v>35</x:v>
      </x:c>
      <x:c r="F4561">
        <x:v>38</x:v>
      </x:c>
      <x:c r="G4561">
        <x:v>29</x:v>
      </x:c>
      <x:c r="H4561">
        <x:v>35</x:v>
      </x:c>
      <x:c r="I4561">
        <x:v>37</x:v>
      </x:c>
      <x:c r="J4561">
        <x:v>64</x:v>
      </x:c>
      <x:c r="K4561">
        <x:v>38</x:v>
      </x:c>
      <x:c r="L4561">
        <x:v>0</x:v>
      </x:c>
      <x:c r="M4561">
        <x:v>0</x:v>
      </x:c>
      <x:c r="N4561">
        <x:v>0</x:v>
      </x:c>
      <x:c r="O4561">
        <x:v>0</x:v>
      </x:c>
      <x:c r="P4561" s="10" t="s">
        <x:v>42</x:v>
      </x:c>
      <x:c r="Q4561" s="10">
        <x:v>84</x:v>
      </x:c>
      <x:c r="R4561" s="10">
        <x:v>12671</x:v>
      </x:c>
      <x:c r="S4561" s="8">
        <x:v>-697</x:v>
      </x:c>
      <x:c r="T4561" s="10" t="s">
        <x:v>43</x:v>
      </x:c>
      <x:c r="U4561" t="s">
        <x:v>953</x:v>
      </x:c>
      <x:c r="V4561">
        <x:v>13500</x:v>
      </x:c>
      <x:c r="W4561">
        <x:v>6392</x:v>
      </x:c>
      <x:c r="X4561">
        <x:v>28</x:v>
      </x:c>
      <x:c r="Y4561" t="s">
        <x:v>45</x:v>
      </x:c>
      <x:c r="Z4561">
        <x:v>7</x:v>
      </x:c>
      <x:c r="AA4561">
        <x:v>4225</x:v>
      </x:c>
      <x:c r="AB4561">
        <x:v>4221</x:v>
      </x:c>
      <x:c r="AC4561">
        <x:v>4224</x:v>
      </x:c>
      <x:c r="AD4561">
        <x:v>0</x:v>
      </x:c>
      <x:c r="AE4561" t="s">
        <x:v>46</x:v>
      </x:c>
      <x:c r="AF4561" t="s">
        <x:v>47</x:v>
      </x:c>
      <x:c r="AG4561" t="s">
        <x:v>48</x:v>
      </x:c>
      <x:c r="AH4561" t="s">
        <x:v>49</x:v>
      </x:c>
      <x:c r="AI4561" t="s">
        <x:v>50</x:v>
      </x:c>
      <x:c r="AJ4561" t="s">
        <x:v>51</x:v>
      </x:c>
      <x:c r="AK4561" t="s">
        <x:v>52</x:v>
      </x:c>
      <x:c r="AL4561" t="s">
        <x:v>53</x:v>
      </x:c>
      <x:c r="AM4561" t="s">
        <x:v>54</x:v>
      </x:c>
      <x:c r="AN4561" t="s">
        <x:v>55</x:v>
      </x:c>
      <x:c r="AO4561" t="s">
        <x:v>56</x:v>
      </x:c>
      <x:c r="AP4561" t="s">
        <x:v>57</x:v>
      </x:c>
      <x:c r="AQ4561" t="s">
        <x:v>58</x:v>
      </x:c>
      <x:c r="AR4561" t="s">
        <x:v>59</x:v>
      </x:c>
    </x:row>
    <x:row r="4562" spans="1:44" x14ac:dyDescent="0.25">
      <x:c r="A4562" s="1">
        <x:v>45864</x:v>
      </x:c>
      <x:c r="B4562" s="2">
        <x:v>0.54357638888888882</x:v>
      </x:c>
      <x:c r="C4562">
        <x:v>36</x:v>
      </x:c>
      <x:c r="D4562">
        <x:v>35</x:v>
      </x:c>
      <x:c r="E4562">
        <x:v>35</x:v>
      </x:c>
      <x:c r="F4562">
        <x:v>38</x:v>
      </x:c>
      <x:c r="G4562">
        <x:v>30</x:v>
      </x:c>
      <x:c r="H4562">
        <x:v>35</x:v>
      </x:c>
      <x:c r="I4562">
        <x:v>37</x:v>
      </x:c>
      <x:c r="J4562">
        <x:v>64</x:v>
      </x:c>
      <x:c r="K4562">
        <x:v>38</x:v>
      </x:c>
      <x:c r="L4562">
        <x:v>0</x:v>
      </x:c>
      <x:c r="M4562">
        <x:v>0</x:v>
      </x:c>
      <x:c r="N4562">
        <x:v>0</x:v>
      </x:c>
      <x:c r="O4562">
        <x:v>0</x:v>
      </x:c>
      <x:c r="P4562" s="10" t="s">
        <x:v>42</x:v>
      </x:c>
      <x:c r="Q4562" s="10">
        <x:v>84</x:v>
      </x:c>
      <x:c r="R4562" s="10">
        <x:v>12669</x:v>
      </x:c>
      <x:c r="S4562" s="8">
        <x:v>-691</x:v>
      </x:c>
      <x:c r="T4562" s="10" t="s">
        <x:v>43</x:v>
      </x:c>
      <x:c r="U4562" t="s">
        <x:v>954</x:v>
      </x:c>
      <x:c r="V4562">
        <x:v>13500</x:v>
      </x:c>
      <x:c r="W4562">
        <x:v>6392</x:v>
      </x:c>
      <x:c r="X4562">
        <x:v>28</x:v>
      </x:c>
      <x:c r="Y4562" t="s">
        <x:v>45</x:v>
      </x:c>
      <x:c r="Z4562">
        <x:v>7</x:v>
      </x:c>
      <x:c r="AA4562">
        <x:v>4226</x:v>
      </x:c>
      <x:c r="AB4562">
        <x:v>4222</x:v>
      </x:c>
      <x:c r="AC4562">
        <x:v>4218</x:v>
      </x:c>
      <x:c r="AD4562">
        <x:v>0</x:v>
      </x:c>
      <x:c r="AE4562" t="s">
        <x:v>46</x:v>
      </x:c>
      <x:c r="AF4562" t="s">
        <x:v>47</x:v>
      </x:c>
      <x:c r="AG4562" t="s">
        <x:v>48</x:v>
      </x:c>
      <x:c r="AH4562" t="s">
        <x:v>49</x:v>
      </x:c>
      <x:c r="AI4562" t="s">
        <x:v>50</x:v>
      </x:c>
      <x:c r="AJ4562" t="s">
        <x:v>51</x:v>
      </x:c>
      <x:c r="AK4562" t="s">
        <x:v>52</x:v>
      </x:c>
      <x:c r="AL4562" t="s">
        <x:v>53</x:v>
      </x:c>
      <x:c r="AM4562" t="s">
        <x:v>54</x:v>
      </x:c>
      <x:c r="AN4562" t="s">
        <x:v>55</x:v>
      </x:c>
      <x:c r="AO4562" t="s">
        <x:v>56</x:v>
      </x:c>
      <x:c r="AP4562" t="s">
        <x:v>57</x:v>
      </x:c>
      <x:c r="AQ4562" t="s">
        <x:v>58</x:v>
      </x:c>
      <x:c r="AR4562" t="s">
        <x:v>59</x:v>
      </x:c>
    </x:row>
    <x:row r="4563" spans="1:44" x14ac:dyDescent="0.25">
      <x:c r="A4563" s="1">
        <x:v>45864</x:v>
      </x:c>
      <x:c r="B4563" s="2">
        <x:v>0.54358796296296297</x:v>
      </x:c>
      <x:c r="C4563">
        <x:v>36</x:v>
      </x:c>
      <x:c r="D4563">
        <x:v>35</x:v>
      </x:c>
      <x:c r="E4563">
        <x:v>35</x:v>
      </x:c>
      <x:c r="F4563">
        <x:v>38</x:v>
      </x:c>
      <x:c r="G4563">
        <x:v>30</x:v>
      </x:c>
      <x:c r="H4563">
        <x:v>35</x:v>
      </x:c>
      <x:c r="I4563">
        <x:v>37</x:v>
      </x:c>
      <x:c r="J4563">
        <x:v>64</x:v>
      </x:c>
      <x:c r="K4563">
        <x:v>38</x:v>
      </x:c>
      <x:c r="L4563">
        <x:v>0</x:v>
      </x:c>
      <x:c r="M4563">
        <x:v>0</x:v>
      </x:c>
      <x:c r="N4563">
        <x:v>0</x:v>
      </x:c>
      <x:c r="O4563">
        <x:v>0</x:v>
      </x:c>
      <x:c r="P4563" s="10" t="s">
        <x:v>42</x:v>
      </x:c>
      <x:c r="Q4563" s="10">
        <x:v>84</x:v>
      </x:c>
      <x:c r="R4563" s="10">
        <x:v>12669</x:v>
      </x:c>
      <x:c r="S4563" s="8">
        <x:v>-691</x:v>
      </x:c>
      <x:c r="T4563" s="10" t="s">
        <x:v>43</x:v>
      </x:c>
      <x:c r="U4563" t="s">
        <x:v>954</x:v>
      </x:c>
      <x:c r="V4563">
        <x:v>13500</x:v>
      </x:c>
      <x:c r="W4563">
        <x:v>6392</x:v>
      </x:c>
      <x:c r="X4563">
        <x:v>28</x:v>
      </x:c>
      <x:c r="Y4563" t="s">
        <x:v>45</x:v>
      </x:c>
      <x:c r="Z4563">
        <x:v>7</x:v>
      </x:c>
      <x:c r="AA4563">
        <x:v>4226</x:v>
      </x:c>
      <x:c r="AB4563">
        <x:v>4222</x:v>
      </x:c>
      <x:c r="AC4563">
        <x:v>4225</x:v>
      </x:c>
      <x:c r="AD4563">
        <x:v>0</x:v>
      </x:c>
      <x:c r="AE4563" t="s">
        <x:v>46</x:v>
      </x:c>
      <x:c r="AF4563" t="s">
        <x:v>47</x:v>
      </x:c>
      <x:c r="AG4563" t="s">
        <x:v>48</x:v>
      </x:c>
      <x:c r="AH4563" t="s">
        <x:v>49</x:v>
      </x:c>
      <x:c r="AI4563" t="s">
        <x:v>50</x:v>
      </x:c>
      <x:c r="AJ4563" t="s">
        <x:v>51</x:v>
      </x:c>
      <x:c r="AK4563" t="s">
        <x:v>52</x:v>
      </x:c>
      <x:c r="AL4563" t="s">
        <x:v>53</x:v>
      </x:c>
      <x:c r="AM4563" t="s">
        <x:v>54</x:v>
      </x:c>
      <x:c r="AN4563" t="s">
        <x:v>55</x:v>
      </x:c>
      <x:c r="AO4563" t="s">
        <x:v>56</x:v>
      </x:c>
      <x:c r="AP4563" t="s">
        <x:v>57</x:v>
      </x:c>
      <x:c r="AQ4563" t="s">
        <x:v>58</x:v>
      </x:c>
      <x:c r="AR4563" t="s">
        <x:v>59</x:v>
      </x:c>
    </x:row>
    <x:row r="4564" spans="1:44" x14ac:dyDescent="0.25">
      <x:c r="A4564" s="1">
        <x:v>45864</x:v>
      </x:c>
      <x:c r="B4564" s="2">
        <x:v>0.54359953703703701</x:v>
      </x:c>
      <x:c r="C4564">
        <x:v>36</x:v>
      </x:c>
      <x:c r="D4564">
        <x:v>35</x:v>
      </x:c>
      <x:c r="E4564">
        <x:v>35</x:v>
      </x:c>
      <x:c r="F4564">
        <x:v>38</x:v>
      </x:c>
      <x:c r="G4564">
        <x:v>30</x:v>
      </x:c>
      <x:c r="H4564">
        <x:v>35</x:v>
      </x:c>
      <x:c r="I4564">
        <x:v>37</x:v>
      </x:c>
      <x:c r="J4564">
        <x:v>64</x:v>
      </x:c>
      <x:c r="K4564">
        <x:v>38</x:v>
      </x:c>
      <x:c r="L4564">
        <x:v>0</x:v>
      </x:c>
      <x:c r="M4564">
        <x:v>0</x:v>
      </x:c>
      <x:c r="N4564">
        <x:v>0</x:v>
      </x:c>
      <x:c r="O4564">
        <x:v>0</x:v>
      </x:c>
      <x:c r="P4564" s="10" t="s">
        <x:v>42</x:v>
      </x:c>
      <x:c r="Q4564" s="10">
        <x:v>84</x:v>
      </x:c>
      <x:c r="R4564" s="10">
        <x:v>12657</x:v>
      </x:c>
      <x:c r="S4564" s="8">
        <x:v>-682</x:v>
      </x:c>
      <x:c r="T4564" s="10" t="s">
        <x:v>43</x:v>
      </x:c>
      <x:c r="U4564" t="s">
        <x:v>954</x:v>
      </x:c>
      <x:c r="V4564">
        <x:v>13500</x:v>
      </x:c>
      <x:c r="W4564">
        <x:v>6392</x:v>
      </x:c>
      <x:c r="X4564">
        <x:v>28</x:v>
      </x:c>
      <x:c r="Y4564" t="s">
        <x:v>45</x:v>
      </x:c>
      <x:c r="Z4564">
        <x:v>7</x:v>
      </x:c>
      <x:c r="AA4564">
        <x:v>4226</x:v>
      </x:c>
      <x:c r="AB4564">
        <x:v>4222</x:v>
      </x:c>
      <x:c r="AC4564">
        <x:v>4225</x:v>
      </x:c>
      <x:c r="AD4564">
        <x:v>0</x:v>
      </x:c>
      <x:c r="AE4564" t="s">
        <x:v>46</x:v>
      </x:c>
      <x:c r="AF4564" t="s">
        <x:v>47</x:v>
      </x:c>
      <x:c r="AG4564" t="s">
        <x:v>48</x:v>
      </x:c>
      <x:c r="AH4564" t="s">
        <x:v>49</x:v>
      </x:c>
      <x:c r="AI4564" t="s">
        <x:v>50</x:v>
      </x:c>
      <x:c r="AJ4564" t="s">
        <x:v>51</x:v>
      </x:c>
      <x:c r="AK4564" t="s">
        <x:v>52</x:v>
      </x:c>
      <x:c r="AL4564" t="s">
        <x:v>53</x:v>
      </x:c>
      <x:c r="AM4564" t="s">
        <x:v>54</x:v>
      </x:c>
      <x:c r="AN4564" t="s">
        <x:v>55</x:v>
      </x:c>
      <x:c r="AO4564" t="s">
        <x:v>56</x:v>
      </x:c>
      <x:c r="AP4564" t="s">
        <x:v>57</x:v>
      </x:c>
      <x:c r="AQ4564" t="s">
        <x:v>58</x:v>
      </x:c>
      <x:c r="AR4564" t="s">
        <x:v>59</x:v>
      </x:c>
    </x:row>
    <x:row r="4565" spans="1:44" x14ac:dyDescent="0.25">
      <x:c r="A4565" s="1">
        <x:v>45864</x:v>
      </x:c>
      <x:c r="B4565" s="2">
        <x:v>0.54361111111111116</x:v>
      </x:c>
      <x:c r="C4565">
        <x:v>36</x:v>
      </x:c>
      <x:c r="D4565">
        <x:v>35</x:v>
      </x:c>
      <x:c r="E4565">
        <x:v>35</x:v>
      </x:c>
      <x:c r="F4565">
        <x:v>38</x:v>
      </x:c>
      <x:c r="G4565">
        <x:v>30</x:v>
      </x:c>
      <x:c r="H4565">
        <x:v>35</x:v>
      </x:c>
      <x:c r="I4565">
        <x:v>37</x:v>
      </x:c>
      <x:c r="J4565">
        <x:v>64</x:v>
      </x:c>
      <x:c r="K4565">
        <x:v>37</x:v>
      </x:c>
      <x:c r="L4565">
        <x:v>0</x:v>
      </x:c>
      <x:c r="M4565">
        <x:v>0</x:v>
      </x:c>
      <x:c r="N4565">
        <x:v>0</x:v>
      </x:c>
      <x:c r="O4565">
        <x:v>0</x:v>
      </x:c>
      <x:c r="P4565" s="10" t="s">
        <x:v>42</x:v>
      </x:c>
      <x:c r="Q4565" s="10">
        <x:v>84</x:v>
      </x:c>
      <x:c r="R4565" s="10">
        <x:v>12670</x:v>
      </x:c>
      <x:c r="S4565" s="8">
        <x:v>-689</x:v>
      </x:c>
      <x:c r="T4565" s="10" t="s">
        <x:v>43</x:v>
      </x:c>
      <x:c r="U4565" t="s">
        <x:v>954</x:v>
      </x:c>
      <x:c r="V4565">
        <x:v>13500</x:v>
      </x:c>
      <x:c r="W4565">
        <x:v>6392</x:v>
      </x:c>
      <x:c r="X4565">
        <x:v>28</x:v>
      </x:c>
      <x:c r="Y4565" t="s">
        <x:v>45</x:v>
      </x:c>
      <x:c r="Z4565">
        <x:v>7</x:v>
      </x:c>
      <x:c r="AA4565">
        <x:v>4221</x:v>
      </x:c>
      <x:c r="AB4565">
        <x:v>4215</x:v>
      </x:c>
      <x:c r="AC4565">
        <x:v>4224</x:v>
      </x:c>
      <x:c r="AD4565">
        <x:v>0</x:v>
      </x:c>
      <x:c r="AE4565" t="s">
        <x:v>46</x:v>
      </x:c>
      <x:c r="AF4565" t="s">
        <x:v>47</x:v>
      </x:c>
      <x:c r="AG4565" t="s">
        <x:v>48</x:v>
      </x:c>
      <x:c r="AH4565" t="s">
        <x:v>49</x:v>
      </x:c>
      <x:c r="AI4565" t="s">
        <x:v>50</x:v>
      </x:c>
      <x:c r="AJ4565" t="s">
        <x:v>51</x:v>
      </x:c>
      <x:c r="AK4565" t="s">
        <x:v>52</x:v>
      </x:c>
      <x:c r="AL4565" t="s">
        <x:v>53</x:v>
      </x:c>
      <x:c r="AM4565" t="s">
        <x:v>54</x:v>
      </x:c>
      <x:c r="AN4565" t="s">
        <x:v>55</x:v>
      </x:c>
      <x:c r="AO4565" t="s">
        <x:v>56</x:v>
      </x:c>
      <x:c r="AP4565" t="s">
        <x:v>57</x:v>
      </x:c>
      <x:c r="AQ4565" t="s">
        <x:v>58</x:v>
      </x:c>
      <x:c r="AR4565" t="s">
        <x:v>59</x:v>
      </x:c>
    </x:row>
    <x:row r="4566" spans="1:44" x14ac:dyDescent="0.25">
      <x:c r="A4566" s="1">
        <x:v>45864</x:v>
      </x:c>
      <x:c r="B4566" s="2">
        <x:v>0.54362268518518519</x:v>
      </x:c>
      <x:c r="C4566">
        <x:v>36</x:v>
      </x:c>
      <x:c r="D4566">
        <x:v>35</x:v>
      </x:c>
      <x:c r="E4566">
        <x:v>35</x:v>
      </x:c>
      <x:c r="F4566">
        <x:v>38</x:v>
      </x:c>
      <x:c r="G4566">
        <x:v>30</x:v>
      </x:c>
      <x:c r="H4566">
        <x:v>35</x:v>
      </x:c>
      <x:c r="I4566">
        <x:v>37</x:v>
      </x:c>
      <x:c r="J4566">
        <x:v>64</x:v>
      </x:c>
      <x:c r="K4566">
        <x:v>37</x:v>
      </x:c>
      <x:c r="L4566">
        <x:v>0</x:v>
      </x:c>
      <x:c r="M4566">
        <x:v>0</x:v>
      </x:c>
      <x:c r="N4566">
        <x:v>0</x:v>
      </x:c>
      <x:c r="O4566">
        <x:v>0</x:v>
      </x:c>
      <x:c r="P4566" s="10" t="s">
        <x:v>42</x:v>
      </x:c>
      <x:c r="Q4566" s="10">
        <x:v>84</x:v>
      </x:c>
      <x:c r="R4566" s="10">
        <x:v>12670</x:v>
      </x:c>
      <x:c r="S4566" s="8">
        <x:v>-689</x:v>
      </x:c>
      <x:c r="T4566" s="10" t="s">
        <x:v>43</x:v>
      </x:c>
      <x:c r="U4566" t="s">
        <x:v>954</x:v>
      </x:c>
      <x:c r="V4566">
        <x:v>13500</x:v>
      </x:c>
      <x:c r="W4566">
        <x:v>6392</x:v>
      </x:c>
      <x:c r="X4566">
        <x:v>28</x:v>
      </x:c>
      <x:c r="Y4566" t="s">
        <x:v>45</x:v>
      </x:c>
      <x:c r="Z4566">
        <x:v>7</x:v>
      </x:c>
      <x:c r="AA4566">
        <x:v>4225</x:v>
      </x:c>
      <x:c r="AB4566">
        <x:v>4215</x:v>
      </x:c>
      <x:c r="AC4566">
        <x:v>4224</x:v>
      </x:c>
      <x:c r="AD4566">
        <x:v>0</x:v>
      </x:c>
      <x:c r="AE4566" t="s">
        <x:v>46</x:v>
      </x:c>
      <x:c r="AF4566" t="s">
        <x:v>47</x:v>
      </x:c>
      <x:c r="AG4566" t="s">
        <x:v>48</x:v>
      </x:c>
      <x:c r="AH4566" t="s">
        <x:v>49</x:v>
      </x:c>
      <x:c r="AI4566" t="s">
        <x:v>50</x:v>
      </x:c>
      <x:c r="AJ4566" t="s">
        <x:v>51</x:v>
      </x:c>
      <x:c r="AK4566" t="s">
        <x:v>52</x:v>
      </x:c>
      <x:c r="AL4566" t="s">
        <x:v>53</x:v>
      </x:c>
      <x:c r="AM4566" t="s">
        <x:v>54</x:v>
      </x:c>
      <x:c r="AN4566" t="s">
        <x:v>55</x:v>
      </x:c>
      <x:c r="AO4566" t="s">
        <x:v>56</x:v>
      </x:c>
      <x:c r="AP4566" t="s">
        <x:v>57</x:v>
      </x:c>
      <x:c r="AQ4566" t="s">
        <x:v>58</x:v>
      </x:c>
      <x:c r="AR4566" t="s">
        <x:v>59</x:v>
      </x:c>
    </x:row>
    <x:row r="4567" spans="1:44" x14ac:dyDescent="0.25">
      <x:c r="A4567" s="1">
        <x:v>45864</x:v>
      </x:c>
      <x:c r="B4567" s="2">
        <x:v>0.54363425925925923</x:v>
      </x:c>
      <x:c r="C4567">
        <x:v>36</x:v>
      </x:c>
      <x:c r="D4567">
        <x:v>35</x:v>
      </x:c>
      <x:c r="E4567">
        <x:v>35</x:v>
      </x:c>
      <x:c r="F4567">
        <x:v>38</x:v>
      </x:c>
      <x:c r="G4567">
        <x:v>30</x:v>
      </x:c>
      <x:c r="H4567">
        <x:v>35</x:v>
      </x:c>
      <x:c r="I4567">
        <x:v>37</x:v>
      </x:c>
      <x:c r="J4567">
        <x:v>64</x:v>
      </x:c>
      <x:c r="K4567">
        <x:v>37</x:v>
      </x:c>
      <x:c r="L4567">
        <x:v>0</x:v>
      </x:c>
      <x:c r="M4567">
        <x:v>0</x:v>
      </x:c>
      <x:c r="N4567">
        <x:v>0</x:v>
      </x:c>
      <x:c r="O4567">
        <x:v>0</x:v>
      </x:c>
      <x:c r="P4567" s="10" t="s">
        <x:v>42</x:v>
      </x:c>
      <x:c r="Q4567" s="10">
        <x:v>84</x:v>
      </x:c>
      <x:c r="R4567" s="10">
        <x:v>12668</x:v>
      </x:c>
      <x:c r="S4567" s="8">
        <x:v>-697</x:v>
      </x:c>
      <x:c r="T4567" s="10" t="s">
        <x:v>43</x:v>
      </x:c>
      <x:c r="U4567" t="s">
        <x:v>955</x:v>
      </x:c>
      <x:c r="V4567">
        <x:v>13500</x:v>
      </x:c>
      <x:c r="W4567">
        <x:v>6392</x:v>
      </x:c>
      <x:c r="X4567">
        <x:v>28</x:v>
      </x:c>
      <x:c r="Y4567" t="s">
        <x:v>45</x:v>
      </x:c>
      <x:c r="Z4567">
        <x:v>7</x:v>
      </x:c>
      <x:c r="AA4567">
        <x:v>4225</x:v>
      </x:c>
      <x:c r="AB4567">
        <x:v>4222</x:v>
      </x:c>
      <x:c r="AC4567">
        <x:v>4225</x:v>
      </x:c>
      <x:c r="AD4567">
        <x:v>0</x:v>
      </x:c>
      <x:c r="AE4567" t="s">
        <x:v>46</x:v>
      </x:c>
      <x:c r="AF4567" t="s">
        <x:v>47</x:v>
      </x:c>
      <x:c r="AG4567" t="s">
        <x:v>48</x:v>
      </x:c>
      <x:c r="AH4567" t="s">
        <x:v>49</x:v>
      </x:c>
      <x:c r="AI4567" t="s">
        <x:v>50</x:v>
      </x:c>
      <x:c r="AJ4567" t="s">
        <x:v>51</x:v>
      </x:c>
      <x:c r="AK4567" t="s">
        <x:v>52</x:v>
      </x:c>
      <x:c r="AL4567" t="s">
        <x:v>53</x:v>
      </x:c>
      <x:c r="AM4567" t="s">
        <x:v>54</x:v>
      </x:c>
      <x:c r="AN4567" t="s">
        <x:v>55</x:v>
      </x:c>
      <x:c r="AO4567" t="s">
        <x:v>56</x:v>
      </x:c>
      <x:c r="AP4567" t="s">
        <x:v>57</x:v>
      </x:c>
      <x:c r="AQ4567" t="s">
        <x:v>58</x:v>
      </x:c>
      <x:c r="AR4567" t="s">
        <x:v>59</x:v>
      </x:c>
    </x:row>
    <x:row r="4568" spans="1:44" x14ac:dyDescent="0.25">
      <x:c r="A4568" s="1">
        <x:v>45864</x:v>
      </x:c>
      <x:c r="B4568" s="2">
        <x:v>0.54364583333333327</x:v>
      </x:c>
      <x:c r="C4568">
        <x:v>36</x:v>
      </x:c>
      <x:c r="D4568">
        <x:v>35</x:v>
      </x:c>
      <x:c r="E4568">
        <x:v>35</x:v>
      </x:c>
      <x:c r="F4568">
        <x:v>38</x:v>
      </x:c>
      <x:c r="G4568">
        <x:v>30</x:v>
      </x:c>
      <x:c r="H4568">
        <x:v>35</x:v>
      </x:c>
      <x:c r="I4568">
        <x:v>37</x:v>
      </x:c>
      <x:c r="J4568">
        <x:v>64</x:v>
      </x:c>
      <x:c r="K4568">
        <x:v>37</x:v>
      </x:c>
      <x:c r="L4568">
        <x:v>0</x:v>
      </x:c>
      <x:c r="M4568">
        <x:v>0</x:v>
      </x:c>
      <x:c r="N4568">
        <x:v>0</x:v>
      </x:c>
      <x:c r="O4568">
        <x:v>0</x:v>
      </x:c>
      <x:c r="P4568" s="10" t="s">
        <x:v>42</x:v>
      </x:c>
      <x:c r="Q4568" s="10">
        <x:v>84</x:v>
      </x:c>
      <x:c r="R4568" s="10">
        <x:v>12668</x:v>
      </x:c>
      <x:c r="S4568" s="8">
        <x:v>-697</x:v>
      </x:c>
      <x:c r="T4568" s="10" t="s">
        <x:v>43</x:v>
      </x:c>
      <x:c r="U4568" t="s">
        <x:v>955</x:v>
      </x:c>
      <x:c r="V4568">
        <x:v>13500</x:v>
      </x:c>
      <x:c r="W4568">
        <x:v>6392</x:v>
      </x:c>
      <x:c r="X4568">
        <x:v>28</x:v>
      </x:c>
      <x:c r="Y4568" t="s">
        <x:v>45</x:v>
      </x:c>
      <x:c r="Z4568">
        <x:v>7</x:v>
      </x:c>
      <x:c r="AA4568">
        <x:v>4223</x:v>
      </x:c>
      <x:c r="AB4568">
        <x:v>4218</x:v>
      </x:c>
      <x:c r="AC4568">
        <x:v>4223</x:v>
      </x:c>
      <x:c r="AD4568">
        <x:v>0</x:v>
      </x:c>
      <x:c r="AE4568" t="s">
        <x:v>46</x:v>
      </x:c>
      <x:c r="AF4568" t="s">
        <x:v>47</x:v>
      </x:c>
      <x:c r="AG4568" t="s">
        <x:v>48</x:v>
      </x:c>
      <x:c r="AH4568" t="s">
        <x:v>49</x:v>
      </x:c>
      <x:c r="AI4568" t="s">
        <x:v>50</x:v>
      </x:c>
      <x:c r="AJ4568" t="s">
        <x:v>51</x:v>
      </x:c>
      <x:c r="AK4568" t="s">
        <x:v>52</x:v>
      </x:c>
      <x:c r="AL4568" t="s">
        <x:v>53</x:v>
      </x:c>
      <x:c r="AM4568" t="s">
        <x:v>54</x:v>
      </x:c>
      <x:c r="AN4568" t="s">
        <x:v>55</x:v>
      </x:c>
      <x:c r="AO4568" t="s">
        <x:v>56</x:v>
      </x:c>
      <x:c r="AP4568" t="s">
        <x:v>57</x:v>
      </x:c>
      <x:c r="AQ4568" t="s">
        <x:v>58</x:v>
      </x:c>
      <x:c r="AR4568" t="s">
        <x:v>59</x:v>
      </x:c>
    </x:row>
    <x:row r="4569" spans="1:44" x14ac:dyDescent="0.25">
      <x:c r="A4569" s="1">
        <x:v>45864</x:v>
      </x:c>
      <x:c r="B4569" s="2">
        <x:v>0.54365740740740742</x:v>
      </x:c>
      <x:c r="C4569">
        <x:v>36</x:v>
      </x:c>
      <x:c r="D4569">
        <x:v>35</x:v>
      </x:c>
      <x:c r="E4569">
        <x:v>35</x:v>
      </x:c>
      <x:c r="F4569">
        <x:v>38</x:v>
      </x:c>
      <x:c r="G4569">
        <x:v>30</x:v>
      </x:c>
      <x:c r="H4569">
        <x:v>35</x:v>
      </x:c>
      <x:c r="I4569">
        <x:v>37</x:v>
      </x:c>
      <x:c r="J4569">
        <x:v>64</x:v>
      </x:c>
      <x:c r="K4569">
        <x:v>37</x:v>
      </x:c>
      <x:c r="L4569">
        <x:v>0</x:v>
      </x:c>
      <x:c r="M4569">
        <x:v>0</x:v>
      </x:c>
      <x:c r="N4569">
        <x:v>0</x:v>
      </x:c>
      <x:c r="O4569">
        <x:v>0</x:v>
      </x:c>
      <x:c r="P4569" s="10" t="s">
        <x:v>42</x:v>
      </x:c>
      <x:c r="Q4569" s="10">
        <x:v>84</x:v>
      </x:c>
      <x:c r="R4569" s="10">
        <x:v>12670</x:v>
      </x:c>
      <x:c r="S4569" s="8">
        <x:v>-698</x:v>
      </x:c>
      <x:c r="T4569" s="10" t="s">
        <x:v>43</x:v>
      </x:c>
      <x:c r="U4569" t="s">
        <x:v>955</x:v>
      </x:c>
      <x:c r="V4569">
        <x:v>13500</x:v>
      </x:c>
      <x:c r="W4569">
        <x:v>6392</x:v>
      </x:c>
      <x:c r="X4569">
        <x:v>28</x:v>
      </x:c>
      <x:c r="Y4569" t="s">
        <x:v>45</x:v>
      </x:c>
      <x:c r="Z4569">
        <x:v>7</x:v>
      </x:c>
      <x:c r="AA4569">
        <x:v>4223</x:v>
      </x:c>
      <x:c r="AB4569">
        <x:v>4218</x:v>
      </x:c>
      <x:c r="AC4569">
        <x:v>4223</x:v>
      </x:c>
      <x:c r="AD4569">
        <x:v>0</x:v>
      </x:c>
      <x:c r="AE4569" t="s">
        <x:v>46</x:v>
      </x:c>
      <x:c r="AF4569" t="s">
        <x:v>47</x:v>
      </x:c>
      <x:c r="AG4569" t="s">
        <x:v>48</x:v>
      </x:c>
      <x:c r="AH4569" t="s">
        <x:v>49</x:v>
      </x:c>
      <x:c r="AI4569" t="s">
        <x:v>50</x:v>
      </x:c>
      <x:c r="AJ4569" t="s">
        <x:v>51</x:v>
      </x:c>
      <x:c r="AK4569" t="s">
        <x:v>52</x:v>
      </x:c>
      <x:c r="AL4569" t="s">
        <x:v>53</x:v>
      </x:c>
      <x:c r="AM4569" t="s">
        <x:v>54</x:v>
      </x:c>
      <x:c r="AN4569" t="s">
        <x:v>55</x:v>
      </x:c>
      <x:c r="AO4569" t="s">
        <x:v>56</x:v>
      </x:c>
      <x:c r="AP4569" t="s">
        <x:v>57</x:v>
      </x:c>
      <x:c r="AQ4569" t="s">
        <x:v>58</x:v>
      </x:c>
      <x:c r="AR4569" t="s">
        <x:v>59</x:v>
      </x:c>
    </x:row>
    <x:row r="4570" spans="1:44" x14ac:dyDescent="0.25">
      <x:c r="A4570" s="1">
        <x:v>45864</x:v>
      </x:c>
      <x:c r="B4570" s="2">
        <x:v>0.54366898148148146</x:v>
      </x:c>
      <x:c r="C4570">
        <x:v>36</x:v>
      </x:c>
      <x:c r="D4570">
        <x:v>35</x:v>
      </x:c>
      <x:c r="E4570">
        <x:v>35</x:v>
      </x:c>
      <x:c r="F4570">
        <x:v>38</x:v>
      </x:c>
      <x:c r="G4570">
        <x:v>30</x:v>
      </x:c>
      <x:c r="H4570">
        <x:v>35</x:v>
      </x:c>
      <x:c r="I4570">
        <x:v>37</x:v>
      </x:c>
      <x:c r="J4570">
        <x:v>64</x:v>
      </x:c>
      <x:c r="K4570">
        <x:v>37</x:v>
      </x:c>
      <x:c r="L4570">
        <x:v>0</x:v>
      </x:c>
      <x:c r="M4570">
        <x:v>0</x:v>
      </x:c>
      <x:c r="N4570">
        <x:v>0</x:v>
      </x:c>
      <x:c r="O4570">
        <x:v>0</x:v>
      </x:c>
      <x:c r="P4570" s="10" t="s">
        <x:v>42</x:v>
      </x:c>
      <x:c r="Q4570" s="10">
        <x:v>84</x:v>
      </x:c>
      <x:c r="R4570" s="10">
        <x:v>12666</x:v>
      </x:c>
      <x:c r="S4570" s="8">
        <x:v>-697</x:v>
      </x:c>
      <x:c r="T4570" s="10" t="s">
        <x:v>43</x:v>
      </x:c>
      <x:c r="U4570" t="s">
        <x:v>955</x:v>
      </x:c>
      <x:c r="V4570">
        <x:v>13500</x:v>
      </x:c>
      <x:c r="W4570">
        <x:v>6392</x:v>
      </x:c>
      <x:c r="X4570">
        <x:v>28</x:v>
      </x:c>
      <x:c r="Y4570" t="s">
        <x:v>45</x:v>
      </x:c>
      <x:c r="Z4570">
        <x:v>7</x:v>
      </x:c>
      <x:c r="AA4570">
        <x:v>4223</x:v>
      </x:c>
      <x:c r="AB4570">
        <x:v>4216</x:v>
      </x:c>
      <x:c r="AC4570">
        <x:v>4222</x:v>
      </x:c>
      <x:c r="AD4570">
        <x:v>0</x:v>
      </x:c>
      <x:c r="AE4570" t="s">
        <x:v>46</x:v>
      </x:c>
      <x:c r="AF4570" t="s">
        <x:v>47</x:v>
      </x:c>
      <x:c r="AG4570" t="s">
        <x:v>48</x:v>
      </x:c>
      <x:c r="AH4570" t="s">
        <x:v>49</x:v>
      </x:c>
      <x:c r="AI4570" t="s">
        <x:v>50</x:v>
      </x:c>
      <x:c r="AJ4570" t="s">
        <x:v>51</x:v>
      </x:c>
      <x:c r="AK4570" t="s">
        <x:v>52</x:v>
      </x:c>
      <x:c r="AL4570" t="s">
        <x:v>53</x:v>
      </x:c>
      <x:c r="AM4570" t="s">
        <x:v>54</x:v>
      </x:c>
      <x:c r="AN4570" t="s">
        <x:v>55</x:v>
      </x:c>
      <x:c r="AO4570" t="s">
        <x:v>56</x:v>
      </x:c>
      <x:c r="AP4570" t="s">
        <x:v>57</x:v>
      </x:c>
      <x:c r="AQ4570" t="s">
        <x:v>58</x:v>
      </x:c>
      <x:c r="AR4570" t="s">
        <x:v>59</x:v>
      </x:c>
    </x:row>
    <x:row r="4571" spans="1:44" x14ac:dyDescent="0.25">
      <x:c r="A4571" s="1">
        <x:v>45864</x:v>
      </x:c>
      <x:c r="B4571" s="2">
        <x:v>0.54368055555555561</x:v>
      </x:c>
      <x:c r="C4571">
        <x:v>36</x:v>
      </x:c>
      <x:c r="D4571">
        <x:v>35</x:v>
      </x:c>
      <x:c r="E4571">
        <x:v>35</x:v>
      </x:c>
      <x:c r="F4571">
        <x:v>38</x:v>
      </x:c>
      <x:c r="G4571">
        <x:v>30</x:v>
      </x:c>
      <x:c r="H4571">
        <x:v>35</x:v>
      </x:c>
      <x:c r="I4571">
        <x:v>37</x:v>
      </x:c>
      <x:c r="J4571">
        <x:v>64</x:v>
      </x:c>
      <x:c r="K4571">
        <x:v>37</x:v>
      </x:c>
      <x:c r="L4571">
        <x:v>0</x:v>
      </x:c>
      <x:c r="M4571">
        <x:v>0</x:v>
      </x:c>
      <x:c r="N4571">
        <x:v>0</x:v>
      </x:c>
      <x:c r="O4571">
        <x:v>0</x:v>
      </x:c>
      <x:c r="P4571" s="10" t="s">
        <x:v>42</x:v>
      </x:c>
      <x:c r="Q4571" s="10">
        <x:v>84</x:v>
      </x:c>
      <x:c r="R4571" s="10">
        <x:v>12666</x:v>
      </x:c>
      <x:c r="S4571" s="8">
        <x:v>-697</x:v>
      </x:c>
      <x:c r="T4571" s="10" t="s">
        <x:v>43</x:v>
      </x:c>
      <x:c r="U4571" t="s">
        <x:v>955</x:v>
      </x:c>
      <x:c r="V4571">
        <x:v>13500</x:v>
      </x:c>
      <x:c r="W4571">
        <x:v>6392</x:v>
      </x:c>
      <x:c r="X4571">
        <x:v>28</x:v>
      </x:c>
      <x:c r="Y4571" t="s">
        <x:v>45</x:v>
      </x:c>
      <x:c r="Z4571">
        <x:v>7</x:v>
      </x:c>
      <x:c r="AA4571">
        <x:v>4224</x:v>
      </x:c>
      <x:c r="AB4571">
        <x:v>4222</x:v>
      </x:c>
      <x:c r="AC4571">
        <x:v>4225</x:v>
      </x:c>
      <x:c r="AD4571">
        <x:v>0</x:v>
      </x:c>
      <x:c r="AE4571" t="s">
        <x:v>46</x:v>
      </x:c>
      <x:c r="AF4571" t="s">
        <x:v>47</x:v>
      </x:c>
      <x:c r="AG4571" t="s">
        <x:v>48</x:v>
      </x:c>
      <x:c r="AH4571" t="s">
        <x:v>49</x:v>
      </x:c>
      <x:c r="AI4571" t="s">
        <x:v>50</x:v>
      </x:c>
      <x:c r="AJ4571" t="s">
        <x:v>51</x:v>
      </x:c>
      <x:c r="AK4571" t="s">
        <x:v>52</x:v>
      </x:c>
      <x:c r="AL4571" t="s">
        <x:v>53</x:v>
      </x:c>
      <x:c r="AM4571" t="s">
        <x:v>54</x:v>
      </x:c>
      <x:c r="AN4571" t="s">
        <x:v>55</x:v>
      </x:c>
      <x:c r="AO4571" t="s">
        <x:v>56</x:v>
      </x:c>
      <x:c r="AP4571" t="s">
        <x:v>57</x:v>
      </x:c>
      <x:c r="AQ4571" t="s">
        <x:v>58</x:v>
      </x:c>
      <x:c r="AR4571" t="s">
        <x:v>59</x:v>
      </x:c>
    </x:row>
    <x:row r="4572" spans="1:44" x14ac:dyDescent="0.25">
      <x:c r="A4572" s="1">
        <x:v>45864</x:v>
      </x:c>
      <x:c r="B4572" s="2">
        <x:v>0.54369212962962965</x:v>
      </x:c>
      <x:c r="C4572">
        <x:v>36</x:v>
      </x:c>
      <x:c r="D4572">
        <x:v>35</x:v>
      </x:c>
      <x:c r="E4572">
        <x:v>35</x:v>
      </x:c>
      <x:c r="F4572">
        <x:v>38</x:v>
      </x:c>
      <x:c r="G4572">
        <x:v>30</x:v>
      </x:c>
      <x:c r="H4572">
        <x:v>35</x:v>
      </x:c>
      <x:c r="I4572">
        <x:v>37</x:v>
      </x:c>
      <x:c r="J4572">
        <x:v>64</x:v>
      </x:c>
      <x:c r="K4572">
        <x:v>38</x:v>
      </x:c>
      <x:c r="L4572">
        <x:v>0</x:v>
      </x:c>
      <x:c r="M4572">
        <x:v>0</x:v>
      </x:c>
      <x:c r="N4572">
        <x:v>0</x:v>
      </x:c>
      <x:c r="O4572">
        <x:v>0</x:v>
      </x:c>
      <x:c r="P4572" s="10" t="s">
        <x:v>42</x:v>
      </x:c>
      <x:c r="Q4572" s="10">
        <x:v>84</x:v>
      </x:c>
      <x:c r="R4572" s="10">
        <x:v>12660</x:v>
      </x:c>
      <x:c r="S4572" s="8">
        <x:v>-696</x:v>
      </x:c>
      <x:c r="T4572" s="10" t="s">
        <x:v>43</x:v>
      </x:c>
      <x:c r="U4572" t="s">
        <x:v>956</x:v>
      </x:c>
      <x:c r="V4572">
        <x:v>13500</x:v>
      </x:c>
      <x:c r="W4572">
        <x:v>6392</x:v>
      </x:c>
      <x:c r="X4572">
        <x:v>28</x:v>
      </x:c>
      <x:c r="Y4572" t="s">
        <x:v>45</x:v>
      </x:c>
      <x:c r="Z4572">
        <x:v>7</x:v>
      </x:c>
      <x:c r="AA4572">
        <x:v>4224</x:v>
      </x:c>
      <x:c r="AB4572">
        <x:v>4222</x:v>
      </x:c>
      <x:c r="AC4572">
        <x:v>4225</x:v>
      </x:c>
      <x:c r="AD4572">
        <x:v>0</x:v>
      </x:c>
      <x:c r="AE4572" t="s">
        <x:v>46</x:v>
      </x:c>
      <x:c r="AF4572" t="s">
        <x:v>47</x:v>
      </x:c>
      <x:c r="AG4572" t="s">
        <x:v>48</x:v>
      </x:c>
      <x:c r="AH4572" t="s">
        <x:v>49</x:v>
      </x:c>
      <x:c r="AI4572" t="s">
        <x:v>50</x:v>
      </x:c>
      <x:c r="AJ4572" t="s">
        <x:v>51</x:v>
      </x:c>
      <x:c r="AK4572" t="s">
        <x:v>52</x:v>
      </x:c>
      <x:c r="AL4572" t="s">
        <x:v>53</x:v>
      </x:c>
      <x:c r="AM4572" t="s">
        <x:v>54</x:v>
      </x:c>
      <x:c r="AN4572" t="s">
        <x:v>55</x:v>
      </x:c>
      <x:c r="AO4572" t="s">
        <x:v>56</x:v>
      </x:c>
      <x:c r="AP4572" t="s">
        <x:v>57</x:v>
      </x:c>
      <x:c r="AQ4572" t="s">
        <x:v>58</x:v>
      </x:c>
      <x:c r="AR4572" t="s">
        <x:v>59</x:v>
      </x:c>
    </x:row>
    <x:row r="4573" spans="1:44" x14ac:dyDescent="0.25">
      <x:c r="A4573" s="1">
        <x:v>45864</x:v>
      </x:c>
      <x:c r="B4573" s="2">
        <x:v>0.54370370370370369</x:v>
      </x:c>
      <x:c r="C4573">
        <x:v>36</x:v>
      </x:c>
      <x:c r="D4573">
        <x:v>35</x:v>
      </x:c>
      <x:c r="E4573">
        <x:v>35</x:v>
      </x:c>
      <x:c r="F4573">
        <x:v>38</x:v>
      </x:c>
      <x:c r="G4573">
        <x:v>30</x:v>
      </x:c>
      <x:c r="H4573">
        <x:v>35</x:v>
      </x:c>
      <x:c r="I4573">
        <x:v>37</x:v>
      </x:c>
      <x:c r="J4573">
        <x:v>64</x:v>
      </x:c>
      <x:c r="K4573">
        <x:v>38</x:v>
      </x:c>
      <x:c r="L4573">
        <x:v>0</x:v>
      </x:c>
      <x:c r="M4573">
        <x:v>0</x:v>
      </x:c>
      <x:c r="N4573">
        <x:v>0</x:v>
      </x:c>
      <x:c r="O4573">
        <x:v>0</x:v>
      </x:c>
      <x:c r="P4573" s="10" t="s">
        <x:v>42</x:v>
      </x:c>
      <x:c r="Q4573" s="10">
        <x:v>84</x:v>
      </x:c>
      <x:c r="R4573" s="10">
        <x:v>12671</x:v>
      </x:c>
      <x:c r="S4573" s="8">
        <x:v>-696</x:v>
      </x:c>
      <x:c r="T4573" s="10" t="s">
        <x:v>43</x:v>
      </x:c>
      <x:c r="U4573" t="s">
        <x:v>956</x:v>
      </x:c>
      <x:c r="V4573">
        <x:v>13500</x:v>
      </x:c>
      <x:c r="W4573">
        <x:v>6392</x:v>
      </x:c>
      <x:c r="X4573">
        <x:v>28</x:v>
      </x:c>
      <x:c r="Y4573" t="s">
        <x:v>45</x:v>
      </x:c>
      <x:c r="Z4573">
        <x:v>7</x:v>
      </x:c>
      <x:c r="AA4573">
        <x:v>4220</x:v>
      </x:c>
      <x:c r="AB4573">
        <x:v>4215</x:v>
      </x:c>
      <x:c r="AC4573">
        <x:v>4224</x:v>
      </x:c>
      <x:c r="AD4573">
        <x:v>0</x:v>
      </x:c>
      <x:c r="AE4573" t="s">
        <x:v>46</x:v>
      </x:c>
      <x:c r="AF4573" t="s">
        <x:v>47</x:v>
      </x:c>
      <x:c r="AG4573" t="s">
        <x:v>48</x:v>
      </x:c>
      <x:c r="AH4573" t="s">
        <x:v>49</x:v>
      </x:c>
      <x:c r="AI4573" t="s">
        <x:v>50</x:v>
      </x:c>
      <x:c r="AJ4573" t="s">
        <x:v>51</x:v>
      </x:c>
      <x:c r="AK4573" t="s">
        <x:v>52</x:v>
      </x:c>
      <x:c r="AL4573" t="s">
        <x:v>53</x:v>
      </x:c>
      <x:c r="AM4573" t="s">
        <x:v>54</x:v>
      </x:c>
      <x:c r="AN4573" t="s">
        <x:v>55</x:v>
      </x:c>
      <x:c r="AO4573" t="s">
        <x:v>56</x:v>
      </x:c>
      <x:c r="AP4573" t="s">
        <x:v>57</x:v>
      </x:c>
      <x:c r="AQ4573" t="s">
        <x:v>58</x:v>
      </x:c>
      <x:c r="AR4573" t="s">
        <x:v>59</x:v>
      </x:c>
    </x:row>
    <x:row r="4574" spans="1:44" x14ac:dyDescent="0.25">
      <x:c r="A4574" s="1">
        <x:v>45864</x:v>
      </x:c>
      <x:c r="B4574" s="2">
        <x:v>0.54371527777777773</x:v>
      </x:c>
      <x:c r="C4574">
        <x:v>36</x:v>
      </x:c>
      <x:c r="D4574">
        <x:v>35</x:v>
      </x:c>
      <x:c r="E4574">
        <x:v>35</x:v>
      </x:c>
      <x:c r="F4574">
        <x:v>38</x:v>
      </x:c>
      <x:c r="G4574">
        <x:v>30</x:v>
      </x:c>
      <x:c r="H4574">
        <x:v>35</x:v>
      </x:c>
      <x:c r="I4574">
        <x:v>37</x:v>
      </x:c>
      <x:c r="J4574">
        <x:v>64</x:v>
      </x:c>
      <x:c r="K4574">
        <x:v>38</x:v>
      </x:c>
      <x:c r="L4574">
        <x:v>0</x:v>
      </x:c>
      <x:c r="M4574">
        <x:v>0</x:v>
      </x:c>
      <x:c r="N4574">
        <x:v>0</x:v>
      </x:c>
      <x:c r="O4574">
        <x:v>0</x:v>
      </x:c>
      <x:c r="P4574" s="10" t="s">
        <x:v>42</x:v>
      </x:c>
      <x:c r="Q4574" s="10">
        <x:v>84</x:v>
      </x:c>
      <x:c r="R4574" s="10">
        <x:v>12671</x:v>
      </x:c>
      <x:c r="S4574" s="8">
        <x:v>-693</x:v>
      </x:c>
      <x:c r="T4574" s="10" t="s">
        <x:v>43</x:v>
      </x:c>
      <x:c r="U4574" t="s">
        <x:v>956</x:v>
      </x:c>
      <x:c r="V4574">
        <x:v>13500</x:v>
      </x:c>
      <x:c r="W4574">
        <x:v>6392</x:v>
      </x:c>
      <x:c r="X4574">
        <x:v>28</x:v>
      </x:c>
      <x:c r="Y4574" t="s">
        <x:v>45</x:v>
      </x:c>
      <x:c r="Z4574">
        <x:v>7</x:v>
      </x:c>
      <x:c r="AA4574">
        <x:v>4225</x:v>
      </x:c>
      <x:c r="AB4574">
        <x:v>4215</x:v>
      </x:c>
      <x:c r="AC4574">
        <x:v>4224</x:v>
      </x:c>
      <x:c r="AD4574">
        <x:v>0</x:v>
      </x:c>
      <x:c r="AE4574" t="s">
        <x:v>46</x:v>
      </x:c>
      <x:c r="AF4574" t="s">
        <x:v>47</x:v>
      </x:c>
      <x:c r="AG4574" t="s">
        <x:v>48</x:v>
      </x:c>
      <x:c r="AH4574" t="s">
        <x:v>49</x:v>
      </x:c>
      <x:c r="AI4574" t="s">
        <x:v>50</x:v>
      </x:c>
      <x:c r="AJ4574" t="s">
        <x:v>51</x:v>
      </x:c>
      <x:c r="AK4574" t="s">
        <x:v>52</x:v>
      </x:c>
      <x:c r="AL4574" t="s">
        <x:v>53</x:v>
      </x:c>
      <x:c r="AM4574" t="s">
        <x:v>54</x:v>
      </x:c>
      <x:c r="AN4574" t="s">
        <x:v>55</x:v>
      </x:c>
      <x:c r="AO4574" t="s">
        <x:v>56</x:v>
      </x:c>
      <x:c r="AP4574" t="s">
        <x:v>57</x:v>
      </x:c>
      <x:c r="AQ4574" t="s">
        <x:v>58</x:v>
      </x:c>
      <x:c r="AR4574" t="s">
        <x:v>59</x:v>
      </x:c>
    </x:row>
    <x:row r="4575" spans="1:44" x14ac:dyDescent="0.25">
      <x:c r="A4575" s="1">
        <x:v>45864</x:v>
      </x:c>
      <x:c r="B4575" s="2">
        <x:v>0.54372685185185188</x:v>
      </x:c>
      <x:c r="C4575">
        <x:v>36</x:v>
      </x:c>
      <x:c r="D4575">
        <x:v>35</x:v>
      </x:c>
      <x:c r="E4575">
        <x:v>35</x:v>
      </x:c>
      <x:c r="F4575">
        <x:v>38</x:v>
      </x:c>
      <x:c r="G4575">
        <x:v>29</x:v>
      </x:c>
      <x:c r="H4575">
        <x:v>35</x:v>
      </x:c>
      <x:c r="I4575">
        <x:v>37</x:v>
      </x:c>
      <x:c r="J4575">
        <x:v>64</x:v>
      </x:c>
      <x:c r="K4575">
        <x:v>37</x:v>
      </x:c>
      <x:c r="L4575">
        <x:v>0</x:v>
      </x:c>
      <x:c r="M4575">
        <x:v>0</x:v>
      </x:c>
      <x:c r="N4575">
        <x:v>0</x:v>
      </x:c>
      <x:c r="O4575">
        <x:v>0</x:v>
      </x:c>
      <x:c r="P4575" s="10" t="s">
        <x:v>42</x:v>
      </x:c>
      <x:c r="Q4575" s="10">
        <x:v>84</x:v>
      </x:c>
      <x:c r="R4575" s="10">
        <x:v>12667</x:v>
      </x:c>
      <x:c r="S4575" s="8">
        <x:v>-703</x:v>
      </x:c>
      <x:c r="T4575" s="10" t="s">
        <x:v>43</x:v>
      </x:c>
      <x:c r="U4575" t="s">
        <x:v>956</x:v>
      </x:c>
      <x:c r="V4575">
        <x:v>13500</x:v>
      </x:c>
      <x:c r="W4575">
        <x:v>6392</x:v>
      </x:c>
      <x:c r="X4575">
        <x:v>28</x:v>
      </x:c>
      <x:c r="Y4575" t="s">
        <x:v>45</x:v>
      </x:c>
      <x:c r="Z4575">
        <x:v>7</x:v>
      </x:c>
      <x:c r="AA4575">
        <x:v>4225</x:v>
      </x:c>
      <x:c r="AB4575">
        <x:v>4221</x:v>
      </x:c>
      <x:c r="AC4575">
        <x:v>4224</x:v>
      </x:c>
      <x:c r="AD4575">
        <x:v>0</x:v>
      </x:c>
      <x:c r="AE4575" t="s">
        <x:v>46</x:v>
      </x:c>
      <x:c r="AF4575" t="s">
        <x:v>47</x:v>
      </x:c>
      <x:c r="AG4575" t="s">
        <x:v>48</x:v>
      </x:c>
      <x:c r="AH4575" t="s">
        <x:v>49</x:v>
      </x:c>
      <x:c r="AI4575" t="s">
        <x:v>50</x:v>
      </x:c>
      <x:c r="AJ4575" t="s">
        <x:v>51</x:v>
      </x:c>
      <x:c r="AK4575" t="s">
        <x:v>52</x:v>
      </x:c>
      <x:c r="AL4575" t="s">
        <x:v>53</x:v>
      </x:c>
      <x:c r="AM4575" t="s">
        <x:v>54</x:v>
      </x:c>
      <x:c r="AN4575" t="s">
        <x:v>55</x:v>
      </x:c>
      <x:c r="AO4575" t="s">
        <x:v>56</x:v>
      </x:c>
      <x:c r="AP4575" t="s">
        <x:v>57</x:v>
      </x:c>
      <x:c r="AQ4575" t="s">
        <x:v>58</x:v>
      </x:c>
      <x:c r="AR4575" t="s">
        <x:v>59</x:v>
      </x:c>
    </x:row>
    <x:row r="4576" spans="1:44" x14ac:dyDescent="0.25">
      <x:c r="A4576" s="1">
        <x:v>45864</x:v>
      </x:c>
      <x:c r="B4576" s="2">
        <x:v>0.54373842592592592</x:v>
      </x:c>
      <x:c r="C4576">
        <x:v>36</x:v>
      </x:c>
      <x:c r="D4576">
        <x:v>35</x:v>
      </x:c>
      <x:c r="E4576">
        <x:v>35</x:v>
      </x:c>
      <x:c r="F4576">
        <x:v>38</x:v>
      </x:c>
      <x:c r="G4576">
        <x:v>30</x:v>
      </x:c>
      <x:c r="H4576">
        <x:v>35</x:v>
      </x:c>
      <x:c r="I4576">
        <x:v>37</x:v>
      </x:c>
      <x:c r="J4576">
        <x:v>64</x:v>
      </x:c>
      <x:c r="K4576">
        <x:v>37</x:v>
      </x:c>
      <x:c r="L4576">
        <x:v>0</x:v>
      </x:c>
      <x:c r="M4576">
        <x:v>0</x:v>
      </x:c>
      <x:c r="N4576">
        <x:v>0</x:v>
      </x:c>
      <x:c r="O4576">
        <x:v>0</x:v>
      </x:c>
      <x:c r="P4576" s="10" t="s">
        <x:v>42</x:v>
      </x:c>
      <x:c r="Q4576" s="10">
        <x:v>84</x:v>
      </x:c>
      <x:c r="R4576" s="10">
        <x:v>12667</x:v>
      </x:c>
      <x:c r="S4576" s="8">
        <x:v>-703</x:v>
      </x:c>
      <x:c r="T4576" s="10" t="s">
        <x:v>43</x:v>
      </x:c>
      <x:c r="U4576" t="s">
        <x:v>956</x:v>
      </x:c>
      <x:c r="V4576">
        <x:v>13500</x:v>
      </x:c>
      <x:c r="W4576">
        <x:v>6392</x:v>
      </x:c>
      <x:c r="X4576">
        <x:v>28</x:v>
      </x:c>
      <x:c r="Y4576" t="s">
        <x:v>45</x:v>
      </x:c>
      <x:c r="Z4576">
        <x:v>7</x:v>
      </x:c>
      <x:c r="AA4576">
        <x:v>4224</x:v>
      </x:c>
      <x:c r="AB4576">
        <x:v>4220</x:v>
      </x:c>
      <x:c r="AC4576">
        <x:v>4225</x:v>
      </x:c>
      <x:c r="AD4576">
        <x:v>0</x:v>
      </x:c>
      <x:c r="AE4576" t="s">
        <x:v>46</x:v>
      </x:c>
      <x:c r="AF4576" t="s">
        <x:v>47</x:v>
      </x:c>
      <x:c r="AG4576" t="s">
        <x:v>48</x:v>
      </x:c>
      <x:c r="AH4576" t="s">
        <x:v>49</x:v>
      </x:c>
      <x:c r="AI4576" t="s">
        <x:v>50</x:v>
      </x:c>
      <x:c r="AJ4576" t="s">
        <x:v>51</x:v>
      </x:c>
      <x:c r="AK4576" t="s">
        <x:v>52</x:v>
      </x:c>
      <x:c r="AL4576" t="s">
        <x:v>53</x:v>
      </x:c>
      <x:c r="AM4576" t="s">
        <x:v>54</x:v>
      </x:c>
      <x:c r="AN4576" t="s">
        <x:v>55</x:v>
      </x:c>
      <x:c r="AO4576" t="s">
        <x:v>56</x:v>
      </x:c>
      <x:c r="AP4576" t="s">
        <x:v>57</x:v>
      </x:c>
      <x:c r="AQ4576" t="s">
        <x:v>58</x:v>
      </x:c>
      <x:c r="AR4576" t="s">
        <x:v>59</x:v>
      </x:c>
    </x:row>
    <x:row r="4577" spans="1:44" x14ac:dyDescent="0.25">
      <x:c r="A4577" s="1">
        <x:v>45864</x:v>
      </x:c>
      <x:c r="B4577" s="2">
        <x:v>0.54375000000000007</x:v>
      </x:c>
      <x:c r="C4577">
        <x:v>36</x:v>
      </x:c>
      <x:c r="D4577">
        <x:v>35</x:v>
      </x:c>
      <x:c r="E4577">
        <x:v>35</x:v>
      </x:c>
      <x:c r="F4577">
        <x:v>38</x:v>
      </x:c>
      <x:c r="G4577">
        <x:v>29</x:v>
      </x:c>
      <x:c r="H4577">
        <x:v>35</x:v>
      </x:c>
      <x:c r="I4577">
        <x:v>37</x:v>
      </x:c>
      <x:c r="J4577">
        <x:v>64</x:v>
      </x:c>
      <x:c r="K4577">
        <x:v>37</x:v>
      </x:c>
      <x:c r="L4577">
        <x:v>0</x:v>
      </x:c>
      <x:c r="M4577">
        <x:v>0</x:v>
      </x:c>
      <x:c r="N4577">
        <x:v>0</x:v>
      </x:c>
      <x:c r="O4577">
        <x:v>0</x:v>
      </x:c>
      <x:c r="P4577" s="10" t="s">
        <x:v>42</x:v>
      </x:c>
      <x:c r="Q4577" s="10">
        <x:v>84</x:v>
      </x:c>
      <x:c r="R4577" s="10">
        <x:v>12666</x:v>
      </x:c>
      <x:c r="S4577" s="8">
        <x:v>-703</x:v>
      </x:c>
      <x:c r="T4577" s="10" t="s">
        <x:v>43</x:v>
      </x:c>
      <x:c r="U4577" t="s">
        <x:v>956</x:v>
      </x:c>
      <x:c r="V4577">
        <x:v>13500</x:v>
      </x:c>
      <x:c r="W4577">
        <x:v>6392</x:v>
      </x:c>
      <x:c r="X4577">
        <x:v>28</x:v>
      </x:c>
      <x:c r="Y4577" t="s">
        <x:v>45</x:v>
      </x:c>
      <x:c r="Z4577">
        <x:v>7</x:v>
      </x:c>
      <x:c r="AA4577">
        <x:v>4224</x:v>
      </x:c>
      <x:c r="AB4577">
        <x:v>4220</x:v>
      </x:c>
      <x:c r="AC4577">
        <x:v>4225</x:v>
      </x:c>
      <x:c r="AD4577">
        <x:v>0</x:v>
      </x:c>
      <x:c r="AE4577" t="s">
        <x:v>46</x:v>
      </x:c>
      <x:c r="AF4577" t="s">
        <x:v>47</x:v>
      </x:c>
      <x:c r="AG4577" t="s">
        <x:v>48</x:v>
      </x:c>
      <x:c r="AH4577" t="s">
        <x:v>49</x:v>
      </x:c>
      <x:c r="AI4577" t="s">
        <x:v>50</x:v>
      </x:c>
      <x:c r="AJ4577" t="s">
        <x:v>51</x:v>
      </x:c>
      <x:c r="AK4577" t="s">
        <x:v>52</x:v>
      </x:c>
      <x:c r="AL4577" t="s">
        <x:v>53</x:v>
      </x:c>
      <x:c r="AM4577" t="s">
        <x:v>54</x:v>
      </x:c>
      <x:c r="AN4577" t="s">
        <x:v>55</x:v>
      </x:c>
      <x:c r="AO4577" t="s">
        <x:v>56</x:v>
      </x:c>
      <x:c r="AP4577" t="s">
        <x:v>57</x:v>
      </x:c>
      <x:c r="AQ4577" t="s">
        <x:v>58</x:v>
      </x:c>
      <x:c r="AR4577" t="s">
        <x:v>59</x:v>
      </x:c>
    </x:row>
    <x:row r="4578" spans="1:44" x14ac:dyDescent="0.25">
      <x:c r="A4578" s="1">
        <x:v>45864</x:v>
      </x:c>
      <x:c r="B4578" s="2">
        <x:v>0.54376157407407411</x:v>
      </x:c>
      <x:c r="C4578">
        <x:v>36</x:v>
      </x:c>
      <x:c r="D4578">
        <x:v>35</x:v>
      </x:c>
      <x:c r="E4578">
        <x:v>35</x:v>
      </x:c>
      <x:c r="F4578">
        <x:v>38</x:v>
      </x:c>
      <x:c r="G4578">
        <x:v>29</x:v>
      </x:c>
      <x:c r="H4578">
        <x:v>35</x:v>
      </x:c>
      <x:c r="I4578">
        <x:v>37</x:v>
      </x:c>
      <x:c r="J4578">
        <x:v>64</x:v>
      </x:c>
      <x:c r="K4578">
        <x:v>37</x:v>
      </x:c>
      <x:c r="L4578">
        <x:v>0</x:v>
      </x:c>
      <x:c r="M4578">
        <x:v>0</x:v>
      </x:c>
      <x:c r="N4578">
        <x:v>0</x:v>
      </x:c>
      <x:c r="O4578">
        <x:v>0</x:v>
      </x:c>
      <x:c r="P4578" s="10" t="s">
        <x:v>42</x:v>
      </x:c>
      <x:c r="Q4578" s="10">
        <x:v>84</x:v>
      </x:c>
      <x:c r="R4578" s="10">
        <x:v>12669</x:v>
      </x:c>
      <x:c r="S4578" s="8">
        <x:v>-698</x:v>
      </x:c>
      <x:c r="T4578" s="10" t="s">
        <x:v>43</x:v>
      </x:c>
      <x:c r="U4578" t="s">
        <x:v>956</x:v>
      </x:c>
      <x:c r="V4578">
        <x:v>13500</x:v>
      </x:c>
      <x:c r="W4578">
        <x:v>6392</x:v>
      </x:c>
      <x:c r="X4578">
        <x:v>28</x:v>
      </x:c>
      <x:c r="Y4578" t="s">
        <x:v>45</x:v>
      </x:c>
      <x:c r="Z4578">
        <x:v>7</x:v>
      </x:c>
      <x:c r="AA4578">
        <x:v>4224</x:v>
      </x:c>
      <x:c r="AB4578">
        <x:v>4216</x:v>
      </x:c>
      <x:c r="AC4578">
        <x:v>4224</x:v>
      </x:c>
      <x:c r="AD4578">
        <x:v>0</x:v>
      </x:c>
      <x:c r="AE4578" t="s">
        <x:v>46</x:v>
      </x:c>
      <x:c r="AF4578" t="s">
        <x:v>47</x:v>
      </x:c>
      <x:c r="AG4578" t="s">
        <x:v>48</x:v>
      </x:c>
      <x:c r="AH4578" t="s">
        <x:v>49</x:v>
      </x:c>
      <x:c r="AI4578" t="s">
        <x:v>50</x:v>
      </x:c>
      <x:c r="AJ4578" t="s">
        <x:v>51</x:v>
      </x:c>
      <x:c r="AK4578" t="s">
        <x:v>52</x:v>
      </x:c>
      <x:c r="AL4578" t="s">
        <x:v>53</x:v>
      </x:c>
      <x:c r="AM4578" t="s">
        <x:v>54</x:v>
      </x:c>
      <x:c r="AN4578" t="s">
        <x:v>55</x:v>
      </x:c>
      <x:c r="AO4578" t="s">
        <x:v>56</x:v>
      </x:c>
      <x:c r="AP4578" t="s">
        <x:v>57</x:v>
      </x:c>
      <x:c r="AQ4578" t="s">
        <x:v>58</x:v>
      </x:c>
      <x:c r="AR4578" t="s">
        <x:v>59</x:v>
      </x:c>
    </x:row>
    <x:row r="4579" spans="1:44" x14ac:dyDescent="0.25">
      <x:c r="A4579" s="1">
        <x:v>45864</x:v>
      </x:c>
      <x:c r="B4579" s="2">
        <x:v>0.54377314814814814</x:v>
      </x:c>
      <x:c r="C4579">
        <x:v>36</x:v>
      </x:c>
      <x:c r="D4579">
        <x:v>35</x:v>
      </x:c>
      <x:c r="E4579">
        <x:v>35</x:v>
      </x:c>
      <x:c r="F4579">
        <x:v>38</x:v>
      </x:c>
      <x:c r="G4579">
        <x:v>30</x:v>
      </x:c>
      <x:c r="H4579">
        <x:v>35</x:v>
      </x:c>
      <x:c r="I4579">
        <x:v>37</x:v>
      </x:c>
      <x:c r="J4579">
        <x:v>64</x:v>
      </x:c>
      <x:c r="K4579">
        <x:v>37</x:v>
      </x:c>
      <x:c r="L4579">
        <x:v>0</x:v>
      </x:c>
      <x:c r="M4579">
        <x:v>0</x:v>
      </x:c>
      <x:c r="N4579">
        <x:v>0</x:v>
      </x:c>
      <x:c r="O4579">
        <x:v>0</x:v>
      </x:c>
      <x:c r="P4579" s="10" t="s">
        <x:v>42</x:v>
      </x:c>
      <x:c r="Q4579" s="10">
        <x:v>84</x:v>
      </x:c>
      <x:c r="R4579" s="10">
        <x:v>12669</x:v>
      </x:c>
      <x:c r="S4579" s="8">
        <x:v>-698</x:v>
      </x:c>
      <x:c r="T4579" s="10" t="s">
        <x:v>43</x:v>
      </x:c>
      <x:c r="U4579" t="s">
        <x:v>957</x:v>
      </x:c>
      <x:c r="V4579">
        <x:v>13500</x:v>
      </x:c>
      <x:c r="W4579">
        <x:v>6392</x:v>
      </x:c>
      <x:c r="X4579">
        <x:v>28</x:v>
      </x:c>
      <x:c r="Y4579" t="s">
        <x:v>45</x:v>
      </x:c>
      <x:c r="Z4579">
        <x:v>7</x:v>
      </x:c>
      <x:c r="AA4579">
        <x:v>4224</x:v>
      </x:c>
      <x:c r="AB4579">
        <x:v>4221</x:v>
      </x:c>
      <x:c r="AC4579">
        <x:v>4224</x:v>
      </x:c>
      <x:c r="AD4579">
        <x:v>0</x:v>
      </x:c>
      <x:c r="AE4579" t="s">
        <x:v>46</x:v>
      </x:c>
      <x:c r="AF4579" t="s">
        <x:v>47</x:v>
      </x:c>
      <x:c r="AG4579" t="s">
        <x:v>48</x:v>
      </x:c>
      <x:c r="AH4579" t="s">
        <x:v>49</x:v>
      </x:c>
      <x:c r="AI4579" t="s">
        <x:v>50</x:v>
      </x:c>
      <x:c r="AJ4579" t="s">
        <x:v>51</x:v>
      </x:c>
      <x:c r="AK4579" t="s">
        <x:v>52</x:v>
      </x:c>
      <x:c r="AL4579" t="s">
        <x:v>53</x:v>
      </x:c>
      <x:c r="AM4579" t="s">
        <x:v>54</x:v>
      </x:c>
      <x:c r="AN4579" t="s">
        <x:v>55</x:v>
      </x:c>
      <x:c r="AO4579" t="s">
        <x:v>56</x:v>
      </x:c>
      <x:c r="AP4579" t="s">
        <x:v>57</x:v>
      </x:c>
      <x:c r="AQ4579" t="s">
        <x:v>58</x:v>
      </x:c>
      <x:c r="AR4579" t="s">
        <x:v>59</x:v>
      </x:c>
    </x:row>
    <x:row r="4580" spans="1:44" x14ac:dyDescent="0.25">
      <x:c r="A4580" s="1">
        <x:v>45864</x:v>
      </x:c>
      <x:c r="B4580" s="2">
        <x:v>0.54378472222222218</x:v>
      </x:c>
      <x:c r="C4580">
        <x:v>36</x:v>
      </x:c>
      <x:c r="D4580">
        <x:v>35</x:v>
      </x:c>
      <x:c r="E4580">
        <x:v>35</x:v>
      </x:c>
      <x:c r="F4580">
        <x:v>38</x:v>
      </x:c>
      <x:c r="G4580">
        <x:v>30</x:v>
      </x:c>
      <x:c r="H4580">
        <x:v>35</x:v>
      </x:c>
      <x:c r="I4580">
        <x:v>37</x:v>
      </x:c>
      <x:c r="J4580">
        <x:v>64</x:v>
      </x:c>
      <x:c r="K4580">
        <x:v>37</x:v>
      </x:c>
      <x:c r="L4580">
        <x:v>0</x:v>
      </x:c>
      <x:c r="M4580">
        <x:v>0</x:v>
      </x:c>
      <x:c r="N4580">
        <x:v>0</x:v>
      </x:c>
      <x:c r="O4580">
        <x:v>0</x:v>
      </x:c>
      <x:c r="P4580" s="10" t="s">
        <x:v>42</x:v>
      </x:c>
      <x:c r="Q4580" s="10">
        <x:v>84</x:v>
      </x:c>
      <x:c r="R4580" s="10">
        <x:v>12658</x:v>
      </x:c>
      <x:c r="S4580" s="8">
        <x:v>-688</x:v>
      </x:c>
      <x:c r="T4580" s="10" t="s">
        <x:v>43</x:v>
      </x:c>
      <x:c r="U4580" t="s">
        <x:v>957</x:v>
      </x:c>
      <x:c r="V4580">
        <x:v>13500</x:v>
      </x:c>
      <x:c r="W4580">
        <x:v>6392</x:v>
      </x:c>
      <x:c r="X4580">
        <x:v>28</x:v>
      </x:c>
      <x:c r="Y4580" t="s">
        <x:v>45</x:v>
      </x:c>
      <x:c r="Z4580">
        <x:v>7</x:v>
      </x:c>
      <x:c r="AA4580">
        <x:v>4224</x:v>
      </x:c>
      <x:c r="AB4580">
        <x:v>4221</x:v>
      </x:c>
      <x:c r="AC4580">
        <x:v>4224</x:v>
      </x:c>
      <x:c r="AD4580">
        <x:v>0</x:v>
      </x:c>
      <x:c r="AE4580" t="s">
        <x:v>46</x:v>
      </x:c>
      <x:c r="AF4580" t="s">
        <x:v>47</x:v>
      </x:c>
      <x:c r="AG4580" t="s">
        <x:v>48</x:v>
      </x:c>
      <x:c r="AH4580" t="s">
        <x:v>49</x:v>
      </x:c>
      <x:c r="AI4580" t="s">
        <x:v>50</x:v>
      </x:c>
      <x:c r="AJ4580" t="s">
        <x:v>51</x:v>
      </x:c>
      <x:c r="AK4580" t="s">
        <x:v>52</x:v>
      </x:c>
      <x:c r="AL4580" t="s">
        <x:v>53</x:v>
      </x:c>
      <x:c r="AM4580" t="s">
        <x:v>54</x:v>
      </x:c>
      <x:c r="AN4580" t="s">
        <x:v>55</x:v>
      </x:c>
      <x:c r="AO4580" t="s">
        <x:v>56</x:v>
      </x:c>
      <x:c r="AP4580" t="s">
        <x:v>57</x:v>
      </x:c>
      <x:c r="AQ4580" t="s">
        <x:v>58</x:v>
      </x:c>
      <x:c r="AR4580" t="s">
        <x:v>59</x:v>
      </x:c>
    </x:row>
    <x:row r="4581" spans="1:44" x14ac:dyDescent="0.25">
      <x:c r="A4581" s="1">
        <x:v>45864</x:v>
      </x:c>
      <x:c r="B4581" s="2">
        <x:v>0.54379629629629633</x:v>
      </x:c>
      <x:c r="C4581">
        <x:v>36</x:v>
      </x:c>
      <x:c r="D4581">
        <x:v>35</x:v>
      </x:c>
      <x:c r="E4581">
        <x:v>35</x:v>
      </x:c>
      <x:c r="F4581">
        <x:v>38</x:v>
      </x:c>
      <x:c r="G4581">
        <x:v>30</x:v>
      </x:c>
      <x:c r="H4581">
        <x:v>35</x:v>
      </x:c>
      <x:c r="I4581">
        <x:v>37</x:v>
      </x:c>
      <x:c r="J4581">
        <x:v>64</x:v>
      </x:c>
      <x:c r="K4581">
        <x:v>38</x:v>
      </x:c>
      <x:c r="L4581">
        <x:v>0</x:v>
      </x:c>
      <x:c r="M4581">
        <x:v>0</x:v>
      </x:c>
      <x:c r="N4581">
        <x:v>0</x:v>
      </x:c>
      <x:c r="O4581">
        <x:v>0</x:v>
      </x:c>
      <x:c r="P4581" s="10" t="s">
        <x:v>42</x:v>
      </x:c>
      <x:c r="Q4581" s="10">
        <x:v>84</x:v>
      </x:c>
      <x:c r="R4581" s="10">
        <x:v>12658</x:v>
      </x:c>
      <x:c r="S4581" s="8">
        <x:v>-688</x:v>
      </x:c>
      <x:c r="T4581" s="10" t="s">
        <x:v>43</x:v>
      </x:c>
      <x:c r="U4581" t="s">
        <x:v>957</x:v>
      </x:c>
      <x:c r="V4581">
        <x:v>13500</x:v>
      </x:c>
      <x:c r="W4581">
        <x:v>6392</x:v>
      </x:c>
      <x:c r="X4581">
        <x:v>28</x:v>
      </x:c>
      <x:c r="Y4581" t="s">
        <x:v>45</x:v>
      </x:c>
      <x:c r="Z4581">
        <x:v>7</x:v>
      </x:c>
      <x:c r="AA4581">
        <x:v>4221</x:v>
      </x:c>
      <x:c r="AB4581">
        <x:v>4219</x:v>
      </x:c>
      <x:c r="AC4581">
        <x:v>4224</x:v>
      </x:c>
      <x:c r="AD4581">
        <x:v>0</x:v>
      </x:c>
      <x:c r="AE4581" t="s">
        <x:v>46</x:v>
      </x:c>
      <x:c r="AF4581" t="s">
        <x:v>47</x:v>
      </x:c>
      <x:c r="AG4581" t="s">
        <x:v>48</x:v>
      </x:c>
      <x:c r="AH4581" t="s">
        <x:v>49</x:v>
      </x:c>
      <x:c r="AI4581" t="s">
        <x:v>50</x:v>
      </x:c>
      <x:c r="AJ4581" t="s">
        <x:v>51</x:v>
      </x:c>
      <x:c r="AK4581" t="s">
        <x:v>52</x:v>
      </x:c>
      <x:c r="AL4581" t="s">
        <x:v>53</x:v>
      </x:c>
      <x:c r="AM4581" t="s">
        <x:v>54</x:v>
      </x:c>
      <x:c r="AN4581" t="s">
        <x:v>55</x:v>
      </x:c>
      <x:c r="AO4581" t="s">
        <x:v>56</x:v>
      </x:c>
      <x:c r="AP4581" t="s">
        <x:v>57</x:v>
      </x:c>
      <x:c r="AQ4581" t="s">
        <x:v>58</x:v>
      </x:c>
      <x:c r="AR4581" t="s">
        <x:v>59</x:v>
      </x:c>
    </x:row>
    <x:row r="4582" spans="1:44" x14ac:dyDescent="0.25">
      <x:c r="A4582" s="1">
        <x:v>45864</x:v>
      </x:c>
      <x:c r="B4582" s="2">
        <x:v>0.54380787037037037</x:v>
      </x:c>
      <x:c r="C4582">
        <x:v>36</x:v>
      </x:c>
      <x:c r="D4582">
        <x:v>35</x:v>
      </x:c>
      <x:c r="E4582">
        <x:v>35</x:v>
      </x:c>
      <x:c r="F4582">
        <x:v>38</x:v>
      </x:c>
      <x:c r="G4582">
        <x:v>30</x:v>
      </x:c>
      <x:c r="H4582">
        <x:v>35</x:v>
      </x:c>
      <x:c r="I4582">
        <x:v>37</x:v>
      </x:c>
      <x:c r="J4582">
        <x:v>64</x:v>
      </x:c>
      <x:c r="K4582">
        <x:v>38</x:v>
      </x:c>
      <x:c r="L4582">
        <x:v>0</x:v>
      </x:c>
      <x:c r="M4582">
        <x:v>0</x:v>
      </x:c>
      <x:c r="N4582">
        <x:v>0</x:v>
      </x:c>
      <x:c r="O4582">
        <x:v>0</x:v>
      </x:c>
      <x:c r="P4582" s="10" t="s">
        <x:v>42</x:v>
      </x:c>
      <x:c r="Q4582" s="10">
        <x:v>84</x:v>
      </x:c>
      <x:c r="R4582" s="10">
        <x:v>12670</x:v>
      </x:c>
      <x:c r="S4582" s="8">
        <x:v>-687</x:v>
      </x:c>
      <x:c r="T4582" s="10" t="s">
        <x:v>43</x:v>
      </x:c>
      <x:c r="U4582" t="s">
        <x:v>957</x:v>
      </x:c>
      <x:c r="V4582">
        <x:v>13500</x:v>
      </x:c>
      <x:c r="W4582">
        <x:v>6392</x:v>
      </x:c>
      <x:c r="X4582">
        <x:v>28</x:v>
      </x:c>
      <x:c r="Y4582" t="s">
        <x:v>45</x:v>
      </x:c>
      <x:c r="Z4582">
        <x:v>7</x:v>
      </x:c>
      <x:c r="AA4582">
        <x:v>4221</x:v>
      </x:c>
      <x:c r="AB4582">
        <x:v>4219</x:v>
      </x:c>
      <x:c r="AC4582">
        <x:v>4224</x:v>
      </x:c>
      <x:c r="AD4582">
        <x:v>0</x:v>
      </x:c>
      <x:c r="AE4582" t="s">
        <x:v>46</x:v>
      </x:c>
      <x:c r="AF4582" t="s">
        <x:v>47</x:v>
      </x:c>
      <x:c r="AG4582" t="s">
        <x:v>48</x:v>
      </x:c>
      <x:c r="AH4582" t="s">
        <x:v>49</x:v>
      </x:c>
      <x:c r="AI4582" t="s">
        <x:v>50</x:v>
      </x:c>
      <x:c r="AJ4582" t="s">
        <x:v>51</x:v>
      </x:c>
      <x:c r="AK4582" t="s">
        <x:v>52</x:v>
      </x:c>
      <x:c r="AL4582" t="s">
        <x:v>53</x:v>
      </x:c>
      <x:c r="AM4582" t="s">
        <x:v>54</x:v>
      </x:c>
      <x:c r="AN4582" t="s">
        <x:v>55</x:v>
      </x:c>
      <x:c r="AO4582" t="s">
        <x:v>56</x:v>
      </x:c>
      <x:c r="AP4582" t="s">
        <x:v>57</x:v>
      </x:c>
      <x:c r="AQ4582" t="s">
        <x:v>58</x:v>
      </x:c>
      <x:c r="AR4582" t="s">
        <x:v>59</x:v>
      </x:c>
    </x:row>
    <x:row r="4583" spans="1:44" x14ac:dyDescent="0.25">
      <x:c r="A4583" s="1">
        <x:v>45864</x:v>
      </x:c>
      <x:c r="B4583" s="2">
        <x:v>0.54381944444444441</x:v>
      </x:c>
      <x:c r="C4583">
        <x:v>36</x:v>
      </x:c>
      <x:c r="D4583">
        <x:v>35</x:v>
      </x:c>
      <x:c r="E4583">
        <x:v>35</x:v>
      </x:c>
      <x:c r="F4583">
        <x:v>38</x:v>
      </x:c>
      <x:c r="G4583">
        <x:v>30</x:v>
      </x:c>
      <x:c r="H4583">
        <x:v>35</x:v>
      </x:c>
      <x:c r="I4583">
        <x:v>37</x:v>
      </x:c>
      <x:c r="J4583">
        <x:v>64</x:v>
      </x:c>
      <x:c r="K4583">
        <x:v>37</x:v>
      </x:c>
      <x:c r="L4583">
        <x:v>0</x:v>
      </x:c>
      <x:c r="M4583">
        <x:v>0</x:v>
      </x:c>
      <x:c r="N4583">
        <x:v>0</x:v>
      </x:c>
      <x:c r="O4583">
        <x:v>0</x:v>
      </x:c>
      <x:c r="P4583" s="10" t="s">
        <x:v>42</x:v>
      </x:c>
      <x:c r="Q4583" s="10">
        <x:v>84</x:v>
      </x:c>
      <x:c r="R4583" s="10">
        <x:v>12666</x:v>
      </x:c>
      <x:c r="S4583" s="8">
        <x:v>-696</x:v>
      </x:c>
      <x:c r="T4583" s="10" t="s">
        <x:v>43</x:v>
      </x:c>
      <x:c r="U4583" t="s">
        <x:v>958</x:v>
      </x:c>
      <x:c r="V4583">
        <x:v>13500</x:v>
      </x:c>
      <x:c r="W4583">
        <x:v>6392</x:v>
      </x:c>
      <x:c r="X4583">
        <x:v>28</x:v>
      </x:c>
      <x:c r="Y4583" t="s">
        <x:v>45</x:v>
      </x:c>
      <x:c r="Z4583">
        <x:v>7</x:v>
      </x:c>
      <x:c r="AA4583">
        <x:v>4224</x:v>
      </x:c>
      <x:c r="AB4583">
        <x:v>4219</x:v>
      </x:c>
      <x:c r="AC4583">
        <x:v>4220</x:v>
      </x:c>
      <x:c r="AD4583">
        <x:v>0</x:v>
      </x:c>
      <x:c r="AE4583" t="s">
        <x:v>46</x:v>
      </x:c>
      <x:c r="AF4583" t="s">
        <x:v>47</x:v>
      </x:c>
      <x:c r="AG4583" t="s">
        <x:v>48</x:v>
      </x:c>
      <x:c r="AH4583" t="s">
        <x:v>49</x:v>
      </x:c>
      <x:c r="AI4583" t="s">
        <x:v>50</x:v>
      </x:c>
      <x:c r="AJ4583" t="s">
        <x:v>51</x:v>
      </x:c>
      <x:c r="AK4583" t="s">
        <x:v>52</x:v>
      </x:c>
      <x:c r="AL4583" t="s">
        <x:v>53</x:v>
      </x:c>
      <x:c r="AM4583" t="s">
        <x:v>54</x:v>
      </x:c>
      <x:c r="AN4583" t="s">
        <x:v>55</x:v>
      </x:c>
      <x:c r="AO4583" t="s">
        <x:v>56</x:v>
      </x:c>
      <x:c r="AP4583" t="s">
        <x:v>57</x:v>
      </x:c>
      <x:c r="AQ4583" t="s">
        <x:v>58</x:v>
      </x:c>
      <x:c r="AR4583" t="s">
        <x:v>59</x:v>
      </x:c>
    </x:row>
    <x:row r="4584" spans="1:44" x14ac:dyDescent="0.25">
      <x:c r="A4584" s="1">
        <x:v>45864</x:v>
      </x:c>
      <x:c r="B4584" s="2">
        <x:v>0.54383101851851856</x:v>
      </x:c>
      <x:c r="C4584">
        <x:v>36</x:v>
      </x:c>
      <x:c r="D4584">
        <x:v>35</x:v>
      </x:c>
      <x:c r="E4584">
        <x:v>35</x:v>
      </x:c>
      <x:c r="F4584">
        <x:v>37</x:v>
      </x:c>
      <x:c r="G4584">
        <x:v>30</x:v>
      </x:c>
      <x:c r="H4584">
        <x:v>35</x:v>
      </x:c>
      <x:c r="I4584">
        <x:v>37</x:v>
      </x:c>
      <x:c r="J4584">
        <x:v>64</x:v>
      </x:c>
      <x:c r="K4584">
        <x:v>37</x:v>
      </x:c>
      <x:c r="L4584">
        <x:v>0</x:v>
      </x:c>
      <x:c r="M4584">
        <x:v>0</x:v>
      </x:c>
      <x:c r="N4584">
        <x:v>0</x:v>
      </x:c>
      <x:c r="O4584">
        <x:v>0</x:v>
      </x:c>
      <x:c r="P4584" s="10" t="s">
        <x:v>42</x:v>
      </x:c>
      <x:c r="Q4584" s="10">
        <x:v>84</x:v>
      </x:c>
      <x:c r="R4584" s="10">
        <x:v>12666</x:v>
      </x:c>
      <x:c r="S4584" s="8">
        <x:v>-696</x:v>
      </x:c>
      <x:c r="T4584" s="10" t="s">
        <x:v>43</x:v>
      </x:c>
      <x:c r="U4584" t="s">
        <x:v>958</x:v>
      </x:c>
      <x:c r="V4584">
        <x:v>13500</x:v>
      </x:c>
      <x:c r="W4584">
        <x:v>6392</x:v>
      </x:c>
      <x:c r="X4584">
        <x:v>28</x:v>
      </x:c>
      <x:c r="Y4584" t="s">
        <x:v>45</x:v>
      </x:c>
      <x:c r="Z4584">
        <x:v>7</x:v>
      </x:c>
      <x:c r="AA4584">
        <x:v>4224</x:v>
      </x:c>
      <x:c r="AB4584">
        <x:v>4220</x:v>
      </x:c>
      <x:c r="AC4584">
        <x:v>4224</x:v>
      </x:c>
      <x:c r="AD4584">
        <x:v>0</x:v>
      </x:c>
      <x:c r="AE4584" t="s">
        <x:v>46</x:v>
      </x:c>
      <x:c r="AF4584" t="s">
        <x:v>47</x:v>
      </x:c>
      <x:c r="AG4584" t="s">
        <x:v>48</x:v>
      </x:c>
      <x:c r="AH4584" t="s">
        <x:v>49</x:v>
      </x:c>
      <x:c r="AI4584" t="s">
        <x:v>50</x:v>
      </x:c>
      <x:c r="AJ4584" t="s">
        <x:v>51</x:v>
      </x:c>
      <x:c r="AK4584" t="s">
        <x:v>52</x:v>
      </x:c>
      <x:c r="AL4584" t="s">
        <x:v>53</x:v>
      </x:c>
      <x:c r="AM4584" t="s">
        <x:v>54</x:v>
      </x:c>
      <x:c r="AN4584" t="s">
        <x:v>55</x:v>
      </x:c>
      <x:c r="AO4584" t="s">
        <x:v>56</x:v>
      </x:c>
      <x:c r="AP4584" t="s">
        <x:v>57</x:v>
      </x:c>
      <x:c r="AQ4584" t="s">
        <x:v>58</x:v>
      </x:c>
      <x:c r="AR4584" t="s">
        <x:v>59</x:v>
      </x:c>
    </x:row>
    <x:row r="4585" spans="1:44" x14ac:dyDescent="0.25">
      <x:c r="A4585" s="1">
        <x:v>45864</x:v>
      </x:c>
      <x:c r="B4585" s="2">
        <x:v>0.5438425925925926</x:v>
      </x:c>
      <x:c r="C4585">
        <x:v>36</x:v>
      </x:c>
      <x:c r="D4585">
        <x:v>35</x:v>
      </x:c>
      <x:c r="E4585">
        <x:v>35</x:v>
      </x:c>
      <x:c r="F4585">
        <x:v>38</x:v>
      </x:c>
      <x:c r="G4585">
        <x:v>30</x:v>
      </x:c>
      <x:c r="H4585">
        <x:v>35</x:v>
      </x:c>
      <x:c r="I4585">
        <x:v>37</x:v>
      </x:c>
      <x:c r="J4585">
        <x:v>64</x:v>
      </x:c>
      <x:c r="K4585">
        <x:v>37</x:v>
      </x:c>
      <x:c r="L4585">
        <x:v>0</x:v>
      </x:c>
      <x:c r="M4585">
        <x:v>0</x:v>
      </x:c>
      <x:c r="N4585">
        <x:v>0</x:v>
      </x:c>
      <x:c r="O4585">
        <x:v>0</x:v>
      </x:c>
      <x:c r="P4585" s="10" t="s">
        <x:v>42</x:v>
      </x:c>
      <x:c r="Q4585" s="10">
        <x:v>84</x:v>
      </x:c>
      <x:c r="R4585" s="10">
        <x:v>12652</x:v>
      </x:c>
      <x:c r="S4585" s="8">
        <x:v>-732</x:v>
      </x:c>
      <x:c r="T4585" s="10" t="s">
        <x:v>43</x:v>
      </x:c>
      <x:c r="U4585" t="s">
        <x:v>958</x:v>
      </x:c>
      <x:c r="V4585">
        <x:v>13500</x:v>
      </x:c>
      <x:c r="W4585">
        <x:v>6392</x:v>
      </x:c>
      <x:c r="X4585">
        <x:v>28</x:v>
      </x:c>
      <x:c r="Y4585" t="s">
        <x:v>45</x:v>
      </x:c>
      <x:c r="Z4585">
        <x:v>7</x:v>
      </x:c>
      <x:c r="AA4585">
        <x:v>4224</x:v>
      </x:c>
      <x:c r="AB4585">
        <x:v>4220</x:v>
      </x:c>
      <x:c r="AC4585">
        <x:v>4224</x:v>
      </x:c>
      <x:c r="AD4585">
        <x:v>0</x:v>
      </x:c>
      <x:c r="AE4585" t="s">
        <x:v>46</x:v>
      </x:c>
      <x:c r="AF4585" t="s">
        <x:v>47</x:v>
      </x:c>
      <x:c r="AG4585" t="s">
        <x:v>48</x:v>
      </x:c>
      <x:c r="AH4585" t="s">
        <x:v>49</x:v>
      </x:c>
      <x:c r="AI4585" t="s">
        <x:v>50</x:v>
      </x:c>
      <x:c r="AJ4585" t="s">
        <x:v>51</x:v>
      </x:c>
      <x:c r="AK4585" t="s">
        <x:v>52</x:v>
      </x:c>
      <x:c r="AL4585" t="s">
        <x:v>53</x:v>
      </x:c>
      <x:c r="AM4585" t="s">
        <x:v>54</x:v>
      </x:c>
      <x:c r="AN4585" t="s">
        <x:v>55</x:v>
      </x:c>
      <x:c r="AO4585" t="s">
        <x:v>56</x:v>
      </x:c>
      <x:c r="AP4585" t="s">
        <x:v>57</x:v>
      </x:c>
      <x:c r="AQ4585" t="s">
        <x:v>58</x:v>
      </x:c>
      <x:c r="AR4585" t="s">
        <x:v>59</x:v>
      </x:c>
    </x:row>
    <x:row r="4586" spans="1:44" x14ac:dyDescent="0.25">
      <x:c r="A4586" s="1">
        <x:v>45864</x:v>
      </x:c>
      <x:c r="B4586" s="2">
        <x:v>0.54385416666666664</x:v>
      </x:c>
      <x:c r="C4586">
        <x:v>36</x:v>
      </x:c>
      <x:c r="D4586">
        <x:v>35</x:v>
      </x:c>
      <x:c r="E4586">
        <x:v>35</x:v>
      </x:c>
      <x:c r="F4586">
        <x:v>38</x:v>
      </x:c>
      <x:c r="G4586">
        <x:v>30</x:v>
      </x:c>
      <x:c r="H4586">
        <x:v>35</x:v>
      </x:c>
      <x:c r="I4586">
        <x:v>37</x:v>
      </x:c>
      <x:c r="J4586">
        <x:v>64</x:v>
      </x:c>
      <x:c r="K4586">
        <x:v>37</x:v>
      </x:c>
      <x:c r="L4586">
        <x:v>0</x:v>
      </x:c>
      <x:c r="M4586">
        <x:v>0</x:v>
      </x:c>
      <x:c r="N4586">
        <x:v>0</x:v>
      </x:c>
      <x:c r="O4586">
        <x:v>0</x:v>
      </x:c>
      <x:c r="P4586" s="10" t="s">
        <x:v>42</x:v>
      </x:c>
      <x:c r="Q4586" s="10">
        <x:v>84</x:v>
      </x:c>
      <x:c r="R4586" s="10">
        <x:v>12668</x:v>
      </x:c>
      <x:c r="S4586" s="8">
        <x:v>-745</x:v>
      </x:c>
      <x:c r="T4586" s="10" t="s">
        <x:v>43</x:v>
      </x:c>
      <x:c r="U4586" t="s">
        <x:v>958</x:v>
      </x:c>
      <x:c r="V4586">
        <x:v>13500</x:v>
      </x:c>
      <x:c r="W4586">
        <x:v>6392</x:v>
      </x:c>
      <x:c r="X4586">
        <x:v>28</x:v>
      </x:c>
      <x:c r="Y4586" t="s">
        <x:v>45</x:v>
      </x:c>
      <x:c r="Z4586">
        <x:v>7</x:v>
      </x:c>
      <x:c r="AA4586">
        <x:v>4217</x:v>
      </x:c>
      <x:c r="AB4586">
        <x:v>4213</x:v>
      </x:c>
      <x:c r="AC4586">
        <x:v>4216</x:v>
      </x:c>
      <x:c r="AD4586">
        <x:v>0</x:v>
      </x:c>
      <x:c r="AE4586" t="s">
        <x:v>46</x:v>
      </x:c>
      <x:c r="AF4586" t="s">
        <x:v>47</x:v>
      </x:c>
      <x:c r="AG4586" t="s">
        <x:v>48</x:v>
      </x:c>
      <x:c r="AH4586" t="s">
        <x:v>49</x:v>
      </x:c>
      <x:c r="AI4586" t="s">
        <x:v>50</x:v>
      </x:c>
      <x:c r="AJ4586" t="s">
        <x:v>51</x:v>
      </x:c>
      <x:c r="AK4586" t="s">
        <x:v>52</x:v>
      </x:c>
      <x:c r="AL4586" t="s">
        <x:v>53</x:v>
      </x:c>
      <x:c r="AM4586" t="s">
        <x:v>54</x:v>
      </x:c>
      <x:c r="AN4586" t="s">
        <x:v>55</x:v>
      </x:c>
      <x:c r="AO4586" t="s">
        <x:v>56</x:v>
      </x:c>
      <x:c r="AP4586" t="s">
        <x:v>57</x:v>
      </x:c>
      <x:c r="AQ4586" t="s">
        <x:v>58</x:v>
      </x:c>
      <x:c r="AR4586" t="s">
        <x:v>59</x:v>
      </x:c>
    </x:row>
    <x:row r="4587" spans="1:44" x14ac:dyDescent="0.25">
      <x:c r="A4587" s="1">
        <x:v>45864</x:v>
      </x:c>
      <x:c r="B4587" s="2">
        <x:v>0.54386574074074068</x:v>
      </x:c>
      <x:c r="C4587">
        <x:v>36</x:v>
      </x:c>
      <x:c r="D4587">
        <x:v>35</x:v>
      </x:c>
      <x:c r="E4587">
        <x:v>35</x:v>
      </x:c>
      <x:c r="F4587">
        <x:v>38</x:v>
      </x:c>
      <x:c r="G4587">
        <x:v>30</x:v>
      </x:c>
      <x:c r="H4587">
        <x:v>35</x:v>
      </x:c>
      <x:c r="I4587">
        <x:v>37</x:v>
      </x:c>
      <x:c r="J4587">
        <x:v>64</x:v>
      </x:c>
      <x:c r="K4587">
        <x:v>37</x:v>
      </x:c>
      <x:c r="L4587">
        <x:v>0</x:v>
      </x:c>
      <x:c r="M4587">
        <x:v>0</x:v>
      </x:c>
      <x:c r="N4587">
        <x:v>0</x:v>
      </x:c>
      <x:c r="O4587">
        <x:v>0</x:v>
      </x:c>
      <x:c r="P4587" s="10" t="s">
        <x:v>42</x:v>
      </x:c>
      <x:c r="Q4587" s="10">
        <x:v>84</x:v>
      </x:c>
      <x:c r="R4587" s="10">
        <x:v>12668</x:v>
      </x:c>
      <x:c r="S4587" s="8">
        <x:v>-745</x:v>
      </x:c>
      <x:c r="T4587" s="10" t="s">
        <x:v>43</x:v>
      </x:c>
      <x:c r="U4587" t="s">
        <x:v>958</x:v>
      </x:c>
      <x:c r="V4587">
        <x:v>13500</x:v>
      </x:c>
      <x:c r="W4587">
        <x:v>6392</x:v>
      </x:c>
      <x:c r="X4587">
        <x:v>28</x:v>
      </x:c>
      <x:c r="Y4587" t="s">
        <x:v>45</x:v>
      </x:c>
      <x:c r="Z4587">
        <x:v>7</x:v>
      </x:c>
      <x:c r="AA4587">
        <x:v>4225</x:v>
      </x:c>
      <x:c r="AB4587">
        <x:v>4221</x:v>
      </x:c>
      <x:c r="AC4587">
        <x:v>4216</x:v>
      </x:c>
      <x:c r="AD4587">
        <x:v>0</x:v>
      </x:c>
      <x:c r="AE4587" t="s">
        <x:v>46</x:v>
      </x:c>
      <x:c r="AF4587" t="s">
        <x:v>47</x:v>
      </x:c>
      <x:c r="AG4587" t="s">
        <x:v>48</x:v>
      </x:c>
      <x:c r="AH4587" t="s">
        <x:v>49</x:v>
      </x:c>
      <x:c r="AI4587" t="s">
        <x:v>50</x:v>
      </x:c>
      <x:c r="AJ4587" t="s">
        <x:v>51</x:v>
      </x:c>
      <x:c r="AK4587" t="s">
        <x:v>52</x:v>
      </x:c>
      <x:c r="AL4587" t="s">
        <x:v>53</x:v>
      </x:c>
      <x:c r="AM4587" t="s">
        <x:v>54</x:v>
      </x:c>
      <x:c r="AN4587" t="s">
        <x:v>55</x:v>
      </x:c>
      <x:c r="AO4587" t="s">
        <x:v>56</x:v>
      </x:c>
      <x:c r="AP4587" t="s">
        <x:v>57</x:v>
      </x:c>
      <x:c r="AQ4587" t="s">
        <x:v>58</x:v>
      </x:c>
      <x:c r="AR4587" t="s">
        <x:v>59</x:v>
      </x:c>
    </x:row>
    <x:row r="4588" spans="1:44" x14ac:dyDescent="0.25">
      <x:c r="A4588" s="1">
        <x:v>45864</x:v>
      </x:c>
      <x:c r="B4588" s="2">
        <x:v>0.54387731481481483</x:v>
      </x:c>
      <x:c r="C4588">
        <x:v>36</x:v>
      </x:c>
      <x:c r="D4588">
        <x:v>35</x:v>
      </x:c>
      <x:c r="E4588">
        <x:v>35</x:v>
      </x:c>
      <x:c r="F4588">
        <x:v>38</x:v>
      </x:c>
      <x:c r="G4588">
        <x:v>30</x:v>
      </x:c>
      <x:c r="H4588">
        <x:v>35</x:v>
      </x:c>
      <x:c r="I4588">
        <x:v>37</x:v>
      </x:c>
      <x:c r="J4588">
        <x:v>64</x:v>
      </x:c>
      <x:c r="K4588">
        <x:v>37</x:v>
      </x:c>
      <x:c r="L4588">
        <x:v>0</x:v>
      </x:c>
      <x:c r="M4588">
        <x:v>0</x:v>
      </x:c>
      <x:c r="N4588">
        <x:v>0</x:v>
      </x:c>
      <x:c r="O4588">
        <x:v>0</x:v>
      </x:c>
      <x:c r="P4588" s="10" t="s">
        <x:v>42</x:v>
      </x:c>
      <x:c r="Q4588" s="10">
        <x:v>84</x:v>
      </x:c>
      <x:c r="R4588" s="10">
        <x:v>12666</x:v>
      </x:c>
      <x:c r="S4588" s="8">
        <x:v>-685</x:v>
      </x:c>
      <x:c r="T4588" s="10" t="s">
        <x:v>43</x:v>
      </x:c>
      <x:c r="U4588" t="s">
        <x:v>959</x:v>
      </x:c>
      <x:c r="V4588">
        <x:v>13500</x:v>
      </x:c>
      <x:c r="W4588">
        <x:v>6392</x:v>
      </x:c>
      <x:c r="X4588">
        <x:v>28</x:v>
      </x:c>
      <x:c r="Y4588" t="s">
        <x:v>45</x:v>
      </x:c>
      <x:c r="Z4588">
        <x:v>7</x:v>
      </x:c>
      <x:c r="AA4588">
        <x:v>4225</x:v>
      </x:c>
      <x:c r="AB4588">
        <x:v>4221</x:v>
      </x:c>
      <x:c r="AC4588">
        <x:v>4224</x:v>
      </x:c>
      <x:c r="AD4588">
        <x:v>0</x:v>
      </x:c>
      <x:c r="AE4588" t="s">
        <x:v>46</x:v>
      </x:c>
      <x:c r="AF4588" t="s">
        <x:v>47</x:v>
      </x:c>
      <x:c r="AG4588" t="s">
        <x:v>48</x:v>
      </x:c>
      <x:c r="AH4588" t="s">
        <x:v>49</x:v>
      </x:c>
      <x:c r="AI4588" t="s">
        <x:v>50</x:v>
      </x:c>
      <x:c r="AJ4588" t="s">
        <x:v>51</x:v>
      </x:c>
      <x:c r="AK4588" t="s">
        <x:v>52</x:v>
      </x:c>
      <x:c r="AL4588" t="s">
        <x:v>53</x:v>
      </x:c>
      <x:c r="AM4588" t="s">
        <x:v>54</x:v>
      </x:c>
      <x:c r="AN4588" t="s">
        <x:v>55</x:v>
      </x:c>
      <x:c r="AO4588" t="s">
        <x:v>56</x:v>
      </x:c>
      <x:c r="AP4588" t="s">
        <x:v>57</x:v>
      </x:c>
      <x:c r="AQ4588" t="s">
        <x:v>58</x:v>
      </x:c>
      <x:c r="AR4588" t="s">
        <x:v>59</x:v>
      </x:c>
    </x:row>
    <x:row r="4589" spans="1:44" x14ac:dyDescent="0.25">
      <x:c r="A4589" s="1">
        <x:v>45864</x:v>
      </x:c>
      <x:c r="B4589" s="2">
        <x:v>0.54388888888888887</x:v>
      </x:c>
      <x:c r="C4589">
        <x:v>36</x:v>
      </x:c>
      <x:c r="D4589">
        <x:v>35</x:v>
      </x:c>
      <x:c r="E4589">
        <x:v>35</x:v>
      </x:c>
      <x:c r="F4589">
        <x:v>38</x:v>
      </x:c>
      <x:c r="G4589">
        <x:v>30</x:v>
      </x:c>
      <x:c r="H4589">
        <x:v>35</x:v>
      </x:c>
      <x:c r="I4589">
        <x:v>37</x:v>
      </x:c>
      <x:c r="J4589">
        <x:v>64</x:v>
      </x:c>
      <x:c r="K4589">
        <x:v>37</x:v>
      </x:c>
      <x:c r="L4589">
        <x:v>0</x:v>
      </x:c>
      <x:c r="M4589">
        <x:v>0</x:v>
      </x:c>
      <x:c r="N4589">
        <x:v>0</x:v>
      </x:c>
      <x:c r="O4589">
        <x:v>0</x:v>
      </x:c>
      <x:c r="P4589" s="10" t="s">
        <x:v>42</x:v>
      </x:c>
      <x:c r="Q4589" s="10">
        <x:v>84</x:v>
      </x:c>
      <x:c r="R4589" s="10">
        <x:v>12666</x:v>
      </x:c>
      <x:c r="S4589" s="8">
        <x:v>-685</x:v>
      </x:c>
      <x:c r="T4589" s="10" t="s">
        <x:v>43</x:v>
      </x:c>
      <x:c r="U4589" t="s">
        <x:v>959</x:v>
      </x:c>
      <x:c r="V4589">
        <x:v>13500</x:v>
      </x:c>
      <x:c r="W4589">
        <x:v>6392</x:v>
      </x:c>
      <x:c r="X4589">
        <x:v>28</x:v>
      </x:c>
      <x:c r="Y4589" t="s">
        <x:v>45</x:v>
      </x:c>
      <x:c r="Z4589">
        <x:v>7</x:v>
      </x:c>
      <x:c r="AA4589">
        <x:v>4225</x:v>
      </x:c>
      <x:c r="AB4589">
        <x:v>4220</x:v>
      </x:c>
      <x:c r="AC4589">
        <x:v>4222</x:v>
      </x:c>
      <x:c r="AD4589">
        <x:v>0</x:v>
      </x:c>
      <x:c r="AE4589" t="s">
        <x:v>46</x:v>
      </x:c>
      <x:c r="AF4589" t="s">
        <x:v>47</x:v>
      </x:c>
      <x:c r="AG4589" t="s">
        <x:v>48</x:v>
      </x:c>
      <x:c r="AH4589" t="s">
        <x:v>49</x:v>
      </x:c>
      <x:c r="AI4589" t="s">
        <x:v>50</x:v>
      </x:c>
      <x:c r="AJ4589" t="s">
        <x:v>51</x:v>
      </x:c>
      <x:c r="AK4589" t="s">
        <x:v>52</x:v>
      </x:c>
      <x:c r="AL4589" t="s">
        <x:v>53</x:v>
      </x:c>
      <x:c r="AM4589" t="s">
        <x:v>54</x:v>
      </x:c>
      <x:c r="AN4589" t="s">
        <x:v>55</x:v>
      </x:c>
      <x:c r="AO4589" t="s">
        <x:v>56</x:v>
      </x:c>
      <x:c r="AP4589" t="s">
        <x:v>57</x:v>
      </x:c>
      <x:c r="AQ4589" t="s">
        <x:v>58</x:v>
      </x:c>
      <x:c r="AR4589" t="s">
        <x:v>59</x:v>
      </x:c>
    </x:row>
    <x:row r="4590" spans="1:44" x14ac:dyDescent="0.25">
      <x:c r="A4590" s="1">
        <x:v>45864</x:v>
      </x:c>
      <x:c r="B4590" s="2">
        <x:v>0.54390046296296302</x:v>
      </x:c>
      <x:c r="C4590">
        <x:v>36</x:v>
      </x:c>
      <x:c r="D4590">
        <x:v>35</x:v>
      </x:c>
      <x:c r="E4590">
        <x:v>35</x:v>
      </x:c>
      <x:c r="F4590">
        <x:v>38</x:v>
      </x:c>
      <x:c r="G4590">
        <x:v>29</x:v>
      </x:c>
      <x:c r="H4590">
        <x:v>35</x:v>
      </x:c>
      <x:c r="I4590">
        <x:v>37</x:v>
      </x:c>
      <x:c r="J4590">
        <x:v>64</x:v>
      </x:c>
      <x:c r="K4590">
        <x:v>37</x:v>
      </x:c>
      <x:c r="L4590">
        <x:v>0</x:v>
      </x:c>
      <x:c r="M4590">
        <x:v>0</x:v>
      </x:c>
      <x:c r="N4590">
        <x:v>0</x:v>
      </x:c>
      <x:c r="O4590">
        <x:v>0</x:v>
      </x:c>
      <x:c r="P4590" s="10" t="s">
        <x:v>42</x:v>
      </x:c>
      <x:c r="Q4590" s="10">
        <x:v>84</x:v>
      </x:c>
      <x:c r="R4590" s="10">
        <x:v>12669</x:v>
      </x:c>
      <x:c r="S4590" s="8">
        <x:v>-686</x:v>
      </x:c>
      <x:c r="T4590" s="10" t="s">
        <x:v>43</x:v>
      </x:c>
      <x:c r="U4590" t="s">
        <x:v>959</x:v>
      </x:c>
      <x:c r="V4590">
        <x:v>13500</x:v>
      </x:c>
      <x:c r="W4590">
        <x:v>6392</x:v>
      </x:c>
      <x:c r="X4590">
        <x:v>28</x:v>
      </x:c>
      <x:c r="Y4590" t="s">
        <x:v>45</x:v>
      </x:c>
      <x:c r="Z4590">
        <x:v>7</x:v>
      </x:c>
      <x:c r="AA4590">
        <x:v>4225</x:v>
      </x:c>
      <x:c r="AB4590">
        <x:v>4220</x:v>
      </x:c>
      <x:c r="AC4590">
        <x:v>4222</x:v>
      </x:c>
      <x:c r="AD4590">
        <x:v>0</x:v>
      </x:c>
      <x:c r="AE4590" t="s">
        <x:v>46</x:v>
      </x:c>
      <x:c r="AF4590" t="s">
        <x:v>47</x:v>
      </x:c>
      <x:c r="AG4590" t="s">
        <x:v>48</x:v>
      </x:c>
      <x:c r="AH4590" t="s">
        <x:v>49</x:v>
      </x:c>
      <x:c r="AI4590" t="s">
        <x:v>50</x:v>
      </x:c>
      <x:c r="AJ4590" t="s">
        <x:v>51</x:v>
      </x:c>
      <x:c r="AK4590" t="s">
        <x:v>52</x:v>
      </x:c>
      <x:c r="AL4590" t="s">
        <x:v>53</x:v>
      </x:c>
      <x:c r="AM4590" t="s">
        <x:v>54</x:v>
      </x:c>
      <x:c r="AN4590" t="s">
        <x:v>55</x:v>
      </x:c>
      <x:c r="AO4590" t="s">
        <x:v>56</x:v>
      </x:c>
      <x:c r="AP4590" t="s">
        <x:v>57</x:v>
      </x:c>
      <x:c r="AQ4590" t="s">
        <x:v>58</x:v>
      </x:c>
      <x:c r="AR4590" t="s">
        <x:v>59</x:v>
      </x:c>
    </x:row>
    <x:row r="4591" spans="1:44" x14ac:dyDescent="0.25">
      <x:c r="A4591" s="1">
        <x:v>45864</x:v>
      </x:c>
      <x:c r="B4591" s="2">
        <x:v>0.54391203703703705</x:v>
      </x:c>
      <x:c r="C4591">
        <x:v>36</x:v>
      </x:c>
      <x:c r="D4591">
        <x:v>35</x:v>
      </x:c>
      <x:c r="E4591">
        <x:v>35</x:v>
      </x:c>
      <x:c r="F4591">
        <x:v>38</x:v>
      </x:c>
      <x:c r="G4591">
        <x:v>29</x:v>
      </x:c>
      <x:c r="H4591">
        <x:v>35</x:v>
      </x:c>
      <x:c r="I4591">
        <x:v>37</x:v>
      </x:c>
      <x:c r="J4591">
        <x:v>64</x:v>
      </x:c>
      <x:c r="K4591">
        <x:v>38</x:v>
      </x:c>
      <x:c r="L4591">
        <x:v>0</x:v>
      </x:c>
      <x:c r="M4591">
        <x:v>0</x:v>
      </x:c>
      <x:c r="N4591">
        <x:v>0</x:v>
      </x:c>
      <x:c r="O4591">
        <x:v>0</x:v>
      </x:c>
      <x:c r="P4591" s="10" t="s">
        <x:v>42</x:v>
      </x:c>
      <x:c r="Q4591" s="10">
        <x:v>84</x:v>
      </x:c>
      <x:c r="R4591" s="10">
        <x:v>12664</x:v>
      </x:c>
      <x:c r="S4591" s="8">
        <x:v>-692</x:v>
      </x:c>
      <x:c r="T4591" s="10" t="s">
        <x:v>43</x:v>
      </x:c>
      <x:c r="U4591" t="s">
        <x:v>959</x:v>
      </x:c>
      <x:c r="V4591">
        <x:v>13500</x:v>
      </x:c>
      <x:c r="W4591">
        <x:v>6392</x:v>
      </x:c>
      <x:c r="X4591">
        <x:v>28</x:v>
      </x:c>
      <x:c r="Y4591" t="s">
        <x:v>45</x:v>
      </x:c>
      <x:c r="Z4591">
        <x:v>7</x:v>
      </x:c>
      <x:c r="AA4591">
        <x:v>4225</x:v>
      </x:c>
      <x:c r="AB4591">
        <x:v>4220</x:v>
      </x:c>
      <x:c r="AC4591">
        <x:v>4218</x:v>
      </x:c>
      <x:c r="AD4591">
        <x:v>0</x:v>
      </x:c>
      <x:c r="AE4591" t="s">
        <x:v>46</x:v>
      </x:c>
      <x:c r="AF4591" t="s">
        <x:v>47</x:v>
      </x:c>
      <x:c r="AG4591" t="s">
        <x:v>48</x:v>
      </x:c>
      <x:c r="AH4591" t="s">
        <x:v>49</x:v>
      </x:c>
      <x:c r="AI4591" t="s">
        <x:v>50</x:v>
      </x:c>
      <x:c r="AJ4591" t="s">
        <x:v>51</x:v>
      </x:c>
      <x:c r="AK4591" t="s">
        <x:v>52</x:v>
      </x:c>
      <x:c r="AL4591" t="s">
        <x:v>53</x:v>
      </x:c>
      <x:c r="AM4591" t="s">
        <x:v>54</x:v>
      </x:c>
      <x:c r="AN4591" t="s">
        <x:v>55</x:v>
      </x:c>
      <x:c r="AO4591" t="s">
        <x:v>56</x:v>
      </x:c>
      <x:c r="AP4591" t="s">
        <x:v>57</x:v>
      </x:c>
      <x:c r="AQ4591" t="s">
        <x:v>58</x:v>
      </x:c>
      <x:c r="AR4591" t="s">
        <x:v>59</x:v>
      </x:c>
    </x:row>
    <x:row r="4592" spans="1:44" x14ac:dyDescent="0.25">
      <x:c r="A4592" s="1">
        <x:v>45864</x:v>
      </x:c>
      <x:c r="B4592" s="2">
        <x:v>0.54392361111111109</x:v>
      </x:c>
      <x:c r="C4592">
        <x:v>36</x:v>
      </x:c>
      <x:c r="D4592">
        <x:v>35</x:v>
      </x:c>
      <x:c r="E4592">
        <x:v>35</x:v>
      </x:c>
      <x:c r="F4592">
        <x:v>38</x:v>
      </x:c>
      <x:c r="G4592">
        <x:v>30</x:v>
      </x:c>
      <x:c r="H4592">
        <x:v>35</x:v>
      </x:c>
      <x:c r="I4592">
        <x:v>37</x:v>
      </x:c>
      <x:c r="J4592">
        <x:v>64</x:v>
      </x:c>
      <x:c r="K4592">
        <x:v>38</x:v>
      </x:c>
      <x:c r="L4592">
        <x:v>0</x:v>
      </x:c>
      <x:c r="M4592">
        <x:v>0</x:v>
      </x:c>
      <x:c r="N4592">
        <x:v>0</x:v>
      </x:c>
      <x:c r="O4592">
        <x:v>0</x:v>
      </x:c>
      <x:c r="P4592" s="10" t="s">
        <x:v>42</x:v>
      </x:c>
      <x:c r="Q4592" s="10">
        <x:v>84</x:v>
      </x:c>
      <x:c r="R4592" s="10">
        <x:v>12664</x:v>
      </x:c>
      <x:c r="S4592" s="8">
        <x:v>-692</x:v>
      </x:c>
      <x:c r="T4592" s="10" t="s">
        <x:v>43</x:v>
      </x:c>
      <x:c r="U4592" t="s">
        <x:v>959</x:v>
      </x:c>
      <x:c r="V4592">
        <x:v>13500</x:v>
      </x:c>
      <x:c r="W4592">
        <x:v>6392</x:v>
      </x:c>
      <x:c r="X4592">
        <x:v>28</x:v>
      </x:c>
      <x:c r="Y4592" t="s">
        <x:v>45</x:v>
      </x:c>
      <x:c r="Z4592">
        <x:v>7</x:v>
      </x:c>
      <x:c r="AA4592">
        <x:v>4224</x:v>
      </x:c>
      <x:c r="AB4592">
        <x:v>4221</x:v>
      </x:c>
      <x:c r="AC4592">
        <x:v>4224</x:v>
      </x:c>
      <x:c r="AD4592">
        <x:v>0</x:v>
      </x:c>
      <x:c r="AE4592" t="s">
        <x:v>46</x:v>
      </x:c>
      <x:c r="AF4592" t="s">
        <x:v>47</x:v>
      </x:c>
      <x:c r="AG4592" t="s">
        <x:v>48</x:v>
      </x:c>
      <x:c r="AH4592" t="s">
        <x:v>49</x:v>
      </x:c>
      <x:c r="AI4592" t="s">
        <x:v>50</x:v>
      </x:c>
      <x:c r="AJ4592" t="s">
        <x:v>51</x:v>
      </x:c>
      <x:c r="AK4592" t="s">
        <x:v>52</x:v>
      </x:c>
      <x:c r="AL4592" t="s">
        <x:v>53</x:v>
      </x:c>
      <x:c r="AM4592" t="s">
        <x:v>54</x:v>
      </x:c>
      <x:c r="AN4592" t="s">
        <x:v>55</x:v>
      </x:c>
      <x:c r="AO4592" t="s">
        <x:v>56</x:v>
      </x:c>
      <x:c r="AP4592" t="s">
        <x:v>57</x:v>
      </x:c>
      <x:c r="AQ4592" t="s">
        <x:v>58</x:v>
      </x:c>
      <x:c r="AR4592" t="s">
        <x:v>59</x:v>
      </x:c>
    </x:row>
    <x:row r="4593" spans="1:44" x14ac:dyDescent="0.25">
      <x:c r="A4593" s="1">
        <x:v>45864</x:v>
      </x:c>
      <x:c r="B4593" s="2">
        <x:v>0.54394675925925928</x:v>
      </x:c>
      <x:c r="C4593">
        <x:v>36</x:v>
      </x:c>
      <x:c r="D4593">
        <x:v>35</x:v>
      </x:c>
      <x:c r="E4593">
        <x:v>35</x:v>
      </x:c>
      <x:c r="F4593">
        <x:v>38</x:v>
      </x:c>
      <x:c r="G4593">
        <x:v>29</x:v>
      </x:c>
      <x:c r="H4593">
        <x:v>35</x:v>
      </x:c>
      <x:c r="I4593">
        <x:v>37</x:v>
      </x:c>
      <x:c r="J4593">
        <x:v>64</x:v>
      </x:c>
      <x:c r="K4593">
        <x:v>37</x:v>
      </x:c>
      <x:c r="L4593">
        <x:v>0</x:v>
      </x:c>
      <x:c r="M4593">
        <x:v>0</x:v>
      </x:c>
      <x:c r="N4593">
        <x:v>0</x:v>
      </x:c>
      <x:c r="O4593">
        <x:v>0</x:v>
      </x:c>
      <x:c r="P4593" s="10" t="s">
        <x:v>42</x:v>
      </x:c>
      <x:c r="Q4593" s="10">
        <x:v>84</x:v>
      </x:c>
      <x:c r="R4593" s="10">
        <x:v>12656</x:v>
      </x:c>
      <x:c r="S4593" s="8">
        <x:v>-698</x:v>
      </x:c>
      <x:c r="T4593" s="10" t="s">
        <x:v>43</x:v>
      </x:c>
      <x:c r="U4593" t="s">
        <x:v>960</x:v>
      </x:c>
      <x:c r="V4593">
        <x:v>13500</x:v>
      </x:c>
      <x:c r="W4593">
        <x:v>6392</x:v>
      </x:c>
      <x:c r="X4593">
        <x:v>28</x:v>
      </x:c>
      <x:c r="Y4593" t="s">
        <x:v>45</x:v>
      </x:c>
      <x:c r="Z4593">
        <x:v>7</x:v>
      </x:c>
      <x:c r="AA4593">
        <x:v>4224</x:v>
      </x:c>
      <x:c r="AB4593">
        <x:v>4221</x:v>
      </x:c>
      <x:c r="AC4593">
        <x:v>4224</x:v>
      </x:c>
      <x:c r="AD4593">
        <x:v>0</x:v>
      </x:c>
      <x:c r="AE4593" t="s">
        <x:v>46</x:v>
      </x:c>
      <x:c r="AF4593" t="s">
        <x:v>47</x:v>
      </x:c>
      <x:c r="AG4593" t="s">
        <x:v>48</x:v>
      </x:c>
      <x:c r="AH4593" t="s">
        <x:v>49</x:v>
      </x:c>
      <x:c r="AI4593" t="s">
        <x:v>50</x:v>
      </x:c>
      <x:c r="AJ4593" t="s">
        <x:v>51</x:v>
      </x:c>
      <x:c r="AK4593" t="s">
        <x:v>52</x:v>
      </x:c>
      <x:c r="AL4593" t="s">
        <x:v>53</x:v>
      </x:c>
      <x:c r="AM4593" t="s">
        <x:v>54</x:v>
      </x:c>
      <x:c r="AN4593" t="s">
        <x:v>55</x:v>
      </x:c>
      <x:c r="AO4593" t="s">
        <x:v>56</x:v>
      </x:c>
      <x:c r="AP4593" t="s">
        <x:v>57</x:v>
      </x:c>
      <x:c r="AQ4593" t="s">
        <x:v>58</x:v>
      </x:c>
      <x:c r="AR4593" t="s">
        <x:v>59</x:v>
      </x:c>
    </x:row>
    <x:row r="4594" spans="1:44" x14ac:dyDescent="0.25">
      <x:c r="A4594" s="1">
        <x:v>45864</x:v>
      </x:c>
      <x:c r="B4594" s="2">
        <x:v>0.54395833333333332</x:v>
      </x:c>
      <x:c r="C4594">
        <x:v>36</x:v>
      </x:c>
      <x:c r="D4594">
        <x:v>35</x:v>
      </x:c>
      <x:c r="E4594">
        <x:v>35</x:v>
      </x:c>
      <x:c r="F4594">
        <x:v>38</x:v>
      </x:c>
      <x:c r="G4594">
        <x:v>30</x:v>
      </x:c>
      <x:c r="H4594">
        <x:v>35</x:v>
      </x:c>
      <x:c r="I4594">
        <x:v>37</x:v>
      </x:c>
      <x:c r="J4594">
        <x:v>64</x:v>
      </x:c>
      <x:c r="K4594">
        <x:v>37</x:v>
      </x:c>
      <x:c r="L4594">
        <x:v>0</x:v>
      </x:c>
      <x:c r="M4594">
        <x:v>0</x:v>
      </x:c>
      <x:c r="N4594">
        <x:v>0</x:v>
      </x:c>
      <x:c r="O4594">
        <x:v>0</x:v>
      </x:c>
      <x:c r="P4594" s="10" t="s">
        <x:v>42</x:v>
      </x:c>
      <x:c r="Q4594" s="10">
        <x:v>84</x:v>
      </x:c>
      <x:c r="R4594" s="10">
        <x:v>12669</x:v>
      </x:c>
      <x:c r="S4594" s="8">
        <x:v>-698</x:v>
      </x:c>
      <x:c r="T4594" s="10" t="s">
        <x:v>43</x:v>
      </x:c>
      <x:c r="U4594" t="s">
        <x:v>960</x:v>
      </x:c>
      <x:c r="V4594">
        <x:v>13500</x:v>
      </x:c>
      <x:c r="W4594">
        <x:v>6392</x:v>
      </x:c>
      <x:c r="X4594">
        <x:v>28</x:v>
      </x:c>
      <x:c r="Y4594" t="s">
        <x:v>45</x:v>
      </x:c>
      <x:c r="Z4594">
        <x:v>7</x:v>
      </x:c>
      <x:c r="AA4594">
        <x:v>4216</x:v>
      </x:c>
      <x:c r="AB4594">
        <x:v>4213</x:v>
      </x:c>
      <x:c r="AC4594">
        <x:v>4223</x:v>
      </x:c>
      <x:c r="AD4594">
        <x:v>0</x:v>
      </x:c>
      <x:c r="AE4594" t="s">
        <x:v>46</x:v>
      </x:c>
      <x:c r="AF4594" t="s">
        <x:v>47</x:v>
      </x:c>
      <x:c r="AG4594" t="s">
        <x:v>48</x:v>
      </x:c>
      <x:c r="AH4594" t="s">
        <x:v>49</x:v>
      </x:c>
      <x:c r="AI4594" t="s">
        <x:v>50</x:v>
      </x:c>
      <x:c r="AJ4594" t="s">
        <x:v>51</x:v>
      </x:c>
      <x:c r="AK4594" t="s">
        <x:v>52</x:v>
      </x:c>
      <x:c r="AL4594" t="s">
        <x:v>53</x:v>
      </x:c>
      <x:c r="AM4594" t="s">
        <x:v>54</x:v>
      </x:c>
      <x:c r="AN4594" t="s">
        <x:v>55</x:v>
      </x:c>
      <x:c r="AO4594" t="s">
        <x:v>56</x:v>
      </x:c>
      <x:c r="AP4594" t="s">
        <x:v>57</x:v>
      </x:c>
      <x:c r="AQ4594" t="s">
        <x:v>58</x:v>
      </x:c>
      <x:c r="AR4594" t="s">
        <x:v>59</x:v>
      </x:c>
    </x:row>
    <x:row r="4595" spans="1:44" x14ac:dyDescent="0.25">
      <x:c r="A4595" s="1">
        <x:v>45864</x:v>
      </x:c>
      <x:c r="B4595" s="2">
        <x:v>0.54396990740740747</x:v>
      </x:c>
      <x:c r="C4595">
        <x:v>36</x:v>
      </x:c>
      <x:c r="D4595">
        <x:v>35</x:v>
      </x:c>
      <x:c r="E4595">
        <x:v>35</x:v>
      </x:c>
      <x:c r="F4595">
        <x:v>38</x:v>
      </x:c>
      <x:c r="G4595">
        <x:v>30</x:v>
      </x:c>
      <x:c r="H4595">
        <x:v>35</x:v>
      </x:c>
      <x:c r="I4595">
        <x:v>37</x:v>
      </x:c>
      <x:c r="J4595">
        <x:v>64</x:v>
      </x:c>
      <x:c r="K4595">
        <x:v>37</x:v>
      </x:c>
      <x:c r="L4595">
        <x:v>0</x:v>
      </x:c>
      <x:c r="M4595">
        <x:v>0</x:v>
      </x:c>
      <x:c r="N4595">
        <x:v>0</x:v>
      </x:c>
      <x:c r="O4595">
        <x:v>0</x:v>
      </x:c>
      <x:c r="P4595" s="10" t="s">
        <x:v>42</x:v>
      </x:c>
      <x:c r="Q4595" s="10">
        <x:v>84</x:v>
      </x:c>
      <x:c r="R4595" s="10">
        <x:v>12669</x:v>
      </x:c>
      <x:c r="S4595" s="8">
        <x:v>-710</x:v>
      </x:c>
      <x:c r="T4595" s="10" t="s">
        <x:v>43</x:v>
      </x:c>
      <x:c r="U4595" t="s">
        <x:v>960</x:v>
      </x:c>
      <x:c r="V4595">
        <x:v>13500</x:v>
      </x:c>
      <x:c r="W4595">
        <x:v>6392</x:v>
      </x:c>
      <x:c r="X4595">
        <x:v>28</x:v>
      </x:c>
      <x:c r="Y4595" t="s">
        <x:v>45</x:v>
      </x:c>
      <x:c r="Z4595">
        <x:v>7</x:v>
      </x:c>
      <x:c r="AA4595">
        <x:v>4221</x:v>
      </x:c>
      <x:c r="AB4595">
        <x:v>4213</x:v>
      </x:c>
      <x:c r="AC4595">
        <x:v>4223</x:v>
      </x:c>
      <x:c r="AD4595">
        <x:v>0</x:v>
      </x:c>
      <x:c r="AE4595" t="s">
        <x:v>46</x:v>
      </x:c>
      <x:c r="AF4595" t="s">
        <x:v>47</x:v>
      </x:c>
      <x:c r="AG4595" t="s">
        <x:v>48</x:v>
      </x:c>
      <x:c r="AH4595" t="s">
        <x:v>49</x:v>
      </x:c>
      <x:c r="AI4595" t="s">
        <x:v>50</x:v>
      </x:c>
      <x:c r="AJ4595" t="s">
        <x:v>51</x:v>
      </x:c>
      <x:c r="AK4595" t="s">
        <x:v>52</x:v>
      </x:c>
      <x:c r="AL4595" t="s">
        <x:v>53</x:v>
      </x:c>
      <x:c r="AM4595" t="s">
        <x:v>54</x:v>
      </x:c>
      <x:c r="AN4595" t="s">
        <x:v>55</x:v>
      </x:c>
      <x:c r="AO4595" t="s">
        <x:v>56</x:v>
      </x:c>
      <x:c r="AP4595" t="s">
        <x:v>57</x:v>
      </x:c>
      <x:c r="AQ4595" t="s">
        <x:v>58</x:v>
      </x:c>
      <x:c r="AR4595" t="s">
        <x:v>59</x:v>
      </x:c>
    </x:row>
    <x:row r="4596" spans="1:44" x14ac:dyDescent="0.25">
      <x:c r="A4596" s="1">
        <x:v>45864</x:v>
      </x:c>
      <x:c r="B4596" s="2">
        <x:v>0.54398148148148151</x:v>
      </x:c>
      <x:c r="C4596">
        <x:v>36</x:v>
      </x:c>
      <x:c r="D4596">
        <x:v>35</x:v>
      </x:c>
      <x:c r="E4596">
        <x:v>35</x:v>
      </x:c>
      <x:c r="F4596">
        <x:v>38</x:v>
      </x:c>
      <x:c r="G4596">
        <x:v>30</x:v>
      </x:c>
      <x:c r="H4596">
        <x:v>35</x:v>
      </x:c>
      <x:c r="I4596">
        <x:v>37</x:v>
      </x:c>
      <x:c r="J4596">
        <x:v>64</x:v>
      </x:c>
      <x:c r="K4596">
        <x:v>37</x:v>
      </x:c>
      <x:c r="L4596">
        <x:v>0</x:v>
      </x:c>
      <x:c r="M4596">
        <x:v>0</x:v>
      </x:c>
      <x:c r="N4596">
        <x:v>0</x:v>
      </x:c>
      <x:c r="O4596">
        <x:v>0</x:v>
      </x:c>
      <x:c r="P4596" s="10" t="s">
        <x:v>42</x:v>
      </x:c>
      <x:c r="Q4596" s="10">
        <x:v>84</x:v>
      </x:c>
      <x:c r="R4596" s="10">
        <x:v>12646</x:v>
      </x:c>
      <x:c r="S4596" s="8">
        <x:v>-766</x:v>
      </x:c>
      <x:c r="T4596" s="10" t="s">
        <x:v>43</x:v>
      </x:c>
      <x:c r="U4596" t="s">
        <x:v>960</x:v>
      </x:c>
      <x:c r="V4596">
        <x:v>13500</x:v>
      </x:c>
      <x:c r="W4596">
        <x:v>6392</x:v>
      </x:c>
      <x:c r="X4596">
        <x:v>28</x:v>
      </x:c>
      <x:c r="Y4596" t="s">
        <x:v>45</x:v>
      </x:c>
      <x:c r="Z4596">
        <x:v>7</x:v>
      </x:c>
      <x:c r="AA4596">
        <x:v>4221</x:v>
      </x:c>
      <x:c r="AB4596">
        <x:v>4221</x:v>
      </x:c>
      <x:c r="AC4596">
        <x:v>4223</x:v>
      </x:c>
      <x:c r="AD4596">
        <x:v>0</x:v>
      </x:c>
      <x:c r="AE4596" t="s">
        <x:v>46</x:v>
      </x:c>
      <x:c r="AF4596" t="s">
        <x:v>47</x:v>
      </x:c>
      <x:c r="AG4596" t="s">
        <x:v>48</x:v>
      </x:c>
      <x:c r="AH4596" t="s">
        <x:v>49</x:v>
      </x:c>
      <x:c r="AI4596" t="s">
        <x:v>50</x:v>
      </x:c>
      <x:c r="AJ4596" t="s">
        <x:v>51</x:v>
      </x:c>
      <x:c r="AK4596" t="s">
        <x:v>52</x:v>
      </x:c>
      <x:c r="AL4596" t="s">
        <x:v>53</x:v>
      </x:c>
      <x:c r="AM4596" t="s">
        <x:v>54</x:v>
      </x:c>
      <x:c r="AN4596" t="s">
        <x:v>55</x:v>
      </x:c>
      <x:c r="AO4596" t="s">
        <x:v>56</x:v>
      </x:c>
      <x:c r="AP4596" t="s">
        <x:v>57</x:v>
      </x:c>
      <x:c r="AQ4596" t="s">
        <x:v>58</x:v>
      </x:c>
      <x:c r="AR4596" t="s">
        <x:v>59</x:v>
      </x:c>
    </x:row>
    <x:row r="4597" spans="1:44" x14ac:dyDescent="0.25">
      <x:c r="A4597" s="1">
        <x:v>45864</x:v>
      </x:c>
      <x:c r="B4597" s="2">
        <x:v>0.54399305555555555</x:v>
      </x:c>
      <x:c r="C4597">
        <x:v>36</x:v>
      </x:c>
      <x:c r="D4597">
        <x:v>35</x:v>
      </x:c>
      <x:c r="E4597">
        <x:v>35</x:v>
      </x:c>
      <x:c r="F4597">
        <x:v>38</x:v>
      </x:c>
      <x:c r="G4597">
        <x:v>29</x:v>
      </x:c>
      <x:c r="H4597">
        <x:v>35</x:v>
      </x:c>
      <x:c r="I4597">
        <x:v>37</x:v>
      </x:c>
      <x:c r="J4597">
        <x:v>64</x:v>
      </x:c>
      <x:c r="K4597">
        <x:v>38</x:v>
      </x:c>
      <x:c r="L4597">
        <x:v>0</x:v>
      </x:c>
      <x:c r="M4597">
        <x:v>0</x:v>
      </x:c>
      <x:c r="N4597">
        <x:v>0</x:v>
      </x:c>
      <x:c r="O4597">
        <x:v>0</x:v>
      </x:c>
      <x:c r="P4597" s="10" t="s">
        <x:v>42</x:v>
      </x:c>
      <x:c r="Q4597" s="10">
        <x:v>84</x:v>
      </x:c>
      <x:c r="R4597" s="10">
        <x:v>12646</x:v>
      </x:c>
      <x:c r="S4597" s="8">
        <x:v>-766</x:v>
      </x:c>
      <x:c r="T4597" s="10" t="s">
        <x:v>43</x:v>
      </x:c>
      <x:c r="U4597" t="s">
        <x:v>960</x:v>
      </x:c>
      <x:c r="V4597">
        <x:v>13500</x:v>
      </x:c>
      <x:c r="W4597">
        <x:v>6392</x:v>
      </x:c>
      <x:c r="X4597">
        <x:v>28</x:v>
      </x:c>
      <x:c r="Y4597" t="s">
        <x:v>45</x:v>
      </x:c>
      <x:c r="Z4597">
        <x:v>7</x:v>
      </x:c>
      <x:c r="AA4597">
        <x:v>4222</x:v>
      </x:c>
      <x:c r="AB4597">
        <x:v>4217</x:v>
      </x:c>
      <x:c r="AC4597">
        <x:v>4223</x:v>
      </x:c>
      <x:c r="AD4597">
        <x:v>0</x:v>
      </x:c>
      <x:c r="AE4597" t="s">
        <x:v>46</x:v>
      </x:c>
      <x:c r="AF4597" t="s">
        <x:v>47</x:v>
      </x:c>
      <x:c r="AG4597" t="s">
        <x:v>48</x:v>
      </x:c>
      <x:c r="AH4597" t="s">
        <x:v>49</x:v>
      </x:c>
      <x:c r="AI4597" t="s">
        <x:v>50</x:v>
      </x:c>
      <x:c r="AJ4597" t="s">
        <x:v>51</x:v>
      </x:c>
      <x:c r="AK4597" t="s">
        <x:v>52</x:v>
      </x:c>
      <x:c r="AL4597" t="s">
        <x:v>53</x:v>
      </x:c>
      <x:c r="AM4597" t="s">
        <x:v>54</x:v>
      </x:c>
      <x:c r="AN4597" t="s">
        <x:v>55</x:v>
      </x:c>
      <x:c r="AO4597" t="s">
        <x:v>56</x:v>
      </x:c>
      <x:c r="AP4597" t="s">
        <x:v>57</x:v>
      </x:c>
      <x:c r="AQ4597" t="s">
        <x:v>58</x:v>
      </x:c>
      <x:c r="AR4597" t="s">
        <x:v>59</x:v>
      </x:c>
    </x:row>
    <x:row r="4598" spans="1:44" x14ac:dyDescent="0.25">
      <x:c r="A4598" s="1">
        <x:v>45864</x:v>
      </x:c>
      <x:c r="B4598" s="2">
        <x:v>0.54400462962962959</x:v>
      </x:c>
      <x:c r="C4598">
        <x:v>36</x:v>
      </x:c>
      <x:c r="D4598">
        <x:v>35</x:v>
      </x:c>
      <x:c r="E4598">
        <x:v>35</x:v>
      </x:c>
      <x:c r="F4598">
        <x:v>38</x:v>
      </x:c>
      <x:c r="G4598">
        <x:v>30</x:v>
      </x:c>
      <x:c r="H4598">
        <x:v>35</x:v>
      </x:c>
      <x:c r="I4598">
        <x:v>37</x:v>
      </x:c>
      <x:c r="J4598">
        <x:v>64</x:v>
      </x:c>
      <x:c r="K4598">
        <x:v>38</x:v>
      </x:c>
      <x:c r="L4598">
        <x:v>0</x:v>
      </x:c>
      <x:c r="M4598">
        <x:v>0</x:v>
      </x:c>
      <x:c r="N4598">
        <x:v>0</x:v>
      </x:c>
      <x:c r="O4598">
        <x:v>0</x:v>
      </x:c>
      <x:c r="P4598" s="10" t="s">
        <x:v>42</x:v>
      </x:c>
      <x:c r="Q4598" s="10">
        <x:v>84</x:v>
      </x:c>
      <x:c r="R4598" s="10">
        <x:v>12665</x:v>
      </x:c>
      <x:c r="S4598" s="8">
        <x:v>-710</x:v>
      </x:c>
      <x:c r="T4598" s="10" t="s">
        <x:v>43</x:v>
      </x:c>
      <x:c r="U4598" t="s">
        <x:v>961</x:v>
      </x:c>
      <x:c r="V4598">
        <x:v>13500</x:v>
      </x:c>
      <x:c r="W4598">
        <x:v>6392</x:v>
      </x:c>
      <x:c r="X4598">
        <x:v>28</x:v>
      </x:c>
      <x:c r="Y4598" t="s">
        <x:v>45</x:v>
      </x:c>
      <x:c r="Z4598">
        <x:v>7</x:v>
      </x:c>
      <x:c r="AA4598">
        <x:v>4222</x:v>
      </x:c>
      <x:c r="AB4598">
        <x:v>4217</x:v>
      </x:c>
      <x:c r="AC4598">
        <x:v>4223</x:v>
      </x:c>
      <x:c r="AD4598">
        <x:v>0</x:v>
      </x:c>
      <x:c r="AE4598" t="s">
        <x:v>46</x:v>
      </x:c>
      <x:c r="AF4598" t="s">
        <x:v>47</x:v>
      </x:c>
      <x:c r="AG4598" t="s">
        <x:v>48</x:v>
      </x:c>
      <x:c r="AH4598" t="s">
        <x:v>49</x:v>
      </x:c>
      <x:c r="AI4598" t="s">
        <x:v>50</x:v>
      </x:c>
      <x:c r="AJ4598" t="s">
        <x:v>51</x:v>
      </x:c>
      <x:c r="AK4598" t="s">
        <x:v>52</x:v>
      </x:c>
      <x:c r="AL4598" t="s">
        <x:v>53</x:v>
      </x:c>
      <x:c r="AM4598" t="s">
        <x:v>54</x:v>
      </x:c>
      <x:c r="AN4598" t="s">
        <x:v>55</x:v>
      </x:c>
      <x:c r="AO4598" t="s">
        <x:v>56</x:v>
      </x:c>
      <x:c r="AP4598" t="s">
        <x:v>57</x:v>
      </x:c>
      <x:c r="AQ4598" t="s">
        <x:v>58</x:v>
      </x:c>
      <x:c r="AR4598" t="s">
        <x:v>59</x:v>
      </x:c>
    </x:row>
    <x:row r="4599" spans="1:44" x14ac:dyDescent="0.25">
      <x:c r="A4599" s="1">
        <x:v>45864</x:v>
      </x:c>
      <x:c r="B4599" s="2">
        <x:v>0.54401620370370374</x:v>
      </x:c>
      <x:c r="C4599">
        <x:v>36</x:v>
      </x:c>
      <x:c r="D4599">
        <x:v>35</x:v>
      </x:c>
      <x:c r="E4599">
        <x:v>35</x:v>
      </x:c>
      <x:c r="F4599">
        <x:v>38</x:v>
      </x:c>
      <x:c r="G4599">
        <x:v>29</x:v>
      </x:c>
      <x:c r="H4599">
        <x:v>35</x:v>
      </x:c>
      <x:c r="I4599">
        <x:v>37</x:v>
      </x:c>
      <x:c r="J4599">
        <x:v>64</x:v>
      </x:c>
      <x:c r="K4599">
        <x:v>38</x:v>
      </x:c>
      <x:c r="L4599">
        <x:v>0</x:v>
      </x:c>
      <x:c r="M4599">
        <x:v>0</x:v>
      </x:c>
      <x:c r="N4599">
        <x:v>0</x:v>
      </x:c>
      <x:c r="O4599">
        <x:v>0</x:v>
      </x:c>
      <x:c r="P4599" s="10" t="s">
        <x:v>42</x:v>
      </x:c>
      <x:c r="Q4599" s="10">
        <x:v>84</x:v>
      </x:c>
      <x:c r="R4599" s="10">
        <x:v>12664</x:v>
      </x:c>
      <x:c r="S4599" s="8">
        <x:v>-715</x:v>
      </x:c>
      <x:c r="T4599" s="10" t="s">
        <x:v>43</x:v>
      </x:c>
      <x:c r="U4599" t="s">
        <x:v>961</x:v>
      </x:c>
      <x:c r="V4599">
        <x:v>13500</x:v>
      </x:c>
      <x:c r="W4599">
        <x:v>6392</x:v>
      </x:c>
      <x:c r="X4599">
        <x:v>28</x:v>
      </x:c>
      <x:c r="Y4599" t="s">
        <x:v>45</x:v>
      </x:c>
      <x:c r="Z4599">
        <x:v>7</x:v>
      </x:c>
      <x:c r="AA4599">
        <x:v>4223</x:v>
      </x:c>
      <x:c r="AB4599">
        <x:v>4215</x:v>
      </x:c>
      <x:c r="AC4599">
        <x:v>4222</x:v>
      </x:c>
      <x:c r="AD4599">
        <x:v>0</x:v>
      </x:c>
      <x:c r="AE4599" t="s">
        <x:v>46</x:v>
      </x:c>
      <x:c r="AF4599" t="s">
        <x:v>47</x:v>
      </x:c>
      <x:c r="AG4599" t="s">
        <x:v>48</x:v>
      </x:c>
      <x:c r="AH4599" t="s">
        <x:v>49</x:v>
      </x:c>
      <x:c r="AI4599" t="s">
        <x:v>50</x:v>
      </x:c>
      <x:c r="AJ4599" t="s">
        <x:v>51</x:v>
      </x:c>
      <x:c r="AK4599" t="s">
        <x:v>52</x:v>
      </x:c>
      <x:c r="AL4599" t="s">
        <x:v>53</x:v>
      </x:c>
      <x:c r="AM4599" t="s">
        <x:v>54</x:v>
      </x:c>
      <x:c r="AN4599" t="s">
        <x:v>55</x:v>
      </x:c>
      <x:c r="AO4599" t="s">
        <x:v>56</x:v>
      </x:c>
      <x:c r="AP4599" t="s">
        <x:v>57</x:v>
      </x:c>
      <x:c r="AQ4599" t="s">
        <x:v>58</x:v>
      </x:c>
      <x:c r="AR4599" t="s">
        <x:v>59</x:v>
      </x:c>
    </x:row>
    <x:row r="4600" spans="1:44" x14ac:dyDescent="0.25">
      <x:c r="A4600" s="1">
        <x:v>45864</x:v>
      </x:c>
      <x:c r="B4600" s="2">
        <x:v>0.54402777777777778</x:v>
      </x:c>
      <x:c r="C4600">
        <x:v>36</x:v>
      </x:c>
      <x:c r="D4600">
        <x:v>35</x:v>
      </x:c>
      <x:c r="E4600">
        <x:v>35</x:v>
      </x:c>
      <x:c r="F4600">
        <x:v>38</x:v>
      </x:c>
      <x:c r="G4600">
        <x:v>30</x:v>
      </x:c>
      <x:c r="H4600">
        <x:v>35</x:v>
      </x:c>
      <x:c r="I4600">
        <x:v>37</x:v>
      </x:c>
      <x:c r="J4600">
        <x:v>64</x:v>
      </x:c>
      <x:c r="K4600">
        <x:v>38</x:v>
      </x:c>
      <x:c r="L4600">
        <x:v>0</x:v>
      </x:c>
      <x:c r="M4600">
        <x:v>0</x:v>
      </x:c>
      <x:c r="N4600">
        <x:v>0</x:v>
      </x:c>
      <x:c r="O4600">
        <x:v>0</x:v>
      </x:c>
      <x:c r="P4600" s="10" t="s">
        <x:v>42</x:v>
      </x:c>
      <x:c r="Q4600" s="10">
        <x:v>84</x:v>
      </x:c>
      <x:c r="R4600" s="10">
        <x:v>12664</x:v>
      </x:c>
      <x:c r="S4600" s="8">
        <x:v>-715</x:v>
      </x:c>
      <x:c r="T4600" s="10" t="s">
        <x:v>43</x:v>
      </x:c>
      <x:c r="U4600" t="s">
        <x:v>961</x:v>
      </x:c>
      <x:c r="V4600">
        <x:v>13500</x:v>
      </x:c>
      <x:c r="W4600">
        <x:v>6392</x:v>
      </x:c>
      <x:c r="X4600">
        <x:v>28</x:v>
      </x:c>
      <x:c r="Y4600" t="s">
        <x:v>45</x:v>
      </x:c>
      <x:c r="Z4600">
        <x:v>7</x:v>
      </x:c>
      <x:c r="AA4600">
        <x:v>4221</x:v>
      </x:c>
      <x:c r="AB4600">
        <x:v>4221</x:v>
      </x:c>
      <x:c r="AC4600">
        <x:v>4222</x:v>
      </x:c>
      <x:c r="AD4600">
        <x:v>0</x:v>
      </x:c>
      <x:c r="AE4600" t="s">
        <x:v>46</x:v>
      </x:c>
      <x:c r="AF4600" t="s">
        <x:v>47</x:v>
      </x:c>
      <x:c r="AG4600" t="s">
        <x:v>48</x:v>
      </x:c>
      <x:c r="AH4600" t="s">
        <x:v>49</x:v>
      </x:c>
      <x:c r="AI4600" t="s">
        <x:v>50</x:v>
      </x:c>
      <x:c r="AJ4600" t="s">
        <x:v>51</x:v>
      </x:c>
      <x:c r="AK4600" t="s">
        <x:v>52</x:v>
      </x:c>
      <x:c r="AL4600" t="s">
        <x:v>53</x:v>
      </x:c>
      <x:c r="AM4600" t="s">
        <x:v>54</x:v>
      </x:c>
      <x:c r="AN4600" t="s">
        <x:v>55</x:v>
      </x:c>
      <x:c r="AO4600" t="s">
        <x:v>56</x:v>
      </x:c>
      <x:c r="AP4600" t="s">
        <x:v>57</x:v>
      </x:c>
      <x:c r="AQ4600" t="s">
        <x:v>58</x:v>
      </x:c>
      <x:c r="AR4600" t="s">
        <x:v>59</x:v>
      </x:c>
    </x:row>
    <x:row r="4601" spans="1:44" x14ac:dyDescent="0.25">
      <x:c r="A4601" s="1">
        <x:v>45864</x:v>
      </x:c>
      <x:c r="B4601" s="2">
        <x:v>0.54403935185185182</x:v>
      </x:c>
      <x:c r="C4601">
        <x:v>36</x:v>
      </x:c>
      <x:c r="D4601">
        <x:v>35</x:v>
      </x:c>
      <x:c r="E4601">
        <x:v>35</x:v>
      </x:c>
      <x:c r="F4601">
        <x:v>38</x:v>
      </x:c>
      <x:c r="G4601">
        <x:v>29</x:v>
      </x:c>
      <x:c r="H4601">
        <x:v>35</x:v>
      </x:c>
      <x:c r="I4601">
        <x:v>37</x:v>
      </x:c>
      <x:c r="J4601">
        <x:v>64</x:v>
      </x:c>
      <x:c r="K4601">
        <x:v>38</x:v>
      </x:c>
      <x:c r="L4601">
        <x:v>0</x:v>
      </x:c>
      <x:c r="M4601">
        <x:v>0</x:v>
      </x:c>
      <x:c r="N4601">
        <x:v>0</x:v>
      </x:c>
      <x:c r="O4601">
        <x:v>0</x:v>
      </x:c>
      <x:c r="P4601" s="10" t="s">
        <x:v>42</x:v>
      </x:c>
      <x:c r="Q4601" s="10">
        <x:v>84</x:v>
      </x:c>
      <x:c r="R4601" s="10">
        <x:v>12660</x:v>
      </x:c>
      <x:c r="S4601" s="8">
        <x:v>-718</x:v>
      </x:c>
      <x:c r="T4601" s="10" t="s">
        <x:v>43</x:v>
      </x:c>
      <x:c r="U4601" t="s">
        <x:v>961</x:v>
      </x:c>
      <x:c r="V4601">
        <x:v>13500</x:v>
      </x:c>
      <x:c r="W4601">
        <x:v>6392</x:v>
      </x:c>
      <x:c r="X4601">
        <x:v>28</x:v>
      </x:c>
      <x:c r="Y4601" t="s">
        <x:v>45</x:v>
      </x:c>
      <x:c r="Z4601">
        <x:v>7</x:v>
      </x:c>
      <x:c r="AA4601">
        <x:v>4221</x:v>
      </x:c>
      <x:c r="AB4601">
        <x:v>4221</x:v>
      </x:c>
      <x:c r="AC4601">
        <x:v>4222</x:v>
      </x:c>
      <x:c r="AD4601">
        <x:v>0</x:v>
      </x:c>
      <x:c r="AE4601" t="s">
        <x:v>46</x:v>
      </x:c>
      <x:c r="AF4601" t="s">
        <x:v>47</x:v>
      </x:c>
      <x:c r="AG4601" t="s">
        <x:v>48</x:v>
      </x:c>
      <x:c r="AH4601" t="s">
        <x:v>49</x:v>
      </x:c>
      <x:c r="AI4601" t="s">
        <x:v>50</x:v>
      </x:c>
      <x:c r="AJ4601" t="s">
        <x:v>51</x:v>
      </x:c>
      <x:c r="AK4601" t="s">
        <x:v>52</x:v>
      </x:c>
      <x:c r="AL4601" t="s">
        <x:v>53</x:v>
      </x:c>
      <x:c r="AM4601" t="s">
        <x:v>54</x:v>
      </x:c>
      <x:c r="AN4601" t="s">
        <x:v>55</x:v>
      </x:c>
      <x:c r="AO4601" t="s">
        <x:v>56</x:v>
      </x:c>
      <x:c r="AP4601" t="s">
        <x:v>57</x:v>
      </x:c>
      <x:c r="AQ4601" t="s">
        <x:v>58</x:v>
      </x:c>
      <x:c r="AR4601" t="s">
        <x:v>59</x:v>
      </x:c>
    </x:row>
    <x:row r="4602" spans="1:44" x14ac:dyDescent="0.25">
      <x:c r="A4602" s="1">
        <x:v>45864</x:v>
      </x:c>
      <x:c r="B4602" s="2">
        <x:v>0.54405092592592597</x:v>
      </x:c>
      <x:c r="C4602">
        <x:v>36</x:v>
      </x:c>
      <x:c r="D4602">
        <x:v>35</x:v>
      </x:c>
      <x:c r="E4602">
        <x:v>35</x:v>
      </x:c>
      <x:c r="F4602">
        <x:v>38</x:v>
      </x:c>
      <x:c r="G4602">
        <x:v>30</x:v>
      </x:c>
      <x:c r="H4602">
        <x:v>35</x:v>
      </x:c>
      <x:c r="I4602">
        <x:v>37</x:v>
      </x:c>
      <x:c r="J4602">
        <x:v>64</x:v>
      </x:c>
      <x:c r="K4602">
        <x:v>38</x:v>
      </x:c>
      <x:c r="L4602">
        <x:v>0</x:v>
      </x:c>
      <x:c r="M4602">
        <x:v>0</x:v>
      </x:c>
      <x:c r="N4602">
        <x:v>0</x:v>
      </x:c>
      <x:c r="O4602">
        <x:v>0</x:v>
      </x:c>
      <x:c r="P4602" s="10" t="s">
        <x:v>42</x:v>
      </x:c>
      <x:c r="Q4602" s="10">
        <x:v>84</x:v>
      </x:c>
      <x:c r="R4602" s="10">
        <x:v>12667</x:v>
      </x:c>
      <x:c r="S4602" s="8">
        <x:v>-718</x:v>
      </x:c>
      <x:c r="T4602" s="10" t="s">
        <x:v>43</x:v>
      </x:c>
      <x:c r="U4602" t="s">
        <x:v>961</x:v>
      </x:c>
      <x:c r="V4602">
        <x:v>13500</x:v>
      </x:c>
      <x:c r="W4602">
        <x:v>6392</x:v>
      </x:c>
      <x:c r="X4602">
        <x:v>28</x:v>
      </x:c>
      <x:c r="Y4602" t="s">
        <x:v>45</x:v>
      </x:c>
      <x:c r="Z4602">
        <x:v>7</x:v>
      </x:c>
      <x:c r="AA4602">
        <x:v>4218</x:v>
      </x:c>
      <x:c r="AB4602">
        <x:v>4219</x:v>
      </x:c>
      <x:c r="AC4602">
        <x:v>4223</x:v>
      </x:c>
      <x:c r="AD4602">
        <x:v>0</x:v>
      </x:c>
      <x:c r="AE4602" t="s">
        <x:v>46</x:v>
      </x:c>
      <x:c r="AF4602" t="s">
        <x:v>47</x:v>
      </x:c>
      <x:c r="AG4602" t="s">
        <x:v>48</x:v>
      </x:c>
      <x:c r="AH4602" t="s">
        <x:v>49</x:v>
      </x:c>
      <x:c r="AI4602" t="s">
        <x:v>50</x:v>
      </x:c>
      <x:c r="AJ4602" t="s">
        <x:v>51</x:v>
      </x:c>
      <x:c r="AK4602" t="s">
        <x:v>52</x:v>
      </x:c>
      <x:c r="AL4602" t="s">
        <x:v>53</x:v>
      </x:c>
      <x:c r="AM4602" t="s">
        <x:v>54</x:v>
      </x:c>
      <x:c r="AN4602" t="s">
        <x:v>55</x:v>
      </x:c>
      <x:c r="AO4602" t="s">
        <x:v>56</x:v>
      </x:c>
      <x:c r="AP4602" t="s">
        <x:v>57</x:v>
      </x:c>
      <x:c r="AQ4602" t="s">
        <x:v>58</x:v>
      </x:c>
      <x:c r="AR4602" t="s">
        <x:v>59</x:v>
      </x:c>
    </x:row>
    <x:row r="4603" spans="1:44" x14ac:dyDescent="0.25">
      <x:c r="A4603" s="1">
        <x:v>45864</x:v>
      </x:c>
      <x:c r="B4603" s="2">
        <x:v>0.5440625</x:v>
      </x:c>
      <x:c r="C4603">
        <x:v>36</x:v>
      </x:c>
      <x:c r="D4603">
        <x:v>35</x:v>
      </x:c>
      <x:c r="E4603">
        <x:v>35</x:v>
      </x:c>
      <x:c r="F4603">
        <x:v>38</x:v>
      </x:c>
      <x:c r="G4603">
        <x:v>29</x:v>
      </x:c>
      <x:c r="H4603">
        <x:v>35</x:v>
      </x:c>
      <x:c r="I4603">
        <x:v>37</x:v>
      </x:c>
      <x:c r="J4603">
        <x:v>64</x:v>
      </x:c>
      <x:c r="K4603">
        <x:v>38</x:v>
      </x:c>
      <x:c r="L4603">
        <x:v>0</x:v>
      </x:c>
      <x:c r="M4603">
        <x:v>0</x:v>
      </x:c>
      <x:c r="N4603">
        <x:v>0</x:v>
      </x:c>
      <x:c r="O4603">
        <x:v>0</x:v>
      </x:c>
      <x:c r="P4603" s="10" t="s">
        <x:v>42</x:v>
      </x:c>
      <x:c r="Q4603" s="10">
        <x:v>84</x:v>
      </x:c>
      <x:c r="R4603" s="10">
        <x:v>12667</x:v>
      </x:c>
      <x:c r="S4603" s="8">
        <x:v>-700</x:v>
      </x:c>
      <x:c r="T4603" s="10" t="s">
        <x:v>43</x:v>
      </x:c>
      <x:c r="U4603" t="s">
        <x:v>962</x:v>
      </x:c>
      <x:c r="V4603">
        <x:v>13500</x:v>
      </x:c>
      <x:c r="W4603">
        <x:v>6392</x:v>
      </x:c>
      <x:c r="X4603">
        <x:v>28</x:v>
      </x:c>
      <x:c r="Y4603" t="s">
        <x:v>45</x:v>
      </x:c>
      <x:c r="Z4603">
        <x:v>7</x:v>
      </x:c>
      <x:c r="AA4603">
        <x:v>4224</x:v>
      </x:c>
      <x:c r="AB4603">
        <x:v>4219</x:v>
      </x:c>
      <x:c r="AC4603">
        <x:v>4223</x:v>
      </x:c>
      <x:c r="AD4603">
        <x:v>0</x:v>
      </x:c>
      <x:c r="AE4603" t="s">
        <x:v>46</x:v>
      </x:c>
      <x:c r="AF4603" t="s">
        <x:v>47</x:v>
      </x:c>
      <x:c r="AG4603" t="s">
        <x:v>48</x:v>
      </x:c>
      <x:c r="AH4603" t="s">
        <x:v>49</x:v>
      </x:c>
      <x:c r="AI4603" t="s">
        <x:v>50</x:v>
      </x:c>
      <x:c r="AJ4603" t="s">
        <x:v>51</x:v>
      </x:c>
      <x:c r="AK4603" t="s">
        <x:v>52</x:v>
      </x:c>
      <x:c r="AL4603" t="s">
        <x:v>53</x:v>
      </x:c>
      <x:c r="AM4603" t="s">
        <x:v>54</x:v>
      </x:c>
      <x:c r="AN4603" t="s">
        <x:v>55</x:v>
      </x:c>
      <x:c r="AO4603" t="s">
        <x:v>56</x:v>
      </x:c>
      <x:c r="AP4603" t="s">
        <x:v>57</x:v>
      </x:c>
      <x:c r="AQ4603" t="s">
        <x:v>58</x:v>
      </x:c>
      <x:c r="AR4603" t="s">
        <x:v>59</x:v>
      </x:c>
    </x:row>
    <x:row r="4604" spans="1:44" x14ac:dyDescent="0.25">
      <x:c r="A4604" s="1">
        <x:v>45864</x:v>
      </x:c>
      <x:c r="B4604" s="2">
        <x:v>0.54407407407407404</x:v>
      </x:c>
      <x:c r="C4604">
        <x:v>36</x:v>
      </x:c>
      <x:c r="D4604">
        <x:v>35</x:v>
      </x:c>
      <x:c r="E4604">
        <x:v>35</x:v>
      </x:c>
      <x:c r="F4604">
        <x:v>38</x:v>
      </x:c>
      <x:c r="G4604">
        <x:v>29</x:v>
      </x:c>
      <x:c r="H4604">
        <x:v>35</x:v>
      </x:c>
      <x:c r="I4604">
        <x:v>37</x:v>
      </x:c>
      <x:c r="J4604">
        <x:v>64</x:v>
      </x:c>
      <x:c r="K4604">
        <x:v>38</x:v>
      </x:c>
      <x:c r="L4604">
        <x:v>0</x:v>
      </x:c>
      <x:c r="M4604">
        <x:v>0</x:v>
      </x:c>
      <x:c r="N4604">
        <x:v>0</x:v>
      </x:c>
      <x:c r="O4604">
        <x:v>0</x:v>
      </x:c>
      <x:c r="P4604" s="10" t="s">
        <x:v>42</x:v>
      </x:c>
      <x:c r="Q4604" s="10">
        <x:v>84</x:v>
      </x:c>
      <x:c r="R4604" s="10">
        <x:v>12665</x:v>
      </x:c>
      <x:c r="S4604" s="8">
        <x:v>-690</x:v>
      </x:c>
      <x:c r="T4604" s="10" t="s">
        <x:v>43</x:v>
      </x:c>
      <x:c r="U4604" t="s">
        <x:v>962</x:v>
      </x:c>
      <x:c r="V4604">
        <x:v>13500</x:v>
      </x:c>
      <x:c r="W4604">
        <x:v>6392</x:v>
      </x:c>
      <x:c r="X4604">
        <x:v>28</x:v>
      </x:c>
      <x:c r="Y4604" t="s">
        <x:v>45</x:v>
      </x:c>
      <x:c r="Z4604">
        <x:v>7</x:v>
      </x:c>
      <x:c r="AA4604">
        <x:v>4224</x:v>
      </x:c>
      <x:c r="AB4604">
        <x:v>4220</x:v>
      </x:c>
      <x:c r="AC4604">
        <x:v>4223</x:v>
      </x:c>
      <x:c r="AD4604">
        <x:v>0</x:v>
      </x:c>
      <x:c r="AE4604" t="s">
        <x:v>46</x:v>
      </x:c>
      <x:c r="AF4604" t="s">
        <x:v>47</x:v>
      </x:c>
      <x:c r="AG4604" t="s">
        <x:v>48</x:v>
      </x:c>
      <x:c r="AH4604" t="s">
        <x:v>49</x:v>
      </x:c>
      <x:c r="AI4604" t="s">
        <x:v>50</x:v>
      </x:c>
      <x:c r="AJ4604" t="s">
        <x:v>51</x:v>
      </x:c>
      <x:c r="AK4604" t="s">
        <x:v>52</x:v>
      </x:c>
      <x:c r="AL4604" t="s">
        <x:v>53</x:v>
      </x:c>
      <x:c r="AM4604" t="s">
        <x:v>54</x:v>
      </x:c>
      <x:c r="AN4604" t="s">
        <x:v>55</x:v>
      </x:c>
      <x:c r="AO4604" t="s">
        <x:v>56</x:v>
      </x:c>
      <x:c r="AP4604" t="s">
        <x:v>57</x:v>
      </x:c>
      <x:c r="AQ4604" t="s">
        <x:v>58</x:v>
      </x:c>
      <x:c r="AR4604" t="s">
        <x:v>59</x:v>
      </x:c>
    </x:row>
    <x:row r="4605" spans="1:44" x14ac:dyDescent="0.25">
      <x:c r="A4605" s="1">
        <x:v>45864</x:v>
      </x:c>
      <x:c r="B4605" s="2">
        <x:v>0.54408564814814808</x:v>
      </x:c>
      <x:c r="C4605">
        <x:v>36</x:v>
      </x:c>
      <x:c r="D4605">
        <x:v>35</x:v>
      </x:c>
      <x:c r="E4605">
        <x:v>35</x:v>
      </x:c>
      <x:c r="F4605">
        <x:v>38</x:v>
      </x:c>
      <x:c r="G4605">
        <x:v>30</x:v>
      </x:c>
      <x:c r="H4605">
        <x:v>35</x:v>
      </x:c>
      <x:c r="I4605">
        <x:v>37</x:v>
      </x:c>
      <x:c r="J4605">
        <x:v>64</x:v>
      </x:c>
      <x:c r="K4605">
        <x:v>38</x:v>
      </x:c>
      <x:c r="L4605">
        <x:v>0</x:v>
      </x:c>
      <x:c r="M4605">
        <x:v>0</x:v>
      </x:c>
      <x:c r="N4605">
        <x:v>0</x:v>
      </x:c>
      <x:c r="O4605">
        <x:v>0</x:v>
      </x:c>
      <x:c r="P4605" s="10" t="s">
        <x:v>42</x:v>
      </x:c>
      <x:c r="Q4605" s="10">
        <x:v>84</x:v>
      </x:c>
      <x:c r="R4605" s="10">
        <x:v>12665</x:v>
      </x:c>
      <x:c r="S4605" s="8">
        <x:v>-690</x:v>
      </x:c>
      <x:c r="T4605" s="10" t="s">
        <x:v>43</x:v>
      </x:c>
      <x:c r="U4605" t="s">
        <x:v>962</x:v>
      </x:c>
      <x:c r="V4605">
        <x:v>13500</x:v>
      </x:c>
      <x:c r="W4605">
        <x:v>6392</x:v>
      </x:c>
      <x:c r="X4605">
        <x:v>28</x:v>
      </x:c>
      <x:c r="Y4605" t="s">
        <x:v>45</x:v>
      </x:c>
      <x:c r="Z4605">
        <x:v>7</x:v>
      </x:c>
      <x:c r="AA4605">
        <x:v>4223</x:v>
      </x:c>
      <x:c r="AB4605">
        <x:v>4221</x:v>
      </x:c>
      <x:c r="AC4605">
        <x:v>4224</x:v>
      </x:c>
      <x:c r="AD4605">
        <x:v>0</x:v>
      </x:c>
      <x:c r="AE4605" t="s">
        <x:v>46</x:v>
      </x:c>
      <x:c r="AF4605" t="s">
        <x:v>47</x:v>
      </x:c>
      <x:c r="AG4605" t="s">
        <x:v>48</x:v>
      </x:c>
      <x:c r="AH4605" t="s">
        <x:v>49</x:v>
      </x:c>
      <x:c r="AI4605" t="s">
        <x:v>50</x:v>
      </x:c>
      <x:c r="AJ4605" t="s">
        <x:v>51</x:v>
      </x:c>
      <x:c r="AK4605" t="s">
        <x:v>52</x:v>
      </x:c>
      <x:c r="AL4605" t="s">
        <x:v>53</x:v>
      </x:c>
      <x:c r="AM4605" t="s">
        <x:v>54</x:v>
      </x:c>
      <x:c r="AN4605" t="s">
        <x:v>55</x:v>
      </x:c>
      <x:c r="AO4605" t="s">
        <x:v>56</x:v>
      </x:c>
      <x:c r="AP4605" t="s">
        <x:v>57</x:v>
      </x:c>
      <x:c r="AQ4605" t="s">
        <x:v>58</x:v>
      </x:c>
      <x:c r="AR4605" t="s">
        <x:v>59</x:v>
      </x:c>
    </x:row>
    <x:row r="4606" spans="1:44" x14ac:dyDescent="0.25">
      <x:c r="A4606" s="1">
        <x:v>45864</x:v>
      </x:c>
      <x:c r="B4606" s="2">
        <x:v>0.54409722222222223</x:v>
      </x:c>
      <x:c r="C4606">
        <x:v>36</x:v>
      </x:c>
      <x:c r="D4606">
        <x:v>35</x:v>
      </x:c>
      <x:c r="E4606">
        <x:v>35</x:v>
      </x:c>
      <x:c r="F4606">
        <x:v>38</x:v>
      </x:c>
      <x:c r="G4606">
        <x:v>29</x:v>
      </x:c>
      <x:c r="H4606">
        <x:v>35</x:v>
      </x:c>
      <x:c r="I4606">
        <x:v>37</x:v>
      </x:c>
      <x:c r="J4606">
        <x:v>64</x:v>
      </x:c>
      <x:c r="K4606">
        <x:v>38</x:v>
      </x:c>
      <x:c r="L4606">
        <x:v>0</x:v>
      </x:c>
      <x:c r="M4606">
        <x:v>0</x:v>
      </x:c>
      <x:c r="N4606">
        <x:v>0</x:v>
      </x:c>
      <x:c r="O4606">
        <x:v>0</x:v>
      </x:c>
      <x:c r="P4606" s="10" t="s">
        <x:v>42</x:v>
      </x:c>
      <x:c r="Q4606" s="10">
        <x:v>84</x:v>
      </x:c>
      <x:c r="R4606" s="10">
        <x:v>12659</x:v>
      </x:c>
      <x:c r="S4606" s="8">
        <x:v>-689</x:v>
      </x:c>
      <x:c r="T4606" s="10" t="s">
        <x:v>43</x:v>
      </x:c>
      <x:c r="U4606" t="s">
        <x:v>962</x:v>
      </x:c>
      <x:c r="V4606">
        <x:v>13500</x:v>
      </x:c>
      <x:c r="W4606">
        <x:v>6392</x:v>
      </x:c>
      <x:c r="X4606">
        <x:v>28</x:v>
      </x:c>
      <x:c r="Y4606" t="s">
        <x:v>45</x:v>
      </x:c>
      <x:c r="Z4606">
        <x:v>7</x:v>
      </x:c>
      <x:c r="AA4606">
        <x:v>4223</x:v>
      </x:c>
      <x:c r="AB4606">
        <x:v>4221</x:v>
      </x:c>
      <x:c r="AC4606">
        <x:v>4224</x:v>
      </x:c>
      <x:c r="AD4606">
        <x:v>0</x:v>
      </x:c>
      <x:c r="AE4606" t="s">
        <x:v>46</x:v>
      </x:c>
      <x:c r="AF4606" t="s">
        <x:v>47</x:v>
      </x:c>
      <x:c r="AG4606" t="s">
        <x:v>48</x:v>
      </x:c>
      <x:c r="AH4606" t="s">
        <x:v>49</x:v>
      </x:c>
      <x:c r="AI4606" t="s">
        <x:v>50</x:v>
      </x:c>
      <x:c r="AJ4606" t="s">
        <x:v>51</x:v>
      </x:c>
      <x:c r="AK4606" t="s">
        <x:v>52</x:v>
      </x:c>
      <x:c r="AL4606" t="s">
        <x:v>53</x:v>
      </x:c>
      <x:c r="AM4606" t="s">
        <x:v>54</x:v>
      </x:c>
      <x:c r="AN4606" t="s">
        <x:v>55</x:v>
      </x:c>
      <x:c r="AO4606" t="s">
        <x:v>56</x:v>
      </x:c>
      <x:c r="AP4606" t="s">
        <x:v>57</x:v>
      </x:c>
      <x:c r="AQ4606" t="s">
        <x:v>58</x:v>
      </x:c>
      <x:c r="AR4606" t="s">
        <x:v>59</x:v>
      </x:c>
    </x:row>
    <x:row r="4607" spans="1:44" x14ac:dyDescent="0.25">
      <x:c r="A4607" s="1">
        <x:v>45864</x:v>
      </x:c>
      <x:c r="B4607" s="2">
        <x:v>0.54410879629629627</x:v>
      </x:c>
      <x:c r="C4607">
        <x:v>36</x:v>
      </x:c>
      <x:c r="D4607">
        <x:v>35</x:v>
      </x:c>
      <x:c r="E4607">
        <x:v>35</x:v>
      </x:c>
      <x:c r="F4607">
        <x:v>38</x:v>
      </x:c>
      <x:c r="G4607">
        <x:v>30</x:v>
      </x:c>
      <x:c r="H4607">
        <x:v>35</x:v>
      </x:c>
      <x:c r="I4607">
        <x:v>37</x:v>
      </x:c>
      <x:c r="J4607">
        <x:v>64</x:v>
      </x:c>
      <x:c r="K4607">
        <x:v>38</x:v>
      </x:c>
      <x:c r="L4607">
        <x:v>0</x:v>
      </x:c>
      <x:c r="M4607">
        <x:v>0</x:v>
      </x:c>
      <x:c r="N4607">
        <x:v>0</x:v>
      </x:c>
      <x:c r="O4607">
        <x:v>0</x:v>
      </x:c>
      <x:c r="P4607" s="10" t="s">
        <x:v>42</x:v>
      </x:c>
      <x:c r="Q4607" s="10">
        <x:v>84</x:v>
      </x:c>
      <x:c r="R4607" s="10">
        <x:v>12667</x:v>
      </x:c>
      <x:c r="S4607" s="8">
        <x:v>-686</x:v>
      </x:c>
      <x:c r="T4607" s="10" t="s">
        <x:v>43</x:v>
      </x:c>
      <x:c r="U4607" t="s">
        <x:v>962</x:v>
      </x:c>
      <x:c r="V4607">
        <x:v>13500</x:v>
      </x:c>
      <x:c r="W4607">
        <x:v>6392</x:v>
      </x:c>
      <x:c r="X4607">
        <x:v>28</x:v>
      </x:c>
      <x:c r="Y4607" t="s">
        <x:v>45</x:v>
      </x:c>
      <x:c r="Z4607">
        <x:v>7</x:v>
      </x:c>
      <x:c r="AA4607">
        <x:v>4218</x:v>
      </x:c>
      <x:c r="AB4607">
        <x:v>4219</x:v>
      </x:c>
      <x:c r="AC4607">
        <x:v>4223</x:v>
      </x:c>
      <x:c r="AD4607">
        <x:v>0</x:v>
      </x:c>
      <x:c r="AE4607" t="s">
        <x:v>46</x:v>
      </x:c>
      <x:c r="AF4607" t="s">
        <x:v>47</x:v>
      </x:c>
      <x:c r="AG4607" t="s">
        <x:v>48</x:v>
      </x:c>
      <x:c r="AH4607" t="s">
        <x:v>49</x:v>
      </x:c>
      <x:c r="AI4607" t="s">
        <x:v>50</x:v>
      </x:c>
      <x:c r="AJ4607" t="s">
        <x:v>51</x:v>
      </x:c>
      <x:c r="AK4607" t="s">
        <x:v>52</x:v>
      </x:c>
      <x:c r="AL4607" t="s">
        <x:v>53</x:v>
      </x:c>
      <x:c r="AM4607" t="s">
        <x:v>54</x:v>
      </x:c>
      <x:c r="AN4607" t="s">
        <x:v>55</x:v>
      </x:c>
      <x:c r="AO4607" t="s">
        <x:v>56</x:v>
      </x:c>
      <x:c r="AP4607" t="s">
        <x:v>57</x:v>
      </x:c>
      <x:c r="AQ4607" t="s">
        <x:v>58</x:v>
      </x:c>
      <x:c r="AR4607" t="s">
        <x:v>59</x:v>
      </x:c>
    </x:row>
    <x:row r="4608" spans="1:44" x14ac:dyDescent="0.25">
      <x:c r="A4608" s="1">
        <x:v>45864</x:v>
      </x:c>
      <x:c r="B4608" s="2">
        <x:v>0.54412037037037042</x:v>
      </x:c>
      <x:c r="C4608">
        <x:v>36</x:v>
      </x:c>
      <x:c r="D4608">
        <x:v>35</x:v>
      </x:c>
      <x:c r="E4608">
        <x:v>35</x:v>
      </x:c>
      <x:c r="F4608">
        <x:v>38</x:v>
      </x:c>
      <x:c r="G4608">
        <x:v>30</x:v>
      </x:c>
      <x:c r="H4608">
        <x:v>35</x:v>
      </x:c>
      <x:c r="I4608">
        <x:v>37</x:v>
      </x:c>
      <x:c r="J4608">
        <x:v>64</x:v>
      </x:c>
      <x:c r="K4608">
        <x:v>38</x:v>
      </x:c>
      <x:c r="L4608">
        <x:v>0</x:v>
      </x:c>
      <x:c r="M4608">
        <x:v>0</x:v>
      </x:c>
      <x:c r="N4608">
        <x:v>0</x:v>
      </x:c>
      <x:c r="O4608">
        <x:v>0</x:v>
      </x:c>
      <x:c r="P4608" s="10" t="s">
        <x:v>42</x:v>
      </x:c>
      <x:c r="Q4608" s="10">
        <x:v>84</x:v>
      </x:c>
      <x:c r="R4608" s="10">
        <x:v>12667</x:v>
      </x:c>
      <x:c r="S4608" s="8">
        <x:v>-686</x:v>
      </x:c>
      <x:c r="T4608" s="10" t="s">
        <x:v>43</x:v>
      </x:c>
      <x:c r="U4608" t="s">
        <x:v>963</x:v>
      </x:c>
      <x:c r="V4608">
        <x:v>13500</x:v>
      </x:c>
      <x:c r="W4608">
        <x:v>6392</x:v>
      </x:c>
      <x:c r="X4608">
        <x:v>28</x:v>
      </x:c>
      <x:c r="Y4608" t="s">
        <x:v>45</x:v>
      </x:c>
      <x:c r="Z4608">
        <x:v>7</x:v>
      </x:c>
      <x:c r="AA4608">
        <x:v>4224</x:v>
      </x:c>
      <x:c r="AB4608">
        <x:v>4220</x:v>
      </x:c>
      <x:c r="AC4608">
        <x:v>4223</x:v>
      </x:c>
      <x:c r="AD4608">
        <x:v>0</x:v>
      </x:c>
      <x:c r="AE4608" t="s">
        <x:v>46</x:v>
      </x:c>
      <x:c r="AF4608" t="s">
        <x:v>47</x:v>
      </x:c>
      <x:c r="AG4608" t="s">
        <x:v>48</x:v>
      </x:c>
      <x:c r="AH4608" t="s">
        <x:v>49</x:v>
      </x:c>
      <x:c r="AI4608" t="s">
        <x:v>50</x:v>
      </x:c>
      <x:c r="AJ4608" t="s">
        <x:v>51</x:v>
      </x:c>
      <x:c r="AK4608" t="s">
        <x:v>52</x:v>
      </x:c>
      <x:c r="AL4608" t="s">
        <x:v>53</x:v>
      </x:c>
      <x:c r="AM4608" t="s">
        <x:v>54</x:v>
      </x:c>
      <x:c r="AN4608" t="s">
        <x:v>55</x:v>
      </x:c>
      <x:c r="AO4608" t="s">
        <x:v>56</x:v>
      </x:c>
      <x:c r="AP4608" t="s">
        <x:v>57</x:v>
      </x:c>
      <x:c r="AQ4608" t="s">
        <x:v>58</x:v>
      </x:c>
      <x:c r="AR4608" t="s">
        <x:v>59</x:v>
      </x:c>
    </x:row>
    <x:row r="4609" spans="1:44" x14ac:dyDescent="0.25">
      <x:c r="A4609" s="1">
        <x:v>45864</x:v>
      </x:c>
      <x:c r="B4609" s="2">
        <x:v>0.54413194444444446</x:v>
      </x:c>
      <x:c r="C4609">
        <x:v>36</x:v>
      </x:c>
      <x:c r="D4609">
        <x:v>35</x:v>
      </x:c>
      <x:c r="E4609">
        <x:v>35</x:v>
      </x:c>
      <x:c r="F4609">
        <x:v>38</x:v>
      </x:c>
      <x:c r="G4609">
        <x:v>30</x:v>
      </x:c>
      <x:c r="H4609">
        <x:v>35</x:v>
      </x:c>
      <x:c r="I4609">
        <x:v>37</x:v>
      </x:c>
      <x:c r="J4609">
        <x:v>64</x:v>
      </x:c>
      <x:c r="K4609">
        <x:v>38</x:v>
      </x:c>
      <x:c r="L4609">
        <x:v>0</x:v>
      </x:c>
      <x:c r="M4609">
        <x:v>0</x:v>
      </x:c>
      <x:c r="N4609">
        <x:v>0</x:v>
      </x:c>
      <x:c r="O4609">
        <x:v>0</x:v>
      </x:c>
      <x:c r="P4609" s="10" t="s">
        <x:v>42</x:v>
      </x:c>
      <x:c r="Q4609" s="10">
        <x:v>84</x:v>
      </x:c>
      <x:c r="R4609" s="10">
        <x:v>12657</x:v>
      </x:c>
      <x:c r="S4609" s="8">
        <x:v>-711</x:v>
      </x:c>
      <x:c r="T4609" s="10" t="s">
        <x:v>43</x:v>
      </x:c>
      <x:c r="U4609" t="s">
        <x:v>963</x:v>
      </x:c>
      <x:c r="V4609">
        <x:v>13500</x:v>
      </x:c>
      <x:c r="W4609">
        <x:v>6392</x:v>
      </x:c>
      <x:c r="X4609">
        <x:v>28</x:v>
      </x:c>
      <x:c r="Y4609" t="s">
        <x:v>45</x:v>
      </x:c>
      <x:c r="Z4609">
        <x:v>7</x:v>
      </x:c>
      <x:c r="AA4609">
        <x:v>4224</x:v>
      </x:c>
      <x:c r="AB4609">
        <x:v>4220</x:v>
      </x:c>
      <x:c r="AC4609">
        <x:v>4218</x:v>
      </x:c>
      <x:c r="AD4609">
        <x:v>0</x:v>
      </x:c>
      <x:c r="AE4609" t="s">
        <x:v>46</x:v>
      </x:c>
      <x:c r="AF4609" t="s">
        <x:v>47</x:v>
      </x:c>
      <x:c r="AG4609" t="s">
        <x:v>48</x:v>
      </x:c>
      <x:c r="AH4609" t="s">
        <x:v>49</x:v>
      </x:c>
      <x:c r="AI4609" t="s">
        <x:v>50</x:v>
      </x:c>
      <x:c r="AJ4609" t="s">
        <x:v>51</x:v>
      </x:c>
      <x:c r="AK4609" t="s">
        <x:v>52</x:v>
      </x:c>
      <x:c r="AL4609" t="s">
        <x:v>53</x:v>
      </x:c>
      <x:c r="AM4609" t="s">
        <x:v>54</x:v>
      </x:c>
      <x:c r="AN4609" t="s">
        <x:v>55</x:v>
      </x:c>
      <x:c r="AO4609" t="s">
        <x:v>56</x:v>
      </x:c>
      <x:c r="AP4609" t="s">
        <x:v>57</x:v>
      </x:c>
      <x:c r="AQ4609" t="s">
        <x:v>58</x:v>
      </x:c>
      <x:c r="AR4609" t="s">
        <x:v>59</x:v>
      </x:c>
    </x:row>
    <x:row r="4610" spans="1:44" x14ac:dyDescent="0.25">
      <x:c r="A4610" s="1">
        <x:v>45864</x:v>
      </x:c>
      <x:c r="B4610" s="2">
        <x:v>0.5441435185185185</x:v>
      </x:c>
      <x:c r="C4610">
        <x:v>36</x:v>
      </x:c>
      <x:c r="D4610">
        <x:v>35</x:v>
      </x:c>
      <x:c r="E4610">
        <x:v>35</x:v>
      </x:c>
      <x:c r="F4610">
        <x:v>38</x:v>
      </x:c>
      <x:c r="G4610">
        <x:v>29</x:v>
      </x:c>
      <x:c r="H4610">
        <x:v>35</x:v>
      </x:c>
      <x:c r="I4610">
        <x:v>37</x:v>
      </x:c>
      <x:c r="J4610">
        <x:v>64</x:v>
      </x:c>
      <x:c r="K4610">
        <x:v>37</x:v>
      </x:c>
      <x:c r="L4610">
        <x:v>0</x:v>
      </x:c>
      <x:c r="M4610">
        <x:v>0</x:v>
      </x:c>
      <x:c r="N4610">
        <x:v>0</x:v>
      </x:c>
      <x:c r="O4610">
        <x:v>0</x:v>
      </x:c>
      <x:c r="P4610" s="10" t="s">
        <x:v>42</x:v>
      </x:c>
      <x:c r="Q4610" s="10">
        <x:v>84</x:v>
      </x:c>
      <x:c r="R4610" s="10">
        <x:v>12657</x:v>
      </x:c>
      <x:c r="S4610" s="8">
        <x:v>-711</x:v>
      </x:c>
      <x:c r="T4610" s="10" t="s">
        <x:v>43</x:v>
      </x:c>
      <x:c r="U4610" t="s">
        <x:v>963</x:v>
      </x:c>
      <x:c r="V4610">
        <x:v>13500</x:v>
      </x:c>
      <x:c r="W4610">
        <x:v>6392</x:v>
      </x:c>
      <x:c r="X4610">
        <x:v>28</x:v>
      </x:c>
      <x:c r="Y4610" t="s">
        <x:v>45</x:v>
      </x:c>
      <x:c r="Z4610">
        <x:v>7</x:v>
      </x:c>
      <x:c r="AA4610">
        <x:v>4220</x:v>
      </x:c>
      <x:c r="AB4610">
        <x:v>4220</x:v>
      </x:c>
      <x:c r="AC4610">
        <x:v>4223</x:v>
      </x:c>
      <x:c r="AD4610">
        <x:v>0</x:v>
      </x:c>
      <x:c r="AE4610" t="s">
        <x:v>46</x:v>
      </x:c>
      <x:c r="AF4610" t="s">
        <x:v>47</x:v>
      </x:c>
      <x:c r="AG4610" t="s">
        <x:v>48</x:v>
      </x:c>
      <x:c r="AH4610" t="s">
        <x:v>49</x:v>
      </x:c>
      <x:c r="AI4610" t="s">
        <x:v>50</x:v>
      </x:c>
      <x:c r="AJ4610" t="s">
        <x:v>51</x:v>
      </x:c>
      <x:c r="AK4610" t="s">
        <x:v>52</x:v>
      </x:c>
      <x:c r="AL4610" t="s">
        <x:v>53</x:v>
      </x:c>
      <x:c r="AM4610" t="s">
        <x:v>54</x:v>
      </x:c>
      <x:c r="AN4610" t="s">
        <x:v>55</x:v>
      </x:c>
      <x:c r="AO4610" t="s">
        <x:v>56</x:v>
      </x:c>
      <x:c r="AP4610" t="s">
        <x:v>57</x:v>
      </x:c>
      <x:c r="AQ4610" t="s">
        <x:v>58</x:v>
      </x:c>
      <x:c r="AR4610" t="s">
        <x:v>59</x:v>
      </x:c>
    </x:row>
    <x:row r="4611" spans="1:44" x14ac:dyDescent="0.25">
      <x:c r="A4611" s="1">
        <x:v>45864</x:v>
      </x:c>
      <x:c r="B4611" s="2">
        <x:v>0.54415509259259254</x:v>
      </x:c>
      <x:c r="C4611">
        <x:v>36</x:v>
      </x:c>
      <x:c r="D4611">
        <x:v>35</x:v>
      </x:c>
      <x:c r="E4611">
        <x:v>35</x:v>
      </x:c>
      <x:c r="F4611">
        <x:v>38</x:v>
      </x:c>
      <x:c r="G4611">
        <x:v>30</x:v>
      </x:c>
      <x:c r="H4611">
        <x:v>35</x:v>
      </x:c>
      <x:c r="I4611">
        <x:v>37</x:v>
      </x:c>
      <x:c r="J4611">
        <x:v>64</x:v>
      </x:c>
      <x:c r="K4611">
        <x:v>37</x:v>
      </x:c>
      <x:c r="L4611">
        <x:v>0</x:v>
      </x:c>
      <x:c r="M4611">
        <x:v>0</x:v>
      </x:c>
      <x:c r="N4611">
        <x:v>0</x:v>
      </x:c>
      <x:c r="O4611">
        <x:v>0</x:v>
      </x:c>
      <x:c r="P4611" s="10" t="s">
        <x:v>42</x:v>
      </x:c>
      <x:c r="Q4611" s="10">
        <x:v>84</x:v>
      </x:c>
      <x:c r="R4611" s="10">
        <x:v>12667</x:v>
      </x:c>
      <x:c r="S4611" s="8">
        <x:v>-697</x:v>
      </x:c>
      <x:c r="T4611" s="10" t="s">
        <x:v>43</x:v>
      </x:c>
      <x:c r="U4611" t="s">
        <x:v>963</x:v>
      </x:c>
      <x:c r="V4611">
        <x:v>13500</x:v>
      </x:c>
      <x:c r="W4611">
        <x:v>6392</x:v>
      </x:c>
      <x:c r="X4611">
        <x:v>28</x:v>
      </x:c>
      <x:c r="Y4611" t="s">
        <x:v>45</x:v>
      </x:c>
      <x:c r="Z4611">
        <x:v>7</x:v>
      </x:c>
      <x:c r="AA4611">
        <x:v>4220</x:v>
      </x:c>
      <x:c r="AB4611">
        <x:v>4220</x:v>
      </x:c>
      <x:c r="AC4611">
        <x:v>4223</x:v>
      </x:c>
      <x:c r="AD4611">
        <x:v>0</x:v>
      </x:c>
      <x:c r="AE4611" t="s">
        <x:v>46</x:v>
      </x:c>
      <x:c r="AF4611" t="s">
        <x:v>47</x:v>
      </x:c>
      <x:c r="AG4611" t="s">
        <x:v>48</x:v>
      </x:c>
      <x:c r="AH4611" t="s">
        <x:v>49</x:v>
      </x:c>
      <x:c r="AI4611" t="s">
        <x:v>50</x:v>
      </x:c>
      <x:c r="AJ4611" t="s">
        <x:v>51</x:v>
      </x:c>
      <x:c r="AK4611" t="s">
        <x:v>52</x:v>
      </x:c>
      <x:c r="AL4611" t="s">
        <x:v>53</x:v>
      </x:c>
      <x:c r="AM4611" t="s">
        <x:v>54</x:v>
      </x:c>
      <x:c r="AN4611" t="s">
        <x:v>55</x:v>
      </x:c>
      <x:c r="AO4611" t="s">
        <x:v>56</x:v>
      </x:c>
      <x:c r="AP4611" t="s">
        <x:v>57</x:v>
      </x:c>
      <x:c r="AQ4611" t="s">
        <x:v>58</x:v>
      </x:c>
      <x:c r="AR4611" t="s">
        <x:v>59</x:v>
      </x:c>
    </x:row>
    <x:row r="4612" spans="1:44" x14ac:dyDescent="0.25">
      <x:c r="A4612" s="1">
        <x:v>45864</x:v>
      </x:c>
      <x:c r="B4612" s="2">
        <x:v>0.54416666666666669</x:v>
      </x:c>
      <x:c r="C4612">
        <x:v>36</x:v>
      </x:c>
      <x:c r="D4612">
        <x:v>35</x:v>
      </x:c>
      <x:c r="E4612">
        <x:v>35</x:v>
      </x:c>
      <x:c r="F4612">
        <x:v>38</x:v>
      </x:c>
      <x:c r="G4612">
        <x:v>30</x:v>
      </x:c>
      <x:c r="H4612">
        <x:v>35</x:v>
      </x:c>
      <x:c r="I4612">
        <x:v>37</x:v>
      </x:c>
      <x:c r="J4612">
        <x:v>64</x:v>
      </x:c>
      <x:c r="K4612">
        <x:v>37</x:v>
      </x:c>
      <x:c r="L4612">
        <x:v>0</x:v>
      </x:c>
      <x:c r="M4612">
        <x:v>0</x:v>
      </x:c>
      <x:c r="N4612">
        <x:v>0</x:v>
      </x:c>
      <x:c r="O4612">
        <x:v>0</x:v>
      </x:c>
      <x:c r="P4612" s="10" t="s">
        <x:v>42</x:v>
      </x:c>
      <x:c r="Q4612" s="10">
        <x:v>84</x:v>
      </x:c>
      <x:c r="R4612" s="10">
        <x:v>12666</x:v>
      </x:c>
      <x:c r="S4612" s="8">
        <x:v>-689</x:v>
      </x:c>
      <x:c r="T4612" s="10" t="s">
        <x:v>43</x:v>
      </x:c>
      <x:c r="U4612" t="s">
        <x:v>964</x:v>
      </x:c>
      <x:c r="V4612">
        <x:v>13500</x:v>
      </x:c>
      <x:c r="W4612">
        <x:v>6392</x:v>
      </x:c>
      <x:c r="X4612">
        <x:v>28</x:v>
      </x:c>
      <x:c r="Y4612" t="s">
        <x:v>45</x:v>
      </x:c>
      <x:c r="Z4612">
        <x:v>7</x:v>
      </x:c>
      <x:c r="AA4612">
        <x:v>4223</x:v>
      </x:c>
      <x:c r="AB4612">
        <x:v>4221</x:v>
      </x:c>
      <x:c r="AC4612">
        <x:v>4223</x:v>
      </x:c>
      <x:c r="AD4612">
        <x:v>0</x:v>
      </x:c>
      <x:c r="AE4612" t="s">
        <x:v>46</x:v>
      </x:c>
      <x:c r="AF4612" t="s">
        <x:v>47</x:v>
      </x:c>
      <x:c r="AG4612" t="s">
        <x:v>48</x:v>
      </x:c>
      <x:c r="AH4612" t="s">
        <x:v>49</x:v>
      </x:c>
      <x:c r="AI4612" t="s">
        <x:v>50</x:v>
      </x:c>
      <x:c r="AJ4612" t="s">
        <x:v>51</x:v>
      </x:c>
      <x:c r="AK4612" t="s">
        <x:v>52</x:v>
      </x:c>
      <x:c r="AL4612" t="s">
        <x:v>53</x:v>
      </x:c>
      <x:c r="AM4612" t="s">
        <x:v>54</x:v>
      </x:c>
      <x:c r="AN4612" t="s">
        <x:v>55</x:v>
      </x:c>
      <x:c r="AO4612" t="s">
        <x:v>56</x:v>
      </x:c>
      <x:c r="AP4612" t="s">
        <x:v>57</x:v>
      </x:c>
      <x:c r="AQ4612" t="s">
        <x:v>58</x:v>
      </x:c>
      <x:c r="AR4612" t="s">
        <x:v>59</x:v>
      </x:c>
    </x:row>
    <x:row r="4613" spans="1:44" x14ac:dyDescent="0.25">
      <x:c r="A4613" s="1">
        <x:v>45864</x:v>
      </x:c>
      <x:c r="B4613" s="2">
        <x:v>0.54417824074074073</x:v>
      </x:c>
      <x:c r="C4613">
        <x:v>36</x:v>
      </x:c>
      <x:c r="D4613">
        <x:v>35</x:v>
      </x:c>
      <x:c r="E4613">
        <x:v>35</x:v>
      </x:c>
      <x:c r="F4613">
        <x:v>38</x:v>
      </x:c>
      <x:c r="G4613">
        <x:v>30</x:v>
      </x:c>
      <x:c r="H4613">
        <x:v>35</x:v>
      </x:c>
      <x:c r="I4613">
        <x:v>37</x:v>
      </x:c>
      <x:c r="J4613">
        <x:v>64</x:v>
      </x:c>
      <x:c r="K4613">
        <x:v>38</x:v>
      </x:c>
      <x:c r="L4613">
        <x:v>0</x:v>
      </x:c>
      <x:c r="M4613">
        <x:v>0</x:v>
      </x:c>
      <x:c r="N4613">
        <x:v>0</x:v>
      </x:c>
      <x:c r="O4613">
        <x:v>0</x:v>
      </x:c>
      <x:c r="P4613" s="10" t="s">
        <x:v>42</x:v>
      </x:c>
      <x:c r="Q4613" s="10">
        <x:v>84</x:v>
      </x:c>
      <x:c r="R4613" s="10">
        <x:v>12666</x:v>
      </x:c>
      <x:c r="S4613" s="8">
        <x:v>-689</x:v>
      </x:c>
      <x:c r="T4613" s="10" t="s">
        <x:v>43</x:v>
      </x:c>
      <x:c r="U4613" t="s">
        <x:v>964</x:v>
      </x:c>
      <x:c r="V4613">
        <x:v>13500</x:v>
      </x:c>
      <x:c r="W4613">
        <x:v>6392</x:v>
      </x:c>
      <x:c r="X4613">
        <x:v>28</x:v>
      </x:c>
      <x:c r="Y4613" t="s">
        <x:v>45</x:v>
      </x:c>
      <x:c r="Z4613">
        <x:v>7</x:v>
      </x:c>
      <x:c r="AA4613">
        <x:v>4223</x:v>
      </x:c>
      <x:c r="AB4613">
        <x:v>4220</x:v>
      </x:c>
      <x:c r="AC4613">
        <x:v>4224</x:v>
      </x:c>
      <x:c r="AD4613">
        <x:v>0</x:v>
      </x:c>
      <x:c r="AE4613" t="s">
        <x:v>46</x:v>
      </x:c>
      <x:c r="AF4613" t="s">
        <x:v>47</x:v>
      </x:c>
      <x:c r="AG4613" t="s">
        <x:v>48</x:v>
      </x:c>
      <x:c r="AH4613" t="s">
        <x:v>49</x:v>
      </x:c>
      <x:c r="AI4613" t="s">
        <x:v>50</x:v>
      </x:c>
      <x:c r="AJ4613" t="s">
        <x:v>51</x:v>
      </x:c>
      <x:c r="AK4613" t="s">
        <x:v>52</x:v>
      </x:c>
      <x:c r="AL4613" t="s">
        <x:v>53</x:v>
      </x:c>
      <x:c r="AM4613" t="s">
        <x:v>54</x:v>
      </x:c>
      <x:c r="AN4613" t="s">
        <x:v>55</x:v>
      </x:c>
      <x:c r="AO4613" t="s">
        <x:v>56</x:v>
      </x:c>
      <x:c r="AP4613" t="s">
        <x:v>57</x:v>
      </x:c>
      <x:c r="AQ4613" t="s">
        <x:v>58</x:v>
      </x:c>
      <x:c r="AR4613" t="s">
        <x:v>59</x:v>
      </x:c>
    </x:row>
    <x:row r="4614" spans="1:44" x14ac:dyDescent="0.25">
      <x:c r="A4614" s="1">
        <x:v>45864</x:v>
      </x:c>
      <x:c r="B4614" s="2">
        <x:v>0.54418981481481488</x:v>
      </x:c>
      <x:c r="C4614">
        <x:v>36</x:v>
      </x:c>
      <x:c r="D4614">
        <x:v>35</x:v>
      </x:c>
      <x:c r="E4614">
        <x:v>35</x:v>
      </x:c>
      <x:c r="F4614">
        <x:v>38</x:v>
      </x:c>
      <x:c r="G4614">
        <x:v>30</x:v>
      </x:c>
      <x:c r="H4614">
        <x:v>35</x:v>
      </x:c>
      <x:c r="I4614">
        <x:v>37</x:v>
      </x:c>
      <x:c r="J4614">
        <x:v>64</x:v>
      </x:c>
      <x:c r="K4614">
        <x:v>38</x:v>
      </x:c>
      <x:c r="L4614">
        <x:v>0</x:v>
      </x:c>
      <x:c r="M4614">
        <x:v>0</x:v>
      </x:c>
      <x:c r="N4614">
        <x:v>0</x:v>
      </x:c>
      <x:c r="O4614">
        <x:v>0</x:v>
      </x:c>
      <x:c r="P4614" s="10" t="s">
        <x:v>42</x:v>
      </x:c>
      <x:c r="Q4614" s="10">
        <x:v>84</x:v>
      </x:c>
      <x:c r="R4614" s="10">
        <x:v>12666</x:v>
      </x:c>
      <x:c r="S4614" s="8">
        <x:v>-688</x:v>
      </x:c>
      <x:c r="T4614" s="10" t="s">
        <x:v>43</x:v>
      </x:c>
      <x:c r="U4614" t="s">
        <x:v>964</x:v>
      </x:c>
      <x:c r="V4614">
        <x:v>13500</x:v>
      </x:c>
      <x:c r="W4614">
        <x:v>6392</x:v>
      </x:c>
      <x:c r="X4614">
        <x:v>28</x:v>
      </x:c>
      <x:c r="Y4614" t="s">
        <x:v>45</x:v>
      </x:c>
      <x:c r="Z4614">
        <x:v>7</x:v>
      </x:c>
      <x:c r="AA4614">
        <x:v>4223</x:v>
      </x:c>
      <x:c r="AB4614">
        <x:v>4220</x:v>
      </x:c>
      <x:c r="AC4614">
        <x:v>4224</x:v>
      </x:c>
      <x:c r="AD4614">
        <x:v>0</x:v>
      </x:c>
      <x:c r="AE4614" t="s">
        <x:v>46</x:v>
      </x:c>
      <x:c r="AF4614" t="s">
        <x:v>47</x:v>
      </x:c>
      <x:c r="AG4614" t="s">
        <x:v>48</x:v>
      </x:c>
      <x:c r="AH4614" t="s">
        <x:v>49</x:v>
      </x:c>
      <x:c r="AI4614" t="s">
        <x:v>50</x:v>
      </x:c>
      <x:c r="AJ4614" t="s">
        <x:v>51</x:v>
      </x:c>
      <x:c r="AK4614" t="s">
        <x:v>52</x:v>
      </x:c>
      <x:c r="AL4614" t="s">
        <x:v>53</x:v>
      </x:c>
      <x:c r="AM4614" t="s">
        <x:v>54</x:v>
      </x:c>
      <x:c r="AN4614" t="s">
        <x:v>55</x:v>
      </x:c>
      <x:c r="AO4614" t="s">
        <x:v>56</x:v>
      </x:c>
      <x:c r="AP4614" t="s">
        <x:v>57</x:v>
      </x:c>
      <x:c r="AQ4614" t="s">
        <x:v>58</x:v>
      </x:c>
      <x:c r="AR4614" t="s">
        <x:v>59</x:v>
      </x:c>
    </x:row>
    <x:row r="4615" spans="1:44" x14ac:dyDescent="0.25">
      <x:c r="A4615" s="1">
        <x:v>45864</x:v>
      </x:c>
      <x:c r="B4615" s="2">
        <x:v>0.54420138888888892</x:v>
      </x:c>
      <x:c r="C4615">
        <x:v>36</x:v>
      </x:c>
      <x:c r="D4615">
        <x:v>35</x:v>
      </x:c>
      <x:c r="E4615">
        <x:v>35</x:v>
      </x:c>
      <x:c r="F4615">
        <x:v>38</x:v>
      </x:c>
      <x:c r="G4615">
        <x:v>30</x:v>
      </x:c>
      <x:c r="H4615">
        <x:v>35</x:v>
      </x:c>
      <x:c r="I4615">
        <x:v>37</x:v>
      </x:c>
      <x:c r="J4615">
        <x:v>64</x:v>
      </x:c>
      <x:c r="K4615">
        <x:v>38</x:v>
      </x:c>
      <x:c r="L4615">
        <x:v>0</x:v>
      </x:c>
      <x:c r="M4615">
        <x:v>0</x:v>
      </x:c>
      <x:c r="N4615">
        <x:v>0</x:v>
      </x:c>
      <x:c r="O4615">
        <x:v>0</x:v>
      </x:c>
      <x:c r="P4615" s="10" t="s">
        <x:v>42</x:v>
      </x:c>
      <x:c r="Q4615" s="10">
        <x:v>84</x:v>
      </x:c>
      <x:c r="R4615" s="10">
        <x:v>12666</x:v>
      </x:c>
      <x:c r="S4615" s="8">
        <x:v>-702</x:v>
      </x:c>
      <x:c r="T4615" s="10" t="s">
        <x:v>43</x:v>
      </x:c>
      <x:c r="U4615" t="s">
        <x:v>964</x:v>
      </x:c>
      <x:c r="V4615">
        <x:v>13500</x:v>
      </x:c>
      <x:c r="W4615">
        <x:v>6392</x:v>
      </x:c>
      <x:c r="X4615">
        <x:v>28</x:v>
      </x:c>
      <x:c r="Y4615" t="s">
        <x:v>45</x:v>
      </x:c>
      <x:c r="Z4615">
        <x:v>7</x:v>
      </x:c>
      <x:c r="AA4615">
        <x:v>4224</x:v>
      </x:c>
      <x:c r="AB4615">
        <x:v>4220</x:v>
      </x:c>
      <x:c r="AC4615">
        <x:v>4222</x:v>
      </x:c>
      <x:c r="AD4615">
        <x:v>0</x:v>
      </x:c>
      <x:c r="AE4615" t="s">
        <x:v>46</x:v>
      </x:c>
      <x:c r="AF4615" t="s">
        <x:v>47</x:v>
      </x:c>
      <x:c r="AG4615" t="s">
        <x:v>48</x:v>
      </x:c>
      <x:c r="AH4615" t="s">
        <x:v>49</x:v>
      </x:c>
      <x:c r="AI4615" t="s">
        <x:v>50</x:v>
      </x:c>
      <x:c r="AJ4615" t="s">
        <x:v>51</x:v>
      </x:c>
      <x:c r="AK4615" t="s">
        <x:v>52</x:v>
      </x:c>
      <x:c r="AL4615" t="s">
        <x:v>53</x:v>
      </x:c>
      <x:c r="AM4615" t="s">
        <x:v>54</x:v>
      </x:c>
      <x:c r="AN4615" t="s">
        <x:v>55</x:v>
      </x:c>
      <x:c r="AO4615" t="s">
        <x:v>56</x:v>
      </x:c>
      <x:c r="AP4615" t="s">
        <x:v>57</x:v>
      </x:c>
      <x:c r="AQ4615" t="s">
        <x:v>58</x:v>
      </x:c>
      <x:c r="AR4615" t="s">
        <x:v>59</x:v>
      </x:c>
    </x:row>
    <x:row r="4616" spans="1:44" x14ac:dyDescent="0.25">
      <x:c r="A4616" s="1">
        <x:v>45864</x:v>
      </x:c>
      <x:c r="B4616" s="2">
        <x:v>0.54421296296296295</x:v>
      </x:c>
      <x:c r="C4616">
        <x:v>36</x:v>
      </x:c>
      <x:c r="D4616">
        <x:v>35</x:v>
      </x:c>
      <x:c r="E4616">
        <x:v>35</x:v>
      </x:c>
      <x:c r="F4616">
        <x:v>38</x:v>
      </x:c>
      <x:c r="G4616">
        <x:v>30</x:v>
      </x:c>
      <x:c r="H4616">
        <x:v>35</x:v>
      </x:c>
      <x:c r="I4616">
        <x:v>37</x:v>
      </x:c>
      <x:c r="J4616">
        <x:v>64</x:v>
      </x:c>
      <x:c r="K4616">
        <x:v>38</x:v>
      </x:c>
      <x:c r="L4616">
        <x:v>0</x:v>
      </x:c>
      <x:c r="M4616">
        <x:v>0</x:v>
      </x:c>
      <x:c r="N4616">
        <x:v>0</x:v>
      </x:c>
      <x:c r="O4616">
        <x:v>0</x:v>
      </x:c>
      <x:c r="P4616" s="10" t="s">
        <x:v>42</x:v>
      </x:c>
      <x:c r="Q4616" s="10">
        <x:v>84</x:v>
      </x:c>
      <x:c r="R4616" s="10">
        <x:v>12666</x:v>
      </x:c>
      <x:c r="S4616" s="8">
        <x:v>-702</x:v>
      </x:c>
      <x:c r="T4616" s="10" t="s">
        <x:v>43</x:v>
      </x:c>
      <x:c r="U4616" t="s">
        <x:v>964</x:v>
      </x:c>
      <x:c r="V4616">
        <x:v>13500</x:v>
      </x:c>
      <x:c r="W4616">
        <x:v>6392</x:v>
      </x:c>
      <x:c r="X4616">
        <x:v>28</x:v>
      </x:c>
      <x:c r="Y4616" t="s">
        <x:v>45</x:v>
      </x:c>
      <x:c r="Z4616">
        <x:v>7</x:v>
      </x:c>
      <x:c r="AA4616">
        <x:v>4219</x:v>
      </x:c>
      <x:c r="AB4616">
        <x:v>4220</x:v>
      </x:c>
      <x:c r="AC4616">
        <x:v>4222</x:v>
      </x:c>
      <x:c r="AD4616">
        <x:v>0</x:v>
      </x:c>
      <x:c r="AE4616" t="s">
        <x:v>46</x:v>
      </x:c>
      <x:c r="AF4616" t="s">
        <x:v>47</x:v>
      </x:c>
      <x:c r="AG4616" t="s">
        <x:v>48</x:v>
      </x:c>
      <x:c r="AH4616" t="s">
        <x:v>49</x:v>
      </x:c>
      <x:c r="AI4616" t="s">
        <x:v>50</x:v>
      </x:c>
      <x:c r="AJ4616" t="s">
        <x:v>51</x:v>
      </x:c>
      <x:c r="AK4616" t="s">
        <x:v>52</x:v>
      </x:c>
      <x:c r="AL4616" t="s">
        <x:v>53</x:v>
      </x:c>
      <x:c r="AM4616" t="s">
        <x:v>54</x:v>
      </x:c>
      <x:c r="AN4616" t="s">
        <x:v>55</x:v>
      </x:c>
      <x:c r="AO4616" t="s">
        <x:v>56</x:v>
      </x:c>
      <x:c r="AP4616" t="s">
        <x:v>57</x:v>
      </x:c>
      <x:c r="AQ4616" t="s">
        <x:v>58</x:v>
      </x:c>
      <x:c r="AR4616" t="s">
        <x:v>59</x:v>
      </x:c>
    </x:row>
    <x:row r="4617" spans="1:44" x14ac:dyDescent="0.25">
      <x:c r="A4617" s="1">
        <x:v>45864</x:v>
      </x:c>
      <x:c r="B4617" s="2">
        <x:v>0.54422453703703699</x:v>
      </x:c>
      <x:c r="C4617">
        <x:v>36</x:v>
      </x:c>
      <x:c r="D4617">
        <x:v>35</x:v>
      </x:c>
      <x:c r="E4617">
        <x:v>35</x:v>
      </x:c>
      <x:c r="F4617">
        <x:v>38</x:v>
      </x:c>
      <x:c r="G4617">
        <x:v>30</x:v>
      </x:c>
      <x:c r="H4617">
        <x:v>35</x:v>
      </x:c>
      <x:c r="I4617">
        <x:v>37</x:v>
      </x:c>
      <x:c r="J4617">
        <x:v>64</x:v>
      </x:c>
      <x:c r="K4617">
        <x:v>38</x:v>
      </x:c>
      <x:c r="L4617">
        <x:v>0</x:v>
      </x:c>
      <x:c r="M4617">
        <x:v>0</x:v>
      </x:c>
      <x:c r="N4617">
        <x:v>0</x:v>
      </x:c>
      <x:c r="O4617">
        <x:v>0</x:v>
      </x:c>
      <x:c r="P4617" s="10" t="s">
        <x:v>42</x:v>
      </x:c>
      <x:c r="Q4617" s="10">
        <x:v>84</x:v>
      </x:c>
      <x:c r="R4617" s="10">
        <x:v>12666</x:v>
      </x:c>
      <x:c r="S4617" s="8">
        <x:v>-696</x:v>
      </x:c>
      <x:c r="T4617" s="10" t="s">
        <x:v>43</x:v>
      </x:c>
      <x:c r="U4617" t="s">
        <x:v>965</x:v>
      </x:c>
      <x:c r="V4617">
        <x:v>13500</x:v>
      </x:c>
      <x:c r="W4617">
        <x:v>6392</x:v>
      </x:c>
      <x:c r="X4617">
        <x:v>28</x:v>
      </x:c>
      <x:c r="Y4617" t="s">
        <x:v>45</x:v>
      </x:c>
      <x:c r="Z4617">
        <x:v>7</x:v>
      </x:c>
      <x:c r="AA4617">
        <x:v>4219</x:v>
      </x:c>
      <x:c r="AB4617">
        <x:v>4220</x:v>
      </x:c>
      <x:c r="AC4617">
        <x:v>4223</x:v>
      </x:c>
      <x:c r="AD4617">
        <x:v>0</x:v>
      </x:c>
      <x:c r="AE4617" t="s">
        <x:v>46</x:v>
      </x:c>
      <x:c r="AF4617" t="s">
        <x:v>47</x:v>
      </x:c>
      <x:c r="AG4617" t="s">
        <x:v>48</x:v>
      </x:c>
      <x:c r="AH4617" t="s">
        <x:v>49</x:v>
      </x:c>
      <x:c r="AI4617" t="s">
        <x:v>50</x:v>
      </x:c>
      <x:c r="AJ4617" t="s">
        <x:v>51</x:v>
      </x:c>
      <x:c r="AK4617" t="s">
        <x:v>52</x:v>
      </x:c>
      <x:c r="AL4617" t="s">
        <x:v>53</x:v>
      </x:c>
      <x:c r="AM4617" t="s">
        <x:v>54</x:v>
      </x:c>
      <x:c r="AN4617" t="s">
        <x:v>55</x:v>
      </x:c>
      <x:c r="AO4617" t="s">
        <x:v>56</x:v>
      </x:c>
      <x:c r="AP4617" t="s">
        <x:v>57</x:v>
      </x:c>
      <x:c r="AQ4617" t="s">
        <x:v>58</x:v>
      </x:c>
      <x:c r="AR4617" t="s">
        <x:v>59</x:v>
      </x:c>
    </x:row>
    <x:row r="4618" spans="1:44" x14ac:dyDescent="0.25">
      <x:c r="A4618" s="1">
        <x:v>45864</x:v>
      </x:c>
      <x:c r="B4618" s="2">
        <x:v>0.54423611111111114</x:v>
      </x:c>
      <x:c r="C4618">
        <x:v>36</x:v>
      </x:c>
      <x:c r="D4618">
        <x:v>35</x:v>
      </x:c>
      <x:c r="E4618">
        <x:v>35</x:v>
      </x:c>
      <x:c r="F4618">
        <x:v>38</x:v>
      </x:c>
      <x:c r="G4618">
        <x:v>30</x:v>
      </x:c>
      <x:c r="H4618">
        <x:v>35</x:v>
      </x:c>
      <x:c r="I4618">
        <x:v>37</x:v>
      </x:c>
      <x:c r="J4618">
        <x:v>64</x:v>
      </x:c>
      <x:c r="K4618">
        <x:v>37</x:v>
      </x:c>
      <x:c r="L4618">
        <x:v>0</x:v>
      </x:c>
      <x:c r="M4618">
        <x:v>0</x:v>
      </x:c>
      <x:c r="N4618">
        <x:v>0</x:v>
      </x:c>
      <x:c r="O4618">
        <x:v>0</x:v>
      </x:c>
      <x:c r="P4618" s="10" t="s">
        <x:v>42</x:v>
      </x:c>
      <x:c r="Q4618" s="10">
        <x:v>84</x:v>
      </x:c>
      <x:c r="R4618" s="10">
        <x:v>12666</x:v>
      </x:c>
      <x:c r="S4618" s="8">
        <x:v>-696</x:v>
      </x:c>
      <x:c r="T4618" s="10" t="s">
        <x:v>43</x:v>
      </x:c>
      <x:c r="U4618" t="s">
        <x:v>965</x:v>
      </x:c>
      <x:c r="V4618">
        <x:v>13500</x:v>
      </x:c>
      <x:c r="W4618">
        <x:v>6392</x:v>
      </x:c>
      <x:c r="X4618">
        <x:v>28</x:v>
      </x:c>
      <x:c r="Y4618" t="s">
        <x:v>45</x:v>
      </x:c>
      <x:c r="Z4618">
        <x:v>7</x:v>
      </x:c>
      <x:c r="AA4618">
        <x:v>4224</x:v>
      </x:c>
      <x:c r="AB4618">
        <x:v>4220</x:v>
      </x:c>
      <x:c r="AC4618">
        <x:v>4223</x:v>
      </x:c>
      <x:c r="AD4618">
        <x:v>0</x:v>
      </x:c>
      <x:c r="AE4618" t="s">
        <x:v>46</x:v>
      </x:c>
      <x:c r="AF4618" t="s">
        <x:v>47</x:v>
      </x:c>
      <x:c r="AG4618" t="s">
        <x:v>48</x:v>
      </x:c>
      <x:c r="AH4618" t="s">
        <x:v>49</x:v>
      </x:c>
      <x:c r="AI4618" t="s">
        <x:v>50</x:v>
      </x:c>
      <x:c r="AJ4618" t="s">
        <x:v>51</x:v>
      </x:c>
      <x:c r="AK4618" t="s">
        <x:v>52</x:v>
      </x:c>
      <x:c r="AL4618" t="s">
        <x:v>53</x:v>
      </x:c>
      <x:c r="AM4618" t="s">
        <x:v>54</x:v>
      </x:c>
      <x:c r="AN4618" t="s">
        <x:v>55</x:v>
      </x:c>
      <x:c r="AO4618" t="s">
        <x:v>56</x:v>
      </x:c>
      <x:c r="AP4618" t="s">
        <x:v>57</x:v>
      </x:c>
      <x:c r="AQ4618" t="s">
        <x:v>58</x:v>
      </x:c>
      <x:c r="AR4618" t="s">
        <x:v>59</x:v>
      </x:c>
    </x:row>
    <x:row r="4619" spans="1:44" x14ac:dyDescent="0.25">
      <x:c r="A4619" s="1">
        <x:v>45864</x:v>
      </x:c>
      <x:c r="B4619" s="2">
        <x:v>0.54424768518518518</x:v>
      </x:c>
      <x:c r="C4619">
        <x:v>36</x:v>
      </x:c>
      <x:c r="D4619">
        <x:v>35</x:v>
      </x:c>
      <x:c r="E4619">
        <x:v>35</x:v>
      </x:c>
      <x:c r="F4619">
        <x:v>38</x:v>
      </x:c>
      <x:c r="G4619">
        <x:v>30</x:v>
      </x:c>
      <x:c r="H4619">
        <x:v>35</x:v>
      </x:c>
      <x:c r="I4619">
        <x:v>37</x:v>
      </x:c>
      <x:c r="J4619">
        <x:v>64</x:v>
      </x:c>
      <x:c r="K4619">
        <x:v>37</x:v>
      </x:c>
      <x:c r="L4619">
        <x:v>0</x:v>
      </x:c>
      <x:c r="M4619">
        <x:v>0</x:v>
      </x:c>
      <x:c r="N4619">
        <x:v>0</x:v>
      </x:c>
      <x:c r="O4619">
        <x:v>0</x:v>
      </x:c>
      <x:c r="P4619" s="10" t="s">
        <x:v>42</x:v>
      </x:c>
      <x:c r="Q4619" s="10">
        <x:v>84</x:v>
      </x:c>
      <x:c r="R4619" s="10">
        <x:v>12664</x:v>
      </x:c>
      <x:c r="S4619" s="8">
        <x:v>-707</x:v>
      </x:c>
      <x:c r="T4619" s="10" t="s">
        <x:v>43</x:v>
      </x:c>
      <x:c r="U4619" t="s">
        <x:v>965</x:v>
      </x:c>
      <x:c r="V4619">
        <x:v>13500</x:v>
      </x:c>
      <x:c r="W4619">
        <x:v>6392</x:v>
      </x:c>
      <x:c r="X4619">
        <x:v>28</x:v>
      </x:c>
      <x:c r="Y4619" t="s">
        <x:v>45</x:v>
      </x:c>
      <x:c r="Z4619">
        <x:v>7</x:v>
      </x:c>
      <x:c r="AA4619">
        <x:v>4224</x:v>
      </x:c>
      <x:c r="AB4619">
        <x:v>4220</x:v>
      </x:c>
      <x:c r="AC4619">
        <x:v>4223</x:v>
      </x:c>
      <x:c r="AD4619">
        <x:v>0</x:v>
      </x:c>
      <x:c r="AE4619" t="s">
        <x:v>46</x:v>
      </x:c>
      <x:c r="AF4619" t="s">
        <x:v>47</x:v>
      </x:c>
      <x:c r="AG4619" t="s">
        <x:v>48</x:v>
      </x:c>
      <x:c r="AH4619" t="s">
        <x:v>49</x:v>
      </x:c>
      <x:c r="AI4619" t="s">
        <x:v>50</x:v>
      </x:c>
      <x:c r="AJ4619" t="s">
        <x:v>51</x:v>
      </x:c>
      <x:c r="AK4619" t="s">
        <x:v>52</x:v>
      </x:c>
      <x:c r="AL4619" t="s">
        <x:v>53</x:v>
      </x:c>
      <x:c r="AM4619" t="s">
        <x:v>54</x:v>
      </x:c>
      <x:c r="AN4619" t="s">
        <x:v>55</x:v>
      </x:c>
      <x:c r="AO4619" t="s">
        <x:v>56</x:v>
      </x:c>
      <x:c r="AP4619" t="s">
        <x:v>57</x:v>
      </x:c>
      <x:c r="AQ4619" t="s">
        <x:v>58</x:v>
      </x:c>
      <x:c r="AR4619" t="s">
        <x:v>59</x:v>
      </x:c>
    </x:row>
    <x:row r="4620" spans="1:44" x14ac:dyDescent="0.25">
      <x:c r="A4620" s="1">
        <x:v>45864</x:v>
      </x:c>
      <x:c r="B4620" s="2">
        <x:v>0.54425925925925933</x:v>
      </x:c>
      <x:c r="C4620">
        <x:v>36</x:v>
      </x:c>
      <x:c r="D4620">
        <x:v>35</x:v>
      </x:c>
      <x:c r="E4620">
        <x:v>35</x:v>
      </x:c>
      <x:c r="F4620">
        <x:v>38</x:v>
      </x:c>
      <x:c r="G4620">
        <x:v>29</x:v>
      </x:c>
      <x:c r="H4620">
        <x:v>35</x:v>
      </x:c>
      <x:c r="I4620">
        <x:v>37</x:v>
      </x:c>
      <x:c r="J4620">
        <x:v>64</x:v>
      </x:c>
      <x:c r="K4620">
        <x:v>38</x:v>
      </x:c>
      <x:c r="L4620">
        <x:v>0</x:v>
      </x:c>
      <x:c r="M4620">
        <x:v>0</x:v>
      </x:c>
      <x:c r="N4620">
        <x:v>0</x:v>
      </x:c>
      <x:c r="O4620">
        <x:v>0</x:v>
      </x:c>
      <x:c r="P4620" s="10" t="s">
        <x:v>42</x:v>
      </x:c>
      <x:c r="Q4620" s="10">
        <x:v>84</x:v>
      </x:c>
      <x:c r="R4620" s="10">
        <x:v>12661</x:v>
      </x:c>
      <x:c r="S4620" s="8">
        <x:v>-711</x:v>
      </x:c>
      <x:c r="T4620" s="10" t="s">
        <x:v>43</x:v>
      </x:c>
      <x:c r="U4620" t="s">
        <x:v>965</x:v>
      </x:c>
      <x:c r="V4620">
        <x:v>13500</x:v>
      </x:c>
      <x:c r="W4620">
        <x:v>6392</x:v>
      </x:c>
      <x:c r="X4620">
        <x:v>28</x:v>
      </x:c>
      <x:c r="Y4620" t="s">
        <x:v>45</x:v>
      </x:c>
      <x:c r="Z4620">
        <x:v>7</x:v>
      </x:c>
      <x:c r="AA4620">
        <x:v>4222</x:v>
      </x:c>
      <x:c r="AB4620">
        <x:v>4219</x:v>
      </x:c>
      <x:c r="AC4620">
        <x:v>4220</x:v>
      </x:c>
      <x:c r="AD4620">
        <x:v>0</x:v>
      </x:c>
      <x:c r="AE4620" t="s">
        <x:v>46</x:v>
      </x:c>
      <x:c r="AF4620" t="s">
        <x:v>47</x:v>
      </x:c>
      <x:c r="AG4620" t="s">
        <x:v>48</x:v>
      </x:c>
      <x:c r="AH4620" t="s">
        <x:v>49</x:v>
      </x:c>
      <x:c r="AI4620" t="s">
        <x:v>50</x:v>
      </x:c>
      <x:c r="AJ4620" t="s">
        <x:v>51</x:v>
      </x:c>
      <x:c r="AK4620" t="s">
        <x:v>52</x:v>
      </x:c>
      <x:c r="AL4620" t="s">
        <x:v>53</x:v>
      </x:c>
      <x:c r="AM4620" t="s">
        <x:v>54</x:v>
      </x:c>
      <x:c r="AN4620" t="s">
        <x:v>55</x:v>
      </x:c>
      <x:c r="AO4620" t="s">
        <x:v>56</x:v>
      </x:c>
      <x:c r="AP4620" t="s">
        <x:v>57</x:v>
      </x:c>
      <x:c r="AQ4620" t="s">
        <x:v>58</x:v>
      </x:c>
      <x:c r="AR4620" t="s">
        <x:v>59</x:v>
      </x:c>
    </x:row>
    <x:row r="4621" spans="1:44" x14ac:dyDescent="0.25">
      <x:c r="A4621" s="1">
        <x:v>45864</x:v>
      </x:c>
      <x:c r="B4621" s="2">
        <x:v>0.54427083333333337</x:v>
      </x:c>
      <x:c r="C4621">
        <x:v>36</x:v>
      </x:c>
      <x:c r="D4621">
        <x:v>35</x:v>
      </x:c>
      <x:c r="E4621">
        <x:v>35</x:v>
      </x:c>
      <x:c r="F4621">
        <x:v>38</x:v>
      </x:c>
      <x:c r="G4621">
        <x:v>30</x:v>
      </x:c>
      <x:c r="H4621">
        <x:v>35</x:v>
      </x:c>
      <x:c r="I4621">
        <x:v>37</x:v>
      </x:c>
      <x:c r="J4621">
        <x:v>64</x:v>
      </x:c>
      <x:c r="K4621">
        <x:v>37</x:v>
      </x:c>
      <x:c r="L4621">
        <x:v>0</x:v>
      </x:c>
      <x:c r="M4621">
        <x:v>0</x:v>
      </x:c>
      <x:c r="N4621">
        <x:v>0</x:v>
      </x:c>
      <x:c r="O4621">
        <x:v>0</x:v>
      </x:c>
      <x:c r="P4621" s="10" t="s">
        <x:v>42</x:v>
      </x:c>
      <x:c r="Q4621" s="10">
        <x:v>84</x:v>
      </x:c>
      <x:c r="R4621" s="10">
        <x:v>12661</x:v>
      </x:c>
      <x:c r="S4621" s="8">
        <x:v>-711</x:v>
      </x:c>
      <x:c r="T4621" s="10" t="s">
        <x:v>43</x:v>
      </x:c>
      <x:c r="U4621" t="s">
        <x:v>965</x:v>
      </x:c>
      <x:c r="V4621">
        <x:v>13500</x:v>
      </x:c>
      <x:c r="W4621">
        <x:v>6392</x:v>
      </x:c>
      <x:c r="X4621">
        <x:v>28</x:v>
      </x:c>
      <x:c r="Y4621" t="s">
        <x:v>45</x:v>
      </x:c>
      <x:c r="Z4621">
        <x:v>7</x:v>
      </x:c>
      <x:c r="AA4621">
        <x:v>4223</x:v>
      </x:c>
      <x:c r="AB4621">
        <x:v>4220</x:v>
      </x:c>
      <x:c r="AC4621">
        <x:v>4223</x:v>
      </x:c>
      <x:c r="AD4621">
        <x:v>0</x:v>
      </x:c>
      <x:c r="AE4621" t="s">
        <x:v>46</x:v>
      </x:c>
      <x:c r="AF4621" t="s">
        <x:v>47</x:v>
      </x:c>
      <x:c r="AG4621" t="s">
        <x:v>48</x:v>
      </x:c>
      <x:c r="AH4621" t="s">
        <x:v>49</x:v>
      </x:c>
      <x:c r="AI4621" t="s">
        <x:v>50</x:v>
      </x:c>
      <x:c r="AJ4621" t="s">
        <x:v>51</x:v>
      </x:c>
      <x:c r="AK4621" t="s">
        <x:v>52</x:v>
      </x:c>
      <x:c r="AL4621" t="s">
        <x:v>53</x:v>
      </x:c>
      <x:c r="AM4621" t="s">
        <x:v>54</x:v>
      </x:c>
      <x:c r="AN4621" t="s">
        <x:v>55</x:v>
      </x:c>
      <x:c r="AO4621" t="s">
        <x:v>56</x:v>
      </x:c>
      <x:c r="AP4621" t="s">
        <x:v>57</x:v>
      </x:c>
      <x:c r="AQ4621" t="s">
        <x:v>58</x:v>
      </x:c>
      <x:c r="AR4621" t="s">
        <x:v>59</x:v>
      </x:c>
    </x:row>
    <x:row r="4622" spans="1:44" x14ac:dyDescent="0.25">
      <x:c r="A4622" s="1">
        <x:v>45864</x:v>
      </x:c>
      <x:c r="B4622" s="2">
        <x:v>0.54428240740740741</x:v>
      </x:c>
      <x:c r="C4622">
        <x:v>36</x:v>
      </x:c>
      <x:c r="D4622">
        <x:v>35</x:v>
      </x:c>
      <x:c r="E4622">
        <x:v>35</x:v>
      </x:c>
      <x:c r="F4622">
        <x:v>38</x:v>
      </x:c>
      <x:c r="G4622">
        <x:v>29</x:v>
      </x:c>
      <x:c r="H4622">
        <x:v>35</x:v>
      </x:c>
      <x:c r="I4622">
        <x:v>37</x:v>
      </x:c>
      <x:c r="J4622">
        <x:v>64</x:v>
      </x:c>
      <x:c r="K4622">
        <x:v>37</x:v>
      </x:c>
      <x:c r="L4622">
        <x:v>0</x:v>
      </x:c>
      <x:c r="M4622">
        <x:v>0</x:v>
      </x:c>
      <x:c r="N4622">
        <x:v>0</x:v>
      </x:c>
      <x:c r="O4622">
        <x:v>0</x:v>
      </x:c>
      <x:c r="P4622" s="10" t="s">
        <x:v>42</x:v>
      </x:c>
      <x:c r="Q4622" s="10">
        <x:v>84</x:v>
      </x:c>
      <x:c r="R4622" s="10">
        <x:v>12666</x:v>
      </x:c>
      <x:c r="S4622" s="8">
        <x:v>-688</x:v>
      </x:c>
      <x:c r="T4622" s="10" t="s">
        <x:v>43</x:v>
      </x:c>
      <x:c r="U4622" t="s">
        <x:v>966</x:v>
      </x:c>
      <x:c r="V4622">
        <x:v>13500</x:v>
      </x:c>
      <x:c r="W4622">
        <x:v>6392</x:v>
      </x:c>
      <x:c r="X4622">
        <x:v>28</x:v>
      </x:c>
      <x:c r="Y4622" t="s">
        <x:v>45</x:v>
      </x:c>
      <x:c r="Z4622">
        <x:v>7</x:v>
      </x:c>
      <x:c r="AA4622">
        <x:v>4223</x:v>
      </x:c>
      <x:c r="AB4622">
        <x:v>4220</x:v>
      </x:c>
      <x:c r="AC4622">
        <x:v>4223</x:v>
      </x:c>
      <x:c r="AD4622">
        <x:v>0</x:v>
      </x:c>
      <x:c r="AE4622" t="s">
        <x:v>46</x:v>
      </x:c>
      <x:c r="AF4622" t="s">
        <x:v>47</x:v>
      </x:c>
      <x:c r="AG4622" t="s">
        <x:v>48</x:v>
      </x:c>
      <x:c r="AH4622" t="s">
        <x:v>49</x:v>
      </x:c>
      <x:c r="AI4622" t="s">
        <x:v>50</x:v>
      </x:c>
      <x:c r="AJ4622" t="s">
        <x:v>51</x:v>
      </x:c>
      <x:c r="AK4622" t="s">
        <x:v>52</x:v>
      </x:c>
      <x:c r="AL4622" t="s">
        <x:v>53</x:v>
      </x:c>
      <x:c r="AM4622" t="s">
        <x:v>54</x:v>
      </x:c>
      <x:c r="AN4622" t="s">
        <x:v>55</x:v>
      </x:c>
      <x:c r="AO4622" t="s">
        <x:v>56</x:v>
      </x:c>
      <x:c r="AP4622" t="s">
        <x:v>57</x:v>
      </x:c>
      <x:c r="AQ4622" t="s">
        <x:v>58</x:v>
      </x:c>
      <x:c r="AR4622" t="s">
        <x:v>59</x:v>
      </x:c>
    </x:row>
    <x:row r="4623" spans="1:44" x14ac:dyDescent="0.25">
      <x:c r="A4623" s="1">
        <x:v>45864</x:v>
      </x:c>
      <x:c r="B4623" s="2">
        <x:v>0.54429398148148145</x:v>
      </x:c>
      <x:c r="C4623">
        <x:v>36</x:v>
      </x:c>
      <x:c r="D4623">
        <x:v>35</x:v>
      </x:c>
      <x:c r="E4623">
        <x:v>35</x:v>
      </x:c>
      <x:c r="F4623">
        <x:v>38</x:v>
      </x:c>
      <x:c r="G4623">
        <x:v>30</x:v>
      </x:c>
      <x:c r="H4623">
        <x:v>35</x:v>
      </x:c>
      <x:c r="I4623">
        <x:v>37</x:v>
      </x:c>
      <x:c r="J4623">
        <x:v>64</x:v>
      </x:c>
      <x:c r="K4623">
        <x:v>37</x:v>
      </x:c>
      <x:c r="L4623">
        <x:v>0</x:v>
      </x:c>
      <x:c r="M4623">
        <x:v>0</x:v>
      </x:c>
      <x:c r="N4623">
        <x:v>0</x:v>
      </x:c>
      <x:c r="O4623">
        <x:v>0</x:v>
      </x:c>
      <x:c r="P4623" s="10" t="s">
        <x:v>42</x:v>
      </x:c>
      <x:c r="Q4623" s="10">
        <x:v>84</x:v>
      </x:c>
      <x:c r="R4623" s="10">
        <x:v>12666</x:v>
      </x:c>
      <x:c r="S4623" s="8">
        <x:v>-688</x:v>
      </x:c>
      <x:c r="T4623" s="10" t="s">
        <x:v>43</x:v>
      </x:c>
      <x:c r="U4623" t="s">
        <x:v>966</x:v>
      </x:c>
      <x:c r="V4623">
        <x:v>13500</x:v>
      </x:c>
      <x:c r="W4623">
        <x:v>6392</x:v>
      </x:c>
      <x:c r="X4623">
        <x:v>28</x:v>
      </x:c>
      <x:c r="Y4623" t="s">
        <x:v>45</x:v>
      </x:c>
      <x:c r="Z4623">
        <x:v>7</x:v>
      </x:c>
      <x:c r="AA4623">
        <x:v>4223</x:v>
      </x:c>
      <x:c r="AB4623">
        <x:v>4220</x:v>
      </x:c>
      <x:c r="AC4623">
        <x:v>4222</x:v>
      </x:c>
      <x:c r="AD4623">
        <x:v>0</x:v>
      </x:c>
      <x:c r="AE4623" t="s">
        <x:v>46</x:v>
      </x:c>
      <x:c r="AF4623" t="s">
        <x:v>47</x:v>
      </x:c>
      <x:c r="AG4623" t="s">
        <x:v>48</x:v>
      </x:c>
      <x:c r="AH4623" t="s">
        <x:v>49</x:v>
      </x:c>
      <x:c r="AI4623" t="s">
        <x:v>50</x:v>
      </x:c>
      <x:c r="AJ4623" t="s">
        <x:v>51</x:v>
      </x:c>
      <x:c r="AK4623" t="s">
        <x:v>52</x:v>
      </x:c>
      <x:c r="AL4623" t="s">
        <x:v>53</x:v>
      </x:c>
      <x:c r="AM4623" t="s">
        <x:v>54</x:v>
      </x:c>
      <x:c r="AN4623" t="s">
        <x:v>55</x:v>
      </x:c>
      <x:c r="AO4623" t="s">
        <x:v>56</x:v>
      </x:c>
      <x:c r="AP4623" t="s">
        <x:v>57</x:v>
      </x:c>
      <x:c r="AQ4623" t="s">
        <x:v>58</x:v>
      </x:c>
      <x:c r="AR4623" t="s">
        <x:v>59</x:v>
      </x:c>
    </x:row>
    <x:row r="4624" spans="1:44" x14ac:dyDescent="0.25">
      <x:c r="A4624" s="1">
        <x:v>45864</x:v>
      </x:c>
      <x:c r="B4624" s="2">
        <x:v>0.54430555555555549</x:v>
      </x:c>
      <x:c r="C4624">
        <x:v>36</x:v>
      </x:c>
      <x:c r="D4624">
        <x:v>35</x:v>
      </x:c>
      <x:c r="E4624">
        <x:v>35</x:v>
      </x:c>
      <x:c r="F4624">
        <x:v>38</x:v>
      </x:c>
      <x:c r="G4624">
        <x:v>30</x:v>
      </x:c>
      <x:c r="H4624">
        <x:v>35</x:v>
      </x:c>
      <x:c r="I4624">
        <x:v>37</x:v>
      </x:c>
      <x:c r="J4624">
        <x:v>64</x:v>
      </x:c>
      <x:c r="K4624">
        <x:v>37</x:v>
      </x:c>
      <x:c r="L4624">
        <x:v>0</x:v>
      </x:c>
      <x:c r="M4624">
        <x:v>0</x:v>
      </x:c>
      <x:c r="N4624">
        <x:v>0</x:v>
      </x:c>
      <x:c r="O4624">
        <x:v>0</x:v>
      </x:c>
      <x:c r="P4624" s="10" t="s">
        <x:v>42</x:v>
      </x:c>
      <x:c r="Q4624" s="10">
        <x:v>84</x:v>
      </x:c>
      <x:c r="R4624" s="10">
        <x:v>12666</x:v>
      </x:c>
      <x:c r="S4624" s="8">
        <x:v>-699</x:v>
      </x:c>
      <x:c r="T4624" s="10" t="s">
        <x:v>43</x:v>
      </x:c>
      <x:c r="U4624" t="s">
        <x:v>966</x:v>
      </x:c>
      <x:c r="V4624">
        <x:v>13500</x:v>
      </x:c>
      <x:c r="W4624">
        <x:v>6392</x:v>
      </x:c>
      <x:c r="X4624">
        <x:v>28</x:v>
      </x:c>
      <x:c r="Y4624" t="s">
        <x:v>45</x:v>
      </x:c>
      <x:c r="Z4624">
        <x:v>7</x:v>
      </x:c>
      <x:c r="AA4624">
        <x:v>4223</x:v>
      </x:c>
      <x:c r="AB4624">
        <x:v>4220</x:v>
      </x:c>
      <x:c r="AC4624">
        <x:v>4222</x:v>
      </x:c>
      <x:c r="AD4624">
        <x:v>0</x:v>
      </x:c>
      <x:c r="AE4624" t="s">
        <x:v>46</x:v>
      </x:c>
      <x:c r="AF4624" t="s">
        <x:v>47</x:v>
      </x:c>
      <x:c r="AG4624" t="s">
        <x:v>48</x:v>
      </x:c>
      <x:c r="AH4624" t="s">
        <x:v>49</x:v>
      </x:c>
      <x:c r="AI4624" t="s">
        <x:v>50</x:v>
      </x:c>
      <x:c r="AJ4624" t="s">
        <x:v>51</x:v>
      </x:c>
      <x:c r="AK4624" t="s">
        <x:v>52</x:v>
      </x:c>
      <x:c r="AL4624" t="s">
        <x:v>53</x:v>
      </x:c>
      <x:c r="AM4624" t="s">
        <x:v>54</x:v>
      </x:c>
      <x:c r="AN4624" t="s">
        <x:v>55</x:v>
      </x:c>
      <x:c r="AO4624" t="s">
        <x:v>56</x:v>
      </x:c>
      <x:c r="AP4624" t="s">
        <x:v>57</x:v>
      </x:c>
      <x:c r="AQ4624" t="s">
        <x:v>58</x:v>
      </x:c>
      <x:c r="AR4624" t="s">
        <x:v>59</x:v>
      </x:c>
    </x:row>
    <x:row r="4625" spans="1:44" x14ac:dyDescent="0.25">
      <x:c r="A4625" s="1">
        <x:v>45864</x:v>
      </x:c>
      <x:c r="B4625" s="2">
        <x:v>0.54431712962962964</x:v>
      </x:c>
      <x:c r="C4625">
        <x:v>36</x:v>
      </x:c>
      <x:c r="D4625">
        <x:v>35</x:v>
      </x:c>
      <x:c r="E4625">
        <x:v>35</x:v>
      </x:c>
      <x:c r="F4625">
        <x:v>38</x:v>
      </x:c>
      <x:c r="G4625">
        <x:v>30</x:v>
      </x:c>
      <x:c r="H4625">
        <x:v>35</x:v>
      </x:c>
      <x:c r="I4625">
        <x:v>37</x:v>
      </x:c>
      <x:c r="J4625">
        <x:v>64</x:v>
      </x:c>
      <x:c r="K4625">
        <x:v>38</x:v>
      </x:c>
      <x:c r="L4625">
        <x:v>0</x:v>
      </x:c>
      <x:c r="M4625">
        <x:v>0</x:v>
      </x:c>
      <x:c r="N4625">
        <x:v>0</x:v>
      </x:c>
      <x:c r="O4625">
        <x:v>0</x:v>
      </x:c>
      <x:c r="P4625" s="10" t="s">
        <x:v>42</x:v>
      </x:c>
      <x:c r="Q4625" s="10">
        <x:v>84</x:v>
      </x:c>
      <x:c r="R4625" s="10">
        <x:v>12661</x:v>
      </x:c>
      <x:c r="S4625" s="8">
        <x:v>-700</x:v>
      </x:c>
      <x:c r="T4625" s="10" t="s">
        <x:v>43</x:v>
      </x:c>
      <x:c r="U4625" t="s">
        <x:v>966</x:v>
      </x:c>
      <x:c r="V4625">
        <x:v>13500</x:v>
      </x:c>
      <x:c r="W4625">
        <x:v>6392</x:v>
      </x:c>
      <x:c r="X4625">
        <x:v>28</x:v>
      </x:c>
      <x:c r="Y4625" t="s">
        <x:v>45</x:v>
      </x:c>
      <x:c r="Z4625">
        <x:v>7</x:v>
      </x:c>
      <x:c r="AA4625">
        <x:v>4223</x:v>
      </x:c>
      <x:c r="AB4625">
        <x:v>4218</x:v>
      </x:c>
      <x:c r="AC4625">
        <x:v>4223</x:v>
      </x:c>
      <x:c r="AD4625">
        <x:v>0</x:v>
      </x:c>
      <x:c r="AE4625" t="s">
        <x:v>46</x:v>
      </x:c>
      <x:c r="AF4625" t="s">
        <x:v>47</x:v>
      </x:c>
      <x:c r="AG4625" t="s">
        <x:v>48</x:v>
      </x:c>
      <x:c r="AH4625" t="s">
        <x:v>49</x:v>
      </x:c>
      <x:c r="AI4625" t="s">
        <x:v>50</x:v>
      </x:c>
      <x:c r="AJ4625" t="s">
        <x:v>51</x:v>
      </x:c>
      <x:c r="AK4625" t="s">
        <x:v>52</x:v>
      </x:c>
      <x:c r="AL4625" t="s">
        <x:v>53</x:v>
      </x:c>
      <x:c r="AM4625" t="s">
        <x:v>54</x:v>
      </x:c>
      <x:c r="AN4625" t="s">
        <x:v>55</x:v>
      </x:c>
      <x:c r="AO4625" t="s">
        <x:v>56</x:v>
      </x:c>
      <x:c r="AP4625" t="s">
        <x:v>57</x:v>
      </x:c>
      <x:c r="AQ4625" t="s">
        <x:v>58</x:v>
      </x:c>
      <x:c r="AR4625" t="s">
        <x:v>59</x:v>
      </x:c>
    </x:row>
    <x:row r="4626" spans="1:44" x14ac:dyDescent="0.25">
      <x:c r="A4626" s="1">
        <x:v>45864</x:v>
      </x:c>
      <x:c r="B4626" s="2">
        <x:v>0.54432870370370368</x:v>
      </x:c>
      <x:c r="C4626">
        <x:v>36</x:v>
      </x:c>
      <x:c r="D4626">
        <x:v>35</x:v>
      </x:c>
      <x:c r="E4626">
        <x:v>35</x:v>
      </x:c>
      <x:c r="F4626">
        <x:v>38</x:v>
      </x:c>
      <x:c r="G4626">
        <x:v>30</x:v>
      </x:c>
      <x:c r="H4626">
        <x:v>35</x:v>
      </x:c>
      <x:c r="I4626">
        <x:v>37</x:v>
      </x:c>
      <x:c r="J4626">
        <x:v>64</x:v>
      </x:c>
      <x:c r="K4626">
        <x:v>38</x:v>
      </x:c>
      <x:c r="L4626">
        <x:v>0</x:v>
      </x:c>
      <x:c r="M4626">
        <x:v>0</x:v>
      </x:c>
      <x:c r="N4626">
        <x:v>0</x:v>
      </x:c>
      <x:c r="O4626">
        <x:v>0</x:v>
      </x:c>
      <x:c r="P4626" s="10" t="s">
        <x:v>42</x:v>
      </x:c>
      <x:c r="Q4626" s="10">
        <x:v>84</x:v>
      </x:c>
      <x:c r="R4626" s="10">
        <x:v>12661</x:v>
      </x:c>
      <x:c r="S4626" s="8">
        <x:v>-700</x:v>
      </x:c>
      <x:c r="T4626" s="10" t="s">
        <x:v>43</x:v>
      </x:c>
      <x:c r="U4626" t="s">
        <x:v>966</x:v>
      </x:c>
      <x:c r="V4626">
        <x:v>13500</x:v>
      </x:c>
      <x:c r="W4626">
        <x:v>6392</x:v>
      </x:c>
      <x:c r="X4626">
        <x:v>28</x:v>
      </x:c>
      <x:c r="Y4626" t="s">
        <x:v>45</x:v>
      </x:c>
      <x:c r="Z4626">
        <x:v>7</x:v>
      </x:c>
      <x:c r="AA4626">
        <x:v>4224</x:v>
      </x:c>
      <x:c r="AB4626">
        <x:v>4219</x:v>
      </x:c>
      <x:c r="AC4626">
        <x:v>4223</x:v>
      </x:c>
      <x:c r="AD4626">
        <x:v>0</x:v>
      </x:c>
      <x:c r="AE4626" t="s">
        <x:v>46</x:v>
      </x:c>
      <x:c r="AF4626" t="s">
        <x:v>47</x:v>
      </x:c>
      <x:c r="AG4626" t="s">
        <x:v>48</x:v>
      </x:c>
      <x:c r="AH4626" t="s">
        <x:v>49</x:v>
      </x:c>
      <x:c r="AI4626" t="s">
        <x:v>50</x:v>
      </x:c>
      <x:c r="AJ4626" t="s">
        <x:v>51</x:v>
      </x:c>
      <x:c r="AK4626" t="s">
        <x:v>52</x:v>
      </x:c>
      <x:c r="AL4626" t="s">
        <x:v>53</x:v>
      </x:c>
      <x:c r="AM4626" t="s">
        <x:v>54</x:v>
      </x:c>
      <x:c r="AN4626" t="s">
        <x:v>55</x:v>
      </x:c>
      <x:c r="AO4626" t="s">
        <x:v>56</x:v>
      </x:c>
      <x:c r="AP4626" t="s">
        <x:v>57</x:v>
      </x:c>
      <x:c r="AQ4626" t="s">
        <x:v>58</x:v>
      </x:c>
      <x:c r="AR4626" t="s">
        <x:v>59</x:v>
      </x:c>
    </x:row>
    <x:row r="4627" spans="1:44" x14ac:dyDescent="0.25">
      <x:c r="A4627" s="1">
        <x:v>45864</x:v>
      </x:c>
      <x:c r="B4627" s="2">
        <x:v>0.54434027777777783</x:v>
      </x:c>
      <x:c r="C4627">
        <x:v>36</x:v>
      </x:c>
      <x:c r="D4627">
        <x:v>35</x:v>
      </x:c>
      <x:c r="E4627">
        <x:v>35</x:v>
      </x:c>
      <x:c r="F4627">
        <x:v>38</x:v>
      </x:c>
      <x:c r="G4627">
        <x:v>29</x:v>
      </x:c>
      <x:c r="H4627">
        <x:v>35</x:v>
      </x:c>
      <x:c r="I4627">
        <x:v>37</x:v>
      </x:c>
      <x:c r="J4627">
        <x:v>64</x:v>
      </x:c>
      <x:c r="K4627">
        <x:v>37</x:v>
      </x:c>
      <x:c r="L4627">
        <x:v>0</x:v>
      </x:c>
      <x:c r="M4627">
        <x:v>0</x:v>
      </x:c>
      <x:c r="N4627">
        <x:v>0</x:v>
      </x:c>
      <x:c r="O4627">
        <x:v>0</x:v>
      </x:c>
      <x:c r="P4627" s="10" t="s">
        <x:v>42</x:v>
      </x:c>
      <x:c r="Q4627" s="10">
        <x:v>84</x:v>
      </x:c>
      <x:c r="R4627" s="10">
        <x:v>12664</x:v>
      </x:c>
      <x:c r="S4627" s="8">
        <x:v>-697</x:v>
      </x:c>
      <x:c r="T4627" s="10" t="s">
        <x:v>43</x:v>
      </x:c>
      <x:c r="U4627" t="s">
        <x:v>966</x:v>
      </x:c>
      <x:c r="V4627">
        <x:v>13500</x:v>
      </x:c>
      <x:c r="W4627">
        <x:v>6392</x:v>
      </x:c>
      <x:c r="X4627">
        <x:v>28</x:v>
      </x:c>
      <x:c r="Y4627" t="s">
        <x:v>45</x:v>
      </x:c>
      <x:c r="Z4627">
        <x:v>7</x:v>
      </x:c>
      <x:c r="AA4627">
        <x:v>4224</x:v>
      </x:c>
      <x:c r="AB4627">
        <x:v>4219</x:v>
      </x:c>
      <x:c r="AC4627">
        <x:v>4223</x:v>
      </x:c>
      <x:c r="AD4627">
        <x:v>0</x:v>
      </x:c>
      <x:c r="AE4627" t="s">
        <x:v>46</x:v>
      </x:c>
      <x:c r="AF4627" t="s">
        <x:v>47</x:v>
      </x:c>
      <x:c r="AG4627" t="s">
        <x:v>48</x:v>
      </x:c>
      <x:c r="AH4627" t="s">
        <x:v>49</x:v>
      </x:c>
      <x:c r="AI4627" t="s">
        <x:v>50</x:v>
      </x:c>
      <x:c r="AJ4627" t="s">
        <x:v>51</x:v>
      </x:c>
      <x:c r="AK4627" t="s">
        <x:v>52</x:v>
      </x:c>
      <x:c r="AL4627" t="s">
        <x:v>53</x:v>
      </x:c>
      <x:c r="AM4627" t="s">
        <x:v>54</x:v>
      </x:c>
      <x:c r="AN4627" t="s">
        <x:v>55</x:v>
      </x:c>
      <x:c r="AO4627" t="s">
        <x:v>56</x:v>
      </x:c>
      <x:c r="AP4627" t="s">
        <x:v>57</x:v>
      </x:c>
      <x:c r="AQ4627" t="s">
        <x:v>58</x:v>
      </x:c>
      <x:c r="AR4627" t="s">
        <x:v>59</x:v>
      </x:c>
    </x:row>
    <x:row r="4628" spans="1:44" x14ac:dyDescent="0.25">
      <x:c r="A4628" s="1">
        <x:v>45864</x:v>
      </x:c>
      <x:c r="B4628" s="2">
        <x:v>0.54435185185185186</x:v>
      </x:c>
      <x:c r="C4628">
        <x:v>36</x:v>
      </x:c>
      <x:c r="D4628">
        <x:v>35</x:v>
      </x:c>
      <x:c r="E4628">
        <x:v>35</x:v>
      </x:c>
      <x:c r="F4628">
        <x:v>38</x:v>
      </x:c>
      <x:c r="G4628">
        <x:v>30</x:v>
      </x:c>
      <x:c r="H4628">
        <x:v>35</x:v>
      </x:c>
      <x:c r="I4628">
        <x:v>37</x:v>
      </x:c>
      <x:c r="J4628">
        <x:v>64</x:v>
      </x:c>
      <x:c r="K4628">
        <x:v>37</x:v>
      </x:c>
      <x:c r="L4628">
        <x:v>0</x:v>
      </x:c>
      <x:c r="M4628">
        <x:v>0</x:v>
      </x:c>
      <x:c r="N4628">
        <x:v>0</x:v>
      </x:c>
      <x:c r="O4628">
        <x:v>0</x:v>
      </x:c>
      <x:c r="P4628" s="10" t="s">
        <x:v>42</x:v>
      </x:c>
      <x:c r="Q4628" s="10">
        <x:v>84</x:v>
      </x:c>
      <x:c r="R4628" s="10">
        <x:v>12661</x:v>
      </x:c>
      <x:c r="S4628" s="8">
        <x:v>-702</x:v>
      </x:c>
      <x:c r="T4628" s="10" t="s">
        <x:v>43</x:v>
      </x:c>
      <x:c r="U4628" t="s">
        <x:v>966</x:v>
      </x:c>
      <x:c r="V4628">
        <x:v>13500</x:v>
      </x:c>
      <x:c r="W4628">
        <x:v>6392</x:v>
      </x:c>
      <x:c r="X4628">
        <x:v>28</x:v>
      </x:c>
      <x:c r="Y4628" t="s">
        <x:v>45</x:v>
      </x:c>
      <x:c r="Z4628">
        <x:v>7</x:v>
      </x:c>
      <x:c r="AA4628">
        <x:v>4222</x:v>
      </x:c>
      <x:c r="AB4628">
        <x:v>4220</x:v>
      </x:c>
      <x:c r="AC4628">
        <x:v>4222</x:v>
      </x:c>
      <x:c r="AD4628">
        <x:v>0</x:v>
      </x:c>
      <x:c r="AE4628" t="s">
        <x:v>46</x:v>
      </x:c>
      <x:c r="AF4628" t="s">
        <x:v>47</x:v>
      </x:c>
      <x:c r="AG4628" t="s">
        <x:v>48</x:v>
      </x:c>
      <x:c r="AH4628" t="s">
        <x:v>49</x:v>
      </x:c>
      <x:c r="AI4628" t="s">
        <x:v>50</x:v>
      </x:c>
      <x:c r="AJ4628" t="s">
        <x:v>51</x:v>
      </x:c>
      <x:c r="AK4628" t="s">
        <x:v>52</x:v>
      </x:c>
      <x:c r="AL4628" t="s">
        <x:v>53</x:v>
      </x:c>
      <x:c r="AM4628" t="s">
        <x:v>54</x:v>
      </x:c>
      <x:c r="AN4628" t="s">
        <x:v>55</x:v>
      </x:c>
      <x:c r="AO4628" t="s">
        <x:v>56</x:v>
      </x:c>
      <x:c r="AP4628" t="s">
        <x:v>57</x:v>
      </x:c>
      <x:c r="AQ4628" t="s">
        <x:v>58</x:v>
      </x:c>
      <x:c r="AR4628" t="s">
        <x:v>59</x:v>
      </x:c>
    </x:row>
    <x:row r="4629" spans="1:44" x14ac:dyDescent="0.25">
      <x:c r="A4629" s="1">
        <x:v>45864</x:v>
      </x:c>
      <x:c r="B4629" s="2">
        <x:v>0.5443634259259259</x:v>
      </x:c>
      <x:c r="C4629">
        <x:v>36</x:v>
      </x:c>
      <x:c r="D4629">
        <x:v>35</x:v>
      </x:c>
      <x:c r="E4629">
        <x:v>35</x:v>
      </x:c>
      <x:c r="F4629">
        <x:v>38</x:v>
      </x:c>
      <x:c r="G4629">
        <x:v>30</x:v>
      </x:c>
      <x:c r="H4629">
        <x:v>35</x:v>
      </x:c>
      <x:c r="I4629">
        <x:v>37</x:v>
      </x:c>
      <x:c r="J4629">
        <x:v>64</x:v>
      </x:c>
      <x:c r="K4629">
        <x:v>37</x:v>
      </x:c>
      <x:c r="L4629">
        <x:v>0</x:v>
      </x:c>
      <x:c r="M4629">
        <x:v>0</x:v>
      </x:c>
      <x:c r="N4629">
        <x:v>0</x:v>
      </x:c>
      <x:c r="O4629">
        <x:v>0</x:v>
      </x:c>
      <x:c r="P4629" s="10" t="s">
        <x:v>42</x:v>
      </x:c>
      <x:c r="Q4629" s="10">
        <x:v>84</x:v>
      </x:c>
      <x:c r="R4629" s="10">
        <x:v>12661</x:v>
      </x:c>
      <x:c r="S4629" s="8">
        <x:v>-702</x:v>
      </x:c>
      <x:c r="T4629" s="10" t="s">
        <x:v>43</x:v>
      </x:c>
      <x:c r="U4629" t="s">
        <x:v>967</x:v>
      </x:c>
      <x:c r="V4629">
        <x:v>13500</x:v>
      </x:c>
      <x:c r="W4629">
        <x:v>6392</x:v>
      </x:c>
      <x:c r="X4629">
        <x:v>28</x:v>
      </x:c>
      <x:c r="Y4629" t="s">
        <x:v>45</x:v>
      </x:c>
      <x:c r="Z4629">
        <x:v>7</x:v>
      </x:c>
      <x:c r="AA4629">
        <x:v>4222</x:v>
      </x:c>
      <x:c r="AB4629">
        <x:v>4220</x:v>
      </x:c>
      <x:c r="AC4629">
        <x:v>4223</x:v>
      </x:c>
      <x:c r="AD4629">
        <x:v>0</x:v>
      </x:c>
      <x:c r="AE4629" t="s">
        <x:v>46</x:v>
      </x:c>
      <x:c r="AF4629" t="s">
        <x:v>47</x:v>
      </x:c>
      <x:c r="AG4629" t="s">
        <x:v>48</x:v>
      </x:c>
      <x:c r="AH4629" t="s">
        <x:v>49</x:v>
      </x:c>
      <x:c r="AI4629" t="s">
        <x:v>50</x:v>
      </x:c>
      <x:c r="AJ4629" t="s">
        <x:v>51</x:v>
      </x:c>
      <x:c r="AK4629" t="s">
        <x:v>52</x:v>
      </x:c>
      <x:c r="AL4629" t="s">
        <x:v>53</x:v>
      </x:c>
      <x:c r="AM4629" t="s">
        <x:v>54</x:v>
      </x:c>
      <x:c r="AN4629" t="s">
        <x:v>55</x:v>
      </x:c>
      <x:c r="AO4629" t="s">
        <x:v>56</x:v>
      </x:c>
      <x:c r="AP4629" t="s">
        <x:v>57</x:v>
      </x:c>
      <x:c r="AQ4629" t="s">
        <x:v>58</x:v>
      </x:c>
      <x:c r="AR4629" t="s">
        <x:v>59</x:v>
      </x:c>
    </x:row>
    <x:row r="4630" spans="1:44" x14ac:dyDescent="0.25">
      <x:c r="A4630" s="1">
        <x:v>45864</x:v>
      </x:c>
      <x:c r="B4630" s="2">
        <x:v>0.54437499999999994</x:v>
      </x:c>
      <x:c r="C4630">
        <x:v>36</x:v>
      </x:c>
      <x:c r="D4630">
        <x:v>35</x:v>
      </x:c>
      <x:c r="E4630">
        <x:v>35</x:v>
      </x:c>
      <x:c r="F4630">
        <x:v>38</x:v>
      </x:c>
      <x:c r="G4630">
        <x:v>30</x:v>
      </x:c>
      <x:c r="H4630">
        <x:v>35</x:v>
      </x:c>
      <x:c r="I4630">
        <x:v>37</x:v>
      </x:c>
      <x:c r="J4630">
        <x:v>64</x:v>
      </x:c>
      <x:c r="K4630">
        <x:v>38</x:v>
      </x:c>
      <x:c r="L4630">
        <x:v>0</x:v>
      </x:c>
      <x:c r="M4630">
        <x:v>0</x:v>
      </x:c>
      <x:c r="N4630">
        <x:v>0</x:v>
      </x:c>
      <x:c r="O4630">
        <x:v>0</x:v>
      </x:c>
      <x:c r="P4630" s="10" t="s">
        <x:v>42</x:v>
      </x:c>
      <x:c r="Q4630" s="10">
        <x:v>84</x:v>
      </x:c>
      <x:c r="R4630" s="10">
        <x:v>12661</x:v>
      </x:c>
      <x:c r="S4630" s="8">
        <x:v>-701</x:v>
      </x:c>
      <x:c r="T4630" s="10" t="s">
        <x:v>43</x:v>
      </x:c>
      <x:c r="U4630" t="s">
        <x:v>967</x:v>
      </x:c>
      <x:c r="V4630">
        <x:v>13500</x:v>
      </x:c>
      <x:c r="W4630">
        <x:v>6392</x:v>
      </x:c>
      <x:c r="X4630">
        <x:v>28</x:v>
      </x:c>
      <x:c r="Y4630" t="s">
        <x:v>45</x:v>
      </x:c>
      <x:c r="Z4630">
        <x:v>7</x:v>
      </x:c>
      <x:c r="AA4630">
        <x:v>4222</x:v>
      </x:c>
      <x:c r="AB4630">
        <x:v>4220</x:v>
      </x:c>
      <x:c r="AC4630">
        <x:v>4223</x:v>
      </x:c>
      <x:c r="AD4630">
        <x:v>0</x:v>
      </x:c>
      <x:c r="AE4630" t="s">
        <x:v>46</x:v>
      </x:c>
      <x:c r="AF4630" t="s">
        <x:v>47</x:v>
      </x:c>
      <x:c r="AG4630" t="s">
        <x:v>48</x:v>
      </x:c>
      <x:c r="AH4630" t="s">
        <x:v>49</x:v>
      </x:c>
      <x:c r="AI4630" t="s">
        <x:v>50</x:v>
      </x:c>
      <x:c r="AJ4630" t="s">
        <x:v>51</x:v>
      </x:c>
      <x:c r="AK4630" t="s">
        <x:v>52</x:v>
      </x:c>
      <x:c r="AL4630" t="s">
        <x:v>53</x:v>
      </x:c>
      <x:c r="AM4630" t="s">
        <x:v>54</x:v>
      </x:c>
      <x:c r="AN4630" t="s">
        <x:v>55</x:v>
      </x:c>
      <x:c r="AO4630" t="s">
        <x:v>56</x:v>
      </x:c>
      <x:c r="AP4630" t="s">
        <x:v>57</x:v>
      </x:c>
      <x:c r="AQ4630" t="s">
        <x:v>58</x:v>
      </x:c>
      <x:c r="AR4630" t="s">
        <x:v>59</x:v>
      </x:c>
    </x:row>
    <x:row r="4631" spans="1:44" x14ac:dyDescent="0.25">
      <x:c r="A4631" s="1">
        <x:v>45864</x:v>
      </x:c>
      <x:c r="B4631" s="2">
        <x:v>0.54438657407407409</x:v>
      </x:c>
      <x:c r="C4631">
        <x:v>36</x:v>
      </x:c>
      <x:c r="D4631">
        <x:v>35</x:v>
      </x:c>
      <x:c r="E4631">
        <x:v>35</x:v>
      </x:c>
      <x:c r="F4631">
        <x:v>37</x:v>
      </x:c>
      <x:c r="G4631">
        <x:v>29</x:v>
      </x:c>
      <x:c r="H4631">
        <x:v>35</x:v>
      </x:c>
      <x:c r="I4631">
        <x:v>37</x:v>
      </x:c>
      <x:c r="J4631">
        <x:v>64</x:v>
      </x:c>
      <x:c r="K4631">
        <x:v>38</x:v>
      </x:c>
      <x:c r="L4631">
        <x:v>0</x:v>
      </x:c>
      <x:c r="M4631">
        <x:v>0</x:v>
      </x:c>
      <x:c r="N4631">
        <x:v>0</x:v>
      </x:c>
      <x:c r="O4631">
        <x:v>0</x:v>
      </x:c>
      <x:c r="P4631" s="10" t="s">
        <x:v>42</x:v>
      </x:c>
      <x:c r="Q4631" s="10">
        <x:v>84</x:v>
      </x:c>
      <x:c r="R4631" s="10">
        <x:v>12665</x:v>
      </x:c>
      <x:c r="S4631" s="8">
        <x:v>-701</x:v>
      </x:c>
      <x:c r="T4631" s="10" t="s">
        <x:v>43</x:v>
      </x:c>
      <x:c r="U4631" t="s">
        <x:v>967</x:v>
      </x:c>
      <x:c r="V4631">
        <x:v>13500</x:v>
      </x:c>
      <x:c r="W4631">
        <x:v>6392</x:v>
      </x:c>
      <x:c r="X4631">
        <x:v>28</x:v>
      </x:c>
      <x:c r="Y4631" t="s">
        <x:v>45</x:v>
      </x:c>
      <x:c r="Z4631">
        <x:v>7</x:v>
      </x:c>
      <x:c r="AA4631">
        <x:v>4223</x:v>
      </x:c>
      <x:c r="AB4631">
        <x:v>4220</x:v>
      </x:c>
      <x:c r="AC4631">
        <x:v>4222</x:v>
      </x:c>
      <x:c r="AD4631">
        <x:v>0</x:v>
      </x:c>
      <x:c r="AE4631" t="s">
        <x:v>46</x:v>
      </x:c>
      <x:c r="AF4631" t="s">
        <x:v>47</x:v>
      </x:c>
      <x:c r="AG4631" t="s">
        <x:v>48</x:v>
      </x:c>
      <x:c r="AH4631" t="s">
        <x:v>49</x:v>
      </x:c>
      <x:c r="AI4631" t="s">
        <x:v>50</x:v>
      </x:c>
      <x:c r="AJ4631" t="s">
        <x:v>51</x:v>
      </x:c>
      <x:c r="AK4631" t="s">
        <x:v>52</x:v>
      </x:c>
      <x:c r="AL4631" t="s">
        <x:v>53</x:v>
      </x:c>
      <x:c r="AM4631" t="s">
        <x:v>54</x:v>
      </x:c>
      <x:c r="AN4631" t="s">
        <x:v>55</x:v>
      </x:c>
      <x:c r="AO4631" t="s">
        <x:v>56</x:v>
      </x:c>
      <x:c r="AP4631" t="s">
        <x:v>57</x:v>
      </x:c>
      <x:c r="AQ4631" t="s">
        <x:v>58</x:v>
      </x:c>
      <x:c r="AR4631" t="s">
        <x:v>59</x:v>
      </x:c>
    </x:row>
    <x:row r="4632" spans="1:44" x14ac:dyDescent="0.25">
      <x:c r="A4632" s="1">
        <x:v>45864</x:v>
      </x:c>
      <x:c r="B4632" s="2">
        <x:v>0.54439814814814813</x:v>
      </x:c>
      <x:c r="C4632">
        <x:v>36</x:v>
      </x:c>
      <x:c r="D4632">
        <x:v>35</x:v>
      </x:c>
      <x:c r="E4632">
        <x:v>35</x:v>
      </x:c>
      <x:c r="F4632">
        <x:v>38</x:v>
      </x:c>
      <x:c r="G4632">
        <x:v>30</x:v>
      </x:c>
      <x:c r="H4632">
        <x:v>35</x:v>
      </x:c>
      <x:c r="I4632">
        <x:v>37</x:v>
      </x:c>
      <x:c r="J4632">
        <x:v>64</x:v>
      </x:c>
      <x:c r="K4632">
        <x:v>38</x:v>
      </x:c>
      <x:c r="L4632">
        <x:v>0</x:v>
      </x:c>
      <x:c r="M4632">
        <x:v>0</x:v>
      </x:c>
      <x:c r="N4632">
        <x:v>0</x:v>
      </x:c>
      <x:c r="O4632">
        <x:v>0</x:v>
      </x:c>
      <x:c r="P4632" s="10" t="s">
        <x:v>42</x:v>
      </x:c>
      <x:c r="Q4632" s="10">
        <x:v>84</x:v>
      </x:c>
      <x:c r="R4632" s="10">
        <x:v>12665</x:v>
      </x:c>
      <x:c r="S4632" s="8">
        <x:v>-684</x:v>
      </x:c>
      <x:c r="T4632" s="10" t="s">
        <x:v>43</x:v>
      </x:c>
      <x:c r="U4632" t="s">
        <x:v>967</x:v>
      </x:c>
      <x:c r="V4632">
        <x:v>13500</x:v>
      </x:c>
      <x:c r="W4632">
        <x:v>6392</x:v>
      </x:c>
      <x:c r="X4632">
        <x:v>28</x:v>
      </x:c>
      <x:c r="Y4632" t="s">
        <x:v>45</x:v>
      </x:c>
      <x:c r="Z4632">
        <x:v>7</x:v>
      </x:c>
      <x:c r="AA4632">
        <x:v>4223</x:v>
      </x:c>
      <x:c r="AB4632">
        <x:v>4220</x:v>
      </x:c>
      <x:c r="AC4632">
        <x:v>4222</x:v>
      </x:c>
      <x:c r="AD4632">
        <x:v>0</x:v>
      </x:c>
      <x:c r="AE4632" t="s">
        <x:v>46</x:v>
      </x:c>
      <x:c r="AF4632" t="s">
        <x:v>47</x:v>
      </x:c>
      <x:c r="AG4632" t="s">
        <x:v>48</x:v>
      </x:c>
      <x:c r="AH4632" t="s">
        <x:v>49</x:v>
      </x:c>
      <x:c r="AI4632" t="s">
        <x:v>50</x:v>
      </x:c>
      <x:c r="AJ4632" t="s">
        <x:v>51</x:v>
      </x:c>
      <x:c r="AK4632" t="s">
        <x:v>52</x:v>
      </x:c>
      <x:c r="AL4632" t="s">
        <x:v>53</x:v>
      </x:c>
      <x:c r="AM4632" t="s">
        <x:v>54</x:v>
      </x:c>
      <x:c r="AN4632" t="s">
        <x:v>55</x:v>
      </x:c>
      <x:c r="AO4632" t="s">
        <x:v>56</x:v>
      </x:c>
      <x:c r="AP4632" t="s">
        <x:v>57</x:v>
      </x:c>
      <x:c r="AQ4632" t="s">
        <x:v>58</x:v>
      </x:c>
      <x:c r="AR4632" t="s">
        <x:v>59</x:v>
      </x:c>
    </x:row>
    <x:row r="4633" spans="1:44" x14ac:dyDescent="0.25">
      <x:c r="A4633" s="1">
        <x:v>45864</x:v>
      </x:c>
      <x:c r="B4633" s="2">
        <x:v>0.54440972222222228</x:v>
      </x:c>
      <x:c r="C4633">
        <x:v>36</x:v>
      </x:c>
      <x:c r="D4633">
        <x:v>35</x:v>
      </x:c>
      <x:c r="E4633">
        <x:v>35</x:v>
      </x:c>
      <x:c r="F4633">
        <x:v>38</x:v>
      </x:c>
      <x:c r="G4633">
        <x:v>30</x:v>
      </x:c>
      <x:c r="H4633">
        <x:v>35</x:v>
      </x:c>
      <x:c r="I4633">
        <x:v>37</x:v>
      </x:c>
      <x:c r="J4633">
        <x:v>64</x:v>
      </x:c>
      <x:c r="K4633">
        <x:v>37</x:v>
      </x:c>
      <x:c r="L4633">
        <x:v>0</x:v>
      </x:c>
      <x:c r="M4633">
        <x:v>0</x:v>
      </x:c>
      <x:c r="N4633">
        <x:v>0</x:v>
      </x:c>
      <x:c r="O4633">
        <x:v>0</x:v>
      </x:c>
      <x:c r="P4633" s="10" t="s">
        <x:v>42</x:v>
      </x:c>
      <x:c r="Q4633" s="10">
        <x:v>84</x:v>
      </x:c>
      <x:c r="R4633" s="10">
        <x:v>12662</x:v>
      </x:c>
      <x:c r="S4633" s="8">
        <x:v>-712</x:v>
      </x:c>
      <x:c r="T4633" s="10" t="s">
        <x:v>43</x:v>
      </x:c>
      <x:c r="U4633" t="s">
        <x:v>968</x:v>
      </x:c>
      <x:c r="V4633">
        <x:v>13500</x:v>
      </x:c>
      <x:c r="W4633">
        <x:v>6392</x:v>
      </x:c>
      <x:c r="X4633">
        <x:v>28</x:v>
      </x:c>
      <x:c r="Y4633" t="s">
        <x:v>45</x:v>
      </x:c>
      <x:c r="Z4633">
        <x:v>7</x:v>
      </x:c>
      <x:c r="AA4633">
        <x:v>4223</x:v>
      </x:c>
      <x:c r="AB4633">
        <x:v>4220</x:v>
      </x:c>
      <x:c r="AC4633">
        <x:v>4222</x:v>
      </x:c>
      <x:c r="AD4633">
        <x:v>0</x:v>
      </x:c>
      <x:c r="AE4633" t="s">
        <x:v>46</x:v>
      </x:c>
      <x:c r="AF4633" t="s">
        <x:v>47</x:v>
      </x:c>
      <x:c r="AG4633" t="s">
        <x:v>48</x:v>
      </x:c>
      <x:c r="AH4633" t="s">
        <x:v>49</x:v>
      </x:c>
      <x:c r="AI4633" t="s">
        <x:v>50</x:v>
      </x:c>
      <x:c r="AJ4633" t="s">
        <x:v>51</x:v>
      </x:c>
      <x:c r="AK4633" t="s">
        <x:v>52</x:v>
      </x:c>
      <x:c r="AL4633" t="s">
        <x:v>53</x:v>
      </x:c>
      <x:c r="AM4633" t="s">
        <x:v>54</x:v>
      </x:c>
      <x:c r="AN4633" t="s">
        <x:v>55</x:v>
      </x:c>
      <x:c r="AO4633" t="s">
        <x:v>56</x:v>
      </x:c>
      <x:c r="AP4633" t="s">
        <x:v>57</x:v>
      </x:c>
      <x:c r="AQ4633" t="s">
        <x:v>58</x:v>
      </x:c>
      <x:c r="AR4633" t="s">
        <x:v>59</x:v>
      </x:c>
    </x:row>
    <x:row r="4634" spans="1:44" x14ac:dyDescent="0.25">
      <x:c r="A4634" s="1">
        <x:v>45864</x:v>
      </x:c>
      <x:c r="B4634" s="2">
        <x:v>0.54442129629629632</x:v>
      </x:c>
      <x:c r="C4634">
        <x:v>36</x:v>
      </x:c>
      <x:c r="D4634">
        <x:v>35</x:v>
      </x:c>
      <x:c r="E4634">
        <x:v>35</x:v>
      </x:c>
      <x:c r="F4634">
        <x:v>38</x:v>
      </x:c>
      <x:c r="G4634">
        <x:v>29</x:v>
      </x:c>
      <x:c r="H4634">
        <x:v>35</x:v>
      </x:c>
      <x:c r="I4634">
        <x:v>37</x:v>
      </x:c>
      <x:c r="J4634">
        <x:v>64</x:v>
      </x:c>
      <x:c r="K4634">
        <x:v>37</x:v>
      </x:c>
      <x:c r="L4634">
        <x:v>0</x:v>
      </x:c>
      <x:c r="M4634">
        <x:v>0</x:v>
      </x:c>
      <x:c r="N4634">
        <x:v>0</x:v>
      </x:c>
      <x:c r="O4634">
        <x:v>0</x:v>
      </x:c>
      <x:c r="P4634" s="10" t="s">
        <x:v>42</x:v>
      </x:c>
      <x:c r="Q4634" s="10">
        <x:v>84</x:v>
      </x:c>
      <x:c r="R4634" s="10">
        <x:v>12662</x:v>
      </x:c>
      <x:c r="S4634" s="8">
        <x:v>-712</x:v>
      </x:c>
      <x:c r="T4634" s="10" t="s">
        <x:v>43</x:v>
      </x:c>
      <x:c r="U4634" t="s">
        <x:v>968</x:v>
      </x:c>
      <x:c r="V4634">
        <x:v>13500</x:v>
      </x:c>
      <x:c r="W4634">
        <x:v>6392</x:v>
      </x:c>
      <x:c r="X4634">
        <x:v>28</x:v>
      </x:c>
      <x:c r="Y4634" t="s">
        <x:v>45</x:v>
      </x:c>
      <x:c r="Z4634">
        <x:v>7</x:v>
      </x:c>
      <x:c r="AA4634">
        <x:v>4223</x:v>
      </x:c>
      <x:c r="AB4634">
        <x:v>4218</x:v>
      </x:c>
      <x:c r="AC4634">
        <x:v>4221</x:v>
      </x:c>
      <x:c r="AD4634">
        <x:v>0</x:v>
      </x:c>
      <x:c r="AE4634" t="s">
        <x:v>46</x:v>
      </x:c>
      <x:c r="AF4634" t="s">
        <x:v>47</x:v>
      </x:c>
      <x:c r="AG4634" t="s">
        <x:v>48</x:v>
      </x:c>
      <x:c r="AH4634" t="s">
        <x:v>49</x:v>
      </x:c>
      <x:c r="AI4634" t="s">
        <x:v>50</x:v>
      </x:c>
      <x:c r="AJ4634" t="s">
        <x:v>51</x:v>
      </x:c>
      <x:c r="AK4634" t="s">
        <x:v>52</x:v>
      </x:c>
      <x:c r="AL4634" t="s">
        <x:v>53</x:v>
      </x:c>
      <x:c r="AM4634" t="s">
        <x:v>54</x:v>
      </x:c>
      <x:c r="AN4634" t="s">
        <x:v>55</x:v>
      </x:c>
      <x:c r="AO4634" t="s">
        <x:v>56</x:v>
      </x:c>
      <x:c r="AP4634" t="s">
        <x:v>57</x:v>
      </x:c>
      <x:c r="AQ4634" t="s">
        <x:v>58</x:v>
      </x:c>
      <x:c r="AR4634" t="s">
        <x:v>59</x:v>
      </x:c>
    </x:row>
    <x:row r="4635" spans="1:44" x14ac:dyDescent="0.25">
      <x:c r="A4635" s="1">
        <x:v>45864</x:v>
      </x:c>
      <x:c r="B4635" s="2">
        <x:v>0.54443287037037036</x:v>
      </x:c>
      <x:c r="C4635">
        <x:v>36</x:v>
      </x:c>
      <x:c r="D4635">
        <x:v>35</x:v>
      </x:c>
      <x:c r="E4635">
        <x:v>35</x:v>
      </x:c>
      <x:c r="F4635">
        <x:v>38</x:v>
      </x:c>
      <x:c r="G4635">
        <x:v>30</x:v>
      </x:c>
      <x:c r="H4635">
        <x:v>35</x:v>
      </x:c>
      <x:c r="I4635">
        <x:v>37</x:v>
      </x:c>
      <x:c r="J4635">
        <x:v>64</x:v>
      </x:c>
      <x:c r="K4635">
        <x:v>38</x:v>
      </x:c>
      <x:c r="L4635">
        <x:v>0</x:v>
      </x:c>
      <x:c r="M4635">
        <x:v>0</x:v>
      </x:c>
      <x:c r="N4635">
        <x:v>0</x:v>
      </x:c>
      <x:c r="O4635">
        <x:v>0</x:v>
      </x:c>
      <x:c r="P4635" s="10" t="s">
        <x:v>42</x:v>
      </x:c>
      <x:c r="Q4635" s="10">
        <x:v>84</x:v>
      </x:c>
      <x:c r="R4635" s="10">
        <x:v>12660</x:v>
      </x:c>
      <x:c r="S4635" s="8">
        <x:v>-703</x:v>
      </x:c>
      <x:c r="T4635" s="10" t="s">
        <x:v>43</x:v>
      </x:c>
      <x:c r="U4635" t="s">
        <x:v>968</x:v>
      </x:c>
      <x:c r="V4635">
        <x:v>13500</x:v>
      </x:c>
      <x:c r="W4635">
        <x:v>6392</x:v>
      </x:c>
      <x:c r="X4635">
        <x:v>28</x:v>
      </x:c>
      <x:c r="Y4635" t="s">
        <x:v>45</x:v>
      </x:c>
      <x:c r="Z4635">
        <x:v>7</x:v>
      </x:c>
      <x:c r="AA4635">
        <x:v>4223</x:v>
      </x:c>
      <x:c r="AB4635">
        <x:v>4218</x:v>
      </x:c>
      <x:c r="AC4635">
        <x:v>4221</x:v>
      </x:c>
      <x:c r="AD4635">
        <x:v>0</x:v>
      </x:c>
      <x:c r="AE4635" t="s">
        <x:v>46</x:v>
      </x:c>
      <x:c r="AF4635" t="s">
        <x:v>47</x:v>
      </x:c>
      <x:c r="AG4635" t="s">
        <x:v>48</x:v>
      </x:c>
      <x:c r="AH4635" t="s">
        <x:v>49</x:v>
      </x:c>
      <x:c r="AI4635" t="s">
        <x:v>50</x:v>
      </x:c>
      <x:c r="AJ4635" t="s">
        <x:v>51</x:v>
      </x:c>
      <x:c r="AK4635" t="s">
        <x:v>52</x:v>
      </x:c>
      <x:c r="AL4635" t="s">
        <x:v>53</x:v>
      </x:c>
      <x:c r="AM4635" t="s">
        <x:v>54</x:v>
      </x:c>
      <x:c r="AN4635" t="s">
        <x:v>55</x:v>
      </x:c>
      <x:c r="AO4635" t="s">
        <x:v>56</x:v>
      </x:c>
      <x:c r="AP4635" t="s">
        <x:v>57</x:v>
      </x:c>
      <x:c r="AQ4635" t="s">
        <x:v>58</x:v>
      </x:c>
      <x:c r="AR4635" t="s">
        <x:v>59</x:v>
      </x:c>
    </x:row>
    <x:row r="4636" spans="1:44" x14ac:dyDescent="0.25">
      <x:c r="A4636" s="1">
        <x:v>45864</x:v>
      </x:c>
      <x:c r="B4636" s="2">
        <x:v>0.5444444444444444</x:v>
      </x:c>
      <x:c r="C4636">
        <x:v>36</x:v>
      </x:c>
      <x:c r="D4636">
        <x:v>35</x:v>
      </x:c>
      <x:c r="E4636">
        <x:v>35</x:v>
      </x:c>
      <x:c r="F4636">
        <x:v>38</x:v>
      </x:c>
      <x:c r="G4636">
        <x:v>29</x:v>
      </x:c>
      <x:c r="H4636">
        <x:v>35</x:v>
      </x:c>
      <x:c r="I4636">
        <x:v>37</x:v>
      </x:c>
      <x:c r="J4636">
        <x:v>64</x:v>
      </x:c>
      <x:c r="K4636">
        <x:v>38</x:v>
      </x:c>
      <x:c r="L4636">
        <x:v>0</x:v>
      </x:c>
      <x:c r="M4636">
        <x:v>0</x:v>
      </x:c>
      <x:c r="N4636">
        <x:v>0</x:v>
      </x:c>
      <x:c r="O4636">
        <x:v>0</x:v>
      </x:c>
      <x:c r="P4636" s="10" t="s">
        <x:v>42</x:v>
      </x:c>
      <x:c r="Q4636" s="10">
        <x:v>84</x:v>
      </x:c>
      <x:c r="R4636" s="10">
        <x:v>12663</x:v>
      </x:c>
      <x:c r="S4636" s="8">
        <x:v>-710</x:v>
      </x:c>
      <x:c r="T4636" s="10" t="s">
        <x:v>43</x:v>
      </x:c>
      <x:c r="U4636" t="s">
        <x:v>968</x:v>
      </x:c>
      <x:c r="V4636">
        <x:v>13500</x:v>
      </x:c>
      <x:c r="W4636">
        <x:v>6392</x:v>
      </x:c>
      <x:c r="X4636">
        <x:v>28</x:v>
      </x:c>
      <x:c r="Y4636" t="s">
        <x:v>45</x:v>
      </x:c>
      <x:c r="Z4636">
        <x:v>7</x:v>
      </x:c>
      <x:c r="AA4636">
        <x:v>4221</x:v>
      </x:c>
      <x:c r="AB4636">
        <x:v>4220</x:v>
      </x:c>
      <x:c r="AC4636">
        <x:v>4221</x:v>
      </x:c>
      <x:c r="AD4636">
        <x:v>0</x:v>
      </x:c>
      <x:c r="AE4636" t="s">
        <x:v>46</x:v>
      </x:c>
      <x:c r="AF4636" t="s">
        <x:v>47</x:v>
      </x:c>
      <x:c r="AG4636" t="s">
        <x:v>48</x:v>
      </x:c>
      <x:c r="AH4636" t="s">
        <x:v>49</x:v>
      </x:c>
      <x:c r="AI4636" t="s">
        <x:v>50</x:v>
      </x:c>
      <x:c r="AJ4636" t="s">
        <x:v>51</x:v>
      </x:c>
      <x:c r="AK4636" t="s">
        <x:v>52</x:v>
      </x:c>
      <x:c r="AL4636" t="s">
        <x:v>53</x:v>
      </x:c>
      <x:c r="AM4636" t="s">
        <x:v>54</x:v>
      </x:c>
      <x:c r="AN4636" t="s">
        <x:v>55</x:v>
      </x:c>
      <x:c r="AO4636" t="s">
        <x:v>56</x:v>
      </x:c>
      <x:c r="AP4636" t="s">
        <x:v>57</x:v>
      </x:c>
      <x:c r="AQ4636" t="s">
        <x:v>58</x:v>
      </x:c>
      <x:c r="AR4636" t="s">
        <x:v>59</x:v>
      </x:c>
    </x:row>
    <x:row r="4637" spans="1:44" x14ac:dyDescent="0.25">
      <x:c r="A4637" s="1">
        <x:v>45864</x:v>
      </x:c>
      <x:c r="B4637" s="2">
        <x:v>0.54445601851851855</x:v>
      </x:c>
      <x:c r="C4637">
        <x:v>36</x:v>
      </x:c>
      <x:c r="D4637">
        <x:v>35</x:v>
      </x:c>
      <x:c r="E4637">
        <x:v>35</x:v>
      </x:c>
      <x:c r="F4637">
        <x:v>38</x:v>
      </x:c>
      <x:c r="G4637">
        <x:v>29</x:v>
      </x:c>
      <x:c r="H4637">
        <x:v>35</x:v>
      </x:c>
      <x:c r="I4637">
        <x:v>37</x:v>
      </x:c>
      <x:c r="J4637">
        <x:v>64</x:v>
      </x:c>
      <x:c r="K4637">
        <x:v>37</x:v>
      </x:c>
      <x:c r="L4637">
        <x:v>0</x:v>
      </x:c>
      <x:c r="M4637">
        <x:v>0</x:v>
      </x:c>
      <x:c r="N4637">
        <x:v>0</x:v>
      </x:c>
      <x:c r="O4637">
        <x:v>0</x:v>
      </x:c>
      <x:c r="P4637" s="10" t="s">
        <x:v>42</x:v>
      </x:c>
      <x:c r="Q4637" s="10">
        <x:v>84</x:v>
      </x:c>
      <x:c r="R4637" s="10">
        <x:v>12663</x:v>
      </x:c>
      <x:c r="S4637" s="8">
        <x:v>-710</x:v>
      </x:c>
      <x:c r="T4637" s="10" t="s">
        <x:v>43</x:v>
      </x:c>
      <x:c r="U4637" t="s">
        <x:v>968</x:v>
      </x:c>
      <x:c r="V4637">
        <x:v>13500</x:v>
      </x:c>
      <x:c r="W4637">
        <x:v>6392</x:v>
      </x:c>
      <x:c r="X4637">
        <x:v>28</x:v>
      </x:c>
      <x:c r="Y4637" t="s">
        <x:v>45</x:v>
      </x:c>
      <x:c r="Z4637">
        <x:v>7</x:v>
      </x:c>
      <x:c r="AA4637">
        <x:v>4222</x:v>
      </x:c>
      <x:c r="AB4637">
        <x:v>4219</x:v>
      </x:c>
      <x:c r="AC4637">
        <x:v>4222</x:v>
      </x:c>
      <x:c r="AD4637">
        <x:v>0</x:v>
      </x:c>
      <x:c r="AE4637" t="s">
        <x:v>46</x:v>
      </x:c>
      <x:c r="AF4637" t="s">
        <x:v>47</x:v>
      </x:c>
      <x:c r="AG4637" t="s">
        <x:v>48</x:v>
      </x:c>
      <x:c r="AH4637" t="s">
        <x:v>49</x:v>
      </x:c>
      <x:c r="AI4637" t="s">
        <x:v>50</x:v>
      </x:c>
      <x:c r="AJ4637" t="s">
        <x:v>51</x:v>
      </x:c>
      <x:c r="AK4637" t="s">
        <x:v>52</x:v>
      </x:c>
      <x:c r="AL4637" t="s">
        <x:v>53</x:v>
      </x:c>
      <x:c r="AM4637" t="s">
        <x:v>54</x:v>
      </x:c>
      <x:c r="AN4637" t="s">
        <x:v>55</x:v>
      </x:c>
      <x:c r="AO4637" t="s">
        <x:v>56</x:v>
      </x:c>
      <x:c r="AP4637" t="s">
        <x:v>57</x:v>
      </x:c>
      <x:c r="AQ4637" t="s">
        <x:v>58</x:v>
      </x:c>
      <x:c r="AR4637" t="s">
        <x:v>59</x:v>
      </x:c>
    </x:row>
    <x:row r="4638" spans="1:44" x14ac:dyDescent="0.25">
      <x:c r="A4638" s="1">
        <x:v>45864</x:v>
      </x:c>
      <x:c r="B4638" s="2">
        <x:v>0.54446759259259259</x:v>
      </x:c>
      <x:c r="C4638">
        <x:v>36</x:v>
      </x:c>
      <x:c r="D4638">
        <x:v>35</x:v>
      </x:c>
      <x:c r="E4638">
        <x:v>35</x:v>
      </x:c>
      <x:c r="F4638">
        <x:v>38</x:v>
      </x:c>
      <x:c r="G4638">
        <x:v>30</x:v>
      </x:c>
      <x:c r="H4638">
        <x:v>35</x:v>
      </x:c>
      <x:c r="I4638">
        <x:v>37</x:v>
      </x:c>
      <x:c r="J4638">
        <x:v>64</x:v>
      </x:c>
      <x:c r="K4638">
        <x:v>37</x:v>
      </x:c>
      <x:c r="L4638">
        <x:v>0</x:v>
      </x:c>
      <x:c r="M4638">
        <x:v>0</x:v>
      </x:c>
      <x:c r="N4638">
        <x:v>0</x:v>
      </x:c>
      <x:c r="O4638">
        <x:v>0</x:v>
      </x:c>
      <x:c r="P4638" s="10" t="s">
        <x:v>42</x:v>
      </x:c>
      <x:c r="Q4638" s="10">
        <x:v>84</x:v>
      </x:c>
      <x:c r="R4638" s="10">
        <x:v>12664</x:v>
      </x:c>
      <x:c r="S4638" s="8">
        <x:v>-688</x:v>
      </x:c>
      <x:c r="T4638" s="10" t="s">
        <x:v>43</x:v>
      </x:c>
      <x:c r="U4638" t="s">
        <x:v>969</x:v>
      </x:c>
      <x:c r="V4638">
        <x:v>13500</x:v>
      </x:c>
      <x:c r="W4638">
        <x:v>6392</x:v>
      </x:c>
      <x:c r="X4638">
        <x:v>28</x:v>
      </x:c>
      <x:c r="Y4638" t="s">
        <x:v>45</x:v>
      </x:c>
      <x:c r="Z4638">
        <x:v>7</x:v>
      </x:c>
      <x:c r="AA4638">
        <x:v>4222</x:v>
      </x:c>
      <x:c r="AB4638">
        <x:v>4219</x:v>
      </x:c>
      <x:c r="AC4638">
        <x:v>4222</x:v>
      </x:c>
      <x:c r="AD4638">
        <x:v>0</x:v>
      </x:c>
      <x:c r="AE4638" t="s">
        <x:v>46</x:v>
      </x:c>
      <x:c r="AF4638" t="s">
        <x:v>47</x:v>
      </x:c>
      <x:c r="AG4638" t="s">
        <x:v>48</x:v>
      </x:c>
      <x:c r="AH4638" t="s">
        <x:v>49</x:v>
      </x:c>
      <x:c r="AI4638" t="s">
        <x:v>50</x:v>
      </x:c>
      <x:c r="AJ4638" t="s">
        <x:v>51</x:v>
      </x:c>
      <x:c r="AK4638" t="s">
        <x:v>52</x:v>
      </x:c>
      <x:c r="AL4638" t="s">
        <x:v>53</x:v>
      </x:c>
      <x:c r="AM4638" t="s">
        <x:v>54</x:v>
      </x:c>
      <x:c r="AN4638" t="s">
        <x:v>55</x:v>
      </x:c>
      <x:c r="AO4638" t="s">
        <x:v>56</x:v>
      </x:c>
      <x:c r="AP4638" t="s">
        <x:v>57</x:v>
      </x:c>
      <x:c r="AQ4638" t="s">
        <x:v>58</x:v>
      </x:c>
      <x:c r="AR4638" t="s">
        <x:v>59</x:v>
      </x:c>
    </x:row>
    <x:row r="4639" spans="1:44" x14ac:dyDescent="0.25">
      <x:c r="A4639" s="1">
        <x:v>45864</x:v>
      </x:c>
      <x:c r="B4639" s="2">
        <x:v>0.54447916666666674</x:v>
      </x:c>
      <x:c r="C4639">
        <x:v>36</x:v>
      </x:c>
      <x:c r="D4639">
        <x:v>35</x:v>
      </x:c>
      <x:c r="E4639">
        <x:v>35</x:v>
      </x:c>
      <x:c r="F4639">
        <x:v>38</x:v>
      </x:c>
      <x:c r="G4639">
        <x:v>30</x:v>
      </x:c>
      <x:c r="H4639">
        <x:v>35</x:v>
      </x:c>
      <x:c r="I4639">
        <x:v>37</x:v>
      </x:c>
      <x:c r="J4639">
        <x:v>64</x:v>
      </x:c>
      <x:c r="K4639">
        <x:v>37</x:v>
      </x:c>
      <x:c r="L4639">
        <x:v>0</x:v>
      </x:c>
      <x:c r="M4639">
        <x:v>0</x:v>
      </x:c>
      <x:c r="N4639">
        <x:v>0</x:v>
      </x:c>
      <x:c r="O4639">
        <x:v>0</x:v>
      </x:c>
      <x:c r="P4639" s="10" t="s">
        <x:v>42</x:v>
      </x:c>
      <x:c r="Q4639" s="10">
        <x:v>84</x:v>
      </x:c>
      <x:c r="R4639" s="10">
        <x:v>12664</x:v>
      </x:c>
      <x:c r="S4639" s="8">
        <x:v>-688</x:v>
      </x:c>
      <x:c r="T4639" s="10" t="s">
        <x:v>43</x:v>
      </x:c>
      <x:c r="U4639" t="s">
        <x:v>969</x:v>
      </x:c>
      <x:c r="V4639">
        <x:v>13500</x:v>
      </x:c>
      <x:c r="W4639">
        <x:v>6392</x:v>
      </x:c>
      <x:c r="X4639">
        <x:v>28</x:v>
      </x:c>
      <x:c r="Y4639" t="s">
        <x:v>45</x:v>
      </x:c>
      <x:c r="Z4639">
        <x:v>7</x:v>
      </x:c>
      <x:c r="AA4639">
        <x:v>4223</x:v>
      </x:c>
      <x:c r="AB4639">
        <x:v>4219</x:v>
      </x:c>
      <x:c r="AC4639">
        <x:v>4223</x:v>
      </x:c>
      <x:c r="AD4639">
        <x:v>0</x:v>
      </x:c>
      <x:c r="AE4639" t="s">
        <x:v>46</x:v>
      </x:c>
      <x:c r="AF4639" t="s">
        <x:v>47</x:v>
      </x:c>
      <x:c r="AG4639" t="s">
        <x:v>48</x:v>
      </x:c>
      <x:c r="AH4639" t="s">
        <x:v>49</x:v>
      </x:c>
      <x:c r="AI4639" t="s">
        <x:v>50</x:v>
      </x:c>
      <x:c r="AJ4639" t="s">
        <x:v>51</x:v>
      </x:c>
      <x:c r="AK4639" t="s">
        <x:v>52</x:v>
      </x:c>
      <x:c r="AL4639" t="s">
        <x:v>53</x:v>
      </x:c>
      <x:c r="AM4639" t="s">
        <x:v>54</x:v>
      </x:c>
      <x:c r="AN4639" t="s">
        <x:v>55</x:v>
      </x:c>
      <x:c r="AO4639" t="s">
        <x:v>56</x:v>
      </x:c>
      <x:c r="AP4639" t="s">
        <x:v>57</x:v>
      </x:c>
      <x:c r="AQ4639" t="s">
        <x:v>58</x:v>
      </x:c>
      <x:c r="AR4639" t="s">
        <x:v>59</x:v>
      </x:c>
    </x:row>
    <x:row r="4640" spans="1:44" x14ac:dyDescent="0.25">
      <x:c r="A4640" s="1">
        <x:v>45864</x:v>
      </x:c>
      <x:c r="B4640" s="2">
        <x:v>0.54449074074074078</x:v>
      </x:c>
      <x:c r="C4640">
        <x:v>36</x:v>
      </x:c>
      <x:c r="D4640">
        <x:v>35</x:v>
      </x:c>
      <x:c r="E4640">
        <x:v>35</x:v>
      </x:c>
      <x:c r="F4640">
        <x:v>38</x:v>
      </x:c>
      <x:c r="G4640">
        <x:v>29</x:v>
      </x:c>
      <x:c r="H4640">
        <x:v>35</x:v>
      </x:c>
      <x:c r="I4640">
        <x:v>37</x:v>
      </x:c>
      <x:c r="J4640">
        <x:v>64</x:v>
      </x:c>
      <x:c r="K4640">
        <x:v>37</x:v>
      </x:c>
      <x:c r="L4640">
        <x:v>0</x:v>
      </x:c>
      <x:c r="M4640">
        <x:v>0</x:v>
      </x:c>
      <x:c r="N4640">
        <x:v>0</x:v>
      </x:c>
      <x:c r="O4640">
        <x:v>0</x:v>
      </x:c>
      <x:c r="P4640" s="10" t="s">
        <x:v>42</x:v>
      </x:c>
      <x:c r="Q4640" s="10">
        <x:v>84</x:v>
      </x:c>
      <x:c r="R4640" s="10">
        <x:v>12664</x:v>
      </x:c>
      <x:c r="S4640" s="8">
        <x:v>-692</x:v>
      </x:c>
      <x:c r="T4640" s="10" t="s">
        <x:v>43</x:v>
      </x:c>
      <x:c r="U4640" t="s">
        <x:v>969</x:v>
      </x:c>
      <x:c r="V4640">
        <x:v>13500</x:v>
      </x:c>
      <x:c r="W4640">
        <x:v>6392</x:v>
      </x:c>
      <x:c r="X4640">
        <x:v>28</x:v>
      </x:c>
      <x:c r="Y4640" t="s">
        <x:v>45</x:v>
      </x:c>
      <x:c r="Z4640">
        <x:v>7</x:v>
      </x:c>
      <x:c r="AA4640">
        <x:v>4223</x:v>
      </x:c>
      <x:c r="AB4640">
        <x:v>4219</x:v>
      </x:c>
      <x:c r="AC4640">
        <x:v>4223</x:v>
      </x:c>
      <x:c r="AD4640">
        <x:v>0</x:v>
      </x:c>
      <x:c r="AE4640" t="s">
        <x:v>46</x:v>
      </x:c>
      <x:c r="AF4640" t="s">
        <x:v>47</x:v>
      </x:c>
      <x:c r="AG4640" t="s">
        <x:v>48</x:v>
      </x:c>
      <x:c r="AH4640" t="s">
        <x:v>49</x:v>
      </x:c>
      <x:c r="AI4640" t="s">
        <x:v>50</x:v>
      </x:c>
      <x:c r="AJ4640" t="s">
        <x:v>51</x:v>
      </x:c>
      <x:c r="AK4640" t="s">
        <x:v>52</x:v>
      </x:c>
      <x:c r="AL4640" t="s">
        <x:v>53</x:v>
      </x:c>
      <x:c r="AM4640" t="s">
        <x:v>54</x:v>
      </x:c>
      <x:c r="AN4640" t="s">
        <x:v>55</x:v>
      </x:c>
      <x:c r="AO4640" t="s">
        <x:v>56</x:v>
      </x:c>
      <x:c r="AP4640" t="s">
        <x:v>57</x:v>
      </x:c>
      <x:c r="AQ4640" t="s">
        <x:v>58</x:v>
      </x:c>
      <x:c r="AR4640" t="s">
        <x:v>59</x:v>
      </x:c>
    </x:row>
    <x:row r="4641" spans="1:44" x14ac:dyDescent="0.25">
      <x:c r="A4641" s="1">
        <x:v>45864</x:v>
      </x:c>
      <x:c r="B4641" s="2">
        <x:v>0.54450231481481481</x:v>
      </x:c>
      <x:c r="C4641">
        <x:v>36</x:v>
      </x:c>
      <x:c r="D4641">
        <x:v>35</x:v>
      </x:c>
      <x:c r="E4641">
        <x:v>35</x:v>
      </x:c>
      <x:c r="F4641">
        <x:v>38</x:v>
      </x:c>
      <x:c r="G4641">
        <x:v>30</x:v>
      </x:c>
      <x:c r="H4641">
        <x:v>35</x:v>
      </x:c>
      <x:c r="I4641">
        <x:v>37</x:v>
      </x:c>
      <x:c r="J4641">
        <x:v>64</x:v>
      </x:c>
      <x:c r="K4641">
        <x:v>37</x:v>
      </x:c>
      <x:c r="L4641">
        <x:v>0</x:v>
      </x:c>
      <x:c r="M4641">
        <x:v>0</x:v>
      </x:c>
      <x:c r="N4641">
        <x:v>0</x:v>
      </x:c>
      <x:c r="O4641">
        <x:v>0</x:v>
      </x:c>
      <x:c r="P4641" s="10" t="s">
        <x:v>42</x:v>
      </x:c>
      <x:c r="Q4641" s="10">
        <x:v>84</x:v>
      </x:c>
      <x:c r="R4641" s="10">
        <x:v>12660</x:v>
      </x:c>
      <x:c r="S4641" s="8">
        <x:v>-693</x:v>
      </x:c>
      <x:c r="T4641" s="10" t="s">
        <x:v>43</x:v>
      </x:c>
      <x:c r="U4641" t="s">
        <x:v>969</x:v>
      </x:c>
      <x:c r="V4641">
        <x:v>13500</x:v>
      </x:c>
      <x:c r="W4641">
        <x:v>6392</x:v>
      </x:c>
      <x:c r="X4641">
        <x:v>28</x:v>
      </x:c>
      <x:c r="Y4641" t="s">
        <x:v>45</x:v>
      </x:c>
      <x:c r="Z4641">
        <x:v>7</x:v>
      </x:c>
      <x:c r="AA4641">
        <x:v>4222</x:v>
      </x:c>
      <x:c r="AB4641">
        <x:v>4218</x:v>
      </x:c>
      <x:c r="AC4641">
        <x:v>4222</x:v>
      </x:c>
      <x:c r="AD4641">
        <x:v>0</x:v>
      </x:c>
      <x:c r="AE4641" t="s">
        <x:v>46</x:v>
      </x:c>
      <x:c r="AF4641" t="s">
        <x:v>47</x:v>
      </x:c>
      <x:c r="AG4641" t="s">
        <x:v>48</x:v>
      </x:c>
      <x:c r="AH4641" t="s">
        <x:v>49</x:v>
      </x:c>
      <x:c r="AI4641" t="s">
        <x:v>50</x:v>
      </x:c>
      <x:c r="AJ4641" t="s">
        <x:v>51</x:v>
      </x:c>
      <x:c r="AK4641" t="s">
        <x:v>52</x:v>
      </x:c>
      <x:c r="AL4641" t="s">
        <x:v>53</x:v>
      </x:c>
      <x:c r="AM4641" t="s">
        <x:v>54</x:v>
      </x:c>
      <x:c r="AN4641" t="s">
        <x:v>55</x:v>
      </x:c>
      <x:c r="AO4641" t="s">
        <x:v>56</x:v>
      </x:c>
      <x:c r="AP4641" t="s">
        <x:v>57</x:v>
      </x:c>
      <x:c r="AQ4641" t="s">
        <x:v>58</x:v>
      </x:c>
      <x:c r="AR4641" t="s">
        <x:v>59</x:v>
      </x:c>
    </x:row>
    <x:row r="4642" spans="1:44" x14ac:dyDescent="0.25">
      <x:c r="A4642" s="1">
        <x:v>45864</x:v>
      </x:c>
      <x:c r="B4642" s="2">
        <x:v>0.54451388888888885</x:v>
      </x:c>
      <x:c r="C4642">
        <x:v>36</x:v>
      </x:c>
      <x:c r="D4642">
        <x:v>35</x:v>
      </x:c>
      <x:c r="E4642">
        <x:v>35</x:v>
      </x:c>
      <x:c r="F4642">
        <x:v>38</x:v>
      </x:c>
      <x:c r="G4642">
        <x:v>30</x:v>
      </x:c>
      <x:c r="H4642">
        <x:v>35</x:v>
      </x:c>
      <x:c r="I4642">
        <x:v>37</x:v>
      </x:c>
      <x:c r="J4642">
        <x:v>64</x:v>
      </x:c>
      <x:c r="K4642">
        <x:v>37</x:v>
      </x:c>
      <x:c r="L4642">
        <x:v>0</x:v>
      </x:c>
      <x:c r="M4642">
        <x:v>0</x:v>
      </x:c>
      <x:c r="N4642">
        <x:v>0</x:v>
      </x:c>
      <x:c r="O4642">
        <x:v>0</x:v>
      </x:c>
      <x:c r="P4642" s="10" t="s">
        <x:v>42</x:v>
      </x:c>
      <x:c r="Q4642" s="10">
        <x:v>84</x:v>
      </x:c>
      <x:c r="R4642" s="10">
        <x:v>12660</x:v>
      </x:c>
      <x:c r="S4642" s="8">
        <x:v>-693</x:v>
      </x:c>
      <x:c r="T4642" s="10" t="s">
        <x:v>43</x:v>
      </x:c>
      <x:c r="U4642" t="s">
        <x:v>969</x:v>
      </x:c>
      <x:c r="V4642">
        <x:v>13500</x:v>
      </x:c>
      <x:c r="W4642">
        <x:v>6392</x:v>
      </x:c>
      <x:c r="X4642">
        <x:v>28</x:v>
      </x:c>
      <x:c r="Y4642" t="s">
        <x:v>45</x:v>
      </x:c>
      <x:c r="Z4642">
        <x:v>7</x:v>
      </x:c>
      <x:c r="AA4642">
        <x:v>4223</x:v>
      </x:c>
      <x:c r="AB4642">
        <x:v>4219</x:v>
      </x:c>
      <x:c r="AC4642">
        <x:v>4222</x:v>
      </x:c>
      <x:c r="AD4642">
        <x:v>0</x:v>
      </x:c>
      <x:c r="AE4642" t="s">
        <x:v>46</x:v>
      </x:c>
      <x:c r="AF4642" t="s">
        <x:v>47</x:v>
      </x:c>
      <x:c r="AG4642" t="s">
        <x:v>48</x:v>
      </x:c>
      <x:c r="AH4642" t="s">
        <x:v>49</x:v>
      </x:c>
      <x:c r="AI4642" t="s">
        <x:v>50</x:v>
      </x:c>
      <x:c r="AJ4642" t="s">
        <x:v>51</x:v>
      </x:c>
      <x:c r="AK4642" t="s">
        <x:v>52</x:v>
      </x:c>
      <x:c r="AL4642" t="s">
        <x:v>53</x:v>
      </x:c>
      <x:c r="AM4642" t="s">
        <x:v>54</x:v>
      </x:c>
      <x:c r="AN4642" t="s">
        <x:v>55</x:v>
      </x:c>
      <x:c r="AO4642" t="s">
        <x:v>56</x:v>
      </x:c>
      <x:c r="AP4642" t="s">
        <x:v>57</x:v>
      </x:c>
      <x:c r="AQ4642" t="s">
        <x:v>58</x:v>
      </x:c>
      <x:c r="AR4642" t="s">
        <x:v>59</x:v>
      </x:c>
    </x:row>
    <x:row r="4643" spans="1:44" x14ac:dyDescent="0.25">
      <x:c r="A4643" s="1">
        <x:v>45864</x:v>
      </x:c>
      <x:c r="B4643" s="2">
        <x:v>0.54452546296296289</x:v>
      </x:c>
      <x:c r="C4643">
        <x:v>36</x:v>
      </x:c>
      <x:c r="D4643">
        <x:v>35</x:v>
      </x:c>
      <x:c r="E4643">
        <x:v>35</x:v>
      </x:c>
      <x:c r="F4643">
        <x:v>37</x:v>
      </x:c>
      <x:c r="G4643">
        <x:v>30</x:v>
      </x:c>
      <x:c r="H4643">
        <x:v>35</x:v>
      </x:c>
      <x:c r="I4643">
        <x:v>37</x:v>
      </x:c>
      <x:c r="J4643">
        <x:v>64</x:v>
      </x:c>
      <x:c r="K4643">
        <x:v>37</x:v>
      </x:c>
      <x:c r="L4643">
        <x:v>0</x:v>
      </x:c>
      <x:c r="M4643">
        <x:v>0</x:v>
      </x:c>
      <x:c r="N4643">
        <x:v>0</x:v>
      </x:c>
      <x:c r="O4643">
        <x:v>0</x:v>
      </x:c>
      <x:c r="P4643" s="10" t="s">
        <x:v>42</x:v>
      </x:c>
      <x:c r="Q4643" s="10">
        <x:v>84</x:v>
      </x:c>
      <x:c r="R4643" s="10">
        <x:v>12663</x:v>
      </x:c>
      <x:c r="S4643" s="8">
        <x:v>-697</x:v>
      </x:c>
      <x:c r="T4643" s="10" t="s">
        <x:v>43</x:v>
      </x:c>
      <x:c r="U4643" t="s">
        <x:v>970</x:v>
      </x:c>
      <x:c r="V4643">
        <x:v>13500</x:v>
      </x:c>
      <x:c r="W4643">
        <x:v>6392</x:v>
      </x:c>
      <x:c r="X4643">
        <x:v>28</x:v>
      </x:c>
      <x:c r="Y4643" t="s">
        <x:v>45</x:v>
      </x:c>
      <x:c r="Z4643">
        <x:v>7</x:v>
      </x:c>
      <x:c r="AA4643">
        <x:v>4223</x:v>
      </x:c>
      <x:c r="AB4643">
        <x:v>4219</x:v>
      </x:c>
      <x:c r="AC4643">
        <x:v>4222</x:v>
      </x:c>
      <x:c r="AD4643">
        <x:v>0</x:v>
      </x:c>
      <x:c r="AE4643" t="s">
        <x:v>46</x:v>
      </x:c>
      <x:c r="AF4643" t="s">
        <x:v>47</x:v>
      </x:c>
      <x:c r="AG4643" t="s">
        <x:v>48</x:v>
      </x:c>
      <x:c r="AH4643" t="s">
        <x:v>49</x:v>
      </x:c>
      <x:c r="AI4643" t="s">
        <x:v>50</x:v>
      </x:c>
      <x:c r="AJ4643" t="s">
        <x:v>51</x:v>
      </x:c>
      <x:c r="AK4643" t="s">
        <x:v>52</x:v>
      </x:c>
      <x:c r="AL4643" t="s">
        <x:v>53</x:v>
      </x:c>
      <x:c r="AM4643" t="s">
        <x:v>54</x:v>
      </x:c>
      <x:c r="AN4643" t="s">
        <x:v>55</x:v>
      </x:c>
      <x:c r="AO4643" t="s">
        <x:v>56</x:v>
      </x:c>
      <x:c r="AP4643" t="s">
        <x:v>57</x:v>
      </x:c>
      <x:c r="AQ4643" t="s">
        <x:v>58</x:v>
      </x:c>
      <x:c r="AR4643" t="s">
        <x:v>59</x:v>
      </x:c>
    </x:row>
    <x:row r="4644" spans="1:44" x14ac:dyDescent="0.25">
      <x:c r="A4644" s="1">
        <x:v>45864</x:v>
      </x:c>
      <x:c r="B4644" s="2">
        <x:v>0.54453703703703704</x:v>
      </x:c>
      <x:c r="C4644">
        <x:v>36</x:v>
      </x:c>
      <x:c r="D4644">
        <x:v>35</x:v>
      </x:c>
      <x:c r="E4644">
        <x:v>35</x:v>
      </x:c>
      <x:c r="F4644">
        <x:v>38</x:v>
      </x:c>
      <x:c r="G4644">
        <x:v>30</x:v>
      </x:c>
      <x:c r="H4644">
        <x:v>35</x:v>
      </x:c>
      <x:c r="I4644">
        <x:v>37</x:v>
      </x:c>
      <x:c r="J4644">
        <x:v>64</x:v>
      </x:c>
      <x:c r="K4644">
        <x:v>37</x:v>
      </x:c>
      <x:c r="L4644">
        <x:v>0</x:v>
      </x:c>
      <x:c r="M4644">
        <x:v>0</x:v>
      </x:c>
      <x:c r="N4644">
        <x:v>0</x:v>
      </x:c>
      <x:c r="O4644">
        <x:v>0</x:v>
      </x:c>
      <x:c r="P4644" s="10" t="s">
        <x:v>42</x:v>
      </x:c>
      <x:c r="Q4644" s="10">
        <x:v>84</x:v>
      </x:c>
      <x:c r="R4644" s="10">
        <x:v>12654</x:v>
      </x:c>
      <x:c r="S4644" s="8">
        <x:v>-736</x:v>
      </x:c>
      <x:c r="T4644" s="10" t="s">
        <x:v>43</x:v>
      </x:c>
      <x:c r="U4644" t="s">
        <x:v>970</x:v>
      </x:c>
      <x:c r="V4644">
        <x:v>13500</x:v>
      </x:c>
      <x:c r="W4644">
        <x:v>6392</x:v>
      </x:c>
      <x:c r="X4644">
        <x:v>28</x:v>
      </x:c>
      <x:c r="Y4644" t="s">
        <x:v>45</x:v>
      </x:c>
      <x:c r="Z4644">
        <x:v>7</x:v>
      </x:c>
      <x:c r="AA4644">
        <x:v>4223</x:v>
      </x:c>
      <x:c r="AB4644">
        <x:v>4219</x:v>
      </x:c>
      <x:c r="AC4644">
        <x:v>4219</x:v>
      </x:c>
      <x:c r="AD4644">
        <x:v>0</x:v>
      </x:c>
      <x:c r="AE4644" t="s">
        <x:v>46</x:v>
      </x:c>
      <x:c r="AF4644" t="s">
        <x:v>47</x:v>
      </x:c>
      <x:c r="AG4644" t="s">
        <x:v>48</x:v>
      </x:c>
      <x:c r="AH4644" t="s">
        <x:v>49</x:v>
      </x:c>
      <x:c r="AI4644" t="s">
        <x:v>50</x:v>
      </x:c>
      <x:c r="AJ4644" t="s">
        <x:v>51</x:v>
      </x:c>
      <x:c r="AK4644" t="s">
        <x:v>52</x:v>
      </x:c>
      <x:c r="AL4644" t="s">
        <x:v>53</x:v>
      </x:c>
      <x:c r="AM4644" t="s">
        <x:v>54</x:v>
      </x:c>
      <x:c r="AN4644" t="s">
        <x:v>55</x:v>
      </x:c>
      <x:c r="AO4644" t="s">
        <x:v>56</x:v>
      </x:c>
      <x:c r="AP4644" t="s">
        <x:v>57</x:v>
      </x:c>
      <x:c r="AQ4644" t="s">
        <x:v>58</x:v>
      </x:c>
      <x:c r="AR4644" t="s">
        <x:v>59</x:v>
      </x:c>
    </x:row>
    <x:row r="4645" spans="1:44" x14ac:dyDescent="0.25">
      <x:c r="A4645" s="1">
        <x:v>45864</x:v>
      </x:c>
      <x:c r="B4645" s="2">
        <x:v>0.54454861111111108</x:v>
      </x:c>
      <x:c r="C4645">
        <x:v>36</x:v>
      </x:c>
      <x:c r="D4645">
        <x:v>35</x:v>
      </x:c>
      <x:c r="E4645">
        <x:v>35</x:v>
      </x:c>
      <x:c r="F4645">
        <x:v>38</x:v>
      </x:c>
      <x:c r="G4645">
        <x:v>30</x:v>
      </x:c>
      <x:c r="H4645">
        <x:v>35</x:v>
      </x:c>
      <x:c r="I4645">
        <x:v>37</x:v>
      </x:c>
      <x:c r="J4645">
        <x:v>64</x:v>
      </x:c>
      <x:c r="K4645">
        <x:v>37</x:v>
      </x:c>
      <x:c r="L4645">
        <x:v>0</x:v>
      </x:c>
      <x:c r="M4645">
        <x:v>0</x:v>
      </x:c>
      <x:c r="N4645">
        <x:v>0</x:v>
      </x:c>
      <x:c r="O4645">
        <x:v>0</x:v>
      </x:c>
      <x:c r="P4645" s="10" t="s">
        <x:v>42</x:v>
      </x:c>
      <x:c r="Q4645" s="10">
        <x:v>84</x:v>
      </x:c>
      <x:c r="R4645" s="10">
        <x:v>12654</x:v>
      </x:c>
      <x:c r="S4645" s="8">
        <x:v>-736</x:v>
      </x:c>
      <x:c r="T4645" s="10" t="s">
        <x:v>43</x:v>
      </x:c>
      <x:c r="U4645" t="s">
        <x:v>970</x:v>
      </x:c>
      <x:c r="V4645">
        <x:v>13500</x:v>
      </x:c>
      <x:c r="W4645">
        <x:v>6392</x:v>
      </x:c>
      <x:c r="X4645">
        <x:v>28</x:v>
      </x:c>
      <x:c r="Y4645" t="s">
        <x:v>45</x:v>
      </x:c>
      <x:c r="Z4645">
        <x:v>7</x:v>
      </x:c>
      <x:c r="AA4645">
        <x:v>4222</x:v>
      </x:c>
      <x:c r="AB4645">
        <x:v>4218</x:v>
      </x:c>
      <x:c r="AC4645">
        <x:v>4219</x:v>
      </x:c>
      <x:c r="AD4645">
        <x:v>0</x:v>
      </x:c>
      <x:c r="AE4645" t="s">
        <x:v>46</x:v>
      </x:c>
      <x:c r="AF4645" t="s">
        <x:v>47</x:v>
      </x:c>
      <x:c r="AG4645" t="s">
        <x:v>48</x:v>
      </x:c>
      <x:c r="AH4645" t="s">
        <x:v>49</x:v>
      </x:c>
      <x:c r="AI4645" t="s">
        <x:v>50</x:v>
      </x:c>
      <x:c r="AJ4645" t="s">
        <x:v>51</x:v>
      </x:c>
      <x:c r="AK4645" t="s">
        <x:v>52</x:v>
      </x:c>
      <x:c r="AL4645" t="s">
        <x:v>53</x:v>
      </x:c>
      <x:c r="AM4645" t="s">
        <x:v>54</x:v>
      </x:c>
      <x:c r="AN4645" t="s">
        <x:v>55</x:v>
      </x:c>
      <x:c r="AO4645" t="s">
        <x:v>56</x:v>
      </x:c>
      <x:c r="AP4645" t="s">
        <x:v>57</x:v>
      </x:c>
      <x:c r="AQ4645" t="s">
        <x:v>58</x:v>
      </x:c>
      <x:c r="AR4645" t="s">
        <x:v>59</x:v>
      </x:c>
    </x:row>
    <x:row r="4646" spans="1:44" x14ac:dyDescent="0.25">
      <x:c r="A4646" s="1">
        <x:v>45864</x:v>
      </x:c>
      <x:c r="B4646" s="2">
        <x:v>0.54456018518518523</x:v>
      </x:c>
      <x:c r="C4646">
        <x:v>36</x:v>
      </x:c>
      <x:c r="D4646">
        <x:v>35</x:v>
      </x:c>
      <x:c r="E4646">
        <x:v>35</x:v>
      </x:c>
      <x:c r="F4646">
        <x:v>38</x:v>
      </x:c>
      <x:c r="G4646">
        <x:v>29</x:v>
      </x:c>
      <x:c r="H4646">
        <x:v>35</x:v>
      </x:c>
      <x:c r="I4646">
        <x:v>37</x:v>
      </x:c>
      <x:c r="J4646">
        <x:v>64</x:v>
      </x:c>
      <x:c r="K4646">
        <x:v>37</x:v>
      </x:c>
      <x:c r="L4646">
        <x:v>0</x:v>
      </x:c>
      <x:c r="M4646">
        <x:v>0</x:v>
      </x:c>
      <x:c r="N4646">
        <x:v>0</x:v>
      </x:c>
      <x:c r="O4646">
        <x:v>0</x:v>
      </x:c>
      <x:c r="P4646" s="10" t="s">
        <x:v>42</x:v>
      </x:c>
      <x:c r="Q4646" s="10">
        <x:v>84</x:v>
      </x:c>
      <x:c r="R4646" s="10">
        <x:v>12659</x:v>
      </x:c>
      <x:c r="S4646" s="8">
        <x:v>-730</x:v>
      </x:c>
      <x:c r="T4646" s="10" t="s">
        <x:v>43</x:v>
      </x:c>
      <x:c r="U4646" t="s">
        <x:v>970</x:v>
      </x:c>
      <x:c r="V4646">
        <x:v>13500</x:v>
      </x:c>
      <x:c r="W4646">
        <x:v>6392</x:v>
      </x:c>
      <x:c r="X4646">
        <x:v>28</x:v>
      </x:c>
      <x:c r="Y4646" t="s">
        <x:v>45</x:v>
      </x:c>
      <x:c r="Z4646">
        <x:v>7</x:v>
      </x:c>
      <x:c r="AA4646">
        <x:v>4222</x:v>
      </x:c>
      <x:c r="AB4646">
        <x:v>4218</x:v>
      </x:c>
      <x:c r="AC4646">
        <x:v>4221</x:v>
      </x:c>
      <x:c r="AD4646">
        <x:v>0</x:v>
      </x:c>
      <x:c r="AE4646" t="s">
        <x:v>46</x:v>
      </x:c>
      <x:c r="AF4646" t="s">
        <x:v>47</x:v>
      </x:c>
      <x:c r="AG4646" t="s">
        <x:v>48</x:v>
      </x:c>
      <x:c r="AH4646" t="s">
        <x:v>49</x:v>
      </x:c>
      <x:c r="AI4646" t="s">
        <x:v>50</x:v>
      </x:c>
      <x:c r="AJ4646" t="s">
        <x:v>51</x:v>
      </x:c>
      <x:c r="AK4646" t="s">
        <x:v>52</x:v>
      </x:c>
      <x:c r="AL4646" t="s">
        <x:v>53</x:v>
      </x:c>
      <x:c r="AM4646" t="s">
        <x:v>54</x:v>
      </x:c>
      <x:c r="AN4646" t="s">
        <x:v>55</x:v>
      </x:c>
      <x:c r="AO4646" t="s">
        <x:v>56</x:v>
      </x:c>
      <x:c r="AP4646" t="s">
        <x:v>57</x:v>
      </x:c>
      <x:c r="AQ4646" t="s">
        <x:v>58</x:v>
      </x:c>
      <x:c r="AR4646" t="s">
        <x:v>59</x:v>
      </x:c>
    </x:row>
    <x:row r="4647" spans="1:44" x14ac:dyDescent="0.25">
      <x:c r="A4647" s="1">
        <x:v>45864</x:v>
      </x:c>
      <x:c r="B4647" s="2">
        <x:v>0.54457175925925927</x:v>
      </x:c>
      <x:c r="C4647">
        <x:v>36</x:v>
      </x:c>
      <x:c r="D4647">
        <x:v>35</x:v>
      </x:c>
      <x:c r="E4647">
        <x:v>35</x:v>
      </x:c>
      <x:c r="F4647">
        <x:v>38</x:v>
      </x:c>
      <x:c r="G4647">
        <x:v>30</x:v>
      </x:c>
      <x:c r="H4647">
        <x:v>35</x:v>
      </x:c>
      <x:c r="I4647">
        <x:v>37</x:v>
      </x:c>
      <x:c r="J4647">
        <x:v>64</x:v>
      </x:c>
      <x:c r="K4647">
        <x:v>37</x:v>
      </x:c>
      <x:c r="L4647">
        <x:v>0</x:v>
      </x:c>
      <x:c r="M4647">
        <x:v>0</x:v>
      </x:c>
      <x:c r="N4647">
        <x:v>0</x:v>
      </x:c>
      <x:c r="O4647">
        <x:v>0</x:v>
      </x:c>
      <x:c r="P4647" s="10" t="s">
        <x:v>42</x:v>
      </x:c>
      <x:c r="Q4647" s="10">
        <x:v>84</x:v>
      </x:c>
      <x:c r="R4647" s="10">
        <x:v>12659</x:v>
      </x:c>
      <x:c r="S4647" s="8">
        <x:v>-730</x:v>
      </x:c>
      <x:c r="T4647" s="10" t="s">
        <x:v>43</x:v>
      </x:c>
      <x:c r="U4647" t="s">
        <x:v>970</x:v>
      </x:c>
      <x:c r="V4647">
        <x:v>13500</x:v>
      </x:c>
      <x:c r="W4647">
        <x:v>6392</x:v>
      </x:c>
      <x:c r="X4647">
        <x:v>28</x:v>
      </x:c>
      <x:c r="Y4647" t="s">
        <x:v>45</x:v>
      </x:c>
      <x:c r="Z4647">
        <x:v>7</x:v>
      </x:c>
      <x:c r="AA4647">
        <x:v>4222</x:v>
      </x:c>
      <x:c r="AB4647">
        <x:v>4217</x:v>
      </x:c>
      <x:c r="AC4647">
        <x:v>4222</x:v>
      </x:c>
      <x:c r="AD4647">
        <x:v>0</x:v>
      </x:c>
      <x:c r="AE4647" t="s">
        <x:v>46</x:v>
      </x:c>
      <x:c r="AF4647" t="s">
        <x:v>47</x:v>
      </x:c>
      <x:c r="AG4647" t="s">
        <x:v>48</x:v>
      </x:c>
      <x:c r="AH4647" t="s">
        <x:v>49</x:v>
      </x:c>
      <x:c r="AI4647" t="s">
        <x:v>50</x:v>
      </x:c>
      <x:c r="AJ4647" t="s">
        <x:v>51</x:v>
      </x:c>
      <x:c r="AK4647" t="s">
        <x:v>52</x:v>
      </x:c>
      <x:c r="AL4647" t="s">
        <x:v>53</x:v>
      </x:c>
      <x:c r="AM4647" t="s">
        <x:v>54</x:v>
      </x:c>
      <x:c r="AN4647" t="s">
        <x:v>55</x:v>
      </x:c>
      <x:c r="AO4647" t="s">
        <x:v>56</x:v>
      </x:c>
      <x:c r="AP4647" t="s">
        <x:v>57</x:v>
      </x:c>
      <x:c r="AQ4647" t="s">
        <x:v>58</x:v>
      </x:c>
      <x:c r="AR4647" t="s">
        <x:v>59</x:v>
      </x:c>
    </x:row>
    <x:row r="4648" spans="1:44" x14ac:dyDescent="0.25">
      <x:c r="A4648" s="1">
        <x:v>45864</x:v>
      </x:c>
      <x:c r="B4648" s="2">
        <x:v>0.54458333333333331</x:v>
      </x:c>
      <x:c r="C4648">
        <x:v>36</x:v>
      </x:c>
      <x:c r="D4648">
        <x:v>35</x:v>
      </x:c>
      <x:c r="E4648">
        <x:v>35</x:v>
      </x:c>
      <x:c r="F4648">
        <x:v>38</x:v>
      </x:c>
      <x:c r="G4648">
        <x:v>29</x:v>
      </x:c>
      <x:c r="H4648">
        <x:v>35</x:v>
      </x:c>
      <x:c r="I4648">
        <x:v>37</x:v>
      </x:c>
      <x:c r="J4648">
        <x:v>64</x:v>
      </x:c>
      <x:c r="K4648">
        <x:v>38</x:v>
      </x:c>
      <x:c r="L4648">
        <x:v>0</x:v>
      </x:c>
      <x:c r="M4648">
        <x:v>0</x:v>
      </x:c>
      <x:c r="N4648">
        <x:v>0</x:v>
      </x:c>
      <x:c r="O4648">
        <x:v>0</x:v>
      </x:c>
      <x:c r="P4648" s="10" t="s">
        <x:v>42</x:v>
      </x:c>
      <x:c r="Q4648" s="10">
        <x:v>84</x:v>
      </x:c>
      <x:c r="R4648" s="10">
        <x:v>12664</x:v>
      </x:c>
      <x:c r="S4648" s="8">
        <x:v>-687</x:v>
      </x:c>
      <x:c r="T4648" s="10" t="s">
        <x:v>43</x:v>
      </x:c>
      <x:c r="U4648" t="s">
        <x:v>971</x:v>
      </x:c>
      <x:c r="V4648">
        <x:v>13500</x:v>
      </x:c>
      <x:c r="W4648">
        <x:v>6392</x:v>
      </x:c>
      <x:c r="X4648">
        <x:v>28</x:v>
      </x:c>
      <x:c r="Y4648" t="s">
        <x:v>45</x:v>
      </x:c>
      <x:c r="Z4648">
        <x:v>7</x:v>
      </x:c>
      <x:c r="AA4648">
        <x:v>4222</x:v>
      </x:c>
      <x:c r="AB4648">
        <x:v>4217</x:v>
      </x:c>
      <x:c r="AC4648">
        <x:v>4222</x:v>
      </x:c>
      <x:c r="AD4648">
        <x:v>0</x:v>
      </x:c>
      <x:c r="AE4648" t="s">
        <x:v>46</x:v>
      </x:c>
      <x:c r="AF4648" t="s">
        <x:v>47</x:v>
      </x:c>
      <x:c r="AG4648" t="s">
        <x:v>48</x:v>
      </x:c>
      <x:c r="AH4648" t="s">
        <x:v>49</x:v>
      </x:c>
      <x:c r="AI4648" t="s">
        <x:v>50</x:v>
      </x:c>
      <x:c r="AJ4648" t="s">
        <x:v>51</x:v>
      </x:c>
      <x:c r="AK4648" t="s">
        <x:v>52</x:v>
      </x:c>
      <x:c r="AL4648" t="s">
        <x:v>53</x:v>
      </x:c>
      <x:c r="AM4648" t="s">
        <x:v>54</x:v>
      </x:c>
      <x:c r="AN4648" t="s">
        <x:v>55</x:v>
      </x:c>
      <x:c r="AO4648" t="s">
        <x:v>56</x:v>
      </x:c>
      <x:c r="AP4648" t="s">
        <x:v>57</x:v>
      </x:c>
      <x:c r="AQ4648" t="s">
        <x:v>58</x:v>
      </x:c>
      <x:c r="AR4648" t="s">
        <x:v>59</x:v>
      </x:c>
    </x:row>
    <x:row r="4649" spans="1:44" x14ac:dyDescent="0.25">
      <x:c r="A4649" s="1">
        <x:v>45864</x:v>
      </x:c>
      <x:c r="B4649" s="2">
        <x:v>0.54459490740740735</x:v>
      </x:c>
      <x:c r="C4649">
        <x:v>36</x:v>
      </x:c>
      <x:c r="D4649">
        <x:v>35</x:v>
      </x:c>
      <x:c r="E4649">
        <x:v>35</x:v>
      </x:c>
      <x:c r="F4649">
        <x:v>38</x:v>
      </x:c>
      <x:c r="G4649">
        <x:v>29</x:v>
      </x:c>
      <x:c r="H4649">
        <x:v>35</x:v>
      </x:c>
      <x:c r="I4649">
        <x:v>37</x:v>
      </x:c>
      <x:c r="J4649">
        <x:v>64</x:v>
      </x:c>
      <x:c r="K4649">
        <x:v>37</x:v>
      </x:c>
      <x:c r="L4649">
        <x:v>0</x:v>
      </x:c>
      <x:c r="M4649">
        <x:v>0</x:v>
      </x:c>
      <x:c r="N4649">
        <x:v>0</x:v>
      </x:c>
      <x:c r="O4649">
        <x:v>0</x:v>
      </x:c>
      <x:c r="P4649" s="10" t="s">
        <x:v>42</x:v>
      </x:c>
      <x:c r="Q4649" s="10">
        <x:v>84</x:v>
      </x:c>
      <x:c r="R4649" s="10">
        <x:v>12663</x:v>
      </x:c>
      <x:c r="S4649" s="8">
        <x:v>-694</x:v>
      </x:c>
      <x:c r="T4649" s="10" t="s">
        <x:v>43</x:v>
      </x:c>
      <x:c r="U4649" t="s">
        <x:v>971</x:v>
      </x:c>
      <x:c r="V4649">
        <x:v>13500</x:v>
      </x:c>
      <x:c r="W4649">
        <x:v>6392</x:v>
      </x:c>
      <x:c r="X4649">
        <x:v>28</x:v>
      </x:c>
      <x:c r="Y4649" t="s">
        <x:v>45</x:v>
      </x:c>
      <x:c r="Z4649">
        <x:v>7</x:v>
      </x:c>
      <x:c r="AA4649">
        <x:v>4223</x:v>
      </x:c>
      <x:c r="AB4649">
        <x:v>4219</x:v>
      </x:c>
      <x:c r="AC4649">
        <x:v>4222</x:v>
      </x:c>
      <x:c r="AD4649">
        <x:v>0</x:v>
      </x:c>
      <x:c r="AE4649" t="s">
        <x:v>46</x:v>
      </x:c>
      <x:c r="AF4649" t="s">
        <x:v>47</x:v>
      </x:c>
      <x:c r="AG4649" t="s">
        <x:v>48</x:v>
      </x:c>
      <x:c r="AH4649" t="s">
        <x:v>49</x:v>
      </x:c>
      <x:c r="AI4649" t="s">
        <x:v>50</x:v>
      </x:c>
      <x:c r="AJ4649" t="s">
        <x:v>51</x:v>
      </x:c>
      <x:c r="AK4649" t="s">
        <x:v>52</x:v>
      </x:c>
      <x:c r="AL4649" t="s">
        <x:v>53</x:v>
      </x:c>
      <x:c r="AM4649" t="s">
        <x:v>54</x:v>
      </x:c>
      <x:c r="AN4649" t="s">
        <x:v>55</x:v>
      </x:c>
      <x:c r="AO4649" t="s">
        <x:v>56</x:v>
      </x:c>
      <x:c r="AP4649" t="s">
        <x:v>57</x:v>
      </x:c>
      <x:c r="AQ4649" t="s">
        <x:v>58</x:v>
      </x:c>
      <x:c r="AR4649" t="s">
        <x:v>59</x:v>
      </x:c>
    </x:row>
    <x:row r="4650" spans="1:44" x14ac:dyDescent="0.25">
      <x:c r="A4650" s="1">
        <x:v>45864</x:v>
      </x:c>
      <x:c r="B4650" s="2">
        <x:v>0.5446064814814815</x:v>
      </x:c>
      <x:c r="C4650">
        <x:v>36</x:v>
      </x:c>
      <x:c r="D4650">
        <x:v>35</x:v>
      </x:c>
      <x:c r="E4650">
        <x:v>35</x:v>
      </x:c>
      <x:c r="F4650">
        <x:v>38</x:v>
      </x:c>
      <x:c r="G4650">
        <x:v>30</x:v>
      </x:c>
      <x:c r="H4650">
        <x:v>35</x:v>
      </x:c>
      <x:c r="I4650">
        <x:v>37</x:v>
      </x:c>
      <x:c r="J4650">
        <x:v>64</x:v>
      </x:c>
      <x:c r="K4650">
        <x:v>37</x:v>
      </x:c>
      <x:c r="L4650">
        <x:v>0</x:v>
      </x:c>
      <x:c r="M4650">
        <x:v>0</x:v>
      </x:c>
      <x:c r="N4650">
        <x:v>0</x:v>
      </x:c>
      <x:c r="O4650">
        <x:v>0</x:v>
      </x:c>
      <x:c r="P4650" s="10" t="s">
        <x:v>42</x:v>
      </x:c>
      <x:c r="Q4650" s="10">
        <x:v>84</x:v>
      </x:c>
      <x:c r="R4650" s="10">
        <x:v>12663</x:v>
      </x:c>
      <x:c r="S4650" s="8">
        <x:v>-694</x:v>
      </x:c>
      <x:c r="T4650" s="10" t="s">
        <x:v>43</x:v>
      </x:c>
      <x:c r="U4650" t="s">
        <x:v>971</x:v>
      </x:c>
      <x:c r="V4650">
        <x:v>13500</x:v>
      </x:c>
      <x:c r="W4650">
        <x:v>6392</x:v>
      </x:c>
      <x:c r="X4650">
        <x:v>28</x:v>
      </x:c>
      <x:c r="Y4650" t="s">
        <x:v>45</x:v>
      </x:c>
      <x:c r="Z4650">
        <x:v>7</x:v>
      </x:c>
      <x:c r="AA4650">
        <x:v>4222</x:v>
      </x:c>
      <x:c r="AB4650">
        <x:v>4218</x:v>
      </x:c>
      <x:c r="AC4650">
        <x:v>4222</x:v>
      </x:c>
      <x:c r="AD4650">
        <x:v>0</x:v>
      </x:c>
      <x:c r="AE4650" t="s">
        <x:v>46</x:v>
      </x:c>
      <x:c r="AF4650" t="s">
        <x:v>47</x:v>
      </x:c>
      <x:c r="AG4650" t="s">
        <x:v>48</x:v>
      </x:c>
      <x:c r="AH4650" t="s">
        <x:v>49</x:v>
      </x:c>
      <x:c r="AI4650" t="s">
        <x:v>50</x:v>
      </x:c>
      <x:c r="AJ4650" t="s">
        <x:v>51</x:v>
      </x:c>
      <x:c r="AK4650" t="s">
        <x:v>52</x:v>
      </x:c>
      <x:c r="AL4650" t="s">
        <x:v>53</x:v>
      </x:c>
      <x:c r="AM4650" t="s">
        <x:v>54</x:v>
      </x:c>
      <x:c r="AN4650" t="s">
        <x:v>55</x:v>
      </x:c>
      <x:c r="AO4650" t="s">
        <x:v>56</x:v>
      </x:c>
      <x:c r="AP4650" t="s">
        <x:v>57</x:v>
      </x:c>
      <x:c r="AQ4650" t="s">
        <x:v>58</x:v>
      </x:c>
      <x:c r="AR4650" t="s">
        <x:v>59</x:v>
      </x:c>
    </x:row>
    <x:row r="4651" spans="1:44" x14ac:dyDescent="0.25">
      <x:c r="A4651" s="1">
        <x:v>45864</x:v>
      </x:c>
      <x:c r="B4651" s="2">
        <x:v>0.54461805555555554</x:v>
      </x:c>
      <x:c r="C4651">
        <x:v>36</x:v>
      </x:c>
      <x:c r="D4651">
        <x:v>35</x:v>
      </x:c>
      <x:c r="E4651">
        <x:v>35</x:v>
      </x:c>
      <x:c r="F4651">
        <x:v>37</x:v>
      </x:c>
      <x:c r="G4651">
        <x:v>30</x:v>
      </x:c>
      <x:c r="H4651">
        <x:v>35</x:v>
      </x:c>
      <x:c r="I4651">
        <x:v>37</x:v>
      </x:c>
      <x:c r="J4651">
        <x:v>64</x:v>
      </x:c>
      <x:c r="K4651">
        <x:v>37</x:v>
      </x:c>
      <x:c r="L4651">
        <x:v>0</x:v>
      </x:c>
      <x:c r="M4651">
        <x:v>0</x:v>
      </x:c>
      <x:c r="N4651">
        <x:v>0</x:v>
      </x:c>
      <x:c r="O4651">
        <x:v>0</x:v>
      </x:c>
      <x:c r="P4651" s="10" t="s">
        <x:v>42</x:v>
      </x:c>
      <x:c r="Q4651" s="10">
        <x:v>84</x:v>
      </x:c>
      <x:c r="R4651" s="10">
        <x:v>12658</x:v>
      </x:c>
      <x:c r="S4651" s="8">
        <x:v>-690</x:v>
      </x:c>
      <x:c r="T4651" s="10" t="s">
        <x:v>43</x:v>
      </x:c>
      <x:c r="U4651" t="s">
        <x:v>971</x:v>
      </x:c>
      <x:c r="V4651">
        <x:v>13500</x:v>
      </x:c>
      <x:c r="W4651">
        <x:v>6392</x:v>
      </x:c>
      <x:c r="X4651">
        <x:v>28</x:v>
      </x:c>
      <x:c r="Y4651" t="s">
        <x:v>45</x:v>
      </x:c>
      <x:c r="Z4651">
        <x:v>7</x:v>
      </x:c>
      <x:c r="AA4651">
        <x:v>4222</x:v>
      </x:c>
      <x:c r="AB4651">
        <x:v>4218</x:v>
      </x:c>
      <x:c r="AC4651">
        <x:v>4222</x:v>
      </x:c>
      <x:c r="AD4651">
        <x:v>0</x:v>
      </x:c>
      <x:c r="AE4651" t="s">
        <x:v>46</x:v>
      </x:c>
      <x:c r="AF4651" t="s">
        <x:v>47</x:v>
      </x:c>
      <x:c r="AG4651" t="s">
        <x:v>48</x:v>
      </x:c>
      <x:c r="AH4651" t="s">
        <x:v>49</x:v>
      </x:c>
      <x:c r="AI4651" t="s">
        <x:v>50</x:v>
      </x:c>
      <x:c r="AJ4651" t="s">
        <x:v>51</x:v>
      </x:c>
      <x:c r="AK4651" t="s">
        <x:v>52</x:v>
      </x:c>
      <x:c r="AL4651" t="s">
        <x:v>53</x:v>
      </x:c>
      <x:c r="AM4651" t="s">
        <x:v>54</x:v>
      </x:c>
      <x:c r="AN4651" t="s">
        <x:v>55</x:v>
      </x:c>
      <x:c r="AO4651" t="s">
        <x:v>56</x:v>
      </x:c>
      <x:c r="AP4651" t="s">
        <x:v>57</x:v>
      </x:c>
      <x:c r="AQ4651" t="s">
        <x:v>58</x:v>
      </x:c>
      <x:c r="AR4651" t="s">
        <x:v>59</x:v>
      </x:c>
    </x:row>
    <x:row r="4652" spans="1:44" x14ac:dyDescent="0.25">
      <x:c r="A4652" s="1">
        <x:v>45864</x:v>
      </x:c>
      <x:c r="B4652" s="2">
        <x:v>0.54462962962962969</x:v>
      </x:c>
      <x:c r="C4652">
        <x:v>36</x:v>
      </x:c>
      <x:c r="D4652">
        <x:v>35</x:v>
      </x:c>
      <x:c r="E4652">
        <x:v>35</x:v>
      </x:c>
      <x:c r="F4652">
        <x:v>38</x:v>
      </x:c>
      <x:c r="G4652">
        <x:v>30</x:v>
      </x:c>
      <x:c r="H4652">
        <x:v>35</x:v>
      </x:c>
      <x:c r="I4652">
        <x:v>37</x:v>
      </x:c>
      <x:c r="J4652">
        <x:v>64</x:v>
      </x:c>
      <x:c r="K4652">
        <x:v>38</x:v>
      </x:c>
      <x:c r="L4652">
        <x:v>0</x:v>
      </x:c>
      <x:c r="M4652">
        <x:v>0</x:v>
      </x:c>
      <x:c r="N4652">
        <x:v>0</x:v>
      </x:c>
      <x:c r="O4652">
        <x:v>0</x:v>
      </x:c>
      <x:c r="P4652" s="10" t="s">
        <x:v>42</x:v>
      </x:c>
      <x:c r="Q4652" s="10">
        <x:v>84</x:v>
      </x:c>
      <x:c r="R4652" s="10">
        <x:v>12663</x:v>
      </x:c>
      <x:c r="S4652" s="8">
        <x:v>-698</x:v>
      </x:c>
      <x:c r="T4652" s="10" t="s">
        <x:v>43</x:v>
      </x:c>
      <x:c r="U4652" t="s">
        <x:v>971</x:v>
      </x:c>
      <x:c r="V4652">
        <x:v>13500</x:v>
      </x:c>
      <x:c r="W4652">
        <x:v>6392</x:v>
      </x:c>
      <x:c r="X4652">
        <x:v>28</x:v>
      </x:c>
      <x:c r="Y4652" t="s">
        <x:v>45</x:v>
      </x:c>
      <x:c r="Z4652">
        <x:v>7</x:v>
      </x:c>
      <x:c r="AA4652">
        <x:v>4222</x:v>
      </x:c>
      <x:c r="AB4652">
        <x:v>4218</x:v>
      </x:c>
      <x:c r="AC4652">
        <x:v>4218</x:v>
      </x:c>
      <x:c r="AD4652">
        <x:v>0</x:v>
      </x:c>
      <x:c r="AE4652" t="s">
        <x:v>46</x:v>
      </x:c>
      <x:c r="AF4652" t="s">
        <x:v>47</x:v>
      </x:c>
      <x:c r="AG4652" t="s">
        <x:v>48</x:v>
      </x:c>
      <x:c r="AH4652" t="s">
        <x:v>49</x:v>
      </x:c>
      <x:c r="AI4652" t="s">
        <x:v>50</x:v>
      </x:c>
      <x:c r="AJ4652" t="s">
        <x:v>51</x:v>
      </x:c>
      <x:c r="AK4652" t="s">
        <x:v>52</x:v>
      </x:c>
      <x:c r="AL4652" t="s">
        <x:v>53</x:v>
      </x:c>
      <x:c r="AM4652" t="s">
        <x:v>54</x:v>
      </x:c>
      <x:c r="AN4652" t="s">
        <x:v>55</x:v>
      </x:c>
      <x:c r="AO4652" t="s">
        <x:v>56</x:v>
      </x:c>
      <x:c r="AP4652" t="s">
        <x:v>57</x:v>
      </x:c>
      <x:c r="AQ4652" t="s">
        <x:v>58</x:v>
      </x:c>
      <x:c r="AR4652" t="s">
        <x:v>59</x:v>
      </x:c>
    </x:row>
    <x:row r="4653" spans="1:44" x14ac:dyDescent="0.25">
      <x:c r="A4653" s="1">
        <x:v>45864</x:v>
      </x:c>
      <x:c r="B4653" s="2">
        <x:v>0.54464120370370372</x:v>
      </x:c>
      <x:c r="C4653">
        <x:v>36</x:v>
      </x:c>
      <x:c r="D4653">
        <x:v>35</x:v>
      </x:c>
      <x:c r="E4653">
        <x:v>35</x:v>
      </x:c>
      <x:c r="F4653">
        <x:v>38</x:v>
      </x:c>
      <x:c r="G4653">
        <x:v>29</x:v>
      </x:c>
      <x:c r="H4653">
        <x:v>35</x:v>
      </x:c>
      <x:c r="I4653">
        <x:v>37</x:v>
      </x:c>
      <x:c r="J4653">
        <x:v>64</x:v>
      </x:c>
      <x:c r="K4653">
        <x:v>37</x:v>
      </x:c>
      <x:c r="L4653">
        <x:v>0</x:v>
      </x:c>
      <x:c r="M4653">
        <x:v>0</x:v>
      </x:c>
      <x:c r="N4653">
        <x:v>0</x:v>
      </x:c>
      <x:c r="O4653">
        <x:v>0</x:v>
      </x:c>
      <x:c r="P4653" s="10" t="s">
        <x:v>42</x:v>
      </x:c>
      <x:c r="Q4653" s="10">
        <x:v>84</x:v>
      </x:c>
      <x:c r="R4653" s="10">
        <x:v>12663</x:v>
      </x:c>
      <x:c r="S4653" s="8">
        <x:v>-698</x:v>
      </x:c>
      <x:c r="T4653" s="10" t="s">
        <x:v>43</x:v>
      </x:c>
      <x:c r="U4653" t="s">
        <x:v>972</x:v>
      </x:c>
      <x:c r="V4653">
        <x:v>13500</x:v>
      </x:c>
      <x:c r="W4653">
        <x:v>6392</x:v>
      </x:c>
      <x:c r="X4653">
        <x:v>28</x:v>
      </x:c>
      <x:c r="Y4653" t="s">
        <x:v>45</x:v>
      </x:c>
      <x:c r="Z4653">
        <x:v>7</x:v>
      </x:c>
      <x:c r="AA4653">
        <x:v>4222</x:v>
      </x:c>
      <x:c r="AB4653">
        <x:v>4218</x:v>
      </x:c>
      <x:c r="AC4653">
        <x:v>4218</x:v>
      </x:c>
      <x:c r="AD4653">
        <x:v>0</x:v>
      </x:c>
      <x:c r="AE4653" t="s">
        <x:v>46</x:v>
      </x:c>
      <x:c r="AF4653" t="s">
        <x:v>47</x:v>
      </x:c>
      <x:c r="AG4653" t="s">
        <x:v>48</x:v>
      </x:c>
      <x:c r="AH4653" t="s">
        <x:v>49</x:v>
      </x:c>
      <x:c r="AI4653" t="s">
        <x:v>50</x:v>
      </x:c>
      <x:c r="AJ4653" t="s">
        <x:v>51</x:v>
      </x:c>
      <x:c r="AK4653" t="s">
        <x:v>52</x:v>
      </x:c>
      <x:c r="AL4653" t="s">
        <x:v>53</x:v>
      </x:c>
      <x:c r="AM4653" t="s">
        <x:v>54</x:v>
      </x:c>
      <x:c r="AN4653" t="s">
        <x:v>55</x:v>
      </x:c>
      <x:c r="AO4653" t="s">
        <x:v>56</x:v>
      </x:c>
      <x:c r="AP4653" t="s">
        <x:v>57</x:v>
      </x:c>
      <x:c r="AQ4653" t="s">
        <x:v>58</x:v>
      </x:c>
      <x:c r="AR4653" t="s">
        <x:v>59</x:v>
      </x:c>
    </x:row>
    <x:row r="4654" spans="1:44" x14ac:dyDescent="0.25">
      <x:c r="A4654" s="1">
        <x:v>45864</x:v>
      </x:c>
      <x:c r="B4654" s="2">
        <x:v>0.54465277777777776</x:v>
      </x:c>
      <x:c r="C4654">
        <x:v>36</x:v>
      </x:c>
      <x:c r="D4654">
        <x:v>35</x:v>
      </x:c>
      <x:c r="E4654">
        <x:v>35</x:v>
      </x:c>
      <x:c r="F4654">
        <x:v>38</x:v>
      </x:c>
      <x:c r="G4654">
        <x:v>29</x:v>
      </x:c>
      <x:c r="H4654">
        <x:v>35</x:v>
      </x:c>
      <x:c r="I4654">
        <x:v>37</x:v>
      </x:c>
      <x:c r="J4654">
        <x:v>64</x:v>
      </x:c>
      <x:c r="K4654">
        <x:v>38</x:v>
      </x:c>
      <x:c r="L4654">
        <x:v>0</x:v>
      </x:c>
      <x:c r="M4654">
        <x:v>0</x:v>
      </x:c>
      <x:c r="N4654">
        <x:v>0</x:v>
      </x:c>
      <x:c r="O4654">
        <x:v>0</x:v>
      </x:c>
      <x:c r="P4654" s="10" t="s">
        <x:v>42</x:v>
      </x:c>
      <x:c r="Q4654" s="10">
        <x:v>84</x:v>
      </x:c>
      <x:c r="R4654" s="10">
        <x:v>12659</x:v>
      </x:c>
      <x:c r="S4654" s="8">
        <x:v>-689</x:v>
      </x:c>
      <x:c r="T4654" s="10" t="s">
        <x:v>43</x:v>
      </x:c>
      <x:c r="U4654" t="s">
        <x:v>972</x:v>
      </x:c>
      <x:c r="V4654">
        <x:v>13500</x:v>
      </x:c>
      <x:c r="W4654">
        <x:v>6392</x:v>
      </x:c>
      <x:c r="X4654">
        <x:v>28</x:v>
      </x:c>
      <x:c r="Y4654" t="s">
        <x:v>45</x:v>
      </x:c>
      <x:c r="Z4654">
        <x:v>7</x:v>
      </x:c>
      <x:c r="AA4654">
        <x:v>4222</x:v>
      </x:c>
      <x:c r="AB4654">
        <x:v>4218</x:v>
      </x:c>
      <x:c r="AC4654">
        <x:v>4221</x:v>
      </x:c>
      <x:c r="AD4654">
        <x:v>0</x:v>
      </x:c>
      <x:c r="AE4654" t="s">
        <x:v>46</x:v>
      </x:c>
      <x:c r="AF4654" t="s">
        <x:v>47</x:v>
      </x:c>
      <x:c r="AG4654" t="s">
        <x:v>48</x:v>
      </x:c>
      <x:c r="AH4654" t="s">
        <x:v>49</x:v>
      </x:c>
      <x:c r="AI4654" t="s">
        <x:v>50</x:v>
      </x:c>
      <x:c r="AJ4654" t="s">
        <x:v>51</x:v>
      </x:c>
      <x:c r="AK4654" t="s">
        <x:v>52</x:v>
      </x:c>
      <x:c r="AL4654" t="s">
        <x:v>53</x:v>
      </x:c>
      <x:c r="AM4654" t="s">
        <x:v>54</x:v>
      </x:c>
      <x:c r="AN4654" t="s">
        <x:v>55</x:v>
      </x:c>
      <x:c r="AO4654" t="s">
        <x:v>56</x:v>
      </x:c>
      <x:c r="AP4654" t="s">
        <x:v>57</x:v>
      </x:c>
      <x:c r="AQ4654" t="s">
        <x:v>58</x:v>
      </x:c>
      <x:c r="AR4654" t="s">
        <x:v>59</x:v>
      </x:c>
    </x:row>
    <x:row r="4655" spans="1:44" x14ac:dyDescent="0.25">
      <x:c r="A4655" s="1">
        <x:v>45864</x:v>
      </x:c>
      <x:c r="B4655" s="2">
        <x:v>0.5446643518518518</x:v>
      </x:c>
      <x:c r="C4655">
        <x:v>36</x:v>
      </x:c>
      <x:c r="D4655">
        <x:v>35</x:v>
      </x:c>
      <x:c r="E4655">
        <x:v>35</x:v>
      </x:c>
      <x:c r="F4655">
        <x:v>38</x:v>
      </x:c>
      <x:c r="G4655">
        <x:v>30</x:v>
      </x:c>
      <x:c r="H4655">
        <x:v>35</x:v>
      </x:c>
      <x:c r="I4655">
        <x:v>37</x:v>
      </x:c>
      <x:c r="J4655">
        <x:v>64</x:v>
      </x:c>
      <x:c r="K4655">
        <x:v>38</x:v>
      </x:c>
      <x:c r="L4655">
        <x:v>0</x:v>
      </x:c>
      <x:c r="M4655">
        <x:v>0</x:v>
      </x:c>
      <x:c r="N4655">
        <x:v>0</x:v>
      </x:c>
      <x:c r="O4655">
        <x:v>0</x:v>
      </x:c>
      <x:c r="P4655" s="10" t="s">
        <x:v>42</x:v>
      </x:c>
      <x:c r="Q4655" s="10">
        <x:v>84</x:v>
      </x:c>
      <x:c r="R4655" s="10">
        <x:v>12659</x:v>
      </x:c>
      <x:c r="S4655" s="8">
        <x:v>-689</x:v>
      </x:c>
      <x:c r="T4655" s="10" t="s">
        <x:v>43</x:v>
      </x:c>
      <x:c r="U4655" t="s">
        <x:v>972</x:v>
      </x:c>
      <x:c r="V4655">
        <x:v>13500</x:v>
      </x:c>
      <x:c r="W4655">
        <x:v>6392</x:v>
      </x:c>
      <x:c r="X4655">
        <x:v>28</x:v>
      </x:c>
      <x:c r="Y4655" t="s">
        <x:v>45</x:v>
      </x:c>
      <x:c r="Z4655">
        <x:v>7</x:v>
      </x:c>
      <x:c r="AA4655">
        <x:v>4222</x:v>
      </x:c>
      <x:c r="AB4655">
        <x:v>4218</x:v>
      </x:c>
      <x:c r="AC4655">
        <x:v>4221</x:v>
      </x:c>
      <x:c r="AD4655">
        <x:v>0</x:v>
      </x:c>
      <x:c r="AE4655" t="s">
        <x:v>46</x:v>
      </x:c>
      <x:c r="AF4655" t="s">
        <x:v>47</x:v>
      </x:c>
      <x:c r="AG4655" t="s">
        <x:v>48</x:v>
      </x:c>
      <x:c r="AH4655" t="s">
        <x:v>49</x:v>
      </x:c>
      <x:c r="AI4655" t="s">
        <x:v>50</x:v>
      </x:c>
      <x:c r="AJ4655" t="s">
        <x:v>51</x:v>
      </x:c>
      <x:c r="AK4655" t="s">
        <x:v>52</x:v>
      </x:c>
      <x:c r="AL4655" t="s">
        <x:v>53</x:v>
      </x:c>
      <x:c r="AM4655" t="s">
        <x:v>54</x:v>
      </x:c>
      <x:c r="AN4655" t="s">
        <x:v>55</x:v>
      </x:c>
      <x:c r="AO4655" t="s">
        <x:v>56</x:v>
      </x:c>
      <x:c r="AP4655" t="s">
        <x:v>57</x:v>
      </x:c>
      <x:c r="AQ4655" t="s">
        <x:v>58</x:v>
      </x:c>
      <x:c r="AR4655" t="s">
        <x:v>59</x:v>
      </x:c>
    </x:row>
    <x:row r="4656" spans="1:44" x14ac:dyDescent="0.25">
      <x:c r="A4656" s="1">
        <x:v>45864</x:v>
      </x:c>
      <x:c r="B4656" s="2">
        <x:v>0.54467592592592595</x:v>
      </x:c>
      <x:c r="C4656">
        <x:v>36</x:v>
      </x:c>
      <x:c r="D4656">
        <x:v>35</x:v>
      </x:c>
      <x:c r="E4656">
        <x:v>35</x:v>
      </x:c>
      <x:c r="F4656">
        <x:v>38</x:v>
      </x:c>
      <x:c r="G4656">
        <x:v>30</x:v>
      </x:c>
      <x:c r="H4656">
        <x:v>35</x:v>
      </x:c>
      <x:c r="I4656">
        <x:v>37</x:v>
      </x:c>
      <x:c r="J4656">
        <x:v>64</x:v>
      </x:c>
      <x:c r="K4656">
        <x:v>38</x:v>
      </x:c>
      <x:c r="L4656">
        <x:v>0</x:v>
      </x:c>
      <x:c r="M4656">
        <x:v>0</x:v>
      </x:c>
      <x:c r="N4656">
        <x:v>0</x:v>
      </x:c>
      <x:c r="O4656">
        <x:v>0</x:v>
      </x:c>
      <x:c r="P4656" s="10" t="s">
        <x:v>42</x:v>
      </x:c>
      <x:c r="Q4656" s="10">
        <x:v>84</x:v>
      </x:c>
      <x:c r="R4656" s="10">
        <x:v>12661</x:v>
      </x:c>
      <x:c r="S4656" s="8">
        <x:v>-691</x:v>
      </x:c>
      <x:c r="T4656" s="10" t="s">
        <x:v>43</x:v>
      </x:c>
      <x:c r="U4656" t="s">
        <x:v>972</x:v>
      </x:c>
      <x:c r="V4656">
        <x:v>13500</x:v>
      </x:c>
      <x:c r="W4656">
        <x:v>6392</x:v>
      </x:c>
      <x:c r="X4656">
        <x:v>28</x:v>
      </x:c>
      <x:c r="Y4656" t="s">
        <x:v>45</x:v>
      </x:c>
      <x:c r="Z4656">
        <x:v>7</x:v>
      </x:c>
      <x:c r="AA4656">
        <x:v>4222</x:v>
      </x:c>
      <x:c r="AB4656">
        <x:v>4218</x:v>
      </x:c>
      <x:c r="AC4656">
        <x:v>4221</x:v>
      </x:c>
      <x:c r="AD4656">
        <x:v>0</x:v>
      </x:c>
      <x:c r="AE4656" t="s">
        <x:v>46</x:v>
      </x:c>
      <x:c r="AF4656" t="s">
        <x:v>47</x:v>
      </x:c>
      <x:c r="AG4656" t="s">
        <x:v>48</x:v>
      </x:c>
      <x:c r="AH4656" t="s">
        <x:v>49</x:v>
      </x:c>
      <x:c r="AI4656" t="s">
        <x:v>50</x:v>
      </x:c>
      <x:c r="AJ4656" t="s">
        <x:v>51</x:v>
      </x:c>
      <x:c r="AK4656" t="s">
        <x:v>52</x:v>
      </x:c>
      <x:c r="AL4656" t="s">
        <x:v>53</x:v>
      </x:c>
      <x:c r="AM4656" t="s">
        <x:v>54</x:v>
      </x:c>
      <x:c r="AN4656" t="s">
        <x:v>55</x:v>
      </x:c>
      <x:c r="AO4656" t="s">
        <x:v>56</x:v>
      </x:c>
      <x:c r="AP4656" t="s">
        <x:v>57</x:v>
      </x:c>
      <x:c r="AQ4656" t="s">
        <x:v>58</x:v>
      </x:c>
      <x:c r="AR4656" t="s">
        <x:v>59</x:v>
      </x:c>
    </x:row>
    <x:row r="4657" spans="1:44" x14ac:dyDescent="0.25">
      <x:c r="A4657" s="1">
        <x:v>45864</x:v>
      </x:c>
      <x:c r="B4657" s="2">
        <x:v>0.54468749999999999</x:v>
      </x:c>
      <x:c r="C4657">
        <x:v>36</x:v>
      </x:c>
      <x:c r="D4657">
        <x:v>35</x:v>
      </x:c>
      <x:c r="E4657">
        <x:v>35</x:v>
      </x:c>
      <x:c r="F4657">
        <x:v>38</x:v>
      </x:c>
      <x:c r="G4657">
        <x:v>30</x:v>
      </x:c>
      <x:c r="H4657">
        <x:v>35</x:v>
      </x:c>
      <x:c r="I4657">
        <x:v>37</x:v>
      </x:c>
      <x:c r="J4657">
        <x:v>64</x:v>
      </x:c>
      <x:c r="K4657">
        <x:v>38</x:v>
      </x:c>
      <x:c r="L4657">
        <x:v>0</x:v>
      </x:c>
      <x:c r="M4657">
        <x:v>0</x:v>
      </x:c>
      <x:c r="N4657">
        <x:v>0</x:v>
      </x:c>
      <x:c r="O4657">
        <x:v>0</x:v>
      </x:c>
      <x:c r="P4657" s="10" t="s">
        <x:v>42</x:v>
      </x:c>
      <x:c r="Q4657" s="10">
        <x:v>84</x:v>
      </x:c>
      <x:c r="R4657" s="10">
        <x:v>12659</x:v>
      </x:c>
      <x:c r="S4657" s="8">
        <x:v>-713</x:v>
      </x:c>
      <x:c r="T4657" s="10" t="s">
        <x:v>43</x:v>
      </x:c>
      <x:c r="U4657" t="s">
        <x:v>973</x:v>
      </x:c>
      <x:c r="V4657">
        <x:v>13500</x:v>
      </x:c>
      <x:c r="W4657">
        <x:v>6392</x:v>
      </x:c>
      <x:c r="X4657">
        <x:v>28</x:v>
      </x:c>
      <x:c r="Y4657" t="s">
        <x:v>45</x:v>
      </x:c>
      <x:c r="Z4657">
        <x:v>7</x:v>
      </x:c>
      <x:c r="AA4657">
        <x:v>4221</x:v>
      </x:c>
      <x:c r="AB4657">
        <x:v>4217</x:v>
      </x:c>
      <x:c r="AC4657">
        <x:v>4217</x:v>
      </x:c>
      <x:c r="AD4657">
        <x:v>0</x:v>
      </x:c>
      <x:c r="AE4657" t="s">
        <x:v>46</x:v>
      </x:c>
      <x:c r="AF4657" t="s">
        <x:v>47</x:v>
      </x:c>
      <x:c r="AG4657" t="s">
        <x:v>48</x:v>
      </x:c>
      <x:c r="AH4657" t="s">
        <x:v>49</x:v>
      </x:c>
      <x:c r="AI4657" t="s">
        <x:v>50</x:v>
      </x:c>
      <x:c r="AJ4657" t="s">
        <x:v>51</x:v>
      </x:c>
      <x:c r="AK4657" t="s">
        <x:v>52</x:v>
      </x:c>
      <x:c r="AL4657" t="s">
        <x:v>53</x:v>
      </x:c>
      <x:c r="AM4657" t="s">
        <x:v>54</x:v>
      </x:c>
      <x:c r="AN4657" t="s">
        <x:v>55</x:v>
      </x:c>
      <x:c r="AO4657" t="s">
        <x:v>56</x:v>
      </x:c>
      <x:c r="AP4657" t="s">
        <x:v>57</x:v>
      </x:c>
      <x:c r="AQ4657" t="s">
        <x:v>58</x:v>
      </x:c>
      <x:c r="AR4657" t="s">
        <x:v>59</x:v>
      </x:c>
    </x:row>
    <x:row r="4658" spans="1:44" x14ac:dyDescent="0.25">
      <x:c r="A4658" s="1">
        <x:v>45864</x:v>
      </x:c>
      <x:c r="B4658" s="2">
        <x:v>0.54469907407407414</x:v>
      </x:c>
      <x:c r="C4658">
        <x:v>36</x:v>
      </x:c>
      <x:c r="D4658">
        <x:v>35</x:v>
      </x:c>
      <x:c r="E4658">
        <x:v>35</x:v>
      </x:c>
      <x:c r="F4658">
        <x:v>38</x:v>
      </x:c>
      <x:c r="G4658">
        <x:v>30</x:v>
      </x:c>
      <x:c r="H4658">
        <x:v>35</x:v>
      </x:c>
      <x:c r="I4658">
        <x:v>37</x:v>
      </x:c>
      <x:c r="J4658">
        <x:v>64</x:v>
      </x:c>
      <x:c r="K4658">
        <x:v>38</x:v>
      </x:c>
      <x:c r="L4658">
        <x:v>0</x:v>
      </x:c>
      <x:c r="M4658">
        <x:v>0</x:v>
      </x:c>
      <x:c r="N4658">
        <x:v>0</x:v>
      </x:c>
      <x:c r="O4658">
        <x:v>0</x:v>
      </x:c>
      <x:c r="P4658" s="10" t="s">
        <x:v>42</x:v>
      </x:c>
      <x:c r="Q4658" s="10">
        <x:v>84</x:v>
      </x:c>
      <x:c r="R4658" s="10">
        <x:v>12659</x:v>
      </x:c>
      <x:c r="S4658" s="8">
        <x:v>-713</x:v>
      </x:c>
      <x:c r="T4658" s="10" t="s">
        <x:v>43</x:v>
      </x:c>
      <x:c r="U4658" t="s">
        <x:v>973</x:v>
      </x:c>
      <x:c r="V4658">
        <x:v>13500</x:v>
      </x:c>
      <x:c r="W4658">
        <x:v>6392</x:v>
      </x:c>
      <x:c r="X4658">
        <x:v>28</x:v>
      </x:c>
      <x:c r="Y4658" t="s">
        <x:v>45</x:v>
      </x:c>
      <x:c r="Z4658">
        <x:v>7</x:v>
      </x:c>
      <x:c r="AA4658">
        <x:v>4221</x:v>
      </x:c>
      <x:c r="AB4658">
        <x:v>4218</x:v>
      </x:c>
      <x:c r="AC4658">
        <x:v>4220</x:v>
      </x:c>
      <x:c r="AD4658">
        <x:v>0</x:v>
      </x:c>
      <x:c r="AE4658" t="s">
        <x:v>46</x:v>
      </x:c>
      <x:c r="AF4658" t="s">
        <x:v>47</x:v>
      </x:c>
      <x:c r="AG4658" t="s">
        <x:v>48</x:v>
      </x:c>
      <x:c r="AH4658" t="s">
        <x:v>49</x:v>
      </x:c>
      <x:c r="AI4658" t="s">
        <x:v>50</x:v>
      </x:c>
      <x:c r="AJ4658" t="s">
        <x:v>51</x:v>
      </x:c>
      <x:c r="AK4658" t="s">
        <x:v>52</x:v>
      </x:c>
      <x:c r="AL4658" t="s">
        <x:v>53</x:v>
      </x:c>
      <x:c r="AM4658" t="s">
        <x:v>54</x:v>
      </x:c>
      <x:c r="AN4658" t="s">
        <x:v>55</x:v>
      </x:c>
      <x:c r="AO4658" t="s">
        <x:v>56</x:v>
      </x:c>
      <x:c r="AP4658" t="s">
        <x:v>57</x:v>
      </x:c>
      <x:c r="AQ4658" t="s">
        <x:v>58</x:v>
      </x:c>
      <x:c r="AR4658" t="s">
        <x:v>59</x:v>
      </x:c>
    </x:row>
    <x:row r="4659" spans="1:44" x14ac:dyDescent="0.25">
      <x:c r="A4659" s="1">
        <x:v>45864</x:v>
      </x:c>
      <x:c r="B4659" s="2">
        <x:v>0.54471064814814818</x:v>
      </x:c>
      <x:c r="C4659">
        <x:v>36</x:v>
      </x:c>
      <x:c r="D4659">
        <x:v>35</x:v>
      </x:c>
      <x:c r="E4659">
        <x:v>35</x:v>
      </x:c>
      <x:c r="F4659">
        <x:v>38</x:v>
      </x:c>
      <x:c r="G4659">
        <x:v>29</x:v>
      </x:c>
      <x:c r="H4659">
        <x:v>35</x:v>
      </x:c>
      <x:c r="I4659">
        <x:v>37</x:v>
      </x:c>
      <x:c r="J4659">
        <x:v>64</x:v>
      </x:c>
      <x:c r="K4659">
        <x:v>38</x:v>
      </x:c>
      <x:c r="L4659">
        <x:v>0</x:v>
      </x:c>
      <x:c r="M4659">
        <x:v>0</x:v>
      </x:c>
      <x:c r="N4659">
        <x:v>0</x:v>
      </x:c>
      <x:c r="O4659">
        <x:v>0</x:v>
      </x:c>
      <x:c r="P4659" s="10" t="s">
        <x:v>42</x:v>
      </x:c>
      <x:c r="Q4659" s="10">
        <x:v>84</x:v>
      </x:c>
      <x:c r="R4659" s="10">
        <x:v>12651</x:v>
      </x:c>
      <x:c r="S4659" s="8">
        <x:v>-711</x:v>
      </x:c>
      <x:c r="T4659" s="10" t="s">
        <x:v>43</x:v>
      </x:c>
      <x:c r="U4659" t="s">
        <x:v>973</x:v>
      </x:c>
      <x:c r="V4659">
        <x:v>13500</x:v>
      </x:c>
      <x:c r="W4659">
        <x:v>6392</x:v>
      </x:c>
      <x:c r="X4659">
        <x:v>28</x:v>
      </x:c>
      <x:c r="Y4659" t="s">
        <x:v>45</x:v>
      </x:c>
      <x:c r="Z4659">
        <x:v>7</x:v>
      </x:c>
      <x:c r="AA4659">
        <x:v>4221</x:v>
      </x:c>
      <x:c r="AB4659">
        <x:v>4218</x:v>
      </x:c>
      <x:c r="AC4659">
        <x:v>4220</x:v>
      </x:c>
      <x:c r="AD4659">
        <x:v>0</x:v>
      </x:c>
      <x:c r="AE4659" t="s">
        <x:v>46</x:v>
      </x:c>
      <x:c r="AF4659" t="s">
        <x:v>47</x:v>
      </x:c>
      <x:c r="AG4659" t="s">
        <x:v>48</x:v>
      </x:c>
      <x:c r="AH4659" t="s">
        <x:v>49</x:v>
      </x:c>
      <x:c r="AI4659" t="s">
        <x:v>50</x:v>
      </x:c>
      <x:c r="AJ4659" t="s">
        <x:v>51</x:v>
      </x:c>
      <x:c r="AK4659" t="s">
        <x:v>52</x:v>
      </x:c>
      <x:c r="AL4659" t="s">
        <x:v>53</x:v>
      </x:c>
      <x:c r="AM4659" t="s">
        <x:v>54</x:v>
      </x:c>
      <x:c r="AN4659" t="s">
        <x:v>55</x:v>
      </x:c>
      <x:c r="AO4659" t="s">
        <x:v>56</x:v>
      </x:c>
      <x:c r="AP4659" t="s">
        <x:v>57</x:v>
      </x:c>
      <x:c r="AQ4659" t="s">
        <x:v>58</x:v>
      </x:c>
      <x:c r="AR4659" t="s">
        <x:v>59</x:v>
      </x:c>
    </x:row>
    <x:row r="4660" spans="1:44" x14ac:dyDescent="0.25">
      <x:c r="A4660" s="1">
        <x:v>45864</x:v>
      </x:c>
      <x:c r="B4660" s="2">
        <x:v>0.54472222222222222</x:v>
      </x:c>
      <x:c r="C4660">
        <x:v>36</x:v>
      </x:c>
      <x:c r="D4660">
        <x:v>35</x:v>
      </x:c>
      <x:c r="E4660">
        <x:v>35</x:v>
      </x:c>
      <x:c r="F4660">
        <x:v>38</x:v>
      </x:c>
      <x:c r="G4660">
        <x:v>30</x:v>
      </x:c>
      <x:c r="H4660">
        <x:v>35</x:v>
      </x:c>
      <x:c r="I4660">
        <x:v>37</x:v>
      </x:c>
      <x:c r="J4660">
        <x:v>64</x:v>
      </x:c>
      <x:c r="K4660">
        <x:v>38</x:v>
      </x:c>
      <x:c r="L4660">
        <x:v>0</x:v>
      </x:c>
      <x:c r="M4660">
        <x:v>0</x:v>
      </x:c>
      <x:c r="N4660">
        <x:v>0</x:v>
      </x:c>
      <x:c r="O4660">
        <x:v>0</x:v>
      </x:c>
      <x:c r="P4660" s="10" t="s">
        <x:v>42</x:v>
      </x:c>
      <x:c r="Q4660" s="10">
        <x:v>84</x:v>
      </x:c>
      <x:c r="R4660" s="10">
        <x:v>12657</x:v>
      </x:c>
      <x:c r="S4660" s="8">
        <x:v>-718</x:v>
      </x:c>
      <x:c r="T4660" s="10" t="s">
        <x:v>43</x:v>
      </x:c>
      <x:c r="U4660" t="s">
        <x:v>973</x:v>
      </x:c>
      <x:c r="V4660">
        <x:v>13500</x:v>
      </x:c>
      <x:c r="W4660">
        <x:v>6392</x:v>
      </x:c>
      <x:c r="X4660">
        <x:v>28</x:v>
      </x:c>
      <x:c r="Y4660" t="s">
        <x:v>45</x:v>
      </x:c>
      <x:c r="Z4660">
        <x:v>7</x:v>
      </x:c>
      <x:c r="AA4660">
        <x:v>4219</x:v>
      </x:c>
      <x:c r="AB4660">
        <x:v>4214</x:v>
      </x:c>
      <x:c r="AC4660">
        <x:v>4214</x:v>
      </x:c>
      <x:c r="AD4660">
        <x:v>0</x:v>
      </x:c>
      <x:c r="AE4660" t="s">
        <x:v>46</x:v>
      </x:c>
      <x:c r="AF4660" t="s">
        <x:v>47</x:v>
      </x:c>
      <x:c r="AG4660" t="s">
        <x:v>48</x:v>
      </x:c>
      <x:c r="AH4660" t="s">
        <x:v>49</x:v>
      </x:c>
      <x:c r="AI4660" t="s">
        <x:v>50</x:v>
      </x:c>
      <x:c r="AJ4660" t="s">
        <x:v>51</x:v>
      </x:c>
      <x:c r="AK4660" t="s">
        <x:v>52</x:v>
      </x:c>
      <x:c r="AL4660" t="s">
        <x:v>53</x:v>
      </x:c>
      <x:c r="AM4660" t="s">
        <x:v>54</x:v>
      </x:c>
      <x:c r="AN4660" t="s">
        <x:v>55</x:v>
      </x:c>
      <x:c r="AO4660" t="s">
        <x:v>56</x:v>
      </x:c>
      <x:c r="AP4660" t="s">
        <x:v>57</x:v>
      </x:c>
      <x:c r="AQ4660" t="s">
        <x:v>58</x:v>
      </x:c>
      <x:c r="AR4660" t="s">
        <x:v>59</x:v>
      </x:c>
    </x:row>
    <x:row r="4661" spans="1:44" x14ac:dyDescent="0.25">
      <x:c r="A4661" s="1">
        <x:v>45864</x:v>
      </x:c>
      <x:c r="B4661" s="2">
        <x:v>0.54473379629629626</x:v>
      </x:c>
      <x:c r="C4661">
        <x:v>36</x:v>
      </x:c>
      <x:c r="D4661">
        <x:v>35</x:v>
      </x:c>
      <x:c r="E4661">
        <x:v>35</x:v>
      </x:c>
      <x:c r="F4661">
        <x:v>38</x:v>
      </x:c>
      <x:c r="G4661">
        <x:v>30</x:v>
      </x:c>
      <x:c r="H4661">
        <x:v>35</x:v>
      </x:c>
      <x:c r="I4661">
        <x:v>37</x:v>
      </x:c>
      <x:c r="J4661">
        <x:v>64</x:v>
      </x:c>
      <x:c r="K4661">
        <x:v>38</x:v>
      </x:c>
      <x:c r="L4661">
        <x:v>0</x:v>
      </x:c>
      <x:c r="M4661">
        <x:v>0</x:v>
      </x:c>
      <x:c r="N4661">
        <x:v>0</x:v>
      </x:c>
      <x:c r="O4661">
        <x:v>0</x:v>
      </x:c>
      <x:c r="P4661" s="10" t="s">
        <x:v>42</x:v>
      </x:c>
      <x:c r="Q4661" s="10">
        <x:v>84</x:v>
      </x:c>
      <x:c r="R4661" s="10">
        <x:v>12657</x:v>
      </x:c>
      <x:c r="S4661" s="8">
        <x:v>-718</x:v>
      </x:c>
      <x:c r="T4661" s="10" t="s">
        <x:v>43</x:v>
      </x:c>
      <x:c r="U4661" t="s">
        <x:v>973</x:v>
      </x:c>
      <x:c r="V4661">
        <x:v>13500</x:v>
      </x:c>
      <x:c r="W4661">
        <x:v>6392</x:v>
      </x:c>
      <x:c r="X4661">
        <x:v>28</x:v>
      </x:c>
      <x:c r="Y4661" t="s">
        <x:v>45</x:v>
      </x:c>
      <x:c r="Z4661">
        <x:v>7</x:v>
      </x:c>
      <x:c r="AA4661">
        <x:v>4220</x:v>
      </x:c>
      <x:c r="AB4661">
        <x:v>4218</x:v>
      </x:c>
      <x:c r="AC4661">
        <x:v>4214</x:v>
      </x:c>
      <x:c r="AD4661">
        <x:v>0</x:v>
      </x:c>
      <x:c r="AE4661" t="s">
        <x:v>46</x:v>
      </x:c>
      <x:c r="AF4661" t="s">
        <x:v>47</x:v>
      </x:c>
      <x:c r="AG4661" t="s">
        <x:v>48</x:v>
      </x:c>
      <x:c r="AH4661" t="s">
        <x:v>49</x:v>
      </x:c>
      <x:c r="AI4661" t="s">
        <x:v>50</x:v>
      </x:c>
      <x:c r="AJ4661" t="s">
        <x:v>51</x:v>
      </x:c>
      <x:c r="AK4661" t="s">
        <x:v>52</x:v>
      </x:c>
      <x:c r="AL4661" t="s">
        <x:v>53</x:v>
      </x:c>
      <x:c r="AM4661" t="s">
        <x:v>54</x:v>
      </x:c>
      <x:c r="AN4661" t="s">
        <x:v>55</x:v>
      </x:c>
      <x:c r="AO4661" t="s">
        <x:v>56</x:v>
      </x:c>
      <x:c r="AP4661" t="s">
        <x:v>57</x:v>
      </x:c>
      <x:c r="AQ4661" t="s">
        <x:v>58</x:v>
      </x:c>
      <x:c r="AR4661" t="s">
        <x:v>59</x:v>
      </x:c>
    </x:row>
    <x:row r="4662" spans="1:44" x14ac:dyDescent="0.25">
      <x:c r="A4662" s="1">
        <x:v>45864</x:v>
      </x:c>
      <x:c r="B4662" s="2">
        <x:v>0.5447453703703703</x:v>
      </x:c>
      <x:c r="C4662">
        <x:v>36</x:v>
      </x:c>
      <x:c r="D4662">
        <x:v>35</x:v>
      </x:c>
      <x:c r="E4662">
        <x:v>35</x:v>
      </x:c>
      <x:c r="F4662">
        <x:v>38</x:v>
      </x:c>
      <x:c r="G4662">
        <x:v>30</x:v>
      </x:c>
      <x:c r="H4662">
        <x:v>35</x:v>
      </x:c>
      <x:c r="I4662">
        <x:v>37</x:v>
      </x:c>
      <x:c r="J4662">
        <x:v>64</x:v>
      </x:c>
      <x:c r="K4662">
        <x:v>38</x:v>
      </x:c>
      <x:c r="L4662">
        <x:v>0</x:v>
      </x:c>
      <x:c r="M4662">
        <x:v>0</x:v>
      </x:c>
      <x:c r="N4662">
        <x:v>0</x:v>
      </x:c>
      <x:c r="O4662">
        <x:v>0</x:v>
      </x:c>
      <x:c r="P4662" s="10" t="s">
        <x:v>42</x:v>
      </x:c>
      <x:c r="Q4662" s="10">
        <x:v>84</x:v>
      </x:c>
      <x:c r="R4662" s="10">
        <x:v>12659</x:v>
      </x:c>
      <x:c r="S4662" s="8">
        <x:v>-697</x:v>
      </x:c>
      <x:c r="T4662" s="10" t="s">
        <x:v>43</x:v>
      </x:c>
      <x:c r="U4662" t="s">
        <x:v>974</x:v>
      </x:c>
      <x:c r="V4662">
        <x:v>13500</x:v>
      </x:c>
      <x:c r="W4662">
        <x:v>6392</x:v>
      </x:c>
      <x:c r="X4662">
        <x:v>28</x:v>
      </x:c>
      <x:c r="Y4662" t="s">
        <x:v>45</x:v>
      </x:c>
      <x:c r="Z4662">
        <x:v>7</x:v>
      </x:c>
      <x:c r="AA4662">
        <x:v>4220</x:v>
      </x:c>
      <x:c r="AB4662">
        <x:v>4218</x:v>
      </x:c>
      <x:c r="AC4662">
        <x:v>4220</x:v>
      </x:c>
      <x:c r="AD4662">
        <x:v>0</x:v>
      </x:c>
      <x:c r="AE4662" t="s">
        <x:v>46</x:v>
      </x:c>
      <x:c r="AF4662" t="s">
        <x:v>47</x:v>
      </x:c>
      <x:c r="AG4662" t="s">
        <x:v>48</x:v>
      </x:c>
      <x:c r="AH4662" t="s">
        <x:v>49</x:v>
      </x:c>
      <x:c r="AI4662" t="s">
        <x:v>50</x:v>
      </x:c>
      <x:c r="AJ4662" t="s">
        <x:v>51</x:v>
      </x:c>
      <x:c r="AK4662" t="s">
        <x:v>52</x:v>
      </x:c>
      <x:c r="AL4662" t="s">
        <x:v>53</x:v>
      </x:c>
      <x:c r="AM4662" t="s">
        <x:v>54</x:v>
      </x:c>
      <x:c r="AN4662" t="s">
        <x:v>55</x:v>
      </x:c>
      <x:c r="AO4662" t="s">
        <x:v>56</x:v>
      </x:c>
      <x:c r="AP4662" t="s">
        <x:v>57</x:v>
      </x:c>
      <x:c r="AQ4662" t="s">
        <x:v>58</x:v>
      </x:c>
      <x:c r="AR4662" t="s">
        <x:v>59</x:v>
      </x:c>
    </x:row>
    <x:row r="4663" spans="1:44" x14ac:dyDescent="0.25">
      <x:c r="A4663" s="1">
        <x:v>45864</x:v>
      </x:c>
      <x:c r="B4663" s="2">
        <x:v>0.54475694444444445</x:v>
      </x:c>
      <x:c r="C4663">
        <x:v>36</x:v>
      </x:c>
      <x:c r="D4663">
        <x:v>35</x:v>
      </x:c>
      <x:c r="E4663">
        <x:v>35</x:v>
      </x:c>
      <x:c r="F4663">
        <x:v>38</x:v>
      </x:c>
      <x:c r="G4663">
        <x:v>30</x:v>
      </x:c>
      <x:c r="H4663">
        <x:v>35</x:v>
      </x:c>
      <x:c r="I4663">
        <x:v>37</x:v>
      </x:c>
      <x:c r="J4663">
        <x:v>64</x:v>
      </x:c>
      <x:c r="K4663">
        <x:v>38</x:v>
      </x:c>
      <x:c r="L4663">
        <x:v>0</x:v>
      </x:c>
      <x:c r="M4663">
        <x:v>0</x:v>
      </x:c>
      <x:c r="N4663">
        <x:v>0</x:v>
      </x:c>
      <x:c r="O4663">
        <x:v>0</x:v>
      </x:c>
      <x:c r="P4663" s="10" t="s">
        <x:v>42</x:v>
      </x:c>
      <x:c r="Q4663" s="10">
        <x:v>84</x:v>
      </x:c>
      <x:c r="R4663" s="10">
        <x:v>12659</x:v>
      </x:c>
      <x:c r="S4663" s="8">
        <x:v>-697</x:v>
      </x:c>
      <x:c r="T4663" s="10" t="s">
        <x:v>43</x:v>
      </x:c>
      <x:c r="U4663" t="s">
        <x:v>974</x:v>
      </x:c>
      <x:c r="V4663">
        <x:v>13500</x:v>
      </x:c>
      <x:c r="W4663">
        <x:v>6392</x:v>
      </x:c>
      <x:c r="X4663">
        <x:v>28</x:v>
      </x:c>
      <x:c r="Y4663" t="s">
        <x:v>45</x:v>
      </x:c>
      <x:c r="Z4663">
        <x:v>7</x:v>
      </x:c>
      <x:c r="AA4663">
        <x:v>4221</x:v>
      </x:c>
      <x:c r="AB4663">
        <x:v>4217</x:v>
      </x:c>
      <x:c r="AC4663">
        <x:v>4221</x:v>
      </x:c>
      <x:c r="AD4663">
        <x:v>0</x:v>
      </x:c>
      <x:c r="AE4663" t="s">
        <x:v>46</x:v>
      </x:c>
      <x:c r="AF4663" t="s">
        <x:v>47</x:v>
      </x:c>
      <x:c r="AG4663" t="s">
        <x:v>48</x:v>
      </x:c>
      <x:c r="AH4663" t="s">
        <x:v>49</x:v>
      </x:c>
      <x:c r="AI4663" t="s">
        <x:v>50</x:v>
      </x:c>
      <x:c r="AJ4663" t="s">
        <x:v>51</x:v>
      </x:c>
      <x:c r="AK4663" t="s">
        <x:v>52</x:v>
      </x:c>
      <x:c r="AL4663" t="s">
        <x:v>53</x:v>
      </x:c>
      <x:c r="AM4663" t="s">
        <x:v>54</x:v>
      </x:c>
      <x:c r="AN4663" t="s">
        <x:v>55</x:v>
      </x:c>
      <x:c r="AO4663" t="s">
        <x:v>56</x:v>
      </x:c>
      <x:c r="AP4663" t="s">
        <x:v>57</x:v>
      </x:c>
      <x:c r="AQ4663" t="s">
        <x:v>58</x:v>
      </x:c>
      <x:c r="AR4663" t="s">
        <x:v>59</x:v>
      </x:c>
    </x:row>
    <x:row r="4664" spans="1:44" x14ac:dyDescent="0.25">
      <x:c r="A4664" s="1">
        <x:v>45864</x:v>
      </x:c>
      <x:c r="B4664" s="2">
        <x:v>0.54476851851851849</x:v>
      </x:c>
      <x:c r="C4664">
        <x:v>36</x:v>
      </x:c>
      <x:c r="D4664">
        <x:v>35</x:v>
      </x:c>
      <x:c r="E4664">
        <x:v>35</x:v>
      </x:c>
      <x:c r="F4664">
        <x:v>38</x:v>
      </x:c>
      <x:c r="G4664">
        <x:v>29</x:v>
      </x:c>
      <x:c r="H4664">
        <x:v>35</x:v>
      </x:c>
      <x:c r="I4664">
        <x:v>37</x:v>
      </x:c>
      <x:c r="J4664">
        <x:v>64</x:v>
      </x:c>
      <x:c r="K4664">
        <x:v>38</x:v>
      </x:c>
      <x:c r="L4664">
        <x:v>0</x:v>
      </x:c>
      <x:c r="M4664">
        <x:v>0</x:v>
      </x:c>
      <x:c r="N4664">
        <x:v>0</x:v>
      </x:c>
      <x:c r="O4664">
        <x:v>0</x:v>
      </x:c>
      <x:c r="P4664" s="10" t="s">
        <x:v>42</x:v>
      </x:c>
      <x:c r="Q4664" s="10">
        <x:v>84</x:v>
      </x:c>
      <x:c r="R4664" s="10">
        <x:v>12660</x:v>
      </x:c>
      <x:c r="S4664" s="8">
        <x:v>-690</x:v>
      </x:c>
      <x:c r="T4664" s="10" t="s">
        <x:v>43</x:v>
      </x:c>
      <x:c r="U4664" t="s">
        <x:v>974</x:v>
      </x:c>
      <x:c r="V4664">
        <x:v>13500</x:v>
      </x:c>
      <x:c r="W4664">
        <x:v>6392</x:v>
      </x:c>
      <x:c r="X4664">
        <x:v>28</x:v>
      </x:c>
      <x:c r="Y4664" t="s">
        <x:v>45</x:v>
      </x:c>
      <x:c r="Z4664">
        <x:v>7</x:v>
      </x:c>
      <x:c r="AA4664">
        <x:v>4221</x:v>
      </x:c>
      <x:c r="AB4664">
        <x:v>4217</x:v>
      </x:c>
      <x:c r="AC4664">
        <x:v>4221</x:v>
      </x:c>
      <x:c r="AD4664">
        <x:v>0</x:v>
      </x:c>
      <x:c r="AE4664" t="s">
        <x:v>46</x:v>
      </x:c>
      <x:c r="AF4664" t="s">
        <x:v>47</x:v>
      </x:c>
      <x:c r="AG4664" t="s">
        <x:v>48</x:v>
      </x:c>
      <x:c r="AH4664" t="s">
        <x:v>49</x:v>
      </x:c>
      <x:c r="AI4664" t="s">
        <x:v>50</x:v>
      </x:c>
      <x:c r="AJ4664" t="s">
        <x:v>51</x:v>
      </x:c>
      <x:c r="AK4664" t="s">
        <x:v>52</x:v>
      </x:c>
      <x:c r="AL4664" t="s">
        <x:v>53</x:v>
      </x:c>
      <x:c r="AM4664" t="s">
        <x:v>54</x:v>
      </x:c>
      <x:c r="AN4664" t="s">
        <x:v>55</x:v>
      </x:c>
      <x:c r="AO4664" t="s">
        <x:v>56</x:v>
      </x:c>
      <x:c r="AP4664" t="s">
        <x:v>57</x:v>
      </x:c>
      <x:c r="AQ4664" t="s">
        <x:v>58</x:v>
      </x:c>
      <x:c r="AR4664" t="s">
        <x:v>59</x:v>
      </x:c>
    </x:row>
    <x:row r="4665" spans="1:44" x14ac:dyDescent="0.25">
      <x:c r="A4665" s="1">
        <x:v>45864</x:v>
      </x:c>
      <x:c r="B4665" s="2">
        <x:v>0.54478009259259264</x:v>
      </x:c>
      <x:c r="C4665">
        <x:v>36</x:v>
      </x:c>
      <x:c r="D4665">
        <x:v>35</x:v>
      </x:c>
      <x:c r="E4665">
        <x:v>35</x:v>
      </x:c>
      <x:c r="F4665">
        <x:v>38</x:v>
      </x:c>
      <x:c r="G4665">
        <x:v>30</x:v>
      </x:c>
      <x:c r="H4665">
        <x:v>35</x:v>
      </x:c>
      <x:c r="I4665">
        <x:v>37</x:v>
      </x:c>
      <x:c r="J4665">
        <x:v>64</x:v>
      </x:c>
      <x:c r="K4665">
        <x:v>38</x:v>
      </x:c>
      <x:c r="L4665">
        <x:v>0</x:v>
      </x:c>
      <x:c r="M4665">
        <x:v>0</x:v>
      </x:c>
      <x:c r="N4665">
        <x:v>0</x:v>
      </x:c>
      <x:c r="O4665">
        <x:v>0</x:v>
      </x:c>
      <x:c r="P4665" s="10" t="s">
        <x:v>42</x:v>
      </x:c>
      <x:c r="Q4665" s="10">
        <x:v>84</x:v>
      </x:c>
      <x:c r="R4665" s="10">
        <x:v>12614</x:v>
      </x:c>
      <x:c r="S4665" s="8">
        <x:v>-931</x:v>
      </x:c>
      <x:c r="T4665" s="10" t="s">
        <x:v>43</x:v>
      </x:c>
      <x:c r="U4665" t="s">
        <x:v>974</x:v>
      </x:c>
      <x:c r="V4665">
        <x:v>13500</x:v>
      </x:c>
      <x:c r="W4665">
        <x:v>6392</x:v>
      </x:c>
      <x:c r="X4665">
        <x:v>28</x:v>
      </x:c>
      <x:c r="Y4665" t="s">
        <x:v>45</x:v>
      </x:c>
      <x:c r="Z4665">
        <x:v>7</x:v>
      </x:c>
      <x:c r="AA4665">
        <x:v>4212</x:v>
      </x:c>
      <x:c r="AB4665">
        <x:v>4207</x:v>
      </x:c>
      <x:c r="AC4665">
        <x:v>4210</x:v>
      </x:c>
      <x:c r="AD4665">
        <x:v>0</x:v>
      </x:c>
      <x:c r="AE4665" t="s">
        <x:v>46</x:v>
      </x:c>
      <x:c r="AF4665" t="s">
        <x:v>47</x:v>
      </x:c>
      <x:c r="AG4665" t="s">
        <x:v>48</x:v>
      </x:c>
      <x:c r="AH4665" t="s">
        <x:v>49</x:v>
      </x:c>
      <x:c r="AI4665" t="s">
        <x:v>50</x:v>
      </x:c>
      <x:c r="AJ4665" t="s">
        <x:v>51</x:v>
      </x:c>
      <x:c r="AK4665" t="s">
        <x:v>52</x:v>
      </x:c>
      <x:c r="AL4665" t="s">
        <x:v>53</x:v>
      </x:c>
      <x:c r="AM4665" t="s">
        <x:v>54</x:v>
      </x:c>
      <x:c r="AN4665" t="s">
        <x:v>55</x:v>
      </x:c>
      <x:c r="AO4665" t="s">
        <x:v>56</x:v>
      </x:c>
      <x:c r="AP4665" t="s">
        <x:v>57</x:v>
      </x:c>
      <x:c r="AQ4665" t="s">
        <x:v>58</x:v>
      </x:c>
      <x:c r="AR4665" t="s">
        <x:v>59</x:v>
      </x:c>
    </x:row>
    <x:row r="4666" spans="1:44" x14ac:dyDescent="0.25">
      <x:c r="A4666" s="1">
        <x:v>45864</x:v>
      </x:c>
      <x:c r="B4666" s="2">
        <x:v>0.54479166666666667</x:v>
      </x:c>
      <x:c r="C4666">
        <x:v>36</x:v>
      </x:c>
      <x:c r="D4666">
        <x:v>35</x:v>
      </x:c>
      <x:c r="E4666">
        <x:v>35</x:v>
      </x:c>
      <x:c r="F4666">
        <x:v>38</x:v>
      </x:c>
      <x:c r="G4666">
        <x:v>29</x:v>
      </x:c>
      <x:c r="H4666">
        <x:v>35</x:v>
      </x:c>
      <x:c r="I4666">
        <x:v>37</x:v>
      </x:c>
      <x:c r="J4666">
        <x:v>64</x:v>
      </x:c>
      <x:c r="K4666">
        <x:v>38</x:v>
      </x:c>
      <x:c r="L4666">
        <x:v>0</x:v>
      </x:c>
      <x:c r="M4666">
        <x:v>0</x:v>
      </x:c>
      <x:c r="N4666">
        <x:v>0</x:v>
      </x:c>
      <x:c r="O4666">
        <x:v>0</x:v>
      </x:c>
      <x:c r="P4666" s="10" t="s">
        <x:v>42</x:v>
      </x:c>
      <x:c r="Q4666" s="10">
        <x:v>84</x:v>
      </x:c>
      <x:c r="R4666" s="10">
        <x:v>12614</x:v>
      </x:c>
      <x:c r="S4666" s="8">
        <x:v>-931</x:v>
      </x:c>
      <x:c r="T4666" s="10" t="s">
        <x:v>43</x:v>
      </x:c>
      <x:c r="U4666" t="s">
        <x:v>974</x:v>
      </x:c>
      <x:c r="V4666">
        <x:v>13500</x:v>
      </x:c>
      <x:c r="W4666">
        <x:v>6392</x:v>
      </x:c>
      <x:c r="X4666">
        <x:v>28</x:v>
      </x:c>
      <x:c r="Y4666" t="s">
        <x:v>45</x:v>
      </x:c>
      <x:c r="Z4666">
        <x:v>7</x:v>
      </x:c>
      <x:c r="AA4666">
        <x:v>4219</x:v>
      </x:c>
      <x:c r="AB4666">
        <x:v>4217</x:v>
      </x:c>
      <x:c r="AC4666">
        <x:v>4220</x:v>
      </x:c>
      <x:c r="AD4666">
        <x:v>0</x:v>
      </x:c>
      <x:c r="AE4666" t="s">
        <x:v>46</x:v>
      </x:c>
      <x:c r="AF4666" t="s">
        <x:v>47</x:v>
      </x:c>
      <x:c r="AG4666" t="s">
        <x:v>48</x:v>
      </x:c>
      <x:c r="AH4666" t="s">
        <x:v>49</x:v>
      </x:c>
      <x:c r="AI4666" t="s">
        <x:v>50</x:v>
      </x:c>
      <x:c r="AJ4666" t="s">
        <x:v>51</x:v>
      </x:c>
      <x:c r="AK4666" t="s">
        <x:v>52</x:v>
      </x:c>
      <x:c r="AL4666" t="s">
        <x:v>53</x:v>
      </x:c>
      <x:c r="AM4666" t="s">
        <x:v>54</x:v>
      </x:c>
      <x:c r="AN4666" t="s">
        <x:v>55</x:v>
      </x:c>
      <x:c r="AO4666" t="s">
        <x:v>56</x:v>
      </x:c>
      <x:c r="AP4666" t="s">
        <x:v>57</x:v>
      </x:c>
      <x:c r="AQ4666" t="s">
        <x:v>58</x:v>
      </x:c>
      <x:c r="AR4666" t="s">
        <x:v>59</x:v>
      </x:c>
    </x:row>
    <x:row r="4667" spans="1:44" x14ac:dyDescent="0.25">
      <x:c r="A4667" s="1">
        <x:v>45864</x:v>
      </x:c>
      <x:c r="B4667" s="2">
        <x:v>0.54480324074074071</x:v>
      </x:c>
      <x:c r="C4667">
        <x:v>36</x:v>
      </x:c>
      <x:c r="D4667">
        <x:v>35</x:v>
      </x:c>
      <x:c r="E4667">
        <x:v>35</x:v>
      </x:c>
      <x:c r="F4667">
        <x:v>38</x:v>
      </x:c>
      <x:c r="G4667">
        <x:v>29</x:v>
      </x:c>
      <x:c r="H4667">
        <x:v>35</x:v>
      </x:c>
      <x:c r="I4667">
        <x:v>37</x:v>
      </x:c>
      <x:c r="J4667">
        <x:v>64</x:v>
      </x:c>
      <x:c r="K4667">
        <x:v>38</x:v>
      </x:c>
      <x:c r="L4667">
        <x:v>0</x:v>
      </x:c>
      <x:c r="M4667">
        <x:v>0</x:v>
      </x:c>
      <x:c r="N4667">
        <x:v>0</x:v>
      </x:c>
      <x:c r="O4667">
        <x:v>0</x:v>
      </x:c>
      <x:c r="P4667" s="10" t="s">
        <x:v>42</x:v>
      </x:c>
      <x:c r="Q4667" s="10">
        <x:v>84</x:v>
      </x:c>
      <x:c r="R4667" s="10">
        <x:v>12650</x:v>
      </x:c>
      <x:c r="S4667" s="8">
        <x:v>-725</x:v>
      </x:c>
      <x:c r="T4667" s="10" t="s">
        <x:v>43</x:v>
      </x:c>
      <x:c r="U4667" t="s">
        <x:v>975</x:v>
      </x:c>
      <x:c r="V4667">
        <x:v>13500</x:v>
      </x:c>
      <x:c r="W4667">
        <x:v>6392</x:v>
      </x:c>
      <x:c r="X4667">
        <x:v>28</x:v>
      </x:c>
      <x:c r="Y4667" t="s">
        <x:v>45</x:v>
      </x:c>
      <x:c r="Z4667">
        <x:v>7</x:v>
      </x:c>
      <x:c r="AA4667">
        <x:v>4219</x:v>
      </x:c>
      <x:c r="AB4667">
        <x:v>4217</x:v>
      </x:c>
      <x:c r="AC4667">
        <x:v>4220</x:v>
      </x:c>
      <x:c r="AD4667">
        <x:v>0</x:v>
      </x:c>
      <x:c r="AE4667" t="s">
        <x:v>46</x:v>
      </x:c>
      <x:c r="AF4667" t="s">
        <x:v>47</x:v>
      </x:c>
      <x:c r="AG4667" t="s">
        <x:v>48</x:v>
      </x:c>
      <x:c r="AH4667" t="s">
        <x:v>49</x:v>
      </x:c>
      <x:c r="AI4667" t="s">
        <x:v>50</x:v>
      </x:c>
      <x:c r="AJ4667" t="s">
        <x:v>51</x:v>
      </x:c>
      <x:c r="AK4667" t="s">
        <x:v>52</x:v>
      </x:c>
      <x:c r="AL4667" t="s">
        <x:v>53</x:v>
      </x:c>
      <x:c r="AM4667" t="s">
        <x:v>54</x:v>
      </x:c>
      <x:c r="AN4667" t="s">
        <x:v>55</x:v>
      </x:c>
      <x:c r="AO4667" t="s">
        <x:v>56</x:v>
      </x:c>
      <x:c r="AP4667" t="s">
        <x:v>57</x:v>
      </x:c>
      <x:c r="AQ4667" t="s">
        <x:v>58</x:v>
      </x:c>
      <x:c r="AR4667" t="s">
        <x:v>59</x:v>
      </x:c>
    </x:row>
    <x:row r="4668" spans="1:44" x14ac:dyDescent="0.25">
      <x:c r="A4668" s="1">
        <x:v>45864</x:v>
      </x:c>
      <x:c r="B4668" s="2">
        <x:v>0.54481481481481475</x:v>
      </x:c>
      <x:c r="C4668">
        <x:v>36</x:v>
      </x:c>
      <x:c r="D4668">
        <x:v>35</x:v>
      </x:c>
      <x:c r="E4668">
        <x:v>35</x:v>
      </x:c>
      <x:c r="F4668">
        <x:v>38</x:v>
      </x:c>
      <x:c r="G4668">
        <x:v>30</x:v>
      </x:c>
      <x:c r="H4668">
        <x:v>35</x:v>
      </x:c>
      <x:c r="I4668">
        <x:v>37</x:v>
      </x:c>
      <x:c r="J4668">
        <x:v>64</x:v>
      </x:c>
      <x:c r="K4668">
        <x:v>38</x:v>
      </x:c>
      <x:c r="L4668">
        <x:v>0</x:v>
      </x:c>
      <x:c r="M4668">
        <x:v>0</x:v>
      </x:c>
      <x:c r="N4668">
        <x:v>0</x:v>
      </x:c>
      <x:c r="O4668">
        <x:v>0</x:v>
      </x:c>
      <x:c r="P4668" s="10" t="s">
        <x:v>42</x:v>
      </x:c>
      <x:c r="Q4668" s="10">
        <x:v>84</x:v>
      </x:c>
      <x:c r="R4668" s="10">
        <x:v>12655</x:v>
      </x:c>
      <x:c r="S4668" s="8">
        <x:v>-725</x:v>
      </x:c>
      <x:c r="T4668" s="10" t="s">
        <x:v>43</x:v>
      </x:c>
      <x:c r="U4668" t="s">
        <x:v>975</x:v>
      </x:c>
      <x:c r="V4668">
        <x:v>13500</x:v>
      </x:c>
      <x:c r="W4668">
        <x:v>6392</x:v>
      </x:c>
      <x:c r="X4668">
        <x:v>28</x:v>
      </x:c>
      <x:c r="Y4668" t="s">
        <x:v>45</x:v>
      </x:c>
      <x:c r="Z4668">
        <x:v>7</x:v>
      </x:c>
      <x:c r="AA4668">
        <x:v>4215</x:v>
      </x:c>
      <x:c r="AB4668">
        <x:v>4215</x:v>
      </x:c>
      <x:c r="AC4668">
        <x:v>4220</x:v>
      </x:c>
      <x:c r="AD4668">
        <x:v>0</x:v>
      </x:c>
      <x:c r="AE4668" t="s">
        <x:v>46</x:v>
      </x:c>
      <x:c r="AF4668" t="s">
        <x:v>47</x:v>
      </x:c>
      <x:c r="AG4668" t="s">
        <x:v>48</x:v>
      </x:c>
      <x:c r="AH4668" t="s">
        <x:v>49</x:v>
      </x:c>
      <x:c r="AI4668" t="s">
        <x:v>50</x:v>
      </x:c>
      <x:c r="AJ4668" t="s">
        <x:v>51</x:v>
      </x:c>
      <x:c r="AK4668" t="s">
        <x:v>52</x:v>
      </x:c>
      <x:c r="AL4668" t="s">
        <x:v>53</x:v>
      </x:c>
      <x:c r="AM4668" t="s">
        <x:v>54</x:v>
      </x:c>
      <x:c r="AN4668" t="s">
        <x:v>55</x:v>
      </x:c>
      <x:c r="AO4668" t="s">
        <x:v>56</x:v>
      </x:c>
      <x:c r="AP4668" t="s">
        <x:v>57</x:v>
      </x:c>
      <x:c r="AQ4668" t="s">
        <x:v>58</x:v>
      </x:c>
      <x:c r="AR4668" t="s">
        <x:v>59</x:v>
      </x:c>
    </x:row>
    <x:row r="4669" spans="1:44" x14ac:dyDescent="0.25">
      <x:c r="A4669" s="1">
        <x:v>45864</x:v>
      </x:c>
      <x:c r="B4669" s="2">
        <x:v>0.5448263888888889</x:v>
      </x:c>
      <x:c r="C4669">
        <x:v>36</x:v>
      </x:c>
      <x:c r="D4669">
        <x:v>35</x:v>
      </x:c>
      <x:c r="E4669">
        <x:v>35</x:v>
      </x:c>
      <x:c r="F4669">
        <x:v>38</x:v>
      </x:c>
      <x:c r="G4669">
        <x:v>29</x:v>
      </x:c>
      <x:c r="H4669">
        <x:v>35</x:v>
      </x:c>
      <x:c r="I4669">
        <x:v>37</x:v>
      </x:c>
      <x:c r="J4669">
        <x:v>64</x:v>
      </x:c>
      <x:c r="K4669">
        <x:v>38</x:v>
      </x:c>
      <x:c r="L4669">
        <x:v>0</x:v>
      </x:c>
      <x:c r="M4669">
        <x:v>0</x:v>
      </x:c>
      <x:c r="N4669">
        <x:v>0</x:v>
      </x:c>
      <x:c r="O4669">
        <x:v>0</x:v>
      </x:c>
      <x:c r="P4669" s="10" t="s">
        <x:v>42</x:v>
      </x:c>
      <x:c r="Q4669" s="10">
        <x:v>84</x:v>
      </x:c>
      <x:c r="R4669" s="10">
        <x:v>12655</x:v>
      </x:c>
      <x:c r="S4669" s="8">
        <x:v>-718</x:v>
      </x:c>
      <x:c r="T4669" s="10" t="s">
        <x:v>43</x:v>
      </x:c>
      <x:c r="U4669" t="s">
        <x:v>975</x:v>
      </x:c>
      <x:c r="V4669">
        <x:v>13500</x:v>
      </x:c>
      <x:c r="W4669">
        <x:v>6392</x:v>
      </x:c>
      <x:c r="X4669">
        <x:v>28</x:v>
      </x:c>
      <x:c r="Y4669" t="s">
        <x:v>45</x:v>
      </x:c>
      <x:c r="Z4669">
        <x:v>7</x:v>
      </x:c>
      <x:c r="AA4669">
        <x:v>4221</x:v>
      </x:c>
      <x:c r="AB4669">
        <x:v>4215</x:v>
      </x:c>
      <x:c r="AC4669">
        <x:v>4220</x:v>
      </x:c>
      <x:c r="AD4669">
        <x:v>0</x:v>
      </x:c>
      <x:c r="AE4669" t="s">
        <x:v>46</x:v>
      </x:c>
      <x:c r="AF4669" t="s">
        <x:v>47</x:v>
      </x:c>
      <x:c r="AG4669" t="s">
        <x:v>48</x:v>
      </x:c>
      <x:c r="AH4669" t="s">
        <x:v>49</x:v>
      </x:c>
      <x:c r="AI4669" t="s">
        <x:v>50</x:v>
      </x:c>
      <x:c r="AJ4669" t="s">
        <x:v>51</x:v>
      </x:c>
      <x:c r="AK4669" t="s">
        <x:v>52</x:v>
      </x:c>
      <x:c r="AL4669" t="s">
        <x:v>53</x:v>
      </x:c>
      <x:c r="AM4669" t="s">
        <x:v>54</x:v>
      </x:c>
      <x:c r="AN4669" t="s">
        <x:v>55</x:v>
      </x:c>
      <x:c r="AO4669" t="s">
        <x:v>56</x:v>
      </x:c>
      <x:c r="AP4669" t="s">
        <x:v>57</x:v>
      </x:c>
      <x:c r="AQ4669" t="s">
        <x:v>58</x:v>
      </x:c>
      <x:c r="AR4669" t="s">
        <x:v>59</x:v>
      </x:c>
    </x:row>
    <x:row r="4670" spans="1:44" x14ac:dyDescent="0.25">
      <x:c r="A4670" s="1">
        <x:v>45864</x:v>
      </x:c>
      <x:c r="B4670" s="2">
        <x:v>0.54483796296296294</x:v>
      </x:c>
      <x:c r="C4670">
        <x:v>36</x:v>
      </x:c>
      <x:c r="D4670">
        <x:v>35</x:v>
      </x:c>
      <x:c r="E4670">
        <x:v>35</x:v>
      </x:c>
      <x:c r="F4670">
        <x:v>38</x:v>
      </x:c>
      <x:c r="G4670">
        <x:v>29</x:v>
      </x:c>
      <x:c r="H4670">
        <x:v>35</x:v>
      </x:c>
      <x:c r="I4670">
        <x:v>37</x:v>
      </x:c>
      <x:c r="J4670">
        <x:v>64</x:v>
      </x:c>
      <x:c r="K4670">
        <x:v>38</x:v>
      </x:c>
      <x:c r="L4670">
        <x:v>0</x:v>
      </x:c>
      <x:c r="M4670">
        <x:v>0</x:v>
      </x:c>
      <x:c r="N4670">
        <x:v>0</x:v>
      </x:c>
      <x:c r="O4670">
        <x:v>0</x:v>
      </x:c>
      <x:c r="P4670" s="10" t="s">
        <x:v>42</x:v>
      </x:c>
      <x:c r="Q4670" s="10">
        <x:v>84</x:v>
      </x:c>
      <x:c r="R4670" s="10">
        <x:v>12647</x:v>
      </x:c>
      <x:c r="S4670" s="8">
        <x:v>-738</x:v>
      </x:c>
      <x:c r="T4670" s="10" t="s">
        <x:v>43</x:v>
      </x:c>
      <x:c r="U4670" t="s">
        <x:v>975</x:v>
      </x:c>
      <x:c r="V4670">
        <x:v>13500</x:v>
      </x:c>
      <x:c r="W4670">
        <x:v>6392</x:v>
      </x:c>
      <x:c r="X4670">
        <x:v>28</x:v>
      </x:c>
      <x:c r="Y4670" t="s">
        <x:v>45</x:v>
      </x:c>
      <x:c r="Z4670">
        <x:v>7</x:v>
      </x:c>
      <x:c r="AA4670">
        <x:v>4221</x:v>
      </x:c>
      <x:c r="AB4670">
        <x:v>4217</x:v>
      </x:c>
      <x:c r="AC4670">
        <x:v>4218</x:v>
      </x:c>
      <x:c r="AD4670">
        <x:v>0</x:v>
      </x:c>
      <x:c r="AE4670" t="s">
        <x:v>46</x:v>
      </x:c>
      <x:c r="AF4670" t="s">
        <x:v>47</x:v>
      </x:c>
      <x:c r="AG4670" t="s">
        <x:v>48</x:v>
      </x:c>
      <x:c r="AH4670" t="s">
        <x:v>49</x:v>
      </x:c>
      <x:c r="AI4670" t="s">
        <x:v>50</x:v>
      </x:c>
      <x:c r="AJ4670" t="s">
        <x:v>51</x:v>
      </x:c>
      <x:c r="AK4670" t="s">
        <x:v>52</x:v>
      </x:c>
      <x:c r="AL4670" t="s">
        <x:v>53</x:v>
      </x:c>
      <x:c r="AM4670" t="s">
        <x:v>54</x:v>
      </x:c>
      <x:c r="AN4670" t="s">
        <x:v>55</x:v>
      </x:c>
      <x:c r="AO4670" t="s">
        <x:v>56</x:v>
      </x:c>
      <x:c r="AP4670" t="s">
        <x:v>57</x:v>
      </x:c>
      <x:c r="AQ4670" t="s">
        <x:v>58</x:v>
      </x:c>
      <x:c r="AR4670" t="s">
        <x:v>59</x:v>
      </x:c>
    </x:row>
    <x:row r="4671" spans="1:44" x14ac:dyDescent="0.25">
      <x:c r="A4671" s="1">
        <x:v>45864</x:v>
      </x:c>
      <x:c r="B4671" s="2">
        <x:v>0.54484953703703709</x:v>
      </x:c>
      <x:c r="C4671">
        <x:v>36</x:v>
      </x:c>
      <x:c r="D4671">
        <x:v>35</x:v>
      </x:c>
      <x:c r="E4671">
        <x:v>35</x:v>
      </x:c>
      <x:c r="F4671">
        <x:v>38</x:v>
      </x:c>
      <x:c r="G4671">
        <x:v>29</x:v>
      </x:c>
      <x:c r="H4671">
        <x:v>35</x:v>
      </x:c>
      <x:c r="I4671">
        <x:v>37</x:v>
      </x:c>
      <x:c r="J4671">
        <x:v>64</x:v>
      </x:c>
      <x:c r="K4671">
        <x:v>38</x:v>
      </x:c>
      <x:c r="L4671">
        <x:v>0</x:v>
      </x:c>
      <x:c r="M4671">
        <x:v>0</x:v>
      </x:c>
      <x:c r="N4671">
        <x:v>0</x:v>
      </x:c>
      <x:c r="O4671">
        <x:v>0</x:v>
      </x:c>
      <x:c r="P4671" s="10" t="s">
        <x:v>42</x:v>
      </x:c>
      <x:c r="Q4671" s="10">
        <x:v>84</x:v>
      </x:c>
      <x:c r="R4671" s="10">
        <x:v>12647</x:v>
      </x:c>
      <x:c r="S4671" s="8">
        <x:v>-738</x:v>
      </x:c>
      <x:c r="T4671" s="10" t="s">
        <x:v>43</x:v>
      </x:c>
      <x:c r="U4671" t="s">
        <x:v>975</x:v>
      </x:c>
      <x:c r="V4671">
        <x:v>13500</x:v>
      </x:c>
      <x:c r="W4671">
        <x:v>6392</x:v>
      </x:c>
      <x:c r="X4671">
        <x:v>28</x:v>
      </x:c>
      <x:c r="Y4671" t="s">
        <x:v>45</x:v>
      </x:c>
      <x:c r="Z4671">
        <x:v>7</x:v>
      </x:c>
      <x:c r="AA4671">
        <x:v>4219</x:v>
      </x:c>
      <x:c r="AB4671">
        <x:v>4216</x:v>
      </x:c>
      <x:c r="AC4671">
        <x:v>4219</x:v>
      </x:c>
      <x:c r="AD4671">
        <x:v>0</x:v>
      </x:c>
      <x:c r="AE4671" t="s">
        <x:v>46</x:v>
      </x:c>
      <x:c r="AF4671" t="s">
        <x:v>47</x:v>
      </x:c>
      <x:c r="AG4671" t="s">
        <x:v>48</x:v>
      </x:c>
      <x:c r="AH4671" t="s">
        <x:v>49</x:v>
      </x:c>
      <x:c r="AI4671" t="s">
        <x:v>50</x:v>
      </x:c>
      <x:c r="AJ4671" t="s">
        <x:v>51</x:v>
      </x:c>
      <x:c r="AK4671" t="s">
        <x:v>52</x:v>
      </x:c>
      <x:c r="AL4671" t="s">
        <x:v>53</x:v>
      </x:c>
      <x:c r="AM4671" t="s">
        <x:v>54</x:v>
      </x:c>
      <x:c r="AN4671" t="s">
        <x:v>55</x:v>
      </x:c>
      <x:c r="AO4671" t="s">
        <x:v>56</x:v>
      </x:c>
      <x:c r="AP4671" t="s">
        <x:v>57</x:v>
      </x:c>
      <x:c r="AQ4671" t="s">
        <x:v>58</x:v>
      </x:c>
      <x:c r="AR4671" t="s">
        <x:v>59</x:v>
      </x:c>
    </x:row>
    <x:row r="4672" spans="1:44" x14ac:dyDescent="0.25">
      <x:c r="A4672" s="1">
        <x:v>45864</x:v>
      </x:c>
      <x:c r="B4672" s="2">
        <x:v>0.54486111111111113</x:v>
      </x:c>
      <x:c r="C4672">
        <x:v>36</x:v>
      </x:c>
      <x:c r="D4672">
        <x:v>35</x:v>
      </x:c>
      <x:c r="E4672">
        <x:v>35</x:v>
      </x:c>
      <x:c r="F4672">
        <x:v>38</x:v>
      </x:c>
      <x:c r="G4672">
        <x:v>30</x:v>
      </x:c>
      <x:c r="H4672">
        <x:v>35</x:v>
      </x:c>
      <x:c r="I4672">
        <x:v>37</x:v>
      </x:c>
      <x:c r="J4672">
        <x:v>64</x:v>
      </x:c>
      <x:c r="K4672">
        <x:v>38</x:v>
      </x:c>
      <x:c r="L4672">
        <x:v>0</x:v>
      </x:c>
      <x:c r="M4672">
        <x:v>0</x:v>
      </x:c>
      <x:c r="N4672">
        <x:v>0</x:v>
      </x:c>
      <x:c r="O4672">
        <x:v>0</x:v>
      </x:c>
      <x:c r="P4672" s="10" t="s">
        <x:v>42</x:v>
      </x:c>
      <x:c r="Q4672" s="10">
        <x:v>84</x:v>
      </x:c>
      <x:c r="R4672" s="10">
        <x:v>12656</x:v>
      </x:c>
      <x:c r="S4672" s="8">
        <x:v>-713</x:v>
      </x:c>
      <x:c r="T4672" s="10" t="s">
        <x:v>43</x:v>
      </x:c>
      <x:c r="U4672" t="s">
        <x:v>976</x:v>
      </x:c>
      <x:c r="V4672">
        <x:v>13500</x:v>
      </x:c>
      <x:c r="W4672">
        <x:v>6392</x:v>
      </x:c>
      <x:c r="X4672">
        <x:v>28</x:v>
      </x:c>
      <x:c r="Y4672" t="s">
        <x:v>45</x:v>
      </x:c>
      <x:c r="Z4672">
        <x:v>7</x:v>
      </x:c>
      <x:c r="AA4672">
        <x:v>4219</x:v>
      </x:c>
      <x:c r="AB4672">
        <x:v>4216</x:v>
      </x:c>
      <x:c r="AC4672">
        <x:v>4219</x:v>
      </x:c>
      <x:c r="AD4672">
        <x:v>0</x:v>
      </x:c>
      <x:c r="AE4672" t="s">
        <x:v>46</x:v>
      </x:c>
      <x:c r="AF4672" t="s">
        <x:v>47</x:v>
      </x:c>
      <x:c r="AG4672" t="s">
        <x:v>48</x:v>
      </x:c>
      <x:c r="AH4672" t="s">
        <x:v>49</x:v>
      </x:c>
      <x:c r="AI4672" t="s">
        <x:v>50</x:v>
      </x:c>
      <x:c r="AJ4672" t="s">
        <x:v>51</x:v>
      </x:c>
      <x:c r="AK4672" t="s">
        <x:v>52</x:v>
      </x:c>
      <x:c r="AL4672" t="s">
        <x:v>53</x:v>
      </x:c>
      <x:c r="AM4672" t="s">
        <x:v>54</x:v>
      </x:c>
      <x:c r="AN4672" t="s">
        <x:v>55</x:v>
      </x:c>
      <x:c r="AO4672" t="s">
        <x:v>56</x:v>
      </x:c>
      <x:c r="AP4672" t="s">
        <x:v>57</x:v>
      </x:c>
      <x:c r="AQ4672" t="s">
        <x:v>58</x:v>
      </x:c>
      <x:c r="AR4672" t="s">
        <x:v>59</x:v>
      </x:c>
    </x:row>
    <x:row r="4673" spans="1:44" x14ac:dyDescent="0.25">
      <x:c r="A4673" s="1">
        <x:v>45864</x:v>
      </x:c>
      <x:c r="B4673" s="2">
        <x:v>0.54487268518518517</x:v>
      </x:c>
      <x:c r="C4673">
        <x:v>36</x:v>
      </x:c>
      <x:c r="D4673">
        <x:v>35</x:v>
      </x:c>
      <x:c r="E4673">
        <x:v>35</x:v>
      </x:c>
      <x:c r="F4673">
        <x:v>38</x:v>
      </x:c>
      <x:c r="G4673">
        <x:v>30</x:v>
      </x:c>
      <x:c r="H4673">
        <x:v>35</x:v>
      </x:c>
      <x:c r="I4673">
        <x:v>37</x:v>
      </x:c>
      <x:c r="J4673">
        <x:v>64</x:v>
      </x:c>
      <x:c r="K4673">
        <x:v>38</x:v>
      </x:c>
      <x:c r="L4673">
        <x:v>0</x:v>
      </x:c>
      <x:c r="M4673">
        <x:v>0</x:v>
      </x:c>
      <x:c r="N4673">
        <x:v>0</x:v>
      </x:c>
      <x:c r="O4673">
        <x:v>0</x:v>
      </x:c>
      <x:c r="P4673" s="10" t="s">
        <x:v>42</x:v>
      </x:c>
      <x:c r="Q4673" s="10">
        <x:v>84</x:v>
      </x:c>
      <x:c r="R4673" s="10">
        <x:v>12655</x:v>
      </x:c>
      <x:c r="S4673" s="8">
        <x:v>-716</x:v>
      </x:c>
      <x:c r="T4673" s="10" t="s">
        <x:v>43</x:v>
      </x:c>
      <x:c r="U4673" t="s">
        <x:v>976</x:v>
      </x:c>
      <x:c r="V4673">
        <x:v>13500</x:v>
      </x:c>
      <x:c r="W4673">
        <x:v>6392</x:v>
      </x:c>
      <x:c r="X4673">
        <x:v>28</x:v>
      </x:c>
      <x:c r="Y4673" t="s">
        <x:v>45</x:v>
      </x:c>
      <x:c r="Z4673">
        <x:v>7</x:v>
      </x:c>
      <x:c r="AA4673">
        <x:v>4220</x:v>
      </x:c>
      <x:c r="AB4673">
        <x:v>4217</x:v>
      </x:c>
      <x:c r="AC4673">
        <x:v>4219</x:v>
      </x:c>
      <x:c r="AD4673">
        <x:v>0</x:v>
      </x:c>
      <x:c r="AE4673" t="s">
        <x:v>46</x:v>
      </x:c>
      <x:c r="AF4673" t="s">
        <x:v>47</x:v>
      </x:c>
      <x:c r="AG4673" t="s">
        <x:v>48</x:v>
      </x:c>
      <x:c r="AH4673" t="s">
        <x:v>49</x:v>
      </x:c>
      <x:c r="AI4673" t="s">
        <x:v>50</x:v>
      </x:c>
      <x:c r="AJ4673" t="s">
        <x:v>51</x:v>
      </x:c>
      <x:c r="AK4673" t="s">
        <x:v>52</x:v>
      </x:c>
      <x:c r="AL4673" t="s">
        <x:v>53</x:v>
      </x:c>
      <x:c r="AM4673" t="s">
        <x:v>54</x:v>
      </x:c>
      <x:c r="AN4673" t="s">
        <x:v>55</x:v>
      </x:c>
      <x:c r="AO4673" t="s">
        <x:v>56</x:v>
      </x:c>
      <x:c r="AP4673" t="s">
        <x:v>57</x:v>
      </x:c>
      <x:c r="AQ4673" t="s">
        <x:v>58</x:v>
      </x:c>
      <x:c r="AR4673" t="s">
        <x:v>59</x:v>
      </x:c>
    </x:row>
    <x:row r="4674" spans="1:44" x14ac:dyDescent="0.25">
      <x:c r="A4674" s="1">
        <x:v>45864</x:v>
      </x:c>
      <x:c r="B4674" s="2">
        <x:v>0.54488425925925921</x:v>
      </x:c>
      <x:c r="C4674">
        <x:v>36</x:v>
      </x:c>
      <x:c r="D4674">
        <x:v>35</x:v>
      </x:c>
      <x:c r="E4674">
        <x:v>35</x:v>
      </x:c>
      <x:c r="F4674">
        <x:v>38</x:v>
      </x:c>
      <x:c r="G4674">
        <x:v>30</x:v>
      </x:c>
      <x:c r="H4674">
        <x:v>35</x:v>
      </x:c>
      <x:c r="I4674">
        <x:v>37</x:v>
      </x:c>
      <x:c r="J4674">
        <x:v>64</x:v>
      </x:c>
      <x:c r="K4674">
        <x:v>38</x:v>
      </x:c>
      <x:c r="L4674">
        <x:v>0</x:v>
      </x:c>
      <x:c r="M4674">
        <x:v>0</x:v>
      </x:c>
      <x:c r="N4674">
        <x:v>0</x:v>
      </x:c>
      <x:c r="O4674">
        <x:v>0</x:v>
      </x:c>
      <x:c r="P4674" s="10" t="s">
        <x:v>42</x:v>
      </x:c>
      <x:c r="Q4674" s="10">
        <x:v>84</x:v>
      </x:c>
      <x:c r="R4674" s="10">
        <x:v>12655</x:v>
      </x:c>
      <x:c r="S4674" s="8">
        <x:v>-716</x:v>
      </x:c>
      <x:c r="T4674" s="10" t="s">
        <x:v>43</x:v>
      </x:c>
      <x:c r="U4674" t="s">
        <x:v>976</x:v>
      </x:c>
      <x:c r="V4674">
        <x:v>13500</x:v>
      </x:c>
      <x:c r="W4674">
        <x:v>6392</x:v>
      </x:c>
      <x:c r="X4674">
        <x:v>28</x:v>
      </x:c>
      <x:c r="Y4674" t="s">
        <x:v>45</x:v>
      </x:c>
      <x:c r="Z4674">
        <x:v>7</x:v>
      </x:c>
      <x:c r="AA4674">
        <x:v>4218</x:v>
      </x:c>
      <x:c r="AB4674">
        <x:v>4216</x:v>
      </x:c>
      <x:c r="AC4674">
        <x:v>4219</x:v>
      </x:c>
      <x:c r="AD4674">
        <x:v>0</x:v>
      </x:c>
      <x:c r="AE4674" t="s">
        <x:v>46</x:v>
      </x:c>
      <x:c r="AF4674" t="s">
        <x:v>47</x:v>
      </x:c>
      <x:c r="AG4674" t="s">
        <x:v>48</x:v>
      </x:c>
      <x:c r="AH4674" t="s">
        <x:v>49</x:v>
      </x:c>
      <x:c r="AI4674" t="s">
        <x:v>50</x:v>
      </x:c>
      <x:c r="AJ4674" t="s">
        <x:v>51</x:v>
      </x:c>
      <x:c r="AK4674" t="s">
        <x:v>52</x:v>
      </x:c>
      <x:c r="AL4674" t="s">
        <x:v>53</x:v>
      </x:c>
      <x:c r="AM4674" t="s">
        <x:v>54</x:v>
      </x:c>
      <x:c r="AN4674" t="s">
        <x:v>55</x:v>
      </x:c>
      <x:c r="AO4674" t="s">
        <x:v>56</x:v>
      </x:c>
      <x:c r="AP4674" t="s">
        <x:v>57</x:v>
      </x:c>
      <x:c r="AQ4674" t="s">
        <x:v>58</x:v>
      </x:c>
      <x:c r="AR4674" t="s">
        <x:v>59</x:v>
      </x:c>
    </x:row>
    <x:row r="4675" spans="1:44" x14ac:dyDescent="0.25">
      <x:c r="A4675" s="1">
        <x:v>45864</x:v>
      </x:c>
      <x:c r="B4675" s="2">
        <x:v>0.54489583333333336</x:v>
      </x:c>
      <x:c r="C4675">
        <x:v>36</x:v>
      </x:c>
      <x:c r="D4675">
        <x:v>35</x:v>
      </x:c>
      <x:c r="E4675">
        <x:v>35</x:v>
      </x:c>
      <x:c r="F4675">
        <x:v>38</x:v>
      </x:c>
      <x:c r="G4675">
        <x:v>30</x:v>
      </x:c>
      <x:c r="H4675">
        <x:v>35</x:v>
      </x:c>
      <x:c r="I4675">
        <x:v>37</x:v>
      </x:c>
      <x:c r="J4675">
        <x:v>64</x:v>
      </x:c>
      <x:c r="K4675">
        <x:v>38</x:v>
      </x:c>
      <x:c r="L4675">
        <x:v>0</x:v>
      </x:c>
      <x:c r="M4675">
        <x:v>0</x:v>
      </x:c>
      <x:c r="N4675">
        <x:v>0</x:v>
      </x:c>
      <x:c r="O4675">
        <x:v>0</x:v>
      </x:c>
      <x:c r="P4675" s="10" t="s">
        <x:v>42</x:v>
      </x:c>
      <x:c r="Q4675" s="10">
        <x:v>84</x:v>
      </x:c>
      <x:c r="R4675" s="10">
        <x:v>12651</x:v>
      </x:c>
      <x:c r="S4675" s="8">
        <x:v>-725</x:v>
      </x:c>
      <x:c r="T4675" s="10" t="s">
        <x:v>43</x:v>
      </x:c>
      <x:c r="U4675" t="s">
        <x:v>976</x:v>
      </x:c>
      <x:c r="V4675">
        <x:v>13500</x:v>
      </x:c>
      <x:c r="W4675">
        <x:v>6392</x:v>
      </x:c>
      <x:c r="X4675">
        <x:v>28</x:v>
      </x:c>
      <x:c r="Y4675" t="s">
        <x:v>45</x:v>
      </x:c>
      <x:c r="Z4675">
        <x:v>7</x:v>
      </x:c>
      <x:c r="AA4675">
        <x:v>4218</x:v>
      </x:c>
      <x:c r="AB4675">
        <x:v>4216</x:v>
      </x:c>
      <x:c r="AC4675">
        <x:v>4219</x:v>
      </x:c>
      <x:c r="AD4675">
        <x:v>0</x:v>
      </x:c>
      <x:c r="AE4675" t="s">
        <x:v>46</x:v>
      </x:c>
      <x:c r="AF4675" t="s">
        <x:v>47</x:v>
      </x:c>
      <x:c r="AG4675" t="s">
        <x:v>48</x:v>
      </x:c>
      <x:c r="AH4675" t="s">
        <x:v>49</x:v>
      </x:c>
      <x:c r="AI4675" t="s">
        <x:v>50</x:v>
      </x:c>
      <x:c r="AJ4675" t="s">
        <x:v>51</x:v>
      </x:c>
      <x:c r="AK4675" t="s">
        <x:v>52</x:v>
      </x:c>
      <x:c r="AL4675" t="s">
        <x:v>53</x:v>
      </x:c>
      <x:c r="AM4675" t="s">
        <x:v>54</x:v>
      </x:c>
      <x:c r="AN4675" t="s">
        <x:v>55</x:v>
      </x:c>
      <x:c r="AO4675" t="s">
        <x:v>56</x:v>
      </x:c>
      <x:c r="AP4675" t="s">
        <x:v>57</x:v>
      </x:c>
      <x:c r="AQ4675" t="s">
        <x:v>58</x:v>
      </x:c>
      <x:c r="AR4675" t="s">
        <x:v>59</x:v>
      </x:c>
    </x:row>
    <x:row r="4676" spans="1:44" x14ac:dyDescent="0.25">
      <x:c r="A4676" s="1">
        <x:v>45864</x:v>
      </x:c>
      <x:c r="B4676" s="2">
        <x:v>0.5449074074074074</x:v>
      </x:c>
      <x:c r="C4676">
        <x:v>36</x:v>
      </x:c>
      <x:c r="D4676">
        <x:v>35</x:v>
      </x:c>
      <x:c r="E4676">
        <x:v>35</x:v>
      </x:c>
      <x:c r="F4676">
        <x:v>38</x:v>
      </x:c>
      <x:c r="G4676">
        <x:v>29</x:v>
      </x:c>
      <x:c r="H4676">
        <x:v>35</x:v>
      </x:c>
      <x:c r="I4676">
        <x:v>37</x:v>
      </x:c>
      <x:c r="J4676">
        <x:v>64</x:v>
      </x:c>
      <x:c r="K4676">
        <x:v>38</x:v>
      </x:c>
      <x:c r="L4676">
        <x:v>0</x:v>
      </x:c>
      <x:c r="M4676">
        <x:v>0</x:v>
      </x:c>
      <x:c r="N4676">
        <x:v>0</x:v>
      </x:c>
      <x:c r="O4676">
        <x:v>0</x:v>
      </x:c>
      <x:c r="P4676" s="10" t="s">
        <x:v>42</x:v>
      </x:c>
      <x:c r="Q4676" s="10">
        <x:v>84</x:v>
      </x:c>
      <x:c r="R4676" s="10">
        <x:v>12649</x:v>
      </x:c>
      <x:c r="S4676" s="8">
        <x:v>-725</x:v>
      </x:c>
      <x:c r="T4676" s="10" t="s">
        <x:v>43</x:v>
      </x:c>
      <x:c r="U4676" t="s">
        <x:v>976</x:v>
      </x:c>
      <x:c r="V4676">
        <x:v>13500</x:v>
      </x:c>
      <x:c r="W4676">
        <x:v>6392</x:v>
      </x:c>
      <x:c r="X4676">
        <x:v>28</x:v>
      </x:c>
      <x:c r="Y4676" t="s">
        <x:v>45</x:v>
      </x:c>
      <x:c r="Z4676">
        <x:v>7</x:v>
      </x:c>
      <x:c r="AA4676">
        <x:v>4216</x:v>
      </x:c>
      <x:c r="AB4676">
        <x:v>4216</x:v>
      </x:c>
      <x:c r="AC4676">
        <x:v>4219</x:v>
      </x:c>
      <x:c r="AD4676">
        <x:v>0</x:v>
      </x:c>
      <x:c r="AE4676" t="s">
        <x:v>46</x:v>
      </x:c>
      <x:c r="AF4676" t="s">
        <x:v>47</x:v>
      </x:c>
      <x:c r="AG4676" t="s">
        <x:v>48</x:v>
      </x:c>
      <x:c r="AH4676" t="s">
        <x:v>49</x:v>
      </x:c>
      <x:c r="AI4676" t="s">
        <x:v>50</x:v>
      </x:c>
      <x:c r="AJ4676" t="s">
        <x:v>51</x:v>
      </x:c>
      <x:c r="AK4676" t="s">
        <x:v>52</x:v>
      </x:c>
      <x:c r="AL4676" t="s">
        <x:v>53</x:v>
      </x:c>
      <x:c r="AM4676" t="s">
        <x:v>54</x:v>
      </x:c>
      <x:c r="AN4676" t="s">
        <x:v>55</x:v>
      </x:c>
      <x:c r="AO4676" t="s">
        <x:v>56</x:v>
      </x:c>
      <x:c r="AP4676" t="s">
        <x:v>57</x:v>
      </x:c>
      <x:c r="AQ4676" t="s">
        <x:v>58</x:v>
      </x:c>
      <x:c r="AR4676" t="s">
        <x:v>59</x:v>
      </x:c>
    </x:row>
    <x:row r="4677" spans="1:44" x14ac:dyDescent="0.25">
      <x:c r="A4677" s="1">
        <x:v>45864</x:v>
      </x:c>
      <x:c r="B4677" s="2">
        <x:v>0.54491898148148155</x:v>
      </x:c>
      <x:c r="C4677">
        <x:v>36</x:v>
      </x:c>
      <x:c r="D4677">
        <x:v>35</x:v>
      </x:c>
      <x:c r="E4677">
        <x:v>35</x:v>
      </x:c>
      <x:c r="F4677">
        <x:v>38</x:v>
      </x:c>
      <x:c r="G4677">
        <x:v>30</x:v>
      </x:c>
      <x:c r="H4677">
        <x:v>35</x:v>
      </x:c>
      <x:c r="I4677">
        <x:v>37</x:v>
      </x:c>
      <x:c r="J4677">
        <x:v>64</x:v>
      </x:c>
      <x:c r="K4677">
        <x:v>38</x:v>
      </x:c>
      <x:c r="L4677">
        <x:v>0</x:v>
      </x:c>
      <x:c r="M4677">
        <x:v>0</x:v>
      </x:c>
      <x:c r="N4677">
        <x:v>0</x:v>
      </x:c>
      <x:c r="O4677">
        <x:v>0</x:v>
      </x:c>
      <x:c r="P4677" s="10" t="s">
        <x:v>42</x:v>
      </x:c>
      <x:c r="Q4677" s="10">
        <x:v>84</x:v>
      </x:c>
      <x:c r="R4677" s="10">
        <x:v>12649</x:v>
      </x:c>
      <x:c r="S4677" s="8">
        <x:v>-729</x:v>
      </x:c>
      <x:c r="T4677" s="10" t="s">
        <x:v>43</x:v>
      </x:c>
      <x:c r="U4677" t="s">
        <x:v>977</x:v>
      </x:c>
      <x:c r="V4677">
        <x:v>13500</x:v>
      </x:c>
      <x:c r="W4677">
        <x:v>6392</x:v>
      </x:c>
      <x:c r="X4677">
        <x:v>28</x:v>
      </x:c>
      <x:c r="Y4677" t="s">
        <x:v>45</x:v>
      </x:c>
      <x:c r="Z4677">
        <x:v>7</x:v>
      </x:c>
      <x:c r="AA4677">
        <x:v>4220</x:v>
      </x:c>
      <x:c r="AB4677">
        <x:v>4216</x:v>
      </x:c>
      <x:c r="AC4677">
        <x:v>4219</x:v>
      </x:c>
      <x:c r="AD4677">
        <x:v>0</x:v>
      </x:c>
      <x:c r="AE4677" t="s">
        <x:v>46</x:v>
      </x:c>
      <x:c r="AF4677" t="s">
        <x:v>47</x:v>
      </x:c>
      <x:c r="AG4677" t="s">
        <x:v>48</x:v>
      </x:c>
      <x:c r="AH4677" t="s">
        <x:v>49</x:v>
      </x:c>
      <x:c r="AI4677" t="s">
        <x:v>50</x:v>
      </x:c>
      <x:c r="AJ4677" t="s">
        <x:v>51</x:v>
      </x:c>
      <x:c r="AK4677" t="s">
        <x:v>52</x:v>
      </x:c>
      <x:c r="AL4677" t="s">
        <x:v>53</x:v>
      </x:c>
      <x:c r="AM4677" t="s">
        <x:v>54</x:v>
      </x:c>
      <x:c r="AN4677" t="s">
        <x:v>55</x:v>
      </x:c>
      <x:c r="AO4677" t="s">
        <x:v>56</x:v>
      </x:c>
      <x:c r="AP4677" t="s">
        <x:v>57</x:v>
      </x:c>
      <x:c r="AQ4677" t="s">
        <x:v>58</x:v>
      </x:c>
      <x:c r="AR4677" t="s">
        <x:v>59</x:v>
      </x:c>
    </x:row>
    <x:row r="4678" spans="1:44" x14ac:dyDescent="0.25">
      <x:c r="A4678" s="1">
        <x:v>45864</x:v>
      </x:c>
      <x:c r="B4678" s="2">
        <x:v>0.54493055555555558</x:v>
      </x:c>
      <x:c r="C4678">
        <x:v>36</x:v>
      </x:c>
      <x:c r="D4678">
        <x:v>35</x:v>
      </x:c>
      <x:c r="E4678">
        <x:v>35</x:v>
      </x:c>
      <x:c r="F4678">
        <x:v>38</x:v>
      </x:c>
      <x:c r="G4678">
        <x:v>30</x:v>
      </x:c>
      <x:c r="H4678">
        <x:v>35</x:v>
      </x:c>
      <x:c r="I4678">
        <x:v>37</x:v>
      </x:c>
      <x:c r="J4678">
        <x:v>64</x:v>
      </x:c>
      <x:c r="K4678">
        <x:v>38</x:v>
      </x:c>
      <x:c r="L4678">
        <x:v>0</x:v>
      </x:c>
      <x:c r="M4678">
        <x:v>0</x:v>
      </x:c>
      <x:c r="N4678">
        <x:v>0</x:v>
      </x:c>
      <x:c r="O4678">
        <x:v>0</x:v>
      </x:c>
      <x:c r="P4678" s="10" t="s">
        <x:v>42</x:v>
      </x:c>
      <x:c r="Q4678" s="10">
        <x:v>84</x:v>
      </x:c>
      <x:c r="R4678" s="10">
        <x:v>12653</x:v>
      </x:c>
      <x:c r="S4678" s="8">
        <x:v>-728</x:v>
      </x:c>
      <x:c r="T4678" s="10" t="s">
        <x:v>43</x:v>
      </x:c>
      <x:c r="U4678" t="s">
        <x:v>977</x:v>
      </x:c>
      <x:c r="V4678">
        <x:v>13500</x:v>
      </x:c>
      <x:c r="W4678">
        <x:v>6392</x:v>
      </x:c>
      <x:c r="X4678">
        <x:v>28</x:v>
      </x:c>
      <x:c r="Y4678" t="s">
        <x:v>45</x:v>
      </x:c>
      <x:c r="Z4678">
        <x:v>7</x:v>
      </x:c>
      <x:c r="AA4678">
        <x:v>4220</x:v>
      </x:c>
      <x:c r="AB4678">
        <x:v>4216</x:v>
      </x:c>
      <x:c r="AC4678">
        <x:v>4219</x:v>
      </x:c>
      <x:c r="AD4678">
        <x:v>0</x:v>
      </x:c>
      <x:c r="AE4678" t="s">
        <x:v>46</x:v>
      </x:c>
      <x:c r="AF4678" t="s">
        <x:v>47</x:v>
      </x:c>
      <x:c r="AG4678" t="s">
        <x:v>48</x:v>
      </x:c>
      <x:c r="AH4678" t="s">
        <x:v>49</x:v>
      </x:c>
      <x:c r="AI4678" t="s">
        <x:v>50</x:v>
      </x:c>
      <x:c r="AJ4678" t="s">
        <x:v>51</x:v>
      </x:c>
      <x:c r="AK4678" t="s">
        <x:v>52</x:v>
      </x:c>
      <x:c r="AL4678" t="s">
        <x:v>53</x:v>
      </x:c>
      <x:c r="AM4678" t="s">
        <x:v>54</x:v>
      </x:c>
      <x:c r="AN4678" t="s">
        <x:v>55</x:v>
      </x:c>
      <x:c r="AO4678" t="s">
        <x:v>56</x:v>
      </x:c>
      <x:c r="AP4678" t="s">
        <x:v>57</x:v>
      </x:c>
      <x:c r="AQ4678" t="s">
        <x:v>58</x:v>
      </x:c>
      <x:c r="AR4678" t="s">
        <x:v>59</x:v>
      </x:c>
    </x:row>
    <x:row r="4679" spans="1:44" x14ac:dyDescent="0.25">
      <x:c r="A4679" s="1">
        <x:v>45864</x:v>
      </x:c>
      <x:c r="B4679" s="2">
        <x:v>0.54494212962962962</x:v>
      </x:c>
      <x:c r="C4679">
        <x:v>36</x:v>
      </x:c>
      <x:c r="D4679">
        <x:v>35</x:v>
      </x:c>
      <x:c r="E4679">
        <x:v>35</x:v>
      </x:c>
      <x:c r="F4679">
        <x:v>38</x:v>
      </x:c>
      <x:c r="G4679">
        <x:v>30</x:v>
      </x:c>
      <x:c r="H4679">
        <x:v>35</x:v>
      </x:c>
      <x:c r="I4679">
        <x:v>37</x:v>
      </x:c>
      <x:c r="J4679">
        <x:v>64</x:v>
      </x:c>
      <x:c r="K4679">
        <x:v>38</x:v>
      </x:c>
      <x:c r="L4679">
        <x:v>0</x:v>
      </x:c>
      <x:c r="M4679">
        <x:v>0</x:v>
      </x:c>
      <x:c r="N4679">
        <x:v>0</x:v>
      </x:c>
      <x:c r="O4679">
        <x:v>0</x:v>
      </x:c>
      <x:c r="P4679" s="10" t="s">
        <x:v>42</x:v>
      </x:c>
      <x:c r="Q4679" s="10">
        <x:v>84</x:v>
      </x:c>
      <x:c r="R4679" s="10">
        <x:v>12653</x:v>
      </x:c>
      <x:c r="S4679" s="8">
        <x:v>-728</x:v>
      </x:c>
      <x:c r="T4679" s="10" t="s">
        <x:v>43</x:v>
      </x:c>
      <x:c r="U4679" t="s">
        <x:v>977</x:v>
      </x:c>
      <x:c r="V4679">
        <x:v>13500</x:v>
      </x:c>
      <x:c r="W4679">
        <x:v>6392</x:v>
      </x:c>
      <x:c r="X4679">
        <x:v>28</x:v>
      </x:c>
      <x:c r="Y4679" t="s">
        <x:v>45</x:v>
      </x:c>
      <x:c r="Z4679">
        <x:v>7</x:v>
      </x:c>
      <x:c r="AA4679">
        <x:v>4219</x:v>
      </x:c>
      <x:c r="AB4679">
        <x:v>4215</x:v>
      </x:c>
      <x:c r="AC4679">
        <x:v>4219</x:v>
      </x:c>
      <x:c r="AD4679">
        <x:v>0</x:v>
      </x:c>
      <x:c r="AE4679" t="s">
        <x:v>46</x:v>
      </x:c>
      <x:c r="AF4679" t="s">
        <x:v>47</x:v>
      </x:c>
      <x:c r="AG4679" t="s">
        <x:v>48</x:v>
      </x:c>
      <x:c r="AH4679" t="s">
        <x:v>49</x:v>
      </x:c>
      <x:c r="AI4679" t="s">
        <x:v>50</x:v>
      </x:c>
      <x:c r="AJ4679" t="s">
        <x:v>51</x:v>
      </x:c>
      <x:c r="AK4679" t="s">
        <x:v>52</x:v>
      </x:c>
      <x:c r="AL4679" t="s">
        <x:v>53</x:v>
      </x:c>
      <x:c r="AM4679" t="s">
        <x:v>54</x:v>
      </x:c>
      <x:c r="AN4679" t="s">
        <x:v>55</x:v>
      </x:c>
      <x:c r="AO4679" t="s">
        <x:v>56</x:v>
      </x:c>
      <x:c r="AP4679" t="s">
        <x:v>57</x:v>
      </x:c>
      <x:c r="AQ4679" t="s">
        <x:v>58</x:v>
      </x:c>
      <x:c r="AR4679" t="s">
        <x:v>59</x:v>
      </x:c>
    </x:row>
    <x:row r="4680" spans="1:44" x14ac:dyDescent="0.25">
      <x:c r="A4680" s="1">
        <x:v>45864</x:v>
      </x:c>
      <x:c r="B4680" s="2">
        <x:v>0.54495370370370366</x:v>
      </x:c>
      <x:c r="C4680">
        <x:v>36</x:v>
      </x:c>
      <x:c r="D4680">
        <x:v>35</x:v>
      </x:c>
      <x:c r="E4680">
        <x:v>35</x:v>
      </x:c>
      <x:c r="F4680">
        <x:v>38</x:v>
      </x:c>
      <x:c r="G4680">
        <x:v>29</x:v>
      </x:c>
      <x:c r="H4680">
        <x:v>35</x:v>
      </x:c>
      <x:c r="I4680">
        <x:v>37</x:v>
      </x:c>
      <x:c r="J4680">
        <x:v>64</x:v>
      </x:c>
      <x:c r="K4680">
        <x:v>38</x:v>
      </x:c>
      <x:c r="L4680">
        <x:v>0</x:v>
      </x:c>
      <x:c r="M4680">
        <x:v>0</x:v>
      </x:c>
      <x:c r="N4680">
        <x:v>0</x:v>
      </x:c>
      <x:c r="O4680">
        <x:v>0</x:v>
      </x:c>
      <x:c r="P4680" s="10" t="s">
        <x:v>42</x:v>
      </x:c>
      <x:c r="Q4680" s="10">
        <x:v>84</x:v>
      </x:c>
      <x:c r="R4680" s="10">
        <x:v>12650</x:v>
      </x:c>
      <x:c r="S4680" s="8">
        <x:v>-723</x:v>
      </x:c>
      <x:c r="T4680" s="10" t="s">
        <x:v>43</x:v>
      </x:c>
      <x:c r="U4680" t="s">
        <x:v>977</x:v>
      </x:c>
      <x:c r="V4680">
        <x:v>13500</x:v>
      </x:c>
      <x:c r="W4680">
        <x:v>6392</x:v>
      </x:c>
      <x:c r="X4680">
        <x:v>28</x:v>
      </x:c>
      <x:c r="Y4680" t="s">
        <x:v>45</x:v>
      </x:c>
      <x:c r="Z4680">
        <x:v>7</x:v>
      </x:c>
      <x:c r="AA4680">
        <x:v>4219</x:v>
      </x:c>
      <x:c r="AB4680">
        <x:v>4215</x:v>
      </x:c>
      <x:c r="AC4680">
        <x:v>4219</x:v>
      </x:c>
      <x:c r="AD4680">
        <x:v>0</x:v>
      </x:c>
      <x:c r="AE4680" t="s">
        <x:v>46</x:v>
      </x:c>
      <x:c r="AF4680" t="s">
        <x:v>47</x:v>
      </x:c>
      <x:c r="AG4680" t="s">
        <x:v>48</x:v>
      </x:c>
      <x:c r="AH4680" t="s">
        <x:v>49</x:v>
      </x:c>
      <x:c r="AI4680" t="s">
        <x:v>50</x:v>
      </x:c>
      <x:c r="AJ4680" t="s">
        <x:v>51</x:v>
      </x:c>
      <x:c r="AK4680" t="s">
        <x:v>52</x:v>
      </x:c>
      <x:c r="AL4680" t="s">
        <x:v>53</x:v>
      </x:c>
      <x:c r="AM4680" t="s">
        <x:v>54</x:v>
      </x:c>
      <x:c r="AN4680" t="s">
        <x:v>55</x:v>
      </x:c>
      <x:c r="AO4680" t="s">
        <x:v>56</x:v>
      </x:c>
      <x:c r="AP4680" t="s">
        <x:v>57</x:v>
      </x:c>
      <x:c r="AQ4680" t="s">
        <x:v>58</x:v>
      </x:c>
      <x:c r="AR4680" t="s">
        <x:v>59</x:v>
      </x:c>
    </x:row>
    <x:row r="4681" spans="1:44" x14ac:dyDescent="0.25">
      <x:c r="A4681" s="1">
        <x:v>45864</x:v>
      </x:c>
      <x:c r="B4681" s="2">
        <x:v>0.54496527777777781</x:v>
      </x:c>
      <x:c r="C4681">
        <x:v>36</x:v>
      </x:c>
      <x:c r="D4681">
        <x:v>35</x:v>
      </x:c>
      <x:c r="E4681">
        <x:v>35</x:v>
      </x:c>
      <x:c r="F4681">
        <x:v>38</x:v>
      </x:c>
      <x:c r="G4681">
        <x:v>29</x:v>
      </x:c>
      <x:c r="H4681">
        <x:v>35</x:v>
      </x:c>
      <x:c r="I4681">
        <x:v>37</x:v>
      </x:c>
      <x:c r="J4681">
        <x:v>64</x:v>
      </x:c>
      <x:c r="K4681">
        <x:v>38</x:v>
      </x:c>
      <x:c r="L4681">
        <x:v>0</x:v>
      </x:c>
      <x:c r="M4681">
        <x:v>0</x:v>
      </x:c>
      <x:c r="N4681">
        <x:v>0</x:v>
      </x:c>
      <x:c r="O4681">
        <x:v>0</x:v>
      </x:c>
      <x:c r="P4681" s="10" t="s">
        <x:v>42</x:v>
      </x:c>
      <x:c r="Q4681" s="10">
        <x:v>84</x:v>
      </x:c>
      <x:c r="R4681" s="10">
        <x:v>12652</x:v>
      </x:c>
      <x:c r="S4681" s="8">
        <x:v>-722</x:v>
      </x:c>
      <x:c r="T4681" s="10" t="s">
        <x:v>43</x:v>
      </x:c>
      <x:c r="U4681" t="s">
        <x:v>977</x:v>
      </x:c>
      <x:c r="V4681">
        <x:v>13500</x:v>
      </x:c>
      <x:c r="W4681">
        <x:v>6392</x:v>
      </x:c>
      <x:c r="X4681">
        <x:v>28</x:v>
      </x:c>
      <x:c r="Y4681" t="s">
        <x:v>45</x:v>
      </x:c>
      <x:c r="Z4681">
        <x:v>7</x:v>
      </x:c>
      <x:c r="AA4681">
        <x:v>4214</x:v>
      </x:c>
      <x:c r="AB4681">
        <x:v>4216</x:v>
      </x:c>
      <x:c r="AC4681">
        <x:v>4219</x:v>
      </x:c>
      <x:c r="AD4681">
        <x:v>0</x:v>
      </x:c>
      <x:c r="AE4681" t="s">
        <x:v>46</x:v>
      </x:c>
      <x:c r="AF4681" t="s">
        <x:v>47</x:v>
      </x:c>
      <x:c r="AG4681" t="s">
        <x:v>48</x:v>
      </x:c>
      <x:c r="AH4681" t="s">
        <x:v>49</x:v>
      </x:c>
      <x:c r="AI4681" t="s">
        <x:v>50</x:v>
      </x:c>
      <x:c r="AJ4681" t="s">
        <x:v>51</x:v>
      </x:c>
      <x:c r="AK4681" t="s">
        <x:v>52</x:v>
      </x:c>
      <x:c r="AL4681" t="s">
        <x:v>53</x:v>
      </x:c>
      <x:c r="AM4681" t="s">
        <x:v>54</x:v>
      </x:c>
      <x:c r="AN4681" t="s">
        <x:v>55</x:v>
      </x:c>
      <x:c r="AO4681" t="s">
        <x:v>56</x:v>
      </x:c>
      <x:c r="AP4681" t="s">
        <x:v>57</x:v>
      </x:c>
      <x:c r="AQ4681" t="s">
        <x:v>58</x:v>
      </x:c>
      <x:c r="AR4681" t="s">
        <x:v>59</x:v>
      </x:c>
    </x:row>
    <x:row r="4682" spans="1:44" x14ac:dyDescent="0.25">
      <x:c r="A4682" s="1">
        <x:v>45864</x:v>
      </x:c>
      <x:c r="B4682" s="2">
        <x:v>0.54497685185185185</x:v>
      </x:c>
      <x:c r="C4682">
        <x:v>36</x:v>
      </x:c>
      <x:c r="D4682">
        <x:v>35</x:v>
      </x:c>
      <x:c r="E4682">
        <x:v>35</x:v>
      </x:c>
      <x:c r="F4682">
        <x:v>38</x:v>
      </x:c>
      <x:c r="G4682">
        <x:v>30</x:v>
      </x:c>
      <x:c r="H4682">
        <x:v>35</x:v>
      </x:c>
      <x:c r="I4682">
        <x:v>37</x:v>
      </x:c>
      <x:c r="J4682">
        <x:v>64</x:v>
      </x:c>
      <x:c r="K4682">
        <x:v>38</x:v>
      </x:c>
      <x:c r="L4682">
        <x:v>0</x:v>
      </x:c>
      <x:c r="M4682">
        <x:v>0</x:v>
      </x:c>
      <x:c r="N4682">
        <x:v>0</x:v>
      </x:c>
      <x:c r="O4682">
        <x:v>0</x:v>
      </x:c>
      <x:c r="P4682" s="10" t="s">
        <x:v>42</x:v>
      </x:c>
      <x:c r="Q4682" s="10">
        <x:v>84</x:v>
      </x:c>
      <x:c r="R4682" s="10">
        <x:v>12652</x:v>
      </x:c>
      <x:c r="S4682" s="8">
        <x:v>-722</x:v>
      </x:c>
      <x:c r="T4682" s="10" t="s">
        <x:v>43</x:v>
      </x:c>
      <x:c r="U4682" t="s">
        <x:v>978</x:v>
      </x:c>
      <x:c r="V4682">
        <x:v>13500</x:v>
      </x:c>
      <x:c r="W4682">
        <x:v>6392</x:v>
      </x:c>
      <x:c r="X4682">
        <x:v>28</x:v>
      </x:c>
      <x:c r="Y4682" t="s">
        <x:v>45</x:v>
      </x:c>
      <x:c r="Z4682">
        <x:v>7</x:v>
      </x:c>
      <x:c r="AA4682">
        <x:v>4220</x:v>
      </x:c>
      <x:c r="AB4682">
        <x:v>4217</x:v>
      </x:c>
      <x:c r="AC4682">
        <x:v>4219</x:v>
      </x:c>
      <x:c r="AD4682">
        <x:v>0</x:v>
      </x:c>
      <x:c r="AE4682" t="s">
        <x:v>46</x:v>
      </x:c>
      <x:c r="AF4682" t="s">
        <x:v>47</x:v>
      </x:c>
      <x:c r="AG4682" t="s">
        <x:v>48</x:v>
      </x:c>
      <x:c r="AH4682" t="s">
        <x:v>49</x:v>
      </x:c>
      <x:c r="AI4682" t="s">
        <x:v>50</x:v>
      </x:c>
      <x:c r="AJ4682" t="s">
        <x:v>51</x:v>
      </x:c>
      <x:c r="AK4682" t="s">
        <x:v>52</x:v>
      </x:c>
      <x:c r="AL4682" t="s">
        <x:v>53</x:v>
      </x:c>
      <x:c r="AM4682" t="s">
        <x:v>54</x:v>
      </x:c>
      <x:c r="AN4682" t="s">
        <x:v>55</x:v>
      </x:c>
      <x:c r="AO4682" t="s">
        <x:v>56</x:v>
      </x:c>
      <x:c r="AP4682" t="s">
        <x:v>57</x:v>
      </x:c>
      <x:c r="AQ4682" t="s">
        <x:v>58</x:v>
      </x:c>
      <x:c r="AR4682" t="s">
        <x:v>59</x:v>
      </x:c>
    </x:row>
    <x:row r="4683" spans="1:44" x14ac:dyDescent="0.25">
      <x:c r="A4683" s="1">
        <x:v>45864</x:v>
      </x:c>
      <x:c r="B4683" s="2">
        <x:v>0.54498842592592589</x:v>
      </x:c>
      <x:c r="C4683">
        <x:v>36</x:v>
      </x:c>
      <x:c r="D4683">
        <x:v>35</x:v>
      </x:c>
      <x:c r="E4683">
        <x:v>35</x:v>
      </x:c>
      <x:c r="F4683">
        <x:v>38</x:v>
      </x:c>
      <x:c r="G4683">
        <x:v>30</x:v>
      </x:c>
      <x:c r="H4683">
        <x:v>35</x:v>
      </x:c>
      <x:c r="I4683">
        <x:v>37</x:v>
      </x:c>
      <x:c r="J4683">
        <x:v>64</x:v>
      </x:c>
      <x:c r="K4683">
        <x:v>38</x:v>
      </x:c>
      <x:c r="L4683">
        <x:v>0</x:v>
      </x:c>
      <x:c r="M4683">
        <x:v>0</x:v>
      </x:c>
      <x:c r="N4683">
        <x:v>0</x:v>
      </x:c>
      <x:c r="O4683">
        <x:v>0</x:v>
      </x:c>
      <x:c r="P4683" s="10" t="s">
        <x:v>42</x:v>
      </x:c>
      <x:c r="Q4683" s="10">
        <x:v>84</x:v>
      </x:c>
      <x:c r="R4683" s="10">
        <x:v>12650</x:v>
      </x:c>
      <x:c r="S4683" s="8">
        <x:v>-736</x:v>
      </x:c>
      <x:c r="T4683" s="10" t="s">
        <x:v>43</x:v>
      </x:c>
      <x:c r="U4683" t="s">
        <x:v>978</x:v>
      </x:c>
      <x:c r="V4683">
        <x:v>13500</x:v>
      </x:c>
      <x:c r="W4683">
        <x:v>6392</x:v>
      </x:c>
      <x:c r="X4683">
        <x:v>28</x:v>
      </x:c>
      <x:c r="Y4683" t="s">
        <x:v>45</x:v>
      </x:c>
      <x:c r="Z4683">
        <x:v>7</x:v>
      </x:c>
      <x:c r="AA4683">
        <x:v>4220</x:v>
      </x:c>
      <x:c r="AB4683">
        <x:v>4217</x:v>
      </x:c>
      <x:c r="AC4683">
        <x:v>4219</x:v>
      </x:c>
      <x:c r="AD4683">
        <x:v>0</x:v>
      </x:c>
      <x:c r="AE4683" t="s">
        <x:v>46</x:v>
      </x:c>
      <x:c r="AF4683" t="s">
        <x:v>47</x:v>
      </x:c>
      <x:c r="AG4683" t="s">
        <x:v>48</x:v>
      </x:c>
      <x:c r="AH4683" t="s">
        <x:v>49</x:v>
      </x:c>
      <x:c r="AI4683" t="s">
        <x:v>50</x:v>
      </x:c>
      <x:c r="AJ4683" t="s">
        <x:v>51</x:v>
      </x:c>
      <x:c r="AK4683" t="s">
        <x:v>52</x:v>
      </x:c>
      <x:c r="AL4683" t="s">
        <x:v>53</x:v>
      </x:c>
      <x:c r="AM4683" t="s">
        <x:v>54</x:v>
      </x:c>
      <x:c r="AN4683" t="s">
        <x:v>55</x:v>
      </x:c>
      <x:c r="AO4683" t="s">
        <x:v>56</x:v>
      </x:c>
      <x:c r="AP4683" t="s">
        <x:v>57</x:v>
      </x:c>
      <x:c r="AQ4683" t="s">
        <x:v>58</x:v>
      </x:c>
      <x:c r="AR4683" t="s">
        <x:v>59</x:v>
      </x:c>
    </x:row>
    <x:row r="4684" spans="1:44" x14ac:dyDescent="0.25">
      <x:c r="A4684" s="1">
        <x:v>45864</x:v>
      </x:c>
      <x:c r="B4684" s="2">
        <x:v>0.54500000000000004</x:v>
      </x:c>
      <x:c r="C4684">
        <x:v>36</x:v>
      </x:c>
      <x:c r="D4684">
        <x:v>35</x:v>
      </x:c>
      <x:c r="E4684">
        <x:v>35</x:v>
      </x:c>
      <x:c r="F4684">
        <x:v>38</x:v>
      </x:c>
      <x:c r="G4684">
        <x:v>30</x:v>
      </x:c>
      <x:c r="H4684">
        <x:v>35</x:v>
      </x:c>
      <x:c r="I4684">
        <x:v>37</x:v>
      </x:c>
      <x:c r="J4684">
        <x:v>64</x:v>
      </x:c>
      <x:c r="K4684">
        <x:v>38</x:v>
      </x:c>
      <x:c r="L4684">
        <x:v>0</x:v>
      </x:c>
      <x:c r="M4684">
        <x:v>0</x:v>
      </x:c>
      <x:c r="N4684">
        <x:v>0</x:v>
      </x:c>
      <x:c r="O4684">
        <x:v>0</x:v>
      </x:c>
      <x:c r="P4684" s="10" t="s">
        <x:v>42</x:v>
      </x:c>
      <x:c r="Q4684" s="10">
        <x:v>84</x:v>
      </x:c>
      <x:c r="R4684" s="10">
        <x:v>12650</x:v>
      </x:c>
      <x:c r="S4684" s="8">
        <x:v>-736</x:v>
      </x:c>
      <x:c r="T4684" s="10" t="s">
        <x:v>43</x:v>
      </x:c>
      <x:c r="U4684" t="s">
        <x:v>978</x:v>
      </x:c>
      <x:c r="V4684">
        <x:v>13500</x:v>
      </x:c>
      <x:c r="W4684">
        <x:v>6392</x:v>
      </x:c>
      <x:c r="X4684">
        <x:v>28</x:v>
      </x:c>
      <x:c r="Y4684" t="s">
        <x:v>45</x:v>
      </x:c>
      <x:c r="Z4684">
        <x:v>7</x:v>
      </x:c>
      <x:c r="AA4684">
        <x:v>4218</x:v>
      </x:c>
      <x:c r="AB4684">
        <x:v>4216</x:v>
      </x:c>
      <x:c r="AC4684">
        <x:v>4219</x:v>
      </x:c>
      <x:c r="AD4684">
        <x:v>0</x:v>
      </x:c>
      <x:c r="AE4684" t="s">
        <x:v>46</x:v>
      </x:c>
      <x:c r="AF4684" t="s">
        <x:v>47</x:v>
      </x:c>
      <x:c r="AG4684" t="s">
        <x:v>48</x:v>
      </x:c>
      <x:c r="AH4684" t="s">
        <x:v>49</x:v>
      </x:c>
      <x:c r="AI4684" t="s">
        <x:v>50</x:v>
      </x:c>
      <x:c r="AJ4684" t="s">
        <x:v>51</x:v>
      </x:c>
      <x:c r="AK4684" t="s">
        <x:v>52</x:v>
      </x:c>
      <x:c r="AL4684" t="s">
        <x:v>53</x:v>
      </x:c>
      <x:c r="AM4684" t="s">
        <x:v>54</x:v>
      </x:c>
      <x:c r="AN4684" t="s">
        <x:v>55</x:v>
      </x:c>
      <x:c r="AO4684" t="s">
        <x:v>56</x:v>
      </x:c>
      <x:c r="AP4684" t="s">
        <x:v>57</x:v>
      </x:c>
      <x:c r="AQ4684" t="s">
        <x:v>58</x:v>
      </x:c>
      <x:c r="AR4684" t="s">
        <x:v>59</x:v>
      </x:c>
    </x:row>
    <x:row r="4685" spans="1:44" x14ac:dyDescent="0.25">
      <x:c r="A4685" s="1">
        <x:v>45864</x:v>
      </x:c>
      <x:c r="B4685" s="2">
        <x:v>0.54501157407407408</x:v>
      </x:c>
      <x:c r="C4685">
        <x:v>36</x:v>
      </x:c>
      <x:c r="D4685">
        <x:v>35</x:v>
      </x:c>
      <x:c r="E4685">
        <x:v>35</x:v>
      </x:c>
      <x:c r="F4685">
        <x:v>38</x:v>
      </x:c>
      <x:c r="G4685">
        <x:v>30</x:v>
      </x:c>
      <x:c r="H4685">
        <x:v>35</x:v>
      </x:c>
      <x:c r="I4685">
        <x:v>37</x:v>
      </x:c>
      <x:c r="J4685">
        <x:v>64</x:v>
      </x:c>
      <x:c r="K4685">
        <x:v>38</x:v>
      </x:c>
      <x:c r="L4685">
        <x:v>0</x:v>
      </x:c>
      <x:c r="M4685">
        <x:v>0</x:v>
      </x:c>
      <x:c r="N4685">
        <x:v>0</x:v>
      </x:c>
      <x:c r="O4685">
        <x:v>0</x:v>
      </x:c>
      <x:c r="P4685" s="10" t="s">
        <x:v>42</x:v>
      </x:c>
      <x:c r="Q4685" s="10">
        <x:v>84</x:v>
      </x:c>
      <x:c r="R4685" s="10">
        <x:v>12651</x:v>
      </x:c>
      <x:c r="S4685" s="8">
        <x:v>-729</x:v>
      </x:c>
      <x:c r="T4685" s="10" t="s">
        <x:v>43</x:v>
      </x:c>
      <x:c r="U4685" t="s">
        <x:v>978</x:v>
      </x:c>
      <x:c r="V4685">
        <x:v>13500</x:v>
      </x:c>
      <x:c r="W4685">
        <x:v>6392</x:v>
      </x:c>
      <x:c r="X4685">
        <x:v>28</x:v>
      </x:c>
      <x:c r="Y4685" t="s">
        <x:v>45</x:v>
      </x:c>
      <x:c r="Z4685">
        <x:v>7</x:v>
      </x:c>
      <x:c r="AA4685">
        <x:v>4218</x:v>
      </x:c>
      <x:c r="AB4685">
        <x:v>4216</x:v>
      </x:c>
      <x:c r="AC4685">
        <x:v>4219</x:v>
      </x:c>
      <x:c r="AD4685">
        <x:v>0</x:v>
      </x:c>
      <x:c r="AE4685" t="s">
        <x:v>46</x:v>
      </x:c>
      <x:c r="AF4685" t="s">
        <x:v>47</x:v>
      </x:c>
      <x:c r="AG4685" t="s">
        <x:v>48</x:v>
      </x:c>
      <x:c r="AH4685" t="s">
        <x:v>49</x:v>
      </x:c>
      <x:c r="AI4685" t="s">
        <x:v>50</x:v>
      </x:c>
      <x:c r="AJ4685" t="s">
        <x:v>51</x:v>
      </x:c>
      <x:c r="AK4685" t="s">
        <x:v>52</x:v>
      </x:c>
      <x:c r="AL4685" t="s">
        <x:v>53</x:v>
      </x:c>
      <x:c r="AM4685" t="s">
        <x:v>54</x:v>
      </x:c>
      <x:c r="AN4685" t="s">
        <x:v>55</x:v>
      </x:c>
      <x:c r="AO4685" t="s">
        <x:v>56</x:v>
      </x:c>
      <x:c r="AP4685" t="s">
        <x:v>57</x:v>
      </x:c>
      <x:c r="AQ4685" t="s">
        <x:v>58</x:v>
      </x:c>
      <x:c r="AR4685" t="s">
        <x:v>59</x:v>
      </x:c>
    </x:row>
    <x:row r="4686" spans="1:44" x14ac:dyDescent="0.25">
      <x:c r="A4686" s="1">
        <x:v>45864</x:v>
      </x:c>
      <x:c r="B4686" s="2">
        <x:v>0.54502314814814812</x:v>
      </x:c>
      <x:c r="C4686">
        <x:v>36</x:v>
      </x:c>
      <x:c r="D4686">
        <x:v>35</x:v>
      </x:c>
      <x:c r="E4686">
        <x:v>35</x:v>
      </x:c>
      <x:c r="F4686">
        <x:v>38</x:v>
      </x:c>
      <x:c r="G4686">
        <x:v>30</x:v>
      </x:c>
      <x:c r="H4686">
        <x:v>35</x:v>
      </x:c>
      <x:c r="I4686">
        <x:v>37</x:v>
      </x:c>
      <x:c r="J4686">
        <x:v>64</x:v>
      </x:c>
      <x:c r="K4686">
        <x:v>38</x:v>
      </x:c>
      <x:c r="L4686">
        <x:v>0</x:v>
      </x:c>
      <x:c r="M4686">
        <x:v>0</x:v>
      </x:c>
      <x:c r="N4686">
        <x:v>0</x:v>
      </x:c>
      <x:c r="O4686">
        <x:v>0</x:v>
      </x:c>
      <x:c r="P4686" s="10" t="s">
        <x:v>42</x:v>
      </x:c>
      <x:c r="Q4686" s="10">
        <x:v>84</x:v>
      </x:c>
      <x:c r="R4686" s="10">
        <x:v>12656</x:v>
      </x:c>
      <x:c r="S4686" s="8">
        <x:v>-717</x:v>
      </x:c>
      <x:c r="T4686" s="10" t="s">
        <x:v>43</x:v>
      </x:c>
      <x:c r="U4686" t="s">
        <x:v>979</x:v>
      </x:c>
      <x:c r="V4686">
        <x:v>13500</x:v>
      </x:c>
      <x:c r="W4686">
        <x:v>6392</x:v>
      </x:c>
      <x:c r="X4686">
        <x:v>28</x:v>
      </x:c>
      <x:c r="Y4686" t="s">
        <x:v>45</x:v>
      </x:c>
      <x:c r="Z4686">
        <x:v>7</x:v>
      </x:c>
      <x:c r="AA4686">
        <x:v>4220</x:v>
      </x:c>
      <x:c r="AB4686">
        <x:v>4215</x:v>
      </x:c>
      <x:c r="AC4686">
        <x:v>4219</x:v>
      </x:c>
      <x:c r="AD4686">
        <x:v>0</x:v>
      </x:c>
      <x:c r="AE4686" t="s">
        <x:v>46</x:v>
      </x:c>
      <x:c r="AF4686" t="s">
        <x:v>47</x:v>
      </x:c>
      <x:c r="AG4686" t="s">
        <x:v>48</x:v>
      </x:c>
      <x:c r="AH4686" t="s">
        <x:v>49</x:v>
      </x:c>
      <x:c r="AI4686" t="s">
        <x:v>50</x:v>
      </x:c>
      <x:c r="AJ4686" t="s">
        <x:v>51</x:v>
      </x:c>
      <x:c r="AK4686" t="s">
        <x:v>52</x:v>
      </x:c>
      <x:c r="AL4686" t="s">
        <x:v>53</x:v>
      </x:c>
      <x:c r="AM4686" t="s">
        <x:v>54</x:v>
      </x:c>
      <x:c r="AN4686" t="s">
        <x:v>55</x:v>
      </x:c>
      <x:c r="AO4686" t="s">
        <x:v>56</x:v>
      </x:c>
      <x:c r="AP4686" t="s">
        <x:v>57</x:v>
      </x:c>
      <x:c r="AQ4686" t="s">
        <x:v>58</x:v>
      </x:c>
      <x:c r="AR4686" t="s">
        <x:v>59</x:v>
      </x:c>
    </x:row>
    <x:row r="4687" spans="1:44" x14ac:dyDescent="0.25">
      <x:c r="A4687" s="1">
        <x:v>45864</x:v>
      </x:c>
      <x:c r="B4687" s="2">
        <x:v>0.54503472222222216</x:v>
      </x:c>
      <x:c r="C4687">
        <x:v>36</x:v>
      </x:c>
      <x:c r="D4687">
        <x:v>35</x:v>
      </x:c>
      <x:c r="E4687">
        <x:v>35</x:v>
      </x:c>
      <x:c r="F4687">
        <x:v>38</x:v>
      </x:c>
      <x:c r="G4687">
        <x:v>30</x:v>
      </x:c>
      <x:c r="H4687">
        <x:v>35</x:v>
      </x:c>
      <x:c r="I4687">
        <x:v>37</x:v>
      </x:c>
      <x:c r="J4687">
        <x:v>64</x:v>
      </x:c>
      <x:c r="K4687">
        <x:v>38</x:v>
      </x:c>
      <x:c r="L4687">
        <x:v>0</x:v>
      </x:c>
      <x:c r="M4687">
        <x:v>0</x:v>
      </x:c>
      <x:c r="N4687">
        <x:v>0</x:v>
      </x:c>
      <x:c r="O4687">
        <x:v>0</x:v>
      </x:c>
      <x:c r="P4687" s="10" t="s">
        <x:v>42</x:v>
      </x:c>
      <x:c r="Q4687" s="10">
        <x:v>84</x:v>
      </x:c>
      <x:c r="R4687" s="10">
        <x:v>12656</x:v>
      </x:c>
      <x:c r="S4687" s="8">
        <x:v>-717</x:v>
      </x:c>
      <x:c r="T4687" s="10" t="s">
        <x:v>43</x:v>
      </x:c>
      <x:c r="U4687" t="s">
        <x:v>979</x:v>
      </x:c>
      <x:c r="V4687">
        <x:v>13500</x:v>
      </x:c>
      <x:c r="W4687">
        <x:v>6392</x:v>
      </x:c>
      <x:c r="X4687">
        <x:v>28</x:v>
      </x:c>
      <x:c r="Y4687" t="s">
        <x:v>45</x:v>
      </x:c>
      <x:c r="Z4687">
        <x:v>7</x:v>
      </x:c>
      <x:c r="AA4687">
        <x:v>4218</x:v>
      </x:c>
      <x:c r="AB4687">
        <x:v>4216</x:v>
      </x:c>
      <x:c r="AC4687">
        <x:v>4220</x:v>
      </x:c>
      <x:c r="AD4687">
        <x:v>0</x:v>
      </x:c>
      <x:c r="AE4687" t="s">
        <x:v>46</x:v>
      </x:c>
      <x:c r="AF4687" t="s">
        <x:v>47</x:v>
      </x:c>
      <x:c r="AG4687" t="s">
        <x:v>48</x:v>
      </x:c>
      <x:c r="AH4687" t="s">
        <x:v>49</x:v>
      </x:c>
      <x:c r="AI4687" t="s">
        <x:v>50</x:v>
      </x:c>
      <x:c r="AJ4687" t="s">
        <x:v>51</x:v>
      </x:c>
      <x:c r="AK4687" t="s">
        <x:v>52</x:v>
      </x:c>
      <x:c r="AL4687" t="s">
        <x:v>53</x:v>
      </x:c>
      <x:c r="AM4687" t="s">
        <x:v>54</x:v>
      </x:c>
      <x:c r="AN4687" t="s">
        <x:v>55</x:v>
      </x:c>
      <x:c r="AO4687" t="s">
        <x:v>56</x:v>
      </x:c>
      <x:c r="AP4687" t="s">
        <x:v>57</x:v>
      </x:c>
      <x:c r="AQ4687" t="s">
        <x:v>58</x:v>
      </x:c>
      <x:c r="AR4687" t="s">
        <x:v>59</x:v>
      </x:c>
    </x:row>
    <x:row r="4688" spans="1:44" x14ac:dyDescent="0.25">
      <x:c r="A4688" s="1">
        <x:v>45864</x:v>
      </x:c>
      <x:c r="B4688" s="2">
        <x:v>0.54504629629629631</x:v>
      </x:c>
      <x:c r="C4688">
        <x:v>36</x:v>
      </x:c>
      <x:c r="D4688">
        <x:v>35</x:v>
      </x:c>
      <x:c r="E4688">
        <x:v>35</x:v>
      </x:c>
      <x:c r="F4688">
        <x:v>38</x:v>
      </x:c>
      <x:c r="G4688">
        <x:v>30</x:v>
      </x:c>
      <x:c r="H4688">
        <x:v>35</x:v>
      </x:c>
      <x:c r="I4688">
        <x:v>37</x:v>
      </x:c>
      <x:c r="J4688">
        <x:v>64</x:v>
      </x:c>
      <x:c r="K4688">
        <x:v>38</x:v>
      </x:c>
      <x:c r="L4688">
        <x:v>0</x:v>
      </x:c>
      <x:c r="M4688">
        <x:v>0</x:v>
      </x:c>
      <x:c r="N4688">
        <x:v>0</x:v>
      </x:c>
      <x:c r="O4688">
        <x:v>0</x:v>
      </x:c>
      <x:c r="P4688" s="10" t="s">
        <x:v>42</x:v>
      </x:c>
      <x:c r="Q4688" s="10">
        <x:v>84</x:v>
      </x:c>
      <x:c r="R4688" s="10">
        <x:v>12656</x:v>
      </x:c>
      <x:c r="S4688" s="8">
        <x:v>-700</x:v>
      </x:c>
      <x:c r="T4688" s="10" t="s">
        <x:v>43</x:v>
      </x:c>
      <x:c r="U4688" t="s">
        <x:v>979</x:v>
      </x:c>
      <x:c r="V4688">
        <x:v>13500</x:v>
      </x:c>
      <x:c r="W4688">
        <x:v>6392</x:v>
      </x:c>
      <x:c r="X4688">
        <x:v>28</x:v>
      </x:c>
      <x:c r="Y4688" t="s">
        <x:v>45</x:v>
      </x:c>
      <x:c r="Z4688">
        <x:v>7</x:v>
      </x:c>
      <x:c r="AA4688">
        <x:v>4218</x:v>
      </x:c>
      <x:c r="AB4688">
        <x:v>4216</x:v>
      </x:c>
      <x:c r="AC4688">
        <x:v>4220</x:v>
      </x:c>
      <x:c r="AD4688">
        <x:v>0</x:v>
      </x:c>
      <x:c r="AE4688" t="s">
        <x:v>46</x:v>
      </x:c>
      <x:c r="AF4688" t="s">
        <x:v>47</x:v>
      </x:c>
      <x:c r="AG4688" t="s">
        <x:v>48</x:v>
      </x:c>
      <x:c r="AH4688" t="s">
        <x:v>49</x:v>
      </x:c>
      <x:c r="AI4688" t="s">
        <x:v>50</x:v>
      </x:c>
      <x:c r="AJ4688" t="s">
        <x:v>51</x:v>
      </x:c>
      <x:c r="AK4688" t="s">
        <x:v>52</x:v>
      </x:c>
      <x:c r="AL4688" t="s">
        <x:v>53</x:v>
      </x:c>
      <x:c r="AM4688" t="s">
        <x:v>54</x:v>
      </x:c>
      <x:c r="AN4688" t="s">
        <x:v>55</x:v>
      </x:c>
      <x:c r="AO4688" t="s">
        <x:v>56</x:v>
      </x:c>
      <x:c r="AP4688" t="s">
        <x:v>57</x:v>
      </x:c>
      <x:c r="AQ4688" t="s">
        <x:v>58</x:v>
      </x:c>
      <x:c r="AR4688" t="s">
        <x:v>59</x:v>
      </x:c>
    </x:row>
    <x:row r="4689" spans="1:44" x14ac:dyDescent="0.25">
      <x:c r="A4689" s="1">
        <x:v>45864</x:v>
      </x:c>
      <x:c r="B4689" s="2">
        <x:v>0.54505787037037035</x:v>
      </x:c>
      <x:c r="C4689">
        <x:v>36</x:v>
      </x:c>
      <x:c r="D4689">
        <x:v>35</x:v>
      </x:c>
      <x:c r="E4689">
        <x:v>35</x:v>
      </x:c>
      <x:c r="F4689">
        <x:v>38</x:v>
      </x:c>
      <x:c r="G4689">
        <x:v>30</x:v>
      </x:c>
      <x:c r="H4689">
        <x:v>35</x:v>
      </x:c>
      <x:c r="I4689">
        <x:v>37</x:v>
      </x:c>
      <x:c r="J4689">
        <x:v>64</x:v>
      </x:c>
      <x:c r="K4689">
        <x:v>38</x:v>
      </x:c>
      <x:c r="L4689">
        <x:v>0</x:v>
      </x:c>
      <x:c r="M4689">
        <x:v>0</x:v>
      </x:c>
      <x:c r="N4689">
        <x:v>0</x:v>
      </x:c>
      <x:c r="O4689">
        <x:v>0</x:v>
      </x:c>
      <x:c r="P4689" s="10" t="s">
        <x:v>42</x:v>
      </x:c>
      <x:c r="Q4689" s="10">
        <x:v>84</x:v>
      </x:c>
      <x:c r="R4689" s="10">
        <x:v>12659</x:v>
      </x:c>
      <x:c r="S4689" s="8">
        <x:v>-692</x:v>
      </x:c>
      <x:c r="T4689" s="10" t="s">
        <x:v>43</x:v>
      </x:c>
      <x:c r="U4689" t="s">
        <x:v>979</x:v>
      </x:c>
      <x:c r="V4689">
        <x:v>13500</x:v>
      </x:c>
      <x:c r="W4689">
        <x:v>6392</x:v>
      </x:c>
      <x:c r="X4689">
        <x:v>28</x:v>
      </x:c>
      <x:c r="Y4689" t="s">
        <x:v>45</x:v>
      </x:c>
      <x:c r="Z4689">
        <x:v>7</x:v>
      </x:c>
      <x:c r="AA4689">
        <x:v>4214</x:v>
      </x:c>
      <x:c r="AB4689">
        <x:v>4218</x:v>
      </x:c>
      <x:c r="AC4689">
        <x:v>4221</x:v>
      </x:c>
      <x:c r="AD4689">
        <x:v>0</x:v>
      </x:c>
      <x:c r="AE4689" t="s">
        <x:v>46</x:v>
      </x:c>
      <x:c r="AF4689" t="s">
        <x:v>47</x:v>
      </x:c>
      <x:c r="AG4689" t="s">
        <x:v>48</x:v>
      </x:c>
      <x:c r="AH4689" t="s">
        <x:v>49</x:v>
      </x:c>
      <x:c r="AI4689" t="s">
        <x:v>50</x:v>
      </x:c>
      <x:c r="AJ4689" t="s">
        <x:v>51</x:v>
      </x:c>
      <x:c r="AK4689" t="s">
        <x:v>52</x:v>
      </x:c>
      <x:c r="AL4689" t="s">
        <x:v>53</x:v>
      </x:c>
      <x:c r="AM4689" t="s">
        <x:v>54</x:v>
      </x:c>
      <x:c r="AN4689" t="s">
        <x:v>55</x:v>
      </x:c>
      <x:c r="AO4689" t="s">
        <x:v>56</x:v>
      </x:c>
      <x:c r="AP4689" t="s">
        <x:v>57</x:v>
      </x:c>
      <x:c r="AQ4689" t="s">
        <x:v>58</x:v>
      </x:c>
      <x:c r="AR4689" t="s">
        <x:v>59</x:v>
      </x:c>
    </x:row>
    <x:row r="4690" spans="1:44" x14ac:dyDescent="0.25">
      <x:c r="A4690" s="1">
        <x:v>45864</x:v>
      </x:c>
      <x:c r="B4690" s="2">
        <x:v>0.5450694444444445</x:v>
      </x:c>
      <x:c r="C4690">
        <x:v>36</x:v>
      </x:c>
      <x:c r="D4690">
        <x:v>35</x:v>
      </x:c>
      <x:c r="E4690">
        <x:v>35</x:v>
      </x:c>
      <x:c r="F4690">
        <x:v>38</x:v>
      </x:c>
      <x:c r="G4690">
        <x:v>30</x:v>
      </x:c>
      <x:c r="H4690">
        <x:v>35</x:v>
      </x:c>
      <x:c r="I4690">
        <x:v>37</x:v>
      </x:c>
      <x:c r="J4690">
        <x:v>64</x:v>
      </x:c>
      <x:c r="K4690">
        <x:v>38</x:v>
      </x:c>
      <x:c r="L4690">
        <x:v>0</x:v>
      </x:c>
      <x:c r="M4690">
        <x:v>0</x:v>
      </x:c>
      <x:c r="N4690">
        <x:v>0</x:v>
      </x:c>
      <x:c r="O4690">
        <x:v>0</x:v>
      </x:c>
      <x:c r="P4690" s="10" t="s">
        <x:v>42</x:v>
      </x:c>
      <x:c r="Q4690" s="10">
        <x:v>84</x:v>
      </x:c>
      <x:c r="R4690" s="10">
        <x:v>12659</x:v>
      </x:c>
      <x:c r="S4690" s="8">
        <x:v>-692</x:v>
      </x:c>
      <x:c r="T4690" s="10" t="s">
        <x:v>43</x:v>
      </x:c>
      <x:c r="U4690" t="s">
        <x:v>979</x:v>
      </x:c>
      <x:c r="V4690">
        <x:v>13500</x:v>
      </x:c>
      <x:c r="W4690">
        <x:v>6392</x:v>
      </x:c>
      <x:c r="X4690">
        <x:v>28</x:v>
      </x:c>
      <x:c r="Y4690" t="s">
        <x:v>45</x:v>
      </x:c>
      <x:c r="Z4690">
        <x:v>7</x:v>
      </x:c>
      <x:c r="AA4690">
        <x:v>4218</x:v>
      </x:c>
      <x:c r="AB4690">
        <x:v>4216</x:v>
      </x:c>
      <x:c r="AC4690">
        <x:v>4221</x:v>
      </x:c>
      <x:c r="AD4690">
        <x:v>0</x:v>
      </x:c>
      <x:c r="AE4690" t="s">
        <x:v>46</x:v>
      </x:c>
      <x:c r="AF4690" t="s">
        <x:v>47</x:v>
      </x:c>
      <x:c r="AG4690" t="s">
        <x:v>48</x:v>
      </x:c>
      <x:c r="AH4690" t="s">
        <x:v>49</x:v>
      </x:c>
      <x:c r="AI4690" t="s">
        <x:v>50</x:v>
      </x:c>
      <x:c r="AJ4690" t="s">
        <x:v>51</x:v>
      </x:c>
      <x:c r="AK4690" t="s">
        <x:v>52</x:v>
      </x:c>
      <x:c r="AL4690" t="s">
        <x:v>53</x:v>
      </x:c>
      <x:c r="AM4690" t="s">
        <x:v>54</x:v>
      </x:c>
      <x:c r="AN4690" t="s">
        <x:v>55</x:v>
      </x:c>
      <x:c r="AO4690" t="s">
        <x:v>56</x:v>
      </x:c>
      <x:c r="AP4690" t="s">
        <x:v>57</x:v>
      </x:c>
      <x:c r="AQ4690" t="s">
        <x:v>58</x:v>
      </x:c>
      <x:c r="AR4690" t="s">
        <x:v>59</x:v>
      </x:c>
    </x:row>
    <x:row r="4691" spans="1:44" x14ac:dyDescent="0.25">
      <x:c r="A4691" s="1">
        <x:v>45864</x:v>
      </x:c>
      <x:c r="B4691" s="2">
        <x:v>0.54508101851851853</x:v>
      </x:c>
      <x:c r="C4691">
        <x:v>36</x:v>
      </x:c>
      <x:c r="D4691">
        <x:v>35</x:v>
      </x:c>
      <x:c r="E4691">
        <x:v>35</x:v>
      </x:c>
      <x:c r="F4691">
        <x:v>38</x:v>
      </x:c>
      <x:c r="G4691">
        <x:v>30</x:v>
      </x:c>
      <x:c r="H4691">
        <x:v>35</x:v>
      </x:c>
      <x:c r="I4691">
        <x:v>37</x:v>
      </x:c>
      <x:c r="J4691">
        <x:v>64</x:v>
      </x:c>
      <x:c r="K4691">
        <x:v>38</x:v>
      </x:c>
      <x:c r="L4691">
        <x:v>0</x:v>
      </x:c>
      <x:c r="M4691">
        <x:v>0</x:v>
      </x:c>
      <x:c r="N4691">
        <x:v>0</x:v>
      </x:c>
      <x:c r="O4691">
        <x:v>0</x:v>
      </x:c>
      <x:c r="P4691" s="10" t="s">
        <x:v>42</x:v>
      </x:c>
      <x:c r="Q4691" s="10">
        <x:v>84</x:v>
      </x:c>
      <x:c r="R4691" s="10">
        <x:v>12654</x:v>
      </x:c>
      <x:c r="S4691" s="8">
        <x:v>-726</x:v>
      </x:c>
      <x:c r="T4691" s="10" t="s">
        <x:v>43</x:v>
      </x:c>
      <x:c r="U4691" t="s">
        <x:v>980</x:v>
      </x:c>
      <x:c r="V4691">
        <x:v>13500</x:v>
      </x:c>
      <x:c r="W4691">
        <x:v>6392</x:v>
      </x:c>
      <x:c r="X4691">
        <x:v>28</x:v>
      </x:c>
      <x:c r="Y4691" t="s">
        <x:v>45</x:v>
      </x:c>
      <x:c r="Z4691">
        <x:v>7</x:v>
      </x:c>
      <x:c r="AA4691">
        <x:v>4218</x:v>
      </x:c>
      <x:c r="AB4691">
        <x:v>4216</x:v>
      </x:c>
      <x:c r="AC4691">
        <x:v>4215</x:v>
      </x:c>
      <x:c r="AD4691">
        <x:v>0</x:v>
      </x:c>
      <x:c r="AE4691" t="s">
        <x:v>46</x:v>
      </x:c>
      <x:c r="AF4691" t="s">
        <x:v>47</x:v>
      </x:c>
      <x:c r="AG4691" t="s">
        <x:v>48</x:v>
      </x:c>
      <x:c r="AH4691" t="s">
        <x:v>49</x:v>
      </x:c>
      <x:c r="AI4691" t="s">
        <x:v>50</x:v>
      </x:c>
      <x:c r="AJ4691" t="s">
        <x:v>51</x:v>
      </x:c>
      <x:c r="AK4691" t="s">
        <x:v>52</x:v>
      </x:c>
      <x:c r="AL4691" t="s">
        <x:v>53</x:v>
      </x:c>
      <x:c r="AM4691" t="s">
        <x:v>54</x:v>
      </x:c>
      <x:c r="AN4691" t="s">
        <x:v>55</x:v>
      </x:c>
      <x:c r="AO4691" t="s">
        <x:v>56</x:v>
      </x:c>
      <x:c r="AP4691" t="s">
        <x:v>57</x:v>
      </x:c>
      <x:c r="AQ4691" t="s">
        <x:v>58</x:v>
      </x:c>
      <x:c r="AR4691" t="s">
        <x:v>59</x:v>
      </x:c>
    </x:row>
    <x:row r="4692" spans="1:44" x14ac:dyDescent="0.25">
      <x:c r="A4692" s="1">
        <x:v>45864</x:v>
      </x:c>
      <x:c r="B4692" s="2">
        <x:v>0.54509259259259257</x:v>
      </x:c>
      <x:c r="C4692">
        <x:v>36</x:v>
      </x:c>
      <x:c r="D4692">
        <x:v>35</x:v>
      </x:c>
      <x:c r="E4692">
        <x:v>35</x:v>
      </x:c>
      <x:c r="F4692">
        <x:v>38</x:v>
      </x:c>
      <x:c r="G4692">
        <x:v>30</x:v>
      </x:c>
      <x:c r="H4692">
        <x:v>35</x:v>
      </x:c>
      <x:c r="I4692">
        <x:v>37</x:v>
      </x:c>
      <x:c r="J4692">
        <x:v>64</x:v>
      </x:c>
      <x:c r="K4692">
        <x:v>38</x:v>
      </x:c>
      <x:c r="L4692">
        <x:v>0</x:v>
      </x:c>
      <x:c r="M4692">
        <x:v>0</x:v>
      </x:c>
      <x:c r="N4692">
        <x:v>0</x:v>
      </x:c>
      <x:c r="O4692">
        <x:v>0</x:v>
      </x:c>
      <x:c r="P4692" s="10" t="s">
        <x:v>42</x:v>
      </x:c>
      <x:c r="Q4692" s="10">
        <x:v>84</x:v>
      </x:c>
      <x:c r="R4692" s="10">
        <x:v>12654</x:v>
      </x:c>
      <x:c r="S4692" s="8">
        <x:v>-726</x:v>
      </x:c>
      <x:c r="T4692" s="10" t="s">
        <x:v>43</x:v>
      </x:c>
      <x:c r="U4692" t="s">
        <x:v>980</x:v>
      </x:c>
      <x:c r="V4692">
        <x:v>13500</x:v>
      </x:c>
      <x:c r="W4692">
        <x:v>6392</x:v>
      </x:c>
      <x:c r="X4692">
        <x:v>28</x:v>
      </x:c>
      <x:c r="Y4692" t="s">
        <x:v>45</x:v>
      </x:c>
      <x:c r="Z4692">
        <x:v>7</x:v>
      </x:c>
      <x:c r="AA4692">
        <x:v>4218</x:v>
      </x:c>
      <x:c r="AB4692">
        <x:v>4216</x:v>
      </x:c>
      <x:c r="AC4692">
        <x:v>4220</x:v>
      </x:c>
      <x:c r="AD4692">
        <x:v>0</x:v>
      </x:c>
      <x:c r="AE4692" t="s">
        <x:v>46</x:v>
      </x:c>
      <x:c r="AF4692" t="s">
        <x:v>47</x:v>
      </x:c>
      <x:c r="AG4692" t="s">
        <x:v>48</x:v>
      </x:c>
      <x:c r="AH4692" t="s">
        <x:v>49</x:v>
      </x:c>
      <x:c r="AI4692" t="s">
        <x:v>50</x:v>
      </x:c>
      <x:c r="AJ4692" t="s">
        <x:v>51</x:v>
      </x:c>
      <x:c r="AK4692" t="s">
        <x:v>52</x:v>
      </x:c>
      <x:c r="AL4692" t="s">
        <x:v>53</x:v>
      </x:c>
      <x:c r="AM4692" t="s">
        <x:v>54</x:v>
      </x:c>
      <x:c r="AN4692" t="s">
        <x:v>55</x:v>
      </x:c>
      <x:c r="AO4692" t="s">
        <x:v>56</x:v>
      </x:c>
      <x:c r="AP4692" t="s">
        <x:v>57</x:v>
      </x:c>
      <x:c r="AQ4692" t="s">
        <x:v>58</x:v>
      </x:c>
      <x:c r="AR4692" t="s">
        <x:v>59</x:v>
      </x:c>
    </x:row>
    <x:row r="4693" spans="1:44" x14ac:dyDescent="0.25">
      <x:c r="A4693" s="1">
        <x:v>45864</x:v>
      </x:c>
      <x:c r="B4693" s="2">
        <x:v>0.54510416666666661</x:v>
      </x:c>
      <x:c r="C4693">
        <x:v>36</x:v>
      </x:c>
      <x:c r="D4693">
        <x:v>35</x:v>
      </x:c>
      <x:c r="E4693">
        <x:v>35</x:v>
      </x:c>
      <x:c r="F4693">
        <x:v>38</x:v>
      </x:c>
      <x:c r="G4693">
        <x:v>30</x:v>
      </x:c>
      <x:c r="H4693">
        <x:v>35</x:v>
      </x:c>
      <x:c r="I4693">
        <x:v>37</x:v>
      </x:c>
      <x:c r="J4693">
        <x:v>64</x:v>
      </x:c>
      <x:c r="K4693">
        <x:v>38</x:v>
      </x:c>
      <x:c r="L4693">
        <x:v>0</x:v>
      </x:c>
      <x:c r="M4693">
        <x:v>0</x:v>
      </x:c>
      <x:c r="N4693">
        <x:v>0</x:v>
      </x:c>
      <x:c r="O4693">
        <x:v>0</x:v>
      </x:c>
      <x:c r="P4693" s="10" t="s">
        <x:v>42</x:v>
      </x:c>
      <x:c r="Q4693" s="10">
        <x:v>84</x:v>
      </x:c>
      <x:c r="R4693" s="10">
        <x:v>12658</x:v>
      </x:c>
      <x:c r="S4693" s="8">
        <x:v>-701</x:v>
      </x:c>
      <x:c r="T4693" s="10" t="s">
        <x:v>43</x:v>
      </x:c>
      <x:c r="U4693" t="s">
        <x:v>980</x:v>
      </x:c>
      <x:c r="V4693">
        <x:v>13500</x:v>
      </x:c>
      <x:c r="W4693">
        <x:v>6392</x:v>
      </x:c>
      <x:c r="X4693">
        <x:v>28</x:v>
      </x:c>
      <x:c r="Y4693" t="s">
        <x:v>45</x:v>
      </x:c>
      <x:c r="Z4693">
        <x:v>7</x:v>
      </x:c>
      <x:c r="AA4693">
        <x:v>4218</x:v>
      </x:c>
      <x:c r="AB4693">
        <x:v>4216</x:v>
      </x:c>
      <x:c r="AC4693">
        <x:v>4220</x:v>
      </x:c>
      <x:c r="AD4693">
        <x:v>0</x:v>
      </x:c>
      <x:c r="AE4693" t="s">
        <x:v>46</x:v>
      </x:c>
      <x:c r="AF4693" t="s">
        <x:v>47</x:v>
      </x:c>
      <x:c r="AG4693" t="s">
        <x:v>48</x:v>
      </x:c>
      <x:c r="AH4693" t="s">
        <x:v>49</x:v>
      </x:c>
      <x:c r="AI4693" t="s">
        <x:v>50</x:v>
      </x:c>
      <x:c r="AJ4693" t="s">
        <x:v>51</x:v>
      </x:c>
      <x:c r="AK4693" t="s">
        <x:v>52</x:v>
      </x:c>
      <x:c r="AL4693" t="s">
        <x:v>53</x:v>
      </x:c>
      <x:c r="AM4693" t="s">
        <x:v>54</x:v>
      </x:c>
      <x:c r="AN4693" t="s">
        <x:v>55</x:v>
      </x:c>
      <x:c r="AO4693" t="s">
        <x:v>56</x:v>
      </x:c>
      <x:c r="AP4693" t="s">
        <x:v>57</x:v>
      </x:c>
      <x:c r="AQ4693" t="s">
        <x:v>58</x:v>
      </x:c>
      <x:c r="AR4693" t="s">
        <x:v>59</x:v>
      </x:c>
    </x:row>
    <x:row r="4694" spans="1:44" x14ac:dyDescent="0.25">
      <x:c r="A4694" s="1">
        <x:v>45864</x:v>
      </x:c>
      <x:c r="B4694" s="2">
        <x:v>0.54511574074074076</x:v>
      </x:c>
      <x:c r="C4694">
        <x:v>36</x:v>
      </x:c>
      <x:c r="D4694">
        <x:v>35</x:v>
      </x:c>
      <x:c r="E4694">
        <x:v>35</x:v>
      </x:c>
      <x:c r="F4694">
        <x:v>38</x:v>
      </x:c>
      <x:c r="G4694">
        <x:v>30</x:v>
      </x:c>
      <x:c r="H4694">
        <x:v>35</x:v>
      </x:c>
      <x:c r="I4694">
        <x:v>37</x:v>
      </x:c>
      <x:c r="J4694">
        <x:v>64</x:v>
      </x:c>
      <x:c r="K4694">
        <x:v>38</x:v>
      </x:c>
      <x:c r="L4694">
        <x:v>0</x:v>
      </x:c>
      <x:c r="M4694">
        <x:v>0</x:v>
      </x:c>
      <x:c r="N4694">
        <x:v>0</x:v>
      </x:c>
      <x:c r="O4694">
        <x:v>0</x:v>
      </x:c>
      <x:c r="P4694" s="10" t="s">
        <x:v>42</x:v>
      </x:c>
      <x:c r="Q4694" s="10">
        <x:v>84</x:v>
      </x:c>
      <x:c r="R4694" s="10">
        <x:v>12656</x:v>
      </x:c>
      <x:c r="S4694" s="8">
        <x:v>-685</x:v>
      </x:c>
      <x:c r="T4694" s="10" t="s">
        <x:v>43</x:v>
      </x:c>
      <x:c r="U4694" t="s">
        <x:v>980</x:v>
      </x:c>
      <x:c r="V4694">
        <x:v>13500</x:v>
      </x:c>
      <x:c r="W4694">
        <x:v>6392</x:v>
      </x:c>
      <x:c r="X4694">
        <x:v>28</x:v>
      </x:c>
      <x:c r="Y4694" t="s">
        <x:v>45</x:v>
      </x:c>
      <x:c r="Z4694">
        <x:v>7</x:v>
      </x:c>
      <x:c r="AA4694">
        <x:v>4220</x:v>
      </x:c>
      <x:c r="AB4694">
        <x:v>4217</x:v>
      </x:c>
      <x:c r="AC4694">
        <x:v>4220</x:v>
      </x:c>
      <x:c r="AD4694">
        <x:v>0</x:v>
      </x:c>
      <x:c r="AE4694" t="s">
        <x:v>46</x:v>
      </x:c>
      <x:c r="AF4694" t="s">
        <x:v>47</x:v>
      </x:c>
      <x:c r="AG4694" t="s">
        <x:v>48</x:v>
      </x:c>
      <x:c r="AH4694" t="s">
        <x:v>49</x:v>
      </x:c>
      <x:c r="AI4694" t="s">
        <x:v>50</x:v>
      </x:c>
      <x:c r="AJ4694" t="s">
        <x:v>51</x:v>
      </x:c>
      <x:c r="AK4694" t="s">
        <x:v>52</x:v>
      </x:c>
      <x:c r="AL4694" t="s">
        <x:v>53</x:v>
      </x:c>
      <x:c r="AM4694" t="s">
        <x:v>54</x:v>
      </x:c>
      <x:c r="AN4694" t="s">
        <x:v>55</x:v>
      </x:c>
      <x:c r="AO4694" t="s">
        <x:v>56</x:v>
      </x:c>
      <x:c r="AP4694" t="s">
        <x:v>57</x:v>
      </x:c>
      <x:c r="AQ4694" t="s">
        <x:v>58</x:v>
      </x:c>
      <x:c r="AR4694" t="s">
        <x:v>59</x:v>
      </x:c>
    </x:row>
    <x:row r="4695" spans="1:44" x14ac:dyDescent="0.25">
      <x:c r="A4695" s="1">
        <x:v>45864</x:v>
      </x:c>
      <x:c r="B4695" s="2">
        <x:v>0.5451273148148148</x:v>
      </x:c>
      <x:c r="C4695">
        <x:v>36</x:v>
      </x:c>
      <x:c r="D4695">
        <x:v>35</x:v>
      </x:c>
      <x:c r="E4695">
        <x:v>35</x:v>
      </x:c>
      <x:c r="F4695">
        <x:v>38</x:v>
      </x:c>
      <x:c r="G4695">
        <x:v>30</x:v>
      </x:c>
      <x:c r="H4695">
        <x:v>35</x:v>
      </x:c>
      <x:c r="I4695">
        <x:v>37</x:v>
      </x:c>
      <x:c r="J4695">
        <x:v>64</x:v>
      </x:c>
      <x:c r="K4695">
        <x:v>38</x:v>
      </x:c>
      <x:c r="L4695">
        <x:v>0</x:v>
      </x:c>
      <x:c r="M4695">
        <x:v>0</x:v>
      </x:c>
      <x:c r="N4695">
        <x:v>0</x:v>
      </x:c>
      <x:c r="O4695">
        <x:v>0</x:v>
      </x:c>
      <x:c r="P4695" s="10" t="s">
        <x:v>42</x:v>
      </x:c>
      <x:c r="Q4695" s="10">
        <x:v>84</x:v>
      </x:c>
      <x:c r="R4695" s="10">
        <x:v>12656</x:v>
      </x:c>
      <x:c r="S4695" s="8">
        <x:v>-685</x:v>
      </x:c>
      <x:c r="T4695" s="10" t="s">
        <x:v>43</x:v>
      </x:c>
      <x:c r="U4695" t="s">
        <x:v>980</x:v>
      </x:c>
      <x:c r="V4695">
        <x:v>13500</x:v>
      </x:c>
      <x:c r="W4695">
        <x:v>6392</x:v>
      </x:c>
      <x:c r="X4695">
        <x:v>28</x:v>
      </x:c>
      <x:c r="Y4695" t="s">
        <x:v>45</x:v>
      </x:c>
      <x:c r="Z4695">
        <x:v>7</x:v>
      </x:c>
      <x:c r="AA4695">
        <x:v>4217</x:v>
      </x:c>
      <x:c r="AB4695">
        <x:v>4217</x:v>
      </x:c>
      <x:c r="AC4695">
        <x:v>4220</x:v>
      </x:c>
      <x:c r="AD4695">
        <x:v>0</x:v>
      </x:c>
      <x:c r="AE4695" t="s">
        <x:v>46</x:v>
      </x:c>
      <x:c r="AF4695" t="s">
        <x:v>47</x:v>
      </x:c>
      <x:c r="AG4695" t="s">
        <x:v>48</x:v>
      </x:c>
      <x:c r="AH4695" t="s">
        <x:v>49</x:v>
      </x:c>
      <x:c r="AI4695" t="s">
        <x:v>50</x:v>
      </x:c>
      <x:c r="AJ4695" t="s">
        <x:v>51</x:v>
      </x:c>
      <x:c r="AK4695" t="s">
        <x:v>52</x:v>
      </x:c>
      <x:c r="AL4695" t="s">
        <x:v>53</x:v>
      </x:c>
      <x:c r="AM4695" t="s">
        <x:v>54</x:v>
      </x:c>
      <x:c r="AN4695" t="s">
        <x:v>55</x:v>
      </x:c>
      <x:c r="AO4695" t="s">
        <x:v>56</x:v>
      </x:c>
      <x:c r="AP4695" t="s">
        <x:v>57</x:v>
      </x:c>
      <x:c r="AQ4695" t="s">
        <x:v>58</x:v>
      </x:c>
      <x:c r="AR4695" t="s">
        <x:v>59</x:v>
      </x:c>
    </x:row>
    <x:row r="4696" spans="1:44" x14ac:dyDescent="0.25">
      <x:c r="A4696" s="1">
        <x:v>45864</x:v>
      </x:c>
      <x:c r="B4696" s="2">
        <x:v>0.54513888888888895</x:v>
      </x:c>
      <x:c r="C4696">
        <x:v>36</x:v>
      </x:c>
      <x:c r="D4696">
        <x:v>35</x:v>
      </x:c>
      <x:c r="E4696">
        <x:v>35</x:v>
      </x:c>
      <x:c r="F4696">
        <x:v>38</x:v>
      </x:c>
      <x:c r="G4696">
        <x:v>29</x:v>
      </x:c>
      <x:c r="H4696">
        <x:v>35</x:v>
      </x:c>
      <x:c r="I4696">
        <x:v>37</x:v>
      </x:c>
      <x:c r="J4696">
        <x:v>64</x:v>
      </x:c>
      <x:c r="K4696">
        <x:v>38</x:v>
      </x:c>
      <x:c r="L4696">
        <x:v>0</x:v>
      </x:c>
      <x:c r="M4696">
        <x:v>0</x:v>
      </x:c>
      <x:c r="N4696">
        <x:v>0</x:v>
      </x:c>
      <x:c r="O4696">
        <x:v>0</x:v>
      </x:c>
      <x:c r="P4696" s="10" t="s">
        <x:v>42</x:v>
      </x:c>
      <x:c r="Q4696" s="10">
        <x:v>84</x:v>
      </x:c>
      <x:c r="R4696" s="10">
        <x:v>12652</x:v>
      </x:c>
      <x:c r="S4696" s="8">
        <x:v>-704</x:v>
      </x:c>
      <x:c r="T4696" s="10" t="s">
        <x:v>43</x:v>
      </x:c>
      <x:c r="U4696" t="s">
        <x:v>981</x:v>
      </x:c>
      <x:c r="V4696">
        <x:v>13500</x:v>
      </x:c>
      <x:c r="W4696">
        <x:v>6392</x:v>
      </x:c>
      <x:c r="X4696">
        <x:v>28</x:v>
      </x:c>
      <x:c r="Y4696" t="s">
        <x:v>45</x:v>
      </x:c>
      <x:c r="Z4696">
        <x:v>7</x:v>
      </x:c>
      <x:c r="AA4696">
        <x:v>4217</x:v>
      </x:c>
      <x:c r="AB4696">
        <x:v>4217</x:v>
      </x:c>
      <x:c r="AC4696">
        <x:v>4220</x:v>
      </x:c>
      <x:c r="AD4696">
        <x:v>0</x:v>
      </x:c>
      <x:c r="AE4696" t="s">
        <x:v>46</x:v>
      </x:c>
      <x:c r="AF4696" t="s">
        <x:v>47</x:v>
      </x:c>
      <x:c r="AG4696" t="s">
        <x:v>48</x:v>
      </x:c>
      <x:c r="AH4696" t="s">
        <x:v>49</x:v>
      </x:c>
      <x:c r="AI4696" t="s">
        <x:v>50</x:v>
      </x:c>
      <x:c r="AJ4696" t="s">
        <x:v>51</x:v>
      </x:c>
      <x:c r="AK4696" t="s">
        <x:v>52</x:v>
      </x:c>
      <x:c r="AL4696" t="s">
        <x:v>53</x:v>
      </x:c>
      <x:c r="AM4696" t="s">
        <x:v>54</x:v>
      </x:c>
      <x:c r="AN4696" t="s">
        <x:v>55</x:v>
      </x:c>
      <x:c r="AO4696" t="s">
        <x:v>56</x:v>
      </x:c>
      <x:c r="AP4696" t="s">
        <x:v>57</x:v>
      </x:c>
      <x:c r="AQ4696" t="s">
        <x:v>58</x:v>
      </x:c>
      <x:c r="AR4696" t="s">
        <x:v>59</x:v>
      </x:c>
    </x:row>
    <x:row r="4697" spans="1:44" x14ac:dyDescent="0.25">
      <x:c r="A4697" s="1">
        <x:v>45864</x:v>
      </x:c>
      <x:c r="B4697" s="2">
        <x:v>0.54515046296296299</x:v>
      </x:c>
      <x:c r="C4697">
        <x:v>36</x:v>
      </x:c>
      <x:c r="D4697">
        <x:v>35</x:v>
      </x:c>
      <x:c r="E4697">
        <x:v>35</x:v>
      </x:c>
      <x:c r="F4697">
        <x:v>38</x:v>
      </x:c>
      <x:c r="G4697">
        <x:v>30</x:v>
      </x:c>
      <x:c r="H4697">
        <x:v>35</x:v>
      </x:c>
      <x:c r="I4697">
        <x:v>37</x:v>
      </x:c>
      <x:c r="J4697">
        <x:v>64</x:v>
      </x:c>
      <x:c r="K4697">
        <x:v>38</x:v>
      </x:c>
      <x:c r="L4697">
        <x:v>0</x:v>
      </x:c>
      <x:c r="M4697">
        <x:v>0</x:v>
      </x:c>
      <x:c r="N4697">
        <x:v>0</x:v>
      </x:c>
      <x:c r="O4697">
        <x:v>0</x:v>
      </x:c>
      <x:c r="P4697" s="10" t="s">
        <x:v>42</x:v>
      </x:c>
      <x:c r="Q4697" s="10">
        <x:v>84</x:v>
      </x:c>
      <x:c r="R4697" s="10">
        <x:v>12658</x:v>
      </x:c>
      <x:c r="S4697" s="8">
        <x:v>-704</x:v>
      </x:c>
      <x:c r="T4697" s="10" t="s">
        <x:v>43</x:v>
      </x:c>
      <x:c r="U4697" t="s">
        <x:v>981</x:v>
      </x:c>
      <x:c r="V4697">
        <x:v>13500</x:v>
      </x:c>
      <x:c r="W4697">
        <x:v>6392</x:v>
      </x:c>
      <x:c r="X4697">
        <x:v>28</x:v>
      </x:c>
      <x:c r="Y4697" t="s">
        <x:v>45</x:v>
      </x:c>
      <x:c r="Z4697">
        <x:v>7</x:v>
      </x:c>
      <x:c r="AA4697">
        <x:v>4216</x:v>
      </x:c>
      <x:c r="AB4697">
        <x:v>4215</x:v>
      </x:c>
      <x:c r="AC4697">
        <x:v>4220</x:v>
      </x:c>
      <x:c r="AD4697">
        <x:v>0</x:v>
      </x:c>
      <x:c r="AE4697" t="s">
        <x:v>46</x:v>
      </x:c>
      <x:c r="AF4697" t="s">
        <x:v>47</x:v>
      </x:c>
      <x:c r="AG4697" t="s">
        <x:v>48</x:v>
      </x:c>
      <x:c r="AH4697" t="s">
        <x:v>49</x:v>
      </x:c>
      <x:c r="AI4697" t="s">
        <x:v>50</x:v>
      </x:c>
      <x:c r="AJ4697" t="s">
        <x:v>51</x:v>
      </x:c>
      <x:c r="AK4697" t="s">
        <x:v>52</x:v>
      </x:c>
      <x:c r="AL4697" t="s">
        <x:v>53</x:v>
      </x:c>
      <x:c r="AM4697" t="s">
        <x:v>54</x:v>
      </x:c>
      <x:c r="AN4697" t="s">
        <x:v>55</x:v>
      </x:c>
      <x:c r="AO4697" t="s">
        <x:v>56</x:v>
      </x:c>
      <x:c r="AP4697" t="s">
        <x:v>57</x:v>
      </x:c>
      <x:c r="AQ4697" t="s">
        <x:v>58</x:v>
      </x:c>
      <x:c r="AR4697" t="s">
        <x:v>59</x:v>
      </x:c>
    </x:row>
    <x:row r="4698" spans="1:44" x14ac:dyDescent="0.25">
      <x:c r="A4698" s="1">
        <x:v>45864</x:v>
      </x:c>
      <x:c r="B4698" s="2">
        <x:v>0.54516203703703703</x:v>
      </x:c>
      <x:c r="C4698">
        <x:v>36</x:v>
      </x:c>
      <x:c r="D4698">
        <x:v>35</x:v>
      </x:c>
      <x:c r="E4698">
        <x:v>35</x:v>
      </x:c>
      <x:c r="F4698">
        <x:v>38</x:v>
      </x:c>
      <x:c r="G4698">
        <x:v>29</x:v>
      </x:c>
      <x:c r="H4698">
        <x:v>35</x:v>
      </x:c>
      <x:c r="I4698">
        <x:v>37</x:v>
      </x:c>
      <x:c r="J4698">
        <x:v>64</x:v>
      </x:c>
      <x:c r="K4698">
        <x:v>38</x:v>
      </x:c>
      <x:c r="L4698">
        <x:v>0</x:v>
      </x:c>
      <x:c r="M4698">
        <x:v>0</x:v>
      </x:c>
      <x:c r="N4698">
        <x:v>0</x:v>
      </x:c>
      <x:c r="O4698">
        <x:v>0</x:v>
      </x:c>
      <x:c r="P4698" s="10" t="s">
        <x:v>42</x:v>
      </x:c>
      <x:c r="Q4698" s="10">
        <x:v>84</x:v>
      </x:c>
      <x:c r="R4698" s="10">
        <x:v>12658</x:v>
      </x:c>
      <x:c r="S4698" s="8">
        <x:v>-687</x:v>
      </x:c>
      <x:c r="T4698" s="10" t="s">
        <x:v>43</x:v>
      </x:c>
      <x:c r="U4698" t="s">
        <x:v>981</x:v>
      </x:c>
      <x:c r="V4698">
        <x:v>13500</x:v>
      </x:c>
      <x:c r="W4698">
        <x:v>6392</x:v>
      </x:c>
      <x:c r="X4698">
        <x:v>28</x:v>
      </x:c>
      <x:c r="Y4698" t="s">
        <x:v>45</x:v>
      </x:c>
      <x:c r="Z4698">
        <x:v>7</x:v>
      </x:c>
      <x:c r="AA4698">
        <x:v>4221</x:v>
      </x:c>
      <x:c r="AB4698">
        <x:v>4215</x:v>
      </x:c>
      <x:c r="AC4698">
        <x:v>4220</x:v>
      </x:c>
      <x:c r="AD4698">
        <x:v>0</x:v>
      </x:c>
      <x:c r="AE4698" t="s">
        <x:v>46</x:v>
      </x:c>
      <x:c r="AF4698" t="s">
        <x:v>47</x:v>
      </x:c>
      <x:c r="AG4698" t="s">
        <x:v>48</x:v>
      </x:c>
      <x:c r="AH4698" t="s">
        <x:v>49</x:v>
      </x:c>
      <x:c r="AI4698" t="s">
        <x:v>50</x:v>
      </x:c>
      <x:c r="AJ4698" t="s">
        <x:v>51</x:v>
      </x:c>
      <x:c r="AK4698" t="s">
        <x:v>52</x:v>
      </x:c>
      <x:c r="AL4698" t="s">
        <x:v>53</x:v>
      </x:c>
      <x:c r="AM4698" t="s">
        <x:v>54</x:v>
      </x:c>
      <x:c r="AN4698" t="s">
        <x:v>55</x:v>
      </x:c>
      <x:c r="AO4698" t="s">
        <x:v>56</x:v>
      </x:c>
      <x:c r="AP4698" t="s">
        <x:v>57</x:v>
      </x:c>
      <x:c r="AQ4698" t="s">
        <x:v>58</x:v>
      </x:c>
      <x:c r="AR4698" t="s">
        <x:v>59</x:v>
      </x:c>
    </x:row>
    <x:row r="4699" spans="1:44" x14ac:dyDescent="0.25">
      <x:c r="A4699" s="1">
        <x:v>45864</x:v>
      </x:c>
      <x:c r="B4699" s="2">
        <x:v>0.54517361111111107</x:v>
      </x:c>
      <x:c r="C4699">
        <x:v>36</x:v>
      </x:c>
      <x:c r="D4699">
        <x:v>35</x:v>
      </x:c>
      <x:c r="E4699">
        <x:v>35</x:v>
      </x:c>
      <x:c r="F4699">
        <x:v>38</x:v>
      </x:c>
      <x:c r="G4699">
        <x:v>30</x:v>
      </x:c>
      <x:c r="H4699">
        <x:v>35</x:v>
      </x:c>
      <x:c r="I4699">
        <x:v>37</x:v>
      </x:c>
      <x:c r="J4699">
        <x:v>64</x:v>
      </x:c>
      <x:c r="K4699">
        <x:v>38</x:v>
      </x:c>
      <x:c r="L4699">
        <x:v>0</x:v>
      </x:c>
      <x:c r="M4699">
        <x:v>0</x:v>
      </x:c>
      <x:c r="N4699">
        <x:v>0</x:v>
      </x:c>
      <x:c r="O4699">
        <x:v>0</x:v>
      </x:c>
      <x:c r="P4699" s="10" t="s">
        <x:v>42</x:v>
      </x:c>
      <x:c r="Q4699" s="10">
        <x:v>84</x:v>
      </x:c>
      <x:c r="R4699" s="10">
        <x:v>12655</x:v>
      </x:c>
      <x:c r="S4699" s="8">
        <x:v>-701</x:v>
      </x:c>
      <x:c r="T4699" s="10" t="s">
        <x:v>43</x:v>
      </x:c>
      <x:c r="U4699" t="s">
        <x:v>981</x:v>
      </x:c>
      <x:c r="V4699">
        <x:v>13500</x:v>
      </x:c>
      <x:c r="W4699">
        <x:v>6392</x:v>
      </x:c>
      <x:c r="X4699">
        <x:v>28</x:v>
      </x:c>
      <x:c r="Y4699" t="s">
        <x:v>45</x:v>
      </x:c>
      <x:c r="Z4699">
        <x:v>7</x:v>
      </x:c>
      <x:c r="AA4699">
        <x:v>4221</x:v>
      </x:c>
      <x:c r="AB4699">
        <x:v>4217</x:v>
      </x:c>
      <x:c r="AC4699">
        <x:v>4220</x:v>
      </x:c>
      <x:c r="AD4699">
        <x:v>0</x:v>
      </x:c>
      <x:c r="AE4699" t="s">
        <x:v>46</x:v>
      </x:c>
      <x:c r="AF4699" t="s">
        <x:v>47</x:v>
      </x:c>
      <x:c r="AG4699" t="s">
        <x:v>48</x:v>
      </x:c>
      <x:c r="AH4699" t="s">
        <x:v>49</x:v>
      </x:c>
      <x:c r="AI4699" t="s">
        <x:v>50</x:v>
      </x:c>
      <x:c r="AJ4699" t="s">
        <x:v>51</x:v>
      </x:c>
      <x:c r="AK4699" t="s">
        <x:v>52</x:v>
      </x:c>
      <x:c r="AL4699" t="s">
        <x:v>53</x:v>
      </x:c>
      <x:c r="AM4699" t="s">
        <x:v>54</x:v>
      </x:c>
      <x:c r="AN4699" t="s">
        <x:v>55</x:v>
      </x:c>
      <x:c r="AO4699" t="s">
        <x:v>56</x:v>
      </x:c>
      <x:c r="AP4699" t="s">
        <x:v>57</x:v>
      </x:c>
      <x:c r="AQ4699" t="s">
        <x:v>58</x:v>
      </x:c>
      <x:c r="AR4699" t="s">
        <x:v>59</x:v>
      </x:c>
    </x:row>
    <x:row r="4700" spans="1:44" x14ac:dyDescent="0.25">
      <x:c r="A4700" s="1">
        <x:v>45864</x:v>
      </x:c>
      <x:c r="B4700" s="2">
        <x:v>0.54518518518518522</x:v>
      </x:c>
      <x:c r="C4700">
        <x:v>36</x:v>
      </x:c>
      <x:c r="D4700">
        <x:v>35</x:v>
      </x:c>
      <x:c r="E4700">
        <x:v>35</x:v>
      </x:c>
      <x:c r="F4700">
        <x:v>38</x:v>
      </x:c>
      <x:c r="G4700">
        <x:v>29</x:v>
      </x:c>
      <x:c r="H4700">
        <x:v>35</x:v>
      </x:c>
      <x:c r="I4700">
        <x:v>37</x:v>
      </x:c>
      <x:c r="J4700">
        <x:v>64</x:v>
      </x:c>
      <x:c r="K4700">
        <x:v>38</x:v>
      </x:c>
      <x:c r="L4700">
        <x:v>0</x:v>
      </x:c>
      <x:c r="M4700">
        <x:v>0</x:v>
      </x:c>
      <x:c r="N4700">
        <x:v>0</x:v>
      </x:c>
      <x:c r="O4700">
        <x:v>0</x:v>
      </x:c>
      <x:c r="P4700" s="10" t="s">
        <x:v>42</x:v>
      </x:c>
      <x:c r="Q4700" s="10">
        <x:v>84</x:v>
      </x:c>
      <x:c r="R4700" s="10">
        <x:v>12655</x:v>
      </x:c>
      <x:c r="S4700" s="8">
        <x:v>-701</x:v>
      </x:c>
      <x:c r="T4700" s="10" t="s">
        <x:v>43</x:v>
      </x:c>
      <x:c r="U4700" t="s">
        <x:v>981</x:v>
      </x:c>
      <x:c r="V4700">
        <x:v>13500</x:v>
      </x:c>
      <x:c r="W4700">
        <x:v>6392</x:v>
      </x:c>
      <x:c r="X4700">
        <x:v>28</x:v>
      </x:c>
      <x:c r="Y4700" t="s">
        <x:v>45</x:v>
      </x:c>
      <x:c r="Z4700">
        <x:v>7</x:v>
      </x:c>
      <x:c r="AA4700">
        <x:v>4218</x:v>
      </x:c>
      <x:c r="AB4700">
        <x:v>4217</x:v>
      </x:c>
      <x:c r="AC4700">
        <x:v>4220</x:v>
      </x:c>
      <x:c r="AD4700">
        <x:v>0</x:v>
      </x:c>
      <x:c r="AE4700" t="s">
        <x:v>46</x:v>
      </x:c>
      <x:c r="AF4700" t="s">
        <x:v>47</x:v>
      </x:c>
      <x:c r="AG4700" t="s">
        <x:v>48</x:v>
      </x:c>
      <x:c r="AH4700" t="s">
        <x:v>49</x:v>
      </x:c>
      <x:c r="AI4700" t="s">
        <x:v>50</x:v>
      </x:c>
      <x:c r="AJ4700" t="s">
        <x:v>51</x:v>
      </x:c>
      <x:c r="AK4700" t="s">
        <x:v>52</x:v>
      </x:c>
      <x:c r="AL4700" t="s">
        <x:v>53</x:v>
      </x:c>
      <x:c r="AM4700" t="s">
        <x:v>54</x:v>
      </x:c>
      <x:c r="AN4700" t="s">
        <x:v>55</x:v>
      </x:c>
      <x:c r="AO4700" t="s">
        <x:v>56</x:v>
      </x:c>
      <x:c r="AP4700" t="s">
        <x:v>57</x:v>
      </x:c>
      <x:c r="AQ4700" t="s">
        <x:v>58</x:v>
      </x:c>
      <x:c r="AR4700" t="s">
        <x:v>59</x:v>
      </x:c>
    </x:row>
    <x:row r="4701" spans="1:44" x14ac:dyDescent="0.25">
      <x:c r="A4701" s="1">
        <x:v>45864</x:v>
      </x:c>
      <x:c r="B4701" s="2">
        <x:v>0.54519675925925926</x:v>
      </x:c>
      <x:c r="C4701">
        <x:v>36</x:v>
      </x:c>
      <x:c r="D4701">
        <x:v>35</x:v>
      </x:c>
      <x:c r="E4701">
        <x:v>35</x:v>
      </x:c>
      <x:c r="F4701">
        <x:v>38</x:v>
      </x:c>
      <x:c r="G4701">
        <x:v>29</x:v>
      </x:c>
      <x:c r="H4701">
        <x:v>35</x:v>
      </x:c>
      <x:c r="I4701">
        <x:v>37</x:v>
      </x:c>
      <x:c r="J4701">
        <x:v>64</x:v>
      </x:c>
      <x:c r="K4701">
        <x:v>38</x:v>
      </x:c>
      <x:c r="L4701">
        <x:v>0</x:v>
      </x:c>
      <x:c r="M4701">
        <x:v>0</x:v>
      </x:c>
      <x:c r="N4701">
        <x:v>0</x:v>
      </x:c>
      <x:c r="O4701">
        <x:v>0</x:v>
      </x:c>
      <x:c r="P4701" s="10" t="s">
        <x:v>42</x:v>
      </x:c>
      <x:c r="Q4701" s="10">
        <x:v>84</x:v>
      </x:c>
      <x:c r="R4701" s="10">
        <x:v>12657</x:v>
      </x:c>
      <x:c r="S4701" s="8">
        <x:v>-710</x:v>
      </x:c>
      <x:c r="T4701" s="10" t="s">
        <x:v>43</x:v>
      </x:c>
      <x:c r="U4701" t="s">
        <x:v>982</x:v>
      </x:c>
      <x:c r="V4701">
        <x:v>13500</x:v>
      </x:c>
      <x:c r="W4701">
        <x:v>6392</x:v>
      </x:c>
      <x:c r="X4701">
        <x:v>28</x:v>
      </x:c>
      <x:c r="Y4701" t="s">
        <x:v>45</x:v>
      </x:c>
      <x:c r="Z4701">
        <x:v>7</x:v>
      </x:c>
      <x:c r="AA4701">
        <x:v>4218</x:v>
      </x:c>
      <x:c r="AB4701">
        <x:v>4217</x:v>
      </x:c>
      <x:c r="AC4701">
        <x:v>4220</x:v>
      </x:c>
      <x:c r="AD4701">
        <x:v>0</x:v>
      </x:c>
      <x:c r="AE4701" t="s">
        <x:v>46</x:v>
      </x:c>
      <x:c r="AF4701" t="s">
        <x:v>47</x:v>
      </x:c>
      <x:c r="AG4701" t="s">
        <x:v>48</x:v>
      </x:c>
      <x:c r="AH4701" t="s">
        <x:v>49</x:v>
      </x:c>
      <x:c r="AI4701" t="s">
        <x:v>50</x:v>
      </x:c>
      <x:c r="AJ4701" t="s">
        <x:v>51</x:v>
      </x:c>
      <x:c r="AK4701" t="s">
        <x:v>52</x:v>
      </x:c>
      <x:c r="AL4701" t="s">
        <x:v>53</x:v>
      </x:c>
      <x:c r="AM4701" t="s">
        <x:v>54</x:v>
      </x:c>
      <x:c r="AN4701" t="s">
        <x:v>55</x:v>
      </x:c>
      <x:c r="AO4701" t="s">
        <x:v>56</x:v>
      </x:c>
      <x:c r="AP4701" t="s">
        <x:v>57</x:v>
      </x:c>
      <x:c r="AQ4701" t="s">
        <x:v>58</x:v>
      </x:c>
      <x:c r="AR4701" t="s">
        <x:v>59</x:v>
      </x:c>
    </x:row>
    <x:row r="4702" spans="1:44" x14ac:dyDescent="0.25">
      <x:c r="A4702" s="1">
        <x:v>45864</x:v>
      </x:c>
      <x:c r="B4702" s="2">
        <x:v>0.54520833333333341</x:v>
      </x:c>
      <x:c r="C4702">
        <x:v>36</x:v>
      </x:c>
      <x:c r="D4702">
        <x:v>35</x:v>
      </x:c>
      <x:c r="E4702">
        <x:v>35</x:v>
      </x:c>
      <x:c r="F4702">
        <x:v>38</x:v>
      </x:c>
      <x:c r="G4702">
        <x:v>29</x:v>
      </x:c>
      <x:c r="H4702">
        <x:v>35</x:v>
      </x:c>
      <x:c r="I4702">
        <x:v>37</x:v>
      </x:c>
      <x:c r="J4702">
        <x:v>64</x:v>
      </x:c>
      <x:c r="K4702">
        <x:v>38</x:v>
      </x:c>
      <x:c r="L4702">
        <x:v>0</x:v>
      </x:c>
      <x:c r="M4702">
        <x:v>0</x:v>
      </x:c>
      <x:c r="N4702">
        <x:v>0</x:v>
      </x:c>
      <x:c r="O4702">
        <x:v>0</x:v>
      </x:c>
      <x:c r="P4702" s="10" t="s">
        <x:v>42</x:v>
      </x:c>
      <x:c r="Q4702" s="10">
        <x:v>84</x:v>
      </x:c>
      <x:c r="R4702" s="10">
        <x:v>12656</x:v>
      </x:c>
      <x:c r="S4702" s="8">
        <x:v>-686</x:v>
      </x:c>
      <x:c r="T4702" s="10" t="s">
        <x:v>43</x:v>
      </x:c>
      <x:c r="U4702" t="s">
        <x:v>982</x:v>
      </x:c>
      <x:c r="V4702">
        <x:v>13500</x:v>
      </x:c>
      <x:c r="W4702">
        <x:v>6392</x:v>
      </x:c>
      <x:c r="X4702">
        <x:v>28</x:v>
      </x:c>
      <x:c r="Y4702" t="s">
        <x:v>45</x:v>
      </x:c>
      <x:c r="Z4702">
        <x:v>7</x:v>
      </x:c>
      <x:c r="AA4702">
        <x:v>4214</x:v>
      </x:c>
      <x:c r="AB4702">
        <x:v>4216</x:v>
      </x:c>
      <x:c r="AC4702">
        <x:v>4220</x:v>
      </x:c>
      <x:c r="AD4702">
        <x:v>0</x:v>
      </x:c>
      <x:c r="AE4702" t="s">
        <x:v>46</x:v>
      </x:c>
      <x:c r="AF4702" t="s">
        <x:v>47</x:v>
      </x:c>
      <x:c r="AG4702" t="s">
        <x:v>48</x:v>
      </x:c>
      <x:c r="AH4702" t="s">
        <x:v>49</x:v>
      </x:c>
      <x:c r="AI4702" t="s">
        <x:v>50</x:v>
      </x:c>
      <x:c r="AJ4702" t="s">
        <x:v>51</x:v>
      </x:c>
      <x:c r="AK4702" t="s">
        <x:v>52</x:v>
      </x:c>
      <x:c r="AL4702" t="s">
        <x:v>53</x:v>
      </x:c>
      <x:c r="AM4702" t="s">
        <x:v>54</x:v>
      </x:c>
      <x:c r="AN4702" t="s">
        <x:v>55</x:v>
      </x:c>
      <x:c r="AO4702" t="s">
        <x:v>56</x:v>
      </x:c>
      <x:c r="AP4702" t="s">
        <x:v>57</x:v>
      </x:c>
      <x:c r="AQ4702" t="s">
        <x:v>58</x:v>
      </x:c>
      <x:c r="AR4702" t="s">
        <x:v>59</x:v>
      </x:c>
    </x:row>
    <x:row r="4703" spans="1:44" x14ac:dyDescent="0.25">
      <x:c r="A4703" s="1">
        <x:v>45864</x:v>
      </x:c>
      <x:c r="B4703" s="2">
        <x:v>0.54521990740740744</x:v>
      </x:c>
      <x:c r="C4703">
        <x:v>36</x:v>
      </x:c>
      <x:c r="D4703">
        <x:v>35</x:v>
      </x:c>
      <x:c r="E4703">
        <x:v>35</x:v>
      </x:c>
      <x:c r="F4703">
        <x:v>38</x:v>
      </x:c>
      <x:c r="G4703">
        <x:v>29</x:v>
      </x:c>
      <x:c r="H4703">
        <x:v>35</x:v>
      </x:c>
      <x:c r="I4703">
        <x:v>37</x:v>
      </x:c>
      <x:c r="J4703">
        <x:v>64</x:v>
      </x:c>
      <x:c r="K4703">
        <x:v>38</x:v>
      </x:c>
      <x:c r="L4703">
        <x:v>0</x:v>
      </x:c>
      <x:c r="M4703">
        <x:v>0</x:v>
      </x:c>
      <x:c r="N4703">
        <x:v>0</x:v>
      </x:c>
      <x:c r="O4703">
        <x:v>0</x:v>
      </x:c>
      <x:c r="P4703" s="10" t="s">
        <x:v>42</x:v>
      </x:c>
      <x:c r="Q4703" s="10">
        <x:v>84</x:v>
      </x:c>
      <x:c r="R4703" s="10">
        <x:v>12656</x:v>
      </x:c>
      <x:c r="S4703" s="8">
        <x:v>-686</x:v>
      </x:c>
      <x:c r="T4703" s="10" t="s">
        <x:v>43</x:v>
      </x:c>
      <x:c r="U4703" t="s">
        <x:v>982</x:v>
      </x:c>
      <x:c r="V4703">
        <x:v>13500</x:v>
      </x:c>
      <x:c r="W4703">
        <x:v>6392</x:v>
      </x:c>
      <x:c r="X4703">
        <x:v>28</x:v>
      </x:c>
      <x:c r="Y4703" t="s">
        <x:v>45</x:v>
      </x:c>
      <x:c r="Z4703">
        <x:v>7</x:v>
      </x:c>
      <x:c r="AA4703">
        <x:v>4220</x:v>
      </x:c>
      <x:c r="AB4703">
        <x:v>4217</x:v>
      </x:c>
      <x:c r="AC4703">
        <x:v>4220</x:v>
      </x:c>
      <x:c r="AD4703">
        <x:v>0</x:v>
      </x:c>
      <x:c r="AE4703" t="s">
        <x:v>46</x:v>
      </x:c>
      <x:c r="AF4703" t="s">
        <x:v>47</x:v>
      </x:c>
      <x:c r="AG4703" t="s">
        <x:v>48</x:v>
      </x:c>
      <x:c r="AH4703" t="s">
        <x:v>49</x:v>
      </x:c>
      <x:c r="AI4703" t="s">
        <x:v>50</x:v>
      </x:c>
      <x:c r="AJ4703" t="s">
        <x:v>51</x:v>
      </x:c>
      <x:c r="AK4703" t="s">
        <x:v>52</x:v>
      </x:c>
      <x:c r="AL4703" t="s">
        <x:v>53</x:v>
      </x:c>
      <x:c r="AM4703" t="s">
        <x:v>54</x:v>
      </x:c>
      <x:c r="AN4703" t="s">
        <x:v>55</x:v>
      </x:c>
      <x:c r="AO4703" t="s">
        <x:v>56</x:v>
      </x:c>
      <x:c r="AP4703" t="s">
        <x:v>57</x:v>
      </x:c>
      <x:c r="AQ4703" t="s">
        <x:v>58</x:v>
      </x:c>
      <x:c r="AR4703" t="s">
        <x:v>59</x:v>
      </x:c>
    </x:row>
    <x:row r="4704" spans="1:44" x14ac:dyDescent="0.25">
      <x:c r="A4704" s="1">
        <x:v>45864</x:v>
      </x:c>
      <x:c r="B4704" s="2">
        <x:v>0.54523148148148148</x:v>
      </x:c>
      <x:c r="C4704">
        <x:v>36</x:v>
      </x:c>
      <x:c r="D4704">
        <x:v>35</x:v>
      </x:c>
      <x:c r="E4704">
        <x:v>35</x:v>
      </x:c>
      <x:c r="F4704">
        <x:v>38</x:v>
      </x:c>
      <x:c r="G4704">
        <x:v>30</x:v>
      </x:c>
      <x:c r="H4704">
        <x:v>35</x:v>
      </x:c>
      <x:c r="I4704">
        <x:v>37</x:v>
      </x:c>
      <x:c r="J4704">
        <x:v>64</x:v>
      </x:c>
      <x:c r="K4704">
        <x:v>38</x:v>
      </x:c>
      <x:c r="L4704">
        <x:v>0</x:v>
      </x:c>
      <x:c r="M4704">
        <x:v>0</x:v>
      </x:c>
      <x:c r="N4704">
        <x:v>0</x:v>
      </x:c>
      <x:c r="O4704">
        <x:v>0</x:v>
      </x:c>
      <x:c r="P4704" s="10" t="s">
        <x:v>42</x:v>
      </x:c>
      <x:c r="Q4704" s="10">
        <x:v>84</x:v>
      </x:c>
      <x:c r="R4704" s="10">
        <x:v>12644</x:v>
      </x:c>
      <x:c r="S4704" s="8">
        <x:v>-724</x:v>
      </x:c>
      <x:c r="T4704" s="10" t="s">
        <x:v>43</x:v>
      </x:c>
      <x:c r="U4704" t="s">
        <x:v>982</x:v>
      </x:c>
      <x:c r="V4704">
        <x:v>13500</x:v>
      </x:c>
      <x:c r="W4704">
        <x:v>6392</x:v>
      </x:c>
      <x:c r="X4704">
        <x:v>28</x:v>
      </x:c>
      <x:c r="Y4704" t="s">
        <x:v>45</x:v>
      </x:c>
      <x:c r="Z4704">
        <x:v>7</x:v>
      </x:c>
      <x:c r="AA4704">
        <x:v>4220</x:v>
      </x:c>
      <x:c r="AB4704">
        <x:v>4217</x:v>
      </x:c>
      <x:c r="AC4704">
        <x:v>4220</x:v>
      </x:c>
      <x:c r="AD4704">
        <x:v>0</x:v>
      </x:c>
      <x:c r="AE4704" t="s">
        <x:v>46</x:v>
      </x:c>
      <x:c r="AF4704" t="s">
        <x:v>47</x:v>
      </x:c>
      <x:c r="AG4704" t="s">
        <x:v>48</x:v>
      </x:c>
      <x:c r="AH4704" t="s">
        <x:v>49</x:v>
      </x:c>
      <x:c r="AI4704" t="s">
        <x:v>50</x:v>
      </x:c>
      <x:c r="AJ4704" t="s">
        <x:v>51</x:v>
      </x:c>
      <x:c r="AK4704" t="s">
        <x:v>52</x:v>
      </x:c>
      <x:c r="AL4704" t="s">
        <x:v>53</x:v>
      </x:c>
      <x:c r="AM4704" t="s">
        <x:v>54</x:v>
      </x:c>
      <x:c r="AN4704" t="s">
        <x:v>55</x:v>
      </x:c>
      <x:c r="AO4704" t="s">
        <x:v>56</x:v>
      </x:c>
      <x:c r="AP4704" t="s">
        <x:v>57</x:v>
      </x:c>
      <x:c r="AQ4704" t="s">
        <x:v>58</x:v>
      </x:c>
      <x:c r="AR4704" t="s">
        <x:v>59</x:v>
      </x:c>
    </x:row>
    <x:row r="4705" spans="1:44" x14ac:dyDescent="0.25">
      <x:c r="A4705" s="1">
        <x:v>45864</x:v>
      </x:c>
      <x:c r="B4705" s="2">
        <x:v>0.54524305555555552</x:v>
      </x:c>
      <x:c r="C4705">
        <x:v>36</x:v>
      </x:c>
      <x:c r="D4705">
        <x:v>35</x:v>
      </x:c>
      <x:c r="E4705">
        <x:v>35</x:v>
      </x:c>
      <x:c r="F4705">
        <x:v>38</x:v>
      </x:c>
      <x:c r="G4705">
        <x:v>30</x:v>
      </x:c>
      <x:c r="H4705">
        <x:v>35</x:v>
      </x:c>
      <x:c r="I4705">
        <x:v>37</x:v>
      </x:c>
      <x:c r="J4705">
        <x:v>64</x:v>
      </x:c>
      <x:c r="K4705">
        <x:v>38</x:v>
      </x:c>
      <x:c r="L4705">
        <x:v>0</x:v>
      </x:c>
      <x:c r="M4705">
        <x:v>0</x:v>
      </x:c>
      <x:c r="N4705">
        <x:v>0</x:v>
      </x:c>
      <x:c r="O4705">
        <x:v>0</x:v>
      </x:c>
      <x:c r="P4705" s="10" t="s">
        <x:v>42</x:v>
      </x:c>
      <x:c r="Q4705" s="10">
        <x:v>84</x:v>
      </x:c>
      <x:c r="R4705" s="10">
        <x:v>12644</x:v>
      </x:c>
      <x:c r="S4705" s="8">
        <x:v>-724</x:v>
      </x:c>
      <x:c r="T4705" s="10" t="s">
        <x:v>43</x:v>
      </x:c>
      <x:c r="U4705" t="s">
        <x:v>982</x:v>
      </x:c>
      <x:c r="V4705">
        <x:v>13500</x:v>
      </x:c>
      <x:c r="W4705">
        <x:v>6392</x:v>
      </x:c>
      <x:c r="X4705">
        <x:v>28</x:v>
      </x:c>
      <x:c r="Y4705" t="s">
        <x:v>45</x:v>
      </x:c>
      <x:c r="Z4705">
        <x:v>7</x:v>
      </x:c>
      <x:c r="AA4705">
        <x:v>4207</x:v>
      </x:c>
      <x:c r="AB4705">
        <x:v>4215</x:v>
      </x:c>
      <x:c r="AC4705">
        <x:v>4217</x:v>
      </x:c>
      <x:c r="AD4705">
        <x:v>0</x:v>
      </x:c>
      <x:c r="AE4705" t="s">
        <x:v>46</x:v>
      </x:c>
      <x:c r="AF4705" t="s">
        <x:v>47</x:v>
      </x:c>
      <x:c r="AG4705" t="s">
        <x:v>48</x:v>
      </x:c>
      <x:c r="AH4705" t="s">
        <x:v>49</x:v>
      </x:c>
      <x:c r="AI4705" t="s">
        <x:v>50</x:v>
      </x:c>
      <x:c r="AJ4705" t="s">
        <x:v>51</x:v>
      </x:c>
      <x:c r="AK4705" t="s">
        <x:v>52</x:v>
      </x:c>
      <x:c r="AL4705" t="s">
        <x:v>53</x:v>
      </x:c>
      <x:c r="AM4705" t="s">
        <x:v>54</x:v>
      </x:c>
      <x:c r="AN4705" t="s">
        <x:v>55</x:v>
      </x:c>
      <x:c r="AO4705" t="s">
        <x:v>56</x:v>
      </x:c>
      <x:c r="AP4705" t="s">
        <x:v>57</x:v>
      </x:c>
      <x:c r="AQ4705" t="s">
        <x:v>58</x:v>
      </x:c>
      <x:c r="AR4705" t="s">
        <x:v>59</x:v>
      </x:c>
    </x:row>
    <x:row r="4706" spans="1:44" x14ac:dyDescent="0.25">
      <x:c r="A4706" s="1">
        <x:v>45864</x:v>
      </x:c>
      <x:c r="B4706" s="2">
        <x:v>0.54525462962962956</x:v>
      </x:c>
      <x:c r="C4706">
        <x:v>36</x:v>
      </x:c>
      <x:c r="D4706">
        <x:v>35</x:v>
      </x:c>
      <x:c r="E4706">
        <x:v>35</x:v>
      </x:c>
      <x:c r="F4706">
        <x:v>38</x:v>
      </x:c>
      <x:c r="G4706">
        <x:v>30</x:v>
      </x:c>
      <x:c r="H4706">
        <x:v>35</x:v>
      </x:c>
      <x:c r="I4706">
        <x:v>37</x:v>
      </x:c>
      <x:c r="J4706">
        <x:v>64</x:v>
      </x:c>
      <x:c r="K4706">
        <x:v>38</x:v>
      </x:c>
      <x:c r="L4706">
        <x:v>0</x:v>
      </x:c>
      <x:c r="M4706">
        <x:v>0</x:v>
      </x:c>
      <x:c r="N4706">
        <x:v>0</x:v>
      </x:c>
      <x:c r="O4706">
        <x:v>0</x:v>
      </x:c>
      <x:c r="P4706" s="10" t="s">
        <x:v>42</x:v>
      </x:c>
      <x:c r="Q4706" s="10">
        <x:v>84</x:v>
      </x:c>
      <x:c r="R4706" s="10">
        <x:v>12652</x:v>
      </x:c>
      <x:c r="S4706" s="8">
        <x:v>-752</x:v>
      </x:c>
      <x:c r="T4706" s="10" t="s">
        <x:v>43</x:v>
      </x:c>
      <x:c r="U4706" t="s">
        <x:v>983</x:v>
      </x:c>
      <x:c r="V4706">
        <x:v>13500</x:v>
      </x:c>
      <x:c r="W4706">
        <x:v>6392</x:v>
      </x:c>
      <x:c r="X4706">
        <x:v>28</x:v>
      </x:c>
      <x:c r="Y4706" t="s">
        <x:v>45</x:v>
      </x:c>
      <x:c r="Z4706">
        <x:v>7</x:v>
      </x:c>
      <x:c r="AA4706">
        <x:v>4207</x:v>
      </x:c>
      <x:c r="AB4706">
        <x:v>4215</x:v>
      </x:c>
      <x:c r="AC4706">
        <x:v>4217</x:v>
      </x:c>
      <x:c r="AD4706">
        <x:v>0</x:v>
      </x:c>
      <x:c r="AE4706" t="s">
        <x:v>46</x:v>
      </x:c>
      <x:c r="AF4706" t="s">
        <x:v>47</x:v>
      </x:c>
      <x:c r="AG4706" t="s">
        <x:v>48</x:v>
      </x:c>
      <x:c r="AH4706" t="s">
        <x:v>49</x:v>
      </x:c>
      <x:c r="AI4706" t="s">
        <x:v>50</x:v>
      </x:c>
      <x:c r="AJ4706" t="s">
        <x:v>51</x:v>
      </x:c>
      <x:c r="AK4706" t="s">
        <x:v>52</x:v>
      </x:c>
      <x:c r="AL4706" t="s">
        <x:v>53</x:v>
      </x:c>
      <x:c r="AM4706" t="s">
        <x:v>54</x:v>
      </x:c>
      <x:c r="AN4706" t="s">
        <x:v>55</x:v>
      </x:c>
      <x:c r="AO4706" t="s">
        <x:v>56</x:v>
      </x:c>
      <x:c r="AP4706" t="s">
        <x:v>57</x:v>
      </x:c>
      <x:c r="AQ4706" t="s">
        <x:v>58</x:v>
      </x:c>
      <x:c r="AR4706" t="s">
        <x:v>59</x:v>
      </x:c>
    </x:row>
    <x:row r="4707" spans="1:44" x14ac:dyDescent="0.25">
      <x:c r="A4707" s="1">
        <x:v>45864</x:v>
      </x:c>
      <x:c r="B4707" s="2">
        <x:v>0.54526620370370371</x:v>
      </x:c>
      <x:c r="C4707">
        <x:v>36</x:v>
      </x:c>
      <x:c r="D4707">
        <x:v>35</x:v>
      </x:c>
      <x:c r="E4707">
        <x:v>35</x:v>
      </x:c>
      <x:c r="F4707">
        <x:v>38</x:v>
      </x:c>
      <x:c r="G4707">
        <x:v>29</x:v>
      </x:c>
      <x:c r="H4707">
        <x:v>35</x:v>
      </x:c>
      <x:c r="I4707">
        <x:v>37</x:v>
      </x:c>
      <x:c r="J4707">
        <x:v>64</x:v>
      </x:c>
      <x:c r="K4707">
        <x:v>38</x:v>
      </x:c>
      <x:c r="L4707">
        <x:v>0</x:v>
      </x:c>
      <x:c r="M4707">
        <x:v>0</x:v>
      </x:c>
      <x:c r="N4707">
        <x:v>0</x:v>
      </x:c>
      <x:c r="O4707">
        <x:v>0</x:v>
      </x:c>
      <x:c r="P4707" s="10" t="s">
        <x:v>42</x:v>
      </x:c>
      <x:c r="Q4707" s="10">
        <x:v>84</x:v>
      </x:c>
      <x:c r="R4707" s="10">
        <x:v>12653</x:v>
      </x:c>
      <x:c r="S4707" s="8">
        <x:v>-722</x:v>
      </x:c>
      <x:c r="T4707" s="10" t="s">
        <x:v>43</x:v>
      </x:c>
      <x:c r="U4707" t="s">
        <x:v>983</x:v>
      </x:c>
      <x:c r="V4707">
        <x:v>13500</x:v>
      </x:c>
      <x:c r="W4707">
        <x:v>6392</x:v>
      </x:c>
      <x:c r="X4707">
        <x:v>28</x:v>
      </x:c>
      <x:c r="Y4707" t="s">
        <x:v>45</x:v>
      </x:c>
      <x:c r="Z4707">
        <x:v>7</x:v>
      </x:c>
      <x:c r="AA4707">
        <x:v>4219</x:v>
      </x:c>
      <x:c r="AB4707">
        <x:v>4214</x:v>
      </x:c>
      <x:c r="AC4707">
        <x:v>4218</x:v>
      </x:c>
      <x:c r="AD4707">
        <x:v>0</x:v>
      </x:c>
      <x:c r="AE4707" t="s">
        <x:v>46</x:v>
      </x:c>
      <x:c r="AF4707" t="s">
        <x:v>47</x:v>
      </x:c>
      <x:c r="AG4707" t="s">
        <x:v>48</x:v>
      </x:c>
      <x:c r="AH4707" t="s">
        <x:v>49</x:v>
      </x:c>
      <x:c r="AI4707" t="s">
        <x:v>50</x:v>
      </x:c>
      <x:c r="AJ4707" t="s">
        <x:v>51</x:v>
      </x:c>
      <x:c r="AK4707" t="s">
        <x:v>52</x:v>
      </x:c>
      <x:c r="AL4707" t="s">
        <x:v>53</x:v>
      </x:c>
      <x:c r="AM4707" t="s">
        <x:v>54</x:v>
      </x:c>
      <x:c r="AN4707" t="s">
        <x:v>55</x:v>
      </x:c>
      <x:c r="AO4707" t="s">
        <x:v>56</x:v>
      </x:c>
      <x:c r="AP4707" t="s">
        <x:v>57</x:v>
      </x:c>
      <x:c r="AQ4707" t="s">
        <x:v>58</x:v>
      </x:c>
      <x:c r="AR4707" t="s">
        <x:v>59</x:v>
      </x:c>
    </x:row>
    <x:row r="4708" spans="1:44" x14ac:dyDescent="0.25">
      <x:c r="A4708" s="1">
        <x:v>45864</x:v>
      </x:c>
      <x:c r="B4708" s="2">
        <x:v>0.54527777777777775</x:v>
      </x:c>
      <x:c r="C4708">
        <x:v>36</x:v>
      </x:c>
      <x:c r="D4708">
        <x:v>35</x:v>
      </x:c>
      <x:c r="E4708">
        <x:v>35</x:v>
      </x:c>
      <x:c r="F4708">
        <x:v>38</x:v>
      </x:c>
      <x:c r="G4708">
        <x:v>30</x:v>
      </x:c>
      <x:c r="H4708">
        <x:v>35</x:v>
      </x:c>
      <x:c r="I4708">
        <x:v>37</x:v>
      </x:c>
      <x:c r="J4708">
        <x:v>64</x:v>
      </x:c>
      <x:c r="K4708">
        <x:v>38</x:v>
      </x:c>
      <x:c r="L4708">
        <x:v>0</x:v>
      </x:c>
      <x:c r="M4708">
        <x:v>0</x:v>
      </x:c>
      <x:c r="N4708">
        <x:v>0</x:v>
      </x:c>
      <x:c r="O4708">
        <x:v>0</x:v>
      </x:c>
      <x:c r="P4708" s="10" t="s">
        <x:v>42</x:v>
      </x:c>
      <x:c r="Q4708" s="10">
        <x:v>84</x:v>
      </x:c>
      <x:c r="R4708" s="10">
        <x:v>12653</x:v>
      </x:c>
      <x:c r="S4708" s="8">
        <x:v>-722</x:v>
      </x:c>
      <x:c r="T4708" s="10" t="s">
        <x:v>43</x:v>
      </x:c>
      <x:c r="U4708" t="s">
        <x:v>983</x:v>
      </x:c>
      <x:c r="V4708">
        <x:v>13500</x:v>
      </x:c>
      <x:c r="W4708">
        <x:v>6392</x:v>
      </x:c>
      <x:c r="X4708">
        <x:v>28</x:v>
      </x:c>
      <x:c r="Y4708" t="s">
        <x:v>45</x:v>
      </x:c>
      <x:c r="Z4708">
        <x:v>7</x:v>
      </x:c>
      <x:c r="AA4708">
        <x:v>4218</x:v>
      </x:c>
      <x:c r="AB4708">
        <x:v>4215</x:v>
      </x:c>
      <x:c r="AC4708">
        <x:v>4218</x:v>
      </x:c>
      <x:c r="AD4708">
        <x:v>0</x:v>
      </x:c>
      <x:c r="AE4708" t="s">
        <x:v>46</x:v>
      </x:c>
      <x:c r="AF4708" t="s">
        <x:v>47</x:v>
      </x:c>
      <x:c r="AG4708" t="s">
        <x:v>48</x:v>
      </x:c>
      <x:c r="AH4708" t="s">
        <x:v>49</x:v>
      </x:c>
      <x:c r="AI4708" t="s">
        <x:v>50</x:v>
      </x:c>
      <x:c r="AJ4708" t="s">
        <x:v>51</x:v>
      </x:c>
      <x:c r="AK4708" t="s">
        <x:v>52</x:v>
      </x:c>
      <x:c r="AL4708" t="s">
        <x:v>53</x:v>
      </x:c>
      <x:c r="AM4708" t="s">
        <x:v>54</x:v>
      </x:c>
      <x:c r="AN4708" t="s">
        <x:v>55</x:v>
      </x:c>
      <x:c r="AO4708" t="s">
        <x:v>56</x:v>
      </x:c>
      <x:c r="AP4708" t="s">
        <x:v>57</x:v>
      </x:c>
      <x:c r="AQ4708" t="s">
        <x:v>58</x:v>
      </x:c>
      <x:c r="AR4708" t="s">
        <x:v>59</x:v>
      </x:c>
    </x:row>
    <x:row r="4709" spans="1:44" x14ac:dyDescent="0.25">
      <x:c r="A4709" s="1">
        <x:v>45864</x:v>
      </x:c>
      <x:c r="B4709" s="2">
        <x:v>0.5452893518518519</x:v>
      </x:c>
      <x:c r="C4709">
        <x:v>36</x:v>
      </x:c>
      <x:c r="D4709">
        <x:v>35</x:v>
      </x:c>
      <x:c r="E4709">
        <x:v>35</x:v>
      </x:c>
      <x:c r="F4709">
        <x:v>38</x:v>
      </x:c>
      <x:c r="G4709">
        <x:v>29</x:v>
      </x:c>
      <x:c r="H4709">
        <x:v>35</x:v>
      </x:c>
      <x:c r="I4709">
        <x:v>37</x:v>
      </x:c>
      <x:c r="J4709">
        <x:v>64</x:v>
      </x:c>
      <x:c r="K4709">
        <x:v>38</x:v>
      </x:c>
      <x:c r="L4709">
        <x:v>0</x:v>
      </x:c>
      <x:c r="M4709">
        <x:v>0</x:v>
      </x:c>
      <x:c r="N4709">
        <x:v>0</x:v>
      </x:c>
      <x:c r="O4709">
        <x:v>0</x:v>
      </x:c>
      <x:c r="P4709" s="10" t="s">
        <x:v>42</x:v>
      </x:c>
      <x:c r="Q4709" s="10">
        <x:v>84</x:v>
      </x:c>
      <x:c r="R4709" s="10">
        <x:v>12652</x:v>
      </x:c>
      <x:c r="S4709" s="8">
        <x:v>-719</x:v>
      </x:c>
      <x:c r="T4709" s="10" t="s">
        <x:v>43</x:v>
      </x:c>
      <x:c r="U4709" t="s">
        <x:v>983</x:v>
      </x:c>
      <x:c r="V4709">
        <x:v>13500</x:v>
      </x:c>
      <x:c r="W4709">
        <x:v>6392</x:v>
      </x:c>
      <x:c r="X4709">
        <x:v>28</x:v>
      </x:c>
      <x:c r="Y4709" t="s">
        <x:v>45</x:v>
      </x:c>
      <x:c r="Z4709">
        <x:v>7</x:v>
      </x:c>
      <x:c r="AA4709">
        <x:v>4218</x:v>
      </x:c>
      <x:c r="AB4709">
        <x:v>4215</x:v>
      </x:c>
      <x:c r="AC4709">
        <x:v>4218</x:v>
      </x:c>
      <x:c r="AD4709">
        <x:v>0</x:v>
      </x:c>
      <x:c r="AE4709" t="s">
        <x:v>46</x:v>
      </x:c>
      <x:c r="AF4709" t="s">
        <x:v>47</x:v>
      </x:c>
      <x:c r="AG4709" t="s">
        <x:v>48</x:v>
      </x:c>
      <x:c r="AH4709" t="s">
        <x:v>49</x:v>
      </x:c>
      <x:c r="AI4709" t="s">
        <x:v>50</x:v>
      </x:c>
      <x:c r="AJ4709" t="s">
        <x:v>51</x:v>
      </x:c>
      <x:c r="AK4709" t="s">
        <x:v>52</x:v>
      </x:c>
      <x:c r="AL4709" t="s">
        <x:v>53</x:v>
      </x:c>
      <x:c r="AM4709" t="s">
        <x:v>54</x:v>
      </x:c>
      <x:c r="AN4709" t="s">
        <x:v>55</x:v>
      </x:c>
      <x:c r="AO4709" t="s">
        <x:v>56</x:v>
      </x:c>
      <x:c r="AP4709" t="s">
        <x:v>57</x:v>
      </x:c>
      <x:c r="AQ4709" t="s">
        <x:v>58</x:v>
      </x:c>
      <x:c r="AR4709" t="s">
        <x:v>59</x:v>
      </x:c>
    </x:row>
    <x:row r="4710" spans="1:44" x14ac:dyDescent="0.25">
      <x:c r="A4710" s="1">
        <x:v>45864</x:v>
      </x:c>
      <x:c r="B4710" s="2">
        <x:v>0.54530092592592594</x:v>
      </x:c>
      <x:c r="C4710">
        <x:v>36</x:v>
      </x:c>
      <x:c r="D4710">
        <x:v>35</x:v>
      </x:c>
      <x:c r="E4710">
        <x:v>35</x:v>
      </x:c>
      <x:c r="F4710">
        <x:v>38</x:v>
      </x:c>
      <x:c r="G4710">
        <x:v>29</x:v>
      </x:c>
      <x:c r="H4710">
        <x:v>35</x:v>
      </x:c>
      <x:c r="I4710">
        <x:v>37</x:v>
      </x:c>
      <x:c r="J4710">
        <x:v>64</x:v>
      </x:c>
      <x:c r="K4710">
        <x:v>38</x:v>
      </x:c>
      <x:c r="L4710">
        <x:v>0</x:v>
      </x:c>
      <x:c r="M4710">
        <x:v>0</x:v>
      </x:c>
      <x:c r="N4710">
        <x:v>0</x:v>
      </x:c>
      <x:c r="O4710">
        <x:v>0</x:v>
      </x:c>
      <x:c r="P4710" s="10" t="s">
        <x:v>42</x:v>
      </x:c>
      <x:c r="Q4710" s="10">
        <x:v>84</x:v>
      </x:c>
      <x:c r="R4710" s="10">
        <x:v>12654</x:v>
      </x:c>
      <x:c r="S4710" s="8">
        <x:v>-705</x:v>
      </x:c>
      <x:c r="T4710" s="10" t="s">
        <x:v>43</x:v>
      </x:c>
      <x:c r="U4710" t="s">
        <x:v>983</x:v>
      </x:c>
      <x:c r="V4710">
        <x:v>13500</x:v>
      </x:c>
      <x:c r="W4710">
        <x:v>6392</x:v>
      </x:c>
      <x:c r="X4710">
        <x:v>28</x:v>
      </x:c>
      <x:c r="Y4710" t="s">
        <x:v>45</x:v>
      </x:c>
      <x:c r="Z4710">
        <x:v>7</x:v>
      </x:c>
      <x:c r="AA4710">
        <x:v>4218</x:v>
      </x:c>
      <x:c r="AB4710">
        <x:v>4216</x:v>
      </x:c>
      <x:c r="AC4710">
        <x:v>4217</x:v>
      </x:c>
      <x:c r="AD4710">
        <x:v>0</x:v>
      </x:c>
      <x:c r="AE4710" t="s">
        <x:v>46</x:v>
      </x:c>
      <x:c r="AF4710" t="s">
        <x:v>47</x:v>
      </x:c>
      <x:c r="AG4710" t="s">
        <x:v>48</x:v>
      </x:c>
      <x:c r="AH4710" t="s">
        <x:v>49</x:v>
      </x:c>
      <x:c r="AI4710" t="s">
        <x:v>50</x:v>
      </x:c>
      <x:c r="AJ4710" t="s">
        <x:v>51</x:v>
      </x:c>
      <x:c r="AK4710" t="s">
        <x:v>52</x:v>
      </x:c>
      <x:c r="AL4710" t="s">
        <x:v>53</x:v>
      </x:c>
      <x:c r="AM4710" t="s">
        <x:v>54</x:v>
      </x:c>
      <x:c r="AN4710" t="s">
        <x:v>55</x:v>
      </x:c>
      <x:c r="AO4710" t="s">
        <x:v>56</x:v>
      </x:c>
      <x:c r="AP4710" t="s">
        <x:v>57</x:v>
      </x:c>
      <x:c r="AQ4710" t="s">
        <x:v>58</x:v>
      </x:c>
      <x:c r="AR4710" t="s">
        <x:v>59</x:v>
      </x:c>
    </x:row>
    <x:row r="4711" spans="1:44" x14ac:dyDescent="0.25">
      <x:c r="A4711" s="1">
        <x:v>45864</x:v>
      </x:c>
      <x:c r="B4711" s="2">
        <x:v>0.54531249999999998</x:v>
      </x:c>
      <x:c r="C4711">
        <x:v>36</x:v>
      </x:c>
      <x:c r="D4711">
        <x:v>35</x:v>
      </x:c>
      <x:c r="E4711">
        <x:v>35</x:v>
      </x:c>
      <x:c r="F4711">
        <x:v>38</x:v>
      </x:c>
      <x:c r="G4711">
        <x:v>29</x:v>
      </x:c>
      <x:c r="H4711">
        <x:v>35</x:v>
      </x:c>
      <x:c r="I4711">
        <x:v>37</x:v>
      </x:c>
      <x:c r="J4711">
        <x:v>64</x:v>
      </x:c>
      <x:c r="K4711">
        <x:v>38</x:v>
      </x:c>
      <x:c r="L4711">
        <x:v>0</x:v>
      </x:c>
      <x:c r="M4711">
        <x:v>0</x:v>
      </x:c>
      <x:c r="N4711">
        <x:v>0</x:v>
      </x:c>
      <x:c r="O4711">
        <x:v>0</x:v>
      </x:c>
      <x:c r="P4711" s="10" t="s">
        <x:v>42</x:v>
      </x:c>
      <x:c r="Q4711" s="10">
        <x:v>84</x:v>
      </x:c>
      <x:c r="R4711" s="10">
        <x:v>12654</x:v>
      </x:c>
      <x:c r="S4711" s="8">
        <x:v>-705</x:v>
      </x:c>
      <x:c r="T4711" s="10" t="s">
        <x:v>43</x:v>
      </x:c>
      <x:c r="U4711" t="s">
        <x:v>983</x:v>
      </x:c>
      <x:c r="V4711">
        <x:v>13500</x:v>
      </x:c>
      <x:c r="W4711">
        <x:v>6392</x:v>
      </x:c>
      <x:c r="X4711">
        <x:v>28</x:v>
      </x:c>
      <x:c r="Y4711" t="s">
        <x:v>45</x:v>
      </x:c>
      <x:c r="Z4711">
        <x:v>7</x:v>
      </x:c>
      <x:c r="AA4711">
        <x:v>4220</x:v>
      </x:c>
      <x:c r="AB4711">
        <x:v>4217</x:v>
      </x:c>
      <x:c r="AC4711">
        <x:v>4217</x:v>
      </x:c>
      <x:c r="AD4711">
        <x:v>0</x:v>
      </x:c>
      <x:c r="AE4711" t="s">
        <x:v>46</x:v>
      </x:c>
      <x:c r="AF4711" t="s">
        <x:v>47</x:v>
      </x:c>
      <x:c r="AG4711" t="s">
        <x:v>48</x:v>
      </x:c>
      <x:c r="AH4711" t="s">
        <x:v>49</x:v>
      </x:c>
      <x:c r="AI4711" t="s">
        <x:v>50</x:v>
      </x:c>
      <x:c r="AJ4711" t="s">
        <x:v>51</x:v>
      </x:c>
      <x:c r="AK4711" t="s">
        <x:v>52</x:v>
      </x:c>
      <x:c r="AL4711" t="s">
        <x:v>53</x:v>
      </x:c>
      <x:c r="AM4711" t="s">
        <x:v>54</x:v>
      </x:c>
      <x:c r="AN4711" t="s">
        <x:v>55</x:v>
      </x:c>
      <x:c r="AO4711" t="s">
        <x:v>56</x:v>
      </x:c>
      <x:c r="AP4711" t="s">
        <x:v>57</x:v>
      </x:c>
      <x:c r="AQ4711" t="s">
        <x:v>58</x:v>
      </x:c>
      <x:c r="AR4711" t="s">
        <x:v>59</x:v>
      </x:c>
    </x:row>
    <x:row r="4712" spans="1:44" x14ac:dyDescent="0.25">
      <x:c r="A4712" s="1">
        <x:v>45864</x:v>
      </x:c>
      <x:c r="B4712" s="2">
        <x:v>0.54532407407407402</x:v>
      </x:c>
      <x:c r="C4712">
        <x:v>36</x:v>
      </x:c>
      <x:c r="D4712">
        <x:v>35</x:v>
      </x:c>
      <x:c r="E4712">
        <x:v>35</x:v>
      </x:c>
      <x:c r="F4712">
        <x:v>38</x:v>
      </x:c>
      <x:c r="G4712">
        <x:v>30</x:v>
      </x:c>
      <x:c r="H4712">
        <x:v>35</x:v>
      </x:c>
      <x:c r="I4712">
        <x:v>37</x:v>
      </x:c>
      <x:c r="J4712">
        <x:v>64</x:v>
      </x:c>
      <x:c r="K4712">
        <x:v>38</x:v>
      </x:c>
      <x:c r="L4712">
        <x:v>0</x:v>
      </x:c>
      <x:c r="M4712">
        <x:v>0</x:v>
      </x:c>
      <x:c r="N4712">
        <x:v>0</x:v>
      </x:c>
      <x:c r="O4712">
        <x:v>0</x:v>
      </x:c>
      <x:c r="P4712" s="10" t="s">
        <x:v>42</x:v>
      </x:c>
      <x:c r="Q4712" s="10">
        <x:v>84</x:v>
      </x:c>
      <x:c r="R4712" s="10">
        <x:v>12651</x:v>
      </x:c>
      <x:c r="S4712" s="8">
        <x:v>-694</x:v>
      </x:c>
      <x:c r="T4712" s="10" t="s">
        <x:v>43</x:v>
      </x:c>
      <x:c r="U4712" t="s">
        <x:v>984</x:v>
      </x:c>
      <x:c r="V4712">
        <x:v>13500</x:v>
      </x:c>
      <x:c r="W4712">
        <x:v>6392</x:v>
      </x:c>
      <x:c r="X4712">
        <x:v>28</x:v>
      </x:c>
      <x:c r="Y4712" t="s">
        <x:v>45</x:v>
      </x:c>
      <x:c r="Z4712">
        <x:v>7</x:v>
      </x:c>
      <x:c r="AA4712">
        <x:v>4220</x:v>
      </x:c>
      <x:c r="AB4712">
        <x:v>4217</x:v>
      </x:c>
      <x:c r="AC4712">
        <x:v>4219</x:v>
      </x:c>
      <x:c r="AD4712">
        <x:v>0</x:v>
      </x:c>
      <x:c r="AE4712" t="s">
        <x:v>46</x:v>
      </x:c>
      <x:c r="AF4712" t="s">
        <x:v>47</x:v>
      </x:c>
      <x:c r="AG4712" t="s">
        <x:v>48</x:v>
      </x:c>
      <x:c r="AH4712" t="s">
        <x:v>49</x:v>
      </x:c>
      <x:c r="AI4712" t="s">
        <x:v>50</x:v>
      </x:c>
      <x:c r="AJ4712" t="s">
        <x:v>51</x:v>
      </x:c>
      <x:c r="AK4712" t="s">
        <x:v>52</x:v>
      </x:c>
      <x:c r="AL4712" t="s">
        <x:v>53</x:v>
      </x:c>
      <x:c r="AM4712" t="s">
        <x:v>54</x:v>
      </x:c>
      <x:c r="AN4712" t="s">
        <x:v>55</x:v>
      </x:c>
      <x:c r="AO4712" t="s">
        <x:v>56</x:v>
      </x:c>
      <x:c r="AP4712" t="s">
        <x:v>57</x:v>
      </x:c>
      <x:c r="AQ4712" t="s">
        <x:v>58</x:v>
      </x:c>
      <x:c r="AR4712" t="s">
        <x:v>59</x:v>
      </x:c>
    </x:row>
    <x:row r="4713" spans="1:44" x14ac:dyDescent="0.25">
      <x:c r="A4713" s="1">
        <x:v>45864</x:v>
      </x:c>
      <x:c r="B4713" s="2">
        <x:v>0.54533564814814817</x:v>
      </x:c>
      <x:c r="C4713">
        <x:v>36</x:v>
      </x:c>
      <x:c r="D4713">
        <x:v>35</x:v>
      </x:c>
      <x:c r="E4713">
        <x:v>35</x:v>
      </x:c>
      <x:c r="F4713">
        <x:v>38</x:v>
      </x:c>
      <x:c r="G4713">
        <x:v>30</x:v>
      </x:c>
      <x:c r="H4713">
        <x:v>35</x:v>
      </x:c>
      <x:c r="I4713">
        <x:v>37</x:v>
      </x:c>
      <x:c r="J4713">
        <x:v>64</x:v>
      </x:c>
      <x:c r="K4713">
        <x:v>38</x:v>
      </x:c>
      <x:c r="L4713">
        <x:v>0</x:v>
      </x:c>
      <x:c r="M4713">
        <x:v>0</x:v>
      </x:c>
      <x:c r="N4713">
        <x:v>0</x:v>
      </x:c>
      <x:c r="O4713">
        <x:v>0</x:v>
      </x:c>
      <x:c r="P4713" s="10" t="s">
        <x:v>42</x:v>
      </x:c>
      <x:c r="Q4713" s="10">
        <x:v>84</x:v>
      </x:c>
      <x:c r="R4713" s="10">
        <x:v>12651</x:v>
      </x:c>
      <x:c r="S4713" s="8">
        <x:v>-694</x:v>
      </x:c>
      <x:c r="T4713" s="10" t="s">
        <x:v>43</x:v>
      </x:c>
      <x:c r="U4713" t="s">
        <x:v>984</x:v>
      </x:c>
      <x:c r="V4713">
        <x:v>13500</x:v>
      </x:c>
      <x:c r="W4713">
        <x:v>6392</x:v>
      </x:c>
      <x:c r="X4713">
        <x:v>28</x:v>
      </x:c>
      <x:c r="Y4713" t="s">
        <x:v>45</x:v>
      </x:c>
      <x:c r="Z4713">
        <x:v>7</x:v>
      </x:c>
      <x:c r="AA4713">
        <x:v>4218</x:v>
      </x:c>
      <x:c r="AB4713">
        <x:v>4214</x:v>
      </x:c>
      <x:c r="AC4713">
        <x:v>4219</x:v>
      </x:c>
      <x:c r="AD4713">
        <x:v>0</x:v>
      </x:c>
      <x:c r="AE4713" t="s">
        <x:v>46</x:v>
      </x:c>
      <x:c r="AF4713" t="s">
        <x:v>47</x:v>
      </x:c>
      <x:c r="AG4713" t="s">
        <x:v>48</x:v>
      </x:c>
      <x:c r="AH4713" t="s">
        <x:v>49</x:v>
      </x:c>
      <x:c r="AI4713" t="s">
        <x:v>50</x:v>
      </x:c>
      <x:c r="AJ4713" t="s">
        <x:v>51</x:v>
      </x:c>
      <x:c r="AK4713" t="s">
        <x:v>52</x:v>
      </x:c>
      <x:c r="AL4713" t="s">
        <x:v>53</x:v>
      </x:c>
      <x:c r="AM4713" t="s">
        <x:v>54</x:v>
      </x:c>
      <x:c r="AN4713" t="s">
        <x:v>55</x:v>
      </x:c>
      <x:c r="AO4713" t="s">
        <x:v>56</x:v>
      </x:c>
      <x:c r="AP4713" t="s">
        <x:v>57</x:v>
      </x:c>
      <x:c r="AQ4713" t="s">
        <x:v>58</x:v>
      </x:c>
      <x:c r="AR4713" t="s">
        <x:v>59</x:v>
      </x:c>
    </x:row>
    <x:row r="4714" spans="1:44" x14ac:dyDescent="0.25">
      <x:c r="A4714" s="1">
        <x:v>45864</x:v>
      </x:c>
      <x:c r="B4714" s="2">
        <x:v>0.54534722222222221</x:v>
      </x:c>
      <x:c r="C4714">
        <x:v>36</x:v>
      </x:c>
      <x:c r="D4714">
        <x:v>35</x:v>
      </x:c>
      <x:c r="E4714">
        <x:v>35</x:v>
      </x:c>
      <x:c r="F4714">
        <x:v>38</x:v>
      </x:c>
      <x:c r="G4714">
        <x:v>30</x:v>
      </x:c>
      <x:c r="H4714">
        <x:v>35</x:v>
      </x:c>
      <x:c r="I4714">
        <x:v>37</x:v>
      </x:c>
      <x:c r="J4714">
        <x:v>64</x:v>
      </x:c>
      <x:c r="K4714">
        <x:v>38</x:v>
      </x:c>
      <x:c r="L4714">
        <x:v>0</x:v>
      </x:c>
      <x:c r="M4714">
        <x:v>0</x:v>
      </x:c>
      <x:c r="N4714">
        <x:v>0</x:v>
      </x:c>
      <x:c r="O4714">
        <x:v>0</x:v>
      </x:c>
      <x:c r="P4714" s="10" t="s">
        <x:v>42</x:v>
      </x:c>
      <x:c r="Q4714" s="10">
        <x:v>84</x:v>
      </x:c>
      <x:c r="R4714" s="10">
        <x:v>12656</x:v>
      </x:c>
      <x:c r="S4714" s="8">
        <x:v>-685</x:v>
      </x:c>
      <x:c r="T4714" s="10" t="s">
        <x:v>43</x:v>
      </x:c>
      <x:c r="U4714" t="s">
        <x:v>984</x:v>
      </x:c>
      <x:c r="V4714">
        <x:v>13500</x:v>
      </x:c>
      <x:c r="W4714">
        <x:v>6392</x:v>
      </x:c>
      <x:c r="X4714">
        <x:v>28</x:v>
      </x:c>
      <x:c r="Y4714" t="s">
        <x:v>45</x:v>
      </x:c>
      <x:c r="Z4714">
        <x:v>7</x:v>
      </x:c>
      <x:c r="AA4714">
        <x:v>4218</x:v>
      </x:c>
      <x:c r="AB4714">
        <x:v>4214</x:v>
      </x:c>
      <x:c r="AC4714">
        <x:v>4219</x:v>
      </x:c>
      <x:c r="AD4714">
        <x:v>0</x:v>
      </x:c>
      <x:c r="AE4714" t="s">
        <x:v>46</x:v>
      </x:c>
      <x:c r="AF4714" t="s">
        <x:v>47</x:v>
      </x:c>
      <x:c r="AG4714" t="s">
        <x:v>48</x:v>
      </x:c>
      <x:c r="AH4714" t="s">
        <x:v>49</x:v>
      </x:c>
      <x:c r="AI4714" t="s">
        <x:v>50</x:v>
      </x:c>
      <x:c r="AJ4714" t="s">
        <x:v>51</x:v>
      </x:c>
      <x:c r="AK4714" t="s">
        <x:v>52</x:v>
      </x:c>
      <x:c r="AL4714" t="s">
        <x:v>53</x:v>
      </x:c>
      <x:c r="AM4714" t="s">
        <x:v>54</x:v>
      </x:c>
      <x:c r="AN4714" t="s">
        <x:v>55</x:v>
      </x:c>
      <x:c r="AO4714" t="s">
        <x:v>56</x:v>
      </x:c>
      <x:c r="AP4714" t="s">
        <x:v>57</x:v>
      </x:c>
      <x:c r="AQ4714" t="s">
        <x:v>58</x:v>
      </x:c>
      <x:c r="AR4714" t="s">
        <x:v>59</x:v>
      </x:c>
    </x:row>
    <x:row r="4715" spans="1:44" x14ac:dyDescent="0.25">
      <x:c r="A4715" s="1">
        <x:v>45864</x:v>
      </x:c>
      <x:c r="B4715" s="2">
        <x:v>0.54535879629629636</x:v>
      </x:c>
      <x:c r="C4715">
        <x:v>36</x:v>
      </x:c>
      <x:c r="D4715">
        <x:v>35</x:v>
      </x:c>
      <x:c r="E4715">
        <x:v>35</x:v>
      </x:c>
      <x:c r="F4715">
        <x:v>38</x:v>
      </x:c>
      <x:c r="G4715">
        <x:v>29</x:v>
      </x:c>
      <x:c r="H4715">
        <x:v>35</x:v>
      </x:c>
      <x:c r="I4715">
        <x:v>37</x:v>
      </x:c>
      <x:c r="J4715">
        <x:v>64</x:v>
      </x:c>
      <x:c r="K4715">
        <x:v>38</x:v>
      </x:c>
      <x:c r="L4715">
        <x:v>0</x:v>
      </x:c>
      <x:c r="M4715">
        <x:v>0</x:v>
      </x:c>
      <x:c r="N4715">
        <x:v>0</x:v>
      </x:c>
      <x:c r="O4715">
        <x:v>0</x:v>
      </x:c>
      <x:c r="P4715" s="10" t="s">
        <x:v>42</x:v>
      </x:c>
      <x:c r="Q4715" s="10">
        <x:v>84</x:v>
      </x:c>
      <x:c r="R4715" s="10">
        <x:v>12655</x:v>
      </x:c>
      <x:c r="S4715" s="8">
        <x:v>-692</x:v>
      </x:c>
      <x:c r="T4715" s="10" t="s">
        <x:v>43</x:v>
      </x:c>
      <x:c r="U4715" t="s">
        <x:v>984</x:v>
      </x:c>
      <x:c r="V4715">
        <x:v>13500</x:v>
      </x:c>
      <x:c r="W4715">
        <x:v>6392</x:v>
      </x:c>
      <x:c r="X4715">
        <x:v>28</x:v>
      </x:c>
      <x:c r="Y4715" t="s">
        <x:v>45</x:v>
      </x:c>
      <x:c r="Z4715">
        <x:v>7</x:v>
      </x:c>
      <x:c r="AA4715">
        <x:v>4221</x:v>
      </x:c>
      <x:c r="AB4715">
        <x:v>4217</x:v>
      </x:c>
      <x:c r="AC4715">
        <x:v>4219</x:v>
      </x:c>
      <x:c r="AD4715">
        <x:v>0</x:v>
      </x:c>
      <x:c r="AE4715" t="s">
        <x:v>46</x:v>
      </x:c>
      <x:c r="AF4715" t="s">
        <x:v>47</x:v>
      </x:c>
      <x:c r="AG4715" t="s">
        <x:v>48</x:v>
      </x:c>
      <x:c r="AH4715" t="s">
        <x:v>49</x:v>
      </x:c>
      <x:c r="AI4715" t="s">
        <x:v>50</x:v>
      </x:c>
      <x:c r="AJ4715" t="s">
        <x:v>51</x:v>
      </x:c>
      <x:c r="AK4715" t="s">
        <x:v>52</x:v>
      </x:c>
      <x:c r="AL4715" t="s">
        <x:v>53</x:v>
      </x:c>
      <x:c r="AM4715" t="s">
        <x:v>54</x:v>
      </x:c>
      <x:c r="AN4715" t="s">
        <x:v>55</x:v>
      </x:c>
      <x:c r="AO4715" t="s">
        <x:v>56</x:v>
      </x:c>
      <x:c r="AP4715" t="s">
        <x:v>57</x:v>
      </x:c>
      <x:c r="AQ4715" t="s">
        <x:v>58</x:v>
      </x:c>
      <x:c r="AR4715" t="s">
        <x:v>59</x:v>
      </x:c>
    </x:row>
    <x:row r="4716" spans="1:44" x14ac:dyDescent="0.25">
      <x:c r="A4716" s="1">
        <x:v>45864</x:v>
      </x:c>
      <x:c r="B4716" s="2">
        <x:v>0.54537037037037039</x:v>
      </x:c>
      <x:c r="C4716">
        <x:v>36</x:v>
      </x:c>
      <x:c r="D4716">
        <x:v>35</x:v>
      </x:c>
      <x:c r="E4716">
        <x:v>35</x:v>
      </x:c>
      <x:c r="F4716">
        <x:v>38</x:v>
      </x:c>
      <x:c r="G4716">
        <x:v>30</x:v>
      </x:c>
      <x:c r="H4716">
        <x:v>35</x:v>
      </x:c>
      <x:c r="I4716">
        <x:v>37</x:v>
      </x:c>
      <x:c r="J4716">
        <x:v>64</x:v>
      </x:c>
      <x:c r="K4716">
        <x:v>38</x:v>
      </x:c>
      <x:c r="L4716">
        <x:v>0</x:v>
      </x:c>
      <x:c r="M4716">
        <x:v>0</x:v>
      </x:c>
      <x:c r="N4716">
        <x:v>0</x:v>
      </x:c>
      <x:c r="O4716">
        <x:v>0</x:v>
      </x:c>
      <x:c r="P4716" s="10" t="s">
        <x:v>42</x:v>
      </x:c>
      <x:c r="Q4716" s="10">
        <x:v>84</x:v>
      </x:c>
      <x:c r="R4716" s="10">
        <x:v>12655</x:v>
      </x:c>
      <x:c r="S4716" s="8">
        <x:v>-692</x:v>
      </x:c>
      <x:c r="T4716" s="10" t="s">
        <x:v>43</x:v>
      </x:c>
      <x:c r="U4716" t="s">
        <x:v>984</x:v>
      </x:c>
      <x:c r="V4716">
        <x:v>13500</x:v>
      </x:c>
      <x:c r="W4716">
        <x:v>6392</x:v>
      </x:c>
      <x:c r="X4716">
        <x:v>28</x:v>
      </x:c>
      <x:c r="Y4716" t="s">
        <x:v>45</x:v>
      </x:c>
      <x:c r="Z4716">
        <x:v>7</x:v>
      </x:c>
      <x:c r="AA4716">
        <x:v>4220</x:v>
      </x:c>
      <x:c r="AB4716">
        <x:v>4216</x:v>
      </x:c>
      <x:c r="AC4716">
        <x:v>4219</x:v>
      </x:c>
      <x:c r="AD4716">
        <x:v>0</x:v>
      </x:c>
      <x:c r="AE4716" t="s">
        <x:v>46</x:v>
      </x:c>
      <x:c r="AF4716" t="s">
        <x:v>47</x:v>
      </x:c>
      <x:c r="AG4716" t="s">
        <x:v>48</x:v>
      </x:c>
      <x:c r="AH4716" t="s">
        <x:v>49</x:v>
      </x:c>
      <x:c r="AI4716" t="s">
        <x:v>50</x:v>
      </x:c>
      <x:c r="AJ4716" t="s">
        <x:v>51</x:v>
      </x:c>
      <x:c r="AK4716" t="s">
        <x:v>52</x:v>
      </x:c>
      <x:c r="AL4716" t="s">
        <x:v>53</x:v>
      </x:c>
      <x:c r="AM4716" t="s">
        <x:v>54</x:v>
      </x:c>
      <x:c r="AN4716" t="s">
        <x:v>55</x:v>
      </x:c>
      <x:c r="AO4716" t="s">
        <x:v>56</x:v>
      </x:c>
      <x:c r="AP4716" t="s">
        <x:v>57</x:v>
      </x:c>
      <x:c r="AQ4716" t="s">
        <x:v>58</x:v>
      </x:c>
      <x:c r="AR4716" t="s">
        <x:v>59</x:v>
      </x:c>
    </x:row>
    <x:row r="4717" spans="1:44" x14ac:dyDescent="0.25">
      <x:c r="A4717" s="1">
        <x:v>45864</x:v>
      </x:c>
      <x:c r="B4717" s="2">
        <x:v>0.54538194444444443</x:v>
      </x:c>
      <x:c r="C4717">
        <x:v>36</x:v>
      </x:c>
      <x:c r="D4717">
        <x:v>35</x:v>
      </x:c>
      <x:c r="E4717">
        <x:v>35</x:v>
      </x:c>
      <x:c r="F4717">
        <x:v>38</x:v>
      </x:c>
      <x:c r="G4717">
        <x:v>30</x:v>
      </x:c>
      <x:c r="H4717">
        <x:v>35</x:v>
      </x:c>
      <x:c r="I4717">
        <x:v>37</x:v>
      </x:c>
      <x:c r="J4717">
        <x:v>64</x:v>
      </x:c>
      <x:c r="K4717">
        <x:v>38</x:v>
      </x:c>
      <x:c r="L4717">
        <x:v>0</x:v>
      </x:c>
      <x:c r="M4717">
        <x:v>0</x:v>
      </x:c>
      <x:c r="N4717">
        <x:v>0</x:v>
      </x:c>
      <x:c r="O4717">
        <x:v>0</x:v>
      </x:c>
      <x:c r="P4717" s="10" t="s">
        <x:v>42</x:v>
      </x:c>
      <x:c r="Q4717" s="10">
        <x:v>84</x:v>
      </x:c>
      <x:c r="R4717" s="10">
        <x:v>12654</x:v>
      </x:c>
      <x:c r="S4717" s="8">
        <x:v>-689</x:v>
      </x:c>
      <x:c r="T4717" s="10" t="s">
        <x:v>43</x:v>
      </x:c>
      <x:c r="U4717" t="s">
        <x:v>985</x:v>
      </x:c>
      <x:c r="V4717">
        <x:v>13500</x:v>
      </x:c>
      <x:c r="W4717">
        <x:v>6392</x:v>
      </x:c>
      <x:c r="X4717">
        <x:v>28</x:v>
      </x:c>
      <x:c r="Y4717" t="s">
        <x:v>45</x:v>
      </x:c>
      <x:c r="Z4717">
        <x:v>7</x:v>
      </x:c>
      <x:c r="AA4717">
        <x:v>4220</x:v>
      </x:c>
      <x:c r="AB4717">
        <x:v>4216</x:v>
      </x:c>
      <x:c r="AC4717">
        <x:v>4219</x:v>
      </x:c>
      <x:c r="AD4717">
        <x:v>0</x:v>
      </x:c>
      <x:c r="AE4717" t="s">
        <x:v>46</x:v>
      </x:c>
      <x:c r="AF4717" t="s">
        <x:v>47</x:v>
      </x:c>
      <x:c r="AG4717" t="s">
        <x:v>48</x:v>
      </x:c>
      <x:c r="AH4717" t="s">
        <x:v>49</x:v>
      </x:c>
      <x:c r="AI4717" t="s">
        <x:v>50</x:v>
      </x:c>
      <x:c r="AJ4717" t="s">
        <x:v>51</x:v>
      </x:c>
      <x:c r="AK4717" t="s">
        <x:v>52</x:v>
      </x:c>
      <x:c r="AL4717" t="s">
        <x:v>53</x:v>
      </x:c>
      <x:c r="AM4717" t="s">
        <x:v>54</x:v>
      </x:c>
      <x:c r="AN4717" t="s">
        <x:v>55</x:v>
      </x:c>
      <x:c r="AO4717" t="s">
        <x:v>56</x:v>
      </x:c>
      <x:c r="AP4717" t="s">
        <x:v>57</x:v>
      </x:c>
      <x:c r="AQ4717" t="s">
        <x:v>58</x:v>
      </x:c>
      <x:c r="AR4717" t="s">
        <x:v>59</x:v>
      </x:c>
    </x:row>
    <x:row r="4718" spans="1:44" x14ac:dyDescent="0.25">
      <x:c r="A4718" s="1">
        <x:v>45864</x:v>
      </x:c>
      <x:c r="B4718" s="2">
        <x:v>0.54539351851851847</x:v>
      </x:c>
      <x:c r="C4718">
        <x:v>36</x:v>
      </x:c>
      <x:c r="D4718">
        <x:v>35</x:v>
      </x:c>
      <x:c r="E4718">
        <x:v>35</x:v>
      </x:c>
      <x:c r="F4718">
        <x:v>38</x:v>
      </x:c>
      <x:c r="G4718">
        <x:v>30</x:v>
      </x:c>
      <x:c r="H4718">
        <x:v>35</x:v>
      </x:c>
      <x:c r="I4718">
        <x:v>37</x:v>
      </x:c>
      <x:c r="J4718">
        <x:v>64</x:v>
      </x:c>
      <x:c r="K4718">
        <x:v>38</x:v>
      </x:c>
      <x:c r="L4718">
        <x:v>0</x:v>
      </x:c>
      <x:c r="M4718">
        <x:v>0</x:v>
      </x:c>
      <x:c r="N4718">
        <x:v>0</x:v>
      </x:c>
      <x:c r="O4718">
        <x:v>0</x:v>
      </x:c>
      <x:c r="P4718" s="10" t="s">
        <x:v>42</x:v>
      </x:c>
      <x:c r="Q4718" s="10">
        <x:v>84</x:v>
      </x:c>
      <x:c r="R4718" s="10">
        <x:v>12654</x:v>
      </x:c>
      <x:c r="S4718" s="8">
        <x:v>-694</x:v>
      </x:c>
      <x:c r="T4718" s="10" t="s">
        <x:v>43</x:v>
      </x:c>
      <x:c r="U4718" t="s">
        <x:v>985</x:v>
      </x:c>
      <x:c r="V4718">
        <x:v>13500</x:v>
      </x:c>
      <x:c r="W4718">
        <x:v>6392</x:v>
      </x:c>
      <x:c r="X4718">
        <x:v>28</x:v>
      </x:c>
      <x:c r="Y4718" t="s">
        <x:v>45</x:v>
      </x:c>
      <x:c r="Z4718">
        <x:v>7</x:v>
      </x:c>
      <x:c r="AA4718">
        <x:v>4220</x:v>
      </x:c>
      <x:c r="AB4718">
        <x:v>4216</x:v>
      </x:c>
      <x:c r="AC4718">
        <x:v>4216</x:v>
      </x:c>
      <x:c r="AD4718">
        <x:v>0</x:v>
      </x:c>
      <x:c r="AE4718" t="s">
        <x:v>46</x:v>
      </x:c>
      <x:c r="AF4718" t="s">
        <x:v>47</x:v>
      </x:c>
      <x:c r="AG4718" t="s">
        <x:v>48</x:v>
      </x:c>
      <x:c r="AH4718" t="s">
        <x:v>49</x:v>
      </x:c>
      <x:c r="AI4718" t="s">
        <x:v>50</x:v>
      </x:c>
      <x:c r="AJ4718" t="s">
        <x:v>51</x:v>
      </x:c>
      <x:c r="AK4718" t="s">
        <x:v>52</x:v>
      </x:c>
      <x:c r="AL4718" t="s">
        <x:v>53</x:v>
      </x:c>
      <x:c r="AM4718" t="s">
        <x:v>54</x:v>
      </x:c>
      <x:c r="AN4718" t="s">
        <x:v>55</x:v>
      </x:c>
      <x:c r="AO4718" t="s">
        <x:v>56</x:v>
      </x:c>
      <x:c r="AP4718" t="s">
        <x:v>57</x:v>
      </x:c>
      <x:c r="AQ4718" t="s">
        <x:v>58</x:v>
      </x:c>
      <x:c r="AR4718" t="s">
        <x:v>59</x:v>
      </x:c>
    </x:row>
    <x:row r="4719" spans="1:44" x14ac:dyDescent="0.25">
      <x:c r="A4719" s="1">
        <x:v>45864</x:v>
      </x:c>
      <x:c r="B4719" s="2">
        <x:v>0.54540509259259262</x:v>
      </x:c>
      <x:c r="C4719">
        <x:v>36</x:v>
      </x:c>
      <x:c r="D4719">
        <x:v>35</x:v>
      </x:c>
      <x:c r="E4719">
        <x:v>35</x:v>
      </x:c>
      <x:c r="F4719">
        <x:v>38</x:v>
      </x:c>
      <x:c r="G4719">
        <x:v>30</x:v>
      </x:c>
      <x:c r="H4719">
        <x:v>35</x:v>
      </x:c>
      <x:c r="I4719">
        <x:v>37</x:v>
      </x:c>
      <x:c r="J4719">
        <x:v>64</x:v>
      </x:c>
      <x:c r="K4719">
        <x:v>38</x:v>
      </x:c>
      <x:c r="L4719">
        <x:v>0</x:v>
      </x:c>
      <x:c r="M4719">
        <x:v>0</x:v>
      </x:c>
      <x:c r="N4719">
        <x:v>0</x:v>
      </x:c>
      <x:c r="O4719">
        <x:v>0</x:v>
      </x:c>
      <x:c r="P4719" s="10" t="s">
        <x:v>42</x:v>
      </x:c>
      <x:c r="Q4719" s="10">
        <x:v>84</x:v>
      </x:c>
      <x:c r="R4719" s="10">
        <x:v>12654</x:v>
      </x:c>
      <x:c r="S4719" s="8">
        <x:v>-694</x:v>
      </x:c>
      <x:c r="T4719" s="10" t="s">
        <x:v>43</x:v>
      </x:c>
      <x:c r="U4719" t="s">
        <x:v>985</x:v>
      </x:c>
      <x:c r="V4719">
        <x:v>13500</x:v>
      </x:c>
      <x:c r="W4719">
        <x:v>6392</x:v>
      </x:c>
      <x:c r="X4719">
        <x:v>28</x:v>
      </x:c>
      <x:c r="Y4719" t="s">
        <x:v>45</x:v>
      </x:c>
      <x:c r="Z4719">
        <x:v>7</x:v>
      </x:c>
      <x:c r="AA4719">
        <x:v>4220</x:v>
      </x:c>
      <x:c r="AB4719">
        <x:v>4216</x:v>
      </x:c>
      <x:c r="AC4719">
        <x:v>4216</x:v>
      </x:c>
      <x:c r="AD4719">
        <x:v>0</x:v>
      </x:c>
      <x:c r="AE4719" t="s">
        <x:v>46</x:v>
      </x:c>
      <x:c r="AF4719" t="s">
        <x:v>47</x:v>
      </x:c>
      <x:c r="AG4719" t="s">
        <x:v>48</x:v>
      </x:c>
      <x:c r="AH4719" t="s">
        <x:v>49</x:v>
      </x:c>
      <x:c r="AI4719" t="s">
        <x:v>50</x:v>
      </x:c>
      <x:c r="AJ4719" t="s">
        <x:v>51</x:v>
      </x:c>
      <x:c r="AK4719" t="s">
        <x:v>52</x:v>
      </x:c>
      <x:c r="AL4719" t="s">
        <x:v>53</x:v>
      </x:c>
      <x:c r="AM4719" t="s">
        <x:v>54</x:v>
      </x:c>
      <x:c r="AN4719" t="s">
        <x:v>55</x:v>
      </x:c>
      <x:c r="AO4719" t="s">
        <x:v>56</x:v>
      </x:c>
      <x:c r="AP4719" t="s">
        <x:v>57</x:v>
      </x:c>
      <x:c r="AQ4719" t="s">
        <x:v>58</x:v>
      </x:c>
      <x:c r="AR4719" t="s">
        <x:v>59</x:v>
      </x:c>
    </x:row>
    <x:row r="4720" spans="1:44" x14ac:dyDescent="0.25">
      <x:c r="A4720" s="1">
        <x:v>45864</x:v>
      </x:c>
      <x:c r="B4720" s="2">
        <x:v>0.54541666666666666</x:v>
      </x:c>
      <x:c r="C4720">
        <x:v>36</x:v>
      </x:c>
      <x:c r="D4720">
        <x:v>35</x:v>
      </x:c>
      <x:c r="E4720">
        <x:v>35</x:v>
      </x:c>
      <x:c r="F4720">
        <x:v>38</x:v>
      </x:c>
      <x:c r="G4720">
        <x:v>30</x:v>
      </x:c>
      <x:c r="H4720">
        <x:v>35</x:v>
      </x:c>
      <x:c r="I4720">
        <x:v>37</x:v>
      </x:c>
      <x:c r="J4720">
        <x:v>64</x:v>
      </x:c>
      <x:c r="K4720">
        <x:v>38</x:v>
      </x:c>
      <x:c r="L4720">
        <x:v>0</x:v>
      </x:c>
      <x:c r="M4720">
        <x:v>0</x:v>
      </x:c>
      <x:c r="N4720">
        <x:v>0</x:v>
      </x:c>
      <x:c r="O4720">
        <x:v>0</x:v>
      </x:c>
      <x:c r="P4720" s="10" t="s">
        <x:v>42</x:v>
      </x:c>
      <x:c r="Q4720" s="10">
        <x:v>84</x:v>
      </x:c>
      <x:c r="R4720" s="10">
        <x:v>12648</x:v>
      </x:c>
      <x:c r="S4720" s="8">
        <x:v>-711</x:v>
      </x:c>
      <x:c r="T4720" s="10" t="s">
        <x:v>43</x:v>
      </x:c>
      <x:c r="U4720" t="s">
        <x:v>985</x:v>
      </x:c>
      <x:c r="V4720">
        <x:v>13500</x:v>
      </x:c>
      <x:c r="W4720">
        <x:v>6392</x:v>
      </x:c>
      <x:c r="X4720">
        <x:v>28</x:v>
      </x:c>
      <x:c r="Y4720" t="s">
        <x:v>45</x:v>
      </x:c>
      <x:c r="Z4720">
        <x:v>7</x:v>
      </x:c>
      <x:c r="AA4720">
        <x:v>4220</x:v>
      </x:c>
      <x:c r="AB4720">
        <x:v>4216</x:v>
      </x:c>
      <x:c r="AC4720">
        <x:v>4219</x:v>
      </x:c>
      <x:c r="AD4720">
        <x:v>0</x:v>
      </x:c>
      <x:c r="AE4720" t="s">
        <x:v>46</x:v>
      </x:c>
      <x:c r="AF4720" t="s">
        <x:v>47</x:v>
      </x:c>
      <x:c r="AG4720" t="s">
        <x:v>48</x:v>
      </x:c>
      <x:c r="AH4720" t="s">
        <x:v>49</x:v>
      </x:c>
      <x:c r="AI4720" t="s">
        <x:v>50</x:v>
      </x:c>
      <x:c r="AJ4720" t="s">
        <x:v>51</x:v>
      </x:c>
      <x:c r="AK4720" t="s">
        <x:v>52</x:v>
      </x:c>
      <x:c r="AL4720" t="s">
        <x:v>53</x:v>
      </x:c>
      <x:c r="AM4720" t="s">
        <x:v>54</x:v>
      </x:c>
      <x:c r="AN4720" t="s">
        <x:v>55</x:v>
      </x:c>
      <x:c r="AO4720" t="s">
        <x:v>56</x:v>
      </x:c>
      <x:c r="AP4720" t="s">
        <x:v>57</x:v>
      </x:c>
      <x:c r="AQ4720" t="s">
        <x:v>58</x:v>
      </x:c>
      <x:c r="AR4720" t="s">
        <x:v>59</x:v>
      </x:c>
    </x:row>
    <x:row r="4721" spans="1:44" x14ac:dyDescent="0.25">
      <x:c r="A4721" s="1">
        <x:v>45864</x:v>
      </x:c>
      <x:c r="B4721" s="2">
        <x:v>0.54542824074074081</x:v>
      </x:c>
      <x:c r="C4721">
        <x:v>36</x:v>
      </x:c>
      <x:c r="D4721">
        <x:v>35</x:v>
      </x:c>
      <x:c r="E4721">
        <x:v>35</x:v>
      </x:c>
      <x:c r="F4721">
        <x:v>38</x:v>
      </x:c>
      <x:c r="G4721">
        <x:v>30</x:v>
      </x:c>
      <x:c r="H4721">
        <x:v>35</x:v>
      </x:c>
      <x:c r="I4721">
        <x:v>37</x:v>
      </x:c>
      <x:c r="J4721">
        <x:v>64</x:v>
      </x:c>
      <x:c r="K4721">
        <x:v>38</x:v>
      </x:c>
      <x:c r="L4721">
        <x:v>0</x:v>
      </x:c>
      <x:c r="M4721">
        <x:v>0</x:v>
      </x:c>
      <x:c r="N4721">
        <x:v>0</x:v>
      </x:c>
      <x:c r="O4721">
        <x:v>0</x:v>
      </x:c>
      <x:c r="P4721" s="10" t="s">
        <x:v>42</x:v>
      </x:c>
      <x:c r="Q4721" s="10">
        <x:v>84</x:v>
      </x:c>
      <x:c r="R4721" s="10">
        <x:v>12648</x:v>
      </x:c>
      <x:c r="S4721" s="8">
        <x:v>-711</x:v>
      </x:c>
      <x:c r="T4721" s="10" t="s">
        <x:v>43</x:v>
      </x:c>
      <x:c r="U4721" t="s">
        <x:v>985</x:v>
      </x:c>
      <x:c r="V4721">
        <x:v>13500</x:v>
      </x:c>
      <x:c r="W4721">
        <x:v>6392</x:v>
      </x:c>
      <x:c r="X4721">
        <x:v>28</x:v>
      </x:c>
      <x:c r="Y4721" t="s">
        <x:v>45</x:v>
      </x:c>
      <x:c r="Z4721">
        <x:v>7</x:v>
      </x:c>
      <x:c r="AA4721">
        <x:v>4220</x:v>
      </x:c>
      <x:c r="AB4721">
        <x:v>4216</x:v>
      </x:c>
      <x:c r="AC4721">
        <x:v>4219</x:v>
      </x:c>
      <x:c r="AD4721">
        <x:v>0</x:v>
      </x:c>
      <x:c r="AE4721" t="s">
        <x:v>46</x:v>
      </x:c>
      <x:c r="AF4721" t="s">
        <x:v>47</x:v>
      </x:c>
      <x:c r="AG4721" t="s">
        <x:v>48</x:v>
      </x:c>
      <x:c r="AH4721" t="s">
        <x:v>49</x:v>
      </x:c>
      <x:c r="AI4721" t="s">
        <x:v>50</x:v>
      </x:c>
      <x:c r="AJ4721" t="s">
        <x:v>51</x:v>
      </x:c>
      <x:c r="AK4721" t="s">
        <x:v>52</x:v>
      </x:c>
      <x:c r="AL4721" t="s">
        <x:v>53</x:v>
      </x:c>
      <x:c r="AM4721" t="s">
        <x:v>54</x:v>
      </x:c>
      <x:c r="AN4721" t="s">
        <x:v>55</x:v>
      </x:c>
      <x:c r="AO4721" t="s">
        <x:v>56</x:v>
      </x:c>
      <x:c r="AP4721" t="s">
        <x:v>57</x:v>
      </x:c>
      <x:c r="AQ4721" t="s">
        <x:v>58</x:v>
      </x:c>
      <x:c r="AR4721" t="s">
        <x:v>59</x:v>
      </x:c>
    </x:row>
    <x:row r="4722" spans="1:44" x14ac:dyDescent="0.25">
      <x:c r="A4722" s="1">
        <x:v>45864</x:v>
      </x:c>
      <x:c r="B4722" s="2">
        <x:v>0.54543981481481485</x:v>
      </x:c>
      <x:c r="C4722">
        <x:v>36</x:v>
      </x:c>
      <x:c r="D4722">
        <x:v>35</x:v>
      </x:c>
      <x:c r="E4722">
        <x:v>35</x:v>
      </x:c>
      <x:c r="F4722">
        <x:v>38</x:v>
      </x:c>
      <x:c r="G4722">
        <x:v>30</x:v>
      </x:c>
      <x:c r="H4722">
        <x:v>35</x:v>
      </x:c>
      <x:c r="I4722">
        <x:v>37</x:v>
      </x:c>
      <x:c r="J4722">
        <x:v>64</x:v>
      </x:c>
      <x:c r="K4722">
        <x:v>38</x:v>
      </x:c>
      <x:c r="L4722">
        <x:v>0</x:v>
      </x:c>
      <x:c r="M4722">
        <x:v>0</x:v>
      </x:c>
      <x:c r="N4722">
        <x:v>0</x:v>
      </x:c>
      <x:c r="O4722">
        <x:v>0</x:v>
      </x:c>
      <x:c r="P4722" s="10" t="s">
        <x:v>42</x:v>
      </x:c>
      <x:c r="Q4722" s="10">
        <x:v>84</x:v>
      </x:c>
      <x:c r="R4722" s="10">
        <x:v>12655</x:v>
      </x:c>
      <x:c r="S4722" s="8">
        <x:v>-685</x:v>
      </x:c>
      <x:c r="T4722" s="10" t="s">
        <x:v>43</x:v>
      </x:c>
      <x:c r="U4722" t="s">
        <x:v>986</x:v>
      </x:c>
      <x:c r="V4722">
        <x:v>13500</x:v>
      </x:c>
      <x:c r="W4722">
        <x:v>6392</x:v>
      </x:c>
      <x:c r="X4722">
        <x:v>28</x:v>
      </x:c>
      <x:c r="Y4722" t="s">
        <x:v>45</x:v>
      </x:c>
      <x:c r="Z4722">
        <x:v>7</x:v>
      </x:c>
      <x:c r="AA4722">
        <x:v>4220</x:v>
      </x:c>
      <x:c r="AB4722">
        <x:v>4216</x:v>
      </x:c>
      <x:c r="AC4722">
        <x:v>4219</x:v>
      </x:c>
      <x:c r="AD4722">
        <x:v>0</x:v>
      </x:c>
      <x:c r="AE4722" t="s">
        <x:v>46</x:v>
      </x:c>
      <x:c r="AF4722" t="s">
        <x:v>47</x:v>
      </x:c>
      <x:c r="AG4722" t="s">
        <x:v>48</x:v>
      </x:c>
      <x:c r="AH4722" t="s">
        <x:v>49</x:v>
      </x:c>
      <x:c r="AI4722" t="s">
        <x:v>50</x:v>
      </x:c>
      <x:c r="AJ4722" t="s">
        <x:v>51</x:v>
      </x:c>
      <x:c r="AK4722" t="s">
        <x:v>52</x:v>
      </x:c>
      <x:c r="AL4722" t="s">
        <x:v>53</x:v>
      </x:c>
      <x:c r="AM4722" t="s">
        <x:v>54</x:v>
      </x:c>
      <x:c r="AN4722" t="s">
        <x:v>55</x:v>
      </x:c>
      <x:c r="AO4722" t="s">
        <x:v>56</x:v>
      </x:c>
      <x:c r="AP4722" t="s">
        <x:v>57</x:v>
      </x:c>
      <x:c r="AQ4722" t="s">
        <x:v>58</x:v>
      </x:c>
      <x:c r="AR4722" t="s">
        <x:v>59</x:v>
      </x:c>
    </x:row>
    <x:row r="4723" spans="1:44" x14ac:dyDescent="0.25">
      <x:c r="A4723" s="1">
        <x:v>45864</x:v>
      </x:c>
      <x:c r="B4723" s="2">
        <x:v>0.54545138888888889</x:v>
      </x:c>
      <x:c r="C4723">
        <x:v>36</x:v>
      </x:c>
      <x:c r="D4723">
        <x:v>35</x:v>
      </x:c>
      <x:c r="E4723">
        <x:v>35</x:v>
      </x:c>
      <x:c r="F4723">
        <x:v>38</x:v>
      </x:c>
      <x:c r="G4723">
        <x:v>30</x:v>
      </x:c>
      <x:c r="H4723">
        <x:v>35</x:v>
      </x:c>
      <x:c r="I4723">
        <x:v>37</x:v>
      </x:c>
      <x:c r="J4723">
        <x:v>64</x:v>
      </x:c>
      <x:c r="K4723">
        <x:v>38</x:v>
      </x:c>
      <x:c r="L4723">
        <x:v>0</x:v>
      </x:c>
      <x:c r="M4723">
        <x:v>0</x:v>
      </x:c>
      <x:c r="N4723">
        <x:v>0</x:v>
      </x:c>
      <x:c r="O4723">
        <x:v>0</x:v>
      </x:c>
      <x:c r="P4723" s="10" t="s">
        <x:v>42</x:v>
      </x:c>
      <x:c r="Q4723" s="10">
        <x:v>84</x:v>
      </x:c>
      <x:c r="R4723" s="10">
        <x:v>12655</x:v>
      </x:c>
      <x:c r="S4723" s="8">
        <x:v>-697</x:v>
      </x:c>
      <x:c r="T4723" s="10" t="s">
        <x:v>43</x:v>
      </x:c>
      <x:c r="U4723" t="s">
        <x:v>986</x:v>
      </x:c>
      <x:c r="V4723">
        <x:v>13500</x:v>
      </x:c>
      <x:c r="W4723">
        <x:v>6392</x:v>
      </x:c>
      <x:c r="X4723">
        <x:v>28</x:v>
      </x:c>
      <x:c r="Y4723" t="s">
        <x:v>45</x:v>
      </x:c>
      <x:c r="Z4723">
        <x:v>7</x:v>
      </x:c>
      <x:c r="AA4723">
        <x:v>4217</x:v>
      </x:c>
      <x:c r="AB4723">
        <x:v>4217</x:v>
      </x:c>
      <x:c r="AC4723">
        <x:v>4219</x:v>
      </x:c>
      <x:c r="AD4723">
        <x:v>0</x:v>
      </x:c>
      <x:c r="AE4723" t="s">
        <x:v>46</x:v>
      </x:c>
      <x:c r="AF4723" t="s">
        <x:v>47</x:v>
      </x:c>
      <x:c r="AG4723" t="s">
        <x:v>48</x:v>
      </x:c>
      <x:c r="AH4723" t="s">
        <x:v>49</x:v>
      </x:c>
      <x:c r="AI4723" t="s">
        <x:v>50</x:v>
      </x:c>
      <x:c r="AJ4723" t="s">
        <x:v>51</x:v>
      </x:c>
      <x:c r="AK4723" t="s">
        <x:v>52</x:v>
      </x:c>
      <x:c r="AL4723" t="s">
        <x:v>53</x:v>
      </x:c>
      <x:c r="AM4723" t="s">
        <x:v>54</x:v>
      </x:c>
      <x:c r="AN4723" t="s">
        <x:v>55</x:v>
      </x:c>
      <x:c r="AO4723" t="s">
        <x:v>56</x:v>
      </x:c>
      <x:c r="AP4723" t="s">
        <x:v>57</x:v>
      </x:c>
      <x:c r="AQ4723" t="s">
        <x:v>58</x:v>
      </x:c>
      <x:c r="AR4723" t="s">
        <x:v>59</x:v>
      </x:c>
    </x:row>
    <x:row r="4724" spans="1:44" x14ac:dyDescent="0.25">
      <x:c r="A4724" s="1">
        <x:v>45864</x:v>
      </x:c>
      <x:c r="B4724" s="2">
        <x:v>0.54546296296296293</x:v>
      </x:c>
      <x:c r="C4724">
        <x:v>36</x:v>
      </x:c>
      <x:c r="D4724">
        <x:v>35</x:v>
      </x:c>
      <x:c r="E4724">
        <x:v>35</x:v>
      </x:c>
      <x:c r="F4724">
        <x:v>38</x:v>
      </x:c>
      <x:c r="G4724">
        <x:v>29</x:v>
      </x:c>
      <x:c r="H4724">
        <x:v>35</x:v>
      </x:c>
      <x:c r="I4724">
        <x:v>37</x:v>
      </x:c>
      <x:c r="J4724">
        <x:v>64</x:v>
      </x:c>
      <x:c r="K4724">
        <x:v>38</x:v>
      </x:c>
      <x:c r="L4724">
        <x:v>0</x:v>
      </x:c>
      <x:c r="M4724">
        <x:v>0</x:v>
      </x:c>
      <x:c r="N4724">
        <x:v>0</x:v>
      </x:c>
      <x:c r="O4724">
        <x:v>0</x:v>
      </x:c>
      <x:c r="P4724" s="10" t="s">
        <x:v>42</x:v>
      </x:c>
      <x:c r="Q4724" s="10">
        <x:v>84</x:v>
      </x:c>
      <x:c r="R4724" s="10">
        <x:v>12655</x:v>
      </x:c>
      <x:c r="S4724" s="8">
        <x:v>-697</x:v>
      </x:c>
      <x:c r="T4724" s="10" t="s">
        <x:v>43</x:v>
      </x:c>
      <x:c r="U4724" t="s">
        <x:v>986</x:v>
      </x:c>
      <x:c r="V4724">
        <x:v>13500</x:v>
      </x:c>
      <x:c r="W4724">
        <x:v>6392</x:v>
      </x:c>
      <x:c r="X4724">
        <x:v>28</x:v>
      </x:c>
      <x:c r="Y4724" t="s">
        <x:v>45</x:v>
      </x:c>
      <x:c r="Z4724">
        <x:v>7</x:v>
      </x:c>
      <x:c r="AA4724">
        <x:v>4219</x:v>
      </x:c>
      <x:c r="AB4724">
        <x:v>4217</x:v>
      </x:c>
      <x:c r="AC4724">
        <x:v>4219</x:v>
      </x:c>
      <x:c r="AD4724">
        <x:v>0</x:v>
      </x:c>
      <x:c r="AE4724" t="s">
        <x:v>46</x:v>
      </x:c>
      <x:c r="AF4724" t="s">
        <x:v>47</x:v>
      </x:c>
      <x:c r="AG4724" t="s">
        <x:v>48</x:v>
      </x:c>
      <x:c r="AH4724" t="s">
        <x:v>49</x:v>
      </x:c>
      <x:c r="AI4724" t="s">
        <x:v>50</x:v>
      </x:c>
      <x:c r="AJ4724" t="s">
        <x:v>51</x:v>
      </x:c>
      <x:c r="AK4724" t="s">
        <x:v>52</x:v>
      </x:c>
      <x:c r="AL4724" t="s">
        <x:v>53</x:v>
      </x:c>
      <x:c r="AM4724" t="s">
        <x:v>54</x:v>
      </x:c>
      <x:c r="AN4724" t="s">
        <x:v>55</x:v>
      </x:c>
      <x:c r="AO4724" t="s">
        <x:v>56</x:v>
      </x:c>
      <x:c r="AP4724" t="s">
        <x:v>57</x:v>
      </x:c>
      <x:c r="AQ4724" t="s">
        <x:v>58</x:v>
      </x:c>
      <x:c r="AR4724" t="s">
        <x:v>59</x:v>
      </x:c>
    </x:row>
    <x:row r="4725" spans="1:44" x14ac:dyDescent="0.25">
      <x:c r="A4725" s="1">
        <x:v>45864</x:v>
      </x:c>
      <x:c r="B4725" s="2">
        <x:v>0.54547453703703697</x:v>
      </x:c>
      <x:c r="C4725">
        <x:v>36</x:v>
      </x:c>
      <x:c r="D4725">
        <x:v>35</x:v>
      </x:c>
      <x:c r="E4725">
        <x:v>35</x:v>
      </x:c>
      <x:c r="F4725">
        <x:v>38</x:v>
      </x:c>
      <x:c r="G4725">
        <x:v>29</x:v>
      </x:c>
      <x:c r="H4725">
        <x:v>35</x:v>
      </x:c>
      <x:c r="I4725">
        <x:v>37</x:v>
      </x:c>
      <x:c r="J4725">
        <x:v>64</x:v>
      </x:c>
      <x:c r="K4725">
        <x:v>38</x:v>
      </x:c>
      <x:c r="L4725">
        <x:v>0</x:v>
      </x:c>
      <x:c r="M4725">
        <x:v>0</x:v>
      </x:c>
      <x:c r="N4725">
        <x:v>0</x:v>
      </x:c>
      <x:c r="O4725">
        <x:v>0</x:v>
      </x:c>
      <x:c r="P4725" s="10" t="s">
        <x:v>42</x:v>
      </x:c>
      <x:c r="Q4725" s="10">
        <x:v>84</x:v>
      </x:c>
      <x:c r="R4725" s="10">
        <x:v>12655</x:v>
      </x:c>
      <x:c r="S4725" s="8">
        <x:v>-700</x:v>
      </x:c>
      <x:c r="T4725" s="10" t="s">
        <x:v>43</x:v>
      </x:c>
      <x:c r="U4725" t="s">
        <x:v>986</x:v>
      </x:c>
      <x:c r="V4725">
        <x:v>13500</x:v>
      </x:c>
      <x:c r="W4725">
        <x:v>6392</x:v>
      </x:c>
      <x:c r="X4725">
        <x:v>28</x:v>
      </x:c>
      <x:c r="Y4725" t="s">
        <x:v>45</x:v>
      </x:c>
      <x:c r="Z4725">
        <x:v>7</x:v>
      </x:c>
      <x:c r="AA4725">
        <x:v>4219</x:v>
      </x:c>
      <x:c r="AB4725">
        <x:v>4217</x:v>
      </x:c>
      <x:c r="AC4725">
        <x:v>4219</x:v>
      </x:c>
      <x:c r="AD4725">
        <x:v>0</x:v>
      </x:c>
      <x:c r="AE4725" t="s">
        <x:v>46</x:v>
      </x:c>
      <x:c r="AF4725" t="s">
        <x:v>47</x:v>
      </x:c>
      <x:c r="AG4725" t="s">
        <x:v>48</x:v>
      </x:c>
      <x:c r="AH4725" t="s">
        <x:v>49</x:v>
      </x:c>
      <x:c r="AI4725" t="s">
        <x:v>50</x:v>
      </x:c>
      <x:c r="AJ4725" t="s">
        <x:v>51</x:v>
      </x:c>
      <x:c r="AK4725" t="s">
        <x:v>52</x:v>
      </x:c>
      <x:c r="AL4725" t="s">
        <x:v>53</x:v>
      </x:c>
      <x:c r="AM4725" t="s">
        <x:v>54</x:v>
      </x:c>
      <x:c r="AN4725" t="s">
        <x:v>55</x:v>
      </x:c>
      <x:c r="AO4725" t="s">
        <x:v>56</x:v>
      </x:c>
      <x:c r="AP4725" t="s">
        <x:v>57</x:v>
      </x:c>
      <x:c r="AQ4725" t="s">
        <x:v>58</x:v>
      </x:c>
      <x:c r="AR4725" t="s">
        <x:v>59</x:v>
      </x:c>
    </x:row>
    <x:row r="4726" spans="1:44" x14ac:dyDescent="0.25">
      <x:c r="A4726" s="1">
        <x:v>45864</x:v>
      </x:c>
      <x:c r="B4726" s="2">
        <x:v>0.54549768518518515</x:v>
      </x:c>
      <x:c r="C4726">
        <x:v>36</x:v>
      </x:c>
      <x:c r="D4726">
        <x:v>35</x:v>
      </x:c>
      <x:c r="E4726">
        <x:v>35</x:v>
      </x:c>
      <x:c r="F4726">
        <x:v>38</x:v>
      </x:c>
      <x:c r="G4726">
        <x:v>30</x:v>
      </x:c>
      <x:c r="H4726">
        <x:v>35</x:v>
      </x:c>
      <x:c r="I4726">
        <x:v>37</x:v>
      </x:c>
      <x:c r="J4726">
        <x:v>64</x:v>
      </x:c>
      <x:c r="K4726">
        <x:v>38</x:v>
      </x:c>
      <x:c r="L4726">
        <x:v>0</x:v>
      </x:c>
      <x:c r="M4726">
        <x:v>0</x:v>
      </x:c>
      <x:c r="N4726">
        <x:v>0</x:v>
      </x:c>
      <x:c r="O4726">
        <x:v>0</x:v>
      </x:c>
      <x:c r="P4726" s="10" t="s">
        <x:v>42</x:v>
      </x:c>
      <x:c r="Q4726" s="10">
        <x:v>84</x:v>
      </x:c>
      <x:c r="R4726" s="10">
        <x:v>12655</x:v>
      </x:c>
      <x:c r="S4726" s="8">
        <x:v>-700</x:v>
      </x:c>
      <x:c r="T4726" s="10" t="s">
        <x:v>43</x:v>
      </x:c>
      <x:c r="U4726" t="s">
        <x:v>986</x:v>
      </x:c>
      <x:c r="V4726">
        <x:v>13500</x:v>
      </x:c>
      <x:c r="W4726">
        <x:v>6392</x:v>
      </x:c>
      <x:c r="X4726">
        <x:v>28</x:v>
      </x:c>
      <x:c r="Y4726" t="s">
        <x:v>45</x:v>
      </x:c>
      <x:c r="Z4726">
        <x:v>7</x:v>
      </x:c>
      <x:c r="AA4726">
        <x:v>4220</x:v>
      </x:c>
      <x:c r="AB4726">
        <x:v>4216</x:v>
      </x:c>
      <x:c r="AC4726">
        <x:v>4217</x:v>
      </x:c>
      <x:c r="AD4726">
        <x:v>0</x:v>
      </x:c>
      <x:c r="AE4726" t="s">
        <x:v>46</x:v>
      </x:c>
      <x:c r="AF4726" t="s">
        <x:v>47</x:v>
      </x:c>
      <x:c r="AG4726" t="s">
        <x:v>48</x:v>
      </x:c>
      <x:c r="AH4726" t="s">
        <x:v>49</x:v>
      </x:c>
      <x:c r="AI4726" t="s">
        <x:v>50</x:v>
      </x:c>
      <x:c r="AJ4726" t="s">
        <x:v>51</x:v>
      </x:c>
      <x:c r="AK4726" t="s">
        <x:v>52</x:v>
      </x:c>
      <x:c r="AL4726" t="s">
        <x:v>53</x:v>
      </x:c>
      <x:c r="AM4726" t="s">
        <x:v>54</x:v>
      </x:c>
      <x:c r="AN4726" t="s">
        <x:v>55</x:v>
      </x:c>
      <x:c r="AO4726" t="s">
        <x:v>56</x:v>
      </x:c>
      <x:c r="AP4726" t="s">
        <x:v>57</x:v>
      </x:c>
      <x:c r="AQ4726" t="s">
        <x:v>58</x:v>
      </x:c>
      <x:c r="AR4726" t="s">
        <x:v>59</x:v>
      </x:c>
    </x:row>
    <x:row r="4727" spans="1:44" x14ac:dyDescent="0.25">
      <x:c r="A4727" s="1">
        <x:v>45864</x:v>
      </x:c>
      <x:c r="B4727" s="2">
        <x:v>0.5455092592592593</x:v>
      </x:c>
      <x:c r="C4727">
        <x:v>36</x:v>
      </x:c>
      <x:c r="D4727">
        <x:v>35</x:v>
      </x:c>
      <x:c r="E4727">
        <x:v>35</x:v>
      </x:c>
      <x:c r="F4727">
        <x:v>38</x:v>
      </x:c>
      <x:c r="G4727">
        <x:v>30</x:v>
      </x:c>
      <x:c r="H4727">
        <x:v>35</x:v>
      </x:c>
      <x:c r="I4727">
        <x:v>37</x:v>
      </x:c>
      <x:c r="J4727">
        <x:v>64</x:v>
      </x:c>
      <x:c r="K4727">
        <x:v>38</x:v>
      </x:c>
      <x:c r="L4727">
        <x:v>0</x:v>
      </x:c>
      <x:c r="M4727">
        <x:v>0</x:v>
      </x:c>
      <x:c r="N4727">
        <x:v>0</x:v>
      </x:c>
      <x:c r="O4727">
        <x:v>0</x:v>
      </x:c>
      <x:c r="P4727" s="10" t="s">
        <x:v>42</x:v>
      </x:c>
      <x:c r="Q4727" s="10">
        <x:v>84</x:v>
      </x:c>
      <x:c r="R4727" s="10">
        <x:v>12655</x:v>
      </x:c>
      <x:c r="S4727" s="8">
        <x:v>-705</x:v>
      </x:c>
      <x:c r="T4727" s="10" t="s">
        <x:v>43</x:v>
      </x:c>
      <x:c r="U4727" t="s">
        <x:v>987</x:v>
      </x:c>
      <x:c r="V4727">
        <x:v>13500</x:v>
      </x:c>
      <x:c r="W4727">
        <x:v>6392</x:v>
      </x:c>
      <x:c r="X4727">
        <x:v>28</x:v>
      </x:c>
      <x:c r="Y4727" t="s">
        <x:v>45</x:v>
      </x:c>
      <x:c r="Z4727">
        <x:v>7</x:v>
      </x:c>
      <x:c r="AA4727">
        <x:v>4219</x:v>
      </x:c>
      <x:c r="AB4727">
        <x:v>4216</x:v>
      </x:c>
      <x:c r="AC4727">
        <x:v>4217</x:v>
      </x:c>
      <x:c r="AD4727">
        <x:v>0</x:v>
      </x:c>
      <x:c r="AE4727" t="s">
        <x:v>46</x:v>
      </x:c>
      <x:c r="AF4727" t="s">
        <x:v>47</x:v>
      </x:c>
      <x:c r="AG4727" t="s">
        <x:v>48</x:v>
      </x:c>
      <x:c r="AH4727" t="s">
        <x:v>49</x:v>
      </x:c>
      <x:c r="AI4727" t="s">
        <x:v>50</x:v>
      </x:c>
      <x:c r="AJ4727" t="s">
        <x:v>51</x:v>
      </x:c>
      <x:c r="AK4727" t="s">
        <x:v>52</x:v>
      </x:c>
      <x:c r="AL4727" t="s">
        <x:v>53</x:v>
      </x:c>
      <x:c r="AM4727" t="s">
        <x:v>54</x:v>
      </x:c>
      <x:c r="AN4727" t="s">
        <x:v>55</x:v>
      </x:c>
      <x:c r="AO4727" t="s">
        <x:v>56</x:v>
      </x:c>
      <x:c r="AP4727" t="s">
        <x:v>57</x:v>
      </x:c>
      <x:c r="AQ4727" t="s">
        <x:v>58</x:v>
      </x:c>
      <x:c r="AR4727" t="s">
        <x:v>59</x:v>
      </x:c>
    </x:row>
    <x:row r="4728" spans="1:44" x14ac:dyDescent="0.25">
      <x:c r="A4728" s="1">
        <x:v>45864</x:v>
      </x:c>
      <x:c r="B4728" s="2">
        <x:v>0.54552083333333334</x:v>
      </x:c>
      <x:c r="C4728">
        <x:v>36</x:v>
      </x:c>
      <x:c r="D4728">
        <x:v>35</x:v>
      </x:c>
      <x:c r="E4728">
        <x:v>35</x:v>
      </x:c>
      <x:c r="F4728">
        <x:v>38</x:v>
      </x:c>
      <x:c r="G4728">
        <x:v>30</x:v>
      </x:c>
      <x:c r="H4728">
        <x:v>35</x:v>
      </x:c>
      <x:c r="I4728">
        <x:v>37</x:v>
      </x:c>
      <x:c r="J4728">
        <x:v>64</x:v>
      </x:c>
      <x:c r="K4728">
        <x:v>38</x:v>
      </x:c>
      <x:c r="L4728">
        <x:v>0</x:v>
      </x:c>
      <x:c r="M4728">
        <x:v>0</x:v>
      </x:c>
      <x:c r="N4728">
        <x:v>0</x:v>
      </x:c>
      <x:c r="O4728">
        <x:v>0</x:v>
      </x:c>
      <x:c r="P4728" s="10" t="s">
        <x:v>42</x:v>
      </x:c>
      <x:c r="Q4728" s="10">
        <x:v>84</x:v>
      </x:c>
      <x:c r="R4728" s="10">
        <x:v>12653</x:v>
      </x:c>
      <x:c r="S4728" s="8">
        <x:v>-691</x:v>
      </x:c>
      <x:c r="T4728" s="10" t="s">
        <x:v>43</x:v>
      </x:c>
      <x:c r="U4728" t="s">
        <x:v>987</x:v>
      </x:c>
      <x:c r="V4728">
        <x:v>13500</x:v>
      </x:c>
      <x:c r="W4728">
        <x:v>6392</x:v>
      </x:c>
      <x:c r="X4728">
        <x:v>28</x:v>
      </x:c>
      <x:c r="Y4728" t="s">
        <x:v>45</x:v>
      </x:c>
      <x:c r="Z4728">
        <x:v>7</x:v>
      </x:c>
      <x:c r="AA4728">
        <x:v>4219</x:v>
      </x:c>
      <x:c r="AB4728">
        <x:v>4216</x:v>
      </x:c>
      <x:c r="AC4728">
        <x:v>4219</x:v>
      </x:c>
      <x:c r="AD4728">
        <x:v>0</x:v>
      </x:c>
      <x:c r="AE4728" t="s">
        <x:v>46</x:v>
      </x:c>
      <x:c r="AF4728" t="s">
        <x:v>47</x:v>
      </x:c>
      <x:c r="AG4728" t="s">
        <x:v>48</x:v>
      </x:c>
      <x:c r="AH4728" t="s">
        <x:v>49</x:v>
      </x:c>
      <x:c r="AI4728" t="s">
        <x:v>50</x:v>
      </x:c>
      <x:c r="AJ4728" t="s">
        <x:v>51</x:v>
      </x:c>
      <x:c r="AK4728" t="s">
        <x:v>52</x:v>
      </x:c>
      <x:c r="AL4728" t="s">
        <x:v>53</x:v>
      </x:c>
      <x:c r="AM4728" t="s">
        <x:v>54</x:v>
      </x:c>
      <x:c r="AN4728" t="s">
        <x:v>55</x:v>
      </x:c>
      <x:c r="AO4728" t="s">
        <x:v>56</x:v>
      </x:c>
      <x:c r="AP4728" t="s">
        <x:v>57</x:v>
      </x:c>
      <x:c r="AQ4728" t="s">
        <x:v>58</x:v>
      </x:c>
      <x:c r="AR4728" t="s">
        <x:v>59</x:v>
      </x:c>
    </x:row>
    <x:row r="4729" spans="1:44" x14ac:dyDescent="0.25">
      <x:c r="A4729" s="1">
        <x:v>45864</x:v>
      </x:c>
      <x:c r="B4729" s="2">
        <x:v>0.54553240740740738</x:v>
      </x:c>
      <x:c r="C4729">
        <x:v>36</x:v>
      </x:c>
      <x:c r="D4729">
        <x:v>35</x:v>
      </x:c>
      <x:c r="E4729">
        <x:v>35</x:v>
      </x:c>
      <x:c r="F4729">
        <x:v>38</x:v>
      </x:c>
      <x:c r="G4729">
        <x:v>29</x:v>
      </x:c>
      <x:c r="H4729">
        <x:v>35</x:v>
      </x:c>
      <x:c r="I4729">
        <x:v>37</x:v>
      </x:c>
      <x:c r="J4729">
        <x:v>64</x:v>
      </x:c>
      <x:c r="K4729">
        <x:v>37</x:v>
      </x:c>
      <x:c r="L4729">
        <x:v>0</x:v>
      </x:c>
      <x:c r="M4729">
        <x:v>0</x:v>
      </x:c>
      <x:c r="N4729">
        <x:v>0</x:v>
      </x:c>
      <x:c r="O4729">
        <x:v>0</x:v>
      </x:c>
      <x:c r="P4729" s="10" t="s">
        <x:v>42</x:v>
      </x:c>
      <x:c r="Q4729" s="10">
        <x:v>84</x:v>
      </x:c>
      <x:c r="R4729" s="10">
        <x:v>12653</x:v>
      </x:c>
      <x:c r="S4729" s="8">
        <x:v>-691</x:v>
      </x:c>
      <x:c r="T4729" s="10" t="s">
        <x:v>43</x:v>
      </x:c>
      <x:c r="U4729" t="s">
        <x:v>987</x:v>
      </x:c>
      <x:c r="V4729">
        <x:v>13500</x:v>
      </x:c>
      <x:c r="W4729">
        <x:v>6392</x:v>
      </x:c>
      <x:c r="X4729">
        <x:v>28</x:v>
      </x:c>
      <x:c r="Y4729" t="s">
        <x:v>45</x:v>
      </x:c>
      <x:c r="Z4729">
        <x:v>7</x:v>
      </x:c>
      <x:c r="AA4729">
        <x:v>4219</x:v>
      </x:c>
      <x:c r="AB4729">
        <x:v>4216</x:v>
      </x:c>
      <x:c r="AC4729">
        <x:v>4218</x:v>
      </x:c>
      <x:c r="AD4729">
        <x:v>0</x:v>
      </x:c>
      <x:c r="AE4729" t="s">
        <x:v>46</x:v>
      </x:c>
      <x:c r="AF4729" t="s">
        <x:v>47</x:v>
      </x:c>
      <x:c r="AG4729" t="s">
        <x:v>48</x:v>
      </x:c>
      <x:c r="AH4729" t="s">
        <x:v>49</x:v>
      </x:c>
      <x:c r="AI4729" t="s">
        <x:v>50</x:v>
      </x:c>
      <x:c r="AJ4729" t="s">
        <x:v>51</x:v>
      </x:c>
      <x:c r="AK4729" t="s">
        <x:v>52</x:v>
      </x:c>
      <x:c r="AL4729" t="s">
        <x:v>53</x:v>
      </x:c>
      <x:c r="AM4729" t="s">
        <x:v>54</x:v>
      </x:c>
      <x:c r="AN4729" t="s">
        <x:v>55</x:v>
      </x:c>
      <x:c r="AO4729" t="s">
        <x:v>56</x:v>
      </x:c>
      <x:c r="AP4729" t="s">
        <x:v>57</x:v>
      </x:c>
      <x:c r="AQ4729" t="s">
        <x:v>58</x:v>
      </x:c>
      <x:c r="AR4729" t="s">
        <x:v>59</x:v>
      </x:c>
    </x:row>
    <x:row r="4730" spans="1:44" x14ac:dyDescent="0.25">
      <x:c r="A4730" s="1">
        <x:v>45864</x:v>
      </x:c>
      <x:c r="B4730" s="2">
        <x:v>0.54554398148148142</x:v>
      </x:c>
      <x:c r="C4730">
        <x:v>36</x:v>
      </x:c>
      <x:c r="D4730">
        <x:v>35</x:v>
      </x:c>
      <x:c r="E4730">
        <x:v>35</x:v>
      </x:c>
      <x:c r="F4730">
        <x:v>38</x:v>
      </x:c>
      <x:c r="G4730">
        <x:v>29</x:v>
      </x:c>
      <x:c r="H4730">
        <x:v>35</x:v>
      </x:c>
      <x:c r="I4730">
        <x:v>37</x:v>
      </x:c>
      <x:c r="J4730">
        <x:v>64</x:v>
      </x:c>
      <x:c r="K4730">
        <x:v>37</x:v>
      </x:c>
      <x:c r="L4730">
        <x:v>0</x:v>
      </x:c>
      <x:c r="M4730">
        <x:v>0</x:v>
      </x:c>
      <x:c r="N4730">
        <x:v>0</x:v>
      </x:c>
      <x:c r="O4730">
        <x:v>0</x:v>
      </x:c>
      <x:c r="P4730" s="10" t="s">
        <x:v>42</x:v>
      </x:c>
      <x:c r="Q4730" s="10">
        <x:v>84</x:v>
      </x:c>
      <x:c r="R4730" s="10">
        <x:v>12653</x:v>
      </x:c>
      <x:c r="S4730" s="8">
        <x:v>-691</x:v>
      </x:c>
      <x:c r="T4730" s="10" t="s">
        <x:v>43</x:v>
      </x:c>
      <x:c r="U4730" t="s">
        <x:v>987</x:v>
      </x:c>
      <x:c r="V4730">
        <x:v>13500</x:v>
      </x:c>
      <x:c r="W4730">
        <x:v>6392</x:v>
      </x:c>
      <x:c r="X4730">
        <x:v>28</x:v>
      </x:c>
      <x:c r="Y4730" t="s">
        <x:v>45</x:v>
      </x:c>
      <x:c r="Z4730">
        <x:v>7</x:v>
      </x:c>
      <x:c r="AA4730">
        <x:v>4219</x:v>
      </x:c>
      <x:c r="AB4730">
        <x:v>4216</x:v>
      </x:c>
      <x:c r="AC4730">
        <x:v>4218</x:v>
      </x:c>
      <x:c r="AD4730">
        <x:v>0</x:v>
      </x:c>
      <x:c r="AE4730" t="s">
        <x:v>46</x:v>
      </x:c>
      <x:c r="AF4730" t="s">
        <x:v>47</x:v>
      </x:c>
      <x:c r="AG4730" t="s">
        <x:v>48</x:v>
      </x:c>
      <x:c r="AH4730" t="s">
        <x:v>49</x:v>
      </x:c>
      <x:c r="AI4730" t="s">
        <x:v>50</x:v>
      </x:c>
      <x:c r="AJ4730" t="s">
        <x:v>51</x:v>
      </x:c>
      <x:c r="AK4730" t="s">
        <x:v>52</x:v>
      </x:c>
      <x:c r="AL4730" t="s">
        <x:v>53</x:v>
      </x:c>
      <x:c r="AM4730" t="s">
        <x:v>54</x:v>
      </x:c>
      <x:c r="AN4730" t="s">
        <x:v>55</x:v>
      </x:c>
      <x:c r="AO4730" t="s">
        <x:v>56</x:v>
      </x:c>
      <x:c r="AP4730" t="s">
        <x:v>57</x:v>
      </x:c>
      <x:c r="AQ4730" t="s">
        <x:v>58</x:v>
      </x:c>
      <x:c r="AR4730" t="s">
        <x:v>59</x:v>
      </x:c>
    </x:row>
    <x:row r="4731" spans="1:44" x14ac:dyDescent="0.25">
      <x:c r="A4731" s="1">
        <x:v>45864</x:v>
      </x:c>
      <x:c r="B4731" s="2">
        <x:v>0.54555555555555557</x:v>
      </x:c>
      <x:c r="C4731">
        <x:v>36</x:v>
      </x:c>
      <x:c r="D4731">
        <x:v>35</x:v>
      </x:c>
      <x:c r="E4731">
        <x:v>35</x:v>
      </x:c>
      <x:c r="F4731">
        <x:v>38</x:v>
      </x:c>
      <x:c r="G4731">
        <x:v>29</x:v>
      </x:c>
      <x:c r="H4731">
        <x:v>35</x:v>
      </x:c>
      <x:c r="I4731">
        <x:v>37</x:v>
      </x:c>
      <x:c r="J4731">
        <x:v>64</x:v>
      </x:c>
      <x:c r="K4731">
        <x:v>38</x:v>
      </x:c>
      <x:c r="L4731">
        <x:v>0</x:v>
      </x:c>
      <x:c r="M4731">
        <x:v>0</x:v>
      </x:c>
      <x:c r="N4731">
        <x:v>0</x:v>
      </x:c>
      <x:c r="O4731">
        <x:v>0</x:v>
      </x:c>
      <x:c r="P4731" s="10" t="s">
        <x:v>42</x:v>
      </x:c>
      <x:c r="Q4731" s="10">
        <x:v>84</x:v>
      </x:c>
      <x:c r="R4731" s="10">
        <x:v>12653</x:v>
      </x:c>
      <x:c r="S4731" s="8">
        <x:v>-693</x:v>
      </x:c>
      <x:c r="T4731" s="10" t="s">
        <x:v>43</x:v>
      </x:c>
      <x:c r="U4731" t="s">
        <x:v>987</x:v>
      </x:c>
      <x:c r="V4731">
        <x:v>13500</x:v>
      </x:c>
      <x:c r="W4731">
        <x:v>6392</x:v>
      </x:c>
      <x:c r="X4731">
        <x:v>28</x:v>
      </x:c>
      <x:c r="Y4731" t="s">
        <x:v>45</x:v>
      </x:c>
      <x:c r="Z4731">
        <x:v>7</x:v>
      </x:c>
      <x:c r="AA4731">
        <x:v>4219</x:v>
      </x:c>
      <x:c r="AB4731">
        <x:v>4216</x:v>
      </x:c>
      <x:c r="AC4731">
        <x:v>4216</x:v>
      </x:c>
      <x:c r="AD4731">
        <x:v>0</x:v>
      </x:c>
      <x:c r="AE4731" t="s">
        <x:v>46</x:v>
      </x:c>
      <x:c r="AF4731" t="s">
        <x:v>47</x:v>
      </x:c>
      <x:c r="AG4731" t="s">
        <x:v>48</x:v>
      </x:c>
      <x:c r="AH4731" t="s">
        <x:v>49</x:v>
      </x:c>
      <x:c r="AI4731" t="s">
        <x:v>50</x:v>
      </x:c>
      <x:c r="AJ4731" t="s">
        <x:v>51</x:v>
      </x:c>
      <x:c r="AK4731" t="s">
        <x:v>52</x:v>
      </x:c>
      <x:c r="AL4731" t="s">
        <x:v>53</x:v>
      </x:c>
      <x:c r="AM4731" t="s">
        <x:v>54</x:v>
      </x:c>
      <x:c r="AN4731" t="s">
        <x:v>55</x:v>
      </x:c>
      <x:c r="AO4731" t="s">
        <x:v>56</x:v>
      </x:c>
      <x:c r="AP4731" t="s">
        <x:v>57</x:v>
      </x:c>
      <x:c r="AQ4731" t="s">
        <x:v>58</x:v>
      </x:c>
      <x:c r="AR4731" t="s">
        <x:v>59</x:v>
      </x:c>
    </x:row>
    <x:row r="4732" spans="1:44" x14ac:dyDescent="0.25">
      <x:c r="A4732" s="1">
        <x:v>45864</x:v>
      </x:c>
      <x:c r="B4732" s="2">
        <x:v>0.54556712962962961</x:v>
      </x:c>
      <x:c r="C4732">
        <x:v>36</x:v>
      </x:c>
      <x:c r="D4732">
        <x:v>35</x:v>
      </x:c>
      <x:c r="E4732">
        <x:v>35</x:v>
      </x:c>
      <x:c r="F4732">
        <x:v>38</x:v>
      </x:c>
      <x:c r="G4732">
        <x:v>30</x:v>
      </x:c>
      <x:c r="H4732">
        <x:v>35</x:v>
      </x:c>
      <x:c r="I4732">
        <x:v>37</x:v>
      </x:c>
      <x:c r="J4732">
        <x:v>64</x:v>
      </x:c>
      <x:c r="K4732">
        <x:v>38</x:v>
      </x:c>
      <x:c r="L4732">
        <x:v>0</x:v>
      </x:c>
      <x:c r="M4732">
        <x:v>0</x:v>
      </x:c>
      <x:c r="N4732">
        <x:v>0</x:v>
      </x:c>
      <x:c r="O4732">
        <x:v>0</x:v>
      </x:c>
      <x:c r="P4732" s="10" t="s">
        <x:v>42</x:v>
      </x:c>
      <x:c r="Q4732" s="10">
        <x:v>84</x:v>
      </x:c>
      <x:c r="R4732" s="10">
        <x:v>12653</x:v>
      </x:c>
      <x:c r="S4732" s="8">
        <x:v>-693</x:v>
      </x:c>
      <x:c r="T4732" s="10" t="s">
        <x:v>43</x:v>
      </x:c>
      <x:c r="U4732" t="s">
        <x:v>988</x:v>
      </x:c>
      <x:c r="V4732">
        <x:v>13500</x:v>
      </x:c>
      <x:c r="W4732">
        <x:v>6392</x:v>
      </x:c>
      <x:c r="X4732">
        <x:v>28</x:v>
      </x:c>
      <x:c r="Y4732" t="s">
        <x:v>45</x:v>
      </x:c>
      <x:c r="Z4732">
        <x:v>7</x:v>
      </x:c>
      <x:c r="AA4732">
        <x:v>4218</x:v>
      </x:c>
      <x:c r="AB4732">
        <x:v>4216</x:v>
      </x:c>
      <x:c r="AC4732">
        <x:v>4216</x:v>
      </x:c>
      <x:c r="AD4732">
        <x:v>0</x:v>
      </x:c>
      <x:c r="AE4732" t="s">
        <x:v>46</x:v>
      </x:c>
      <x:c r="AF4732" t="s">
        <x:v>47</x:v>
      </x:c>
      <x:c r="AG4732" t="s">
        <x:v>48</x:v>
      </x:c>
      <x:c r="AH4732" t="s">
        <x:v>49</x:v>
      </x:c>
      <x:c r="AI4732" t="s">
        <x:v>50</x:v>
      </x:c>
      <x:c r="AJ4732" t="s">
        <x:v>51</x:v>
      </x:c>
      <x:c r="AK4732" t="s">
        <x:v>52</x:v>
      </x:c>
      <x:c r="AL4732" t="s">
        <x:v>53</x:v>
      </x:c>
      <x:c r="AM4732" t="s">
        <x:v>54</x:v>
      </x:c>
      <x:c r="AN4732" t="s">
        <x:v>55</x:v>
      </x:c>
      <x:c r="AO4732" t="s">
        <x:v>56</x:v>
      </x:c>
      <x:c r="AP4732" t="s">
        <x:v>57</x:v>
      </x:c>
      <x:c r="AQ4732" t="s">
        <x:v>58</x:v>
      </x:c>
      <x:c r="AR4732" t="s">
        <x:v>59</x:v>
      </x:c>
    </x:row>
    <x:row r="4733" spans="1:44" x14ac:dyDescent="0.25">
      <x:c r="A4733" s="1">
        <x:v>45864</x:v>
      </x:c>
      <x:c r="B4733" s="2">
        <x:v>0.54557870370370376</x:v>
      </x:c>
      <x:c r="C4733">
        <x:v>36</x:v>
      </x:c>
      <x:c r="D4733">
        <x:v>35</x:v>
      </x:c>
      <x:c r="E4733">
        <x:v>35</x:v>
      </x:c>
      <x:c r="F4733">
        <x:v>38</x:v>
      </x:c>
      <x:c r="G4733">
        <x:v>30</x:v>
      </x:c>
      <x:c r="H4733">
        <x:v>35</x:v>
      </x:c>
      <x:c r="I4733">
        <x:v>37</x:v>
      </x:c>
      <x:c r="J4733">
        <x:v>64</x:v>
      </x:c>
      <x:c r="K4733">
        <x:v>38</x:v>
      </x:c>
      <x:c r="L4733">
        <x:v>0</x:v>
      </x:c>
      <x:c r="M4733">
        <x:v>0</x:v>
      </x:c>
      <x:c r="N4733">
        <x:v>0</x:v>
      </x:c>
      <x:c r="O4733">
        <x:v>0</x:v>
      </x:c>
      <x:c r="P4733" s="10" t="s">
        <x:v>42</x:v>
      </x:c>
      <x:c r="Q4733" s="10">
        <x:v>84</x:v>
      </x:c>
      <x:c r="R4733" s="10">
        <x:v>12653</x:v>
      </x:c>
      <x:c r="S4733" s="8">
        <x:v>-691</x:v>
      </x:c>
      <x:c r="T4733" s="10" t="s">
        <x:v>43</x:v>
      </x:c>
      <x:c r="U4733" t="s">
        <x:v>988</x:v>
      </x:c>
      <x:c r="V4733">
        <x:v>13500</x:v>
      </x:c>
      <x:c r="W4733">
        <x:v>6392</x:v>
      </x:c>
      <x:c r="X4733">
        <x:v>28</x:v>
      </x:c>
      <x:c r="Y4733" t="s">
        <x:v>45</x:v>
      </x:c>
      <x:c r="Z4733">
        <x:v>7</x:v>
      </x:c>
      <x:c r="AA4733">
        <x:v>4218</x:v>
      </x:c>
      <x:c r="AB4733">
        <x:v>4216</x:v>
      </x:c>
      <x:c r="AC4733">
        <x:v>4218</x:v>
      </x:c>
      <x:c r="AD4733">
        <x:v>0</x:v>
      </x:c>
      <x:c r="AE4733" t="s">
        <x:v>46</x:v>
      </x:c>
      <x:c r="AF4733" t="s">
        <x:v>47</x:v>
      </x:c>
      <x:c r="AG4733" t="s">
        <x:v>48</x:v>
      </x:c>
      <x:c r="AH4733" t="s">
        <x:v>49</x:v>
      </x:c>
      <x:c r="AI4733" t="s">
        <x:v>50</x:v>
      </x:c>
      <x:c r="AJ4733" t="s">
        <x:v>51</x:v>
      </x:c>
      <x:c r="AK4733" t="s">
        <x:v>52</x:v>
      </x:c>
      <x:c r="AL4733" t="s">
        <x:v>53</x:v>
      </x:c>
      <x:c r="AM4733" t="s">
        <x:v>54</x:v>
      </x:c>
      <x:c r="AN4733" t="s">
        <x:v>55</x:v>
      </x:c>
      <x:c r="AO4733" t="s">
        <x:v>56</x:v>
      </x:c>
      <x:c r="AP4733" t="s">
        <x:v>57</x:v>
      </x:c>
      <x:c r="AQ4733" t="s">
        <x:v>58</x:v>
      </x:c>
      <x:c r="AR4733" t="s">
        <x:v>59</x:v>
      </x:c>
    </x:row>
    <x:row r="4734" spans="1:44" x14ac:dyDescent="0.25">
      <x:c r="A4734" s="1">
        <x:v>45864</x:v>
      </x:c>
      <x:c r="B4734" s="2">
        <x:v>0.5455902777777778</x:v>
      </x:c>
      <x:c r="C4734">
        <x:v>36</x:v>
      </x:c>
      <x:c r="D4734">
        <x:v>35</x:v>
      </x:c>
      <x:c r="E4734">
        <x:v>35</x:v>
      </x:c>
      <x:c r="F4734">
        <x:v>38</x:v>
      </x:c>
      <x:c r="G4734">
        <x:v>30</x:v>
      </x:c>
      <x:c r="H4734">
        <x:v>35</x:v>
      </x:c>
      <x:c r="I4734">
        <x:v>37</x:v>
      </x:c>
      <x:c r="J4734">
        <x:v>64</x:v>
      </x:c>
      <x:c r="K4734">
        <x:v>37</x:v>
      </x:c>
      <x:c r="L4734">
        <x:v>0</x:v>
      </x:c>
      <x:c r="M4734">
        <x:v>0</x:v>
      </x:c>
      <x:c r="N4734">
        <x:v>0</x:v>
      </x:c>
      <x:c r="O4734">
        <x:v>0</x:v>
      </x:c>
      <x:c r="P4734" s="10" t="s">
        <x:v>42</x:v>
      </x:c>
      <x:c r="Q4734" s="10">
        <x:v>84</x:v>
      </x:c>
      <x:c r="R4734" s="10">
        <x:v>12653</x:v>
      </x:c>
      <x:c r="S4734" s="8">
        <x:v>-691</x:v>
      </x:c>
      <x:c r="T4734" s="10" t="s">
        <x:v>43</x:v>
      </x:c>
      <x:c r="U4734" t="s">
        <x:v>988</x:v>
      </x:c>
      <x:c r="V4734">
        <x:v>13500</x:v>
      </x:c>
      <x:c r="W4734">
        <x:v>6392</x:v>
      </x:c>
      <x:c r="X4734">
        <x:v>28</x:v>
      </x:c>
      <x:c r="Y4734" t="s">
        <x:v>45</x:v>
      </x:c>
      <x:c r="Z4734">
        <x:v>7</x:v>
      </x:c>
      <x:c r="AA4734">
        <x:v>4219</x:v>
      </x:c>
      <x:c r="AB4734">
        <x:v>4216</x:v>
      </x:c>
      <x:c r="AC4734">
        <x:v>4220</x:v>
      </x:c>
      <x:c r="AD4734">
        <x:v>0</x:v>
      </x:c>
      <x:c r="AE4734" t="s">
        <x:v>46</x:v>
      </x:c>
      <x:c r="AF4734" t="s">
        <x:v>47</x:v>
      </x:c>
      <x:c r="AG4734" t="s">
        <x:v>48</x:v>
      </x:c>
      <x:c r="AH4734" t="s">
        <x:v>49</x:v>
      </x:c>
      <x:c r="AI4734" t="s">
        <x:v>50</x:v>
      </x:c>
      <x:c r="AJ4734" t="s">
        <x:v>51</x:v>
      </x:c>
      <x:c r="AK4734" t="s">
        <x:v>52</x:v>
      </x:c>
      <x:c r="AL4734" t="s">
        <x:v>53</x:v>
      </x:c>
      <x:c r="AM4734" t="s">
        <x:v>54</x:v>
      </x:c>
      <x:c r="AN4734" t="s">
        <x:v>55</x:v>
      </x:c>
      <x:c r="AO4734" t="s">
        <x:v>56</x:v>
      </x:c>
      <x:c r="AP4734" t="s">
        <x:v>57</x:v>
      </x:c>
      <x:c r="AQ4734" t="s">
        <x:v>58</x:v>
      </x:c>
      <x:c r="AR4734" t="s">
        <x:v>59</x:v>
      </x:c>
    </x:row>
    <x:row r="4735" spans="1:44" x14ac:dyDescent="0.25">
      <x:c r="A4735" s="1">
        <x:v>45864</x:v>
      </x:c>
      <x:c r="B4735" s="2">
        <x:v>0.54560185185185184</x:v>
      </x:c>
      <x:c r="C4735">
        <x:v>36</x:v>
      </x:c>
      <x:c r="D4735">
        <x:v>35</x:v>
      </x:c>
      <x:c r="E4735">
        <x:v>35</x:v>
      </x:c>
      <x:c r="F4735">
        <x:v>38</x:v>
      </x:c>
      <x:c r="G4735">
        <x:v>30</x:v>
      </x:c>
      <x:c r="H4735">
        <x:v>35</x:v>
      </x:c>
      <x:c r="I4735">
        <x:v>37</x:v>
      </x:c>
      <x:c r="J4735">
        <x:v>64</x:v>
      </x:c>
      <x:c r="K4735">
        <x:v>37</x:v>
      </x:c>
      <x:c r="L4735">
        <x:v>0</x:v>
      </x:c>
      <x:c r="M4735">
        <x:v>0</x:v>
      </x:c>
      <x:c r="N4735">
        <x:v>0</x:v>
      </x:c>
      <x:c r="O4735">
        <x:v>0</x:v>
      </x:c>
      <x:c r="P4735" s="10" t="s">
        <x:v>42</x:v>
      </x:c>
      <x:c r="Q4735" s="10">
        <x:v>84</x:v>
      </x:c>
      <x:c r="R4735" s="10">
        <x:v>12653</x:v>
      </x:c>
      <x:c r="S4735" s="8">
        <x:v>-686</x:v>
      </x:c>
      <x:c r="T4735" s="10" t="s">
        <x:v>43</x:v>
      </x:c>
      <x:c r="U4735" t="s">
        <x:v>988</x:v>
      </x:c>
      <x:c r="V4735">
        <x:v>13500</x:v>
      </x:c>
      <x:c r="W4735">
        <x:v>6392</x:v>
      </x:c>
      <x:c r="X4735">
        <x:v>28</x:v>
      </x:c>
      <x:c r="Y4735" t="s">
        <x:v>45</x:v>
      </x:c>
      <x:c r="Z4735">
        <x:v>7</x:v>
      </x:c>
      <x:c r="AA4735">
        <x:v>4219</x:v>
      </x:c>
      <x:c r="AB4735">
        <x:v>4216</x:v>
      </x:c>
      <x:c r="AC4735">
        <x:v>4220</x:v>
      </x:c>
      <x:c r="AD4735">
        <x:v>0</x:v>
      </x:c>
      <x:c r="AE4735" t="s">
        <x:v>46</x:v>
      </x:c>
      <x:c r="AF4735" t="s">
        <x:v>47</x:v>
      </x:c>
      <x:c r="AG4735" t="s">
        <x:v>48</x:v>
      </x:c>
      <x:c r="AH4735" t="s">
        <x:v>49</x:v>
      </x:c>
      <x:c r="AI4735" t="s">
        <x:v>50</x:v>
      </x:c>
      <x:c r="AJ4735" t="s">
        <x:v>51</x:v>
      </x:c>
      <x:c r="AK4735" t="s">
        <x:v>52</x:v>
      </x:c>
      <x:c r="AL4735" t="s">
        <x:v>53</x:v>
      </x:c>
      <x:c r="AM4735" t="s">
        <x:v>54</x:v>
      </x:c>
      <x:c r="AN4735" t="s">
        <x:v>55</x:v>
      </x:c>
      <x:c r="AO4735" t="s">
        <x:v>56</x:v>
      </x:c>
      <x:c r="AP4735" t="s">
        <x:v>57</x:v>
      </x:c>
      <x:c r="AQ4735" t="s">
        <x:v>58</x:v>
      </x:c>
      <x:c r="AR4735" t="s">
        <x:v>59</x:v>
      </x:c>
    </x:row>
    <x:row r="4736" spans="1:44" x14ac:dyDescent="0.25">
      <x:c r="A4736" s="1">
        <x:v>45864</x:v>
      </x:c>
      <x:c r="B4736" s="2">
        <x:v>0.54561342592592588</x:v>
      </x:c>
      <x:c r="C4736">
        <x:v>36</x:v>
      </x:c>
      <x:c r="D4736">
        <x:v>35</x:v>
      </x:c>
      <x:c r="E4736">
        <x:v>35</x:v>
      </x:c>
      <x:c r="F4736">
        <x:v>38</x:v>
      </x:c>
      <x:c r="G4736">
        <x:v>30</x:v>
      </x:c>
      <x:c r="H4736">
        <x:v>35</x:v>
      </x:c>
      <x:c r="I4736">
        <x:v>37</x:v>
      </x:c>
      <x:c r="J4736">
        <x:v>64</x:v>
      </x:c>
      <x:c r="K4736">
        <x:v>37</x:v>
      </x:c>
      <x:c r="L4736">
        <x:v>0</x:v>
      </x:c>
      <x:c r="M4736">
        <x:v>0</x:v>
      </x:c>
      <x:c r="N4736">
        <x:v>0</x:v>
      </x:c>
      <x:c r="O4736">
        <x:v>0</x:v>
      </x:c>
      <x:c r="P4736" s="10" t="s">
        <x:v>42</x:v>
      </x:c>
      <x:c r="Q4736" s="10">
        <x:v>84</x:v>
      </x:c>
      <x:c r="R4736" s="10">
        <x:v>12653</x:v>
      </x:c>
      <x:c r="S4736" s="8">
        <x:v>-690</x:v>
      </x:c>
      <x:c r="T4736" s="10" t="s">
        <x:v>43</x:v>
      </x:c>
      <x:c r="U4736" t="s">
        <x:v>989</x:v>
      </x:c>
      <x:c r="V4736">
        <x:v>13500</x:v>
      </x:c>
      <x:c r="W4736">
        <x:v>6392</x:v>
      </x:c>
      <x:c r="X4736">
        <x:v>28</x:v>
      </x:c>
      <x:c r="Y4736" t="s">
        <x:v>45</x:v>
      </x:c>
      <x:c r="Z4736">
        <x:v>7</x:v>
      </x:c>
      <x:c r="AA4736">
        <x:v>4219</x:v>
      </x:c>
      <x:c r="AB4736">
        <x:v>4216</x:v>
      </x:c>
      <x:c r="AC4736">
        <x:v>4219</x:v>
      </x:c>
      <x:c r="AD4736">
        <x:v>0</x:v>
      </x:c>
      <x:c r="AE4736" t="s">
        <x:v>46</x:v>
      </x:c>
      <x:c r="AF4736" t="s">
        <x:v>47</x:v>
      </x:c>
      <x:c r="AG4736" t="s">
        <x:v>48</x:v>
      </x:c>
      <x:c r="AH4736" t="s">
        <x:v>49</x:v>
      </x:c>
      <x:c r="AI4736" t="s">
        <x:v>50</x:v>
      </x:c>
      <x:c r="AJ4736" t="s">
        <x:v>51</x:v>
      </x:c>
      <x:c r="AK4736" t="s">
        <x:v>52</x:v>
      </x:c>
      <x:c r="AL4736" t="s">
        <x:v>53</x:v>
      </x:c>
      <x:c r="AM4736" t="s">
        <x:v>54</x:v>
      </x:c>
      <x:c r="AN4736" t="s">
        <x:v>55</x:v>
      </x:c>
      <x:c r="AO4736" t="s">
        <x:v>56</x:v>
      </x:c>
      <x:c r="AP4736" t="s">
        <x:v>57</x:v>
      </x:c>
      <x:c r="AQ4736" t="s">
        <x:v>58</x:v>
      </x:c>
      <x:c r="AR4736" t="s">
        <x:v>59</x:v>
      </x:c>
    </x:row>
    <x:row r="4737" spans="1:44" x14ac:dyDescent="0.25">
      <x:c r="A4737" s="1">
        <x:v>45864</x:v>
      </x:c>
      <x:c r="B4737" s="2">
        <x:v>0.54562500000000003</x:v>
      </x:c>
      <x:c r="C4737">
        <x:v>36</x:v>
      </x:c>
      <x:c r="D4737">
        <x:v>35</x:v>
      </x:c>
      <x:c r="E4737">
        <x:v>35</x:v>
      </x:c>
      <x:c r="F4737">
        <x:v>38</x:v>
      </x:c>
      <x:c r="G4737">
        <x:v>30</x:v>
      </x:c>
      <x:c r="H4737">
        <x:v>35</x:v>
      </x:c>
      <x:c r="I4737">
        <x:v>37</x:v>
      </x:c>
      <x:c r="J4737">
        <x:v>64</x:v>
      </x:c>
      <x:c r="K4737">
        <x:v>37</x:v>
      </x:c>
      <x:c r="L4737">
        <x:v>0</x:v>
      </x:c>
      <x:c r="M4737">
        <x:v>0</x:v>
      </x:c>
      <x:c r="N4737">
        <x:v>0</x:v>
      </x:c>
      <x:c r="O4737">
        <x:v>0</x:v>
      </x:c>
      <x:c r="P4737" s="10" t="s">
        <x:v>42</x:v>
      </x:c>
      <x:c r="Q4737" s="10">
        <x:v>84</x:v>
      </x:c>
      <x:c r="R4737" s="10">
        <x:v>12653</x:v>
      </x:c>
      <x:c r="S4737" s="8">
        <x:v>-690</x:v>
      </x:c>
      <x:c r="T4737" s="10" t="s">
        <x:v>43</x:v>
      </x:c>
      <x:c r="U4737" t="s">
        <x:v>989</x:v>
      </x:c>
      <x:c r="V4737">
        <x:v>13500</x:v>
      </x:c>
      <x:c r="W4737">
        <x:v>6392</x:v>
      </x:c>
      <x:c r="X4737">
        <x:v>28</x:v>
      </x:c>
      <x:c r="Y4737" t="s">
        <x:v>45</x:v>
      </x:c>
      <x:c r="Z4737">
        <x:v>7</x:v>
      </x:c>
      <x:c r="AA4737">
        <x:v>4219</x:v>
      </x:c>
      <x:c r="AB4737">
        <x:v>4216</x:v>
      </x:c>
      <x:c r="AC4737">
        <x:v>4219</x:v>
      </x:c>
      <x:c r="AD4737">
        <x:v>0</x:v>
      </x:c>
      <x:c r="AE4737" t="s">
        <x:v>46</x:v>
      </x:c>
      <x:c r="AF4737" t="s">
        <x:v>47</x:v>
      </x:c>
      <x:c r="AG4737" t="s">
        <x:v>48</x:v>
      </x:c>
      <x:c r="AH4737" t="s">
        <x:v>49</x:v>
      </x:c>
      <x:c r="AI4737" t="s">
        <x:v>50</x:v>
      </x:c>
      <x:c r="AJ4737" t="s">
        <x:v>51</x:v>
      </x:c>
      <x:c r="AK4737" t="s">
        <x:v>52</x:v>
      </x:c>
      <x:c r="AL4737" t="s">
        <x:v>53</x:v>
      </x:c>
      <x:c r="AM4737" t="s">
        <x:v>54</x:v>
      </x:c>
      <x:c r="AN4737" t="s">
        <x:v>55</x:v>
      </x:c>
      <x:c r="AO4737" t="s">
        <x:v>56</x:v>
      </x:c>
      <x:c r="AP4737" t="s">
        <x:v>57</x:v>
      </x:c>
      <x:c r="AQ4737" t="s">
        <x:v>58</x:v>
      </x:c>
      <x:c r="AR4737" t="s">
        <x:v>59</x:v>
      </x:c>
    </x:row>
    <x:row r="4738" spans="1:44" x14ac:dyDescent="0.25">
      <x:c r="A4738" s="1">
        <x:v>45864</x:v>
      </x:c>
      <x:c r="B4738" s="2">
        <x:v>0.54563657407407407</x:v>
      </x:c>
      <x:c r="C4738">
        <x:v>36</x:v>
      </x:c>
      <x:c r="D4738">
        <x:v>35</x:v>
      </x:c>
      <x:c r="E4738">
        <x:v>35</x:v>
      </x:c>
      <x:c r="F4738">
        <x:v>38</x:v>
      </x:c>
      <x:c r="G4738">
        <x:v>29</x:v>
      </x:c>
      <x:c r="H4738">
        <x:v>35</x:v>
      </x:c>
      <x:c r="I4738">
        <x:v>37</x:v>
      </x:c>
      <x:c r="J4738">
        <x:v>64</x:v>
      </x:c>
      <x:c r="K4738">
        <x:v>37</x:v>
      </x:c>
      <x:c r="L4738">
        <x:v>0</x:v>
      </x:c>
      <x:c r="M4738">
        <x:v>0</x:v>
      </x:c>
      <x:c r="N4738">
        <x:v>0</x:v>
      </x:c>
      <x:c r="O4738">
        <x:v>0</x:v>
      </x:c>
      <x:c r="P4738" s="10" t="s">
        <x:v>42</x:v>
      </x:c>
      <x:c r="Q4738" s="10">
        <x:v>84</x:v>
      </x:c>
      <x:c r="R4738" s="10">
        <x:v>12653</x:v>
      </x:c>
      <x:c r="S4738" s="8">
        <x:v>-688</x:v>
      </x:c>
      <x:c r="T4738" s="10" t="s">
        <x:v>43</x:v>
      </x:c>
      <x:c r="U4738" t="s">
        <x:v>989</x:v>
      </x:c>
      <x:c r="V4738">
        <x:v>13500</x:v>
      </x:c>
      <x:c r="W4738">
        <x:v>6392</x:v>
      </x:c>
      <x:c r="X4738">
        <x:v>28</x:v>
      </x:c>
      <x:c r="Y4738" t="s">
        <x:v>45</x:v>
      </x:c>
      <x:c r="Z4738">
        <x:v>7</x:v>
      </x:c>
      <x:c r="AA4738">
        <x:v>4219</x:v>
      </x:c>
      <x:c r="AB4738">
        <x:v>4216</x:v>
      </x:c>
      <x:c r="AC4738">
        <x:v>4219</x:v>
      </x:c>
      <x:c r="AD4738">
        <x:v>0</x:v>
      </x:c>
      <x:c r="AE4738" t="s">
        <x:v>46</x:v>
      </x:c>
      <x:c r="AF4738" t="s">
        <x:v>47</x:v>
      </x:c>
      <x:c r="AG4738" t="s">
        <x:v>48</x:v>
      </x:c>
      <x:c r="AH4738" t="s">
        <x:v>49</x:v>
      </x:c>
      <x:c r="AI4738" t="s">
        <x:v>50</x:v>
      </x:c>
      <x:c r="AJ4738" t="s">
        <x:v>51</x:v>
      </x:c>
      <x:c r="AK4738" t="s">
        <x:v>52</x:v>
      </x:c>
      <x:c r="AL4738" t="s">
        <x:v>53</x:v>
      </x:c>
      <x:c r="AM4738" t="s">
        <x:v>54</x:v>
      </x:c>
      <x:c r="AN4738" t="s">
        <x:v>55</x:v>
      </x:c>
      <x:c r="AO4738" t="s">
        <x:v>56</x:v>
      </x:c>
      <x:c r="AP4738" t="s">
        <x:v>57</x:v>
      </x:c>
      <x:c r="AQ4738" t="s">
        <x:v>58</x:v>
      </x:c>
      <x:c r="AR4738" t="s">
        <x:v>59</x:v>
      </x:c>
    </x:row>
    <x:row r="4739" spans="1:44" x14ac:dyDescent="0.25">
      <x:c r="A4739" s="1">
        <x:v>45864</x:v>
      </x:c>
      <x:c r="B4739" s="2">
        <x:v>0.54564814814814822</x:v>
      </x:c>
      <x:c r="C4739">
        <x:v>36</x:v>
      </x:c>
      <x:c r="D4739">
        <x:v>35</x:v>
      </x:c>
      <x:c r="E4739">
        <x:v>35</x:v>
      </x:c>
      <x:c r="F4739">
        <x:v>38</x:v>
      </x:c>
      <x:c r="G4739">
        <x:v>29</x:v>
      </x:c>
      <x:c r="H4739">
        <x:v>35</x:v>
      </x:c>
      <x:c r="I4739">
        <x:v>37</x:v>
      </x:c>
      <x:c r="J4739">
        <x:v>64</x:v>
      </x:c>
      <x:c r="K4739">
        <x:v>37</x:v>
      </x:c>
      <x:c r="L4739">
        <x:v>0</x:v>
      </x:c>
      <x:c r="M4739">
        <x:v>0</x:v>
      </x:c>
      <x:c r="N4739">
        <x:v>0</x:v>
      </x:c>
      <x:c r="O4739">
        <x:v>0</x:v>
      </x:c>
      <x:c r="P4739" s="10" t="s">
        <x:v>42</x:v>
      </x:c>
      <x:c r="Q4739" s="10">
        <x:v>84</x:v>
      </x:c>
      <x:c r="R4739" s="10">
        <x:v>12653</x:v>
      </x:c>
      <x:c r="S4739" s="8">
        <x:v>-690</x:v>
      </x:c>
      <x:c r="T4739" s="10" t="s">
        <x:v>43</x:v>
      </x:c>
      <x:c r="U4739" t="s">
        <x:v>989</x:v>
      </x:c>
      <x:c r="V4739">
        <x:v>13500</x:v>
      </x:c>
      <x:c r="W4739">
        <x:v>6392</x:v>
      </x:c>
      <x:c r="X4739">
        <x:v>28</x:v>
      </x:c>
      <x:c r="Y4739" t="s">
        <x:v>45</x:v>
      </x:c>
      <x:c r="Z4739">
        <x:v>7</x:v>
      </x:c>
      <x:c r="AA4739">
        <x:v>4218</x:v>
      </x:c>
      <x:c r="AB4739">
        <x:v>4216</x:v>
      </x:c>
      <x:c r="AC4739">
        <x:v>4219</x:v>
      </x:c>
      <x:c r="AD4739">
        <x:v>0</x:v>
      </x:c>
      <x:c r="AE4739" t="s">
        <x:v>46</x:v>
      </x:c>
      <x:c r="AF4739" t="s">
        <x:v>47</x:v>
      </x:c>
      <x:c r="AG4739" t="s">
        <x:v>48</x:v>
      </x:c>
      <x:c r="AH4739" t="s">
        <x:v>49</x:v>
      </x:c>
      <x:c r="AI4739" t="s">
        <x:v>50</x:v>
      </x:c>
      <x:c r="AJ4739" t="s">
        <x:v>51</x:v>
      </x:c>
      <x:c r="AK4739" t="s">
        <x:v>52</x:v>
      </x:c>
      <x:c r="AL4739" t="s">
        <x:v>53</x:v>
      </x:c>
      <x:c r="AM4739" t="s">
        <x:v>54</x:v>
      </x:c>
      <x:c r="AN4739" t="s">
        <x:v>55</x:v>
      </x:c>
      <x:c r="AO4739" t="s">
        <x:v>56</x:v>
      </x:c>
      <x:c r="AP4739" t="s">
        <x:v>57</x:v>
      </x:c>
      <x:c r="AQ4739" t="s">
        <x:v>58</x:v>
      </x:c>
      <x:c r="AR4739" t="s">
        <x:v>59</x:v>
      </x:c>
    </x:row>
    <x:row r="4740" spans="1:44" x14ac:dyDescent="0.25">
      <x:c r="A4740" s="1">
        <x:v>45864</x:v>
      </x:c>
      <x:c r="B4740" s="2">
        <x:v>0.54565972222222225</x:v>
      </x:c>
      <x:c r="C4740">
        <x:v>36</x:v>
      </x:c>
      <x:c r="D4740">
        <x:v>35</x:v>
      </x:c>
      <x:c r="E4740">
        <x:v>35</x:v>
      </x:c>
      <x:c r="F4740">
        <x:v>38</x:v>
      </x:c>
      <x:c r="G4740">
        <x:v>30</x:v>
      </x:c>
      <x:c r="H4740">
        <x:v>35</x:v>
      </x:c>
      <x:c r="I4740">
        <x:v>37</x:v>
      </x:c>
      <x:c r="J4740">
        <x:v>64</x:v>
      </x:c>
      <x:c r="K4740">
        <x:v>37</x:v>
      </x:c>
      <x:c r="L4740">
        <x:v>0</x:v>
      </x:c>
      <x:c r="M4740">
        <x:v>0</x:v>
      </x:c>
      <x:c r="N4740">
        <x:v>0</x:v>
      </x:c>
      <x:c r="O4740">
        <x:v>0</x:v>
      </x:c>
      <x:c r="P4740" s="10" t="s">
        <x:v>42</x:v>
      </x:c>
      <x:c r="Q4740" s="10">
        <x:v>84</x:v>
      </x:c>
      <x:c r="R4740" s="10">
        <x:v>12653</x:v>
      </x:c>
      <x:c r="S4740" s="8">
        <x:v>-690</x:v>
      </x:c>
      <x:c r="T4740" s="10" t="s">
        <x:v>43</x:v>
      </x:c>
      <x:c r="U4740" t="s">
        <x:v>989</x:v>
      </x:c>
      <x:c r="V4740">
        <x:v>13500</x:v>
      </x:c>
      <x:c r="W4740">
        <x:v>6392</x:v>
      </x:c>
      <x:c r="X4740">
        <x:v>28</x:v>
      </x:c>
      <x:c r="Y4740" t="s">
        <x:v>45</x:v>
      </x:c>
      <x:c r="Z4740">
        <x:v>7</x:v>
      </x:c>
      <x:c r="AA4740">
        <x:v>4219</x:v>
      </x:c>
      <x:c r="AB4740">
        <x:v>4215</x:v>
      </x:c>
      <x:c r="AC4740">
        <x:v>4219</x:v>
      </x:c>
      <x:c r="AD4740">
        <x:v>0</x:v>
      </x:c>
      <x:c r="AE4740" t="s">
        <x:v>46</x:v>
      </x:c>
      <x:c r="AF4740" t="s">
        <x:v>47</x:v>
      </x:c>
      <x:c r="AG4740" t="s">
        <x:v>48</x:v>
      </x:c>
      <x:c r="AH4740" t="s">
        <x:v>49</x:v>
      </x:c>
      <x:c r="AI4740" t="s">
        <x:v>50</x:v>
      </x:c>
      <x:c r="AJ4740" t="s">
        <x:v>51</x:v>
      </x:c>
      <x:c r="AK4740" t="s">
        <x:v>52</x:v>
      </x:c>
      <x:c r="AL4740" t="s">
        <x:v>53</x:v>
      </x:c>
      <x:c r="AM4740" t="s">
        <x:v>54</x:v>
      </x:c>
      <x:c r="AN4740" t="s">
        <x:v>55</x:v>
      </x:c>
      <x:c r="AO4740" t="s">
        <x:v>56</x:v>
      </x:c>
      <x:c r="AP4740" t="s">
        <x:v>57</x:v>
      </x:c>
      <x:c r="AQ4740" t="s">
        <x:v>58</x:v>
      </x:c>
      <x:c r="AR4740" t="s">
        <x:v>59</x:v>
      </x:c>
    </x:row>
    <x:row r="4741" spans="1:44" x14ac:dyDescent="0.25">
      <x:c r="A4741" s="1">
        <x:v>45864</x:v>
      </x:c>
      <x:c r="B4741" s="2">
        <x:v>0.54567129629629629</x:v>
      </x:c>
      <x:c r="C4741">
        <x:v>36</x:v>
      </x:c>
      <x:c r="D4741">
        <x:v>35</x:v>
      </x:c>
      <x:c r="E4741">
        <x:v>35</x:v>
      </x:c>
      <x:c r="F4741">
        <x:v>38</x:v>
      </x:c>
      <x:c r="G4741">
        <x:v>29</x:v>
      </x:c>
      <x:c r="H4741">
        <x:v>35</x:v>
      </x:c>
      <x:c r="I4741">
        <x:v>37</x:v>
      </x:c>
      <x:c r="J4741">
        <x:v>64</x:v>
      </x:c>
      <x:c r="K4741">
        <x:v>37</x:v>
      </x:c>
      <x:c r="L4741">
        <x:v>0</x:v>
      </x:c>
      <x:c r="M4741">
        <x:v>0</x:v>
      </x:c>
      <x:c r="N4741">
        <x:v>0</x:v>
      </x:c>
      <x:c r="O4741">
        <x:v>0</x:v>
      </x:c>
      <x:c r="P4741" s="10" t="s">
        <x:v>42</x:v>
      </x:c>
      <x:c r="Q4741" s="10">
        <x:v>84</x:v>
      </x:c>
      <x:c r="R4741" s="10">
        <x:v>12642</x:v>
      </x:c>
      <x:c r="S4741" s="8">
        <x:v>-736</x:v>
      </x:c>
      <x:c r="T4741" s="10" t="s">
        <x:v>43</x:v>
      </x:c>
      <x:c r="U4741" t="s">
        <x:v>990</x:v>
      </x:c>
      <x:c r="V4741">
        <x:v>13500</x:v>
      </x:c>
      <x:c r="W4741">
        <x:v>6392</x:v>
      </x:c>
      <x:c r="X4741">
        <x:v>28</x:v>
      </x:c>
      <x:c r="Y4741" t="s">
        <x:v>45</x:v>
      </x:c>
      <x:c r="Z4741">
        <x:v>7</x:v>
      </x:c>
      <x:c r="AA4741">
        <x:v>4219</x:v>
      </x:c>
      <x:c r="AB4741">
        <x:v>4215</x:v>
      </x:c>
      <x:c r="AC4741">
        <x:v>4218</x:v>
      </x:c>
      <x:c r="AD4741">
        <x:v>0</x:v>
      </x:c>
      <x:c r="AE4741" t="s">
        <x:v>46</x:v>
      </x:c>
      <x:c r="AF4741" t="s">
        <x:v>47</x:v>
      </x:c>
      <x:c r="AG4741" t="s">
        <x:v>48</x:v>
      </x:c>
      <x:c r="AH4741" t="s">
        <x:v>49</x:v>
      </x:c>
      <x:c r="AI4741" t="s">
        <x:v>50</x:v>
      </x:c>
      <x:c r="AJ4741" t="s">
        <x:v>51</x:v>
      </x:c>
      <x:c r="AK4741" t="s">
        <x:v>52</x:v>
      </x:c>
      <x:c r="AL4741" t="s">
        <x:v>53</x:v>
      </x:c>
      <x:c r="AM4741" t="s">
        <x:v>54</x:v>
      </x:c>
      <x:c r="AN4741" t="s">
        <x:v>55</x:v>
      </x:c>
      <x:c r="AO4741" t="s">
        <x:v>56</x:v>
      </x:c>
      <x:c r="AP4741" t="s">
        <x:v>57</x:v>
      </x:c>
      <x:c r="AQ4741" t="s">
        <x:v>58</x:v>
      </x:c>
      <x:c r="AR4741" t="s">
        <x:v>59</x:v>
      </x:c>
    </x:row>
    <x:row r="4742" spans="1:44" x14ac:dyDescent="0.25">
      <x:c r="A4742" s="1">
        <x:v>45864</x:v>
      </x:c>
      <x:c r="B4742" s="2">
        <x:v>0.54568287037037033</x:v>
      </x:c>
      <x:c r="C4742">
        <x:v>36</x:v>
      </x:c>
      <x:c r="D4742">
        <x:v>35</x:v>
      </x:c>
      <x:c r="E4742">
        <x:v>35</x:v>
      </x:c>
      <x:c r="F4742">
        <x:v>38</x:v>
      </x:c>
      <x:c r="G4742">
        <x:v>30</x:v>
      </x:c>
      <x:c r="H4742">
        <x:v>35</x:v>
      </x:c>
      <x:c r="I4742">
        <x:v>37</x:v>
      </x:c>
      <x:c r="J4742">
        <x:v>64</x:v>
      </x:c>
      <x:c r="K4742">
        <x:v>37</x:v>
      </x:c>
      <x:c r="L4742">
        <x:v>0</x:v>
      </x:c>
      <x:c r="M4742">
        <x:v>0</x:v>
      </x:c>
      <x:c r="N4742">
        <x:v>0</x:v>
      </x:c>
      <x:c r="O4742">
        <x:v>0</x:v>
      </x:c>
      <x:c r="P4742" s="10" t="s">
        <x:v>42</x:v>
      </x:c>
      <x:c r="Q4742" s="10">
        <x:v>84</x:v>
      </x:c>
      <x:c r="R4742" s="10">
        <x:v>12642</x:v>
      </x:c>
      <x:c r="S4742" s="8">
        <x:v>-736</x:v>
      </x:c>
      <x:c r="T4742" s="10" t="s">
        <x:v>43</x:v>
      </x:c>
      <x:c r="U4742" t="s">
        <x:v>990</x:v>
      </x:c>
      <x:c r="V4742">
        <x:v>13500</x:v>
      </x:c>
      <x:c r="W4742">
        <x:v>6392</x:v>
      </x:c>
      <x:c r="X4742">
        <x:v>28</x:v>
      </x:c>
      <x:c r="Y4742" t="s">
        <x:v>45</x:v>
      </x:c>
      <x:c r="Z4742">
        <x:v>7</x:v>
      </x:c>
      <x:c r="AA4742">
        <x:v>4214</x:v>
      </x:c>
      <x:c r="AB4742">
        <x:v>4211</x:v>
      </x:c>
      <x:c r="AC4742">
        <x:v>4214</x:v>
      </x:c>
      <x:c r="AD4742">
        <x:v>0</x:v>
      </x:c>
      <x:c r="AE4742" t="s">
        <x:v>46</x:v>
      </x:c>
      <x:c r="AF4742" t="s">
        <x:v>47</x:v>
      </x:c>
      <x:c r="AG4742" t="s">
        <x:v>48</x:v>
      </x:c>
      <x:c r="AH4742" t="s">
        <x:v>49</x:v>
      </x:c>
      <x:c r="AI4742" t="s">
        <x:v>50</x:v>
      </x:c>
      <x:c r="AJ4742" t="s">
        <x:v>51</x:v>
      </x:c>
      <x:c r="AK4742" t="s">
        <x:v>52</x:v>
      </x:c>
      <x:c r="AL4742" t="s">
        <x:v>53</x:v>
      </x:c>
      <x:c r="AM4742" t="s">
        <x:v>54</x:v>
      </x:c>
      <x:c r="AN4742" t="s">
        <x:v>55</x:v>
      </x:c>
      <x:c r="AO4742" t="s">
        <x:v>56</x:v>
      </x:c>
      <x:c r="AP4742" t="s">
        <x:v>57</x:v>
      </x:c>
      <x:c r="AQ4742" t="s">
        <x:v>58</x:v>
      </x:c>
      <x:c r="AR4742" t="s">
        <x:v>59</x:v>
      </x:c>
    </x:row>
    <x:row r="4743" spans="1:44" x14ac:dyDescent="0.25">
      <x:c r="A4743" s="1">
        <x:v>45864</x:v>
      </x:c>
      <x:c r="B4743" s="2">
        <x:v>0.54569444444444437</x:v>
      </x:c>
      <x:c r="C4743">
        <x:v>36</x:v>
      </x:c>
      <x:c r="D4743">
        <x:v>35</x:v>
      </x:c>
      <x:c r="E4743">
        <x:v>35</x:v>
      </x:c>
      <x:c r="F4743">
        <x:v>38</x:v>
      </x:c>
      <x:c r="G4743">
        <x:v>30</x:v>
      </x:c>
      <x:c r="H4743">
        <x:v>35</x:v>
      </x:c>
      <x:c r="I4743">
        <x:v>37</x:v>
      </x:c>
      <x:c r="J4743">
        <x:v>64</x:v>
      </x:c>
      <x:c r="K4743">
        <x:v>38</x:v>
      </x:c>
      <x:c r="L4743">
        <x:v>0</x:v>
      </x:c>
      <x:c r="M4743">
        <x:v>0</x:v>
      </x:c>
      <x:c r="N4743">
        <x:v>0</x:v>
      </x:c>
      <x:c r="O4743">
        <x:v>0</x:v>
      </x:c>
      <x:c r="P4743" s="10" t="s">
        <x:v>42</x:v>
      </x:c>
      <x:c r="Q4743" s="10">
        <x:v>84</x:v>
      </x:c>
      <x:c r="R4743" s="10">
        <x:v>12637</x:v>
      </x:c>
      <x:c r="S4743" s="8">
        <x:v>-789</x:v>
      </x:c>
      <x:c r="T4743" s="10" t="s">
        <x:v>43</x:v>
      </x:c>
      <x:c r="U4743" t="s">
        <x:v>990</x:v>
      </x:c>
      <x:c r="V4743">
        <x:v>13500</x:v>
      </x:c>
      <x:c r="W4743">
        <x:v>6392</x:v>
      </x:c>
      <x:c r="X4743">
        <x:v>28</x:v>
      </x:c>
      <x:c r="Y4743" t="s">
        <x:v>45</x:v>
      </x:c>
      <x:c r="Z4743">
        <x:v>7</x:v>
      </x:c>
      <x:c r="AA4743">
        <x:v>4214</x:v>
      </x:c>
      <x:c r="AB4743">
        <x:v>4211</x:v>
      </x:c>
      <x:c r="AC4743">
        <x:v>4214</x:v>
      </x:c>
      <x:c r="AD4743">
        <x:v>0</x:v>
      </x:c>
      <x:c r="AE4743" t="s">
        <x:v>46</x:v>
      </x:c>
      <x:c r="AF4743" t="s">
        <x:v>47</x:v>
      </x:c>
      <x:c r="AG4743" t="s">
        <x:v>48</x:v>
      </x:c>
      <x:c r="AH4743" t="s">
        <x:v>49</x:v>
      </x:c>
      <x:c r="AI4743" t="s">
        <x:v>50</x:v>
      </x:c>
      <x:c r="AJ4743" t="s">
        <x:v>51</x:v>
      </x:c>
      <x:c r="AK4743" t="s">
        <x:v>52</x:v>
      </x:c>
      <x:c r="AL4743" t="s">
        <x:v>53</x:v>
      </x:c>
      <x:c r="AM4743" t="s">
        <x:v>54</x:v>
      </x:c>
      <x:c r="AN4743" t="s">
        <x:v>55</x:v>
      </x:c>
      <x:c r="AO4743" t="s">
        <x:v>56</x:v>
      </x:c>
      <x:c r="AP4743" t="s">
        <x:v>57</x:v>
      </x:c>
      <x:c r="AQ4743" t="s">
        <x:v>58</x:v>
      </x:c>
      <x:c r="AR4743" t="s">
        <x:v>59</x:v>
      </x:c>
    </x:row>
    <x:row r="4744" spans="1:44" x14ac:dyDescent="0.25">
      <x:c r="A4744" s="1">
        <x:v>45864</x:v>
      </x:c>
      <x:c r="B4744" s="2">
        <x:v>0.54570601851851852</x:v>
      </x:c>
      <x:c r="C4744">
        <x:v>36</x:v>
      </x:c>
      <x:c r="D4744">
        <x:v>35</x:v>
      </x:c>
      <x:c r="E4744">
        <x:v>35</x:v>
      </x:c>
      <x:c r="F4744">
        <x:v>38</x:v>
      </x:c>
      <x:c r="G4744">
        <x:v>29</x:v>
      </x:c>
      <x:c r="H4744">
        <x:v>35</x:v>
      </x:c>
      <x:c r="I4744">
        <x:v>37</x:v>
      </x:c>
      <x:c r="J4744">
        <x:v>64</x:v>
      </x:c>
      <x:c r="K4744">
        <x:v>38</x:v>
      </x:c>
      <x:c r="L4744">
        <x:v>0</x:v>
      </x:c>
      <x:c r="M4744">
        <x:v>0</x:v>
      </x:c>
      <x:c r="N4744">
        <x:v>0</x:v>
      </x:c>
      <x:c r="O4744">
        <x:v>0</x:v>
      </x:c>
      <x:c r="P4744" s="10" t="s">
        <x:v>42</x:v>
      </x:c>
      <x:c r="Q4744" s="10">
        <x:v>84</x:v>
      </x:c>
      <x:c r="R4744" s="10">
        <x:v>12650</x:v>
      </x:c>
      <x:c r="S4744" s="8">
        <x:v>-686</x:v>
      </x:c>
      <x:c r="T4744" s="10" t="s">
        <x:v>43</x:v>
      </x:c>
      <x:c r="U4744" t="s">
        <x:v>990</x:v>
      </x:c>
      <x:c r="V4744">
        <x:v>13500</x:v>
      </x:c>
      <x:c r="W4744">
        <x:v>6392</x:v>
      </x:c>
      <x:c r="X4744">
        <x:v>28</x:v>
      </x:c>
      <x:c r="Y4744" t="s">
        <x:v>45</x:v>
      </x:c>
      <x:c r="Z4744">
        <x:v>7</x:v>
      </x:c>
      <x:c r="AA4744">
        <x:v>4219</x:v>
      </x:c>
      <x:c r="AB4744">
        <x:v>4216</x:v>
      </x:c>
      <x:c r="AC4744">
        <x:v>4218</x:v>
      </x:c>
      <x:c r="AD4744">
        <x:v>0</x:v>
      </x:c>
      <x:c r="AE4744" t="s">
        <x:v>46</x:v>
      </x:c>
      <x:c r="AF4744" t="s">
        <x:v>47</x:v>
      </x:c>
      <x:c r="AG4744" t="s">
        <x:v>48</x:v>
      </x:c>
      <x:c r="AH4744" t="s">
        <x:v>49</x:v>
      </x:c>
      <x:c r="AI4744" t="s">
        <x:v>50</x:v>
      </x:c>
      <x:c r="AJ4744" t="s">
        <x:v>51</x:v>
      </x:c>
      <x:c r="AK4744" t="s">
        <x:v>52</x:v>
      </x:c>
      <x:c r="AL4744" t="s">
        <x:v>53</x:v>
      </x:c>
      <x:c r="AM4744" t="s">
        <x:v>54</x:v>
      </x:c>
      <x:c r="AN4744" t="s">
        <x:v>55</x:v>
      </x:c>
      <x:c r="AO4744" t="s">
        <x:v>56</x:v>
      </x:c>
      <x:c r="AP4744" t="s">
        <x:v>57</x:v>
      </x:c>
      <x:c r="AQ4744" t="s">
        <x:v>58</x:v>
      </x:c>
      <x:c r="AR4744" t="s">
        <x:v>59</x:v>
      </x:c>
    </x:row>
    <x:row r="4745" spans="1:44" x14ac:dyDescent="0.25">
      <x:c r="A4745" s="1">
        <x:v>45864</x:v>
      </x:c>
      <x:c r="B4745" s="2">
        <x:v>0.54571759259259256</x:v>
      </x:c>
      <x:c r="C4745">
        <x:v>36</x:v>
      </x:c>
      <x:c r="D4745">
        <x:v>35</x:v>
      </x:c>
      <x:c r="E4745">
        <x:v>35</x:v>
      </x:c>
      <x:c r="F4745">
        <x:v>38</x:v>
      </x:c>
      <x:c r="G4745">
        <x:v>29</x:v>
      </x:c>
      <x:c r="H4745">
        <x:v>35</x:v>
      </x:c>
      <x:c r="I4745">
        <x:v>37</x:v>
      </x:c>
      <x:c r="J4745">
        <x:v>64</x:v>
      </x:c>
      <x:c r="K4745">
        <x:v>38</x:v>
      </x:c>
      <x:c r="L4745">
        <x:v>0</x:v>
      </x:c>
      <x:c r="M4745">
        <x:v>0</x:v>
      </x:c>
      <x:c r="N4745">
        <x:v>0</x:v>
      </x:c>
      <x:c r="O4745">
        <x:v>0</x:v>
      </x:c>
      <x:c r="P4745" s="10" t="s">
        <x:v>42</x:v>
      </x:c>
      <x:c r="Q4745" s="10">
        <x:v>84</x:v>
      </x:c>
      <x:c r="R4745" s="10">
        <x:v>12650</x:v>
      </x:c>
      <x:c r="S4745" s="8">
        <x:v>-686</x:v>
      </x:c>
      <x:c r="T4745" s="10" t="s">
        <x:v>43</x:v>
      </x:c>
      <x:c r="U4745" t="s">
        <x:v>990</x:v>
      </x:c>
      <x:c r="V4745">
        <x:v>13500</x:v>
      </x:c>
      <x:c r="W4745">
        <x:v>6392</x:v>
      </x:c>
      <x:c r="X4745">
        <x:v>28</x:v>
      </x:c>
      <x:c r="Y4745" t="s">
        <x:v>45</x:v>
      </x:c>
      <x:c r="Z4745">
        <x:v>7</x:v>
      </x:c>
      <x:c r="AA4745">
        <x:v>4219</x:v>
      </x:c>
      <x:c r="AB4745">
        <x:v>4216</x:v>
      </x:c>
      <x:c r="AC4745">
        <x:v>4218</x:v>
      </x:c>
      <x:c r="AD4745">
        <x:v>0</x:v>
      </x:c>
      <x:c r="AE4745" t="s">
        <x:v>46</x:v>
      </x:c>
      <x:c r="AF4745" t="s">
        <x:v>47</x:v>
      </x:c>
      <x:c r="AG4745" t="s">
        <x:v>48</x:v>
      </x:c>
      <x:c r="AH4745" t="s">
        <x:v>49</x:v>
      </x:c>
      <x:c r="AI4745" t="s">
        <x:v>50</x:v>
      </x:c>
      <x:c r="AJ4745" t="s">
        <x:v>51</x:v>
      </x:c>
      <x:c r="AK4745" t="s">
        <x:v>52</x:v>
      </x:c>
      <x:c r="AL4745" t="s">
        <x:v>53</x:v>
      </x:c>
      <x:c r="AM4745" t="s">
        <x:v>54</x:v>
      </x:c>
      <x:c r="AN4745" t="s">
        <x:v>55</x:v>
      </x:c>
      <x:c r="AO4745" t="s">
        <x:v>56</x:v>
      </x:c>
      <x:c r="AP4745" t="s">
        <x:v>57</x:v>
      </x:c>
      <x:c r="AQ4745" t="s">
        <x:v>58</x:v>
      </x:c>
      <x:c r="AR4745" t="s">
        <x:v>59</x:v>
      </x:c>
    </x:row>
    <x:row r="4746" spans="1:44" x14ac:dyDescent="0.25">
      <x:c r="A4746" s="1">
        <x:v>45864</x:v>
      </x:c>
      <x:c r="B4746" s="2">
        <x:v>0.54572916666666671</x:v>
      </x:c>
      <x:c r="C4746">
        <x:v>36</x:v>
      </x:c>
      <x:c r="D4746">
        <x:v>35</x:v>
      </x:c>
      <x:c r="E4746">
        <x:v>35</x:v>
      </x:c>
      <x:c r="F4746">
        <x:v>38</x:v>
      </x:c>
      <x:c r="G4746">
        <x:v>29</x:v>
      </x:c>
      <x:c r="H4746">
        <x:v>35</x:v>
      </x:c>
      <x:c r="I4746">
        <x:v>37</x:v>
      </x:c>
      <x:c r="J4746">
        <x:v>64</x:v>
      </x:c>
      <x:c r="K4746">
        <x:v>38</x:v>
      </x:c>
      <x:c r="L4746">
        <x:v>0</x:v>
      </x:c>
      <x:c r="M4746">
        <x:v>0</x:v>
      </x:c>
      <x:c r="N4746">
        <x:v>0</x:v>
      </x:c>
      <x:c r="O4746">
        <x:v>0</x:v>
      </x:c>
      <x:c r="P4746" s="10" t="s">
        <x:v>42</x:v>
      </x:c>
      <x:c r="Q4746" s="10">
        <x:v>84</x:v>
      </x:c>
      <x:c r="R4746" s="10">
        <x:v>12652</x:v>
      </x:c>
      <x:c r="S4746" s="8">
        <x:v>-690</x:v>
      </x:c>
      <x:c r="T4746" s="10" t="s">
        <x:v>43</x:v>
      </x:c>
      <x:c r="U4746" t="s">
        <x:v>991</x:v>
      </x:c>
      <x:c r="V4746">
        <x:v>13500</x:v>
      </x:c>
      <x:c r="W4746">
        <x:v>6392</x:v>
      </x:c>
      <x:c r="X4746">
        <x:v>28</x:v>
      </x:c>
      <x:c r="Y4746" t="s">
        <x:v>45</x:v>
      </x:c>
      <x:c r="Z4746">
        <x:v>7</x:v>
      </x:c>
      <x:c r="AA4746">
        <x:v>4219</x:v>
      </x:c>
      <x:c r="AB4746">
        <x:v>4216</x:v>
      </x:c>
      <x:c r="AC4746">
        <x:v>4218</x:v>
      </x:c>
      <x:c r="AD4746">
        <x:v>0</x:v>
      </x:c>
      <x:c r="AE4746" t="s">
        <x:v>46</x:v>
      </x:c>
      <x:c r="AF4746" t="s">
        <x:v>47</x:v>
      </x:c>
      <x:c r="AG4746" t="s">
        <x:v>48</x:v>
      </x:c>
      <x:c r="AH4746" t="s">
        <x:v>49</x:v>
      </x:c>
      <x:c r="AI4746" t="s">
        <x:v>50</x:v>
      </x:c>
      <x:c r="AJ4746" t="s">
        <x:v>51</x:v>
      </x:c>
      <x:c r="AK4746" t="s">
        <x:v>52</x:v>
      </x:c>
      <x:c r="AL4746" t="s">
        <x:v>53</x:v>
      </x:c>
      <x:c r="AM4746" t="s">
        <x:v>54</x:v>
      </x:c>
      <x:c r="AN4746" t="s">
        <x:v>55</x:v>
      </x:c>
      <x:c r="AO4746" t="s">
        <x:v>56</x:v>
      </x:c>
      <x:c r="AP4746" t="s">
        <x:v>57</x:v>
      </x:c>
      <x:c r="AQ4746" t="s">
        <x:v>58</x:v>
      </x:c>
      <x:c r="AR4746" t="s">
        <x:v>59</x:v>
      </x:c>
    </x:row>
    <x:row r="4747" spans="1:44" x14ac:dyDescent="0.25">
      <x:c r="A4747" s="1">
        <x:v>45864</x:v>
      </x:c>
      <x:c r="B4747" s="2">
        <x:v>0.54574074074074075</x:v>
      </x:c>
      <x:c r="C4747">
        <x:v>36</x:v>
      </x:c>
      <x:c r="D4747">
        <x:v>35</x:v>
      </x:c>
      <x:c r="E4747">
        <x:v>35</x:v>
      </x:c>
      <x:c r="F4747">
        <x:v>38</x:v>
      </x:c>
      <x:c r="G4747">
        <x:v>30</x:v>
      </x:c>
      <x:c r="H4747">
        <x:v>35</x:v>
      </x:c>
      <x:c r="I4747">
        <x:v>37</x:v>
      </x:c>
      <x:c r="J4747">
        <x:v>64</x:v>
      </x:c>
      <x:c r="K4747">
        <x:v>37</x:v>
      </x:c>
      <x:c r="L4747">
        <x:v>0</x:v>
      </x:c>
      <x:c r="M4747">
        <x:v>0</x:v>
      </x:c>
      <x:c r="N4747">
        <x:v>0</x:v>
      </x:c>
      <x:c r="O4747">
        <x:v>0</x:v>
      </x:c>
      <x:c r="P4747" s="10" t="s">
        <x:v>42</x:v>
      </x:c>
      <x:c r="Q4747" s="10">
        <x:v>84</x:v>
      </x:c>
      <x:c r="R4747" s="10">
        <x:v>12652</x:v>
      </x:c>
      <x:c r="S4747" s="8">
        <x:v>-690</x:v>
      </x:c>
      <x:c r="T4747" s="10" t="s">
        <x:v>43</x:v>
      </x:c>
      <x:c r="U4747" t="s">
        <x:v>991</x:v>
      </x:c>
      <x:c r="V4747">
        <x:v>13500</x:v>
      </x:c>
      <x:c r="W4747">
        <x:v>6392</x:v>
      </x:c>
      <x:c r="X4747">
        <x:v>28</x:v>
      </x:c>
      <x:c r="Y4747" t="s">
        <x:v>45</x:v>
      </x:c>
      <x:c r="Z4747">
        <x:v>7</x:v>
      </x:c>
      <x:c r="AA4747">
        <x:v>4219</x:v>
      </x:c>
      <x:c r="AB4747">
        <x:v>4213</x:v>
      </x:c>
      <x:c r="AC4747">
        <x:v>4216</x:v>
      </x:c>
      <x:c r="AD4747">
        <x:v>0</x:v>
      </x:c>
      <x:c r="AE4747" t="s">
        <x:v>46</x:v>
      </x:c>
      <x:c r="AF4747" t="s">
        <x:v>47</x:v>
      </x:c>
      <x:c r="AG4747" t="s">
        <x:v>48</x:v>
      </x:c>
      <x:c r="AH4747" t="s">
        <x:v>49</x:v>
      </x:c>
      <x:c r="AI4747" t="s">
        <x:v>50</x:v>
      </x:c>
      <x:c r="AJ4747" t="s">
        <x:v>51</x:v>
      </x:c>
      <x:c r="AK4747" t="s">
        <x:v>52</x:v>
      </x:c>
      <x:c r="AL4747" t="s">
        <x:v>53</x:v>
      </x:c>
      <x:c r="AM4747" t="s">
        <x:v>54</x:v>
      </x:c>
      <x:c r="AN4747" t="s">
        <x:v>55</x:v>
      </x:c>
      <x:c r="AO4747" t="s">
        <x:v>56</x:v>
      </x:c>
      <x:c r="AP4747" t="s">
        <x:v>57</x:v>
      </x:c>
      <x:c r="AQ4747" t="s">
        <x:v>58</x:v>
      </x:c>
      <x:c r="AR4747" t="s">
        <x:v>59</x:v>
      </x:c>
    </x:row>
    <x:row r="4748" spans="1:44" x14ac:dyDescent="0.25">
      <x:c r="A4748" s="1">
        <x:v>45864</x:v>
      </x:c>
      <x:c r="B4748" s="2">
        <x:v>0.54575231481481479</x:v>
      </x:c>
      <x:c r="C4748">
        <x:v>36</x:v>
      </x:c>
      <x:c r="D4748">
        <x:v>35</x:v>
      </x:c>
      <x:c r="E4748">
        <x:v>35</x:v>
      </x:c>
      <x:c r="F4748">
        <x:v>38</x:v>
      </x:c>
      <x:c r="G4748">
        <x:v>29</x:v>
      </x:c>
      <x:c r="H4748">
        <x:v>35</x:v>
      </x:c>
      <x:c r="I4748">
        <x:v>37</x:v>
      </x:c>
      <x:c r="J4748">
        <x:v>64</x:v>
      </x:c>
      <x:c r="K4748">
        <x:v>38</x:v>
      </x:c>
      <x:c r="L4748">
        <x:v>0</x:v>
      </x:c>
      <x:c r="M4748">
        <x:v>0</x:v>
      </x:c>
      <x:c r="N4748">
        <x:v>0</x:v>
      </x:c>
      <x:c r="O4748">
        <x:v>0</x:v>
      </x:c>
      <x:c r="P4748" s="10" t="s">
        <x:v>42</x:v>
      </x:c>
      <x:c r="Q4748" s="10">
        <x:v>84</x:v>
      </x:c>
      <x:c r="R4748" s="10">
        <x:v>12652</x:v>
      </x:c>
      <x:c r="S4748" s="8">
        <x:v>-694</x:v>
      </x:c>
      <x:c r="T4748" s="10" t="s">
        <x:v>43</x:v>
      </x:c>
      <x:c r="U4748" t="s">
        <x:v>991</x:v>
      </x:c>
      <x:c r="V4748">
        <x:v>13500</x:v>
      </x:c>
      <x:c r="W4748">
        <x:v>6392</x:v>
      </x:c>
      <x:c r="X4748">
        <x:v>28</x:v>
      </x:c>
      <x:c r="Y4748" t="s">
        <x:v>45</x:v>
      </x:c>
      <x:c r="Z4748">
        <x:v>7</x:v>
      </x:c>
      <x:c r="AA4748">
        <x:v>4219</x:v>
      </x:c>
      <x:c r="AB4748">
        <x:v>4213</x:v>
      </x:c>
      <x:c r="AC4748">
        <x:v>4216</x:v>
      </x:c>
      <x:c r="AD4748">
        <x:v>0</x:v>
      </x:c>
      <x:c r="AE4748" t="s">
        <x:v>46</x:v>
      </x:c>
      <x:c r="AF4748" t="s">
        <x:v>47</x:v>
      </x:c>
      <x:c r="AG4748" t="s">
        <x:v>48</x:v>
      </x:c>
      <x:c r="AH4748" t="s">
        <x:v>49</x:v>
      </x:c>
      <x:c r="AI4748" t="s">
        <x:v>50</x:v>
      </x:c>
      <x:c r="AJ4748" t="s">
        <x:v>51</x:v>
      </x:c>
      <x:c r="AK4748" t="s">
        <x:v>52</x:v>
      </x:c>
      <x:c r="AL4748" t="s">
        <x:v>53</x:v>
      </x:c>
      <x:c r="AM4748" t="s">
        <x:v>54</x:v>
      </x:c>
      <x:c r="AN4748" t="s">
        <x:v>55</x:v>
      </x:c>
      <x:c r="AO4748" t="s">
        <x:v>56</x:v>
      </x:c>
      <x:c r="AP4748" t="s">
        <x:v>57</x:v>
      </x:c>
      <x:c r="AQ4748" t="s">
        <x:v>58</x:v>
      </x:c>
      <x:c r="AR4748" t="s">
        <x:v>59</x:v>
      </x:c>
    </x:row>
    <x:row r="4749" spans="1:44" x14ac:dyDescent="0.25">
      <x:c r="A4749" s="1">
        <x:v>45864</x:v>
      </x:c>
      <x:c r="B4749" s="2">
        <x:v>0.54576388888888883</x:v>
      </x:c>
      <x:c r="C4749">
        <x:v>36</x:v>
      </x:c>
      <x:c r="D4749">
        <x:v>35</x:v>
      </x:c>
      <x:c r="E4749">
        <x:v>35</x:v>
      </x:c>
      <x:c r="F4749">
        <x:v>38</x:v>
      </x:c>
      <x:c r="G4749">
        <x:v>29</x:v>
      </x:c>
      <x:c r="H4749">
        <x:v>35</x:v>
      </x:c>
      <x:c r="I4749">
        <x:v>37</x:v>
      </x:c>
      <x:c r="J4749">
        <x:v>64</x:v>
      </x:c>
      <x:c r="K4749">
        <x:v>38</x:v>
      </x:c>
      <x:c r="L4749">
        <x:v>0</x:v>
      </x:c>
      <x:c r="M4749">
        <x:v>0</x:v>
      </x:c>
      <x:c r="N4749">
        <x:v>0</x:v>
      </x:c>
      <x:c r="O4749">
        <x:v>0</x:v>
      </x:c>
      <x:c r="P4749" s="10" t="s">
        <x:v>42</x:v>
      </x:c>
      <x:c r="Q4749" s="10">
        <x:v>84</x:v>
      </x:c>
      <x:c r="R4749" s="10">
        <x:v>12652</x:v>
      </x:c>
      <x:c r="S4749" s="8">
        <x:v>-697</x:v>
      </x:c>
      <x:c r="T4749" s="10" t="s">
        <x:v>43</x:v>
      </x:c>
      <x:c r="U4749" t="s">
        <x:v>991</x:v>
      </x:c>
      <x:c r="V4749">
        <x:v>13500</x:v>
      </x:c>
      <x:c r="W4749">
        <x:v>6392</x:v>
      </x:c>
      <x:c r="X4749">
        <x:v>28</x:v>
      </x:c>
      <x:c r="Y4749" t="s">
        <x:v>45</x:v>
      </x:c>
      <x:c r="Z4749">
        <x:v>7</x:v>
      </x:c>
      <x:c r="AA4749">
        <x:v>4219</x:v>
      </x:c>
      <x:c r="AB4749">
        <x:v>4214</x:v>
      </x:c>
      <x:c r="AC4749">
        <x:v>4217</x:v>
      </x:c>
      <x:c r="AD4749">
        <x:v>0</x:v>
      </x:c>
      <x:c r="AE4749" t="s">
        <x:v>46</x:v>
      </x:c>
      <x:c r="AF4749" t="s">
        <x:v>47</x:v>
      </x:c>
      <x:c r="AG4749" t="s">
        <x:v>48</x:v>
      </x:c>
      <x:c r="AH4749" t="s">
        <x:v>49</x:v>
      </x:c>
      <x:c r="AI4749" t="s">
        <x:v>50</x:v>
      </x:c>
      <x:c r="AJ4749" t="s">
        <x:v>51</x:v>
      </x:c>
      <x:c r="AK4749" t="s">
        <x:v>52</x:v>
      </x:c>
      <x:c r="AL4749" t="s">
        <x:v>53</x:v>
      </x:c>
      <x:c r="AM4749" t="s">
        <x:v>54</x:v>
      </x:c>
      <x:c r="AN4749" t="s">
        <x:v>55</x:v>
      </x:c>
      <x:c r="AO4749" t="s">
        <x:v>56</x:v>
      </x:c>
      <x:c r="AP4749" t="s">
        <x:v>57</x:v>
      </x:c>
      <x:c r="AQ4749" t="s">
        <x:v>58</x:v>
      </x:c>
      <x:c r="AR4749" t="s">
        <x:v>59</x:v>
      </x:c>
    </x:row>
    <x:row r="4750" spans="1:44" x14ac:dyDescent="0.25">
      <x:c r="A4750" s="1">
        <x:v>45864</x:v>
      </x:c>
      <x:c r="B4750" s="2">
        <x:v>0.54577546296296298</x:v>
      </x:c>
      <x:c r="C4750">
        <x:v>36</x:v>
      </x:c>
      <x:c r="D4750">
        <x:v>35</x:v>
      </x:c>
      <x:c r="E4750">
        <x:v>35</x:v>
      </x:c>
      <x:c r="F4750">
        <x:v>38</x:v>
      </x:c>
      <x:c r="G4750">
        <x:v>29</x:v>
      </x:c>
      <x:c r="H4750">
        <x:v>35</x:v>
      </x:c>
      <x:c r="I4750">
        <x:v>37</x:v>
      </x:c>
      <x:c r="J4750">
        <x:v>64</x:v>
      </x:c>
      <x:c r="K4750">
        <x:v>38</x:v>
      </x:c>
      <x:c r="L4750">
        <x:v>0</x:v>
      </x:c>
      <x:c r="M4750">
        <x:v>0</x:v>
      </x:c>
      <x:c r="N4750">
        <x:v>0</x:v>
      </x:c>
      <x:c r="O4750">
        <x:v>0</x:v>
      </x:c>
      <x:c r="P4750" s="10" t="s">
        <x:v>42</x:v>
      </x:c>
      <x:c r="Q4750" s="10">
        <x:v>84</x:v>
      </x:c>
      <x:c r="R4750" s="10">
        <x:v>12652</x:v>
      </x:c>
      <x:c r="S4750" s="8">
        <x:v>-697</x:v>
      </x:c>
      <x:c r="T4750" s="10" t="s">
        <x:v>43</x:v>
      </x:c>
      <x:c r="U4750" t="s">
        <x:v>991</x:v>
      </x:c>
      <x:c r="V4750">
        <x:v>13500</x:v>
      </x:c>
      <x:c r="W4750">
        <x:v>6392</x:v>
      </x:c>
      <x:c r="X4750">
        <x:v>28</x:v>
      </x:c>
      <x:c r="Y4750" t="s">
        <x:v>45</x:v>
      </x:c>
      <x:c r="Z4750">
        <x:v>7</x:v>
      </x:c>
      <x:c r="AA4750">
        <x:v>4218</x:v>
      </x:c>
      <x:c r="AB4750">
        <x:v>4216</x:v>
      </x:c>
      <x:c r="AC4750">
        <x:v>4218</x:v>
      </x:c>
      <x:c r="AD4750">
        <x:v>0</x:v>
      </x:c>
      <x:c r="AE4750" t="s">
        <x:v>46</x:v>
      </x:c>
      <x:c r="AF4750" t="s">
        <x:v>47</x:v>
      </x:c>
      <x:c r="AG4750" t="s">
        <x:v>48</x:v>
      </x:c>
      <x:c r="AH4750" t="s">
        <x:v>49</x:v>
      </x:c>
      <x:c r="AI4750" t="s">
        <x:v>50</x:v>
      </x:c>
      <x:c r="AJ4750" t="s">
        <x:v>51</x:v>
      </x:c>
      <x:c r="AK4750" t="s">
        <x:v>52</x:v>
      </x:c>
      <x:c r="AL4750" t="s">
        <x:v>53</x:v>
      </x:c>
      <x:c r="AM4750" t="s">
        <x:v>54</x:v>
      </x:c>
      <x:c r="AN4750" t="s">
        <x:v>55</x:v>
      </x:c>
      <x:c r="AO4750" t="s">
        <x:v>56</x:v>
      </x:c>
      <x:c r="AP4750" t="s">
        <x:v>57</x:v>
      </x:c>
      <x:c r="AQ4750" t="s">
        <x:v>58</x:v>
      </x:c>
      <x:c r="AR4750" t="s">
        <x:v>59</x:v>
      </x:c>
    </x:row>
    <x:row r="4751" spans="1:44" x14ac:dyDescent="0.25">
      <x:c r="A4751" s="1">
        <x:v>45864</x:v>
      </x:c>
      <x:c r="B4751" s="2">
        <x:v>0.54578703703703701</x:v>
      </x:c>
      <x:c r="C4751">
        <x:v>36</x:v>
      </x:c>
      <x:c r="D4751">
        <x:v>35</x:v>
      </x:c>
      <x:c r="E4751">
        <x:v>35</x:v>
      </x:c>
      <x:c r="F4751">
        <x:v>38</x:v>
      </x:c>
      <x:c r="G4751">
        <x:v>29</x:v>
      </x:c>
      <x:c r="H4751">
        <x:v>35</x:v>
      </x:c>
      <x:c r="I4751">
        <x:v>37</x:v>
      </x:c>
      <x:c r="J4751">
        <x:v>64</x:v>
      </x:c>
      <x:c r="K4751">
        <x:v>37</x:v>
      </x:c>
      <x:c r="L4751">
        <x:v>0</x:v>
      </x:c>
      <x:c r="M4751">
        <x:v>0</x:v>
      </x:c>
      <x:c r="N4751">
        <x:v>0</x:v>
      </x:c>
      <x:c r="O4751">
        <x:v>0</x:v>
      </x:c>
      <x:c r="P4751" s="10" t="s">
        <x:v>42</x:v>
      </x:c>
      <x:c r="Q4751" s="10">
        <x:v>84</x:v>
      </x:c>
      <x:c r="R4751" s="10">
        <x:v>12651</x:v>
      </x:c>
      <x:c r="S4751" s="8">
        <x:v>-685</x:v>
      </x:c>
      <x:c r="T4751" s="10" t="s">
        <x:v>43</x:v>
      </x:c>
      <x:c r="U4751" t="s">
        <x:v>992</x:v>
      </x:c>
      <x:c r="V4751">
        <x:v>13500</x:v>
      </x:c>
      <x:c r="W4751">
        <x:v>6392</x:v>
      </x:c>
      <x:c r="X4751">
        <x:v>28</x:v>
      </x:c>
      <x:c r="Y4751" t="s">
        <x:v>45</x:v>
      </x:c>
      <x:c r="Z4751">
        <x:v>7</x:v>
      </x:c>
      <x:c r="AA4751">
        <x:v>4218</x:v>
      </x:c>
      <x:c r="AB4751">
        <x:v>4216</x:v>
      </x:c>
      <x:c r="AC4751">
        <x:v>4218</x:v>
      </x:c>
      <x:c r="AD4751">
        <x:v>0</x:v>
      </x:c>
      <x:c r="AE4751" t="s">
        <x:v>46</x:v>
      </x:c>
      <x:c r="AF4751" t="s">
        <x:v>47</x:v>
      </x:c>
      <x:c r="AG4751" t="s">
        <x:v>48</x:v>
      </x:c>
      <x:c r="AH4751" t="s">
        <x:v>49</x:v>
      </x:c>
      <x:c r="AI4751" t="s">
        <x:v>50</x:v>
      </x:c>
      <x:c r="AJ4751" t="s">
        <x:v>51</x:v>
      </x:c>
      <x:c r="AK4751" t="s">
        <x:v>52</x:v>
      </x:c>
      <x:c r="AL4751" t="s">
        <x:v>53</x:v>
      </x:c>
      <x:c r="AM4751" t="s">
        <x:v>54</x:v>
      </x:c>
      <x:c r="AN4751" t="s">
        <x:v>55</x:v>
      </x:c>
      <x:c r="AO4751" t="s">
        <x:v>56</x:v>
      </x:c>
      <x:c r="AP4751" t="s">
        <x:v>57</x:v>
      </x:c>
      <x:c r="AQ4751" t="s">
        <x:v>58</x:v>
      </x:c>
      <x:c r="AR4751" t="s">
        <x:v>59</x:v>
      </x:c>
    </x:row>
    <x:row r="4752" spans="1:44" x14ac:dyDescent="0.25">
      <x:c r="A4752" s="1">
        <x:v>45864</x:v>
      </x:c>
      <x:c r="B4752" s="2">
        <x:v>0.54579861111111116</x:v>
      </x:c>
      <x:c r="C4752">
        <x:v>36</x:v>
      </x:c>
      <x:c r="D4752">
        <x:v>35</x:v>
      </x:c>
      <x:c r="E4752">
        <x:v>35</x:v>
      </x:c>
      <x:c r="F4752">
        <x:v>38</x:v>
      </x:c>
      <x:c r="G4752">
        <x:v>30</x:v>
      </x:c>
      <x:c r="H4752">
        <x:v>35</x:v>
      </x:c>
      <x:c r="I4752">
        <x:v>37</x:v>
      </x:c>
      <x:c r="J4752">
        <x:v>64</x:v>
      </x:c>
      <x:c r="K4752">
        <x:v>38</x:v>
      </x:c>
      <x:c r="L4752">
        <x:v>0</x:v>
      </x:c>
      <x:c r="M4752">
        <x:v>0</x:v>
      </x:c>
      <x:c r="N4752">
        <x:v>0</x:v>
      </x:c>
      <x:c r="O4752">
        <x:v>0</x:v>
      </x:c>
      <x:c r="P4752" s="10" t="s">
        <x:v>42</x:v>
      </x:c>
      <x:c r="Q4752" s="10">
        <x:v>84</x:v>
      </x:c>
      <x:c r="R4752" s="10">
        <x:v>12652</x:v>
      </x:c>
      <x:c r="S4752" s="8">
        <x:v>-706</x:v>
      </x:c>
      <x:c r="T4752" s="10" t="s">
        <x:v>43</x:v>
      </x:c>
      <x:c r="U4752" t="s">
        <x:v>992</x:v>
      </x:c>
      <x:c r="V4752">
        <x:v>13500</x:v>
      </x:c>
      <x:c r="W4752">
        <x:v>6392</x:v>
      </x:c>
      <x:c r="X4752">
        <x:v>28</x:v>
      </x:c>
      <x:c r="Y4752" t="s">
        <x:v>45</x:v>
      </x:c>
      <x:c r="Z4752">
        <x:v>7</x:v>
      </x:c>
      <x:c r="AA4752">
        <x:v>4219</x:v>
      </x:c>
      <x:c r="AB4752">
        <x:v>4216</x:v>
      </x:c>
      <x:c r="AC4752">
        <x:v>4218</x:v>
      </x:c>
      <x:c r="AD4752">
        <x:v>0</x:v>
      </x:c>
      <x:c r="AE4752" t="s">
        <x:v>46</x:v>
      </x:c>
      <x:c r="AF4752" t="s">
        <x:v>47</x:v>
      </x:c>
      <x:c r="AG4752" t="s">
        <x:v>48</x:v>
      </x:c>
      <x:c r="AH4752" t="s">
        <x:v>49</x:v>
      </x:c>
      <x:c r="AI4752" t="s">
        <x:v>50</x:v>
      </x:c>
      <x:c r="AJ4752" t="s">
        <x:v>51</x:v>
      </x:c>
      <x:c r="AK4752" t="s">
        <x:v>52</x:v>
      </x:c>
      <x:c r="AL4752" t="s">
        <x:v>53</x:v>
      </x:c>
      <x:c r="AM4752" t="s">
        <x:v>54</x:v>
      </x:c>
      <x:c r="AN4752" t="s">
        <x:v>55</x:v>
      </x:c>
      <x:c r="AO4752" t="s">
        <x:v>56</x:v>
      </x:c>
      <x:c r="AP4752" t="s">
        <x:v>57</x:v>
      </x:c>
      <x:c r="AQ4752" t="s">
        <x:v>58</x:v>
      </x:c>
      <x:c r="AR4752" t="s">
        <x:v>59</x:v>
      </x:c>
    </x:row>
    <x:row r="4753" spans="1:44" x14ac:dyDescent="0.25">
      <x:c r="A4753" s="1">
        <x:v>45864</x:v>
      </x:c>
      <x:c r="B4753" s="2">
        <x:v>0.5458101851851852</x:v>
      </x:c>
      <x:c r="C4753">
        <x:v>36</x:v>
      </x:c>
      <x:c r="D4753">
        <x:v>35</x:v>
      </x:c>
      <x:c r="E4753">
        <x:v>35</x:v>
      </x:c>
      <x:c r="F4753">
        <x:v>38</x:v>
      </x:c>
      <x:c r="G4753">
        <x:v>30</x:v>
      </x:c>
      <x:c r="H4753">
        <x:v>35</x:v>
      </x:c>
      <x:c r="I4753">
        <x:v>37</x:v>
      </x:c>
      <x:c r="J4753">
        <x:v>64</x:v>
      </x:c>
      <x:c r="K4753">
        <x:v>38</x:v>
      </x:c>
      <x:c r="L4753">
        <x:v>0</x:v>
      </x:c>
      <x:c r="M4753">
        <x:v>0</x:v>
      </x:c>
      <x:c r="N4753">
        <x:v>0</x:v>
      </x:c>
      <x:c r="O4753">
        <x:v>0</x:v>
      </x:c>
      <x:c r="P4753" s="10" t="s">
        <x:v>42</x:v>
      </x:c>
      <x:c r="Q4753" s="10">
        <x:v>84</x:v>
      </x:c>
      <x:c r="R4753" s="10">
        <x:v>12652</x:v>
      </x:c>
      <x:c r="S4753" s="8">
        <x:v>-706</x:v>
      </x:c>
      <x:c r="T4753" s="10" t="s">
        <x:v>43</x:v>
      </x:c>
      <x:c r="U4753" t="s">
        <x:v>992</x:v>
      </x:c>
      <x:c r="V4753">
        <x:v>13500</x:v>
      </x:c>
      <x:c r="W4753">
        <x:v>6392</x:v>
      </x:c>
      <x:c r="X4753">
        <x:v>28</x:v>
      </x:c>
      <x:c r="Y4753" t="s">
        <x:v>45</x:v>
      </x:c>
      <x:c r="Z4753">
        <x:v>7</x:v>
      </x:c>
      <x:c r="AA4753">
        <x:v>4219</x:v>
      </x:c>
      <x:c r="AB4753">
        <x:v>4215</x:v>
      </x:c>
      <x:c r="AC4753">
        <x:v>4218</x:v>
      </x:c>
      <x:c r="AD4753">
        <x:v>0</x:v>
      </x:c>
      <x:c r="AE4753" t="s">
        <x:v>46</x:v>
      </x:c>
      <x:c r="AF4753" t="s">
        <x:v>47</x:v>
      </x:c>
      <x:c r="AG4753" t="s">
        <x:v>48</x:v>
      </x:c>
      <x:c r="AH4753" t="s">
        <x:v>49</x:v>
      </x:c>
      <x:c r="AI4753" t="s">
        <x:v>50</x:v>
      </x:c>
      <x:c r="AJ4753" t="s">
        <x:v>51</x:v>
      </x:c>
      <x:c r="AK4753" t="s">
        <x:v>52</x:v>
      </x:c>
      <x:c r="AL4753" t="s">
        <x:v>53</x:v>
      </x:c>
      <x:c r="AM4753" t="s">
        <x:v>54</x:v>
      </x:c>
      <x:c r="AN4753" t="s">
        <x:v>55</x:v>
      </x:c>
      <x:c r="AO4753" t="s">
        <x:v>56</x:v>
      </x:c>
      <x:c r="AP4753" t="s">
        <x:v>57</x:v>
      </x:c>
      <x:c r="AQ4753" t="s">
        <x:v>58</x:v>
      </x:c>
      <x:c r="AR4753" t="s">
        <x:v>59</x:v>
      </x:c>
    </x:row>
    <x:row r="4754" spans="1:44" x14ac:dyDescent="0.25">
      <x:c r="A4754" s="1">
        <x:v>45864</x:v>
      </x:c>
      <x:c r="B4754" s="2">
        <x:v>0.54582175925925924</x:v>
      </x:c>
      <x:c r="C4754">
        <x:v>36</x:v>
      </x:c>
      <x:c r="D4754">
        <x:v>35</x:v>
      </x:c>
      <x:c r="E4754">
        <x:v>35</x:v>
      </x:c>
      <x:c r="F4754">
        <x:v>38</x:v>
      </x:c>
      <x:c r="G4754">
        <x:v>29</x:v>
      </x:c>
      <x:c r="H4754">
        <x:v>35</x:v>
      </x:c>
      <x:c r="I4754">
        <x:v>37</x:v>
      </x:c>
      <x:c r="J4754">
        <x:v>64</x:v>
      </x:c>
      <x:c r="K4754">
        <x:v>38</x:v>
      </x:c>
      <x:c r="L4754">
        <x:v>0</x:v>
      </x:c>
      <x:c r="M4754">
        <x:v>0</x:v>
      </x:c>
      <x:c r="N4754">
        <x:v>0</x:v>
      </x:c>
      <x:c r="O4754">
        <x:v>0</x:v>
      </x:c>
      <x:c r="P4754" s="10" t="s">
        <x:v>42</x:v>
      </x:c>
      <x:c r="Q4754" s="10">
        <x:v>84</x:v>
      </x:c>
      <x:c r="R4754" s="10">
        <x:v>12652</x:v>
      </x:c>
      <x:c r="S4754" s="8">
        <x:v>-690</x:v>
      </x:c>
      <x:c r="T4754" s="10" t="s">
        <x:v>43</x:v>
      </x:c>
      <x:c r="U4754" t="s">
        <x:v>992</x:v>
      </x:c>
      <x:c r="V4754">
        <x:v>13500</x:v>
      </x:c>
      <x:c r="W4754">
        <x:v>6392</x:v>
      </x:c>
      <x:c r="X4754">
        <x:v>28</x:v>
      </x:c>
      <x:c r="Y4754" t="s">
        <x:v>45</x:v>
      </x:c>
      <x:c r="Z4754">
        <x:v>7</x:v>
      </x:c>
      <x:c r="AA4754">
        <x:v>4219</x:v>
      </x:c>
      <x:c r="AB4754">
        <x:v>4215</x:v>
      </x:c>
      <x:c r="AC4754">
        <x:v>4218</x:v>
      </x:c>
      <x:c r="AD4754">
        <x:v>0</x:v>
      </x:c>
      <x:c r="AE4754" t="s">
        <x:v>46</x:v>
      </x:c>
      <x:c r="AF4754" t="s">
        <x:v>47</x:v>
      </x:c>
      <x:c r="AG4754" t="s">
        <x:v>48</x:v>
      </x:c>
      <x:c r="AH4754" t="s">
        <x:v>49</x:v>
      </x:c>
      <x:c r="AI4754" t="s">
        <x:v>50</x:v>
      </x:c>
      <x:c r="AJ4754" t="s">
        <x:v>51</x:v>
      </x:c>
      <x:c r="AK4754" t="s">
        <x:v>52</x:v>
      </x:c>
      <x:c r="AL4754" t="s">
        <x:v>53</x:v>
      </x:c>
      <x:c r="AM4754" t="s">
        <x:v>54</x:v>
      </x:c>
      <x:c r="AN4754" t="s">
        <x:v>55</x:v>
      </x:c>
      <x:c r="AO4754" t="s">
        <x:v>56</x:v>
      </x:c>
      <x:c r="AP4754" t="s">
        <x:v>57</x:v>
      </x:c>
      <x:c r="AQ4754" t="s">
        <x:v>58</x:v>
      </x:c>
      <x:c r="AR4754" t="s">
        <x:v>59</x:v>
      </x:c>
    </x:row>
    <x:row r="4755" spans="1:44" x14ac:dyDescent="0.25">
      <x:c r="A4755" s="1">
        <x:v>45864</x:v>
      </x:c>
      <x:c r="B4755" s="2">
        <x:v>0.54583333333333328</x:v>
      </x:c>
      <x:c r="C4755">
        <x:v>36</x:v>
      </x:c>
      <x:c r="D4755">
        <x:v>35</x:v>
      </x:c>
      <x:c r="E4755">
        <x:v>35</x:v>
      </x:c>
      <x:c r="F4755">
        <x:v>38</x:v>
      </x:c>
      <x:c r="G4755">
        <x:v>29</x:v>
      </x:c>
      <x:c r="H4755">
        <x:v>35</x:v>
      </x:c>
      <x:c r="I4755">
        <x:v>37</x:v>
      </x:c>
      <x:c r="J4755">
        <x:v>64</x:v>
      </x:c>
      <x:c r="K4755">
        <x:v>38</x:v>
      </x:c>
      <x:c r="L4755">
        <x:v>0</x:v>
      </x:c>
      <x:c r="M4755">
        <x:v>0</x:v>
      </x:c>
      <x:c r="N4755">
        <x:v>0</x:v>
      </x:c>
      <x:c r="O4755">
        <x:v>0</x:v>
      </x:c>
      <x:c r="P4755" s="10" t="s">
        <x:v>42</x:v>
      </x:c>
      <x:c r="Q4755" s="10">
        <x:v>84</x:v>
      </x:c>
      <x:c r="R4755" s="10">
        <x:v>12652</x:v>
      </x:c>
      <x:c r="S4755" s="8">
        <x:v>-690</x:v>
      </x:c>
      <x:c r="T4755" s="10" t="s">
        <x:v>43</x:v>
      </x:c>
      <x:c r="U4755" t="s">
        <x:v>992</x:v>
      </x:c>
      <x:c r="V4755">
        <x:v>13500</x:v>
      </x:c>
      <x:c r="W4755">
        <x:v>6392</x:v>
      </x:c>
      <x:c r="X4755">
        <x:v>28</x:v>
      </x:c>
      <x:c r="Y4755" t="s">
        <x:v>45</x:v>
      </x:c>
      <x:c r="Z4755">
        <x:v>7</x:v>
      </x:c>
      <x:c r="AA4755">
        <x:v>4219</x:v>
      </x:c>
      <x:c r="AB4755">
        <x:v>4215</x:v>
      </x:c>
      <x:c r="AC4755">
        <x:v>4218</x:v>
      </x:c>
      <x:c r="AD4755">
        <x:v>0</x:v>
      </x:c>
      <x:c r="AE4755" t="s">
        <x:v>46</x:v>
      </x:c>
      <x:c r="AF4755" t="s">
        <x:v>47</x:v>
      </x:c>
      <x:c r="AG4755" t="s">
        <x:v>48</x:v>
      </x:c>
      <x:c r="AH4755" t="s">
        <x:v>49</x:v>
      </x:c>
      <x:c r="AI4755" t="s">
        <x:v>50</x:v>
      </x:c>
      <x:c r="AJ4755" t="s">
        <x:v>51</x:v>
      </x:c>
      <x:c r="AK4755" t="s">
        <x:v>52</x:v>
      </x:c>
      <x:c r="AL4755" t="s">
        <x:v>53</x:v>
      </x:c>
      <x:c r="AM4755" t="s">
        <x:v>54</x:v>
      </x:c>
      <x:c r="AN4755" t="s">
        <x:v>55</x:v>
      </x:c>
      <x:c r="AO4755" t="s">
        <x:v>56</x:v>
      </x:c>
      <x:c r="AP4755" t="s">
        <x:v>57</x:v>
      </x:c>
      <x:c r="AQ4755" t="s">
        <x:v>58</x:v>
      </x:c>
      <x:c r="AR4755" t="s">
        <x:v>59</x:v>
      </x:c>
    </x:row>
    <x:row r="4756" spans="1:44" x14ac:dyDescent="0.25">
      <x:c r="A4756" s="1">
        <x:v>45864</x:v>
      </x:c>
      <x:c r="B4756" s="2">
        <x:v>0.54584490740740743</x:v>
      </x:c>
      <x:c r="C4756">
        <x:v>36</x:v>
      </x:c>
      <x:c r="D4756">
        <x:v>35</x:v>
      </x:c>
      <x:c r="E4756">
        <x:v>35</x:v>
      </x:c>
      <x:c r="F4756">
        <x:v>38</x:v>
      </x:c>
      <x:c r="G4756">
        <x:v>30</x:v>
      </x:c>
      <x:c r="H4756">
        <x:v>35</x:v>
      </x:c>
      <x:c r="I4756">
        <x:v>37</x:v>
      </x:c>
      <x:c r="J4756">
        <x:v>64</x:v>
      </x:c>
      <x:c r="K4756">
        <x:v>38</x:v>
      </x:c>
      <x:c r="L4756">
        <x:v>0</x:v>
      </x:c>
      <x:c r="M4756">
        <x:v>0</x:v>
      </x:c>
      <x:c r="N4756">
        <x:v>0</x:v>
      </x:c>
      <x:c r="O4756">
        <x:v>0</x:v>
      </x:c>
      <x:c r="P4756" s="10" t="s">
        <x:v>42</x:v>
      </x:c>
      <x:c r="Q4756" s="10">
        <x:v>84</x:v>
      </x:c>
      <x:c r="R4756" s="10">
        <x:v>12652</x:v>
      </x:c>
      <x:c r="S4756" s="8">
        <x:v>-690</x:v>
      </x:c>
      <x:c r="T4756" s="10" t="s">
        <x:v>43</x:v>
      </x:c>
      <x:c r="U4756" t="s">
        <x:v>993</x:v>
      </x:c>
      <x:c r="V4756">
        <x:v>13500</x:v>
      </x:c>
      <x:c r="W4756">
        <x:v>6392</x:v>
      </x:c>
      <x:c r="X4756">
        <x:v>28</x:v>
      </x:c>
      <x:c r="Y4756" t="s">
        <x:v>45</x:v>
      </x:c>
      <x:c r="Z4756">
        <x:v>7</x:v>
      </x:c>
      <x:c r="AA4756">
        <x:v>4219</x:v>
      </x:c>
      <x:c r="AB4756">
        <x:v>4215</x:v>
      </x:c>
      <x:c r="AC4756">
        <x:v>4218</x:v>
      </x:c>
      <x:c r="AD4756">
        <x:v>0</x:v>
      </x:c>
      <x:c r="AE4756" t="s">
        <x:v>46</x:v>
      </x:c>
      <x:c r="AF4756" t="s">
        <x:v>47</x:v>
      </x:c>
      <x:c r="AG4756" t="s">
        <x:v>48</x:v>
      </x:c>
      <x:c r="AH4756" t="s">
        <x:v>49</x:v>
      </x:c>
      <x:c r="AI4756" t="s">
        <x:v>50</x:v>
      </x:c>
      <x:c r="AJ4756" t="s">
        <x:v>51</x:v>
      </x:c>
      <x:c r="AK4756" t="s">
        <x:v>52</x:v>
      </x:c>
      <x:c r="AL4756" t="s">
        <x:v>53</x:v>
      </x:c>
      <x:c r="AM4756" t="s">
        <x:v>54</x:v>
      </x:c>
      <x:c r="AN4756" t="s">
        <x:v>55</x:v>
      </x:c>
      <x:c r="AO4756" t="s">
        <x:v>56</x:v>
      </x:c>
      <x:c r="AP4756" t="s">
        <x:v>57</x:v>
      </x:c>
      <x:c r="AQ4756" t="s">
        <x:v>58</x:v>
      </x:c>
      <x:c r="AR4756" t="s">
        <x:v>59</x:v>
      </x:c>
    </x:row>
    <x:row r="4757" spans="1:44" x14ac:dyDescent="0.25">
      <x:c r="A4757" s="1">
        <x:v>45864</x:v>
      </x:c>
      <x:c r="B4757" s="2">
        <x:v>0.54585648148148147</x:v>
      </x:c>
      <x:c r="C4757">
        <x:v>36</x:v>
      </x:c>
      <x:c r="D4757">
        <x:v>35</x:v>
      </x:c>
      <x:c r="E4757">
        <x:v>35</x:v>
      </x:c>
      <x:c r="F4757">
        <x:v>38</x:v>
      </x:c>
      <x:c r="G4757">
        <x:v>29</x:v>
      </x:c>
      <x:c r="H4757">
        <x:v>35</x:v>
      </x:c>
      <x:c r="I4757">
        <x:v>37</x:v>
      </x:c>
      <x:c r="J4757">
        <x:v>64</x:v>
      </x:c>
      <x:c r="K4757">
        <x:v>38</x:v>
      </x:c>
      <x:c r="L4757">
        <x:v>0</x:v>
      </x:c>
      <x:c r="M4757">
        <x:v>0</x:v>
      </x:c>
      <x:c r="N4757">
        <x:v>0</x:v>
      </x:c>
      <x:c r="O4757">
        <x:v>0</x:v>
      </x:c>
      <x:c r="P4757" s="10" t="s">
        <x:v>42</x:v>
      </x:c>
      <x:c r="Q4757" s="10">
        <x:v>84</x:v>
      </x:c>
      <x:c r="R4757" s="10">
        <x:v>12651</x:v>
      </x:c>
      <x:c r="S4757" s="8">
        <x:v>-692</x:v>
      </x:c>
      <x:c r="T4757" s="10" t="s">
        <x:v>43</x:v>
      </x:c>
      <x:c r="U4757" t="s">
        <x:v>993</x:v>
      </x:c>
      <x:c r="V4757">
        <x:v>13500</x:v>
      </x:c>
      <x:c r="W4757">
        <x:v>6392</x:v>
      </x:c>
      <x:c r="X4757">
        <x:v>28</x:v>
      </x:c>
      <x:c r="Y4757" t="s">
        <x:v>45</x:v>
      </x:c>
      <x:c r="Z4757">
        <x:v>7</x:v>
      </x:c>
      <x:c r="AA4757">
        <x:v>4218</x:v>
      </x:c>
      <x:c r="AB4757">
        <x:v>4211</x:v>
      </x:c>
      <x:c r="AC4757">
        <x:v>4217</x:v>
      </x:c>
      <x:c r="AD4757">
        <x:v>0</x:v>
      </x:c>
      <x:c r="AE4757" t="s">
        <x:v>46</x:v>
      </x:c>
      <x:c r="AF4757" t="s">
        <x:v>47</x:v>
      </x:c>
      <x:c r="AG4757" t="s">
        <x:v>48</x:v>
      </x:c>
      <x:c r="AH4757" t="s">
        <x:v>49</x:v>
      </x:c>
      <x:c r="AI4757" t="s">
        <x:v>50</x:v>
      </x:c>
      <x:c r="AJ4757" t="s">
        <x:v>51</x:v>
      </x:c>
      <x:c r="AK4757" t="s">
        <x:v>52</x:v>
      </x:c>
      <x:c r="AL4757" t="s">
        <x:v>53</x:v>
      </x:c>
      <x:c r="AM4757" t="s">
        <x:v>54</x:v>
      </x:c>
      <x:c r="AN4757" t="s">
        <x:v>55</x:v>
      </x:c>
      <x:c r="AO4757" t="s">
        <x:v>56</x:v>
      </x:c>
      <x:c r="AP4757" t="s">
        <x:v>57</x:v>
      </x:c>
      <x:c r="AQ4757" t="s">
        <x:v>58</x:v>
      </x:c>
      <x:c r="AR4757" t="s">
        <x:v>59</x:v>
      </x:c>
    </x:row>
    <x:row r="4758" spans="1:44" x14ac:dyDescent="0.25">
      <x:c r="A4758" s="1">
        <x:v>45864</x:v>
      </x:c>
      <x:c r="B4758" s="2">
        <x:v>0.54586805555555562</x:v>
      </x:c>
      <x:c r="C4758">
        <x:v>36</x:v>
      </x:c>
      <x:c r="D4758">
        <x:v>35</x:v>
      </x:c>
      <x:c r="E4758">
        <x:v>35</x:v>
      </x:c>
      <x:c r="F4758">
        <x:v>38</x:v>
      </x:c>
      <x:c r="G4758">
        <x:v>29</x:v>
      </x:c>
      <x:c r="H4758">
        <x:v>35</x:v>
      </x:c>
      <x:c r="I4758">
        <x:v>37</x:v>
      </x:c>
      <x:c r="J4758">
        <x:v>64</x:v>
      </x:c>
      <x:c r="K4758">
        <x:v>38</x:v>
      </x:c>
      <x:c r="L4758">
        <x:v>0</x:v>
      </x:c>
      <x:c r="M4758">
        <x:v>0</x:v>
      </x:c>
      <x:c r="N4758">
        <x:v>0</x:v>
      </x:c>
      <x:c r="O4758">
        <x:v>0</x:v>
      </x:c>
      <x:c r="P4758" s="10" t="s">
        <x:v>42</x:v>
      </x:c>
      <x:c r="Q4758" s="10">
        <x:v>84</x:v>
      </x:c>
      <x:c r="R4758" s="10">
        <x:v>12651</x:v>
      </x:c>
      <x:c r="S4758" s="8">
        <x:v>-692</x:v>
      </x:c>
      <x:c r="T4758" s="10" t="s">
        <x:v>43</x:v>
      </x:c>
      <x:c r="U4758" t="s">
        <x:v>993</x:v>
      </x:c>
      <x:c r="V4758">
        <x:v>13500</x:v>
      </x:c>
      <x:c r="W4758">
        <x:v>6392</x:v>
      </x:c>
      <x:c r="X4758">
        <x:v>28</x:v>
      </x:c>
      <x:c r="Y4758" t="s">
        <x:v>45</x:v>
      </x:c>
      <x:c r="Z4758">
        <x:v>7</x:v>
      </x:c>
      <x:c r="AA4758">
        <x:v>4218</x:v>
      </x:c>
      <x:c r="AB4758">
        <x:v>4215</x:v>
      </x:c>
      <x:c r="AC4758">
        <x:v>4218</x:v>
      </x:c>
      <x:c r="AD4758">
        <x:v>0</x:v>
      </x:c>
      <x:c r="AE4758" t="s">
        <x:v>46</x:v>
      </x:c>
      <x:c r="AF4758" t="s">
        <x:v>47</x:v>
      </x:c>
      <x:c r="AG4758" t="s">
        <x:v>48</x:v>
      </x:c>
      <x:c r="AH4758" t="s">
        <x:v>49</x:v>
      </x:c>
      <x:c r="AI4758" t="s">
        <x:v>50</x:v>
      </x:c>
      <x:c r="AJ4758" t="s">
        <x:v>51</x:v>
      </x:c>
      <x:c r="AK4758" t="s">
        <x:v>52</x:v>
      </x:c>
      <x:c r="AL4758" t="s">
        <x:v>53</x:v>
      </x:c>
      <x:c r="AM4758" t="s">
        <x:v>54</x:v>
      </x:c>
      <x:c r="AN4758" t="s">
        <x:v>55</x:v>
      </x:c>
      <x:c r="AO4758" t="s">
        <x:v>56</x:v>
      </x:c>
      <x:c r="AP4758" t="s">
        <x:v>57</x:v>
      </x:c>
      <x:c r="AQ4758" t="s">
        <x:v>58</x:v>
      </x:c>
      <x:c r="AR4758" t="s">
        <x:v>59</x:v>
      </x:c>
    </x:row>
    <x:row r="4759" spans="1:44" x14ac:dyDescent="0.25">
      <x:c r="A4759" s="1">
        <x:v>45864</x:v>
      </x:c>
      <x:c r="B4759" s="2">
        <x:v>0.54587962962962966</x:v>
      </x:c>
      <x:c r="C4759">
        <x:v>36</x:v>
      </x:c>
      <x:c r="D4759">
        <x:v>35</x:v>
      </x:c>
      <x:c r="E4759">
        <x:v>35</x:v>
      </x:c>
      <x:c r="F4759">
        <x:v>38</x:v>
      </x:c>
      <x:c r="G4759">
        <x:v>29</x:v>
      </x:c>
      <x:c r="H4759">
        <x:v>35</x:v>
      </x:c>
      <x:c r="I4759">
        <x:v>37</x:v>
      </x:c>
      <x:c r="J4759">
        <x:v>64</x:v>
      </x:c>
      <x:c r="K4759">
        <x:v>37</x:v>
      </x:c>
      <x:c r="L4759">
        <x:v>0</x:v>
      </x:c>
      <x:c r="M4759">
        <x:v>0</x:v>
      </x:c>
      <x:c r="N4759">
        <x:v>0</x:v>
      </x:c>
      <x:c r="O4759">
        <x:v>0</x:v>
      </x:c>
      <x:c r="P4759" s="10" t="s">
        <x:v>42</x:v>
      </x:c>
      <x:c r="Q4759" s="10">
        <x:v>84</x:v>
      </x:c>
      <x:c r="R4759" s="10">
        <x:v>12651</x:v>
      </x:c>
      <x:c r="S4759" s="8">
        <x:v>-689</x:v>
      </x:c>
      <x:c r="T4759" s="10" t="s">
        <x:v>43</x:v>
      </x:c>
      <x:c r="U4759" t="s">
        <x:v>993</x:v>
      </x:c>
      <x:c r="V4759">
        <x:v>13500</x:v>
      </x:c>
      <x:c r="W4759">
        <x:v>6392</x:v>
      </x:c>
      <x:c r="X4759">
        <x:v>28</x:v>
      </x:c>
      <x:c r="Y4759" t="s">
        <x:v>45</x:v>
      </x:c>
      <x:c r="Z4759">
        <x:v>7</x:v>
      </x:c>
      <x:c r="AA4759">
        <x:v>4218</x:v>
      </x:c>
      <x:c r="AB4759">
        <x:v>4215</x:v>
      </x:c>
      <x:c r="AC4759">
        <x:v>4218</x:v>
      </x:c>
      <x:c r="AD4759">
        <x:v>0</x:v>
      </x:c>
      <x:c r="AE4759" t="s">
        <x:v>46</x:v>
      </x:c>
      <x:c r="AF4759" t="s">
        <x:v>47</x:v>
      </x:c>
      <x:c r="AG4759" t="s">
        <x:v>48</x:v>
      </x:c>
      <x:c r="AH4759" t="s">
        <x:v>49</x:v>
      </x:c>
      <x:c r="AI4759" t="s">
        <x:v>50</x:v>
      </x:c>
      <x:c r="AJ4759" t="s">
        <x:v>51</x:v>
      </x:c>
      <x:c r="AK4759" t="s">
        <x:v>52</x:v>
      </x:c>
      <x:c r="AL4759" t="s">
        <x:v>53</x:v>
      </x:c>
      <x:c r="AM4759" t="s">
        <x:v>54</x:v>
      </x:c>
      <x:c r="AN4759" t="s">
        <x:v>55</x:v>
      </x:c>
      <x:c r="AO4759" t="s">
        <x:v>56</x:v>
      </x:c>
      <x:c r="AP4759" t="s">
        <x:v>57</x:v>
      </x:c>
      <x:c r="AQ4759" t="s">
        <x:v>58</x:v>
      </x:c>
      <x:c r="AR4759" t="s">
        <x:v>59</x:v>
      </x:c>
    </x:row>
    <x:row r="4760" spans="1:44" x14ac:dyDescent="0.25">
      <x:c r="A4760" s="1">
        <x:v>45864</x:v>
      </x:c>
      <x:c r="B4760" s="2">
        <x:v>0.5458912037037037</x:v>
      </x:c>
      <x:c r="C4760">
        <x:v>36</x:v>
      </x:c>
      <x:c r="D4760">
        <x:v>35</x:v>
      </x:c>
      <x:c r="E4760">
        <x:v>35</x:v>
      </x:c>
      <x:c r="F4760">
        <x:v>38</x:v>
      </x:c>
      <x:c r="G4760">
        <x:v>30</x:v>
      </x:c>
      <x:c r="H4760">
        <x:v>35</x:v>
      </x:c>
      <x:c r="I4760">
        <x:v>37</x:v>
      </x:c>
      <x:c r="J4760">
        <x:v>64</x:v>
      </x:c>
      <x:c r="K4760">
        <x:v>37</x:v>
      </x:c>
      <x:c r="L4760">
        <x:v>0</x:v>
      </x:c>
      <x:c r="M4760">
        <x:v>0</x:v>
      </x:c>
      <x:c r="N4760">
        <x:v>0</x:v>
      </x:c>
      <x:c r="O4760">
        <x:v>0</x:v>
      </x:c>
      <x:c r="P4760" s="10" t="s">
        <x:v>42</x:v>
      </x:c>
      <x:c r="Q4760" s="10">
        <x:v>84</x:v>
      </x:c>
      <x:c r="R4760" s="10">
        <x:v>12651</x:v>
      </x:c>
      <x:c r="S4760" s="8">
        <x:v>-699</x:v>
      </x:c>
      <x:c r="T4760" s="10" t="s">
        <x:v>43</x:v>
      </x:c>
      <x:c r="U4760" t="s">
        <x:v>993</x:v>
      </x:c>
      <x:c r="V4760">
        <x:v>13500</x:v>
      </x:c>
      <x:c r="W4760">
        <x:v>6392</x:v>
      </x:c>
      <x:c r="X4760">
        <x:v>28</x:v>
      </x:c>
      <x:c r="Y4760" t="s">
        <x:v>45</x:v>
      </x:c>
      <x:c r="Z4760">
        <x:v>7</x:v>
      </x:c>
      <x:c r="AA4760">
        <x:v>4219</x:v>
      </x:c>
      <x:c r="AB4760">
        <x:v>4215</x:v>
      </x:c>
      <x:c r="AC4760">
        <x:v>4218</x:v>
      </x:c>
      <x:c r="AD4760">
        <x:v>0</x:v>
      </x:c>
      <x:c r="AE4760" t="s">
        <x:v>46</x:v>
      </x:c>
      <x:c r="AF4760" t="s">
        <x:v>47</x:v>
      </x:c>
      <x:c r="AG4760" t="s">
        <x:v>48</x:v>
      </x:c>
      <x:c r="AH4760" t="s">
        <x:v>49</x:v>
      </x:c>
      <x:c r="AI4760" t="s">
        <x:v>50</x:v>
      </x:c>
      <x:c r="AJ4760" t="s">
        <x:v>51</x:v>
      </x:c>
      <x:c r="AK4760" t="s">
        <x:v>52</x:v>
      </x:c>
      <x:c r="AL4760" t="s">
        <x:v>53</x:v>
      </x:c>
      <x:c r="AM4760" t="s">
        <x:v>54</x:v>
      </x:c>
      <x:c r="AN4760" t="s">
        <x:v>55</x:v>
      </x:c>
      <x:c r="AO4760" t="s">
        <x:v>56</x:v>
      </x:c>
      <x:c r="AP4760" t="s">
        <x:v>57</x:v>
      </x:c>
      <x:c r="AQ4760" t="s">
        <x:v>58</x:v>
      </x:c>
      <x:c r="AR4760" t="s">
        <x:v>59</x:v>
      </x:c>
    </x:row>
    <x:row r="4761" spans="1:44" x14ac:dyDescent="0.25">
      <x:c r="A4761" s="1">
        <x:v>45864</x:v>
      </x:c>
      <x:c r="B4761" s="2">
        <x:v>0.54590277777777774</x:v>
      </x:c>
      <x:c r="C4761">
        <x:v>36</x:v>
      </x:c>
      <x:c r="D4761">
        <x:v>35</x:v>
      </x:c>
      <x:c r="E4761">
        <x:v>35</x:v>
      </x:c>
      <x:c r="F4761">
        <x:v>38</x:v>
      </x:c>
      <x:c r="G4761">
        <x:v>29</x:v>
      </x:c>
      <x:c r="H4761">
        <x:v>35</x:v>
      </x:c>
      <x:c r="I4761">
        <x:v>37</x:v>
      </x:c>
      <x:c r="J4761">
        <x:v>64</x:v>
      </x:c>
      <x:c r="K4761">
        <x:v>38</x:v>
      </x:c>
      <x:c r="L4761">
        <x:v>0</x:v>
      </x:c>
      <x:c r="M4761">
        <x:v>0</x:v>
      </x:c>
      <x:c r="N4761">
        <x:v>0</x:v>
      </x:c>
      <x:c r="O4761">
        <x:v>0</x:v>
      </x:c>
      <x:c r="P4761" s="10" t="s">
        <x:v>42</x:v>
      </x:c>
      <x:c r="Q4761" s="10">
        <x:v>84</x:v>
      </x:c>
      <x:c r="R4761" s="10">
        <x:v>12651</x:v>
      </x:c>
      <x:c r="S4761" s="8">
        <x:v>-699</x:v>
      </x:c>
      <x:c r="T4761" s="10" t="s">
        <x:v>43</x:v>
      </x:c>
      <x:c r="U4761" t="s">
        <x:v>993</x:v>
      </x:c>
      <x:c r="V4761">
        <x:v>13500</x:v>
      </x:c>
      <x:c r="W4761">
        <x:v>6392</x:v>
      </x:c>
      <x:c r="X4761">
        <x:v>28</x:v>
      </x:c>
      <x:c r="Y4761" t="s">
        <x:v>45</x:v>
      </x:c>
      <x:c r="Z4761">
        <x:v>7</x:v>
      </x:c>
      <x:c r="AA4761">
        <x:v>4217</x:v>
      </x:c>
      <x:c r="AB4761">
        <x:v>4215</x:v>
      </x:c>
      <x:c r="AC4761">
        <x:v>4218</x:v>
      </x:c>
      <x:c r="AD4761">
        <x:v>0</x:v>
      </x:c>
      <x:c r="AE4761" t="s">
        <x:v>46</x:v>
      </x:c>
      <x:c r="AF4761" t="s">
        <x:v>47</x:v>
      </x:c>
      <x:c r="AG4761" t="s">
        <x:v>48</x:v>
      </x:c>
      <x:c r="AH4761" t="s">
        <x:v>49</x:v>
      </x:c>
      <x:c r="AI4761" t="s">
        <x:v>50</x:v>
      </x:c>
      <x:c r="AJ4761" t="s">
        <x:v>51</x:v>
      </x:c>
      <x:c r="AK4761" t="s">
        <x:v>52</x:v>
      </x:c>
      <x:c r="AL4761" t="s">
        <x:v>53</x:v>
      </x:c>
      <x:c r="AM4761" t="s">
        <x:v>54</x:v>
      </x:c>
      <x:c r="AN4761" t="s">
        <x:v>55</x:v>
      </x:c>
      <x:c r="AO4761" t="s">
        <x:v>56</x:v>
      </x:c>
      <x:c r="AP4761" t="s">
        <x:v>57</x:v>
      </x:c>
      <x:c r="AQ4761" t="s">
        <x:v>58</x:v>
      </x:c>
      <x:c r="AR4761" t="s">
        <x:v>59</x:v>
      </x:c>
    </x:row>
    <x:row r="4762" spans="1:44" x14ac:dyDescent="0.25">
      <x:c r="A4762" s="1">
        <x:v>45864</x:v>
      </x:c>
      <x:c r="B4762" s="2">
        <x:v>0.54591435185185189</x:v>
      </x:c>
      <x:c r="C4762">
        <x:v>36</x:v>
      </x:c>
      <x:c r="D4762">
        <x:v>35</x:v>
      </x:c>
      <x:c r="E4762">
        <x:v>35</x:v>
      </x:c>
      <x:c r="F4762">
        <x:v>38</x:v>
      </x:c>
      <x:c r="G4762">
        <x:v>29</x:v>
      </x:c>
      <x:c r="H4762">
        <x:v>35</x:v>
      </x:c>
      <x:c r="I4762">
        <x:v>37</x:v>
      </x:c>
      <x:c r="J4762">
        <x:v>64</x:v>
      </x:c>
      <x:c r="K4762">
        <x:v>38</x:v>
      </x:c>
      <x:c r="L4762">
        <x:v>0</x:v>
      </x:c>
      <x:c r="M4762">
        <x:v>0</x:v>
      </x:c>
      <x:c r="N4762">
        <x:v>0</x:v>
      </x:c>
      <x:c r="O4762">
        <x:v>0</x:v>
      </x:c>
      <x:c r="P4762" s="10" t="s">
        <x:v>42</x:v>
      </x:c>
      <x:c r="Q4762" s="10">
        <x:v>84</x:v>
      </x:c>
      <x:c r="R4762" s="10">
        <x:v>12646</x:v>
      </x:c>
      <x:c r="S4762" s="8">
        <x:v>-704</x:v>
      </x:c>
      <x:c r="T4762" s="10" t="s">
        <x:v>43</x:v>
      </x:c>
      <x:c r="U4762" t="s">
        <x:v>994</x:v>
      </x:c>
      <x:c r="V4762">
        <x:v>13500</x:v>
      </x:c>
      <x:c r="W4762">
        <x:v>6392</x:v>
      </x:c>
      <x:c r="X4762">
        <x:v>28</x:v>
      </x:c>
      <x:c r="Y4762" t="s">
        <x:v>45</x:v>
      </x:c>
      <x:c r="Z4762">
        <x:v>7</x:v>
      </x:c>
      <x:c r="AA4762">
        <x:v>4217</x:v>
      </x:c>
      <x:c r="AB4762">
        <x:v>4215</x:v>
      </x:c>
      <x:c r="AC4762">
        <x:v>4218</x:v>
      </x:c>
      <x:c r="AD4762">
        <x:v>0</x:v>
      </x:c>
      <x:c r="AE4762" t="s">
        <x:v>46</x:v>
      </x:c>
      <x:c r="AF4762" t="s">
        <x:v>47</x:v>
      </x:c>
      <x:c r="AG4762" t="s">
        <x:v>48</x:v>
      </x:c>
      <x:c r="AH4762" t="s">
        <x:v>49</x:v>
      </x:c>
      <x:c r="AI4762" t="s">
        <x:v>50</x:v>
      </x:c>
      <x:c r="AJ4762" t="s">
        <x:v>51</x:v>
      </x:c>
      <x:c r="AK4762" t="s">
        <x:v>52</x:v>
      </x:c>
      <x:c r="AL4762" t="s">
        <x:v>53</x:v>
      </x:c>
      <x:c r="AM4762" t="s">
        <x:v>54</x:v>
      </x:c>
      <x:c r="AN4762" t="s">
        <x:v>55</x:v>
      </x:c>
      <x:c r="AO4762" t="s">
        <x:v>56</x:v>
      </x:c>
      <x:c r="AP4762" t="s">
        <x:v>57</x:v>
      </x:c>
      <x:c r="AQ4762" t="s">
        <x:v>58</x:v>
      </x:c>
      <x:c r="AR4762" t="s">
        <x:v>59</x:v>
      </x:c>
    </x:row>
    <x:row r="4763" spans="1:44" x14ac:dyDescent="0.25">
      <x:c r="A4763" s="1">
        <x:v>45864</x:v>
      </x:c>
      <x:c r="B4763" s="2">
        <x:v>0.54592592592592593</x:v>
      </x:c>
      <x:c r="C4763">
        <x:v>36</x:v>
      </x:c>
      <x:c r="D4763">
        <x:v>35</x:v>
      </x:c>
      <x:c r="E4763">
        <x:v>35</x:v>
      </x:c>
      <x:c r="F4763">
        <x:v>38</x:v>
      </x:c>
      <x:c r="G4763">
        <x:v>29</x:v>
      </x:c>
      <x:c r="H4763">
        <x:v>35</x:v>
      </x:c>
      <x:c r="I4763">
        <x:v>37</x:v>
      </x:c>
      <x:c r="J4763">
        <x:v>64</x:v>
      </x:c>
      <x:c r="K4763">
        <x:v>38</x:v>
      </x:c>
      <x:c r="L4763">
        <x:v>0</x:v>
      </x:c>
      <x:c r="M4763">
        <x:v>0</x:v>
      </x:c>
      <x:c r="N4763">
        <x:v>0</x:v>
      </x:c>
      <x:c r="O4763">
        <x:v>0</x:v>
      </x:c>
      <x:c r="P4763" s="10" t="s">
        <x:v>42</x:v>
      </x:c>
      <x:c r="Q4763" s="10">
        <x:v>84</x:v>
      </x:c>
      <x:c r="R4763" s="10">
        <x:v>12646</x:v>
      </x:c>
      <x:c r="S4763" s="8">
        <x:v>-704</x:v>
      </x:c>
      <x:c r="T4763" s="10" t="s">
        <x:v>43</x:v>
      </x:c>
      <x:c r="U4763" t="s">
        <x:v>994</x:v>
      </x:c>
      <x:c r="V4763">
        <x:v>13500</x:v>
      </x:c>
      <x:c r="W4763">
        <x:v>6392</x:v>
      </x:c>
      <x:c r="X4763">
        <x:v>28</x:v>
      </x:c>
      <x:c r="Y4763" t="s">
        <x:v>45</x:v>
      </x:c>
      <x:c r="Z4763">
        <x:v>7</x:v>
      </x:c>
      <x:c r="AA4763">
        <x:v>4216</x:v>
      </x:c>
      <x:c r="AB4763">
        <x:v>4213</x:v>
      </x:c>
      <x:c r="AC4763">
        <x:v>4218</x:v>
      </x:c>
      <x:c r="AD4763">
        <x:v>0</x:v>
      </x:c>
      <x:c r="AE4763" t="s">
        <x:v>46</x:v>
      </x:c>
      <x:c r="AF4763" t="s">
        <x:v>47</x:v>
      </x:c>
      <x:c r="AG4763" t="s">
        <x:v>48</x:v>
      </x:c>
      <x:c r="AH4763" t="s">
        <x:v>49</x:v>
      </x:c>
      <x:c r="AI4763" t="s">
        <x:v>50</x:v>
      </x:c>
      <x:c r="AJ4763" t="s">
        <x:v>51</x:v>
      </x:c>
      <x:c r="AK4763" t="s">
        <x:v>52</x:v>
      </x:c>
      <x:c r="AL4763" t="s">
        <x:v>53</x:v>
      </x:c>
      <x:c r="AM4763" t="s">
        <x:v>54</x:v>
      </x:c>
      <x:c r="AN4763" t="s">
        <x:v>55</x:v>
      </x:c>
      <x:c r="AO4763" t="s">
        <x:v>56</x:v>
      </x:c>
      <x:c r="AP4763" t="s">
        <x:v>57</x:v>
      </x:c>
      <x:c r="AQ4763" t="s">
        <x:v>58</x:v>
      </x:c>
      <x:c r="AR4763" t="s">
        <x:v>59</x:v>
      </x:c>
    </x:row>
    <x:row r="4764" spans="1:44" x14ac:dyDescent="0.25">
      <x:c r="A4764" s="1">
        <x:v>45864</x:v>
      </x:c>
      <x:c r="B4764" s="2">
        <x:v>0.54593749999999996</x:v>
      </x:c>
      <x:c r="C4764">
        <x:v>36</x:v>
      </x:c>
      <x:c r="D4764">
        <x:v>35</x:v>
      </x:c>
      <x:c r="E4764">
        <x:v>35</x:v>
      </x:c>
      <x:c r="F4764">
        <x:v>38</x:v>
      </x:c>
      <x:c r="G4764">
        <x:v>30</x:v>
      </x:c>
      <x:c r="H4764">
        <x:v>35</x:v>
      </x:c>
      <x:c r="I4764">
        <x:v>37</x:v>
      </x:c>
      <x:c r="J4764">
        <x:v>64</x:v>
      </x:c>
      <x:c r="K4764">
        <x:v>37</x:v>
      </x:c>
      <x:c r="L4764">
        <x:v>0</x:v>
      </x:c>
      <x:c r="M4764">
        <x:v>0</x:v>
      </x:c>
      <x:c r="N4764">
        <x:v>0</x:v>
      </x:c>
      <x:c r="O4764">
        <x:v>0</x:v>
      </x:c>
      <x:c r="P4764" s="10" t="s">
        <x:v>42</x:v>
      </x:c>
      <x:c r="Q4764" s="10">
        <x:v>84</x:v>
      </x:c>
      <x:c r="R4764" s="10">
        <x:v>12644</x:v>
      </x:c>
      <x:c r="S4764" s="8">
        <x:v>-747</x:v>
      </x:c>
      <x:c r="T4764" s="10" t="s">
        <x:v>43</x:v>
      </x:c>
      <x:c r="U4764" t="s">
        <x:v>994</x:v>
      </x:c>
      <x:c r="V4764">
        <x:v>13500</x:v>
      </x:c>
      <x:c r="W4764">
        <x:v>6392</x:v>
      </x:c>
      <x:c r="X4764">
        <x:v>28</x:v>
      </x:c>
      <x:c r="Y4764" t="s">
        <x:v>45</x:v>
      </x:c>
      <x:c r="Z4764">
        <x:v>7</x:v>
      </x:c>
      <x:c r="AA4764">
        <x:v>4216</x:v>
      </x:c>
      <x:c r="AB4764">
        <x:v>4213</x:v>
      </x:c>
      <x:c r="AC4764">
        <x:v>4218</x:v>
      </x:c>
      <x:c r="AD4764">
        <x:v>0</x:v>
      </x:c>
      <x:c r="AE4764" t="s">
        <x:v>46</x:v>
      </x:c>
      <x:c r="AF4764" t="s">
        <x:v>47</x:v>
      </x:c>
      <x:c r="AG4764" t="s">
        <x:v>48</x:v>
      </x:c>
      <x:c r="AH4764" t="s">
        <x:v>49</x:v>
      </x:c>
      <x:c r="AI4764" t="s">
        <x:v>50</x:v>
      </x:c>
      <x:c r="AJ4764" t="s">
        <x:v>51</x:v>
      </x:c>
      <x:c r="AK4764" t="s">
        <x:v>52</x:v>
      </x:c>
      <x:c r="AL4764" t="s">
        <x:v>53</x:v>
      </x:c>
      <x:c r="AM4764" t="s">
        <x:v>54</x:v>
      </x:c>
      <x:c r="AN4764" t="s">
        <x:v>55</x:v>
      </x:c>
      <x:c r="AO4764" t="s">
        <x:v>56</x:v>
      </x:c>
      <x:c r="AP4764" t="s">
        <x:v>57</x:v>
      </x:c>
      <x:c r="AQ4764" t="s">
        <x:v>58</x:v>
      </x:c>
      <x:c r="AR4764" t="s">
        <x:v>59</x:v>
      </x:c>
    </x:row>
    <x:row r="4765" spans="1:44" x14ac:dyDescent="0.25">
      <x:c r="A4765" s="1">
        <x:v>45864</x:v>
      </x:c>
      <x:c r="B4765" s="2">
        <x:v>0.54594907407407411</x:v>
      </x:c>
      <x:c r="C4765">
        <x:v>36</x:v>
      </x:c>
      <x:c r="D4765">
        <x:v>35</x:v>
      </x:c>
      <x:c r="E4765">
        <x:v>35</x:v>
      </x:c>
      <x:c r="F4765">
        <x:v>38</x:v>
      </x:c>
      <x:c r="G4765">
        <x:v>30</x:v>
      </x:c>
      <x:c r="H4765">
        <x:v>35</x:v>
      </x:c>
      <x:c r="I4765">
        <x:v>37</x:v>
      </x:c>
      <x:c r="J4765">
        <x:v>64</x:v>
      </x:c>
      <x:c r="K4765">
        <x:v>37</x:v>
      </x:c>
      <x:c r="L4765">
        <x:v>0</x:v>
      </x:c>
      <x:c r="M4765">
        <x:v>0</x:v>
      </x:c>
      <x:c r="N4765">
        <x:v>0</x:v>
      </x:c>
      <x:c r="O4765">
        <x:v>0</x:v>
      </x:c>
      <x:c r="P4765" s="10" t="s">
        <x:v>42</x:v>
      </x:c>
      <x:c r="Q4765" s="10">
        <x:v>84</x:v>
      </x:c>
      <x:c r="R4765" s="10">
        <x:v>12647</x:v>
      </x:c>
      <x:c r="S4765" s="8">
        <x:v>-719</x:v>
      </x:c>
      <x:c r="T4765" s="10" t="s">
        <x:v>43</x:v>
      </x:c>
      <x:c r="U4765" t="s">
        <x:v>995</x:v>
      </x:c>
      <x:c r="V4765">
        <x:v>13500</x:v>
      </x:c>
      <x:c r="W4765">
        <x:v>6392</x:v>
      </x:c>
      <x:c r="X4765">
        <x:v>28</x:v>
      </x:c>
      <x:c r="Y4765" t="s">
        <x:v>45</x:v>
      </x:c>
      <x:c r="Z4765">
        <x:v>7</x:v>
      </x:c>
      <x:c r="AA4765">
        <x:v>4217</x:v>
      </x:c>
      <x:c r="AB4765">
        <x:v>4213</x:v>
      </x:c>
      <x:c r="AC4765">
        <x:v>4215</x:v>
      </x:c>
      <x:c r="AD4765">
        <x:v>0</x:v>
      </x:c>
      <x:c r="AE4765" t="s">
        <x:v>46</x:v>
      </x:c>
      <x:c r="AF4765" t="s">
        <x:v>47</x:v>
      </x:c>
      <x:c r="AG4765" t="s">
        <x:v>48</x:v>
      </x:c>
      <x:c r="AH4765" t="s">
        <x:v>49</x:v>
      </x:c>
      <x:c r="AI4765" t="s">
        <x:v>50</x:v>
      </x:c>
      <x:c r="AJ4765" t="s">
        <x:v>51</x:v>
      </x:c>
      <x:c r="AK4765" t="s">
        <x:v>52</x:v>
      </x:c>
      <x:c r="AL4765" t="s">
        <x:v>53</x:v>
      </x:c>
      <x:c r="AM4765" t="s">
        <x:v>54</x:v>
      </x:c>
      <x:c r="AN4765" t="s">
        <x:v>55</x:v>
      </x:c>
      <x:c r="AO4765" t="s">
        <x:v>56</x:v>
      </x:c>
      <x:c r="AP4765" t="s">
        <x:v>57</x:v>
      </x:c>
      <x:c r="AQ4765" t="s">
        <x:v>58</x:v>
      </x:c>
      <x:c r="AR4765" t="s">
        <x:v>59</x:v>
      </x:c>
    </x:row>
    <x:row r="4766" spans="1:44" x14ac:dyDescent="0.25">
      <x:c r="A4766" s="1">
        <x:v>45864</x:v>
      </x:c>
      <x:c r="B4766" s="2">
        <x:v>0.54596064814814815</x:v>
      </x:c>
      <x:c r="C4766">
        <x:v>36</x:v>
      </x:c>
      <x:c r="D4766">
        <x:v>35</x:v>
      </x:c>
      <x:c r="E4766">
        <x:v>35</x:v>
      </x:c>
      <x:c r="F4766">
        <x:v>38</x:v>
      </x:c>
      <x:c r="G4766">
        <x:v>30</x:v>
      </x:c>
      <x:c r="H4766">
        <x:v>35</x:v>
      </x:c>
      <x:c r="I4766">
        <x:v>37</x:v>
      </x:c>
      <x:c r="J4766">
        <x:v>64</x:v>
      </x:c>
      <x:c r="K4766">
        <x:v>38</x:v>
      </x:c>
      <x:c r="L4766">
        <x:v>0</x:v>
      </x:c>
      <x:c r="M4766">
        <x:v>0</x:v>
      </x:c>
      <x:c r="N4766">
        <x:v>0</x:v>
      </x:c>
      <x:c r="O4766">
        <x:v>0</x:v>
      </x:c>
      <x:c r="P4766" s="10" t="s">
        <x:v>42</x:v>
      </x:c>
      <x:c r="Q4766" s="10">
        <x:v>84</x:v>
      </x:c>
      <x:c r="R4766" s="10">
        <x:v>12647</x:v>
      </x:c>
      <x:c r="S4766" s="8">
        <x:v>-719</x:v>
      </x:c>
      <x:c r="T4766" s="10" t="s">
        <x:v>43</x:v>
      </x:c>
      <x:c r="U4766" t="s">
        <x:v>995</x:v>
      </x:c>
      <x:c r="V4766">
        <x:v>13500</x:v>
      </x:c>
      <x:c r="W4766">
        <x:v>6392</x:v>
      </x:c>
      <x:c r="X4766">
        <x:v>28</x:v>
      </x:c>
      <x:c r="Y4766" t="s">
        <x:v>45</x:v>
      </x:c>
      <x:c r="Z4766">
        <x:v>7</x:v>
      </x:c>
      <x:c r="AA4766">
        <x:v>4216</x:v>
      </x:c>
      <x:c r="AB4766">
        <x:v>4213</x:v>
      </x:c>
      <x:c r="AC4766">
        <x:v>4216</x:v>
      </x:c>
      <x:c r="AD4766">
        <x:v>0</x:v>
      </x:c>
      <x:c r="AE4766" t="s">
        <x:v>46</x:v>
      </x:c>
      <x:c r="AF4766" t="s">
        <x:v>47</x:v>
      </x:c>
      <x:c r="AG4766" t="s">
        <x:v>48</x:v>
      </x:c>
      <x:c r="AH4766" t="s">
        <x:v>49</x:v>
      </x:c>
      <x:c r="AI4766" t="s">
        <x:v>50</x:v>
      </x:c>
      <x:c r="AJ4766" t="s">
        <x:v>51</x:v>
      </x:c>
      <x:c r="AK4766" t="s">
        <x:v>52</x:v>
      </x:c>
      <x:c r="AL4766" t="s">
        <x:v>53</x:v>
      </x:c>
      <x:c r="AM4766" t="s">
        <x:v>54</x:v>
      </x:c>
      <x:c r="AN4766" t="s">
        <x:v>55</x:v>
      </x:c>
      <x:c r="AO4766" t="s">
        <x:v>56</x:v>
      </x:c>
      <x:c r="AP4766" t="s">
        <x:v>57</x:v>
      </x:c>
      <x:c r="AQ4766" t="s">
        <x:v>58</x:v>
      </x:c>
      <x:c r="AR4766" t="s">
        <x:v>59</x:v>
      </x:c>
    </x:row>
    <x:row r="4767" spans="1:44" x14ac:dyDescent="0.25">
      <x:c r="A4767" s="1">
        <x:v>45864</x:v>
      </x:c>
      <x:c r="B4767" s="2">
        <x:v>0.54597222222222219</x:v>
      </x:c>
      <x:c r="C4767">
        <x:v>36</x:v>
      </x:c>
      <x:c r="D4767">
        <x:v>35</x:v>
      </x:c>
      <x:c r="E4767">
        <x:v>35</x:v>
      </x:c>
      <x:c r="F4767">
        <x:v>38</x:v>
      </x:c>
      <x:c r="G4767">
        <x:v>29</x:v>
      </x:c>
      <x:c r="H4767">
        <x:v>35</x:v>
      </x:c>
      <x:c r="I4767">
        <x:v>37</x:v>
      </x:c>
      <x:c r="J4767">
        <x:v>64</x:v>
      </x:c>
      <x:c r="K4767">
        <x:v>38</x:v>
      </x:c>
      <x:c r="L4767">
        <x:v>0</x:v>
      </x:c>
      <x:c r="M4767">
        <x:v>0</x:v>
      </x:c>
      <x:c r="N4767">
        <x:v>0</x:v>
      </x:c>
      <x:c r="O4767">
        <x:v>0</x:v>
      </x:c>
      <x:c r="P4767" s="10" t="s">
        <x:v>42</x:v>
      </x:c>
      <x:c r="Q4767" s="10">
        <x:v>84</x:v>
      </x:c>
      <x:c r="R4767" s="10">
        <x:v>12641</x:v>
      </x:c>
      <x:c r="S4767" s="8">
        <x:v>-726</x:v>
      </x:c>
      <x:c r="T4767" s="10" t="s">
        <x:v>43</x:v>
      </x:c>
      <x:c r="U4767" t="s">
        <x:v>995</x:v>
      </x:c>
      <x:c r="V4767">
        <x:v>13500</x:v>
      </x:c>
      <x:c r="W4767">
        <x:v>6392</x:v>
      </x:c>
      <x:c r="X4767">
        <x:v>28</x:v>
      </x:c>
      <x:c r="Y4767" t="s">
        <x:v>45</x:v>
      </x:c>
      <x:c r="Z4767">
        <x:v>7</x:v>
      </x:c>
      <x:c r="AA4767">
        <x:v>4216</x:v>
      </x:c>
      <x:c r="AB4767">
        <x:v>4213</x:v>
      </x:c>
      <x:c r="AC4767">
        <x:v>4216</x:v>
      </x:c>
      <x:c r="AD4767">
        <x:v>0</x:v>
      </x:c>
      <x:c r="AE4767" t="s">
        <x:v>46</x:v>
      </x:c>
      <x:c r="AF4767" t="s">
        <x:v>47</x:v>
      </x:c>
      <x:c r="AG4767" t="s">
        <x:v>48</x:v>
      </x:c>
      <x:c r="AH4767" t="s">
        <x:v>49</x:v>
      </x:c>
      <x:c r="AI4767" t="s">
        <x:v>50</x:v>
      </x:c>
      <x:c r="AJ4767" t="s">
        <x:v>51</x:v>
      </x:c>
      <x:c r="AK4767" t="s">
        <x:v>52</x:v>
      </x:c>
      <x:c r="AL4767" t="s">
        <x:v>53</x:v>
      </x:c>
      <x:c r="AM4767" t="s">
        <x:v>54</x:v>
      </x:c>
      <x:c r="AN4767" t="s">
        <x:v>55</x:v>
      </x:c>
      <x:c r="AO4767" t="s">
        <x:v>56</x:v>
      </x:c>
      <x:c r="AP4767" t="s">
        <x:v>57</x:v>
      </x:c>
      <x:c r="AQ4767" t="s">
        <x:v>58</x:v>
      </x:c>
      <x:c r="AR4767" t="s">
        <x:v>59</x:v>
      </x:c>
    </x:row>
    <x:row r="4768" spans="1:44" x14ac:dyDescent="0.25">
      <x:c r="A4768" s="1">
        <x:v>45864</x:v>
      </x:c>
      <x:c r="B4768" s="2">
        <x:v>0.54598379629629623</x:v>
      </x:c>
      <x:c r="C4768">
        <x:v>36</x:v>
      </x:c>
      <x:c r="D4768">
        <x:v>35</x:v>
      </x:c>
      <x:c r="E4768">
        <x:v>35</x:v>
      </x:c>
      <x:c r="F4768">
        <x:v>38</x:v>
      </x:c>
      <x:c r="G4768">
        <x:v>29</x:v>
      </x:c>
      <x:c r="H4768">
        <x:v>35</x:v>
      </x:c>
      <x:c r="I4768">
        <x:v>37</x:v>
      </x:c>
      <x:c r="J4768">
        <x:v>64</x:v>
      </x:c>
      <x:c r="K4768">
        <x:v>38</x:v>
      </x:c>
      <x:c r="L4768">
        <x:v>0</x:v>
      </x:c>
      <x:c r="M4768">
        <x:v>0</x:v>
      </x:c>
      <x:c r="N4768">
        <x:v>0</x:v>
      </x:c>
      <x:c r="O4768">
        <x:v>0</x:v>
      </x:c>
      <x:c r="P4768" s="10" t="s">
        <x:v>42</x:v>
      </x:c>
      <x:c r="Q4768" s="10">
        <x:v>84</x:v>
      </x:c>
      <x:c r="R4768" s="10">
        <x:v>12649</x:v>
      </x:c>
      <x:c r="S4768" s="8">
        <x:v>-726</x:v>
      </x:c>
      <x:c r="T4768" s="10" t="s">
        <x:v>43</x:v>
      </x:c>
      <x:c r="U4768" t="s">
        <x:v>995</x:v>
      </x:c>
      <x:c r="V4768">
        <x:v>13500</x:v>
      </x:c>
      <x:c r="W4768">
        <x:v>6392</x:v>
      </x:c>
      <x:c r="X4768">
        <x:v>28</x:v>
      </x:c>
      <x:c r="Y4768" t="s">
        <x:v>45</x:v>
      </x:c>
      <x:c r="Z4768">
        <x:v>7</x:v>
      </x:c>
      <x:c r="AA4768">
        <x:v>4217</x:v>
      </x:c>
      <x:c r="AB4768">
        <x:v>4215</x:v>
      </x:c>
      <x:c r="AC4768">
        <x:v>4217</x:v>
      </x:c>
      <x:c r="AD4768">
        <x:v>0</x:v>
      </x:c>
      <x:c r="AE4768" t="s">
        <x:v>46</x:v>
      </x:c>
      <x:c r="AF4768" t="s">
        <x:v>47</x:v>
      </x:c>
      <x:c r="AG4768" t="s">
        <x:v>48</x:v>
      </x:c>
      <x:c r="AH4768" t="s">
        <x:v>49</x:v>
      </x:c>
      <x:c r="AI4768" t="s">
        <x:v>50</x:v>
      </x:c>
      <x:c r="AJ4768" t="s">
        <x:v>51</x:v>
      </x:c>
      <x:c r="AK4768" t="s">
        <x:v>52</x:v>
      </x:c>
      <x:c r="AL4768" t="s">
        <x:v>53</x:v>
      </x:c>
      <x:c r="AM4768" t="s">
        <x:v>54</x:v>
      </x:c>
      <x:c r="AN4768" t="s">
        <x:v>55</x:v>
      </x:c>
      <x:c r="AO4768" t="s">
        <x:v>56</x:v>
      </x:c>
      <x:c r="AP4768" t="s">
        <x:v>57</x:v>
      </x:c>
      <x:c r="AQ4768" t="s">
        <x:v>58</x:v>
      </x:c>
      <x:c r="AR4768" t="s">
        <x:v>59</x:v>
      </x:c>
    </x:row>
    <x:row r="4769" spans="1:44" x14ac:dyDescent="0.25">
      <x:c r="A4769" s="1">
        <x:v>45864</x:v>
      </x:c>
      <x:c r="B4769" s="2">
        <x:v>0.54599537037037038</x:v>
      </x:c>
      <x:c r="C4769">
        <x:v>36</x:v>
      </x:c>
      <x:c r="D4769">
        <x:v>35</x:v>
      </x:c>
      <x:c r="E4769">
        <x:v>35</x:v>
      </x:c>
      <x:c r="F4769">
        <x:v>38</x:v>
      </x:c>
      <x:c r="G4769">
        <x:v>30</x:v>
      </x:c>
      <x:c r="H4769">
        <x:v>35</x:v>
      </x:c>
      <x:c r="I4769">
        <x:v>37</x:v>
      </x:c>
      <x:c r="J4769">
        <x:v>64</x:v>
      </x:c>
      <x:c r="K4769">
        <x:v>38</x:v>
      </x:c>
      <x:c r="L4769">
        <x:v>0</x:v>
      </x:c>
      <x:c r="M4769">
        <x:v>0</x:v>
      </x:c>
      <x:c r="N4769">
        <x:v>0</x:v>
      </x:c>
      <x:c r="O4769">
        <x:v>0</x:v>
      </x:c>
      <x:c r="P4769" s="10" t="s">
        <x:v>42</x:v>
      </x:c>
      <x:c r="Q4769" s="10">
        <x:v>84</x:v>
      </x:c>
      <x:c r="R4769" s="10">
        <x:v>12649</x:v>
      </x:c>
      <x:c r="S4769" s="8">
        <x:v>-697</x:v>
      </x:c>
      <x:c r="T4769" s="10" t="s">
        <x:v>43</x:v>
      </x:c>
      <x:c r="U4769" t="s">
        <x:v>995</x:v>
      </x:c>
      <x:c r="V4769">
        <x:v>13500</x:v>
      </x:c>
      <x:c r="W4769">
        <x:v>6392</x:v>
      </x:c>
      <x:c r="X4769">
        <x:v>28</x:v>
      </x:c>
      <x:c r="Y4769" t="s">
        <x:v>45</x:v>
      </x:c>
      <x:c r="Z4769">
        <x:v>7</x:v>
      </x:c>
      <x:c r="AA4769">
        <x:v>4218</x:v>
      </x:c>
      <x:c r="AB4769">
        <x:v>4215</x:v>
      </x:c>
      <x:c r="AC4769">
        <x:v>4217</x:v>
      </x:c>
      <x:c r="AD4769">
        <x:v>0</x:v>
      </x:c>
      <x:c r="AE4769" t="s">
        <x:v>46</x:v>
      </x:c>
      <x:c r="AF4769" t="s">
        <x:v>47</x:v>
      </x:c>
      <x:c r="AG4769" t="s">
        <x:v>48</x:v>
      </x:c>
      <x:c r="AH4769" t="s">
        <x:v>49</x:v>
      </x:c>
      <x:c r="AI4769" t="s">
        <x:v>50</x:v>
      </x:c>
      <x:c r="AJ4769" t="s">
        <x:v>51</x:v>
      </x:c>
      <x:c r="AK4769" t="s">
        <x:v>52</x:v>
      </x:c>
      <x:c r="AL4769" t="s">
        <x:v>53</x:v>
      </x:c>
      <x:c r="AM4769" t="s">
        <x:v>54</x:v>
      </x:c>
      <x:c r="AN4769" t="s">
        <x:v>55</x:v>
      </x:c>
      <x:c r="AO4769" t="s">
        <x:v>56</x:v>
      </x:c>
      <x:c r="AP4769" t="s">
        <x:v>57</x:v>
      </x:c>
      <x:c r="AQ4769" t="s">
        <x:v>58</x:v>
      </x:c>
      <x:c r="AR4769" t="s">
        <x:v>59</x:v>
      </x:c>
    </x:row>
    <x:row r="4770" spans="1:44" x14ac:dyDescent="0.25">
      <x:c r="A4770" s="1">
        <x:v>45864</x:v>
      </x:c>
      <x:c r="B4770" s="2">
        <x:v>0.54600694444444442</x:v>
      </x:c>
      <x:c r="C4770">
        <x:v>36</x:v>
      </x:c>
      <x:c r="D4770">
        <x:v>35</x:v>
      </x:c>
      <x:c r="E4770">
        <x:v>35</x:v>
      </x:c>
      <x:c r="F4770">
        <x:v>38</x:v>
      </x:c>
      <x:c r="G4770">
        <x:v>30</x:v>
      </x:c>
      <x:c r="H4770">
        <x:v>35</x:v>
      </x:c>
      <x:c r="I4770">
        <x:v>37</x:v>
      </x:c>
      <x:c r="J4770">
        <x:v>64</x:v>
      </x:c>
      <x:c r="K4770">
        <x:v>38</x:v>
      </x:c>
      <x:c r="L4770">
        <x:v>0</x:v>
      </x:c>
      <x:c r="M4770">
        <x:v>0</x:v>
      </x:c>
      <x:c r="N4770">
        <x:v>0</x:v>
      </x:c>
      <x:c r="O4770">
        <x:v>0</x:v>
      </x:c>
      <x:c r="P4770" s="10" t="s">
        <x:v>42</x:v>
      </x:c>
      <x:c r="Q4770" s="10">
        <x:v>84</x:v>
      </x:c>
      <x:c r="R4770" s="10">
        <x:v>12649</x:v>
      </x:c>
      <x:c r="S4770" s="8">
        <x:v>-701</x:v>
      </x:c>
      <x:c r="T4770" s="10" t="s">
        <x:v>43</x:v>
      </x:c>
      <x:c r="U4770" t="s">
        <x:v>996</x:v>
      </x:c>
      <x:c r="V4770">
        <x:v>13500</x:v>
      </x:c>
      <x:c r="W4770">
        <x:v>6392</x:v>
      </x:c>
      <x:c r="X4770">
        <x:v>28</x:v>
      </x:c>
      <x:c r="Y4770" t="s">
        <x:v>45</x:v>
      </x:c>
      <x:c r="Z4770">
        <x:v>7</x:v>
      </x:c>
      <x:c r="AA4770">
        <x:v>4218</x:v>
      </x:c>
      <x:c r="AB4770">
        <x:v>4215</x:v>
      </x:c>
      <x:c r="AC4770">
        <x:v>4217</x:v>
      </x:c>
      <x:c r="AD4770">
        <x:v>0</x:v>
      </x:c>
      <x:c r="AE4770" t="s">
        <x:v>46</x:v>
      </x:c>
      <x:c r="AF4770" t="s">
        <x:v>47</x:v>
      </x:c>
      <x:c r="AG4770" t="s">
        <x:v>48</x:v>
      </x:c>
      <x:c r="AH4770" t="s">
        <x:v>49</x:v>
      </x:c>
      <x:c r="AI4770" t="s">
        <x:v>50</x:v>
      </x:c>
      <x:c r="AJ4770" t="s">
        <x:v>51</x:v>
      </x:c>
      <x:c r="AK4770" t="s">
        <x:v>52</x:v>
      </x:c>
      <x:c r="AL4770" t="s">
        <x:v>53</x:v>
      </x:c>
      <x:c r="AM4770" t="s">
        <x:v>54</x:v>
      </x:c>
      <x:c r="AN4770" t="s">
        <x:v>55</x:v>
      </x:c>
      <x:c r="AO4770" t="s">
        <x:v>56</x:v>
      </x:c>
      <x:c r="AP4770" t="s">
        <x:v>57</x:v>
      </x:c>
      <x:c r="AQ4770" t="s">
        <x:v>58</x:v>
      </x:c>
      <x:c r="AR4770" t="s">
        <x:v>59</x:v>
      </x:c>
    </x:row>
    <x:row r="4771" spans="1:44" x14ac:dyDescent="0.25">
      <x:c r="A4771" s="1">
        <x:v>45864</x:v>
      </x:c>
      <x:c r="B4771" s="2">
        <x:v>0.54601851851851857</x:v>
      </x:c>
      <x:c r="C4771">
        <x:v>36</x:v>
      </x:c>
      <x:c r="D4771">
        <x:v>35</x:v>
      </x:c>
      <x:c r="E4771">
        <x:v>35</x:v>
      </x:c>
      <x:c r="F4771">
        <x:v>38</x:v>
      </x:c>
      <x:c r="G4771">
        <x:v>30</x:v>
      </x:c>
      <x:c r="H4771">
        <x:v>35</x:v>
      </x:c>
      <x:c r="I4771">
        <x:v>37</x:v>
      </x:c>
      <x:c r="J4771">
        <x:v>64</x:v>
      </x:c>
      <x:c r="K4771">
        <x:v>38</x:v>
      </x:c>
      <x:c r="L4771">
        <x:v>0</x:v>
      </x:c>
      <x:c r="M4771">
        <x:v>0</x:v>
      </x:c>
      <x:c r="N4771">
        <x:v>0</x:v>
      </x:c>
      <x:c r="O4771">
        <x:v>0</x:v>
      </x:c>
      <x:c r="P4771" s="10" t="s">
        <x:v>42</x:v>
      </x:c>
      <x:c r="Q4771" s="10">
        <x:v>84</x:v>
      </x:c>
      <x:c r="R4771" s="10">
        <x:v>12649</x:v>
      </x:c>
      <x:c r="S4771" s="8">
        <x:v>-701</x:v>
      </x:c>
      <x:c r="T4771" s="10" t="s">
        <x:v>43</x:v>
      </x:c>
      <x:c r="U4771" t="s">
        <x:v>996</x:v>
      </x:c>
      <x:c r="V4771">
        <x:v>13500</x:v>
      </x:c>
      <x:c r="W4771">
        <x:v>6392</x:v>
      </x:c>
      <x:c r="X4771">
        <x:v>28</x:v>
      </x:c>
      <x:c r="Y4771" t="s">
        <x:v>45</x:v>
      </x:c>
      <x:c r="Z4771">
        <x:v>7</x:v>
      </x:c>
      <x:c r="AA4771">
        <x:v>4217</x:v>
      </x:c>
      <x:c r="AB4771">
        <x:v>4214</x:v>
      </x:c>
      <x:c r="AC4771">
        <x:v>4217</x:v>
      </x:c>
      <x:c r="AD4771">
        <x:v>0</x:v>
      </x:c>
      <x:c r="AE4771" t="s">
        <x:v>46</x:v>
      </x:c>
      <x:c r="AF4771" t="s">
        <x:v>47</x:v>
      </x:c>
      <x:c r="AG4771" t="s">
        <x:v>48</x:v>
      </x:c>
      <x:c r="AH4771" t="s">
        <x:v>49</x:v>
      </x:c>
      <x:c r="AI4771" t="s">
        <x:v>50</x:v>
      </x:c>
      <x:c r="AJ4771" t="s">
        <x:v>51</x:v>
      </x:c>
      <x:c r="AK4771" t="s">
        <x:v>52</x:v>
      </x:c>
      <x:c r="AL4771" t="s">
        <x:v>53</x:v>
      </x:c>
      <x:c r="AM4771" t="s">
        <x:v>54</x:v>
      </x:c>
      <x:c r="AN4771" t="s">
        <x:v>55</x:v>
      </x:c>
      <x:c r="AO4771" t="s">
        <x:v>56</x:v>
      </x:c>
      <x:c r="AP4771" t="s">
        <x:v>57</x:v>
      </x:c>
      <x:c r="AQ4771" t="s">
        <x:v>58</x:v>
      </x:c>
      <x:c r="AR4771" t="s">
        <x:v>59</x:v>
      </x:c>
    </x:row>
    <x:row r="4772" spans="1:44" x14ac:dyDescent="0.25">
      <x:c r="A4772" s="1">
        <x:v>45864</x:v>
      </x:c>
      <x:c r="B4772" s="2">
        <x:v>0.54603009259259261</x:v>
      </x:c>
      <x:c r="C4772">
        <x:v>36</x:v>
      </x:c>
      <x:c r="D4772">
        <x:v>35</x:v>
      </x:c>
      <x:c r="E4772">
        <x:v>35</x:v>
      </x:c>
      <x:c r="F4772">
        <x:v>38</x:v>
      </x:c>
      <x:c r="G4772">
        <x:v>30</x:v>
      </x:c>
      <x:c r="H4772">
        <x:v>35</x:v>
      </x:c>
      <x:c r="I4772">
        <x:v>37</x:v>
      </x:c>
      <x:c r="J4772">
        <x:v>64</x:v>
      </x:c>
      <x:c r="K4772">
        <x:v>38</x:v>
      </x:c>
      <x:c r="L4772">
        <x:v>0</x:v>
      </x:c>
      <x:c r="M4772">
        <x:v>0</x:v>
      </x:c>
      <x:c r="N4772">
        <x:v>0</x:v>
      </x:c>
      <x:c r="O4772">
        <x:v>0</x:v>
      </x:c>
      <x:c r="P4772" s="10" t="s">
        <x:v>42</x:v>
      </x:c>
      <x:c r="Q4772" s="10">
        <x:v>84</x:v>
      </x:c>
      <x:c r="R4772" s="10">
        <x:v>12645</x:v>
      </x:c>
      <x:c r="S4772" s="8">
        <x:v>-691</x:v>
      </x:c>
      <x:c r="T4772" s="10" t="s">
        <x:v>43</x:v>
      </x:c>
      <x:c r="U4772" t="s">
        <x:v>996</x:v>
      </x:c>
      <x:c r="V4772">
        <x:v>13500</x:v>
      </x:c>
      <x:c r="W4772">
        <x:v>6392</x:v>
      </x:c>
      <x:c r="X4772">
        <x:v>28</x:v>
      </x:c>
      <x:c r="Y4772" t="s">
        <x:v>45</x:v>
      </x:c>
      <x:c r="Z4772">
        <x:v>7</x:v>
      </x:c>
      <x:c r="AA4772">
        <x:v>4217</x:v>
      </x:c>
      <x:c r="AB4772">
        <x:v>4214</x:v>
      </x:c>
      <x:c r="AC4772">
        <x:v>4217</x:v>
      </x:c>
      <x:c r="AD4772">
        <x:v>0</x:v>
      </x:c>
      <x:c r="AE4772" t="s">
        <x:v>46</x:v>
      </x:c>
      <x:c r="AF4772" t="s">
        <x:v>47</x:v>
      </x:c>
      <x:c r="AG4772" t="s">
        <x:v>48</x:v>
      </x:c>
      <x:c r="AH4772" t="s">
        <x:v>49</x:v>
      </x:c>
      <x:c r="AI4772" t="s">
        <x:v>50</x:v>
      </x:c>
      <x:c r="AJ4772" t="s">
        <x:v>51</x:v>
      </x:c>
      <x:c r="AK4772" t="s">
        <x:v>52</x:v>
      </x:c>
      <x:c r="AL4772" t="s">
        <x:v>53</x:v>
      </x:c>
      <x:c r="AM4772" t="s">
        <x:v>54</x:v>
      </x:c>
      <x:c r="AN4772" t="s">
        <x:v>55</x:v>
      </x:c>
      <x:c r="AO4772" t="s">
        <x:v>56</x:v>
      </x:c>
      <x:c r="AP4772" t="s">
        <x:v>57</x:v>
      </x:c>
      <x:c r="AQ4772" t="s">
        <x:v>58</x:v>
      </x:c>
      <x:c r="AR4772" t="s">
        <x:v>59</x:v>
      </x:c>
    </x:row>
    <x:row r="4773" spans="1:44" x14ac:dyDescent="0.25">
      <x:c r="A4773" s="1">
        <x:v>45864</x:v>
      </x:c>
      <x:c r="B4773" s="2">
        <x:v>0.54604166666666665</x:v>
      </x:c>
      <x:c r="C4773">
        <x:v>36</x:v>
      </x:c>
      <x:c r="D4773">
        <x:v>35</x:v>
      </x:c>
      <x:c r="E4773">
        <x:v>35</x:v>
      </x:c>
      <x:c r="F4773">
        <x:v>38</x:v>
      </x:c>
      <x:c r="G4773">
        <x:v>30</x:v>
      </x:c>
      <x:c r="H4773">
        <x:v>35</x:v>
      </x:c>
      <x:c r="I4773">
        <x:v>37</x:v>
      </x:c>
      <x:c r="J4773">
        <x:v>64</x:v>
      </x:c>
      <x:c r="K4773">
        <x:v>38</x:v>
      </x:c>
      <x:c r="L4773">
        <x:v>0</x:v>
      </x:c>
      <x:c r="M4773">
        <x:v>0</x:v>
      </x:c>
      <x:c r="N4773">
        <x:v>0</x:v>
      </x:c>
      <x:c r="O4773">
        <x:v>0</x:v>
      </x:c>
      <x:c r="P4773" s="10" t="s">
        <x:v>42</x:v>
      </x:c>
      <x:c r="Q4773" s="10">
        <x:v>84</x:v>
      </x:c>
      <x:c r="R4773" s="10">
        <x:v>12649</x:v>
      </x:c>
      <x:c r="S4773" s="8">
        <x:v>-704</x:v>
      </x:c>
      <x:c r="T4773" s="10" t="s">
        <x:v>43</x:v>
      </x:c>
      <x:c r="U4773" t="s">
        <x:v>996</x:v>
      </x:c>
      <x:c r="V4773">
        <x:v>13500</x:v>
      </x:c>
      <x:c r="W4773">
        <x:v>6392</x:v>
      </x:c>
      <x:c r="X4773">
        <x:v>28</x:v>
      </x:c>
      <x:c r="Y4773" t="s">
        <x:v>45</x:v>
      </x:c>
      <x:c r="Z4773">
        <x:v>7</x:v>
      </x:c>
      <x:c r="AA4773">
        <x:v>4218</x:v>
      </x:c>
      <x:c r="AB4773">
        <x:v>4215</x:v>
      </x:c>
      <x:c r="AC4773">
        <x:v>4217</x:v>
      </x:c>
      <x:c r="AD4773">
        <x:v>0</x:v>
      </x:c>
      <x:c r="AE4773" t="s">
        <x:v>46</x:v>
      </x:c>
      <x:c r="AF4773" t="s">
        <x:v>47</x:v>
      </x:c>
      <x:c r="AG4773" t="s">
        <x:v>48</x:v>
      </x:c>
      <x:c r="AH4773" t="s">
        <x:v>49</x:v>
      </x:c>
      <x:c r="AI4773" t="s">
        <x:v>50</x:v>
      </x:c>
      <x:c r="AJ4773" t="s">
        <x:v>51</x:v>
      </x:c>
      <x:c r="AK4773" t="s">
        <x:v>52</x:v>
      </x:c>
      <x:c r="AL4773" t="s">
        <x:v>53</x:v>
      </x:c>
      <x:c r="AM4773" t="s">
        <x:v>54</x:v>
      </x:c>
      <x:c r="AN4773" t="s">
        <x:v>55</x:v>
      </x:c>
      <x:c r="AO4773" t="s">
        <x:v>56</x:v>
      </x:c>
      <x:c r="AP4773" t="s">
        <x:v>57</x:v>
      </x:c>
      <x:c r="AQ4773" t="s">
        <x:v>58</x:v>
      </x:c>
      <x:c r="AR4773" t="s">
        <x:v>59</x:v>
      </x:c>
    </x:row>
    <x:row r="4774" spans="1:44" x14ac:dyDescent="0.25">
      <x:c r="A4774" s="1">
        <x:v>45864</x:v>
      </x:c>
      <x:c r="B4774" s="2">
        <x:v>0.54605324074074069</x:v>
      </x:c>
      <x:c r="C4774">
        <x:v>36</x:v>
      </x:c>
      <x:c r="D4774">
        <x:v>35</x:v>
      </x:c>
      <x:c r="E4774">
        <x:v>35</x:v>
      </x:c>
      <x:c r="F4774">
        <x:v>38</x:v>
      </x:c>
      <x:c r="G4774">
        <x:v>30</x:v>
      </x:c>
      <x:c r="H4774">
        <x:v>35</x:v>
      </x:c>
      <x:c r="I4774">
        <x:v>37</x:v>
      </x:c>
      <x:c r="J4774">
        <x:v>64</x:v>
      </x:c>
      <x:c r="K4774">
        <x:v>38</x:v>
      </x:c>
      <x:c r="L4774">
        <x:v>0</x:v>
      </x:c>
      <x:c r="M4774">
        <x:v>0</x:v>
      </x:c>
      <x:c r="N4774">
        <x:v>0</x:v>
      </x:c>
      <x:c r="O4774">
        <x:v>0</x:v>
      </x:c>
      <x:c r="P4774" s="10" t="s">
        <x:v>42</x:v>
      </x:c>
      <x:c r="Q4774" s="10">
        <x:v>84</x:v>
      </x:c>
      <x:c r="R4774" s="10">
        <x:v>12649</x:v>
      </x:c>
      <x:c r="S4774" s="8">
        <x:v>-704</x:v>
      </x:c>
      <x:c r="T4774" s="10" t="s">
        <x:v>43</x:v>
      </x:c>
      <x:c r="U4774" t="s">
        <x:v>996</x:v>
      </x:c>
      <x:c r="V4774">
        <x:v>13500</x:v>
      </x:c>
      <x:c r="W4774">
        <x:v>6392</x:v>
      </x:c>
      <x:c r="X4774">
        <x:v>28</x:v>
      </x:c>
      <x:c r="Y4774" t="s">
        <x:v>45</x:v>
      </x:c>
      <x:c r="Z4774">
        <x:v>7</x:v>
      </x:c>
      <x:c r="AA4774">
        <x:v>4218</x:v>
      </x:c>
      <x:c r="AB4774">
        <x:v>4214</x:v>
      </x:c>
      <x:c r="AC4774">
        <x:v>4216</x:v>
      </x:c>
      <x:c r="AD4774">
        <x:v>0</x:v>
      </x:c>
      <x:c r="AE4774" t="s">
        <x:v>46</x:v>
      </x:c>
      <x:c r="AF4774" t="s">
        <x:v>47</x:v>
      </x:c>
      <x:c r="AG4774" t="s">
        <x:v>48</x:v>
      </x:c>
      <x:c r="AH4774" t="s">
        <x:v>49</x:v>
      </x:c>
      <x:c r="AI4774" t="s">
        <x:v>50</x:v>
      </x:c>
      <x:c r="AJ4774" t="s">
        <x:v>51</x:v>
      </x:c>
      <x:c r="AK4774" t="s">
        <x:v>52</x:v>
      </x:c>
      <x:c r="AL4774" t="s">
        <x:v>53</x:v>
      </x:c>
      <x:c r="AM4774" t="s">
        <x:v>54</x:v>
      </x:c>
      <x:c r="AN4774" t="s">
        <x:v>55</x:v>
      </x:c>
      <x:c r="AO4774" t="s">
        <x:v>56</x:v>
      </x:c>
      <x:c r="AP4774" t="s">
        <x:v>57</x:v>
      </x:c>
      <x:c r="AQ4774" t="s">
        <x:v>58</x:v>
      </x:c>
      <x:c r="AR4774" t="s">
        <x:v>59</x:v>
      </x:c>
    </x:row>
    <x:row r="4775" spans="1:44" x14ac:dyDescent="0.25">
      <x:c r="A4775" s="1">
        <x:v>45864</x:v>
      </x:c>
      <x:c r="B4775" s="2">
        <x:v>0.54606481481481484</x:v>
      </x:c>
      <x:c r="C4775">
        <x:v>36</x:v>
      </x:c>
      <x:c r="D4775">
        <x:v>35</x:v>
      </x:c>
      <x:c r="E4775">
        <x:v>35</x:v>
      </x:c>
      <x:c r="F4775">
        <x:v>38</x:v>
      </x:c>
      <x:c r="G4775">
        <x:v>30</x:v>
      </x:c>
      <x:c r="H4775">
        <x:v>35</x:v>
      </x:c>
      <x:c r="I4775">
        <x:v>37</x:v>
      </x:c>
      <x:c r="J4775">
        <x:v>64</x:v>
      </x:c>
      <x:c r="K4775">
        <x:v>38</x:v>
      </x:c>
      <x:c r="L4775">
        <x:v>0</x:v>
      </x:c>
      <x:c r="M4775">
        <x:v>0</x:v>
      </x:c>
      <x:c r="N4775">
        <x:v>0</x:v>
      </x:c>
      <x:c r="O4775">
        <x:v>0</x:v>
      </x:c>
      <x:c r="P4775" s="10" t="s">
        <x:v>42</x:v>
      </x:c>
      <x:c r="Q4775" s="10">
        <x:v>84</x:v>
      </x:c>
      <x:c r="R4775" s="10">
        <x:v>12649</x:v>
      </x:c>
      <x:c r="S4775" s="8">
        <x:v>-698</x:v>
      </x:c>
      <x:c r="T4775" s="10" t="s">
        <x:v>43</x:v>
      </x:c>
      <x:c r="U4775" t="s">
        <x:v>997</x:v>
      </x:c>
      <x:c r="V4775">
        <x:v>13500</x:v>
      </x:c>
      <x:c r="W4775">
        <x:v>6392</x:v>
      </x:c>
      <x:c r="X4775">
        <x:v>28</x:v>
      </x:c>
      <x:c r="Y4775" t="s">
        <x:v>45</x:v>
      </x:c>
      <x:c r="Z4775">
        <x:v>7</x:v>
      </x:c>
      <x:c r="AA4775">
        <x:v>4218</x:v>
      </x:c>
      <x:c r="AB4775">
        <x:v>4214</x:v>
      </x:c>
      <x:c r="AC4775">
        <x:v>4216</x:v>
      </x:c>
      <x:c r="AD4775">
        <x:v>0</x:v>
      </x:c>
      <x:c r="AE4775" t="s">
        <x:v>46</x:v>
      </x:c>
      <x:c r="AF4775" t="s">
        <x:v>47</x:v>
      </x:c>
      <x:c r="AG4775" t="s">
        <x:v>48</x:v>
      </x:c>
      <x:c r="AH4775" t="s">
        <x:v>49</x:v>
      </x:c>
      <x:c r="AI4775" t="s">
        <x:v>50</x:v>
      </x:c>
      <x:c r="AJ4775" t="s">
        <x:v>51</x:v>
      </x:c>
      <x:c r="AK4775" t="s">
        <x:v>52</x:v>
      </x:c>
      <x:c r="AL4775" t="s">
        <x:v>53</x:v>
      </x:c>
      <x:c r="AM4775" t="s">
        <x:v>54</x:v>
      </x:c>
      <x:c r="AN4775" t="s">
        <x:v>55</x:v>
      </x:c>
      <x:c r="AO4775" t="s">
        <x:v>56</x:v>
      </x:c>
      <x:c r="AP4775" t="s">
        <x:v>57</x:v>
      </x:c>
      <x:c r="AQ4775" t="s">
        <x:v>58</x:v>
      </x:c>
      <x:c r="AR4775" t="s">
        <x:v>59</x:v>
      </x:c>
    </x:row>
    <x:row r="4776" spans="1:44" x14ac:dyDescent="0.25">
      <x:c r="A4776" s="1">
        <x:v>45864</x:v>
      </x:c>
      <x:c r="B4776" s="2">
        <x:v>0.54607638888888888</x:v>
      </x:c>
      <x:c r="C4776">
        <x:v>36</x:v>
      </x:c>
      <x:c r="D4776">
        <x:v>35</x:v>
      </x:c>
      <x:c r="E4776">
        <x:v>35</x:v>
      </x:c>
      <x:c r="F4776">
        <x:v>38</x:v>
      </x:c>
      <x:c r="G4776">
        <x:v>30</x:v>
      </x:c>
      <x:c r="H4776">
        <x:v>35</x:v>
      </x:c>
      <x:c r="I4776">
        <x:v>37</x:v>
      </x:c>
      <x:c r="J4776">
        <x:v>64</x:v>
      </x:c>
      <x:c r="K4776">
        <x:v>38</x:v>
      </x:c>
      <x:c r="L4776">
        <x:v>0</x:v>
      </x:c>
      <x:c r="M4776">
        <x:v>0</x:v>
      </x:c>
      <x:c r="N4776">
        <x:v>0</x:v>
      </x:c>
      <x:c r="O4776">
        <x:v>0</x:v>
      </x:c>
      <x:c r="P4776" s="10" t="s">
        <x:v>42</x:v>
      </x:c>
      <x:c r="Q4776" s="10">
        <x:v>84</x:v>
      </x:c>
      <x:c r="R4776" s="10">
        <x:v>12648</x:v>
      </x:c>
      <x:c r="S4776" s="8">
        <x:v>-698</x:v>
      </x:c>
      <x:c r="T4776" s="10" t="s">
        <x:v>43</x:v>
      </x:c>
      <x:c r="U4776" t="s">
        <x:v>997</x:v>
      </x:c>
      <x:c r="V4776">
        <x:v>13500</x:v>
      </x:c>
      <x:c r="W4776">
        <x:v>6392</x:v>
      </x:c>
      <x:c r="X4776">
        <x:v>28</x:v>
      </x:c>
      <x:c r="Y4776" t="s">
        <x:v>45</x:v>
      </x:c>
      <x:c r="Z4776">
        <x:v>7</x:v>
      </x:c>
      <x:c r="AA4776">
        <x:v>4218</x:v>
      </x:c>
      <x:c r="AB4776">
        <x:v>4215</x:v>
      </x:c>
      <x:c r="AC4776">
        <x:v>4216</x:v>
      </x:c>
      <x:c r="AD4776">
        <x:v>0</x:v>
      </x:c>
      <x:c r="AE4776" t="s">
        <x:v>46</x:v>
      </x:c>
      <x:c r="AF4776" t="s">
        <x:v>47</x:v>
      </x:c>
      <x:c r="AG4776" t="s">
        <x:v>48</x:v>
      </x:c>
      <x:c r="AH4776" t="s">
        <x:v>49</x:v>
      </x:c>
      <x:c r="AI4776" t="s">
        <x:v>50</x:v>
      </x:c>
      <x:c r="AJ4776" t="s">
        <x:v>51</x:v>
      </x:c>
      <x:c r="AK4776" t="s">
        <x:v>52</x:v>
      </x:c>
      <x:c r="AL4776" t="s">
        <x:v>53</x:v>
      </x:c>
      <x:c r="AM4776" t="s">
        <x:v>54</x:v>
      </x:c>
      <x:c r="AN4776" t="s">
        <x:v>55</x:v>
      </x:c>
      <x:c r="AO4776" t="s">
        <x:v>56</x:v>
      </x:c>
      <x:c r="AP4776" t="s">
        <x:v>57</x:v>
      </x:c>
      <x:c r="AQ4776" t="s">
        <x:v>58</x:v>
      </x:c>
      <x:c r="AR4776" t="s">
        <x:v>59</x:v>
      </x:c>
    </x:row>
    <x:row r="4777" spans="1:44" x14ac:dyDescent="0.25">
      <x:c r="A4777" s="1">
        <x:v>45864</x:v>
      </x:c>
      <x:c r="B4777" s="2">
        <x:v>0.54608796296296302</x:v>
      </x:c>
      <x:c r="C4777">
        <x:v>36</x:v>
      </x:c>
      <x:c r="D4777">
        <x:v>35</x:v>
      </x:c>
      <x:c r="E4777">
        <x:v>35</x:v>
      </x:c>
      <x:c r="F4777">
        <x:v>38</x:v>
      </x:c>
      <x:c r="G4777">
        <x:v>29</x:v>
      </x:c>
      <x:c r="H4777">
        <x:v>35</x:v>
      </x:c>
      <x:c r="I4777">
        <x:v>37</x:v>
      </x:c>
      <x:c r="J4777">
        <x:v>64</x:v>
      </x:c>
      <x:c r="K4777">
        <x:v>38</x:v>
      </x:c>
      <x:c r="L4777">
        <x:v>0</x:v>
      </x:c>
      <x:c r="M4777">
        <x:v>0</x:v>
      </x:c>
      <x:c r="N4777">
        <x:v>0</x:v>
      </x:c>
      <x:c r="O4777">
        <x:v>0</x:v>
      </x:c>
      <x:c r="P4777" s="10" t="s">
        <x:v>42</x:v>
      </x:c>
      <x:c r="Q4777" s="10">
        <x:v>84</x:v>
      </x:c>
      <x:c r="R4777" s="10">
        <x:v>12648</x:v>
      </x:c>
      <x:c r="S4777" s="8">
        <x:v>-699</x:v>
      </x:c>
      <x:c r="T4777" s="10" t="s">
        <x:v>43</x:v>
      </x:c>
      <x:c r="U4777" t="s">
        <x:v>997</x:v>
      </x:c>
      <x:c r="V4777">
        <x:v>13500</x:v>
      </x:c>
      <x:c r="W4777">
        <x:v>6392</x:v>
      </x:c>
      <x:c r="X4777">
        <x:v>28</x:v>
      </x:c>
      <x:c r="Y4777" t="s">
        <x:v>45</x:v>
      </x:c>
      <x:c r="Z4777">
        <x:v>7</x:v>
      </x:c>
      <x:c r="AA4777">
        <x:v>4217</x:v>
      </x:c>
      <x:c r="AB4777">
        <x:v>4215</x:v>
      </x:c>
      <x:c r="AC4777">
        <x:v>4216</x:v>
      </x:c>
      <x:c r="AD4777">
        <x:v>0</x:v>
      </x:c>
      <x:c r="AE4777" t="s">
        <x:v>46</x:v>
      </x:c>
      <x:c r="AF4777" t="s">
        <x:v>47</x:v>
      </x:c>
      <x:c r="AG4777" t="s">
        <x:v>48</x:v>
      </x:c>
      <x:c r="AH4777" t="s">
        <x:v>49</x:v>
      </x:c>
      <x:c r="AI4777" t="s">
        <x:v>50</x:v>
      </x:c>
      <x:c r="AJ4777" t="s">
        <x:v>51</x:v>
      </x:c>
      <x:c r="AK4777" t="s">
        <x:v>52</x:v>
      </x:c>
      <x:c r="AL4777" t="s">
        <x:v>53</x:v>
      </x:c>
      <x:c r="AM4777" t="s">
        <x:v>54</x:v>
      </x:c>
      <x:c r="AN4777" t="s">
        <x:v>55</x:v>
      </x:c>
      <x:c r="AO4777" t="s">
        <x:v>56</x:v>
      </x:c>
      <x:c r="AP4777" t="s">
        <x:v>57</x:v>
      </x:c>
      <x:c r="AQ4777" t="s">
        <x:v>58</x:v>
      </x:c>
      <x:c r="AR4777" t="s">
        <x:v>59</x:v>
      </x:c>
    </x:row>
    <x:row r="4778" spans="1:44" x14ac:dyDescent="0.25">
      <x:c r="A4778" s="1">
        <x:v>45864</x:v>
      </x:c>
      <x:c r="B4778" s="2">
        <x:v>0.54609953703703706</x:v>
      </x:c>
      <x:c r="C4778">
        <x:v>36</x:v>
      </x:c>
      <x:c r="D4778">
        <x:v>35</x:v>
      </x:c>
      <x:c r="E4778">
        <x:v>35</x:v>
      </x:c>
      <x:c r="F4778">
        <x:v>38</x:v>
      </x:c>
      <x:c r="G4778">
        <x:v>29</x:v>
      </x:c>
      <x:c r="H4778">
        <x:v>35</x:v>
      </x:c>
      <x:c r="I4778">
        <x:v>37</x:v>
      </x:c>
      <x:c r="J4778">
        <x:v>64</x:v>
      </x:c>
      <x:c r="K4778">
        <x:v>37</x:v>
      </x:c>
      <x:c r="L4778">
        <x:v>0</x:v>
      </x:c>
      <x:c r="M4778">
        <x:v>0</x:v>
      </x:c>
      <x:c r="N4778">
        <x:v>0</x:v>
      </x:c>
      <x:c r="O4778">
        <x:v>0</x:v>
      </x:c>
      <x:c r="P4778" s="10" t="s">
        <x:v>42</x:v>
      </x:c>
      <x:c r="Q4778" s="10">
        <x:v>84</x:v>
      </x:c>
      <x:c r="R4778" s="10">
        <x:v>12644</x:v>
      </x:c>
      <x:c r="S4778" s="8">
        <x:v>-696</x:v>
      </x:c>
      <x:c r="T4778" s="10" t="s">
        <x:v>43</x:v>
      </x:c>
      <x:c r="U4778" t="s">
        <x:v>997</x:v>
      </x:c>
      <x:c r="V4778">
        <x:v>13500</x:v>
      </x:c>
      <x:c r="W4778">
        <x:v>6392</x:v>
      </x:c>
      <x:c r="X4778">
        <x:v>28</x:v>
      </x:c>
      <x:c r="Y4778" t="s">
        <x:v>45</x:v>
      </x:c>
      <x:c r="Z4778">
        <x:v>7</x:v>
      </x:c>
      <x:c r="AA4778">
        <x:v>4217</x:v>
      </x:c>
      <x:c r="AB4778">
        <x:v>4214</x:v>
      </x:c>
      <x:c r="AC4778">
        <x:v>4217</x:v>
      </x:c>
      <x:c r="AD4778">
        <x:v>0</x:v>
      </x:c>
      <x:c r="AE4778" t="s">
        <x:v>46</x:v>
      </x:c>
      <x:c r="AF4778" t="s">
        <x:v>47</x:v>
      </x:c>
      <x:c r="AG4778" t="s">
        <x:v>48</x:v>
      </x:c>
      <x:c r="AH4778" t="s">
        <x:v>49</x:v>
      </x:c>
      <x:c r="AI4778" t="s">
        <x:v>50</x:v>
      </x:c>
      <x:c r="AJ4778" t="s">
        <x:v>51</x:v>
      </x:c>
      <x:c r="AK4778" t="s">
        <x:v>52</x:v>
      </x:c>
      <x:c r="AL4778" t="s">
        <x:v>53</x:v>
      </x:c>
      <x:c r="AM4778" t="s">
        <x:v>54</x:v>
      </x:c>
      <x:c r="AN4778" t="s">
        <x:v>55</x:v>
      </x:c>
      <x:c r="AO4778" t="s">
        <x:v>56</x:v>
      </x:c>
      <x:c r="AP4778" t="s">
        <x:v>57</x:v>
      </x:c>
      <x:c r="AQ4778" t="s">
        <x:v>58</x:v>
      </x:c>
      <x:c r="AR4778" t="s">
        <x:v>59</x:v>
      </x:c>
    </x:row>
    <x:row r="4779" spans="1:44" x14ac:dyDescent="0.25">
      <x:c r="A4779" s="1">
        <x:v>45864</x:v>
      </x:c>
      <x:c r="B4779" s="2">
        <x:v>0.5461111111111111</x:v>
      </x:c>
      <x:c r="C4779">
        <x:v>36</x:v>
      </x:c>
      <x:c r="D4779">
        <x:v>35</x:v>
      </x:c>
      <x:c r="E4779">
        <x:v>35</x:v>
      </x:c>
      <x:c r="F4779">
        <x:v>38</x:v>
      </x:c>
      <x:c r="G4779">
        <x:v>30</x:v>
      </x:c>
      <x:c r="H4779">
        <x:v>35</x:v>
      </x:c>
      <x:c r="I4779">
        <x:v>37</x:v>
      </x:c>
      <x:c r="J4779">
        <x:v>64</x:v>
      </x:c>
      <x:c r="K4779">
        <x:v>38</x:v>
      </x:c>
      <x:c r="L4779">
        <x:v>0</x:v>
      </x:c>
      <x:c r="M4779">
        <x:v>0</x:v>
      </x:c>
      <x:c r="N4779">
        <x:v>0</x:v>
      </x:c>
      <x:c r="O4779">
        <x:v>0</x:v>
      </x:c>
      <x:c r="P4779" s="10" t="s">
        <x:v>42</x:v>
      </x:c>
      <x:c r="Q4779" s="10">
        <x:v>84</x:v>
      </x:c>
      <x:c r="R4779" s="10">
        <x:v>12644</x:v>
      </x:c>
      <x:c r="S4779" s="8">
        <x:v>-696</x:v>
      </x:c>
      <x:c r="T4779" s="10" t="s">
        <x:v>43</x:v>
      </x:c>
      <x:c r="U4779" t="s">
        <x:v>997</x:v>
      </x:c>
      <x:c r="V4779">
        <x:v>13500</x:v>
      </x:c>
      <x:c r="W4779">
        <x:v>6392</x:v>
      </x:c>
      <x:c r="X4779">
        <x:v>28</x:v>
      </x:c>
      <x:c r="Y4779" t="s">
        <x:v>45</x:v>
      </x:c>
      <x:c r="Z4779">
        <x:v>7</x:v>
      </x:c>
      <x:c r="AA4779">
        <x:v>4218</x:v>
      </x:c>
      <x:c r="AB4779">
        <x:v>4214</x:v>
      </x:c>
      <x:c r="AC4779">
        <x:v>4216</x:v>
      </x:c>
      <x:c r="AD4779">
        <x:v>0</x:v>
      </x:c>
      <x:c r="AE4779" t="s">
        <x:v>46</x:v>
      </x:c>
      <x:c r="AF4779" t="s">
        <x:v>47</x:v>
      </x:c>
      <x:c r="AG4779" t="s">
        <x:v>48</x:v>
      </x:c>
      <x:c r="AH4779" t="s">
        <x:v>49</x:v>
      </x:c>
      <x:c r="AI4779" t="s">
        <x:v>50</x:v>
      </x:c>
      <x:c r="AJ4779" t="s">
        <x:v>51</x:v>
      </x:c>
      <x:c r="AK4779" t="s">
        <x:v>52</x:v>
      </x:c>
      <x:c r="AL4779" t="s">
        <x:v>53</x:v>
      </x:c>
      <x:c r="AM4779" t="s">
        <x:v>54</x:v>
      </x:c>
      <x:c r="AN4779" t="s">
        <x:v>55</x:v>
      </x:c>
      <x:c r="AO4779" t="s">
        <x:v>56</x:v>
      </x:c>
      <x:c r="AP4779" t="s">
        <x:v>57</x:v>
      </x:c>
      <x:c r="AQ4779" t="s">
        <x:v>58</x:v>
      </x:c>
      <x:c r="AR4779" t="s">
        <x:v>59</x:v>
      </x:c>
    </x:row>
    <x:row r="4780" spans="1:44" x14ac:dyDescent="0.25">
      <x:c r="A4780" s="1">
        <x:v>45864</x:v>
      </x:c>
      <x:c r="B4780" s="2">
        <x:v>0.54612268518518514</x:v>
      </x:c>
      <x:c r="C4780">
        <x:v>36</x:v>
      </x:c>
      <x:c r="D4780">
        <x:v>35</x:v>
      </x:c>
      <x:c r="E4780">
        <x:v>35</x:v>
      </x:c>
      <x:c r="F4780">
        <x:v>38</x:v>
      </x:c>
      <x:c r="G4780">
        <x:v>30</x:v>
      </x:c>
      <x:c r="H4780">
        <x:v>35</x:v>
      </x:c>
      <x:c r="I4780">
        <x:v>37</x:v>
      </x:c>
      <x:c r="J4780">
        <x:v>64</x:v>
      </x:c>
      <x:c r="K4780">
        <x:v>38</x:v>
      </x:c>
      <x:c r="L4780">
        <x:v>0</x:v>
      </x:c>
      <x:c r="M4780">
        <x:v>0</x:v>
      </x:c>
      <x:c r="N4780">
        <x:v>0</x:v>
      </x:c>
      <x:c r="O4780">
        <x:v>0</x:v>
      </x:c>
      <x:c r="P4780" s="10" t="s">
        <x:v>42</x:v>
      </x:c>
      <x:c r="Q4780" s="10">
        <x:v>84</x:v>
      </x:c>
      <x:c r="R4780" s="10">
        <x:v>12648</x:v>
      </x:c>
      <x:c r="S4780" s="8">
        <x:v>-697</x:v>
      </x:c>
      <x:c r="T4780" s="10" t="s">
        <x:v>43</x:v>
      </x:c>
      <x:c r="U4780" t="s">
        <x:v>998</x:v>
      </x:c>
      <x:c r="V4780">
        <x:v>13500</x:v>
      </x:c>
      <x:c r="W4780">
        <x:v>6392</x:v>
      </x:c>
      <x:c r="X4780">
        <x:v>28</x:v>
      </x:c>
      <x:c r="Y4780" t="s">
        <x:v>45</x:v>
      </x:c>
      <x:c r="Z4780">
        <x:v>7</x:v>
      </x:c>
      <x:c r="AA4780">
        <x:v>4218</x:v>
      </x:c>
      <x:c r="AB4780">
        <x:v>4214</x:v>
      </x:c>
      <x:c r="AC4780">
        <x:v>4216</x:v>
      </x:c>
      <x:c r="AD4780">
        <x:v>0</x:v>
      </x:c>
      <x:c r="AE4780" t="s">
        <x:v>46</x:v>
      </x:c>
      <x:c r="AF4780" t="s">
        <x:v>47</x:v>
      </x:c>
      <x:c r="AG4780" t="s">
        <x:v>48</x:v>
      </x:c>
      <x:c r="AH4780" t="s">
        <x:v>49</x:v>
      </x:c>
      <x:c r="AI4780" t="s">
        <x:v>50</x:v>
      </x:c>
      <x:c r="AJ4780" t="s">
        <x:v>51</x:v>
      </x:c>
      <x:c r="AK4780" t="s">
        <x:v>52</x:v>
      </x:c>
      <x:c r="AL4780" t="s">
        <x:v>53</x:v>
      </x:c>
      <x:c r="AM4780" t="s">
        <x:v>54</x:v>
      </x:c>
      <x:c r="AN4780" t="s">
        <x:v>55</x:v>
      </x:c>
      <x:c r="AO4780" t="s">
        <x:v>56</x:v>
      </x:c>
      <x:c r="AP4780" t="s">
        <x:v>57</x:v>
      </x:c>
      <x:c r="AQ4780" t="s">
        <x:v>58</x:v>
      </x:c>
      <x:c r="AR4780" t="s">
        <x:v>59</x:v>
      </x:c>
    </x:row>
    <x:row r="4781" spans="1:44" x14ac:dyDescent="0.25">
      <x:c r="A4781" s="1">
        <x:v>45864</x:v>
      </x:c>
      <x:c r="B4781" s="2">
        <x:v>0.54613425925925929</x:v>
      </x:c>
      <x:c r="C4781">
        <x:v>36</x:v>
      </x:c>
      <x:c r="D4781">
        <x:v>35</x:v>
      </x:c>
      <x:c r="E4781">
        <x:v>35</x:v>
      </x:c>
      <x:c r="F4781">
        <x:v>38</x:v>
      </x:c>
      <x:c r="G4781">
        <x:v>30</x:v>
      </x:c>
      <x:c r="H4781">
        <x:v>35</x:v>
      </x:c>
      <x:c r="I4781">
        <x:v>37</x:v>
      </x:c>
      <x:c r="J4781">
        <x:v>64</x:v>
      </x:c>
      <x:c r="K4781">
        <x:v>38</x:v>
      </x:c>
      <x:c r="L4781">
        <x:v>0</x:v>
      </x:c>
      <x:c r="M4781">
        <x:v>0</x:v>
      </x:c>
      <x:c r="N4781">
        <x:v>0</x:v>
      </x:c>
      <x:c r="O4781">
        <x:v>0</x:v>
      </x:c>
      <x:c r="P4781" s="10" t="s">
        <x:v>42</x:v>
      </x:c>
      <x:c r="Q4781" s="10">
        <x:v>84</x:v>
      </x:c>
      <x:c r="R4781" s="10">
        <x:v>12648</x:v>
      </x:c>
      <x:c r="S4781" s="8">
        <x:v>-687</x:v>
      </x:c>
      <x:c r="T4781" s="10" t="s">
        <x:v>43</x:v>
      </x:c>
      <x:c r="U4781" t="s">
        <x:v>998</x:v>
      </x:c>
      <x:c r="V4781">
        <x:v>13500</x:v>
      </x:c>
      <x:c r="W4781">
        <x:v>6392</x:v>
      </x:c>
      <x:c r="X4781">
        <x:v>28</x:v>
      </x:c>
      <x:c r="Y4781" t="s">
        <x:v>45</x:v>
      </x:c>
      <x:c r="Z4781">
        <x:v>7</x:v>
      </x:c>
      <x:c r="AA4781">
        <x:v>4218</x:v>
      </x:c>
      <x:c r="AB4781">
        <x:v>4215</x:v>
      </x:c>
      <x:c r="AC4781">
        <x:v>4214</x:v>
      </x:c>
      <x:c r="AD4781">
        <x:v>0</x:v>
      </x:c>
      <x:c r="AE4781" t="s">
        <x:v>46</x:v>
      </x:c>
      <x:c r="AF4781" t="s">
        <x:v>47</x:v>
      </x:c>
      <x:c r="AG4781" t="s">
        <x:v>48</x:v>
      </x:c>
      <x:c r="AH4781" t="s">
        <x:v>49</x:v>
      </x:c>
      <x:c r="AI4781" t="s">
        <x:v>50</x:v>
      </x:c>
      <x:c r="AJ4781" t="s">
        <x:v>51</x:v>
      </x:c>
      <x:c r="AK4781" t="s">
        <x:v>52</x:v>
      </x:c>
      <x:c r="AL4781" t="s">
        <x:v>53</x:v>
      </x:c>
      <x:c r="AM4781" t="s">
        <x:v>54</x:v>
      </x:c>
      <x:c r="AN4781" t="s">
        <x:v>55</x:v>
      </x:c>
      <x:c r="AO4781" t="s">
        <x:v>56</x:v>
      </x:c>
      <x:c r="AP4781" t="s">
        <x:v>57</x:v>
      </x:c>
      <x:c r="AQ4781" t="s">
        <x:v>58</x:v>
      </x:c>
      <x:c r="AR4781" t="s">
        <x:v>59</x:v>
      </x:c>
    </x:row>
    <x:row r="4782" spans="1:44" x14ac:dyDescent="0.25">
      <x:c r="A4782" s="1">
        <x:v>45864</x:v>
      </x:c>
      <x:c r="B4782" s="2">
        <x:v>0.54614583333333333</x:v>
      </x:c>
      <x:c r="C4782">
        <x:v>36</x:v>
      </x:c>
      <x:c r="D4782">
        <x:v>35</x:v>
      </x:c>
      <x:c r="E4782">
        <x:v>35</x:v>
      </x:c>
      <x:c r="F4782">
        <x:v>38</x:v>
      </x:c>
      <x:c r="G4782">
        <x:v>30</x:v>
      </x:c>
      <x:c r="H4782">
        <x:v>35</x:v>
      </x:c>
      <x:c r="I4782">
        <x:v>37</x:v>
      </x:c>
      <x:c r="J4782">
        <x:v>64</x:v>
      </x:c>
      <x:c r="K4782">
        <x:v>38</x:v>
      </x:c>
      <x:c r="L4782">
        <x:v>0</x:v>
      </x:c>
      <x:c r="M4782">
        <x:v>0</x:v>
      </x:c>
      <x:c r="N4782">
        <x:v>0</x:v>
      </x:c>
      <x:c r="O4782">
        <x:v>0</x:v>
      </x:c>
      <x:c r="P4782" s="10" t="s">
        <x:v>42</x:v>
      </x:c>
      <x:c r="Q4782" s="10">
        <x:v>84</x:v>
      </x:c>
      <x:c r="R4782" s="10">
        <x:v>12648</x:v>
      </x:c>
      <x:c r="S4782" s="8">
        <x:v>-687</x:v>
      </x:c>
      <x:c r="T4782" s="10" t="s">
        <x:v>43</x:v>
      </x:c>
      <x:c r="U4782" t="s">
        <x:v>998</x:v>
      </x:c>
      <x:c r="V4782">
        <x:v>13500</x:v>
      </x:c>
      <x:c r="W4782">
        <x:v>6392</x:v>
      </x:c>
      <x:c r="X4782">
        <x:v>28</x:v>
      </x:c>
      <x:c r="Y4782" t="s">
        <x:v>45</x:v>
      </x:c>
      <x:c r="Z4782">
        <x:v>7</x:v>
      </x:c>
      <x:c r="AA4782">
        <x:v>4217</x:v>
      </x:c>
      <x:c r="AB4782">
        <x:v>4214</x:v>
      </x:c>
      <x:c r="AC4782">
        <x:v>4217</x:v>
      </x:c>
      <x:c r="AD4782">
        <x:v>0</x:v>
      </x:c>
      <x:c r="AE4782" t="s">
        <x:v>46</x:v>
      </x:c>
      <x:c r="AF4782" t="s">
        <x:v>47</x:v>
      </x:c>
      <x:c r="AG4782" t="s">
        <x:v>48</x:v>
      </x:c>
      <x:c r="AH4782" t="s">
        <x:v>49</x:v>
      </x:c>
      <x:c r="AI4782" t="s">
        <x:v>50</x:v>
      </x:c>
      <x:c r="AJ4782" t="s">
        <x:v>51</x:v>
      </x:c>
      <x:c r="AK4782" t="s">
        <x:v>52</x:v>
      </x:c>
      <x:c r="AL4782" t="s">
        <x:v>53</x:v>
      </x:c>
      <x:c r="AM4782" t="s">
        <x:v>54</x:v>
      </x:c>
      <x:c r="AN4782" t="s">
        <x:v>55</x:v>
      </x:c>
      <x:c r="AO4782" t="s">
        <x:v>56</x:v>
      </x:c>
      <x:c r="AP4782" t="s">
        <x:v>57</x:v>
      </x:c>
      <x:c r="AQ4782" t="s">
        <x:v>58</x:v>
      </x:c>
      <x:c r="AR4782" t="s">
        <x:v>59</x:v>
      </x:c>
    </x:row>
    <x:row r="4783" spans="1:44" x14ac:dyDescent="0.25">
      <x:c r="A4783" s="1">
        <x:v>45864</x:v>
      </x:c>
      <x:c r="B4783" s="2">
        <x:v>0.54615740740740748</x:v>
      </x:c>
      <x:c r="C4783">
        <x:v>36</x:v>
      </x:c>
      <x:c r="D4783">
        <x:v>35</x:v>
      </x:c>
      <x:c r="E4783">
        <x:v>35</x:v>
      </x:c>
      <x:c r="F4783">
        <x:v>38</x:v>
      </x:c>
      <x:c r="G4783">
        <x:v>29</x:v>
      </x:c>
      <x:c r="H4783">
        <x:v>35</x:v>
      </x:c>
      <x:c r="I4783">
        <x:v>37</x:v>
      </x:c>
      <x:c r="J4783">
        <x:v>64</x:v>
      </x:c>
      <x:c r="K4783">
        <x:v>38</x:v>
      </x:c>
      <x:c r="L4783">
        <x:v>0</x:v>
      </x:c>
      <x:c r="M4783">
        <x:v>0</x:v>
      </x:c>
      <x:c r="N4783">
        <x:v>0</x:v>
      </x:c>
      <x:c r="O4783">
        <x:v>0</x:v>
      </x:c>
      <x:c r="P4783" s="10" t="s">
        <x:v>42</x:v>
      </x:c>
      <x:c r="Q4783" s="10">
        <x:v>84</x:v>
      </x:c>
      <x:c r="R4783" s="10">
        <x:v>12648</x:v>
      </x:c>
      <x:c r="S4783" s="8">
        <x:v>-696</x:v>
      </x:c>
      <x:c r="T4783" s="10" t="s">
        <x:v>43</x:v>
      </x:c>
      <x:c r="U4783" t="s">
        <x:v>998</x:v>
      </x:c>
      <x:c r="V4783">
        <x:v>13500</x:v>
      </x:c>
      <x:c r="W4783">
        <x:v>6392</x:v>
      </x:c>
      <x:c r="X4783">
        <x:v>28</x:v>
      </x:c>
      <x:c r="Y4783" t="s">
        <x:v>45</x:v>
      </x:c>
      <x:c r="Z4783">
        <x:v>7</x:v>
      </x:c>
      <x:c r="AA4783">
        <x:v>4217</x:v>
      </x:c>
      <x:c r="AB4783">
        <x:v>4214</x:v>
      </x:c>
      <x:c r="AC4783">
        <x:v>4217</x:v>
      </x:c>
      <x:c r="AD4783">
        <x:v>0</x:v>
      </x:c>
      <x:c r="AE4783" t="s">
        <x:v>46</x:v>
      </x:c>
      <x:c r="AF4783" t="s">
        <x:v>47</x:v>
      </x:c>
      <x:c r="AG4783" t="s">
        <x:v>48</x:v>
      </x:c>
      <x:c r="AH4783" t="s">
        <x:v>49</x:v>
      </x:c>
      <x:c r="AI4783" t="s">
        <x:v>50</x:v>
      </x:c>
      <x:c r="AJ4783" t="s">
        <x:v>51</x:v>
      </x:c>
      <x:c r="AK4783" t="s">
        <x:v>52</x:v>
      </x:c>
      <x:c r="AL4783" t="s">
        <x:v>53</x:v>
      </x:c>
      <x:c r="AM4783" t="s">
        <x:v>54</x:v>
      </x:c>
      <x:c r="AN4783" t="s">
        <x:v>55</x:v>
      </x:c>
      <x:c r="AO4783" t="s">
        <x:v>56</x:v>
      </x:c>
      <x:c r="AP4783" t="s">
        <x:v>57</x:v>
      </x:c>
      <x:c r="AQ4783" t="s">
        <x:v>58</x:v>
      </x:c>
      <x:c r="AR4783" t="s">
        <x:v>59</x:v>
      </x:c>
    </x:row>
    <x:row r="4784" spans="1:44" x14ac:dyDescent="0.25">
      <x:c r="A4784" s="1">
        <x:v>45864</x:v>
      </x:c>
      <x:c r="B4784" s="2">
        <x:v>0.54616898148148152</x:v>
      </x:c>
      <x:c r="C4784">
        <x:v>36</x:v>
      </x:c>
      <x:c r="D4784">
        <x:v>35</x:v>
      </x:c>
      <x:c r="E4784">
        <x:v>35</x:v>
      </x:c>
      <x:c r="F4784">
        <x:v>38</x:v>
      </x:c>
      <x:c r="G4784">
        <x:v>30</x:v>
      </x:c>
      <x:c r="H4784">
        <x:v>35</x:v>
      </x:c>
      <x:c r="I4784">
        <x:v>37</x:v>
      </x:c>
      <x:c r="J4784">
        <x:v>64</x:v>
      </x:c>
      <x:c r="K4784">
        <x:v>38</x:v>
      </x:c>
      <x:c r="L4784">
        <x:v>0</x:v>
      </x:c>
      <x:c r="M4784">
        <x:v>0</x:v>
      </x:c>
      <x:c r="N4784">
        <x:v>0</x:v>
      </x:c>
      <x:c r="O4784">
        <x:v>0</x:v>
      </x:c>
      <x:c r="P4784" s="10" t="s">
        <x:v>42</x:v>
      </x:c>
      <x:c r="Q4784" s="10">
        <x:v>84</x:v>
      </x:c>
      <x:c r="R4784" s="10">
        <x:v>12646</x:v>
      </x:c>
      <x:c r="S4784" s="8">
        <x:v>-696</x:v>
      </x:c>
      <x:c r="T4784" s="10" t="s">
        <x:v>43</x:v>
      </x:c>
      <x:c r="U4784" t="s">
        <x:v>998</x:v>
      </x:c>
      <x:c r="V4784">
        <x:v>13500</x:v>
      </x:c>
      <x:c r="W4784">
        <x:v>6392</x:v>
      </x:c>
      <x:c r="X4784">
        <x:v>28</x:v>
      </x:c>
      <x:c r="Y4784" t="s">
        <x:v>45</x:v>
      </x:c>
      <x:c r="Z4784">
        <x:v>7</x:v>
      </x:c>
      <x:c r="AA4784">
        <x:v>4217</x:v>
      </x:c>
      <x:c r="AB4784">
        <x:v>4212</x:v>
      </x:c>
      <x:c r="AC4784">
        <x:v>4216</x:v>
      </x:c>
      <x:c r="AD4784">
        <x:v>0</x:v>
      </x:c>
      <x:c r="AE4784" t="s">
        <x:v>46</x:v>
      </x:c>
      <x:c r="AF4784" t="s">
        <x:v>47</x:v>
      </x:c>
      <x:c r="AG4784" t="s">
        <x:v>48</x:v>
      </x:c>
      <x:c r="AH4784" t="s">
        <x:v>49</x:v>
      </x:c>
      <x:c r="AI4784" t="s">
        <x:v>50</x:v>
      </x:c>
      <x:c r="AJ4784" t="s">
        <x:v>51</x:v>
      </x:c>
      <x:c r="AK4784" t="s">
        <x:v>52</x:v>
      </x:c>
      <x:c r="AL4784" t="s">
        <x:v>53</x:v>
      </x:c>
      <x:c r="AM4784" t="s">
        <x:v>54</x:v>
      </x:c>
      <x:c r="AN4784" t="s">
        <x:v>55</x:v>
      </x:c>
      <x:c r="AO4784" t="s">
        <x:v>56</x:v>
      </x:c>
      <x:c r="AP4784" t="s">
        <x:v>57</x:v>
      </x:c>
      <x:c r="AQ4784" t="s">
        <x:v>58</x:v>
      </x:c>
      <x:c r="AR4784" t="s">
        <x:v>59</x:v>
      </x:c>
    </x:row>
    <x:row r="4785" spans="1:44" x14ac:dyDescent="0.25">
      <x:c r="A4785" s="1">
        <x:v>45864</x:v>
      </x:c>
      <x:c r="B4785" s="2">
        <x:v>0.54618055555555556</x:v>
      </x:c>
      <x:c r="C4785">
        <x:v>36</x:v>
      </x:c>
      <x:c r="D4785">
        <x:v>35</x:v>
      </x:c>
      <x:c r="E4785">
        <x:v>35</x:v>
      </x:c>
      <x:c r="F4785">
        <x:v>38</x:v>
      </x:c>
      <x:c r="G4785">
        <x:v>30</x:v>
      </x:c>
      <x:c r="H4785">
        <x:v>35</x:v>
      </x:c>
      <x:c r="I4785">
        <x:v>37</x:v>
      </x:c>
      <x:c r="J4785">
        <x:v>64</x:v>
      </x:c>
      <x:c r="K4785">
        <x:v>38</x:v>
      </x:c>
      <x:c r="L4785">
        <x:v>0</x:v>
      </x:c>
      <x:c r="M4785">
        <x:v>0</x:v>
      </x:c>
      <x:c r="N4785">
        <x:v>0</x:v>
      </x:c>
      <x:c r="O4785">
        <x:v>0</x:v>
      </x:c>
      <x:c r="P4785" s="10" t="s">
        <x:v>42</x:v>
      </x:c>
      <x:c r="Q4785" s="10">
        <x:v>84</x:v>
      </x:c>
      <x:c r="R4785" s="10">
        <x:v>12646</x:v>
      </x:c>
      <x:c r="S4785" s="8">
        <x:v>-703</x:v>
      </x:c>
      <x:c r="T4785" s="10" t="s">
        <x:v>43</x:v>
      </x:c>
      <x:c r="U4785" t="s">
        <x:v>999</x:v>
      </x:c>
      <x:c r="V4785">
        <x:v>13500</x:v>
      </x:c>
      <x:c r="W4785">
        <x:v>6392</x:v>
      </x:c>
      <x:c r="X4785">
        <x:v>28</x:v>
      </x:c>
      <x:c r="Y4785" t="s">
        <x:v>45</x:v>
      </x:c>
      <x:c r="Z4785">
        <x:v>7</x:v>
      </x:c>
      <x:c r="AA4785">
        <x:v>4217</x:v>
      </x:c>
      <x:c r="AB4785">
        <x:v>4212</x:v>
      </x:c>
      <x:c r="AC4785">
        <x:v>4216</x:v>
      </x:c>
      <x:c r="AD4785">
        <x:v>0</x:v>
      </x:c>
      <x:c r="AE4785" t="s">
        <x:v>46</x:v>
      </x:c>
      <x:c r="AF4785" t="s">
        <x:v>47</x:v>
      </x:c>
      <x:c r="AG4785" t="s">
        <x:v>48</x:v>
      </x:c>
      <x:c r="AH4785" t="s">
        <x:v>49</x:v>
      </x:c>
      <x:c r="AI4785" t="s">
        <x:v>50</x:v>
      </x:c>
      <x:c r="AJ4785" t="s">
        <x:v>51</x:v>
      </x:c>
      <x:c r="AK4785" t="s">
        <x:v>52</x:v>
      </x:c>
      <x:c r="AL4785" t="s">
        <x:v>53</x:v>
      </x:c>
      <x:c r="AM4785" t="s">
        <x:v>54</x:v>
      </x:c>
      <x:c r="AN4785" t="s">
        <x:v>55</x:v>
      </x:c>
      <x:c r="AO4785" t="s">
        <x:v>56</x:v>
      </x:c>
      <x:c r="AP4785" t="s">
        <x:v>57</x:v>
      </x:c>
      <x:c r="AQ4785" t="s">
        <x:v>58</x:v>
      </x:c>
      <x:c r="AR4785" t="s">
        <x:v>59</x:v>
      </x:c>
    </x:row>
    <x:row r="4786" spans="1:44" x14ac:dyDescent="0.25">
      <x:c r="A4786" s="1">
        <x:v>45864</x:v>
      </x:c>
      <x:c r="B4786" s="2">
        <x:v>0.5461921296296296</x:v>
      </x:c>
      <x:c r="C4786">
        <x:v>36</x:v>
      </x:c>
      <x:c r="D4786">
        <x:v>35</x:v>
      </x:c>
      <x:c r="E4786">
        <x:v>35</x:v>
      </x:c>
      <x:c r="F4786">
        <x:v>38</x:v>
      </x:c>
      <x:c r="G4786">
        <x:v>29</x:v>
      </x:c>
      <x:c r="H4786">
        <x:v>35</x:v>
      </x:c>
      <x:c r="I4786">
        <x:v>37</x:v>
      </x:c>
      <x:c r="J4786">
        <x:v>64</x:v>
      </x:c>
      <x:c r="K4786">
        <x:v>38</x:v>
      </x:c>
      <x:c r="L4786">
        <x:v>0</x:v>
      </x:c>
      <x:c r="M4786">
        <x:v>0</x:v>
      </x:c>
      <x:c r="N4786">
        <x:v>0</x:v>
      </x:c>
      <x:c r="O4786">
        <x:v>0</x:v>
      </x:c>
      <x:c r="P4786" s="10" t="s">
        <x:v>42</x:v>
      </x:c>
      <x:c r="Q4786" s="10">
        <x:v>84</x:v>
      </x:c>
      <x:c r="R4786" s="10">
        <x:v>12641</x:v>
      </x:c>
      <x:c r="S4786" s="8">
        <x:v>-694</x:v>
      </x:c>
      <x:c r="T4786" s="10" t="s">
        <x:v>43</x:v>
      </x:c>
      <x:c r="U4786" t="s">
        <x:v>999</x:v>
      </x:c>
      <x:c r="V4786">
        <x:v>13500</x:v>
      </x:c>
      <x:c r="W4786">
        <x:v>6392</x:v>
      </x:c>
      <x:c r="X4786">
        <x:v>28</x:v>
      </x:c>
      <x:c r="Y4786" t="s">
        <x:v>45</x:v>
      </x:c>
      <x:c r="Z4786">
        <x:v>7</x:v>
      </x:c>
      <x:c r="AA4786">
        <x:v>4217</x:v>
      </x:c>
      <x:c r="AB4786">
        <x:v>4214</x:v>
      </x:c>
      <x:c r="AC4786">
        <x:v>4217</x:v>
      </x:c>
      <x:c r="AD4786">
        <x:v>0</x:v>
      </x:c>
      <x:c r="AE4786" t="s">
        <x:v>46</x:v>
      </x:c>
      <x:c r="AF4786" t="s">
        <x:v>47</x:v>
      </x:c>
      <x:c r="AG4786" t="s">
        <x:v>48</x:v>
      </x:c>
      <x:c r="AH4786" t="s">
        <x:v>49</x:v>
      </x:c>
      <x:c r="AI4786" t="s">
        <x:v>50</x:v>
      </x:c>
      <x:c r="AJ4786" t="s">
        <x:v>51</x:v>
      </x:c>
      <x:c r="AK4786" t="s">
        <x:v>52</x:v>
      </x:c>
      <x:c r="AL4786" t="s">
        <x:v>53</x:v>
      </x:c>
      <x:c r="AM4786" t="s">
        <x:v>54</x:v>
      </x:c>
      <x:c r="AN4786" t="s">
        <x:v>55</x:v>
      </x:c>
      <x:c r="AO4786" t="s">
        <x:v>56</x:v>
      </x:c>
      <x:c r="AP4786" t="s">
        <x:v>57</x:v>
      </x:c>
      <x:c r="AQ4786" t="s">
        <x:v>58</x:v>
      </x:c>
      <x:c r="AR4786" t="s">
        <x:v>59</x:v>
      </x:c>
    </x:row>
    <x:row r="4787" spans="1:44" x14ac:dyDescent="0.25">
      <x:c r="A4787" s="1">
        <x:v>45864</x:v>
      </x:c>
      <x:c r="B4787" s="2">
        <x:v>0.54620370370370364</x:v>
      </x:c>
      <x:c r="C4787">
        <x:v>36</x:v>
      </x:c>
      <x:c r="D4787">
        <x:v>35</x:v>
      </x:c>
      <x:c r="E4787">
        <x:v>35</x:v>
      </x:c>
      <x:c r="F4787">
        <x:v>38</x:v>
      </x:c>
      <x:c r="G4787">
        <x:v>30</x:v>
      </x:c>
      <x:c r="H4787">
        <x:v>35</x:v>
      </x:c>
      <x:c r="I4787">
        <x:v>37</x:v>
      </x:c>
      <x:c r="J4787">
        <x:v>64</x:v>
      </x:c>
      <x:c r="K4787">
        <x:v>38</x:v>
      </x:c>
      <x:c r="L4787">
        <x:v>0</x:v>
      </x:c>
      <x:c r="M4787">
        <x:v>0</x:v>
      </x:c>
      <x:c r="N4787">
        <x:v>0</x:v>
      </x:c>
      <x:c r="O4787">
        <x:v>0</x:v>
      </x:c>
      <x:c r="P4787" s="10" t="s">
        <x:v>42</x:v>
      </x:c>
      <x:c r="Q4787" s="10">
        <x:v>84</x:v>
      </x:c>
      <x:c r="R4787" s="10">
        <x:v>12641</x:v>
      </x:c>
      <x:c r="S4787" s="8">
        <x:v>-694</x:v>
      </x:c>
      <x:c r="T4787" s="10" t="s">
        <x:v>43</x:v>
      </x:c>
      <x:c r="U4787" t="s">
        <x:v>999</x:v>
      </x:c>
      <x:c r="V4787">
        <x:v>13500</x:v>
      </x:c>
      <x:c r="W4787">
        <x:v>6392</x:v>
      </x:c>
      <x:c r="X4787">
        <x:v>28</x:v>
      </x:c>
      <x:c r="Y4787" t="s">
        <x:v>45</x:v>
      </x:c>
      <x:c r="Z4787">
        <x:v>7</x:v>
      </x:c>
      <x:c r="AA4787">
        <x:v>4218</x:v>
      </x:c>
      <x:c r="AB4787">
        <x:v>4214</x:v>
      </x:c>
      <x:c r="AC4787">
        <x:v>4216</x:v>
      </x:c>
      <x:c r="AD4787">
        <x:v>0</x:v>
      </x:c>
      <x:c r="AE4787" t="s">
        <x:v>46</x:v>
      </x:c>
      <x:c r="AF4787" t="s">
        <x:v>47</x:v>
      </x:c>
      <x:c r="AG4787" t="s">
        <x:v>48</x:v>
      </x:c>
      <x:c r="AH4787" t="s">
        <x:v>49</x:v>
      </x:c>
      <x:c r="AI4787" t="s">
        <x:v>50</x:v>
      </x:c>
      <x:c r="AJ4787" t="s">
        <x:v>51</x:v>
      </x:c>
      <x:c r="AK4787" t="s">
        <x:v>52</x:v>
      </x:c>
      <x:c r="AL4787" t="s">
        <x:v>53</x:v>
      </x:c>
      <x:c r="AM4787" t="s">
        <x:v>54</x:v>
      </x:c>
      <x:c r="AN4787" t="s">
        <x:v>55</x:v>
      </x:c>
      <x:c r="AO4787" t="s">
        <x:v>56</x:v>
      </x:c>
      <x:c r="AP4787" t="s">
        <x:v>57</x:v>
      </x:c>
      <x:c r="AQ4787" t="s">
        <x:v>58</x:v>
      </x:c>
      <x:c r="AR4787" t="s">
        <x:v>59</x:v>
      </x:c>
    </x:row>
    <x:row r="4788" spans="1:44" x14ac:dyDescent="0.25">
      <x:c r="A4788" s="1">
        <x:v>45864</x:v>
      </x:c>
      <x:c r="B4788" s="2">
        <x:v>0.54621527777777779</x:v>
      </x:c>
      <x:c r="C4788">
        <x:v>36</x:v>
      </x:c>
      <x:c r="D4788">
        <x:v>35</x:v>
      </x:c>
      <x:c r="E4788">
        <x:v>35</x:v>
      </x:c>
      <x:c r="F4788">
        <x:v>38</x:v>
      </x:c>
      <x:c r="G4788">
        <x:v>30</x:v>
      </x:c>
      <x:c r="H4788">
        <x:v>35</x:v>
      </x:c>
      <x:c r="I4788">
        <x:v>37</x:v>
      </x:c>
      <x:c r="J4788">
        <x:v>64</x:v>
      </x:c>
      <x:c r="K4788">
        <x:v>38</x:v>
      </x:c>
      <x:c r="L4788">
        <x:v>0</x:v>
      </x:c>
      <x:c r="M4788">
        <x:v>0</x:v>
      </x:c>
      <x:c r="N4788">
        <x:v>0</x:v>
      </x:c>
      <x:c r="O4788">
        <x:v>0</x:v>
      </x:c>
      <x:c r="P4788" s="10" t="s">
        <x:v>42</x:v>
      </x:c>
      <x:c r="Q4788" s="10">
        <x:v>84</x:v>
      </x:c>
      <x:c r="R4788" s="10">
        <x:v>12646</x:v>
      </x:c>
      <x:c r="S4788" s="8">
        <x:v>-683</x:v>
      </x:c>
      <x:c r="T4788" s="10" t="s">
        <x:v>43</x:v>
      </x:c>
      <x:c r="U4788" t="s">
        <x:v>999</x:v>
      </x:c>
      <x:c r="V4788">
        <x:v>13500</x:v>
      </x:c>
      <x:c r="W4788">
        <x:v>6392</x:v>
      </x:c>
      <x:c r="X4788">
        <x:v>28</x:v>
      </x:c>
      <x:c r="Y4788" t="s">
        <x:v>45</x:v>
      </x:c>
      <x:c r="Z4788">
        <x:v>7</x:v>
      </x:c>
      <x:c r="AA4788">
        <x:v>4218</x:v>
      </x:c>
      <x:c r="AB4788">
        <x:v>4214</x:v>
      </x:c>
      <x:c r="AC4788">
        <x:v>4216</x:v>
      </x:c>
      <x:c r="AD4788">
        <x:v>0</x:v>
      </x:c>
      <x:c r="AE4788" t="s">
        <x:v>46</x:v>
      </x:c>
      <x:c r="AF4788" t="s">
        <x:v>47</x:v>
      </x:c>
      <x:c r="AG4788" t="s">
        <x:v>48</x:v>
      </x:c>
      <x:c r="AH4788" t="s">
        <x:v>49</x:v>
      </x:c>
      <x:c r="AI4788" t="s">
        <x:v>50</x:v>
      </x:c>
      <x:c r="AJ4788" t="s">
        <x:v>51</x:v>
      </x:c>
      <x:c r="AK4788" t="s">
        <x:v>52</x:v>
      </x:c>
      <x:c r="AL4788" t="s">
        <x:v>53</x:v>
      </x:c>
      <x:c r="AM4788" t="s">
        <x:v>54</x:v>
      </x:c>
      <x:c r="AN4788" t="s">
        <x:v>55</x:v>
      </x:c>
      <x:c r="AO4788" t="s">
        <x:v>56</x:v>
      </x:c>
      <x:c r="AP4788" t="s">
        <x:v>57</x:v>
      </x:c>
      <x:c r="AQ4788" t="s">
        <x:v>58</x:v>
      </x:c>
      <x:c r="AR4788" t="s">
        <x:v>59</x:v>
      </x:c>
    </x:row>
    <x:row r="4789" spans="1:44" x14ac:dyDescent="0.25">
      <x:c r="A4789" s="1">
        <x:v>45864</x:v>
      </x:c>
      <x:c r="B4789" s="2">
        <x:v>0.54622685185185182</x:v>
      </x:c>
      <x:c r="C4789">
        <x:v>36</x:v>
      </x:c>
      <x:c r="D4789">
        <x:v>35</x:v>
      </x:c>
      <x:c r="E4789">
        <x:v>35</x:v>
      </x:c>
      <x:c r="F4789">
        <x:v>38</x:v>
      </x:c>
      <x:c r="G4789">
        <x:v>30</x:v>
      </x:c>
      <x:c r="H4789">
        <x:v>35</x:v>
      </x:c>
      <x:c r="I4789">
        <x:v>37</x:v>
      </x:c>
      <x:c r="J4789">
        <x:v>64</x:v>
      </x:c>
      <x:c r="K4789">
        <x:v>37</x:v>
      </x:c>
      <x:c r="L4789">
        <x:v>0</x:v>
      </x:c>
      <x:c r="M4789">
        <x:v>0</x:v>
      </x:c>
      <x:c r="N4789">
        <x:v>0</x:v>
      </x:c>
      <x:c r="O4789">
        <x:v>0</x:v>
      </x:c>
      <x:c r="P4789" s="10" t="s">
        <x:v>42</x:v>
      </x:c>
      <x:c r="Q4789" s="10">
        <x:v>84</x:v>
      </x:c>
      <x:c r="R4789" s="10">
        <x:v>12647</x:v>
      </x:c>
      <x:c r="S4789" s="8">
        <x:v>-687</x:v>
      </x:c>
      <x:c r="T4789" s="10" t="s">
        <x:v>43</x:v>
      </x:c>
      <x:c r="U4789" t="s">
        <x:v>999</x:v>
      </x:c>
      <x:c r="V4789">
        <x:v>13500</x:v>
      </x:c>
      <x:c r="W4789">
        <x:v>6392</x:v>
      </x:c>
      <x:c r="X4789">
        <x:v>28</x:v>
      </x:c>
      <x:c r="Y4789" t="s">
        <x:v>45</x:v>
      </x:c>
      <x:c r="Z4789">
        <x:v>7</x:v>
      </x:c>
      <x:c r="AA4789">
        <x:v>4218</x:v>
      </x:c>
      <x:c r="AB4789">
        <x:v>4214</x:v>
      </x:c>
      <x:c r="AC4789">
        <x:v>4216</x:v>
      </x:c>
      <x:c r="AD4789">
        <x:v>0</x:v>
      </x:c>
      <x:c r="AE4789" t="s">
        <x:v>46</x:v>
      </x:c>
      <x:c r="AF4789" t="s">
        <x:v>47</x:v>
      </x:c>
      <x:c r="AG4789" t="s">
        <x:v>48</x:v>
      </x:c>
      <x:c r="AH4789" t="s">
        <x:v>49</x:v>
      </x:c>
      <x:c r="AI4789" t="s">
        <x:v>50</x:v>
      </x:c>
      <x:c r="AJ4789" t="s">
        <x:v>51</x:v>
      </x:c>
      <x:c r="AK4789" t="s">
        <x:v>52</x:v>
      </x:c>
      <x:c r="AL4789" t="s">
        <x:v>53</x:v>
      </x:c>
      <x:c r="AM4789" t="s">
        <x:v>54</x:v>
      </x:c>
      <x:c r="AN4789" t="s">
        <x:v>55</x:v>
      </x:c>
      <x:c r="AO4789" t="s">
        <x:v>56</x:v>
      </x:c>
      <x:c r="AP4789" t="s">
        <x:v>57</x:v>
      </x:c>
      <x:c r="AQ4789" t="s">
        <x:v>58</x:v>
      </x:c>
      <x:c r="AR4789" t="s">
        <x:v>59</x:v>
      </x:c>
    </x:row>
    <x:row r="4790" spans="1:44" x14ac:dyDescent="0.25">
      <x:c r="A4790" s="1">
        <x:v>45864</x:v>
      </x:c>
      <x:c r="B4790" s="2">
        <x:v>0.54623842592592597</x:v>
      </x:c>
      <x:c r="C4790">
        <x:v>36</x:v>
      </x:c>
      <x:c r="D4790">
        <x:v>35</x:v>
      </x:c>
      <x:c r="E4790">
        <x:v>35</x:v>
      </x:c>
      <x:c r="F4790">
        <x:v>38</x:v>
      </x:c>
      <x:c r="G4790">
        <x:v>30</x:v>
      </x:c>
      <x:c r="H4790">
        <x:v>35</x:v>
      </x:c>
      <x:c r="I4790">
        <x:v>37</x:v>
      </x:c>
      <x:c r="J4790">
        <x:v>64</x:v>
      </x:c>
      <x:c r="K4790">
        <x:v>38</x:v>
      </x:c>
      <x:c r="L4790">
        <x:v>0</x:v>
      </x:c>
      <x:c r="M4790">
        <x:v>0</x:v>
      </x:c>
      <x:c r="N4790">
        <x:v>0</x:v>
      </x:c>
      <x:c r="O4790">
        <x:v>0</x:v>
      </x:c>
      <x:c r="P4790" s="10" t="s">
        <x:v>42</x:v>
      </x:c>
      <x:c r="Q4790" s="10">
        <x:v>84</x:v>
      </x:c>
      <x:c r="R4790" s="10">
        <x:v>12647</x:v>
      </x:c>
      <x:c r="S4790" s="8">
        <x:v>-687</x:v>
      </x:c>
      <x:c r="T4790" s="10" t="s">
        <x:v>43</x:v>
      </x:c>
      <x:c r="U4790" t="s">
        <x:v>1000</x:v>
      </x:c>
      <x:c r="V4790">
        <x:v>13500</x:v>
      </x:c>
      <x:c r="W4790">
        <x:v>6392</x:v>
      </x:c>
      <x:c r="X4790">
        <x:v>28</x:v>
      </x:c>
      <x:c r="Y4790" t="s">
        <x:v>45</x:v>
      </x:c>
      <x:c r="Z4790">
        <x:v>7</x:v>
      </x:c>
      <x:c r="AA4790">
        <x:v>4215</x:v>
      </x:c>
      <x:c r="AB4790">
        <x:v>4210</x:v>
      </x:c>
      <x:c r="AC4790">
        <x:v>4216</x:v>
      </x:c>
      <x:c r="AD4790">
        <x:v>0</x:v>
      </x:c>
      <x:c r="AE4790" t="s">
        <x:v>46</x:v>
      </x:c>
      <x:c r="AF4790" t="s">
        <x:v>47</x:v>
      </x:c>
      <x:c r="AG4790" t="s">
        <x:v>48</x:v>
      </x:c>
      <x:c r="AH4790" t="s">
        <x:v>49</x:v>
      </x:c>
      <x:c r="AI4790" t="s">
        <x:v>50</x:v>
      </x:c>
      <x:c r="AJ4790" t="s">
        <x:v>51</x:v>
      </x:c>
      <x:c r="AK4790" t="s">
        <x:v>52</x:v>
      </x:c>
      <x:c r="AL4790" t="s">
        <x:v>53</x:v>
      </x:c>
      <x:c r="AM4790" t="s">
        <x:v>54</x:v>
      </x:c>
      <x:c r="AN4790" t="s">
        <x:v>55</x:v>
      </x:c>
      <x:c r="AO4790" t="s">
        <x:v>56</x:v>
      </x:c>
      <x:c r="AP4790" t="s">
        <x:v>57</x:v>
      </x:c>
      <x:c r="AQ4790" t="s">
        <x:v>58</x:v>
      </x:c>
      <x:c r="AR4790" t="s">
        <x:v>59</x:v>
      </x:c>
    </x:row>
    <x:row r="4791" spans="1:44" x14ac:dyDescent="0.25">
      <x:c r="A4791" s="1">
        <x:v>45864</x:v>
      </x:c>
      <x:c r="B4791" s="2">
        <x:v>0.54625000000000001</x:v>
      </x:c>
      <x:c r="C4791">
        <x:v>36</x:v>
      </x:c>
      <x:c r="D4791">
        <x:v>35</x:v>
      </x:c>
      <x:c r="E4791">
        <x:v>35</x:v>
      </x:c>
      <x:c r="F4791">
        <x:v>38</x:v>
      </x:c>
      <x:c r="G4791">
        <x:v>29</x:v>
      </x:c>
      <x:c r="H4791">
        <x:v>35</x:v>
      </x:c>
      <x:c r="I4791">
        <x:v>37</x:v>
      </x:c>
      <x:c r="J4791">
        <x:v>64</x:v>
      </x:c>
      <x:c r="K4791">
        <x:v>38</x:v>
      </x:c>
      <x:c r="L4791">
        <x:v>0</x:v>
      </x:c>
      <x:c r="M4791">
        <x:v>0</x:v>
      </x:c>
      <x:c r="N4791">
        <x:v>0</x:v>
      </x:c>
      <x:c r="O4791">
        <x:v>0</x:v>
      </x:c>
      <x:c r="P4791" s="10" t="s">
        <x:v>42</x:v>
      </x:c>
      <x:c r="Q4791" s="10">
        <x:v>84</x:v>
      </x:c>
      <x:c r="R4791" s="10">
        <x:v>12645</x:v>
      </x:c>
      <x:c r="S4791" s="8">
        <x:v>-695</x:v>
      </x:c>
      <x:c r="T4791" s="10" t="s">
        <x:v>43</x:v>
      </x:c>
      <x:c r="U4791" t="s">
        <x:v>1000</x:v>
      </x:c>
      <x:c r="V4791">
        <x:v>13500</x:v>
      </x:c>
      <x:c r="W4791">
        <x:v>6392</x:v>
      </x:c>
      <x:c r="X4791">
        <x:v>28</x:v>
      </x:c>
      <x:c r="Y4791" t="s">
        <x:v>45</x:v>
      </x:c>
      <x:c r="Z4791">
        <x:v>7</x:v>
      </x:c>
      <x:c r="AA4791">
        <x:v>4215</x:v>
      </x:c>
      <x:c r="AB4791">
        <x:v>4210</x:v>
      </x:c>
      <x:c r="AC4791">
        <x:v>4217</x:v>
      </x:c>
      <x:c r="AD4791">
        <x:v>0</x:v>
      </x:c>
      <x:c r="AE4791" t="s">
        <x:v>46</x:v>
      </x:c>
      <x:c r="AF4791" t="s">
        <x:v>47</x:v>
      </x:c>
      <x:c r="AG4791" t="s">
        <x:v>48</x:v>
      </x:c>
      <x:c r="AH4791" t="s">
        <x:v>49</x:v>
      </x:c>
      <x:c r="AI4791" t="s">
        <x:v>50</x:v>
      </x:c>
      <x:c r="AJ4791" t="s">
        <x:v>51</x:v>
      </x:c>
      <x:c r="AK4791" t="s">
        <x:v>52</x:v>
      </x:c>
      <x:c r="AL4791" t="s">
        <x:v>53</x:v>
      </x:c>
      <x:c r="AM4791" t="s">
        <x:v>54</x:v>
      </x:c>
      <x:c r="AN4791" t="s">
        <x:v>55</x:v>
      </x:c>
      <x:c r="AO4791" t="s">
        <x:v>56</x:v>
      </x:c>
      <x:c r="AP4791" t="s">
        <x:v>57</x:v>
      </x:c>
      <x:c r="AQ4791" t="s">
        <x:v>58</x:v>
      </x:c>
      <x:c r="AR4791" t="s">
        <x:v>59</x:v>
      </x:c>
    </x:row>
    <x:row r="4792" spans="1:44" x14ac:dyDescent="0.25">
      <x:c r="A4792" s="1">
        <x:v>45864</x:v>
      </x:c>
      <x:c r="B4792" s="2">
        <x:v>0.54626157407407405</x:v>
      </x:c>
      <x:c r="C4792">
        <x:v>36</x:v>
      </x:c>
      <x:c r="D4792">
        <x:v>35</x:v>
      </x:c>
      <x:c r="E4792">
        <x:v>35</x:v>
      </x:c>
      <x:c r="F4792">
        <x:v>38</x:v>
      </x:c>
      <x:c r="G4792">
        <x:v>30</x:v>
      </x:c>
      <x:c r="H4792">
        <x:v>35</x:v>
      </x:c>
      <x:c r="I4792">
        <x:v>37</x:v>
      </x:c>
      <x:c r="J4792">
        <x:v>64</x:v>
      </x:c>
      <x:c r="K4792">
        <x:v>38</x:v>
      </x:c>
      <x:c r="L4792">
        <x:v>0</x:v>
      </x:c>
      <x:c r="M4792">
        <x:v>0</x:v>
      </x:c>
      <x:c r="N4792">
        <x:v>0</x:v>
      </x:c>
      <x:c r="O4792">
        <x:v>0</x:v>
      </x:c>
      <x:c r="P4792" s="10" t="s">
        <x:v>42</x:v>
      </x:c>
      <x:c r="Q4792" s="10">
        <x:v>84</x:v>
      </x:c>
      <x:c r="R4792" s="10">
        <x:v>12645</x:v>
      </x:c>
      <x:c r="S4792" s="8">
        <x:v>-695</x:v>
      </x:c>
      <x:c r="T4792" s="10" t="s">
        <x:v>43</x:v>
      </x:c>
      <x:c r="U4792" t="s">
        <x:v>1000</x:v>
      </x:c>
      <x:c r="V4792">
        <x:v>13500</x:v>
      </x:c>
      <x:c r="W4792">
        <x:v>6392</x:v>
      </x:c>
      <x:c r="X4792">
        <x:v>28</x:v>
      </x:c>
      <x:c r="Y4792" t="s">
        <x:v>45</x:v>
      </x:c>
      <x:c r="Z4792">
        <x:v>7</x:v>
      </x:c>
      <x:c r="AA4792">
        <x:v>4216</x:v>
      </x:c>
      <x:c r="AB4792">
        <x:v>4207</x:v>
      </x:c>
      <x:c r="AC4792">
        <x:v>4216</x:v>
      </x:c>
      <x:c r="AD4792">
        <x:v>0</x:v>
      </x:c>
      <x:c r="AE4792" t="s">
        <x:v>46</x:v>
      </x:c>
      <x:c r="AF4792" t="s">
        <x:v>47</x:v>
      </x:c>
      <x:c r="AG4792" t="s">
        <x:v>48</x:v>
      </x:c>
      <x:c r="AH4792" t="s">
        <x:v>49</x:v>
      </x:c>
      <x:c r="AI4792" t="s">
        <x:v>50</x:v>
      </x:c>
      <x:c r="AJ4792" t="s">
        <x:v>51</x:v>
      </x:c>
      <x:c r="AK4792" t="s">
        <x:v>52</x:v>
      </x:c>
      <x:c r="AL4792" t="s">
        <x:v>53</x:v>
      </x:c>
      <x:c r="AM4792" t="s">
        <x:v>54</x:v>
      </x:c>
      <x:c r="AN4792" t="s">
        <x:v>55</x:v>
      </x:c>
      <x:c r="AO4792" t="s">
        <x:v>56</x:v>
      </x:c>
      <x:c r="AP4792" t="s">
        <x:v>57</x:v>
      </x:c>
      <x:c r="AQ4792" t="s">
        <x:v>58</x:v>
      </x:c>
      <x:c r="AR4792" t="s">
        <x:v>59</x:v>
      </x:c>
    </x:row>
    <x:row r="4793" spans="1:44" x14ac:dyDescent="0.25">
      <x:c r="A4793" s="1">
        <x:v>45864</x:v>
      </x:c>
      <x:c r="B4793" s="2">
        <x:v>0.54627314814814809</x:v>
      </x:c>
      <x:c r="C4793">
        <x:v>36</x:v>
      </x:c>
      <x:c r="D4793">
        <x:v>35</x:v>
      </x:c>
      <x:c r="E4793">
        <x:v>35</x:v>
      </x:c>
      <x:c r="F4793">
        <x:v>38</x:v>
      </x:c>
      <x:c r="G4793">
        <x:v>30</x:v>
      </x:c>
      <x:c r="H4793">
        <x:v>35</x:v>
      </x:c>
      <x:c r="I4793">
        <x:v>37</x:v>
      </x:c>
      <x:c r="J4793">
        <x:v>64</x:v>
      </x:c>
      <x:c r="K4793">
        <x:v>38</x:v>
      </x:c>
      <x:c r="L4793">
        <x:v>0</x:v>
      </x:c>
      <x:c r="M4793">
        <x:v>0</x:v>
      </x:c>
      <x:c r="N4793">
        <x:v>0</x:v>
      </x:c>
      <x:c r="O4793">
        <x:v>0</x:v>
      </x:c>
      <x:c r="P4793" s="10" t="s">
        <x:v>42</x:v>
      </x:c>
      <x:c r="Q4793" s="10">
        <x:v>84</x:v>
      </x:c>
      <x:c r="R4793" s="10">
        <x:v>12647</x:v>
      </x:c>
      <x:c r="S4793" s="8">
        <x:v>-697</x:v>
      </x:c>
      <x:c r="T4793" s="10" t="s">
        <x:v>43</x:v>
      </x:c>
      <x:c r="U4793" t="s">
        <x:v>1000</x:v>
      </x:c>
      <x:c r="V4793">
        <x:v>13500</x:v>
      </x:c>
      <x:c r="W4793">
        <x:v>6392</x:v>
      </x:c>
      <x:c r="X4793">
        <x:v>28</x:v>
      </x:c>
      <x:c r="Y4793" t="s">
        <x:v>45</x:v>
      </x:c>
      <x:c r="Z4793">
        <x:v>7</x:v>
      </x:c>
      <x:c r="AA4793">
        <x:v>4216</x:v>
      </x:c>
      <x:c r="AB4793">
        <x:v>4207</x:v>
      </x:c>
      <x:c r="AC4793">
        <x:v>4216</x:v>
      </x:c>
      <x:c r="AD4793">
        <x:v>0</x:v>
      </x:c>
      <x:c r="AE4793" t="s">
        <x:v>46</x:v>
      </x:c>
      <x:c r="AF4793" t="s">
        <x:v>47</x:v>
      </x:c>
      <x:c r="AG4793" t="s">
        <x:v>48</x:v>
      </x:c>
      <x:c r="AH4793" t="s">
        <x:v>49</x:v>
      </x:c>
      <x:c r="AI4793" t="s">
        <x:v>50</x:v>
      </x:c>
      <x:c r="AJ4793" t="s">
        <x:v>51</x:v>
      </x:c>
      <x:c r="AK4793" t="s">
        <x:v>52</x:v>
      </x:c>
      <x:c r="AL4793" t="s">
        <x:v>53</x:v>
      </x:c>
      <x:c r="AM4793" t="s">
        <x:v>54</x:v>
      </x:c>
      <x:c r="AN4793" t="s">
        <x:v>55</x:v>
      </x:c>
      <x:c r="AO4793" t="s">
        <x:v>56</x:v>
      </x:c>
      <x:c r="AP4793" t="s">
        <x:v>57</x:v>
      </x:c>
      <x:c r="AQ4793" t="s">
        <x:v>58</x:v>
      </x:c>
      <x:c r="AR4793" t="s">
        <x:v>59</x:v>
      </x:c>
    </x:row>
    <x:row r="4794" spans="1:44" x14ac:dyDescent="0.25">
      <x:c r="A4794" s="1">
        <x:v>45864</x:v>
      </x:c>
      <x:c r="B4794" s="2">
        <x:v>0.54628472222222224</x:v>
      </x:c>
      <x:c r="C4794">
        <x:v>36</x:v>
      </x:c>
      <x:c r="D4794">
        <x:v>35</x:v>
      </x:c>
      <x:c r="E4794">
        <x:v>35</x:v>
      </x:c>
      <x:c r="F4794">
        <x:v>38</x:v>
      </x:c>
      <x:c r="G4794">
        <x:v>30</x:v>
      </x:c>
      <x:c r="H4794">
        <x:v>35</x:v>
      </x:c>
      <x:c r="I4794">
        <x:v>37</x:v>
      </x:c>
      <x:c r="J4794">
        <x:v>64</x:v>
      </x:c>
      <x:c r="K4794">
        <x:v>38</x:v>
      </x:c>
      <x:c r="L4794">
        <x:v>0</x:v>
      </x:c>
      <x:c r="M4794">
        <x:v>0</x:v>
      </x:c>
      <x:c r="N4794">
        <x:v>0</x:v>
      </x:c>
      <x:c r="O4794">
        <x:v>0</x:v>
      </x:c>
      <x:c r="P4794" s="10" t="s">
        <x:v>42</x:v>
      </x:c>
      <x:c r="Q4794" s="10">
        <x:v>84</x:v>
      </x:c>
      <x:c r="R4794" s="10">
        <x:v>12641</x:v>
      </x:c>
      <x:c r="S4794" s="8">
        <x:v>-692</x:v>
      </x:c>
      <x:c r="T4794" s="10" t="s">
        <x:v>43</x:v>
      </x:c>
      <x:c r="U4794" t="s">
        <x:v>1000</x:v>
      </x:c>
      <x:c r="V4794">
        <x:v>13500</x:v>
      </x:c>
      <x:c r="W4794">
        <x:v>6392</x:v>
      </x:c>
      <x:c r="X4794">
        <x:v>28</x:v>
      </x:c>
      <x:c r="Y4794" t="s">
        <x:v>45</x:v>
      </x:c>
      <x:c r="Z4794">
        <x:v>7</x:v>
      </x:c>
      <x:c r="AA4794">
        <x:v>4218</x:v>
      </x:c>
      <x:c r="AB4794">
        <x:v>4214</x:v>
      </x:c>
      <x:c r="AC4794">
        <x:v>4216</x:v>
      </x:c>
      <x:c r="AD4794">
        <x:v>0</x:v>
      </x:c>
      <x:c r="AE4794" t="s">
        <x:v>46</x:v>
      </x:c>
      <x:c r="AF4794" t="s">
        <x:v>47</x:v>
      </x:c>
      <x:c r="AG4794" t="s">
        <x:v>48</x:v>
      </x:c>
      <x:c r="AH4794" t="s">
        <x:v>49</x:v>
      </x:c>
      <x:c r="AI4794" t="s">
        <x:v>50</x:v>
      </x:c>
      <x:c r="AJ4794" t="s">
        <x:v>51</x:v>
      </x:c>
      <x:c r="AK4794" t="s">
        <x:v>52</x:v>
      </x:c>
      <x:c r="AL4794" t="s">
        <x:v>53</x:v>
      </x:c>
      <x:c r="AM4794" t="s">
        <x:v>54</x:v>
      </x:c>
      <x:c r="AN4794" t="s">
        <x:v>55</x:v>
      </x:c>
      <x:c r="AO4794" t="s">
        <x:v>56</x:v>
      </x:c>
      <x:c r="AP4794" t="s">
        <x:v>57</x:v>
      </x:c>
      <x:c r="AQ4794" t="s">
        <x:v>58</x:v>
      </x:c>
      <x:c r="AR4794" t="s">
        <x:v>59</x:v>
      </x:c>
    </x:row>
    <x:row r="4795" spans="1:44" x14ac:dyDescent="0.25">
      <x:c r="A4795" s="1">
        <x:v>45864</x:v>
      </x:c>
      <x:c r="B4795" s="2">
        <x:v>0.54629629629629628</x:v>
      </x:c>
      <x:c r="C4795">
        <x:v>36</x:v>
      </x:c>
      <x:c r="D4795">
        <x:v>35</x:v>
      </x:c>
      <x:c r="E4795">
        <x:v>35</x:v>
      </x:c>
      <x:c r="F4795">
        <x:v>38</x:v>
      </x:c>
      <x:c r="G4795">
        <x:v>29</x:v>
      </x:c>
      <x:c r="H4795">
        <x:v>35</x:v>
      </x:c>
      <x:c r="I4795">
        <x:v>37</x:v>
      </x:c>
      <x:c r="J4795">
        <x:v>64</x:v>
      </x:c>
      <x:c r="K4795">
        <x:v>38</x:v>
      </x:c>
      <x:c r="L4795">
        <x:v>0</x:v>
      </x:c>
      <x:c r="M4795">
        <x:v>0</x:v>
      </x:c>
      <x:c r="N4795">
        <x:v>0</x:v>
      </x:c>
      <x:c r="O4795">
        <x:v>0</x:v>
      </x:c>
      <x:c r="P4795" s="10" t="s">
        <x:v>42</x:v>
      </x:c>
      <x:c r="Q4795" s="10">
        <x:v>84</x:v>
      </x:c>
      <x:c r="R4795" s="10">
        <x:v>12641</x:v>
      </x:c>
      <x:c r="S4795" s="8">
        <x:v>-692</x:v>
      </x:c>
      <x:c r="T4795" s="10" t="s">
        <x:v>43</x:v>
      </x:c>
      <x:c r="U4795" t="s">
        <x:v>1000</x:v>
      </x:c>
      <x:c r="V4795">
        <x:v>13500</x:v>
      </x:c>
      <x:c r="W4795">
        <x:v>6392</x:v>
      </x:c>
      <x:c r="X4795">
        <x:v>28</x:v>
      </x:c>
      <x:c r="Y4795" t="s">
        <x:v>45</x:v>
      </x:c>
      <x:c r="Z4795">
        <x:v>7</x:v>
      </x:c>
      <x:c r="AA4795">
        <x:v>4217</x:v>
      </x:c>
      <x:c r="AB4795">
        <x:v>4214</x:v>
      </x:c>
      <x:c r="AC4795">
        <x:v>4217</x:v>
      </x:c>
      <x:c r="AD4795">
        <x:v>0</x:v>
      </x:c>
      <x:c r="AE4795" t="s">
        <x:v>46</x:v>
      </x:c>
      <x:c r="AF4795" t="s">
        <x:v>47</x:v>
      </x:c>
      <x:c r="AG4795" t="s">
        <x:v>48</x:v>
      </x:c>
      <x:c r="AH4795" t="s">
        <x:v>49</x:v>
      </x:c>
      <x:c r="AI4795" t="s">
        <x:v>50</x:v>
      </x:c>
      <x:c r="AJ4795" t="s">
        <x:v>51</x:v>
      </x:c>
      <x:c r="AK4795" t="s">
        <x:v>52</x:v>
      </x:c>
      <x:c r="AL4795" t="s">
        <x:v>53</x:v>
      </x:c>
      <x:c r="AM4795" t="s">
        <x:v>54</x:v>
      </x:c>
      <x:c r="AN4795" t="s">
        <x:v>55</x:v>
      </x:c>
      <x:c r="AO4795" t="s">
        <x:v>56</x:v>
      </x:c>
      <x:c r="AP4795" t="s">
        <x:v>57</x:v>
      </x:c>
      <x:c r="AQ4795" t="s">
        <x:v>58</x:v>
      </x:c>
      <x:c r="AR4795" t="s">
        <x:v>59</x:v>
      </x:c>
    </x:row>
    <x:row r="4796" spans="1:44" x14ac:dyDescent="0.25">
      <x:c r="A4796" s="1">
        <x:v>45864</x:v>
      </x:c>
      <x:c r="B4796" s="2">
        <x:v>0.54630787037037043</x:v>
      </x:c>
      <x:c r="C4796">
        <x:v>36</x:v>
      </x:c>
      <x:c r="D4796">
        <x:v>35</x:v>
      </x:c>
      <x:c r="E4796">
        <x:v>35</x:v>
      </x:c>
      <x:c r="F4796">
        <x:v>38</x:v>
      </x:c>
      <x:c r="G4796">
        <x:v>30</x:v>
      </x:c>
      <x:c r="H4796">
        <x:v>35</x:v>
      </x:c>
      <x:c r="I4796">
        <x:v>37</x:v>
      </x:c>
      <x:c r="J4796">
        <x:v>64</x:v>
      </x:c>
      <x:c r="K4796">
        <x:v>38</x:v>
      </x:c>
      <x:c r="L4796">
        <x:v>0</x:v>
      </x:c>
      <x:c r="M4796">
        <x:v>0</x:v>
      </x:c>
      <x:c r="N4796">
        <x:v>0</x:v>
      </x:c>
      <x:c r="O4796">
        <x:v>0</x:v>
      </x:c>
      <x:c r="P4796" s="10" t="s">
        <x:v>42</x:v>
      </x:c>
      <x:c r="Q4796" s="10">
        <x:v>84</x:v>
      </x:c>
      <x:c r="R4796" s="10">
        <x:v>12648</x:v>
      </x:c>
      <x:c r="S4796" s="8">
        <x:v>-690</x:v>
      </x:c>
      <x:c r="T4796" s="10" t="s">
        <x:v>43</x:v>
      </x:c>
      <x:c r="U4796" t="s">
        <x:v>1001</x:v>
      </x:c>
      <x:c r="V4796">
        <x:v>13500</x:v>
      </x:c>
      <x:c r="W4796">
        <x:v>6392</x:v>
      </x:c>
      <x:c r="X4796">
        <x:v>28</x:v>
      </x:c>
      <x:c r="Y4796" t="s">
        <x:v>45</x:v>
      </x:c>
      <x:c r="Z4796">
        <x:v>7</x:v>
      </x:c>
      <x:c r="AA4796">
        <x:v>4217</x:v>
      </x:c>
      <x:c r="AB4796">
        <x:v>4214</x:v>
      </x:c>
      <x:c r="AC4796">
        <x:v>4217</x:v>
      </x:c>
      <x:c r="AD4796">
        <x:v>0</x:v>
      </x:c>
      <x:c r="AE4796" t="s">
        <x:v>46</x:v>
      </x:c>
      <x:c r="AF4796" t="s">
        <x:v>47</x:v>
      </x:c>
      <x:c r="AG4796" t="s">
        <x:v>48</x:v>
      </x:c>
      <x:c r="AH4796" t="s">
        <x:v>49</x:v>
      </x:c>
      <x:c r="AI4796" t="s">
        <x:v>50</x:v>
      </x:c>
      <x:c r="AJ4796" t="s">
        <x:v>51</x:v>
      </x:c>
      <x:c r="AK4796" t="s">
        <x:v>52</x:v>
      </x:c>
      <x:c r="AL4796" t="s">
        <x:v>53</x:v>
      </x:c>
      <x:c r="AM4796" t="s">
        <x:v>54</x:v>
      </x:c>
      <x:c r="AN4796" t="s">
        <x:v>55</x:v>
      </x:c>
      <x:c r="AO4796" t="s">
        <x:v>56</x:v>
      </x:c>
      <x:c r="AP4796" t="s">
        <x:v>57</x:v>
      </x:c>
      <x:c r="AQ4796" t="s">
        <x:v>58</x:v>
      </x:c>
      <x:c r="AR4796" t="s">
        <x:v>59</x:v>
      </x:c>
    </x:row>
    <x:row r="4797" spans="1:44" x14ac:dyDescent="0.25">
      <x:c r="A4797" s="1">
        <x:v>45864</x:v>
      </x:c>
      <x:c r="B4797" s="2">
        <x:v>0.54631944444444447</x:v>
      </x:c>
      <x:c r="C4797">
        <x:v>36</x:v>
      </x:c>
      <x:c r="D4797">
        <x:v>35</x:v>
      </x:c>
      <x:c r="E4797">
        <x:v>35</x:v>
      </x:c>
      <x:c r="F4797">
        <x:v>38</x:v>
      </x:c>
      <x:c r="G4797">
        <x:v>29</x:v>
      </x:c>
      <x:c r="H4797">
        <x:v>35</x:v>
      </x:c>
      <x:c r="I4797">
        <x:v>37</x:v>
      </x:c>
      <x:c r="J4797">
        <x:v>64</x:v>
      </x:c>
      <x:c r="K4797">
        <x:v>38</x:v>
      </x:c>
      <x:c r="L4797">
        <x:v>0</x:v>
      </x:c>
      <x:c r="M4797">
        <x:v>0</x:v>
      </x:c>
      <x:c r="N4797">
        <x:v>0</x:v>
      </x:c>
      <x:c r="O4797">
        <x:v>0</x:v>
      </x:c>
      <x:c r="P4797" s="10" t="s">
        <x:v>42</x:v>
      </x:c>
      <x:c r="Q4797" s="10">
        <x:v>84</x:v>
      </x:c>
      <x:c r="R4797" s="10">
        <x:v>12646</x:v>
      </x:c>
      <x:c r="S4797" s="8">
        <x:v>-690</x:v>
      </x:c>
      <x:c r="T4797" s="10" t="s">
        <x:v>43</x:v>
      </x:c>
      <x:c r="U4797" t="s">
        <x:v>1001</x:v>
      </x:c>
      <x:c r="V4797">
        <x:v>13500</x:v>
      </x:c>
      <x:c r="W4797">
        <x:v>6392</x:v>
      </x:c>
      <x:c r="X4797">
        <x:v>28</x:v>
      </x:c>
      <x:c r="Y4797" t="s">
        <x:v>45</x:v>
      </x:c>
      <x:c r="Z4797">
        <x:v>7</x:v>
      </x:c>
      <x:c r="AA4797">
        <x:v>4217</x:v>
      </x:c>
      <x:c r="AB4797">
        <x:v>4213</x:v>
      </x:c>
      <x:c r="AC4797">
        <x:v>4215</x:v>
      </x:c>
      <x:c r="AD4797">
        <x:v>0</x:v>
      </x:c>
      <x:c r="AE4797" t="s">
        <x:v>46</x:v>
      </x:c>
      <x:c r="AF4797" t="s">
        <x:v>47</x:v>
      </x:c>
      <x:c r="AG4797" t="s">
        <x:v>48</x:v>
      </x:c>
      <x:c r="AH4797" t="s">
        <x:v>49</x:v>
      </x:c>
      <x:c r="AI4797" t="s">
        <x:v>50</x:v>
      </x:c>
      <x:c r="AJ4797" t="s">
        <x:v>51</x:v>
      </x:c>
      <x:c r="AK4797" t="s">
        <x:v>52</x:v>
      </x:c>
      <x:c r="AL4797" t="s">
        <x:v>53</x:v>
      </x:c>
      <x:c r="AM4797" t="s">
        <x:v>54</x:v>
      </x:c>
      <x:c r="AN4797" t="s">
        <x:v>55</x:v>
      </x:c>
      <x:c r="AO4797" t="s">
        <x:v>56</x:v>
      </x:c>
      <x:c r="AP4797" t="s">
        <x:v>57</x:v>
      </x:c>
      <x:c r="AQ4797" t="s">
        <x:v>58</x:v>
      </x:c>
      <x:c r="AR4797" t="s">
        <x:v>59</x:v>
      </x:c>
    </x:row>
    <x:row r="4798" spans="1:44" x14ac:dyDescent="0.25">
      <x:c r="A4798" s="1">
        <x:v>45864</x:v>
      </x:c>
      <x:c r="B4798" s="2">
        <x:v>0.54633101851851851</x:v>
      </x:c>
      <x:c r="C4798">
        <x:v>36</x:v>
      </x:c>
      <x:c r="D4798">
        <x:v>35</x:v>
      </x:c>
      <x:c r="E4798">
        <x:v>35</x:v>
      </x:c>
      <x:c r="F4798">
        <x:v>38</x:v>
      </x:c>
      <x:c r="G4798">
        <x:v>29</x:v>
      </x:c>
      <x:c r="H4798">
        <x:v>35</x:v>
      </x:c>
      <x:c r="I4798">
        <x:v>37</x:v>
      </x:c>
      <x:c r="J4798">
        <x:v>64</x:v>
      </x:c>
      <x:c r="K4798">
        <x:v>37</x:v>
      </x:c>
      <x:c r="L4798">
        <x:v>0</x:v>
      </x:c>
      <x:c r="M4798">
        <x:v>0</x:v>
      </x:c>
      <x:c r="N4798">
        <x:v>0</x:v>
      </x:c>
      <x:c r="O4798">
        <x:v>0</x:v>
      </x:c>
      <x:c r="P4798" s="10" t="s">
        <x:v>42</x:v>
      </x:c>
      <x:c r="Q4798" s="10">
        <x:v>84</x:v>
      </x:c>
      <x:c r="R4798" s="10">
        <x:v>12646</x:v>
      </x:c>
      <x:c r="S4798" s="8">
        <x:v>-695</x:v>
      </x:c>
      <x:c r="T4798" s="10" t="s">
        <x:v>43</x:v>
      </x:c>
      <x:c r="U4798" t="s">
        <x:v>1001</x:v>
      </x:c>
      <x:c r="V4798">
        <x:v>13500</x:v>
      </x:c>
      <x:c r="W4798">
        <x:v>6392</x:v>
      </x:c>
      <x:c r="X4798">
        <x:v>28</x:v>
      </x:c>
      <x:c r="Y4798" t="s">
        <x:v>45</x:v>
      </x:c>
      <x:c r="Z4798">
        <x:v>7</x:v>
      </x:c>
      <x:c r="AA4798">
        <x:v>4217</x:v>
      </x:c>
      <x:c r="AB4798">
        <x:v>4213</x:v>
      </x:c>
      <x:c r="AC4798">
        <x:v>4215</x:v>
      </x:c>
      <x:c r="AD4798">
        <x:v>0</x:v>
      </x:c>
      <x:c r="AE4798" t="s">
        <x:v>46</x:v>
      </x:c>
      <x:c r="AF4798" t="s">
        <x:v>47</x:v>
      </x:c>
      <x:c r="AG4798" t="s">
        <x:v>48</x:v>
      </x:c>
      <x:c r="AH4798" t="s">
        <x:v>49</x:v>
      </x:c>
      <x:c r="AI4798" t="s">
        <x:v>50</x:v>
      </x:c>
      <x:c r="AJ4798" t="s">
        <x:v>51</x:v>
      </x:c>
      <x:c r="AK4798" t="s">
        <x:v>52</x:v>
      </x:c>
      <x:c r="AL4798" t="s">
        <x:v>53</x:v>
      </x:c>
      <x:c r="AM4798" t="s">
        <x:v>54</x:v>
      </x:c>
      <x:c r="AN4798" t="s">
        <x:v>55</x:v>
      </x:c>
      <x:c r="AO4798" t="s">
        <x:v>56</x:v>
      </x:c>
      <x:c r="AP4798" t="s">
        <x:v>57</x:v>
      </x:c>
      <x:c r="AQ4798" t="s">
        <x:v>58</x:v>
      </x:c>
      <x:c r="AR4798" t="s">
        <x:v>59</x:v>
      </x:c>
    </x:row>
    <x:row r="4799" spans="1:44" x14ac:dyDescent="0.25">
      <x:c r="A4799" s="1">
        <x:v>45864</x:v>
      </x:c>
      <x:c r="B4799" s="2">
        <x:v>0.54634259259259255</x:v>
      </x:c>
      <x:c r="C4799">
        <x:v>36</x:v>
      </x:c>
      <x:c r="D4799">
        <x:v>35</x:v>
      </x:c>
      <x:c r="E4799">
        <x:v>35</x:v>
      </x:c>
      <x:c r="F4799">
        <x:v>38</x:v>
      </x:c>
      <x:c r="G4799">
        <x:v>29</x:v>
      </x:c>
      <x:c r="H4799">
        <x:v>35</x:v>
      </x:c>
      <x:c r="I4799">
        <x:v>37</x:v>
      </x:c>
      <x:c r="J4799">
        <x:v>64</x:v>
      </x:c>
      <x:c r="K4799">
        <x:v>37</x:v>
      </x:c>
      <x:c r="L4799">
        <x:v>0</x:v>
      </x:c>
      <x:c r="M4799">
        <x:v>0</x:v>
      </x:c>
      <x:c r="N4799">
        <x:v>0</x:v>
      </x:c>
      <x:c r="O4799">
        <x:v>0</x:v>
      </x:c>
      <x:c r="P4799" s="10" t="s">
        <x:v>42</x:v>
      </x:c>
      <x:c r="Q4799" s="10">
        <x:v>84</x:v>
      </x:c>
      <x:c r="R4799" s="10">
        <x:v>12646</x:v>
      </x:c>
      <x:c r="S4799" s="8">
        <x:v>-688</x:v>
      </x:c>
      <x:c r="T4799" s="10" t="s">
        <x:v>43</x:v>
      </x:c>
      <x:c r="U4799" t="s">
        <x:v>1001</x:v>
      </x:c>
      <x:c r="V4799">
        <x:v>13500</x:v>
      </x:c>
      <x:c r="W4799">
        <x:v>6392</x:v>
      </x:c>
      <x:c r="X4799">
        <x:v>28</x:v>
      </x:c>
      <x:c r="Y4799" t="s">
        <x:v>45</x:v>
      </x:c>
      <x:c r="Z4799">
        <x:v>7</x:v>
      </x:c>
      <x:c r="AA4799">
        <x:v>4217</x:v>
      </x:c>
      <x:c r="AB4799">
        <x:v>4214</x:v>
      </x:c>
      <x:c r="AC4799">
        <x:v>4216</x:v>
      </x:c>
      <x:c r="AD4799">
        <x:v>0</x:v>
      </x:c>
      <x:c r="AE4799" t="s">
        <x:v>46</x:v>
      </x:c>
      <x:c r="AF4799" t="s">
        <x:v>47</x:v>
      </x:c>
      <x:c r="AG4799" t="s">
        <x:v>48</x:v>
      </x:c>
      <x:c r="AH4799" t="s">
        <x:v>49</x:v>
      </x:c>
      <x:c r="AI4799" t="s">
        <x:v>50</x:v>
      </x:c>
      <x:c r="AJ4799" t="s">
        <x:v>51</x:v>
      </x:c>
      <x:c r="AK4799" t="s">
        <x:v>52</x:v>
      </x:c>
      <x:c r="AL4799" t="s">
        <x:v>53</x:v>
      </x:c>
      <x:c r="AM4799" t="s">
        <x:v>54</x:v>
      </x:c>
      <x:c r="AN4799" t="s">
        <x:v>55</x:v>
      </x:c>
      <x:c r="AO4799" t="s">
        <x:v>56</x:v>
      </x:c>
      <x:c r="AP4799" t="s">
        <x:v>57</x:v>
      </x:c>
      <x:c r="AQ4799" t="s">
        <x:v>58</x:v>
      </x:c>
      <x:c r="AR4799" t="s">
        <x:v>59</x:v>
      </x:c>
    </x:row>
    <x:row r="4800" spans="1:44" x14ac:dyDescent="0.25">
      <x:c r="A4800" s="1">
        <x:v>45864</x:v>
      </x:c>
      <x:c r="B4800" s="2">
        <x:v>0.5463541666666667</x:v>
      </x:c>
      <x:c r="C4800">
        <x:v>36</x:v>
      </x:c>
      <x:c r="D4800">
        <x:v>35</x:v>
      </x:c>
      <x:c r="E4800">
        <x:v>35</x:v>
      </x:c>
      <x:c r="F4800">
        <x:v>38</x:v>
      </x:c>
      <x:c r="G4800">
        <x:v>29</x:v>
      </x:c>
      <x:c r="H4800">
        <x:v>35</x:v>
      </x:c>
      <x:c r="I4800">
        <x:v>37</x:v>
      </x:c>
      <x:c r="J4800">
        <x:v>64</x:v>
      </x:c>
      <x:c r="K4800">
        <x:v>37</x:v>
      </x:c>
      <x:c r="L4800">
        <x:v>0</x:v>
      </x:c>
      <x:c r="M4800">
        <x:v>0</x:v>
      </x:c>
      <x:c r="N4800">
        <x:v>0</x:v>
      </x:c>
      <x:c r="O4800">
        <x:v>0</x:v>
      </x:c>
      <x:c r="P4800" s="10" t="s">
        <x:v>42</x:v>
      </x:c>
      <x:c r="Q4800" s="10">
        <x:v>84</x:v>
      </x:c>
      <x:c r="R4800" s="10">
        <x:v>12646</x:v>
      </x:c>
      <x:c r="S4800" s="8">
        <x:v>-688</x:v>
      </x:c>
      <x:c r="T4800" s="10" t="s">
        <x:v>43</x:v>
      </x:c>
      <x:c r="U4800" t="s">
        <x:v>1001</x:v>
      </x:c>
      <x:c r="V4800">
        <x:v>13500</x:v>
      </x:c>
      <x:c r="W4800">
        <x:v>6392</x:v>
      </x:c>
      <x:c r="X4800">
        <x:v>28</x:v>
      </x:c>
      <x:c r="Y4800" t="s">
        <x:v>45</x:v>
      </x:c>
      <x:c r="Z4800">
        <x:v>7</x:v>
      </x:c>
      <x:c r="AA4800">
        <x:v>4217</x:v>
      </x:c>
      <x:c r="AB4800">
        <x:v>4212</x:v>
      </x:c>
      <x:c r="AC4800">
        <x:v>4211</x:v>
      </x:c>
      <x:c r="AD4800">
        <x:v>0</x:v>
      </x:c>
      <x:c r="AE4800" t="s">
        <x:v>46</x:v>
      </x:c>
      <x:c r="AF4800" t="s">
        <x:v>47</x:v>
      </x:c>
      <x:c r="AG4800" t="s">
        <x:v>48</x:v>
      </x:c>
      <x:c r="AH4800" t="s">
        <x:v>49</x:v>
      </x:c>
      <x:c r="AI4800" t="s">
        <x:v>50</x:v>
      </x:c>
      <x:c r="AJ4800" t="s">
        <x:v>51</x:v>
      </x:c>
      <x:c r="AK4800" t="s">
        <x:v>52</x:v>
      </x:c>
      <x:c r="AL4800" t="s">
        <x:v>53</x:v>
      </x:c>
      <x:c r="AM4800" t="s">
        <x:v>54</x:v>
      </x:c>
      <x:c r="AN4800" t="s">
        <x:v>55</x:v>
      </x:c>
      <x:c r="AO4800" t="s">
        <x:v>56</x:v>
      </x:c>
      <x:c r="AP4800" t="s">
        <x:v>57</x:v>
      </x:c>
      <x:c r="AQ4800" t="s">
        <x:v>58</x:v>
      </x:c>
      <x:c r="AR4800" t="s">
        <x:v>59</x:v>
      </x:c>
    </x:row>
    <x:row r="4801" spans="1:44" x14ac:dyDescent="0.25">
      <x:c r="A4801" s="1">
        <x:v>45864</x:v>
      </x:c>
      <x:c r="B4801" s="2">
        <x:v>0.54636574074074074</x:v>
      </x:c>
      <x:c r="C4801">
        <x:v>36</x:v>
      </x:c>
      <x:c r="D4801">
        <x:v>35</x:v>
      </x:c>
      <x:c r="E4801">
        <x:v>35</x:v>
      </x:c>
      <x:c r="F4801">
        <x:v>38</x:v>
      </x:c>
      <x:c r="G4801">
        <x:v>30</x:v>
      </x:c>
      <x:c r="H4801">
        <x:v>35</x:v>
      </x:c>
      <x:c r="I4801">
        <x:v>37</x:v>
      </x:c>
      <x:c r="J4801">
        <x:v>64</x:v>
      </x:c>
      <x:c r="K4801">
        <x:v>37</x:v>
      </x:c>
      <x:c r="L4801">
        <x:v>0</x:v>
      </x:c>
      <x:c r="M4801">
        <x:v>0</x:v>
      </x:c>
      <x:c r="N4801">
        <x:v>0</x:v>
      </x:c>
      <x:c r="O4801">
        <x:v>0</x:v>
      </x:c>
      <x:c r="P4801" s="10" t="s">
        <x:v>42</x:v>
      </x:c>
      <x:c r="Q4801" s="10">
        <x:v>84</x:v>
      </x:c>
      <x:c r="R4801" s="10">
        <x:v>12647</x:v>
      </x:c>
      <x:c r="S4801" s="8">
        <x:v>-700</x:v>
      </x:c>
      <x:c r="T4801" s="10" t="s">
        <x:v>43</x:v>
      </x:c>
      <x:c r="U4801" t="s">
        <x:v>1002</x:v>
      </x:c>
      <x:c r="V4801">
        <x:v>13500</x:v>
      </x:c>
      <x:c r="W4801">
        <x:v>6392</x:v>
      </x:c>
      <x:c r="X4801">
        <x:v>28</x:v>
      </x:c>
      <x:c r="Y4801" t="s">
        <x:v>45</x:v>
      </x:c>
      <x:c r="Z4801">
        <x:v>7</x:v>
      </x:c>
      <x:c r="AA4801">
        <x:v>4217</x:v>
      </x:c>
      <x:c r="AB4801">
        <x:v>4212</x:v>
      </x:c>
      <x:c r="AC4801">
        <x:v>4211</x:v>
      </x:c>
      <x:c r="AD4801">
        <x:v>0</x:v>
      </x:c>
      <x:c r="AE4801" t="s">
        <x:v>46</x:v>
      </x:c>
      <x:c r="AF4801" t="s">
        <x:v>47</x:v>
      </x:c>
      <x:c r="AG4801" t="s">
        <x:v>48</x:v>
      </x:c>
      <x:c r="AH4801" t="s">
        <x:v>49</x:v>
      </x:c>
      <x:c r="AI4801" t="s">
        <x:v>50</x:v>
      </x:c>
      <x:c r="AJ4801" t="s">
        <x:v>51</x:v>
      </x:c>
      <x:c r="AK4801" t="s">
        <x:v>52</x:v>
      </x:c>
      <x:c r="AL4801" t="s">
        <x:v>53</x:v>
      </x:c>
      <x:c r="AM4801" t="s">
        <x:v>54</x:v>
      </x:c>
      <x:c r="AN4801" t="s">
        <x:v>55</x:v>
      </x:c>
      <x:c r="AO4801" t="s">
        <x:v>56</x:v>
      </x:c>
      <x:c r="AP4801" t="s">
        <x:v>57</x:v>
      </x:c>
      <x:c r="AQ4801" t="s">
        <x:v>58</x:v>
      </x:c>
      <x:c r="AR4801" t="s">
        <x:v>59</x:v>
      </x:c>
    </x:row>
    <x:row r="4802" spans="1:44" x14ac:dyDescent="0.25">
      <x:c r="A4802" s="1">
        <x:v>45864</x:v>
      </x:c>
      <x:c r="B4802" s="2">
        <x:v>0.54637731481481489</x:v>
      </x:c>
      <x:c r="C4802">
        <x:v>36</x:v>
      </x:c>
      <x:c r="D4802">
        <x:v>35</x:v>
      </x:c>
      <x:c r="E4802">
        <x:v>35</x:v>
      </x:c>
      <x:c r="F4802">
        <x:v>38</x:v>
      </x:c>
      <x:c r="G4802">
        <x:v>30</x:v>
      </x:c>
      <x:c r="H4802">
        <x:v>35</x:v>
      </x:c>
      <x:c r="I4802">
        <x:v>37</x:v>
      </x:c>
      <x:c r="J4802">
        <x:v>64</x:v>
      </x:c>
      <x:c r="K4802">
        <x:v>37</x:v>
      </x:c>
      <x:c r="L4802">
        <x:v>0</x:v>
      </x:c>
      <x:c r="M4802">
        <x:v>0</x:v>
      </x:c>
      <x:c r="N4802">
        <x:v>0</x:v>
      </x:c>
      <x:c r="O4802">
        <x:v>0</x:v>
      </x:c>
      <x:c r="P4802" s="10" t="s">
        <x:v>42</x:v>
      </x:c>
      <x:c r="Q4802" s="10">
        <x:v>84</x:v>
      </x:c>
      <x:c r="R4802" s="10">
        <x:v>12644</x:v>
      </x:c>
      <x:c r="S4802" s="8">
        <x:v>-695</x:v>
      </x:c>
      <x:c r="T4802" s="10" t="s">
        <x:v>43</x:v>
      </x:c>
      <x:c r="U4802" t="s">
        <x:v>1002</x:v>
      </x:c>
      <x:c r="V4802">
        <x:v>13500</x:v>
      </x:c>
      <x:c r="W4802">
        <x:v>6392</x:v>
      </x:c>
      <x:c r="X4802">
        <x:v>28</x:v>
      </x:c>
      <x:c r="Y4802" t="s">
        <x:v>45</x:v>
      </x:c>
      <x:c r="Z4802">
        <x:v>7</x:v>
      </x:c>
      <x:c r="AA4802">
        <x:v>4217</x:v>
      </x:c>
      <x:c r="AB4802">
        <x:v>4213</x:v>
      </x:c>
      <x:c r="AC4802">
        <x:v>4217</x:v>
      </x:c>
      <x:c r="AD4802">
        <x:v>0</x:v>
      </x:c>
      <x:c r="AE4802" t="s">
        <x:v>46</x:v>
      </x:c>
      <x:c r="AF4802" t="s">
        <x:v>47</x:v>
      </x:c>
      <x:c r="AG4802" t="s">
        <x:v>48</x:v>
      </x:c>
      <x:c r="AH4802" t="s">
        <x:v>49</x:v>
      </x:c>
      <x:c r="AI4802" t="s">
        <x:v>50</x:v>
      </x:c>
      <x:c r="AJ4802" t="s">
        <x:v>51</x:v>
      </x:c>
      <x:c r="AK4802" t="s">
        <x:v>52</x:v>
      </x:c>
      <x:c r="AL4802" t="s">
        <x:v>53</x:v>
      </x:c>
      <x:c r="AM4802" t="s">
        <x:v>54</x:v>
      </x:c>
      <x:c r="AN4802" t="s">
        <x:v>55</x:v>
      </x:c>
      <x:c r="AO4802" t="s">
        <x:v>56</x:v>
      </x:c>
      <x:c r="AP4802" t="s">
        <x:v>57</x:v>
      </x:c>
      <x:c r="AQ4802" t="s">
        <x:v>58</x:v>
      </x:c>
      <x:c r="AR4802" t="s">
        <x:v>59</x:v>
      </x:c>
    </x:row>
    <x:row r="4803" spans="1:44" x14ac:dyDescent="0.25">
      <x:c r="A4803" s="1">
        <x:v>45864</x:v>
      </x:c>
      <x:c r="B4803" s="2">
        <x:v>0.54638888888888892</x:v>
      </x:c>
      <x:c r="C4803">
        <x:v>36</x:v>
      </x:c>
      <x:c r="D4803">
        <x:v>35</x:v>
      </x:c>
      <x:c r="E4803">
        <x:v>35</x:v>
      </x:c>
      <x:c r="F4803">
        <x:v>38</x:v>
      </x:c>
      <x:c r="G4803">
        <x:v>29</x:v>
      </x:c>
      <x:c r="H4803">
        <x:v>35</x:v>
      </x:c>
      <x:c r="I4803">
        <x:v>37</x:v>
      </x:c>
      <x:c r="J4803">
        <x:v>64</x:v>
      </x:c>
      <x:c r="K4803">
        <x:v>38</x:v>
      </x:c>
      <x:c r="L4803">
        <x:v>0</x:v>
      </x:c>
      <x:c r="M4803">
        <x:v>0</x:v>
      </x:c>
      <x:c r="N4803">
        <x:v>0</x:v>
      </x:c>
      <x:c r="O4803">
        <x:v>0</x:v>
      </x:c>
      <x:c r="P4803" s="10" t="s">
        <x:v>42</x:v>
      </x:c>
      <x:c r="Q4803" s="10">
        <x:v>84</x:v>
      </x:c>
      <x:c r="R4803" s="10">
        <x:v>12644</x:v>
      </x:c>
      <x:c r="S4803" s="8">
        <x:v>-695</x:v>
      </x:c>
      <x:c r="T4803" s="10" t="s">
        <x:v>43</x:v>
      </x:c>
      <x:c r="U4803" t="s">
        <x:v>1002</x:v>
      </x:c>
      <x:c r="V4803">
        <x:v>13500</x:v>
      </x:c>
      <x:c r="W4803">
        <x:v>6392</x:v>
      </x:c>
      <x:c r="X4803">
        <x:v>28</x:v>
      </x:c>
      <x:c r="Y4803" t="s">
        <x:v>45</x:v>
      </x:c>
      <x:c r="Z4803">
        <x:v>7</x:v>
      </x:c>
      <x:c r="AA4803">
        <x:v>4217</x:v>
      </x:c>
      <x:c r="AB4803">
        <x:v>4212</x:v>
      </x:c>
      <x:c r="AC4803">
        <x:v>4214</x:v>
      </x:c>
      <x:c r="AD4803">
        <x:v>0</x:v>
      </x:c>
      <x:c r="AE4803" t="s">
        <x:v>46</x:v>
      </x:c>
      <x:c r="AF4803" t="s">
        <x:v>47</x:v>
      </x:c>
      <x:c r="AG4803" t="s">
        <x:v>48</x:v>
      </x:c>
      <x:c r="AH4803" t="s">
        <x:v>49</x:v>
      </x:c>
      <x:c r="AI4803" t="s">
        <x:v>50</x:v>
      </x:c>
      <x:c r="AJ4803" t="s">
        <x:v>51</x:v>
      </x:c>
      <x:c r="AK4803" t="s">
        <x:v>52</x:v>
      </x:c>
      <x:c r="AL4803" t="s">
        <x:v>53</x:v>
      </x:c>
      <x:c r="AM4803" t="s">
        <x:v>54</x:v>
      </x:c>
      <x:c r="AN4803" t="s">
        <x:v>55</x:v>
      </x:c>
      <x:c r="AO4803" t="s">
        <x:v>56</x:v>
      </x:c>
      <x:c r="AP4803" t="s">
        <x:v>57</x:v>
      </x:c>
      <x:c r="AQ4803" t="s">
        <x:v>58</x:v>
      </x:c>
      <x:c r="AR4803" t="s">
        <x:v>59</x:v>
      </x:c>
    </x:row>
    <x:row r="4804" spans="1:44" x14ac:dyDescent="0.25">
      <x:c r="A4804" s="1">
        <x:v>45864</x:v>
      </x:c>
      <x:c r="B4804" s="2">
        <x:v>0.54640046296296296</x:v>
      </x:c>
      <x:c r="C4804">
        <x:v>36</x:v>
      </x:c>
      <x:c r="D4804">
        <x:v>35</x:v>
      </x:c>
      <x:c r="E4804">
        <x:v>35</x:v>
      </x:c>
      <x:c r="F4804">
        <x:v>38</x:v>
      </x:c>
      <x:c r="G4804">
        <x:v>29</x:v>
      </x:c>
      <x:c r="H4804">
        <x:v>35</x:v>
      </x:c>
      <x:c r="I4804">
        <x:v>37</x:v>
      </x:c>
      <x:c r="J4804">
        <x:v>64</x:v>
      </x:c>
      <x:c r="K4804">
        <x:v>38</x:v>
      </x:c>
      <x:c r="L4804">
        <x:v>0</x:v>
      </x:c>
      <x:c r="M4804">
        <x:v>0</x:v>
      </x:c>
      <x:c r="N4804">
        <x:v>0</x:v>
      </x:c>
      <x:c r="O4804">
        <x:v>0</x:v>
      </x:c>
      <x:c r="P4804" s="10" t="s">
        <x:v>42</x:v>
      </x:c>
      <x:c r="Q4804" s="10">
        <x:v>84</x:v>
      </x:c>
      <x:c r="R4804" s="10">
        <x:v>12646</x:v>
      </x:c>
      <x:c r="S4804" s="8">
        <x:v>-710</x:v>
      </x:c>
      <x:c r="T4804" s="10" t="s">
        <x:v>43</x:v>
      </x:c>
      <x:c r="U4804" t="s">
        <x:v>1002</x:v>
      </x:c>
      <x:c r="V4804">
        <x:v>13500</x:v>
      </x:c>
      <x:c r="W4804">
        <x:v>6392</x:v>
      </x:c>
      <x:c r="X4804">
        <x:v>28</x:v>
      </x:c>
      <x:c r="Y4804" t="s">
        <x:v>45</x:v>
      </x:c>
      <x:c r="Z4804">
        <x:v>7</x:v>
      </x:c>
      <x:c r="AA4804">
        <x:v>4217</x:v>
      </x:c>
      <x:c r="AB4804">
        <x:v>4212</x:v>
      </x:c>
      <x:c r="AC4804">
        <x:v>4214</x:v>
      </x:c>
      <x:c r="AD4804">
        <x:v>0</x:v>
      </x:c>
      <x:c r="AE4804" t="s">
        <x:v>46</x:v>
      </x:c>
      <x:c r="AF4804" t="s">
        <x:v>47</x:v>
      </x:c>
      <x:c r="AG4804" t="s">
        <x:v>48</x:v>
      </x:c>
      <x:c r="AH4804" t="s">
        <x:v>49</x:v>
      </x:c>
      <x:c r="AI4804" t="s">
        <x:v>50</x:v>
      </x:c>
      <x:c r="AJ4804" t="s">
        <x:v>51</x:v>
      </x:c>
      <x:c r="AK4804" t="s">
        <x:v>52</x:v>
      </x:c>
      <x:c r="AL4804" t="s">
        <x:v>53</x:v>
      </x:c>
      <x:c r="AM4804" t="s">
        <x:v>54</x:v>
      </x:c>
      <x:c r="AN4804" t="s">
        <x:v>55</x:v>
      </x:c>
      <x:c r="AO4804" t="s">
        <x:v>56</x:v>
      </x:c>
      <x:c r="AP4804" t="s">
        <x:v>57</x:v>
      </x:c>
      <x:c r="AQ4804" t="s">
        <x:v>58</x:v>
      </x:c>
      <x:c r="AR4804" t="s">
        <x:v>59</x:v>
      </x:c>
    </x:row>
    <x:row r="4805" spans="1:44" x14ac:dyDescent="0.25">
      <x:c r="A4805" s="1">
        <x:v>45864</x:v>
      </x:c>
      <x:c r="B4805" s="2">
        <x:v>0.546412037037037</x:v>
      </x:c>
      <x:c r="C4805">
        <x:v>36</x:v>
      </x:c>
      <x:c r="D4805">
        <x:v>35</x:v>
      </x:c>
      <x:c r="E4805">
        <x:v>35</x:v>
      </x:c>
      <x:c r="F4805">
        <x:v>38</x:v>
      </x:c>
      <x:c r="G4805">
        <x:v>29</x:v>
      </x:c>
      <x:c r="H4805">
        <x:v>35</x:v>
      </x:c>
      <x:c r="I4805">
        <x:v>37</x:v>
      </x:c>
      <x:c r="J4805">
        <x:v>64</x:v>
      </x:c>
      <x:c r="K4805">
        <x:v>38</x:v>
      </x:c>
      <x:c r="L4805">
        <x:v>0</x:v>
      </x:c>
      <x:c r="M4805">
        <x:v>0</x:v>
      </x:c>
      <x:c r="N4805">
        <x:v>0</x:v>
      </x:c>
      <x:c r="O4805">
        <x:v>0</x:v>
      </x:c>
      <x:c r="P4805" s="10" t="s">
        <x:v>42</x:v>
      </x:c>
      <x:c r="Q4805" s="10">
        <x:v>84</x:v>
      </x:c>
      <x:c r="R4805" s="10">
        <x:v>12645</x:v>
      </x:c>
      <x:c r="S4805" s="8">
        <x:v>-710</x:v>
      </x:c>
      <x:c r="T4805" s="10" t="s">
        <x:v>43</x:v>
      </x:c>
      <x:c r="U4805" t="s">
        <x:v>1002</x:v>
      </x:c>
      <x:c r="V4805">
        <x:v>13500</x:v>
      </x:c>
      <x:c r="W4805">
        <x:v>6392</x:v>
      </x:c>
      <x:c r="X4805">
        <x:v>28</x:v>
      </x:c>
      <x:c r="Y4805" t="s">
        <x:v>45</x:v>
      </x:c>
      <x:c r="Z4805">
        <x:v>7</x:v>
      </x:c>
      <x:c r="AA4805">
        <x:v>4217</x:v>
      </x:c>
      <x:c r="AB4805">
        <x:v>4213</x:v>
      </x:c>
      <x:c r="AC4805">
        <x:v>4216</x:v>
      </x:c>
      <x:c r="AD4805">
        <x:v>0</x:v>
      </x:c>
      <x:c r="AE4805" t="s">
        <x:v>46</x:v>
      </x:c>
      <x:c r="AF4805" t="s">
        <x:v>47</x:v>
      </x:c>
      <x:c r="AG4805" t="s">
        <x:v>48</x:v>
      </x:c>
      <x:c r="AH4805" t="s">
        <x:v>49</x:v>
      </x:c>
      <x:c r="AI4805" t="s">
        <x:v>50</x:v>
      </x:c>
      <x:c r="AJ4805" t="s">
        <x:v>51</x:v>
      </x:c>
      <x:c r="AK4805" t="s">
        <x:v>52</x:v>
      </x:c>
      <x:c r="AL4805" t="s">
        <x:v>53</x:v>
      </x:c>
      <x:c r="AM4805" t="s">
        <x:v>54</x:v>
      </x:c>
      <x:c r="AN4805" t="s">
        <x:v>55</x:v>
      </x:c>
      <x:c r="AO4805" t="s">
        <x:v>56</x:v>
      </x:c>
      <x:c r="AP4805" t="s">
        <x:v>57</x:v>
      </x:c>
      <x:c r="AQ4805" t="s">
        <x:v>58</x:v>
      </x:c>
      <x:c r="AR4805" t="s">
        <x:v>59</x:v>
      </x:c>
    </x:row>
    <x:row r="4806" spans="1:44" x14ac:dyDescent="0.25">
      <x:c r="A4806" s="1">
        <x:v>45864</x:v>
      </x:c>
      <x:c r="B4806" s="2">
        <x:v>0.54642361111111104</x:v>
      </x:c>
      <x:c r="C4806">
        <x:v>36</x:v>
      </x:c>
      <x:c r="D4806">
        <x:v>35</x:v>
      </x:c>
      <x:c r="E4806">
        <x:v>35</x:v>
      </x:c>
      <x:c r="F4806">
        <x:v>38</x:v>
      </x:c>
      <x:c r="G4806">
        <x:v>29</x:v>
      </x:c>
      <x:c r="H4806">
        <x:v>35</x:v>
      </x:c>
      <x:c r="I4806">
        <x:v>37</x:v>
      </x:c>
      <x:c r="J4806">
        <x:v>64</x:v>
      </x:c>
      <x:c r="K4806">
        <x:v>38</x:v>
      </x:c>
      <x:c r="L4806">
        <x:v>0</x:v>
      </x:c>
      <x:c r="M4806">
        <x:v>0</x:v>
      </x:c>
      <x:c r="N4806">
        <x:v>0</x:v>
      </x:c>
      <x:c r="O4806">
        <x:v>0</x:v>
      </x:c>
      <x:c r="P4806" s="10" t="s">
        <x:v>42</x:v>
      </x:c>
      <x:c r="Q4806" s="10">
        <x:v>84</x:v>
      </x:c>
      <x:c r="R4806" s="10">
        <x:v>12645</x:v>
      </x:c>
      <x:c r="S4806" s="8">
        <x:v>-695</x:v>
      </x:c>
      <x:c r="T4806" s="10" t="s">
        <x:v>43</x:v>
      </x:c>
      <x:c r="U4806" t="s">
        <x:v>1003</x:v>
      </x:c>
      <x:c r="V4806">
        <x:v>13500</x:v>
      </x:c>
      <x:c r="W4806">
        <x:v>6392</x:v>
      </x:c>
      <x:c r="X4806">
        <x:v>28</x:v>
      </x:c>
      <x:c r="Y4806" t="s">
        <x:v>45</x:v>
      </x:c>
      <x:c r="Z4806">
        <x:v>7</x:v>
      </x:c>
      <x:c r="AA4806">
        <x:v>4217</x:v>
      </x:c>
      <x:c r="AB4806">
        <x:v>4213</x:v>
      </x:c>
      <x:c r="AC4806">
        <x:v>4216</x:v>
      </x:c>
      <x:c r="AD4806">
        <x:v>0</x:v>
      </x:c>
      <x:c r="AE4806" t="s">
        <x:v>46</x:v>
      </x:c>
      <x:c r="AF4806" t="s">
        <x:v>47</x:v>
      </x:c>
      <x:c r="AG4806" t="s">
        <x:v>48</x:v>
      </x:c>
      <x:c r="AH4806" t="s">
        <x:v>49</x:v>
      </x:c>
      <x:c r="AI4806" t="s">
        <x:v>50</x:v>
      </x:c>
      <x:c r="AJ4806" t="s">
        <x:v>51</x:v>
      </x:c>
      <x:c r="AK4806" t="s">
        <x:v>52</x:v>
      </x:c>
      <x:c r="AL4806" t="s">
        <x:v>53</x:v>
      </x:c>
      <x:c r="AM4806" t="s">
        <x:v>54</x:v>
      </x:c>
      <x:c r="AN4806" t="s">
        <x:v>55</x:v>
      </x:c>
      <x:c r="AO4806" t="s">
        <x:v>56</x:v>
      </x:c>
      <x:c r="AP4806" t="s">
        <x:v>57</x:v>
      </x:c>
      <x:c r="AQ4806" t="s">
        <x:v>58</x:v>
      </x:c>
      <x:c r="AR4806" t="s">
        <x:v>59</x:v>
      </x:c>
    </x:row>
    <x:row r="4807" spans="1:44" x14ac:dyDescent="0.25">
      <x:c r="A4807" s="1">
        <x:v>45864</x:v>
      </x:c>
      <x:c r="B4807" s="2">
        <x:v>0.54643518518518519</x:v>
      </x:c>
      <x:c r="C4807">
        <x:v>36</x:v>
      </x:c>
      <x:c r="D4807">
        <x:v>35</x:v>
      </x:c>
      <x:c r="E4807">
        <x:v>35</x:v>
      </x:c>
      <x:c r="F4807">
        <x:v>38</x:v>
      </x:c>
      <x:c r="G4807">
        <x:v>29</x:v>
      </x:c>
      <x:c r="H4807">
        <x:v>35</x:v>
      </x:c>
      <x:c r="I4807">
        <x:v>37</x:v>
      </x:c>
      <x:c r="J4807">
        <x:v>64</x:v>
      </x:c>
      <x:c r="K4807">
        <x:v>38</x:v>
      </x:c>
      <x:c r="L4807">
        <x:v>0</x:v>
      </x:c>
      <x:c r="M4807">
        <x:v>0</x:v>
      </x:c>
      <x:c r="N4807">
        <x:v>0</x:v>
      </x:c>
      <x:c r="O4807">
        <x:v>0</x:v>
      </x:c>
      <x:c r="P4807" s="10" t="s">
        <x:v>42</x:v>
      </x:c>
      <x:c r="Q4807" s="10">
        <x:v>83</x:v>
      </x:c>
      <x:c r="R4807" s="10">
        <x:v>12647</x:v>
      </x:c>
      <x:c r="S4807" s="8">
        <x:v>-687</x:v>
      </x:c>
      <x:c r="T4807" s="10" t="s">
        <x:v>43</x:v>
      </x:c>
      <x:c r="U4807" t="s">
        <x:v>1003</x:v>
      </x:c>
      <x:c r="V4807">
        <x:v>13500</x:v>
      </x:c>
      <x:c r="W4807">
        <x:v>6392</x:v>
      </x:c>
      <x:c r="X4807">
        <x:v>28</x:v>
      </x:c>
      <x:c r="Y4807" t="s">
        <x:v>45</x:v>
      </x:c>
      <x:c r="Z4807">
        <x:v>7</x:v>
      </x:c>
      <x:c r="AA4807">
        <x:v>4217</x:v>
      </x:c>
      <x:c r="AB4807">
        <x:v>4213</x:v>
      </x:c>
      <x:c r="AC4807">
        <x:v>4216</x:v>
      </x:c>
      <x:c r="AD4807">
        <x:v>0</x:v>
      </x:c>
      <x:c r="AE4807" t="s">
        <x:v>46</x:v>
      </x:c>
      <x:c r="AF4807" t="s">
        <x:v>47</x:v>
      </x:c>
      <x:c r="AG4807" t="s">
        <x:v>48</x:v>
      </x:c>
      <x:c r="AH4807" t="s">
        <x:v>49</x:v>
      </x:c>
      <x:c r="AI4807" t="s">
        <x:v>50</x:v>
      </x:c>
      <x:c r="AJ4807" t="s">
        <x:v>51</x:v>
      </x:c>
      <x:c r="AK4807" t="s">
        <x:v>52</x:v>
      </x:c>
      <x:c r="AL4807" t="s">
        <x:v>53</x:v>
      </x:c>
      <x:c r="AM4807" t="s">
        <x:v>54</x:v>
      </x:c>
      <x:c r="AN4807" t="s">
        <x:v>55</x:v>
      </x:c>
      <x:c r="AO4807" t="s">
        <x:v>56</x:v>
      </x:c>
      <x:c r="AP4807" t="s">
        <x:v>57</x:v>
      </x:c>
      <x:c r="AQ4807" t="s">
        <x:v>58</x:v>
      </x:c>
      <x:c r="AR4807" t="s">
        <x:v>59</x:v>
      </x:c>
    </x:row>
    <x:row r="4808" spans="1:44" x14ac:dyDescent="0.25">
      <x:c r="A4808" s="1">
        <x:v>45864</x:v>
      </x:c>
      <x:c r="B4808" s="2">
        <x:v>0.54644675925925923</x:v>
      </x:c>
      <x:c r="C4808">
        <x:v>36</x:v>
      </x:c>
      <x:c r="D4808">
        <x:v>35</x:v>
      </x:c>
      <x:c r="E4808">
        <x:v>35</x:v>
      </x:c>
      <x:c r="F4808">
        <x:v>38</x:v>
      </x:c>
      <x:c r="G4808">
        <x:v>29</x:v>
      </x:c>
      <x:c r="H4808">
        <x:v>35</x:v>
      </x:c>
      <x:c r="I4808">
        <x:v>37</x:v>
      </x:c>
      <x:c r="J4808">
        <x:v>64</x:v>
      </x:c>
      <x:c r="K4808">
        <x:v>38</x:v>
      </x:c>
      <x:c r="L4808">
        <x:v>0</x:v>
      </x:c>
      <x:c r="M4808">
        <x:v>0</x:v>
      </x:c>
      <x:c r="N4808">
        <x:v>0</x:v>
      </x:c>
      <x:c r="O4808">
        <x:v>0</x:v>
      </x:c>
      <x:c r="P4808" s="10" t="s">
        <x:v>42</x:v>
      </x:c>
      <x:c r="Q4808" s="10">
        <x:v>83</x:v>
      </x:c>
      <x:c r="R4808" s="10">
        <x:v>12647</x:v>
      </x:c>
      <x:c r="S4808" s="8">
        <x:v>-687</x:v>
      </x:c>
      <x:c r="T4808" s="10" t="s">
        <x:v>43</x:v>
      </x:c>
      <x:c r="U4808" t="s">
        <x:v>1003</x:v>
      </x:c>
      <x:c r="V4808">
        <x:v>13500</x:v>
      </x:c>
      <x:c r="W4808">
        <x:v>6392</x:v>
      </x:c>
      <x:c r="X4808">
        <x:v>28</x:v>
      </x:c>
      <x:c r="Y4808" t="s">
        <x:v>45</x:v>
      </x:c>
      <x:c r="Z4808">
        <x:v>7</x:v>
      </x:c>
      <x:c r="AA4808">
        <x:v>4217</x:v>
      </x:c>
      <x:c r="AB4808">
        <x:v>4213</x:v>
      </x:c>
      <x:c r="AC4808">
        <x:v>4214</x:v>
      </x:c>
      <x:c r="AD4808">
        <x:v>0</x:v>
      </x:c>
      <x:c r="AE4808" t="s">
        <x:v>46</x:v>
      </x:c>
      <x:c r="AF4808" t="s">
        <x:v>47</x:v>
      </x:c>
      <x:c r="AG4808" t="s">
        <x:v>48</x:v>
      </x:c>
      <x:c r="AH4808" t="s">
        <x:v>49</x:v>
      </x:c>
      <x:c r="AI4808" t="s">
        <x:v>50</x:v>
      </x:c>
      <x:c r="AJ4808" t="s">
        <x:v>51</x:v>
      </x:c>
      <x:c r="AK4808" t="s">
        <x:v>52</x:v>
      </x:c>
      <x:c r="AL4808" t="s">
        <x:v>53</x:v>
      </x:c>
      <x:c r="AM4808" t="s">
        <x:v>54</x:v>
      </x:c>
      <x:c r="AN4808" t="s">
        <x:v>55</x:v>
      </x:c>
      <x:c r="AO4808" t="s">
        <x:v>56</x:v>
      </x:c>
      <x:c r="AP4808" t="s">
        <x:v>57</x:v>
      </x:c>
      <x:c r="AQ4808" t="s">
        <x:v>58</x:v>
      </x:c>
      <x:c r="AR4808" t="s">
        <x:v>59</x:v>
      </x:c>
    </x:row>
    <x:row r="4809" spans="1:44" x14ac:dyDescent="0.25">
      <x:c r="A4809" s="1">
        <x:v>45864</x:v>
      </x:c>
      <x:c r="B4809" s="2">
        <x:v>0.54645833333333338</x:v>
      </x:c>
      <x:c r="C4809">
        <x:v>36</x:v>
      </x:c>
      <x:c r="D4809">
        <x:v>35</x:v>
      </x:c>
      <x:c r="E4809">
        <x:v>35</x:v>
      </x:c>
      <x:c r="F4809">
        <x:v>38</x:v>
      </x:c>
      <x:c r="G4809">
        <x:v>30</x:v>
      </x:c>
      <x:c r="H4809">
        <x:v>35</x:v>
      </x:c>
      <x:c r="I4809">
        <x:v>37</x:v>
      </x:c>
      <x:c r="J4809">
        <x:v>64</x:v>
      </x:c>
      <x:c r="K4809">
        <x:v>38</x:v>
      </x:c>
      <x:c r="L4809">
        <x:v>0</x:v>
      </x:c>
      <x:c r="M4809">
        <x:v>0</x:v>
      </x:c>
      <x:c r="N4809">
        <x:v>0</x:v>
      </x:c>
      <x:c r="O4809">
        <x:v>0</x:v>
      </x:c>
      <x:c r="P4809" s="10" t="s">
        <x:v>42</x:v>
      </x:c>
      <x:c r="Q4809" s="10">
        <x:v>83</x:v>
      </x:c>
      <x:c r="R4809" s="10">
        <x:v>12645</x:v>
      </x:c>
      <x:c r="S4809" s="8">
        <x:v>-712</x:v>
      </x:c>
      <x:c r="T4809" s="10" t="s">
        <x:v>43</x:v>
      </x:c>
      <x:c r="U4809" t="s">
        <x:v>1003</x:v>
      </x:c>
      <x:c r="V4809">
        <x:v>13500</x:v>
      </x:c>
      <x:c r="W4809">
        <x:v>6392</x:v>
      </x:c>
      <x:c r="X4809">
        <x:v>28</x:v>
      </x:c>
      <x:c r="Y4809" t="s">
        <x:v>45</x:v>
      </x:c>
      <x:c r="Z4809">
        <x:v>7</x:v>
      </x:c>
      <x:c r="AA4809">
        <x:v>4217</x:v>
      </x:c>
      <x:c r="AB4809">
        <x:v>4213</x:v>
      </x:c>
      <x:c r="AC4809">
        <x:v>4214</x:v>
      </x:c>
      <x:c r="AD4809">
        <x:v>0</x:v>
      </x:c>
      <x:c r="AE4809" t="s">
        <x:v>46</x:v>
      </x:c>
      <x:c r="AF4809" t="s">
        <x:v>47</x:v>
      </x:c>
      <x:c r="AG4809" t="s">
        <x:v>48</x:v>
      </x:c>
      <x:c r="AH4809" t="s">
        <x:v>49</x:v>
      </x:c>
      <x:c r="AI4809" t="s">
        <x:v>50</x:v>
      </x:c>
      <x:c r="AJ4809" t="s">
        <x:v>51</x:v>
      </x:c>
      <x:c r="AK4809" t="s">
        <x:v>52</x:v>
      </x:c>
      <x:c r="AL4809" t="s">
        <x:v>53</x:v>
      </x:c>
      <x:c r="AM4809" t="s">
        <x:v>54</x:v>
      </x:c>
      <x:c r="AN4809" t="s">
        <x:v>55</x:v>
      </x:c>
      <x:c r="AO4809" t="s">
        <x:v>56</x:v>
      </x:c>
      <x:c r="AP4809" t="s">
        <x:v>57</x:v>
      </x:c>
      <x:c r="AQ4809" t="s">
        <x:v>58</x:v>
      </x:c>
      <x:c r="AR4809" t="s">
        <x:v>59</x:v>
      </x:c>
    </x:row>
    <x:row r="4810" spans="1:44" x14ac:dyDescent="0.25">
      <x:c r="A4810" s="1">
        <x:v>45864</x:v>
      </x:c>
      <x:c r="B4810" s="2">
        <x:v>0.54646990740740742</x:v>
      </x:c>
      <x:c r="C4810">
        <x:v>36</x:v>
      </x:c>
      <x:c r="D4810">
        <x:v>35</x:v>
      </x:c>
      <x:c r="E4810">
        <x:v>35</x:v>
      </x:c>
      <x:c r="F4810">
        <x:v>38</x:v>
      </x:c>
      <x:c r="G4810">
        <x:v>29</x:v>
      </x:c>
      <x:c r="H4810">
        <x:v>35</x:v>
      </x:c>
      <x:c r="I4810">
        <x:v>37</x:v>
      </x:c>
      <x:c r="J4810">
        <x:v>64</x:v>
      </x:c>
      <x:c r="K4810">
        <x:v>38</x:v>
      </x:c>
      <x:c r="L4810">
        <x:v>0</x:v>
      </x:c>
      <x:c r="M4810">
        <x:v>0</x:v>
      </x:c>
      <x:c r="N4810">
        <x:v>0</x:v>
      </x:c>
      <x:c r="O4810">
        <x:v>0</x:v>
      </x:c>
      <x:c r="P4810" s="10" t="s">
        <x:v>42</x:v>
      </x:c>
      <x:c r="Q4810" s="10">
        <x:v>83</x:v>
      </x:c>
      <x:c r="R4810" s="10">
        <x:v>12646</x:v>
      </x:c>
      <x:c r="S4810" s="8">
        <x:v>-693</x:v>
      </x:c>
      <x:c r="T4810" s="10" t="s">
        <x:v>43</x:v>
      </x:c>
      <x:c r="U4810" t="s">
        <x:v>1003</x:v>
      </x:c>
      <x:c r="V4810">
        <x:v>13500</x:v>
      </x:c>
      <x:c r="W4810">
        <x:v>6392</x:v>
      </x:c>
      <x:c r="X4810">
        <x:v>28</x:v>
      </x:c>
      <x:c r="Y4810" t="s">
        <x:v>45</x:v>
      </x:c>
      <x:c r="Z4810">
        <x:v>7</x:v>
      </x:c>
      <x:c r="AA4810">
        <x:v>4216</x:v>
      </x:c>
      <x:c r="AB4810">
        <x:v>4213</x:v>
      </x:c>
      <x:c r="AC4810">
        <x:v>4217</x:v>
      </x:c>
      <x:c r="AD4810">
        <x:v>0</x:v>
      </x:c>
      <x:c r="AE4810" t="s">
        <x:v>46</x:v>
      </x:c>
      <x:c r="AF4810" t="s">
        <x:v>47</x:v>
      </x:c>
      <x:c r="AG4810" t="s">
        <x:v>48</x:v>
      </x:c>
      <x:c r="AH4810" t="s">
        <x:v>49</x:v>
      </x:c>
      <x:c r="AI4810" t="s">
        <x:v>50</x:v>
      </x:c>
      <x:c r="AJ4810" t="s">
        <x:v>51</x:v>
      </x:c>
      <x:c r="AK4810" t="s">
        <x:v>52</x:v>
      </x:c>
      <x:c r="AL4810" t="s">
        <x:v>53</x:v>
      </x:c>
      <x:c r="AM4810" t="s">
        <x:v>54</x:v>
      </x:c>
      <x:c r="AN4810" t="s">
        <x:v>55</x:v>
      </x:c>
      <x:c r="AO4810" t="s">
        <x:v>56</x:v>
      </x:c>
      <x:c r="AP4810" t="s">
        <x:v>57</x:v>
      </x:c>
      <x:c r="AQ4810" t="s">
        <x:v>58</x:v>
      </x:c>
      <x:c r="AR4810" t="s">
        <x:v>59</x:v>
      </x:c>
    </x:row>
    <x:row r="4811" spans="1:44" x14ac:dyDescent="0.25">
      <x:c r="A4811" s="1">
        <x:v>45864</x:v>
      </x:c>
      <x:c r="B4811" s="2">
        <x:v>0.54648148148148146</x:v>
      </x:c>
      <x:c r="C4811">
        <x:v>36</x:v>
      </x:c>
      <x:c r="D4811">
        <x:v>35</x:v>
      </x:c>
      <x:c r="E4811">
        <x:v>35</x:v>
      </x:c>
      <x:c r="F4811">
        <x:v>38</x:v>
      </x:c>
      <x:c r="G4811">
        <x:v>30</x:v>
      </x:c>
      <x:c r="H4811">
        <x:v>35</x:v>
      </x:c>
      <x:c r="I4811">
        <x:v>37</x:v>
      </x:c>
      <x:c r="J4811">
        <x:v>64</x:v>
      </x:c>
      <x:c r="K4811">
        <x:v>38</x:v>
      </x:c>
      <x:c r="L4811">
        <x:v>0</x:v>
      </x:c>
      <x:c r="M4811">
        <x:v>0</x:v>
      </x:c>
      <x:c r="N4811">
        <x:v>0</x:v>
      </x:c>
      <x:c r="O4811">
        <x:v>0</x:v>
      </x:c>
      <x:c r="P4811" s="10" t="s">
        <x:v>42</x:v>
      </x:c>
      <x:c r="Q4811" s="10">
        <x:v>83</x:v>
      </x:c>
      <x:c r="R4811" s="10">
        <x:v>12646</x:v>
      </x:c>
      <x:c r="S4811" s="8">
        <x:v>-693</x:v>
      </x:c>
      <x:c r="T4811" s="10" t="s">
        <x:v>43</x:v>
      </x:c>
      <x:c r="U4811" t="s">
        <x:v>1004</x:v>
      </x:c>
      <x:c r="V4811">
        <x:v>13500</x:v>
      </x:c>
      <x:c r="W4811">
        <x:v>6392</x:v>
      </x:c>
      <x:c r="X4811">
        <x:v>28</x:v>
      </x:c>
      <x:c r="Y4811" t="s">
        <x:v>45</x:v>
      </x:c>
      <x:c r="Z4811">
        <x:v>7</x:v>
      </x:c>
      <x:c r="AA4811">
        <x:v>4216</x:v>
      </x:c>
      <x:c r="AB4811">
        <x:v>4213</x:v>
      </x:c>
      <x:c r="AC4811">
        <x:v>4217</x:v>
      </x:c>
      <x:c r="AD4811">
        <x:v>0</x:v>
      </x:c>
      <x:c r="AE4811" t="s">
        <x:v>46</x:v>
      </x:c>
      <x:c r="AF4811" t="s">
        <x:v>47</x:v>
      </x:c>
      <x:c r="AG4811" t="s">
        <x:v>48</x:v>
      </x:c>
      <x:c r="AH4811" t="s">
        <x:v>49</x:v>
      </x:c>
      <x:c r="AI4811" t="s">
        <x:v>50</x:v>
      </x:c>
      <x:c r="AJ4811" t="s">
        <x:v>51</x:v>
      </x:c>
      <x:c r="AK4811" t="s">
        <x:v>52</x:v>
      </x:c>
      <x:c r="AL4811" t="s">
        <x:v>53</x:v>
      </x:c>
      <x:c r="AM4811" t="s">
        <x:v>54</x:v>
      </x:c>
      <x:c r="AN4811" t="s">
        <x:v>55</x:v>
      </x:c>
      <x:c r="AO4811" t="s">
        <x:v>56</x:v>
      </x:c>
      <x:c r="AP4811" t="s">
        <x:v>57</x:v>
      </x:c>
      <x:c r="AQ4811" t="s">
        <x:v>58</x:v>
      </x:c>
      <x:c r="AR4811" t="s">
        <x:v>59</x:v>
      </x:c>
    </x:row>
    <x:row r="4812" spans="1:44" x14ac:dyDescent="0.25">
      <x:c r="A4812" s="1">
        <x:v>45864</x:v>
      </x:c>
      <x:c r="B4812" s="2">
        <x:v>0.5464930555555555</x:v>
      </x:c>
      <x:c r="C4812">
        <x:v>35</x:v>
      </x:c>
      <x:c r="D4812">
        <x:v>35</x:v>
      </x:c>
      <x:c r="E4812">
        <x:v>35</x:v>
      </x:c>
      <x:c r="F4812">
        <x:v>38</x:v>
      </x:c>
      <x:c r="G4812">
        <x:v>29</x:v>
      </x:c>
      <x:c r="H4812">
        <x:v>35</x:v>
      </x:c>
      <x:c r="I4812">
        <x:v>37</x:v>
      </x:c>
      <x:c r="J4812">
        <x:v>64</x:v>
      </x:c>
      <x:c r="K4812">
        <x:v>37</x:v>
      </x:c>
      <x:c r="L4812">
        <x:v>0</x:v>
      </x:c>
      <x:c r="M4812">
        <x:v>0</x:v>
      </x:c>
      <x:c r="N4812">
        <x:v>0</x:v>
      </x:c>
      <x:c r="O4812">
        <x:v>0</x:v>
      </x:c>
      <x:c r="P4812" s="10" t="s">
        <x:v>42</x:v>
      </x:c>
      <x:c r="Q4812" s="10">
        <x:v>83</x:v>
      </x:c>
      <x:c r="R4812" s="10">
        <x:v>12646</x:v>
      </x:c>
      <x:c r="S4812" s="8">
        <x:v>-688</x:v>
      </x:c>
      <x:c r="T4812" s="10" t="s">
        <x:v>43</x:v>
      </x:c>
      <x:c r="U4812" t="s">
        <x:v>1004</x:v>
      </x:c>
      <x:c r="V4812">
        <x:v>13500</x:v>
      </x:c>
      <x:c r="W4812">
        <x:v>6392</x:v>
      </x:c>
      <x:c r="X4812">
        <x:v>28</x:v>
      </x:c>
      <x:c r="Y4812" t="s">
        <x:v>45</x:v>
      </x:c>
      <x:c r="Z4812">
        <x:v>7</x:v>
      </x:c>
      <x:c r="AA4812">
        <x:v>4216</x:v>
      </x:c>
      <x:c r="AB4812">
        <x:v>4213</x:v>
      </x:c>
      <x:c r="AC4812">
        <x:v>4216</x:v>
      </x:c>
      <x:c r="AD4812">
        <x:v>0</x:v>
      </x:c>
      <x:c r="AE4812" t="s">
        <x:v>46</x:v>
      </x:c>
      <x:c r="AF4812" t="s">
        <x:v>47</x:v>
      </x:c>
      <x:c r="AG4812" t="s">
        <x:v>48</x:v>
      </x:c>
      <x:c r="AH4812" t="s">
        <x:v>49</x:v>
      </x:c>
      <x:c r="AI4812" t="s">
        <x:v>50</x:v>
      </x:c>
      <x:c r="AJ4812" t="s">
        <x:v>51</x:v>
      </x:c>
      <x:c r="AK4812" t="s">
        <x:v>52</x:v>
      </x:c>
      <x:c r="AL4812" t="s">
        <x:v>53</x:v>
      </x:c>
      <x:c r="AM4812" t="s">
        <x:v>54</x:v>
      </x:c>
      <x:c r="AN4812" t="s">
        <x:v>55</x:v>
      </x:c>
      <x:c r="AO4812" t="s">
        <x:v>56</x:v>
      </x:c>
      <x:c r="AP4812" t="s">
        <x:v>57</x:v>
      </x:c>
      <x:c r="AQ4812" t="s">
        <x:v>58</x:v>
      </x:c>
      <x:c r="AR4812" t="s">
        <x:v>59</x:v>
      </x:c>
    </x:row>
    <x:row r="4813" spans="1:44" x14ac:dyDescent="0.25">
      <x:c r="A4813" s="1">
        <x:v>45864</x:v>
      </x:c>
      <x:c r="B4813" s="2">
        <x:v>0.54650462962962965</x:v>
      </x:c>
      <x:c r="C4813">
        <x:v>36</x:v>
      </x:c>
      <x:c r="D4813">
        <x:v>35</x:v>
      </x:c>
      <x:c r="E4813">
        <x:v>35</x:v>
      </x:c>
      <x:c r="F4813">
        <x:v>38</x:v>
      </x:c>
      <x:c r="G4813">
        <x:v>29</x:v>
      </x:c>
      <x:c r="H4813">
        <x:v>35</x:v>
      </x:c>
      <x:c r="I4813">
        <x:v>37</x:v>
      </x:c>
      <x:c r="J4813">
        <x:v>64</x:v>
      </x:c>
      <x:c r="K4813">
        <x:v>37</x:v>
      </x:c>
      <x:c r="L4813">
        <x:v>0</x:v>
      </x:c>
      <x:c r="M4813">
        <x:v>0</x:v>
      </x:c>
      <x:c r="N4813">
        <x:v>0</x:v>
      </x:c>
      <x:c r="O4813">
        <x:v>0</x:v>
      </x:c>
      <x:c r="P4813" s="10" t="s">
        <x:v>42</x:v>
      </x:c>
      <x:c r="Q4813" s="10">
        <x:v>83</x:v>
      </x:c>
      <x:c r="R4813" s="10">
        <x:v>12646</x:v>
      </x:c>
      <x:c r="S4813" s="8">
        <x:v>-688</x:v>
      </x:c>
      <x:c r="T4813" s="10" t="s">
        <x:v>43</x:v>
      </x:c>
      <x:c r="U4813" t="s">
        <x:v>1004</x:v>
      </x:c>
      <x:c r="V4813">
        <x:v>13500</x:v>
      </x:c>
      <x:c r="W4813">
        <x:v>6392</x:v>
      </x:c>
      <x:c r="X4813">
        <x:v>28</x:v>
      </x:c>
      <x:c r="Y4813" t="s">
        <x:v>45</x:v>
      </x:c>
      <x:c r="Z4813">
        <x:v>7</x:v>
      </x:c>
      <x:c r="AA4813">
        <x:v>4216</x:v>
      </x:c>
      <x:c r="AB4813">
        <x:v>4214</x:v>
      </x:c>
      <x:c r="AC4813">
        <x:v>4216</x:v>
      </x:c>
      <x:c r="AD4813">
        <x:v>0</x:v>
      </x:c>
      <x:c r="AE4813" t="s">
        <x:v>46</x:v>
      </x:c>
      <x:c r="AF4813" t="s">
        <x:v>47</x:v>
      </x:c>
      <x:c r="AG4813" t="s">
        <x:v>48</x:v>
      </x:c>
      <x:c r="AH4813" t="s">
        <x:v>49</x:v>
      </x:c>
      <x:c r="AI4813" t="s">
        <x:v>50</x:v>
      </x:c>
      <x:c r="AJ4813" t="s">
        <x:v>51</x:v>
      </x:c>
      <x:c r="AK4813" t="s">
        <x:v>52</x:v>
      </x:c>
      <x:c r="AL4813" t="s">
        <x:v>53</x:v>
      </x:c>
      <x:c r="AM4813" t="s">
        <x:v>54</x:v>
      </x:c>
      <x:c r="AN4813" t="s">
        <x:v>55</x:v>
      </x:c>
      <x:c r="AO4813" t="s">
        <x:v>56</x:v>
      </x:c>
      <x:c r="AP4813" t="s">
        <x:v>57</x:v>
      </x:c>
      <x:c r="AQ4813" t="s">
        <x:v>58</x:v>
      </x:c>
      <x:c r="AR4813" t="s">
        <x:v>59</x:v>
      </x:c>
    </x:row>
    <x:row r="4814" spans="1:44" x14ac:dyDescent="0.25">
      <x:c r="A4814" s="1">
        <x:v>45864</x:v>
      </x:c>
      <x:c r="B4814" s="2">
        <x:v>0.54651620370370368</x:v>
      </x:c>
      <x:c r="C4814">
        <x:v>36</x:v>
      </x:c>
      <x:c r="D4814">
        <x:v>35</x:v>
      </x:c>
      <x:c r="E4814">
        <x:v>35</x:v>
      </x:c>
      <x:c r="F4814">
        <x:v>38</x:v>
      </x:c>
      <x:c r="G4814">
        <x:v>29</x:v>
      </x:c>
      <x:c r="H4814">
        <x:v>35</x:v>
      </x:c>
      <x:c r="I4814">
        <x:v>37</x:v>
      </x:c>
      <x:c r="J4814">
        <x:v>64</x:v>
      </x:c>
      <x:c r="K4814">
        <x:v>37</x:v>
      </x:c>
      <x:c r="L4814">
        <x:v>0</x:v>
      </x:c>
      <x:c r="M4814">
        <x:v>0</x:v>
      </x:c>
      <x:c r="N4814">
        <x:v>0</x:v>
      </x:c>
      <x:c r="O4814">
        <x:v>0</x:v>
      </x:c>
      <x:c r="P4814" s="10" t="s">
        <x:v>42</x:v>
      </x:c>
      <x:c r="Q4814" s="10">
        <x:v>83</x:v>
      </x:c>
      <x:c r="R4814" s="10">
        <x:v>12646</x:v>
      </x:c>
      <x:c r="S4814" s="8">
        <x:v>-692</x:v>
      </x:c>
      <x:c r="T4814" s="10" t="s">
        <x:v>43</x:v>
      </x:c>
      <x:c r="U4814" t="s">
        <x:v>1004</x:v>
      </x:c>
      <x:c r="V4814">
        <x:v>13500</x:v>
      </x:c>
      <x:c r="W4814">
        <x:v>6392</x:v>
      </x:c>
      <x:c r="X4814">
        <x:v>28</x:v>
      </x:c>
      <x:c r="Y4814" t="s">
        <x:v>45</x:v>
      </x:c>
      <x:c r="Z4814">
        <x:v>7</x:v>
      </x:c>
      <x:c r="AA4814">
        <x:v>4216</x:v>
      </x:c>
      <x:c r="AB4814">
        <x:v>4214</x:v>
      </x:c>
      <x:c r="AC4814">
        <x:v>4216</x:v>
      </x:c>
      <x:c r="AD4814">
        <x:v>0</x:v>
      </x:c>
      <x:c r="AE4814" t="s">
        <x:v>46</x:v>
      </x:c>
      <x:c r="AF4814" t="s">
        <x:v>47</x:v>
      </x:c>
      <x:c r="AG4814" t="s">
        <x:v>48</x:v>
      </x:c>
      <x:c r="AH4814" t="s">
        <x:v>49</x:v>
      </x:c>
      <x:c r="AI4814" t="s">
        <x:v>50</x:v>
      </x:c>
      <x:c r="AJ4814" t="s">
        <x:v>51</x:v>
      </x:c>
      <x:c r="AK4814" t="s">
        <x:v>52</x:v>
      </x:c>
      <x:c r="AL4814" t="s">
        <x:v>53</x:v>
      </x:c>
      <x:c r="AM4814" t="s">
        <x:v>54</x:v>
      </x:c>
      <x:c r="AN4814" t="s">
        <x:v>55</x:v>
      </x:c>
      <x:c r="AO4814" t="s">
        <x:v>56</x:v>
      </x:c>
      <x:c r="AP4814" t="s">
        <x:v>57</x:v>
      </x:c>
      <x:c r="AQ4814" t="s">
        <x:v>58</x:v>
      </x:c>
      <x:c r="AR4814" t="s">
        <x:v>59</x:v>
      </x:c>
    </x:row>
    <x:row r="4815" spans="1:44" x14ac:dyDescent="0.25">
      <x:c r="A4815" s="1">
        <x:v>45864</x:v>
      </x:c>
      <x:c r="B4815" s="2">
        <x:v>0.54652777777777783</x:v>
      </x:c>
      <x:c r="C4815">
        <x:v>36</x:v>
      </x:c>
      <x:c r="D4815">
        <x:v>35</x:v>
      </x:c>
      <x:c r="E4815">
        <x:v>35</x:v>
      </x:c>
      <x:c r="F4815">
        <x:v>38</x:v>
      </x:c>
      <x:c r="G4815">
        <x:v>30</x:v>
      </x:c>
      <x:c r="H4815">
        <x:v>35</x:v>
      </x:c>
      <x:c r="I4815">
        <x:v>37</x:v>
      </x:c>
      <x:c r="J4815">
        <x:v>64</x:v>
      </x:c>
      <x:c r="K4815">
        <x:v>37</x:v>
      </x:c>
      <x:c r="L4815">
        <x:v>0</x:v>
      </x:c>
      <x:c r="M4815">
        <x:v>0</x:v>
      </x:c>
      <x:c r="N4815">
        <x:v>0</x:v>
      </x:c>
      <x:c r="O4815">
        <x:v>0</x:v>
      </x:c>
      <x:c r="P4815" s="10" t="s">
        <x:v>42</x:v>
      </x:c>
      <x:c r="Q4815" s="10">
        <x:v>83</x:v>
      </x:c>
      <x:c r="R4815" s="10">
        <x:v>12646</x:v>
      </x:c>
      <x:c r="S4815" s="8">
        <x:v>-696</x:v>
      </x:c>
      <x:c r="T4815" s="10" t="s">
        <x:v>43</x:v>
      </x:c>
      <x:c r="U4815" t="s">
        <x:v>1004</x:v>
      </x:c>
      <x:c r="V4815">
        <x:v>13500</x:v>
      </x:c>
      <x:c r="W4815">
        <x:v>6392</x:v>
      </x:c>
      <x:c r="X4815">
        <x:v>28</x:v>
      </x:c>
      <x:c r="Y4815" t="s">
        <x:v>45</x:v>
      </x:c>
      <x:c r="Z4815">
        <x:v>7</x:v>
      </x:c>
      <x:c r="AA4815">
        <x:v>4217</x:v>
      </x:c>
      <x:c r="AB4815">
        <x:v>4213</x:v>
      </x:c>
      <x:c r="AC4815">
        <x:v>4216</x:v>
      </x:c>
      <x:c r="AD4815">
        <x:v>0</x:v>
      </x:c>
      <x:c r="AE4815" t="s">
        <x:v>46</x:v>
      </x:c>
      <x:c r="AF4815" t="s">
        <x:v>47</x:v>
      </x:c>
      <x:c r="AG4815" t="s">
        <x:v>48</x:v>
      </x:c>
      <x:c r="AH4815" t="s">
        <x:v>49</x:v>
      </x:c>
      <x:c r="AI4815" t="s">
        <x:v>50</x:v>
      </x:c>
      <x:c r="AJ4815" t="s">
        <x:v>51</x:v>
      </x:c>
      <x:c r="AK4815" t="s">
        <x:v>52</x:v>
      </x:c>
      <x:c r="AL4815" t="s">
        <x:v>53</x:v>
      </x:c>
      <x:c r="AM4815" t="s">
        <x:v>54</x:v>
      </x:c>
      <x:c r="AN4815" t="s">
        <x:v>55</x:v>
      </x:c>
      <x:c r="AO4815" t="s">
        <x:v>56</x:v>
      </x:c>
      <x:c r="AP4815" t="s">
        <x:v>57</x:v>
      </x:c>
      <x:c r="AQ4815" t="s">
        <x:v>58</x:v>
      </x:c>
      <x:c r="AR4815" t="s">
        <x:v>59</x:v>
      </x:c>
    </x:row>
    <x:row r="4816" spans="1:44" x14ac:dyDescent="0.25">
      <x:c r="A4816" s="1">
        <x:v>45864</x:v>
      </x:c>
      <x:c r="B4816" s="2">
        <x:v>0.54653935185185187</x:v>
      </x:c>
      <x:c r="C4816">
        <x:v>36</x:v>
      </x:c>
      <x:c r="D4816">
        <x:v>35</x:v>
      </x:c>
      <x:c r="E4816">
        <x:v>35</x:v>
      </x:c>
      <x:c r="F4816">
        <x:v>38</x:v>
      </x:c>
      <x:c r="G4816">
        <x:v>30</x:v>
      </x:c>
      <x:c r="H4816">
        <x:v>35</x:v>
      </x:c>
      <x:c r="I4816">
        <x:v>37</x:v>
      </x:c>
      <x:c r="J4816">
        <x:v>64</x:v>
      </x:c>
      <x:c r="K4816">
        <x:v>37</x:v>
      </x:c>
      <x:c r="L4816">
        <x:v>0</x:v>
      </x:c>
      <x:c r="M4816">
        <x:v>0</x:v>
      </x:c>
      <x:c r="N4816">
        <x:v>0</x:v>
      </x:c>
      <x:c r="O4816">
        <x:v>0</x:v>
      </x:c>
      <x:c r="P4816" s="10" t="s">
        <x:v>42</x:v>
      </x:c>
      <x:c r="Q4816" s="10">
        <x:v>83</x:v>
      </x:c>
      <x:c r="R4816" s="10">
        <x:v>12646</x:v>
      </x:c>
      <x:c r="S4816" s="8">
        <x:v>-696</x:v>
      </x:c>
      <x:c r="T4816" s="10" t="s">
        <x:v>43</x:v>
      </x:c>
      <x:c r="U4816" t="s">
        <x:v>1004</x:v>
      </x:c>
      <x:c r="V4816">
        <x:v>13500</x:v>
      </x:c>
      <x:c r="W4816">
        <x:v>6392</x:v>
      </x:c>
      <x:c r="X4816">
        <x:v>28</x:v>
      </x:c>
      <x:c r="Y4816" t="s">
        <x:v>45</x:v>
      </x:c>
      <x:c r="Z4816">
        <x:v>7</x:v>
      </x:c>
      <x:c r="AA4816">
        <x:v>4215</x:v>
      </x:c>
      <x:c r="AB4816">
        <x:v>4212</x:v>
      </x:c>
      <x:c r="AC4816">
        <x:v>4214</x:v>
      </x:c>
      <x:c r="AD4816">
        <x:v>0</x:v>
      </x:c>
      <x:c r="AE4816" t="s">
        <x:v>46</x:v>
      </x:c>
      <x:c r="AF4816" t="s">
        <x:v>47</x:v>
      </x:c>
      <x:c r="AG4816" t="s">
        <x:v>48</x:v>
      </x:c>
      <x:c r="AH4816" t="s">
        <x:v>49</x:v>
      </x:c>
      <x:c r="AI4816" t="s">
        <x:v>50</x:v>
      </x:c>
      <x:c r="AJ4816" t="s">
        <x:v>51</x:v>
      </x:c>
      <x:c r="AK4816" t="s">
        <x:v>52</x:v>
      </x:c>
      <x:c r="AL4816" t="s">
        <x:v>53</x:v>
      </x:c>
      <x:c r="AM4816" t="s">
        <x:v>54</x:v>
      </x:c>
      <x:c r="AN4816" t="s">
        <x:v>55</x:v>
      </x:c>
      <x:c r="AO4816" t="s">
        <x:v>56</x:v>
      </x:c>
      <x:c r="AP4816" t="s">
        <x:v>57</x:v>
      </x:c>
      <x:c r="AQ4816" t="s">
        <x:v>58</x:v>
      </x:c>
      <x:c r="AR4816" t="s">
        <x:v>59</x:v>
      </x:c>
    </x:row>
    <x:row r="4817" spans="1:44" x14ac:dyDescent="0.25">
      <x:c r="A4817" s="1">
        <x:v>45864</x:v>
      </x:c>
      <x:c r="B4817" s="2">
        <x:v>0.54655092592592591</x:v>
      </x:c>
      <x:c r="C4817">
        <x:v>36</x:v>
      </x:c>
      <x:c r="D4817">
        <x:v>35</x:v>
      </x:c>
      <x:c r="E4817">
        <x:v>35</x:v>
      </x:c>
      <x:c r="F4817">
        <x:v>38</x:v>
      </x:c>
      <x:c r="G4817">
        <x:v>30</x:v>
      </x:c>
      <x:c r="H4817">
        <x:v>35</x:v>
      </x:c>
      <x:c r="I4817">
        <x:v>37</x:v>
      </x:c>
      <x:c r="J4817">
        <x:v>64</x:v>
      </x:c>
      <x:c r="K4817">
        <x:v>38</x:v>
      </x:c>
      <x:c r="L4817">
        <x:v>0</x:v>
      </x:c>
      <x:c r="M4817">
        <x:v>0</x:v>
      </x:c>
      <x:c r="N4817">
        <x:v>0</x:v>
      </x:c>
      <x:c r="O4817">
        <x:v>0</x:v>
      </x:c>
      <x:c r="P4817" s="10" t="s">
        <x:v>42</x:v>
      </x:c>
      <x:c r="Q4817" s="10">
        <x:v>83</x:v>
      </x:c>
      <x:c r="R4817" s="10">
        <x:v>12641</x:v>
      </x:c>
      <x:c r="S4817" s="8">
        <x:v>-715</x:v>
      </x:c>
      <x:c r="T4817" s="10" t="s">
        <x:v>43</x:v>
      </x:c>
      <x:c r="U4817" t="s">
        <x:v>1005</x:v>
      </x:c>
      <x:c r="V4817">
        <x:v>13500</x:v>
      </x:c>
      <x:c r="W4817">
        <x:v>6392</x:v>
      </x:c>
      <x:c r="X4817">
        <x:v>28</x:v>
      </x:c>
      <x:c r="Y4817" t="s">
        <x:v>45</x:v>
      </x:c>
      <x:c r="Z4817">
        <x:v>7</x:v>
      </x:c>
      <x:c r="AA4817">
        <x:v>4215</x:v>
      </x:c>
      <x:c r="AB4817">
        <x:v>4212</x:v>
      </x:c>
      <x:c r="AC4817">
        <x:v>4214</x:v>
      </x:c>
      <x:c r="AD4817">
        <x:v>0</x:v>
      </x:c>
      <x:c r="AE4817" t="s">
        <x:v>46</x:v>
      </x:c>
      <x:c r="AF4817" t="s">
        <x:v>47</x:v>
      </x:c>
      <x:c r="AG4817" t="s">
        <x:v>48</x:v>
      </x:c>
      <x:c r="AH4817" t="s">
        <x:v>49</x:v>
      </x:c>
      <x:c r="AI4817" t="s">
        <x:v>50</x:v>
      </x:c>
      <x:c r="AJ4817" t="s">
        <x:v>51</x:v>
      </x:c>
      <x:c r="AK4817" t="s">
        <x:v>52</x:v>
      </x:c>
      <x:c r="AL4817" t="s">
        <x:v>53</x:v>
      </x:c>
      <x:c r="AM4817" t="s">
        <x:v>54</x:v>
      </x:c>
      <x:c r="AN4817" t="s">
        <x:v>55</x:v>
      </x:c>
      <x:c r="AO4817" t="s">
        <x:v>56</x:v>
      </x:c>
      <x:c r="AP4817" t="s">
        <x:v>57</x:v>
      </x:c>
      <x:c r="AQ4817" t="s">
        <x:v>58</x:v>
      </x:c>
      <x:c r="AR4817" t="s">
        <x:v>59</x:v>
      </x:c>
    </x:row>
    <x:row r="4818" spans="1:44" x14ac:dyDescent="0.25">
      <x:c r="A4818" s="1">
        <x:v>45864</x:v>
      </x:c>
      <x:c r="B4818" s="2">
        <x:v>0.54656249999999995</x:v>
      </x:c>
      <x:c r="C4818">
        <x:v>36</x:v>
      </x:c>
      <x:c r="D4818">
        <x:v>35</x:v>
      </x:c>
      <x:c r="E4818">
        <x:v>35</x:v>
      </x:c>
      <x:c r="F4818">
        <x:v>38</x:v>
      </x:c>
      <x:c r="G4818">
        <x:v>30</x:v>
      </x:c>
      <x:c r="H4818">
        <x:v>35</x:v>
      </x:c>
      <x:c r="I4818">
        <x:v>37</x:v>
      </x:c>
      <x:c r="J4818">
        <x:v>64</x:v>
      </x:c>
      <x:c r="K4818">
        <x:v>38</x:v>
      </x:c>
      <x:c r="L4818">
        <x:v>0</x:v>
      </x:c>
      <x:c r="M4818">
        <x:v>0</x:v>
      </x:c>
      <x:c r="N4818">
        <x:v>0</x:v>
      </x:c>
      <x:c r="O4818">
        <x:v>0</x:v>
      </x:c>
      <x:c r="P4818" s="10" t="s">
        <x:v>42</x:v>
      </x:c>
      <x:c r="Q4818" s="10">
        <x:v>83</x:v>
      </x:c>
      <x:c r="R4818" s="10">
        <x:v>12641</x:v>
      </x:c>
      <x:c r="S4818" s="8">
        <x:v>-715</x:v>
      </x:c>
      <x:c r="T4818" s="10" t="s">
        <x:v>43</x:v>
      </x:c>
      <x:c r="U4818" t="s">
        <x:v>1005</x:v>
      </x:c>
      <x:c r="V4818">
        <x:v>13500</x:v>
      </x:c>
      <x:c r="W4818">
        <x:v>6392</x:v>
      </x:c>
      <x:c r="X4818">
        <x:v>28</x:v>
      </x:c>
      <x:c r="Y4818" t="s">
        <x:v>45</x:v>
      </x:c>
      <x:c r="Z4818">
        <x:v>7</x:v>
      </x:c>
      <x:c r="AA4818">
        <x:v>4214</x:v>
      </x:c>
      <x:c r="AB4818">
        <x:v>4211</x:v>
      </x:c>
      <x:c r="AC4818">
        <x:v>4215</x:v>
      </x:c>
      <x:c r="AD4818">
        <x:v>0</x:v>
      </x:c>
      <x:c r="AE4818" t="s">
        <x:v>46</x:v>
      </x:c>
      <x:c r="AF4818" t="s">
        <x:v>47</x:v>
      </x:c>
      <x:c r="AG4818" t="s">
        <x:v>48</x:v>
      </x:c>
      <x:c r="AH4818" t="s">
        <x:v>49</x:v>
      </x:c>
      <x:c r="AI4818" t="s">
        <x:v>50</x:v>
      </x:c>
      <x:c r="AJ4818" t="s">
        <x:v>51</x:v>
      </x:c>
      <x:c r="AK4818" t="s">
        <x:v>52</x:v>
      </x:c>
      <x:c r="AL4818" t="s">
        <x:v>53</x:v>
      </x:c>
      <x:c r="AM4818" t="s">
        <x:v>54</x:v>
      </x:c>
      <x:c r="AN4818" t="s">
        <x:v>55</x:v>
      </x:c>
      <x:c r="AO4818" t="s">
        <x:v>56</x:v>
      </x:c>
      <x:c r="AP4818" t="s">
        <x:v>57</x:v>
      </x:c>
      <x:c r="AQ4818" t="s">
        <x:v>58</x:v>
      </x:c>
      <x:c r="AR4818" t="s">
        <x:v>59</x:v>
      </x:c>
    </x:row>
    <x:row r="4819" spans="1:44" x14ac:dyDescent="0.25">
      <x:c r="A4819" s="1">
        <x:v>45864</x:v>
      </x:c>
      <x:c r="B4819" s="2">
        <x:v>0.5465740740740741</x:v>
      </x:c>
      <x:c r="C4819">
        <x:v>36</x:v>
      </x:c>
      <x:c r="D4819">
        <x:v>35</x:v>
      </x:c>
      <x:c r="E4819">
        <x:v>35</x:v>
      </x:c>
      <x:c r="F4819">
        <x:v>38</x:v>
      </x:c>
      <x:c r="G4819">
        <x:v>30</x:v>
      </x:c>
      <x:c r="H4819">
        <x:v>35</x:v>
      </x:c>
      <x:c r="I4819">
        <x:v>37</x:v>
      </x:c>
      <x:c r="J4819">
        <x:v>64</x:v>
      </x:c>
      <x:c r="K4819">
        <x:v>38</x:v>
      </x:c>
      <x:c r="L4819">
        <x:v>0</x:v>
      </x:c>
      <x:c r="M4819">
        <x:v>0</x:v>
      </x:c>
      <x:c r="N4819">
        <x:v>0</x:v>
      </x:c>
      <x:c r="O4819">
        <x:v>0</x:v>
      </x:c>
      <x:c r="P4819" s="10" t="s">
        <x:v>42</x:v>
      </x:c>
      <x:c r="Q4819" s="10">
        <x:v>83</x:v>
      </x:c>
      <x:c r="R4819" s="10">
        <x:v>12641</x:v>
      </x:c>
      <x:c r="S4819" s="8">
        <x:v>-714</x:v>
      </x:c>
      <x:c r="T4819" s="10" t="s">
        <x:v>43</x:v>
      </x:c>
      <x:c r="U4819" t="s">
        <x:v>1005</x:v>
      </x:c>
      <x:c r="V4819">
        <x:v>13500</x:v>
      </x:c>
      <x:c r="W4819">
        <x:v>6392</x:v>
      </x:c>
      <x:c r="X4819">
        <x:v>28</x:v>
      </x:c>
      <x:c r="Y4819" t="s">
        <x:v>45</x:v>
      </x:c>
      <x:c r="Z4819">
        <x:v>7</x:v>
      </x:c>
      <x:c r="AA4819">
        <x:v>4215</x:v>
      </x:c>
      <x:c r="AB4819">
        <x:v>4211</x:v>
      </x:c>
      <x:c r="AC4819">
        <x:v>4215</x:v>
      </x:c>
      <x:c r="AD4819">
        <x:v>0</x:v>
      </x:c>
      <x:c r="AE4819" t="s">
        <x:v>46</x:v>
      </x:c>
      <x:c r="AF4819" t="s">
        <x:v>47</x:v>
      </x:c>
      <x:c r="AG4819" t="s">
        <x:v>48</x:v>
      </x:c>
      <x:c r="AH4819" t="s">
        <x:v>49</x:v>
      </x:c>
      <x:c r="AI4819" t="s">
        <x:v>50</x:v>
      </x:c>
      <x:c r="AJ4819" t="s">
        <x:v>51</x:v>
      </x:c>
      <x:c r="AK4819" t="s">
        <x:v>52</x:v>
      </x:c>
      <x:c r="AL4819" t="s">
        <x:v>53</x:v>
      </x:c>
      <x:c r="AM4819" t="s">
        <x:v>54</x:v>
      </x:c>
      <x:c r="AN4819" t="s">
        <x:v>55</x:v>
      </x:c>
      <x:c r="AO4819" t="s">
        <x:v>56</x:v>
      </x:c>
      <x:c r="AP4819" t="s">
        <x:v>57</x:v>
      </x:c>
      <x:c r="AQ4819" t="s">
        <x:v>58</x:v>
      </x:c>
      <x:c r="AR4819" t="s">
        <x:v>59</x:v>
      </x:c>
    </x:row>
    <x:row r="4820" spans="1:44" x14ac:dyDescent="0.25">
      <x:c r="A4820" s="1">
        <x:v>45864</x:v>
      </x:c>
      <x:c r="B4820" s="2">
        <x:v>0.54658564814814814</x:v>
      </x:c>
      <x:c r="C4820">
        <x:v>36</x:v>
      </x:c>
      <x:c r="D4820">
        <x:v>35</x:v>
      </x:c>
      <x:c r="E4820">
        <x:v>35</x:v>
      </x:c>
      <x:c r="F4820">
        <x:v>38</x:v>
      </x:c>
      <x:c r="G4820">
        <x:v>30</x:v>
      </x:c>
      <x:c r="H4820">
        <x:v>35</x:v>
      </x:c>
      <x:c r="I4820">
        <x:v>37</x:v>
      </x:c>
      <x:c r="J4820">
        <x:v>64</x:v>
      </x:c>
      <x:c r="K4820">
        <x:v>38</x:v>
      </x:c>
      <x:c r="L4820">
        <x:v>0</x:v>
      </x:c>
      <x:c r="M4820">
        <x:v>0</x:v>
      </x:c>
      <x:c r="N4820">
        <x:v>0</x:v>
      </x:c>
      <x:c r="O4820">
        <x:v>0</x:v>
      </x:c>
      <x:c r="P4820" s="10" t="s">
        <x:v>42</x:v>
      </x:c>
      <x:c r="Q4820" s="10">
        <x:v>83</x:v>
      </x:c>
      <x:c r="R4820" s="10">
        <x:v>12642</x:v>
      </x:c>
      <x:c r="S4820" s="8">
        <x:v>-719</x:v>
      </x:c>
      <x:c r="T4820" s="10" t="s">
        <x:v>43</x:v>
      </x:c>
      <x:c r="U4820" t="s">
        <x:v>1006</x:v>
      </x:c>
      <x:c r="V4820">
        <x:v>13500</x:v>
      </x:c>
      <x:c r="W4820">
        <x:v>6392</x:v>
      </x:c>
      <x:c r="X4820">
        <x:v>28</x:v>
      </x:c>
      <x:c r="Y4820" t="s">
        <x:v>45</x:v>
      </x:c>
      <x:c r="Z4820">
        <x:v>7</x:v>
      </x:c>
      <x:c r="AA4820">
        <x:v>4215</x:v>
      </x:c>
      <x:c r="AB4820">
        <x:v>4212</x:v>
      </x:c>
      <x:c r="AC4820">
        <x:v>4215</x:v>
      </x:c>
      <x:c r="AD4820">
        <x:v>0</x:v>
      </x:c>
      <x:c r="AE4820" t="s">
        <x:v>46</x:v>
      </x:c>
      <x:c r="AF4820" t="s">
        <x:v>47</x:v>
      </x:c>
      <x:c r="AG4820" t="s">
        <x:v>48</x:v>
      </x:c>
      <x:c r="AH4820" t="s">
        <x:v>49</x:v>
      </x:c>
      <x:c r="AI4820" t="s">
        <x:v>50</x:v>
      </x:c>
      <x:c r="AJ4820" t="s">
        <x:v>51</x:v>
      </x:c>
      <x:c r="AK4820" t="s">
        <x:v>52</x:v>
      </x:c>
      <x:c r="AL4820" t="s">
        <x:v>53</x:v>
      </x:c>
      <x:c r="AM4820" t="s">
        <x:v>54</x:v>
      </x:c>
      <x:c r="AN4820" t="s">
        <x:v>55</x:v>
      </x:c>
      <x:c r="AO4820" t="s">
        <x:v>56</x:v>
      </x:c>
      <x:c r="AP4820" t="s">
        <x:v>57</x:v>
      </x:c>
      <x:c r="AQ4820" t="s">
        <x:v>58</x:v>
      </x:c>
      <x:c r="AR4820" t="s">
        <x:v>59</x:v>
      </x:c>
    </x:row>
    <x:row r="4821" spans="1:44" x14ac:dyDescent="0.25">
      <x:c r="A4821" s="1">
        <x:v>45864</x:v>
      </x:c>
      <x:c r="B4821" s="2">
        <x:v>0.54659722222222229</x:v>
      </x:c>
      <x:c r="C4821">
        <x:v>36</x:v>
      </x:c>
      <x:c r="D4821">
        <x:v>35</x:v>
      </x:c>
      <x:c r="E4821">
        <x:v>35</x:v>
      </x:c>
      <x:c r="F4821">
        <x:v>38</x:v>
      </x:c>
      <x:c r="G4821">
        <x:v>30</x:v>
      </x:c>
      <x:c r="H4821">
        <x:v>35</x:v>
      </x:c>
      <x:c r="I4821">
        <x:v>37</x:v>
      </x:c>
      <x:c r="J4821">
        <x:v>64</x:v>
      </x:c>
      <x:c r="K4821">
        <x:v>38</x:v>
      </x:c>
      <x:c r="L4821">
        <x:v>0</x:v>
      </x:c>
      <x:c r="M4821">
        <x:v>0</x:v>
      </x:c>
      <x:c r="N4821">
        <x:v>0</x:v>
      </x:c>
      <x:c r="O4821">
        <x:v>0</x:v>
      </x:c>
      <x:c r="P4821" s="10" t="s">
        <x:v>42</x:v>
      </x:c>
      <x:c r="Q4821" s="10">
        <x:v>83</x:v>
      </x:c>
      <x:c r="R4821" s="10">
        <x:v>12642</x:v>
      </x:c>
      <x:c r="S4821" s="8">
        <x:v>-719</x:v>
      </x:c>
      <x:c r="T4821" s="10" t="s">
        <x:v>43</x:v>
      </x:c>
      <x:c r="U4821" t="s">
        <x:v>1006</x:v>
      </x:c>
      <x:c r="V4821">
        <x:v>13500</x:v>
      </x:c>
      <x:c r="W4821">
        <x:v>6392</x:v>
      </x:c>
      <x:c r="X4821">
        <x:v>28</x:v>
      </x:c>
      <x:c r="Y4821" t="s">
        <x:v>45</x:v>
      </x:c>
      <x:c r="Z4821">
        <x:v>7</x:v>
      </x:c>
      <x:c r="AA4821">
        <x:v>4215</x:v>
      </x:c>
      <x:c r="AB4821">
        <x:v>4212</x:v>
      </x:c>
      <x:c r="AC4821">
        <x:v>4215</x:v>
      </x:c>
      <x:c r="AD4821">
        <x:v>0</x:v>
      </x:c>
      <x:c r="AE4821" t="s">
        <x:v>46</x:v>
      </x:c>
      <x:c r="AF4821" t="s">
        <x:v>47</x:v>
      </x:c>
      <x:c r="AG4821" t="s">
        <x:v>48</x:v>
      </x:c>
      <x:c r="AH4821" t="s">
        <x:v>49</x:v>
      </x:c>
      <x:c r="AI4821" t="s">
        <x:v>50</x:v>
      </x:c>
      <x:c r="AJ4821" t="s">
        <x:v>51</x:v>
      </x:c>
      <x:c r="AK4821" t="s">
        <x:v>52</x:v>
      </x:c>
      <x:c r="AL4821" t="s">
        <x:v>53</x:v>
      </x:c>
      <x:c r="AM4821" t="s">
        <x:v>54</x:v>
      </x:c>
      <x:c r="AN4821" t="s">
        <x:v>55</x:v>
      </x:c>
      <x:c r="AO4821" t="s">
        <x:v>56</x:v>
      </x:c>
      <x:c r="AP4821" t="s">
        <x:v>57</x:v>
      </x:c>
      <x:c r="AQ4821" t="s">
        <x:v>58</x:v>
      </x:c>
      <x:c r="AR4821" t="s">
        <x:v>59</x:v>
      </x:c>
    </x:row>
    <x:row r="4822" spans="1:44" x14ac:dyDescent="0.25">
      <x:c r="A4822" s="1">
        <x:v>45864</x:v>
      </x:c>
      <x:c r="B4822" s="2">
        <x:v>0.54660879629629633</x:v>
      </x:c>
      <x:c r="C4822">
        <x:v>36</x:v>
      </x:c>
      <x:c r="D4822">
        <x:v>35</x:v>
      </x:c>
      <x:c r="E4822">
        <x:v>35</x:v>
      </x:c>
      <x:c r="F4822">
        <x:v>38</x:v>
      </x:c>
      <x:c r="G4822">
        <x:v>30</x:v>
      </x:c>
      <x:c r="H4822">
        <x:v>35</x:v>
      </x:c>
      <x:c r="I4822">
        <x:v>37</x:v>
      </x:c>
      <x:c r="J4822">
        <x:v>64</x:v>
      </x:c>
      <x:c r="K4822">
        <x:v>38</x:v>
      </x:c>
      <x:c r="L4822">
        <x:v>0</x:v>
      </x:c>
      <x:c r="M4822">
        <x:v>0</x:v>
      </x:c>
      <x:c r="N4822">
        <x:v>0</x:v>
      </x:c>
      <x:c r="O4822">
        <x:v>0</x:v>
      </x:c>
      <x:c r="P4822" s="10" t="s">
        <x:v>42</x:v>
      </x:c>
      <x:c r="Q4822" s="10">
        <x:v>83</x:v>
      </x:c>
      <x:c r="R4822" s="10">
        <x:v>12636</x:v>
      </x:c>
      <x:c r="S4822" s="8">
        <x:v>-712</x:v>
      </x:c>
      <x:c r="T4822" s="10" t="s">
        <x:v>43</x:v>
      </x:c>
      <x:c r="U4822" t="s">
        <x:v>1006</x:v>
      </x:c>
      <x:c r="V4822">
        <x:v>13500</x:v>
      </x:c>
      <x:c r="W4822">
        <x:v>6392</x:v>
      </x:c>
      <x:c r="X4822">
        <x:v>28</x:v>
      </x:c>
      <x:c r="Y4822" t="s">
        <x:v>45</x:v>
      </x:c>
      <x:c r="Z4822">
        <x:v>7</x:v>
      </x:c>
      <x:c r="AA4822">
        <x:v>4215</x:v>
      </x:c>
      <x:c r="AB4822">
        <x:v>4212</x:v>
      </x:c>
      <x:c r="AC4822">
        <x:v>4215</x:v>
      </x:c>
      <x:c r="AD4822">
        <x:v>0</x:v>
      </x:c>
      <x:c r="AE4822" t="s">
        <x:v>46</x:v>
      </x:c>
      <x:c r="AF4822" t="s">
        <x:v>47</x:v>
      </x:c>
      <x:c r="AG4822" t="s">
        <x:v>48</x:v>
      </x:c>
      <x:c r="AH4822" t="s">
        <x:v>49</x:v>
      </x:c>
      <x:c r="AI4822" t="s">
        <x:v>50</x:v>
      </x:c>
      <x:c r="AJ4822" t="s">
        <x:v>51</x:v>
      </x:c>
      <x:c r="AK4822" t="s">
        <x:v>52</x:v>
      </x:c>
      <x:c r="AL4822" t="s">
        <x:v>53</x:v>
      </x:c>
      <x:c r="AM4822" t="s">
        <x:v>54</x:v>
      </x:c>
      <x:c r="AN4822" t="s">
        <x:v>55</x:v>
      </x:c>
      <x:c r="AO4822" t="s">
        <x:v>56</x:v>
      </x:c>
      <x:c r="AP4822" t="s">
        <x:v>57</x:v>
      </x:c>
      <x:c r="AQ4822" t="s">
        <x:v>58</x:v>
      </x:c>
      <x:c r="AR4822" t="s">
        <x:v>59</x:v>
      </x:c>
    </x:row>
    <x:row r="4823" spans="1:44" x14ac:dyDescent="0.25">
      <x:c r="A4823" s="1">
        <x:v>45864</x:v>
      </x:c>
      <x:c r="B4823" s="2">
        <x:v>0.54662037037037037</x:v>
      </x:c>
      <x:c r="C4823">
        <x:v>36</x:v>
      </x:c>
      <x:c r="D4823">
        <x:v>35</x:v>
      </x:c>
      <x:c r="E4823">
        <x:v>35</x:v>
      </x:c>
      <x:c r="F4823">
        <x:v>38</x:v>
      </x:c>
      <x:c r="G4823">
        <x:v>30</x:v>
      </x:c>
      <x:c r="H4823">
        <x:v>35</x:v>
      </x:c>
      <x:c r="I4823">
        <x:v>37</x:v>
      </x:c>
      <x:c r="J4823">
        <x:v>64</x:v>
      </x:c>
      <x:c r="K4823">
        <x:v>38</x:v>
      </x:c>
      <x:c r="L4823">
        <x:v>0</x:v>
      </x:c>
      <x:c r="M4823">
        <x:v>0</x:v>
      </x:c>
      <x:c r="N4823">
        <x:v>0</x:v>
      </x:c>
      <x:c r="O4823">
        <x:v>0</x:v>
      </x:c>
      <x:c r="P4823" s="10" t="s">
        <x:v>42</x:v>
      </x:c>
      <x:c r="Q4823" s="10">
        <x:v>83</x:v>
      </x:c>
      <x:c r="R4823" s="10">
        <x:v>12633</x:v>
      </x:c>
      <x:c r="S4823" s="8">
        <x:v>-773</x:v>
      </x:c>
      <x:c r="T4823" s="10" t="s">
        <x:v>43</x:v>
      </x:c>
      <x:c r="U4823" t="s">
        <x:v>1006</x:v>
      </x:c>
      <x:c r="V4823">
        <x:v>13500</x:v>
      </x:c>
      <x:c r="W4823">
        <x:v>6392</x:v>
      </x:c>
      <x:c r="X4823">
        <x:v>28</x:v>
      </x:c>
      <x:c r="Y4823" t="s">
        <x:v>45</x:v>
      </x:c>
      <x:c r="Z4823">
        <x:v>7</x:v>
      </x:c>
      <x:c r="AA4823">
        <x:v>4214</x:v>
      </x:c>
      <x:c r="AB4823">
        <x:v>4211</x:v>
      </x:c>
      <x:c r="AC4823">
        <x:v>4214</x:v>
      </x:c>
      <x:c r="AD4823">
        <x:v>0</x:v>
      </x:c>
      <x:c r="AE4823" t="s">
        <x:v>46</x:v>
      </x:c>
      <x:c r="AF4823" t="s">
        <x:v>47</x:v>
      </x:c>
      <x:c r="AG4823" t="s">
        <x:v>48</x:v>
      </x:c>
      <x:c r="AH4823" t="s">
        <x:v>49</x:v>
      </x:c>
      <x:c r="AI4823" t="s">
        <x:v>50</x:v>
      </x:c>
      <x:c r="AJ4823" t="s">
        <x:v>51</x:v>
      </x:c>
      <x:c r="AK4823" t="s">
        <x:v>52</x:v>
      </x:c>
      <x:c r="AL4823" t="s">
        <x:v>53</x:v>
      </x:c>
      <x:c r="AM4823" t="s">
        <x:v>54</x:v>
      </x:c>
      <x:c r="AN4823" t="s">
        <x:v>55</x:v>
      </x:c>
      <x:c r="AO4823" t="s">
        <x:v>56</x:v>
      </x:c>
      <x:c r="AP4823" t="s">
        <x:v>57</x:v>
      </x:c>
      <x:c r="AQ4823" t="s">
        <x:v>58</x:v>
      </x:c>
      <x:c r="AR4823" t="s">
        <x:v>59</x:v>
      </x:c>
    </x:row>
    <x:row r="4824" spans="1:44" x14ac:dyDescent="0.25">
      <x:c r="A4824" s="1">
        <x:v>45864</x:v>
      </x:c>
      <x:c r="B4824" s="2">
        <x:v>0.54663194444444441</x:v>
      </x:c>
      <x:c r="C4824">
        <x:v>36</x:v>
      </x:c>
      <x:c r="D4824">
        <x:v>35</x:v>
      </x:c>
      <x:c r="E4824">
        <x:v>35</x:v>
      </x:c>
      <x:c r="F4824">
        <x:v>38</x:v>
      </x:c>
      <x:c r="G4824">
        <x:v>29</x:v>
      </x:c>
      <x:c r="H4824">
        <x:v>35</x:v>
      </x:c>
      <x:c r="I4824">
        <x:v>37</x:v>
      </x:c>
      <x:c r="J4824">
        <x:v>64</x:v>
      </x:c>
      <x:c r="K4824">
        <x:v>38</x:v>
      </x:c>
      <x:c r="L4824">
        <x:v>0</x:v>
      </x:c>
      <x:c r="M4824">
        <x:v>0</x:v>
      </x:c>
      <x:c r="N4824">
        <x:v>0</x:v>
      </x:c>
      <x:c r="O4824">
        <x:v>0</x:v>
      </x:c>
      <x:c r="P4824" s="10" t="s">
        <x:v>42</x:v>
      </x:c>
      <x:c r="Q4824" s="10">
        <x:v>83</x:v>
      </x:c>
      <x:c r="R4824" s="10">
        <x:v>12633</x:v>
      </x:c>
      <x:c r="S4824" s="8">
        <x:v>-773</x:v>
      </x:c>
      <x:c r="T4824" s="10" t="s">
        <x:v>43</x:v>
      </x:c>
      <x:c r="U4824" t="s">
        <x:v>1006</x:v>
      </x:c>
      <x:c r="V4824">
        <x:v>13500</x:v>
      </x:c>
      <x:c r="W4824">
        <x:v>6392</x:v>
      </x:c>
      <x:c r="X4824">
        <x:v>28</x:v>
      </x:c>
      <x:c r="Y4824" t="s">
        <x:v>45</x:v>
      </x:c>
      <x:c r="Z4824">
        <x:v>7</x:v>
      </x:c>
      <x:c r="AA4824">
        <x:v>4215</x:v>
      </x:c>
      <x:c r="AB4824">
        <x:v>4211</x:v>
      </x:c>
      <x:c r="AC4824">
        <x:v>4212</x:v>
      </x:c>
      <x:c r="AD4824">
        <x:v>0</x:v>
      </x:c>
      <x:c r="AE4824" t="s">
        <x:v>46</x:v>
      </x:c>
      <x:c r="AF4824" t="s">
        <x:v>47</x:v>
      </x:c>
      <x:c r="AG4824" t="s">
        <x:v>48</x:v>
      </x:c>
      <x:c r="AH4824" t="s">
        <x:v>49</x:v>
      </x:c>
      <x:c r="AI4824" t="s">
        <x:v>50</x:v>
      </x:c>
      <x:c r="AJ4824" t="s">
        <x:v>51</x:v>
      </x:c>
      <x:c r="AK4824" t="s">
        <x:v>52</x:v>
      </x:c>
      <x:c r="AL4824" t="s">
        <x:v>53</x:v>
      </x:c>
      <x:c r="AM4824" t="s">
        <x:v>54</x:v>
      </x:c>
      <x:c r="AN4824" t="s">
        <x:v>55</x:v>
      </x:c>
      <x:c r="AO4824" t="s">
        <x:v>56</x:v>
      </x:c>
      <x:c r="AP4824" t="s">
        <x:v>57</x:v>
      </x:c>
      <x:c r="AQ4824" t="s">
        <x:v>58</x:v>
      </x:c>
      <x:c r="AR4824" t="s">
        <x:v>59</x:v>
      </x:c>
    </x:row>
    <x:row r="4825" spans="1:44" x14ac:dyDescent="0.25">
      <x:c r="A4825" s="1">
        <x:v>45864</x:v>
      </x:c>
      <x:c r="B4825" s="2">
        <x:v>0.54664351851851845</x:v>
      </x:c>
      <x:c r="C4825">
        <x:v>36</x:v>
      </x:c>
      <x:c r="D4825">
        <x:v>35</x:v>
      </x:c>
      <x:c r="E4825">
        <x:v>35</x:v>
      </x:c>
      <x:c r="F4825">
        <x:v>38</x:v>
      </x:c>
      <x:c r="G4825">
        <x:v>29</x:v>
      </x:c>
      <x:c r="H4825">
        <x:v>35</x:v>
      </x:c>
      <x:c r="I4825">
        <x:v>37</x:v>
      </x:c>
      <x:c r="J4825">
        <x:v>64</x:v>
      </x:c>
      <x:c r="K4825">
        <x:v>38</x:v>
      </x:c>
      <x:c r="L4825">
        <x:v>0</x:v>
      </x:c>
      <x:c r="M4825">
        <x:v>0</x:v>
      </x:c>
      <x:c r="N4825">
        <x:v>0</x:v>
      </x:c>
      <x:c r="O4825">
        <x:v>0</x:v>
      </x:c>
      <x:c r="P4825" s="10" t="s">
        <x:v>42</x:v>
      </x:c>
      <x:c r="Q4825" s="10">
        <x:v>83</x:v>
      </x:c>
      <x:c r="R4825" s="10">
        <x:v>12634</x:v>
      </x:c>
      <x:c r="S4825" s="8">
        <x:v>-711</x:v>
      </x:c>
      <x:c r="T4825" s="10" t="s">
        <x:v>43</x:v>
      </x:c>
      <x:c r="U4825" t="s">
        <x:v>1007</x:v>
      </x:c>
      <x:c r="V4825">
        <x:v>13500</x:v>
      </x:c>
      <x:c r="W4825">
        <x:v>6392</x:v>
      </x:c>
      <x:c r="X4825">
        <x:v>28</x:v>
      </x:c>
      <x:c r="Y4825" t="s">
        <x:v>45</x:v>
      </x:c>
      <x:c r="Z4825">
        <x:v>7</x:v>
      </x:c>
      <x:c r="AA4825">
        <x:v>4215</x:v>
      </x:c>
      <x:c r="AB4825">
        <x:v>4211</x:v>
      </x:c>
      <x:c r="AC4825">
        <x:v>4212</x:v>
      </x:c>
      <x:c r="AD4825">
        <x:v>0</x:v>
      </x:c>
      <x:c r="AE4825" t="s">
        <x:v>46</x:v>
      </x:c>
      <x:c r="AF4825" t="s">
        <x:v>47</x:v>
      </x:c>
      <x:c r="AG4825" t="s">
        <x:v>48</x:v>
      </x:c>
      <x:c r="AH4825" t="s">
        <x:v>49</x:v>
      </x:c>
      <x:c r="AI4825" t="s">
        <x:v>50</x:v>
      </x:c>
      <x:c r="AJ4825" t="s">
        <x:v>51</x:v>
      </x:c>
      <x:c r="AK4825" t="s">
        <x:v>52</x:v>
      </x:c>
      <x:c r="AL4825" t="s">
        <x:v>53</x:v>
      </x:c>
      <x:c r="AM4825" t="s">
        <x:v>54</x:v>
      </x:c>
      <x:c r="AN4825" t="s">
        <x:v>55</x:v>
      </x:c>
      <x:c r="AO4825" t="s">
        <x:v>56</x:v>
      </x:c>
      <x:c r="AP4825" t="s">
        <x:v>57</x:v>
      </x:c>
      <x:c r="AQ4825" t="s">
        <x:v>58</x:v>
      </x:c>
      <x:c r="AR4825" t="s">
        <x:v>59</x:v>
      </x:c>
    </x:row>
    <x:row r="4826" spans="1:44" x14ac:dyDescent="0.25">
      <x:c r="A4826" s="1">
        <x:v>45864</x:v>
      </x:c>
      <x:c r="B4826" s="2">
        <x:v>0.5466550925925926</x:v>
      </x:c>
      <x:c r="C4826">
        <x:v>36</x:v>
      </x:c>
      <x:c r="D4826">
        <x:v>35</x:v>
      </x:c>
      <x:c r="E4826">
        <x:v>35</x:v>
      </x:c>
      <x:c r="F4826">
        <x:v>38</x:v>
      </x:c>
      <x:c r="G4826">
        <x:v>29</x:v>
      </x:c>
      <x:c r="H4826">
        <x:v>35</x:v>
      </x:c>
      <x:c r="I4826">
        <x:v>37</x:v>
      </x:c>
      <x:c r="J4826">
        <x:v>64</x:v>
      </x:c>
      <x:c r="K4826">
        <x:v>38</x:v>
      </x:c>
      <x:c r="L4826">
        <x:v>0</x:v>
      </x:c>
      <x:c r="M4826">
        <x:v>0</x:v>
      </x:c>
      <x:c r="N4826">
        <x:v>0</x:v>
      </x:c>
      <x:c r="O4826">
        <x:v>0</x:v>
      </x:c>
      <x:c r="P4826" s="10" t="s">
        <x:v>42</x:v>
      </x:c>
      <x:c r="Q4826" s="10">
        <x:v>83</x:v>
      </x:c>
      <x:c r="R4826" s="10">
        <x:v>12643</x:v>
      </x:c>
      <x:c r="S4826" s="8">
        <x:v>-711</x:v>
      </x:c>
      <x:c r="T4826" s="10" t="s">
        <x:v>43</x:v>
      </x:c>
      <x:c r="U4826" t="s">
        <x:v>1007</x:v>
      </x:c>
      <x:c r="V4826">
        <x:v>13500</x:v>
      </x:c>
      <x:c r="W4826">
        <x:v>6392</x:v>
      </x:c>
      <x:c r="X4826">
        <x:v>28</x:v>
      </x:c>
      <x:c r="Y4826" t="s">
        <x:v>45</x:v>
      </x:c>
      <x:c r="Z4826">
        <x:v>7</x:v>
      </x:c>
      <x:c r="AA4826">
        <x:v>4213</x:v>
      </x:c>
      <x:c r="AB4826">
        <x:v>4212</x:v>
      </x:c>
      <x:c r="AC4826">
        <x:v>4213</x:v>
      </x:c>
      <x:c r="AD4826">
        <x:v>0</x:v>
      </x:c>
      <x:c r="AE4826" t="s">
        <x:v>46</x:v>
      </x:c>
      <x:c r="AF4826" t="s">
        <x:v>47</x:v>
      </x:c>
      <x:c r="AG4826" t="s">
        <x:v>48</x:v>
      </x:c>
      <x:c r="AH4826" t="s">
        <x:v>49</x:v>
      </x:c>
      <x:c r="AI4826" t="s">
        <x:v>50</x:v>
      </x:c>
      <x:c r="AJ4826" t="s">
        <x:v>51</x:v>
      </x:c>
      <x:c r="AK4826" t="s">
        <x:v>52</x:v>
      </x:c>
      <x:c r="AL4826" t="s">
        <x:v>53</x:v>
      </x:c>
      <x:c r="AM4826" t="s">
        <x:v>54</x:v>
      </x:c>
      <x:c r="AN4826" t="s">
        <x:v>55</x:v>
      </x:c>
      <x:c r="AO4826" t="s">
        <x:v>56</x:v>
      </x:c>
      <x:c r="AP4826" t="s">
        <x:v>57</x:v>
      </x:c>
      <x:c r="AQ4826" t="s">
        <x:v>58</x:v>
      </x:c>
      <x:c r="AR4826" t="s">
        <x:v>59</x:v>
      </x:c>
    </x:row>
    <x:row r="4827" spans="1:44" x14ac:dyDescent="0.25">
      <x:c r="A4827" s="1">
        <x:v>45864</x:v>
      </x:c>
      <x:c r="B4827" s="2">
        <x:v>0.54666666666666663</x:v>
      </x:c>
      <x:c r="C4827">
        <x:v>36</x:v>
      </x:c>
      <x:c r="D4827">
        <x:v>35</x:v>
      </x:c>
      <x:c r="E4827">
        <x:v>35</x:v>
      </x:c>
      <x:c r="F4827">
        <x:v>38</x:v>
      </x:c>
      <x:c r="G4827">
        <x:v>29</x:v>
      </x:c>
      <x:c r="H4827">
        <x:v>35</x:v>
      </x:c>
      <x:c r="I4827">
        <x:v>37</x:v>
      </x:c>
      <x:c r="J4827">
        <x:v>64</x:v>
      </x:c>
      <x:c r="K4827">
        <x:v>38</x:v>
      </x:c>
      <x:c r="L4827">
        <x:v>0</x:v>
      </x:c>
      <x:c r="M4827">
        <x:v>0</x:v>
      </x:c>
      <x:c r="N4827">
        <x:v>0</x:v>
      </x:c>
      <x:c r="O4827">
        <x:v>0</x:v>
      </x:c>
      <x:c r="P4827" s="10" t="s">
        <x:v>42</x:v>
      </x:c>
      <x:c r="Q4827" s="10">
        <x:v>83</x:v>
      </x:c>
      <x:c r="R4827" s="10">
        <x:v>12643</x:v>
      </x:c>
      <x:c r="S4827" s="8">
        <x:v>-694</x:v>
      </x:c>
      <x:c r="T4827" s="10" t="s">
        <x:v>43</x:v>
      </x:c>
      <x:c r="U4827" t="s">
        <x:v>1007</x:v>
      </x:c>
      <x:c r="V4827">
        <x:v>13500</x:v>
      </x:c>
      <x:c r="W4827">
        <x:v>6392</x:v>
      </x:c>
      <x:c r="X4827">
        <x:v>28</x:v>
      </x:c>
      <x:c r="Y4827" t="s">
        <x:v>45</x:v>
      </x:c>
      <x:c r="Z4827">
        <x:v>7</x:v>
      </x:c>
      <x:c r="AA4827">
        <x:v>4215</x:v>
      </x:c>
      <x:c r="AB4827">
        <x:v>4212</x:v>
      </x:c>
      <x:c r="AC4827">
        <x:v>4213</x:v>
      </x:c>
      <x:c r="AD4827">
        <x:v>0</x:v>
      </x:c>
      <x:c r="AE4827" t="s">
        <x:v>46</x:v>
      </x:c>
      <x:c r="AF4827" t="s">
        <x:v>47</x:v>
      </x:c>
      <x:c r="AG4827" t="s">
        <x:v>48</x:v>
      </x:c>
      <x:c r="AH4827" t="s">
        <x:v>49</x:v>
      </x:c>
      <x:c r="AI4827" t="s">
        <x:v>50</x:v>
      </x:c>
      <x:c r="AJ4827" t="s">
        <x:v>51</x:v>
      </x:c>
      <x:c r="AK4827" t="s">
        <x:v>52</x:v>
      </x:c>
      <x:c r="AL4827" t="s">
        <x:v>53</x:v>
      </x:c>
      <x:c r="AM4827" t="s">
        <x:v>54</x:v>
      </x:c>
      <x:c r="AN4827" t="s">
        <x:v>55</x:v>
      </x:c>
      <x:c r="AO4827" t="s">
        <x:v>56</x:v>
      </x:c>
      <x:c r="AP4827" t="s">
        <x:v>57</x:v>
      </x:c>
      <x:c r="AQ4827" t="s">
        <x:v>58</x:v>
      </x:c>
      <x:c r="AR4827" t="s">
        <x:v>59</x:v>
      </x:c>
    </x:row>
    <x:row r="4828" spans="1:44" x14ac:dyDescent="0.25">
      <x:c r="A4828" s="1">
        <x:v>45864</x:v>
      </x:c>
      <x:c r="B4828" s="2">
        <x:v>0.54667824074074078</x:v>
      </x:c>
      <x:c r="C4828">
        <x:v>36</x:v>
      </x:c>
      <x:c r="D4828">
        <x:v>35</x:v>
      </x:c>
      <x:c r="E4828">
        <x:v>35</x:v>
      </x:c>
      <x:c r="F4828">
        <x:v>38</x:v>
      </x:c>
      <x:c r="G4828">
        <x:v>30</x:v>
      </x:c>
      <x:c r="H4828">
        <x:v>35</x:v>
      </x:c>
      <x:c r="I4828">
        <x:v>37</x:v>
      </x:c>
      <x:c r="J4828">
        <x:v>64</x:v>
      </x:c>
      <x:c r="K4828">
        <x:v>38</x:v>
      </x:c>
      <x:c r="L4828">
        <x:v>0</x:v>
      </x:c>
      <x:c r="M4828">
        <x:v>0</x:v>
      </x:c>
      <x:c r="N4828">
        <x:v>0</x:v>
      </x:c>
      <x:c r="O4828">
        <x:v>0</x:v>
      </x:c>
      <x:c r="P4828" s="10" t="s">
        <x:v>42</x:v>
      </x:c>
      <x:c r="Q4828" s="10">
        <x:v>83</x:v>
      </x:c>
      <x:c r="R4828" s="10">
        <x:v>12644</x:v>
      </x:c>
      <x:c r="S4828" s="8">
        <x:v>-694</x:v>
      </x:c>
      <x:c r="T4828" s="10" t="s">
        <x:v>43</x:v>
      </x:c>
      <x:c r="U4828" t="s">
        <x:v>1007</x:v>
      </x:c>
      <x:c r="V4828">
        <x:v>13500</x:v>
      </x:c>
      <x:c r="W4828">
        <x:v>6392</x:v>
      </x:c>
      <x:c r="X4828">
        <x:v>28</x:v>
      </x:c>
      <x:c r="Y4828" t="s">
        <x:v>45</x:v>
      </x:c>
      <x:c r="Z4828">
        <x:v>7</x:v>
      </x:c>
      <x:c r="AA4828">
        <x:v>4215</x:v>
      </x:c>
      <x:c r="AB4828">
        <x:v>4213</x:v>
      </x:c>
      <x:c r="AC4828">
        <x:v>4215</x:v>
      </x:c>
      <x:c r="AD4828">
        <x:v>0</x:v>
      </x:c>
      <x:c r="AE4828" t="s">
        <x:v>46</x:v>
      </x:c>
      <x:c r="AF4828" t="s">
        <x:v>47</x:v>
      </x:c>
      <x:c r="AG4828" t="s">
        <x:v>48</x:v>
      </x:c>
      <x:c r="AH4828" t="s">
        <x:v>49</x:v>
      </x:c>
      <x:c r="AI4828" t="s">
        <x:v>50</x:v>
      </x:c>
      <x:c r="AJ4828" t="s">
        <x:v>51</x:v>
      </x:c>
      <x:c r="AK4828" t="s">
        <x:v>52</x:v>
      </x:c>
      <x:c r="AL4828" t="s">
        <x:v>53</x:v>
      </x:c>
      <x:c r="AM4828" t="s">
        <x:v>54</x:v>
      </x:c>
      <x:c r="AN4828" t="s">
        <x:v>55</x:v>
      </x:c>
      <x:c r="AO4828" t="s">
        <x:v>56</x:v>
      </x:c>
      <x:c r="AP4828" t="s">
        <x:v>57</x:v>
      </x:c>
      <x:c r="AQ4828" t="s">
        <x:v>58</x:v>
      </x:c>
      <x:c r="AR4828" t="s">
        <x:v>59</x:v>
      </x:c>
    </x:row>
    <x:row r="4829" spans="1:44" x14ac:dyDescent="0.25">
      <x:c r="A4829" s="1">
        <x:v>45864</x:v>
      </x:c>
      <x:c r="B4829" s="2">
        <x:v>0.54668981481481482</x:v>
      </x:c>
      <x:c r="C4829">
        <x:v>36</x:v>
      </x:c>
      <x:c r="D4829">
        <x:v>35</x:v>
      </x:c>
      <x:c r="E4829">
        <x:v>35</x:v>
      </x:c>
      <x:c r="F4829">
        <x:v>38</x:v>
      </x:c>
      <x:c r="G4829">
        <x:v>30</x:v>
      </x:c>
      <x:c r="H4829">
        <x:v>35</x:v>
      </x:c>
      <x:c r="I4829">
        <x:v>37</x:v>
      </x:c>
      <x:c r="J4829">
        <x:v>64</x:v>
      </x:c>
      <x:c r="K4829">
        <x:v>38</x:v>
      </x:c>
      <x:c r="L4829">
        <x:v>0</x:v>
      </x:c>
      <x:c r="M4829">
        <x:v>0</x:v>
      </x:c>
      <x:c r="N4829">
        <x:v>0</x:v>
      </x:c>
      <x:c r="O4829">
        <x:v>0</x:v>
      </x:c>
      <x:c r="P4829" s="10" t="s">
        <x:v>42</x:v>
      </x:c>
      <x:c r="Q4829" s="10">
        <x:v>83</x:v>
      </x:c>
      <x:c r="R4829" s="10">
        <x:v>12644</x:v>
      </x:c>
      <x:c r="S4829" s="8">
        <x:v>-694</x:v>
      </x:c>
      <x:c r="T4829" s="10" t="s">
        <x:v>43</x:v>
      </x:c>
      <x:c r="U4829" t="s">
        <x:v>1007</x:v>
      </x:c>
      <x:c r="V4829">
        <x:v>13500</x:v>
      </x:c>
      <x:c r="W4829">
        <x:v>6392</x:v>
      </x:c>
      <x:c r="X4829">
        <x:v>28</x:v>
      </x:c>
      <x:c r="Y4829" t="s">
        <x:v>45</x:v>
      </x:c>
      <x:c r="Z4829">
        <x:v>7</x:v>
      </x:c>
      <x:c r="AA4829">
        <x:v>4216</x:v>
      </x:c>
      <x:c r="AB4829">
        <x:v>4213</x:v>
      </x:c>
      <x:c r="AC4829">
        <x:v>4213</x:v>
      </x:c>
      <x:c r="AD4829">
        <x:v>0</x:v>
      </x:c>
      <x:c r="AE4829" t="s">
        <x:v>46</x:v>
      </x:c>
      <x:c r="AF4829" t="s">
        <x:v>47</x:v>
      </x:c>
      <x:c r="AG4829" t="s">
        <x:v>48</x:v>
      </x:c>
      <x:c r="AH4829" t="s">
        <x:v>49</x:v>
      </x:c>
      <x:c r="AI4829" t="s">
        <x:v>50</x:v>
      </x:c>
      <x:c r="AJ4829" t="s">
        <x:v>51</x:v>
      </x:c>
      <x:c r="AK4829" t="s">
        <x:v>52</x:v>
      </x:c>
      <x:c r="AL4829" t="s">
        <x:v>53</x:v>
      </x:c>
      <x:c r="AM4829" t="s">
        <x:v>54</x:v>
      </x:c>
      <x:c r="AN4829" t="s">
        <x:v>55</x:v>
      </x:c>
      <x:c r="AO4829" t="s">
        <x:v>56</x:v>
      </x:c>
      <x:c r="AP4829" t="s">
        <x:v>57</x:v>
      </x:c>
      <x:c r="AQ4829" t="s">
        <x:v>58</x:v>
      </x:c>
      <x:c r="AR4829" t="s">
        <x:v>59</x:v>
      </x:c>
    </x:row>
    <x:row r="4830" spans="1:44" x14ac:dyDescent="0.25">
      <x:c r="A4830" s="1">
        <x:v>45864</x:v>
      </x:c>
      <x:c r="B4830" s="2">
        <x:v>0.54670138888888886</x:v>
      </x:c>
      <x:c r="C4830">
        <x:v>36</x:v>
      </x:c>
      <x:c r="D4830">
        <x:v>35</x:v>
      </x:c>
      <x:c r="E4830">
        <x:v>35</x:v>
      </x:c>
      <x:c r="F4830">
        <x:v>38</x:v>
      </x:c>
      <x:c r="G4830">
        <x:v>30</x:v>
      </x:c>
      <x:c r="H4830">
        <x:v>35</x:v>
      </x:c>
      <x:c r="I4830">
        <x:v>37</x:v>
      </x:c>
      <x:c r="J4830">
        <x:v>64</x:v>
      </x:c>
      <x:c r="K4830">
        <x:v>38</x:v>
      </x:c>
      <x:c r="L4830">
        <x:v>0</x:v>
      </x:c>
      <x:c r="M4830">
        <x:v>0</x:v>
      </x:c>
      <x:c r="N4830">
        <x:v>0</x:v>
      </x:c>
      <x:c r="O4830">
        <x:v>0</x:v>
      </x:c>
      <x:c r="P4830" s="10" t="s">
        <x:v>42</x:v>
      </x:c>
      <x:c r="Q4830" s="10">
        <x:v>83</x:v>
      </x:c>
      <x:c r="R4830" s="10">
        <x:v>12644</x:v>
      </x:c>
      <x:c r="S4830" s="8">
        <x:v>-696</x:v>
      </x:c>
      <x:c r="T4830" s="10" t="s">
        <x:v>43</x:v>
      </x:c>
      <x:c r="U4830" t="s">
        <x:v>1008</x:v>
      </x:c>
      <x:c r="V4830">
        <x:v>13500</x:v>
      </x:c>
      <x:c r="W4830">
        <x:v>6392</x:v>
      </x:c>
      <x:c r="X4830">
        <x:v>28</x:v>
      </x:c>
      <x:c r="Y4830" t="s">
        <x:v>45</x:v>
      </x:c>
      <x:c r="Z4830">
        <x:v>7</x:v>
      </x:c>
      <x:c r="AA4830">
        <x:v>4216</x:v>
      </x:c>
      <x:c r="AB4830">
        <x:v>4213</x:v>
      </x:c>
      <x:c r="AC4830">
        <x:v>4213</x:v>
      </x:c>
      <x:c r="AD4830">
        <x:v>0</x:v>
      </x:c>
      <x:c r="AE4830" t="s">
        <x:v>46</x:v>
      </x:c>
      <x:c r="AF4830" t="s">
        <x:v>47</x:v>
      </x:c>
      <x:c r="AG4830" t="s">
        <x:v>48</x:v>
      </x:c>
      <x:c r="AH4830" t="s">
        <x:v>49</x:v>
      </x:c>
      <x:c r="AI4830" t="s">
        <x:v>50</x:v>
      </x:c>
      <x:c r="AJ4830" t="s">
        <x:v>51</x:v>
      </x:c>
      <x:c r="AK4830" t="s">
        <x:v>52</x:v>
      </x:c>
      <x:c r="AL4830" t="s">
        <x:v>53</x:v>
      </x:c>
      <x:c r="AM4830" t="s">
        <x:v>54</x:v>
      </x:c>
      <x:c r="AN4830" t="s">
        <x:v>55</x:v>
      </x:c>
      <x:c r="AO4830" t="s">
        <x:v>56</x:v>
      </x:c>
      <x:c r="AP4830" t="s">
        <x:v>57</x:v>
      </x:c>
      <x:c r="AQ4830" t="s">
        <x:v>58</x:v>
      </x:c>
      <x:c r="AR4830" t="s">
        <x:v>59</x:v>
      </x:c>
    </x:row>
    <x:row r="4831" spans="1:44" x14ac:dyDescent="0.25">
      <x:c r="A4831" s="1">
        <x:v>45864</x:v>
      </x:c>
      <x:c r="B4831" s="2">
        <x:v>0.5467129629629629</x:v>
      </x:c>
      <x:c r="C4831">
        <x:v>36</x:v>
      </x:c>
      <x:c r="D4831">
        <x:v>35</x:v>
      </x:c>
      <x:c r="E4831">
        <x:v>35</x:v>
      </x:c>
      <x:c r="F4831">
        <x:v>38</x:v>
      </x:c>
      <x:c r="G4831">
        <x:v>30</x:v>
      </x:c>
      <x:c r="H4831">
        <x:v>35</x:v>
      </x:c>
      <x:c r="I4831">
        <x:v>37</x:v>
      </x:c>
      <x:c r="J4831">
        <x:v>64</x:v>
      </x:c>
      <x:c r="K4831">
        <x:v>38</x:v>
      </x:c>
      <x:c r="L4831">
        <x:v>0</x:v>
      </x:c>
      <x:c r="M4831">
        <x:v>0</x:v>
      </x:c>
      <x:c r="N4831">
        <x:v>0</x:v>
      </x:c>
      <x:c r="O4831">
        <x:v>0</x:v>
      </x:c>
      <x:c r="P4831" s="10" t="s">
        <x:v>42</x:v>
      </x:c>
      <x:c r="Q4831" s="10">
        <x:v>83</x:v>
      </x:c>
      <x:c r="R4831" s="10">
        <x:v>12641</x:v>
      </x:c>
      <x:c r="S4831" s="8">
        <x:v>-685</x:v>
      </x:c>
      <x:c r="T4831" s="10" t="s">
        <x:v>43</x:v>
      </x:c>
      <x:c r="U4831" t="s">
        <x:v>1008</x:v>
      </x:c>
      <x:c r="V4831">
        <x:v>13500</x:v>
      </x:c>
      <x:c r="W4831">
        <x:v>6392</x:v>
      </x:c>
      <x:c r="X4831">
        <x:v>28</x:v>
      </x:c>
      <x:c r="Y4831" t="s">
        <x:v>45</x:v>
      </x:c>
      <x:c r="Z4831">
        <x:v>7</x:v>
      </x:c>
      <x:c r="AA4831">
        <x:v>4216</x:v>
      </x:c>
      <x:c r="AB4831">
        <x:v>4212</x:v>
      </x:c>
      <x:c r="AC4831">
        <x:v>4216</x:v>
      </x:c>
      <x:c r="AD4831">
        <x:v>0</x:v>
      </x:c>
      <x:c r="AE4831" t="s">
        <x:v>46</x:v>
      </x:c>
      <x:c r="AF4831" t="s">
        <x:v>47</x:v>
      </x:c>
      <x:c r="AG4831" t="s">
        <x:v>48</x:v>
      </x:c>
      <x:c r="AH4831" t="s">
        <x:v>49</x:v>
      </x:c>
      <x:c r="AI4831" t="s">
        <x:v>50</x:v>
      </x:c>
      <x:c r="AJ4831" t="s">
        <x:v>51</x:v>
      </x:c>
      <x:c r="AK4831" t="s">
        <x:v>52</x:v>
      </x:c>
      <x:c r="AL4831" t="s">
        <x:v>53</x:v>
      </x:c>
      <x:c r="AM4831" t="s">
        <x:v>54</x:v>
      </x:c>
      <x:c r="AN4831" t="s">
        <x:v>55</x:v>
      </x:c>
      <x:c r="AO4831" t="s">
        <x:v>56</x:v>
      </x:c>
      <x:c r="AP4831" t="s">
        <x:v>57</x:v>
      </x:c>
      <x:c r="AQ4831" t="s">
        <x:v>58</x:v>
      </x:c>
      <x:c r="AR4831" t="s">
        <x:v>59</x:v>
      </x:c>
    </x:row>
    <x:row r="4832" spans="1:44" x14ac:dyDescent="0.25">
      <x:c r="A4832" s="1">
        <x:v>45864</x:v>
      </x:c>
      <x:c r="B4832" s="2">
        <x:v>0.54672453703703705</x:v>
      </x:c>
      <x:c r="C4832">
        <x:v>36</x:v>
      </x:c>
      <x:c r="D4832">
        <x:v>35</x:v>
      </x:c>
      <x:c r="E4832">
        <x:v>35</x:v>
      </x:c>
      <x:c r="F4832">
        <x:v>38</x:v>
      </x:c>
      <x:c r="G4832">
        <x:v>29</x:v>
      </x:c>
      <x:c r="H4832">
        <x:v>35</x:v>
      </x:c>
      <x:c r="I4832">
        <x:v>37</x:v>
      </x:c>
      <x:c r="J4832">
        <x:v>64</x:v>
      </x:c>
      <x:c r="K4832">
        <x:v>38</x:v>
      </x:c>
      <x:c r="L4832">
        <x:v>0</x:v>
      </x:c>
      <x:c r="M4832">
        <x:v>0</x:v>
      </x:c>
      <x:c r="N4832">
        <x:v>0</x:v>
      </x:c>
      <x:c r="O4832">
        <x:v>0</x:v>
      </x:c>
      <x:c r="P4832" s="10" t="s">
        <x:v>42</x:v>
      </x:c>
      <x:c r="Q4832" s="10">
        <x:v>83</x:v>
      </x:c>
      <x:c r="R4832" s="10">
        <x:v>12641</x:v>
      </x:c>
      <x:c r="S4832" s="8">
        <x:v>-685</x:v>
      </x:c>
      <x:c r="T4832" s="10" t="s">
        <x:v>43</x:v>
      </x:c>
      <x:c r="U4832" t="s">
        <x:v>1008</x:v>
      </x:c>
      <x:c r="V4832">
        <x:v>13500</x:v>
      </x:c>
      <x:c r="W4832">
        <x:v>6392</x:v>
      </x:c>
      <x:c r="X4832">
        <x:v>28</x:v>
      </x:c>
      <x:c r="Y4832" t="s">
        <x:v>45</x:v>
      </x:c>
      <x:c r="Z4832">
        <x:v>7</x:v>
      </x:c>
      <x:c r="AA4832">
        <x:v>4214</x:v>
      </x:c>
      <x:c r="AB4832">
        <x:v>4213</x:v>
      </x:c>
      <x:c r="AC4832">
        <x:v>4216</x:v>
      </x:c>
      <x:c r="AD4832">
        <x:v>0</x:v>
      </x:c>
      <x:c r="AE4832" t="s">
        <x:v>46</x:v>
      </x:c>
      <x:c r="AF4832" t="s">
        <x:v>47</x:v>
      </x:c>
      <x:c r="AG4832" t="s">
        <x:v>48</x:v>
      </x:c>
      <x:c r="AH4832" t="s">
        <x:v>49</x:v>
      </x:c>
      <x:c r="AI4832" t="s">
        <x:v>50</x:v>
      </x:c>
      <x:c r="AJ4832" t="s">
        <x:v>51</x:v>
      </x:c>
      <x:c r="AK4832" t="s">
        <x:v>52</x:v>
      </x:c>
      <x:c r="AL4832" t="s">
        <x:v>53</x:v>
      </x:c>
      <x:c r="AM4832" t="s">
        <x:v>54</x:v>
      </x:c>
      <x:c r="AN4832" t="s">
        <x:v>55</x:v>
      </x:c>
      <x:c r="AO4832" t="s">
        <x:v>56</x:v>
      </x:c>
      <x:c r="AP4832" t="s">
        <x:v>57</x:v>
      </x:c>
      <x:c r="AQ4832" t="s">
        <x:v>58</x:v>
      </x:c>
      <x:c r="AR4832" t="s">
        <x:v>59</x:v>
      </x:c>
    </x:row>
    <x:row r="4833" spans="1:44" x14ac:dyDescent="0.25">
      <x:c r="A4833" s="1">
        <x:v>45864</x:v>
      </x:c>
      <x:c r="B4833" s="2">
        <x:v>0.54673611111111109</x:v>
      </x:c>
      <x:c r="C4833">
        <x:v>36</x:v>
      </x:c>
      <x:c r="D4833">
        <x:v>35</x:v>
      </x:c>
      <x:c r="E4833">
        <x:v>35</x:v>
      </x:c>
      <x:c r="F4833">
        <x:v>38</x:v>
      </x:c>
      <x:c r="G4833">
        <x:v>29</x:v>
      </x:c>
      <x:c r="H4833">
        <x:v>35</x:v>
      </x:c>
      <x:c r="I4833">
        <x:v>37</x:v>
      </x:c>
      <x:c r="J4833">
        <x:v>64</x:v>
      </x:c>
      <x:c r="K4833">
        <x:v>38</x:v>
      </x:c>
      <x:c r="L4833">
        <x:v>0</x:v>
      </x:c>
      <x:c r="M4833">
        <x:v>0</x:v>
      </x:c>
      <x:c r="N4833">
        <x:v>0</x:v>
      </x:c>
      <x:c r="O4833">
        <x:v>0</x:v>
      </x:c>
      <x:c r="P4833" s="10" t="s">
        <x:v>42</x:v>
      </x:c>
      <x:c r="Q4833" s="10">
        <x:v>83</x:v>
      </x:c>
      <x:c r="R4833" s="10">
        <x:v>12644</x:v>
      </x:c>
      <x:c r="S4833" s="8">
        <x:v>-686</x:v>
      </x:c>
      <x:c r="T4833" s="10" t="s">
        <x:v>43</x:v>
      </x:c>
      <x:c r="U4833" t="s">
        <x:v>1008</x:v>
      </x:c>
      <x:c r="V4833">
        <x:v>13500</x:v>
      </x:c>
      <x:c r="W4833">
        <x:v>6392</x:v>
      </x:c>
      <x:c r="X4833">
        <x:v>28</x:v>
      </x:c>
      <x:c r="Y4833" t="s">
        <x:v>45</x:v>
      </x:c>
      <x:c r="Z4833">
        <x:v>7</x:v>
      </x:c>
      <x:c r="AA4833">
        <x:v>4214</x:v>
      </x:c>
      <x:c r="AB4833">
        <x:v>4213</x:v>
      </x:c>
      <x:c r="AC4833">
        <x:v>4215</x:v>
      </x:c>
      <x:c r="AD4833">
        <x:v>0</x:v>
      </x:c>
      <x:c r="AE4833" t="s">
        <x:v>46</x:v>
      </x:c>
      <x:c r="AF4833" t="s">
        <x:v>47</x:v>
      </x:c>
      <x:c r="AG4833" t="s">
        <x:v>48</x:v>
      </x:c>
      <x:c r="AH4833" t="s">
        <x:v>49</x:v>
      </x:c>
      <x:c r="AI4833" t="s">
        <x:v>50</x:v>
      </x:c>
      <x:c r="AJ4833" t="s">
        <x:v>51</x:v>
      </x:c>
      <x:c r="AK4833" t="s">
        <x:v>52</x:v>
      </x:c>
      <x:c r="AL4833" t="s">
        <x:v>53</x:v>
      </x:c>
      <x:c r="AM4833" t="s">
        <x:v>54</x:v>
      </x:c>
      <x:c r="AN4833" t="s">
        <x:v>55</x:v>
      </x:c>
      <x:c r="AO4833" t="s">
        <x:v>56</x:v>
      </x:c>
      <x:c r="AP4833" t="s">
        <x:v>57</x:v>
      </x:c>
      <x:c r="AQ4833" t="s">
        <x:v>58</x:v>
      </x:c>
      <x:c r="AR4833" t="s">
        <x:v>59</x:v>
      </x:c>
    </x:row>
    <x:row r="4834" spans="1:44" x14ac:dyDescent="0.25">
      <x:c r="A4834" s="1">
        <x:v>45864</x:v>
      </x:c>
      <x:c r="B4834" s="2">
        <x:v>0.54674768518518524</x:v>
      </x:c>
      <x:c r="C4834">
        <x:v>36</x:v>
      </x:c>
      <x:c r="D4834">
        <x:v>35</x:v>
      </x:c>
      <x:c r="E4834">
        <x:v>35</x:v>
      </x:c>
      <x:c r="F4834">
        <x:v>38</x:v>
      </x:c>
      <x:c r="G4834">
        <x:v>29</x:v>
      </x:c>
      <x:c r="H4834">
        <x:v>35</x:v>
      </x:c>
      <x:c r="I4834">
        <x:v>37</x:v>
      </x:c>
      <x:c r="J4834">
        <x:v>64</x:v>
      </x:c>
      <x:c r="K4834">
        <x:v>38</x:v>
      </x:c>
      <x:c r="L4834">
        <x:v>0</x:v>
      </x:c>
      <x:c r="M4834">
        <x:v>0</x:v>
      </x:c>
      <x:c r="N4834">
        <x:v>0</x:v>
      </x:c>
      <x:c r="O4834">
        <x:v>0</x:v>
      </x:c>
      <x:c r="P4834" s="10" t="s">
        <x:v>42</x:v>
      </x:c>
      <x:c r="Q4834" s="10">
        <x:v>83</x:v>
      </x:c>
      <x:c r="R4834" s="10">
        <x:v>12644</x:v>
      </x:c>
      <x:c r="S4834" s="8">
        <x:v>-686</x:v>
      </x:c>
      <x:c r="T4834" s="10" t="s">
        <x:v>43</x:v>
      </x:c>
      <x:c r="U4834" t="s">
        <x:v>1008</x:v>
      </x:c>
      <x:c r="V4834">
        <x:v>13500</x:v>
      </x:c>
      <x:c r="W4834">
        <x:v>6392</x:v>
      </x:c>
      <x:c r="X4834">
        <x:v>28</x:v>
      </x:c>
      <x:c r="Y4834" t="s">
        <x:v>45</x:v>
      </x:c>
      <x:c r="Z4834">
        <x:v>7</x:v>
      </x:c>
      <x:c r="AA4834">
        <x:v>4210</x:v>
      </x:c>
      <x:c r="AB4834">
        <x:v>4212</x:v>
      </x:c>
      <x:c r="AC4834">
        <x:v>4214</x:v>
      </x:c>
      <x:c r="AD4834">
        <x:v>0</x:v>
      </x:c>
      <x:c r="AE4834" t="s">
        <x:v>46</x:v>
      </x:c>
      <x:c r="AF4834" t="s">
        <x:v>47</x:v>
      </x:c>
      <x:c r="AG4834" t="s">
        <x:v>48</x:v>
      </x:c>
      <x:c r="AH4834" t="s">
        <x:v>49</x:v>
      </x:c>
      <x:c r="AI4834" t="s">
        <x:v>50</x:v>
      </x:c>
      <x:c r="AJ4834" t="s">
        <x:v>51</x:v>
      </x:c>
      <x:c r="AK4834" t="s">
        <x:v>52</x:v>
      </x:c>
      <x:c r="AL4834" t="s">
        <x:v>53</x:v>
      </x:c>
      <x:c r="AM4834" t="s">
        <x:v>54</x:v>
      </x:c>
      <x:c r="AN4834" t="s">
        <x:v>55</x:v>
      </x:c>
      <x:c r="AO4834" t="s">
        <x:v>56</x:v>
      </x:c>
      <x:c r="AP4834" t="s">
        <x:v>57</x:v>
      </x:c>
      <x:c r="AQ4834" t="s">
        <x:v>58</x:v>
      </x:c>
      <x:c r="AR4834" t="s">
        <x:v>59</x:v>
      </x:c>
    </x:row>
    <x:row r="4835" spans="1:44" x14ac:dyDescent="0.25">
      <x:c r="A4835" s="1">
        <x:v>45864</x:v>
      </x:c>
      <x:c r="B4835" s="2">
        <x:v>0.54675925925925928</x:v>
      </x:c>
      <x:c r="C4835">
        <x:v>36</x:v>
      </x:c>
      <x:c r="D4835">
        <x:v>35</x:v>
      </x:c>
      <x:c r="E4835">
        <x:v>35</x:v>
      </x:c>
      <x:c r="F4835">
        <x:v>38</x:v>
      </x:c>
      <x:c r="G4835">
        <x:v>30</x:v>
      </x:c>
      <x:c r="H4835">
        <x:v>35</x:v>
      </x:c>
      <x:c r="I4835">
        <x:v>37</x:v>
      </x:c>
      <x:c r="J4835">
        <x:v>64</x:v>
      </x:c>
      <x:c r="K4835">
        <x:v>38</x:v>
      </x:c>
      <x:c r="L4835">
        <x:v>0</x:v>
      </x:c>
      <x:c r="M4835">
        <x:v>0</x:v>
      </x:c>
      <x:c r="N4835">
        <x:v>0</x:v>
      </x:c>
      <x:c r="O4835">
        <x:v>0</x:v>
      </x:c>
      <x:c r="P4835" s="10" t="s">
        <x:v>42</x:v>
      </x:c>
      <x:c r="Q4835" s="10">
        <x:v>83</x:v>
      </x:c>
      <x:c r="R4835" s="10">
        <x:v>12640</x:v>
      </x:c>
      <x:c r="S4835" s="8">
        <x:v>-704</x:v>
      </x:c>
      <x:c r="T4835" s="10" t="s">
        <x:v>43</x:v>
      </x:c>
      <x:c r="U4835" t="s">
        <x:v>1009</x:v>
      </x:c>
      <x:c r="V4835">
        <x:v>13500</x:v>
      </x:c>
      <x:c r="W4835">
        <x:v>6392</x:v>
      </x:c>
      <x:c r="X4835">
        <x:v>28</x:v>
      </x:c>
      <x:c r="Y4835" t="s">
        <x:v>45</x:v>
      </x:c>
      <x:c r="Z4835">
        <x:v>7</x:v>
      </x:c>
      <x:c r="AA4835">
        <x:v>4210</x:v>
      </x:c>
      <x:c r="AB4835">
        <x:v>4212</x:v>
      </x:c>
      <x:c r="AC4835">
        <x:v>4214</x:v>
      </x:c>
      <x:c r="AD4835">
        <x:v>0</x:v>
      </x:c>
      <x:c r="AE4835" t="s">
        <x:v>46</x:v>
      </x:c>
      <x:c r="AF4835" t="s">
        <x:v>47</x:v>
      </x:c>
      <x:c r="AG4835" t="s">
        <x:v>48</x:v>
      </x:c>
      <x:c r="AH4835" t="s">
        <x:v>49</x:v>
      </x:c>
      <x:c r="AI4835" t="s">
        <x:v>50</x:v>
      </x:c>
      <x:c r="AJ4835" t="s">
        <x:v>51</x:v>
      </x:c>
      <x:c r="AK4835" t="s">
        <x:v>52</x:v>
      </x:c>
      <x:c r="AL4835" t="s">
        <x:v>53</x:v>
      </x:c>
      <x:c r="AM4835" t="s">
        <x:v>54</x:v>
      </x:c>
      <x:c r="AN4835" t="s">
        <x:v>55</x:v>
      </x:c>
      <x:c r="AO4835" t="s">
        <x:v>56</x:v>
      </x:c>
      <x:c r="AP4835" t="s">
        <x:v>57</x:v>
      </x:c>
      <x:c r="AQ4835" t="s">
        <x:v>58</x:v>
      </x:c>
      <x:c r="AR4835" t="s">
        <x:v>59</x:v>
      </x:c>
    </x:row>
    <x:row r="4836" spans="1:44" x14ac:dyDescent="0.25">
      <x:c r="A4836" s="1">
        <x:v>45864</x:v>
      </x:c>
      <x:c r="B4836" s="2">
        <x:v>0.54677083333333332</x:v>
      </x:c>
      <x:c r="C4836">
        <x:v>36</x:v>
      </x:c>
      <x:c r="D4836">
        <x:v>35</x:v>
      </x:c>
      <x:c r="E4836">
        <x:v>35</x:v>
      </x:c>
      <x:c r="F4836">
        <x:v>38</x:v>
      </x:c>
      <x:c r="G4836">
        <x:v>30</x:v>
      </x:c>
      <x:c r="H4836">
        <x:v>35</x:v>
      </x:c>
      <x:c r="I4836">
        <x:v>37</x:v>
      </x:c>
      <x:c r="J4836">
        <x:v>64</x:v>
      </x:c>
      <x:c r="K4836">
        <x:v>38</x:v>
      </x:c>
      <x:c r="L4836">
        <x:v>0</x:v>
      </x:c>
      <x:c r="M4836">
        <x:v>0</x:v>
      </x:c>
      <x:c r="N4836">
        <x:v>0</x:v>
      </x:c>
      <x:c r="O4836">
        <x:v>0</x:v>
      </x:c>
      <x:c r="P4836" s="10" t="s">
        <x:v>42</x:v>
      </x:c>
      <x:c r="Q4836" s="10">
        <x:v>83</x:v>
      </x:c>
      <x:c r="R4836" s="10">
        <x:v>12641</x:v>
      </x:c>
      <x:c r="S4836" s="8">
        <x:v>-689</x:v>
      </x:c>
      <x:c r="T4836" s="10" t="s">
        <x:v>43</x:v>
      </x:c>
      <x:c r="U4836" t="s">
        <x:v>1009</x:v>
      </x:c>
      <x:c r="V4836">
        <x:v>13500</x:v>
      </x:c>
      <x:c r="W4836">
        <x:v>6392</x:v>
      </x:c>
      <x:c r="X4836">
        <x:v>28</x:v>
      </x:c>
      <x:c r="Y4836" t="s">
        <x:v>45</x:v>
      </x:c>
      <x:c r="Z4836">
        <x:v>7</x:v>
      </x:c>
      <x:c r="AA4836">
        <x:v>4216</x:v>
      </x:c>
      <x:c r="AB4836">
        <x:v>4212</x:v>
      </x:c>
      <x:c r="AC4836">
        <x:v>4215</x:v>
      </x:c>
      <x:c r="AD4836">
        <x:v>0</x:v>
      </x:c>
      <x:c r="AE4836" t="s">
        <x:v>46</x:v>
      </x:c>
      <x:c r="AF4836" t="s">
        <x:v>47</x:v>
      </x:c>
      <x:c r="AG4836" t="s">
        <x:v>48</x:v>
      </x:c>
      <x:c r="AH4836" t="s">
        <x:v>49</x:v>
      </x:c>
      <x:c r="AI4836" t="s">
        <x:v>50</x:v>
      </x:c>
      <x:c r="AJ4836" t="s">
        <x:v>51</x:v>
      </x:c>
      <x:c r="AK4836" t="s">
        <x:v>52</x:v>
      </x:c>
      <x:c r="AL4836" t="s">
        <x:v>53</x:v>
      </x:c>
      <x:c r="AM4836" t="s">
        <x:v>54</x:v>
      </x:c>
      <x:c r="AN4836" t="s">
        <x:v>55</x:v>
      </x:c>
      <x:c r="AO4836" t="s">
        <x:v>56</x:v>
      </x:c>
      <x:c r="AP4836" t="s">
        <x:v>57</x:v>
      </x:c>
      <x:c r="AQ4836" t="s">
        <x:v>58</x:v>
      </x:c>
      <x:c r="AR4836" t="s">
        <x:v>59</x:v>
      </x:c>
    </x:row>
    <x:row r="4837" spans="1:44" x14ac:dyDescent="0.25">
      <x:c r="A4837" s="1">
        <x:v>45864</x:v>
      </x:c>
      <x:c r="B4837" s="2">
        <x:v>0.54678240740740736</x:v>
      </x:c>
      <x:c r="C4837">
        <x:v>36</x:v>
      </x:c>
      <x:c r="D4837">
        <x:v>35</x:v>
      </x:c>
      <x:c r="E4837">
        <x:v>35</x:v>
      </x:c>
      <x:c r="F4837">
        <x:v>38</x:v>
      </x:c>
      <x:c r="G4837">
        <x:v>29</x:v>
      </x:c>
      <x:c r="H4837">
        <x:v>35</x:v>
      </x:c>
      <x:c r="I4837">
        <x:v>37</x:v>
      </x:c>
      <x:c r="J4837">
        <x:v>64</x:v>
      </x:c>
      <x:c r="K4837">
        <x:v>38</x:v>
      </x:c>
      <x:c r="L4837">
        <x:v>0</x:v>
      </x:c>
      <x:c r="M4837">
        <x:v>0</x:v>
      </x:c>
      <x:c r="N4837">
        <x:v>0</x:v>
      </x:c>
      <x:c r="O4837">
        <x:v>0</x:v>
      </x:c>
      <x:c r="P4837" s="10" t="s">
        <x:v>42</x:v>
      </x:c>
      <x:c r="Q4837" s="10">
        <x:v>83</x:v>
      </x:c>
      <x:c r="R4837" s="10">
        <x:v>12641</x:v>
      </x:c>
      <x:c r="S4837" s="8">
        <x:v>-689</x:v>
      </x:c>
      <x:c r="T4837" s="10" t="s">
        <x:v>43</x:v>
      </x:c>
      <x:c r="U4837" t="s">
        <x:v>1009</x:v>
      </x:c>
      <x:c r="V4837">
        <x:v>13500</x:v>
      </x:c>
      <x:c r="W4837">
        <x:v>6392</x:v>
      </x:c>
      <x:c r="X4837">
        <x:v>28</x:v>
      </x:c>
      <x:c r="Y4837" t="s">
        <x:v>45</x:v>
      </x:c>
      <x:c r="Z4837">
        <x:v>7</x:v>
      </x:c>
      <x:c r="AA4837">
        <x:v>4216</x:v>
      </x:c>
      <x:c r="AB4837">
        <x:v>4212</x:v>
      </x:c>
      <x:c r="AC4837">
        <x:v>4215</x:v>
      </x:c>
      <x:c r="AD4837">
        <x:v>0</x:v>
      </x:c>
      <x:c r="AE4837" t="s">
        <x:v>46</x:v>
      </x:c>
      <x:c r="AF4837" t="s">
        <x:v>47</x:v>
      </x:c>
      <x:c r="AG4837" t="s">
        <x:v>48</x:v>
      </x:c>
      <x:c r="AH4837" t="s">
        <x:v>49</x:v>
      </x:c>
      <x:c r="AI4837" t="s">
        <x:v>50</x:v>
      </x:c>
      <x:c r="AJ4837" t="s">
        <x:v>51</x:v>
      </x:c>
      <x:c r="AK4837" t="s">
        <x:v>52</x:v>
      </x:c>
      <x:c r="AL4837" t="s">
        <x:v>53</x:v>
      </x:c>
      <x:c r="AM4837" t="s">
        <x:v>54</x:v>
      </x:c>
      <x:c r="AN4837" t="s">
        <x:v>55</x:v>
      </x:c>
      <x:c r="AO4837" t="s">
        <x:v>56</x:v>
      </x:c>
      <x:c r="AP4837" t="s">
        <x:v>57</x:v>
      </x:c>
      <x:c r="AQ4837" t="s">
        <x:v>58</x:v>
      </x:c>
      <x:c r="AR4837" t="s">
        <x:v>59</x:v>
      </x:c>
    </x:row>
    <x:row r="4838" spans="1:44" x14ac:dyDescent="0.25">
      <x:c r="A4838" s="1">
        <x:v>45864</x:v>
      </x:c>
      <x:c r="B4838" s="2">
        <x:v>0.54679398148148151</x:v>
      </x:c>
      <x:c r="C4838">
        <x:v>36</x:v>
      </x:c>
      <x:c r="D4838">
        <x:v>35</x:v>
      </x:c>
      <x:c r="E4838">
        <x:v>35</x:v>
      </x:c>
      <x:c r="F4838">
        <x:v>38</x:v>
      </x:c>
      <x:c r="G4838">
        <x:v>30</x:v>
      </x:c>
      <x:c r="H4838">
        <x:v>35</x:v>
      </x:c>
      <x:c r="I4838">
        <x:v>37</x:v>
      </x:c>
      <x:c r="J4838">
        <x:v>64</x:v>
      </x:c>
      <x:c r="K4838">
        <x:v>38</x:v>
      </x:c>
      <x:c r="L4838">
        <x:v>0</x:v>
      </x:c>
      <x:c r="M4838">
        <x:v>0</x:v>
      </x:c>
      <x:c r="N4838">
        <x:v>0</x:v>
      </x:c>
      <x:c r="O4838">
        <x:v>0</x:v>
      </x:c>
      <x:c r="P4838" s="10" t="s">
        <x:v>42</x:v>
      </x:c>
      <x:c r="Q4838" s="10">
        <x:v>83</x:v>
      </x:c>
      <x:c r="R4838" s="10">
        <x:v>12643</x:v>
      </x:c>
      <x:c r="S4838" s="8">
        <x:v>-702</x:v>
      </x:c>
      <x:c r="T4838" s="10" t="s">
        <x:v>43</x:v>
      </x:c>
      <x:c r="U4838" t="s">
        <x:v>1009</x:v>
      </x:c>
      <x:c r="V4838">
        <x:v>13500</x:v>
      </x:c>
      <x:c r="W4838">
        <x:v>6392</x:v>
      </x:c>
      <x:c r="X4838">
        <x:v>28</x:v>
      </x:c>
      <x:c r="Y4838" t="s">
        <x:v>45</x:v>
      </x:c>
      <x:c r="Z4838">
        <x:v>7</x:v>
      </x:c>
      <x:c r="AA4838">
        <x:v>4216</x:v>
      </x:c>
      <x:c r="AB4838">
        <x:v>4212</x:v>
      </x:c>
      <x:c r="AC4838">
        <x:v>4215</x:v>
      </x:c>
      <x:c r="AD4838">
        <x:v>0</x:v>
      </x:c>
      <x:c r="AE4838" t="s">
        <x:v>46</x:v>
      </x:c>
      <x:c r="AF4838" t="s">
        <x:v>47</x:v>
      </x:c>
      <x:c r="AG4838" t="s">
        <x:v>48</x:v>
      </x:c>
      <x:c r="AH4838" t="s">
        <x:v>49</x:v>
      </x:c>
      <x:c r="AI4838" t="s">
        <x:v>50</x:v>
      </x:c>
      <x:c r="AJ4838" t="s">
        <x:v>51</x:v>
      </x:c>
      <x:c r="AK4838" t="s">
        <x:v>52</x:v>
      </x:c>
      <x:c r="AL4838" t="s">
        <x:v>53</x:v>
      </x:c>
      <x:c r="AM4838" t="s">
        <x:v>54</x:v>
      </x:c>
      <x:c r="AN4838" t="s">
        <x:v>55</x:v>
      </x:c>
      <x:c r="AO4838" t="s">
        <x:v>56</x:v>
      </x:c>
      <x:c r="AP4838" t="s">
        <x:v>57</x:v>
      </x:c>
      <x:c r="AQ4838" t="s">
        <x:v>58</x:v>
      </x:c>
      <x:c r="AR4838" t="s">
        <x:v>59</x:v>
      </x:c>
    </x:row>
    <x:row r="4839" spans="1:44" x14ac:dyDescent="0.25">
      <x:c r="A4839" s="1">
        <x:v>45864</x:v>
      </x:c>
      <x:c r="B4839" s="2">
        <x:v>0.54680555555555554</x:v>
      </x:c>
      <x:c r="C4839">
        <x:v>36</x:v>
      </x:c>
      <x:c r="D4839">
        <x:v>35</x:v>
      </x:c>
      <x:c r="E4839">
        <x:v>35</x:v>
      </x:c>
      <x:c r="F4839">
        <x:v>38</x:v>
      </x:c>
      <x:c r="G4839">
        <x:v>29</x:v>
      </x:c>
      <x:c r="H4839">
        <x:v>35</x:v>
      </x:c>
      <x:c r="I4839">
        <x:v>37</x:v>
      </x:c>
      <x:c r="J4839">
        <x:v>64</x:v>
      </x:c>
      <x:c r="K4839">
        <x:v>37</x:v>
      </x:c>
      <x:c r="L4839">
        <x:v>0</x:v>
      </x:c>
      <x:c r="M4839">
        <x:v>0</x:v>
      </x:c>
      <x:c r="N4839">
        <x:v>0</x:v>
      </x:c>
      <x:c r="O4839">
        <x:v>0</x:v>
      </x:c>
      <x:c r="P4839" s="10" t="s">
        <x:v>42</x:v>
      </x:c>
      <x:c r="Q4839" s="10">
        <x:v>83</x:v>
      </x:c>
      <x:c r="R4839" s="10">
        <x:v>12642</x:v>
      </x:c>
      <x:c r="S4839" s="8">
        <x:v>-702</x:v>
      </x:c>
      <x:c r="T4839" s="10" t="s">
        <x:v>43</x:v>
      </x:c>
      <x:c r="U4839" t="s">
        <x:v>1009</x:v>
      </x:c>
      <x:c r="V4839">
        <x:v>13500</x:v>
      </x:c>
      <x:c r="W4839">
        <x:v>6392</x:v>
      </x:c>
      <x:c r="X4839">
        <x:v>28</x:v>
      </x:c>
      <x:c r="Y4839" t="s">
        <x:v>45</x:v>
      </x:c>
      <x:c r="Z4839">
        <x:v>7</x:v>
      </x:c>
      <x:c r="AA4839">
        <x:v>4216</x:v>
      </x:c>
      <x:c r="AB4839">
        <x:v>4213</x:v>
      </x:c>
      <x:c r="AC4839">
        <x:v>4215</x:v>
      </x:c>
      <x:c r="AD4839">
        <x:v>0</x:v>
      </x:c>
      <x:c r="AE4839" t="s">
        <x:v>46</x:v>
      </x:c>
      <x:c r="AF4839" t="s">
        <x:v>47</x:v>
      </x:c>
      <x:c r="AG4839" t="s">
        <x:v>48</x:v>
      </x:c>
      <x:c r="AH4839" t="s">
        <x:v>49</x:v>
      </x:c>
      <x:c r="AI4839" t="s">
        <x:v>50</x:v>
      </x:c>
      <x:c r="AJ4839" t="s">
        <x:v>51</x:v>
      </x:c>
      <x:c r="AK4839" t="s">
        <x:v>52</x:v>
      </x:c>
      <x:c r="AL4839" t="s">
        <x:v>53</x:v>
      </x:c>
      <x:c r="AM4839" t="s">
        <x:v>54</x:v>
      </x:c>
      <x:c r="AN4839" t="s">
        <x:v>55</x:v>
      </x:c>
      <x:c r="AO4839" t="s">
        <x:v>56</x:v>
      </x:c>
      <x:c r="AP4839" t="s">
        <x:v>57</x:v>
      </x:c>
      <x:c r="AQ4839" t="s">
        <x:v>58</x:v>
      </x:c>
      <x:c r="AR4839" t="s">
        <x:v>59</x:v>
      </x:c>
    </x:row>
    <x:row r="4840" spans="1:44" x14ac:dyDescent="0.25">
      <x:c r="A4840" s="1">
        <x:v>45864</x:v>
      </x:c>
      <x:c r="B4840" s="2">
        <x:v>0.54681712962962969</x:v>
      </x:c>
      <x:c r="C4840">
        <x:v>36</x:v>
      </x:c>
      <x:c r="D4840">
        <x:v>35</x:v>
      </x:c>
      <x:c r="E4840">
        <x:v>35</x:v>
      </x:c>
      <x:c r="F4840">
        <x:v>38</x:v>
      </x:c>
      <x:c r="G4840">
        <x:v>30</x:v>
      </x:c>
      <x:c r="H4840">
        <x:v>35</x:v>
      </x:c>
      <x:c r="I4840">
        <x:v>37</x:v>
      </x:c>
      <x:c r="J4840">
        <x:v>64</x:v>
      </x:c>
      <x:c r="K4840">
        <x:v>37</x:v>
      </x:c>
      <x:c r="L4840">
        <x:v>0</x:v>
      </x:c>
      <x:c r="M4840">
        <x:v>0</x:v>
      </x:c>
      <x:c r="N4840">
        <x:v>0</x:v>
      </x:c>
      <x:c r="O4840">
        <x:v>0</x:v>
      </x:c>
      <x:c r="P4840" s="10" t="s">
        <x:v>42</x:v>
      </x:c>
      <x:c r="Q4840" s="10">
        <x:v>83</x:v>
      </x:c>
      <x:c r="R4840" s="10">
        <x:v>12642</x:v>
      </x:c>
      <x:c r="S4840" s="8">
        <x:v>-693</x:v>
      </x:c>
      <x:c r="T4840" s="10" t="s">
        <x:v>43</x:v>
      </x:c>
      <x:c r="U4840" t="s">
        <x:v>1010</x:v>
      </x:c>
      <x:c r="V4840">
        <x:v>13500</x:v>
      </x:c>
      <x:c r="W4840">
        <x:v>6392</x:v>
      </x:c>
      <x:c r="X4840">
        <x:v>28</x:v>
      </x:c>
      <x:c r="Y4840" t="s">
        <x:v>45</x:v>
      </x:c>
      <x:c r="Z4840">
        <x:v>7</x:v>
      </x:c>
      <x:c r="AA4840">
        <x:v>4215</x:v>
      </x:c>
      <x:c r="AB4840">
        <x:v>4213</x:v>
      </x:c>
      <x:c r="AC4840">
        <x:v>4215</x:v>
      </x:c>
      <x:c r="AD4840">
        <x:v>0</x:v>
      </x:c>
      <x:c r="AE4840" t="s">
        <x:v>46</x:v>
      </x:c>
      <x:c r="AF4840" t="s">
        <x:v>47</x:v>
      </x:c>
      <x:c r="AG4840" t="s">
        <x:v>48</x:v>
      </x:c>
      <x:c r="AH4840" t="s">
        <x:v>49</x:v>
      </x:c>
      <x:c r="AI4840" t="s">
        <x:v>50</x:v>
      </x:c>
      <x:c r="AJ4840" t="s">
        <x:v>51</x:v>
      </x:c>
      <x:c r="AK4840" t="s">
        <x:v>52</x:v>
      </x:c>
      <x:c r="AL4840" t="s">
        <x:v>53</x:v>
      </x:c>
      <x:c r="AM4840" t="s">
        <x:v>54</x:v>
      </x:c>
      <x:c r="AN4840" t="s">
        <x:v>55</x:v>
      </x:c>
      <x:c r="AO4840" t="s">
        <x:v>56</x:v>
      </x:c>
      <x:c r="AP4840" t="s">
        <x:v>57</x:v>
      </x:c>
      <x:c r="AQ4840" t="s">
        <x:v>58</x:v>
      </x:c>
      <x:c r="AR4840" t="s">
        <x:v>59</x:v>
      </x:c>
    </x:row>
    <x:row r="4841" spans="1:44" x14ac:dyDescent="0.25">
      <x:c r="A4841" s="1">
        <x:v>45864</x:v>
      </x:c>
      <x:c r="B4841" s="2">
        <x:v>0.54682870370370373</x:v>
      </x:c>
      <x:c r="C4841">
        <x:v>36</x:v>
      </x:c>
      <x:c r="D4841">
        <x:v>35</x:v>
      </x:c>
      <x:c r="E4841">
        <x:v>35</x:v>
      </x:c>
      <x:c r="F4841">
        <x:v>38</x:v>
      </x:c>
      <x:c r="G4841">
        <x:v>30</x:v>
      </x:c>
      <x:c r="H4841">
        <x:v>35</x:v>
      </x:c>
      <x:c r="I4841">
        <x:v>37</x:v>
      </x:c>
      <x:c r="J4841">
        <x:v>64</x:v>
      </x:c>
      <x:c r="K4841">
        <x:v>37</x:v>
      </x:c>
      <x:c r="L4841">
        <x:v>0</x:v>
      </x:c>
      <x:c r="M4841">
        <x:v>0</x:v>
      </x:c>
      <x:c r="N4841">
        <x:v>0</x:v>
      </x:c>
      <x:c r="O4841">
        <x:v>0</x:v>
      </x:c>
      <x:c r="P4841" s="10" t="s">
        <x:v>42</x:v>
      </x:c>
      <x:c r="Q4841" s="10">
        <x:v>83</x:v>
      </x:c>
      <x:c r="R4841" s="10">
        <x:v>12641</x:v>
      </x:c>
      <x:c r="S4841" s="8">
        <x:v>-686</x:v>
      </x:c>
      <x:c r="T4841" s="10" t="s">
        <x:v>43</x:v>
      </x:c>
      <x:c r="U4841" t="s">
        <x:v>1010</x:v>
      </x:c>
      <x:c r="V4841">
        <x:v>13500</x:v>
      </x:c>
      <x:c r="W4841">
        <x:v>6392</x:v>
      </x:c>
      <x:c r="X4841">
        <x:v>28</x:v>
      </x:c>
      <x:c r="Y4841" t="s">
        <x:v>45</x:v>
      </x:c>
      <x:c r="Z4841">
        <x:v>7</x:v>
      </x:c>
      <x:c r="AA4841">
        <x:v>4215</x:v>
      </x:c>
      <x:c r="AB4841">
        <x:v>4211</x:v>
      </x:c>
      <x:c r="AC4841">
        <x:v>4215</x:v>
      </x:c>
      <x:c r="AD4841">
        <x:v>0</x:v>
      </x:c>
      <x:c r="AE4841" t="s">
        <x:v>46</x:v>
      </x:c>
      <x:c r="AF4841" t="s">
        <x:v>47</x:v>
      </x:c>
      <x:c r="AG4841" t="s">
        <x:v>48</x:v>
      </x:c>
      <x:c r="AH4841" t="s">
        <x:v>49</x:v>
      </x:c>
      <x:c r="AI4841" t="s">
        <x:v>50</x:v>
      </x:c>
      <x:c r="AJ4841" t="s">
        <x:v>51</x:v>
      </x:c>
      <x:c r="AK4841" t="s">
        <x:v>52</x:v>
      </x:c>
      <x:c r="AL4841" t="s">
        <x:v>53</x:v>
      </x:c>
      <x:c r="AM4841" t="s">
        <x:v>54</x:v>
      </x:c>
      <x:c r="AN4841" t="s">
        <x:v>55</x:v>
      </x:c>
      <x:c r="AO4841" t="s">
        <x:v>56</x:v>
      </x:c>
      <x:c r="AP4841" t="s">
        <x:v>57</x:v>
      </x:c>
      <x:c r="AQ4841" t="s">
        <x:v>58</x:v>
      </x:c>
      <x:c r="AR4841" t="s">
        <x:v>59</x:v>
      </x:c>
    </x:row>
    <x:row r="4842" spans="1:44" x14ac:dyDescent="0.25">
      <x:c r="A4842" s="1">
        <x:v>45864</x:v>
      </x:c>
      <x:c r="B4842" s="2">
        <x:v>0.54684027777777777</x:v>
      </x:c>
      <x:c r="C4842">
        <x:v>36</x:v>
      </x:c>
      <x:c r="D4842">
        <x:v>35</x:v>
      </x:c>
      <x:c r="E4842">
        <x:v>35</x:v>
      </x:c>
      <x:c r="F4842">
        <x:v>38</x:v>
      </x:c>
      <x:c r="G4842">
        <x:v>29</x:v>
      </x:c>
      <x:c r="H4842">
        <x:v>35</x:v>
      </x:c>
      <x:c r="I4842">
        <x:v>37</x:v>
      </x:c>
      <x:c r="J4842">
        <x:v>64</x:v>
      </x:c>
      <x:c r="K4842">
        <x:v>38</x:v>
      </x:c>
      <x:c r="L4842">
        <x:v>0</x:v>
      </x:c>
      <x:c r="M4842">
        <x:v>0</x:v>
      </x:c>
      <x:c r="N4842">
        <x:v>0</x:v>
      </x:c>
      <x:c r="O4842">
        <x:v>0</x:v>
      </x:c>
      <x:c r="P4842" s="10" t="s">
        <x:v>42</x:v>
      </x:c>
      <x:c r="Q4842" s="10">
        <x:v>83</x:v>
      </x:c>
      <x:c r="R4842" s="10">
        <x:v>12641</x:v>
      </x:c>
      <x:c r="S4842" s="8">
        <x:v>-686</x:v>
      </x:c>
      <x:c r="T4842" s="10" t="s">
        <x:v>43</x:v>
      </x:c>
      <x:c r="U4842" t="s">
        <x:v>1010</x:v>
      </x:c>
      <x:c r="V4842">
        <x:v>13500</x:v>
      </x:c>
      <x:c r="W4842">
        <x:v>6392</x:v>
      </x:c>
      <x:c r="X4842">
        <x:v>28</x:v>
      </x:c>
      <x:c r="Y4842" t="s">
        <x:v>45</x:v>
      </x:c>
      <x:c r="Z4842">
        <x:v>7</x:v>
      </x:c>
      <x:c r="AA4842">
        <x:v>4214</x:v>
      </x:c>
      <x:c r="AB4842">
        <x:v>4211</x:v>
      </x:c>
      <x:c r="AC4842">
        <x:v>4215</x:v>
      </x:c>
      <x:c r="AD4842">
        <x:v>0</x:v>
      </x:c>
      <x:c r="AE4842" t="s">
        <x:v>46</x:v>
      </x:c>
      <x:c r="AF4842" t="s">
        <x:v>47</x:v>
      </x:c>
      <x:c r="AG4842" t="s">
        <x:v>48</x:v>
      </x:c>
      <x:c r="AH4842" t="s">
        <x:v>49</x:v>
      </x:c>
      <x:c r="AI4842" t="s">
        <x:v>50</x:v>
      </x:c>
      <x:c r="AJ4842" t="s">
        <x:v>51</x:v>
      </x:c>
      <x:c r="AK4842" t="s">
        <x:v>52</x:v>
      </x:c>
      <x:c r="AL4842" t="s">
        <x:v>53</x:v>
      </x:c>
      <x:c r="AM4842" t="s">
        <x:v>54</x:v>
      </x:c>
      <x:c r="AN4842" t="s">
        <x:v>55</x:v>
      </x:c>
      <x:c r="AO4842" t="s">
        <x:v>56</x:v>
      </x:c>
      <x:c r="AP4842" t="s">
        <x:v>57</x:v>
      </x:c>
      <x:c r="AQ4842" t="s">
        <x:v>58</x:v>
      </x:c>
      <x:c r="AR4842" t="s">
        <x:v>59</x:v>
      </x:c>
    </x:row>
    <x:row r="4843" spans="1:44" x14ac:dyDescent="0.25">
      <x:c r="A4843" s="1">
        <x:v>45864</x:v>
      </x:c>
      <x:c r="B4843" s="2">
        <x:v>0.54685185185185181</x:v>
      </x:c>
      <x:c r="C4843">
        <x:v>36</x:v>
      </x:c>
      <x:c r="D4843">
        <x:v>35</x:v>
      </x:c>
      <x:c r="E4843">
        <x:v>35</x:v>
      </x:c>
      <x:c r="F4843">
        <x:v>38</x:v>
      </x:c>
      <x:c r="G4843">
        <x:v>29</x:v>
      </x:c>
      <x:c r="H4843">
        <x:v>35</x:v>
      </x:c>
      <x:c r="I4843">
        <x:v>37</x:v>
      </x:c>
      <x:c r="J4843">
        <x:v>64</x:v>
      </x:c>
      <x:c r="K4843">
        <x:v>38</x:v>
      </x:c>
      <x:c r="L4843">
        <x:v>0</x:v>
      </x:c>
      <x:c r="M4843">
        <x:v>0</x:v>
      </x:c>
      <x:c r="N4843">
        <x:v>0</x:v>
      </x:c>
      <x:c r="O4843">
        <x:v>0</x:v>
      </x:c>
      <x:c r="P4843" s="10" t="s">
        <x:v>42</x:v>
      </x:c>
      <x:c r="Q4843" s="10">
        <x:v>83</x:v>
      </x:c>
      <x:c r="R4843" s="10">
        <x:v>12642</x:v>
      </x:c>
      <x:c r="S4843" s="8">
        <x:v>-699</x:v>
      </x:c>
      <x:c r="T4843" s="10" t="s">
        <x:v>43</x:v>
      </x:c>
      <x:c r="U4843" t="s">
        <x:v>1010</x:v>
      </x:c>
      <x:c r="V4843">
        <x:v>13500</x:v>
      </x:c>
      <x:c r="W4843">
        <x:v>6392</x:v>
      </x:c>
      <x:c r="X4843">
        <x:v>28</x:v>
      </x:c>
      <x:c r="Y4843" t="s">
        <x:v>45</x:v>
      </x:c>
      <x:c r="Z4843">
        <x:v>7</x:v>
      </x:c>
      <x:c r="AA4843">
        <x:v>4214</x:v>
      </x:c>
      <x:c r="AB4843">
        <x:v>4211</x:v>
      </x:c>
      <x:c r="AC4843">
        <x:v>4215</x:v>
      </x:c>
      <x:c r="AD4843">
        <x:v>0</x:v>
      </x:c>
      <x:c r="AE4843" t="s">
        <x:v>46</x:v>
      </x:c>
      <x:c r="AF4843" t="s">
        <x:v>47</x:v>
      </x:c>
      <x:c r="AG4843" t="s">
        <x:v>48</x:v>
      </x:c>
      <x:c r="AH4843" t="s">
        <x:v>49</x:v>
      </x:c>
      <x:c r="AI4843" t="s">
        <x:v>50</x:v>
      </x:c>
      <x:c r="AJ4843" t="s">
        <x:v>51</x:v>
      </x:c>
      <x:c r="AK4843" t="s">
        <x:v>52</x:v>
      </x:c>
      <x:c r="AL4843" t="s">
        <x:v>53</x:v>
      </x:c>
      <x:c r="AM4843" t="s">
        <x:v>54</x:v>
      </x:c>
      <x:c r="AN4843" t="s">
        <x:v>55</x:v>
      </x:c>
      <x:c r="AO4843" t="s">
        <x:v>56</x:v>
      </x:c>
      <x:c r="AP4843" t="s">
        <x:v>57</x:v>
      </x:c>
      <x:c r="AQ4843" t="s">
        <x:v>58</x:v>
      </x:c>
      <x:c r="AR4843" t="s">
        <x:v>59</x:v>
      </x:c>
    </x:row>
    <x:row r="4844" spans="1:44" x14ac:dyDescent="0.25">
      <x:c r="A4844" s="1">
        <x:v>45864</x:v>
      </x:c>
      <x:c r="B4844" s="2">
        <x:v>0.54686342592592596</x:v>
      </x:c>
      <x:c r="C4844">
        <x:v>36</x:v>
      </x:c>
      <x:c r="D4844">
        <x:v>35</x:v>
      </x:c>
      <x:c r="E4844">
        <x:v>35</x:v>
      </x:c>
      <x:c r="F4844">
        <x:v>38</x:v>
      </x:c>
      <x:c r="G4844">
        <x:v>30</x:v>
      </x:c>
      <x:c r="H4844">
        <x:v>35</x:v>
      </x:c>
      <x:c r="I4844">
        <x:v>37</x:v>
      </x:c>
      <x:c r="J4844">
        <x:v>64</x:v>
      </x:c>
      <x:c r="K4844">
        <x:v>38</x:v>
      </x:c>
      <x:c r="L4844">
        <x:v>0</x:v>
      </x:c>
      <x:c r="M4844">
        <x:v>0</x:v>
      </x:c>
      <x:c r="N4844">
        <x:v>0</x:v>
      </x:c>
      <x:c r="O4844">
        <x:v>0</x:v>
      </x:c>
      <x:c r="P4844" s="10" t="s">
        <x:v>42</x:v>
      </x:c>
      <x:c r="Q4844" s="10">
        <x:v>83</x:v>
      </x:c>
      <x:c r="R4844" s="10">
        <x:v>12641</x:v>
      </x:c>
      <x:c r="S4844" s="8">
        <x:v>-692</x:v>
      </x:c>
      <x:c r="T4844" s="10" t="s">
        <x:v>43</x:v>
      </x:c>
      <x:c r="U4844" t="s">
        <x:v>1010</x:v>
      </x:c>
      <x:c r="V4844">
        <x:v>13500</x:v>
      </x:c>
      <x:c r="W4844">
        <x:v>6392</x:v>
      </x:c>
      <x:c r="X4844">
        <x:v>28</x:v>
      </x:c>
      <x:c r="Y4844" t="s">
        <x:v>45</x:v>
      </x:c>
      <x:c r="Z4844">
        <x:v>7</x:v>
      </x:c>
      <x:c r="AA4844">
        <x:v>4216</x:v>
      </x:c>
      <x:c r="AB4844">
        <x:v>4212</x:v>
      </x:c>
      <x:c r="AC4844">
        <x:v>4211</x:v>
      </x:c>
      <x:c r="AD4844">
        <x:v>0</x:v>
      </x:c>
      <x:c r="AE4844" t="s">
        <x:v>46</x:v>
      </x:c>
      <x:c r="AF4844" t="s">
        <x:v>47</x:v>
      </x:c>
      <x:c r="AG4844" t="s">
        <x:v>48</x:v>
      </x:c>
      <x:c r="AH4844" t="s">
        <x:v>49</x:v>
      </x:c>
      <x:c r="AI4844" t="s">
        <x:v>50</x:v>
      </x:c>
      <x:c r="AJ4844" t="s">
        <x:v>51</x:v>
      </x:c>
      <x:c r="AK4844" t="s">
        <x:v>52</x:v>
      </x:c>
      <x:c r="AL4844" t="s">
        <x:v>53</x:v>
      </x:c>
      <x:c r="AM4844" t="s">
        <x:v>54</x:v>
      </x:c>
      <x:c r="AN4844" t="s">
        <x:v>55</x:v>
      </x:c>
      <x:c r="AO4844" t="s">
        <x:v>56</x:v>
      </x:c>
      <x:c r="AP4844" t="s">
        <x:v>57</x:v>
      </x:c>
      <x:c r="AQ4844" t="s">
        <x:v>58</x:v>
      </x:c>
      <x:c r="AR4844" t="s">
        <x:v>59</x:v>
      </x:c>
    </x:row>
    <x:row r="4845" spans="1:44" x14ac:dyDescent="0.25">
      <x:c r="A4845" s="1">
        <x:v>45864</x:v>
      </x:c>
      <x:c r="B4845" s="2">
        <x:v>0.546875</x:v>
      </x:c>
      <x:c r="C4845">
        <x:v>36</x:v>
      </x:c>
      <x:c r="D4845">
        <x:v>35</x:v>
      </x:c>
      <x:c r="E4845">
        <x:v>35</x:v>
      </x:c>
      <x:c r="F4845">
        <x:v>38</x:v>
      </x:c>
      <x:c r="G4845">
        <x:v>29</x:v>
      </x:c>
      <x:c r="H4845">
        <x:v>35</x:v>
      </x:c>
      <x:c r="I4845">
        <x:v>37</x:v>
      </x:c>
      <x:c r="J4845">
        <x:v>64</x:v>
      </x:c>
      <x:c r="K4845">
        <x:v>37</x:v>
      </x:c>
      <x:c r="L4845">
        <x:v>0</x:v>
      </x:c>
      <x:c r="M4845">
        <x:v>0</x:v>
      </x:c>
      <x:c r="N4845">
        <x:v>0</x:v>
      </x:c>
      <x:c r="O4845">
        <x:v>0</x:v>
      </x:c>
      <x:c r="P4845" s="10" t="s">
        <x:v>42</x:v>
      </x:c>
      <x:c r="Q4845" s="10">
        <x:v>83</x:v>
      </x:c>
      <x:c r="R4845" s="10">
        <x:v>12641</x:v>
      </x:c>
      <x:c r="S4845" s="8">
        <x:v>-692</x:v>
      </x:c>
      <x:c r="T4845" s="10" t="s">
        <x:v>43</x:v>
      </x:c>
      <x:c r="U4845" t="s">
        <x:v>1010</x:v>
      </x:c>
      <x:c r="V4845">
        <x:v>13500</x:v>
      </x:c>
      <x:c r="W4845">
        <x:v>6392</x:v>
      </x:c>
      <x:c r="X4845">
        <x:v>28</x:v>
      </x:c>
      <x:c r="Y4845" t="s">
        <x:v>45</x:v>
      </x:c>
      <x:c r="Z4845">
        <x:v>7</x:v>
      </x:c>
      <x:c r="AA4845">
        <x:v>4216</x:v>
      </x:c>
      <x:c r="AB4845">
        <x:v>4213</x:v>
      </x:c>
      <x:c r="AC4845">
        <x:v>4214</x:v>
      </x:c>
      <x:c r="AD4845">
        <x:v>0</x:v>
      </x:c>
      <x:c r="AE4845" t="s">
        <x:v>46</x:v>
      </x:c>
      <x:c r="AF4845" t="s">
        <x:v>47</x:v>
      </x:c>
      <x:c r="AG4845" t="s">
        <x:v>48</x:v>
      </x:c>
      <x:c r="AH4845" t="s">
        <x:v>49</x:v>
      </x:c>
      <x:c r="AI4845" t="s">
        <x:v>50</x:v>
      </x:c>
      <x:c r="AJ4845" t="s">
        <x:v>51</x:v>
      </x:c>
      <x:c r="AK4845" t="s">
        <x:v>52</x:v>
      </x:c>
      <x:c r="AL4845" t="s">
        <x:v>53</x:v>
      </x:c>
      <x:c r="AM4845" t="s">
        <x:v>54</x:v>
      </x:c>
      <x:c r="AN4845" t="s">
        <x:v>55</x:v>
      </x:c>
      <x:c r="AO4845" t="s">
        <x:v>56</x:v>
      </x:c>
      <x:c r="AP4845" t="s">
        <x:v>57</x:v>
      </x:c>
      <x:c r="AQ4845" t="s">
        <x:v>58</x:v>
      </x:c>
      <x:c r="AR4845" t="s">
        <x:v>59</x:v>
      </x:c>
    </x:row>
    <x:row r="4846" spans="1:44" x14ac:dyDescent="0.25">
      <x:c r="A4846" s="1">
        <x:v>45864</x:v>
      </x:c>
      <x:c r="B4846" s="2">
        <x:v>0.54688657407407404</x:v>
      </x:c>
      <x:c r="C4846">
        <x:v>36</x:v>
      </x:c>
      <x:c r="D4846">
        <x:v>35</x:v>
      </x:c>
      <x:c r="E4846">
        <x:v>35</x:v>
      </x:c>
      <x:c r="F4846">
        <x:v>38</x:v>
      </x:c>
      <x:c r="G4846">
        <x:v>30</x:v>
      </x:c>
      <x:c r="H4846">
        <x:v>35</x:v>
      </x:c>
      <x:c r="I4846">
        <x:v>37</x:v>
      </x:c>
      <x:c r="J4846">
        <x:v>64</x:v>
      </x:c>
      <x:c r="K4846">
        <x:v>37</x:v>
      </x:c>
      <x:c r="L4846">
        <x:v>0</x:v>
      </x:c>
      <x:c r="M4846">
        <x:v>0</x:v>
      </x:c>
      <x:c r="N4846">
        <x:v>0</x:v>
      </x:c>
      <x:c r="O4846">
        <x:v>0</x:v>
      </x:c>
      <x:c r="P4846" s="10" t="s">
        <x:v>42</x:v>
      </x:c>
      <x:c r="Q4846" s="10">
        <x:v>83</x:v>
      </x:c>
      <x:c r="R4846" s="10">
        <x:v>12636</x:v>
      </x:c>
      <x:c r="S4846" s="8">
        <x:v>-691</x:v>
      </x:c>
      <x:c r="T4846" s="10" t="s">
        <x:v>43</x:v>
      </x:c>
      <x:c r="U4846" t="s">
        <x:v>1011</x:v>
      </x:c>
      <x:c r="V4846">
        <x:v>13500</x:v>
      </x:c>
      <x:c r="W4846">
        <x:v>6392</x:v>
      </x:c>
      <x:c r="X4846">
        <x:v>28</x:v>
      </x:c>
      <x:c r="Y4846" t="s">
        <x:v>45</x:v>
      </x:c>
      <x:c r="Z4846">
        <x:v>7</x:v>
      </x:c>
      <x:c r="AA4846">
        <x:v>4216</x:v>
      </x:c>
      <x:c r="AB4846">
        <x:v>4213</x:v>
      </x:c>
      <x:c r="AC4846">
        <x:v>4214</x:v>
      </x:c>
      <x:c r="AD4846">
        <x:v>0</x:v>
      </x:c>
      <x:c r="AE4846" t="s">
        <x:v>46</x:v>
      </x:c>
      <x:c r="AF4846" t="s">
        <x:v>47</x:v>
      </x:c>
      <x:c r="AG4846" t="s">
        <x:v>48</x:v>
      </x:c>
      <x:c r="AH4846" t="s">
        <x:v>49</x:v>
      </x:c>
      <x:c r="AI4846" t="s">
        <x:v>50</x:v>
      </x:c>
      <x:c r="AJ4846" t="s">
        <x:v>51</x:v>
      </x:c>
      <x:c r="AK4846" t="s">
        <x:v>52</x:v>
      </x:c>
      <x:c r="AL4846" t="s">
        <x:v>53</x:v>
      </x:c>
      <x:c r="AM4846" t="s">
        <x:v>54</x:v>
      </x:c>
      <x:c r="AN4846" t="s">
        <x:v>55</x:v>
      </x:c>
      <x:c r="AO4846" t="s">
        <x:v>56</x:v>
      </x:c>
      <x:c r="AP4846" t="s">
        <x:v>57</x:v>
      </x:c>
      <x:c r="AQ4846" t="s">
        <x:v>58</x:v>
      </x:c>
      <x:c r="AR4846" t="s">
        <x:v>59</x:v>
      </x:c>
    </x:row>
    <x:row r="4847" spans="1:44" x14ac:dyDescent="0.25">
      <x:c r="A4847" s="1">
        <x:v>45864</x:v>
      </x:c>
      <x:c r="B4847" s="2">
        <x:v>0.54689814814814819</x:v>
      </x:c>
      <x:c r="C4847">
        <x:v>36</x:v>
      </x:c>
      <x:c r="D4847">
        <x:v>35</x:v>
      </x:c>
      <x:c r="E4847">
        <x:v>35</x:v>
      </x:c>
      <x:c r="F4847">
        <x:v>38</x:v>
      </x:c>
      <x:c r="G4847">
        <x:v>30</x:v>
      </x:c>
      <x:c r="H4847">
        <x:v>35</x:v>
      </x:c>
      <x:c r="I4847">
        <x:v>37</x:v>
      </x:c>
      <x:c r="J4847">
        <x:v>64</x:v>
      </x:c>
      <x:c r="K4847">
        <x:v>38</x:v>
      </x:c>
      <x:c r="L4847">
        <x:v>0</x:v>
      </x:c>
      <x:c r="M4847">
        <x:v>0</x:v>
      </x:c>
      <x:c r="N4847">
        <x:v>0</x:v>
      </x:c>
      <x:c r="O4847">
        <x:v>0</x:v>
      </x:c>
      <x:c r="P4847" s="10" t="s">
        <x:v>42</x:v>
      </x:c>
      <x:c r="Q4847" s="10">
        <x:v>83</x:v>
      </x:c>
      <x:c r="R4847" s="10">
        <x:v>12636</x:v>
      </x:c>
      <x:c r="S4847" s="8">
        <x:v>-691</x:v>
      </x:c>
      <x:c r="T4847" s="10" t="s">
        <x:v>43</x:v>
      </x:c>
      <x:c r="U4847" t="s">
        <x:v>1011</x:v>
      </x:c>
      <x:c r="V4847">
        <x:v>13500</x:v>
      </x:c>
      <x:c r="W4847">
        <x:v>6392</x:v>
      </x:c>
      <x:c r="X4847">
        <x:v>28</x:v>
      </x:c>
      <x:c r="Y4847" t="s">
        <x:v>45</x:v>
      </x:c>
      <x:c r="Z4847">
        <x:v>7</x:v>
      </x:c>
      <x:c r="AA4847">
        <x:v>4216</x:v>
      </x:c>
      <x:c r="AB4847">
        <x:v>4213</x:v>
      </x:c>
      <x:c r="AC4847">
        <x:v>4215</x:v>
      </x:c>
      <x:c r="AD4847">
        <x:v>0</x:v>
      </x:c>
      <x:c r="AE4847" t="s">
        <x:v>46</x:v>
      </x:c>
      <x:c r="AF4847" t="s">
        <x:v>47</x:v>
      </x:c>
      <x:c r="AG4847" t="s">
        <x:v>48</x:v>
      </x:c>
      <x:c r="AH4847" t="s">
        <x:v>49</x:v>
      </x:c>
      <x:c r="AI4847" t="s">
        <x:v>50</x:v>
      </x:c>
      <x:c r="AJ4847" t="s">
        <x:v>51</x:v>
      </x:c>
      <x:c r="AK4847" t="s">
        <x:v>52</x:v>
      </x:c>
      <x:c r="AL4847" t="s">
        <x:v>53</x:v>
      </x:c>
      <x:c r="AM4847" t="s">
        <x:v>54</x:v>
      </x:c>
      <x:c r="AN4847" t="s">
        <x:v>55</x:v>
      </x:c>
      <x:c r="AO4847" t="s">
        <x:v>56</x:v>
      </x:c>
      <x:c r="AP4847" t="s">
        <x:v>57</x:v>
      </x:c>
      <x:c r="AQ4847" t="s">
        <x:v>58</x:v>
      </x:c>
      <x:c r="AR4847" t="s">
        <x:v>59</x:v>
      </x:c>
    </x:row>
    <x:row r="4848" spans="1:44" x14ac:dyDescent="0.25">
      <x:c r="A4848" s="1">
        <x:v>45864</x:v>
      </x:c>
      <x:c r="B4848" s="2">
        <x:v>0.54690972222222223</x:v>
      </x:c>
      <x:c r="C4848">
        <x:v>36</x:v>
      </x:c>
      <x:c r="D4848">
        <x:v>35</x:v>
      </x:c>
      <x:c r="E4848">
        <x:v>35</x:v>
      </x:c>
      <x:c r="F4848">
        <x:v>38</x:v>
      </x:c>
      <x:c r="G4848">
        <x:v>30</x:v>
      </x:c>
      <x:c r="H4848">
        <x:v>35</x:v>
      </x:c>
      <x:c r="I4848">
        <x:v>37</x:v>
      </x:c>
      <x:c r="J4848">
        <x:v>64</x:v>
      </x:c>
      <x:c r="K4848">
        <x:v>38</x:v>
      </x:c>
      <x:c r="L4848">
        <x:v>0</x:v>
      </x:c>
      <x:c r="M4848">
        <x:v>0</x:v>
      </x:c>
      <x:c r="N4848">
        <x:v>0</x:v>
      </x:c>
      <x:c r="O4848">
        <x:v>0</x:v>
      </x:c>
      <x:c r="P4848" s="10" t="s">
        <x:v>42</x:v>
      </x:c>
      <x:c r="Q4848" s="10">
        <x:v>83</x:v>
      </x:c>
      <x:c r="R4848" s="10">
        <x:v>12640</x:v>
      </x:c>
      <x:c r="S4848" s="8">
        <x:v>-698</x:v>
      </x:c>
      <x:c r="T4848" s="10" t="s">
        <x:v>43</x:v>
      </x:c>
      <x:c r="U4848" t="s">
        <x:v>1011</x:v>
      </x:c>
      <x:c r="V4848">
        <x:v>13500</x:v>
      </x:c>
      <x:c r="W4848">
        <x:v>6392</x:v>
      </x:c>
      <x:c r="X4848">
        <x:v>28</x:v>
      </x:c>
      <x:c r="Y4848" t="s">
        <x:v>45</x:v>
      </x:c>
      <x:c r="Z4848">
        <x:v>7</x:v>
      </x:c>
      <x:c r="AA4848">
        <x:v>4216</x:v>
      </x:c>
      <x:c r="AB4848">
        <x:v>4213</x:v>
      </x:c>
      <x:c r="AC4848">
        <x:v>4215</x:v>
      </x:c>
      <x:c r="AD4848">
        <x:v>0</x:v>
      </x:c>
      <x:c r="AE4848" t="s">
        <x:v>46</x:v>
      </x:c>
      <x:c r="AF4848" t="s">
        <x:v>47</x:v>
      </x:c>
      <x:c r="AG4848" t="s">
        <x:v>48</x:v>
      </x:c>
      <x:c r="AH4848" t="s">
        <x:v>49</x:v>
      </x:c>
      <x:c r="AI4848" t="s">
        <x:v>50</x:v>
      </x:c>
      <x:c r="AJ4848" t="s">
        <x:v>51</x:v>
      </x:c>
      <x:c r="AK4848" t="s">
        <x:v>52</x:v>
      </x:c>
      <x:c r="AL4848" t="s">
        <x:v>53</x:v>
      </x:c>
      <x:c r="AM4848" t="s">
        <x:v>54</x:v>
      </x:c>
      <x:c r="AN4848" t="s">
        <x:v>55</x:v>
      </x:c>
      <x:c r="AO4848" t="s">
        <x:v>56</x:v>
      </x:c>
      <x:c r="AP4848" t="s">
        <x:v>57</x:v>
      </x:c>
      <x:c r="AQ4848" t="s">
        <x:v>58</x:v>
      </x:c>
      <x:c r="AR4848" t="s">
        <x:v>59</x:v>
      </x:c>
    </x:row>
    <x:row r="4849" spans="1:44" x14ac:dyDescent="0.25">
      <x:c r="A4849" s="1">
        <x:v>45864</x:v>
      </x:c>
      <x:c r="B4849" s="2">
        <x:v>0.54692129629629627</x:v>
      </x:c>
      <x:c r="C4849">
        <x:v>36</x:v>
      </x:c>
      <x:c r="D4849">
        <x:v>35</x:v>
      </x:c>
      <x:c r="E4849">
        <x:v>35</x:v>
      </x:c>
      <x:c r="F4849">
        <x:v>38</x:v>
      </x:c>
      <x:c r="G4849">
        <x:v>30</x:v>
      </x:c>
      <x:c r="H4849">
        <x:v>35</x:v>
      </x:c>
      <x:c r="I4849">
        <x:v>37</x:v>
      </x:c>
      <x:c r="J4849">
        <x:v>64</x:v>
      </x:c>
      <x:c r="K4849">
        <x:v>38</x:v>
      </x:c>
      <x:c r="L4849">
        <x:v>0</x:v>
      </x:c>
      <x:c r="M4849">
        <x:v>0</x:v>
      </x:c>
      <x:c r="N4849">
        <x:v>0</x:v>
      </x:c>
      <x:c r="O4849">
        <x:v>0</x:v>
      </x:c>
      <x:c r="P4849" s="10" t="s">
        <x:v>42</x:v>
      </x:c>
      <x:c r="Q4849" s="10">
        <x:v>83</x:v>
      </x:c>
      <x:c r="R4849" s="10">
        <x:v>12642</x:v>
      </x:c>
      <x:c r="S4849" s="8">
        <x:v>-690</x:v>
      </x:c>
      <x:c r="T4849" s="10" t="s">
        <x:v>43</x:v>
      </x:c>
      <x:c r="U4849" t="s">
        <x:v>1011</x:v>
      </x:c>
      <x:c r="V4849">
        <x:v>13500</x:v>
      </x:c>
      <x:c r="W4849">
        <x:v>6392</x:v>
      </x:c>
      <x:c r="X4849">
        <x:v>28</x:v>
      </x:c>
      <x:c r="Y4849" t="s">
        <x:v>45</x:v>
      </x:c>
      <x:c r="Z4849">
        <x:v>7</x:v>
      </x:c>
      <x:c r="AA4849">
        <x:v>4215</x:v>
      </x:c>
      <x:c r="AB4849">
        <x:v>4212</x:v>
      </x:c>
      <x:c r="AC4849">
        <x:v>4214</x:v>
      </x:c>
      <x:c r="AD4849">
        <x:v>0</x:v>
      </x:c>
      <x:c r="AE4849" t="s">
        <x:v>46</x:v>
      </x:c>
      <x:c r="AF4849" t="s">
        <x:v>47</x:v>
      </x:c>
      <x:c r="AG4849" t="s">
        <x:v>48</x:v>
      </x:c>
      <x:c r="AH4849" t="s">
        <x:v>49</x:v>
      </x:c>
      <x:c r="AI4849" t="s">
        <x:v>50</x:v>
      </x:c>
      <x:c r="AJ4849" t="s">
        <x:v>51</x:v>
      </x:c>
      <x:c r="AK4849" t="s">
        <x:v>52</x:v>
      </x:c>
      <x:c r="AL4849" t="s">
        <x:v>53</x:v>
      </x:c>
      <x:c r="AM4849" t="s">
        <x:v>54</x:v>
      </x:c>
      <x:c r="AN4849" t="s">
        <x:v>55</x:v>
      </x:c>
      <x:c r="AO4849" t="s">
        <x:v>56</x:v>
      </x:c>
      <x:c r="AP4849" t="s">
        <x:v>57</x:v>
      </x:c>
      <x:c r="AQ4849" t="s">
        <x:v>58</x:v>
      </x:c>
      <x:c r="AR4849" t="s">
        <x:v>59</x:v>
      </x:c>
    </x:row>
    <x:row r="4850" spans="1:44" x14ac:dyDescent="0.25">
      <x:c r="A4850" s="1">
        <x:v>45864</x:v>
      </x:c>
      <x:c r="B4850" s="2">
        <x:v>0.54693287037037031</x:v>
      </x:c>
      <x:c r="C4850">
        <x:v>36</x:v>
      </x:c>
      <x:c r="D4850">
        <x:v>35</x:v>
      </x:c>
      <x:c r="E4850">
        <x:v>35</x:v>
      </x:c>
      <x:c r="F4850">
        <x:v>38</x:v>
      </x:c>
      <x:c r="G4850">
        <x:v>29</x:v>
      </x:c>
      <x:c r="H4850">
        <x:v>35</x:v>
      </x:c>
      <x:c r="I4850">
        <x:v>37</x:v>
      </x:c>
      <x:c r="J4850">
        <x:v>64</x:v>
      </x:c>
      <x:c r="K4850">
        <x:v>37</x:v>
      </x:c>
      <x:c r="L4850">
        <x:v>0</x:v>
      </x:c>
      <x:c r="M4850">
        <x:v>0</x:v>
      </x:c>
      <x:c r="N4850">
        <x:v>0</x:v>
      </x:c>
      <x:c r="O4850">
        <x:v>0</x:v>
      </x:c>
      <x:c r="P4850" s="10" t="s">
        <x:v>42</x:v>
      </x:c>
      <x:c r="Q4850" s="10">
        <x:v>83</x:v>
      </x:c>
      <x:c r="R4850" s="10">
        <x:v>12642</x:v>
      </x:c>
      <x:c r="S4850" s="8">
        <x:v>-690</x:v>
      </x:c>
      <x:c r="T4850" s="10" t="s">
        <x:v>43</x:v>
      </x:c>
      <x:c r="U4850" t="s">
        <x:v>1011</x:v>
      </x:c>
      <x:c r="V4850">
        <x:v>13500</x:v>
      </x:c>
      <x:c r="W4850">
        <x:v>6392</x:v>
      </x:c>
      <x:c r="X4850">
        <x:v>28</x:v>
      </x:c>
      <x:c r="Y4850" t="s">
        <x:v>45</x:v>
      </x:c>
      <x:c r="Z4850">
        <x:v>7</x:v>
      </x:c>
      <x:c r="AA4850">
        <x:v>4213</x:v>
      </x:c>
      <x:c r="AB4850">
        <x:v>4211</x:v>
      </x:c>
      <x:c r="AC4850">
        <x:v>4215</x:v>
      </x:c>
      <x:c r="AD4850">
        <x:v>0</x:v>
      </x:c>
      <x:c r="AE4850" t="s">
        <x:v>46</x:v>
      </x:c>
      <x:c r="AF4850" t="s">
        <x:v>47</x:v>
      </x:c>
      <x:c r="AG4850" t="s">
        <x:v>48</x:v>
      </x:c>
      <x:c r="AH4850" t="s">
        <x:v>49</x:v>
      </x:c>
      <x:c r="AI4850" t="s">
        <x:v>50</x:v>
      </x:c>
      <x:c r="AJ4850" t="s">
        <x:v>51</x:v>
      </x:c>
      <x:c r="AK4850" t="s">
        <x:v>52</x:v>
      </x:c>
      <x:c r="AL4850" t="s">
        <x:v>53</x:v>
      </x:c>
      <x:c r="AM4850" t="s">
        <x:v>54</x:v>
      </x:c>
      <x:c r="AN4850" t="s">
        <x:v>55</x:v>
      </x:c>
      <x:c r="AO4850" t="s">
        <x:v>56</x:v>
      </x:c>
      <x:c r="AP4850" t="s">
        <x:v>57</x:v>
      </x:c>
      <x:c r="AQ4850" t="s">
        <x:v>58</x:v>
      </x:c>
      <x:c r="AR4850" t="s">
        <x:v>59</x:v>
      </x:c>
    </x:row>
    <x:row r="4851" spans="1:44" x14ac:dyDescent="0.25">
      <x:c r="A4851" s="1">
        <x:v>45864</x:v>
      </x:c>
      <x:c r="B4851" s="2">
        <x:v>0.54694444444444446</x:v>
      </x:c>
      <x:c r="C4851">
        <x:v>36</x:v>
      </x:c>
      <x:c r="D4851">
        <x:v>35</x:v>
      </x:c>
      <x:c r="E4851">
        <x:v>35</x:v>
      </x:c>
      <x:c r="F4851">
        <x:v>38</x:v>
      </x:c>
      <x:c r="G4851">
        <x:v>30</x:v>
      </x:c>
      <x:c r="H4851">
        <x:v>35</x:v>
      </x:c>
      <x:c r="I4851">
        <x:v>37</x:v>
      </x:c>
      <x:c r="J4851">
        <x:v>64</x:v>
      </x:c>
      <x:c r="K4851">
        <x:v>37</x:v>
      </x:c>
      <x:c r="L4851">
        <x:v>0</x:v>
      </x:c>
      <x:c r="M4851">
        <x:v>0</x:v>
      </x:c>
      <x:c r="N4851">
        <x:v>0</x:v>
      </x:c>
      <x:c r="O4851">
        <x:v>0</x:v>
      </x:c>
      <x:c r="P4851" s="10" t="s">
        <x:v>42</x:v>
      </x:c>
      <x:c r="Q4851" s="10">
        <x:v>83</x:v>
      </x:c>
      <x:c r="R4851" s="10">
        <x:v>12642</x:v>
      </x:c>
      <x:c r="S4851" s="8">
        <x:v>-694</x:v>
      </x:c>
      <x:c r="T4851" s="10" t="s">
        <x:v>43</x:v>
      </x:c>
      <x:c r="U4851" t="s">
        <x:v>1012</x:v>
      </x:c>
      <x:c r="V4851">
        <x:v>13500</x:v>
      </x:c>
      <x:c r="W4851">
        <x:v>6392</x:v>
      </x:c>
      <x:c r="X4851">
        <x:v>28</x:v>
      </x:c>
      <x:c r="Y4851" t="s">
        <x:v>45</x:v>
      </x:c>
      <x:c r="Z4851">
        <x:v>7</x:v>
      </x:c>
      <x:c r="AA4851">
        <x:v>4213</x:v>
      </x:c>
      <x:c r="AB4851">
        <x:v>4211</x:v>
      </x:c>
      <x:c r="AC4851">
        <x:v>4215</x:v>
      </x:c>
      <x:c r="AD4851">
        <x:v>0</x:v>
      </x:c>
      <x:c r="AE4851" t="s">
        <x:v>46</x:v>
      </x:c>
      <x:c r="AF4851" t="s">
        <x:v>47</x:v>
      </x:c>
      <x:c r="AG4851" t="s">
        <x:v>48</x:v>
      </x:c>
      <x:c r="AH4851" t="s">
        <x:v>49</x:v>
      </x:c>
      <x:c r="AI4851" t="s">
        <x:v>50</x:v>
      </x:c>
      <x:c r="AJ4851" t="s">
        <x:v>51</x:v>
      </x:c>
      <x:c r="AK4851" t="s">
        <x:v>52</x:v>
      </x:c>
      <x:c r="AL4851" t="s">
        <x:v>53</x:v>
      </x:c>
      <x:c r="AM4851" t="s">
        <x:v>54</x:v>
      </x:c>
      <x:c r="AN4851" t="s">
        <x:v>55</x:v>
      </x:c>
      <x:c r="AO4851" t="s">
        <x:v>56</x:v>
      </x:c>
      <x:c r="AP4851" t="s">
        <x:v>57</x:v>
      </x:c>
      <x:c r="AQ4851" t="s">
        <x:v>58</x:v>
      </x:c>
      <x:c r="AR4851" t="s">
        <x:v>59</x:v>
      </x:c>
    </x:row>
    <x:row r="4852" spans="1:44" x14ac:dyDescent="0.25">
      <x:c r="A4852" s="1">
        <x:v>45864</x:v>
      </x:c>
      <x:c r="B4852" s="2">
        <x:v>0.54695601851851849</x:v>
      </x:c>
      <x:c r="C4852">
        <x:v>36</x:v>
      </x:c>
      <x:c r="D4852">
        <x:v>35</x:v>
      </x:c>
      <x:c r="E4852">
        <x:v>35</x:v>
      </x:c>
      <x:c r="F4852">
        <x:v>38</x:v>
      </x:c>
      <x:c r="G4852">
        <x:v>30</x:v>
      </x:c>
      <x:c r="H4852">
        <x:v>35</x:v>
      </x:c>
      <x:c r="I4852">
        <x:v>37</x:v>
      </x:c>
      <x:c r="J4852">
        <x:v>64</x:v>
      </x:c>
      <x:c r="K4852">
        <x:v>38</x:v>
      </x:c>
      <x:c r="L4852">
        <x:v>0</x:v>
      </x:c>
      <x:c r="M4852">
        <x:v>0</x:v>
      </x:c>
      <x:c r="N4852">
        <x:v>0</x:v>
      </x:c>
      <x:c r="O4852">
        <x:v>0</x:v>
      </x:c>
      <x:c r="P4852" s="10" t="s">
        <x:v>42</x:v>
      </x:c>
      <x:c r="Q4852" s="10">
        <x:v>83</x:v>
      </x:c>
      <x:c r="R4852" s="10">
        <x:v>12642</x:v>
      </x:c>
      <x:c r="S4852" s="8">
        <x:v>-685</x:v>
      </x:c>
      <x:c r="T4852" s="10" t="s">
        <x:v>43</x:v>
      </x:c>
      <x:c r="U4852" t="s">
        <x:v>1012</x:v>
      </x:c>
      <x:c r="V4852">
        <x:v>13500</x:v>
      </x:c>
      <x:c r="W4852">
        <x:v>6392</x:v>
      </x:c>
      <x:c r="X4852">
        <x:v>28</x:v>
      </x:c>
      <x:c r="Y4852" t="s">
        <x:v>45</x:v>
      </x:c>
      <x:c r="Z4852">
        <x:v>7</x:v>
      </x:c>
      <x:c r="AA4852">
        <x:v>4215</x:v>
      </x:c>
      <x:c r="AB4852">
        <x:v>4211</x:v>
      </x:c>
      <x:c r="AC4852">
        <x:v>4215</x:v>
      </x:c>
      <x:c r="AD4852">
        <x:v>0</x:v>
      </x:c>
      <x:c r="AE4852" t="s">
        <x:v>46</x:v>
      </x:c>
      <x:c r="AF4852" t="s">
        <x:v>47</x:v>
      </x:c>
      <x:c r="AG4852" t="s">
        <x:v>48</x:v>
      </x:c>
      <x:c r="AH4852" t="s">
        <x:v>49</x:v>
      </x:c>
      <x:c r="AI4852" t="s">
        <x:v>50</x:v>
      </x:c>
      <x:c r="AJ4852" t="s">
        <x:v>51</x:v>
      </x:c>
      <x:c r="AK4852" t="s">
        <x:v>52</x:v>
      </x:c>
      <x:c r="AL4852" t="s">
        <x:v>53</x:v>
      </x:c>
      <x:c r="AM4852" t="s">
        <x:v>54</x:v>
      </x:c>
      <x:c r="AN4852" t="s">
        <x:v>55</x:v>
      </x:c>
      <x:c r="AO4852" t="s">
        <x:v>56</x:v>
      </x:c>
      <x:c r="AP4852" t="s">
        <x:v>57</x:v>
      </x:c>
      <x:c r="AQ4852" t="s">
        <x:v>58</x:v>
      </x:c>
      <x:c r="AR4852" t="s">
        <x:v>59</x:v>
      </x:c>
    </x:row>
    <x:row r="4853" spans="1:44" x14ac:dyDescent="0.25">
      <x:c r="A4853" s="1">
        <x:v>45864</x:v>
      </x:c>
      <x:c r="B4853" s="2">
        <x:v>0.54696759259259264</x:v>
      </x:c>
      <x:c r="C4853">
        <x:v>36</x:v>
      </x:c>
      <x:c r="D4853">
        <x:v>35</x:v>
      </x:c>
      <x:c r="E4853">
        <x:v>35</x:v>
      </x:c>
      <x:c r="F4853">
        <x:v>38</x:v>
      </x:c>
      <x:c r="G4853">
        <x:v>29</x:v>
      </x:c>
      <x:c r="H4853">
        <x:v>35</x:v>
      </x:c>
      <x:c r="I4853">
        <x:v>37</x:v>
      </x:c>
      <x:c r="J4853">
        <x:v>64</x:v>
      </x:c>
      <x:c r="K4853">
        <x:v>38</x:v>
      </x:c>
      <x:c r="L4853">
        <x:v>0</x:v>
      </x:c>
      <x:c r="M4853">
        <x:v>0</x:v>
      </x:c>
      <x:c r="N4853">
        <x:v>0</x:v>
      </x:c>
      <x:c r="O4853">
        <x:v>0</x:v>
      </x:c>
      <x:c r="P4853" s="10" t="s">
        <x:v>42</x:v>
      </x:c>
      <x:c r="Q4853" s="10">
        <x:v>83</x:v>
      </x:c>
      <x:c r="R4853" s="10">
        <x:v>12642</x:v>
      </x:c>
      <x:c r="S4853" s="8">
        <x:v>-685</x:v>
      </x:c>
      <x:c r="T4853" s="10" t="s">
        <x:v>43</x:v>
      </x:c>
      <x:c r="U4853" t="s">
        <x:v>1012</x:v>
      </x:c>
      <x:c r="V4853">
        <x:v>13500</x:v>
      </x:c>
      <x:c r="W4853">
        <x:v>6392</x:v>
      </x:c>
      <x:c r="X4853">
        <x:v>28</x:v>
      </x:c>
      <x:c r="Y4853" t="s">
        <x:v>45</x:v>
      </x:c>
      <x:c r="Z4853">
        <x:v>7</x:v>
      </x:c>
      <x:c r="AA4853">
        <x:v>4215</x:v>
      </x:c>
      <x:c r="AB4853">
        <x:v>4212</x:v>
      </x:c>
      <x:c r="AC4853">
        <x:v>4215</x:v>
      </x:c>
      <x:c r="AD4853">
        <x:v>0</x:v>
      </x:c>
      <x:c r="AE4853" t="s">
        <x:v>46</x:v>
      </x:c>
      <x:c r="AF4853" t="s">
        <x:v>47</x:v>
      </x:c>
      <x:c r="AG4853" t="s">
        <x:v>48</x:v>
      </x:c>
      <x:c r="AH4853" t="s">
        <x:v>49</x:v>
      </x:c>
      <x:c r="AI4853" t="s">
        <x:v>50</x:v>
      </x:c>
      <x:c r="AJ4853" t="s">
        <x:v>51</x:v>
      </x:c>
      <x:c r="AK4853" t="s">
        <x:v>52</x:v>
      </x:c>
      <x:c r="AL4853" t="s">
        <x:v>53</x:v>
      </x:c>
      <x:c r="AM4853" t="s">
        <x:v>54</x:v>
      </x:c>
      <x:c r="AN4853" t="s">
        <x:v>55</x:v>
      </x:c>
      <x:c r="AO4853" t="s">
        <x:v>56</x:v>
      </x:c>
      <x:c r="AP4853" t="s">
        <x:v>57</x:v>
      </x:c>
      <x:c r="AQ4853" t="s">
        <x:v>58</x:v>
      </x:c>
      <x:c r="AR4853" t="s">
        <x:v>59</x:v>
      </x:c>
    </x:row>
    <x:row r="4854" spans="1:44" x14ac:dyDescent="0.25">
      <x:c r="A4854" s="1">
        <x:v>45864</x:v>
      </x:c>
      <x:c r="B4854" s="2">
        <x:v>0.54697916666666668</x:v>
      </x:c>
      <x:c r="C4854">
        <x:v>36</x:v>
      </x:c>
      <x:c r="D4854">
        <x:v>35</x:v>
      </x:c>
      <x:c r="E4854">
        <x:v>35</x:v>
      </x:c>
      <x:c r="F4854">
        <x:v>38</x:v>
      </x:c>
      <x:c r="G4854">
        <x:v>29</x:v>
      </x:c>
      <x:c r="H4854">
        <x:v>35</x:v>
      </x:c>
      <x:c r="I4854">
        <x:v>37</x:v>
      </x:c>
      <x:c r="J4854">
        <x:v>64</x:v>
      </x:c>
      <x:c r="K4854">
        <x:v>38</x:v>
      </x:c>
      <x:c r="L4854">
        <x:v>0</x:v>
      </x:c>
      <x:c r="M4854">
        <x:v>0</x:v>
      </x:c>
      <x:c r="N4854">
        <x:v>0</x:v>
      </x:c>
      <x:c r="O4854">
        <x:v>0</x:v>
      </x:c>
      <x:c r="P4854" s="10" t="s">
        <x:v>42</x:v>
      </x:c>
      <x:c r="Q4854" s="10">
        <x:v>83</x:v>
      </x:c>
      <x:c r="R4854" s="10">
        <x:v>12642</x:v>
      </x:c>
      <x:c r="S4854" s="8">
        <x:v>-690</x:v>
      </x:c>
      <x:c r="T4854" s="10" t="s">
        <x:v>43</x:v>
      </x:c>
      <x:c r="U4854" t="s">
        <x:v>1012</x:v>
      </x:c>
      <x:c r="V4854">
        <x:v>13500</x:v>
      </x:c>
      <x:c r="W4854">
        <x:v>6392</x:v>
      </x:c>
      <x:c r="X4854">
        <x:v>28</x:v>
      </x:c>
      <x:c r="Y4854" t="s">
        <x:v>45</x:v>
      </x:c>
      <x:c r="Z4854">
        <x:v>7</x:v>
      </x:c>
      <x:c r="AA4854">
        <x:v>4215</x:v>
      </x:c>
      <x:c r="AB4854">
        <x:v>4212</x:v>
      </x:c>
      <x:c r="AC4854">
        <x:v>4214</x:v>
      </x:c>
      <x:c r="AD4854">
        <x:v>0</x:v>
      </x:c>
      <x:c r="AE4854" t="s">
        <x:v>46</x:v>
      </x:c>
      <x:c r="AF4854" t="s">
        <x:v>47</x:v>
      </x:c>
      <x:c r="AG4854" t="s">
        <x:v>48</x:v>
      </x:c>
      <x:c r="AH4854" t="s">
        <x:v>49</x:v>
      </x:c>
      <x:c r="AI4854" t="s">
        <x:v>50</x:v>
      </x:c>
      <x:c r="AJ4854" t="s">
        <x:v>51</x:v>
      </x:c>
      <x:c r="AK4854" t="s">
        <x:v>52</x:v>
      </x:c>
      <x:c r="AL4854" t="s">
        <x:v>53</x:v>
      </x:c>
      <x:c r="AM4854" t="s">
        <x:v>54</x:v>
      </x:c>
      <x:c r="AN4854" t="s">
        <x:v>55</x:v>
      </x:c>
      <x:c r="AO4854" t="s">
        <x:v>56</x:v>
      </x:c>
      <x:c r="AP4854" t="s">
        <x:v>57</x:v>
      </x:c>
      <x:c r="AQ4854" t="s">
        <x:v>58</x:v>
      </x:c>
      <x:c r="AR4854" t="s">
        <x:v>59</x:v>
      </x:c>
    </x:row>
    <x:row r="4855" spans="1:44" x14ac:dyDescent="0.25">
      <x:c r="A4855" s="1">
        <x:v>45864</x:v>
      </x:c>
      <x:c r="B4855" s="2">
        <x:v>0.54699074074074072</x:v>
      </x:c>
      <x:c r="C4855">
        <x:v>36</x:v>
      </x:c>
      <x:c r="D4855">
        <x:v>35</x:v>
      </x:c>
      <x:c r="E4855">
        <x:v>35</x:v>
      </x:c>
      <x:c r="F4855">
        <x:v>38</x:v>
      </x:c>
      <x:c r="G4855">
        <x:v>30</x:v>
      </x:c>
      <x:c r="H4855">
        <x:v>35</x:v>
      </x:c>
      <x:c r="I4855">
        <x:v>37</x:v>
      </x:c>
      <x:c r="J4855">
        <x:v>64</x:v>
      </x:c>
      <x:c r="K4855">
        <x:v>38</x:v>
      </x:c>
      <x:c r="L4855">
        <x:v>0</x:v>
      </x:c>
      <x:c r="M4855">
        <x:v>0</x:v>
      </x:c>
      <x:c r="N4855">
        <x:v>0</x:v>
      </x:c>
      <x:c r="O4855">
        <x:v>0</x:v>
      </x:c>
      <x:c r="P4855" s="10" t="s">
        <x:v>42</x:v>
      </x:c>
      <x:c r="Q4855" s="10">
        <x:v>83</x:v>
      </x:c>
      <x:c r="R4855" s="10">
        <x:v>12642</x:v>
      </x:c>
      <x:c r="S4855" s="8">
        <x:v>-690</x:v>
      </x:c>
      <x:c r="T4855" s="10" t="s">
        <x:v>43</x:v>
      </x:c>
      <x:c r="U4855" t="s">
        <x:v>1012</x:v>
      </x:c>
      <x:c r="V4855">
        <x:v>13500</x:v>
      </x:c>
      <x:c r="W4855">
        <x:v>6392</x:v>
      </x:c>
      <x:c r="X4855">
        <x:v>28</x:v>
      </x:c>
      <x:c r="Y4855" t="s">
        <x:v>45</x:v>
      </x:c>
      <x:c r="Z4855">
        <x:v>7</x:v>
      </x:c>
      <x:c r="AA4855">
        <x:v>4215</x:v>
      </x:c>
      <x:c r="AB4855">
        <x:v>4212</x:v>
      </x:c>
      <x:c r="AC4855">
        <x:v>4214</x:v>
      </x:c>
      <x:c r="AD4855">
        <x:v>0</x:v>
      </x:c>
      <x:c r="AE4855" t="s">
        <x:v>46</x:v>
      </x:c>
      <x:c r="AF4855" t="s">
        <x:v>47</x:v>
      </x:c>
      <x:c r="AG4855" t="s">
        <x:v>48</x:v>
      </x:c>
      <x:c r="AH4855" t="s">
        <x:v>49</x:v>
      </x:c>
      <x:c r="AI4855" t="s">
        <x:v>50</x:v>
      </x:c>
      <x:c r="AJ4855" t="s">
        <x:v>51</x:v>
      </x:c>
      <x:c r="AK4855" t="s">
        <x:v>52</x:v>
      </x:c>
      <x:c r="AL4855" t="s">
        <x:v>53</x:v>
      </x:c>
      <x:c r="AM4855" t="s">
        <x:v>54</x:v>
      </x:c>
      <x:c r="AN4855" t="s">
        <x:v>55</x:v>
      </x:c>
      <x:c r="AO4855" t="s">
        <x:v>56</x:v>
      </x:c>
      <x:c r="AP4855" t="s">
        <x:v>57</x:v>
      </x:c>
      <x:c r="AQ4855" t="s">
        <x:v>58</x:v>
      </x:c>
      <x:c r="AR4855" t="s">
        <x:v>59</x:v>
      </x:c>
    </x:row>
    <x:row r="4856" spans="1:44" x14ac:dyDescent="0.25">
      <x:c r="A4856" s="1">
        <x:v>45864</x:v>
      </x:c>
      <x:c r="B4856" s="2">
        <x:v>0.54700231481481476</x:v>
      </x:c>
      <x:c r="C4856">
        <x:v>36</x:v>
      </x:c>
      <x:c r="D4856">
        <x:v>35</x:v>
      </x:c>
      <x:c r="E4856">
        <x:v>35</x:v>
      </x:c>
      <x:c r="F4856">
        <x:v>38</x:v>
      </x:c>
      <x:c r="G4856">
        <x:v>30</x:v>
      </x:c>
      <x:c r="H4856">
        <x:v>35</x:v>
      </x:c>
      <x:c r="I4856">
        <x:v>37</x:v>
      </x:c>
      <x:c r="J4856">
        <x:v>64</x:v>
      </x:c>
      <x:c r="K4856">
        <x:v>38</x:v>
      </x:c>
      <x:c r="L4856">
        <x:v>0</x:v>
      </x:c>
      <x:c r="M4856">
        <x:v>0</x:v>
      </x:c>
      <x:c r="N4856">
        <x:v>0</x:v>
      </x:c>
      <x:c r="O4856">
        <x:v>0</x:v>
      </x:c>
      <x:c r="P4856" s="10" t="s">
        <x:v>42</x:v>
      </x:c>
      <x:c r="Q4856" s="10">
        <x:v>83</x:v>
      </x:c>
      <x:c r="R4856" s="10">
        <x:v>12641</x:v>
      </x:c>
      <x:c r="S4856" s="8">
        <x:v>-700</x:v>
      </x:c>
      <x:c r="T4856" s="10" t="s">
        <x:v>43</x:v>
      </x:c>
      <x:c r="U4856" t="s">
        <x:v>1013</x:v>
      </x:c>
      <x:c r="V4856">
        <x:v>13500</x:v>
      </x:c>
      <x:c r="W4856">
        <x:v>6392</x:v>
      </x:c>
      <x:c r="X4856">
        <x:v>28</x:v>
      </x:c>
      <x:c r="Y4856" t="s">
        <x:v>45</x:v>
      </x:c>
      <x:c r="Z4856">
        <x:v>7</x:v>
      </x:c>
      <x:c r="AA4856">
        <x:v>4215</x:v>
      </x:c>
      <x:c r="AB4856">
        <x:v>4212</x:v>
      </x:c>
      <x:c r="AC4856">
        <x:v>4214</x:v>
      </x:c>
      <x:c r="AD4856">
        <x:v>0</x:v>
      </x:c>
      <x:c r="AE4856" t="s">
        <x:v>46</x:v>
      </x:c>
      <x:c r="AF4856" t="s">
        <x:v>47</x:v>
      </x:c>
      <x:c r="AG4856" t="s">
        <x:v>48</x:v>
      </x:c>
      <x:c r="AH4856" t="s">
        <x:v>49</x:v>
      </x:c>
      <x:c r="AI4856" t="s">
        <x:v>50</x:v>
      </x:c>
      <x:c r="AJ4856" t="s">
        <x:v>51</x:v>
      </x:c>
      <x:c r="AK4856" t="s">
        <x:v>52</x:v>
      </x:c>
      <x:c r="AL4856" t="s">
        <x:v>53</x:v>
      </x:c>
      <x:c r="AM4856" t="s">
        <x:v>54</x:v>
      </x:c>
      <x:c r="AN4856" t="s">
        <x:v>55</x:v>
      </x:c>
      <x:c r="AO4856" t="s">
        <x:v>56</x:v>
      </x:c>
      <x:c r="AP4856" t="s">
        <x:v>57</x:v>
      </x:c>
      <x:c r="AQ4856" t="s">
        <x:v>58</x:v>
      </x:c>
      <x:c r="AR4856" t="s">
        <x:v>59</x:v>
      </x:c>
    </x:row>
    <x:row r="4857" spans="1:44" x14ac:dyDescent="0.25">
      <x:c r="A4857" s="1">
        <x:v>45864</x:v>
      </x:c>
      <x:c r="B4857" s="2">
        <x:v>0.54701388888888891</x:v>
      </x:c>
      <x:c r="C4857">
        <x:v>36</x:v>
      </x:c>
      <x:c r="D4857">
        <x:v>35</x:v>
      </x:c>
      <x:c r="E4857">
        <x:v>35</x:v>
      </x:c>
      <x:c r="F4857">
        <x:v>38</x:v>
      </x:c>
      <x:c r="G4857">
        <x:v>30</x:v>
      </x:c>
      <x:c r="H4857">
        <x:v>35</x:v>
      </x:c>
      <x:c r="I4857">
        <x:v>37</x:v>
      </x:c>
      <x:c r="J4857">
        <x:v>64</x:v>
      </x:c>
      <x:c r="K4857">
        <x:v>38</x:v>
      </x:c>
      <x:c r="L4857">
        <x:v>0</x:v>
      </x:c>
      <x:c r="M4857">
        <x:v>0</x:v>
      </x:c>
      <x:c r="N4857">
        <x:v>0</x:v>
      </x:c>
      <x:c r="O4857">
        <x:v>0</x:v>
      </x:c>
      <x:c r="P4857" s="10" t="s">
        <x:v>42</x:v>
      </x:c>
      <x:c r="Q4857" s="10">
        <x:v>83</x:v>
      </x:c>
      <x:c r="R4857" s="10">
        <x:v>12641</x:v>
      </x:c>
      <x:c r="S4857" s="8">
        <x:v>-685</x:v>
      </x:c>
      <x:c r="T4857" s="10" t="s">
        <x:v>43</x:v>
      </x:c>
      <x:c r="U4857" t="s">
        <x:v>1013</x:v>
      </x:c>
      <x:c r="V4857">
        <x:v>13500</x:v>
      </x:c>
      <x:c r="W4857">
        <x:v>6392</x:v>
      </x:c>
      <x:c r="X4857">
        <x:v>28</x:v>
      </x:c>
      <x:c r="Y4857" t="s">
        <x:v>45</x:v>
      </x:c>
      <x:c r="Z4857">
        <x:v>7</x:v>
      </x:c>
      <x:c r="AA4857">
        <x:v>4215</x:v>
      </x:c>
      <x:c r="AB4857">
        <x:v>4212</x:v>
      </x:c>
      <x:c r="AC4857">
        <x:v>4214</x:v>
      </x:c>
      <x:c r="AD4857">
        <x:v>0</x:v>
      </x:c>
      <x:c r="AE4857" t="s">
        <x:v>46</x:v>
      </x:c>
      <x:c r="AF4857" t="s">
        <x:v>47</x:v>
      </x:c>
      <x:c r="AG4857" t="s">
        <x:v>48</x:v>
      </x:c>
      <x:c r="AH4857" t="s">
        <x:v>49</x:v>
      </x:c>
      <x:c r="AI4857" t="s">
        <x:v>50</x:v>
      </x:c>
      <x:c r="AJ4857" t="s">
        <x:v>51</x:v>
      </x:c>
      <x:c r="AK4857" t="s">
        <x:v>52</x:v>
      </x:c>
      <x:c r="AL4857" t="s">
        <x:v>53</x:v>
      </x:c>
      <x:c r="AM4857" t="s">
        <x:v>54</x:v>
      </x:c>
      <x:c r="AN4857" t="s">
        <x:v>55</x:v>
      </x:c>
      <x:c r="AO4857" t="s">
        <x:v>56</x:v>
      </x:c>
      <x:c r="AP4857" t="s">
        <x:v>57</x:v>
      </x:c>
      <x:c r="AQ4857" t="s">
        <x:v>58</x:v>
      </x:c>
      <x:c r="AR4857" t="s">
        <x:v>59</x:v>
      </x:c>
    </x:row>
    <x:row r="4858" spans="1:44" x14ac:dyDescent="0.25">
      <x:c r="A4858" s="1">
        <x:v>45864</x:v>
      </x:c>
      <x:c r="B4858" s="2">
        <x:v>0.54702546296296295</x:v>
      </x:c>
      <x:c r="C4858">
        <x:v>36</x:v>
      </x:c>
      <x:c r="D4858">
        <x:v>35</x:v>
      </x:c>
      <x:c r="E4858">
        <x:v>35</x:v>
      </x:c>
      <x:c r="F4858">
        <x:v>38</x:v>
      </x:c>
      <x:c r="G4858">
        <x:v>29</x:v>
      </x:c>
      <x:c r="H4858">
        <x:v>35</x:v>
      </x:c>
      <x:c r="I4858">
        <x:v>37</x:v>
      </x:c>
      <x:c r="J4858">
        <x:v>64</x:v>
      </x:c>
      <x:c r="K4858">
        <x:v>37</x:v>
      </x:c>
      <x:c r="L4858">
        <x:v>0</x:v>
      </x:c>
      <x:c r="M4858">
        <x:v>0</x:v>
      </x:c>
      <x:c r="N4858">
        <x:v>0</x:v>
      </x:c>
      <x:c r="O4858">
        <x:v>0</x:v>
      </x:c>
      <x:c r="P4858" s="10" t="s">
        <x:v>42</x:v>
      </x:c>
      <x:c r="Q4858" s="10">
        <x:v>83</x:v>
      </x:c>
      <x:c r="R4858" s="10">
        <x:v>12641</x:v>
      </x:c>
      <x:c r="S4858" s="8">
        <x:v>-685</x:v>
      </x:c>
      <x:c r="T4858" s="10" t="s">
        <x:v>43</x:v>
      </x:c>
      <x:c r="U4858" t="s">
        <x:v>1013</x:v>
      </x:c>
      <x:c r="V4858">
        <x:v>13500</x:v>
      </x:c>
      <x:c r="W4858">
        <x:v>6392</x:v>
      </x:c>
      <x:c r="X4858">
        <x:v>28</x:v>
      </x:c>
      <x:c r="Y4858" t="s">
        <x:v>45</x:v>
      </x:c>
      <x:c r="Z4858">
        <x:v>7</x:v>
      </x:c>
      <x:c r="AA4858">
        <x:v>4215</x:v>
      </x:c>
      <x:c r="AB4858">
        <x:v>4212</x:v>
      </x:c>
      <x:c r="AC4858">
        <x:v>4214</x:v>
      </x:c>
      <x:c r="AD4858">
        <x:v>0</x:v>
      </x:c>
      <x:c r="AE4858" t="s">
        <x:v>46</x:v>
      </x:c>
      <x:c r="AF4858" t="s">
        <x:v>47</x:v>
      </x:c>
      <x:c r="AG4858" t="s">
        <x:v>48</x:v>
      </x:c>
      <x:c r="AH4858" t="s">
        <x:v>49</x:v>
      </x:c>
      <x:c r="AI4858" t="s">
        <x:v>50</x:v>
      </x:c>
      <x:c r="AJ4858" t="s">
        <x:v>51</x:v>
      </x:c>
      <x:c r="AK4858" t="s">
        <x:v>52</x:v>
      </x:c>
      <x:c r="AL4858" t="s">
        <x:v>53</x:v>
      </x:c>
      <x:c r="AM4858" t="s">
        <x:v>54</x:v>
      </x:c>
      <x:c r="AN4858" t="s">
        <x:v>55</x:v>
      </x:c>
      <x:c r="AO4858" t="s">
        <x:v>56</x:v>
      </x:c>
      <x:c r="AP4858" t="s">
        <x:v>57</x:v>
      </x:c>
      <x:c r="AQ4858" t="s">
        <x:v>58</x:v>
      </x:c>
      <x:c r="AR4858" t="s">
        <x:v>59</x:v>
      </x:c>
    </x:row>
    <x:row r="4859" spans="1:44" x14ac:dyDescent="0.25">
      <x:c r="A4859" s="1">
        <x:v>45864</x:v>
      </x:c>
      <x:c r="B4859" s="2">
        <x:v>0.5470370370370371</x:v>
      </x:c>
      <x:c r="C4859">
        <x:v>36</x:v>
      </x:c>
      <x:c r="D4859">
        <x:v>35</x:v>
      </x:c>
      <x:c r="E4859">
        <x:v>35</x:v>
      </x:c>
      <x:c r="F4859">
        <x:v>38</x:v>
      </x:c>
      <x:c r="G4859">
        <x:v>29</x:v>
      </x:c>
      <x:c r="H4859">
        <x:v>35</x:v>
      </x:c>
      <x:c r="I4859">
        <x:v>37</x:v>
      </x:c>
      <x:c r="J4859">
        <x:v>64</x:v>
      </x:c>
      <x:c r="K4859">
        <x:v>37</x:v>
      </x:c>
      <x:c r="L4859">
        <x:v>0</x:v>
      </x:c>
      <x:c r="M4859">
        <x:v>0</x:v>
      </x:c>
      <x:c r="N4859">
        <x:v>0</x:v>
      </x:c>
      <x:c r="O4859">
        <x:v>0</x:v>
      </x:c>
      <x:c r="P4859" s="10" t="s">
        <x:v>42</x:v>
      </x:c>
      <x:c r="Q4859" s="10">
        <x:v>83</x:v>
      </x:c>
      <x:c r="R4859" s="10">
        <x:v>12634</x:v>
      </x:c>
      <x:c r="S4859" s="8">
        <x:v>-720</x:v>
      </x:c>
      <x:c r="T4859" s="10" t="s">
        <x:v>43</x:v>
      </x:c>
      <x:c r="U4859" t="s">
        <x:v>1013</x:v>
      </x:c>
      <x:c r="V4859">
        <x:v>13500</x:v>
      </x:c>
      <x:c r="W4859">
        <x:v>6392</x:v>
      </x:c>
      <x:c r="X4859">
        <x:v>28</x:v>
      </x:c>
      <x:c r="Y4859" t="s">
        <x:v>45</x:v>
      </x:c>
      <x:c r="Z4859">
        <x:v>7</x:v>
      </x:c>
      <x:c r="AA4859">
        <x:v>4215</x:v>
      </x:c>
      <x:c r="AB4859">
        <x:v>4212</x:v>
      </x:c>
      <x:c r="AC4859">
        <x:v>4214</x:v>
      </x:c>
      <x:c r="AD4859">
        <x:v>0</x:v>
      </x:c>
      <x:c r="AE4859" t="s">
        <x:v>46</x:v>
      </x:c>
      <x:c r="AF4859" t="s">
        <x:v>47</x:v>
      </x:c>
      <x:c r="AG4859" t="s">
        <x:v>48</x:v>
      </x:c>
      <x:c r="AH4859" t="s">
        <x:v>49</x:v>
      </x:c>
      <x:c r="AI4859" t="s">
        <x:v>50</x:v>
      </x:c>
      <x:c r="AJ4859" t="s">
        <x:v>51</x:v>
      </x:c>
      <x:c r="AK4859" t="s">
        <x:v>52</x:v>
      </x:c>
      <x:c r="AL4859" t="s">
        <x:v>53</x:v>
      </x:c>
      <x:c r="AM4859" t="s">
        <x:v>54</x:v>
      </x:c>
      <x:c r="AN4859" t="s">
        <x:v>55</x:v>
      </x:c>
      <x:c r="AO4859" t="s">
        <x:v>56</x:v>
      </x:c>
      <x:c r="AP4859" t="s">
        <x:v>57</x:v>
      </x:c>
      <x:c r="AQ4859" t="s">
        <x:v>58</x:v>
      </x:c>
      <x:c r="AR4859" t="s">
        <x:v>59</x:v>
      </x:c>
    </x:row>
    <x:row r="4860" spans="1:44" x14ac:dyDescent="0.25">
      <x:c r="A4860" s="1">
        <x:v>45864</x:v>
      </x:c>
      <x:c r="B4860" s="2">
        <x:v>0.54704861111111114</x:v>
      </x:c>
      <x:c r="C4860">
        <x:v>36</x:v>
      </x:c>
      <x:c r="D4860">
        <x:v>35</x:v>
      </x:c>
      <x:c r="E4860">
        <x:v>35</x:v>
      </x:c>
      <x:c r="F4860">
        <x:v>38</x:v>
      </x:c>
      <x:c r="G4860">
        <x:v>30</x:v>
      </x:c>
      <x:c r="H4860">
        <x:v>35</x:v>
      </x:c>
      <x:c r="I4860">
        <x:v>37</x:v>
      </x:c>
      <x:c r="J4860">
        <x:v>64</x:v>
      </x:c>
      <x:c r="K4860">
        <x:v>37</x:v>
      </x:c>
      <x:c r="L4860">
        <x:v>0</x:v>
      </x:c>
      <x:c r="M4860">
        <x:v>0</x:v>
      </x:c>
      <x:c r="N4860">
        <x:v>0</x:v>
      </x:c>
      <x:c r="O4860">
        <x:v>0</x:v>
      </x:c>
      <x:c r="P4860" s="10" t="s">
        <x:v>42</x:v>
      </x:c>
      <x:c r="Q4860" s="10">
        <x:v>83</x:v>
      </x:c>
      <x:c r="R4860" s="10">
        <x:v>12640</x:v>
      </x:c>
      <x:c r="S4860" s="8">
        <x:v>-720</x:v>
      </x:c>
      <x:c r="T4860" s="10" t="s">
        <x:v>43</x:v>
      </x:c>
      <x:c r="U4860" t="s">
        <x:v>1013</x:v>
      </x:c>
      <x:c r="V4860">
        <x:v>13500</x:v>
      </x:c>
      <x:c r="W4860">
        <x:v>6392</x:v>
      </x:c>
      <x:c r="X4860">
        <x:v>28</x:v>
      </x:c>
      <x:c r="Y4860" t="s">
        <x:v>45</x:v>
      </x:c>
      <x:c r="Z4860">
        <x:v>7</x:v>
      </x:c>
      <x:c r="AA4860">
        <x:v>4215</x:v>
      </x:c>
      <x:c r="AB4860">
        <x:v>4212</x:v>
      </x:c>
      <x:c r="AC4860">
        <x:v>4214</x:v>
      </x:c>
      <x:c r="AD4860">
        <x:v>0</x:v>
      </x:c>
      <x:c r="AE4860" t="s">
        <x:v>46</x:v>
      </x:c>
      <x:c r="AF4860" t="s">
        <x:v>47</x:v>
      </x:c>
      <x:c r="AG4860" t="s">
        <x:v>48</x:v>
      </x:c>
      <x:c r="AH4860" t="s">
        <x:v>49</x:v>
      </x:c>
      <x:c r="AI4860" t="s">
        <x:v>50</x:v>
      </x:c>
      <x:c r="AJ4860" t="s">
        <x:v>51</x:v>
      </x:c>
      <x:c r="AK4860" t="s">
        <x:v>52</x:v>
      </x:c>
      <x:c r="AL4860" t="s">
        <x:v>53</x:v>
      </x:c>
      <x:c r="AM4860" t="s">
        <x:v>54</x:v>
      </x:c>
      <x:c r="AN4860" t="s">
        <x:v>55</x:v>
      </x:c>
      <x:c r="AO4860" t="s">
        <x:v>56</x:v>
      </x:c>
      <x:c r="AP4860" t="s">
        <x:v>57</x:v>
      </x:c>
      <x:c r="AQ4860" t="s">
        <x:v>58</x:v>
      </x:c>
      <x:c r="AR4860" t="s">
        <x:v>59</x:v>
      </x:c>
    </x:row>
    <x:row r="4861" spans="1:44" x14ac:dyDescent="0.25">
      <x:c r="A4861" s="1">
        <x:v>45864</x:v>
      </x:c>
      <x:c r="B4861" s="2">
        <x:v>0.54706018518518518</x:v>
      </x:c>
      <x:c r="C4861">
        <x:v>36</x:v>
      </x:c>
      <x:c r="D4861">
        <x:v>35</x:v>
      </x:c>
      <x:c r="E4861">
        <x:v>35</x:v>
      </x:c>
      <x:c r="F4861">
        <x:v>38</x:v>
      </x:c>
      <x:c r="G4861">
        <x:v>30</x:v>
      </x:c>
      <x:c r="H4861">
        <x:v>35</x:v>
      </x:c>
      <x:c r="I4861">
        <x:v>37</x:v>
      </x:c>
      <x:c r="J4861">
        <x:v>64</x:v>
      </x:c>
      <x:c r="K4861">
        <x:v>37</x:v>
      </x:c>
      <x:c r="L4861">
        <x:v>0</x:v>
      </x:c>
      <x:c r="M4861">
        <x:v>0</x:v>
      </x:c>
      <x:c r="N4861">
        <x:v>0</x:v>
      </x:c>
      <x:c r="O4861">
        <x:v>0</x:v>
      </x:c>
      <x:c r="P4861" s="10" t="s">
        <x:v>42</x:v>
      </x:c>
      <x:c r="Q4861" s="10">
        <x:v>83</x:v>
      </x:c>
      <x:c r="R4861" s="10">
        <x:v>12640</x:v>
      </x:c>
      <x:c r="S4861" s="8">
        <x:v>-695</x:v>
      </x:c>
      <x:c r="T4861" s="10" t="s">
        <x:v>43</x:v>
      </x:c>
      <x:c r="U4861" t="s">
        <x:v>1014</x:v>
      </x:c>
      <x:c r="V4861">
        <x:v>13500</x:v>
      </x:c>
      <x:c r="W4861">
        <x:v>6392</x:v>
      </x:c>
      <x:c r="X4861">
        <x:v>28</x:v>
      </x:c>
      <x:c r="Y4861" t="s">
        <x:v>45</x:v>
      </x:c>
      <x:c r="Z4861">
        <x:v>7</x:v>
      </x:c>
      <x:c r="AA4861">
        <x:v>4215</x:v>
      </x:c>
      <x:c r="AB4861">
        <x:v>4212</x:v>
      </x:c>
      <x:c r="AC4861">
        <x:v>4214</x:v>
      </x:c>
      <x:c r="AD4861">
        <x:v>0</x:v>
      </x:c>
      <x:c r="AE4861" t="s">
        <x:v>46</x:v>
      </x:c>
      <x:c r="AF4861" t="s">
        <x:v>47</x:v>
      </x:c>
      <x:c r="AG4861" t="s">
        <x:v>48</x:v>
      </x:c>
      <x:c r="AH4861" t="s">
        <x:v>49</x:v>
      </x:c>
      <x:c r="AI4861" t="s">
        <x:v>50</x:v>
      </x:c>
      <x:c r="AJ4861" t="s">
        <x:v>51</x:v>
      </x:c>
      <x:c r="AK4861" t="s">
        <x:v>52</x:v>
      </x:c>
      <x:c r="AL4861" t="s">
        <x:v>53</x:v>
      </x:c>
      <x:c r="AM4861" t="s">
        <x:v>54</x:v>
      </x:c>
      <x:c r="AN4861" t="s">
        <x:v>55</x:v>
      </x:c>
      <x:c r="AO4861" t="s">
        <x:v>56</x:v>
      </x:c>
      <x:c r="AP4861" t="s">
        <x:v>57</x:v>
      </x:c>
      <x:c r="AQ4861" t="s">
        <x:v>58</x:v>
      </x:c>
      <x:c r="AR4861" t="s">
        <x:v>59</x:v>
      </x:c>
    </x:row>
    <x:row r="4862" spans="1:44" x14ac:dyDescent="0.25">
      <x:c r="A4862" s="1">
        <x:v>45864</x:v>
      </x:c>
      <x:c r="B4862" s="2">
        <x:v>0.54707175925925922</x:v>
      </x:c>
      <x:c r="C4862">
        <x:v>36</x:v>
      </x:c>
      <x:c r="D4862">
        <x:v>35</x:v>
      </x:c>
      <x:c r="E4862">
        <x:v>35</x:v>
      </x:c>
      <x:c r="F4862">
        <x:v>38</x:v>
      </x:c>
      <x:c r="G4862">
        <x:v>30</x:v>
      </x:c>
      <x:c r="H4862">
        <x:v>35</x:v>
      </x:c>
      <x:c r="I4862">
        <x:v>37</x:v>
      </x:c>
      <x:c r="J4862">
        <x:v>64</x:v>
      </x:c>
      <x:c r="K4862">
        <x:v>37</x:v>
      </x:c>
      <x:c r="L4862">
        <x:v>0</x:v>
      </x:c>
      <x:c r="M4862">
        <x:v>0</x:v>
      </x:c>
      <x:c r="N4862">
        <x:v>0</x:v>
      </x:c>
      <x:c r="O4862">
        <x:v>0</x:v>
      </x:c>
      <x:c r="P4862" s="10" t="s">
        <x:v>42</x:v>
      </x:c>
      <x:c r="Q4862" s="10">
        <x:v>83</x:v>
      </x:c>
      <x:c r="R4862" s="10">
        <x:v>12639</x:v>
      </x:c>
      <x:c r="S4862" s="8">
        <x:v>-696</x:v>
      </x:c>
      <x:c r="T4862" s="10" t="s">
        <x:v>43</x:v>
      </x:c>
      <x:c r="U4862" t="s">
        <x:v>1014</x:v>
      </x:c>
      <x:c r="V4862">
        <x:v>13500</x:v>
      </x:c>
      <x:c r="W4862">
        <x:v>6392</x:v>
      </x:c>
      <x:c r="X4862">
        <x:v>28</x:v>
      </x:c>
      <x:c r="Y4862" t="s">
        <x:v>45</x:v>
      </x:c>
      <x:c r="Z4862">
        <x:v>7</x:v>
      </x:c>
      <x:c r="AA4862">
        <x:v>4215</x:v>
      </x:c>
      <x:c r="AB4862">
        <x:v>4211</x:v>
      </x:c>
      <x:c r="AC4862">
        <x:v>4214</x:v>
      </x:c>
      <x:c r="AD4862">
        <x:v>0</x:v>
      </x:c>
      <x:c r="AE4862" t="s">
        <x:v>46</x:v>
      </x:c>
      <x:c r="AF4862" t="s">
        <x:v>47</x:v>
      </x:c>
      <x:c r="AG4862" t="s">
        <x:v>48</x:v>
      </x:c>
      <x:c r="AH4862" t="s">
        <x:v>49</x:v>
      </x:c>
      <x:c r="AI4862" t="s">
        <x:v>50</x:v>
      </x:c>
      <x:c r="AJ4862" t="s">
        <x:v>51</x:v>
      </x:c>
      <x:c r="AK4862" t="s">
        <x:v>52</x:v>
      </x:c>
      <x:c r="AL4862" t="s">
        <x:v>53</x:v>
      </x:c>
      <x:c r="AM4862" t="s">
        <x:v>54</x:v>
      </x:c>
      <x:c r="AN4862" t="s">
        <x:v>55</x:v>
      </x:c>
      <x:c r="AO4862" t="s">
        <x:v>56</x:v>
      </x:c>
      <x:c r="AP4862" t="s">
        <x:v>57</x:v>
      </x:c>
      <x:c r="AQ4862" t="s">
        <x:v>58</x:v>
      </x:c>
      <x:c r="AR4862" t="s">
        <x:v>59</x:v>
      </x:c>
    </x:row>
    <x:row r="4863" spans="1:44" x14ac:dyDescent="0.25">
      <x:c r="A4863" s="1">
        <x:v>45864</x:v>
      </x:c>
      <x:c r="B4863" s="2">
        <x:v>0.54708333333333337</x:v>
      </x:c>
      <x:c r="C4863">
        <x:v>36</x:v>
      </x:c>
      <x:c r="D4863">
        <x:v>35</x:v>
      </x:c>
      <x:c r="E4863">
        <x:v>35</x:v>
      </x:c>
      <x:c r="F4863">
        <x:v>38</x:v>
      </x:c>
      <x:c r="G4863">
        <x:v>30</x:v>
      </x:c>
      <x:c r="H4863">
        <x:v>35</x:v>
      </x:c>
      <x:c r="I4863">
        <x:v>37</x:v>
      </x:c>
      <x:c r="J4863">
        <x:v>64</x:v>
      </x:c>
      <x:c r="K4863">
        <x:v>38</x:v>
      </x:c>
      <x:c r="L4863">
        <x:v>0</x:v>
      </x:c>
      <x:c r="M4863">
        <x:v>0</x:v>
      </x:c>
      <x:c r="N4863">
        <x:v>0</x:v>
      </x:c>
      <x:c r="O4863">
        <x:v>0</x:v>
      </x:c>
      <x:c r="P4863" s="10" t="s">
        <x:v>42</x:v>
      </x:c>
      <x:c r="Q4863" s="10">
        <x:v>83</x:v>
      </x:c>
      <x:c r="R4863" s="10">
        <x:v>12639</x:v>
      </x:c>
      <x:c r="S4863" s="8">
        <x:v>-696</x:v>
      </x:c>
      <x:c r="T4863" s="10" t="s">
        <x:v>43</x:v>
      </x:c>
      <x:c r="U4863" t="s">
        <x:v>1014</x:v>
      </x:c>
      <x:c r="V4863">
        <x:v>13500</x:v>
      </x:c>
      <x:c r="W4863">
        <x:v>6392</x:v>
      </x:c>
      <x:c r="X4863">
        <x:v>28</x:v>
      </x:c>
      <x:c r="Y4863" t="s">
        <x:v>45</x:v>
      </x:c>
      <x:c r="Z4863">
        <x:v>7</x:v>
      </x:c>
      <x:c r="AA4863">
        <x:v>4214</x:v>
      </x:c>
      <x:c r="AB4863">
        <x:v>4212</x:v>
      </x:c>
      <x:c r="AC4863">
        <x:v>4211</x:v>
      </x:c>
      <x:c r="AD4863">
        <x:v>0</x:v>
      </x:c>
      <x:c r="AE4863" t="s">
        <x:v>46</x:v>
      </x:c>
      <x:c r="AF4863" t="s">
        <x:v>47</x:v>
      </x:c>
      <x:c r="AG4863" t="s">
        <x:v>48</x:v>
      </x:c>
      <x:c r="AH4863" t="s">
        <x:v>49</x:v>
      </x:c>
      <x:c r="AI4863" t="s">
        <x:v>50</x:v>
      </x:c>
      <x:c r="AJ4863" t="s">
        <x:v>51</x:v>
      </x:c>
      <x:c r="AK4863" t="s">
        <x:v>52</x:v>
      </x:c>
      <x:c r="AL4863" t="s">
        <x:v>53</x:v>
      </x:c>
      <x:c r="AM4863" t="s">
        <x:v>54</x:v>
      </x:c>
      <x:c r="AN4863" t="s">
        <x:v>55</x:v>
      </x:c>
      <x:c r="AO4863" t="s">
        <x:v>56</x:v>
      </x:c>
      <x:c r="AP4863" t="s">
        <x:v>57</x:v>
      </x:c>
      <x:c r="AQ4863" t="s">
        <x:v>58</x:v>
      </x:c>
      <x:c r="AR4863" t="s">
        <x:v>59</x:v>
      </x:c>
    </x:row>
    <x:row r="4864" spans="1:44" x14ac:dyDescent="0.25">
      <x:c r="A4864" s="1">
        <x:v>45864</x:v>
      </x:c>
      <x:c r="B4864" s="2">
        <x:v>0.5470949074074074</x:v>
      </x:c>
      <x:c r="C4864">
        <x:v>36</x:v>
      </x:c>
      <x:c r="D4864">
        <x:v>35</x:v>
      </x:c>
      <x:c r="E4864">
        <x:v>35</x:v>
      </x:c>
      <x:c r="F4864">
        <x:v>38</x:v>
      </x:c>
      <x:c r="G4864">
        <x:v>30</x:v>
      </x:c>
      <x:c r="H4864">
        <x:v>35</x:v>
      </x:c>
      <x:c r="I4864">
        <x:v>37</x:v>
      </x:c>
      <x:c r="J4864">
        <x:v>64</x:v>
      </x:c>
      <x:c r="K4864">
        <x:v>38</x:v>
      </x:c>
      <x:c r="L4864">
        <x:v>0</x:v>
      </x:c>
      <x:c r="M4864">
        <x:v>0</x:v>
      </x:c>
      <x:c r="N4864">
        <x:v>0</x:v>
      </x:c>
      <x:c r="O4864">
        <x:v>0</x:v>
      </x:c>
      <x:c r="P4864" s="10" t="s">
        <x:v>42</x:v>
      </x:c>
      <x:c r="Q4864" s="10">
        <x:v>83</x:v>
      </x:c>
      <x:c r="R4864" s="10">
        <x:v>12640</x:v>
      </x:c>
      <x:c r="S4864" s="8">
        <x:v>-696</x:v>
      </x:c>
      <x:c r="T4864" s="10" t="s">
        <x:v>43</x:v>
      </x:c>
      <x:c r="U4864" t="s">
        <x:v>1014</x:v>
      </x:c>
      <x:c r="V4864">
        <x:v>13500</x:v>
      </x:c>
      <x:c r="W4864">
        <x:v>6392</x:v>
      </x:c>
      <x:c r="X4864">
        <x:v>28</x:v>
      </x:c>
      <x:c r="Y4864" t="s">
        <x:v>45</x:v>
      </x:c>
      <x:c r="Z4864">
        <x:v>7</x:v>
      </x:c>
      <x:c r="AA4864">
        <x:v>4214</x:v>
      </x:c>
      <x:c r="AB4864">
        <x:v>4212</x:v>
      </x:c>
      <x:c r="AC4864">
        <x:v>4211</x:v>
      </x:c>
      <x:c r="AD4864">
        <x:v>0</x:v>
      </x:c>
      <x:c r="AE4864" t="s">
        <x:v>46</x:v>
      </x:c>
      <x:c r="AF4864" t="s">
        <x:v>47</x:v>
      </x:c>
      <x:c r="AG4864" t="s">
        <x:v>48</x:v>
      </x:c>
      <x:c r="AH4864" t="s">
        <x:v>49</x:v>
      </x:c>
      <x:c r="AI4864" t="s">
        <x:v>50</x:v>
      </x:c>
      <x:c r="AJ4864" t="s">
        <x:v>51</x:v>
      </x:c>
      <x:c r="AK4864" t="s">
        <x:v>52</x:v>
      </x:c>
      <x:c r="AL4864" t="s">
        <x:v>53</x:v>
      </x:c>
      <x:c r="AM4864" t="s">
        <x:v>54</x:v>
      </x:c>
      <x:c r="AN4864" t="s">
        <x:v>55</x:v>
      </x:c>
      <x:c r="AO4864" t="s">
        <x:v>56</x:v>
      </x:c>
      <x:c r="AP4864" t="s">
        <x:v>57</x:v>
      </x:c>
      <x:c r="AQ4864" t="s">
        <x:v>58</x:v>
      </x:c>
      <x:c r="AR4864" t="s">
        <x:v>59</x:v>
      </x:c>
    </x:row>
    <x:row r="4865" spans="1:44" x14ac:dyDescent="0.25">
      <x:c r="A4865" s="1">
        <x:v>45864</x:v>
      </x:c>
      <x:c r="B4865" s="2">
        <x:v>0.54710648148148155</x:v>
      </x:c>
      <x:c r="C4865">
        <x:v>36</x:v>
      </x:c>
      <x:c r="D4865">
        <x:v>35</x:v>
      </x:c>
      <x:c r="E4865">
        <x:v>35</x:v>
      </x:c>
      <x:c r="F4865">
        <x:v>38</x:v>
      </x:c>
      <x:c r="G4865">
        <x:v>29</x:v>
      </x:c>
      <x:c r="H4865">
        <x:v>35</x:v>
      </x:c>
      <x:c r="I4865">
        <x:v>37</x:v>
      </x:c>
      <x:c r="J4865">
        <x:v>64</x:v>
      </x:c>
      <x:c r="K4865">
        <x:v>38</x:v>
      </x:c>
      <x:c r="L4865">
        <x:v>0</x:v>
      </x:c>
      <x:c r="M4865">
        <x:v>0</x:v>
      </x:c>
      <x:c r="N4865">
        <x:v>0</x:v>
      </x:c>
      <x:c r="O4865">
        <x:v>0</x:v>
      </x:c>
      <x:c r="P4865" s="10" t="s">
        <x:v>42</x:v>
      </x:c>
      <x:c r="Q4865" s="10">
        <x:v>83</x:v>
      </x:c>
      <x:c r="R4865" s="10">
        <x:v>12637</x:v>
      </x:c>
      <x:c r="S4865" s="8">
        <x:v>-689</x:v>
      </x:c>
      <x:c r="T4865" s="10" t="s">
        <x:v>43</x:v>
      </x:c>
      <x:c r="U4865" t="s">
        <x:v>1014</x:v>
      </x:c>
      <x:c r="V4865">
        <x:v>13500</x:v>
      </x:c>
      <x:c r="W4865">
        <x:v>6392</x:v>
      </x:c>
      <x:c r="X4865">
        <x:v>28</x:v>
      </x:c>
      <x:c r="Y4865" t="s">
        <x:v>45</x:v>
      </x:c>
      <x:c r="Z4865">
        <x:v>7</x:v>
      </x:c>
      <x:c r="AA4865">
        <x:v>4209</x:v>
      </x:c>
      <x:c r="AB4865">
        <x:v>4210</x:v>
      </x:c>
      <x:c r="AC4865">
        <x:v>4214</x:v>
      </x:c>
      <x:c r="AD4865">
        <x:v>0</x:v>
      </x:c>
      <x:c r="AE4865" t="s">
        <x:v>46</x:v>
      </x:c>
      <x:c r="AF4865" t="s">
        <x:v>47</x:v>
      </x:c>
      <x:c r="AG4865" t="s">
        <x:v>48</x:v>
      </x:c>
      <x:c r="AH4865" t="s">
        <x:v>49</x:v>
      </x:c>
      <x:c r="AI4865" t="s">
        <x:v>50</x:v>
      </x:c>
      <x:c r="AJ4865" t="s">
        <x:v>51</x:v>
      </x:c>
      <x:c r="AK4865" t="s">
        <x:v>52</x:v>
      </x:c>
      <x:c r="AL4865" t="s">
        <x:v>53</x:v>
      </x:c>
      <x:c r="AM4865" t="s">
        <x:v>54</x:v>
      </x:c>
      <x:c r="AN4865" t="s">
        <x:v>55</x:v>
      </x:c>
      <x:c r="AO4865" t="s">
        <x:v>56</x:v>
      </x:c>
      <x:c r="AP4865" t="s">
        <x:v>57</x:v>
      </x:c>
      <x:c r="AQ4865" t="s">
        <x:v>58</x:v>
      </x:c>
      <x:c r="AR4865" t="s">
        <x:v>59</x:v>
      </x:c>
    </x:row>
    <x:row r="4866" spans="1:44" x14ac:dyDescent="0.25">
      <x:c r="A4866" s="1">
        <x:v>45864</x:v>
      </x:c>
      <x:c r="B4866" s="2">
        <x:v>0.54711805555555559</x:v>
      </x:c>
      <x:c r="C4866">
        <x:v>36</x:v>
      </x:c>
      <x:c r="D4866">
        <x:v>35</x:v>
      </x:c>
      <x:c r="E4866">
        <x:v>35</x:v>
      </x:c>
      <x:c r="F4866">
        <x:v>38</x:v>
      </x:c>
      <x:c r="G4866">
        <x:v>29</x:v>
      </x:c>
      <x:c r="H4866">
        <x:v>35</x:v>
      </x:c>
      <x:c r="I4866">
        <x:v>37</x:v>
      </x:c>
      <x:c r="J4866">
        <x:v>64</x:v>
      </x:c>
      <x:c r="K4866">
        <x:v>38</x:v>
      </x:c>
      <x:c r="L4866">
        <x:v>0</x:v>
      </x:c>
      <x:c r="M4866">
        <x:v>0</x:v>
      </x:c>
      <x:c r="N4866">
        <x:v>0</x:v>
      </x:c>
      <x:c r="O4866">
        <x:v>0</x:v>
      </x:c>
      <x:c r="P4866" s="10" t="s">
        <x:v>42</x:v>
      </x:c>
      <x:c r="Q4866" s="10">
        <x:v>83</x:v>
      </x:c>
      <x:c r="R4866" s="10">
        <x:v>12637</x:v>
      </x:c>
      <x:c r="S4866" s="8">
        <x:v>-689</x:v>
      </x:c>
      <x:c r="T4866" s="10" t="s">
        <x:v>43</x:v>
      </x:c>
      <x:c r="U4866" t="s">
        <x:v>1014</x:v>
      </x:c>
      <x:c r="V4866">
        <x:v>13500</x:v>
      </x:c>
      <x:c r="W4866">
        <x:v>6392</x:v>
      </x:c>
      <x:c r="X4866">
        <x:v>28</x:v>
      </x:c>
      <x:c r="Y4866" t="s">
        <x:v>45</x:v>
      </x:c>
      <x:c r="Z4866">
        <x:v>7</x:v>
      </x:c>
      <x:c r="AA4866">
        <x:v>4215</x:v>
      </x:c>
      <x:c r="AB4866">
        <x:v>4210</x:v>
      </x:c>
      <x:c r="AC4866">
        <x:v>4214</x:v>
      </x:c>
      <x:c r="AD4866">
        <x:v>0</x:v>
      </x:c>
      <x:c r="AE4866" t="s">
        <x:v>46</x:v>
      </x:c>
      <x:c r="AF4866" t="s">
        <x:v>47</x:v>
      </x:c>
      <x:c r="AG4866" t="s">
        <x:v>48</x:v>
      </x:c>
      <x:c r="AH4866" t="s">
        <x:v>49</x:v>
      </x:c>
      <x:c r="AI4866" t="s">
        <x:v>50</x:v>
      </x:c>
      <x:c r="AJ4866" t="s">
        <x:v>51</x:v>
      </x:c>
      <x:c r="AK4866" t="s">
        <x:v>52</x:v>
      </x:c>
      <x:c r="AL4866" t="s">
        <x:v>53</x:v>
      </x:c>
      <x:c r="AM4866" t="s">
        <x:v>54</x:v>
      </x:c>
      <x:c r="AN4866" t="s">
        <x:v>55</x:v>
      </x:c>
      <x:c r="AO4866" t="s">
        <x:v>56</x:v>
      </x:c>
      <x:c r="AP4866" t="s">
        <x:v>57</x:v>
      </x:c>
      <x:c r="AQ4866" t="s">
        <x:v>58</x:v>
      </x:c>
      <x:c r="AR4866" t="s">
        <x:v>59</x:v>
      </x:c>
    </x:row>
    <x:row r="4867" spans="1:44" x14ac:dyDescent="0.25">
      <x:c r="A4867" s="1">
        <x:v>45864</x:v>
      </x:c>
      <x:c r="B4867" s="2">
        <x:v>0.54712962962962963</x:v>
      </x:c>
      <x:c r="C4867">
        <x:v>36</x:v>
      </x:c>
      <x:c r="D4867">
        <x:v>35</x:v>
      </x:c>
      <x:c r="E4867">
        <x:v>35</x:v>
      </x:c>
      <x:c r="F4867">
        <x:v>38</x:v>
      </x:c>
      <x:c r="G4867">
        <x:v>30</x:v>
      </x:c>
      <x:c r="H4867">
        <x:v>35</x:v>
      </x:c>
      <x:c r="I4867">
        <x:v>37</x:v>
      </x:c>
      <x:c r="J4867">
        <x:v>64</x:v>
      </x:c>
      <x:c r="K4867">
        <x:v>37</x:v>
      </x:c>
      <x:c r="L4867">
        <x:v>0</x:v>
      </x:c>
      <x:c r="M4867">
        <x:v>0</x:v>
      </x:c>
      <x:c r="N4867">
        <x:v>0</x:v>
      </x:c>
      <x:c r="O4867">
        <x:v>0</x:v>
      </x:c>
      <x:c r="P4867" s="10" t="s">
        <x:v>42</x:v>
      </x:c>
      <x:c r="Q4867" s="10">
        <x:v>83</x:v>
      </x:c>
      <x:c r="R4867" s="10">
        <x:v>12635</x:v>
      </x:c>
      <x:c r="S4867" s="8">
        <x:v>-689</x:v>
      </x:c>
      <x:c r="T4867" s="10" t="s">
        <x:v>43</x:v>
      </x:c>
      <x:c r="U4867" t="s">
        <x:v>1015</x:v>
      </x:c>
      <x:c r="V4867">
        <x:v>13500</x:v>
      </x:c>
      <x:c r="W4867">
        <x:v>6392</x:v>
      </x:c>
      <x:c r="X4867">
        <x:v>28</x:v>
      </x:c>
      <x:c r="Y4867" t="s">
        <x:v>45</x:v>
      </x:c>
      <x:c r="Z4867">
        <x:v>7</x:v>
      </x:c>
      <x:c r="AA4867">
        <x:v>4215</x:v>
      </x:c>
      <x:c r="AB4867">
        <x:v>4210</x:v>
      </x:c>
      <x:c r="AC4867">
        <x:v>4214</x:v>
      </x:c>
      <x:c r="AD4867">
        <x:v>0</x:v>
      </x:c>
      <x:c r="AE4867" t="s">
        <x:v>46</x:v>
      </x:c>
      <x:c r="AF4867" t="s">
        <x:v>47</x:v>
      </x:c>
      <x:c r="AG4867" t="s">
        <x:v>48</x:v>
      </x:c>
      <x:c r="AH4867" t="s">
        <x:v>49</x:v>
      </x:c>
      <x:c r="AI4867" t="s">
        <x:v>50</x:v>
      </x:c>
      <x:c r="AJ4867" t="s">
        <x:v>51</x:v>
      </x:c>
      <x:c r="AK4867" t="s">
        <x:v>52</x:v>
      </x:c>
      <x:c r="AL4867" t="s">
        <x:v>53</x:v>
      </x:c>
      <x:c r="AM4867" t="s">
        <x:v>54</x:v>
      </x:c>
      <x:c r="AN4867" t="s">
        <x:v>55</x:v>
      </x:c>
      <x:c r="AO4867" t="s">
        <x:v>56</x:v>
      </x:c>
      <x:c r="AP4867" t="s">
        <x:v>57</x:v>
      </x:c>
      <x:c r="AQ4867" t="s">
        <x:v>58</x:v>
      </x:c>
      <x:c r="AR4867" t="s">
        <x:v>59</x:v>
      </x:c>
    </x:row>
    <x:row r="4868" spans="1:44" x14ac:dyDescent="0.25">
      <x:c r="A4868" s="1">
        <x:v>45864</x:v>
      </x:c>
      <x:c r="B4868" s="2">
        <x:v>0.54714120370370367</x:v>
      </x:c>
      <x:c r="C4868">
        <x:v>36</x:v>
      </x:c>
      <x:c r="D4868">
        <x:v>35</x:v>
      </x:c>
      <x:c r="E4868">
        <x:v>35</x:v>
      </x:c>
      <x:c r="F4868">
        <x:v>38</x:v>
      </x:c>
      <x:c r="G4868">
        <x:v>29</x:v>
      </x:c>
      <x:c r="H4868">
        <x:v>35</x:v>
      </x:c>
      <x:c r="I4868">
        <x:v>37</x:v>
      </x:c>
      <x:c r="J4868">
        <x:v>64</x:v>
      </x:c>
      <x:c r="K4868">
        <x:v>37</x:v>
      </x:c>
      <x:c r="L4868">
        <x:v>0</x:v>
      </x:c>
      <x:c r="M4868">
        <x:v>0</x:v>
      </x:c>
      <x:c r="N4868">
        <x:v>0</x:v>
      </x:c>
      <x:c r="O4868">
        <x:v>0</x:v>
      </x:c>
      <x:c r="P4868" s="10" t="s">
        <x:v>42</x:v>
      </x:c>
      <x:c r="Q4868" s="10">
        <x:v>83</x:v>
      </x:c>
      <x:c r="R4868" s="10">
        <x:v>12635</x:v>
      </x:c>
      <x:c r="S4868" s="8">
        <x:v>-689</x:v>
      </x:c>
      <x:c r="T4868" s="10" t="s">
        <x:v>43</x:v>
      </x:c>
      <x:c r="U4868" t="s">
        <x:v>1015</x:v>
      </x:c>
      <x:c r="V4868">
        <x:v>13500</x:v>
      </x:c>
      <x:c r="W4868">
        <x:v>6392</x:v>
      </x:c>
      <x:c r="X4868">
        <x:v>28</x:v>
      </x:c>
      <x:c r="Y4868" t="s">
        <x:v>45</x:v>
      </x:c>
      <x:c r="Z4868">
        <x:v>7</x:v>
      </x:c>
      <x:c r="AA4868">
        <x:v>4207</x:v>
      </x:c>
      <x:c r="AB4868">
        <x:v>4210</x:v>
      </x:c>
      <x:c r="AC4868">
        <x:v>4215</x:v>
      </x:c>
      <x:c r="AD4868">
        <x:v>0</x:v>
      </x:c>
      <x:c r="AE4868" t="s">
        <x:v>46</x:v>
      </x:c>
      <x:c r="AF4868" t="s">
        <x:v>47</x:v>
      </x:c>
      <x:c r="AG4868" t="s">
        <x:v>48</x:v>
      </x:c>
      <x:c r="AH4868" t="s">
        <x:v>49</x:v>
      </x:c>
      <x:c r="AI4868" t="s">
        <x:v>50</x:v>
      </x:c>
      <x:c r="AJ4868" t="s">
        <x:v>51</x:v>
      </x:c>
      <x:c r="AK4868" t="s">
        <x:v>52</x:v>
      </x:c>
      <x:c r="AL4868" t="s">
        <x:v>53</x:v>
      </x:c>
      <x:c r="AM4868" t="s">
        <x:v>54</x:v>
      </x:c>
      <x:c r="AN4868" t="s">
        <x:v>55</x:v>
      </x:c>
      <x:c r="AO4868" t="s">
        <x:v>56</x:v>
      </x:c>
      <x:c r="AP4868" t="s">
        <x:v>57</x:v>
      </x:c>
      <x:c r="AQ4868" t="s">
        <x:v>58</x:v>
      </x:c>
      <x:c r="AR4868" t="s">
        <x:v>59</x:v>
      </x:c>
    </x:row>
    <x:row r="4869" spans="1:44" x14ac:dyDescent="0.25">
      <x:c r="A4869" s="1">
        <x:v>45864</x:v>
      </x:c>
      <x:c r="B4869" s="2">
        <x:v>0.54715277777777771</x:v>
      </x:c>
      <x:c r="C4869">
        <x:v>36</x:v>
      </x:c>
      <x:c r="D4869">
        <x:v>35</x:v>
      </x:c>
      <x:c r="E4869">
        <x:v>35</x:v>
      </x:c>
      <x:c r="F4869">
        <x:v>38</x:v>
      </x:c>
      <x:c r="G4869">
        <x:v>30</x:v>
      </x:c>
      <x:c r="H4869">
        <x:v>35</x:v>
      </x:c>
      <x:c r="I4869">
        <x:v>37</x:v>
      </x:c>
      <x:c r="J4869">
        <x:v>64</x:v>
      </x:c>
      <x:c r="K4869">
        <x:v>38</x:v>
      </x:c>
      <x:c r="L4869">
        <x:v>0</x:v>
      </x:c>
      <x:c r="M4869">
        <x:v>0</x:v>
      </x:c>
      <x:c r="N4869">
        <x:v>0</x:v>
      </x:c>
      <x:c r="O4869">
        <x:v>0</x:v>
      </x:c>
      <x:c r="P4869" s="10" t="s">
        <x:v>42</x:v>
      </x:c>
      <x:c r="Q4869" s="10">
        <x:v>83</x:v>
      </x:c>
      <x:c r="R4869" s="10">
        <x:v>12638</x:v>
      </x:c>
      <x:c r="S4869" s="8">
        <x:v>-703</x:v>
      </x:c>
      <x:c r="T4869" s="10" t="s">
        <x:v>43</x:v>
      </x:c>
      <x:c r="U4869" t="s">
        <x:v>1015</x:v>
      </x:c>
      <x:c r="V4869">
        <x:v>13500</x:v>
      </x:c>
      <x:c r="W4869">
        <x:v>6392</x:v>
      </x:c>
      <x:c r="X4869">
        <x:v>28</x:v>
      </x:c>
      <x:c r="Y4869" t="s">
        <x:v>45</x:v>
      </x:c>
      <x:c r="Z4869">
        <x:v>7</x:v>
      </x:c>
      <x:c r="AA4869">
        <x:v>4207</x:v>
      </x:c>
      <x:c r="AB4869">
        <x:v>4210</x:v>
      </x:c>
      <x:c r="AC4869">
        <x:v>4215</x:v>
      </x:c>
      <x:c r="AD4869">
        <x:v>0</x:v>
      </x:c>
      <x:c r="AE4869" t="s">
        <x:v>46</x:v>
      </x:c>
      <x:c r="AF4869" t="s">
        <x:v>47</x:v>
      </x:c>
      <x:c r="AG4869" t="s">
        <x:v>48</x:v>
      </x:c>
      <x:c r="AH4869" t="s">
        <x:v>49</x:v>
      </x:c>
      <x:c r="AI4869" t="s">
        <x:v>50</x:v>
      </x:c>
      <x:c r="AJ4869" t="s">
        <x:v>51</x:v>
      </x:c>
      <x:c r="AK4869" t="s">
        <x:v>52</x:v>
      </x:c>
      <x:c r="AL4869" t="s">
        <x:v>53</x:v>
      </x:c>
      <x:c r="AM4869" t="s">
        <x:v>54</x:v>
      </x:c>
      <x:c r="AN4869" t="s">
        <x:v>55</x:v>
      </x:c>
      <x:c r="AO4869" t="s">
        <x:v>56</x:v>
      </x:c>
      <x:c r="AP4869" t="s">
        <x:v>57</x:v>
      </x:c>
      <x:c r="AQ4869" t="s">
        <x:v>58</x:v>
      </x:c>
      <x:c r="AR4869" t="s">
        <x:v>59</x:v>
      </x:c>
    </x:row>
    <x:row r="4870" spans="1:44" x14ac:dyDescent="0.25">
      <x:c r="A4870" s="1">
        <x:v>45864</x:v>
      </x:c>
      <x:c r="B4870" s="2">
        <x:v>0.54716435185185186</x:v>
      </x:c>
      <x:c r="C4870">
        <x:v>36</x:v>
      </x:c>
      <x:c r="D4870">
        <x:v>35</x:v>
      </x:c>
      <x:c r="E4870">
        <x:v>35</x:v>
      </x:c>
      <x:c r="F4870">
        <x:v>38</x:v>
      </x:c>
      <x:c r="G4870">
        <x:v>30</x:v>
      </x:c>
      <x:c r="H4870">
        <x:v>35</x:v>
      </x:c>
      <x:c r="I4870">
        <x:v>37</x:v>
      </x:c>
      <x:c r="J4870">
        <x:v>64</x:v>
      </x:c>
      <x:c r="K4870">
        <x:v>38</x:v>
      </x:c>
      <x:c r="L4870">
        <x:v>0</x:v>
      </x:c>
      <x:c r="M4870">
        <x:v>0</x:v>
      </x:c>
      <x:c r="N4870">
        <x:v>0</x:v>
      </x:c>
      <x:c r="O4870">
        <x:v>0</x:v>
      </x:c>
      <x:c r="P4870" s="10" t="s">
        <x:v>42</x:v>
      </x:c>
      <x:c r="Q4870" s="10">
        <x:v>83</x:v>
      </x:c>
      <x:c r="R4870" s="10">
        <x:v>12639</x:v>
      </x:c>
      <x:c r="S4870" s="8">
        <x:v>-691</x:v>
      </x:c>
      <x:c r="T4870" s="10" t="s">
        <x:v>43</x:v>
      </x:c>
      <x:c r="U4870" t="s">
        <x:v>1015</x:v>
      </x:c>
      <x:c r="V4870">
        <x:v>13500</x:v>
      </x:c>
      <x:c r="W4870">
        <x:v>6392</x:v>
      </x:c>
      <x:c r="X4870">
        <x:v>28</x:v>
      </x:c>
      <x:c r="Y4870" t="s">
        <x:v>45</x:v>
      </x:c>
      <x:c r="Z4870">
        <x:v>7</x:v>
      </x:c>
      <x:c r="AA4870">
        <x:v>4214</x:v>
      </x:c>
      <x:c r="AB4870">
        <x:v>4211</x:v>
      </x:c>
      <x:c r="AC4870">
        <x:v>4214</x:v>
      </x:c>
      <x:c r="AD4870">
        <x:v>0</x:v>
      </x:c>
      <x:c r="AE4870" t="s">
        <x:v>46</x:v>
      </x:c>
      <x:c r="AF4870" t="s">
        <x:v>47</x:v>
      </x:c>
      <x:c r="AG4870" t="s">
        <x:v>48</x:v>
      </x:c>
      <x:c r="AH4870" t="s">
        <x:v>49</x:v>
      </x:c>
      <x:c r="AI4870" t="s">
        <x:v>50</x:v>
      </x:c>
      <x:c r="AJ4870" t="s">
        <x:v>51</x:v>
      </x:c>
      <x:c r="AK4870" t="s">
        <x:v>52</x:v>
      </x:c>
      <x:c r="AL4870" t="s">
        <x:v>53</x:v>
      </x:c>
      <x:c r="AM4870" t="s">
        <x:v>54</x:v>
      </x:c>
      <x:c r="AN4870" t="s">
        <x:v>55</x:v>
      </x:c>
      <x:c r="AO4870" t="s">
        <x:v>56</x:v>
      </x:c>
      <x:c r="AP4870" t="s">
        <x:v>57</x:v>
      </x:c>
      <x:c r="AQ4870" t="s">
        <x:v>58</x:v>
      </x:c>
      <x:c r="AR4870" t="s">
        <x:v>59</x:v>
      </x:c>
    </x:row>
    <x:row r="4871" spans="1:44" x14ac:dyDescent="0.25">
      <x:c r="A4871" s="1">
        <x:v>45864</x:v>
      </x:c>
      <x:c r="B4871" s="2">
        <x:v>0.5471759259259259</x:v>
      </x:c>
      <x:c r="C4871">
        <x:v>36</x:v>
      </x:c>
      <x:c r="D4871">
        <x:v>35</x:v>
      </x:c>
      <x:c r="E4871">
        <x:v>35</x:v>
      </x:c>
      <x:c r="F4871">
        <x:v>38</x:v>
      </x:c>
      <x:c r="G4871">
        <x:v>29</x:v>
      </x:c>
      <x:c r="H4871">
        <x:v>35</x:v>
      </x:c>
      <x:c r="I4871">
        <x:v>37</x:v>
      </x:c>
      <x:c r="J4871">
        <x:v>64</x:v>
      </x:c>
      <x:c r="K4871">
        <x:v>38</x:v>
      </x:c>
      <x:c r="L4871">
        <x:v>0</x:v>
      </x:c>
      <x:c r="M4871">
        <x:v>0</x:v>
      </x:c>
      <x:c r="N4871">
        <x:v>0</x:v>
      </x:c>
      <x:c r="O4871">
        <x:v>0</x:v>
      </x:c>
      <x:c r="P4871" s="10" t="s">
        <x:v>42</x:v>
      </x:c>
      <x:c r="Q4871" s="10">
        <x:v>83</x:v>
      </x:c>
      <x:c r="R4871" s="10">
        <x:v>12639</x:v>
      </x:c>
      <x:c r="S4871" s="8">
        <x:v>-691</x:v>
      </x:c>
      <x:c r="T4871" s="10" t="s">
        <x:v>43</x:v>
      </x:c>
      <x:c r="U4871" t="s">
        <x:v>1015</x:v>
      </x:c>
      <x:c r="V4871">
        <x:v>13500</x:v>
      </x:c>
      <x:c r="W4871">
        <x:v>6392</x:v>
      </x:c>
      <x:c r="X4871">
        <x:v>28</x:v>
      </x:c>
      <x:c r="Y4871" t="s">
        <x:v>45</x:v>
      </x:c>
      <x:c r="Z4871">
        <x:v>7</x:v>
      </x:c>
      <x:c r="AA4871">
        <x:v>4214</x:v>
      </x:c>
      <x:c r="AB4871">
        <x:v>4211</x:v>
      </x:c>
      <x:c r="AC4871">
        <x:v>4214</x:v>
      </x:c>
      <x:c r="AD4871">
        <x:v>0</x:v>
      </x:c>
      <x:c r="AE4871" t="s">
        <x:v>46</x:v>
      </x:c>
      <x:c r="AF4871" t="s">
        <x:v>47</x:v>
      </x:c>
      <x:c r="AG4871" t="s">
        <x:v>48</x:v>
      </x:c>
      <x:c r="AH4871" t="s">
        <x:v>49</x:v>
      </x:c>
      <x:c r="AI4871" t="s">
        <x:v>50</x:v>
      </x:c>
      <x:c r="AJ4871" t="s">
        <x:v>51</x:v>
      </x:c>
      <x:c r="AK4871" t="s">
        <x:v>52</x:v>
      </x:c>
      <x:c r="AL4871" t="s">
        <x:v>53</x:v>
      </x:c>
      <x:c r="AM4871" t="s">
        <x:v>54</x:v>
      </x:c>
      <x:c r="AN4871" t="s">
        <x:v>55</x:v>
      </x:c>
      <x:c r="AO4871" t="s">
        <x:v>56</x:v>
      </x:c>
      <x:c r="AP4871" t="s">
        <x:v>57</x:v>
      </x:c>
      <x:c r="AQ4871" t="s">
        <x:v>58</x:v>
      </x:c>
      <x:c r="AR4871" t="s">
        <x:v>59</x:v>
      </x:c>
    </x:row>
    <x:row r="4872" spans="1:44" x14ac:dyDescent="0.25">
      <x:c r="A4872" s="1">
        <x:v>45864</x:v>
      </x:c>
      <x:c r="B4872" s="2">
        <x:v>0.54718750000000005</x:v>
      </x:c>
      <x:c r="C4872">
        <x:v>36</x:v>
      </x:c>
      <x:c r="D4872">
        <x:v>35</x:v>
      </x:c>
      <x:c r="E4872">
        <x:v>35</x:v>
      </x:c>
      <x:c r="F4872">
        <x:v>38</x:v>
      </x:c>
      <x:c r="G4872">
        <x:v>29</x:v>
      </x:c>
      <x:c r="H4872">
        <x:v>35</x:v>
      </x:c>
      <x:c r="I4872">
        <x:v>37</x:v>
      </x:c>
      <x:c r="J4872">
        <x:v>64</x:v>
      </x:c>
      <x:c r="K4872">
        <x:v>37</x:v>
      </x:c>
      <x:c r="L4872">
        <x:v>0</x:v>
      </x:c>
      <x:c r="M4872">
        <x:v>0</x:v>
      </x:c>
      <x:c r="N4872">
        <x:v>0</x:v>
      </x:c>
      <x:c r="O4872">
        <x:v>0</x:v>
      </x:c>
      <x:c r="P4872" s="10" t="s">
        <x:v>42</x:v>
      </x:c>
      <x:c r="Q4872" s="10">
        <x:v>83</x:v>
      </x:c>
      <x:c r="R4872" s="10">
        <x:v>12632</x:v>
      </x:c>
      <x:c r="S4872" s="8">
        <x:v>-703</x:v>
      </x:c>
      <x:c r="T4872" s="10" t="s">
        <x:v>43</x:v>
      </x:c>
      <x:c r="U4872" t="s">
        <x:v>1016</x:v>
      </x:c>
      <x:c r="V4872">
        <x:v>13500</x:v>
      </x:c>
      <x:c r="W4872">
        <x:v>6392</x:v>
      </x:c>
      <x:c r="X4872">
        <x:v>28</x:v>
      </x:c>
      <x:c r="Y4872" t="s">
        <x:v>45</x:v>
      </x:c>
      <x:c r="Z4872">
        <x:v>7</x:v>
      </x:c>
      <x:c r="AA4872">
        <x:v>4214</x:v>
      </x:c>
      <x:c r="AB4872">
        <x:v>4211</x:v>
      </x:c>
      <x:c r="AC4872">
        <x:v>4214</x:v>
      </x:c>
      <x:c r="AD4872">
        <x:v>0</x:v>
      </x:c>
      <x:c r="AE4872" t="s">
        <x:v>46</x:v>
      </x:c>
      <x:c r="AF4872" t="s">
        <x:v>47</x:v>
      </x:c>
      <x:c r="AG4872" t="s">
        <x:v>48</x:v>
      </x:c>
      <x:c r="AH4872" t="s">
        <x:v>49</x:v>
      </x:c>
      <x:c r="AI4872" t="s">
        <x:v>50</x:v>
      </x:c>
      <x:c r="AJ4872" t="s">
        <x:v>51</x:v>
      </x:c>
      <x:c r="AK4872" t="s">
        <x:v>52</x:v>
      </x:c>
      <x:c r="AL4872" t="s">
        <x:v>53</x:v>
      </x:c>
      <x:c r="AM4872" t="s">
        <x:v>54</x:v>
      </x:c>
      <x:c r="AN4872" t="s">
        <x:v>55</x:v>
      </x:c>
      <x:c r="AO4872" t="s">
        <x:v>56</x:v>
      </x:c>
      <x:c r="AP4872" t="s">
        <x:v>57</x:v>
      </x:c>
      <x:c r="AQ4872" t="s">
        <x:v>58</x:v>
      </x:c>
      <x:c r="AR4872" t="s">
        <x:v>59</x:v>
      </x:c>
    </x:row>
    <x:row r="4873" spans="1:44" x14ac:dyDescent="0.25">
      <x:c r="A4873" s="1">
        <x:v>45864</x:v>
      </x:c>
      <x:c r="B4873" s="2">
        <x:v>0.54719907407407409</x:v>
      </x:c>
      <x:c r="C4873">
        <x:v>36</x:v>
      </x:c>
      <x:c r="D4873">
        <x:v>35</x:v>
      </x:c>
      <x:c r="E4873">
        <x:v>35</x:v>
      </x:c>
      <x:c r="F4873">
        <x:v>38</x:v>
      </x:c>
      <x:c r="G4873">
        <x:v>29</x:v>
      </x:c>
      <x:c r="H4873">
        <x:v>35</x:v>
      </x:c>
      <x:c r="I4873">
        <x:v>37</x:v>
      </x:c>
      <x:c r="J4873">
        <x:v>64</x:v>
      </x:c>
      <x:c r="K4873">
        <x:v>37</x:v>
      </x:c>
      <x:c r="L4873">
        <x:v>0</x:v>
      </x:c>
      <x:c r="M4873">
        <x:v>0</x:v>
      </x:c>
      <x:c r="N4873">
        <x:v>0</x:v>
      </x:c>
      <x:c r="O4873">
        <x:v>0</x:v>
      </x:c>
      <x:c r="P4873" s="10" t="s">
        <x:v>42</x:v>
      </x:c>
      <x:c r="Q4873" s="10">
        <x:v>83</x:v>
      </x:c>
      <x:c r="R4873" s="10">
        <x:v>12636</x:v>
      </x:c>
      <x:c r="S4873" s="8">
        <x:v>-708</x:v>
      </x:c>
      <x:c r="T4873" s="10" t="s">
        <x:v>43</x:v>
      </x:c>
      <x:c r="U4873" t="s">
        <x:v>1016</x:v>
      </x:c>
      <x:c r="V4873">
        <x:v>13500</x:v>
      </x:c>
      <x:c r="W4873">
        <x:v>6392</x:v>
      </x:c>
      <x:c r="X4873">
        <x:v>28</x:v>
      </x:c>
      <x:c r="Y4873" t="s">
        <x:v>45</x:v>
      </x:c>
      <x:c r="Z4873">
        <x:v>7</x:v>
      </x:c>
      <x:c r="AA4873">
        <x:v>4207</x:v>
      </x:c>
      <x:c r="AB4873">
        <x:v>4211</x:v>
      </x:c>
      <x:c r="AC4873">
        <x:v>4215</x:v>
      </x:c>
      <x:c r="AD4873">
        <x:v>0</x:v>
      </x:c>
      <x:c r="AE4873" t="s">
        <x:v>46</x:v>
      </x:c>
      <x:c r="AF4873" t="s">
        <x:v>47</x:v>
      </x:c>
      <x:c r="AG4873" t="s">
        <x:v>48</x:v>
      </x:c>
      <x:c r="AH4873" t="s">
        <x:v>49</x:v>
      </x:c>
      <x:c r="AI4873" t="s">
        <x:v>50</x:v>
      </x:c>
      <x:c r="AJ4873" t="s">
        <x:v>51</x:v>
      </x:c>
      <x:c r="AK4873" t="s">
        <x:v>52</x:v>
      </x:c>
      <x:c r="AL4873" t="s">
        <x:v>53</x:v>
      </x:c>
      <x:c r="AM4873" t="s">
        <x:v>54</x:v>
      </x:c>
      <x:c r="AN4873" t="s">
        <x:v>55</x:v>
      </x:c>
      <x:c r="AO4873" t="s">
        <x:v>56</x:v>
      </x:c>
      <x:c r="AP4873" t="s">
        <x:v>57</x:v>
      </x:c>
      <x:c r="AQ4873" t="s">
        <x:v>58</x:v>
      </x:c>
      <x:c r="AR4873" t="s">
        <x:v>59</x:v>
      </x:c>
    </x:row>
    <x:row r="4874" spans="1:44" x14ac:dyDescent="0.25">
      <x:c r="A4874" s="1">
        <x:v>45864</x:v>
      </x:c>
      <x:c r="B4874" s="2">
        <x:v>0.54721064814814813</x:v>
      </x:c>
      <x:c r="C4874">
        <x:v>36</x:v>
      </x:c>
      <x:c r="D4874">
        <x:v>35</x:v>
      </x:c>
      <x:c r="E4874">
        <x:v>35</x:v>
      </x:c>
      <x:c r="F4874">
        <x:v>38</x:v>
      </x:c>
      <x:c r="G4874">
        <x:v>30</x:v>
      </x:c>
      <x:c r="H4874">
        <x:v>35</x:v>
      </x:c>
      <x:c r="I4874">
        <x:v>37</x:v>
      </x:c>
      <x:c r="J4874">
        <x:v>64</x:v>
      </x:c>
      <x:c r="K4874">
        <x:v>37</x:v>
      </x:c>
      <x:c r="L4874">
        <x:v>0</x:v>
      </x:c>
      <x:c r="M4874">
        <x:v>0</x:v>
      </x:c>
      <x:c r="N4874">
        <x:v>0</x:v>
      </x:c>
      <x:c r="O4874">
        <x:v>0</x:v>
      </x:c>
      <x:c r="P4874" s="10" t="s">
        <x:v>42</x:v>
      </x:c>
      <x:c r="Q4874" s="10">
        <x:v>83</x:v>
      </x:c>
      <x:c r="R4874" s="10">
        <x:v>12636</x:v>
      </x:c>
      <x:c r="S4874" s="8">
        <x:v>-708</x:v>
      </x:c>
      <x:c r="T4874" s="10" t="s">
        <x:v>43</x:v>
      </x:c>
      <x:c r="U4874" t="s">
        <x:v>1016</x:v>
      </x:c>
      <x:c r="V4874">
        <x:v>13500</x:v>
      </x:c>
      <x:c r="W4874">
        <x:v>6392</x:v>
      </x:c>
      <x:c r="X4874">
        <x:v>28</x:v>
      </x:c>
      <x:c r="Y4874" t="s">
        <x:v>45</x:v>
      </x:c>
      <x:c r="Z4874">
        <x:v>7</x:v>
      </x:c>
      <x:c r="AA4874">
        <x:v>4214</x:v>
      </x:c>
      <x:c r="AB4874">
        <x:v>4211</x:v>
      </x:c>
      <x:c r="AC4874">
        <x:v>4215</x:v>
      </x:c>
      <x:c r="AD4874">
        <x:v>0</x:v>
      </x:c>
      <x:c r="AE4874" t="s">
        <x:v>46</x:v>
      </x:c>
      <x:c r="AF4874" t="s">
        <x:v>47</x:v>
      </x:c>
      <x:c r="AG4874" t="s">
        <x:v>48</x:v>
      </x:c>
      <x:c r="AH4874" t="s">
        <x:v>49</x:v>
      </x:c>
      <x:c r="AI4874" t="s">
        <x:v>50</x:v>
      </x:c>
      <x:c r="AJ4874" t="s">
        <x:v>51</x:v>
      </x:c>
      <x:c r="AK4874" t="s">
        <x:v>52</x:v>
      </x:c>
      <x:c r="AL4874" t="s">
        <x:v>53</x:v>
      </x:c>
      <x:c r="AM4874" t="s">
        <x:v>54</x:v>
      </x:c>
      <x:c r="AN4874" t="s">
        <x:v>55</x:v>
      </x:c>
      <x:c r="AO4874" t="s">
        <x:v>56</x:v>
      </x:c>
      <x:c r="AP4874" t="s">
        <x:v>57</x:v>
      </x:c>
      <x:c r="AQ4874" t="s">
        <x:v>58</x:v>
      </x:c>
      <x:c r="AR4874" t="s">
        <x:v>59</x:v>
      </x:c>
    </x:row>
    <x:row r="4875" spans="1:44" x14ac:dyDescent="0.25">
      <x:c r="A4875" s="1">
        <x:v>45864</x:v>
      </x:c>
      <x:c r="B4875" s="2">
        <x:v>0.54722222222222217</x:v>
      </x:c>
      <x:c r="C4875">
        <x:v>36</x:v>
      </x:c>
      <x:c r="D4875">
        <x:v>35</x:v>
      </x:c>
      <x:c r="E4875">
        <x:v>35</x:v>
      </x:c>
      <x:c r="F4875">
        <x:v>38</x:v>
      </x:c>
      <x:c r="G4875">
        <x:v>29</x:v>
      </x:c>
      <x:c r="H4875">
        <x:v>35</x:v>
      </x:c>
      <x:c r="I4875">
        <x:v>37</x:v>
      </x:c>
      <x:c r="J4875">
        <x:v>64</x:v>
      </x:c>
      <x:c r="K4875">
        <x:v>37</x:v>
      </x:c>
      <x:c r="L4875">
        <x:v>0</x:v>
      </x:c>
      <x:c r="M4875">
        <x:v>0</x:v>
      </x:c>
      <x:c r="N4875">
        <x:v>0</x:v>
      </x:c>
      <x:c r="O4875">
        <x:v>0</x:v>
      </x:c>
      <x:c r="P4875" s="10" t="s">
        <x:v>42</x:v>
      </x:c>
      <x:c r="Q4875" s="10">
        <x:v>83</x:v>
      </x:c>
      <x:c r="R4875" s="10">
        <x:v>12637</x:v>
      </x:c>
      <x:c r="S4875" s="8">
        <x:v>-693</x:v>
      </x:c>
      <x:c r="T4875" s="10" t="s">
        <x:v>43</x:v>
      </x:c>
      <x:c r="U4875" t="s">
        <x:v>1016</x:v>
      </x:c>
      <x:c r="V4875">
        <x:v>13500</x:v>
      </x:c>
      <x:c r="W4875">
        <x:v>6392</x:v>
      </x:c>
      <x:c r="X4875">
        <x:v>28</x:v>
      </x:c>
      <x:c r="Y4875" t="s">
        <x:v>45</x:v>
      </x:c>
      <x:c r="Z4875">
        <x:v>7</x:v>
      </x:c>
      <x:c r="AA4875">
        <x:v>4214</x:v>
      </x:c>
      <x:c r="AB4875">
        <x:v>4211</x:v>
      </x:c>
      <x:c r="AC4875">
        <x:v>4214</x:v>
      </x:c>
      <x:c r="AD4875">
        <x:v>0</x:v>
      </x:c>
      <x:c r="AE4875" t="s">
        <x:v>46</x:v>
      </x:c>
      <x:c r="AF4875" t="s">
        <x:v>47</x:v>
      </x:c>
      <x:c r="AG4875" t="s">
        <x:v>48</x:v>
      </x:c>
      <x:c r="AH4875" t="s">
        <x:v>49</x:v>
      </x:c>
      <x:c r="AI4875" t="s">
        <x:v>50</x:v>
      </x:c>
      <x:c r="AJ4875" t="s">
        <x:v>51</x:v>
      </x:c>
      <x:c r="AK4875" t="s">
        <x:v>52</x:v>
      </x:c>
      <x:c r="AL4875" t="s">
        <x:v>53</x:v>
      </x:c>
      <x:c r="AM4875" t="s">
        <x:v>54</x:v>
      </x:c>
      <x:c r="AN4875" t="s">
        <x:v>55</x:v>
      </x:c>
      <x:c r="AO4875" t="s">
        <x:v>56</x:v>
      </x:c>
      <x:c r="AP4875" t="s">
        <x:v>57</x:v>
      </x:c>
      <x:c r="AQ4875" t="s">
        <x:v>58</x:v>
      </x:c>
      <x:c r="AR4875" t="s">
        <x:v>59</x:v>
      </x:c>
    </x:row>
    <x:row r="4876" spans="1:44" x14ac:dyDescent="0.25">
      <x:c r="A4876" s="1">
        <x:v>45864</x:v>
      </x:c>
      <x:c r="B4876" s="2">
        <x:v>0.54723379629629632</x:v>
      </x:c>
      <x:c r="C4876">
        <x:v>36</x:v>
      </x:c>
      <x:c r="D4876">
        <x:v>35</x:v>
      </x:c>
      <x:c r="E4876">
        <x:v>35</x:v>
      </x:c>
      <x:c r="F4876">
        <x:v>38</x:v>
      </x:c>
      <x:c r="G4876">
        <x:v>29</x:v>
      </x:c>
      <x:c r="H4876">
        <x:v>35</x:v>
      </x:c>
      <x:c r="I4876">
        <x:v>37</x:v>
      </x:c>
      <x:c r="J4876">
        <x:v>64</x:v>
      </x:c>
      <x:c r="K4876">
        <x:v>37</x:v>
      </x:c>
      <x:c r="L4876">
        <x:v>0</x:v>
      </x:c>
      <x:c r="M4876">
        <x:v>0</x:v>
      </x:c>
      <x:c r="N4876">
        <x:v>0</x:v>
      </x:c>
      <x:c r="O4876">
        <x:v>0</x:v>
      </x:c>
      <x:c r="P4876" s="10" t="s">
        <x:v>42</x:v>
      </x:c>
      <x:c r="Q4876" s="10">
        <x:v>83</x:v>
      </x:c>
      <x:c r="R4876" s="10">
        <x:v>12637</x:v>
      </x:c>
      <x:c r="S4876" s="8">
        <x:v>-693</x:v>
      </x:c>
      <x:c r="T4876" s="10" t="s">
        <x:v>43</x:v>
      </x:c>
      <x:c r="U4876" t="s">
        <x:v>1016</x:v>
      </x:c>
      <x:c r="V4876">
        <x:v>13500</x:v>
      </x:c>
      <x:c r="W4876">
        <x:v>6392</x:v>
      </x:c>
      <x:c r="X4876">
        <x:v>28</x:v>
      </x:c>
      <x:c r="Y4876" t="s">
        <x:v>45</x:v>
      </x:c>
      <x:c r="Z4876">
        <x:v>7</x:v>
      </x:c>
      <x:c r="AA4876">
        <x:v>4210</x:v>
      </x:c>
      <x:c r="AB4876">
        <x:v>4211</x:v>
      </x:c>
      <x:c r="AC4876">
        <x:v>4214</x:v>
      </x:c>
      <x:c r="AD4876">
        <x:v>0</x:v>
      </x:c>
      <x:c r="AE4876" t="s">
        <x:v>46</x:v>
      </x:c>
      <x:c r="AF4876" t="s">
        <x:v>47</x:v>
      </x:c>
      <x:c r="AG4876" t="s">
        <x:v>48</x:v>
      </x:c>
      <x:c r="AH4876" t="s">
        <x:v>49</x:v>
      </x:c>
      <x:c r="AI4876" t="s">
        <x:v>50</x:v>
      </x:c>
      <x:c r="AJ4876" t="s">
        <x:v>51</x:v>
      </x:c>
      <x:c r="AK4876" t="s">
        <x:v>52</x:v>
      </x:c>
      <x:c r="AL4876" t="s">
        <x:v>53</x:v>
      </x:c>
      <x:c r="AM4876" t="s">
        <x:v>54</x:v>
      </x:c>
      <x:c r="AN4876" t="s">
        <x:v>55</x:v>
      </x:c>
      <x:c r="AO4876" t="s">
        <x:v>56</x:v>
      </x:c>
      <x:c r="AP4876" t="s">
        <x:v>57</x:v>
      </x:c>
      <x:c r="AQ4876" t="s">
        <x:v>58</x:v>
      </x:c>
      <x:c r="AR4876" t="s">
        <x:v>59</x:v>
      </x:c>
    </x:row>
    <x:row r="4877" spans="1:44" x14ac:dyDescent="0.25">
      <x:c r="A4877" s="1">
        <x:v>45864</x:v>
      </x:c>
      <x:c r="B4877" s="2">
        <x:v>0.54724537037037035</x:v>
      </x:c>
      <x:c r="C4877">
        <x:v>36</x:v>
      </x:c>
      <x:c r="D4877">
        <x:v>35</x:v>
      </x:c>
      <x:c r="E4877">
        <x:v>35</x:v>
      </x:c>
      <x:c r="F4877">
        <x:v>38</x:v>
      </x:c>
      <x:c r="G4877">
        <x:v>30</x:v>
      </x:c>
      <x:c r="H4877">
        <x:v>35</x:v>
      </x:c>
      <x:c r="I4877">
        <x:v>37</x:v>
      </x:c>
      <x:c r="J4877">
        <x:v>64</x:v>
      </x:c>
      <x:c r="K4877">
        <x:v>37</x:v>
      </x:c>
      <x:c r="L4877">
        <x:v>0</x:v>
      </x:c>
      <x:c r="M4877">
        <x:v>0</x:v>
      </x:c>
      <x:c r="N4877">
        <x:v>0</x:v>
      </x:c>
      <x:c r="O4877">
        <x:v>0</x:v>
      </x:c>
      <x:c r="P4877" s="10" t="s">
        <x:v>42</x:v>
      </x:c>
      <x:c r="Q4877" s="10">
        <x:v>83</x:v>
      </x:c>
      <x:c r="R4877" s="10">
        <x:v>12639</x:v>
      </x:c>
      <x:c r="S4877" s="8">
        <x:v>-685</x:v>
      </x:c>
      <x:c r="T4877" s="10" t="s">
        <x:v>43</x:v>
      </x:c>
      <x:c r="U4877" t="s">
        <x:v>1017</x:v>
      </x:c>
      <x:c r="V4877">
        <x:v>13500</x:v>
      </x:c>
      <x:c r="W4877">
        <x:v>6392</x:v>
      </x:c>
      <x:c r="X4877">
        <x:v>28</x:v>
      </x:c>
      <x:c r="Y4877" t="s">
        <x:v>45</x:v>
      </x:c>
      <x:c r="Z4877">
        <x:v>7</x:v>
      </x:c>
      <x:c r="AA4877">
        <x:v>4210</x:v>
      </x:c>
      <x:c r="AB4877">
        <x:v>4211</x:v>
      </x:c>
      <x:c r="AC4877">
        <x:v>4214</x:v>
      </x:c>
      <x:c r="AD4877">
        <x:v>0</x:v>
      </x:c>
      <x:c r="AE4877" t="s">
        <x:v>46</x:v>
      </x:c>
      <x:c r="AF4877" t="s">
        <x:v>47</x:v>
      </x:c>
      <x:c r="AG4877" t="s">
        <x:v>48</x:v>
      </x:c>
      <x:c r="AH4877" t="s">
        <x:v>49</x:v>
      </x:c>
      <x:c r="AI4877" t="s">
        <x:v>50</x:v>
      </x:c>
      <x:c r="AJ4877" t="s">
        <x:v>51</x:v>
      </x:c>
      <x:c r="AK4877" t="s">
        <x:v>52</x:v>
      </x:c>
      <x:c r="AL4877" t="s">
        <x:v>53</x:v>
      </x:c>
      <x:c r="AM4877" t="s">
        <x:v>54</x:v>
      </x:c>
      <x:c r="AN4877" t="s">
        <x:v>55</x:v>
      </x:c>
      <x:c r="AO4877" t="s">
        <x:v>56</x:v>
      </x:c>
      <x:c r="AP4877" t="s">
        <x:v>57</x:v>
      </x:c>
      <x:c r="AQ4877" t="s">
        <x:v>58</x:v>
      </x:c>
      <x:c r="AR4877" t="s">
        <x:v>59</x:v>
      </x:c>
    </x:row>
    <x:row r="4878" spans="1:44" x14ac:dyDescent="0.25">
      <x:c r="A4878" s="1">
        <x:v>45864</x:v>
      </x:c>
      <x:c r="B4878" s="2">
        <x:v>0.5472569444444445</x:v>
      </x:c>
      <x:c r="C4878">
        <x:v>36</x:v>
      </x:c>
      <x:c r="D4878">
        <x:v>35</x:v>
      </x:c>
      <x:c r="E4878">
        <x:v>35</x:v>
      </x:c>
      <x:c r="F4878">
        <x:v>38</x:v>
      </x:c>
      <x:c r="G4878">
        <x:v>30</x:v>
      </x:c>
      <x:c r="H4878">
        <x:v>35</x:v>
      </x:c>
      <x:c r="I4878">
        <x:v>37</x:v>
      </x:c>
      <x:c r="J4878">
        <x:v>64</x:v>
      </x:c>
      <x:c r="K4878">
        <x:v>37</x:v>
      </x:c>
      <x:c r="L4878">
        <x:v>0</x:v>
      </x:c>
      <x:c r="M4878">
        <x:v>0</x:v>
      </x:c>
      <x:c r="N4878">
        <x:v>0</x:v>
      </x:c>
      <x:c r="O4878">
        <x:v>0</x:v>
      </x:c>
      <x:c r="P4878" s="10" t="s">
        <x:v>42</x:v>
      </x:c>
      <x:c r="Q4878" s="10">
        <x:v>83</x:v>
      </x:c>
      <x:c r="R4878" s="10">
        <x:v>12633</x:v>
      </x:c>
      <x:c r="S4878" s="8">
        <x:v>-700</x:v>
      </x:c>
      <x:c r="T4878" s="10" t="s">
        <x:v>43</x:v>
      </x:c>
      <x:c r="U4878" t="s">
        <x:v>1017</x:v>
      </x:c>
      <x:c r="V4878">
        <x:v>13500</x:v>
      </x:c>
      <x:c r="W4878">
        <x:v>6392</x:v>
      </x:c>
      <x:c r="X4878">
        <x:v>28</x:v>
      </x:c>
      <x:c r="Y4878" t="s">
        <x:v>45</x:v>
      </x:c>
      <x:c r="Z4878">
        <x:v>7</x:v>
      </x:c>
      <x:c r="AA4878">
        <x:v>4214</x:v>
      </x:c>
      <x:c r="AB4878">
        <x:v>4211</x:v>
      </x:c>
      <x:c r="AC4878">
        <x:v>4214</x:v>
      </x:c>
      <x:c r="AD4878">
        <x:v>0</x:v>
      </x:c>
      <x:c r="AE4878" t="s">
        <x:v>46</x:v>
      </x:c>
      <x:c r="AF4878" t="s">
        <x:v>47</x:v>
      </x:c>
      <x:c r="AG4878" t="s">
        <x:v>48</x:v>
      </x:c>
      <x:c r="AH4878" t="s">
        <x:v>49</x:v>
      </x:c>
      <x:c r="AI4878" t="s">
        <x:v>50</x:v>
      </x:c>
      <x:c r="AJ4878" t="s">
        <x:v>51</x:v>
      </x:c>
      <x:c r="AK4878" t="s">
        <x:v>52</x:v>
      </x:c>
      <x:c r="AL4878" t="s">
        <x:v>53</x:v>
      </x:c>
      <x:c r="AM4878" t="s">
        <x:v>54</x:v>
      </x:c>
      <x:c r="AN4878" t="s">
        <x:v>55</x:v>
      </x:c>
      <x:c r="AO4878" t="s">
        <x:v>56</x:v>
      </x:c>
      <x:c r="AP4878" t="s">
        <x:v>57</x:v>
      </x:c>
      <x:c r="AQ4878" t="s">
        <x:v>58</x:v>
      </x:c>
      <x:c r="AR4878" t="s">
        <x:v>59</x:v>
      </x:c>
    </x:row>
    <x:row r="4879" spans="1:44" x14ac:dyDescent="0.25">
      <x:c r="A4879" s="1">
        <x:v>45864</x:v>
      </x:c>
      <x:c r="B4879" s="2">
        <x:v>0.54726851851851854</x:v>
      </x:c>
      <x:c r="C4879">
        <x:v>36</x:v>
      </x:c>
      <x:c r="D4879">
        <x:v>35</x:v>
      </x:c>
      <x:c r="E4879">
        <x:v>35</x:v>
      </x:c>
      <x:c r="F4879">
        <x:v>38</x:v>
      </x:c>
      <x:c r="G4879">
        <x:v>30</x:v>
      </x:c>
      <x:c r="H4879">
        <x:v>35</x:v>
      </x:c>
      <x:c r="I4879">
        <x:v>37</x:v>
      </x:c>
      <x:c r="J4879">
        <x:v>64</x:v>
      </x:c>
      <x:c r="K4879">
        <x:v>37</x:v>
      </x:c>
      <x:c r="L4879">
        <x:v>0</x:v>
      </x:c>
      <x:c r="M4879">
        <x:v>0</x:v>
      </x:c>
      <x:c r="N4879">
        <x:v>0</x:v>
      </x:c>
      <x:c r="O4879">
        <x:v>0</x:v>
      </x:c>
      <x:c r="P4879" s="10" t="s">
        <x:v>42</x:v>
      </x:c>
      <x:c r="Q4879" s="10">
        <x:v>83</x:v>
      </x:c>
      <x:c r="R4879" s="10">
        <x:v>12633</x:v>
      </x:c>
      <x:c r="S4879" s="8">
        <x:v>-700</x:v>
      </x:c>
      <x:c r="T4879" s="10" t="s">
        <x:v>43</x:v>
      </x:c>
      <x:c r="U4879" t="s">
        <x:v>1017</x:v>
      </x:c>
      <x:c r="V4879">
        <x:v>13500</x:v>
      </x:c>
      <x:c r="W4879">
        <x:v>6392</x:v>
      </x:c>
      <x:c r="X4879">
        <x:v>28</x:v>
      </x:c>
      <x:c r="Y4879" t="s">
        <x:v>45</x:v>
      </x:c>
      <x:c r="Z4879">
        <x:v>7</x:v>
      </x:c>
      <x:c r="AA4879">
        <x:v>4213</x:v>
      </x:c>
      <x:c r="AB4879">
        <x:v>4210</x:v>
      </x:c>
      <x:c r="AC4879">
        <x:v>4213</x:v>
      </x:c>
      <x:c r="AD4879">
        <x:v>0</x:v>
      </x:c>
      <x:c r="AE4879" t="s">
        <x:v>46</x:v>
      </x:c>
      <x:c r="AF4879" t="s">
        <x:v>47</x:v>
      </x:c>
      <x:c r="AG4879" t="s">
        <x:v>48</x:v>
      </x:c>
      <x:c r="AH4879" t="s">
        <x:v>49</x:v>
      </x:c>
      <x:c r="AI4879" t="s">
        <x:v>50</x:v>
      </x:c>
      <x:c r="AJ4879" t="s">
        <x:v>51</x:v>
      </x:c>
      <x:c r="AK4879" t="s">
        <x:v>52</x:v>
      </x:c>
      <x:c r="AL4879" t="s">
        <x:v>53</x:v>
      </x:c>
      <x:c r="AM4879" t="s">
        <x:v>54</x:v>
      </x:c>
      <x:c r="AN4879" t="s">
        <x:v>55</x:v>
      </x:c>
      <x:c r="AO4879" t="s">
        <x:v>56</x:v>
      </x:c>
      <x:c r="AP4879" t="s">
        <x:v>57</x:v>
      </x:c>
      <x:c r="AQ4879" t="s">
        <x:v>58</x:v>
      </x:c>
      <x:c r="AR4879" t="s">
        <x:v>59</x:v>
      </x:c>
    </x:row>
    <x:row r="4880" spans="1:44" x14ac:dyDescent="0.25">
      <x:c r="A4880" s="1">
        <x:v>45864</x:v>
      </x:c>
      <x:c r="B4880" s="2">
        <x:v>0.54728009259259258</x:v>
      </x:c>
      <x:c r="C4880">
        <x:v>36</x:v>
      </x:c>
      <x:c r="D4880">
        <x:v>35</x:v>
      </x:c>
      <x:c r="E4880">
        <x:v>35</x:v>
      </x:c>
      <x:c r="F4880">
        <x:v>38</x:v>
      </x:c>
      <x:c r="G4880">
        <x:v>30</x:v>
      </x:c>
      <x:c r="H4880">
        <x:v>35</x:v>
      </x:c>
      <x:c r="I4880">
        <x:v>37</x:v>
      </x:c>
      <x:c r="J4880">
        <x:v>64</x:v>
      </x:c>
      <x:c r="K4880">
        <x:v>38</x:v>
      </x:c>
      <x:c r="L4880">
        <x:v>0</x:v>
      </x:c>
      <x:c r="M4880">
        <x:v>0</x:v>
      </x:c>
      <x:c r="N4880">
        <x:v>0</x:v>
      </x:c>
      <x:c r="O4880">
        <x:v>0</x:v>
      </x:c>
      <x:c r="P4880" s="10" t="s">
        <x:v>42</x:v>
      </x:c>
      <x:c r="Q4880" s="10">
        <x:v>83</x:v>
      </x:c>
      <x:c r="R4880" s="10">
        <x:v>12634</x:v>
      </x:c>
      <x:c r="S4880" s="8">
        <x:v>-699</x:v>
      </x:c>
      <x:c r="T4880" s="10" t="s">
        <x:v>43</x:v>
      </x:c>
      <x:c r="U4880" t="s">
        <x:v>1017</x:v>
      </x:c>
      <x:c r="V4880">
        <x:v>13500</x:v>
      </x:c>
      <x:c r="W4880">
        <x:v>6392</x:v>
      </x:c>
      <x:c r="X4880">
        <x:v>28</x:v>
      </x:c>
      <x:c r="Y4880" t="s">
        <x:v>45</x:v>
      </x:c>
      <x:c r="Z4880">
        <x:v>7</x:v>
      </x:c>
      <x:c r="AA4880">
        <x:v>4213</x:v>
      </x:c>
      <x:c r="AB4880">
        <x:v>4210</x:v>
      </x:c>
      <x:c r="AC4880">
        <x:v>4213</x:v>
      </x:c>
      <x:c r="AD4880">
        <x:v>0</x:v>
      </x:c>
      <x:c r="AE4880" t="s">
        <x:v>46</x:v>
      </x:c>
      <x:c r="AF4880" t="s">
        <x:v>47</x:v>
      </x:c>
      <x:c r="AG4880" t="s">
        <x:v>48</x:v>
      </x:c>
      <x:c r="AH4880" t="s">
        <x:v>49</x:v>
      </x:c>
      <x:c r="AI4880" t="s">
        <x:v>50</x:v>
      </x:c>
      <x:c r="AJ4880" t="s">
        <x:v>51</x:v>
      </x:c>
      <x:c r="AK4880" t="s">
        <x:v>52</x:v>
      </x:c>
      <x:c r="AL4880" t="s">
        <x:v>53</x:v>
      </x:c>
      <x:c r="AM4880" t="s">
        <x:v>54</x:v>
      </x:c>
      <x:c r="AN4880" t="s">
        <x:v>55</x:v>
      </x:c>
      <x:c r="AO4880" t="s">
        <x:v>56</x:v>
      </x:c>
      <x:c r="AP4880" t="s">
        <x:v>57</x:v>
      </x:c>
      <x:c r="AQ4880" t="s">
        <x:v>58</x:v>
      </x:c>
      <x:c r="AR4880" t="s">
        <x:v>59</x:v>
      </x:c>
    </x:row>
    <x:row r="4881" spans="1:44" x14ac:dyDescent="0.25">
      <x:c r="A4881" s="1">
        <x:v>45864</x:v>
      </x:c>
      <x:c r="B4881" s="2">
        <x:v>0.54729166666666662</x:v>
      </x:c>
      <x:c r="C4881">
        <x:v>36</x:v>
      </x:c>
      <x:c r="D4881">
        <x:v>35</x:v>
      </x:c>
      <x:c r="E4881">
        <x:v>35</x:v>
      </x:c>
      <x:c r="F4881">
        <x:v>38</x:v>
      </x:c>
      <x:c r="G4881">
        <x:v>29</x:v>
      </x:c>
      <x:c r="H4881">
        <x:v>35</x:v>
      </x:c>
      <x:c r="I4881">
        <x:v>37</x:v>
      </x:c>
      <x:c r="J4881">
        <x:v>64</x:v>
      </x:c>
      <x:c r="K4881">
        <x:v>38</x:v>
      </x:c>
      <x:c r="L4881">
        <x:v>0</x:v>
      </x:c>
      <x:c r="M4881">
        <x:v>0</x:v>
      </x:c>
      <x:c r="N4881">
        <x:v>0</x:v>
      </x:c>
      <x:c r="O4881">
        <x:v>0</x:v>
      </x:c>
      <x:c r="P4881" s="10" t="s">
        <x:v>42</x:v>
      </x:c>
      <x:c r="Q4881" s="10">
        <x:v>83</x:v>
      </x:c>
      <x:c r="R4881" s="10">
        <x:v>12637</x:v>
      </x:c>
      <x:c r="S4881" s="8">
        <x:v>-693</x:v>
      </x:c>
      <x:c r="T4881" s="10" t="s">
        <x:v>43</x:v>
      </x:c>
      <x:c r="U4881" t="s">
        <x:v>1017</x:v>
      </x:c>
      <x:c r="V4881">
        <x:v>13500</x:v>
      </x:c>
      <x:c r="W4881">
        <x:v>6392</x:v>
      </x:c>
      <x:c r="X4881">
        <x:v>28</x:v>
      </x:c>
      <x:c r="Y4881" t="s">
        <x:v>45</x:v>
      </x:c>
      <x:c r="Z4881">
        <x:v>7</x:v>
      </x:c>
      <x:c r="AA4881">
        <x:v>4214</x:v>
      </x:c>
      <x:c r="AB4881">
        <x:v>4211</x:v>
      </x:c>
      <x:c r="AC4881">
        <x:v>4214</x:v>
      </x:c>
      <x:c r="AD4881">
        <x:v>0</x:v>
      </x:c>
      <x:c r="AE4881" t="s">
        <x:v>46</x:v>
      </x:c>
      <x:c r="AF4881" t="s">
        <x:v>47</x:v>
      </x:c>
      <x:c r="AG4881" t="s">
        <x:v>48</x:v>
      </x:c>
      <x:c r="AH4881" t="s">
        <x:v>49</x:v>
      </x:c>
      <x:c r="AI4881" t="s">
        <x:v>50</x:v>
      </x:c>
      <x:c r="AJ4881" t="s">
        <x:v>51</x:v>
      </x:c>
      <x:c r="AK4881" t="s">
        <x:v>52</x:v>
      </x:c>
      <x:c r="AL4881" t="s">
        <x:v>53</x:v>
      </x:c>
      <x:c r="AM4881" t="s">
        <x:v>54</x:v>
      </x:c>
      <x:c r="AN4881" t="s">
        <x:v>55</x:v>
      </x:c>
      <x:c r="AO4881" t="s">
        <x:v>56</x:v>
      </x:c>
      <x:c r="AP4881" t="s">
        <x:v>57</x:v>
      </x:c>
      <x:c r="AQ4881" t="s">
        <x:v>58</x:v>
      </x:c>
      <x:c r="AR4881" t="s">
        <x:v>59</x:v>
      </x:c>
    </x:row>
    <x:row r="4882" spans="1:44" x14ac:dyDescent="0.25">
      <x:c r="A4882" s="1">
        <x:v>45864</x:v>
      </x:c>
      <x:c r="B4882" s="2">
        <x:v>0.54730324074074077</x:v>
      </x:c>
      <x:c r="C4882">
        <x:v>36</x:v>
      </x:c>
      <x:c r="D4882">
        <x:v>35</x:v>
      </x:c>
      <x:c r="E4882">
        <x:v>35</x:v>
      </x:c>
      <x:c r="F4882">
        <x:v>38</x:v>
      </x:c>
      <x:c r="G4882">
        <x:v>30</x:v>
      </x:c>
      <x:c r="H4882">
        <x:v>35</x:v>
      </x:c>
      <x:c r="I4882">
        <x:v>37</x:v>
      </x:c>
      <x:c r="J4882">
        <x:v>64</x:v>
      </x:c>
      <x:c r="K4882">
        <x:v>38</x:v>
      </x:c>
      <x:c r="L4882">
        <x:v>0</x:v>
      </x:c>
      <x:c r="M4882">
        <x:v>0</x:v>
      </x:c>
      <x:c r="N4882">
        <x:v>0</x:v>
      </x:c>
      <x:c r="O4882">
        <x:v>0</x:v>
      </x:c>
      <x:c r="P4882" s="10" t="s">
        <x:v>42</x:v>
      </x:c>
      <x:c r="Q4882" s="10">
        <x:v>83</x:v>
      </x:c>
      <x:c r="R4882" s="10">
        <x:v>12637</x:v>
      </x:c>
      <x:c r="S4882" s="8">
        <x:v>-693</x:v>
      </x:c>
      <x:c r="T4882" s="10" t="s">
        <x:v>43</x:v>
      </x:c>
      <x:c r="U4882" t="s">
        <x:v>1018</x:v>
      </x:c>
      <x:c r="V4882">
        <x:v>13500</x:v>
      </x:c>
      <x:c r="W4882">
        <x:v>6392</x:v>
      </x:c>
      <x:c r="X4882">
        <x:v>28</x:v>
      </x:c>
      <x:c r="Y4882" t="s">
        <x:v>45</x:v>
      </x:c>
      <x:c r="Z4882">
        <x:v>7</x:v>
      </x:c>
      <x:c r="AA4882">
        <x:v>4215</x:v>
      </x:c>
      <x:c r="AB4882">
        <x:v>4211</x:v>
      </x:c>
      <x:c r="AC4882">
        <x:v>4214</x:v>
      </x:c>
      <x:c r="AD4882">
        <x:v>0</x:v>
      </x:c>
      <x:c r="AE4882" t="s">
        <x:v>46</x:v>
      </x:c>
      <x:c r="AF4882" t="s">
        <x:v>47</x:v>
      </x:c>
      <x:c r="AG4882" t="s">
        <x:v>48</x:v>
      </x:c>
      <x:c r="AH4882" t="s">
        <x:v>49</x:v>
      </x:c>
      <x:c r="AI4882" t="s">
        <x:v>50</x:v>
      </x:c>
      <x:c r="AJ4882" t="s">
        <x:v>51</x:v>
      </x:c>
      <x:c r="AK4882" t="s">
        <x:v>52</x:v>
      </x:c>
      <x:c r="AL4882" t="s">
        <x:v>53</x:v>
      </x:c>
      <x:c r="AM4882" t="s">
        <x:v>54</x:v>
      </x:c>
      <x:c r="AN4882" t="s">
        <x:v>55</x:v>
      </x:c>
      <x:c r="AO4882" t="s">
        <x:v>56</x:v>
      </x:c>
      <x:c r="AP4882" t="s">
        <x:v>57</x:v>
      </x:c>
      <x:c r="AQ4882" t="s">
        <x:v>58</x:v>
      </x:c>
      <x:c r="AR4882" t="s">
        <x:v>59</x:v>
      </x:c>
    </x:row>
    <x:row r="4883" spans="1:44" x14ac:dyDescent="0.25">
      <x:c r="A4883" s="1">
        <x:v>45864</x:v>
      </x:c>
      <x:c r="B4883" s="2">
        <x:v>0.54731481481481481</x:v>
      </x:c>
      <x:c r="C4883">
        <x:v>36</x:v>
      </x:c>
      <x:c r="D4883">
        <x:v>35</x:v>
      </x:c>
      <x:c r="E4883">
        <x:v>35</x:v>
      </x:c>
      <x:c r="F4883">
        <x:v>38</x:v>
      </x:c>
      <x:c r="G4883">
        <x:v>30</x:v>
      </x:c>
      <x:c r="H4883">
        <x:v>35</x:v>
      </x:c>
      <x:c r="I4883">
        <x:v>37</x:v>
      </x:c>
      <x:c r="J4883">
        <x:v>64</x:v>
      </x:c>
      <x:c r="K4883">
        <x:v>37</x:v>
      </x:c>
      <x:c r="L4883">
        <x:v>0</x:v>
      </x:c>
      <x:c r="M4883">
        <x:v>0</x:v>
      </x:c>
      <x:c r="N4883">
        <x:v>0</x:v>
      </x:c>
      <x:c r="O4883">
        <x:v>0</x:v>
      </x:c>
      <x:c r="P4883" s="10" t="s">
        <x:v>42</x:v>
      </x:c>
      <x:c r="Q4883" s="10">
        <x:v>83</x:v>
      </x:c>
      <x:c r="R4883" s="10">
        <x:v>12631</x:v>
      </x:c>
      <x:c r="S4883" s="8">
        <x:v>-719</x:v>
      </x:c>
      <x:c r="T4883" s="10" t="s">
        <x:v>43</x:v>
      </x:c>
      <x:c r="U4883" t="s">
        <x:v>1018</x:v>
      </x:c>
      <x:c r="V4883">
        <x:v>13500</x:v>
      </x:c>
      <x:c r="W4883">
        <x:v>6392</x:v>
      </x:c>
      <x:c r="X4883">
        <x:v>28</x:v>
      </x:c>
      <x:c r="Y4883" t="s">
        <x:v>45</x:v>
      </x:c>
      <x:c r="Z4883">
        <x:v>7</x:v>
      </x:c>
      <x:c r="AA4883">
        <x:v>4215</x:v>
      </x:c>
      <x:c r="AB4883">
        <x:v>4211</x:v>
      </x:c>
      <x:c r="AC4883">
        <x:v>4213</x:v>
      </x:c>
      <x:c r="AD4883">
        <x:v>0</x:v>
      </x:c>
      <x:c r="AE4883" t="s">
        <x:v>46</x:v>
      </x:c>
      <x:c r="AF4883" t="s">
        <x:v>47</x:v>
      </x:c>
      <x:c r="AG4883" t="s">
        <x:v>48</x:v>
      </x:c>
      <x:c r="AH4883" t="s">
        <x:v>49</x:v>
      </x:c>
      <x:c r="AI4883" t="s">
        <x:v>50</x:v>
      </x:c>
      <x:c r="AJ4883" t="s">
        <x:v>51</x:v>
      </x:c>
      <x:c r="AK4883" t="s">
        <x:v>52</x:v>
      </x:c>
      <x:c r="AL4883" t="s">
        <x:v>53</x:v>
      </x:c>
      <x:c r="AM4883" t="s">
        <x:v>54</x:v>
      </x:c>
      <x:c r="AN4883" t="s">
        <x:v>55</x:v>
      </x:c>
      <x:c r="AO4883" t="s">
        <x:v>56</x:v>
      </x:c>
      <x:c r="AP4883" t="s">
        <x:v>57</x:v>
      </x:c>
      <x:c r="AQ4883" t="s">
        <x:v>58</x:v>
      </x:c>
      <x:c r="AR4883" t="s">
        <x:v>59</x:v>
      </x:c>
    </x:row>
    <x:row r="4884" spans="1:44" x14ac:dyDescent="0.25">
      <x:c r="A4884" s="1">
        <x:v>45864</x:v>
      </x:c>
      <x:c r="B4884" s="2">
        <x:v>0.54732638888888896</x:v>
      </x:c>
      <x:c r="C4884">
        <x:v>36</x:v>
      </x:c>
      <x:c r="D4884">
        <x:v>35</x:v>
      </x:c>
      <x:c r="E4884">
        <x:v>35</x:v>
      </x:c>
      <x:c r="F4884">
        <x:v>38</x:v>
      </x:c>
      <x:c r="G4884">
        <x:v>29</x:v>
      </x:c>
      <x:c r="H4884">
        <x:v>35</x:v>
      </x:c>
      <x:c r="I4884">
        <x:v>37</x:v>
      </x:c>
      <x:c r="J4884">
        <x:v>64</x:v>
      </x:c>
      <x:c r="K4884">
        <x:v>37</x:v>
      </x:c>
      <x:c r="L4884">
        <x:v>0</x:v>
      </x:c>
      <x:c r="M4884">
        <x:v>0</x:v>
      </x:c>
      <x:c r="N4884">
        <x:v>0</x:v>
      </x:c>
      <x:c r="O4884">
        <x:v>0</x:v>
      </x:c>
      <x:c r="P4884" s="10" t="s">
        <x:v>42</x:v>
      </x:c>
      <x:c r="Q4884" s="10">
        <x:v>83</x:v>
      </x:c>
      <x:c r="R4884" s="10">
        <x:v>12631</x:v>
      </x:c>
      <x:c r="S4884" s="8">
        <x:v>-719</x:v>
      </x:c>
      <x:c r="T4884" s="10" t="s">
        <x:v>43</x:v>
      </x:c>
      <x:c r="U4884" t="s">
        <x:v>1018</x:v>
      </x:c>
      <x:c r="V4884">
        <x:v>13500</x:v>
      </x:c>
      <x:c r="W4884">
        <x:v>6392</x:v>
      </x:c>
      <x:c r="X4884">
        <x:v>28</x:v>
      </x:c>
      <x:c r="Y4884" t="s">
        <x:v>45</x:v>
      </x:c>
      <x:c r="Z4884">
        <x:v>7</x:v>
      </x:c>
      <x:c r="AA4884">
        <x:v>4204</x:v>
      </x:c>
      <x:c r="AB4884">
        <x:v>4202</x:v>
      </x:c>
      <x:c r="AC4884">
        <x:v>4211</x:v>
      </x:c>
      <x:c r="AD4884">
        <x:v>0</x:v>
      </x:c>
      <x:c r="AE4884" t="s">
        <x:v>46</x:v>
      </x:c>
      <x:c r="AF4884" t="s">
        <x:v>47</x:v>
      </x:c>
      <x:c r="AG4884" t="s">
        <x:v>48</x:v>
      </x:c>
      <x:c r="AH4884" t="s">
        <x:v>49</x:v>
      </x:c>
      <x:c r="AI4884" t="s">
        <x:v>50</x:v>
      </x:c>
      <x:c r="AJ4884" t="s">
        <x:v>51</x:v>
      </x:c>
      <x:c r="AK4884" t="s">
        <x:v>52</x:v>
      </x:c>
      <x:c r="AL4884" t="s">
        <x:v>53</x:v>
      </x:c>
      <x:c r="AM4884" t="s">
        <x:v>54</x:v>
      </x:c>
      <x:c r="AN4884" t="s">
        <x:v>55</x:v>
      </x:c>
      <x:c r="AO4884" t="s">
        <x:v>56</x:v>
      </x:c>
      <x:c r="AP4884" t="s">
        <x:v>57</x:v>
      </x:c>
      <x:c r="AQ4884" t="s">
        <x:v>58</x:v>
      </x:c>
      <x:c r="AR4884" t="s">
        <x:v>59</x:v>
      </x:c>
    </x:row>
    <x:row r="4885" spans="1:44" x14ac:dyDescent="0.25">
      <x:c r="A4885" s="1">
        <x:v>45864</x:v>
      </x:c>
      <x:c r="B4885" s="2">
        <x:v>0.547337962962963</x:v>
      </x:c>
      <x:c r="C4885">
        <x:v>36</x:v>
      </x:c>
      <x:c r="D4885">
        <x:v>35</x:v>
      </x:c>
      <x:c r="E4885">
        <x:v>35</x:v>
      </x:c>
      <x:c r="F4885">
        <x:v>38</x:v>
      </x:c>
      <x:c r="G4885">
        <x:v>29</x:v>
      </x:c>
      <x:c r="H4885">
        <x:v>35</x:v>
      </x:c>
      <x:c r="I4885">
        <x:v>37</x:v>
      </x:c>
      <x:c r="J4885">
        <x:v>64</x:v>
      </x:c>
      <x:c r="K4885">
        <x:v>38</x:v>
      </x:c>
      <x:c r="L4885">
        <x:v>0</x:v>
      </x:c>
      <x:c r="M4885">
        <x:v>0</x:v>
      </x:c>
      <x:c r="N4885">
        <x:v>0</x:v>
      </x:c>
      <x:c r="O4885">
        <x:v>0</x:v>
      </x:c>
      <x:c r="P4885" s="10" t="s">
        <x:v>42</x:v>
      </x:c>
      <x:c r="Q4885" s="10">
        <x:v>83</x:v>
      </x:c>
      <x:c r="R4885" s="10">
        <x:v>12632</x:v>
      </x:c>
      <x:c r="S4885" s="8">
        <x:v>-747</x:v>
      </x:c>
      <x:c r="T4885" s="10" t="s">
        <x:v>43</x:v>
      </x:c>
      <x:c r="U4885" t="s">
        <x:v>1019</x:v>
      </x:c>
      <x:c r="V4885">
        <x:v>13500</x:v>
      </x:c>
      <x:c r="W4885">
        <x:v>6392</x:v>
      </x:c>
      <x:c r="X4885">
        <x:v>28</x:v>
      </x:c>
      <x:c r="Y4885" t="s">
        <x:v>45</x:v>
      </x:c>
      <x:c r="Z4885">
        <x:v>7</x:v>
      </x:c>
      <x:c r="AA4885">
        <x:v>4204</x:v>
      </x:c>
      <x:c r="AB4885">
        <x:v>4202</x:v>
      </x:c>
      <x:c r="AC4885">
        <x:v>4211</x:v>
      </x:c>
      <x:c r="AD4885">
        <x:v>0</x:v>
      </x:c>
      <x:c r="AE4885" t="s">
        <x:v>46</x:v>
      </x:c>
      <x:c r="AF4885" t="s">
        <x:v>47</x:v>
      </x:c>
      <x:c r="AG4885" t="s">
        <x:v>48</x:v>
      </x:c>
      <x:c r="AH4885" t="s">
        <x:v>49</x:v>
      </x:c>
      <x:c r="AI4885" t="s">
        <x:v>50</x:v>
      </x:c>
      <x:c r="AJ4885" t="s">
        <x:v>51</x:v>
      </x:c>
      <x:c r="AK4885" t="s">
        <x:v>52</x:v>
      </x:c>
      <x:c r="AL4885" t="s">
        <x:v>53</x:v>
      </x:c>
      <x:c r="AM4885" t="s">
        <x:v>54</x:v>
      </x:c>
      <x:c r="AN4885" t="s">
        <x:v>55</x:v>
      </x:c>
      <x:c r="AO4885" t="s">
        <x:v>56</x:v>
      </x:c>
      <x:c r="AP4885" t="s">
        <x:v>57</x:v>
      </x:c>
      <x:c r="AQ4885" t="s">
        <x:v>58</x:v>
      </x:c>
      <x:c r="AR4885" t="s">
        <x:v>59</x:v>
      </x:c>
    </x:row>
    <x:row r="4886" spans="1:44" x14ac:dyDescent="0.25">
      <x:c r="A4886" s="1">
        <x:v>45864</x:v>
      </x:c>
      <x:c r="B4886" s="2">
        <x:v>0.54734953703703704</x:v>
      </x:c>
      <x:c r="C4886">
        <x:v>36</x:v>
      </x:c>
      <x:c r="D4886">
        <x:v>35</x:v>
      </x:c>
      <x:c r="E4886">
        <x:v>35</x:v>
      </x:c>
      <x:c r="F4886">
        <x:v>38</x:v>
      </x:c>
      <x:c r="G4886">
        <x:v>29</x:v>
      </x:c>
      <x:c r="H4886">
        <x:v>35</x:v>
      </x:c>
      <x:c r="I4886">
        <x:v>37</x:v>
      </x:c>
      <x:c r="J4886">
        <x:v>64</x:v>
      </x:c>
      <x:c r="K4886">
        <x:v>38</x:v>
      </x:c>
      <x:c r="L4886">
        <x:v>0</x:v>
      </x:c>
      <x:c r="M4886">
        <x:v>0</x:v>
      </x:c>
      <x:c r="N4886">
        <x:v>0</x:v>
      </x:c>
      <x:c r="O4886">
        <x:v>0</x:v>
      </x:c>
      <x:c r="P4886" s="10" t="s">
        <x:v>42</x:v>
      </x:c>
      <x:c r="Q4886" s="10">
        <x:v>83</x:v>
      </x:c>
      <x:c r="R4886" s="10">
        <x:v>12637</x:v>
      </x:c>
      <x:c r="S4886" s="8">
        <x:v>-712</x:v>
      </x:c>
      <x:c r="T4886" s="10" t="s">
        <x:v>43</x:v>
      </x:c>
      <x:c r="U4886" t="s">
        <x:v>1019</x:v>
      </x:c>
      <x:c r="V4886">
        <x:v>13500</x:v>
      </x:c>
      <x:c r="W4886">
        <x:v>6392</x:v>
      </x:c>
      <x:c r="X4886">
        <x:v>28</x:v>
      </x:c>
      <x:c r="Y4886" t="s">
        <x:v>45</x:v>
      </x:c>
      <x:c r="Z4886">
        <x:v>7</x:v>
      </x:c>
      <x:c r="AA4886">
        <x:v>4210</x:v>
      </x:c>
      <x:c r="AB4886">
        <x:v>4209</x:v>
      </x:c>
      <x:c r="AC4886">
        <x:v>4212</x:v>
      </x:c>
      <x:c r="AD4886">
        <x:v>0</x:v>
      </x:c>
      <x:c r="AE4886" t="s">
        <x:v>46</x:v>
      </x:c>
      <x:c r="AF4886" t="s">
        <x:v>47</x:v>
      </x:c>
      <x:c r="AG4886" t="s">
        <x:v>48</x:v>
      </x:c>
      <x:c r="AH4886" t="s">
        <x:v>49</x:v>
      </x:c>
      <x:c r="AI4886" t="s">
        <x:v>50</x:v>
      </x:c>
      <x:c r="AJ4886" t="s">
        <x:v>51</x:v>
      </x:c>
      <x:c r="AK4886" t="s">
        <x:v>52</x:v>
      </x:c>
      <x:c r="AL4886" t="s">
        <x:v>53</x:v>
      </x:c>
      <x:c r="AM4886" t="s">
        <x:v>54</x:v>
      </x:c>
      <x:c r="AN4886" t="s">
        <x:v>55</x:v>
      </x:c>
      <x:c r="AO4886" t="s">
        <x:v>56</x:v>
      </x:c>
      <x:c r="AP4886" t="s">
        <x:v>57</x:v>
      </x:c>
      <x:c r="AQ4886" t="s">
        <x:v>58</x:v>
      </x:c>
      <x:c r="AR4886" t="s">
        <x:v>59</x:v>
      </x:c>
    </x:row>
    <x:row r="4887" spans="1:44" x14ac:dyDescent="0.25">
      <x:c r="A4887" s="1">
        <x:v>45864</x:v>
      </x:c>
      <x:c r="B4887" s="2">
        <x:v>0.54736111111111108</x:v>
      </x:c>
      <x:c r="C4887">
        <x:v>36</x:v>
      </x:c>
      <x:c r="D4887">
        <x:v>35</x:v>
      </x:c>
      <x:c r="E4887">
        <x:v>35</x:v>
      </x:c>
      <x:c r="F4887">
        <x:v>38</x:v>
      </x:c>
      <x:c r="G4887">
        <x:v>30</x:v>
      </x:c>
      <x:c r="H4887">
        <x:v>35</x:v>
      </x:c>
      <x:c r="I4887">
        <x:v>37</x:v>
      </x:c>
      <x:c r="J4887">
        <x:v>64</x:v>
      </x:c>
      <x:c r="K4887">
        <x:v>38</x:v>
      </x:c>
      <x:c r="L4887">
        <x:v>0</x:v>
      </x:c>
      <x:c r="M4887">
        <x:v>0</x:v>
      </x:c>
      <x:c r="N4887">
        <x:v>0</x:v>
      </x:c>
      <x:c r="O4887">
        <x:v>0</x:v>
      </x:c>
      <x:c r="P4887" s="10" t="s">
        <x:v>42</x:v>
      </x:c>
      <x:c r="Q4887" s="10">
        <x:v>83</x:v>
      </x:c>
      <x:c r="R4887" s="10">
        <x:v>12637</x:v>
      </x:c>
      <x:c r="S4887" s="8">
        <x:v>-712</x:v>
      </x:c>
      <x:c r="T4887" s="10" t="s">
        <x:v>43</x:v>
      </x:c>
      <x:c r="U4887" t="s">
        <x:v>1019</x:v>
      </x:c>
      <x:c r="V4887">
        <x:v>13500</x:v>
      </x:c>
      <x:c r="W4887">
        <x:v>6392</x:v>
      </x:c>
      <x:c r="X4887">
        <x:v>28</x:v>
      </x:c>
      <x:c r="Y4887" t="s">
        <x:v>45</x:v>
      </x:c>
      <x:c r="Z4887">
        <x:v>7</x:v>
      </x:c>
      <x:c r="AA4887">
        <x:v>4214</x:v>
      </x:c>
      <x:c r="AB4887">
        <x:v>4210</x:v>
      </x:c>
      <x:c r="AC4887">
        <x:v>4213</x:v>
      </x:c>
      <x:c r="AD4887">
        <x:v>0</x:v>
      </x:c>
      <x:c r="AE4887" t="s">
        <x:v>46</x:v>
      </x:c>
      <x:c r="AF4887" t="s">
        <x:v>47</x:v>
      </x:c>
      <x:c r="AG4887" t="s">
        <x:v>48</x:v>
      </x:c>
      <x:c r="AH4887" t="s">
        <x:v>49</x:v>
      </x:c>
      <x:c r="AI4887" t="s">
        <x:v>50</x:v>
      </x:c>
      <x:c r="AJ4887" t="s">
        <x:v>51</x:v>
      </x:c>
      <x:c r="AK4887" t="s">
        <x:v>52</x:v>
      </x:c>
      <x:c r="AL4887" t="s">
        <x:v>53</x:v>
      </x:c>
      <x:c r="AM4887" t="s">
        <x:v>54</x:v>
      </x:c>
      <x:c r="AN4887" t="s">
        <x:v>55</x:v>
      </x:c>
      <x:c r="AO4887" t="s">
        <x:v>56</x:v>
      </x:c>
      <x:c r="AP4887" t="s">
        <x:v>57</x:v>
      </x:c>
      <x:c r="AQ4887" t="s">
        <x:v>58</x:v>
      </x:c>
      <x:c r="AR4887" t="s">
        <x:v>59</x:v>
      </x:c>
    </x:row>
    <x:row r="4888" spans="1:44" x14ac:dyDescent="0.25">
      <x:c r="A4888" s="1">
        <x:v>45864</x:v>
      </x:c>
      <x:c r="B4888" s="2">
        <x:v>0.54737268518518511</x:v>
      </x:c>
      <x:c r="C4888">
        <x:v>36</x:v>
      </x:c>
      <x:c r="D4888">
        <x:v>35</x:v>
      </x:c>
      <x:c r="E4888">
        <x:v>35</x:v>
      </x:c>
      <x:c r="F4888">
        <x:v>38</x:v>
      </x:c>
      <x:c r="G4888">
        <x:v>30</x:v>
      </x:c>
      <x:c r="H4888">
        <x:v>35</x:v>
      </x:c>
      <x:c r="I4888">
        <x:v>37</x:v>
      </x:c>
      <x:c r="J4888">
        <x:v>64</x:v>
      </x:c>
      <x:c r="K4888">
        <x:v>38</x:v>
      </x:c>
      <x:c r="L4888">
        <x:v>0</x:v>
      </x:c>
      <x:c r="M4888">
        <x:v>0</x:v>
      </x:c>
      <x:c r="N4888">
        <x:v>0</x:v>
      </x:c>
      <x:c r="O4888">
        <x:v>0</x:v>
      </x:c>
      <x:c r="P4888" s="10" t="s">
        <x:v>42</x:v>
      </x:c>
      <x:c r="Q4888" s="10">
        <x:v>83</x:v>
      </x:c>
      <x:c r="R4888" s="10">
        <x:v>12629</x:v>
      </x:c>
      <x:c r="S4888" s="8">
        <x:v>-694</x:v>
      </x:c>
      <x:c r="T4888" s="10" t="s">
        <x:v>43</x:v>
      </x:c>
      <x:c r="U4888" t="s">
        <x:v>1019</x:v>
      </x:c>
      <x:c r="V4888">
        <x:v>13500</x:v>
      </x:c>
      <x:c r="W4888">
        <x:v>6392</x:v>
      </x:c>
      <x:c r="X4888">
        <x:v>28</x:v>
      </x:c>
      <x:c r="Y4888" t="s">
        <x:v>45</x:v>
      </x:c>
      <x:c r="Z4888">
        <x:v>7</x:v>
      </x:c>
      <x:c r="AA4888">
        <x:v>4214</x:v>
      </x:c>
      <x:c r="AB4888">
        <x:v>4210</x:v>
      </x:c>
      <x:c r="AC4888">
        <x:v>4213</x:v>
      </x:c>
      <x:c r="AD4888">
        <x:v>0</x:v>
      </x:c>
      <x:c r="AE4888" t="s">
        <x:v>46</x:v>
      </x:c>
      <x:c r="AF4888" t="s">
        <x:v>47</x:v>
      </x:c>
      <x:c r="AG4888" t="s">
        <x:v>48</x:v>
      </x:c>
      <x:c r="AH4888" t="s">
        <x:v>49</x:v>
      </x:c>
      <x:c r="AI4888" t="s">
        <x:v>50</x:v>
      </x:c>
      <x:c r="AJ4888" t="s">
        <x:v>51</x:v>
      </x:c>
      <x:c r="AK4888" t="s">
        <x:v>52</x:v>
      </x:c>
      <x:c r="AL4888" t="s">
        <x:v>53</x:v>
      </x:c>
      <x:c r="AM4888" t="s">
        <x:v>54</x:v>
      </x:c>
      <x:c r="AN4888" t="s">
        <x:v>55</x:v>
      </x:c>
      <x:c r="AO4888" t="s">
        <x:v>56</x:v>
      </x:c>
      <x:c r="AP4888" t="s">
        <x:v>57</x:v>
      </x:c>
      <x:c r="AQ4888" t="s">
        <x:v>58</x:v>
      </x:c>
      <x:c r="AR4888" t="s">
        <x:v>59</x:v>
      </x:c>
    </x:row>
    <x:row r="4889" spans="1:44" x14ac:dyDescent="0.25">
      <x:c r="A4889" s="1">
        <x:v>45864</x:v>
      </x:c>
      <x:c r="B4889" s="2">
        <x:v>0.54738425925925926</x:v>
      </x:c>
      <x:c r="C4889">
        <x:v>36</x:v>
      </x:c>
      <x:c r="D4889">
        <x:v>35</x:v>
      </x:c>
      <x:c r="E4889">
        <x:v>35</x:v>
      </x:c>
      <x:c r="F4889">
        <x:v>38</x:v>
      </x:c>
      <x:c r="G4889">
        <x:v>30</x:v>
      </x:c>
      <x:c r="H4889">
        <x:v>35</x:v>
      </x:c>
      <x:c r="I4889">
        <x:v>37</x:v>
      </x:c>
      <x:c r="J4889">
        <x:v>64</x:v>
      </x:c>
      <x:c r="K4889">
        <x:v>38</x:v>
      </x:c>
      <x:c r="L4889">
        <x:v>0</x:v>
      </x:c>
      <x:c r="M4889">
        <x:v>0</x:v>
      </x:c>
      <x:c r="N4889">
        <x:v>0</x:v>
      </x:c>
      <x:c r="O4889">
        <x:v>0</x:v>
      </x:c>
      <x:c r="P4889" s="10" t="s">
        <x:v>42</x:v>
      </x:c>
      <x:c r="Q4889" s="10">
        <x:v>83</x:v>
      </x:c>
      <x:c r="R4889" s="10">
        <x:v>12637</x:v>
      </x:c>
      <x:c r="S4889" s="8">
        <x:v>-694</x:v>
      </x:c>
      <x:c r="T4889" s="10" t="s">
        <x:v>43</x:v>
      </x:c>
      <x:c r="U4889" t="s">
        <x:v>1019</x:v>
      </x:c>
      <x:c r="V4889">
        <x:v>13500</x:v>
      </x:c>
      <x:c r="W4889">
        <x:v>6392</x:v>
      </x:c>
      <x:c r="X4889">
        <x:v>28</x:v>
      </x:c>
      <x:c r="Y4889" t="s">
        <x:v>45</x:v>
      </x:c>
      <x:c r="Z4889">
        <x:v>7</x:v>
      </x:c>
      <x:c r="AA4889">
        <x:v>4214</x:v>
      </x:c>
      <x:c r="AB4889">
        <x:v>4210</x:v>
      </x:c>
      <x:c r="AC4889">
        <x:v>4213</x:v>
      </x:c>
      <x:c r="AD4889">
        <x:v>0</x:v>
      </x:c>
      <x:c r="AE4889" t="s">
        <x:v>46</x:v>
      </x:c>
      <x:c r="AF4889" t="s">
        <x:v>47</x:v>
      </x:c>
      <x:c r="AG4889" t="s">
        <x:v>48</x:v>
      </x:c>
      <x:c r="AH4889" t="s">
        <x:v>49</x:v>
      </x:c>
      <x:c r="AI4889" t="s">
        <x:v>50</x:v>
      </x:c>
      <x:c r="AJ4889" t="s">
        <x:v>51</x:v>
      </x:c>
      <x:c r="AK4889" t="s">
        <x:v>52</x:v>
      </x:c>
      <x:c r="AL4889" t="s">
        <x:v>53</x:v>
      </x:c>
      <x:c r="AM4889" t="s">
        <x:v>54</x:v>
      </x:c>
      <x:c r="AN4889" t="s">
        <x:v>55</x:v>
      </x:c>
      <x:c r="AO4889" t="s">
        <x:v>56</x:v>
      </x:c>
      <x:c r="AP4889" t="s">
        <x:v>57</x:v>
      </x:c>
      <x:c r="AQ4889" t="s">
        <x:v>58</x:v>
      </x:c>
      <x:c r="AR4889" t="s">
        <x:v>59</x:v>
      </x:c>
    </x:row>
    <x:row r="4890" spans="1:44" x14ac:dyDescent="0.25">
      <x:c r="A4890" s="1">
        <x:v>45864</x:v>
      </x:c>
      <x:c r="B4890" s="2">
        <x:v>0.5473958333333333</x:v>
      </x:c>
      <x:c r="C4890">
        <x:v>36</x:v>
      </x:c>
      <x:c r="D4890">
        <x:v>35</x:v>
      </x:c>
      <x:c r="E4890">
        <x:v>35</x:v>
      </x:c>
      <x:c r="F4890">
        <x:v>38</x:v>
      </x:c>
      <x:c r="G4890">
        <x:v>30</x:v>
      </x:c>
      <x:c r="H4890">
        <x:v>35</x:v>
      </x:c>
      <x:c r="I4890">
        <x:v>37</x:v>
      </x:c>
      <x:c r="J4890">
        <x:v>64</x:v>
      </x:c>
      <x:c r="K4890">
        <x:v>38</x:v>
      </x:c>
      <x:c r="L4890">
        <x:v>0</x:v>
      </x:c>
      <x:c r="M4890">
        <x:v>0</x:v>
      </x:c>
      <x:c r="N4890">
        <x:v>0</x:v>
      </x:c>
      <x:c r="O4890">
        <x:v>0</x:v>
      </x:c>
      <x:c r="P4890" s="10" t="s">
        <x:v>42</x:v>
      </x:c>
      <x:c r="Q4890" s="10">
        <x:v>83</x:v>
      </x:c>
      <x:c r="R4890" s="10">
        <x:v>12637</x:v>
      </x:c>
      <x:c r="S4890" s="8">
        <x:v>-696</x:v>
      </x:c>
      <x:c r="T4890" s="10" t="s">
        <x:v>43</x:v>
      </x:c>
      <x:c r="U4890" t="s">
        <x:v>1020</x:v>
      </x:c>
      <x:c r="V4890">
        <x:v>13500</x:v>
      </x:c>
      <x:c r="W4890">
        <x:v>6392</x:v>
      </x:c>
      <x:c r="X4890">
        <x:v>28</x:v>
      </x:c>
      <x:c r="Y4890" t="s">
        <x:v>45</x:v>
      </x:c>
      <x:c r="Z4890">
        <x:v>7</x:v>
      </x:c>
      <x:c r="AA4890">
        <x:v>4214</x:v>
      </x:c>
      <x:c r="AB4890">
        <x:v>4210</x:v>
      </x:c>
      <x:c r="AC4890">
        <x:v>4213</x:v>
      </x:c>
      <x:c r="AD4890">
        <x:v>0</x:v>
      </x:c>
      <x:c r="AE4890" t="s">
        <x:v>46</x:v>
      </x:c>
      <x:c r="AF4890" t="s">
        <x:v>47</x:v>
      </x:c>
      <x:c r="AG4890" t="s">
        <x:v>48</x:v>
      </x:c>
      <x:c r="AH4890" t="s">
        <x:v>49</x:v>
      </x:c>
      <x:c r="AI4890" t="s">
        <x:v>50</x:v>
      </x:c>
      <x:c r="AJ4890" t="s">
        <x:v>51</x:v>
      </x:c>
      <x:c r="AK4890" t="s">
        <x:v>52</x:v>
      </x:c>
      <x:c r="AL4890" t="s">
        <x:v>53</x:v>
      </x:c>
      <x:c r="AM4890" t="s">
        <x:v>54</x:v>
      </x:c>
      <x:c r="AN4890" t="s">
        <x:v>55</x:v>
      </x:c>
      <x:c r="AO4890" t="s">
        <x:v>56</x:v>
      </x:c>
      <x:c r="AP4890" t="s">
        <x:v>57</x:v>
      </x:c>
      <x:c r="AQ4890" t="s">
        <x:v>58</x:v>
      </x:c>
      <x:c r="AR4890" t="s">
        <x:v>59</x:v>
      </x:c>
    </x:row>
    <x:row r="4891" spans="1:44" x14ac:dyDescent="0.25">
      <x:c r="A4891" s="1">
        <x:v>45864</x:v>
      </x:c>
      <x:c r="B4891" s="2">
        <x:v>0.54740740740740745</x:v>
      </x:c>
      <x:c r="C4891">
        <x:v>36</x:v>
      </x:c>
      <x:c r="D4891">
        <x:v>35</x:v>
      </x:c>
      <x:c r="E4891">
        <x:v>35</x:v>
      </x:c>
      <x:c r="F4891">
        <x:v>38</x:v>
      </x:c>
      <x:c r="G4891">
        <x:v>30</x:v>
      </x:c>
      <x:c r="H4891">
        <x:v>35</x:v>
      </x:c>
      <x:c r="I4891">
        <x:v>37</x:v>
      </x:c>
      <x:c r="J4891">
        <x:v>64</x:v>
      </x:c>
      <x:c r="K4891">
        <x:v>38</x:v>
      </x:c>
      <x:c r="L4891">
        <x:v>0</x:v>
      </x:c>
      <x:c r="M4891">
        <x:v>0</x:v>
      </x:c>
      <x:c r="N4891">
        <x:v>0</x:v>
      </x:c>
      <x:c r="O4891">
        <x:v>0</x:v>
      </x:c>
      <x:c r="P4891" s="10" t="s">
        <x:v>42</x:v>
      </x:c>
      <x:c r="Q4891" s="10">
        <x:v>83</x:v>
      </x:c>
      <x:c r="R4891" s="10">
        <x:v>12636</x:v>
      </x:c>
      <x:c r="S4891" s="8">
        <x:v>-685</x:v>
      </x:c>
      <x:c r="T4891" s="10" t="s">
        <x:v>43</x:v>
      </x:c>
      <x:c r="U4891" t="s">
        <x:v>1020</x:v>
      </x:c>
      <x:c r="V4891">
        <x:v>13500</x:v>
      </x:c>
      <x:c r="W4891">
        <x:v>6392</x:v>
      </x:c>
      <x:c r="X4891">
        <x:v>28</x:v>
      </x:c>
      <x:c r="Y4891" t="s">
        <x:v>45</x:v>
      </x:c>
      <x:c r="Z4891">
        <x:v>7</x:v>
      </x:c>
      <x:c r="AA4891">
        <x:v>4214</x:v>
      </x:c>
      <x:c r="AB4891">
        <x:v>4210</x:v>
      </x:c>
      <x:c r="AC4891">
        <x:v>4213</x:v>
      </x:c>
      <x:c r="AD4891">
        <x:v>0</x:v>
      </x:c>
      <x:c r="AE4891" t="s">
        <x:v>46</x:v>
      </x:c>
      <x:c r="AF4891" t="s">
        <x:v>47</x:v>
      </x:c>
      <x:c r="AG4891" t="s">
        <x:v>48</x:v>
      </x:c>
      <x:c r="AH4891" t="s">
        <x:v>49</x:v>
      </x:c>
      <x:c r="AI4891" t="s">
        <x:v>50</x:v>
      </x:c>
      <x:c r="AJ4891" t="s">
        <x:v>51</x:v>
      </x:c>
      <x:c r="AK4891" t="s">
        <x:v>52</x:v>
      </x:c>
      <x:c r="AL4891" t="s">
        <x:v>53</x:v>
      </x:c>
      <x:c r="AM4891" t="s">
        <x:v>54</x:v>
      </x:c>
      <x:c r="AN4891" t="s">
        <x:v>55</x:v>
      </x:c>
      <x:c r="AO4891" t="s">
        <x:v>56</x:v>
      </x:c>
      <x:c r="AP4891" t="s">
        <x:v>57</x:v>
      </x:c>
      <x:c r="AQ4891" t="s">
        <x:v>58</x:v>
      </x:c>
      <x:c r="AR4891" t="s">
        <x:v>59</x:v>
      </x:c>
    </x:row>
    <x:row r="4892" spans="1:44" x14ac:dyDescent="0.25">
      <x:c r="A4892" s="1">
        <x:v>45864</x:v>
      </x:c>
      <x:c r="B4892" s="2">
        <x:v>0.54741898148148149</x:v>
      </x:c>
      <x:c r="C4892">
        <x:v>36</x:v>
      </x:c>
      <x:c r="D4892">
        <x:v>35</x:v>
      </x:c>
      <x:c r="E4892">
        <x:v>35</x:v>
      </x:c>
      <x:c r="F4892">
        <x:v>38</x:v>
      </x:c>
      <x:c r="G4892">
        <x:v>30</x:v>
      </x:c>
      <x:c r="H4892">
        <x:v>35</x:v>
      </x:c>
      <x:c r="I4892">
        <x:v>37</x:v>
      </x:c>
      <x:c r="J4892">
        <x:v>64</x:v>
      </x:c>
      <x:c r="K4892">
        <x:v>38</x:v>
      </x:c>
      <x:c r="L4892">
        <x:v>0</x:v>
      </x:c>
      <x:c r="M4892">
        <x:v>0</x:v>
      </x:c>
      <x:c r="N4892">
        <x:v>0</x:v>
      </x:c>
      <x:c r="O4892">
        <x:v>0</x:v>
      </x:c>
      <x:c r="P4892" s="10" t="s">
        <x:v>42</x:v>
      </x:c>
      <x:c r="Q4892" s="10">
        <x:v>83</x:v>
      </x:c>
      <x:c r="R4892" s="10">
        <x:v>12636</x:v>
      </x:c>
      <x:c r="S4892" s="8">
        <x:v>-685</x:v>
      </x:c>
      <x:c r="T4892" s="10" t="s">
        <x:v>43</x:v>
      </x:c>
      <x:c r="U4892" t="s">
        <x:v>1020</x:v>
      </x:c>
      <x:c r="V4892">
        <x:v>13500</x:v>
      </x:c>
      <x:c r="W4892">
        <x:v>6392</x:v>
      </x:c>
      <x:c r="X4892">
        <x:v>28</x:v>
      </x:c>
      <x:c r="Y4892" t="s">
        <x:v>45</x:v>
      </x:c>
      <x:c r="Z4892">
        <x:v>7</x:v>
      </x:c>
      <x:c r="AA4892">
        <x:v>4214</x:v>
      </x:c>
      <x:c r="AB4892">
        <x:v>4211</x:v>
      </x:c>
      <x:c r="AC4892">
        <x:v>4213</x:v>
      </x:c>
      <x:c r="AD4892">
        <x:v>0</x:v>
      </x:c>
      <x:c r="AE4892" t="s">
        <x:v>46</x:v>
      </x:c>
      <x:c r="AF4892" t="s">
        <x:v>47</x:v>
      </x:c>
      <x:c r="AG4892" t="s">
        <x:v>48</x:v>
      </x:c>
      <x:c r="AH4892" t="s">
        <x:v>49</x:v>
      </x:c>
      <x:c r="AI4892" t="s">
        <x:v>50</x:v>
      </x:c>
      <x:c r="AJ4892" t="s">
        <x:v>51</x:v>
      </x:c>
      <x:c r="AK4892" t="s">
        <x:v>52</x:v>
      </x:c>
      <x:c r="AL4892" t="s">
        <x:v>53</x:v>
      </x:c>
      <x:c r="AM4892" t="s">
        <x:v>54</x:v>
      </x:c>
      <x:c r="AN4892" t="s">
        <x:v>55</x:v>
      </x:c>
      <x:c r="AO4892" t="s">
        <x:v>56</x:v>
      </x:c>
      <x:c r="AP4892" t="s">
        <x:v>57</x:v>
      </x:c>
      <x:c r="AQ4892" t="s">
        <x:v>58</x:v>
      </x:c>
      <x:c r="AR4892" t="s">
        <x:v>59</x:v>
      </x:c>
    </x:row>
    <x:row r="4893" spans="1:44" x14ac:dyDescent="0.25">
      <x:c r="A4893" s="1">
        <x:v>45864</x:v>
      </x:c>
      <x:c r="B4893" s="2">
        <x:v>0.54743055555555553</x:v>
      </x:c>
      <x:c r="C4893">
        <x:v>36</x:v>
      </x:c>
      <x:c r="D4893">
        <x:v>35</x:v>
      </x:c>
      <x:c r="E4893">
        <x:v>35</x:v>
      </x:c>
      <x:c r="F4893">
        <x:v>38</x:v>
      </x:c>
      <x:c r="G4893">
        <x:v>29</x:v>
      </x:c>
      <x:c r="H4893">
        <x:v>35</x:v>
      </x:c>
      <x:c r="I4893">
        <x:v>37</x:v>
      </x:c>
      <x:c r="J4893">
        <x:v>64</x:v>
      </x:c>
      <x:c r="K4893">
        <x:v>38</x:v>
      </x:c>
      <x:c r="L4893">
        <x:v>0</x:v>
      </x:c>
      <x:c r="M4893">
        <x:v>0</x:v>
      </x:c>
      <x:c r="N4893">
        <x:v>0</x:v>
      </x:c>
      <x:c r="O4893">
        <x:v>0</x:v>
      </x:c>
      <x:c r="P4893" s="10" t="s">
        <x:v>42</x:v>
      </x:c>
      <x:c r="Q4893" s="10">
        <x:v>83</x:v>
      </x:c>
      <x:c r="R4893" s="10">
        <x:v>12637</x:v>
      </x:c>
      <x:c r="S4893" s="8">
        <x:v>-686</x:v>
      </x:c>
      <x:c r="T4893" s="10" t="s">
        <x:v>43</x:v>
      </x:c>
      <x:c r="U4893" t="s">
        <x:v>1020</x:v>
      </x:c>
      <x:c r="V4893">
        <x:v>13500</x:v>
      </x:c>
      <x:c r="W4893">
        <x:v>6392</x:v>
      </x:c>
      <x:c r="X4893">
        <x:v>28</x:v>
      </x:c>
      <x:c r="Y4893" t="s">
        <x:v>45</x:v>
      </x:c>
      <x:c r="Z4893">
        <x:v>7</x:v>
      </x:c>
      <x:c r="AA4893">
        <x:v>4214</x:v>
      </x:c>
      <x:c r="AB4893">
        <x:v>4211</x:v>
      </x:c>
      <x:c r="AC4893">
        <x:v>4213</x:v>
      </x:c>
      <x:c r="AD4893">
        <x:v>0</x:v>
      </x:c>
      <x:c r="AE4893" t="s">
        <x:v>46</x:v>
      </x:c>
      <x:c r="AF4893" t="s">
        <x:v>47</x:v>
      </x:c>
      <x:c r="AG4893" t="s">
        <x:v>48</x:v>
      </x:c>
      <x:c r="AH4893" t="s">
        <x:v>49</x:v>
      </x:c>
      <x:c r="AI4893" t="s">
        <x:v>50</x:v>
      </x:c>
      <x:c r="AJ4893" t="s">
        <x:v>51</x:v>
      </x:c>
      <x:c r="AK4893" t="s">
        <x:v>52</x:v>
      </x:c>
      <x:c r="AL4893" t="s">
        <x:v>53</x:v>
      </x:c>
      <x:c r="AM4893" t="s">
        <x:v>54</x:v>
      </x:c>
      <x:c r="AN4893" t="s">
        <x:v>55</x:v>
      </x:c>
      <x:c r="AO4893" t="s">
        <x:v>56</x:v>
      </x:c>
      <x:c r="AP4893" t="s">
        <x:v>57</x:v>
      </x:c>
      <x:c r="AQ4893" t="s">
        <x:v>58</x:v>
      </x:c>
      <x:c r="AR4893" t="s">
        <x:v>59</x:v>
      </x:c>
    </x:row>
    <x:row r="4894" spans="1:44" x14ac:dyDescent="0.25">
      <x:c r="A4894" s="1">
        <x:v>45864</x:v>
      </x:c>
      <x:c r="B4894" s="2">
        <x:v>0.54744212962962957</x:v>
      </x:c>
      <x:c r="C4894">
        <x:v>36</x:v>
      </x:c>
      <x:c r="D4894">
        <x:v>35</x:v>
      </x:c>
      <x:c r="E4894">
        <x:v>35</x:v>
      </x:c>
      <x:c r="F4894">
        <x:v>38</x:v>
      </x:c>
      <x:c r="G4894">
        <x:v>29</x:v>
      </x:c>
      <x:c r="H4894">
        <x:v>35</x:v>
      </x:c>
      <x:c r="I4894">
        <x:v>37</x:v>
      </x:c>
      <x:c r="J4894">
        <x:v>64</x:v>
      </x:c>
      <x:c r="K4894">
        <x:v>37</x:v>
      </x:c>
      <x:c r="L4894">
        <x:v>0</x:v>
      </x:c>
      <x:c r="M4894">
        <x:v>0</x:v>
      </x:c>
      <x:c r="N4894">
        <x:v>0</x:v>
      </x:c>
      <x:c r="O4894">
        <x:v>0</x:v>
      </x:c>
      <x:c r="P4894" s="10" t="s">
        <x:v>42</x:v>
      </x:c>
      <x:c r="Q4894" s="10">
        <x:v>83</x:v>
      </x:c>
      <x:c r="R4894" s="10">
        <x:v>12636</x:v>
      </x:c>
      <x:c r="S4894" s="8">
        <x:v>-695</x:v>
      </x:c>
      <x:c r="T4894" s="10" t="s">
        <x:v>43</x:v>
      </x:c>
      <x:c r="U4894" t="s">
        <x:v>1020</x:v>
      </x:c>
      <x:c r="V4894">
        <x:v>13500</x:v>
      </x:c>
      <x:c r="W4894">
        <x:v>6392</x:v>
      </x:c>
      <x:c r="X4894">
        <x:v>28</x:v>
      </x:c>
      <x:c r="Y4894" t="s">
        <x:v>45</x:v>
      </x:c>
      <x:c r="Z4894">
        <x:v>7</x:v>
      </x:c>
      <x:c r="AA4894">
        <x:v>4213</x:v>
      </x:c>
      <x:c r="AB4894">
        <x:v>4208</x:v>
      </x:c>
      <x:c r="AC4894">
        <x:v>4211</x:v>
      </x:c>
      <x:c r="AD4894">
        <x:v>0</x:v>
      </x:c>
      <x:c r="AE4894" t="s">
        <x:v>46</x:v>
      </x:c>
      <x:c r="AF4894" t="s">
        <x:v>47</x:v>
      </x:c>
      <x:c r="AG4894" t="s">
        <x:v>48</x:v>
      </x:c>
      <x:c r="AH4894" t="s">
        <x:v>49</x:v>
      </x:c>
      <x:c r="AI4894" t="s">
        <x:v>50</x:v>
      </x:c>
      <x:c r="AJ4894" t="s">
        <x:v>51</x:v>
      </x:c>
      <x:c r="AK4894" t="s">
        <x:v>52</x:v>
      </x:c>
      <x:c r="AL4894" t="s">
        <x:v>53</x:v>
      </x:c>
      <x:c r="AM4894" t="s">
        <x:v>54</x:v>
      </x:c>
      <x:c r="AN4894" t="s">
        <x:v>55</x:v>
      </x:c>
      <x:c r="AO4894" t="s">
        <x:v>56</x:v>
      </x:c>
      <x:c r="AP4894" t="s">
        <x:v>57</x:v>
      </x:c>
      <x:c r="AQ4894" t="s">
        <x:v>58</x:v>
      </x:c>
      <x:c r="AR4894" t="s">
        <x:v>59</x:v>
      </x:c>
    </x:row>
    <x:row r="4895" spans="1:44" x14ac:dyDescent="0.25">
      <x:c r="A4895" s="1">
        <x:v>45864</x:v>
      </x:c>
      <x:c r="B4895" s="2">
        <x:v>0.54745370370370372</x:v>
      </x:c>
      <x:c r="C4895">
        <x:v>36</x:v>
      </x:c>
      <x:c r="D4895">
        <x:v>35</x:v>
      </x:c>
      <x:c r="E4895">
        <x:v>35</x:v>
      </x:c>
      <x:c r="F4895">
        <x:v>38</x:v>
      </x:c>
      <x:c r="G4895">
        <x:v>30</x:v>
      </x:c>
      <x:c r="H4895">
        <x:v>35</x:v>
      </x:c>
      <x:c r="I4895">
        <x:v>37</x:v>
      </x:c>
      <x:c r="J4895">
        <x:v>64</x:v>
      </x:c>
      <x:c r="K4895">
        <x:v>38</x:v>
      </x:c>
      <x:c r="L4895">
        <x:v>0</x:v>
      </x:c>
      <x:c r="M4895">
        <x:v>0</x:v>
      </x:c>
      <x:c r="N4895">
        <x:v>0</x:v>
      </x:c>
      <x:c r="O4895">
        <x:v>0</x:v>
      </x:c>
      <x:c r="P4895" s="10" t="s">
        <x:v>42</x:v>
      </x:c>
      <x:c r="Q4895" s="10">
        <x:v>83</x:v>
      </x:c>
      <x:c r="R4895" s="10">
        <x:v>12636</x:v>
      </x:c>
      <x:c r="S4895" s="8">
        <x:v>-695</x:v>
      </x:c>
      <x:c r="T4895" s="10" t="s">
        <x:v>43</x:v>
      </x:c>
      <x:c r="U4895" t="s">
        <x:v>1020</x:v>
      </x:c>
      <x:c r="V4895">
        <x:v>13500</x:v>
      </x:c>
      <x:c r="W4895">
        <x:v>6392</x:v>
      </x:c>
      <x:c r="X4895">
        <x:v>28</x:v>
      </x:c>
      <x:c r="Y4895" t="s">
        <x:v>45</x:v>
      </x:c>
      <x:c r="Z4895">
        <x:v>7</x:v>
      </x:c>
      <x:c r="AA4895">
        <x:v>4213</x:v>
      </x:c>
      <x:c r="AB4895">
        <x:v>4210</x:v>
      </x:c>
      <x:c r="AC4895">
        <x:v>4212</x:v>
      </x:c>
      <x:c r="AD4895">
        <x:v>0</x:v>
      </x:c>
      <x:c r="AE4895" t="s">
        <x:v>46</x:v>
      </x:c>
      <x:c r="AF4895" t="s">
        <x:v>47</x:v>
      </x:c>
      <x:c r="AG4895" t="s">
        <x:v>48</x:v>
      </x:c>
      <x:c r="AH4895" t="s">
        <x:v>49</x:v>
      </x:c>
      <x:c r="AI4895" t="s">
        <x:v>50</x:v>
      </x:c>
      <x:c r="AJ4895" t="s">
        <x:v>51</x:v>
      </x:c>
      <x:c r="AK4895" t="s">
        <x:v>52</x:v>
      </x:c>
      <x:c r="AL4895" t="s">
        <x:v>53</x:v>
      </x:c>
      <x:c r="AM4895" t="s">
        <x:v>54</x:v>
      </x:c>
      <x:c r="AN4895" t="s">
        <x:v>55</x:v>
      </x:c>
      <x:c r="AO4895" t="s">
        <x:v>56</x:v>
      </x:c>
      <x:c r="AP4895" t="s">
        <x:v>57</x:v>
      </x:c>
      <x:c r="AQ4895" t="s">
        <x:v>58</x:v>
      </x:c>
      <x:c r="AR4895" t="s">
        <x:v>59</x:v>
      </x:c>
    </x:row>
    <x:row r="4896" spans="1:44" x14ac:dyDescent="0.25">
      <x:c r="A4896" s="1">
        <x:v>45864</x:v>
      </x:c>
      <x:c r="B4896" s="2">
        <x:v>0.54746527777777776</x:v>
      </x:c>
      <x:c r="C4896">
        <x:v>36</x:v>
      </x:c>
      <x:c r="D4896">
        <x:v>35</x:v>
      </x:c>
      <x:c r="E4896">
        <x:v>35</x:v>
      </x:c>
      <x:c r="F4896">
        <x:v>38</x:v>
      </x:c>
      <x:c r="G4896">
        <x:v>29</x:v>
      </x:c>
      <x:c r="H4896">
        <x:v>35</x:v>
      </x:c>
      <x:c r="I4896">
        <x:v>37</x:v>
      </x:c>
      <x:c r="J4896">
        <x:v>64</x:v>
      </x:c>
      <x:c r="K4896">
        <x:v>38</x:v>
      </x:c>
      <x:c r="L4896">
        <x:v>0</x:v>
      </x:c>
      <x:c r="M4896">
        <x:v>0</x:v>
      </x:c>
      <x:c r="N4896">
        <x:v>0</x:v>
      </x:c>
      <x:c r="O4896">
        <x:v>0</x:v>
      </x:c>
      <x:c r="P4896" s="10" t="s">
        <x:v>42</x:v>
      </x:c>
      <x:c r="Q4896" s="10">
        <x:v>83</x:v>
      </x:c>
      <x:c r="R4896" s="10">
        <x:v>12635</x:v>
      </x:c>
      <x:c r="S4896" s="8">
        <x:v>-691</x:v>
      </x:c>
      <x:c r="T4896" s="10" t="s">
        <x:v>43</x:v>
      </x:c>
      <x:c r="U4896" t="s">
        <x:v>1021</x:v>
      </x:c>
      <x:c r="V4896">
        <x:v>13500</x:v>
      </x:c>
      <x:c r="W4896">
        <x:v>6392</x:v>
      </x:c>
      <x:c r="X4896">
        <x:v>28</x:v>
      </x:c>
      <x:c r="Y4896" t="s">
        <x:v>45</x:v>
      </x:c>
      <x:c r="Z4896">
        <x:v>7</x:v>
      </x:c>
      <x:c r="AA4896">
        <x:v>4213</x:v>
      </x:c>
      <x:c r="AB4896">
        <x:v>4210</x:v>
      </x:c>
      <x:c r="AC4896">
        <x:v>4212</x:v>
      </x:c>
      <x:c r="AD4896">
        <x:v>0</x:v>
      </x:c>
      <x:c r="AE4896" t="s">
        <x:v>46</x:v>
      </x:c>
      <x:c r="AF4896" t="s">
        <x:v>47</x:v>
      </x:c>
      <x:c r="AG4896" t="s">
        <x:v>48</x:v>
      </x:c>
      <x:c r="AH4896" t="s">
        <x:v>49</x:v>
      </x:c>
      <x:c r="AI4896" t="s">
        <x:v>50</x:v>
      </x:c>
      <x:c r="AJ4896" t="s">
        <x:v>51</x:v>
      </x:c>
      <x:c r="AK4896" t="s">
        <x:v>52</x:v>
      </x:c>
      <x:c r="AL4896" t="s">
        <x:v>53</x:v>
      </x:c>
      <x:c r="AM4896" t="s">
        <x:v>54</x:v>
      </x:c>
      <x:c r="AN4896" t="s">
        <x:v>55</x:v>
      </x:c>
      <x:c r="AO4896" t="s">
        <x:v>56</x:v>
      </x:c>
      <x:c r="AP4896" t="s">
        <x:v>57</x:v>
      </x:c>
      <x:c r="AQ4896" t="s">
        <x:v>58</x:v>
      </x:c>
      <x:c r="AR4896" t="s">
        <x:v>59</x:v>
      </x:c>
    </x:row>
    <x:row r="4897" spans="1:44" x14ac:dyDescent="0.25">
      <x:c r="A4897" s="1">
        <x:v>45864</x:v>
      </x:c>
      <x:c r="B4897" s="2">
        <x:v>0.54747685185185191</x:v>
      </x:c>
      <x:c r="C4897">
        <x:v>36</x:v>
      </x:c>
      <x:c r="D4897">
        <x:v>35</x:v>
      </x:c>
      <x:c r="E4897">
        <x:v>35</x:v>
      </x:c>
      <x:c r="F4897">
        <x:v>38</x:v>
      </x:c>
      <x:c r="G4897">
        <x:v>30</x:v>
      </x:c>
      <x:c r="H4897">
        <x:v>35</x:v>
      </x:c>
      <x:c r="I4897">
        <x:v>37</x:v>
      </x:c>
      <x:c r="J4897">
        <x:v>64</x:v>
      </x:c>
      <x:c r="K4897">
        <x:v>38</x:v>
      </x:c>
      <x:c r="L4897">
        <x:v>0</x:v>
      </x:c>
      <x:c r="M4897">
        <x:v>0</x:v>
      </x:c>
      <x:c r="N4897">
        <x:v>0</x:v>
      </x:c>
      <x:c r="O4897">
        <x:v>0</x:v>
      </x:c>
      <x:c r="P4897" s="10" t="s">
        <x:v>42</x:v>
      </x:c>
      <x:c r="Q4897" s="10">
        <x:v>83</x:v>
      </x:c>
      <x:c r="R4897" s="10">
        <x:v>12636</x:v>
      </x:c>
      <x:c r="S4897" s="8">
        <x:v>-691</x:v>
      </x:c>
      <x:c r="T4897" s="10" t="s">
        <x:v>43</x:v>
      </x:c>
      <x:c r="U4897" t="s">
        <x:v>1021</x:v>
      </x:c>
      <x:c r="V4897">
        <x:v>13500</x:v>
      </x:c>
      <x:c r="W4897">
        <x:v>6392</x:v>
      </x:c>
      <x:c r="X4897">
        <x:v>28</x:v>
      </x:c>
      <x:c r="Y4897" t="s">
        <x:v>45</x:v>
      </x:c>
      <x:c r="Z4897">
        <x:v>7</x:v>
      </x:c>
      <x:c r="AA4897">
        <x:v>4214</x:v>
      </x:c>
      <x:c r="AB4897">
        <x:v>4210</x:v>
      </x:c>
      <x:c r="AC4897">
        <x:v>4213</x:v>
      </x:c>
      <x:c r="AD4897">
        <x:v>0</x:v>
      </x:c>
      <x:c r="AE4897" t="s">
        <x:v>46</x:v>
      </x:c>
      <x:c r="AF4897" t="s">
        <x:v>47</x:v>
      </x:c>
      <x:c r="AG4897" t="s">
        <x:v>48</x:v>
      </x:c>
      <x:c r="AH4897" t="s">
        <x:v>49</x:v>
      </x:c>
      <x:c r="AI4897" t="s">
        <x:v>50</x:v>
      </x:c>
      <x:c r="AJ4897" t="s">
        <x:v>51</x:v>
      </x:c>
      <x:c r="AK4897" t="s">
        <x:v>52</x:v>
      </x:c>
      <x:c r="AL4897" t="s">
        <x:v>53</x:v>
      </x:c>
      <x:c r="AM4897" t="s">
        <x:v>54</x:v>
      </x:c>
      <x:c r="AN4897" t="s">
        <x:v>55</x:v>
      </x:c>
      <x:c r="AO4897" t="s">
        <x:v>56</x:v>
      </x:c>
      <x:c r="AP4897" t="s">
        <x:v>57</x:v>
      </x:c>
      <x:c r="AQ4897" t="s">
        <x:v>58</x:v>
      </x:c>
      <x:c r="AR4897" t="s">
        <x:v>59</x:v>
      </x:c>
    </x:row>
    <x:row r="4898" spans="1:44" x14ac:dyDescent="0.25">
      <x:c r="A4898" s="1">
        <x:v>45864</x:v>
      </x:c>
      <x:c r="B4898" s="2">
        <x:v>0.54748842592592595</x:v>
      </x:c>
      <x:c r="C4898">
        <x:v>36</x:v>
      </x:c>
      <x:c r="D4898">
        <x:v>35</x:v>
      </x:c>
      <x:c r="E4898">
        <x:v>35</x:v>
      </x:c>
      <x:c r="F4898">
        <x:v>38</x:v>
      </x:c>
      <x:c r="G4898">
        <x:v>30</x:v>
      </x:c>
      <x:c r="H4898">
        <x:v>35</x:v>
      </x:c>
      <x:c r="I4898">
        <x:v>37</x:v>
      </x:c>
      <x:c r="J4898">
        <x:v>64</x:v>
      </x:c>
      <x:c r="K4898">
        <x:v>37</x:v>
      </x:c>
      <x:c r="L4898">
        <x:v>0</x:v>
      </x:c>
      <x:c r="M4898">
        <x:v>0</x:v>
      </x:c>
      <x:c r="N4898">
        <x:v>0</x:v>
      </x:c>
      <x:c r="O4898">
        <x:v>0</x:v>
      </x:c>
      <x:c r="P4898" s="10" t="s">
        <x:v>42</x:v>
      </x:c>
      <x:c r="Q4898" s="10">
        <x:v>83</x:v>
      </x:c>
      <x:c r="R4898" s="10">
        <x:v>12636</x:v>
      </x:c>
      <x:c r="S4898" s="8">
        <x:v>-689</x:v>
      </x:c>
      <x:c r="T4898" s="10" t="s">
        <x:v>43</x:v>
      </x:c>
      <x:c r="U4898" t="s">
        <x:v>1021</x:v>
      </x:c>
      <x:c r="V4898">
        <x:v>13500</x:v>
      </x:c>
      <x:c r="W4898">
        <x:v>6392</x:v>
      </x:c>
      <x:c r="X4898">
        <x:v>28</x:v>
      </x:c>
      <x:c r="Y4898" t="s">
        <x:v>45</x:v>
      </x:c>
      <x:c r="Z4898">
        <x:v>7</x:v>
      </x:c>
      <x:c r="AA4898">
        <x:v>4214</x:v>
      </x:c>
      <x:c r="AB4898">
        <x:v>4210</x:v>
      </x:c>
      <x:c r="AC4898">
        <x:v>4213</x:v>
      </x:c>
      <x:c r="AD4898">
        <x:v>0</x:v>
      </x:c>
      <x:c r="AE4898" t="s">
        <x:v>46</x:v>
      </x:c>
      <x:c r="AF4898" t="s">
        <x:v>47</x:v>
      </x:c>
      <x:c r="AG4898" t="s">
        <x:v>48</x:v>
      </x:c>
      <x:c r="AH4898" t="s">
        <x:v>49</x:v>
      </x:c>
      <x:c r="AI4898" t="s">
        <x:v>50</x:v>
      </x:c>
      <x:c r="AJ4898" t="s">
        <x:v>51</x:v>
      </x:c>
      <x:c r="AK4898" t="s">
        <x:v>52</x:v>
      </x:c>
      <x:c r="AL4898" t="s">
        <x:v>53</x:v>
      </x:c>
      <x:c r="AM4898" t="s">
        <x:v>54</x:v>
      </x:c>
      <x:c r="AN4898" t="s">
        <x:v>55</x:v>
      </x:c>
      <x:c r="AO4898" t="s">
        <x:v>56</x:v>
      </x:c>
      <x:c r="AP4898" t="s">
        <x:v>57</x:v>
      </x:c>
      <x:c r="AQ4898" t="s">
        <x:v>58</x:v>
      </x:c>
      <x:c r="AR4898" t="s">
        <x:v>59</x:v>
      </x:c>
    </x:row>
    <x:row r="4899" spans="1:44" x14ac:dyDescent="0.25">
      <x:c r="A4899" s="1">
        <x:v>45864</x:v>
      </x:c>
      <x:c r="B4899" s="2">
        <x:v>0.54749999999999999</x:v>
      </x:c>
      <x:c r="C4899">
        <x:v>36</x:v>
      </x:c>
      <x:c r="D4899">
        <x:v>35</x:v>
      </x:c>
      <x:c r="E4899">
        <x:v>35</x:v>
      </x:c>
      <x:c r="F4899">
        <x:v>38</x:v>
      </x:c>
      <x:c r="G4899">
        <x:v>29</x:v>
      </x:c>
      <x:c r="H4899">
        <x:v>35</x:v>
      </x:c>
      <x:c r="I4899">
        <x:v>37</x:v>
      </x:c>
      <x:c r="J4899">
        <x:v>64</x:v>
      </x:c>
      <x:c r="K4899">
        <x:v>37</x:v>
      </x:c>
      <x:c r="L4899">
        <x:v>0</x:v>
      </x:c>
      <x:c r="M4899">
        <x:v>0</x:v>
      </x:c>
      <x:c r="N4899">
        <x:v>0</x:v>
      </x:c>
      <x:c r="O4899">
        <x:v>0</x:v>
      </x:c>
      <x:c r="P4899" s="10" t="s">
        <x:v>42</x:v>
      </x:c>
      <x:c r="Q4899" s="10">
        <x:v>83</x:v>
      </x:c>
      <x:c r="R4899" s="10">
        <x:v>12634</x:v>
      </x:c>
      <x:c r="S4899" s="8">
        <x:v>-698</x:v>
      </x:c>
      <x:c r="T4899" s="10" t="s">
        <x:v>43</x:v>
      </x:c>
      <x:c r="U4899" t="s">
        <x:v>1021</x:v>
      </x:c>
      <x:c r="V4899">
        <x:v>13500</x:v>
      </x:c>
      <x:c r="W4899">
        <x:v>6392</x:v>
      </x:c>
      <x:c r="X4899">
        <x:v>28</x:v>
      </x:c>
      <x:c r="Y4899" t="s">
        <x:v>45</x:v>
      </x:c>
      <x:c r="Z4899">
        <x:v>7</x:v>
      </x:c>
      <x:c r="AA4899">
        <x:v>4214</x:v>
      </x:c>
      <x:c r="AB4899">
        <x:v>4210</x:v>
      </x:c>
      <x:c r="AC4899">
        <x:v>4212</x:v>
      </x:c>
      <x:c r="AD4899">
        <x:v>0</x:v>
      </x:c>
      <x:c r="AE4899" t="s">
        <x:v>46</x:v>
      </x:c>
      <x:c r="AF4899" t="s">
        <x:v>47</x:v>
      </x:c>
      <x:c r="AG4899" t="s">
        <x:v>48</x:v>
      </x:c>
      <x:c r="AH4899" t="s">
        <x:v>49</x:v>
      </x:c>
      <x:c r="AI4899" t="s">
        <x:v>50</x:v>
      </x:c>
      <x:c r="AJ4899" t="s">
        <x:v>51</x:v>
      </x:c>
      <x:c r="AK4899" t="s">
        <x:v>52</x:v>
      </x:c>
      <x:c r="AL4899" t="s">
        <x:v>53</x:v>
      </x:c>
      <x:c r="AM4899" t="s">
        <x:v>54</x:v>
      </x:c>
      <x:c r="AN4899" t="s">
        <x:v>55</x:v>
      </x:c>
      <x:c r="AO4899" t="s">
        <x:v>56</x:v>
      </x:c>
      <x:c r="AP4899" t="s">
        <x:v>57</x:v>
      </x:c>
      <x:c r="AQ4899" t="s">
        <x:v>58</x:v>
      </x:c>
      <x:c r="AR4899" t="s">
        <x:v>59</x:v>
      </x:c>
    </x:row>
    <x:row r="4900" spans="1:44" x14ac:dyDescent="0.25">
      <x:c r="A4900" s="1">
        <x:v>45864</x:v>
      </x:c>
      <x:c r="B4900" s="2">
        <x:v>0.54751157407407403</x:v>
      </x:c>
      <x:c r="C4900">
        <x:v>36</x:v>
      </x:c>
      <x:c r="D4900">
        <x:v>35</x:v>
      </x:c>
      <x:c r="E4900">
        <x:v>35</x:v>
      </x:c>
      <x:c r="F4900">
        <x:v>38</x:v>
      </x:c>
      <x:c r="G4900">
        <x:v>29</x:v>
      </x:c>
      <x:c r="H4900">
        <x:v>35</x:v>
      </x:c>
      <x:c r="I4900">
        <x:v>37</x:v>
      </x:c>
      <x:c r="J4900">
        <x:v>64</x:v>
      </x:c>
      <x:c r="K4900">
        <x:v>38</x:v>
      </x:c>
      <x:c r="L4900">
        <x:v>0</x:v>
      </x:c>
      <x:c r="M4900">
        <x:v>0</x:v>
      </x:c>
      <x:c r="N4900">
        <x:v>0</x:v>
      </x:c>
      <x:c r="O4900">
        <x:v>0</x:v>
      </x:c>
      <x:c r="P4900" s="10" t="s">
        <x:v>42</x:v>
      </x:c>
      <x:c r="Q4900" s="10">
        <x:v>83</x:v>
      </x:c>
      <x:c r="R4900" s="10">
        <x:v>12634</x:v>
      </x:c>
      <x:c r="S4900" s="8">
        <x:v>-698</x:v>
      </x:c>
      <x:c r="T4900" s="10" t="s">
        <x:v>43</x:v>
      </x:c>
      <x:c r="U4900" t="s">
        <x:v>1021</x:v>
      </x:c>
      <x:c r="V4900">
        <x:v>13500</x:v>
      </x:c>
      <x:c r="W4900">
        <x:v>6392</x:v>
      </x:c>
      <x:c r="X4900">
        <x:v>28</x:v>
      </x:c>
      <x:c r="Y4900" t="s">
        <x:v>45</x:v>
      </x:c>
      <x:c r="Z4900">
        <x:v>7</x:v>
      </x:c>
      <x:c r="AA4900">
        <x:v>4213</x:v>
      </x:c>
      <x:c r="AB4900">
        <x:v>4209</x:v>
      </x:c>
      <x:c r="AC4900">
        <x:v>4212</x:v>
      </x:c>
      <x:c r="AD4900">
        <x:v>0</x:v>
      </x:c>
      <x:c r="AE4900" t="s">
        <x:v>46</x:v>
      </x:c>
      <x:c r="AF4900" t="s">
        <x:v>47</x:v>
      </x:c>
      <x:c r="AG4900" t="s">
        <x:v>48</x:v>
      </x:c>
      <x:c r="AH4900" t="s">
        <x:v>49</x:v>
      </x:c>
      <x:c r="AI4900" t="s">
        <x:v>50</x:v>
      </x:c>
      <x:c r="AJ4900" t="s">
        <x:v>51</x:v>
      </x:c>
      <x:c r="AK4900" t="s">
        <x:v>52</x:v>
      </x:c>
      <x:c r="AL4900" t="s">
        <x:v>53</x:v>
      </x:c>
      <x:c r="AM4900" t="s">
        <x:v>54</x:v>
      </x:c>
      <x:c r="AN4900" t="s">
        <x:v>55</x:v>
      </x:c>
      <x:c r="AO4900" t="s">
        <x:v>56</x:v>
      </x:c>
      <x:c r="AP4900" t="s">
        <x:v>57</x:v>
      </x:c>
      <x:c r="AQ4900" t="s">
        <x:v>58</x:v>
      </x:c>
      <x:c r="AR4900" t="s">
        <x:v>59</x:v>
      </x:c>
    </x:row>
    <x:row r="4901" spans="1:44" x14ac:dyDescent="0.25">
      <x:c r="A4901" s="1">
        <x:v>45864</x:v>
      </x:c>
      <x:c r="B4901" s="2">
        <x:v>0.54752314814814818</x:v>
      </x:c>
      <x:c r="C4901">
        <x:v>36</x:v>
      </x:c>
      <x:c r="D4901">
        <x:v>35</x:v>
      </x:c>
      <x:c r="E4901">
        <x:v>35</x:v>
      </x:c>
      <x:c r="F4901">
        <x:v>38</x:v>
      </x:c>
      <x:c r="G4901">
        <x:v>29</x:v>
      </x:c>
      <x:c r="H4901">
        <x:v>35</x:v>
      </x:c>
      <x:c r="I4901">
        <x:v>37</x:v>
      </x:c>
      <x:c r="J4901">
        <x:v>64</x:v>
      </x:c>
      <x:c r="K4901">
        <x:v>37</x:v>
      </x:c>
      <x:c r="L4901">
        <x:v>0</x:v>
      </x:c>
      <x:c r="M4901">
        <x:v>0</x:v>
      </x:c>
      <x:c r="N4901">
        <x:v>0</x:v>
      </x:c>
      <x:c r="O4901">
        <x:v>0</x:v>
      </x:c>
      <x:c r="P4901" s="10" t="s">
        <x:v>42</x:v>
      </x:c>
      <x:c r="Q4901" s="10">
        <x:v>83</x:v>
      </x:c>
      <x:c r="R4901" s="10">
        <x:v>12634</x:v>
      </x:c>
      <x:c r="S4901" s="8">
        <x:v>-686</x:v>
      </x:c>
      <x:c r="T4901" s="10" t="s">
        <x:v>43</x:v>
      </x:c>
      <x:c r="U4901" t="s">
        <x:v>1022</x:v>
      </x:c>
      <x:c r="V4901">
        <x:v>13500</x:v>
      </x:c>
      <x:c r="W4901">
        <x:v>6392</x:v>
      </x:c>
      <x:c r="X4901">
        <x:v>28</x:v>
      </x:c>
      <x:c r="Y4901" t="s">
        <x:v>45</x:v>
      </x:c>
      <x:c r="Z4901">
        <x:v>7</x:v>
      </x:c>
      <x:c r="AA4901">
        <x:v>4213</x:v>
      </x:c>
      <x:c r="AB4901">
        <x:v>4209</x:v>
      </x:c>
      <x:c r="AC4901">
        <x:v>4212</x:v>
      </x:c>
      <x:c r="AD4901">
        <x:v>0</x:v>
      </x:c>
      <x:c r="AE4901" t="s">
        <x:v>46</x:v>
      </x:c>
      <x:c r="AF4901" t="s">
        <x:v>47</x:v>
      </x:c>
      <x:c r="AG4901" t="s">
        <x:v>48</x:v>
      </x:c>
      <x:c r="AH4901" t="s">
        <x:v>49</x:v>
      </x:c>
      <x:c r="AI4901" t="s">
        <x:v>50</x:v>
      </x:c>
      <x:c r="AJ4901" t="s">
        <x:v>51</x:v>
      </x:c>
      <x:c r="AK4901" t="s">
        <x:v>52</x:v>
      </x:c>
      <x:c r="AL4901" t="s">
        <x:v>53</x:v>
      </x:c>
      <x:c r="AM4901" t="s">
        <x:v>54</x:v>
      </x:c>
      <x:c r="AN4901" t="s">
        <x:v>55</x:v>
      </x:c>
      <x:c r="AO4901" t="s">
        <x:v>56</x:v>
      </x:c>
      <x:c r="AP4901" t="s">
        <x:v>57</x:v>
      </x:c>
      <x:c r="AQ4901" t="s">
        <x:v>58</x:v>
      </x:c>
      <x:c r="AR4901" t="s">
        <x:v>59</x:v>
      </x:c>
    </x:row>
    <x:row r="4902" spans="1:44" x14ac:dyDescent="0.25">
      <x:c r="A4902" s="1">
        <x:v>45864</x:v>
      </x:c>
      <x:c r="B4902" s="2">
        <x:v>0.54753472222222221</x:v>
      </x:c>
      <x:c r="C4902">
        <x:v>36</x:v>
      </x:c>
      <x:c r="D4902">
        <x:v>35</x:v>
      </x:c>
      <x:c r="E4902">
        <x:v>35</x:v>
      </x:c>
      <x:c r="F4902">
        <x:v>38</x:v>
      </x:c>
      <x:c r="G4902">
        <x:v>30</x:v>
      </x:c>
      <x:c r="H4902">
        <x:v>35</x:v>
      </x:c>
      <x:c r="I4902">
        <x:v>37</x:v>
      </x:c>
      <x:c r="J4902">
        <x:v>64</x:v>
      </x:c>
      <x:c r="K4902">
        <x:v>38</x:v>
      </x:c>
      <x:c r="L4902">
        <x:v>0</x:v>
      </x:c>
      <x:c r="M4902">
        <x:v>0</x:v>
      </x:c>
      <x:c r="N4902">
        <x:v>0</x:v>
      </x:c>
      <x:c r="O4902">
        <x:v>0</x:v>
      </x:c>
      <x:c r="P4902" s="10" t="s">
        <x:v>42</x:v>
      </x:c>
      <x:c r="Q4902" s="10">
        <x:v>83</x:v>
      </x:c>
      <x:c r="R4902" s="10">
        <x:v>12636</x:v>
      </x:c>
      <x:c r="S4902" s="8">
        <x:v>-692</x:v>
      </x:c>
      <x:c r="T4902" s="10" t="s">
        <x:v>43</x:v>
      </x:c>
      <x:c r="U4902" t="s">
        <x:v>1022</x:v>
      </x:c>
      <x:c r="V4902">
        <x:v>13500</x:v>
      </x:c>
      <x:c r="W4902">
        <x:v>6392</x:v>
      </x:c>
      <x:c r="X4902">
        <x:v>28</x:v>
      </x:c>
      <x:c r="Y4902" t="s">
        <x:v>45</x:v>
      </x:c>
      <x:c r="Z4902">
        <x:v>7</x:v>
      </x:c>
      <x:c r="AA4902">
        <x:v>4213</x:v>
      </x:c>
      <x:c r="AB4902">
        <x:v>4209</x:v>
      </x:c>
      <x:c r="AC4902">
        <x:v>4212</x:v>
      </x:c>
      <x:c r="AD4902">
        <x:v>0</x:v>
      </x:c>
      <x:c r="AE4902" t="s">
        <x:v>46</x:v>
      </x:c>
      <x:c r="AF4902" t="s">
        <x:v>47</x:v>
      </x:c>
      <x:c r="AG4902" t="s">
        <x:v>48</x:v>
      </x:c>
      <x:c r="AH4902" t="s">
        <x:v>49</x:v>
      </x:c>
      <x:c r="AI4902" t="s">
        <x:v>50</x:v>
      </x:c>
      <x:c r="AJ4902" t="s">
        <x:v>51</x:v>
      </x:c>
      <x:c r="AK4902" t="s">
        <x:v>52</x:v>
      </x:c>
      <x:c r="AL4902" t="s">
        <x:v>53</x:v>
      </x:c>
      <x:c r="AM4902" t="s">
        <x:v>54</x:v>
      </x:c>
      <x:c r="AN4902" t="s">
        <x:v>55</x:v>
      </x:c>
      <x:c r="AO4902" t="s">
        <x:v>56</x:v>
      </x:c>
      <x:c r="AP4902" t="s">
        <x:v>57</x:v>
      </x:c>
      <x:c r="AQ4902" t="s">
        <x:v>58</x:v>
      </x:c>
      <x:c r="AR4902" t="s">
        <x:v>59</x:v>
      </x:c>
    </x:row>
    <x:row r="4903" spans="1:44" x14ac:dyDescent="0.25">
      <x:c r="A4903" s="1">
        <x:v>45864</x:v>
      </x:c>
      <x:c r="B4903" s="2">
        <x:v>0.54754629629629636</x:v>
      </x:c>
      <x:c r="C4903">
        <x:v>36</x:v>
      </x:c>
      <x:c r="D4903">
        <x:v>35</x:v>
      </x:c>
      <x:c r="E4903">
        <x:v>35</x:v>
      </x:c>
      <x:c r="F4903">
        <x:v>38</x:v>
      </x:c>
      <x:c r="G4903">
        <x:v>30</x:v>
      </x:c>
      <x:c r="H4903">
        <x:v>35</x:v>
      </x:c>
      <x:c r="I4903">
        <x:v>37</x:v>
      </x:c>
      <x:c r="J4903">
        <x:v>64</x:v>
      </x:c>
      <x:c r="K4903">
        <x:v>37</x:v>
      </x:c>
      <x:c r="L4903">
        <x:v>0</x:v>
      </x:c>
      <x:c r="M4903">
        <x:v>0</x:v>
      </x:c>
      <x:c r="N4903">
        <x:v>0</x:v>
      </x:c>
      <x:c r="O4903">
        <x:v>0</x:v>
      </x:c>
      <x:c r="P4903" s="10" t="s">
        <x:v>42</x:v>
      </x:c>
      <x:c r="Q4903" s="10">
        <x:v>83</x:v>
      </x:c>
      <x:c r="R4903" s="10">
        <x:v>12636</x:v>
      </x:c>
      <x:c r="S4903" s="8">
        <x:v>-692</x:v>
      </x:c>
      <x:c r="T4903" s="10" t="s">
        <x:v>43</x:v>
      </x:c>
      <x:c r="U4903" t="s">
        <x:v>1022</x:v>
      </x:c>
      <x:c r="V4903">
        <x:v>13500</x:v>
      </x:c>
      <x:c r="W4903">
        <x:v>6392</x:v>
      </x:c>
      <x:c r="X4903">
        <x:v>28</x:v>
      </x:c>
      <x:c r="Y4903" t="s">
        <x:v>45</x:v>
      </x:c>
      <x:c r="Z4903">
        <x:v>7</x:v>
      </x:c>
      <x:c r="AA4903">
        <x:v>4213</x:v>
      </x:c>
      <x:c r="AB4903">
        <x:v>4210</x:v>
      </x:c>
      <x:c r="AC4903">
        <x:v>4211</x:v>
      </x:c>
      <x:c r="AD4903">
        <x:v>0</x:v>
      </x:c>
      <x:c r="AE4903" t="s">
        <x:v>46</x:v>
      </x:c>
      <x:c r="AF4903" t="s">
        <x:v>47</x:v>
      </x:c>
      <x:c r="AG4903" t="s">
        <x:v>48</x:v>
      </x:c>
      <x:c r="AH4903" t="s">
        <x:v>49</x:v>
      </x:c>
      <x:c r="AI4903" t="s">
        <x:v>50</x:v>
      </x:c>
      <x:c r="AJ4903" t="s">
        <x:v>51</x:v>
      </x:c>
      <x:c r="AK4903" t="s">
        <x:v>52</x:v>
      </x:c>
      <x:c r="AL4903" t="s">
        <x:v>53</x:v>
      </x:c>
      <x:c r="AM4903" t="s">
        <x:v>54</x:v>
      </x:c>
      <x:c r="AN4903" t="s">
        <x:v>55</x:v>
      </x:c>
      <x:c r="AO4903" t="s">
        <x:v>56</x:v>
      </x:c>
      <x:c r="AP4903" t="s">
        <x:v>57</x:v>
      </x:c>
      <x:c r="AQ4903" t="s">
        <x:v>58</x:v>
      </x:c>
      <x:c r="AR4903" t="s">
        <x:v>59</x:v>
      </x:c>
    </x:row>
    <x:row r="4904" spans="1:44" x14ac:dyDescent="0.25">
      <x:c r="A4904" s="1">
        <x:v>45864</x:v>
      </x:c>
      <x:c r="B4904" s="2">
        <x:v>0.54756944444444444</x:v>
      </x:c>
      <x:c r="C4904">
        <x:v>36</x:v>
      </x:c>
      <x:c r="D4904">
        <x:v>35</x:v>
      </x:c>
      <x:c r="E4904">
        <x:v>35</x:v>
      </x:c>
      <x:c r="F4904">
        <x:v>38</x:v>
      </x:c>
      <x:c r="G4904">
        <x:v>29</x:v>
      </x:c>
      <x:c r="H4904">
        <x:v>35</x:v>
      </x:c>
      <x:c r="I4904">
        <x:v>37</x:v>
      </x:c>
      <x:c r="J4904">
        <x:v>64</x:v>
      </x:c>
      <x:c r="K4904">
        <x:v>37</x:v>
      </x:c>
      <x:c r="L4904">
        <x:v>0</x:v>
      </x:c>
      <x:c r="M4904">
        <x:v>0</x:v>
      </x:c>
      <x:c r="N4904">
        <x:v>0</x:v>
      </x:c>
      <x:c r="O4904">
        <x:v>0</x:v>
      </x:c>
      <x:c r="P4904" s="10" t="s">
        <x:v>42</x:v>
      </x:c>
      <x:c r="Q4904" s="10">
        <x:v>83</x:v>
      </x:c>
      <x:c r="R4904" s="10">
        <x:v>12636</x:v>
      </x:c>
      <x:c r="S4904" s="8">
        <x:v>-700</x:v>
      </x:c>
      <x:c r="T4904" s="10" t="s">
        <x:v>43</x:v>
      </x:c>
      <x:c r="U4904" t="s">
        <x:v>1022</x:v>
      </x:c>
      <x:c r="V4904">
        <x:v>13500</x:v>
      </x:c>
      <x:c r="W4904">
        <x:v>6392</x:v>
      </x:c>
      <x:c r="X4904">
        <x:v>28</x:v>
      </x:c>
      <x:c r="Y4904" t="s">
        <x:v>45</x:v>
      </x:c>
      <x:c r="Z4904">
        <x:v>7</x:v>
      </x:c>
      <x:c r="AA4904">
        <x:v>4213</x:v>
      </x:c>
      <x:c r="AB4904">
        <x:v>4210</x:v>
      </x:c>
      <x:c r="AC4904">
        <x:v>4211</x:v>
      </x:c>
      <x:c r="AD4904">
        <x:v>0</x:v>
      </x:c>
      <x:c r="AE4904" t="s">
        <x:v>46</x:v>
      </x:c>
      <x:c r="AF4904" t="s">
        <x:v>47</x:v>
      </x:c>
      <x:c r="AG4904" t="s">
        <x:v>48</x:v>
      </x:c>
      <x:c r="AH4904" t="s">
        <x:v>49</x:v>
      </x:c>
      <x:c r="AI4904" t="s">
        <x:v>50</x:v>
      </x:c>
      <x:c r="AJ4904" t="s">
        <x:v>51</x:v>
      </x:c>
      <x:c r="AK4904" t="s">
        <x:v>52</x:v>
      </x:c>
      <x:c r="AL4904" t="s">
        <x:v>53</x:v>
      </x:c>
      <x:c r="AM4904" t="s">
        <x:v>54</x:v>
      </x:c>
      <x:c r="AN4904" t="s">
        <x:v>55</x:v>
      </x:c>
      <x:c r="AO4904" t="s">
        <x:v>56</x:v>
      </x:c>
      <x:c r="AP4904" t="s">
        <x:v>57</x:v>
      </x:c>
      <x:c r="AQ4904" t="s">
        <x:v>58</x:v>
      </x:c>
      <x:c r="AR4904" t="s">
        <x:v>59</x:v>
      </x:c>
    </x:row>
    <x:row r="4905" spans="1:44" x14ac:dyDescent="0.25">
      <x:c r="A4905" s="1">
        <x:v>45864</x:v>
      </x:c>
      <x:c r="B4905" s="2">
        <x:v>0.54756944444444444</x:v>
      </x:c>
      <x:c r="C4905">
        <x:v>36</x:v>
      </x:c>
      <x:c r="D4905">
        <x:v>35</x:v>
      </x:c>
      <x:c r="E4905">
        <x:v>35</x:v>
      </x:c>
      <x:c r="F4905">
        <x:v>38</x:v>
      </x:c>
      <x:c r="G4905">
        <x:v>30</x:v>
      </x:c>
      <x:c r="H4905">
        <x:v>35</x:v>
      </x:c>
      <x:c r="I4905">
        <x:v>37</x:v>
      </x:c>
      <x:c r="J4905">
        <x:v>64</x:v>
      </x:c>
      <x:c r="K4905">
        <x:v>37</x:v>
      </x:c>
      <x:c r="L4905">
        <x:v>0</x:v>
      </x:c>
      <x:c r="M4905">
        <x:v>0</x:v>
      </x:c>
      <x:c r="N4905">
        <x:v>0</x:v>
      </x:c>
      <x:c r="O4905">
        <x:v>0</x:v>
      </x:c>
      <x:c r="P4905" s="10" t="s">
        <x:v>42</x:v>
      </x:c>
      <x:c r="Q4905" s="10">
        <x:v>83</x:v>
      </x:c>
      <x:c r="R4905" s="10">
        <x:v>12636</x:v>
      </x:c>
      <x:c r="S4905" s="8">
        <x:v>-700</x:v>
      </x:c>
      <x:c r="T4905" s="10" t="s">
        <x:v>43</x:v>
      </x:c>
      <x:c r="U4905" t="s">
        <x:v>1022</x:v>
      </x:c>
      <x:c r="V4905">
        <x:v>13500</x:v>
      </x:c>
      <x:c r="W4905">
        <x:v>6392</x:v>
      </x:c>
      <x:c r="X4905">
        <x:v>28</x:v>
      </x:c>
      <x:c r="Y4905" t="s">
        <x:v>45</x:v>
      </x:c>
      <x:c r="Z4905">
        <x:v>7</x:v>
      </x:c>
      <x:c r="AA4905">
        <x:v>4213</x:v>
      </x:c>
      <x:c r="AB4905">
        <x:v>4209</x:v>
      </x:c>
      <x:c r="AC4905">
        <x:v>4212</x:v>
      </x:c>
      <x:c r="AD4905">
        <x:v>0</x:v>
      </x:c>
      <x:c r="AE4905" t="s">
        <x:v>46</x:v>
      </x:c>
      <x:c r="AF4905" t="s">
        <x:v>47</x:v>
      </x:c>
      <x:c r="AG4905" t="s">
        <x:v>48</x:v>
      </x:c>
      <x:c r="AH4905" t="s">
        <x:v>49</x:v>
      </x:c>
      <x:c r="AI4905" t="s">
        <x:v>50</x:v>
      </x:c>
      <x:c r="AJ4905" t="s">
        <x:v>51</x:v>
      </x:c>
      <x:c r="AK4905" t="s">
        <x:v>52</x:v>
      </x:c>
      <x:c r="AL4905" t="s">
        <x:v>53</x:v>
      </x:c>
      <x:c r="AM4905" t="s">
        <x:v>54</x:v>
      </x:c>
      <x:c r="AN4905" t="s">
        <x:v>55</x:v>
      </x:c>
      <x:c r="AO4905" t="s">
        <x:v>56</x:v>
      </x:c>
      <x:c r="AP4905" t="s">
        <x:v>57</x:v>
      </x:c>
      <x:c r="AQ4905" t="s">
        <x:v>58</x:v>
      </x:c>
      <x:c r="AR4905" t="s">
        <x:v>59</x:v>
      </x:c>
    </x:row>
    <x:row r="4906" spans="1:44" x14ac:dyDescent="0.25">
      <x:c r="A4906" s="1">
        <x:v>45864</x:v>
      </x:c>
      <x:c r="B4906" s="2">
        <x:v>0.54759259259259252</x:v>
      </x:c>
      <x:c r="C4906">
        <x:v>36</x:v>
      </x:c>
      <x:c r="D4906">
        <x:v>35</x:v>
      </x:c>
      <x:c r="E4906">
        <x:v>35</x:v>
      </x:c>
      <x:c r="F4906">
        <x:v>38</x:v>
      </x:c>
      <x:c r="G4906">
        <x:v>30</x:v>
      </x:c>
      <x:c r="H4906">
        <x:v>35</x:v>
      </x:c>
      <x:c r="I4906">
        <x:v>37</x:v>
      </x:c>
      <x:c r="J4906">
        <x:v>64</x:v>
      </x:c>
      <x:c r="K4906">
        <x:v>37</x:v>
      </x:c>
      <x:c r="L4906">
        <x:v>0</x:v>
      </x:c>
      <x:c r="M4906">
        <x:v>0</x:v>
      </x:c>
      <x:c r="N4906">
        <x:v>0</x:v>
      </x:c>
      <x:c r="O4906">
        <x:v>0</x:v>
      </x:c>
      <x:c r="P4906" s="10" t="s">
        <x:v>42</x:v>
      </x:c>
      <x:c r="Q4906" s="10">
        <x:v>83</x:v>
      </x:c>
      <x:c r="R4906" s="10">
        <x:v>12636</x:v>
      </x:c>
      <x:c r="S4906" s="8">
        <x:v>-702</x:v>
      </x:c>
      <x:c r="T4906" s="10" t="s">
        <x:v>43</x:v>
      </x:c>
      <x:c r="U4906" t="s">
        <x:v>1023</x:v>
      </x:c>
      <x:c r="V4906">
        <x:v>13500</x:v>
      </x:c>
      <x:c r="W4906">
        <x:v>6392</x:v>
      </x:c>
      <x:c r="X4906">
        <x:v>28</x:v>
      </x:c>
      <x:c r="Y4906" t="s">
        <x:v>45</x:v>
      </x:c>
      <x:c r="Z4906">
        <x:v>7</x:v>
      </x:c>
      <x:c r="AA4906">
        <x:v>4213</x:v>
      </x:c>
      <x:c r="AB4906">
        <x:v>4209</x:v>
      </x:c>
      <x:c r="AC4906">
        <x:v>4212</x:v>
      </x:c>
      <x:c r="AD4906">
        <x:v>0</x:v>
      </x:c>
      <x:c r="AE4906" t="s">
        <x:v>46</x:v>
      </x:c>
      <x:c r="AF4906" t="s">
        <x:v>47</x:v>
      </x:c>
      <x:c r="AG4906" t="s">
        <x:v>48</x:v>
      </x:c>
      <x:c r="AH4906" t="s">
        <x:v>49</x:v>
      </x:c>
      <x:c r="AI4906" t="s">
        <x:v>50</x:v>
      </x:c>
      <x:c r="AJ4906" t="s">
        <x:v>51</x:v>
      </x:c>
      <x:c r="AK4906" t="s">
        <x:v>52</x:v>
      </x:c>
      <x:c r="AL4906" t="s">
        <x:v>53</x:v>
      </x:c>
      <x:c r="AM4906" t="s">
        <x:v>54</x:v>
      </x:c>
      <x:c r="AN4906" t="s">
        <x:v>55</x:v>
      </x:c>
      <x:c r="AO4906" t="s">
        <x:v>56</x:v>
      </x:c>
      <x:c r="AP4906" t="s">
        <x:v>57</x:v>
      </x:c>
      <x:c r="AQ4906" t="s">
        <x:v>58</x:v>
      </x:c>
      <x:c r="AR4906" t="s">
        <x:v>59</x:v>
      </x:c>
    </x:row>
    <x:row r="4907" spans="1:44" x14ac:dyDescent="0.25">
      <x:c r="A4907" s="1">
        <x:v>45864</x:v>
      </x:c>
      <x:c r="B4907" s="2">
        <x:v>0.54760416666666667</x:v>
      </x:c>
      <x:c r="C4907">
        <x:v>36</x:v>
      </x:c>
      <x:c r="D4907">
        <x:v>35</x:v>
      </x:c>
      <x:c r="E4907">
        <x:v>35</x:v>
      </x:c>
      <x:c r="F4907">
        <x:v>38</x:v>
      </x:c>
      <x:c r="G4907">
        <x:v>30</x:v>
      </x:c>
      <x:c r="H4907">
        <x:v>35</x:v>
      </x:c>
      <x:c r="I4907">
        <x:v>37</x:v>
      </x:c>
      <x:c r="J4907">
        <x:v>64</x:v>
      </x:c>
      <x:c r="K4907">
        <x:v>37</x:v>
      </x:c>
      <x:c r="L4907">
        <x:v>0</x:v>
      </x:c>
      <x:c r="M4907">
        <x:v>0</x:v>
      </x:c>
      <x:c r="N4907">
        <x:v>0</x:v>
      </x:c>
      <x:c r="O4907">
        <x:v>0</x:v>
      </x:c>
      <x:c r="P4907" s="10" t="s">
        <x:v>42</x:v>
      </x:c>
      <x:c r="Q4907" s="10">
        <x:v>83</x:v>
      </x:c>
      <x:c r="R4907" s="10">
        <x:v>12632</x:v>
      </x:c>
      <x:c r="S4907" s="8">
        <x:v>-686</x:v>
      </x:c>
      <x:c r="T4907" s="10" t="s">
        <x:v>43</x:v>
      </x:c>
      <x:c r="U4907" t="s">
        <x:v>1023</x:v>
      </x:c>
      <x:c r="V4907">
        <x:v>13500</x:v>
      </x:c>
      <x:c r="W4907">
        <x:v>6392</x:v>
      </x:c>
      <x:c r="X4907">
        <x:v>28</x:v>
      </x:c>
      <x:c r="Y4907" t="s">
        <x:v>45</x:v>
      </x:c>
      <x:c r="Z4907">
        <x:v>7</x:v>
      </x:c>
      <x:c r="AA4907">
        <x:v>4214</x:v>
      </x:c>
      <x:c r="AB4907">
        <x:v>4208</x:v>
      </x:c>
      <x:c r="AC4907">
        <x:v>4213</x:v>
      </x:c>
      <x:c r="AD4907">
        <x:v>0</x:v>
      </x:c>
      <x:c r="AE4907" t="s">
        <x:v>46</x:v>
      </x:c>
      <x:c r="AF4907" t="s">
        <x:v>47</x:v>
      </x:c>
      <x:c r="AG4907" t="s">
        <x:v>48</x:v>
      </x:c>
      <x:c r="AH4907" t="s">
        <x:v>49</x:v>
      </x:c>
      <x:c r="AI4907" t="s">
        <x:v>50</x:v>
      </x:c>
      <x:c r="AJ4907" t="s">
        <x:v>51</x:v>
      </x:c>
      <x:c r="AK4907" t="s">
        <x:v>52</x:v>
      </x:c>
      <x:c r="AL4907" t="s">
        <x:v>53</x:v>
      </x:c>
      <x:c r="AM4907" t="s">
        <x:v>54</x:v>
      </x:c>
      <x:c r="AN4907" t="s">
        <x:v>55</x:v>
      </x:c>
      <x:c r="AO4907" t="s">
        <x:v>56</x:v>
      </x:c>
      <x:c r="AP4907" t="s">
        <x:v>57</x:v>
      </x:c>
      <x:c r="AQ4907" t="s">
        <x:v>58</x:v>
      </x:c>
      <x:c r="AR4907" t="s">
        <x:v>59</x:v>
      </x:c>
    </x:row>
    <x:row r="4908" spans="1:44" x14ac:dyDescent="0.25">
      <x:c r="A4908" s="1">
        <x:v>45864</x:v>
      </x:c>
      <x:c r="B4908" s="2">
        <x:v>0.54761574074074071</x:v>
      </x:c>
      <x:c r="C4908">
        <x:v>36</x:v>
      </x:c>
      <x:c r="D4908">
        <x:v>35</x:v>
      </x:c>
      <x:c r="E4908">
        <x:v>35</x:v>
      </x:c>
      <x:c r="F4908">
        <x:v>38</x:v>
      </x:c>
      <x:c r="G4908">
        <x:v>30</x:v>
      </x:c>
      <x:c r="H4908">
        <x:v>35</x:v>
      </x:c>
      <x:c r="I4908">
        <x:v>37</x:v>
      </x:c>
      <x:c r="J4908">
        <x:v>64</x:v>
      </x:c>
      <x:c r="K4908">
        <x:v>37</x:v>
      </x:c>
      <x:c r="L4908">
        <x:v>0</x:v>
      </x:c>
      <x:c r="M4908">
        <x:v>0</x:v>
      </x:c>
      <x:c r="N4908">
        <x:v>0</x:v>
      </x:c>
      <x:c r="O4908">
        <x:v>0</x:v>
      </x:c>
      <x:c r="P4908" s="10" t="s">
        <x:v>42</x:v>
      </x:c>
      <x:c r="Q4908" s="10">
        <x:v>83</x:v>
      </x:c>
      <x:c r="R4908" s="10">
        <x:v>12632</x:v>
      </x:c>
      <x:c r="S4908" s="8">
        <x:v>-686</x:v>
      </x:c>
      <x:c r="T4908" s="10" t="s">
        <x:v>43</x:v>
      </x:c>
      <x:c r="U4908" t="s">
        <x:v>1023</x:v>
      </x:c>
      <x:c r="V4908">
        <x:v>13500</x:v>
      </x:c>
      <x:c r="W4908">
        <x:v>6392</x:v>
      </x:c>
      <x:c r="X4908">
        <x:v>28</x:v>
      </x:c>
      <x:c r="Y4908" t="s">
        <x:v>45</x:v>
      </x:c>
      <x:c r="Z4908">
        <x:v>7</x:v>
      </x:c>
      <x:c r="AA4908">
        <x:v>4213</x:v>
      </x:c>
      <x:c r="AB4908">
        <x:v>4209</x:v>
      </x:c>
      <x:c r="AC4908">
        <x:v>4212</x:v>
      </x:c>
      <x:c r="AD4908">
        <x:v>0</x:v>
      </x:c>
      <x:c r="AE4908" t="s">
        <x:v>46</x:v>
      </x:c>
      <x:c r="AF4908" t="s">
        <x:v>47</x:v>
      </x:c>
      <x:c r="AG4908" t="s">
        <x:v>48</x:v>
      </x:c>
      <x:c r="AH4908" t="s">
        <x:v>49</x:v>
      </x:c>
      <x:c r="AI4908" t="s">
        <x:v>50</x:v>
      </x:c>
      <x:c r="AJ4908" t="s">
        <x:v>51</x:v>
      </x:c>
      <x:c r="AK4908" t="s">
        <x:v>52</x:v>
      </x:c>
      <x:c r="AL4908" t="s">
        <x:v>53</x:v>
      </x:c>
      <x:c r="AM4908" t="s">
        <x:v>54</x:v>
      </x:c>
      <x:c r="AN4908" t="s">
        <x:v>55</x:v>
      </x:c>
      <x:c r="AO4908" t="s">
        <x:v>56</x:v>
      </x:c>
      <x:c r="AP4908" t="s">
        <x:v>57</x:v>
      </x:c>
      <x:c r="AQ4908" t="s">
        <x:v>58</x:v>
      </x:c>
      <x:c r="AR4908" t="s">
        <x:v>59</x:v>
      </x:c>
    </x:row>
    <x:row r="4909" spans="1:44" x14ac:dyDescent="0.25">
      <x:c r="A4909" s="1">
        <x:v>45864</x:v>
      </x:c>
      <x:c r="B4909" s="2">
        <x:v>0.54762731481481486</x:v>
      </x:c>
      <x:c r="C4909">
        <x:v>36</x:v>
      </x:c>
      <x:c r="D4909">
        <x:v>35</x:v>
      </x:c>
      <x:c r="E4909">
        <x:v>35</x:v>
      </x:c>
      <x:c r="F4909">
        <x:v>38</x:v>
      </x:c>
      <x:c r="G4909">
        <x:v>30</x:v>
      </x:c>
      <x:c r="H4909">
        <x:v>35</x:v>
      </x:c>
      <x:c r="I4909">
        <x:v>37</x:v>
      </x:c>
      <x:c r="J4909">
        <x:v>64</x:v>
      </x:c>
      <x:c r="K4909">
        <x:v>37</x:v>
      </x:c>
      <x:c r="L4909">
        <x:v>0</x:v>
      </x:c>
      <x:c r="M4909">
        <x:v>0</x:v>
      </x:c>
      <x:c r="N4909">
        <x:v>0</x:v>
      </x:c>
      <x:c r="O4909">
        <x:v>0</x:v>
      </x:c>
      <x:c r="P4909" s="10" t="s">
        <x:v>42</x:v>
      </x:c>
      <x:c r="Q4909" s="10">
        <x:v>83</x:v>
      </x:c>
      <x:c r="R4909" s="10">
        <x:v>12634</x:v>
      </x:c>
      <x:c r="S4909" s="8">
        <x:v>-696</x:v>
      </x:c>
      <x:c r="T4909" s="10" t="s">
        <x:v>43</x:v>
      </x:c>
      <x:c r="U4909" t="s">
        <x:v>1023</x:v>
      </x:c>
      <x:c r="V4909">
        <x:v>13500</x:v>
      </x:c>
      <x:c r="W4909">
        <x:v>6392</x:v>
      </x:c>
      <x:c r="X4909">
        <x:v>28</x:v>
      </x:c>
      <x:c r="Y4909" t="s">
        <x:v>45</x:v>
      </x:c>
      <x:c r="Z4909">
        <x:v>7</x:v>
      </x:c>
      <x:c r="AA4909">
        <x:v>4213</x:v>
      </x:c>
      <x:c r="AB4909">
        <x:v>4209</x:v>
      </x:c>
      <x:c r="AC4909">
        <x:v>4212</x:v>
      </x:c>
      <x:c r="AD4909">
        <x:v>0</x:v>
      </x:c>
      <x:c r="AE4909" t="s">
        <x:v>46</x:v>
      </x:c>
      <x:c r="AF4909" t="s">
        <x:v>47</x:v>
      </x:c>
      <x:c r="AG4909" t="s">
        <x:v>48</x:v>
      </x:c>
      <x:c r="AH4909" t="s">
        <x:v>49</x:v>
      </x:c>
      <x:c r="AI4909" t="s">
        <x:v>50</x:v>
      </x:c>
      <x:c r="AJ4909" t="s">
        <x:v>51</x:v>
      </x:c>
      <x:c r="AK4909" t="s">
        <x:v>52</x:v>
      </x:c>
      <x:c r="AL4909" t="s">
        <x:v>53</x:v>
      </x:c>
      <x:c r="AM4909" t="s">
        <x:v>54</x:v>
      </x:c>
      <x:c r="AN4909" t="s">
        <x:v>55</x:v>
      </x:c>
      <x:c r="AO4909" t="s">
        <x:v>56</x:v>
      </x:c>
      <x:c r="AP4909" t="s">
        <x:v>57</x:v>
      </x:c>
      <x:c r="AQ4909" t="s">
        <x:v>58</x:v>
      </x:c>
      <x:c r="AR4909" t="s">
        <x:v>59</x:v>
      </x:c>
    </x:row>
    <x:row r="4910" spans="1:44" x14ac:dyDescent="0.25">
      <x:c r="A4910" s="1">
        <x:v>45864</x:v>
      </x:c>
      <x:c r="B4910" s="2">
        <x:v>0.5476388888888889</x:v>
      </x:c>
      <x:c r="C4910">
        <x:v>36</x:v>
      </x:c>
      <x:c r="D4910">
        <x:v>35</x:v>
      </x:c>
      <x:c r="E4910">
        <x:v>35</x:v>
      </x:c>
      <x:c r="F4910">
        <x:v>38</x:v>
      </x:c>
      <x:c r="G4910">
        <x:v>30</x:v>
      </x:c>
      <x:c r="H4910">
        <x:v>35</x:v>
      </x:c>
      <x:c r="I4910">
        <x:v>37</x:v>
      </x:c>
      <x:c r="J4910">
        <x:v>64</x:v>
      </x:c>
      <x:c r="K4910">
        <x:v>37</x:v>
      </x:c>
      <x:c r="L4910">
        <x:v>0</x:v>
      </x:c>
      <x:c r="M4910">
        <x:v>0</x:v>
      </x:c>
      <x:c r="N4910">
        <x:v>0</x:v>
      </x:c>
      <x:c r="O4910">
        <x:v>0</x:v>
      </x:c>
      <x:c r="P4910" s="10" t="s">
        <x:v>42</x:v>
      </x:c>
      <x:c r="Q4910" s="10">
        <x:v>83</x:v>
      </x:c>
      <x:c r="R4910" s="10">
        <x:v>12635</x:v>
      </x:c>
      <x:c r="S4910" s="8">
        <x:v>-694</x:v>
      </x:c>
      <x:c r="T4910" s="10" t="s">
        <x:v>43</x:v>
      </x:c>
      <x:c r="U4910" t="s">
        <x:v>1023</x:v>
      </x:c>
      <x:c r="V4910">
        <x:v>13500</x:v>
      </x:c>
      <x:c r="W4910">
        <x:v>6392</x:v>
      </x:c>
      <x:c r="X4910">
        <x:v>28</x:v>
      </x:c>
      <x:c r="Y4910" t="s">
        <x:v>45</x:v>
      </x:c>
      <x:c r="Z4910">
        <x:v>7</x:v>
      </x:c>
      <x:c r="AA4910">
        <x:v>4213</x:v>
      </x:c>
      <x:c r="AB4910">
        <x:v>4210</x:v>
      </x:c>
      <x:c r="AC4910">
        <x:v>4209</x:v>
      </x:c>
      <x:c r="AD4910">
        <x:v>0</x:v>
      </x:c>
      <x:c r="AE4910" t="s">
        <x:v>46</x:v>
      </x:c>
      <x:c r="AF4910" t="s">
        <x:v>47</x:v>
      </x:c>
      <x:c r="AG4910" t="s">
        <x:v>48</x:v>
      </x:c>
      <x:c r="AH4910" t="s">
        <x:v>49</x:v>
      </x:c>
      <x:c r="AI4910" t="s">
        <x:v>50</x:v>
      </x:c>
      <x:c r="AJ4910" t="s">
        <x:v>51</x:v>
      </x:c>
      <x:c r="AK4910" t="s">
        <x:v>52</x:v>
      </x:c>
      <x:c r="AL4910" t="s">
        <x:v>53</x:v>
      </x:c>
      <x:c r="AM4910" t="s">
        <x:v>54</x:v>
      </x:c>
      <x:c r="AN4910" t="s">
        <x:v>55</x:v>
      </x:c>
      <x:c r="AO4910" t="s">
        <x:v>56</x:v>
      </x:c>
      <x:c r="AP4910" t="s">
        <x:v>57</x:v>
      </x:c>
      <x:c r="AQ4910" t="s">
        <x:v>58</x:v>
      </x:c>
      <x:c r="AR4910" t="s">
        <x:v>59</x:v>
      </x:c>
    </x:row>
    <x:row r="4911" spans="1:44" x14ac:dyDescent="0.25">
      <x:c r="A4911" s="1">
        <x:v>45864</x:v>
      </x:c>
      <x:c r="B4911" s="2">
        <x:v>0.5476388888888889</x:v>
      </x:c>
      <x:c r="C4911">
        <x:v>36</x:v>
      </x:c>
      <x:c r="D4911">
        <x:v>35</x:v>
      </x:c>
      <x:c r="E4911">
        <x:v>35</x:v>
      </x:c>
      <x:c r="F4911">
        <x:v>38</x:v>
      </x:c>
      <x:c r="G4911">
        <x:v>30</x:v>
      </x:c>
      <x:c r="H4911">
        <x:v>35</x:v>
      </x:c>
      <x:c r="I4911">
        <x:v>37</x:v>
      </x:c>
      <x:c r="J4911">
        <x:v>64</x:v>
      </x:c>
      <x:c r="K4911">
        <x:v>38</x:v>
      </x:c>
      <x:c r="L4911">
        <x:v>0</x:v>
      </x:c>
      <x:c r="M4911">
        <x:v>0</x:v>
      </x:c>
      <x:c r="N4911">
        <x:v>0</x:v>
      </x:c>
      <x:c r="O4911">
        <x:v>0</x:v>
      </x:c>
      <x:c r="P4911" s="10" t="s">
        <x:v>42</x:v>
      </x:c>
      <x:c r="Q4911" s="10">
        <x:v>83</x:v>
      </x:c>
      <x:c r="R4911" s="10">
        <x:v>12635</x:v>
      </x:c>
      <x:c r="S4911" s="8">
        <x:v>-694</x:v>
      </x:c>
      <x:c r="T4911" s="10" t="s">
        <x:v>43</x:v>
      </x:c>
      <x:c r="U4911" t="s">
        <x:v>1024</x:v>
      </x:c>
      <x:c r="V4911">
        <x:v>13500</x:v>
      </x:c>
      <x:c r="W4911">
        <x:v>6392</x:v>
      </x:c>
      <x:c r="X4911">
        <x:v>28</x:v>
      </x:c>
      <x:c r="Y4911" t="s">
        <x:v>45</x:v>
      </x:c>
      <x:c r="Z4911">
        <x:v>7</x:v>
      </x:c>
      <x:c r="AA4911">
        <x:v>4213</x:v>
      </x:c>
      <x:c r="AB4911">
        <x:v>4210</x:v>
      </x:c>
      <x:c r="AC4911">
        <x:v>4209</x:v>
      </x:c>
      <x:c r="AD4911">
        <x:v>0</x:v>
      </x:c>
      <x:c r="AE4911" t="s">
        <x:v>46</x:v>
      </x:c>
      <x:c r="AF4911" t="s">
        <x:v>47</x:v>
      </x:c>
      <x:c r="AG4911" t="s">
        <x:v>48</x:v>
      </x:c>
      <x:c r="AH4911" t="s">
        <x:v>49</x:v>
      </x:c>
      <x:c r="AI4911" t="s">
        <x:v>50</x:v>
      </x:c>
      <x:c r="AJ4911" t="s">
        <x:v>51</x:v>
      </x:c>
      <x:c r="AK4911" t="s">
        <x:v>52</x:v>
      </x:c>
      <x:c r="AL4911" t="s">
        <x:v>53</x:v>
      </x:c>
      <x:c r="AM4911" t="s">
        <x:v>54</x:v>
      </x:c>
      <x:c r="AN4911" t="s">
        <x:v>55</x:v>
      </x:c>
      <x:c r="AO4911" t="s">
        <x:v>56</x:v>
      </x:c>
      <x:c r="AP4911" t="s">
        <x:v>57</x:v>
      </x:c>
      <x:c r="AQ4911" t="s">
        <x:v>58</x:v>
      </x:c>
      <x:c r="AR4911" t="s">
        <x:v>59</x:v>
      </x:c>
    </x:row>
    <x:row r="4912" spans="1:44" x14ac:dyDescent="0.25">
      <x:c r="A4912" s="1">
        <x:v>45864</x:v>
      </x:c>
      <x:c r="B4912" s="2">
        <x:v>0.54766203703703698</x:v>
      </x:c>
      <x:c r="C4912">
        <x:v>36</x:v>
      </x:c>
      <x:c r="D4912">
        <x:v>35</x:v>
      </x:c>
      <x:c r="E4912">
        <x:v>35</x:v>
      </x:c>
      <x:c r="F4912">
        <x:v>38</x:v>
      </x:c>
      <x:c r="G4912">
        <x:v>29</x:v>
      </x:c>
      <x:c r="H4912">
        <x:v>35</x:v>
      </x:c>
      <x:c r="I4912">
        <x:v>37</x:v>
      </x:c>
      <x:c r="J4912">
        <x:v>64</x:v>
      </x:c>
      <x:c r="K4912">
        <x:v>38</x:v>
      </x:c>
      <x:c r="L4912">
        <x:v>0</x:v>
      </x:c>
      <x:c r="M4912">
        <x:v>0</x:v>
      </x:c>
      <x:c r="N4912">
        <x:v>0</x:v>
      </x:c>
      <x:c r="O4912">
        <x:v>0</x:v>
      </x:c>
      <x:c r="P4912" s="10" t="s">
        <x:v>42</x:v>
      </x:c>
      <x:c r="Q4912" s="10">
        <x:v>83</x:v>
      </x:c>
      <x:c r="R4912" s="10">
        <x:v>12636</x:v>
      </x:c>
      <x:c r="S4912" s="8">
        <x:v>-693</x:v>
      </x:c>
      <x:c r="T4912" s="10" t="s">
        <x:v>43</x:v>
      </x:c>
      <x:c r="U4912" t="s">
        <x:v>1024</x:v>
      </x:c>
      <x:c r="V4912">
        <x:v>13500</x:v>
      </x:c>
      <x:c r="W4912">
        <x:v>6392</x:v>
      </x:c>
      <x:c r="X4912">
        <x:v>28</x:v>
      </x:c>
      <x:c r="Y4912" t="s">
        <x:v>45</x:v>
      </x:c>
      <x:c r="Z4912">
        <x:v>7</x:v>
      </x:c>
      <x:c r="AA4912">
        <x:v>4213</x:v>
      </x:c>
      <x:c r="AB4912">
        <x:v>4209</x:v>
      </x:c>
      <x:c r="AC4912">
        <x:v>4212</x:v>
      </x:c>
      <x:c r="AD4912">
        <x:v>0</x:v>
      </x:c>
      <x:c r="AE4912" t="s">
        <x:v>46</x:v>
      </x:c>
      <x:c r="AF4912" t="s">
        <x:v>47</x:v>
      </x:c>
      <x:c r="AG4912" t="s">
        <x:v>48</x:v>
      </x:c>
      <x:c r="AH4912" t="s">
        <x:v>49</x:v>
      </x:c>
      <x:c r="AI4912" t="s">
        <x:v>50</x:v>
      </x:c>
      <x:c r="AJ4912" t="s">
        <x:v>51</x:v>
      </x:c>
      <x:c r="AK4912" t="s">
        <x:v>52</x:v>
      </x:c>
      <x:c r="AL4912" t="s">
        <x:v>53</x:v>
      </x:c>
      <x:c r="AM4912" t="s">
        <x:v>54</x:v>
      </x:c>
      <x:c r="AN4912" t="s">
        <x:v>55</x:v>
      </x:c>
      <x:c r="AO4912" t="s">
        <x:v>56</x:v>
      </x:c>
      <x:c r="AP4912" t="s">
        <x:v>57</x:v>
      </x:c>
      <x:c r="AQ4912" t="s">
        <x:v>58</x:v>
      </x:c>
      <x:c r="AR4912" t="s">
        <x:v>59</x:v>
      </x:c>
    </x:row>
    <x:row r="4913" spans="1:44" x14ac:dyDescent="0.25">
      <x:c r="A4913" s="1">
        <x:v>45864</x:v>
      </x:c>
      <x:c r="B4913" s="2">
        <x:v>0.54767361111111112</x:v>
      </x:c>
      <x:c r="C4913">
        <x:v>36</x:v>
      </x:c>
      <x:c r="D4913">
        <x:v>35</x:v>
      </x:c>
      <x:c r="E4913">
        <x:v>35</x:v>
      </x:c>
      <x:c r="F4913">
        <x:v>38</x:v>
      </x:c>
      <x:c r="G4913">
        <x:v>30</x:v>
      </x:c>
      <x:c r="H4913">
        <x:v>35</x:v>
      </x:c>
      <x:c r="I4913">
        <x:v>37</x:v>
      </x:c>
      <x:c r="J4913">
        <x:v>64</x:v>
      </x:c>
      <x:c r="K4913">
        <x:v>38</x:v>
      </x:c>
      <x:c r="L4913">
        <x:v>0</x:v>
      </x:c>
      <x:c r="M4913">
        <x:v>0</x:v>
      </x:c>
      <x:c r="N4913">
        <x:v>0</x:v>
      </x:c>
      <x:c r="O4913">
        <x:v>0</x:v>
      </x:c>
      <x:c r="P4913" s="10" t="s">
        <x:v>42</x:v>
      </x:c>
      <x:c r="Q4913" s="10">
        <x:v>83</x:v>
      </x:c>
      <x:c r="R4913" s="10">
        <x:v>12636</x:v>
      </x:c>
      <x:c r="S4913" s="8">
        <x:v>-693</x:v>
      </x:c>
      <x:c r="T4913" s="10" t="s">
        <x:v>43</x:v>
      </x:c>
      <x:c r="U4913" t="s">
        <x:v>1024</x:v>
      </x:c>
      <x:c r="V4913">
        <x:v>13500</x:v>
      </x:c>
      <x:c r="W4913">
        <x:v>6392</x:v>
      </x:c>
      <x:c r="X4913">
        <x:v>28</x:v>
      </x:c>
      <x:c r="Y4913" t="s">
        <x:v>45</x:v>
      </x:c>
      <x:c r="Z4913">
        <x:v>7</x:v>
      </x:c>
      <x:c r="AA4913">
        <x:v>4213</x:v>
      </x:c>
      <x:c r="AB4913">
        <x:v>4210</x:v>
      </x:c>
      <x:c r="AC4913">
        <x:v>4212</x:v>
      </x:c>
      <x:c r="AD4913">
        <x:v>0</x:v>
      </x:c>
      <x:c r="AE4913" t="s">
        <x:v>46</x:v>
      </x:c>
      <x:c r="AF4913" t="s">
        <x:v>47</x:v>
      </x:c>
      <x:c r="AG4913" t="s">
        <x:v>48</x:v>
      </x:c>
      <x:c r="AH4913" t="s">
        <x:v>49</x:v>
      </x:c>
      <x:c r="AI4913" t="s">
        <x:v>50</x:v>
      </x:c>
      <x:c r="AJ4913" t="s">
        <x:v>51</x:v>
      </x:c>
      <x:c r="AK4913" t="s">
        <x:v>52</x:v>
      </x:c>
      <x:c r="AL4913" t="s">
        <x:v>53</x:v>
      </x:c>
      <x:c r="AM4913" t="s">
        <x:v>54</x:v>
      </x:c>
      <x:c r="AN4913" t="s">
        <x:v>55</x:v>
      </x:c>
      <x:c r="AO4913" t="s">
        <x:v>56</x:v>
      </x:c>
      <x:c r="AP4913" t="s">
        <x:v>57</x:v>
      </x:c>
      <x:c r="AQ4913" t="s">
        <x:v>58</x:v>
      </x:c>
      <x:c r="AR4913" t="s">
        <x:v>59</x:v>
      </x:c>
    </x:row>
    <x:row r="4914" spans="1:44" x14ac:dyDescent="0.25">
      <x:c r="A4914" s="1">
        <x:v>45864</x:v>
      </x:c>
      <x:c r="B4914" s="2">
        <x:v>0.54768518518518516</x:v>
      </x:c>
      <x:c r="C4914">
        <x:v>36</x:v>
      </x:c>
      <x:c r="D4914">
        <x:v>35</x:v>
      </x:c>
      <x:c r="E4914">
        <x:v>35</x:v>
      </x:c>
      <x:c r="F4914">
        <x:v>38</x:v>
      </x:c>
      <x:c r="G4914">
        <x:v>30</x:v>
      </x:c>
      <x:c r="H4914">
        <x:v>35</x:v>
      </x:c>
      <x:c r="I4914">
        <x:v>37</x:v>
      </x:c>
      <x:c r="J4914">
        <x:v>64</x:v>
      </x:c>
      <x:c r="K4914">
        <x:v>37</x:v>
      </x:c>
      <x:c r="L4914">
        <x:v>0</x:v>
      </x:c>
      <x:c r="M4914">
        <x:v>0</x:v>
      </x:c>
      <x:c r="N4914">
        <x:v>0</x:v>
      </x:c>
      <x:c r="O4914">
        <x:v>0</x:v>
      </x:c>
      <x:c r="P4914" s="10" t="s">
        <x:v>42</x:v>
      </x:c>
      <x:c r="Q4914" s="10">
        <x:v>83</x:v>
      </x:c>
      <x:c r="R4914" s="10">
        <x:v>12634</x:v>
      </x:c>
      <x:c r="S4914" s="8">
        <x:v>-701</x:v>
      </x:c>
      <x:c r="T4914" s="10" t="s">
        <x:v>43</x:v>
      </x:c>
      <x:c r="U4914" t="s">
        <x:v>1024</x:v>
      </x:c>
      <x:c r="V4914">
        <x:v>13500</x:v>
      </x:c>
      <x:c r="W4914">
        <x:v>6392</x:v>
      </x:c>
      <x:c r="X4914">
        <x:v>28</x:v>
      </x:c>
      <x:c r="Y4914" t="s">
        <x:v>45</x:v>
      </x:c>
      <x:c r="Z4914">
        <x:v>7</x:v>
      </x:c>
      <x:c r="AA4914">
        <x:v>4213</x:v>
      </x:c>
      <x:c r="AB4914">
        <x:v>4210</x:v>
      </x:c>
      <x:c r="AC4914">
        <x:v>4212</x:v>
      </x:c>
      <x:c r="AD4914">
        <x:v>0</x:v>
      </x:c>
      <x:c r="AE4914" t="s">
        <x:v>46</x:v>
      </x:c>
      <x:c r="AF4914" t="s">
        <x:v>47</x:v>
      </x:c>
      <x:c r="AG4914" t="s">
        <x:v>48</x:v>
      </x:c>
      <x:c r="AH4914" t="s">
        <x:v>49</x:v>
      </x:c>
      <x:c r="AI4914" t="s">
        <x:v>50</x:v>
      </x:c>
      <x:c r="AJ4914" t="s">
        <x:v>51</x:v>
      </x:c>
      <x:c r="AK4914" t="s">
        <x:v>52</x:v>
      </x:c>
      <x:c r="AL4914" t="s">
        <x:v>53</x:v>
      </x:c>
      <x:c r="AM4914" t="s">
        <x:v>54</x:v>
      </x:c>
      <x:c r="AN4914" t="s">
        <x:v>55</x:v>
      </x:c>
      <x:c r="AO4914" t="s">
        <x:v>56</x:v>
      </x:c>
      <x:c r="AP4914" t="s">
        <x:v>57</x:v>
      </x:c>
      <x:c r="AQ4914" t="s">
        <x:v>58</x:v>
      </x:c>
      <x:c r="AR4914" t="s">
        <x:v>59</x:v>
      </x:c>
    </x:row>
    <x:row r="4915" spans="1:44" x14ac:dyDescent="0.25">
      <x:c r="A4915" s="1">
        <x:v>45864</x:v>
      </x:c>
      <x:c r="B4915" s="2">
        <x:v>0.54769675925925931</x:v>
      </x:c>
      <x:c r="C4915">
        <x:v>36</x:v>
      </x:c>
      <x:c r="D4915">
        <x:v>35</x:v>
      </x:c>
      <x:c r="E4915">
        <x:v>35</x:v>
      </x:c>
      <x:c r="F4915">
        <x:v>38</x:v>
      </x:c>
      <x:c r="G4915">
        <x:v>30</x:v>
      </x:c>
      <x:c r="H4915">
        <x:v>35</x:v>
      </x:c>
      <x:c r="I4915">
        <x:v>37</x:v>
      </x:c>
      <x:c r="J4915">
        <x:v>64</x:v>
      </x:c>
      <x:c r="K4915">
        <x:v>37</x:v>
      </x:c>
      <x:c r="L4915">
        <x:v>0</x:v>
      </x:c>
      <x:c r="M4915">
        <x:v>0</x:v>
      </x:c>
      <x:c r="N4915">
        <x:v>0</x:v>
      </x:c>
      <x:c r="O4915">
        <x:v>0</x:v>
      </x:c>
      <x:c r="P4915" s="10" t="s">
        <x:v>42</x:v>
      </x:c>
      <x:c r="Q4915" s="10">
        <x:v>83</x:v>
      </x:c>
      <x:c r="R4915" s="10">
        <x:v>12634</x:v>
      </x:c>
      <x:c r="S4915" s="8">
        <x:v>-688</x:v>
      </x:c>
      <x:c r="T4915" s="10" t="s">
        <x:v>43</x:v>
      </x:c>
      <x:c r="U4915" t="s">
        <x:v>1024</x:v>
      </x:c>
      <x:c r="V4915">
        <x:v>13500</x:v>
      </x:c>
      <x:c r="W4915">
        <x:v>6392</x:v>
      </x:c>
      <x:c r="X4915">
        <x:v>28</x:v>
      </x:c>
      <x:c r="Y4915" t="s">
        <x:v>45</x:v>
      </x:c>
      <x:c r="Z4915">
        <x:v>7</x:v>
      </x:c>
      <x:c r="AA4915">
        <x:v>4213</x:v>
      </x:c>
      <x:c r="AB4915">
        <x:v>4209</x:v>
      </x:c>
      <x:c r="AC4915">
        <x:v>4210</x:v>
      </x:c>
      <x:c r="AD4915">
        <x:v>0</x:v>
      </x:c>
      <x:c r="AE4915" t="s">
        <x:v>46</x:v>
      </x:c>
      <x:c r="AF4915" t="s">
        <x:v>47</x:v>
      </x:c>
      <x:c r="AG4915" t="s">
        <x:v>48</x:v>
      </x:c>
      <x:c r="AH4915" t="s">
        <x:v>49</x:v>
      </x:c>
      <x:c r="AI4915" t="s">
        <x:v>50</x:v>
      </x:c>
      <x:c r="AJ4915" t="s">
        <x:v>51</x:v>
      </x:c>
      <x:c r="AK4915" t="s">
        <x:v>52</x:v>
      </x:c>
      <x:c r="AL4915" t="s">
        <x:v>53</x:v>
      </x:c>
      <x:c r="AM4915" t="s">
        <x:v>54</x:v>
      </x:c>
      <x:c r="AN4915" t="s">
        <x:v>55</x:v>
      </x:c>
      <x:c r="AO4915" t="s">
        <x:v>56</x:v>
      </x:c>
      <x:c r="AP4915" t="s">
        <x:v>57</x:v>
      </x:c>
      <x:c r="AQ4915" t="s">
        <x:v>58</x:v>
      </x:c>
      <x:c r="AR4915" t="s">
        <x:v>59</x:v>
      </x:c>
    </x:row>
    <x:row r="4916" spans="1:44" x14ac:dyDescent="0.25">
      <x:c r="A4916" s="1">
        <x:v>45864</x:v>
      </x:c>
      <x:c r="B4916" s="2">
        <x:v>0.54770833333333335</x:v>
      </x:c>
      <x:c r="C4916">
        <x:v>36</x:v>
      </x:c>
      <x:c r="D4916">
        <x:v>35</x:v>
      </x:c>
      <x:c r="E4916">
        <x:v>35</x:v>
      </x:c>
      <x:c r="F4916">
        <x:v>38</x:v>
      </x:c>
      <x:c r="G4916">
        <x:v>30</x:v>
      </x:c>
      <x:c r="H4916">
        <x:v>35</x:v>
      </x:c>
      <x:c r="I4916">
        <x:v>37</x:v>
      </x:c>
      <x:c r="J4916">
        <x:v>64</x:v>
      </x:c>
      <x:c r="K4916">
        <x:v>37</x:v>
      </x:c>
      <x:c r="L4916">
        <x:v>0</x:v>
      </x:c>
      <x:c r="M4916">
        <x:v>0</x:v>
      </x:c>
      <x:c r="N4916">
        <x:v>0</x:v>
      </x:c>
      <x:c r="O4916">
        <x:v>0</x:v>
      </x:c>
      <x:c r="P4916" s="10" t="s">
        <x:v>42</x:v>
      </x:c>
      <x:c r="Q4916" s="10">
        <x:v>83</x:v>
      </x:c>
      <x:c r="R4916" s="10">
        <x:v>12634</x:v>
      </x:c>
      <x:c r="S4916" s="8">
        <x:v>-688</x:v>
      </x:c>
      <x:c r="T4916" s="10" t="s">
        <x:v>43</x:v>
      </x:c>
      <x:c r="U4916" t="s">
        <x:v>1024</x:v>
      </x:c>
      <x:c r="V4916">
        <x:v>13500</x:v>
      </x:c>
      <x:c r="W4916">
        <x:v>6392</x:v>
      </x:c>
      <x:c r="X4916">
        <x:v>28</x:v>
      </x:c>
      <x:c r="Y4916" t="s">
        <x:v>45</x:v>
      </x:c>
      <x:c r="Z4916">
        <x:v>7</x:v>
      </x:c>
      <x:c r="AA4916">
        <x:v>4213</x:v>
      </x:c>
      <x:c r="AB4916">
        <x:v>4206</x:v>
      </x:c>
      <x:c r="AC4916">
        <x:v>4212</x:v>
      </x:c>
      <x:c r="AD4916">
        <x:v>0</x:v>
      </x:c>
      <x:c r="AE4916" t="s">
        <x:v>46</x:v>
      </x:c>
      <x:c r="AF4916" t="s">
        <x:v>47</x:v>
      </x:c>
      <x:c r="AG4916" t="s">
        <x:v>48</x:v>
      </x:c>
      <x:c r="AH4916" t="s">
        <x:v>49</x:v>
      </x:c>
      <x:c r="AI4916" t="s">
        <x:v>50</x:v>
      </x:c>
      <x:c r="AJ4916" t="s">
        <x:v>51</x:v>
      </x:c>
      <x:c r="AK4916" t="s">
        <x:v>52</x:v>
      </x:c>
      <x:c r="AL4916" t="s">
        <x:v>53</x:v>
      </x:c>
      <x:c r="AM4916" t="s">
        <x:v>54</x:v>
      </x:c>
      <x:c r="AN4916" t="s">
        <x:v>55</x:v>
      </x:c>
      <x:c r="AO4916" t="s">
        <x:v>56</x:v>
      </x:c>
      <x:c r="AP4916" t="s">
        <x:v>57</x:v>
      </x:c>
      <x:c r="AQ4916" t="s">
        <x:v>58</x:v>
      </x:c>
      <x:c r="AR4916" t="s">
        <x:v>59</x:v>
      </x:c>
    </x:row>
    <x:row r="4917" spans="1:44" x14ac:dyDescent="0.25">
      <x:c r="A4917" s="1">
        <x:v>45864</x:v>
      </x:c>
      <x:c r="B4917" s="2">
        <x:v>0.54771990740740739</x:v>
      </x:c>
      <x:c r="C4917">
        <x:v>36</x:v>
      </x:c>
      <x:c r="D4917">
        <x:v>35</x:v>
      </x:c>
      <x:c r="E4917">
        <x:v>35</x:v>
      </x:c>
      <x:c r="F4917">
        <x:v>38</x:v>
      </x:c>
      <x:c r="G4917">
        <x:v>30</x:v>
      </x:c>
      <x:c r="H4917">
        <x:v>35</x:v>
      </x:c>
      <x:c r="I4917">
        <x:v>37</x:v>
      </x:c>
      <x:c r="J4917">
        <x:v>64</x:v>
      </x:c>
      <x:c r="K4917">
        <x:v>37</x:v>
      </x:c>
      <x:c r="L4917">
        <x:v>0</x:v>
      </x:c>
      <x:c r="M4917">
        <x:v>0</x:v>
      </x:c>
      <x:c r="N4917">
        <x:v>0</x:v>
      </x:c>
      <x:c r="O4917">
        <x:v>0</x:v>
      </x:c>
      <x:c r="P4917" s="10" t="s">
        <x:v>42</x:v>
      </x:c>
      <x:c r="Q4917" s="10">
        <x:v>83</x:v>
      </x:c>
      <x:c r="R4917" s="10">
        <x:v>12638</x:v>
      </x:c>
      <x:c r="S4917" s="8">
        <x:v>-688</x:v>
      </x:c>
      <x:c r="T4917" s="10" t="s">
        <x:v>43</x:v>
      </x:c>
      <x:c r="U4917" t="s">
        <x:v>1025</x:v>
      </x:c>
      <x:c r="V4917">
        <x:v>13500</x:v>
      </x:c>
      <x:c r="W4917">
        <x:v>6392</x:v>
      </x:c>
      <x:c r="X4917">
        <x:v>28</x:v>
      </x:c>
      <x:c r="Y4917" t="s">
        <x:v>45</x:v>
      </x:c>
      <x:c r="Z4917">
        <x:v>7</x:v>
      </x:c>
      <x:c r="AA4917">
        <x:v>4213</x:v>
      </x:c>
      <x:c r="AB4917">
        <x:v>4206</x:v>
      </x:c>
      <x:c r="AC4917">
        <x:v>4212</x:v>
      </x:c>
      <x:c r="AD4917">
        <x:v>0</x:v>
      </x:c>
      <x:c r="AE4917" t="s">
        <x:v>46</x:v>
      </x:c>
      <x:c r="AF4917" t="s">
        <x:v>47</x:v>
      </x:c>
      <x:c r="AG4917" t="s">
        <x:v>48</x:v>
      </x:c>
      <x:c r="AH4917" t="s">
        <x:v>49</x:v>
      </x:c>
      <x:c r="AI4917" t="s">
        <x:v>50</x:v>
      </x:c>
      <x:c r="AJ4917" t="s">
        <x:v>51</x:v>
      </x:c>
      <x:c r="AK4917" t="s">
        <x:v>52</x:v>
      </x:c>
      <x:c r="AL4917" t="s">
        <x:v>53</x:v>
      </x:c>
      <x:c r="AM4917" t="s">
        <x:v>54</x:v>
      </x:c>
      <x:c r="AN4917" t="s">
        <x:v>55</x:v>
      </x:c>
      <x:c r="AO4917" t="s">
        <x:v>56</x:v>
      </x:c>
      <x:c r="AP4917" t="s">
        <x:v>57</x:v>
      </x:c>
      <x:c r="AQ4917" t="s">
        <x:v>58</x:v>
      </x:c>
      <x:c r="AR4917" t="s">
        <x:v>59</x:v>
      </x:c>
    </x:row>
    <x:row r="4918" spans="1:44" x14ac:dyDescent="0.25">
      <x:c r="A4918" s="1">
        <x:v>45864</x:v>
      </x:c>
      <x:c r="B4918" s="2">
        <x:v>0.54773148148148143</x:v>
      </x:c>
      <x:c r="C4918">
        <x:v>36</x:v>
      </x:c>
      <x:c r="D4918">
        <x:v>35</x:v>
      </x:c>
      <x:c r="E4918">
        <x:v>35</x:v>
      </x:c>
      <x:c r="F4918">
        <x:v>38</x:v>
      </x:c>
      <x:c r="G4918">
        <x:v>29</x:v>
      </x:c>
      <x:c r="H4918">
        <x:v>35</x:v>
      </x:c>
      <x:c r="I4918">
        <x:v>37</x:v>
      </x:c>
      <x:c r="J4918">
        <x:v>64</x:v>
      </x:c>
      <x:c r="K4918">
        <x:v>38</x:v>
      </x:c>
      <x:c r="L4918">
        <x:v>0</x:v>
      </x:c>
      <x:c r="M4918">
        <x:v>0</x:v>
      </x:c>
      <x:c r="N4918">
        <x:v>0</x:v>
      </x:c>
      <x:c r="O4918">
        <x:v>0</x:v>
      </x:c>
      <x:c r="P4918" s="10" t="s">
        <x:v>42</x:v>
      </x:c>
      <x:c r="Q4918" s="10">
        <x:v>83</x:v>
      </x:c>
      <x:c r="R4918" s="10">
        <x:v>12634</x:v>
      </x:c>
      <x:c r="S4918" s="8">
        <x:v>-688</x:v>
      </x:c>
      <x:c r="T4918" s="10" t="s">
        <x:v>43</x:v>
      </x:c>
      <x:c r="U4918" t="s">
        <x:v>1025</x:v>
      </x:c>
      <x:c r="V4918">
        <x:v>13500</x:v>
      </x:c>
      <x:c r="W4918">
        <x:v>6392</x:v>
      </x:c>
      <x:c r="X4918">
        <x:v>28</x:v>
      </x:c>
      <x:c r="Y4918" t="s">
        <x:v>45</x:v>
      </x:c>
      <x:c r="Z4918">
        <x:v>7</x:v>
      </x:c>
      <x:c r="AA4918">
        <x:v>4213</x:v>
      </x:c>
      <x:c r="AB4918">
        <x:v>4210</x:v>
      </x:c>
      <x:c r="AC4918">
        <x:v>4213</x:v>
      </x:c>
      <x:c r="AD4918">
        <x:v>0</x:v>
      </x:c>
      <x:c r="AE4918" t="s">
        <x:v>46</x:v>
      </x:c>
      <x:c r="AF4918" t="s">
        <x:v>47</x:v>
      </x:c>
      <x:c r="AG4918" t="s">
        <x:v>48</x:v>
      </x:c>
      <x:c r="AH4918" t="s">
        <x:v>49</x:v>
      </x:c>
      <x:c r="AI4918" t="s">
        <x:v>50</x:v>
      </x:c>
      <x:c r="AJ4918" t="s">
        <x:v>51</x:v>
      </x:c>
      <x:c r="AK4918" t="s">
        <x:v>52</x:v>
      </x:c>
      <x:c r="AL4918" t="s">
        <x:v>53</x:v>
      </x:c>
      <x:c r="AM4918" t="s">
        <x:v>54</x:v>
      </x:c>
      <x:c r="AN4918" t="s">
        <x:v>55</x:v>
      </x:c>
      <x:c r="AO4918" t="s">
        <x:v>56</x:v>
      </x:c>
      <x:c r="AP4918" t="s">
        <x:v>57</x:v>
      </x:c>
      <x:c r="AQ4918" t="s">
        <x:v>58</x:v>
      </x:c>
      <x:c r="AR4918" t="s">
        <x:v>59</x:v>
      </x:c>
    </x:row>
    <x:row r="4919" spans="1:44" x14ac:dyDescent="0.25">
      <x:c r="A4919" s="1">
        <x:v>45864</x:v>
      </x:c>
      <x:c r="B4919" s="2">
        <x:v>0.54774305555555558</x:v>
      </x:c>
      <x:c r="C4919">
        <x:v>36</x:v>
      </x:c>
      <x:c r="D4919">
        <x:v>35</x:v>
      </x:c>
      <x:c r="E4919">
        <x:v>35</x:v>
      </x:c>
      <x:c r="F4919">
        <x:v>38</x:v>
      </x:c>
      <x:c r="G4919">
        <x:v>30</x:v>
      </x:c>
      <x:c r="H4919">
        <x:v>35</x:v>
      </x:c>
      <x:c r="I4919">
        <x:v>37</x:v>
      </x:c>
      <x:c r="J4919">
        <x:v>64</x:v>
      </x:c>
      <x:c r="K4919">
        <x:v>38</x:v>
      </x:c>
      <x:c r="L4919">
        <x:v>0</x:v>
      </x:c>
      <x:c r="M4919">
        <x:v>0</x:v>
      </x:c>
      <x:c r="N4919">
        <x:v>0</x:v>
      </x:c>
      <x:c r="O4919">
        <x:v>0</x:v>
      </x:c>
      <x:c r="P4919" s="10" t="s">
        <x:v>42</x:v>
      </x:c>
      <x:c r="Q4919" s="10">
        <x:v>83</x:v>
      </x:c>
      <x:c r="R4919" s="10">
        <x:v>12634</x:v>
      </x:c>
      <x:c r="S4919" s="8">
        <x:v>-686</x:v>
      </x:c>
      <x:c r="T4919" s="10" t="s">
        <x:v>43</x:v>
      </x:c>
      <x:c r="U4919" t="s">
        <x:v>1025</x:v>
      </x:c>
      <x:c r="V4919">
        <x:v>13500</x:v>
      </x:c>
      <x:c r="W4919">
        <x:v>6392</x:v>
      </x:c>
      <x:c r="X4919">
        <x:v>28</x:v>
      </x:c>
      <x:c r="Y4919" t="s">
        <x:v>45</x:v>
      </x:c>
      <x:c r="Z4919">
        <x:v>7</x:v>
      </x:c>
      <x:c r="AA4919">
        <x:v>4211</x:v>
      </x:c>
      <x:c r="AB4919">
        <x:v>4210</x:v>
      </x:c>
      <x:c r="AC4919">
        <x:v>4213</x:v>
      </x:c>
      <x:c r="AD4919">
        <x:v>0</x:v>
      </x:c>
      <x:c r="AE4919" t="s">
        <x:v>46</x:v>
      </x:c>
      <x:c r="AF4919" t="s">
        <x:v>47</x:v>
      </x:c>
      <x:c r="AG4919" t="s">
        <x:v>48</x:v>
      </x:c>
      <x:c r="AH4919" t="s">
        <x:v>49</x:v>
      </x:c>
      <x:c r="AI4919" t="s">
        <x:v>50</x:v>
      </x:c>
      <x:c r="AJ4919" t="s">
        <x:v>51</x:v>
      </x:c>
      <x:c r="AK4919" t="s">
        <x:v>52</x:v>
      </x:c>
      <x:c r="AL4919" t="s">
        <x:v>53</x:v>
      </x:c>
      <x:c r="AM4919" t="s">
        <x:v>54</x:v>
      </x:c>
      <x:c r="AN4919" t="s">
        <x:v>55</x:v>
      </x:c>
      <x:c r="AO4919" t="s">
        <x:v>56</x:v>
      </x:c>
      <x:c r="AP4919" t="s">
        <x:v>57</x:v>
      </x:c>
      <x:c r="AQ4919" t="s">
        <x:v>58</x:v>
      </x:c>
      <x:c r="AR4919" t="s">
        <x:v>59</x:v>
      </x:c>
    </x:row>
    <x:row r="4920" spans="1:44" x14ac:dyDescent="0.25">
      <x:c r="A4920" s="1">
        <x:v>45864</x:v>
      </x:c>
      <x:c r="B4920" s="2">
        <x:v>0.54775462962962962</x:v>
      </x:c>
      <x:c r="C4920">
        <x:v>36</x:v>
      </x:c>
      <x:c r="D4920">
        <x:v>35</x:v>
      </x:c>
      <x:c r="E4920">
        <x:v>35</x:v>
      </x:c>
      <x:c r="F4920">
        <x:v>38</x:v>
      </x:c>
      <x:c r="G4920">
        <x:v>29</x:v>
      </x:c>
      <x:c r="H4920">
        <x:v>35</x:v>
      </x:c>
      <x:c r="I4920">
        <x:v>37</x:v>
      </x:c>
      <x:c r="J4920">
        <x:v>64</x:v>
      </x:c>
      <x:c r="K4920">
        <x:v>37</x:v>
      </x:c>
      <x:c r="L4920">
        <x:v>0</x:v>
      </x:c>
      <x:c r="M4920">
        <x:v>0</x:v>
      </x:c>
      <x:c r="N4920">
        <x:v>0</x:v>
      </x:c>
      <x:c r="O4920">
        <x:v>0</x:v>
      </x:c>
      <x:c r="P4920" s="10" t="s">
        <x:v>42</x:v>
      </x:c>
      <x:c r="Q4920" s="10">
        <x:v>83</x:v>
      </x:c>
      <x:c r="R4920" s="10">
        <x:v>12634</x:v>
      </x:c>
      <x:c r="S4920" s="8">
        <x:v>-691</x:v>
      </x:c>
      <x:c r="T4920" s="10" t="s">
        <x:v>43</x:v>
      </x:c>
      <x:c r="U4920" t="s">
        <x:v>1025</x:v>
      </x:c>
      <x:c r="V4920">
        <x:v>13500</x:v>
      </x:c>
      <x:c r="W4920">
        <x:v>6392</x:v>
      </x:c>
      <x:c r="X4920">
        <x:v>28</x:v>
      </x:c>
      <x:c r="Y4920" t="s">
        <x:v>45</x:v>
      </x:c>
      <x:c r="Z4920">
        <x:v>7</x:v>
      </x:c>
      <x:c r="AA4920">
        <x:v>4211</x:v>
      </x:c>
      <x:c r="AB4920">
        <x:v>4210</x:v>
      </x:c>
      <x:c r="AC4920">
        <x:v>4210</x:v>
      </x:c>
      <x:c r="AD4920">
        <x:v>0</x:v>
      </x:c>
      <x:c r="AE4920" t="s">
        <x:v>46</x:v>
      </x:c>
      <x:c r="AF4920" t="s">
        <x:v>47</x:v>
      </x:c>
      <x:c r="AG4920" t="s">
        <x:v>48</x:v>
      </x:c>
      <x:c r="AH4920" t="s">
        <x:v>49</x:v>
      </x:c>
      <x:c r="AI4920" t="s">
        <x:v>50</x:v>
      </x:c>
      <x:c r="AJ4920" t="s">
        <x:v>51</x:v>
      </x:c>
      <x:c r="AK4920" t="s">
        <x:v>52</x:v>
      </x:c>
      <x:c r="AL4920" t="s">
        <x:v>53</x:v>
      </x:c>
      <x:c r="AM4920" t="s">
        <x:v>54</x:v>
      </x:c>
      <x:c r="AN4920" t="s">
        <x:v>55</x:v>
      </x:c>
      <x:c r="AO4920" t="s">
        <x:v>56</x:v>
      </x:c>
      <x:c r="AP4920" t="s">
        <x:v>57</x:v>
      </x:c>
      <x:c r="AQ4920" t="s">
        <x:v>58</x:v>
      </x:c>
      <x:c r="AR4920" t="s">
        <x:v>59</x:v>
      </x:c>
    </x:row>
    <x:row r="4921" spans="1:44" x14ac:dyDescent="0.25">
      <x:c r="A4921" s="1">
        <x:v>45864</x:v>
      </x:c>
      <x:c r="B4921" s="2">
        <x:v>0.54776620370370377</x:v>
      </x:c>
      <x:c r="C4921">
        <x:v>36</x:v>
      </x:c>
      <x:c r="D4921">
        <x:v>35</x:v>
      </x:c>
      <x:c r="E4921">
        <x:v>35</x:v>
      </x:c>
      <x:c r="F4921">
        <x:v>38</x:v>
      </x:c>
      <x:c r="G4921">
        <x:v>30</x:v>
      </x:c>
      <x:c r="H4921">
        <x:v>35</x:v>
      </x:c>
      <x:c r="I4921">
        <x:v>37</x:v>
      </x:c>
      <x:c r="J4921">
        <x:v>64</x:v>
      </x:c>
      <x:c r="K4921">
        <x:v>37</x:v>
      </x:c>
      <x:c r="L4921">
        <x:v>0</x:v>
      </x:c>
      <x:c r="M4921">
        <x:v>0</x:v>
      </x:c>
      <x:c r="N4921">
        <x:v>0</x:v>
      </x:c>
      <x:c r="O4921">
        <x:v>0</x:v>
      </x:c>
      <x:c r="P4921" s="10" t="s">
        <x:v>42</x:v>
      </x:c>
      <x:c r="Q4921" s="10">
        <x:v>83</x:v>
      </x:c>
      <x:c r="R4921" s="10">
        <x:v>12634</x:v>
      </x:c>
      <x:c r="S4921" s="8">
        <x:v>-691</x:v>
      </x:c>
      <x:c r="T4921" s="10" t="s">
        <x:v>43</x:v>
      </x:c>
      <x:c r="U4921" t="s">
        <x:v>1025</x:v>
      </x:c>
      <x:c r="V4921">
        <x:v>13500</x:v>
      </x:c>
      <x:c r="W4921">
        <x:v>6392</x:v>
      </x:c>
      <x:c r="X4921">
        <x:v>28</x:v>
      </x:c>
      <x:c r="Y4921" t="s">
        <x:v>45</x:v>
      </x:c>
      <x:c r="Z4921">
        <x:v>7</x:v>
      </x:c>
      <x:c r="AA4921">
        <x:v>4213</x:v>
      </x:c>
      <x:c r="AB4921">
        <x:v>4209</x:v>
      </x:c>
      <x:c r="AC4921">
        <x:v>4212</x:v>
      </x:c>
      <x:c r="AD4921">
        <x:v>0</x:v>
      </x:c>
      <x:c r="AE4921" t="s">
        <x:v>46</x:v>
      </x:c>
      <x:c r="AF4921" t="s">
        <x:v>47</x:v>
      </x:c>
      <x:c r="AG4921" t="s">
        <x:v>48</x:v>
      </x:c>
      <x:c r="AH4921" t="s">
        <x:v>49</x:v>
      </x:c>
      <x:c r="AI4921" t="s">
        <x:v>50</x:v>
      </x:c>
      <x:c r="AJ4921" t="s">
        <x:v>51</x:v>
      </x:c>
      <x:c r="AK4921" t="s">
        <x:v>52</x:v>
      </x:c>
      <x:c r="AL4921" t="s">
        <x:v>53</x:v>
      </x:c>
      <x:c r="AM4921" t="s">
        <x:v>54</x:v>
      </x:c>
      <x:c r="AN4921" t="s">
        <x:v>55</x:v>
      </x:c>
      <x:c r="AO4921" t="s">
        <x:v>56</x:v>
      </x:c>
      <x:c r="AP4921" t="s">
        <x:v>57</x:v>
      </x:c>
      <x:c r="AQ4921" t="s">
        <x:v>58</x:v>
      </x:c>
      <x:c r="AR4921" t="s">
        <x:v>59</x:v>
      </x:c>
    </x:row>
    <x:row r="4922" spans="1:44" x14ac:dyDescent="0.25">
      <x:c r="A4922" s="1">
        <x:v>45864</x:v>
      </x:c>
      <x:c r="B4922" s="2">
        <x:v>0.54777777777777781</x:v>
      </x:c>
      <x:c r="C4922">
        <x:v>36</x:v>
      </x:c>
      <x:c r="D4922">
        <x:v>35</x:v>
      </x:c>
      <x:c r="E4922">
        <x:v>35</x:v>
      </x:c>
      <x:c r="F4922">
        <x:v>38</x:v>
      </x:c>
      <x:c r="G4922">
        <x:v>30</x:v>
      </x:c>
      <x:c r="H4922">
        <x:v>35</x:v>
      </x:c>
      <x:c r="I4922">
        <x:v>37</x:v>
      </x:c>
      <x:c r="J4922">
        <x:v>64</x:v>
      </x:c>
      <x:c r="K4922">
        <x:v>37</x:v>
      </x:c>
      <x:c r="L4922">
        <x:v>0</x:v>
      </x:c>
      <x:c r="M4922">
        <x:v>0</x:v>
      </x:c>
      <x:c r="N4922">
        <x:v>0</x:v>
      </x:c>
      <x:c r="O4922">
        <x:v>0</x:v>
      </x:c>
      <x:c r="P4922" s="10" t="s">
        <x:v>42</x:v>
      </x:c>
      <x:c r="Q4922" s="10">
        <x:v>83</x:v>
      </x:c>
      <x:c r="R4922" s="10">
        <x:v>12632</x:v>
      </x:c>
      <x:c r="S4922" s="8">
        <x:v>-700</x:v>
      </x:c>
      <x:c r="T4922" s="10" t="s">
        <x:v>43</x:v>
      </x:c>
      <x:c r="U4922" t="s">
        <x:v>1026</x:v>
      </x:c>
      <x:c r="V4922">
        <x:v>13500</x:v>
      </x:c>
      <x:c r="W4922">
        <x:v>6392</x:v>
      </x:c>
      <x:c r="X4922">
        <x:v>28</x:v>
      </x:c>
      <x:c r="Y4922" t="s">
        <x:v>45</x:v>
      </x:c>
      <x:c r="Z4922">
        <x:v>7</x:v>
      </x:c>
      <x:c r="AA4922">
        <x:v>4213</x:v>
      </x:c>
      <x:c r="AB4922">
        <x:v>4209</x:v>
      </x:c>
      <x:c r="AC4922">
        <x:v>4212</x:v>
      </x:c>
      <x:c r="AD4922">
        <x:v>0</x:v>
      </x:c>
      <x:c r="AE4922" t="s">
        <x:v>46</x:v>
      </x:c>
      <x:c r="AF4922" t="s">
        <x:v>47</x:v>
      </x:c>
      <x:c r="AG4922" t="s">
        <x:v>48</x:v>
      </x:c>
      <x:c r="AH4922" t="s">
        <x:v>49</x:v>
      </x:c>
      <x:c r="AI4922" t="s">
        <x:v>50</x:v>
      </x:c>
      <x:c r="AJ4922" t="s">
        <x:v>51</x:v>
      </x:c>
      <x:c r="AK4922" t="s">
        <x:v>52</x:v>
      </x:c>
      <x:c r="AL4922" t="s">
        <x:v>53</x:v>
      </x:c>
      <x:c r="AM4922" t="s">
        <x:v>54</x:v>
      </x:c>
      <x:c r="AN4922" t="s">
        <x:v>55</x:v>
      </x:c>
      <x:c r="AO4922" t="s">
        <x:v>56</x:v>
      </x:c>
      <x:c r="AP4922" t="s">
        <x:v>57</x:v>
      </x:c>
      <x:c r="AQ4922" t="s">
        <x:v>58</x:v>
      </x:c>
      <x:c r="AR4922" t="s">
        <x:v>59</x:v>
      </x:c>
    </x:row>
    <x:row r="4923" spans="1:44" x14ac:dyDescent="0.25">
      <x:c r="A4923" s="1">
        <x:v>45864</x:v>
      </x:c>
      <x:c r="B4923" s="2">
        <x:v>0.54778935185185185</x:v>
      </x:c>
      <x:c r="C4923">
        <x:v>36</x:v>
      </x:c>
      <x:c r="D4923">
        <x:v>35</x:v>
      </x:c>
      <x:c r="E4923">
        <x:v>35</x:v>
      </x:c>
      <x:c r="F4923">
        <x:v>38</x:v>
      </x:c>
      <x:c r="G4923">
        <x:v>29</x:v>
      </x:c>
      <x:c r="H4923">
        <x:v>35</x:v>
      </x:c>
      <x:c r="I4923">
        <x:v>37</x:v>
      </x:c>
      <x:c r="J4923">
        <x:v>64</x:v>
      </x:c>
      <x:c r="K4923">
        <x:v>37</x:v>
      </x:c>
      <x:c r="L4923">
        <x:v>0</x:v>
      </x:c>
      <x:c r="M4923">
        <x:v>0</x:v>
      </x:c>
      <x:c r="N4923">
        <x:v>0</x:v>
      </x:c>
      <x:c r="O4923">
        <x:v>0</x:v>
      </x:c>
      <x:c r="P4923" s="10" t="s">
        <x:v>42</x:v>
      </x:c>
      <x:c r="Q4923" s="10">
        <x:v>83</x:v>
      </x:c>
      <x:c r="R4923" s="10">
        <x:v>12633</x:v>
      </x:c>
      <x:c r="S4923" s="8">
        <x:v>-699</x:v>
      </x:c>
      <x:c r="T4923" s="10" t="s">
        <x:v>43</x:v>
      </x:c>
      <x:c r="U4923" t="s">
        <x:v>1026</x:v>
      </x:c>
      <x:c r="V4923">
        <x:v>13500</x:v>
      </x:c>
      <x:c r="W4923">
        <x:v>6392</x:v>
      </x:c>
      <x:c r="X4923">
        <x:v>28</x:v>
      </x:c>
      <x:c r="Y4923" t="s">
        <x:v>45</x:v>
      </x:c>
      <x:c r="Z4923">
        <x:v>7</x:v>
      </x:c>
      <x:c r="AA4923">
        <x:v>4213</x:v>
      </x:c>
      <x:c r="AB4923">
        <x:v>4209</x:v>
      </x:c>
      <x:c r="AC4923">
        <x:v>4213</x:v>
      </x:c>
      <x:c r="AD4923">
        <x:v>0</x:v>
      </x:c>
      <x:c r="AE4923" t="s">
        <x:v>46</x:v>
      </x:c>
      <x:c r="AF4923" t="s">
        <x:v>47</x:v>
      </x:c>
      <x:c r="AG4923" t="s">
        <x:v>48</x:v>
      </x:c>
      <x:c r="AH4923" t="s">
        <x:v>49</x:v>
      </x:c>
      <x:c r="AI4923" t="s">
        <x:v>50</x:v>
      </x:c>
      <x:c r="AJ4923" t="s">
        <x:v>51</x:v>
      </x:c>
      <x:c r="AK4923" t="s">
        <x:v>52</x:v>
      </x:c>
      <x:c r="AL4923" t="s">
        <x:v>53</x:v>
      </x:c>
      <x:c r="AM4923" t="s">
        <x:v>54</x:v>
      </x:c>
      <x:c r="AN4923" t="s">
        <x:v>55</x:v>
      </x:c>
      <x:c r="AO4923" t="s">
        <x:v>56</x:v>
      </x:c>
      <x:c r="AP4923" t="s">
        <x:v>57</x:v>
      </x:c>
      <x:c r="AQ4923" t="s">
        <x:v>58</x:v>
      </x:c>
      <x:c r="AR4923" t="s">
        <x:v>59</x:v>
      </x:c>
    </x:row>
    <x:row r="4924" spans="1:44" x14ac:dyDescent="0.25">
      <x:c r="A4924" s="1">
        <x:v>45864</x:v>
      </x:c>
      <x:c r="B4924" s="2">
        <x:v>0.54780092592592589</x:v>
      </x:c>
      <x:c r="C4924">
        <x:v>36</x:v>
      </x:c>
      <x:c r="D4924">
        <x:v>35</x:v>
      </x:c>
      <x:c r="E4924">
        <x:v>35</x:v>
      </x:c>
      <x:c r="F4924">
        <x:v>38</x:v>
      </x:c>
      <x:c r="G4924">
        <x:v>30</x:v>
      </x:c>
      <x:c r="H4924">
        <x:v>35</x:v>
      </x:c>
      <x:c r="I4924">
        <x:v>37</x:v>
      </x:c>
      <x:c r="J4924">
        <x:v>64</x:v>
      </x:c>
      <x:c r="K4924">
        <x:v>37</x:v>
      </x:c>
      <x:c r="L4924">
        <x:v>0</x:v>
      </x:c>
      <x:c r="M4924">
        <x:v>0</x:v>
      </x:c>
      <x:c r="N4924">
        <x:v>0</x:v>
      </x:c>
      <x:c r="O4924">
        <x:v>0</x:v>
      </x:c>
      <x:c r="P4924" s="10" t="s">
        <x:v>42</x:v>
      </x:c>
      <x:c r="Q4924" s="10">
        <x:v>83</x:v>
      </x:c>
      <x:c r="R4924" s="10">
        <x:v>12633</x:v>
      </x:c>
      <x:c r="S4924" s="8">
        <x:v>-699</x:v>
      </x:c>
      <x:c r="T4924" s="10" t="s">
        <x:v>43</x:v>
      </x:c>
      <x:c r="U4924" t="s">
        <x:v>1026</x:v>
      </x:c>
      <x:c r="V4924">
        <x:v>13500</x:v>
      </x:c>
      <x:c r="W4924">
        <x:v>6392</x:v>
      </x:c>
      <x:c r="X4924">
        <x:v>28</x:v>
      </x:c>
      <x:c r="Y4924" t="s">
        <x:v>45</x:v>
      </x:c>
      <x:c r="Z4924">
        <x:v>7</x:v>
      </x:c>
      <x:c r="AA4924">
        <x:v>4212</x:v>
      </x:c>
      <x:c r="AB4924">
        <x:v>4209</x:v>
      </x:c>
      <x:c r="AC4924">
        <x:v>4213</x:v>
      </x:c>
      <x:c r="AD4924">
        <x:v>0</x:v>
      </x:c>
      <x:c r="AE4924" t="s">
        <x:v>46</x:v>
      </x:c>
      <x:c r="AF4924" t="s">
        <x:v>47</x:v>
      </x:c>
      <x:c r="AG4924" t="s">
        <x:v>48</x:v>
      </x:c>
      <x:c r="AH4924" t="s">
        <x:v>49</x:v>
      </x:c>
      <x:c r="AI4924" t="s">
        <x:v>50</x:v>
      </x:c>
      <x:c r="AJ4924" t="s">
        <x:v>51</x:v>
      </x:c>
      <x:c r="AK4924" t="s">
        <x:v>52</x:v>
      </x:c>
      <x:c r="AL4924" t="s">
        <x:v>53</x:v>
      </x:c>
      <x:c r="AM4924" t="s">
        <x:v>54</x:v>
      </x:c>
      <x:c r="AN4924" t="s">
        <x:v>55</x:v>
      </x:c>
      <x:c r="AO4924" t="s">
        <x:v>56</x:v>
      </x:c>
      <x:c r="AP4924" t="s">
        <x:v>57</x:v>
      </x:c>
      <x:c r="AQ4924" t="s">
        <x:v>58</x:v>
      </x:c>
      <x:c r="AR4924" t="s">
        <x:v>59</x:v>
      </x:c>
    </x:row>
    <x:row r="4925" spans="1:44" x14ac:dyDescent="0.25">
      <x:c r="A4925" s="1">
        <x:v>45864</x:v>
      </x:c>
      <x:c r="B4925" s="2">
        <x:v>0.54781250000000004</x:v>
      </x:c>
      <x:c r="C4925">
        <x:v>36</x:v>
      </x:c>
      <x:c r="D4925">
        <x:v>35</x:v>
      </x:c>
      <x:c r="E4925">
        <x:v>35</x:v>
      </x:c>
      <x:c r="F4925">
        <x:v>38</x:v>
      </x:c>
      <x:c r="G4925">
        <x:v>29</x:v>
      </x:c>
      <x:c r="H4925">
        <x:v>35</x:v>
      </x:c>
      <x:c r="I4925">
        <x:v>37</x:v>
      </x:c>
      <x:c r="J4925">
        <x:v>64</x:v>
      </x:c>
      <x:c r="K4925">
        <x:v>37</x:v>
      </x:c>
      <x:c r="L4925">
        <x:v>0</x:v>
      </x:c>
      <x:c r="M4925">
        <x:v>0</x:v>
      </x:c>
      <x:c r="N4925">
        <x:v>0</x:v>
      </x:c>
      <x:c r="O4925">
        <x:v>0</x:v>
      </x:c>
      <x:c r="P4925" s="10" t="s">
        <x:v>42</x:v>
      </x:c>
      <x:c r="Q4925" s="10">
        <x:v>83</x:v>
      </x:c>
      <x:c r="R4925" s="10">
        <x:v>12633</x:v>
      </x:c>
      <x:c r="S4925" s="8">
        <x:v>-683</x:v>
      </x:c>
      <x:c r="T4925" s="10" t="s">
        <x:v>43</x:v>
      </x:c>
      <x:c r="U4925" t="s">
        <x:v>1026</x:v>
      </x:c>
      <x:c r="V4925">
        <x:v>13500</x:v>
      </x:c>
      <x:c r="W4925">
        <x:v>6392</x:v>
      </x:c>
      <x:c r="X4925">
        <x:v>28</x:v>
      </x:c>
      <x:c r="Y4925" t="s">
        <x:v>45</x:v>
      </x:c>
      <x:c r="Z4925">
        <x:v>7</x:v>
      </x:c>
      <x:c r="AA4925">
        <x:v>4212</x:v>
      </x:c>
      <x:c r="AB4925">
        <x:v>4209</x:v>
      </x:c>
      <x:c r="AC4925">
        <x:v>4212</x:v>
      </x:c>
      <x:c r="AD4925">
        <x:v>0</x:v>
      </x:c>
      <x:c r="AE4925" t="s">
        <x:v>46</x:v>
      </x:c>
      <x:c r="AF4925" t="s">
        <x:v>47</x:v>
      </x:c>
      <x:c r="AG4925" t="s">
        <x:v>48</x:v>
      </x:c>
      <x:c r="AH4925" t="s">
        <x:v>49</x:v>
      </x:c>
      <x:c r="AI4925" t="s">
        <x:v>50</x:v>
      </x:c>
      <x:c r="AJ4925" t="s">
        <x:v>51</x:v>
      </x:c>
      <x:c r="AK4925" t="s">
        <x:v>52</x:v>
      </x:c>
      <x:c r="AL4925" t="s">
        <x:v>53</x:v>
      </x:c>
      <x:c r="AM4925" t="s">
        <x:v>54</x:v>
      </x:c>
      <x:c r="AN4925" t="s">
        <x:v>55</x:v>
      </x:c>
      <x:c r="AO4925" t="s">
        <x:v>56</x:v>
      </x:c>
      <x:c r="AP4925" t="s">
        <x:v>57</x:v>
      </x:c>
      <x:c r="AQ4925" t="s">
        <x:v>58</x:v>
      </x:c>
      <x:c r="AR4925" t="s">
        <x:v>59</x:v>
      </x:c>
    </x:row>
    <x:row r="4926" spans="1:44" x14ac:dyDescent="0.25">
      <x:c r="A4926" s="1">
        <x:v>45864</x:v>
      </x:c>
      <x:c r="B4926" s="2">
        <x:v>0.54782407407407407</x:v>
      </x:c>
      <x:c r="C4926">
        <x:v>36</x:v>
      </x:c>
      <x:c r="D4926">
        <x:v>35</x:v>
      </x:c>
      <x:c r="E4926">
        <x:v>35</x:v>
      </x:c>
      <x:c r="F4926">
        <x:v>38</x:v>
      </x:c>
      <x:c r="G4926">
        <x:v>29</x:v>
      </x:c>
      <x:c r="H4926">
        <x:v>35</x:v>
      </x:c>
      <x:c r="I4926">
        <x:v>37</x:v>
      </x:c>
      <x:c r="J4926">
        <x:v>64</x:v>
      </x:c>
      <x:c r="K4926">
        <x:v>37</x:v>
      </x:c>
      <x:c r="L4926">
        <x:v>0</x:v>
      </x:c>
      <x:c r="M4926">
        <x:v>0</x:v>
      </x:c>
      <x:c r="N4926">
        <x:v>0</x:v>
      </x:c>
      <x:c r="O4926">
        <x:v>0</x:v>
      </x:c>
      <x:c r="P4926" s="10" t="s">
        <x:v>42</x:v>
      </x:c>
      <x:c r="Q4926" s="10">
        <x:v>83</x:v>
      </x:c>
      <x:c r="R4926" s="10">
        <x:v>12633</x:v>
      </x:c>
      <x:c r="S4926" s="8">
        <x:v>-683</x:v>
      </x:c>
      <x:c r="T4926" s="10" t="s">
        <x:v>43</x:v>
      </x:c>
      <x:c r="U4926" t="s">
        <x:v>1026</x:v>
      </x:c>
      <x:c r="V4926">
        <x:v>13500</x:v>
      </x:c>
      <x:c r="W4926">
        <x:v>6392</x:v>
      </x:c>
      <x:c r="X4926">
        <x:v>28</x:v>
      </x:c>
      <x:c r="Y4926" t="s">
        <x:v>45</x:v>
      </x:c>
      <x:c r="Z4926">
        <x:v>7</x:v>
      </x:c>
      <x:c r="AA4926">
        <x:v>4213</x:v>
      </x:c>
      <x:c r="AB4926">
        <x:v>4210</x:v>
      </x:c>
      <x:c r="AC4926">
        <x:v>4210</x:v>
      </x:c>
      <x:c r="AD4926">
        <x:v>0</x:v>
      </x:c>
      <x:c r="AE4926" t="s">
        <x:v>46</x:v>
      </x:c>
      <x:c r="AF4926" t="s">
        <x:v>47</x:v>
      </x:c>
      <x:c r="AG4926" t="s">
        <x:v>48</x:v>
      </x:c>
      <x:c r="AH4926" t="s">
        <x:v>49</x:v>
      </x:c>
      <x:c r="AI4926" t="s">
        <x:v>50</x:v>
      </x:c>
      <x:c r="AJ4926" t="s">
        <x:v>51</x:v>
      </x:c>
      <x:c r="AK4926" t="s">
        <x:v>52</x:v>
      </x:c>
      <x:c r="AL4926" t="s">
        <x:v>53</x:v>
      </x:c>
      <x:c r="AM4926" t="s">
        <x:v>54</x:v>
      </x:c>
      <x:c r="AN4926" t="s">
        <x:v>55</x:v>
      </x:c>
      <x:c r="AO4926" t="s">
        <x:v>56</x:v>
      </x:c>
      <x:c r="AP4926" t="s">
        <x:v>57</x:v>
      </x:c>
      <x:c r="AQ4926" t="s">
        <x:v>58</x:v>
      </x:c>
      <x:c r="AR4926" t="s">
        <x:v>59</x:v>
      </x:c>
    </x:row>
    <x:row r="4927" spans="1:44" x14ac:dyDescent="0.25">
      <x:c r="A4927" s="1">
        <x:v>45864</x:v>
      </x:c>
      <x:c r="B4927" s="2">
        <x:v>0.54783564814814811</x:v>
      </x:c>
      <x:c r="C4927">
        <x:v>36</x:v>
      </x:c>
      <x:c r="D4927">
        <x:v>35</x:v>
      </x:c>
      <x:c r="E4927">
        <x:v>35</x:v>
      </x:c>
      <x:c r="F4927">
        <x:v>38</x:v>
      </x:c>
      <x:c r="G4927">
        <x:v>30</x:v>
      </x:c>
      <x:c r="H4927">
        <x:v>35</x:v>
      </x:c>
      <x:c r="I4927">
        <x:v>37</x:v>
      </x:c>
      <x:c r="J4927">
        <x:v>64</x:v>
      </x:c>
      <x:c r="K4927">
        <x:v>37</x:v>
      </x:c>
      <x:c r="L4927">
        <x:v>0</x:v>
      </x:c>
      <x:c r="M4927">
        <x:v>0</x:v>
      </x:c>
      <x:c r="N4927">
        <x:v>0</x:v>
      </x:c>
      <x:c r="O4927">
        <x:v>0</x:v>
      </x:c>
      <x:c r="P4927" s="10" t="s">
        <x:v>42</x:v>
      </x:c>
      <x:c r="Q4927" s="10">
        <x:v>83</x:v>
      </x:c>
      <x:c r="R4927" s="10">
        <x:v>12625</x:v>
      </x:c>
      <x:c r="S4927" s="8">
        <x:v>-701</x:v>
      </x:c>
      <x:c r="T4927" s="10" t="s">
        <x:v>43</x:v>
      </x:c>
      <x:c r="U4927" t="s">
        <x:v>1027</x:v>
      </x:c>
      <x:c r="V4927">
        <x:v>13500</x:v>
      </x:c>
      <x:c r="W4927">
        <x:v>6392</x:v>
      </x:c>
      <x:c r="X4927">
        <x:v>28</x:v>
      </x:c>
      <x:c r="Y4927" t="s">
        <x:v>45</x:v>
      </x:c>
      <x:c r="Z4927">
        <x:v>7</x:v>
      </x:c>
      <x:c r="AA4927">
        <x:v>4213</x:v>
      </x:c>
      <x:c r="AB4927">
        <x:v>4210</x:v>
      </x:c>
      <x:c r="AC4927">
        <x:v>4210</x:v>
      </x:c>
      <x:c r="AD4927">
        <x:v>0</x:v>
      </x:c>
      <x:c r="AE4927" t="s">
        <x:v>46</x:v>
      </x:c>
      <x:c r="AF4927" t="s">
        <x:v>47</x:v>
      </x:c>
      <x:c r="AG4927" t="s">
        <x:v>48</x:v>
      </x:c>
      <x:c r="AH4927" t="s">
        <x:v>49</x:v>
      </x:c>
      <x:c r="AI4927" t="s">
        <x:v>50</x:v>
      </x:c>
      <x:c r="AJ4927" t="s">
        <x:v>51</x:v>
      </x:c>
      <x:c r="AK4927" t="s">
        <x:v>52</x:v>
      </x:c>
      <x:c r="AL4927" t="s">
        <x:v>53</x:v>
      </x:c>
      <x:c r="AM4927" t="s">
        <x:v>54</x:v>
      </x:c>
      <x:c r="AN4927" t="s">
        <x:v>55</x:v>
      </x:c>
      <x:c r="AO4927" t="s">
        <x:v>56</x:v>
      </x:c>
      <x:c r="AP4927" t="s">
        <x:v>57</x:v>
      </x:c>
      <x:c r="AQ4927" t="s">
        <x:v>58</x:v>
      </x:c>
      <x:c r="AR4927" t="s">
        <x:v>59</x:v>
      </x:c>
    </x:row>
    <x:row r="4928" spans="1:44" x14ac:dyDescent="0.25">
      <x:c r="A4928" s="1">
        <x:v>45864</x:v>
      </x:c>
      <x:c r="B4928" s="2">
        <x:v>0.54784722222222226</x:v>
      </x:c>
      <x:c r="C4928">
        <x:v>36</x:v>
      </x:c>
      <x:c r="D4928">
        <x:v>35</x:v>
      </x:c>
      <x:c r="E4928">
        <x:v>35</x:v>
      </x:c>
      <x:c r="F4928">
        <x:v>38</x:v>
      </x:c>
      <x:c r="G4928">
        <x:v>30</x:v>
      </x:c>
      <x:c r="H4928">
        <x:v>35</x:v>
      </x:c>
      <x:c r="I4928">
        <x:v>37</x:v>
      </x:c>
      <x:c r="J4928">
        <x:v>64</x:v>
      </x:c>
      <x:c r="K4928">
        <x:v>37</x:v>
      </x:c>
      <x:c r="L4928">
        <x:v>0</x:v>
      </x:c>
      <x:c r="M4928">
        <x:v>0</x:v>
      </x:c>
      <x:c r="N4928">
        <x:v>0</x:v>
      </x:c>
      <x:c r="O4928">
        <x:v>0</x:v>
      </x:c>
      <x:c r="P4928" s="10" t="s">
        <x:v>42</x:v>
      </x:c>
      <x:c r="Q4928" s="10">
        <x:v>83</x:v>
      </x:c>
      <x:c r="R4928" s="10">
        <x:v>12633</x:v>
      </x:c>
      <x:c r="S4928" s="8">
        <x:v>-694</x:v>
      </x:c>
      <x:c r="T4928" s="10" t="s">
        <x:v>43</x:v>
      </x:c>
      <x:c r="U4928" t="s">
        <x:v>1027</x:v>
      </x:c>
      <x:c r="V4928">
        <x:v>13500</x:v>
      </x:c>
      <x:c r="W4928">
        <x:v>6392</x:v>
      </x:c>
      <x:c r="X4928">
        <x:v>28</x:v>
      </x:c>
      <x:c r="Y4928" t="s">
        <x:v>45</x:v>
      </x:c>
      <x:c r="Z4928">
        <x:v>7</x:v>
      </x:c>
      <x:c r="AA4928">
        <x:v>4212</x:v>
      </x:c>
      <x:c r="AB4928">
        <x:v>4209</x:v>
      </x:c>
      <x:c r="AC4928">
        <x:v>4211</x:v>
      </x:c>
      <x:c r="AD4928">
        <x:v>0</x:v>
      </x:c>
      <x:c r="AE4928" t="s">
        <x:v>46</x:v>
      </x:c>
      <x:c r="AF4928" t="s">
        <x:v>47</x:v>
      </x:c>
      <x:c r="AG4928" t="s">
        <x:v>48</x:v>
      </x:c>
      <x:c r="AH4928" t="s">
        <x:v>49</x:v>
      </x:c>
      <x:c r="AI4928" t="s">
        <x:v>50</x:v>
      </x:c>
      <x:c r="AJ4928" t="s">
        <x:v>51</x:v>
      </x:c>
      <x:c r="AK4928" t="s">
        <x:v>52</x:v>
      </x:c>
      <x:c r="AL4928" t="s">
        <x:v>53</x:v>
      </x:c>
      <x:c r="AM4928" t="s">
        <x:v>54</x:v>
      </x:c>
      <x:c r="AN4928" t="s">
        <x:v>55</x:v>
      </x:c>
      <x:c r="AO4928" t="s">
        <x:v>56</x:v>
      </x:c>
      <x:c r="AP4928" t="s">
        <x:v>57</x:v>
      </x:c>
      <x:c r="AQ4928" t="s">
        <x:v>58</x:v>
      </x:c>
      <x:c r="AR4928" t="s">
        <x:v>59</x:v>
      </x:c>
    </x:row>
    <x:row r="4929" spans="1:44" x14ac:dyDescent="0.25">
      <x:c r="A4929" s="1">
        <x:v>45864</x:v>
      </x:c>
      <x:c r="B4929" s="2">
        <x:v>0.5478587962962963</x:v>
      </x:c>
      <x:c r="C4929">
        <x:v>36</x:v>
      </x:c>
      <x:c r="D4929">
        <x:v>35</x:v>
      </x:c>
      <x:c r="E4929">
        <x:v>35</x:v>
      </x:c>
      <x:c r="F4929">
        <x:v>38</x:v>
      </x:c>
      <x:c r="G4929">
        <x:v>30</x:v>
      </x:c>
      <x:c r="H4929">
        <x:v>35</x:v>
      </x:c>
      <x:c r="I4929">
        <x:v>37</x:v>
      </x:c>
      <x:c r="J4929">
        <x:v>64</x:v>
      </x:c>
      <x:c r="K4929">
        <x:v>37</x:v>
      </x:c>
      <x:c r="L4929">
        <x:v>0</x:v>
      </x:c>
      <x:c r="M4929">
        <x:v>0</x:v>
      </x:c>
      <x:c r="N4929">
        <x:v>0</x:v>
      </x:c>
      <x:c r="O4929">
        <x:v>0</x:v>
      </x:c>
      <x:c r="P4929" s="10" t="s">
        <x:v>42</x:v>
      </x:c>
      <x:c r="Q4929" s="10">
        <x:v>83</x:v>
      </x:c>
      <x:c r="R4929" s="10">
        <x:v>12633</x:v>
      </x:c>
      <x:c r="S4929" s="8">
        <x:v>-694</x:v>
      </x:c>
      <x:c r="T4929" s="10" t="s">
        <x:v>43</x:v>
      </x:c>
      <x:c r="U4929" t="s">
        <x:v>1027</x:v>
      </x:c>
      <x:c r="V4929">
        <x:v>13500</x:v>
      </x:c>
      <x:c r="W4929">
        <x:v>6392</x:v>
      </x:c>
      <x:c r="X4929">
        <x:v>28</x:v>
      </x:c>
      <x:c r="Y4929" t="s">
        <x:v>45</x:v>
      </x:c>
      <x:c r="Z4929">
        <x:v>7</x:v>
      </x:c>
      <x:c r="AA4929">
        <x:v>4213</x:v>
      </x:c>
      <x:c r="AB4929">
        <x:v>4208</x:v>
      </x:c>
      <x:c r="AC4929">
        <x:v>4212</x:v>
      </x:c>
      <x:c r="AD4929">
        <x:v>0</x:v>
      </x:c>
      <x:c r="AE4929" t="s">
        <x:v>46</x:v>
      </x:c>
      <x:c r="AF4929" t="s">
        <x:v>47</x:v>
      </x:c>
      <x:c r="AG4929" t="s">
        <x:v>48</x:v>
      </x:c>
      <x:c r="AH4929" t="s">
        <x:v>49</x:v>
      </x:c>
      <x:c r="AI4929" t="s">
        <x:v>50</x:v>
      </x:c>
      <x:c r="AJ4929" t="s">
        <x:v>51</x:v>
      </x:c>
      <x:c r="AK4929" t="s">
        <x:v>52</x:v>
      </x:c>
      <x:c r="AL4929" t="s">
        <x:v>53</x:v>
      </x:c>
      <x:c r="AM4929" t="s">
        <x:v>54</x:v>
      </x:c>
      <x:c r="AN4929" t="s">
        <x:v>55</x:v>
      </x:c>
      <x:c r="AO4929" t="s">
        <x:v>56</x:v>
      </x:c>
      <x:c r="AP4929" t="s">
        <x:v>57</x:v>
      </x:c>
      <x:c r="AQ4929" t="s">
        <x:v>58</x:v>
      </x:c>
      <x:c r="AR4929" t="s">
        <x:v>59</x:v>
      </x:c>
    </x:row>
    <x:row r="4930" spans="1:44" x14ac:dyDescent="0.25">
      <x:c r="A4930" s="1">
        <x:v>45864</x:v>
      </x:c>
      <x:c r="B4930" s="2">
        <x:v>0.54787037037037034</x:v>
      </x:c>
      <x:c r="C4930">
        <x:v>36</x:v>
      </x:c>
      <x:c r="D4930">
        <x:v>35</x:v>
      </x:c>
      <x:c r="E4930">
        <x:v>35</x:v>
      </x:c>
      <x:c r="F4930">
        <x:v>38</x:v>
      </x:c>
      <x:c r="G4930">
        <x:v>30</x:v>
      </x:c>
      <x:c r="H4930">
        <x:v>35</x:v>
      </x:c>
      <x:c r="I4930">
        <x:v>37</x:v>
      </x:c>
      <x:c r="J4930">
        <x:v>64</x:v>
      </x:c>
      <x:c r="K4930">
        <x:v>37</x:v>
      </x:c>
      <x:c r="L4930">
        <x:v>0</x:v>
      </x:c>
      <x:c r="M4930">
        <x:v>0</x:v>
      </x:c>
      <x:c r="N4930">
        <x:v>0</x:v>
      </x:c>
      <x:c r="O4930">
        <x:v>0</x:v>
      </x:c>
      <x:c r="P4930" s="10" t="s">
        <x:v>42</x:v>
      </x:c>
      <x:c r="Q4930" s="10">
        <x:v>83</x:v>
      </x:c>
      <x:c r="R4930" s="10">
        <x:v>12628</x:v>
      </x:c>
      <x:c r="S4930" s="8">
        <x:v>-697</x:v>
      </x:c>
      <x:c r="T4930" s="10" t="s">
        <x:v>43</x:v>
      </x:c>
      <x:c r="U4930" t="s">
        <x:v>1027</x:v>
      </x:c>
      <x:c r="V4930">
        <x:v>13500</x:v>
      </x:c>
      <x:c r="W4930">
        <x:v>6392</x:v>
      </x:c>
      <x:c r="X4930">
        <x:v>28</x:v>
      </x:c>
      <x:c r="Y4930" t="s">
        <x:v>45</x:v>
      </x:c>
      <x:c r="Z4930">
        <x:v>7</x:v>
      </x:c>
      <x:c r="AA4930">
        <x:v>4213</x:v>
      </x:c>
      <x:c r="AB4930">
        <x:v>4208</x:v>
      </x:c>
      <x:c r="AC4930">
        <x:v>4212</x:v>
      </x:c>
      <x:c r="AD4930">
        <x:v>0</x:v>
      </x:c>
      <x:c r="AE4930" t="s">
        <x:v>46</x:v>
      </x:c>
      <x:c r="AF4930" t="s">
        <x:v>47</x:v>
      </x:c>
      <x:c r="AG4930" t="s">
        <x:v>48</x:v>
      </x:c>
      <x:c r="AH4930" t="s">
        <x:v>49</x:v>
      </x:c>
      <x:c r="AI4930" t="s">
        <x:v>50</x:v>
      </x:c>
      <x:c r="AJ4930" t="s">
        <x:v>51</x:v>
      </x:c>
      <x:c r="AK4930" t="s">
        <x:v>52</x:v>
      </x:c>
      <x:c r="AL4930" t="s">
        <x:v>53</x:v>
      </x:c>
      <x:c r="AM4930" t="s">
        <x:v>54</x:v>
      </x:c>
      <x:c r="AN4930" t="s">
        <x:v>55</x:v>
      </x:c>
      <x:c r="AO4930" t="s">
        <x:v>56</x:v>
      </x:c>
      <x:c r="AP4930" t="s">
        <x:v>57</x:v>
      </x:c>
      <x:c r="AQ4930" t="s">
        <x:v>58</x:v>
      </x:c>
      <x:c r="AR4930" t="s">
        <x:v>59</x:v>
      </x:c>
    </x:row>
    <x:row r="4931" spans="1:44" x14ac:dyDescent="0.25">
      <x:c r="A4931" s="1">
        <x:v>45864</x:v>
      </x:c>
      <x:c r="B4931" s="2">
        <x:v>0.54788194444444438</x:v>
      </x:c>
      <x:c r="C4931">
        <x:v>36</x:v>
      </x:c>
      <x:c r="D4931">
        <x:v>35</x:v>
      </x:c>
      <x:c r="E4931">
        <x:v>35</x:v>
      </x:c>
      <x:c r="F4931">
        <x:v>38</x:v>
      </x:c>
      <x:c r="G4931">
        <x:v>30</x:v>
      </x:c>
      <x:c r="H4931">
        <x:v>35</x:v>
      </x:c>
      <x:c r="I4931">
        <x:v>37</x:v>
      </x:c>
      <x:c r="J4931">
        <x:v>64</x:v>
      </x:c>
      <x:c r="K4931">
        <x:v>37</x:v>
      </x:c>
      <x:c r="L4931">
        <x:v>0</x:v>
      </x:c>
      <x:c r="M4931">
        <x:v>0</x:v>
      </x:c>
      <x:c r="N4931">
        <x:v>0</x:v>
      </x:c>
      <x:c r="O4931">
        <x:v>0</x:v>
      </x:c>
      <x:c r="P4931" s="10" t="s">
        <x:v>42</x:v>
      </x:c>
      <x:c r="Q4931" s="10">
        <x:v>83</x:v>
      </x:c>
      <x:c r="R4931" s="10">
        <x:v>12627</x:v>
      </x:c>
      <x:c r="S4931" s="8">
        <x:v>-687</x:v>
      </x:c>
      <x:c r="T4931" s="10" t="s">
        <x:v>43</x:v>
      </x:c>
      <x:c r="U4931" t="s">
        <x:v>1027</x:v>
      </x:c>
      <x:c r="V4931">
        <x:v>13500</x:v>
      </x:c>
      <x:c r="W4931">
        <x:v>6392</x:v>
      </x:c>
      <x:c r="X4931">
        <x:v>28</x:v>
      </x:c>
      <x:c r="Y4931" t="s">
        <x:v>45</x:v>
      </x:c>
      <x:c r="Z4931">
        <x:v>7</x:v>
      </x:c>
      <x:c r="AA4931">
        <x:v>4212</x:v>
      </x:c>
      <x:c r="AB4931">
        <x:v>4209</x:v>
      </x:c>
      <x:c r="AC4931">
        <x:v>4213</x:v>
      </x:c>
      <x:c r="AD4931">
        <x:v>0</x:v>
      </x:c>
      <x:c r="AE4931" t="s">
        <x:v>46</x:v>
      </x:c>
      <x:c r="AF4931" t="s">
        <x:v>47</x:v>
      </x:c>
      <x:c r="AG4931" t="s">
        <x:v>48</x:v>
      </x:c>
      <x:c r="AH4931" t="s">
        <x:v>49</x:v>
      </x:c>
      <x:c r="AI4931" t="s">
        <x:v>50</x:v>
      </x:c>
      <x:c r="AJ4931" t="s">
        <x:v>51</x:v>
      </x:c>
      <x:c r="AK4931" t="s">
        <x:v>52</x:v>
      </x:c>
      <x:c r="AL4931" t="s">
        <x:v>53</x:v>
      </x:c>
      <x:c r="AM4931" t="s">
        <x:v>54</x:v>
      </x:c>
      <x:c r="AN4931" t="s">
        <x:v>55</x:v>
      </x:c>
      <x:c r="AO4931" t="s">
        <x:v>56</x:v>
      </x:c>
      <x:c r="AP4931" t="s">
        <x:v>57</x:v>
      </x:c>
      <x:c r="AQ4931" t="s">
        <x:v>58</x:v>
      </x:c>
      <x:c r="AR4931" t="s">
        <x:v>59</x:v>
      </x:c>
    </x:row>
    <x:row r="4932" spans="1:44" x14ac:dyDescent="0.25">
      <x:c r="A4932" s="1">
        <x:v>45864</x:v>
      </x:c>
      <x:c r="B4932" s="2">
        <x:v>0.54789351851851853</x:v>
      </x:c>
      <x:c r="C4932">
        <x:v>36</x:v>
      </x:c>
      <x:c r="D4932">
        <x:v>35</x:v>
      </x:c>
      <x:c r="E4932">
        <x:v>35</x:v>
      </x:c>
      <x:c r="F4932">
        <x:v>38</x:v>
      </x:c>
      <x:c r="G4932">
        <x:v>29</x:v>
      </x:c>
      <x:c r="H4932">
        <x:v>35</x:v>
      </x:c>
      <x:c r="I4932">
        <x:v>37</x:v>
      </x:c>
      <x:c r="J4932">
        <x:v>64</x:v>
      </x:c>
      <x:c r="K4932">
        <x:v>37</x:v>
      </x:c>
      <x:c r="L4932">
        <x:v>0</x:v>
      </x:c>
      <x:c r="M4932">
        <x:v>0</x:v>
      </x:c>
      <x:c r="N4932">
        <x:v>0</x:v>
      </x:c>
      <x:c r="O4932">
        <x:v>0</x:v>
      </x:c>
      <x:c r="P4932" s="10" t="s">
        <x:v>42</x:v>
      </x:c>
      <x:c r="Q4932" s="10">
        <x:v>83</x:v>
      </x:c>
      <x:c r="R4932" s="10">
        <x:v>12627</x:v>
      </x:c>
      <x:c r="S4932" s="8">
        <x:v>-687</x:v>
      </x:c>
      <x:c r="T4932" s="10" t="s">
        <x:v>43</x:v>
      </x:c>
      <x:c r="U4932" t="s">
        <x:v>1028</x:v>
      </x:c>
      <x:c r="V4932">
        <x:v>13500</x:v>
      </x:c>
      <x:c r="W4932">
        <x:v>6392</x:v>
      </x:c>
      <x:c r="X4932">
        <x:v>28</x:v>
      </x:c>
      <x:c r="Y4932" t="s">
        <x:v>45</x:v>
      </x:c>
      <x:c r="Z4932">
        <x:v>7</x:v>
      </x:c>
      <x:c r="AA4932">
        <x:v>4211</x:v>
      </x:c>
      <x:c r="AB4932">
        <x:v>4209</x:v>
      </x:c>
      <x:c r="AC4932">
        <x:v>4213</x:v>
      </x:c>
      <x:c r="AD4932">
        <x:v>0</x:v>
      </x:c>
      <x:c r="AE4932" t="s">
        <x:v>46</x:v>
      </x:c>
      <x:c r="AF4932" t="s">
        <x:v>47</x:v>
      </x:c>
      <x:c r="AG4932" t="s">
        <x:v>48</x:v>
      </x:c>
      <x:c r="AH4932" t="s">
        <x:v>49</x:v>
      </x:c>
      <x:c r="AI4932" t="s">
        <x:v>50</x:v>
      </x:c>
      <x:c r="AJ4932" t="s">
        <x:v>51</x:v>
      </x:c>
      <x:c r="AK4932" t="s">
        <x:v>52</x:v>
      </x:c>
      <x:c r="AL4932" t="s">
        <x:v>53</x:v>
      </x:c>
      <x:c r="AM4932" t="s">
        <x:v>54</x:v>
      </x:c>
      <x:c r="AN4932" t="s">
        <x:v>55</x:v>
      </x:c>
      <x:c r="AO4932" t="s">
        <x:v>56</x:v>
      </x:c>
      <x:c r="AP4932" t="s">
        <x:v>57</x:v>
      </x:c>
      <x:c r="AQ4932" t="s">
        <x:v>58</x:v>
      </x:c>
      <x:c r="AR4932" t="s">
        <x:v>59</x:v>
      </x:c>
    </x:row>
    <x:row r="4933" spans="1:44" x14ac:dyDescent="0.25">
      <x:c r="A4933" s="1">
        <x:v>45864</x:v>
      </x:c>
      <x:c r="B4933" s="2">
        <x:v>0.54790509259259257</x:v>
      </x:c>
      <x:c r="C4933">
        <x:v>36</x:v>
      </x:c>
      <x:c r="D4933">
        <x:v>35</x:v>
      </x:c>
      <x:c r="E4933">
        <x:v>35</x:v>
      </x:c>
      <x:c r="F4933">
        <x:v>38</x:v>
      </x:c>
      <x:c r="G4933">
        <x:v>29</x:v>
      </x:c>
      <x:c r="H4933">
        <x:v>35</x:v>
      </x:c>
      <x:c r="I4933">
        <x:v>37</x:v>
      </x:c>
      <x:c r="J4933">
        <x:v>64</x:v>
      </x:c>
      <x:c r="K4933">
        <x:v>37</x:v>
      </x:c>
      <x:c r="L4933">
        <x:v>0</x:v>
      </x:c>
      <x:c r="M4933">
        <x:v>0</x:v>
      </x:c>
      <x:c r="N4933">
        <x:v>0</x:v>
      </x:c>
      <x:c r="O4933">
        <x:v>0</x:v>
      </x:c>
      <x:c r="P4933" s="10" t="s">
        <x:v>42</x:v>
      </x:c>
      <x:c r="Q4933" s="10">
        <x:v>83</x:v>
      </x:c>
      <x:c r="R4933" s="10">
        <x:v>12632</x:v>
      </x:c>
      <x:c r="S4933" s="8">
        <x:v>-692</x:v>
      </x:c>
      <x:c r="T4933" s="10" t="s">
        <x:v>43</x:v>
      </x:c>
      <x:c r="U4933" t="s">
        <x:v>1028</x:v>
      </x:c>
      <x:c r="V4933">
        <x:v>13500</x:v>
      </x:c>
      <x:c r="W4933">
        <x:v>6392</x:v>
      </x:c>
      <x:c r="X4933">
        <x:v>28</x:v>
      </x:c>
      <x:c r="Y4933" t="s">
        <x:v>45</x:v>
      </x:c>
      <x:c r="Z4933">
        <x:v>7</x:v>
      </x:c>
      <x:c r="AA4933">
        <x:v>4211</x:v>
      </x:c>
      <x:c r="AB4933">
        <x:v>4209</x:v>
      </x:c>
      <x:c r="AC4933">
        <x:v>4212</x:v>
      </x:c>
      <x:c r="AD4933">
        <x:v>0</x:v>
      </x:c>
      <x:c r="AE4933" t="s">
        <x:v>46</x:v>
      </x:c>
      <x:c r="AF4933" t="s">
        <x:v>47</x:v>
      </x:c>
      <x:c r="AG4933" t="s">
        <x:v>48</x:v>
      </x:c>
      <x:c r="AH4933" t="s">
        <x:v>49</x:v>
      </x:c>
      <x:c r="AI4933" t="s">
        <x:v>50</x:v>
      </x:c>
      <x:c r="AJ4933" t="s">
        <x:v>51</x:v>
      </x:c>
      <x:c r="AK4933" t="s">
        <x:v>52</x:v>
      </x:c>
      <x:c r="AL4933" t="s">
        <x:v>53</x:v>
      </x:c>
      <x:c r="AM4933" t="s">
        <x:v>54</x:v>
      </x:c>
      <x:c r="AN4933" t="s">
        <x:v>55</x:v>
      </x:c>
      <x:c r="AO4933" t="s">
        <x:v>56</x:v>
      </x:c>
      <x:c r="AP4933" t="s">
        <x:v>57</x:v>
      </x:c>
      <x:c r="AQ4933" t="s">
        <x:v>58</x:v>
      </x:c>
      <x:c r="AR4933" t="s">
        <x:v>59</x:v>
      </x:c>
    </x:row>
    <x:row r="4934" spans="1:44" x14ac:dyDescent="0.25">
      <x:c r="A4934" s="1">
        <x:v>45864</x:v>
      </x:c>
      <x:c r="B4934" s="2">
        <x:v>0.54791666666666672</x:v>
      </x:c>
      <x:c r="C4934">
        <x:v>36</x:v>
      </x:c>
      <x:c r="D4934">
        <x:v>35</x:v>
      </x:c>
      <x:c r="E4934">
        <x:v>35</x:v>
      </x:c>
      <x:c r="F4934">
        <x:v>38</x:v>
      </x:c>
      <x:c r="G4934">
        <x:v>30</x:v>
      </x:c>
      <x:c r="H4934">
        <x:v>35</x:v>
      </x:c>
      <x:c r="I4934">
        <x:v>37</x:v>
      </x:c>
      <x:c r="J4934">
        <x:v>64</x:v>
      </x:c>
      <x:c r="K4934">
        <x:v>37</x:v>
      </x:c>
      <x:c r="L4934">
        <x:v>0</x:v>
      </x:c>
      <x:c r="M4934">
        <x:v>0</x:v>
      </x:c>
      <x:c r="N4934">
        <x:v>0</x:v>
      </x:c>
      <x:c r="O4934">
        <x:v>0</x:v>
      </x:c>
      <x:c r="P4934" s="10" t="s">
        <x:v>42</x:v>
      </x:c>
      <x:c r="Q4934" s="10">
        <x:v>83</x:v>
      </x:c>
      <x:c r="R4934" s="10">
        <x:v>12632</x:v>
      </x:c>
      <x:c r="S4934" s="8">
        <x:v>-692</x:v>
      </x:c>
      <x:c r="T4934" s="10" t="s">
        <x:v>43</x:v>
      </x:c>
      <x:c r="U4934" t="s">
        <x:v>1028</x:v>
      </x:c>
      <x:c r="V4934">
        <x:v>13500</x:v>
      </x:c>
      <x:c r="W4934">
        <x:v>6392</x:v>
      </x:c>
      <x:c r="X4934">
        <x:v>28</x:v>
      </x:c>
      <x:c r="Y4934" t="s">
        <x:v>45</x:v>
      </x:c>
      <x:c r="Z4934">
        <x:v>7</x:v>
      </x:c>
      <x:c r="AA4934">
        <x:v>4212</x:v>
      </x:c>
      <x:c r="AB4934">
        <x:v>4209</x:v>
      </x:c>
      <x:c r="AC4934">
        <x:v>4211</x:v>
      </x:c>
      <x:c r="AD4934">
        <x:v>0</x:v>
      </x:c>
      <x:c r="AE4934" t="s">
        <x:v>46</x:v>
      </x:c>
      <x:c r="AF4934" t="s">
        <x:v>47</x:v>
      </x:c>
      <x:c r="AG4934" t="s">
        <x:v>48</x:v>
      </x:c>
      <x:c r="AH4934" t="s">
        <x:v>49</x:v>
      </x:c>
      <x:c r="AI4934" t="s">
        <x:v>50</x:v>
      </x:c>
      <x:c r="AJ4934" t="s">
        <x:v>51</x:v>
      </x:c>
      <x:c r="AK4934" t="s">
        <x:v>52</x:v>
      </x:c>
      <x:c r="AL4934" t="s">
        <x:v>53</x:v>
      </x:c>
      <x:c r="AM4934" t="s">
        <x:v>54</x:v>
      </x:c>
      <x:c r="AN4934" t="s">
        <x:v>55</x:v>
      </x:c>
      <x:c r="AO4934" t="s">
        <x:v>56</x:v>
      </x:c>
      <x:c r="AP4934" t="s">
        <x:v>57</x:v>
      </x:c>
      <x:c r="AQ4934" t="s">
        <x:v>58</x:v>
      </x:c>
      <x:c r="AR4934" t="s">
        <x:v>59</x:v>
      </x:c>
    </x:row>
    <x:row r="4935" spans="1:44" x14ac:dyDescent="0.25">
      <x:c r="A4935" s="1">
        <x:v>45864</x:v>
      </x:c>
      <x:c r="B4935" s="2">
        <x:v>0.54792824074074076</x:v>
      </x:c>
      <x:c r="C4935">
        <x:v>36</x:v>
      </x:c>
      <x:c r="D4935">
        <x:v>35</x:v>
      </x:c>
      <x:c r="E4935">
        <x:v>35</x:v>
      </x:c>
      <x:c r="F4935">
        <x:v>38</x:v>
      </x:c>
      <x:c r="G4935">
        <x:v>30</x:v>
      </x:c>
      <x:c r="H4935">
        <x:v>35</x:v>
      </x:c>
      <x:c r="I4935">
        <x:v>37</x:v>
      </x:c>
      <x:c r="J4935">
        <x:v>64</x:v>
      </x:c>
      <x:c r="K4935">
        <x:v>38</x:v>
      </x:c>
      <x:c r="L4935">
        <x:v>0</x:v>
      </x:c>
      <x:c r="M4935">
        <x:v>0</x:v>
      </x:c>
      <x:c r="N4935">
        <x:v>0</x:v>
      </x:c>
      <x:c r="O4935">
        <x:v>0</x:v>
      </x:c>
      <x:c r="P4935" s="10" t="s">
        <x:v>42</x:v>
      </x:c>
      <x:c r="Q4935" s="10">
        <x:v>83</x:v>
      </x:c>
      <x:c r="R4935" s="10">
        <x:v>12626</x:v>
      </x:c>
      <x:c r="S4935" s="8">
        <x:v>-699</x:v>
      </x:c>
      <x:c r="T4935" s="10" t="s">
        <x:v>43</x:v>
      </x:c>
      <x:c r="U4935" t="s">
        <x:v>1028</x:v>
      </x:c>
      <x:c r="V4935">
        <x:v>13500</x:v>
      </x:c>
      <x:c r="W4935">
        <x:v>6392</x:v>
      </x:c>
      <x:c r="X4935">
        <x:v>28</x:v>
      </x:c>
      <x:c r="Y4935" t="s">
        <x:v>45</x:v>
      </x:c>
      <x:c r="Z4935">
        <x:v>7</x:v>
      </x:c>
      <x:c r="AA4935">
        <x:v>4212</x:v>
      </x:c>
      <x:c r="AB4935">
        <x:v>4209</x:v>
      </x:c>
      <x:c r="AC4935">
        <x:v>4211</x:v>
      </x:c>
      <x:c r="AD4935">
        <x:v>0</x:v>
      </x:c>
      <x:c r="AE4935" t="s">
        <x:v>46</x:v>
      </x:c>
      <x:c r="AF4935" t="s">
        <x:v>47</x:v>
      </x:c>
      <x:c r="AG4935" t="s">
        <x:v>48</x:v>
      </x:c>
      <x:c r="AH4935" t="s">
        <x:v>49</x:v>
      </x:c>
      <x:c r="AI4935" t="s">
        <x:v>50</x:v>
      </x:c>
      <x:c r="AJ4935" t="s">
        <x:v>51</x:v>
      </x:c>
      <x:c r="AK4935" t="s">
        <x:v>52</x:v>
      </x:c>
      <x:c r="AL4935" t="s">
        <x:v>53</x:v>
      </x:c>
      <x:c r="AM4935" t="s">
        <x:v>54</x:v>
      </x:c>
      <x:c r="AN4935" t="s">
        <x:v>55</x:v>
      </x:c>
      <x:c r="AO4935" t="s">
        <x:v>56</x:v>
      </x:c>
      <x:c r="AP4935" t="s">
        <x:v>57</x:v>
      </x:c>
      <x:c r="AQ4935" t="s">
        <x:v>58</x:v>
      </x:c>
      <x:c r="AR4935" t="s">
        <x:v>59</x:v>
      </x:c>
    </x:row>
    <x:row r="4936" spans="1:44" x14ac:dyDescent="0.25">
      <x:c r="A4936" s="1">
        <x:v>45864</x:v>
      </x:c>
      <x:c r="B4936" s="2">
        <x:v>0.5479398148148148</x:v>
      </x:c>
      <x:c r="C4936">
        <x:v>36</x:v>
      </x:c>
      <x:c r="D4936">
        <x:v>35</x:v>
      </x:c>
      <x:c r="E4936">
        <x:v>35</x:v>
      </x:c>
      <x:c r="F4936">
        <x:v>38</x:v>
      </x:c>
      <x:c r="G4936">
        <x:v>30</x:v>
      </x:c>
      <x:c r="H4936">
        <x:v>35</x:v>
      </x:c>
      <x:c r="I4936">
        <x:v>37</x:v>
      </x:c>
      <x:c r="J4936">
        <x:v>64</x:v>
      </x:c>
      <x:c r="K4936">
        <x:v>37</x:v>
      </x:c>
      <x:c r="L4936">
        <x:v>0</x:v>
      </x:c>
      <x:c r="M4936">
        <x:v>0</x:v>
      </x:c>
      <x:c r="N4936">
        <x:v>0</x:v>
      </x:c>
      <x:c r="O4936">
        <x:v>0</x:v>
      </x:c>
      <x:c r="P4936" s="10" t="s">
        <x:v>42</x:v>
      </x:c>
      <x:c r="Q4936" s="10">
        <x:v>83</x:v>
      </x:c>
      <x:c r="R4936" s="10">
        <x:v>12632</x:v>
      </x:c>
      <x:c r="S4936" s="8">
        <x:v>-703</x:v>
      </x:c>
      <x:c r="T4936" s="10" t="s">
        <x:v>43</x:v>
      </x:c>
      <x:c r="U4936" t="s">
        <x:v>1028</x:v>
      </x:c>
      <x:c r="V4936">
        <x:v>13500</x:v>
      </x:c>
      <x:c r="W4936">
        <x:v>6392</x:v>
      </x:c>
      <x:c r="X4936">
        <x:v>28</x:v>
      </x:c>
      <x:c r="Y4936" t="s">
        <x:v>45</x:v>
      </x:c>
      <x:c r="Z4936">
        <x:v>7</x:v>
      </x:c>
      <x:c r="AA4936">
        <x:v>4210</x:v>
      </x:c>
      <x:c r="AB4936">
        <x:v>4207</x:v>
      </x:c>
      <x:c r="AC4936">
        <x:v>4211</x:v>
      </x:c>
      <x:c r="AD4936">
        <x:v>0</x:v>
      </x:c>
      <x:c r="AE4936" t="s">
        <x:v>46</x:v>
      </x:c>
      <x:c r="AF4936" t="s">
        <x:v>47</x:v>
      </x:c>
      <x:c r="AG4936" t="s">
        <x:v>48</x:v>
      </x:c>
      <x:c r="AH4936" t="s">
        <x:v>49</x:v>
      </x:c>
      <x:c r="AI4936" t="s">
        <x:v>50</x:v>
      </x:c>
      <x:c r="AJ4936" t="s">
        <x:v>51</x:v>
      </x:c>
      <x:c r="AK4936" t="s">
        <x:v>52</x:v>
      </x:c>
      <x:c r="AL4936" t="s">
        <x:v>53</x:v>
      </x:c>
      <x:c r="AM4936" t="s">
        <x:v>54</x:v>
      </x:c>
      <x:c r="AN4936" t="s">
        <x:v>55</x:v>
      </x:c>
      <x:c r="AO4936" t="s">
        <x:v>56</x:v>
      </x:c>
      <x:c r="AP4936" t="s">
        <x:v>57</x:v>
      </x:c>
      <x:c r="AQ4936" t="s">
        <x:v>58</x:v>
      </x:c>
      <x:c r="AR4936" t="s">
        <x:v>59</x:v>
      </x:c>
    </x:row>
    <x:row r="4937" spans="1:44" x14ac:dyDescent="0.25">
      <x:c r="A4937" s="1">
        <x:v>45864</x:v>
      </x:c>
      <x:c r="B4937" s="2">
        <x:v>0.54795138888888884</x:v>
      </x:c>
      <x:c r="C4937">
        <x:v>36</x:v>
      </x:c>
      <x:c r="D4937">
        <x:v>35</x:v>
      </x:c>
      <x:c r="E4937">
        <x:v>35</x:v>
      </x:c>
      <x:c r="F4937">
        <x:v>38</x:v>
      </x:c>
      <x:c r="G4937">
        <x:v>30</x:v>
      </x:c>
      <x:c r="H4937">
        <x:v>35</x:v>
      </x:c>
      <x:c r="I4937">
        <x:v>37</x:v>
      </x:c>
      <x:c r="J4937">
        <x:v>64</x:v>
      </x:c>
      <x:c r="K4937">
        <x:v>37</x:v>
      </x:c>
      <x:c r="L4937">
        <x:v>0</x:v>
      </x:c>
      <x:c r="M4937">
        <x:v>0</x:v>
      </x:c>
      <x:c r="N4937">
        <x:v>0</x:v>
      </x:c>
      <x:c r="O4937">
        <x:v>0</x:v>
      </x:c>
      <x:c r="P4937" s="10" t="s">
        <x:v>42</x:v>
      </x:c>
      <x:c r="Q4937" s="10">
        <x:v>83</x:v>
      </x:c>
      <x:c r="R4937" s="10">
        <x:v>12632</x:v>
      </x:c>
      <x:c r="S4937" s="8">
        <x:v>-703</x:v>
      </x:c>
      <x:c r="T4937" s="10" t="s">
        <x:v>43</x:v>
      </x:c>
      <x:c r="U4937" t="s">
        <x:v>1029</x:v>
      </x:c>
      <x:c r="V4937">
        <x:v>13500</x:v>
      </x:c>
      <x:c r="W4937">
        <x:v>6392</x:v>
      </x:c>
      <x:c r="X4937">
        <x:v>28</x:v>
      </x:c>
      <x:c r="Y4937" t="s">
        <x:v>45</x:v>
      </x:c>
      <x:c r="Z4937">
        <x:v>7</x:v>
      </x:c>
      <x:c r="AA4937">
        <x:v>4212</x:v>
      </x:c>
      <x:c r="AB4937">
        <x:v>4208</x:v>
      </x:c>
      <x:c r="AC4937">
        <x:v>4212</x:v>
      </x:c>
      <x:c r="AD4937">
        <x:v>0</x:v>
      </x:c>
      <x:c r="AE4937" t="s">
        <x:v>46</x:v>
      </x:c>
      <x:c r="AF4937" t="s">
        <x:v>47</x:v>
      </x:c>
      <x:c r="AG4937" t="s">
        <x:v>48</x:v>
      </x:c>
      <x:c r="AH4937" t="s">
        <x:v>49</x:v>
      </x:c>
      <x:c r="AI4937" t="s">
        <x:v>50</x:v>
      </x:c>
      <x:c r="AJ4937" t="s">
        <x:v>51</x:v>
      </x:c>
      <x:c r="AK4937" t="s">
        <x:v>52</x:v>
      </x:c>
      <x:c r="AL4937" t="s">
        <x:v>53</x:v>
      </x:c>
      <x:c r="AM4937" t="s">
        <x:v>54</x:v>
      </x:c>
      <x:c r="AN4937" t="s">
        <x:v>55</x:v>
      </x:c>
      <x:c r="AO4937" t="s">
        <x:v>56</x:v>
      </x:c>
      <x:c r="AP4937" t="s">
        <x:v>57</x:v>
      </x:c>
      <x:c r="AQ4937" t="s">
        <x:v>58</x:v>
      </x:c>
      <x:c r="AR4937" t="s">
        <x:v>59</x:v>
      </x:c>
    </x:row>
    <x:row r="4938" spans="1:44" x14ac:dyDescent="0.25">
      <x:c r="A4938" s="1">
        <x:v>45864</x:v>
      </x:c>
      <x:c r="B4938" s="2">
        <x:v>0.54796296296296299</x:v>
      </x:c>
      <x:c r="C4938">
        <x:v>36</x:v>
      </x:c>
      <x:c r="D4938">
        <x:v>35</x:v>
      </x:c>
      <x:c r="E4938">
        <x:v>35</x:v>
      </x:c>
      <x:c r="F4938">
        <x:v>38</x:v>
      </x:c>
      <x:c r="G4938">
        <x:v>30</x:v>
      </x:c>
      <x:c r="H4938">
        <x:v>35</x:v>
      </x:c>
      <x:c r="I4938">
        <x:v>37</x:v>
      </x:c>
      <x:c r="J4938">
        <x:v>64</x:v>
      </x:c>
      <x:c r="K4938">
        <x:v>37</x:v>
      </x:c>
      <x:c r="L4938">
        <x:v>0</x:v>
      </x:c>
      <x:c r="M4938">
        <x:v>0</x:v>
      </x:c>
      <x:c r="N4938">
        <x:v>0</x:v>
      </x:c>
      <x:c r="O4938">
        <x:v>0</x:v>
      </x:c>
      <x:c r="P4938" s="10" t="s">
        <x:v>42</x:v>
      </x:c>
      <x:c r="Q4938" s="10">
        <x:v>83</x:v>
      </x:c>
      <x:c r="R4938" s="10">
        <x:v>12629</x:v>
      </x:c>
      <x:c r="S4938" s="8">
        <x:v>-696</x:v>
      </x:c>
      <x:c r="T4938" s="10" t="s">
        <x:v>43</x:v>
      </x:c>
      <x:c r="U4938" t="s">
        <x:v>1029</x:v>
      </x:c>
      <x:c r="V4938">
        <x:v>13500</x:v>
      </x:c>
      <x:c r="W4938">
        <x:v>6392</x:v>
      </x:c>
      <x:c r="X4938">
        <x:v>28</x:v>
      </x:c>
      <x:c r="Y4938" t="s">
        <x:v>45</x:v>
      </x:c>
      <x:c r="Z4938">
        <x:v>7</x:v>
      </x:c>
      <x:c r="AA4938">
        <x:v>4212</x:v>
      </x:c>
      <x:c r="AB4938">
        <x:v>4208</x:v>
      </x:c>
      <x:c r="AC4938">
        <x:v>4212</x:v>
      </x:c>
      <x:c r="AD4938">
        <x:v>0</x:v>
      </x:c>
      <x:c r="AE4938" t="s">
        <x:v>46</x:v>
      </x:c>
      <x:c r="AF4938" t="s">
        <x:v>47</x:v>
      </x:c>
      <x:c r="AG4938" t="s">
        <x:v>48</x:v>
      </x:c>
      <x:c r="AH4938" t="s">
        <x:v>49</x:v>
      </x:c>
      <x:c r="AI4938" t="s">
        <x:v>50</x:v>
      </x:c>
      <x:c r="AJ4938" t="s">
        <x:v>51</x:v>
      </x:c>
      <x:c r="AK4938" t="s">
        <x:v>52</x:v>
      </x:c>
      <x:c r="AL4938" t="s">
        <x:v>53</x:v>
      </x:c>
      <x:c r="AM4938" t="s">
        <x:v>54</x:v>
      </x:c>
      <x:c r="AN4938" t="s">
        <x:v>55</x:v>
      </x:c>
      <x:c r="AO4938" t="s">
        <x:v>56</x:v>
      </x:c>
      <x:c r="AP4938" t="s">
        <x:v>57</x:v>
      </x:c>
      <x:c r="AQ4938" t="s">
        <x:v>58</x:v>
      </x:c>
      <x:c r="AR4938" t="s">
        <x:v>59</x:v>
      </x:c>
    </x:row>
    <x:row r="4939" spans="1:44" x14ac:dyDescent="0.25">
      <x:c r="A4939" s="1">
        <x:v>45864</x:v>
      </x:c>
      <x:c r="B4939" s="2">
        <x:v>0.54797453703703702</x:v>
      </x:c>
      <x:c r="C4939">
        <x:v>36</x:v>
      </x:c>
      <x:c r="D4939">
        <x:v>35</x:v>
      </x:c>
      <x:c r="E4939">
        <x:v>35</x:v>
      </x:c>
      <x:c r="F4939">
        <x:v>38</x:v>
      </x:c>
      <x:c r="G4939">
        <x:v>29</x:v>
      </x:c>
      <x:c r="H4939">
        <x:v>35</x:v>
      </x:c>
      <x:c r="I4939">
        <x:v>37</x:v>
      </x:c>
      <x:c r="J4939">
        <x:v>64</x:v>
      </x:c>
      <x:c r="K4939">
        <x:v>37</x:v>
      </x:c>
      <x:c r="L4939">
        <x:v>0</x:v>
      </x:c>
      <x:c r="M4939">
        <x:v>0</x:v>
      </x:c>
      <x:c r="N4939">
        <x:v>0</x:v>
      </x:c>
      <x:c r="O4939">
        <x:v>0</x:v>
      </x:c>
      <x:c r="P4939" s="10" t="s">
        <x:v>42</x:v>
      </x:c>
      <x:c r="Q4939" s="10">
        <x:v>83</x:v>
      </x:c>
      <x:c r="R4939" s="10">
        <x:v>12625</x:v>
      </x:c>
      <x:c r="S4939" s="8">
        <x:v>-696</x:v>
      </x:c>
      <x:c r="T4939" s="10" t="s">
        <x:v>43</x:v>
      </x:c>
      <x:c r="U4939" t="s">
        <x:v>1029</x:v>
      </x:c>
      <x:c r="V4939">
        <x:v>13500</x:v>
      </x:c>
      <x:c r="W4939">
        <x:v>6392</x:v>
      </x:c>
      <x:c r="X4939">
        <x:v>28</x:v>
      </x:c>
      <x:c r="Y4939" t="s">
        <x:v>45</x:v>
      </x:c>
      <x:c r="Z4939">
        <x:v>7</x:v>
      </x:c>
      <x:c r="AA4939">
        <x:v>4212</x:v>
      </x:c>
      <x:c r="AB4939">
        <x:v>4207</x:v>
      </x:c>
      <x:c r="AC4939">
        <x:v>4210</x:v>
      </x:c>
      <x:c r="AD4939">
        <x:v>0</x:v>
      </x:c>
      <x:c r="AE4939" t="s">
        <x:v>46</x:v>
      </x:c>
      <x:c r="AF4939" t="s">
        <x:v>47</x:v>
      </x:c>
      <x:c r="AG4939" t="s">
        <x:v>48</x:v>
      </x:c>
      <x:c r="AH4939" t="s">
        <x:v>49</x:v>
      </x:c>
      <x:c r="AI4939" t="s">
        <x:v>50</x:v>
      </x:c>
      <x:c r="AJ4939" t="s">
        <x:v>51</x:v>
      </x:c>
      <x:c r="AK4939" t="s">
        <x:v>52</x:v>
      </x:c>
      <x:c r="AL4939" t="s">
        <x:v>53</x:v>
      </x:c>
      <x:c r="AM4939" t="s">
        <x:v>54</x:v>
      </x:c>
      <x:c r="AN4939" t="s">
        <x:v>55</x:v>
      </x:c>
      <x:c r="AO4939" t="s">
        <x:v>56</x:v>
      </x:c>
      <x:c r="AP4939" t="s">
        <x:v>57</x:v>
      </x:c>
      <x:c r="AQ4939" t="s">
        <x:v>58</x:v>
      </x:c>
      <x:c r="AR4939" t="s">
        <x:v>59</x:v>
      </x:c>
    </x:row>
    <x:row r="4940" spans="1:44" x14ac:dyDescent="0.25">
      <x:c r="A4940" s="1">
        <x:v>45864</x:v>
      </x:c>
      <x:c r="B4940" s="2">
        <x:v>0.54798611111111117</x:v>
      </x:c>
      <x:c r="C4940">
        <x:v>36</x:v>
      </x:c>
      <x:c r="D4940">
        <x:v>35</x:v>
      </x:c>
      <x:c r="E4940">
        <x:v>35</x:v>
      </x:c>
      <x:c r="F4940">
        <x:v>38</x:v>
      </x:c>
      <x:c r="G4940">
        <x:v>30</x:v>
      </x:c>
      <x:c r="H4940">
        <x:v>35</x:v>
      </x:c>
      <x:c r="I4940">
        <x:v>37</x:v>
      </x:c>
      <x:c r="J4940">
        <x:v>64</x:v>
      </x:c>
      <x:c r="K4940">
        <x:v>37</x:v>
      </x:c>
      <x:c r="L4940">
        <x:v>0</x:v>
      </x:c>
      <x:c r="M4940">
        <x:v>0</x:v>
      </x:c>
      <x:c r="N4940">
        <x:v>0</x:v>
      </x:c>
      <x:c r="O4940">
        <x:v>0</x:v>
      </x:c>
      <x:c r="P4940" s="10" t="s">
        <x:v>42</x:v>
      </x:c>
      <x:c r="Q4940" s="10">
        <x:v>83</x:v>
      </x:c>
      <x:c r="R4940" s="10">
        <x:v>12625</x:v>
      </x:c>
      <x:c r="S4940" s="8">
        <x:v>-695</x:v>
      </x:c>
      <x:c r="T4940" s="10" t="s">
        <x:v>43</x:v>
      </x:c>
      <x:c r="U4940" t="s">
        <x:v>1029</x:v>
      </x:c>
      <x:c r="V4940">
        <x:v>13500</x:v>
      </x:c>
      <x:c r="W4940">
        <x:v>6392</x:v>
      </x:c>
      <x:c r="X4940">
        <x:v>28</x:v>
      </x:c>
      <x:c r="Y4940" t="s">
        <x:v>45</x:v>
      </x:c>
      <x:c r="Z4940">
        <x:v>7</x:v>
      </x:c>
      <x:c r="AA4940">
        <x:v>4212</x:v>
      </x:c>
      <x:c r="AB4940">
        <x:v>4207</x:v>
      </x:c>
      <x:c r="AC4940">
        <x:v>4210</x:v>
      </x:c>
      <x:c r="AD4940">
        <x:v>0</x:v>
      </x:c>
      <x:c r="AE4940" t="s">
        <x:v>46</x:v>
      </x:c>
      <x:c r="AF4940" t="s">
        <x:v>47</x:v>
      </x:c>
      <x:c r="AG4940" t="s">
        <x:v>48</x:v>
      </x:c>
      <x:c r="AH4940" t="s">
        <x:v>49</x:v>
      </x:c>
      <x:c r="AI4940" t="s">
        <x:v>50</x:v>
      </x:c>
      <x:c r="AJ4940" t="s">
        <x:v>51</x:v>
      </x:c>
      <x:c r="AK4940" t="s">
        <x:v>52</x:v>
      </x:c>
      <x:c r="AL4940" t="s">
        <x:v>53</x:v>
      </x:c>
      <x:c r="AM4940" t="s">
        <x:v>54</x:v>
      </x:c>
      <x:c r="AN4940" t="s">
        <x:v>55</x:v>
      </x:c>
      <x:c r="AO4940" t="s">
        <x:v>56</x:v>
      </x:c>
      <x:c r="AP4940" t="s">
        <x:v>57</x:v>
      </x:c>
      <x:c r="AQ4940" t="s">
        <x:v>58</x:v>
      </x:c>
      <x:c r="AR4940" t="s">
        <x:v>59</x:v>
      </x:c>
    </x:row>
    <x:row r="4941" spans="1:44" x14ac:dyDescent="0.25">
      <x:c r="A4941" s="1">
        <x:v>45864</x:v>
      </x:c>
      <x:c r="B4941" s="2">
        <x:v>0.54799768518518521</x:v>
      </x:c>
      <x:c r="C4941">
        <x:v>36</x:v>
      </x:c>
      <x:c r="D4941">
        <x:v>35</x:v>
      </x:c>
      <x:c r="E4941">
        <x:v>35</x:v>
      </x:c>
      <x:c r="F4941">
        <x:v>38</x:v>
      </x:c>
      <x:c r="G4941">
        <x:v>30</x:v>
      </x:c>
      <x:c r="H4941">
        <x:v>35</x:v>
      </x:c>
      <x:c r="I4941">
        <x:v>37</x:v>
      </x:c>
      <x:c r="J4941">
        <x:v>64</x:v>
      </x:c>
      <x:c r="K4941">
        <x:v>37</x:v>
      </x:c>
      <x:c r="L4941">
        <x:v>0</x:v>
      </x:c>
      <x:c r="M4941">
        <x:v>0</x:v>
      </x:c>
      <x:c r="N4941">
        <x:v>0</x:v>
      </x:c>
      <x:c r="O4941">
        <x:v>0</x:v>
      </x:c>
      <x:c r="P4941" s="10" t="s">
        <x:v>42</x:v>
      </x:c>
      <x:c r="Q4941" s="10">
        <x:v>83</x:v>
      </x:c>
      <x:c r="R4941" s="10">
        <x:v>12632</x:v>
      </x:c>
      <x:c r="S4941" s="8">
        <x:v>-688</x:v>
      </x:c>
      <x:c r="T4941" s="10" t="s">
        <x:v>43</x:v>
      </x:c>
      <x:c r="U4941" t="s">
        <x:v>1030</x:v>
      </x:c>
      <x:c r="V4941">
        <x:v>13500</x:v>
      </x:c>
      <x:c r="W4941">
        <x:v>6392</x:v>
      </x:c>
      <x:c r="X4941">
        <x:v>28</x:v>
      </x:c>
      <x:c r="Y4941" t="s">
        <x:v>45</x:v>
      </x:c>
      <x:c r="Z4941">
        <x:v>7</x:v>
      </x:c>
      <x:c r="AA4941">
        <x:v>4212</x:v>
      </x:c>
      <x:c r="AB4941">
        <x:v>4209</x:v>
      </x:c>
      <x:c r="AC4941">
        <x:v>4211</x:v>
      </x:c>
      <x:c r="AD4941">
        <x:v>0</x:v>
      </x:c>
      <x:c r="AE4941" t="s">
        <x:v>46</x:v>
      </x:c>
      <x:c r="AF4941" t="s">
        <x:v>47</x:v>
      </x:c>
      <x:c r="AG4941" t="s">
        <x:v>48</x:v>
      </x:c>
      <x:c r="AH4941" t="s">
        <x:v>49</x:v>
      </x:c>
      <x:c r="AI4941" t="s">
        <x:v>50</x:v>
      </x:c>
      <x:c r="AJ4941" t="s">
        <x:v>51</x:v>
      </x:c>
      <x:c r="AK4941" t="s">
        <x:v>52</x:v>
      </x:c>
      <x:c r="AL4941" t="s">
        <x:v>53</x:v>
      </x:c>
      <x:c r="AM4941" t="s">
        <x:v>54</x:v>
      </x:c>
      <x:c r="AN4941" t="s">
        <x:v>55</x:v>
      </x:c>
      <x:c r="AO4941" t="s">
        <x:v>56</x:v>
      </x:c>
      <x:c r="AP4941" t="s">
        <x:v>57</x:v>
      </x:c>
      <x:c r="AQ4941" t="s">
        <x:v>58</x:v>
      </x:c>
      <x:c r="AR4941" t="s">
        <x:v>59</x:v>
      </x:c>
    </x:row>
    <x:row r="4942" spans="1:44" x14ac:dyDescent="0.25">
      <x:c r="A4942" s="1">
        <x:v>45864</x:v>
      </x:c>
      <x:c r="B4942" s="2">
        <x:v>0.54800925925925925</x:v>
      </x:c>
      <x:c r="C4942">
        <x:v>36</x:v>
      </x:c>
      <x:c r="D4942">
        <x:v>35</x:v>
      </x:c>
      <x:c r="E4942">
        <x:v>35</x:v>
      </x:c>
      <x:c r="F4942">
        <x:v>38</x:v>
      </x:c>
      <x:c r="G4942">
        <x:v>30</x:v>
      </x:c>
      <x:c r="H4942">
        <x:v>35</x:v>
      </x:c>
      <x:c r="I4942">
        <x:v>37</x:v>
      </x:c>
      <x:c r="J4942">
        <x:v>64</x:v>
      </x:c>
      <x:c r="K4942">
        <x:v>37</x:v>
      </x:c>
      <x:c r="L4942">
        <x:v>0</x:v>
      </x:c>
      <x:c r="M4942">
        <x:v>0</x:v>
      </x:c>
      <x:c r="N4942">
        <x:v>0</x:v>
      </x:c>
      <x:c r="O4942">
        <x:v>0</x:v>
      </x:c>
      <x:c r="P4942" s="10" t="s">
        <x:v>42</x:v>
      </x:c>
      <x:c r="Q4942" s="10">
        <x:v>83</x:v>
      </x:c>
      <x:c r="R4942" s="10">
        <x:v>12632</x:v>
      </x:c>
      <x:c r="S4942" s="8">
        <x:v>-688</x:v>
      </x:c>
      <x:c r="T4942" s="10" t="s">
        <x:v>43</x:v>
      </x:c>
      <x:c r="U4942" t="s">
        <x:v>1030</x:v>
      </x:c>
      <x:c r="V4942">
        <x:v>13500</x:v>
      </x:c>
      <x:c r="W4942">
        <x:v>6392</x:v>
      </x:c>
      <x:c r="X4942">
        <x:v>28</x:v>
      </x:c>
      <x:c r="Y4942" t="s">
        <x:v>45</x:v>
      </x:c>
      <x:c r="Z4942">
        <x:v>7</x:v>
      </x:c>
      <x:c r="AA4942">
        <x:v>4212</x:v>
      </x:c>
      <x:c r="AB4942">
        <x:v>4208</x:v>
      </x:c>
      <x:c r="AC4942">
        <x:v>4211</x:v>
      </x:c>
      <x:c r="AD4942">
        <x:v>0</x:v>
      </x:c>
      <x:c r="AE4942" t="s">
        <x:v>46</x:v>
      </x:c>
      <x:c r="AF4942" t="s">
        <x:v>47</x:v>
      </x:c>
      <x:c r="AG4942" t="s">
        <x:v>48</x:v>
      </x:c>
      <x:c r="AH4942" t="s">
        <x:v>49</x:v>
      </x:c>
      <x:c r="AI4942" t="s">
        <x:v>50</x:v>
      </x:c>
      <x:c r="AJ4942" t="s">
        <x:v>51</x:v>
      </x:c>
      <x:c r="AK4942" t="s">
        <x:v>52</x:v>
      </x:c>
      <x:c r="AL4942" t="s">
        <x:v>53</x:v>
      </x:c>
      <x:c r="AM4942" t="s">
        <x:v>54</x:v>
      </x:c>
      <x:c r="AN4942" t="s">
        <x:v>55</x:v>
      </x:c>
      <x:c r="AO4942" t="s">
        <x:v>56</x:v>
      </x:c>
      <x:c r="AP4942" t="s">
        <x:v>57</x:v>
      </x:c>
      <x:c r="AQ4942" t="s">
        <x:v>58</x:v>
      </x:c>
      <x:c r="AR4942" t="s">
        <x:v>59</x:v>
      </x:c>
    </x:row>
    <x:row r="4943" spans="1:44" x14ac:dyDescent="0.25">
      <x:c r="A4943" s="1">
        <x:v>45864</x:v>
      </x:c>
      <x:c r="B4943" s="2">
        <x:v>0.54802083333333329</x:v>
      </x:c>
      <x:c r="C4943">
        <x:v>36</x:v>
      </x:c>
      <x:c r="D4943">
        <x:v>35</x:v>
      </x:c>
      <x:c r="E4943">
        <x:v>35</x:v>
      </x:c>
      <x:c r="F4943">
        <x:v>38</x:v>
      </x:c>
      <x:c r="G4943">
        <x:v>30</x:v>
      </x:c>
      <x:c r="H4943">
        <x:v>35</x:v>
      </x:c>
      <x:c r="I4943">
        <x:v>37</x:v>
      </x:c>
      <x:c r="J4943">
        <x:v>64</x:v>
      </x:c>
      <x:c r="K4943">
        <x:v>37</x:v>
      </x:c>
      <x:c r="L4943">
        <x:v>0</x:v>
      </x:c>
      <x:c r="M4943">
        <x:v>0</x:v>
      </x:c>
      <x:c r="N4943">
        <x:v>0</x:v>
      </x:c>
      <x:c r="O4943">
        <x:v>0</x:v>
      </x:c>
      <x:c r="P4943" s="10" t="s">
        <x:v>42</x:v>
      </x:c>
      <x:c r="Q4943" s="10">
        <x:v>83</x:v>
      </x:c>
      <x:c r="R4943" s="10">
        <x:v>12622</x:v>
      </x:c>
      <x:c r="S4943" s="8">
        <x:v>-724</x:v>
      </x:c>
      <x:c r="T4943" s="10" t="s">
        <x:v>43</x:v>
      </x:c>
      <x:c r="U4943" t="s">
        <x:v>1030</x:v>
      </x:c>
      <x:c r="V4943">
        <x:v>13500</x:v>
      </x:c>
      <x:c r="W4943">
        <x:v>6392</x:v>
      </x:c>
      <x:c r="X4943">
        <x:v>28</x:v>
      </x:c>
      <x:c r="Y4943" t="s">
        <x:v>45</x:v>
      </x:c>
      <x:c r="Z4943">
        <x:v>7</x:v>
      </x:c>
      <x:c r="AA4943">
        <x:v>4212</x:v>
      </x:c>
      <x:c r="AB4943">
        <x:v>4208</x:v>
      </x:c>
      <x:c r="AC4943">
        <x:v>4211</x:v>
      </x:c>
      <x:c r="AD4943">
        <x:v>0</x:v>
      </x:c>
      <x:c r="AE4943" t="s">
        <x:v>46</x:v>
      </x:c>
      <x:c r="AF4943" t="s">
        <x:v>47</x:v>
      </x:c>
      <x:c r="AG4943" t="s">
        <x:v>48</x:v>
      </x:c>
      <x:c r="AH4943" t="s">
        <x:v>49</x:v>
      </x:c>
      <x:c r="AI4943" t="s">
        <x:v>50</x:v>
      </x:c>
      <x:c r="AJ4943" t="s">
        <x:v>51</x:v>
      </x:c>
      <x:c r="AK4943" t="s">
        <x:v>52</x:v>
      </x:c>
      <x:c r="AL4943" t="s">
        <x:v>53</x:v>
      </x:c>
      <x:c r="AM4943" t="s">
        <x:v>54</x:v>
      </x:c>
      <x:c r="AN4943" t="s">
        <x:v>55</x:v>
      </x:c>
      <x:c r="AO4943" t="s">
        <x:v>56</x:v>
      </x:c>
      <x:c r="AP4943" t="s">
        <x:v>57</x:v>
      </x:c>
      <x:c r="AQ4943" t="s">
        <x:v>58</x:v>
      </x:c>
      <x:c r="AR4943" t="s">
        <x:v>59</x:v>
      </x:c>
    </x:row>
    <x:row r="4944" spans="1:44" x14ac:dyDescent="0.25">
      <x:c r="A4944" s="1">
        <x:v>45864</x:v>
      </x:c>
      <x:c r="B4944" s="2">
        <x:v>0.54803240740740744</x:v>
      </x:c>
      <x:c r="C4944">
        <x:v>36</x:v>
      </x:c>
      <x:c r="D4944">
        <x:v>35</x:v>
      </x:c>
      <x:c r="E4944">
        <x:v>35</x:v>
      </x:c>
      <x:c r="F4944">
        <x:v>38</x:v>
      </x:c>
      <x:c r="G4944">
        <x:v>29</x:v>
      </x:c>
      <x:c r="H4944">
        <x:v>35</x:v>
      </x:c>
      <x:c r="I4944">
        <x:v>37</x:v>
      </x:c>
      <x:c r="J4944">
        <x:v>64</x:v>
      </x:c>
      <x:c r="K4944">
        <x:v>37</x:v>
      </x:c>
      <x:c r="L4944">
        <x:v>0</x:v>
      </x:c>
      <x:c r="M4944">
        <x:v>0</x:v>
      </x:c>
      <x:c r="N4944">
        <x:v>0</x:v>
      </x:c>
      <x:c r="O4944">
        <x:v>0</x:v>
      </x:c>
      <x:c r="P4944" s="10" t="s">
        <x:v>42</x:v>
      </x:c>
      <x:c r="Q4944" s="10">
        <x:v>83</x:v>
      </x:c>
      <x:c r="R4944" s="10">
        <x:v>12626</x:v>
      </x:c>
      <x:c r="S4944" s="8">
        <x:v>-764</x:v>
      </x:c>
      <x:c r="T4944" s="10" t="s">
        <x:v>43</x:v>
      </x:c>
      <x:c r="U4944" t="s">
        <x:v>1030</x:v>
      </x:c>
      <x:c r="V4944">
        <x:v>13500</x:v>
      </x:c>
      <x:c r="W4944">
        <x:v>6392</x:v>
      </x:c>
      <x:c r="X4944">
        <x:v>28</x:v>
      </x:c>
      <x:c r="Y4944" t="s">
        <x:v>45</x:v>
      </x:c>
      <x:c r="Z4944">
        <x:v>7</x:v>
      </x:c>
      <x:c r="AA4944">
        <x:v>4202</x:v>
      </x:c>
      <x:c r="AB4944">
        <x:v>4199</x:v>
      </x:c>
      <x:c r="AC4944">
        <x:v>4208</x:v>
      </x:c>
      <x:c r="AD4944">
        <x:v>0</x:v>
      </x:c>
      <x:c r="AE4944" t="s">
        <x:v>46</x:v>
      </x:c>
      <x:c r="AF4944" t="s">
        <x:v>47</x:v>
      </x:c>
      <x:c r="AG4944" t="s">
        <x:v>48</x:v>
      </x:c>
      <x:c r="AH4944" t="s">
        <x:v>49</x:v>
      </x:c>
      <x:c r="AI4944" t="s">
        <x:v>50</x:v>
      </x:c>
      <x:c r="AJ4944" t="s">
        <x:v>51</x:v>
      </x:c>
      <x:c r="AK4944" t="s">
        <x:v>52</x:v>
      </x:c>
      <x:c r="AL4944" t="s">
        <x:v>53</x:v>
      </x:c>
      <x:c r="AM4944" t="s">
        <x:v>54</x:v>
      </x:c>
      <x:c r="AN4944" t="s">
        <x:v>55</x:v>
      </x:c>
      <x:c r="AO4944" t="s">
        <x:v>56</x:v>
      </x:c>
      <x:c r="AP4944" t="s">
        <x:v>57</x:v>
      </x:c>
      <x:c r="AQ4944" t="s">
        <x:v>58</x:v>
      </x:c>
      <x:c r="AR4944" t="s">
        <x:v>59</x:v>
      </x:c>
    </x:row>
    <x:row r="4945" spans="1:44" x14ac:dyDescent="0.25">
      <x:c r="A4945" s="1">
        <x:v>45864</x:v>
      </x:c>
      <x:c r="B4945" s="2">
        <x:v>0.54804398148148148</x:v>
      </x:c>
      <x:c r="C4945">
        <x:v>36</x:v>
      </x:c>
      <x:c r="D4945">
        <x:v>35</x:v>
      </x:c>
      <x:c r="E4945">
        <x:v>35</x:v>
      </x:c>
      <x:c r="F4945">
        <x:v>38</x:v>
      </x:c>
      <x:c r="G4945">
        <x:v>30</x:v>
      </x:c>
      <x:c r="H4945">
        <x:v>35</x:v>
      </x:c>
      <x:c r="I4945">
        <x:v>37</x:v>
      </x:c>
      <x:c r="J4945">
        <x:v>64</x:v>
      </x:c>
      <x:c r="K4945">
        <x:v>38</x:v>
      </x:c>
      <x:c r="L4945">
        <x:v>0</x:v>
      </x:c>
      <x:c r="M4945">
        <x:v>0</x:v>
      </x:c>
      <x:c r="N4945">
        <x:v>0</x:v>
      </x:c>
      <x:c r="O4945">
        <x:v>0</x:v>
      </x:c>
      <x:c r="P4945" s="10" t="s">
        <x:v>42</x:v>
      </x:c>
      <x:c r="Q4945" s="10">
        <x:v>83</x:v>
      </x:c>
      <x:c r="R4945" s="10">
        <x:v>12626</x:v>
      </x:c>
      <x:c r="S4945" s="8">
        <x:v>-764</x:v>
      </x:c>
      <x:c r="T4945" s="10" t="s">
        <x:v>43</x:v>
      </x:c>
      <x:c r="U4945" t="s">
        <x:v>1030</x:v>
      </x:c>
      <x:c r="V4945">
        <x:v>13500</x:v>
      </x:c>
      <x:c r="W4945">
        <x:v>6392</x:v>
      </x:c>
      <x:c r="X4945">
        <x:v>28</x:v>
      </x:c>
      <x:c r="Y4945" t="s">
        <x:v>45</x:v>
      </x:c>
      <x:c r="Z4945">
        <x:v>7</x:v>
      </x:c>
      <x:c r="AA4945">
        <x:v>4210</x:v>
      </x:c>
      <x:c r="AB4945">
        <x:v>4207</x:v>
      </x:c>
      <x:c r="AC4945">
        <x:v>4205</x:v>
      </x:c>
      <x:c r="AD4945">
        <x:v>0</x:v>
      </x:c>
      <x:c r="AE4945" t="s">
        <x:v>46</x:v>
      </x:c>
      <x:c r="AF4945" t="s">
        <x:v>47</x:v>
      </x:c>
      <x:c r="AG4945" t="s">
        <x:v>48</x:v>
      </x:c>
      <x:c r="AH4945" t="s">
        <x:v>49</x:v>
      </x:c>
      <x:c r="AI4945" t="s">
        <x:v>50</x:v>
      </x:c>
      <x:c r="AJ4945" t="s">
        <x:v>51</x:v>
      </x:c>
      <x:c r="AK4945" t="s">
        <x:v>52</x:v>
      </x:c>
      <x:c r="AL4945" t="s">
        <x:v>53</x:v>
      </x:c>
      <x:c r="AM4945" t="s">
        <x:v>54</x:v>
      </x:c>
      <x:c r="AN4945" t="s">
        <x:v>55</x:v>
      </x:c>
      <x:c r="AO4945" t="s">
        <x:v>56</x:v>
      </x:c>
      <x:c r="AP4945" t="s">
        <x:v>57</x:v>
      </x:c>
      <x:c r="AQ4945" t="s">
        <x:v>58</x:v>
      </x:c>
      <x:c r="AR4945" t="s">
        <x:v>59</x:v>
      </x:c>
    </x:row>
    <x:row r="4946" spans="1:44" x14ac:dyDescent="0.25">
      <x:c r="A4946" s="1">
        <x:v>45864</x:v>
      </x:c>
      <x:c r="B4946" s="2">
        <x:v>0.54805555555555552</x:v>
      </x:c>
      <x:c r="C4946">
        <x:v>36</x:v>
      </x:c>
      <x:c r="D4946">
        <x:v>35</x:v>
      </x:c>
      <x:c r="E4946">
        <x:v>35</x:v>
      </x:c>
      <x:c r="F4946">
        <x:v>38</x:v>
      </x:c>
      <x:c r="G4946">
        <x:v>30</x:v>
      </x:c>
      <x:c r="H4946">
        <x:v>35</x:v>
      </x:c>
      <x:c r="I4946">
        <x:v>37</x:v>
      </x:c>
      <x:c r="J4946">
        <x:v>64</x:v>
      </x:c>
      <x:c r="K4946">
        <x:v>37</x:v>
      </x:c>
      <x:c r="L4946">
        <x:v>0</x:v>
      </x:c>
      <x:c r="M4946">
        <x:v>0</x:v>
      </x:c>
      <x:c r="N4946">
        <x:v>0</x:v>
      </x:c>
      <x:c r="O4946">
        <x:v>0</x:v>
      </x:c>
      <x:c r="P4946" s="10" t="s">
        <x:v>42</x:v>
      </x:c>
      <x:c r="Q4946" s="10">
        <x:v>83</x:v>
      </x:c>
      <x:c r="R4946" s="10">
        <x:v>12631</x:v>
      </x:c>
      <x:c r="S4946" s="8">
        <x:v>-695</x:v>
      </x:c>
      <x:c r="T4946" s="10" t="s">
        <x:v>43</x:v>
      </x:c>
      <x:c r="U4946" t="s">
        <x:v>1031</x:v>
      </x:c>
      <x:c r="V4946">
        <x:v>13500</x:v>
      </x:c>
      <x:c r="W4946">
        <x:v>6392</x:v>
      </x:c>
      <x:c r="X4946">
        <x:v>28</x:v>
      </x:c>
      <x:c r="Y4946" t="s">
        <x:v>45</x:v>
      </x:c>
      <x:c r="Z4946">
        <x:v>7</x:v>
      </x:c>
      <x:c r="AA4946">
        <x:v>4210</x:v>
      </x:c>
      <x:c r="AB4946">
        <x:v>4207</x:v>
      </x:c>
      <x:c r="AC4946">
        <x:v>4205</x:v>
      </x:c>
      <x:c r="AD4946">
        <x:v>0</x:v>
      </x:c>
      <x:c r="AE4946" t="s">
        <x:v>46</x:v>
      </x:c>
      <x:c r="AF4946" t="s">
        <x:v>47</x:v>
      </x:c>
      <x:c r="AG4946" t="s">
        <x:v>48</x:v>
      </x:c>
      <x:c r="AH4946" t="s">
        <x:v>49</x:v>
      </x:c>
      <x:c r="AI4946" t="s">
        <x:v>50</x:v>
      </x:c>
      <x:c r="AJ4946" t="s">
        <x:v>51</x:v>
      </x:c>
      <x:c r="AK4946" t="s">
        <x:v>52</x:v>
      </x:c>
      <x:c r="AL4946" t="s">
        <x:v>53</x:v>
      </x:c>
      <x:c r="AM4946" t="s">
        <x:v>54</x:v>
      </x:c>
      <x:c r="AN4946" t="s">
        <x:v>55</x:v>
      </x:c>
      <x:c r="AO4946" t="s">
        <x:v>56</x:v>
      </x:c>
      <x:c r="AP4946" t="s">
        <x:v>57</x:v>
      </x:c>
      <x:c r="AQ4946" t="s">
        <x:v>58</x:v>
      </x:c>
      <x:c r="AR4946" t="s">
        <x:v>59</x:v>
      </x:c>
    </x:row>
    <x:row r="4947" spans="1:44" x14ac:dyDescent="0.25">
      <x:c r="A4947" s="1">
        <x:v>45864</x:v>
      </x:c>
      <x:c r="B4947" s="2">
        <x:v>0.54806712962962967</x:v>
      </x:c>
      <x:c r="C4947">
        <x:v>36</x:v>
      </x:c>
      <x:c r="D4947">
        <x:v>35</x:v>
      </x:c>
      <x:c r="E4947">
        <x:v>35</x:v>
      </x:c>
      <x:c r="F4947">
        <x:v>38</x:v>
      </x:c>
      <x:c r="G4947">
        <x:v>30</x:v>
      </x:c>
      <x:c r="H4947">
        <x:v>35</x:v>
      </x:c>
      <x:c r="I4947">
        <x:v>37</x:v>
      </x:c>
      <x:c r="J4947">
        <x:v>64</x:v>
      </x:c>
      <x:c r="K4947">
        <x:v>37</x:v>
      </x:c>
      <x:c r="L4947">
        <x:v>0</x:v>
      </x:c>
      <x:c r="M4947">
        <x:v>0</x:v>
      </x:c>
      <x:c r="N4947">
        <x:v>0</x:v>
      </x:c>
      <x:c r="O4947">
        <x:v>0</x:v>
      </x:c>
      <x:c r="P4947" s="10" t="s">
        <x:v>42</x:v>
      </x:c>
      <x:c r="Q4947" s="10">
        <x:v>83</x:v>
      </x:c>
      <x:c r="R4947" s="10">
        <x:v>12626</x:v>
      </x:c>
      <x:c r="S4947" s="8">
        <x:v>-695</x:v>
      </x:c>
      <x:c r="T4947" s="10" t="s">
        <x:v>43</x:v>
      </x:c>
      <x:c r="U4947" t="s">
        <x:v>1031</x:v>
      </x:c>
      <x:c r="V4947">
        <x:v>13500</x:v>
      </x:c>
      <x:c r="W4947">
        <x:v>6392</x:v>
      </x:c>
      <x:c r="X4947">
        <x:v>28</x:v>
      </x:c>
      <x:c r="Y4947" t="s">
        <x:v>45</x:v>
      </x:c>
      <x:c r="Z4947">
        <x:v>7</x:v>
      </x:c>
      <x:c r="AA4947">
        <x:v>4213</x:v>
      </x:c>
      <x:c r="AB4947">
        <x:v>4209</x:v>
      </x:c>
      <x:c r="AC4947">
        <x:v>4210</x:v>
      </x:c>
      <x:c r="AD4947">
        <x:v>0</x:v>
      </x:c>
      <x:c r="AE4947" t="s">
        <x:v>46</x:v>
      </x:c>
      <x:c r="AF4947" t="s">
        <x:v>47</x:v>
      </x:c>
      <x:c r="AG4947" t="s">
        <x:v>48</x:v>
      </x:c>
      <x:c r="AH4947" t="s">
        <x:v>49</x:v>
      </x:c>
      <x:c r="AI4947" t="s">
        <x:v>50</x:v>
      </x:c>
      <x:c r="AJ4947" t="s">
        <x:v>51</x:v>
      </x:c>
      <x:c r="AK4947" t="s">
        <x:v>52</x:v>
      </x:c>
      <x:c r="AL4947" t="s">
        <x:v>53</x:v>
      </x:c>
      <x:c r="AM4947" t="s">
        <x:v>54</x:v>
      </x:c>
      <x:c r="AN4947" t="s">
        <x:v>55</x:v>
      </x:c>
      <x:c r="AO4947" t="s">
        <x:v>56</x:v>
      </x:c>
      <x:c r="AP4947" t="s">
        <x:v>57</x:v>
      </x:c>
      <x:c r="AQ4947" t="s">
        <x:v>58</x:v>
      </x:c>
      <x:c r="AR4947" t="s">
        <x:v>59</x:v>
      </x:c>
    </x:row>
    <x:row r="4948" spans="1:44" x14ac:dyDescent="0.25">
      <x:c r="A4948" s="1">
        <x:v>45864</x:v>
      </x:c>
      <x:c r="B4948" s="2">
        <x:v>0.54807870370370371</x:v>
      </x:c>
      <x:c r="C4948">
        <x:v>36</x:v>
      </x:c>
      <x:c r="D4948">
        <x:v>35</x:v>
      </x:c>
      <x:c r="E4948">
        <x:v>35</x:v>
      </x:c>
      <x:c r="F4948">
        <x:v>38</x:v>
      </x:c>
      <x:c r="G4948">
        <x:v>30</x:v>
      </x:c>
      <x:c r="H4948">
        <x:v>35</x:v>
      </x:c>
      <x:c r="I4948">
        <x:v>37</x:v>
      </x:c>
      <x:c r="J4948">
        <x:v>64</x:v>
      </x:c>
      <x:c r="K4948">
        <x:v>37</x:v>
      </x:c>
      <x:c r="L4948">
        <x:v>0</x:v>
      </x:c>
      <x:c r="M4948">
        <x:v>0</x:v>
      </x:c>
      <x:c r="N4948">
        <x:v>0</x:v>
      </x:c>
      <x:c r="O4948">
        <x:v>0</x:v>
      </x:c>
      <x:c r="P4948" s="10" t="s">
        <x:v>42</x:v>
      </x:c>
      <x:c r="Q4948" s="10">
        <x:v>83</x:v>
      </x:c>
      <x:c r="R4948" s="10">
        <x:v>12626</x:v>
      </x:c>
      <x:c r="S4948" s="8">
        <x:v>-695</x:v>
      </x:c>
      <x:c r="T4948" s="10" t="s">
        <x:v>43</x:v>
      </x:c>
      <x:c r="U4948" t="s">
        <x:v>1031</x:v>
      </x:c>
      <x:c r="V4948">
        <x:v>13500</x:v>
      </x:c>
      <x:c r="W4948">
        <x:v>6392</x:v>
      </x:c>
      <x:c r="X4948">
        <x:v>28</x:v>
      </x:c>
      <x:c r="Y4948" t="s">
        <x:v>45</x:v>
      </x:c>
      <x:c r="Z4948">
        <x:v>7</x:v>
      </x:c>
      <x:c r="AA4948">
        <x:v>4212</x:v>
      </x:c>
      <x:c r="AB4948">
        <x:v>4209</x:v>
      </x:c>
      <x:c r="AC4948">
        <x:v>4210</x:v>
      </x:c>
      <x:c r="AD4948">
        <x:v>0</x:v>
      </x:c>
      <x:c r="AE4948" t="s">
        <x:v>46</x:v>
      </x:c>
      <x:c r="AF4948" t="s">
        <x:v>47</x:v>
      </x:c>
      <x:c r="AG4948" t="s">
        <x:v>48</x:v>
      </x:c>
      <x:c r="AH4948" t="s">
        <x:v>49</x:v>
      </x:c>
      <x:c r="AI4948" t="s">
        <x:v>50</x:v>
      </x:c>
      <x:c r="AJ4948" t="s">
        <x:v>51</x:v>
      </x:c>
      <x:c r="AK4948" t="s">
        <x:v>52</x:v>
      </x:c>
      <x:c r="AL4948" t="s">
        <x:v>53</x:v>
      </x:c>
      <x:c r="AM4948" t="s">
        <x:v>54</x:v>
      </x:c>
      <x:c r="AN4948" t="s">
        <x:v>55</x:v>
      </x:c>
      <x:c r="AO4948" t="s">
        <x:v>56</x:v>
      </x:c>
      <x:c r="AP4948" t="s">
        <x:v>57</x:v>
      </x:c>
      <x:c r="AQ4948" t="s">
        <x:v>58</x:v>
      </x:c>
      <x:c r="AR4948" t="s">
        <x:v>59</x:v>
      </x:c>
    </x:row>
    <x:row r="4949" spans="1:44" x14ac:dyDescent="0.25">
      <x:c r="A4949" s="1">
        <x:v>45864</x:v>
      </x:c>
      <x:c r="B4949" s="2">
        <x:v>0.54809027777777775</x:v>
      </x:c>
      <x:c r="C4949">
        <x:v>36</x:v>
      </x:c>
      <x:c r="D4949">
        <x:v>35</x:v>
      </x:c>
      <x:c r="E4949">
        <x:v>35</x:v>
      </x:c>
      <x:c r="F4949">
        <x:v>38</x:v>
      </x:c>
      <x:c r="G4949">
        <x:v>30</x:v>
      </x:c>
      <x:c r="H4949">
        <x:v>35</x:v>
      </x:c>
      <x:c r="I4949">
        <x:v>37</x:v>
      </x:c>
      <x:c r="J4949">
        <x:v>64</x:v>
      </x:c>
      <x:c r="K4949">
        <x:v>37</x:v>
      </x:c>
      <x:c r="L4949">
        <x:v>0</x:v>
      </x:c>
      <x:c r="M4949">
        <x:v>0</x:v>
      </x:c>
      <x:c r="N4949">
        <x:v>0</x:v>
      </x:c>
      <x:c r="O4949">
        <x:v>0</x:v>
      </x:c>
      <x:c r="P4949" s="10" t="s">
        <x:v>42</x:v>
      </x:c>
      <x:c r="Q4949" s="10">
        <x:v>83</x:v>
      </x:c>
      <x:c r="R4949" s="10">
        <x:v>12630</x:v>
      </x:c>
      <x:c r="S4949" s="8">
        <x:v>-695</x:v>
      </x:c>
      <x:c r="T4949" s="10" t="s">
        <x:v>43</x:v>
      </x:c>
      <x:c r="U4949" t="s">
        <x:v>1031</x:v>
      </x:c>
      <x:c r="V4949">
        <x:v>13500</x:v>
      </x:c>
      <x:c r="W4949">
        <x:v>6392</x:v>
      </x:c>
      <x:c r="X4949">
        <x:v>28</x:v>
      </x:c>
      <x:c r="Y4949" t="s">
        <x:v>45</x:v>
      </x:c>
      <x:c r="Z4949">
        <x:v>7</x:v>
      </x:c>
      <x:c r="AA4949">
        <x:v>4212</x:v>
      </x:c>
      <x:c r="AB4949">
        <x:v>4208</x:v>
      </x:c>
      <x:c r="AC4949">
        <x:v>4211</x:v>
      </x:c>
      <x:c r="AD4949">
        <x:v>0</x:v>
      </x:c>
      <x:c r="AE4949" t="s">
        <x:v>46</x:v>
      </x:c>
      <x:c r="AF4949" t="s">
        <x:v>47</x:v>
      </x:c>
      <x:c r="AG4949" t="s">
        <x:v>48</x:v>
      </x:c>
      <x:c r="AH4949" t="s">
        <x:v>49</x:v>
      </x:c>
      <x:c r="AI4949" t="s">
        <x:v>50</x:v>
      </x:c>
      <x:c r="AJ4949" t="s">
        <x:v>51</x:v>
      </x:c>
      <x:c r="AK4949" t="s">
        <x:v>52</x:v>
      </x:c>
      <x:c r="AL4949" t="s">
        <x:v>53</x:v>
      </x:c>
      <x:c r="AM4949" t="s">
        <x:v>54</x:v>
      </x:c>
      <x:c r="AN4949" t="s">
        <x:v>55</x:v>
      </x:c>
      <x:c r="AO4949" t="s">
        <x:v>56</x:v>
      </x:c>
      <x:c r="AP4949" t="s">
        <x:v>57</x:v>
      </x:c>
      <x:c r="AQ4949" t="s">
        <x:v>58</x:v>
      </x:c>
      <x:c r="AR4949" t="s">
        <x:v>59</x:v>
      </x:c>
    </x:row>
    <x:row r="4950" spans="1:44" x14ac:dyDescent="0.25">
      <x:c r="A4950" s="1">
        <x:v>45864</x:v>
      </x:c>
      <x:c r="B4950" s="2">
        <x:v>0.54810185185185178</x:v>
      </x:c>
      <x:c r="C4950">
        <x:v>36</x:v>
      </x:c>
      <x:c r="D4950">
        <x:v>35</x:v>
      </x:c>
      <x:c r="E4950">
        <x:v>35</x:v>
      </x:c>
      <x:c r="F4950">
        <x:v>38</x:v>
      </x:c>
      <x:c r="G4950">
        <x:v>30</x:v>
      </x:c>
      <x:c r="H4950">
        <x:v>35</x:v>
      </x:c>
      <x:c r="I4950">
        <x:v>37</x:v>
      </x:c>
      <x:c r="J4950">
        <x:v>64</x:v>
      </x:c>
      <x:c r="K4950">
        <x:v>37</x:v>
      </x:c>
      <x:c r="L4950">
        <x:v>0</x:v>
      </x:c>
      <x:c r="M4950">
        <x:v>0</x:v>
      </x:c>
      <x:c r="N4950">
        <x:v>0</x:v>
      </x:c>
      <x:c r="O4950">
        <x:v>0</x:v>
      </x:c>
      <x:c r="P4950" s="10" t="s">
        <x:v>42</x:v>
      </x:c>
      <x:c r="Q4950" s="10">
        <x:v>83</x:v>
      </x:c>
      <x:c r="R4950" s="10">
        <x:v>12630</x:v>
      </x:c>
      <x:c r="S4950" s="8">
        <x:v>-695</x:v>
      </x:c>
      <x:c r="T4950" s="10" t="s">
        <x:v>43</x:v>
      </x:c>
      <x:c r="U4950" t="s">
        <x:v>1031</x:v>
      </x:c>
      <x:c r="V4950">
        <x:v>13500</x:v>
      </x:c>
      <x:c r="W4950">
        <x:v>6392</x:v>
      </x:c>
      <x:c r="X4950">
        <x:v>28</x:v>
      </x:c>
      <x:c r="Y4950" t="s">
        <x:v>45</x:v>
      </x:c>
      <x:c r="Z4950">
        <x:v>7</x:v>
      </x:c>
      <x:c r="AA4950">
        <x:v>4211</x:v>
      </x:c>
      <x:c r="AB4950">
        <x:v>4208</x:v>
      </x:c>
      <x:c r="AC4950">
        <x:v>4211</x:v>
      </x:c>
      <x:c r="AD4950">
        <x:v>0</x:v>
      </x:c>
      <x:c r="AE4950" t="s">
        <x:v>46</x:v>
      </x:c>
      <x:c r="AF4950" t="s">
        <x:v>47</x:v>
      </x:c>
      <x:c r="AG4950" t="s">
        <x:v>48</x:v>
      </x:c>
      <x:c r="AH4950" t="s">
        <x:v>49</x:v>
      </x:c>
      <x:c r="AI4950" t="s">
        <x:v>50</x:v>
      </x:c>
      <x:c r="AJ4950" t="s">
        <x:v>51</x:v>
      </x:c>
      <x:c r="AK4950" t="s">
        <x:v>52</x:v>
      </x:c>
      <x:c r="AL4950" t="s">
        <x:v>53</x:v>
      </x:c>
      <x:c r="AM4950" t="s">
        <x:v>54</x:v>
      </x:c>
      <x:c r="AN4950" t="s">
        <x:v>55</x:v>
      </x:c>
      <x:c r="AO4950" t="s">
        <x:v>56</x:v>
      </x:c>
      <x:c r="AP4950" t="s">
        <x:v>57</x:v>
      </x:c>
      <x:c r="AQ4950" t="s">
        <x:v>58</x:v>
      </x:c>
      <x:c r="AR4950" t="s">
        <x:v>59</x:v>
      </x:c>
    </x:row>
    <x:row r="4951" spans="1:44" x14ac:dyDescent="0.25">
      <x:c r="A4951" s="1">
        <x:v>45864</x:v>
      </x:c>
      <x:c r="B4951" s="2">
        <x:v>0.54811342592592593</x:v>
      </x:c>
      <x:c r="C4951">
        <x:v>36</x:v>
      </x:c>
      <x:c r="D4951">
        <x:v>35</x:v>
      </x:c>
      <x:c r="E4951">
        <x:v>35</x:v>
      </x:c>
      <x:c r="F4951">
        <x:v>38</x:v>
      </x:c>
      <x:c r="G4951">
        <x:v>30</x:v>
      </x:c>
      <x:c r="H4951">
        <x:v>35</x:v>
      </x:c>
      <x:c r="I4951">
        <x:v>37</x:v>
      </x:c>
      <x:c r="J4951">
        <x:v>64</x:v>
      </x:c>
      <x:c r="K4951">
        <x:v>37</x:v>
      </x:c>
      <x:c r="L4951">
        <x:v>0</x:v>
      </x:c>
      <x:c r="M4951">
        <x:v>0</x:v>
      </x:c>
      <x:c r="N4951">
        <x:v>0</x:v>
      </x:c>
      <x:c r="O4951">
        <x:v>0</x:v>
      </x:c>
      <x:c r="P4951" s="10" t="s">
        <x:v>42</x:v>
      </x:c>
      <x:c r="Q4951" s="10">
        <x:v>83</x:v>
      </x:c>
      <x:c r="R4951" s="10">
        <x:v>12627</x:v>
      </x:c>
      <x:c r="S4951" s="8">
        <x:v>-686</x:v>
      </x:c>
      <x:c r="T4951" s="10" t="s">
        <x:v>43</x:v>
      </x:c>
      <x:c r="U4951" t="s">
        <x:v>1032</x:v>
      </x:c>
      <x:c r="V4951">
        <x:v>13500</x:v>
      </x:c>
      <x:c r="W4951">
        <x:v>6392</x:v>
      </x:c>
      <x:c r="X4951">
        <x:v>28</x:v>
      </x:c>
      <x:c r="Y4951" t="s">
        <x:v>45</x:v>
      </x:c>
      <x:c r="Z4951">
        <x:v>7</x:v>
      </x:c>
      <x:c r="AA4951">
        <x:v>4211</x:v>
      </x:c>
      <x:c r="AB4951">
        <x:v>4208</x:v>
      </x:c>
      <x:c r="AC4951">
        <x:v>4211</x:v>
      </x:c>
      <x:c r="AD4951">
        <x:v>0</x:v>
      </x:c>
      <x:c r="AE4951" t="s">
        <x:v>46</x:v>
      </x:c>
      <x:c r="AF4951" t="s">
        <x:v>47</x:v>
      </x:c>
      <x:c r="AG4951" t="s">
        <x:v>48</x:v>
      </x:c>
      <x:c r="AH4951" t="s">
        <x:v>49</x:v>
      </x:c>
      <x:c r="AI4951" t="s">
        <x:v>50</x:v>
      </x:c>
      <x:c r="AJ4951" t="s">
        <x:v>51</x:v>
      </x:c>
      <x:c r="AK4951" t="s">
        <x:v>52</x:v>
      </x:c>
      <x:c r="AL4951" t="s">
        <x:v>53</x:v>
      </x:c>
      <x:c r="AM4951" t="s">
        <x:v>54</x:v>
      </x:c>
      <x:c r="AN4951" t="s">
        <x:v>55</x:v>
      </x:c>
      <x:c r="AO4951" t="s">
        <x:v>56</x:v>
      </x:c>
      <x:c r="AP4951" t="s">
        <x:v>57</x:v>
      </x:c>
      <x:c r="AQ4951" t="s">
        <x:v>58</x:v>
      </x:c>
      <x:c r="AR4951" t="s">
        <x:v>59</x:v>
      </x:c>
    </x:row>
    <x:row r="4952" spans="1:44" x14ac:dyDescent="0.25">
      <x:c r="A4952" s="1">
        <x:v>45864</x:v>
      </x:c>
      <x:c r="B4952" s="2">
        <x:v>0.54812499999999997</x:v>
      </x:c>
      <x:c r="C4952">
        <x:v>36</x:v>
      </x:c>
      <x:c r="D4952">
        <x:v>35</x:v>
      </x:c>
      <x:c r="E4952">
        <x:v>35</x:v>
      </x:c>
      <x:c r="F4952">
        <x:v>38</x:v>
      </x:c>
      <x:c r="G4952">
        <x:v>30</x:v>
      </x:c>
      <x:c r="H4952">
        <x:v>35</x:v>
      </x:c>
      <x:c r="I4952">
        <x:v>37</x:v>
      </x:c>
      <x:c r="J4952">
        <x:v>64</x:v>
      </x:c>
      <x:c r="K4952">
        <x:v>37</x:v>
      </x:c>
      <x:c r="L4952">
        <x:v>0</x:v>
      </x:c>
      <x:c r="M4952">
        <x:v>0</x:v>
      </x:c>
      <x:c r="N4952">
        <x:v>0</x:v>
      </x:c>
      <x:c r="O4952">
        <x:v>0</x:v>
      </x:c>
      <x:c r="P4952" s="10" t="s">
        <x:v>42</x:v>
      </x:c>
      <x:c r="Q4952" s="10">
        <x:v>83</x:v>
      </x:c>
      <x:c r="R4952" s="10">
        <x:v>12630</x:v>
      </x:c>
      <x:c r="S4952" s="8">
        <x:v>-690</x:v>
      </x:c>
      <x:c r="T4952" s="10" t="s">
        <x:v>43</x:v>
      </x:c>
      <x:c r="U4952" t="s">
        <x:v>1032</x:v>
      </x:c>
      <x:c r="V4952">
        <x:v>13500</x:v>
      </x:c>
      <x:c r="W4952">
        <x:v>6392</x:v>
      </x:c>
      <x:c r="X4952">
        <x:v>28</x:v>
      </x:c>
      <x:c r="Y4952" t="s">
        <x:v>45</x:v>
      </x:c>
      <x:c r="Z4952">
        <x:v>7</x:v>
      </x:c>
      <x:c r="AA4952">
        <x:v>4210</x:v>
      </x:c>
      <x:c r="AB4952">
        <x:v>4209</x:v>
      </x:c>
      <x:c r="AC4952">
        <x:v>4211</x:v>
      </x:c>
      <x:c r="AD4952">
        <x:v>0</x:v>
      </x:c>
      <x:c r="AE4952" t="s">
        <x:v>46</x:v>
      </x:c>
      <x:c r="AF4952" t="s">
        <x:v>47</x:v>
      </x:c>
      <x:c r="AG4952" t="s">
        <x:v>48</x:v>
      </x:c>
      <x:c r="AH4952" t="s">
        <x:v>49</x:v>
      </x:c>
      <x:c r="AI4952" t="s">
        <x:v>50</x:v>
      </x:c>
      <x:c r="AJ4952" t="s">
        <x:v>51</x:v>
      </x:c>
      <x:c r="AK4952" t="s">
        <x:v>52</x:v>
      </x:c>
      <x:c r="AL4952" t="s">
        <x:v>53</x:v>
      </x:c>
      <x:c r="AM4952" t="s">
        <x:v>54</x:v>
      </x:c>
      <x:c r="AN4952" t="s">
        <x:v>55</x:v>
      </x:c>
      <x:c r="AO4952" t="s">
        <x:v>56</x:v>
      </x:c>
      <x:c r="AP4952" t="s">
        <x:v>57</x:v>
      </x:c>
      <x:c r="AQ4952" t="s">
        <x:v>58</x:v>
      </x:c>
      <x:c r="AR4952" t="s">
        <x:v>59</x:v>
      </x:c>
    </x:row>
    <x:row r="4953" spans="1:44" x14ac:dyDescent="0.25">
      <x:c r="A4953" s="1">
        <x:v>45864</x:v>
      </x:c>
      <x:c r="B4953" s="2">
        <x:v>0.54813657407407412</x:v>
      </x:c>
      <x:c r="C4953">
        <x:v>36</x:v>
      </x:c>
      <x:c r="D4953">
        <x:v>35</x:v>
      </x:c>
      <x:c r="E4953">
        <x:v>35</x:v>
      </x:c>
      <x:c r="F4953">
        <x:v>38</x:v>
      </x:c>
      <x:c r="G4953">
        <x:v>30</x:v>
      </x:c>
      <x:c r="H4953">
        <x:v>35</x:v>
      </x:c>
      <x:c r="I4953">
        <x:v>37</x:v>
      </x:c>
      <x:c r="J4953">
        <x:v>64</x:v>
      </x:c>
      <x:c r="K4953">
        <x:v>37</x:v>
      </x:c>
      <x:c r="L4953">
        <x:v>0</x:v>
      </x:c>
      <x:c r="M4953">
        <x:v>0</x:v>
      </x:c>
      <x:c r="N4953">
        <x:v>0</x:v>
      </x:c>
      <x:c r="O4953">
        <x:v>0</x:v>
      </x:c>
      <x:c r="P4953" s="10" t="s">
        <x:v>42</x:v>
      </x:c>
      <x:c r="Q4953" s="10">
        <x:v>83</x:v>
      </x:c>
      <x:c r="R4953" s="10">
        <x:v>12630</x:v>
      </x:c>
      <x:c r="S4953" s="8">
        <x:v>-690</x:v>
      </x:c>
      <x:c r="T4953" s="10" t="s">
        <x:v>43</x:v>
      </x:c>
      <x:c r="U4953" t="s">
        <x:v>1032</x:v>
      </x:c>
      <x:c r="V4953">
        <x:v>13500</x:v>
      </x:c>
      <x:c r="W4953">
        <x:v>6392</x:v>
      </x:c>
      <x:c r="X4953">
        <x:v>28</x:v>
      </x:c>
      <x:c r="Y4953" t="s">
        <x:v>45</x:v>
      </x:c>
      <x:c r="Z4953">
        <x:v>7</x:v>
      </x:c>
      <x:c r="AA4953">
        <x:v>4212</x:v>
      </x:c>
      <x:c r="AB4953">
        <x:v>4208</x:v>
      </x:c>
      <x:c r="AC4953">
        <x:v>4211</x:v>
      </x:c>
      <x:c r="AD4953">
        <x:v>0</x:v>
      </x:c>
      <x:c r="AE4953" t="s">
        <x:v>46</x:v>
      </x:c>
      <x:c r="AF4953" t="s">
        <x:v>47</x:v>
      </x:c>
      <x:c r="AG4953" t="s">
        <x:v>48</x:v>
      </x:c>
      <x:c r="AH4953" t="s">
        <x:v>49</x:v>
      </x:c>
      <x:c r="AI4953" t="s">
        <x:v>50</x:v>
      </x:c>
      <x:c r="AJ4953" t="s">
        <x:v>51</x:v>
      </x:c>
      <x:c r="AK4953" t="s">
        <x:v>52</x:v>
      </x:c>
      <x:c r="AL4953" t="s">
        <x:v>53</x:v>
      </x:c>
      <x:c r="AM4953" t="s">
        <x:v>54</x:v>
      </x:c>
      <x:c r="AN4953" t="s">
        <x:v>55</x:v>
      </x:c>
      <x:c r="AO4953" t="s">
        <x:v>56</x:v>
      </x:c>
      <x:c r="AP4953" t="s">
        <x:v>57</x:v>
      </x:c>
      <x:c r="AQ4953" t="s">
        <x:v>58</x:v>
      </x:c>
      <x:c r="AR4953" t="s">
        <x:v>59</x:v>
      </x:c>
    </x:row>
    <x:row r="4954" spans="1:44" x14ac:dyDescent="0.25">
      <x:c r="A4954" s="1">
        <x:v>45864</x:v>
      </x:c>
      <x:c r="B4954" s="2">
        <x:v>0.54814814814814816</x:v>
      </x:c>
      <x:c r="C4954">
        <x:v>36</x:v>
      </x:c>
      <x:c r="D4954">
        <x:v>35</x:v>
      </x:c>
      <x:c r="E4954">
        <x:v>35</x:v>
      </x:c>
      <x:c r="F4954">
        <x:v>38</x:v>
      </x:c>
      <x:c r="G4954">
        <x:v>29</x:v>
      </x:c>
      <x:c r="H4954">
        <x:v>35</x:v>
      </x:c>
      <x:c r="I4954">
        <x:v>37</x:v>
      </x:c>
      <x:c r="J4954">
        <x:v>64</x:v>
      </x:c>
      <x:c r="K4954">
        <x:v>38</x:v>
      </x:c>
      <x:c r="L4954">
        <x:v>0</x:v>
      </x:c>
      <x:c r="M4954">
        <x:v>0</x:v>
      </x:c>
      <x:c r="N4954">
        <x:v>0</x:v>
      </x:c>
      <x:c r="O4954">
        <x:v>0</x:v>
      </x:c>
      <x:c r="P4954" s="10" t="s">
        <x:v>42</x:v>
      </x:c>
      <x:c r="Q4954" s="10">
        <x:v>83</x:v>
      </x:c>
      <x:c r="R4954" s="10">
        <x:v>12630</x:v>
      </x:c>
      <x:c r="S4954" s="8">
        <x:v>-700</x:v>
      </x:c>
      <x:c r="T4954" s="10" t="s">
        <x:v>43</x:v>
      </x:c>
      <x:c r="U4954" t="s">
        <x:v>1032</x:v>
      </x:c>
      <x:c r="V4954">
        <x:v>13500</x:v>
      </x:c>
      <x:c r="W4954">
        <x:v>6392</x:v>
      </x:c>
      <x:c r="X4954">
        <x:v>28</x:v>
      </x:c>
      <x:c r="Y4954" t="s">
        <x:v>45</x:v>
      </x:c>
      <x:c r="Z4954">
        <x:v>7</x:v>
      </x:c>
      <x:c r="AA4954">
        <x:v>4212</x:v>
      </x:c>
      <x:c r="AB4954">
        <x:v>4208</x:v>
      </x:c>
      <x:c r="AC4954">
        <x:v>4207</x:v>
      </x:c>
      <x:c r="AD4954">
        <x:v>0</x:v>
      </x:c>
      <x:c r="AE4954" t="s">
        <x:v>46</x:v>
      </x:c>
      <x:c r="AF4954" t="s">
        <x:v>47</x:v>
      </x:c>
      <x:c r="AG4954" t="s">
        <x:v>48</x:v>
      </x:c>
      <x:c r="AH4954" t="s">
        <x:v>49</x:v>
      </x:c>
      <x:c r="AI4954" t="s">
        <x:v>50</x:v>
      </x:c>
      <x:c r="AJ4954" t="s">
        <x:v>51</x:v>
      </x:c>
      <x:c r="AK4954" t="s">
        <x:v>52</x:v>
      </x:c>
      <x:c r="AL4954" t="s">
        <x:v>53</x:v>
      </x:c>
      <x:c r="AM4954" t="s">
        <x:v>54</x:v>
      </x:c>
      <x:c r="AN4954" t="s">
        <x:v>55</x:v>
      </x:c>
      <x:c r="AO4954" t="s">
        <x:v>56</x:v>
      </x:c>
      <x:c r="AP4954" t="s">
        <x:v>57</x:v>
      </x:c>
      <x:c r="AQ4954" t="s">
        <x:v>58</x:v>
      </x:c>
      <x:c r="AR4954" t="s">
        <x:v>59</x:v>
      </x:c>
    </x:row>
    <x:row r="4955" spans="1:44" x14ac:dyDescent="0.25">
      <x:c r="A4955" s="1">
        <x:v>45864</x:v>
      </x:c>
      <x:c r="B4955" s="2">
        <x:v>0.5481597222222222</x:v>
      </x:c>
      <x:c r="C4955">
        <x:v>36</x:v>
      </x:c>
      <x:c r="D4955">
        <x:v>35</x:v>
      </x:c>
      <x:c r="E4955">
        <x:v>35</x:v>
      </x:c>
      <x:c r="F4955">
        <x:v>38</x:v>
      </x:c>
      <x:c r="G4955">
        <x:v>30</x:v>
      </x:c>
      <x:c r="H4955">
        <x:v>35</x:v>
      </x:c>
      <x:c r="I4955">
        <x:v>37</x:v>
      </x:c>
      <x:c r="J4955">
        <x:v>64</x:v>
      </x:c>
      <x:c r="K4955">
        <x:v>37</x:v>
      </x:c>
      <x:c r="L4955">
        <x:v>0</x:v>
      </x:c>
      <x:c r="M4955">
        <x:v>0</x:v>
      </x:c>
      <x:c r="N4955">
        <x:v>0</x:v>
      </x:c>
      <x:c r="O4955">
        <x:v>0</x:v>
      </x:c>
      <x:c r="P4955" s="10" t="s">
        <x:v>42</x:v>
      </x:c>
      <x:c r="Q4955" s="10">
        <x:v>83</x:v>
      </x:c>
      <x:c r="R4955" s="10">
        <x:v>12630</x:v>
      </x:c>
      <x:c r="S4955" s="8">
        <x:v>-700</x:v>
      </x:c>
      <x:c r="T4955" s="10" t="s">
        <x:v>43</x:v>
      </x:c>
      <x:c r="U4955" t="s">
        <x:v>1032</x:v>
      </x:c>
      <x:c r="V4955">
        <x:v>13500</x:v>
      </x:c>
      <x:c r="W4955">
        <x:v>6392</x:v>
      </x:c>
      <x:c r="X4955">
        <x:v>28</x:v>
      </x:c>
      <x:c r="Y4955" t="s">
        <x:v>45</x:v>
      </x:c>
      <x:c r="Z4955">
        <x:v>7</x:v>
      </x:c>
      <x:c r="AA4955">
        <x:v>4209</x:v>
      </x:c>
      <x:c r="AB4955">
        <x:v>4205</x:v>
      </x:c>
      <x:c r="AC4955">
        <x:v>4210</x:v>
      </x:c>
      <x:c r="AD4955">
        <x:v>0</x:v>
      </x:c>
      <x:c r="AE4955" t="s">
        <x:v>46</x:v>
      </x:c>
      <x:c r="AF4955" t="s">
        <x:v>47</x:v>
      </x:c>
      <x:c r="AG4955" t="s">
        <x:v>48</x:v>
      </x:c>
      <x:c r="AH4955" t="s">
        <x:v>49</x:v>
      </x:c>
      <x:c r="AI4955" t="s">
        <x:v>50</x:v>
      </x:c>
      <x:c r="AJ4955" t="s">
        <x:v>51</x:v>
      </x:c>
      <x:c r="AK4955" t="s">
        <x:v>52</x:v>
      </x:c>
      <x:c r="AL4955" t="s">
        <x:v>53</x:v>
      </x:c>
      <x:c r="AM4955" t="s">
        <x:v>54</x:v>
      </x:c>
      <x:c r="AN4955" t="s">
        <x:v>55</x:v>
      </x:c>
      <x:c r="AO4955" t="s">
        <x:v>56</x:v>
      </x:c>
      <x:c r="AP4955" t="s">
        <x:v>57</x:v>
      </x:c>
      <x:c r="AQ4955" t="s">
        <x:v>58</x:v>
      </x:c>
      <x:c r="AR4955" t="s">
        <x:v>59</x:v>
      </x:c>
    </x:row>
    <x:row r="4956" spans="1:44" x14ac:dyDescent="0.25">
      <x:c r="A4956" s="1">
        <x:v>45864</x:v>
      </x:c>
      <x:c r="B4956" s="2">
        <x:v>0.54817129629629624</x:v>
      </x:c>
      <x:c r="C4956">
        <x:v>36</x:v>
      </x:c>
      <x:c r="D4956">
        <x:v>35</x:v>
      </x:c>
      <x:c r="E4956">
        <x:v>35</x:v>
      </x:c>
      <x:c r="F4956">
        <x:v>38</x:v>
      </x:c>
      <x:c r="G4956">
        <x:v>30</x:v>
      </x:c>
      <x:c r="H4956">
        <x:v>35</x:v>
      </x:c>
      <x:c r="I4956">
        <x:v>37</x:v>
      </x:c>
      <x:c r="J4956">
        <x:v>64</x:v>
      </x:c>
      <x:c r="K4956">
        <x:v>38</x:v>
      </x:c>
      <x:c r="L4956">
        <x:v>0</x:v>
      </x:c>
      <x:c r="M4956">
        <x:v>0</x:v>
      </x:c>
      <x:c r="N4956">
        <x:v>0</x:v>
      </x:c>
      <x:c r="O4956">
        <x:v>0</x:v>
      </x:c>
      <x:c r="P4956" s="10" t="s">
        <x:v>42</x:v>
      </x:c>
      <x:c r="Q4956" s="10">
        <x:v>83</x:v>
      </x:c>
      <x:c r="R4956" s="10">
        <x:v>12627</x:v>
      </x:c>
      <x:c r="S4956" s="8">
        <x:v>-717</x:v>
      </x:c>
      <x:c r="T4956" s="10" t="s">
        <x:v>43</x:v>
      </x:c>
      <x:c r="U4956" t="s">
        <x:v>1033</x:v>
      </x:c>
      <x:c r="V4956">
        <x:v>13500</x:v>
      </x:c>
      <x:c r="W4956">
        <x:v>6392</x:v>
      </x:c>
      <x:c r="X4956">
        <x:v>28</x:v>
      </x:c>
      <x:c r="Y4956" t="s">
        <x:v>45</x:v>
      </x:c>
      <x:c r="Z4956">
        <x:v>7</x:v>
      </x:c>
      <x:c r="AA4956">
        <x:v>4209</x:v>
      </x:c>
      <x:c r="AB4956">
        <x:v>4205</x:v>
      </x:c>
      <x:c r="AC4956">
        <x:v>4210</x:v>
      </x:c>
      <x:c r="AD4956">
        <x:v>0</x:v>
      </x:c>
      <x:c r="AE4956" t="s">
        <x:v>46</x:v>
      </x:c>
      <x:c r="AF4956" t="s">
        <x:v>47</x:v>
      </x:c>
      <x:c r="AG4956" t="s">
        <x:v>48</x:v>
      </x:c>
      <x:c r="AH4956" t="s">
        <x:v>49</x:v>
      </x:c>
      <x:c r="AI4956" t="s">
        <x:v>50</x:v>
      </x:c>
      <x:c r="AJ4956" t="s">
        <x:v>51</x:v>
      </x:c>
      <x:c r="AK4956" t="s">
        <x:v>52</x:v>
      </x:c>
      <x:c r="AL4956" t="s">
        <x:v>53</x:v>
      </x:c>
      <x:c r="AM4956" t="s">
        <x:v>54</x:v>
      </x:c>
      <x:c r="AN4956" t="s">
        <x:v>55</x:v>
      </x:c>
      <x:c r="AO4956" t="s">
        <x:v>56</x:v>
      </x:c>
      <x:c r="AP4956" t="s">
        <x:v>57</x:v>
      </x:c>
      <x:c r="AQ4956" t="s">
        <x:v>58</x:v>
      </x:c>
      <x:c r="AR4956" t="s">
        <x:v>59</x:v>
      </x:c>
    </x:row>
    <x:row r="4957" spans="1:44" x14ac:dyDescent="0.25">
      <x:c r="A4957" s="1">
        <x:v>45864</x:v>
      </x:c>
      <x:c r="B4957" s="2">
        <x:v>0.54818287037037039</x:v>
      </x:c>
      <x:c r="C4957">
        <x:v>36</x:v>
      </x:c>
      <x:c r="D4957">
        <x:v>35</x:v>
      </x:c>
      <x:c r="E4957">
        <x:v>35</x:v>
      </x:c>
      <x:c r="F4957">
        <x:v>38</x:v>
      </x:c>
      <x:c r="G4957">
        <x:v>30</x:v>
      </x:c>
      <x:c r="H4957">
        <x:v>35</x:v>
      </x:c>
      <x:c r="I4957">
        <x:v>37</x:v>
      </x:c>
      <x:c r="J4957">
        <x:v>64</x:v>
      </x:c>
      <x:c r="K4957">
        <x:v>38</x:v>
      </x:c>
      <x:c r="L4957">
        <x:v>0</x:v>
      </x:c>
      <x:c r="M4957">
        <x:v>0</x:v>
      </x:c>
      <x:c r="N4957">
        <x:v>0</x:v>
      </x:c>
      <x:c r="O4957">
        <x:v>0</x:v>
      </x:c>
      <x:c r="P4957" s="10" t="s">
        <x:v>42</x:v>
      </x:c>
      <x:c r="Q4957" s="10">
        <x:v>83</x:v>
      </x:c>
      <x:c r="R4957" s="10">
        <x:v>12627</x:v>
      </x:c>
      <x:c r="S4957" s="8">
        <x:v>-717</x:v>
      </x:c>
      <x:c r="T4957" s="10" t="s">
        <x:v>43</x:v>
      </x:c>
      <x:c r="U4957" t="s">
        <x:v>1033</x:v>
      </x:c>
      <x:c r="V4957">
        <x:v>13500</x:v>
      </x:c>
      <x:c r="W4957">
        <x:v>6392</x:v>
      </x:c>
      <x:c r="X4957">
        <x:v>28</x:v>
      </x:c>
      <x:c r="Y4957" t="s">
        <x:v>45</x:v>
      </x:c>
      <x:c r="Z4957">
        <x:v>7</x:v>
      </x:c>
      <x:c r="AA4957">
        <x:v>4210</x:v>
      </x:c>
      <x:c r="AB4957">
        <x:v>4206</x:v>
      </x:c>
      <x:c r="AC4957">
        <x:v>4209</x:v>
      </x:c>
      <x:c r="AD4957">
        <x:v>0</x:v>
      </x:c>
      <x:c r="AE4957" t="s">
        <x:v>46</x:v>
      </x:c>
      <x:c r="AF4957" t="s">
        <x:v>47</x:v>
      </x:c>
      <x:c r="AG4957" t="s">
        <x:v>48</x:v>
      </x:c>
      <x:c r="AH4957" t="s">
        <x:v>49</x:v>
      </x:c>
      <x:c r="AI4957" t="s">
        <x:v>50</x:v>
      </x:c>
      <x:c r="AJ4957" t="s">
        <x:v>51</x:v>
      </x:c>
      <x:c r="AK4957" t="s">
        <x:v>52</x:v>
      </x:c>
      <x:c r="AL4957" t="s">
        <x:v>53</x:v>
      </x:c>
      <x:c r="AM4957" t="s">
        <x:v>54</x:v>
      </x:c>
      <x:c r="AN4957" t="s">
        <x:v>55</x:v>
      </x:c>
      <x:c r="AO4957" t="s">
        <x:v>56</x:v>
      </x:c>
      <x:c r="AP4957" t="s">
        <x:v>57</x:v>
      </x:c>
      <x:c r="AQ4957" t="s">
        <x:v>58</x:v>
      </x:c>
      <x:c r="AR4957" t="s">
        <x:v>59</x:v>
      </x:c>
    </x:row>
    <x:row r="4958" spans="1:44" x14ac:dyDescent="0.25">
      <x:c r="A4958" s="1">
        <x:v>45864</x:v>
      </x:c>
      <x:c r="B4958" s="2">
        <x:v>0.54819444444444443</x:v>
      </x:c>
      <x:c r="C4958">
        <x:v>36</x:v>
      </x:c>
      <x:c r="D4958">
        <x:v>35</x:v>
      </x:c>
      <x:c r="E4958">
        <x:v>35</x:v>
      </x:c>
      <x:c r="F4958">
        <x:v>38</x:v>
      </x:c>
      <x:c r="G4958">
        <x:v>30</x:v>
      </x:c>
      <x:c r="H4958">
        <x:v>35</x:v>
      </x:c>
      <x:c r="I4958">
        <x:v>37</x:v>
      </x:c>
      <x:c r="J4958">
        <x:v>64</x:v>
      </x:c>
      <x:c r="K4958">
        <x:v>38</x:v>
      </x:c>
      <x:c r="L4958">
        <x:v>0</x:v>
      </x:c>
      <x:c r="M4958">
        <x:v>0</x:v>
      </x:c>
      <x:c r="N4958">
        <x:v>0</x:v>
      </x:c>
      <x:c r="O4958">
        <x:v>0</x:v>
      </x:c>
      <x:c r="P4958" s="10" t="s">
        <x:v>42</x:v>
      </x:c>
      <x:c r="Q4958" s="10">
        <x:v>83</x:v>
      </x:c>
      <x:c r="R4958" s="10">
        <x:v>12627</x:v>
      </x:c>
      <x:c r="S4958" s="8">
        <x:v>-717</x:v>
      </x:c>
      <x:c r="T4958" s="10" t="s">
        <x:v>43</x:v>
      </x:c>
      <x:c r="U4958" t="s">
        <x:v>1033</x:v>
      </x:c>
      <x:c r="V4958">
        <x:v>13500</x:v>
      </x:c>
      <x:c r="W4958">
        <x:v>6392</x:v>
      </x:c>
      <x:c r="X4958">
        <x:v>28</x:v>
      </x:c>
      <x:c r="Y4958" t="s">
        <x:v>45</x:v>
      </x:c>
      <x:c r="Z4958">
        <x:v>7</x:v>
      </x:c>
      <x:c r="AA4958">
        <x:v>4211</x:v>
      </x:c>
      <x:c r="AB4958">
        <x:v>4208</x:v>
      </x:c>
      <x:c r="AC4958">
        <x:v>4211</x:v>
      </x:c>
      <x:c r="AD4958">
        <x:v>0</x:v>
      </x:c>
      <x:c r="AE4958" t="s">
        <x:v>46</x:v>
      </x:c>
      <x:c r="AF4958" t="s">
        <x:v>47</x:v>
      </x:c>
      <x:c r="AG4958" t="s">
        <x:v>48</x:v>
      </x:c>
      <x:c r="AH4958" t="s">
        <x:v>49</x:v>
      </x:c>
      <x:c r="AI4958" t="s">
        <x:v>50</x:v>
      </x:c>
      <x:c r="AJ4958" t="s">
        <x:v>51</x:v>
      </x:c>
      <x:c r="AK4958" t="s">
        <x:v>52</x:v>
      </x:c>
      <x:c r="AL4958" t="s">
        <x:v>53</x:v>
      </x:c>
      <x:c r="AM4958" t="s">
        <x:v>54</x:v>
      </x:c>
      <x:c r="AN4958" t="s">
        <x:v>55</x:v>
      </x:c>
      <x:c r="AO4958" t="s">
        <x:v>56</x:v>
      </x:c>
      <x:c r="AP4958" t="s">
        <x:v>57</x:v>
      </x:c>
      <x:c r="AQ4958" t="s">
        <x:v>58</x:v>
      </x:c>
      <x:c r="AR4958" t="s">
        <x:v>59</x:v>
      </x:c>
    </x:row>
    <x:row r="4959" spans="1:44" x14ac:dyDescent="0.25">
      <x:c r="A4959" s="1">
        <x:v>45864</x:v>
      </x:c>
      <x:c r="B4959" s="2">
        <x:v>0.54820601851851858</x:v>
      </x:c>
      <x:c r="C4959">
        <x:v>36</x:v>
      </x:c>
      <x:c r="D4959">
        <x:v>35</x:v>
      </x:c>
      <x:c r="E4959">
        <x:v>35</x:v>
      </x:c>
      <x:c r="F4959">
        <x:v>38</x:v>
      </x:c>
      <x:c r="G4959">
        <x:v>30</x:v>
      </x:c>
      <x:c r="H4959">
        <x:v>35</x:v>
      </x:c>
      <x:c r="I4959">
        <x:v>37</x:v>
      </x:c>
      <x:c r="J4959">
        <x:v>64</x:v>
      </x:c>
      <x:c r="K4959">
        <x:v>38</x:v>
      </x:c>
      <x:c r="L4959">
        <x:v>0</x:v>
      </x:c>
      <x:c r="M4959">
        <x:v>0</x:v>
      </x:c>
      <x:c r="N4959">
        <x:v>0</x:v>
      </x:c>
      <x:c r="O4959">
        <x:v>0</x:v>
      </x:c>
      <x:c r="P4959" s="10" t="s">
        <x:v>42</x:v>
      </x:c>
      <x:c r="Q4959" s="10">
        <x:v>83</x:v>
      </x:c>
      <x:c r="R4959" s="10">
        <x:v>12629</x:v>
      </x:c>
      <x:c r="S4959" s="8">
        <x:v>-695</x:v>
      </x:c>
      <x:c r="T4959" s="10" t="s">
        <x:v>43</x:v>
      </x:c>
      <x:c r="U4959" t="s">
        <x:v>1033</x:v>
      </x:c>
      <x:c r="V4959">
        <x:v>13500</x:v>
      </x:c>
      <x:c r="W4959">
        <x:v>6392</x:v>
      </x:c>
      <x:c r="X4959">
        <x:v>28</x:v>
      </x:c>
      <x:c r="Y4959" t="s">
        <x:v>45</x:v>
      </x:c>
      <x:c r="Z4959">
        <x:v>7</x:v>
      </x:c>
      <x:c r="AA4959">
        <x:v>4211</x:v>
      </x:c>
      <x:c r="AB4959">
        <x:v>4208</x:v>
      </x:c>
      <x:c r="AC4959">
        <x:v>4211</x:v>
      </x:c>
      <x:c r="AD4959">
        <x:v>0</x:v>
      </x:c>
      <x:c r="AE4959" t="s">
        <x:v>46</x:v>
      </x:c>
      <x:c r="AF4959" t="s">
        <x:v>47</x:v>
      </x:c>
      <x:c r="AG4959" t="s">
        <x:v>48</x:v>
      </x:c>
      <x:c r="AH4959" t="s">
        <x:v>49</x:v>
      </x:c>
      <x:c r="AI4959" t="s">
        <x:v>50</x:v>
      </x:c>
      <x:c r="AJ4959" t="s">
        <x:v>51</x:v>
      </x:c>
      <x:c r="AK4959" t="s">
        <x:v>52</x:v>
      </x:c>
      <x:c r="AL4959" t="s">
        <x:v>53</x:v>
      </x:c>
      <x:c r="AM4959" t="s">
        <x:v>54</x:v>
      </x:c>
      <x:c r="AN4959" t="s">
        <x:v>55</x:v>
      </x:c>
      <x:c r="AO4959" t="s">
        <x:v>56</x:v>
      </x:c>
      <x:c r="AP4959" t="s">
        <x:v>57</x:v>
      </x:c>
      <x:c r="AQ4959" t="s">
        <x:v>58</x:v>
      </x:c>
      <x:c r="AR4959" t="s">
        <x:v>59</x:v>
      </x:c>
    </x:row>
    <x:row r="4960" spans="1:44" x14ac:dyDescent="0.25">
      <x:c r="A4960" s="1">
        <x:v>45864</x:v>
      </x:c>
      <x:c r="B4960" s="2">
        <x:v>0.54821759259259262</x:v>
      </x:c>
      <x:c r="C4960">
        <x:v>36</x:v>
      </x:c>
      <x:c r="D4960">
        <x:v>35</x:v>
      </x:c>
      <x:c r="E4960">
        <x:v>35</x:v>
      </x:c>
      <x:c r="F4960">
        <x:v>38</x:v>
      </x:c>
      <x:c r="G4960">
        <x:v>30</x:v>
      </x:c>
      <x:c r="H4960">
        <x:v>35</x:v>
      </x:c>
      <x:c r="I4960">
        <x:v>37</x:v>
      </x:c>
      <x:c r="J4960">
        <x:v>64</x:v>
      </x:c>
      <x:c r="K4960">
        <x:v>37</x:v>
      </x:c>
      <x:c r="L4960">
        <x:v>0</x:v>
      </x:c>
      <x:c r="M4960">
        <x:v>0</x:v>
      </x:c>
      <x:c r="N4960">
        <x:v>0</x:v>
      </x:c>
      <x:c r="O4960">
        <x:v>0</x:v>
      </x:c>
      <x:c r="P4960" s="10" t="s">
        <x:v>42</x:v>
      </x:c>
      <x:c r="Q4960" s="10">
        <x:v>83</x:v>
      </x:c>
      <x:c r="R4960" s="10">
        <x:v>12628</x:v>
      </x:c>
      <x:c r="S4960" s="8">
        <x:v>-710</x:v>
      </x:c>
      <x:c r="T4960" s="10" t="s">
        <x:v>43</x:v>
      </x:c>
      <x:c r="U4960" t="s">
        <x:v>1033</x:v>
      </x:c>
      <x:c r="V4960">
        <x:v>13500</x:v>
      </x:c>
      <x:c r="W4960">
        <x:v>6392</x:v>
      </x:c>
      <x:c r="X4960">
        <x:v>28</x:v>
      </x:c>
      <x:c r="Y4960" t="s">
        <x:v>45</x:v>
      </x:c>
      <x:c r="Z4960">
        <x:v>7</x:v>
      </x:c>
      <x:c r="AA4960">
        <x:v>4211</x:v>
      </x:c>
      <x:c r="AB4960">
        <x:v>4206</x:v>
      </x:c>
      <x:c r="AC4960">
        <x:v>4209</x:v>
      </x:c>
      <x:c r="AD4960">
        <x:v>0</x:v>
      </x:c>
      <x:c r="AE4960" t="s">
        <x:v>46</x:v>
      </x:c>
      <x:c r="AF4960" t="s">
        <x:v>47</x:v>
      </x:c>
      <x:c r="AG4960" t="s">
        <x:v>48</x:v>
      </x:c>
      <x:c r="AH4960" t="s">
        <x:v>49</x:v>
      </x:c>
      <x:c r="AI4960" t="s">
        <x:v>50</x:v>
      </x:c>
      <x:c r="AJ4960" t="s">
        <x:v>51</x:v>
      </x:c>
      <x:c r="AK4960" t="s">
        <x:v>52</x:v>
      </x:c>
      <x:c r="AL4960" t="s">
        <x:v>53</x:v>
      </x:c>
      <x:c r="AM4960" t="s">
        <x:v>54</x:v>
      </x:c>
      <x:c r="AN4960" t="s">
        <x:v>55</x:v>
      </x:c>
      <x:c r="AO4960" t="s">
        <x:v>56</x:v>
      </x:c>
      <x:c r="AP4960" t="s">
        <x:v>57</x:v>
      </x:c>
      <x:c r="AQ4960" t="s">
        <x:v>58</x:v>
      </x:c>
      <x:c r="AR4960" t="s">
        <x:v>59</x:v>
      </x:c>
    </x:row>
    <x:row r="4961" spans="1:44" x14ac:dyDescent="0.25">
      <x:c r="A4961" s="1">
        <x:v>45864</x:v>
      </x:c>
      <x:c r="B4961" s="2">
        <x:v>0.54822916666666666</x:v>
      </x:c>
      <x:c r="C4961">
        <x:v>36</x:v>
      </x:c>
      <x:c r="D4961">
        <x:v>35</x:v>
      </x:c>
      <x:c r="E4961">
        <x:v>35</x:v>
      </x:c>
      <x:c r="F4961">
        <x:v>37</x:v>
      </x:c>
      <x:c r="G4961">
        <x:v>30</x:v>
      </x:c>
      <x:c r="H4961">
        <x:v>35</x:v>
      </x:c>
      <x:c r="I4961">
        <x:v>37</x:v>
      </x:c>
      <x:c r="J4961">
        <x:v>64</x:v>
      </x:c>
      <x:c r="K4961">
        <x:v>37</x:v>
      </x:c>
      <x:c r="L4961">
        <x:v>0</x:v>
      </x:c>
      <x:c r="M4961">
        <x:v>0</x:v>
      </x:c>
      <x:c r="N4961">
        <x:v>0</x:v>
      </x:c>
      <x:c r="O4961">
        <x:v>0</x:v>
      </x:c>
      <x:c r="P4961" s="10" t="s">
        <x:v>42</x:v>
      </x:c>
      <x:c r="Q4961" s="10">
        <x:v>83</x:v>
      </x:c>
      <x:c r="R4961" s="10">
        <x:v>12628</x:v>
      </x:c>
      <x:c r="S4961" s="8">
        <x:v>-710</x:v>
      </x:c>
      <x:c r="T4961" s="10" t="s">
        <x:v>43</x:v>
      </x:c>
      <x:c r="U4961" t="s">
        <x:v>1034</x:v>
      </x:c>
      <x:c r="V4961">
        <x:v>13500</x:v>
      </x:c>
      <x:c r="W4961">
        <x:v>6392</x:v>
      </x:c>
      <x:c r="X4961">
        <x:v>28</x:v>
      </x:c>
      <x:c r="Y4961" t="s">
        <x:v>45</x:v>
      </x:c>
      <x:c r="Z4961">
        <x:v>7</x:v>
      </x:c>
      <x:c r="AA4961">
        <x:v>4211</x:v>
      </x:c>
      <x:c r="AB4961">
        <x:v>4208</x:v>
      </x:c>
      <x:c r="AC4961">
        <x:v>4209</x:v>
      </x:c>
      <x:c r="AD4961">
        <x:v>0</x:v>
      </x:c>
      <x:c r="AE4961" t="s">
        <x:v>46</x:v>
      </x:c>
      <x:c r="AF4961" t="s">
        <x:v>47</x:v>
      </x:c>
      <x:c r="AG4961" t="s">
        <x:v>48</x:v>
      </x:c>
      <x:c r="AH4961" t="s">
        <x:v>49</x:v>
      </x:c>
      <x:c r="AI4961" t="s">
        <x:v>50</x:v>
      </x:c>
      <x:c r="AJ4961" t="s">
        <x:v>51</x:v>
      </x:c>
      <x:c r="AK4961" t="s">
        <x:v>52</x:v>
      </x:c>
      <x:c r="AL4961" t="s">
        <x:v>53</x:v>
      </x:c>
      <x:c r="AM4961" t="s">
        <x:v>54</x:v>
      </x:c>
      <x:c r="AN4961" t="s">
        <x:v>55</x:v>
      </x:c>
      <x:c r="AO4961" t="s">
        <x:v>56</x:v>
      </x:c>
      <x:c r="AP4961" t="s">
        <x:v>57</x:v>
      </x:c>
      <x:c r="AQ4961" t="s">
        <x:v>58</x:v>
      </x:c>
      <x:c r="AR4961" t="s">
        <x:v>59</x:v>
      </x:c>
    </x:row>
    <x:row r="4962" spans="1:44" x14ac:dyDescent="0.25">
      <x:c r="A4962" s="1">
        <x:v>45864</x:v>
      </x:c>
      <x:c r="B4962" s="2">
        <x:v>0.5482407407407407</x:v>
      </x:c>
      <x:c r="C4962">
        <x:v>36</x:v>
      </x:c>
      <x:c r="D4962">
        <x:v>35</x:v>
      </x:c>
      <x:c r="E4962">
        <x:v>35</x:v>
      </x:c>
      <x:c r="F4962">
        <x:v>38</x:v>
      </x:c>
      <x:c r="G4962">
        <x:v>30</x:v>
      </x:c>
      <x:c r="H4962">
        <x:v>35</x:v>
      </x:c>
      <x:c r="I4962">
        <x:v>37</x:v>
      </x:c>
      <x:c r="J4962">
        <x:v>64</x:v>
      </x:c>
      <x:c r="K4962">
        <x:v>37</x:v>
      </x:c>
      <x:c r="L4962">
        <x:v>0</x:v>
      </x:c>
      <x:c r="M4962">
        <x:v>0</x:v>
      </x:c>
      <x:c r="N4962">
        <x:v>0</x:v>
      </x:c>
      <x:c r="O4962">
        <x:v>0</x:v>
      </x:c>
      <x:c r="P4962" s="10" t="s">
        <x:v>42</x:v>
      </x:c>
      <x:c r="Q4962" s="10">
        <x:v>83</x:v>
      </x:c>
      <x:c r="R4962" s="10">
        <x:v>12626</x:v>
      </x:c>
      <x:c r="S4962" s="8">
        <x:v>-685</x:v>
      </x:c>
      <x:c r="T4962" s="10" t="s">
        <x:v>43</x:v>
      </x:c>
      <x:c r="U4962" t="s">
        <x:v>1034</x:v>
      </x:c>
      <x:c r="V4962">
        <x:v>13500</x:v>
      </x:c>
      <x:c r="W4962">
        <x:v>6392</x:v>
      </x:c>
      <x:c r="X4962">
        <x:v>28</x:v>
      </x:c>
      <x:c r="Y4962" t="s">
        <x:v>45</x:v>
      </x:c>
      <x:c r="Z4962">
        <x:v>7</x:v>
      </x:c>
      <x:c r="AA4962">
        <x:v>4211</x:v>
      </x:c>
      <x:c r="AB4962">
        <x:v>4208</x:v>
      </x:c>
      <x:c r="AC4962">
        <x:v>4209</x:v>
      </x:c>
      <x:c r="AD4962">
        <x:v>0</x:v>
      </x:c>
      <x:c r="AE4962" t="s">
        <x:v>46</x:v>
      </x:c>
      <x:c r="AF4962" t="s">
        <x:v>47</x:v>
      </x:c>
      <x:c r="AG4962" t="s">
        <x:v>48</x:v>
      </x:c>
      <x:c r="AH4962" t="s">
        <x:v>49</x:v>
      </x:c>
      <x:c r="AI4962" t="s">
        <x:v>50</x:v>
      </x:c>
      <x:c r="AJ4962" t="s">
        <x:v>51</x:v>
      </x:c>
      <x:c r="AK4962" t="s">
        <x:v>52</x:v>
      </x:c>
      <x:c r="AL4962" t="s">
        <x:v>53</x:v>
      </x:c>
      <x:c r="AM4962" t="s">
        <x:v>54</x:v>
      </x:c>
      <x:c r="AN4962" t="s">
        <x:v>55</x:v>
      </x:c>
      <x:c r="AO4962" t="s">
        <x:v>56</x:v>
      </x:c>
      <x:c r="AP4962" t="s">
        <x:v>57</x:v>
      </x:c>
      <x:c r="AQ4962" t="s">
        <x:v>58</x:v>
      </x:c>
      <x:c r="AR4962" t="s">
        <x:v>59</x:v>
      </x:c>
    </x:row>
    <x:row r="4963" spans="1:44" x14ac:dyDescent="0.25">
      <x:c r="A4963" s="1">
        <x:v>45864</x:v>
      </x:c>
      <x:c r="B4963" s="2">
        <x:v>0.54825231481481485</x:v>
      </x:c>
      <x:c r="C4963">
        <x:v>36</x:v>
      </x:c>
      <x:c r="D4963">
        <x:v>35</x:v>
      </x:c>
      <x:c r="E4963">
        <x:v>35</x:v>
      </x:c>
      <x:c r="F4963">
        <x:v>38</x:v>
      </x:c>
      <x:c r="G4963">
        <x:v>30</x:v>
      </x:c>
      <x:c r="H4963">
        <x:v>35</x:v>
      </x:c>
      <x:c r="I4963">
        <x:v>37</x:v>
      </x:c>
      <x:c r="J4963">
        <x:v>64</x:v>
      </x:c>
      <x:c r="K4963">
        <x:v>38</x:v>
      </x:c>
      <x:c r="L4963">
        <x:v>0</x:v>
      </x:c>
      <x:c r="M4963">
        <x:v>0</x:v>
      </x:c>
      <x:c r="N4963">
        <x:v>0</x:v>
      </x:c>
      <x:c r="O4963">
        <x:v>0</x:v>
      </x:c>
      <x:c r="P4963" s="10" t="s">
        <x:v>42</x:v>
      </x:c>
      <x:c r="Q4963" s="10">
        <x:v>83</x:v>
      </x:c>
      <x:c r="R4963" s="10">
        <x:v>12626</x:v>
      </x:c>
      <x:c r="S4963" s="8">
        <x:v>-685</x:v>
      </x:c>
      <x:c r="T4963" s="10" t="s">
        <x:v>43</x:v>
      </x:c>
      <x:c r="U4963" t="s">
        <x:v>1034</x:v>
      </x:c>
      <x:c r="V4963">
        <x:v>13500</x:v>
      </x:c>
      <x:c r="W4963">
        <x:v>6392</x:v>
      </x:c>
      <x:c r="X4963">
        <x:v>28</x:v>
      </x:c>
      <x:c r="Y4963" t="s">
        <x:v>45</x:v>
      </x:c>
      <x:c r="Z4963">
        <x:v>7</x:v>
      </x:c>
      <x:c r="AA4963">
        <x:v>4210</x:v>
      </x:c>
      <x:c r="AB4963">
        <x:v>4208</x:v>
      </x:c>
      <x:c r="AC4963">
        <x:v>4210</x:v>
      </x:c>
      <x:c r="AD4963">
        <x:v>0</x:v>
      </x:c>
      <x:c r="AE4963" t="s">
        <x:v>46</x:v>
      </x:c>
      <x:c r="AF4963" t="s">
        <x:v>47</x:v>
      </x:c>
      <x:c r="AG4963" t="s">
        <x:v>48</x:v>
      </x:c>
      <x:c r="AH4963" t="s">
        <x:v>49</x:v>
      </x:c>
      <x:c r="AI4963" t="s">
        <x:v>50</x:v>
      </x:c>
      <x:c r="AJ4963" t="s">
        <x:v>51</x:v>
      </x:c>
      <x:c r="AK4963" t="s">
        <x:v>52</x:v>
      </x:c>
      <x:c r="AL4963" t="s">
        <x:v>53</x:v>
      </x:c>
      <x:c r="AM4963" t="s">
        <x:v>54</x:v>
      </x:c>
      <x:c r="AN4963" t="s">
        <x:v>55</x:v>
      </x:c>
      <x:c r="AO4963" t="s">
        <x:v>56</x:v>
      </x:c>
      <x:c r="AP4963" t="s">
        <x:v>57</x:v>
      </x:c>
      <x:c r="AQ4963" t="s">
        <x:v>58</x:v>
      </x:c>
      <x:c r="AR4963" t="s">
        <x:v>59</x:v>
      </x:c>
    </x:row>
    <x:row r="4964" spans="1:44" x14ac:dyDescent="0.25">
      <x:c r="A4964" s="1">
        <x:v>45864</x:v>
      </x:c>
      <x:c r="B4964" s="2">
        <x:v>0.54826388888888888</x:v>
      </x:c>
      <x:c r="C4964">
        <x:v>36</x:v>
      </x:c>
      <x:c r="D4964">
        <x:v>35</x:v>
      </x:c>
      <x:c r="E4964">
        <x:v>35</x:v>
      </x:c>
      <x:c r="F4964">
        <x:v>38</x:v>
      </x:c>
      <x:c r="G4964">
        <x:v>30</x:v>
      </x:c>
      <x:c r="H4964">
        <x:v>35</x:v>
      </x:c>
      <x:c r="I4964">
        <x:v>37</x:v>
      </x:c>
      <x:c r="J4964">
        <x:v>64</x:v>
      </x:c>
      <x:c r="K4964">
        <x:v>38</x:v>
      </x:c>
      <x:c r="L4964">
        <x:v>0</x:v>
      </x:c>
      <x:c r="M4964">
        <x:v>0</x:v>
      </x:c>
      <x:c r="N4964">
        <x:v>0</x:v>
      </x:c>
      <x:c r="O4964">
        <x:v>0</x:v>
      </x:c>
      <x:c r="P4964" s="10" t="s">
        <x:v>42</x:v>
      </x:c>
      <x:c r="Q4964" s="10">
        <x:v>83</x:v>
      </x:c>
      <x:c r="R4964" s="10">
        <x:v>12627</x:v>
      </x:c>
      <x:c r="S4964" s="8">
        <x:v>-702</x:v>
      </x:c>
      <x:c r="T4964" s="10" t="s">
        <x:v>43</x:v>
      </x:c>
      <x:c r="U4964" t="s">
        <x:v>1034</x:v>
      </x:c>
      <x:c r="V4964">
        <x:v>13500</x:v>
      </x:c>
      <x:c r="W4964">
        <x:v>6392</x:v>
      </x:c>
      <x:c r="X4964">
        <x:v>28</x:v>
      </x:c>
      <x:c r="Y4964" t="s">
        <x:v>45</x:v>
      </x:c>
      <x:c r="Z4964">
        <x:v>7</x:v>
      </x:c>
      <x:c r="AA4964">
        <x:v>4210</x:v>
      </x:c>
      <x:c r="AB4964">
        <x:v>4208</x:v>
      </x:c>
      <x:c r="AC4964">
        <x:v>4210</x:v>
      </x:c>
      <x:c r="AD4964">
        <x:v>0</x:v>
      </x:c>
      <x:c r="AE4964" t="s">
        <x:v>46</x:v>
      </x:c>
      <x:c r="AF4964" t="s">
        <x:v>47</x:v>
      </x:c>
      <x:c r="AG4964" t="s">
        <x:v>48</x:v>
      </x:c>
      <x:c r="AH4964" t="s">
        <x:v>49</x:v>
      </x:c>
      <x:c r="AI4964" t="s">
        <x:v>50</x:v>
      </x:c>
      <x:c r="AJ4964" t="s">
        <x:v>51</x:v>
      </x:c>
      <x:c r="AK4964" t="s">
        <x:v>52</x:v>
      </x:c>
      <x:c r="AL4964" t="s">
        <x:v>53</x:v>
      </x:c>
      <x:c r="AM4964" t="s">
        <x:v>54</x:v>
      </x:c>
      <x:c r="AN4964" t="s">
        <x:v>55</x:v>
      </x:c>
      <x:c r="AO4964" t="s">
        <x:v>56</x:v>
      </x:c>
      <x:c r="AP4964" t="s">
        <x:v>57</x:v>
      </x:c>
      <x:c r="AQ4964" t="s">
        <x:v>58</x:v>
      </x:c>
      <x:c r="AR4964" t="s">
        <x:v>59</x:v>
      </x:c>
    </x:row>
    <x:row r="4965" spans="1:44" x14ac:dyDescent="0.25">
      <x:c r="A4965" s="1">
        <x:v>45864</x:v>
      </x:c>
      <x:c r="B4965" s="2">
        <x:v>0.54827546296296303</x:v>
      </x:c>
      <x:c r="C4965">
        <x:v>36</x:v>
      </x:c>
      <x:c r="D4965">
        <x:v>35</x:v>
      </x:c>
      <x:c r="E4965">
        <x:v>35</x:v>
      </x:c>
      <x:c r="F4965">
        <x:v>38</x:v>
      </x:c>
      <x:c r="G4965">
        <x:v>30</x:v>
      </x:c>
      <x:c r="H4965">
        <x:v>35</x:v>
      </x:c>
      <x:c r="I4965">
        <x:v>37</x:v>
      </x:c>
      <x:c r="J4965">
        <x:v>64</x:v>
      </x:c>
      <x:c r="K4965">
        <x:v>37</x:v>
      </x:c>
      <x:c r="L4965">
        <x:v>0</x:v>
      </x:c>
      <x:c r="M4965">
        <x:v>0</x:v>
      </x:c>
      <x:c r="N4965">
        <x:v>0</x:v>
      </x:c>
      <x:c r="O4965">
        <x:v>0</x:v>
      </x:c>
      <x:c r="P4965" s="10" t="s">
        <x:v>42</x:v>
      </x:c>
      <x:c r="Q4965" s="10">
        <x:v>83</x:v>
      </x:c>
      <x:c r="R4965" s="10">
        <x:v>12628</x:v>
      </x:c>
      <x:c r="S4965" s="8">
        <x:v>-695</x:v>
      </x:c>
      <x:c r="T4965" s="10" t="s">
        <x:v>43</x:v>
      </x:c>
      <x:c r="U4965" t="s">
        <x:v>1034</x:v>
      </x:c>
      <x:c r="V4965">
        <x:v>13500</x:v>
      </x:c>
      <x:c r="W4965">
        <x:v>6392</x:v>
      </x:c>
      <x:c r="X4965">
        <x:v>28</x:v>
      </x:c>
      <x:c r="Y4965" t="s">
        <x:v>45</x:v>
      </x:c>
      <x:c r="Z4965">
        <x:v>7</x:v>
      </x:c>
      <x:c r="AA4965">
        <x:v>4211</x:v>
      </x:c>
      <x:c r="AB4965">
        <x:v>4208</x:v>
      </x:c>
      <x:c r="AC4965">
        <x:v>4211</x:v>
      </x:c>
      <x:c r="AD4965">
        <x:v>0</x:v>
      </x:c>
      <x:c r="AE4965" t="s">
        <x:v>46</x:v>
      </x:c>
      <x:c r="AF4965" t="s">
        <x:v>47</x:v>
      </x:c>
      <x:c r="AG4965" t="s">
        <x:v>48</x:v>
      </x:c>
      <x:c r="AH4965" t="s">
        <x:v>49</x:v>
      </x:c>
      <x:c r="AI4965" t="s">
        <x:v>50</x:v>
      </x:c>
      <x:c r="AJ4965" t="s">
        <x:v>51</x:v>
      </x:c>
      <x:c r="AK4965" t="s">
        <x:v>52</x:v>
      </x:c>
      <x:c r="AL4965" t="s">
        <x:v>53</x:v>
      </x:c>
      <x:c r="AM4965" t="s">
        <x:v>54</x:v>
      </x:c>
      <x:c r="AN4965" t="s">
        <x:v>55</x:v>
      </x:c>
      <x:c r="AO4965" t="s">
        <x:v>56</x:v>
      </x:c>
      <x:c r="AP4965" t="s">
        <x:v>57</x:v>
      </x:c>
      <x:c r="AQ4965" t="s">
        <x:v>58</x:v>
      </x:c>
      <x:c r="AR4965" t="s">
        <x:v>59</x:v>
      </x:c>
    </x:row>
    <x:row r="4966" spans="1:44" x14ac:dyDescent="0.25">
      <x:c r="A4966" s="1">
        <x:v>45864</x:v>
      </x:c>
      <x:c r="B4966" s="2">
        <x:v>0.54828703703703707</x:v>
      </x:c>
      <x:c r="C4966">
        <x:v>36</x:v>
      </x:c>
      <x:c r="D4966">
        <x:v>35</x:v>
      </x:c>
      <x:c r="E4966">
        <x:v>35</x:v>
      </x:c>
      <x:c r="F4966">
        <x:v>38</x:v>
      </x:c>
      <x:c r="G4966">
        <x:v>29</x:v>
      </x:c>
      <x:c r="H4966">
        <x:v>35</x:v>
      </x:c>
      <x:c r="I4966">
        <x:v>37</x:v>
      </x:c>
      <x:c r="J4966">
        <x:v>64</x:v>
      </x:c>
      <x:c r="K4966">
        <x:v>37</x:v>
      </x:c>
      <x:c r="L4966">
        <x:v>0</x:v>
      </x:c>
      <x:c r="M4966">
        <x:v>0</x:v>
      </x:c>
      <x:c r="N4966">
        <x:v>0</x:v>
      </x:c>
      <x:c r="O4966">
        <x:v>0</x:v>
      </x:c>
      <x:c r="P4966" s="10" t="s">
        <x:v>42</x:v>
      </x:c>
      <x:c r="Q4966" s="10">
        <x:v>83</x:v>
      </x:c>
      <x:c r="R4966" s="10">
        <x:v>12628</x:v>
      </x:c>
      <x:c r="S4966" s="8">
        <x:v>-695</x:v>
      </x:c>
      <x:c r="T4966" s="10" t="s">
        <x:v>43</x:v>
      </x:c>
      <x:c r="U4966" t="s">
        <x:v>1034</x:v>
      </x:c>
      <x:c r="V4966">
        <x:v>13500</x:v>
      </x:c>
      <x:c r="W4966">
        <x:v>6392</x:v>
      </x:c>
      <x:c r="X4966">
        <x:v>28</x:v>
      </x:c>
      <x:c r="Y4966" t="s">
        <x:v>45</x:v>
      </x:c>
      <x:c r="Z4966">
        <x:v>7</x:v>
      </x:c>
      <x:c r="AA4966">
        <x:v>4210</x:v>
      </x:c>
      <x:c r="AB4966">
        <x:v>4206</x:v>
      </x:c>
      <x:c r="AC4966">
        <x:v>4209</x:v>
      </x:c>
      <x:c r="AD4966">
        <x:v>0</x:v>
      </x:c>
      <x:c r="AE4966" t="s">
        <x:v>46</x:v>
      </x:c>
      <x:c r="AF4966" t="s">
        <x:v>47</x:v>
      </x:c>
      <x:c r="AG4966" t="s">
        <x:v>48</x:v>
      </x:c>
      <x:c r="AH4966" t="s">
        <x:v>49</x:v>
      </x:c>
      <x:c r="AI4966" t="s">
        <x:v>50</x:v>
      </x:c>
      <x:c r="AJ4966" t="s">
        <x:v>51</x:v>
      </x:c>
      <x:c r="AK4966" t="s">
        <x:v>52</x:v>
      </x:c>
      <x:c r="AL4966" t="s">
        <x:v>53</x:v>
      </x:c>
      <x:c r="AM4966" t="s">
        <x:v>54</x:v>
      </x:c>
      <x:c r="AN4966" t="s">
        <x:v>55</x:v>
      </x:c>
      <x:c r="AO4966" t="s">
        <x:v>56</x:v>
      </x:c>
      <x:c r="AP4966" t="s">
        <x:v>57</x:v>
      </x:c>
      <x:c r="AQ4966" t="s">
        <x:v>58</x:v>
      </x:c>
      <x:c r="AR4966" t="s">
        <x:v>59</x:v>
      </x:c>
    </x:row>
    <x:row r="4967" spans="1:44" x14ac:dyDescent="0.25">
      <x:c r="A4967" s="1">
        <x:v>45864</x:v>
      </x:c>
      <x:c r="B4967" s="2">
        <x:v>0.54829861111111111</x:v>
      </x:c>
      <x:c r="C4967">
        <x:v>36</x:v>
      </x:c>
      <x:c r="D4967">
        <x:v>35</x:v>
      </x:c>
      <x:c r="E4967">
        <x:v>35</x:v>
      </x:c>
      <x:c r="F4967">
        <x:v>38</x:v>
      </x:c>
      <x:c r="G4967">
        <x:v>30</x:v>
      </x:c>
      <x:c r="H4967">
        <x:v>35</x:v>
      </x:c>
      <x:c r="I4967">
        <x:v>37</x:v>
      </x:c>
      <x:c r="J4967">
        <x:v>64</x:v>
      </x:c>
      <x:c r="K4967">
        <x:v>37</x:v>
      </x:c>
      <x:c r="L4967">
        <x:v>0</x:v>
      </x:c>
      <x:c r="M4967">
        <x:v>0</x:v>
      </x:c>
      <x:c r="N4967">
        <x:v>0</x:v>
      </x:c>
      <x:c r="O4967">
        <x:v>0</x:v>
      </x:c>
      <x:c r="P4967" s="10" t="s">
        <x:v>42</x:v>
      </x:c>
      <x:c r="Q4967" s="10">
        <x:v>83</x:v>
      </x:c>
      <x:c r="R4967" s="10">
        <x:v>12623</x:v>
      </x:c>
      <x:c r="S4967" s="8">
        <x:v>-703</x:v>
      </x:c>
      <x:c r="T4967" s="10" t="s">
        <x:v>43</x:v>
      </x:c>
      <x:c r="U4967" t="s">
        <x:v>1035</x:v>
      </x:c>
      <x:c r="V4967">
        <x:v>13500</x:v>
      </x:c>
      <x:c r="W4967">
        <x:v>6392</x:v>
      </x:c>
      <x:c r="X4967">
        <x:v>28</x:v>
      </x:c>
      <x:c r="Y4967" t="s">
        <x:v>45</x:v>
      </x:c>
      <x:c r="Z4967">
        <x:v>7</x:v>
      </x:c>
      <x:c r="AA4967">
        <x:v>4210</x:v>
      </x:c>
      <x:c r="AB4967">
        <x:v>4206</x:v>
      </x:c>
      <x:c r="AC4967">
        <x:v>4209</x:v>
      </x:c>
      <x:c r="AD4967">
        <x:v>0</x:v>
      </x:c>
      <x:c r="AE4967" t="s">
        <x:v>46</x:v>
      </x:c>
      <x:c r="AF4967" t="s">
        <x:v>47</x:v>
      </x:c>
      <x:c r="AG4967" t="s">
        <x:v>48</x:v>
      </x:c>
      <x:c r="AH4967" t="s">
        <x:v>49</x:v>
      </x:c>
      <x:c r="AI4967" t="s">
        <x:v>50</x:v>
      </x:c>
      <x:c r="AJ4967" t="s">
        <x:v>51</x:v>
      </x:c>
      <x:c r="AK4967" t="s">
        <x:v>52</x:v>
      </x:c>
      <x:c r="AL4967" t="s">
        <x:v>53</x:v>
      </x:c>
      <x:c r="AM4967" t="s">
        <x:v>54</x:v>
      </x:c>
      <x:c r="AN4967" t="s">
        <x:v>55</x:v>
      </x:c>
      <x:c r="AO4967" t="s">
        <x:v>56</x:v>
      </x:c>
      <x:c r="AP4967" t="s">
        <x:v>57</x:v>
      </x:c>
      <x:c r="AQ4967" t="s">
        <x:v>58</x:v>
      </x:c>
      <x:c r="AR4967" t="s">
        <x:v>59</x:v>
      </x:c>
    </x:row>
    <x:row r="4968" spans="1:44" x14ac:dyDescent="0.25">
      <x:c r="A4968" s="1">
        <x:v>45864</x:v>
      </x:c>
      <x:c r="B4968" s="2">
        <x:v>0.54831018518518515</x:v>
      </x:c>
      <x:c r="C4968">
        <x:v>36</x:v>
      </x:c>
      <x:c r="D4968">
        <x:v>35</x:v>
      </x:c>
      <x:c r="E4968">
        <x:v>35</x:v>
      </x:c>
      <x:c r="F4968">
        <x:v>38</x:v>
      </x:c>
      <x:c r="G4968">
        <x:v>30</x:v>
      </x:c>
      <x:c r="H4968">
        <x:v>35</x:v>
      </x:c>
      <x:c r="I4968">
        <x:v>37</x:v>
      </x:c>
      <x:c r="J4968">
        <x:v>64</x:v>
      </x:c>
      <x:c r="K4968">
        <x:v>37</x:v>
      </x:c>
      <x:c r="L4968">
        <x:v>0</x:v>
      </x:c>
      <x:c r="M4968">
        <x:v>0</x:v>
      </x:c>
      <x:c r="N4968">
        <x:v>0</x:v>
      </x:c>
      <x:c r="O4968">
        <x:v>0</x:v>
      </x:c>
      <x:c r="P4968" s="10" t="s">
        <x:v>42</x:v>
      </x:c>
      <x:c r="Q4968" s="10">
        <x:v>83</x:v>
      </x:c>
      <x:c r="R4968" s="10">
        <x:v>12628</x:v>
      </x:c>
      <x:c r="S4968" s="8">
        <x:v>-703</x:v>
      </x:c>
      <x:c r="T4968" s="10" t="s">
        <x:v>43</x:v>
      </x:c>
      <x:c r="U4968" t="s">
        <x:v>1035</x:v>
      </x:c>
      <x:c r="V4968">
        <x:v>13500</x:v>
      </x:c>
      <x:c r="W4968">
        <x:v>6392</x:v>
      </x:c>
      <x:c r="X4968">
        <x:v>28</x:v>
      </x:c>
      <x:c r="Y4968" t="s">
        <x:v>45</x:v>
      </x:c>
      <x:c r="Z4968">
        <x:v>7</x:v>
      </x:c>
      <x:c r="AA4968">
        <x:v>4210</x:v>
      </x:c>
      <x:c r="AB4968">
        <x:v>4208</x:v>
      </x:c>
      <x:c r="AC4968">
        <x:v>4210</x:v>
      </x:c>
      <x:c r="AD4968">
        <x:v>0</x:v>
      </x:c>
      <x:c r="AE4968" t="s">
        <x:v>46</x:v>
      </x:c>
      <x:c r="AF4968" t="s">
        <x:v>47</x:v>
      </x:c>
      <x:c r="AG4968" t="s">
        <x:v>48</x:v>
      </x:c>
      <x:c r="AH4968" t="s">
        <x:v>49</x:v>
      </x:c>
      <x:c r="AI4968" t="s">
        <x:v>50</x:v>
      </x:c>
      <x:c r="AJ4968" t="s">
        <x:v>51</x:v>
      </x:c>
      <x:c r="AK4968" t="s">
        <x:v>52</x:v>
      </x:c>
      <x:c r="AL4968" t="s">
        <x:v>53</x:v>
      </x:c>
      <x:c r="AM4968" t="s">
        <x:v>54</x:v>
      </x:c>
      <x:c r="AN4968" t="s">
        <x:v>55</x:v>
      </x:c>
      <x:c r="AO4968" t="s">
        <x:v>56</x:v>
      </x:c>
      <x:c r="AP4968" t="s">
        <x:v>57</x:v>
      </x:c>
      <x:c r="AQ4968" t="s">
        <x:v>58</x:v>
      </x:c>
      <x:c r="AR4968" t="s">
        <x:v>59</x:v>
      </x:c>
    </x:row>
    <x:row r="4969" spans="1:44" x14ac:dyDescent="0.25">
      <x:c r="A4969" s="1">
        <x:v>45864</x:v>
      </x:c>
      <x:c r="B4969" s="2">
        <x:v>0.54832175925925919</x:v>
      </x:c>
      <x:c r="C4969">
        <x:v>36</x:v>
      </x:c>
      <x:c r="D4969">
        <x:v>35</x:v>
      </x:c>
      <x:c r="E4969">
        <x:v>35</x:v>
      </x:c>
      <x:c r="F4969">
        <x:v>38</x:v>
      </x:c>
      <x:c r="G4969">
        <x:v>30</x:v>
      </x:c>
      <x:c r="H4969">
        <x:v>35</x:v>
      </x:c>
      <x:c r="I4969">
        <x:v>37</x:v>
      </x:c>
      <x:c r="J4969">
        <x:v>64</x:v>
      </x:c>
      <x:c r="K4969">
        <x:v>37</x:v>
      </x:c>
      <x:c r="L4969">
        <x:v>0</x:v>
      </x:c>
      <x:c r="M4969">
        <x:v>0</x:v>
      </x:c>
      <x:c r="N4969">
        <x:v>0</x:v>
      </x:c>
      <x:c r="O4969">
        <x:v>0</x:v>
      </x:c>
      <x:c r="P4969" s="10" t="s">
        <x:v>42</x:v>
      </x:c>
      <x:c r="Q4969" s="10">
        <x:v>83</x:v>
      </x:c>
      <x:c r="R4969" s="10">
        <x:v>12628</x:v>
      </x:c>
      <x:c r="S4969" s="8">
        <x:v>-688</x:v>
      </x:c>
      <x:c r="T4969" s="10" t="s">
        <x:v>43</x:v>
      </x:c>
      <x:c r="U4969" t="s">
        <x:v>1035</x:v>
      </x:c>
      <x:c r="V4969">
        <x:v>13500</x:v>
      </x:c>
      <x:c r="W4969">
        <x:v>6392</x:v>
      </x:c>
      <x:c r="X4969">
        <x:v>28</x:v>
      </x:c>
      <x:c r="Y4969" t="s">
        <x:v>45</x:v>
      </x:c>
      <x:c r="Z4969">
        <x:v>7</x:v>
      </x:c>
      <x:c r="AA4969">
        <x:v>4211</x:v>
      </x:c>
      <x:c r="AB4969">
        <x:v>4208</x:v>
      </x:c>
      <x:c r="AC4969">
        <x:v>4210</x:v>
      </x:c>
      <x:c r="AD4969">
        <x:v>0</x:v>
      </x:c>
      <x:c r="AE4969" t="s">
        <x:v>46</x:v>
      </x:c>
      <x:c r="AF4969" t="s">
        <x:v>47</x:v>
      </x:c>
      <x:c r="AG4969" t="s">
        <x:v>48</x:v>
      </x:c>
      <x:c r="AH4969" t="s">
        <x:v>49</x:v>
      </x:c>
      <x:c r="AI4969" t="s">
        <x:v>50</x:v>
      </x:c>
      <x:c r="AJ4969" t="s">
        <x:v>51</x:v>
      </x:c>
      <x:c r="AK4969" t="s">
        <x:v>52</x:v>
      </x:c>
      <x:c r="AL4969" t="s">
        <x:v>53</x:v>
      </x:c>
      <x:c r="AM4969" t="s">
        <x:v>54</x:v>
      </x:c>
      <x:c r="AN4969" t="s">
        <x:v>55</x:v>
      </x:c>
      <x:c r="AO4969" t="s">
        <x:v>56</x:v>
      </x:c>
      <x:c r="AP4969" t="s">
        <x:v>57</x:v>
      </x:c>
      <x:c r="AQ4969" t="s">
        <x:v>58</x:v>
      </x:c>
      <x:c r="AR4969" t="s">
        <x:v>59</x:v>
      </x:c>
    </x:row>
    <x:row r="4970" spans="1:44" x14ac:dyDescent="0.25">
      <x:c r="A4970" s="1">
        <x:v>45864</x:v>
      </x:c>
      <x:c r="B4970" s="2">
        <x:v>0.54833333333333334</x:v>
      </x:c>
      <x:c r="C4970">
        <x:v>36</x:v>
      </x:c>
      <x:c r="D4970">
        <x:v>35</x:v>
      </x:c>
      <x:c r="E4970">
        <x:v>35</x:v>
      </x:c>
      <x:c r="F4970">
        <x:v>38</x:v>
      </x:c>
      <x:c r="G4970">
        <x:v>30</x:v>
      </x:c>
      <x:c r="H4970">
        <x:v>35</x:v>
      </x:c>
      <x:c r="I4970">
        <x:v>37</x:v>
      </x:c>
      <x:c r="J4970">
        <x:v>64</x:v>
      </x:c>
      <x:c r="K4970">
        <x:v>38</x:v>
      </x:c>
      <x:c r="L4970">
        <x:v>0</x:v>
      </x:c>
      <x:c r="M4970">
        <x:v>0</x:v>
      </x:c>
      <x:c r="N4970">
        <x:v>0</x:v>
      </x:c>
      <x:c r="O4970">
        <x:v>0</x:v>
      </x:c>
      <x:c r="P4970" s="10" t="s">
        <x:v>42</x:v>
      </x:c>
      <x:c r="Q4970" s="10">
        <x:v>83</x:v>
      </x:c>
      <x:c r="R4970" s="10">
        <x:v>12628</x:v>
      </x:c>
      <x:c r="S4970" s="8">
        <x:v>-692</x:v>
      </x:c>
      <x:c r="T4970" s="10" t="s">
        <x:v>43</x:v>
      </x:c>
      <x:c r="U4970" t="s">
        <x:v>1035</x:v>
      </x:c>
      <x:c r="V4970">
        <x:v>13500</x:v>
      </x:c>
      <x:c r="W4970">
        <x:v>6392</x:v>
      </x:c>
      <x:c r="X4970">
        <x:v>28</x:v>
      </x:c>
      <x:c r="Y4970" t="s">
        <x:v>45</x:v>
      </x:c>
      <x:c r="Z4970">
        <x:v>7</x:v>
      </x:c>
      <x:c r="AA4970">
        <x:v>4211</x:v>
      </x:c>
      <x:c r="AB4970">
        <x:v>4206</x:v>
      </x:c>
      <x:c r="AC4970">
        <x:v>4208</x:v>
      </x:c>
      <x:c r="AD4970">
        <x:v>0</x:v>
      </x:c>
      <x:c r="AE4970" t="s">
        <x:v>46</x:v>
      </x:c>
      <x:c r="AF4970" t="s">
        <x:v>47</x:v>
      </x:c>
      <x:c r="AG4970" t="s">
        <x:v>48</x:v>
      </x:c>
      <x:c r="AH4970" t="s">
        <x:v>49</x:v>
      </x:c>
      <x:c r="AI4970" t="s">
        <x:v>50</x:v>
      </x:c>
      <x:c r="AJ4970" t="s">
        <x:v>51</x:v>
      </x:c>
      <x:c r="AK4970" t="s">
        <x:v>52</x:v>
      </x:c>
      <x:c r="AL4970" t="s">
        <x:v>53</x:v>
      </x:c>
      <x:c r="AM4970" t="s">
        <x:v>54</x:v>
      </x:c>
      <x:c r="AN4970" t="s">
        <x:v>55</x:v>
      </x:c>
      <x:c r="AO4970" t="s">
        <x:v>56</x:v>
      </x:c>
      <x:c r="AP4970" t="s">
        <x:v>57</x:v>
      </x:c>
      <x:c r="AQ4970" t="s">
        <x:v>58</x:v>
      </x:c>
      <x:c r="AR4970" t="s">
        <x:v>59</x:v>
      </x:c>
    </x:row>
    <x:row r="4971" spans="1:44" x14ac:dyDescent="0.25">
      <x:c r="A4971" s="1">
        <x:v>45864</x:v>
      </x:c>
      <x:c r="B4971" s="2">
        <x:v>0.54834490740740738</x:v>
      </x:c>
      <x:c r="C4971">
        <x:v>36</x:v>
      </x:c>
      <x:c r="D4971">
        <x:v>35</x:v>
      </x:c>
      <x:c r="E4971">
        <x:v>35</x:v>
      </x:c>
      <x:c r="F4971">
        <x:v>38</x:v>
      </x:c>
      <x:c r="G4971">
        <x:v>30</x:v>
      </x:c>
      <x:c r="H4971">
        <x:v>35</x:v>
      </x:c>
      <x:c r="I4971">
        <x:v>37</x:v>
      </x:c>
      <x:c r="J4971">
        <x:v>64</x:v>
      </x:c>
      <x:c r="K4971">
        <x:v>38</x:v>
      </x:c>
      <x:c r="L4971">
        <x:v>0</x:v>
      </x:c>
      <x:c r="M4971">
        <x:v>0</x:v>
      </x:c>
      <x:c r="N4971">
        <x:v>0</x:v>
      </x:c>
      <x:c r="O4971">
        <x:v>0</x:v>
      </x:c>
      <x:c r="P4971" s="10" t="s">
        <x:v>42</x:v>
      </x:c>
      <x:c r="Q4971" s="10">
        <x:v>83</x:v>
      </x:c>
      <x:c r="R4971" s="10">
        <x:v>12628</x:v>
      </x:c>
      <x:c r="S4971" s="8">
        <x:v>-692</x:v>
      </x:c>
      <x:c r="T4971" s="10" t="s">
        <x:v>43</x:v>
      </x:c>
      <x:c r="U4971" t="s">
        <x:v>1035</x:v>
      </x:c>
      <x:c r="V4971">
        <x:v>13500</x:v>
      </x:c>
      <x:c r="W4971">
        <x:v>6392</x:v>
      </x:c>
      <x:c r="X4971">
        <x:v>28</x:v>
      </x:c>
      <x:c r="Y4971" t="s">
        <x:v>45</x:v>
      </x:c>
      <x:c r="Z4971">
        <x:v>7</x:v>
      </x:c>
      <x:c r="AA4971">
        <x:v>4211</x:v>
      </x:c>
      <x:c r="AB4971">
        <x:v>4208</x:v>
      </x:c>
      <x:c r="AC4971">
        <x:v>4210</x:v>
      </x:c>
      <x:c r="AD4971">
        <x:v>0</x:v>
      </x:c>
      <x:c r="AE4971" t="s">
        <x:v>46</x:v>
      </x:c>
      <x:c r="AF4971" t="s">
        <x:v>47</x:v>
      </x:c>
      <x:c r="AG4971" t="s">
        <x:v>48</x:v>
      </x:c>
      <x:c r="AH4971" t="s">
        <x:v>49</x:v>
      </x:c>
      <x:c r="AI4971" t="s">
        <x:v>50</x:v>
      </x:c>
      <x:c r="AJ4971" t="s">
        <x:v>51</x:v>
      </x:c>
      <x:c r="AK4971" t="s">
        <x:v>52</x:v>
      </x:c>
      <x:c r="AL4971" t="s">
        <x:v>53</x:v>
      </x:c>
      <x:c r="AM4971" t="s">
        <x:v>54</x:v>
      </x:c>
      <x:c r="AN4971" t="s">
        <x:v>55</x:v>
      </x:c>
      <x:c r="AO4971" t="s">
        <x:v>56</x:v>
      </x:c>
      <x:c r="AP4971" t="s">
        <x:v>57</x:v>
      </x:c>
      <x:c r="AQ4971" t="s">
        <x:v>58</x:v>
      </x:c>
      <x:c r="AR4971" t="s">
        <x:v>59</x:v>
      </x:c>
    </x:row>
    <x:row r="4972" spans="1:44" x14ac:dyDescent="0.25">
      <x:c r="A4972" s="1">
        <x:v>45864</x:v>
      </x:c>
      <x:c r="B4972" s="2">
        <x:v>0.54835648148148153</x:v>
      </x:c>
      <x:c r="C4972">
        <x:v>36</x:v>
      </x:c>
      <x:c r="D4972">
        <x:v>35</x:v>
      </x:c>
      <x:c r="E4972">
        <x:v>35</x:v>
      </x:c>
      <x:c r="F4972">
        <x:v>38</x:v>
      </x:c>
      <x:c r="G4972">
        <x:v>29</x:v>
      </x:c>
      <x:c r="H4972">
        <x:v>35</x:v>
      </x:c>
      <x:c r="I4972">
        <x:v>37</x:v>
      </x:c>
      <x:c r="J4972">
        <x:v>64</x:v>
      </x:c>
      <x:c r="K4972">
        <x:v>38</x:v>
      </x:c>
      <x:c r="L4972">
        <x:v>0</x:v>
      </x:c>
      <x:c r="M4972">
        <x:v>0</x:v>
      </x:c>
      <x:c r="N4972">
        <x:v>0</x:v>
      </x:c>
      <x:c r="O4972">
        <x:v>0</x:v>
      </x:c>
      <x:c r="P4972" s="10" t="s">
        <x:v>42</x:v>
      </x:c>
      <x:c r="Q4972" s="10">
        <x:v>83</x:v>
      </x:c>
      <x:c r="R4972" s="10">
        <x:v>12628</x:v>
      </x:c>
      <x:c r="S4972" s="8">
        <x:v>-694</x:v>
      </x:c>
      <x:c r="T4972" s="10" t="s">
        <x:v>43</x:v>
      </x:c>
      <x:c r="U4972" t="s">
        <x:v>1036</x:v>
      </x:c>
      <x:c r="V4972">
        <x:v>13500</x:v>
      </x:c>
      <x:c r="W4972">
        <x:v>6392</x:v>
      </x:c>
      <x:c r="X4972">
        <x:v>28</x:v>
      </x:c>
      <x:c r="Y4972" t="s">
        <x:v>45</x:v>
      </x:c>
      <x:c r="Z4972">
        <x:v>7</x:v>
      </x:c>
      <x:c r="AA4972">
        <x:v>4211</x:v>
      </x:c>
      <x:c r="AB4972">
        <x:v>4208</x:v>
      </x:c>
      <x:c r="AC4972">
        <x:v>4210</x:v>
      </x:c>
      <x:c r="AD4972">
        <x:v>0</x:v>
      </x:c>
      <x:c r="AE4972" t="s">
        <x:v>46</x:v>
      </x:c>
      <x:c r="AF4972" t="s">
        <x:v>47</x:v>
      </x:c>
      <x:c r="AG4972" t="s">
        <x:v>48</x:v>
      </x:c>
      <x:c r="AH4972" t="s">
        <x:v>49</x:v>
      </x:c>
      <x:c r="AI4972" t="s">
        <x:v>50</x:v>
      </x:c>
      <x:c r="AJ4972" t="s">
        <x:v>51</x:v>
      </x:c>
      <x:c r="AK4972" t="s">
        <x:v>52</x:v>
      </x:c>
      <x:c r="AL4972" t="s">
        <x:v>53</x:v>
      </x:c>
      <x:c r="AM4972" t="s">
        <x:v>54</x:v>
      </x:c>
      <x:c r="AN4972" t="s">
        <x:v>55</x:v>
      </x:c>
      <x:c r="AO4972" t="s">
        <x:v>56</x:v>
      </x:c>
      <x:c r="AP4972" t="s">
        <x:v>57</x:v>
      </x:c>
      <x:c r="AQ4972" t="s">
        <x:v>58</x:v>
      </x:c>
      <x:c r="AR4972" t="s">
        <x:v>59</x:v>
      </x:c>
    </x:row>
    <x:row r="4973" spans="1:44" x14ac:dyDescent="0.25">
      <x:c r="A4973" s="1">
        <x:v>45864</x:v>
      </x:c>
      <x:c r="B4973" s="2">
        <x:v>0.54836805555555557</x:v>
      </x:c>
      <x:c r="C4973">
        <x:v>36</x:v>
      </x:c>
      <x:c r="D4973">
        <x:v>35</x:v>
      </x:c>
      <x:c r="E4973">
        <x:v>35</x:v>
      </x:c>
      <x:c r="F4973">
        <x:v>38</x:v>
      </x:c>
      <x:c r="G4973">
        <x:v>30</x:v>
      </x:c>
      <x:c r="H4973">
        <x:v>35</x:v>
      </x:c>
      <x:c r="I4973">
        <x:v>37</x:v>
      </x:c>
      <x:c r="J4973">
        <x:v>64</x:v>
      </x:c>
      <x:c r="K4973">
        <x:v>37</x:v>
      </x:c>
      <x:c r="L4973">
        <x:v>0</x:v>
      </x:c>
      <x:c r="M4973">
        <x:v>0</x:v>
      </x:c>
      <x:c r="N4973">
        <x:v>0</x:v>
      </x:c>
      <x:c r="O4973">
        <x:v>0</x:v>
      </x:c>
      <x:c r="P4973" s="10" t="s">
        <x:v>42</x:v>
      </x:c>
      <x:c r="Q4973" s="10">
        <x:v>83</x:v>
      </x:c>
      <x:c r="R4973" s="10">
        <x:v>12629</x:v>
      </x:c>
      <x:c r="S4973" s="8">
        <x:v>-703</x:v>
      </x:c>
      <x:c r="T4973" s="10" t="s">
        <x:v>43</x:v>
      </x:c>
      <x:c r="U4973" t="s">
        <x:v>1036</x:v>
      </x:c>
      <x:c r="V4973">
        <x:v>13500</x:v>
      </x:c>
      <x:c r="W4973">
        <x:v>6392</x:v>
      </x:c>
      <x:c r="X4973">
        <x:v>28</x:v>
      </x:c>
      <x:c r="Y4973" t="s">
        <x:v>45</x:v>
      </x:c>
      <x:c r="Z4973">
        <x:v>7</x:v>
      </x:c>
      <x:c r="AA4973">
        <x:v>4211</x:v>
      </x:c>
      <x:c r="AB4973">
        <x:v>4207</x:v>
      </x:c>
      <x:c r="AC4973">
        <x:v>4208</x:v>
      </x:c>
      <x:c r="AD4973">
        <x:v>0</x:v>
      </x:c>
      <x:c r="AE4973" t="s">
        <x:v>46</x:v>
      </x:c>
      <x:c r="AF4973" t="s">
        <x:v>47</x:v>
      </x:c>
      <x:c r="AG4973" t="s">
        <x:v>48</x:v>
      </x:c>
      <x:c r="AH4973" t="s">
        <x:v>49</x:v>
      </x:c>
      <x:c r="AI4973" t="s">
        <x:v>50</x:v>
      </x:c>
      <x:c r="AJ4973" t="s">
        <x:v>51</x:v>
      </x:c>
      <x:c r="AK4973" t="s">
        <x:v>52</x:v>
      </x:c>
      <x:c r="AL4973" t="s">
        <x:v>53</x:v>
      </x:c>
      <x:c r="AM4973" t="s">
        <x:v>54</x:v>
      </x:c>
      <x:c r="AN4973" t="s">
        <x:v>55</x:v>
      </x:c>
      <x:c r="AO4973" t="s">
        <x:v>56</x:v>
      </x:c>
      <x:c r="AP4973" t="s">
        <x:v>57</x:v>
      </x:c>
      <x:c r="AQ4973" t="s">
        <x:v>58</x:v>
      </x:c>
      <x:c r="AR4973" t="s">
        <x:v>59</x:v>
      </x:c>
    </x:row>
    <x:row r="4974" spans="1:44" x14ac:dyDescent="0.25">
      <x:c r="A4974" s="1">
        <x:v>45864</x:v>
      </x:c>
      <x:c r="B4974" s="2">
        <x:v>0.54837962962962961</x:v>
      </x:c>
      <x:c r="C4974">
        <x:v>36</x:v>
      </x:c>
      <x:c r="D4974">
        <x:v>35</x:v>
      </x:c>
      <x:c r="E4974">
        <x:v>35</x:v>
      </x:c>
      <x:c r="F4974">
        <x:v>38</x:v>
      </x:c>
      <x:c r="G4974">
        <x:v>29</x:v>
      </x:c>
      <x:c r="H4974">
        <x:v>35</x:v>
      </x:c>
      <x:c r="I4974">
        <x:v>37</x:v>
      </x:c>
      <x:c r="J4974">
        <x:v>64</x:v>
      </x:c>
      <x:c r="K4974">
        <x:v>37</x:v>
      </x:c>
      <x:c r="L4974">
        <x:v>0</x:v>
      </x:c>
      <x:c r="M4974">
        <x:v>0</x:v>
      </x:c>
      <x:c r="N4974">
        <x:v>0</x:v>
      </x:c>
      <x:c r="O4974">
        <x:v>0</x:v>
      </x:c>
      <x:c r="P4974" s="10" t="s">
        <x:v>42</x:v>
      </x:c>
      <x:c r="Q4974" s="10">
        <x:v>83</x:v>
      </x:c>
      <x:c r="R4974" s="10">
        <x:v>12629</x:v>
      </x:c>
      <x:c r="S4974" s="8">
        <x:v>-703</x:v>
      </x:c>
      <x:c r="T4974" s="10" t="s">
        <x:v>43</x:v>
      </x:c>
      <x:c r="U4974" t="s">
        <x:v>1036</x:v>
      </x:c>
      <x:c r="V4974">
        <x:v>13500</x:v>
      </x:c>
      <x:c r="W4974">
        <x:v>6392</x:v>
      </x:c>
      <x:c r="X4974">
        <x:v>28</x:v>
      </x:c>
      <x:c r="Y4974" t="s">
        <x:v>45</x:v>
      </x:c>
      <x:c r="Z4974">
        <x:v>7</x:v>
      </x:c>
      <x:c r="AA4974">
        <x:v>4210</x:v>
      </x:c>
      <x:c r="AB4974">
        <x:v>4207</x:v>
      </x:c>
      <x:c r="AC4974">
        <x:v>4209</x:v>
      </x:c>
      <x:c r="AD4974">
        <x:v>0</x:v>
      </x:c>
      <x:c r="AE4974" t="s">
        <x:v>46</x:v>
      </x:c>
      <x:c r="AF4974" t="s">
        <x:v>47</x:v>
      </x:c>
      <x:c r="AG4974" t="s">
        <x:v>48</x:v>
      </x:c>
      <x:c r="AH4974" t="s">
        <x:v>49</x:v>
      </x:c>
      <x:c r="AI4974" t="s">
        <x:v>50</x:v>
      </x:c>
      <x:c r="AJ4974" t="s">
        <x:v>51</x:v>
      </x:c>
      <x:c r="AK4974" t="s">
        <x:v>52</x:v>
      </x:c>
      <x:c r="AL4974" t="s">
        <x:v>53</x:v>
      </x:c>
      <x:c r="AM4974" t="s">
        <x:v>54</x:v>
      </x:c>
      <x:c r="AN4974" t="s">
        <x:v>55</x:v>
      </x:c>
      <x:c r="AO4974" t="s">
        <x:v>56</x:v>
      </x:c>
      <x:c r="AP4974" t="s">
        <x:v>57</x:v>
      </x:c>
      <x:c r="AQ4974" t="s">
        <x:v>58</x:v>
      </x:c>
      <x:c r="AR4974" t="s">
        <x:v>59</x:v>
      </x:c>
    </x:row>
    <x:row r="4975" spans="1:44" x14ac:dyDescent="0.25">
      <x:c r="A4975" s="1">
        <x:v>45864</x:v>
      </x:c>
      <x:c r="B4975" s="2">
        <x:v>0.54839120370370364</x:v>
      </x:c>
      <x:c r="C4975">
        <x:v>36</x:v>
      </x:c>
      <x:c r="D4975">
        <x:v>35</x:v>
      </x:c>
      <x:c r="E4975">
        <x:v>35</x:v>
      </x:c>
      <x:c r="F4975">
        <x:v>38</x:v>
      </x:c>
      <x:c r="G4975">
        <x:v>30</x:v>
      </x:c>
      <x:c r="H4975">
        <x:v>35</x:v>
      </x:c>
      <x:c r="I4975">
        <x:v>37</x:v>
      </x:c>
      <x:c r="J4975">
        <x:v>64</x:v>
      </x:c>
      <x:c r="K4975">
        <x:v>37</x:v>
      </x:c>
      <x:c r="L4975">
        <x:v>0</x:v>
      </x:c>
      <x:c r="M4975">
        <x:v>0</x:v>
      </x:c>
      <x:c r="N4975">
        <x:v>0</x:v>
      </x:c>
      <x:c r="O4975">
        <x:v>0</x:v>
      </x:c>
      <x:c r="P4975" s="10" t="s">
        <x:v>42</x:v>
      </x:c>
      <x:c r="Q4975" s="10">
        <x:v>83</x:v>
      </x:c>
      <x:c r="R4975" s="10">
        <x:v>12623</x:v>
      </x:c>
      <x:c r="S4975" s="8">
        <x:v>-706</x:v>
      </x:c>
      <x:c r="T4975" s="10" t="s">
        <x:v>43</x:v>
      </x:c>
      <x:c r="U4975" t="s">
        <x:v>1036</x:v>
      </x:c>
      <x:c r="V4975">
        <x:v>13500</x:v>
      </x:c>
      <x:c r="W4975">
        <x:v>6392</x:v>
      </x:c>
      <x:c r="X4975">
        <x:v>28</x:v>
      </x:c>
      <x:c r="Y4975" t="s">
        <x:v>45</x:v>
      </x:c>
      <x:c r="Z4975">
        <x:v>7</x:v>
      </x:c>
      <x:c r="AA4975">
        <x:v>4210</x:v>
      </x:c>
      <x:c r="AB4975">
        <x:v>4207</x:v>
      </x:c>
      <x:c r="AC4975">
        <x:v>4209</x:v>
      </x:c>
      <x:c r="AD4975">
        <x:v>0</x:v>
      </x:c>
      <x:c r="AE4975" t="s">
        <x:v>46</x:v>
      </x:c>
      <x:c r="AF4975" t="s">
        <x:v>47</x:v>
      </x:c>
      <x:c r="AG4975" t="s">
        <x:v>48</x:v>
      </x:c>
      <x:c r="AH4975" t="s">
        <x:v>49</x:v>
      </x:c>
      <x:c r="AI4975" t="s">
        <x:v>50</x:v>
      </x:c>
      <x:c r="AJ4975" t="s">
        <x:v>51</x:v>
      </x:c>
      <x:c r="AK4975" t="s">
        <x:v>52</x:v>
      </x:c>
      <x:c r="AL4975" t="s">
        <x:v>53</x:v>
      </x:c>
      <x:c r="AM4975" t="s">
        <x:v>54</x:v>
      </x:c>
      <x:c r="AN4975" t="s">
        <x:v>55</x:v>
      </x:c>
      <x:c r="AO4975" t="s">
        <x:v>56</x:v>
      </x:c>
      <x:c r="AP4975" t="s">
        <x:v>57</x:v>
      </x:c>
      <x:c r="AQ4975" t="s">
        <x:v>58</x:v>
      </x:c>
      <x:c r="AR4975" t="s">
        <x:v>59</x:v>
      </x:c>
    </x:row>
    <x:row r="4976" spans="1:44" x14ac:dyDescent="0.25">
      <x:c r="A4976" s="1">
        <x:v>45864</x:v>
      </x:c>
      <x:c r="B4976" s="2">
        <x:v>0.54840277777777779</x:v>
      </x:c>
      <x:c r="C4976">
        <x:v>36</x:v>
      </x:c>
      <x:c r="D4976">
        <x:v>35</x:v>
      </x:c>
      <x:c r="E4976">
        <x:v>35</x:v>
      </x:c>
      <x:c r="F4976">
        <x:v>38</x:v>
      </x:c>
      <x:c r="G4976">
        <x:v>30</x:v>
      </x:c>
      <x:c r="H4976">
        <x:v>35</x:v>
      </x:c>
      <x:c r="I4976">
        <x:v>37</x:v>
      </x:c>
      <x:c r="J4976">
        <x:v>64</x:v>
      </x:c>
      <x:c r="K4976">
        <x:v>37</x:v>
      </x:c>
      <x:c r="L4976">
        <x:v>0</x:v>
      </x:c>
      <x:c r="M4976">
        <x:v>0</x:v>
      </x:c>
      <x:c r="N4976">
        <x:v>0</x:v>
      </x:c>
      <x:c r="O4976">
        <x:v>0</x:v>
      </x:c>
      <x:c r="P4976" s="10" t="s">
        <x:v>42</x:v>
      </x:c>
      <x:c r="Q4976" s="10">
        <x:v>83</x:v>
      </x:c>
      <x:c r="R4976" s="10">
        <x:v>12623</x:v>
      </x:c>
      <x:c r="S4976" s="8">
        <x:v>-706</x:v>
      </x:c>
      <x:c r="T4976" s="10" t="s">
        <x:v>43</x:v>
      </x:c>
      <x:c r="U4976" t="s">
        <x:v>1036</x:v>
      </x:c>
      <x:c r="V4976">
        <x:v>13500</x:v>
      </x:c>
      <x:c r="W4976">
        <x:v>6392</x:v>
      </x:c>
      <x:c r="X4976">
        <x:v>28</x:v>
      </x:c>
      <x:c r="Y4976" t="s">
        <x:v>45</x:v>
      </x:c>
      <x:c r="Z4976">
        <x:v>7</x:v>
      </x:c>
      <x:c r="AA4976">
        <x:v>4210</x:v>
      </x:c>
      <x:c r="AB4976">
        <x:v>4207</x:v>
      </x:c>
      <x:c r="AC4976">
        <x:v>4209</x:v>
      </x:c>
      <x:c r="AD4976">
        <x:v>0</x:v>
      </x:c>
      <x:c r="AE4976" t="s">
        <x:v>46</x:v>
      </x:c>
      <x:c r="AF4976" t="s">
        <x:v>47</x:v>
      </x:c>
      <x:c r="AG4976" t="s">
        <x:v>48</x:v>
      </x:c>
      <x:c r="AH4976" t="s">
        <x:v>49</x:v>
      </x:c>
      <x:c r="AI4976" t="s">
        <x:v>50</x:v>
      </x:c>
      <x:c r="AJ4976" t="s">
        <x:v>51</x:v>
      </x:c>
      <x:c r="AK4976" t="s">
        <x:v>52</x:v>
      </x:c>
      <x:c r="AL4976" t="s">
        <x:v>53</x:v>
      </x:c>
      <x:c r="AM4976" t="s">
        <x:v>54</x:v>
      </x:c>
      <x:c r="AN4976" t="s">
        <x:v>55</x:v>
      </x:c>
      <x:c r="AO4976" t="s">
        <x:v>56</x:v>
      </x:c>
      <x:c r="AP4976" t="s">
        <x:v>57</x:v>
      </x:c>
      <x:c r="AQ4976" t="s">
        <x:v>58</x:v>
      </x:c>
      <x:c r="AR4976" t="s">
        <x:v>59</x:v>
      </x:c>
    </x:row>
    <x:row r="4977" spans="1:44" x14ac:dyDescent="0.25">
      <x:c r="A4977" s="1">
        <x:v>45864</x:v>
      </x:c>
      <x:c r="B4977" s="2">
        <x:v>0.54841435185185183</x:v>
      </x:c>
      <x:c r="C4977">
        <x:v>36</x:v>
      </x:c>
      <x:c r="D4977">
        <x:v>35</x:v>
      </x:c>
      <x:c r="E4977">
        <x:v>35</x:v>
      </x:c>
      <x:c r="F4977">
        <x:v>38</x:v>
      </x:c>
      <x:c r="G4977">
        <x:v>29</x:v>
      </x:c>
      <x:c r="H4977">
        <x:v>35</x:v>
      </x:c>
      <x:c r="I4977">
        <x:v>37</x:v>
      </x:c>
      <x:c r="J4977">
        <x:v>64</x:v>
      </x:c>
      <x:c r="K4977">
        <x:v>37</x:v>
      </x:c>
      <x:c r="L4977">
        <x:v>0</x:v>
      </x:c>
      <x:c r="M4977">
        <x:v>0</x:v>
      </x:c>
      <x:c r="N4977">
        <x:v>0</x:v>
      </x:c>
      <x:c r="O4977">
        <x:v>0</x:v>
      </x:c>
      <x:c r="P4977" s="10" t="s">
        <x:v>42</x:v>
      </x:c>
      <x:c r="Q4977" s="10">
        <x:v>83</x:v>
      </x:c>
      <x:c r="R4977" s="10">
        <x:v>12623</x:v>
      </x:c>
      <x:c r="S4977" s="8">
        <x:v>-692</x:v>
      </x:c>
      <x:c r="T4977" s="10" t="s">
        <x:v>43</x:v>
      </x:c>
      <x:c r="U4977" t="s">
        <x:v>1037</x:v>
      </x:c>
      <x:c r="V4977">
        <x:v>13500</x:v>
      </x:c>
      <x:c r="W4977">
        <x:v>6392</x:v>
      </x:c>
      <x:c r="X4977">
        <x:v>28</x:v>
      </x:c>
      <x:c r="Y4977" t="s">
        <x:v>45</x:v>
      </x:c>
      <x:c r="Z4977">
        <x:v>7</x:v>
      </x:c>
      <x:c r="AA4977">
        <x:v>4210</x:v>
      </x:c>
      <x:c r="AB4977">
        <x:v>4207</x:v>
      </x:c>
      <x:c r="AC4977">
        <x:v>4209</x:v>
      </x:c>
      <x:c r="AD4977">
        <x:v>0</x:v>
      </x:c>
      <x:c r="AE4977" t="s">
        <x:v>46</x:v>
      </x:c>
      <x:c r="AF4977" t="s">
        <x:v>47</x:v>
      </x:c>
      <x:c r="AG4977" t="s">
        <x:v>48</x:v>
      </x:c>
      <x:c r="AH4977" t="s">
        <x:v>49</x:v>
      </x:c>
      <x:c r="AI4977" t="s">
        <x:v>50</x:v>
      </x:c>
      <x:c r="AJ4977" t="s">
        <x:v>51</x:v>
      </x:c>
      <x:c r="AK4977" t="s">
        <x:v>52</x:v>
      </x:c>
      <x:c r="AL4977" t="s">
        <x:v>53</x:v>
      </x:c>
      <x:c r="AM4977" t="s">
        <x:v>54</x:v>
      </x:c>
      <x:c r="AN4977" t="s">
        <x:v>55</x:v>
      </x:c>
      <x:c r="AO4977" t="s">
        <x:v>56</x:v>
      </x:c>
      <x:c r="AP4977" t="s">
        <x:v>57</x:v>
      </x:c>
      <x:c r="AQ4977" t="s">
        <x:v>58</x:v>
      </x:c>
      <x:c r="AR4977" t="s">
        <x:v>59</x:v>
      </x:c>
    </x:row>
    <x:row r="4978" spans="1:44" x14ac:dyDescent="0.25">
      <x:c r="A4978" s="1">
        <x:v>45864</x:v>
      </x:c>
      <x:c r="B4978" s="2">
        <x:v>0.54842592592592598</x:v>
      </x:c>
      <x:c r="C4978">
        <x:v>36</x:v>
      </x:c>
      <x:c r="D4978">
        <x:v>35</x:v>
      </x:c>
      <x:c r="E4978">
        <x:v>35</x:v>
      </x:c>
      <x:c r="F4978">
        <x:v>38</x:v>
      </x:c>
      <x:c r="G4978">
        <x:v>29</x:v>
      </x:c>
      <x:c r="H4978">
        <x:v>35</x:v>
      </x:c>
      <x:c r="I4978">
        <x:v>37</x:v>
      </x:c>
      <x:c r="J4978">
        <x:v>64</x:v>
      </x:c>
      <x:c r="K4978">
        <x:v>38</x:v>
      </x:c>
      <x:c r="L4978">
        <x:v>0</x:v>
      </x:c>
      <x:c r="M4978">
        <x:v>0</x:v>
      </x:c>
      <x:c r="N4978">
        <x:v>0</x:v>
      </x:c>
      <x:c r="O4978">
        <x:v>0</x:v>
      </x:c>
      <x:c r="P4978" s="10" t="s">
        <x:v>42</x:v>
      </x:c>
      <x:c r="Q4978" s="10">
        <x:v>83</x:v>
      </x:c>
      <x:c r="R4978" s="10">
        <x:v>12626</x:v>
      </x:c>
      <x:c r="S4978" s="8">
        <x:v>-689</x:v>
      </x:c>
      <x:c r="T4978" s="10" t="s">
        <x:v>43</x:v>
      </x:c>
      <x:c r="U4978" t="s">
        <x:v>1037</x:v>
      </x:c>
      <x:c r="V4978">
        <x:v>13500</x:v>
      </x:c>
      <x:c r="W4978">
        <x:v>6392</x:v>
      </x:c>
      <x:c r="X4978">
        <x:v>28</x:v>
      </x:c>
      <x:c r="Y4978" t="s">
        <x:v>45</x:v>
      </x:c>
      <x:c r="Z4978">
        <x:v>7</x:v>
      </x:c>
      <x:c r="AA4978">
        <x:v>4211</x:v>
      </x:c>
      <x:c r="AB4978">
        <x:v>4207</x:v>
      </x:c>
      <x:c r="AC4978">
        <x:v>4210</x:v>
      </x:c>
      <x:c r="AD4978">
        <x:v>0</x:v>
      </x:c>
      <x:c r="AE4978" t="s">
        <x:v>46</x:v>
      </x:c>
      <x:c r="AF4978" t="s">
        <x:v>47</x:v>
      </x:c>
      <x:c r="AG4978" t="s">
        <x:v>48</x:v>
      </x:c>
      <x:c r="AH4978" t="s">
        <x:v>49</x:v>
      </x:c>
      <x:c r="AI4978" t="s">
        <x:v>50</x:v>
      </x:c>
      <x:c r="AJ4978" t="s">
        <x:v>51</x:v>
      </x:c>
      <x:c r="AK4978" t="s">
        <x:v>52</x:v>
      </x:c>
      <x:c r="AL4978" t="s">
        <x:v>53</x:v>
      </x:c>
      <x:c r="AM4978" t="s">
        <x:v>54</x:v>
      </x:c>
      <x:c r="AN4978" t="s">
        <x:v>55</x:v>
      </x:c>
      <x:c r="AO4978" t="s">
        <x:v>56</x:v>
      </x:c>
      <x:c r="AP4978" t="s">
        <x:v>57</x:v>
      </x:c>
      <x:c r="AQ4978" t="s">
        <x:v>58</x:v>
      </x:c>
      <x:c r="AR4978" t="s">
        <x:v>59</x:v>
      </x:c>
    </x:row>
    <x:row r="4979" spans="1:44" x14ac:dyDescent="0.25">
      <x:c r="A4979" s="1">
        <x:v>45864</x:v>
      </x:c>
      <x:c r="B4979" s="2">
        <x:v>0.54843750000000002</x:v>
      </x:c>
      <x:c r="C4979">
        <x:v>36</x:v>
      </x:c>
      <x:c r="D4979">
        <x:v>35</x:v>
      </x:c>
      <x:c r="E4979">
        <x:v>35</x:v>
      </x:c>
      <x:c r="F4979">
        <x:v>38</x:v>
      </x:c>
      <x:c r="G4979">
        <x:v>30</x:v>
      </x:c>
      <x:c r="H4979">
        <x:v>35</x:v>
      </x:c>
      <x:c r="I4979">
        <x:v>37</x:v>
      </x:c>
      <x:c r="J4979">
        <x:v>64</x:v>
      </x:c>
      <x:c r="K4979">
        <x:v>38</x:v>
      </x:c>
      <x:c r="L4979">
        <x:v>0</x:v>
      </x:c>
      <x:c r="M4979">
        <x:v>0</x:v>
      </x:c>
      <x:c r="N4979">
        <x:v>0</x:v>
      </x:c>
      <x:c r="O4979">
        <x:v>0</x:v>
      </x:c>
      <x:c r="P4979" s="10" t="s">
        <x:v>42</x:v>
      </x:c>
      <x:c r="Q4979" s="10">
        <x:v>83</x:v>
      </x:c>
      <x:c r="R4979" s="10">
        <x:v>12626</x:v>
      </x:c>
      <x:c r="S4979" s="8">
        <x:v>-689</x:v>
      </x:c>
      <x:c r="T4979" s="10" t="s">
        <x:v>43</x:v>
      </x:c>
      <x:c r="U4979" t="s">
        <x:v>1037</x:v>
      </x:c>
      <x:c r="V4979">
        <x:v>13500</x:v>
      </x:c>
      <x:c r="W4979">
        <x:v>6392</x:v>
      </x:c>
      <x:c r="X4979">
        <x:v>28</x:v>
      </x:c>
      <x:c r="Y4979" t="s">
        <x:v>45</x:v>
      </x:c>
      <x:c r="Z4979">
        <x:v>7</x:v>
      </x:c>
      <x:c r="AA4979">
        <x:v>4206</x:v>
      </x:c>
      <x:c r="AB4979">
        <x:v>4205</x:v>
      </x:c>
      <x:c r="AC4979">
        <x:v>4209</x:v>
      </x:c>
      <x:c r="AD4979">
        <x:v>0</x:v>
      </x:c>
      <x:c r="AE4979" t="s">
        <x:v>46</x:v>
      </x:c>
      <x:c r="AF4979" t="s">
        <x:v>47</x:v>
      </x:c>
      <x:c r="AG4979" t="s">
        <x:v>48</x:v>
      </x:c>
      <x:c r="AH4979" t="s">
        <x:v>49</x:v>
      </x:c>
      <x:c r="AI4979" t="s">
        <x:v>50</x:v>
      </x:c>
      <x:c r="AJ4979" t="s">
        <x:v>51</x:v>
      </x:c>
      <x:c r="AK4979" t="s">
        <x:v>52</x:v>
      </x:c>
      <x:c r="AL4979" t="s">
        <x:v>53</x:v>
      </x:c>
      <x:c r="AM4979" t="s">
        <x:v>54</x:v>
      </x:c>
      <x:c r="AN4979" t="s">
        <x:v>55</x:v>
      </x:c>
      <x:c r="AO4979" t="s">
        <x:v>56</x:v>
      </x:c>
      <x:c r="AP4979" t="s">
        <x:v>57</x:v>
      </x:c>
      <x:c r="AQ4979" t="s">
        <x:v>58</x:v>
      </x:c>
      <x:c r="AR4979" t="s">
        <x:v>59</x:v>
      </x:c>
    </x:row>
    <x:row r="4980" spans="1:44" x14ac:dyDescent="0.25">
      <x:c r="A4980" s="1">
        <x:v>45864</x:v>
      </x:c>
      <x:c r="B4980" s="2">
        <x:v>0.54844907407407406</x:v>
      </x:c>
      <x:c r="C4980">
        <x:v>36</x:v>
      </x:c>
      <x:c r="D4980">
        <x:v>35</x:v>
      </x:c>
      <x:c r="E4980">
        <x:v>35</x:v>
      </x:c>
      <x:c r="F4980">
        <x:v>38</x:v>
      </x:c>
      <x:c r="G4980">
        <x:v>30</x:v>
      </x:c>
      <x:c r="H4980">
        <x:v>35</x:v>
      </x:c>
      <x:c r="I4980">
        <x:v>37</x:v>
      </x:c>
      <x:c r="J4980">
        <x:v>64</x:v>
      </x:c>
      <x:c r="K4980">
        <x:v>38</x:v>
      </x:c>
      <x:c r="L4980">
        <x:v>0</x:v>
      </x:c>
      <x:c r="M4980">
        <x:v>0</x:v>
      </x:c>
      <x:c r="N4980">
        <x:v>0</x:v>
      </x:c>
      <x:c r="O4980">
        <x:v>0</x:v>
      </x:c>
      <x:c r="P4980" s="10" t="s">
        <x:v>42</x:v>
      </x:c>
      <x:c r="Q4980" s="10">
        <x:v>83</x:v>
      </x:c>
      <x:c r="R4980" s="10">
        <x:v>12627</x:v>
      </x:c>
      <x:c r="S4980" s="8">
        <x:v>-697</x:v>
      </x:c>
      <x:c r="T4980" s="10" t="s">
        <x:v>43</x:v>
      </x:c>
      <x:c r="U4980" t="s">
        <x:v>1037</x:v>
      </x:c>
      <x:c r="V4980">
        <x:v>13500</x:v>
      </x:c>
      <x:c r="W4980">
        <x:v>6392</x:v>
      </x:c>
      <x:c r="X4980">
        <x:v>28</x:v>
      </x:c>
      <x:c r="Y4980" t="s">
        <x:v>45</x:v>
      </x:c>
      <x:c r="Z4980">
        <x:v>7</x:v>
      </x:c>
      <x:c r="AA4980">
        <x:v>4206</x:v>
      </x:c>
      <x:c r="AB4980">
        <x:v>4205</x:v>
      </x:c>
      <x:c r="AC4980">
        <x:v>4209</x:v>
      </x:c>
      <x:c r="AD4980">
        <x:v>0</x:v>
      </x:c>
      <x:c r="AE4980" t="s">
        <x:v>46</x:v>
      </x:c>
      <x:c r="AF4980" t="s">
        <x:v>47</x:v>
      </x:c>
      <x:c r="AG4980" t="s">
        <x:v>48</x:v>
      </x:c>
      <x:c r="AH4980" t="s">
        <x:v>49</x:v>
      </x:c>
      <x:c r="AI4980" t="s">
        <x:v>50</x:v>
      </x:c>
      <x:c r="AJ4980" t="s">
        <x:v>51</x:v>
      </x:c>
      <x:c r="AK4980" t="s">
        <x:v>52</x:v>
      </x:c>
      <x:c r="AL4980" t="s">
        <x:v>53</x:v>
      </x:c>
      <x:c r="AM4980" t="s">
        <x:v>54</x:v>
      </x:c>
      <x:c r="AN4980" t="s">
        <x:v>55</x:v>
      </x:c>
      <x:c r="AO4980" t="s">
        <x:v>56</x:v>
      </x:c>
      <x:c r="AP4980" t="s">
        <x:v>57</x:v>
      </x:c>
      <x:c r="AQ4980" t="s">
        <x:v>58</x:v>
      </x:c>
      <x:c r="AR4980" t="s">
        <x:v>59</x:v>
      </x:c>
    </x:row>
    <x:row r="4981" spans="1:44" x14ac:dyDescent="0.25">
      <x:c r="A4981" s="1">
        <x:v>45864</x:v>
      </x:c>
      <x:c r="B4981" s="2">
        <x:v>0.5484606481481481</x:v>
      </x:c>
      <x:c r="C4981">
        <x:v>36</x:v>
      </x:c>
      <x:c r="D4981">
        <x:v>35</x:v>
      </x:c>
      <x:c r="E4981">
        <x:v>35</x:v>
      </x:c>
      <x:c r="F4981">
        <x:v>38</x:v>
      </x:c>
      <x:c r="G4981">
        <x:v>30</x:v>
      </x:c>
      <x:c r="H4981">
        <x:v>35</x:v>
      </x:c>
      <x:c r="I4981">
        <x:v>37</x:v>
      </x:c>
      <x:c r="J4981">
        <x:v>64</x:v>
      </x:c>
      <x:c r="K4981">
        <x:v>38</x:v>
      </x:c>
      <x:c r="L4981">
        <x:v>0</x:v>
      </x:c>
      <x:c r="M4981">
        <x:v>0</x:v>
      </x:c>
      <x:c r="N4981">
        <x:v>0</x:v>
      </x:c>
      <x:c r="O4981">
        <x:v>0</x:v>
      </x:c>
      <x:c r="P4981" s="10" t="s">
        <x:v>42</x:v>
      </x:c>
      <x:c r="Q4981" s="10">
        <x:v>83</x:v>
      </x:c>
      <x:c r="R4981" s="10">
        <x:v>12626</x:v>
      </x:c>
      <x:c r="S4981" s="8">
        <x:v>-690</x:v>
      </x:c>
      <x:c r="T4981" s="10" t="s">
        <x:v>43</x:v>
      </x:c>
      <x:c r="U4981" t="s">
        <x:v>1037</x:v>
      </x:c>
      <x:c r="V4981">
        <x:v>13500</x:v>
      </x:c>
      <x:c r="W4981">
        <x:v>6392</x:v>
      </x:c>
      <x:c r="X4981">
        <x:v>28</x:v>
      </x:c>
      <x:c r="Y4981" t="s">
        <x:v>45</x:v>
      </x:c>
      <x:c r="Z4981">
        <x:v>7</x:v>
      </x:c>
      <x:c r="AA4981">
        <x:v>4210</x:v>
      </x:c>
      <x:c r="AB4981">
        <x:v>4207</x:v>
      </x:c>
      <x:c r="AC4981">
        <x:v>4209</x:v>
      </x:c>
      <x:c r="AD4981">
        <x:v>0</x:v>
      </x:c>
      <x:c r="AE4981" t="s">
        <x:v>46</x:v>
      </x:c>
      <x:c r="AF4981" t="s">
        <x:v>47</x:v>
      </x:c>
      <x:c r="AG4981" t="s">
        <x:v>48</x:v>
      </x:c>
      <x:c r="AH4981" t="s">
        <x:v>49</x:v>
      </x:c>
      <x:c r="AI4981" t="s">
        <x:v>50</x:v>
      </x:c>
      <x:c r="AJ4981" t="s">
        <x:v>51</x:v>
      </x:c>
      <x:c r="AK4981" t="s">
        <x:v>52</x:v>
      </x:c>
      <x:c r="AL4981" t="s">
        <x:v>53</x:v>
      </x:c>
      <x:c r="AM4981" t="s">
        <x:v>54</x:v>
      </x:c>
      <x:c r="AN4981" t="s">
        <x:v>55</x:v>
      </x:c>
      <x:c r="AO4981" t="s">
        <x:v>56</x:v>
      </x:c>
      <x:c r="AP4981" t="s">
        <x:v>57</x:v>
      </x:c>
      <x:c r="AQ4981" t="s">
        <x:v>58</x:v>
      </x:c>
      <x:c r="AR4981" t="s">
        <x:v>59</x:v>
      </x:c>
    </x:row>
    <x:row r="4982" spans="1:44" x14ac:dyDescent="0.25">
      <x:c r="A4982" s="1">
        <x:v>45864</x:v>
      </x:c>
      <x:c r="B4982" s="2">
        <x:v>0.54847222222222225</x:v>
      </x:c>
      <x:c r="C4982">
        <x:v>36</x:v>
      </x:c>
      <x:c r="D4982">
        <x:v>35</x:v>
      </x:c>
      <x:c r="E4982">
        <x:v>35</x:v>
      </x:c>
      <x:c r="F4982">
        <x:v>38</x:v>
      </x:c>
      <x:c r="G4982">
        <x:v>30</x:v>
      </x:c>
      <x:c r="H4982">
        <x:v>35</x:v>
      </x:c>
      <x:c r="I4982">
        <x:v>37</x:v>
      </x:c>
      <x:c r="J4982">
        <x:v>64</x:v>
      </x:c>
      <x:c r="K4982">
        <x:v>38</x:v>
      </x:c>
      <x:c r="L4982">
        <x:v>0</x:v>
      </x:c>
      <x:c r="M4982">
        <x:v>0</x:v>
      </x:c>
      <x:c r="N4982">
        <x:v>0</x:v>
      </x:c>
      <x:c r="O4982">
        <x:v>0</x:v>
      </x:c>
      <x:c r="P4982" s="10" t="s">
        <x:v>42</x:v>
      </x:c>
      <x:c r="Q4982" s="10">
        <x:v>83</x:v>
      </x:c>
      <x:c r="R4982" s="10">
        <x:v>12626</x:v>
      </x:c>
      <x:c r="S4982" s="8">
        <x:v>-690</x:v>
      </x:c>
      <x:c r="T4982" s="10" t="s">
        <x:v>43</x:v>
      </x:c>
      <x:c r="U4982" t="s">
        <x:v>1038</x:v>
      </x:c>
      <x:c r="V4982">
        <x:v>13500</x:v>
      </x:c>
      <x:c r="W4982">
        <x:v>6392</x:v>
      </x:c>
      <x:c r="X4982">
        <x:v>28</x:v>
      </x:c>
      <x:c r="Y4982" t="s">
        <x:v>45</x:v>
      </x:c>
      <x:c r="Z4982">
        <x:v>7</x:v>
      </x:c>
      <x:c r="AA4982">
        <x:v>4210</x:v>
      </x:c>
      <x:c r="AB4982">
        <x:v>4207</x:v>
      </x:c>
      <x:c r="AC4982">
        <x:v>4209</x:v>
      </x:c>
      <x:c r="AD4982">
        <x:v>0</x:v>
      </x:c>
      <x:c r="AE4982" t="s">
        <x:v>46</x:v>
      </x:c>
      <x:c r="AF4982" t="s">
        <x:v>47</x:v>
      </x:c>
      <x:c r="AG4982" t="s">
        <x:v>48</x:v>
      </x:c>
      <x:c r="AH4982" t="s">
        <x:v>49</x:v>
      </x:c>
      <x:c r="AI4982" t="s">
        <x:v>50</x:v>
      </x:c>
      <x:c r="AJ4982" t="s">
        <x:v>51</x:v>
      </x:c>
      <x:c r="AK4982" t="s">
        <x:v>52</x:v>
      </x:c>
      <x:c r="AL4982" t="s">
        <x:v>53</x:v>
      </x:c>
      <x:c r="AM4982" t="s">
        <x:v>54</x:v>
      </x:c>
      <x:c r="AN4982" t="s">
        <x:v>55</x:v>
      </x:c>
      <x:c r="AO4982" t="s">
        <x:v>56</x:v>
      </x:c>
      <x:c r="AP4982" t="s">
        <x:v>57</x:v>
      </x:c>
      <x:c r="AQ4982" t="s">
        <x:v>58</x:v>
      </x:c>
      <x:c r="AR4982" t="s">
        <x:v>59</x:v>
      </x:c>
    </x:row>
    <x:row r="4983" spans="1:44" x14ac:dyDescent="0.25">
      <x:c r="A4983" s="1">
        <x:v>45864</x:v>
      </x:c>
      <x:c r="B4983" s="2">
        <x:v>0.54848379629629629</x:v>
      </x:c>
      <x:c r="C4983">
        <x:v>36</x:v>
      </x:c>
      <x:c r="D4983">
        <x:v>35</x:v>
      </x:c>
      <x:c r="E4983">
        <x:v>35</x:v>
      </x:c>
      <x:c r="F4983">
        <x:v>38</x:v>
      </x:c>
      <x:c r="G4983">
        <x:v>30</x:v>
      </x:c>
      <x:c r="H4983">
        <x:v>35</x:v>
      </x:c>
      <x:c r="I4983">
        <x:v>37</x:v>
      </x:c>
      <x:c r="J4983">
        <x:v>64</x:v>
      </x:c>
      <x:c r="K4983">
        <x:v>38</x:v>
      </x:c>
      <x:c r="L4983">
        <x:v>0</x:v>
      </x:c>
      <x:c r="M4983">
        <x:v>0</x:v>
      </x:c>
      <x:c r="N4983">
        <x:v>0</x:v>
      </x:c>
      <x:c r="O4983">
        <x:v>0</x:v>
      </x:c>
      <x:c r="P4983" s="10" t="s">
        <x:v>42</x:v>
      </x:c>
      <x:c r="Q4983" s="10">
        <x:v>83</x:v>
      </x:c>
      <x:c r="R4983" s="10">
        <x:v>12622</x:v>
      </x:c>
      <x:c r="S4983" s="8">
        <x:v>-717</x:v>
      </x:c>
      <x:c r="T4983" s="10" t="s">
        <x:v>43</x:v>
      </x:c>
      <x:c r="U4983" t="s">
        <x:v>1038</x:v>
      </x:c>
      <x:c r="V4983">
        <x:v>13500</x:v>
      </x:c>
      <x:c r="W4983">
        <x:v>6392</x:v>
      </x:c>
      <x:c r="X4983">
        <x:v>28</x:v>
      </x:c>
      <x:c r="Y4983" t="s">
        <x:v>45</x:v>
      </x:c>
      <x:c r="Z4983">
        <x:v>7</x:v>
      </x:c>
      <x:c r="AA4983">
        <x:v>4210</x:v>
      </x:c>
      <x:c r="AB4983">
        <x:v>4207</x:v>
      </x:c>
      <x:c r="AC4983">
        <x:v>4210</x:v>
      </x:c>
      <x:c r="AD4983">
        <x:v>0</x:v>
      </x:c>
      <x:c r="AE4983" t="s">
        <x:v>46</x:v>
      </x:c>
      <x:c r="AF4983" t="s">
        <x:v>47</x:v>
      </x:c>
      <x:c r="AG4983" t="s">
        <x:v>48</x:v>
      </x:c>
      <x:c r="AH4983" t="s">
        <x:v>49</x:v>
      </x:c>
      <x:c r="AI4983" t="s">
        <x:v>50</x:v>
      </x:c>
      <x:c r="AJ4983" t="s">
        <x:v>51</x:v>
      </x:c>
      <x:c r="AK4983" t="s">
        <x:v>52</x:v>
      </x:c>
      <x:c r="AL4983" t="s">
        <x:v>53</x:v>
      </x:c>
      <x:c r="AM4983" t="s">
        <x:v>54</x:v>
      </x:c>
      <x:c r="AN4983" t="s">
        <x:v>55</x:v>
      </x:c>
      <x:c r="AO4983" t="s">
        <x:v>56</x:v>
      </x:c>
      <x:c r="AP4983" t="s">
        <x:v>57</x:v>
      </x:c>
      <x:c r="AQ4983" t="s">
        <x:v>58</x:v>
      </x:c>
      <x:c r="AR4983" t="s">
        <x:v>59</x:v>
      </x:c>
    </x:row>
    <x:row r="4984" spans="1:44" x14ac:dyDescent="0.25">
      <x:c r="A4984" s="1">
        <x:v>45864</x:v>
      </x:c>
      <x:c r="B4984" s="2">
        <x:v>0.54849537037037044</x:v>
      </x:c>
      <x:c r="C4984">
        <x:v>36</x:v>
      </x:c>
      <x:c r="D4984">
        <x:v>35</x:v>
      </x:c>
      <x:c r="E4984">
        <x:v>35</x:v>
      </x:c>
      <x:c r="F4984">
        <x:v>38</x:v>
      </x:c>
      <x:c r="G4984">
        <x:v>30</x:v>
      </x:c>
      <x:c r="H4984">
        <x:v>35</x:v>
      </x:c>
      <x:c r="I4984">
        <x:v>37</x:v>
      </x:c>
      <x:c r="J4984">
        <x:v>64</x:v>
      </x:c>
      <x:c r="K4984">
        <x:v>38</x:v>
      </x:c>
      <x:c r="L4984">
        <x:v>0</x:v>
      </x:c>
      <x:c r="M4984">
        <x:v>0</x:v>
      </x:c>
      <x:c r="N4984">
        <x:v>0</x:v>
      </x:c>
      <x:c r="O4984">
        <x:v>0</x:v>
      </x:c>
      <x:c r="P4984" s="10" t="s">
        <x:v>42</x:v>
      </x:c>
      <x:c r="Q4984" s="10">
        <x:v>83</x:v>
      </x:c>
      <x:c r="R4984" s="10">
        <x:v>12622</x:v>
      </x:c>
      <x:c r="S4984" s="8">
        <x:v>-717</x:v>
      </x:c>
      <x:c r="T4984" s="10" t="s">
        <x:v>43</x:v>
      </x:c>
      <x:c r="U4984" t="s">
        <x:v>1038</x:v>
      </x:c>
      <x:c r="V4984">
        <x:v>13500</x:v>
      </x:c>
      <x:c r="W4984">
        <x:v>6392</x:v>
      </x:c>
      <x:c r="X4984">
        <x:v>28</x:v>
      </x:c>
      <x:c r="Y4984" t="s">
        <x:v>45</x:v>
      </x:c>
      <x:c r="Z4984">
        <x:v>7</x:v>
      </x:c>
      <x:c r="AA4984">
        <x:v>4210</x:v>
      </x:c>
      <x:c r="AB4984">
        <x:v>4207</x:v>
      </x:c>
      <x:c r="AC4984">
        <x:v>4210</x:v>
      </x:c>
      <x:c r="AD4984">
        <x:v>0</x:v>
      </x:c>
      <x:c r="AE4984" t="s">
        <x:v>46</x:v>
      </x:c>
      <x:c r="AF4984" t="s">
        <x:v>47</x:v>
      </x:c>
      <x:c r="AG4984" t="s">
        <x:v>48</x:v>
      </x:c>
      <x:c r="AH4984" t="s">
        <x:v>49</x:v>
      </x:c>
      <x:c r="AI4984" t="s">
        <x:v>50</x:v>
      </x:c>
      <x:c r="AJ4984" t="s">
        <x:v>51</x:v>
      </x:c>
      <x:c r="AK4984" t="s">
        <x:v>52</x:v>
      </x:c>
      <x:c r="AL4984" t="s">
        <x:v>53</x:v>
      </x:c>
      <x:c r="AM4984" t="s">
        <x:v>54</x:v>
      </x:c>
      <x:c r="AN4984" t="s">
        <x:v>55</x:v>
      </x:c>
      <x:c r="AO4984" t="s">
        <x:v>56</x:v>
      </x:c>
      <x:c r="AP4984" t="s">
        <x:v>57</x:v>
      </x:c>
      <x:c r="AQ4984" t="s">
        <x:v>58</x:v>
      </x:c>
      <x:c r="AR4984" t="s">
        <x:v>59</x:v>
      </x:c>
    </x:row>
    <x:row r="4985" spans="1:44" x14ac:dyDescent="0.25">
      <x:c r="A4985" s="1">
        <x:v>45864</x:v>
      </x:c>
      <x:c r="B4985" s="2">
        <x:v>0.54850694444444448</x:v>
      </x:c>
      <x:c r="C4985">
        <x:v>36</x:v>
      </x:c>
      <x:c r="D4985">
        <x:v>35</x:v>
      </x:c>
      <x:c r="E4985">
        <x:v>35</x:v>
      </x:c>
      <x:c r="F4985">
        <x:v>38</x:v>
      </x:c>
      <x:c r="G4985">
        <x:v>30</x:v>
      </x:c>
      <x:c r="H4985">
        <x:v>35</x:v>
      </x:c>
      <x:c r="I4985">
        <x:v>37</x:v>
      </x:c>
      <x:c r="J4985">
        <x:v>64</x:v>
      </x:c>
      <x:c r="K4985">
        <x:v>38</x:v>
      </x:c>
      <x:c r="L4985">
        <x:v>0</x:v>
      </x:c>
      <x:c r="M4985">
        <x:v>0</x:v>
      </x:c>
      <x:c r="N4985">
        <x:v>0</x:v>
      </x:c>
      <x:c r="O4985">
        <x:v>0</x:v>
      </x:c>
      <x:c r="P4985" s="10" t="s">
        <x:v>42</x:v>
      </x:c>
      <x:c r="Q4985" s="10">
        <x:v>83</x:v>
      </x:c>
      <x:c r="R4985" s="10">
        <x:v>12626</x:v>
      </x:c>
      <x:c r="S4985" s="8">
        <x:v>-692</x:v>
      </x:c>
      <x:c r="T4985" s="10" t="s">
        <x:v>43</x:v>
      </x:c>
      <x:c r="U4985" t="s">
        <x:v>1038</x:v>
      </x:c>
      <x:c r="V4985">
        <x:v>13500</x:v>
      </x:c>
      <x:c r="W4985">
        <x:v>6392</x:v>
      </x:c>
      <x:c r="X4985">
        <x:v>28</x:v>
      </x:c>
      <x:c r="Y4985" t="s">
        <x:v>45</x:v>
      </x:c>
      <x:c r="Z4985">
        <x:v>7</x:v>
      </x:c>
      <x:c r="AA4985">
        <x:v>4210</x:v>
      </x:c>
      <x:c r="AB4985">
        <x:v>4207</x:v>
      </x:c>
      <x:c r="AC4985">
        <x:v>4210</x:v>
      </x:c>
      <x:c r="AD4985">
        <x:v>0</x:v>
      </x:c>
      <x:c r="AE4985" t="s">
        <x:v>46</x:v>
      </x:c>
      <x:c r="AF4985" t="s">
        <x:v>47</x:v>
      </x:c>
      <x:c r="AG4985" t="s">
        <x:v>48</x:v>
      </x:c>
      <x:c r="AH4985" t="s">
        <x:v>49</x:v>
      </x:c>
      <x:c r="AI4985" t="s">
        <x:v>50</x:v>
      </x:c>
      <x:c r="AJ4985" t="s">
        <x:v>51</x:v>
      </x:c>
      <x:c r="AK4985" t="s">
        <x:v>52</x:v>
      </x:c>
      <x:c r="AL4985" t="s">
        <x:v>53</x:v>
      </x:c>
      <x:c r="AM4985" t="s">
        <x:v>54</x:v>
      </x:c>
      <x:c r="AN4985" t="s">
        <x:v>55</x:v>
      </x:c>
      <x:c r="AO4985" t="s">
        <x:v>56</x:v>
      </x:c>
      <x:c r="AP4985" t="s">
        <x:v>57</x:v>
      </x:c>
      <x:c r="AQ4985" t="s">
        <x:v>58</x:v>
      </x:c>
      <x:c r="AR4985" t="s">
        <x:v>59</x:v>
      </x:c>
    </x:row>
    <x:row r="4986" spans="1:44" x14ac:dyDescent="0.25">
      <x:c r="A4986" s="1">
        <x:v>45864</x:v>
      </x:c>
      <x:c r="B4986" s="2">
        <x:v>0.54851851851851852</x:v>
      </x:c>
      <x:c r="C4986">
        <x:v>36</x:v>
      </x:c>
      <x:c r="D4986">
        <x:v>35</x:v>
      </x:c>
      <x:c r="E4986">
        <x:v>35</x:v>
      </x:c>
      <x:c r="F4986">
        <x:v>38</x:v>
      </x:c>
      <x:c r="G4986">
        <x:v>30</x:v>
      </x:c>
      <x:c r="H4986">
        <x:v>35</x:v>
      </x:c>
      <x:c r="I4986">
        <x:v>37</x:v>
      </x:c>
      <x:c r="J4986">
        <x:v>64</x:v>
      </x:c>
      <x:c r="K4986">
        <x:v>37</x:v>
      </x:c>
      <x:c r="L4986">
        <x:v>0</x:v>
      </x:c>
      <x:c r="M4986">
        <x:v>0</x:v>
      </x:c>
      <x:c r="N4986">
        <x:v>0</x:v>
      </x:c>
      <x:c r="O4986">
        <x:v>0</x:v>
      </x:c>
      <x:c r="P4986" s="10" t="s">
        <x:v>42</x:v>
      </x:c>
      <x:c r="Q4986" s="10">
        <x:v>83</x:v>
      </x:c>
      <x:c r="R4986" s="10">
        <x:v>12624</x:v>
      </x:c>
      <x:c r="S4986" s="8">
        <x:v>-689</x:v>
      </x:c>
      <x:c r="T4986" s="10" t="s">
        <x:v>43</x:v>
      </x:c>
      <x:c r="U4986" t="s">
        <x:v>1038</x:v>
      </x:c>
      <x:c r="V4986">
        <x:v>13500</x:v>
      </x:c>
      <x:c r="W4986">
        <x:v>6392</x:v>
      </x:c>
      <x:c r="X4986">
        <x:v>28</x:v>
      </x:c>
      <x:c r="Y4986" t="s">
        <x:v>45</x:v>
      </x:c>
      <x:c r="Z4986">
        <x:v>7</x:v>
      </x:c>
      <x:c r="AA4986">
        <x:v>4210</x:v>
      </x:c>
      <x:c r="AB4986">
        <x:v>4207</x:v>
      </x:c>
      <x:c r="AC4986">
        <x:v>4207</x:v>
      </x:c>
      <x:c r="AD4986">
        <x:v>0</x:v>
      </x:c>
      <x:c r="AE4986" t="s">
        <x:v>46</x:v>
      </x:c>
      <x:c r="AF4986" t="s">
        <x:v>47</x:v>
      </x:c>
      <x:c r="AG4986" t="s">
        <x:v>48</x:v>
      </x:c>
      <x:c r="AH4986" t="s">
        <x:v>49</x:v>
      </x:c>
      <x:c r="AI4986" t="s">
        <x:v>50</x:v>
      </x:c>
      <x:c r="AJ4986" t="s">
        <x:v>51</x:v>
      </x:c>
      <x:c r="AK4986" t="s">
        <x:v>52</x:v>
      </x:c>
      <x:c r="AL4986" t="s">
        <x:v>53</x:v>
      </x:c>
      <x:c r="AM4986" t="s">
        <x:v>54</x:v>
      </x:c>
      <x:c r="AN4986" t="s">
        <x:v>55</x:v>
      </x:c>
      <x:c r="AO4986" t="s">
        <x:v>56</x:v>
      </x:c>
      <x:c r="AP4986" t="s">
        <x:v>57</x:v>
      </x:c>
      <x:c r="AQ4986" t="s">
        <x:v>58</x:v>
      </x:c>
      <x:c r="AR4986" t="s">
        <x:v>59</x:v>
      </x:c>
    </x:row>
    <x:row r="4987" spans="1:44" x14ac:dyDescent="0.25">
      <x:c r="A4987" s="1">
        <x:v>45864</x:v>
      </x:c>
      <x:c r="B4987" s="2">
        <x:v>0.54853009259259256</x:v>
      </x:c>
      <x:c r="C4987">
        <x:v>36</x:v>
      </x:c>
      <x:c r="D4987">
        <x:v>35</x:v>
      </x:c>
      <x:c r="E4987">
        <x:v>35</x:v>
      </x:c>
      <x:c r="F4987">
        <x:v>38</x:v>
      </x:c>
      <x:c r="G4987">
        <x:v>30</x:v>
      </x:c>
      <x:c r="H4987">
        <x:v>35</x:v>
      </x:c>
      <x:c r="I4987">
        <x:v>37</x:v>
      </x:c>
      <x:c r="J4987">
        <x:v>64</x:v>
      </x:c>
      <x:c r="K4987">
        <x:v>37</x:v>
      </x:c>
      <x:c r="L4987">
        <x:v>0</x:v>
      </x:c>
      <x:c r="M4987">
        <x:v>0</x:v>
      </x:c>
      <x:c r="N4987">
        <x:v>0</x:v>
      </x:c>
      <x:c r="O4987">
        <x:v>0</x:v>
      </x:c>
      <x:c r="P4987" s="10" t="s">
        <x:v>42</x:v>
      </x:c>
      <x:c r="Q4987" s="10">
        <x:v>83</x:v>
      </x:c>
      <x:c r="R4987" s="10">
        <x:v>12624</x:v>
      </x:c>
      <x:c r="S4987" s="8">
        <x:v>-689</x:v>
      </x:c>
      <x:c r="T4987" s="10" t="s">
        <x:v>43</x:v>
      </x:c>
      <x:c r="U4987" t="s">
        <x:v>1039</x:v>
      </x:c>
      <x:c r="V4987">
        <x:v>13500</x:v>
      </x:c>
      <x:c r="W4987">
        <x:v>6392</x:v>
      </x:c>
      <x:c r="X4987">
        <x:v>28</x:v>
      </x:c>
      <x:c r="Y4987" t="s">
        <x:v>45</x:v>
      </x:c>
      <x:c r="Z4987">
        <x:v>7</x:v>
      </x:c>
      <x:c r="AA4987">
        <x:v>4208</x:v>
      </x:c>
      <x:c r="AB4987">
        <x:v>4205</x:v>
      </x:c>
      <x:c r="AC4987">
        <x:v>4209</x:v>
      </x:c>
      <x:c r="AD4987">
        <x:v>0</x:v>
      </x:c>
      <x:c r="AE4987" t="s">
        <x:v>46</x:v>
      </x:c>
      <x:c r="AF4987" t="s">
        <x:v>47</x:v>
      </x:c>
      <x:c r="AG4987" t="s">
        <x:v>48</x:v>
      </x:c>
      <x:c r="AH4987" t="s">
        <x:v>49</x:v>
      </x:c>
      <x:c r="AI4987" t="s">
        <x:v>50</x:v>
      </x:c>
      <x:c r="AJ4987" t="s">
        <x:v>51</x:v>
      </x:c>
      <x:c r="AK4987" t="s">
        <x:v>52</x:v>
      </x:c>
      <x:c r="AL4987" t="s">
        <x:v>53</x:v>
      </x:c>
      <x:c r="AM4987" t="s">
        <x:v>54</x:v>
      </x:c>
      <x:c r="AN4987" t="s">
        <x:v>55</x:v>
      </x:c>
      <x:c r="AO4987" t="s">
        <x:v>56</x:v>
      </x:c>
      <x:c r="AP4987" t="s">
        <x:v>57</x:v>
      </x:c>
      <x:c r="AQ4987" t="s">
        <x:v>58</x:v>
      </x:c>
      <x:c r="AR4987" t="s">
        <x:v>59</x:v>
      </x:c>
    </x:row>
    <x:row r="4988" spans="1:44" x14ac:dyDescent="0.25">
      <x:c r="A4988" s="1">
        <x:v>45864</x:v>
      </x:c>
      <x:c r="B4988" s="2">
        <x:v>0.54854166666666659</x:v>
      </x:c>
      <x:c r="C4988">
        <x:v>36</x:v>
      </x:c>
      <x:c r="D4988">
        <x:v>35</x:v>
      </x:c>
      <x:c r="E4988">
        <x:v>35</x:v>
      </x:c>
      <x:c r="F4988">
        <x:v>37</x:v>
      </x:c>
      <x:c r="G4988">
        <x:v>30</x:v>
      </x:c>
      <x:c r="H4988">
        <x:v>35</x:v>
      </x:c>
      <x:c r="I4988">
        <x:v>37</x:v>
      </x:c>
      <x:c r="J4988">
        <x:v>64</x:v>
      </x:c>
      <x:c r="K4988">
        <x:v>38</x:v>
      </x:c>
      <x:c r="L4988">
        <x:v>0</x:v>
      </x:c>
      <x:c r="M4988">
        <x:v>0</x:v>
      </x:c>
      <x:c r="N4988">
        <x:v>0</x:v>
      </x:c>
      <x:c r="O4988">
        <x:v>0</x:v>
      </x:c>
      <x:c r="P4988" s="10" t="s">
        <x:v>42</x:v>
      </x:c>
      <x:c r="Q4988" s="10">
        <x:v>83</x:v>
      </x:c>
      <x:c r="R4988" s="10">
        <x:v>12623</x:v>
      </x:c>
      <x:c r="S4988" s="8">
        <x:v>-695</x:v>
      </x:c>
      <x:c r="T4988" s="10" t="s">
        <x:v>43</x:v>
      </x:c>
      <x:c r="U4988" t="s">
        <x:v>1039</x:v>
      </x:c>
      <x:c r="V4988">
        <x:v>13500</x:v>
      </x:c>
      <x:c r="W4988">
        <x:v>6392</x:v>
      </x:c>
      <x:c r="X4988">
        <x:v>28</x:v>
      </x:c>
      <x:c r="Y4988" t="s">
        <x:v>45</x:v>
      </x:c>
      <x:c r="Z4988">
        <x:v>7</x:v>
      </x:c>
      <x:c r="AA4988">
        <x:v>4208</x:v>
      </x:c>
      <x:c r="AB4988">
        <x:v>4205</x:v>
      </x:c>
      <x:c r="AC4988">
        <x:v>4209</x:v>
      </x:c>
      <x:c r="AD4988">
        <x:v>0</x:v>
      </x:c>
      <x:c r="AE4988" t="s">
        <x:v>46</x:v>
      </x:c>
      <x:c r="AF4988" t="s">
        <x:v>47</x:v>
      </x:c>
      <x:c r="AG4988" t="s">
        <x:v>48</x:v>
      </x:c>
      <x:c r="AH4988" t="s">
        <x:v>49</x:v>
      </x:c>
      <x:c r="AI4988" t="s">
        <x:v>50</x:v>
      </x:c>
      <x:c r="AJ4988" t="s">
        <x:v>51</x:v>
      </x:c>
      <x:c r="AK4988" t="s">
        <x:v>52</x:v>
      </x:c>
      <x:c r="AL4988" t="s">
        <x:v>53</x:v>
      </x:c>
      <x:c r="AM4988" t="s">
        <x:v>54</x:v>
      </x:c>
      <x:c r="AN4988" t="s">
        <x:v>55</x:v>
      </x:c>
      <x:c r="AO4988" t="s">
        <x:v>56</x:v>
      </x:c>
      <x:c r="AP4988" t="s">
        <x:v>57</x:v>
      </x:c>
      <x:c r="AQ4988" t="s">
        <x:v>58</x:v>
      </x:c>
      <x:c r="AR4988" t="s">
        <x:v>59</x:v>
      </x:c>
    </x:row>
    <x:row r="4989" spans="1:44" x14ac:dyDescent="0.25">
      <x:c r="A4989" s="1">
        <x:v>45864</x:v>
      </x:c>
      <x:c r="B4989" s="2">
        <x:v>0.54855324074074074</x:v>
      </x:c>
      <x:c r="C4989">
        <x:v>36</x:v>
      </x:c>
      <x:c r="D4989">
        <x:v>35</x:v>
      </x:c>
      <x:c r="E4989">
        <x:v>35</x:v>
      </x:c>
      <x:c r="F4989">
        <x:v>37</x:v>
      </x:c>
      <x:c r="G4989">
        <x:v>30</x:v>
      </x:c>
      <x:c r="H4989">
        <x:v>35</x:v>
      </x:c>
      <x:c r="I4989">
        <x:v>37</x:v>
      </x:c>
      <x:c r="J4989">
        <x:v>64</x:v>
      </x:c>
      <x:c r="K4989">
        <x:v>37</x:v>
      </x:c>
      <x:c r="L4989">
        <x:v>0</x:v>
      </x:c>
      <x:c r="M4989">
        <x:v>0</x:v>
      </x:c>
      <x:c r="N4989">
        <x:v>0</x:v>
      </x:c>
      <x:c r="O4989">
        <x:v>0</x:v>
      </x:c>
      <x:c r="P4989" s="10" t="s">
        <x:v>42</x:v>
      </x:c>
      <x:c r="Q4989" s="10">
        <x:v>83</x:v>
      </x:c>
      <x:c r="R4989" s="10">
        <x:v>12623</x:v>
      </x:c>
      <x:c r="S4989" s="8">
        <x:v>-695</x:v>
      </x:c>
      <x:c r="T4989" s="10" t="s">
        <x:v>43</x:v>
      </x:c>
      <x:c r="U4989" t="s">
        <x:v>1039</x:v>
      </x:c>
      <x:c r="V4989">
        <x:v>13500</x:v>
      </x:c>
      <x:c r="W4989">
        <x:v>6392</x:v>
      </x:c>
      <x:c r="X4989">
        <x:v>28</x:v>
      </x:c>
      <x:c r="Y4989" t="s">
        <x:v>45</x:v>
      </x:c>
      <x:c r="Z4989">
        <x:v>7</x:v>
      </x:c>
      <x:c r="AA4989">
        <x:v>4209</x:v>
      </x:c>
      <x:c r="AB4989">
        <x:v>4205</x:v>
      </x:c>
      <x:c r="AC4989">
        <x:v>4205</x:v>
      </x:c>
      <x:c r="AD4989">
        <x:v>0</x:v>
      </x:c>
      <x:c r="AE4989" t="s">
        <x:v>46</x:v>
      </x:c>
      <x:c r="AF4989" t="s">
        <x:v>47</x:v>
      </x:c>
      <x:c r="AG4989" t="s">
        <x:v>48</x:v>
      </x:c>
      <x:c r="AH4989" t="s">
        <x:v>49</x:v>
      </x:c>
      <x:c r="AI4989" t="s">
        <x:v>50</x:v>
      </x:c>
      <x:c r="AJ4989" t="s">
        <x:v>51</x:v>
      </x:c>
      <x:c r="AK4989" t="s">
        <x:v>52</x:v>
      </x:c>
      <x:c r="AL4989" t="s">
        <x:v>53</x:v>
      </x:c>
      <x:c r="AM4989" t="s">
        <x:v>54</x:v>
      </x:c>
      <x:c r="AN4989" t="s">
        <x:v>55</x:v>
      </x:c>
      <x:c r="AO4989" t="s">
        <x:v>56</x:v>
      </x:c>
      <x:c r="AP4989" t="s">
        <x:v>57</x:v>
      </x:c>
      <x:c r="AQ4989" t="s">
        <x:v>58</x:v>
      </x:c>
      <x:c r="AR4989" t="s">
        <x:v>59</x:v>
      </x:c>
    </x:row>
    <x:row r="4990" spans="1:44" x14ac:dyDescent="0.25">
      <x:c r="A4990" s="1">
        <x:v>45864</x:v>
      </x:c>
      <x:c r="B4990" s="2">
        <x:v>0.54856481481481478</x:v>
      </x:c>
      <x:c r="C4990">
        <x:v>36</x:v>
      </x:c>
      <x:c r="D4990">
        <x:v>35</x:v>
      </x:c>
      <x:c r="E4990">
        <x:v>35</x:v>
      </x:c>
      <x:c r="F4990">
        <x:v>38</x:v>
      </x:c>
      <x:c r="G4990">
        <x:v>29</x:v>
      </x:c>
      <x:c r="H4990">
        <x:v>35</x:v>
      </x:c>
      <x:c r="I4990">
        <x:v>37</x:v>
      </x:c>
      <x:c r="J4990">
        <x:v>64</x:v>
      </x:c>
      <x:c r="K4990">
        <x:v>37</x:v>
      </x:c>
      <x:c r="L4990">
        <x:v>0</x:v>
      </x:c>
      <x:c r="M4990">
        <x:v>0</x:v>
      </x:c>
      <x:c r="N4990">
        <x:v>0</x:v>
      </x:c>
      <x:c r="O4990">
        <x:v>0</x:v>
      </x:c>
      <x:c r="P4990" s="10" t="s">
        <x:v>42</x:v>
      </x:c>
      <x:c r="Q4990" s="10">
        <x:v>83</x:v>
      </x:c>
      <x:c r="R4990" s="10">
        <x:v>12623</x:v>
      </x:c>
      <x:c r="S4990" s="8">
        <x:v>-707</x:v>
      </x:c>
      <x:c r="T4990" s="10" t="s">
        <x:v>43</x:v>
      </x:c>
      <x:c r="U4990" t="s">
        <x:v>1039</x:v>
      </x:c>
      <x:c r="V4990">
        <x:v>13500</x:v>
      </x:c>
      <x:c r="W4990">
        <x:v>6392</x:v>
      </x:c>
      <x:c r="X4990">
        <x:v>28</x:v>
      </x:c>
      <x:c r="Y4990" t="s">
        <x:v>45</x:v>
      </x:c>
      <x:c r="Z4990">
        <x:v>7</x:v>
      </x:c>
      <x:c r="AA4990">
        <x:v>4210</x:v>
      </x:c>
      <x:c r="AB4990">
        <x:v>4205</x:v>
      </x:c>
      <x:c r="AC4990">
        <x:v>4205</x:v>
      </x:c>
      <x:c r="AD4990">
        <x:v>0</x:v>
      </x:c>
      <x:c r="AE4990" t="s">
        <x:v>46</x:v>
      </x:c>
      <x:c r="AF4990" t="s">
        <x:v>47</x:v>
      </x:c>
      <x:c r="AG4990" t="s">
        <x:v>48</x:v>
      </x:c>
      <x:c r="AH4990" t="s">
        <x:v>49</x:v>
      </x:c>
      <x:c r="AI4990" t="s">
        <x:v>50</x:v>
      </x:c>
      <x:c r="AJ4990" t="s">
        <x:v>51</x:v>
      </x:c>
      <x:c r="AK4990" t="s">
        <x:v>52</x:v>
      </x:c>
      <x:c r="AL4990" t="s">
        <x:v>53</x:v>
      </x:c>
      <x:c r="AM4990" t="s">
        <x:v>54</x:v>
      </x:c>
      <x:c r="AN4990" t="s">
        <x:v>55</x:v>
      </x:c>
      <x:c r="AO4990" t="s">
        <x:v>56</x:v>
      </x:c>
      <x:c r="AP4990" t="s">
        <x:v>57</x:v>
      </x:c>
      <x:c r="AQ4990" t="s">
        <x:v>58</x:v>
      </x:c>
      <x:c r="AR4990" t="s">
        <x:v>59</x:v>
      </x:c>
    </x:row>
    <x:row r="4991" spans="1:44" x14ac:dyDescent="0.25">
      <x:c r="A4991" s="1">
        <x:v>45864</x:v>
      </x:c>
      <x:c r="B4991" s="2">
        <x:v>0.54857638888888893</x:v>
      </x:c>
      <x:c r="C4991">
        <x:v>36</x:v>
      </x:c>
      <x:c r="D4991">
        <x:v>35</x:v>
      </x:c>
      <x:c r="E4991">
        <x:v>35</x:v>
      </x:c>
      <x:c r="F4991">
        <x:v>38</x:v>
      </x:c>
      <x:c r="G4991">
        <x:v>29</x:v>
      </x:c>
      <x:c r="H4991">
        <x:v>35</x:v>
      </x:c>
      <x:c r="I4991">
        <x:v>37</x:v>
      </x:c>
      <x:c r="J4991">
        <x:v>64</x:v>
      </x:c>
      <x:c r="K4991">
        <x:v>38</x:v>
      </x:c>
      <x:c r="L4991">
        <x:v>0</x:v>
      </x:c>
      <x:c r="M4991">
        <x:v>0</x:v>
      </x:c>
      <x:c r="N4991">
        <x:v>0</x:v>
      </x:c>
      <x:c r="O4991">
        <x:v>0</x:v>
      </x:c>
      <x:c r="P4991" s="10" t="s">
        <x:v>42</x:v>
      </x:c>
      <x:c r="Q4991" s="10">
        <x:v>83</x:v>
      </x:c>
      <x:c r="R4991" s="10">
        <x:v>12620</x:v>
      </x:c>
      <x:c r="S4991" s="8">
        <x:v>-695</x:v>
      </x:c>
      <x:c r="T4991" s="10" t="s">
        <x:v>43</x:v>
      </x:c>
      <x:c r="U4991" t="s">
        <x:v>1040</x:v>
      </x:c>
      <x:c r="V4991">
        <x:v>13500</x:v>
      </x:c>
      <x:c r="W4991">
        <x:v>6392</x:v>
      </x:c>
      <x:c r="X4991">
        <x:v>28</x:v>
      </x:c>
      <x:c r="Y4991" t="s">
        <x:v>45</x:v>
      </x:c>
      <x:c r="Z4991">
        <x:v>7</x:v>
      </x:c>
      <x:c r="AA4991">
        <x:v>4210</x:v>
      </x:c>
      <x:c r="AB4991">
        <x:v>4207</x:v>
      </x:c>
      <x:c r="AC4991">
        <x:v>4209</x:v>
      </x:c>
      <x:c r="AD4991">
        <x:v>0</x:v>
      </x:c>
      <x:c r="AE4991" t="s">
        <x:v>46</x:v>
      </x:c>
      <x:c r="AF4991" t="s">
        <x:v>47</x:v>
      </x:c>
      <x:c r="AG4991" t="s">
        <x:v>48</x:v>
      </x:c>
      <x:c r="AH4991" t="s">
        <x:v>49</x:v>
      </x:c>
      <x:c r="AI4991" t="s">
        <x:v>50</x:v>
      </x:c>
      <x:c r="AJ4991" t="s">
        <x:v>51</x:v>
      </x:c>
      <x:c r="AK4991" t="s">
        <x:v>52</x:v>
      </x:c>
      <x:c r="AL4991" t="s">
        <x:v>53</x:v>
      </x:c>
      <x:c r="AM4991" t="s">
        <x:v>54</x:v>
      </x:c>
      <x:c r="AN4991" t="s">
        <x:v>55</x:v>
      </x:c>
      <x:c r="AO4991" t="s">
        <x:v>56</x:v>
      </x:c>
      <x:c r="AP4991" t="s">
        <x:v>57</x:v>
      </x:c>
      <x:c r="AQ4991" t="s">
        <x:v>58</x:v>
      </x:c>
      <x:c r="AR4991" t="s">
        <x:v>59</x:v>
      </x:c>
    </x:row>
    <x:row r="4992" spans="1:44" x14ac:dyDescent="0.25">
      <x:c r="A4992" s="1">
        <x:v>45864</x:v>
      </x:c>
      <x:c r="B4992" s="2">
        <x:v>0.54858796296296297</x:v>
      </x:c>
      <x:c r="C4992">
        <x:v>36</x:v>
      </x:c>
      <x:c r="D4992">
        <x:v>35</x:v>
      </x:c>
      <x:c r="E4992">
        <x:v>35</x:v>
      </x:c>
      <x:c r="F4992">
        <x:v>38</x:v>
      </x:c>
      <x:c r="G4992">
        <x:v>29</x:v>
      </x:c>
      <x:c r="H4992">
        <x:v>35</x:v>
      </x:c>
      <x:c r="I4992">
        <x:v>37</x:v>
      </x:c>
      <x:c r="J4992">
        <x:v>64</x:v>
      </x:c>
      <x:c r="K4992">
        <x:v>38</x:v>
      </x:c>
      <x:c r="L4992">
        <x:v>0</x:v>
      </x:c>
      <x:c r="M4992">
        <x:v>0</x:v>
      </x:c>
      <x:c r="N4992">
        <x:v>0</x:v>
      </x:c>
      <x:c r="O4992">
        <x:v>0</x:v>
      </x:c>
      <x:c r="P4992" s="10" t="s">
        <x:v>42</x:v>
      </x:c>
      <x:c r="Q4992" s="10">
        <x:v>83</x:v>
      </x:c>
      <x:c r="R4992" s="10">
        <x:v>12620</x:v>
      </x:c>
      <x:c r="S4992" s="8">
        <x:v>-695</x:v>
      </x:c>
      <x:c r="T4992" s="10" t="s">
        <x:v>43</x:v>
      </x:c>
      <x:c r="U4992" t="s">
        <x:v>1040</x:v>
      </x:c>
      <x:c r="V4992">
        <x:v>13500</x:v>
      </x:c>
      <x:c r="W4992">
        <x:v>6392</x:v>
      </x:c>
      <x:c r="X4992">
        <x:v>28</x:v>
      </x:c>
      <x:c r="Y4992" t="s">
        <x:v>45</x:v>
      </x:c>
      <x:c r="Z4992">
        <x:v>7</x:v>
      </x:c>
      <x:c r="AA4992">
        <x:v>4210</x:v>
      </x:c>
      <x:c r="AB4992">
        <x:v>4206</x:v>
      </x:c>
      <x:c r="AC4992">
        <x:v>4208</x:v>
      </x:c>
      <x:c r="AD4992">
        <x:v>0</x:v>
      </x:c>
      <x:c r="AE4992" t="s">
        <x:v>46</x:v>
      </x:c>
      <x:c r="AF4992" t="s">
        <x:v>47</x:v>
      </x:c>
      <x:c r="AG4992" t="s">
        <x:v>48</x:v>
      </x:c>
      <x:c r="AH4992" t="s">
        <x:v>49</x:v>
      </x:c>
      <x:c r="AI4992" t="s">
        <x:v>50</x:v>
      </x:c>
      <x:c r="AJ4992" t="s">
        <x:v>51</x:v>
      </x:c>
      <x:c r="AK4992" t="s">
        <x:v>52</x:v>
      </x:c>
      <x:c r="AL4992" t="s">
        <x:v>53</x:v>
      </x:c>
      <x:c r="AM4992" t="s">
        <x:v>54</x:v>
      </x:c>
      <x:c r="AN4992" t="s">
        <x:v>55</x:v>
      </x:c>
      <x:c r="AO4992" t="s">
        <x:v>56</x:v>
      </x:c>
      <x:c r="AP4992" t="s">
        <x:v>57</x:v>
      </x:c>
      <x:c r="AQ4992" t="s">
        <x:v>58</x:v>
      </x:c>
      <x:c r="AR4992" t="s">
        <x:v>59</x:v>
      </x:c>
    </x:row>
    <x:row r="4993" spans="1:44" x14ac:dyDescent="0.25">
      <x:c r="A4993" s="1">
        <x:v>45864</x:v>
      </x:c>
      <x:c r="B4993" s="2">
        <x:v>0.54859953703703701</x:v>
      </x:c>
      <x:c r="C4993">
        <x:v>36</x:v>
      </x:c>
      <x:c r="D4993">
        <x:v>35</x:v>
      </x:c>
      <x:c r="E4993">
        <x:v>35</x:v>
      </x:c>
      <x:c r="F4993">
        <x:v>38</x:v>
      </x:c>
      <x:c r="G4993">
        <x:v>29</x:v>
      </x:c>
      <x:c r="H4993">
        <x:v>35</x:v>
      </x:c>
      <x:c r="I4993">
        <x:v>37</x:v>
      </x:c>
      <x:c r="J4993">
        <x:v>64</x:v>
      </x:c>
      <x:c r="K4993">
        <x:v>37</x:v>
      </x:c>
      <x:c r="L4993">
        <x:v>0</x:v>
      </x:c>
      <x:c r="M4993">
        <x:v>0</x:v>
      </x:c>
      <x:c r="N4993">
        <x:v>0</x:v>
      </x:c>
      <x:c r="O4993">
        <x:v>0</x:v>
      </x:c>
      <x:c r="P4993" s="10" t="s">
        <x:v>42</x:v>
      </x:c>
      <x:c r="Q4993" s="10">
        <x:v>83</x:v>
      </x:c>
      <x:c r="R4993" s="10">
        <x:v>12626</x:v>
      </x:c>
      <x:c r="S4993" s="8">
        <x:v>-688</x:v>
      </x:c>
      <x:c r="T4993" s="10" t="s">
        <x:v>43</x:v>
      </x:c>
      <x:c r="U4993" t="s">
        <x:v>1040</x:v>
      </x:c>
      <x:c r="V4993">
        <x:v>13500</x:v>
      </x:c>
      <x:c r="W4993">
        <x:v>6392</x:v>
      </x:c>
      <x:c r="X4993">
        <x:v>28</x:v>
      </x:c>
      <x:c r="Y4993" t="s">
        <x:v>45</x:v>
      </x:c>
      <x:c r="Z4993">
        <x:v>7</x:v>
      </x:c>
      <x:c r="AA4993">
        <x:v>4210</x:v>
      </x:c>
      <x:c r="AB4993">
        <x:v>4206</x:v>
      </x:c>
      <x:c r="AC4993">
        <x:v>4208</x:v>
      </x:c>
      <x:c r="AD4993">
        <x:v>0</x:v>
      </x:c>
      <x:c r="AE4993" t="s">
        <x:v>46</x:v>
      </x:c>
      <x:c r="AF4993" t="s">
        <x:v>47</x:v>
      </x:c>
      <x:c r="AG4993" t="s">
        <x:v>48</x:v>
      </x:c>
      <x:c r="AH4993" t="s">
        <x:v>49</x:v>
      </x:c>
      <x:c r="AI4993" t="s">
        <x:v>50</x:v>
      </x:c>
      <x:c r="AJ4993" t="s">
        <x:v>51</x:v>
      </x:c>
      <x:c r="AK4993" t="s">
        <x:v>52</x:v>
      </x:c>
      <x:c r="AL4993" t="s">
        <x:v>53</x:v>
      </x:c>
      <x:c r="AM4993" t="s">
        <x:v>54</x:v>
      </x:c>
      <x:c r="AN4993" t="s">
        <x:v>55</x:v>
      </x:c>
      <x:c r="AO4993" t="s">
        <x:v>56</x:v>
      </x:c>
      <x:c r="AP4993" t="s">
        <x:v>57</x:v>
      </x:c>
      <x:c r="AQ4993" t="s">
        <x:v>58</x:v>
      </x:c>
      <x:c r="AR4993" t="s">
        <x:v>59</x:v>
      </x:c>
    </x:row>
    <x:row r="4994" spans="1:44" x14ac:dyDescent="0.25">
      <x:c r="A4994" s="1">
        <x:v>45864</x:v>
      </x:c>
      <x:c r="B4994" s="2">
        <x:v>0.54861111111111105</x:v>
      </x:c>
      <x:c r="C4994">
        <x:v>36</x:v>
      </x:c>
      <x:c r="D4994">
        <x:v>35</x:v>
      </x:c>
      <x:c r="E4994">
        <x:v>35</x:v>
      </x:c>
      <x:c r="F4994">
        <x:v>38</x:v>
      </x:c>
      <x:c r="G4994">
        <x:v>30</x:v>
      </x:c>
      <x:c r="H4994">
        <x:v>35</x:v>
      </x:c>
      <x:c r="I4994">
        <x:v>37</x:v>
      </x:c>
      <x:c r="J4994">
        <x:v>64</x:v>
      </x:c>
      <x:c r="K4994">
        <x:v>37</x:v>
      </x:c>
      <x:c r="L4994">
        <x:v>0</x:v>
      </x:c>
      <x:c r="M4994">
        <x:v>0</x:v>
      </x:c>
      <x:c r="N4994">
        <x:v>0</x:v>
      </x:c>
      <x:c r="O4994">
        <x:v>0</x:v>
      </x:c>
      <x:c r="P4994" s="10" t="s">
        <x:v>42</x:v>
      </x:c>
      <x:c r="Q4994" s="10">
        <x:v>83</x:v>
      </x:c>
      <x:c r="R4994" s="10">
        <x:v>12623</x:v>
      </x:c>
      <x:c r="S4994" s="8">
        <x:v>-715</x:v>
      </x:c>
      <x:c r="T4994" s="10" t="s">
        <x:v>43</x:v>
      </x:c>
      <x:c r="U4994" t="s">
        <x:v>1040</x:v>
      </x:c>
      <x:c r="V4994">
        <x:v>13500</x:v>
      </x:c>
      <x:c r="W4994">
        <x:v>6392</x:v>
      </x:c>
      <x:c r="X4994">
        <x:v>28</x:v>
      </x:c>
      <x:c r="Y4994" t="s">
        <x:v>45</x:v>
      </x:c>
      <x:c r="Z4994">
        <x:v>7</x:v>
      </x:c>
      <x:c r="AA4994">
        <x:v>4210</x:v>
      </x:c>
      <x:c r="AB4994">
        <x:v>4207</x:v>
      </x:c>
      <x:c r="AC4994">
        <x:v>4206</x:v>
      </x:c>
      <x:c r="AD4994">
        <x:v>0</x:v>
      </x:c>
      <x:c r="AE4994" t="s">
        <x:v>46</x:v>
      </x:c>
      <x:c r="AF4994" t="s">
        <x:v>47</x:v>
      </x:c>
      <x:c r="AG4994" t="s">
        <x:v>48</x:v>
      </x:c>
      <x:c r="AH4994" t="s">
        <x:v>49</x:v>
      </x:c>
      <x:c r="AI4994" t="s">
        <x:v>50</x:v>
      </x:c>
      <x:c r="AJ4994" t="s">
        <x:v>51</x:v>
      </x:c>
      <x:c r="AK4994" t="s">
        <x:v>52</x:v>
      </x:c>
      <x:c r="AL4994" t="s">
        <x:v>53</x:v>
      </x:c>
      <x:c r="AM4994" t="s">
        <x:v>54</x:v>
      </x:c>
      <x:c r="AN4994" t="s">
        <x:v>55</x:v>
      </x:c>
      <x:c r="AO4994" t="s">
        <x:v>56</x:v>
      </x:c>
      <x:c r="AP4994" t="s">
        <x:v>57</x:v>
      </x:c>
      <x:c r="AQ4994" t="s">
        <x:v>58</x:v>
      </x:c>
      <x:c r="AR4994" t="s">
        <x:v>59</x:v>
      </x:c>
    </x:row>
    <x:row r="4995" spans="1:44" x14ac:dyDescent="0.25">
      <x:c r="A4995" s="1">
        <x:v>45864</x:v>
      </x:c>
      <x:c r="B4995" s="2">
        <x:v>0.5486226851851852</x:v>
      </x:c>
      <x:c r="C4995">
        <x:v>36</x:v>
      </x:c>
      <x:c r="D4995">
        <x:v>35</x:v>
      </x:c>
      <x:c r="E4995">
        <x:v>35</x:v>
      </x:c>
      <x:c r="F4995">
        <x:v>38</x:v>
      </x:c>
      <x:c r="G4995">
        <x:v>30</x:v>
      </x:c>
      <x:c r="H4995">
        <x:v>35</x:v>
      </x:c>
      <x:c r="I4995">
        <x:v>37</x:v>
      </x:c>
      <x:c r="J4995">
        <x:v>64</x:v>
      </x:c>
      <x:c r="K4995">
        <x:v>37</x:v>
      </x:c>
      <x:c r="L4995">
        <x:v>0</x:v>
      </x:c>
      <x:c r="M4995">
        <x:v>0</x:v>
      </x:c>
      <x:c r="N4995">
        <x:v>0</x:v>
      </x:c>
      <x:c r="O4995">
        <x:v>0</x:v>
      </x:c>
      <x:c r="P4995" s="10" t="s">
        <x:v>42</x:v>
      </x:c>
      <x:c r="Q4995" s="10">
        <x:v>83</x:v>
      </x:c>
      <x:c r="R4995" s="10">
        <x:v>12623</x:v>
      </x:c>
      <x:c r="S4995" s="8">
        <x:v>-715</x:v>
      </x:c>
      <x:c r="T4995" s="10" t="s">
        <x:v>43</x:v>
      </x:c>
      <x:c r="U4995" t="s">
        <x:v>1040</x:v>
      </x:c>
      <x:c r="V4995">
        <x:v>13500</x:v>
      </x:c>
      <x:c r="W4995">
        <x:v>6392</x:v>
      </x:c>
      <x:c r="X4995">
        <x:v>28</x:v>
      </x:c>
      <x:c r="Y4995" t="s">
        <x:v>45</x:v>
      </x:c>
      <x:c r="Z4995">
        <x:v>7</x:v>
      </x:c>
      <x:c r="AA4995">
        <x:v>4210</x:v>
      </x:c>
      <x:c r="AB4995">
        <x:v>4206</x:v>
      </x:c>
      <x:c r="AC4995">
        <x:v>4208</x:v>
      </x:c>
      <x:c r="AD4995">
        <x:v>0</x:v>
      </x:c>
      <x:c r="AE4995" t="s">
        <x:v>46</x:v>
      </x:c>
      <x:c r="AF4995" t="s">
        <x:v>47</x:v>
      </x:c>
      <x:c r="AG4995" t="s">
        <x:v>48</x:v>
      </x:c>
      <x:c r="AH4995" t="s">
        <x:v>49</x:v>
      </x:c>
      <x:c r="AI4995" t="s">
        <x:v>50</x:v>
      </x:c>
      <x:c r="AJ4995" t="s">
        <x:v>51</x:v>
      </x:c>
      <x:c r="AK4995" t="s">
        <x:v>52</x:v>
      </x:c>
      <x:c r="AL4995" t="s">
        <x:v>53</x:v>
      </x:c>
      <x:c r="AM4995" t="s">
        <x:v>54</x:v>
      </x:c>
      <x:c r="AN4995" t="s">
        <x:v>55</x:v>
      </x:c>
      <x:c r="AO4995" t="s">
        <x:v>56</x:v>
      </x:c>
      <x:c r="AP4995" t="s">
        <x:v>57</x:v>
      </x:c>
      <x:c r="AQ4995" t="s">
        <x:v>58</x:v>
      </x:c>
      <x:c r="AR4995" t="s">
        <x:v>59</x:v>
      </x:c>
    </x:row>
    <x:row r="4996" spans="1:44" x14ac:dyDescent="0.25">
      <x:c r="A4996" s="1">
        <x:v>45864</x:v>
      </x:c>
      <x:c r="B4996" s="2">
        <x:v>0.54863425925925924</x:v>
      </x:c>
      <x:c r="C4996">
        <x:v>36</x:v>
      </x:c>
      <x:c r="D4996">
        <x:v>35</x:v>
      </x:c>
      <x:c r="E4996">
        <x:v>35</x:v>
      </x:c>
      <x:c r="F4996">
        <x:v>38</x:v>
      </x:c>
      <x:c r="G4996">
        <x:v>30</x:v>
      </x:c>
      <x:c r="H4996">
        <x:v>35</x:v>
      </x:c>
      <x:c r="I4996">
        <x:v>37</x:v>
      </x:c>
      <x:c r="J4996">
        <x:v>64</x:v>
      </x:c>
      <x:c r="K4996">
        <x:v>37</x:v>
      </x:c>
      <x:c r="L4996">
        <x:v>0</x:v>
      </x:c>
      <x:c r="M4996">
        <x:v>0</x:v>
      </x:c>
      <x:c r="N4996">
        <x:v>0</x:v>
      </x:c>
      <x:c r="O4996">
        <x:v>0</x:v>
      </x:c>
      <x:c r="P4996" s="10" t="s">
        <x:v>42</x:v>
      </x:c>
      <x:c r="Q4996" s="10">
        <x:v>83</x:v>
      </x:c>
      <x:c r="R4996" s="10">
        <x:v>12624</x:v>
      </x:c>
      <x:c r="S4996" s="8">
        <x:v>-694</x:v>
      </x:c>
      <x:c r="T4996" s="10" t="s">
        <x:v>43</x:v>
      </x:c>
      <x:c r="U4996" t="s">
        <x:v>1041</x:v>
      </x:c>
      <x:c r="V4996">
        <x:v>13500</x:v>
      </x:c>
      <x:c r="W4996">
        <x:v>6392</x:v>
      </x:c>
      <x:c r="X4996">
        <x:v>28</x:v>
      </x:c>
      <x:c r="Y4996" t="s">
        <x:v>45</x:v>
      </x:c>
      <x:c r="Z4996">
        <x:v>7</x:v>
      </x:c>
      <x:c r="AA4996">
        <x:v>4210</x:v>
      </x:c>
      <x:c r="AB4996">
        <x:v>4206</x:v>
      </x:c>
      <x:c r="AC4996">
        <x:v>4208</x:v>
      </x:c>
      <x:c r="AD4996">
        <x:v>0</x:v>
      </x:c>
      <x:c r="AE4996" t="s">
        <x:v>46</x:v>
      </x:c>
      <x:c r="AF4996" t="s">
        <x:v>47</x:v>
      </x:c>
      <x:c r="AG4996" t="s">
        <x:v>48</x:v>
      </x:c>
      <x:c r="AH4996" t="s">
        <x:v>49</x:v>
      </x:c>
      <x:c r="AI4996" t="s">
        <x:v>50</x:v>
      </x:c>
      <x:c r="AJ4996" t="s">
        <x:v>51</x:v>
      </x:c>
      <x:c r="AK4996" t="s">
        <x:v>52</x:v>
      </x:c>
      <x:c r="AL4996" t="s">
        <x:v>53</x:v>
      </x:c>
      <x:c r="AM4996" t="s">
        <x:v>54</x:v>
      </x:c>
      <x:c r="AN4996" t="s">
        <x:v>55</x:v>
      </x:c>
      <x:c r="AO4996" t="s">
        <x:v>56</x:v>
      </x:c>
      <x:c r="AP4996" t="s">
        <x:v>57</x:v>
      </x:c>
      <x:c r="AQ4996" t="s">
        <x:v>58</x:v>
      </x:c>
      <x:c r="AR4996" t="s">
        <x:v>59</x:v>
      </x:c>
    </x:row>
    <x:row r="4997" spans="1:44" x14ac:dyDescent="0.25">
      <x:c r="A4997" s="1">
        <x:v>45864</x:v>
      </x:c>
      <x:c r="B4997" s="2">
        <x:v>0.54864583333333339</x:v>
      </x:c>
      <x:c r="C4997">
        <x:v>36</x:v>
      </x:c>
      <x:c r="D4997">
        <x:v>35</x:v>
      </x:c>
      <x:c r="E4997">
        <x:v>35</x:v>
      </x:c>
      <x:c r="F4997">
        <x:v>38</x:v>
      </x:c>
      <x:c r="G4997">
        <x:v>29</x:v>
      </x:c>
      <x:c r="H4997">
        <x:v>35</x:v>
      </x:c>
      <x:c r="I4997">
        <x:v>37</x:v>
      </x:c>
      <x:c r="J4997">
        <x:v>64</x:v>
      </x:c>
      <x:c r="K4997">
        <x:v>37</x:v>
      </x:c>
      <x:c r="L4997">
        <x:v>0</x:v>
      </x:c>
      <x:c r="M4997">
        <x:v>0</x:v>
      </x:c>
      <x:c r="N4997">
        <x:v>0</x:v>
      </x:c>
      <x:c r="O4997">
        <x:v>0</x:v>
      </x:c>
      <x:c r="P4997" s="10" t="s">
        <x:v>42</x:v>
      </x:c>
      <x:c r="Q4997" s="10">
        <x:v>83</x:v>
      </x:c>
      <x:c r="R4997" s="10">
        <x:v>12624</x:v>
      </x:c>
      <x:c r="S4997" s="8">
        <x:v>-694</x:v>
      </x:c>
      <x:c r="T4997" s="10" t="s">
        <x:v>43</x:v>
      </x:c>
      <x:c r="U4997" t="s">
        <x:v>1041</x:v>
      </x:c>
      <x:c r="V4997">
        <x:v>13500</x:v>
      </x:c>
      <x:c r="W4997">
        <x:v>6392</x:v>
      </x:c>
      <x:c r="X4997">
        <x:v>28</x:v>
      </x:c>
      <x:c r="Y4997" t="s">
        <x:v>45</x:v>
      </x:c>
      <x:c r="Z4997">
        <x:v>7</x:v>
      </x:c>
      <x:c r="AA4997">
        <x:v>4208</x:v>
      </x:c>
      <x:c r="AB4997">
        <x:v>4205</x:v>
      </x:c>
      <x:c r="AC4997">
        <x:v>4207</x:v>
      </x:c>
      <x:c r="AD4997">
        <x:v>0</x:v>
      </x:c>
      <x:c r="AE4997" t="s">
        <x:v>46</x:v>
      </x:c>
      <x:c r="AF4997" t="s">
        <x:v>47</x:v>
      </x:c>
      <x:c r="AG4997" t="s">
        <x:v>48</x:v>
      </x:c>
      <x:c r="AH4997" t="s">
        <x:v>49</x:v>
      </x:c>
      <x:c r="AI4997" t="s">
        <x:v>50</x:v>
      </x:c>
      <x:c r="AJ4997" t="s">
        <x:v>51</x:v>
      </x:c>
      <x:c r="AK4997" t="s">
        <x:v>52</x:v>
      </x:c>
      <x:c r="AL4997" t="s">
        <x:v>53</x:v>
      </x:c>
      <x:c r="AM4997" t="s">
        <x:v>54</x:v>
      </x:c>
      <x:c r="AN4997" t="s">
        <x:v>55</x:v>
      </x:c>
      <x:c r="AO4997" t="s">
        <x:v>56</x:v>
      </x:c>
      <x:c r="AP4997" t="s">
        <x:v>57</x:v>
      </x:c>
      <x:c r="AQ4997" t="s">
        <x:v>58</x:v>
      </x:c>
      <x:c r="AR4997" t="s">
        <x:v>59</x:v>
      </x:c>
    </x:row>
    <x:row r="4998" spans="1:44" x14ac:dyDescent="0.25">
      <x:c r="A4998" s="1">
        <x:v>45864</x:v>
      </x:c>
      <x:c r="B4998" s="2">
        <x:v>0.54865740740740743</x:v>
      </x:c>
      <x:c r="C4998">
        <x:v>36</x:v>
      </x:c>
      <x:c r="D4998">
        <x:v>35</x:v>
      </x:c>
      <x:c r="E4998">
        <x:v>35</x:v>
      </x:c>
      <x:c r="F4998">
        <x:v>38</x:v>
      </x:c>
      <x:c r="G4998">
        <x:v>30</x:v>
      </x:c>
      <x:c r="H4998">
        <x:v>35</x:v>
      </x:c>
      <x:c r="I4998">
        <x:v>37</x:v>
      </x:c>
      <x:c r="J4998">
        <x:v>64</x:v>
      </x:c>
      <x:c r="K4998">
        <x:v>37</x:v>
      </x:c>
      <x:c r="L4998">
        <x:v>0</x:v>
      </x:c>
      <x:c r="M4998">
        <x:v>0</x:v>
      </x:c>
      <x:c r="N4998">
        <x:v>0</x:v>
      </x:c>
      <x:c r="O4998">
        <x:v>0</x:v>
      </x:c>
      <x:c r="P4998" s="10" t="s">
        <x:v>42</x:v>
      </x:c>
      <x:c r="Q4998" s="10">
        <x:v>83</x:v>
      </x:c>
      <x:c r="R4998" s="10">
        <x:v>12625</x:v>
      </x:c>
      <x:c r="S4998" s="8">
        <x:v>-702</x:v>
      </x:c>
      <x:c r="T4998" s="10" t="s">
        <x:v>43</x:v>
      </x:c>
      <x:c r="U4998" t="s">
        <x:v>1041</x:v>
      </x:c>
      <x:c r="V4998">
        <x:v>13500</x:v>
      </x:c>
      <x:c r="W4998">
        <x:v>6392</x:v>
      </x:c>
      <x:c r="X4998">
        <x:v>28</x:v>
      </x:c>
      <x:c r="Y4998" t="s">
        <x:v>45</x:v>
      </x:c>
      <x:c r="Z4998">
        <x:v>7</x:v>
      </x:c>
      <x:c r="AA4998">
        <x:v>4208</x:v>
      </x:c>
      <x:c r="AB4998">
        <x:v>4205</x:v>
      </x:c>
      <x:c r="AC4998">
        <x:v>4207</x:v>
      </x:c>
      <x:c r="AD4998">
        <x:v>0</x:v>
      </x:c>
      <x:c r="AE4998" t="s">
        <x:v>46</x:v>
      </x:c>
      <x:c r="AF4998" t="s">
        <x:v>47</x:v>
      </x:c>
      <x:c r="AG4998" t="s">
        <x:v>48</x:v>
      </x:c>
      <x:c r="AH4998" t="s">
        <x:v>49</x:v>
      </x:c>
      <x:c r="AI4998" t="s">
        <x:v>50</x:v>
      </x:c>
      <x:c r="AJ4998" t="s">
        <x:v>51</x:v>
      </x:c>
      <x:c r="AK4998" t="s">
        <x:v>52</x:v>
      </x:c>
      <x:c r="AL4998" t="s">
        <x:v>53</x:v>
      </x:c>
      <x:c r="AM4998" t="s">
        <x:v>54</x:v>
      </x:c>
      <x:c r="AN4998" t="s">
        <x:v>55</x:v>
      </x:c>
      <x:c r="AO4998" t="s">
        <x:v>56</x:v>
      </x:c>
      <x:c r="AP4998" t="s">
        <x:v>57</x:v>
      </x:c>
      <x:c r="AQ4998" t="s">
        <x:v>58</x:v>
      </x:c>
      <x:c r="AR4998" t="s">
        <x:v>59</x:v>
      </x:c>
    </x:row>
    <x:row r="4999" spans="1:44" x14ac:dyDescent="0.25">
      <x:c r="A4999" s="1">
        <x:v>45864</x:v>
      </x:c>
      <x:c r="B4999" s="2">
        <x:v>0.54866898148148147</x:v>
      </x:c>
      <x:c r="C4999">
        <x:v>36</x:v>
      </x:c>
      <x:c r="D4999">
        <x:v>35</x:v>
      </x:c>
      <x:c r="E4999">
        <x:v>35</x:v>
      </x:c>
      <x:c r="F4999">
        <x:v>38</x:v>
      </x:c>
      <x:c r="G4999">
        <x:v>29</x:v>
      </x:c>
      <x:c r="H4999">
        <x:v>35</x:v>
      </x:c>
      <x:c r="I4999">
        <x:v>37</x:v>
      </x:c>
      <x:c r="J4999">
        <x:v>64</x:v>
      </x:c>
      <x:c r="K4999">
        <x:v>37</x:v>
      </x:c>
      <x:c r="L4999">
        <x:v>0</x:v>
      </x:c>
      <x:c r="M4999">
        <x:v>0</x:v>
      </x:c>
      <x:c r="N4999">
        <x:v>0</x:v>
      </x:c>
      <x:c r="O4999">
        <x:v>0</x:v>
      </x:c>
      <x:c r="P4999" s="10" t="s">
        <x:v>42</x:v>
      </x:c>
      <x:c r="Q4999" s="10">
        <x:v>83</x:v>
      </x:c>
      <x:c r="R4999" s="10">
        <x:v>12621</x:v>
      </x:c>
      <x:c r="S4999" s="8">
        <x:v>-694</x:v>
      </x:c>
      <x:c r="T4999" s="10" t="s">
        <x:v>43</x:v>
      </x:c>
      <x:c r="U4999" t="s">
        <x:v>1041</x:v>
      </x:c>
      <x:c r="V4999">
        <x:v>13500</x:v>
      </x:c>
      <x:c r="W4999">
        <x:v>6392</x:v>
      </x:c>
      <x:c r="X4999">
        <x:v>28</x:v>
      </x:c>
      <x:c r="Y4999" t="s">
        <x:v>45</x:v>
      </x:c>
      <x:c r="Z4999">
        <x:v>7</x:v>
      </x:c>
      <x:c r="AA4999">
        <x:v>4209</x:v>
      </x:c>
      <x:c r="AB4999">
        <x:v>4205</x:v>
      </x:c>
      <x:c r="AC4999">
        <x:v>4209</x:v>
      </x:c>
      <x:c r="AD4999">
        <x:v>0</x:v>
      </x:c>
      <x:c r="AE4999" t="s">
        <x:v>46</x:v>
      </x:c>
      <x:c r="AF4999" t="s">
        <x:v>47</x:v>
      </x:c>
      <x:c r="AG4999" t="s">
        <x:v>48</x:v>
      </x:c>
      <x:c r="AH4999" t="s">
        <x:v>49</x:v>
      </x:c>
      <x:c r="AI4999" t="s">
        <x:v>50</x:v>
      </x:c>
      <x:c r="AJ4999" t="s">
        <x:v>51</x:v>
      </x:c>
      <x:c r="AK4999" t="s">
        <x:v>52</x:v>
      </x:c>
      <x:c r="AL4999" t="s">
        <x:v>53</x:v>
      </x:c>
      <x:c r="AM4999" t="s">
        <x:v>54</x:v>
      </x:c>
      <x:c r="AN4999" t="s">
        <x:v>55</x:v>
      </x:c>
      <x:c r="AO4999" t="s">
        <x:v>56</x:v>
      </x:c>
      <x:c r="AP4999" t="s">
        <x:v>57</x:v>
      </x:c>
      <x:c r="AQ4999" t="s">
        <x:v>58</x:v>
      </x:c>
      <x:c r="AR4999" t="s">
        <x:v>59</x:v>
      </x:c>
    </x:row>
    <x:row r="5000" spans="1:44" x14ac:dyDescent="0.25">
      <x:c r="A5000" s="1">
        <x:v>45864</x:v>
      </x:c>
      <x:c r="B5000" s="2">
        <x:v>0.5486805555555555</x:v>
      </x:c>
      <x:c r="C5000">
        <x:v>36</x:v>
      </x:c>
      <x:c r="D5000">
        <x:v>35</x:v>
      </x:c>
      <x:c r="E5000">
        <x:v>35</x:v>
      </x:c>
      <x:c r="F5000">
        <x:v>38</x:v>
      </x:c>
      <x:c r="G5000">
        <x:v>30</x:v>
      </x:c>
      <x:c r="H5000">
        <x:v>35</x:v>
      </x:c>
      <x:c r="I5000">
        <x:v>37</x:v>
      </x:c>
      <x:c r="J5000">
        <x:v>64</x:v>
      </x:c>
      <x:c r="K5000">
        <x:v>38</x:v>
      </x:c>
      <x:c r="L5000">
        <x:v>0</x:v>
      </x:c>
      <x:c r="M5000">
        <x:v>0</x:v>
      </x:c>
      <x:c r="N5000">
        <x:v>0</x:v>
      </x:c>
      <x:c r="O5000">
        <x:v>0</x:v>
      </x:c>
      <x:c r="P5000" s="10" t="s">
        <x:v>42</x:v>
      </x:c>
      <x:c r="Q5000" s="10">
        <x:v>83</x:v>
      </x:c>
      <x:c r="R5000" s="10">
        <x:v>12621</x:v>
      </x:c>
      <x:c r="S5000" s="8">
        <x:v>-694</x:v>
      </x:c>
      <x:c r="T5000" s="10" t="s">
        <x:v>43</x:v>
      </x:c>
      <x:c r="U5000" t="s">
        <x:v>1041</x:v>
      </x:c>
      <x:c r="V5000">
        <x:v>13500</x:v>
      </x:c>
      <x:c r="W5000">
        <x:v>6392</x:v>
      </x:c>
      <x:c r="X5000">
        <x:v>28</x:v>
      </x:c>
      <x:c r="Y5000" t="s">
        <x:v>45</x:v>
      </x:c>
      <x:c r="Z5000">
        <x:v>7</x:v>
      </x:c>
      <x:c r="AA5000">
        <x:v>4210</x:v>
      </x:c>
      <x:c r="AB5000">
        <x:v>4206</x:v>
      </x:c>
      <x:c r="AC5000">
        <x:v>4209</x:v>
      </x:c>
      <x:c r="AD5000">
        <x:v>0</x:v>
      </x:c>
      <x:c r="AE5000" t="s">
        <x:v>46</x:v>
      </x:c>
      <x:c r="AF5000" t="s">
        <x:v>47</x:v>
      </x:c>
      <x:c r="AG5000" t="s">
        <x:v>48</x:v>
      </x:c>
      <x:c r="AH5000" t="s">
        <x:v>49</x:v>
      </x:c>
      <x:c r="AI5000" t="s">
        <x:v>50</x:v>
      </x:c>
      <x:c r="AJ5000" t="s">
        <x:v>51</x:v>
      </x:c>
      <x:c r="AK5000" t="s">
        <x:v>52</x:v>
      </x:c>
      <x:c r="AL5000" t="s">
        <x:v>53</x:v>
      </x:c>
      <x:c r="AM5000" t="s">
        <x:v>54</x:v>
      </x:c>
      <x:c r="AN5000" t="s">
        <x:v>55</x:v>
      </x:c>
      <x:c r="AO5000" t="s">
        <x:v>56</x:v>
      </x:c>
      <x:c r="AP5000" t="s">
        <x:v>57</x:v>
      </x:c>
      <x:c r="AQ5000" t="s">
        <x:v>58</x:v>
      </x:c>
      <x:c r="AR5000" t="s">
        <x:v>59</x:v>
      </x:c>
    </x:row>
    <x:row r="5001" spans="1:44" x14ac:dyDescent="0.25">
      <x:c r="A5001" s="1">
        <x:v>45864</x:v>
      </x:c>
      <x:c r="B5001" s="2">
        <x:v>0.54869212962962965</x:v>
      </x:c>
      <x:c r="C5001">
        <x:v>36</x:v>
      </x:c>
      <x:c r="D5001">
        <x:v>35</x:v>
      </x:c>
      <x:c r="E5001">
        <x:v>35</x:v>
      </x:c>
      <x:c r="F5001">
        <x:v>38</x:v>
      </x:c>
      <x:c r="G5001">
        <x:v>29</x:v>
      </x:c>
      <x:c r="H5001">
        <x:v>35</x:v>
      </x:c>
      <x:c r="I5001">
        <x:v>37</x:v>
      </x:c>
      <x:c r="J5001">
        <x:v>64</x:v>
      </x:c>
      <x:c r="K5001">
        <x:v>37</x:v>
      </x:c>
      <x:c r="L5001">
        <x:v>0</x:v>
      </x:c>
      <x:c r="M5001">
        <x:v>0</x:v>
      </x:c>
      <x:c r="N5001">
        <x:v>0</x:v>
      </x:c>
      <x:c r="O5001">
        <x:v>0</x:v>
      </x:c>
      <x:c r="P5001" s="10" t="s">
        <x:v>42</x:v>
      </x:c>
      <x:c r="Q5001" s="10">
        <x:v>83</x:v>
      </x:c>
      <x:c r="R5001" s="10">
        <x:v>12625</x:v>
      </x:c>
      <x:c r="S5001" s="8">
        <x:v>-694</x:v>
      </x:c>
      <x:c r="T5001" s="10" t="s">
        <x:v>43</x:v>
      </x:c>
      <x:c r="U5001" t="s">
        <x:v>1042</x:v>
      </x:c>
      <x:c r="V5001">
        <x:v>13500</x:v>
      </x:c>
      <x:c r="W5001">
        <x:v>6392</x:v>
      </x:c>
      <x:c r="X5001">
        <x:v>28</x:v>
      </x:c>
      <x:c r="Y5001" t="s">
        <x:v>45</x:v>
      </x:c>
      <x:c r="Z5001">
        <x:v>7</x:v>
      </x:c>
      <x:c r="AA5001">
        <x:v>4210</x:v>
      </x:c>
      <x:c r="AB5001">
        <x:v>4206</x:v>
      </x:c>
      <x:c r="AC5001">
        <x:v>4209</x:v>
      </x:c>
      <x:c r="AD5001">
        <x:v>0</x:v>
      </x:c>
      <x:c r="AE5001" t="s">
        <x:v>46</x:v>
      </x:c>
      <x:c r="AF5001" t="s">
        <x:v>47</x:v>
      </x:c>
      <x:c r="AG5001" t="s">
        <x:v>48</x:v>
      </x:c>
      <x:c r="AH5001" t="s">
        <x:v>49</x:v>
      </x:c>
      <x:c r="AI5001" t="s">
        <x:v>50</x:v>
      </x:c>
      <x:c r="AJ5001" t="s">
        <x:v>51</x:v>
      </x:c>
      <x:c r="AK5001" t="s">
        <x:v>52</x:v>
      </x:c>
      <x:c r="AL5001" t="s">
        <x:v>53</x:v>
      </x:c>
      <x:c r="AM5001" t="s">
        <x:v>54</x:v>
      </x:c>
      <x:c r="AN5001" t="s">
        <x:v>55</x:v>
      </x:c>
      <x:c r="AO5001" t="s">
        <x:v>56</x:v>
      </x:c>
      <x:c r="AP5001" t="s">
        <x:v>57</x:v>
      </x:c>
      <x:c r="AQ5001" t="s">
        <x:v>58</x:v>
      </x:c>
      <x:c r="AR5001" t="s">
        <x:v>59</x:v>
      </x:c>
    </x:row>
    <x:row r="5002" spans="1:44" x14ac:dyDescent="0.25">
      <x:c r="A5002" s="1">
        <x:v>45864</x:v>
      </x:c>
      <x:c r="B5002" s="2">
        <x:v>0.54870370370370369</x:v>
      </x:c>
      <x:c r="C5002">
        <x:v>36</x:v>
      </x:c>
      <x:c r="D5002">
        <x:v>35</x:v>
      </x:c>
      <x:c r="E5002">
        <x:v>35</x:v>
      </x:c>
      <x:c r="F5002">
        <x:v>38</x:v>
      </x:c>
      <x:c r="G5002">
        <x:v>30</x:v>
      </x:c>
      <x:c r="H5002">
        <x:v>35</x:v>
      </x:c>
      <x:c r="I5002">
        <x:v>37</x:v>
      </x:c>
      <x:c r="J5002">
        <x:v>64</x:v>
      </x:c>
      <x:c r="K5002">
        <x:v>37</x:v>
      </x:c>
      <x:c r="L5002">
        <x:v>0</x:v>
      </x:c>
      <x:c r="M5002">
        <x:v>0</x:v>
      </x:c>
      <x:c r="N5002">
        <x:v>0</x:v>
      </x:c>
      <x:c r="O5002">
        <x:v>0</x:v>
      </x:c>
      <x:c r="P5002" s="10" t="s">
        <x:v>42</x:v>
      </x:c>
      <x:c r="Q5002" s="10">
        <x:v>83</x:v>
      </x:c>
      <x:c r="R5002" s="10">
        <x:v>12615</x:v>
      </x:c>
      <x:c r="S5002" s="8">
        <x:v>-752</x:v>
      </x:c>
      <x:c r="T5002" s="10" t="s">
        <x:v>43</x:v>
      </x:c>
      <x:c r="U5002" t="s">
        <x:v>1042</x:v>
      </x:c>
      <x:c r="V5002">
        <x:v>13500</x:v>
      </x:c>
      <x:c r="W5002">
        <x:v>6392</x:v>
      </x:c>
      <x:c r="X5002">
        <x:v>28</x:v>
      </x:c>
      <x:c r="Y5002" t="s">
        <x:v>45</x:v>
      </x:c>
      <x:c r="Z5002">
        <x:v>7</x:v>
      </x:c>
      <x:c r="AA5002">
        <x:v>4209</x:v>
      </x:c>
      <x:c r="AB5002">
        <x:v>4204</x:v>
      </x:c>
      <x:c r="AC5002">
        <x:v>4206</x:v>
      </x:c>
      <x:c r="AD5002">
        <x:v>0</x:v>
      </x:c>
      <x:c r="AE5002" t="s">
        <x:v>46</x:v>
      </x:c>
      <x:c r="AF5002" t="s">
        <x:v>47</x:v>
      </x:c>
      <x:c r="AG5002" t="s">
        <x:v>48</x:v>
      </x:c>
      <x:c r="AH5002" t="s">
        <x:v>49</x:v>
      </x:c>
      <x:c r="AI5002" t="s">
        <x:v>50</x:v>
      </x:c>
      <x:c r="AJ5002" t="s">
        <x:v>51</x:v>
      </x:c>
      <x:c r="AK5002" t="s">
        <x:v>52</x:v>
      </x:c>
      <x:c r="AL5002" t="s">
        <x:v>53</x:v>
      </x:c>
      <x:c r="AM5002" t="s">
        <x:v>54</x:v>
      </x:c>
      <x:c r="AN5002" t="s">
        <x:v>55</x:v>
      </x:c>
      <x:c r="AO5002" t="s">
        <x:v>56</x:v>
      </x:c>
      <x:c r="AP5002" t="s">
        <x:v>57</x:v>
      </x:c>
      <x:c r="AQ5002" t="s">
        <x:v>58</x:v>
      </x:c>
      <x:c r="AR5002" t="s">
        <x:v>59</x:v>
      </x:c>
    </x:row>
    <x:row r="5003" spans="1:44" x14ac:dyDescent="0.25">
      <x:c r="A5003" s="1">
        <x:v>45864</x:v>
      </x:c>
      <x:c r="B5003" s="2">
        <x:v>0.54871527777777784</x:v>
      </x:c>
      <x:c r="C5003">
        <x:v>36</x:v>
      </x:c>
      <x:c r="D5003">
        <x:v>35</x:v>
      </x:c>
      <x:c r="E5003">
        <x:v>35</x:v>
      </x:c>
      <x:c r="F5003">
        <x:v>38</x:v>
      </x:c>
      <x:c r="G5003">
        <x:v>30</x:v>
      </x:c>
      <x:c r="H5003">
        <x:v>35</x:v>
      </x:c>
      <x:c r="I5003">
        <x:v>37</x:v>
      </x:c>
      <x:c r="J5003">
        <x:v>64</x:v>
      </x:c>
      <x:c r="K5003">
        <x:v>37</x:v>
      </x:c>
      <x:c r="L5003">
        <x:v>0</x:v>
      </x:c>
      <x:c r="M5003">
        <x:v>0</x:v>
      </x:c>
      <x:c r="N5003">
        <x:v>0</x:v>
      </x:c>
      <x:c r="O5003">
        <x:v>0</x:v>
      </x:c>
      <x:c r="P5003" s="10" t="s">
        <x:v>42</x:v>
      </x:c>
      <x:c r="Q5003" s="10">
        <x:v>83</x:v>
      </x:c>
      <x:c r="R5003" s="10">
        <x:v>12615</x:v>
      </x:c>
      <x:c r="S5003" s="8">
        <x:v>-752</x:v>
      </x:c>
      <x:c r="T5003" s="10" t="s">
        <x:v>43</x:v>
      </x:c>
      <x:c r="U5003" t="s">
        <x:v>1042</x:v>
      </x:c>
      <x:c r="V5003">
        <x:v>13500</x:v>
      </x:c>
      <x:c r="W5003">
        <x:v>6392</x:v>
      </x:c>
      <x:c r="X5003">
        <x:v>28</x:v>
      </x:c>
      <x:c r="Y5003" t="s">
        <x:v>45</x:v>
      </x:c>
      <x:c r="Z5003">
        <x:v>7</x:v>
      </x:c>
      <x:c r="AA5003">
        <x:v>4209</x:v>
      </x:c>
      <x:c r="AB5003">
        <x:v>4206</x:v>
      </x:c>
      <x:c r="AC5003">
        <x:v>4206</x:v>
      </x:c>
      <x:c r="AD5003">
        <x:v>0</x:v>
      </x:c>
      <x:c r="AE5003" t="s">
        <x:v>46</x:v>
      </x:c>
      <x:c r="AF5003" t="s">
        <x:v>47</x:v>
      </x:c>
      <x:c r="AG5003" t="s">
        <x:v>48</x:v>
      </x:c>
      <x:c r="AH5003" t="s">
        <x:v>49</x:v>
      </x:c>
      <x:c r="AI5003" t="s">
        <x:v>50</x:v>
      </x:c>
      <x:c r="AJ5003" t="s">
        <x:v>51</x:v>
      </x:c>
      <x:c r="AK5003" t="s">
        <x:v>52</x:v>
      </x:c>
      <x:c r="AL5003" t="s">
        <x:v>53</x:v>
      </x:c>
      <x:c r="AM5003" t="s">
        <x:v>54</x:v>
      </x:c>
      <x:c r="AN5003" t="s">
        <x:v>55</x:v>
      </x:c>
      <x:c r="AO5003" t="s">
        <x:v>56</x:v>
      </x:c>
      <x:c r="AP5003" t="s">
        <x:v>57</x:v>
      </x:c>
      <x:c r="AQ5003" t="s">
        <x:v>58</x:v>
      </x:c>
      <x:c r="AR5003" t="s">
        <x:v>59</x:v>
      </x:c>
    </x:row>
    <x:row r="5004" spans="1:44" x14ac:dyDescent="0.25">
      <x:c r="A5004" s="1">
        <x:v>45864</x:v>
      </x:c>
      <x:c r="B5004" s="2">
        <x:v>0.54872685185185188</x:v>
      </x:c>
      <x:c r="C5004">
        <x:v>36</x:v>
      </x:c>
      <x:c r="D5004">
        <x:v>35</x:v>
      </x:c>
      <x:c r="E5004">
        <x:v>35</x:v>
      </x:c>
      <x:c r="F5004">
        <x:v>38</x:v>
      </x:c>
      <x:c r="G5004">
        <x:v>30</x:v>
      </x:c>
      <x:c r="H5004">
        <x:v>35</x:v>
      </x:c>
      <x:c r="I5004">
        <x:v>37</x:v>
      </x:c>
      <x:c r="J5004">
        <x:v>64</x:v>
      </x:c>
      <x:c r="K5004">
        <x:v>38</x:v>
      </x:c>
      <x:c r="L5004">
        <x:v>0</x:v>
      </x:c>
      <x:c r="M5004">
        <x:v>0</x:v>
      </x:c>
      <x:c r="N5004">
        <x:v>0</x:v>
      </x:c>
      <x:c r="O5004">
        <x:v>0</x:v>
      </x:c>
      <x:c r="P5004" s="10" t="s">
        <x:v>42</x:v>
      </x:c>
      <x:c r="Q5004" s="10">
        <x:v>83</x:v>
      </x:c>
      <x:c r="R5004" s="10">
        <x:v>12617</x:v>
      </x:c>
      <x:c r="S5004" s="8">
        <x:v>-700</x:v>
      </x:c>
      <x:c r="T5004" s="10" t="s">
        <x:v>43</x:v>
      </x:c>
      <x:c r="U5004" t="s">
        <x:v>1042</x:v>
      </x:c>
      <x:c r="V5004">
        <x:v>13500</x:v>
      </x:c>
      <x:c r="W5004">
        <x:v>6392</x:v>
      </x:c>
      <x:c r="X5004">
        <x:v>28</x:v>
      </x:c>
      <x:c r="Y5004" t="s">
        <x:v>45</x:v>
      </x:c>
      <x:c r="Z5004">
        <x:v>7</x:v>
      </x:c>
      <x:c r="AA5004">
        <x:v>4209</x:v>
      </x:c>
      <x:c r="AB5004">
        <x:v>4206</x:v>
      </x:c>
      <x:c r="AC5004">
        <x:v>4206</x:v>
      </x:c>
      <x:c r="AD5004">
        <x:v>0</x:v>
      </x:c>
      <x:c r="AE5004" t="s">
        <x:v>46</x:v>
      </x:c>
      <x:c r="AF5004" t="s">
        <x:v>47</x:v>
      </x:c>
      <x:c r="AG5004" t="s">
        <x:v>48</x:v>
      </x:c>
      <x:c r="AH5004" t="s">
        <x:v>49</x:v>
      </x:c>
      <x:c r="AI5004" t="s">
        <x:v>50</x:v>
      </x:c>
      <x:c r="AJ5004" t="s">
        <x:v>51</x:v>
      </x:c>
      <x:c r="AK5004" t="s">
        <x:v>52</x:v>
      </x:c>
      <x:c r="AL5004" t="s">
        <x:v>53</x:v>
      </x:c>
      <x:c r="AM5004" t="s">
        <x:v>54</x:v>
      </x:c>
      <x:c r="AN5004" t="s">
        <x:v>55</x:v>
      </x:c>
      <x:c r="AO5004" t="s">
        <x:v>56</x:v>
      </x:c>
      <x:c r="AP5004" t="s">
        <x:v>57</x:v>
      </x:c>
      <x:c r="AQ5004" t="s">
        <x:v>58</x:v>
      </x:c>
      <x:c r="AR5004" t="s">
        <x:v>59</x:v>
      </x:c>
    </x:row>
    <x:row r="5005" spans="1:44" x14ac:dyDescent="0.25">
      <x:c r="A5005" s="1">
        <x:v>45864</x:v>
      </x:c>
      <x:c r="B5005" s="2">
        <x:v>0.54873842592592592</x:v>
      </x:c>
      <x:c r="C5005">
        <x:v>36</x:v>
      </x:c>
      <x:c r="D5005">
        <x:v>35</x:v>
      </x:c>
      <x:c r="E5005">
        <x:v>35</x:v>
      </x:c>
      <x:c r="F5005">
        <x:v>38</x:v>
      </x:c>
      <x:c r="G5005">
        <x:v>29</x:v>
      </x:c>
      <x:c r="H5005">
        <x:v>35</x:v>
      </x:c>
      <x:c r="I5005">
        <x:v>37</x:v>
      </x:c>
      <x:c r="J5005">
        <x:v>64</x:v>
      </x:c>
      <x:c r="K5005">
        <x:v>37</x:v>
      </x:c>
      <x:c r="L5005">
        <x:v>0</x:v>
      </x:c>
      <x:c r="M5005">
        <x:v>0</x:v>
      </x:c>
      <x:c r="N5005">
        <x:v>0</x:v>
      </x:c>
      <x:c r="O5005">
        <x:v>0</x:v>
      </x:c>
      <x:c r="P5005" s="10" t="s">
        <x:v>42</x:v>
      </x:c>
      <x:c r="Q5005" s="10">
        <x:v>83</x:v>
      </x:c>
      <x:c r="R5005" s="10">
        <x:v>12617</x:v>
      </x:c>
      <x:c r="S5005" s="8">
        <x:v>-700</x:v>
      </x:c>
      <x:c r="T5005" s="10" t="s">
        <x:v>43</x:v>
      </x:c>
      <x:c r="U5005" t="s">
        <x:v>1042</x:v>
      </x:c>
      <x:c r="V5005">
        <x:v>13500</x:v>
      </x:c>
      <x:c r="W5005">
        <x:v>6392</x:v>
      </x:c>
      <x:c r="X5005">
        <x:v>28</x:v>
      </x:c>
      <x:c r="Y5005" t="s">
        <x:v>45</x:v>
      </x:c>
      <x:c r="Z5005">
        <x:v>7</x:v>
      </x:c>
      <x:c r="AA5005">
        <x:v>4208</x:v>
      </x:c>
      <x:c r="AB5005">
        <x:v>4205</x:v>
      </x:c>
      <x:c r="AC5005">
        <x:v>4206</x:v>
      </x:c>
      <x:c r="AD5005">
        <x:v>0</x:v>
      </x:c>
      <x:c r="AE5005" t="s">
        <x:v>46</x:v>
      </x:c>
      <x:c r="AF5005" t="s">
        <x:v>47</x:v>
      </x:c>
      <x:c r="AG5005" t="s">
        <x:v>48</x:v>
      </x:c>
      <x:c r="AH5005" t="s">
        <x:v>49</x:v>
      </x:c>
      <x:c r="AI5005" t="s">
        <x:v>50</x:v>
      </x:c>
      <x:c r="AJ5005" t="s">
        <x:v>51</x:v>
      </x:c>
      <x:c r="AK5005" t="s">
        <x:v>52</x:v>
      </x:c>
      <x:c r="AL5005" t="s">
        <x:v>53</x:v>
      </x:c>
      <x:c r="AM5005" t="s">
        <x:v>54</x:v>
      </x:c>
      <x:c r="AN5005" t="s">
        <x:v>55</x:v>
      </x:c>
      <x:c r="AO5005" t="s">
        <x:v>56</x:v>
      </x:c>
      <x:c r="AP5005" t="s">
        <x:v>57</x:v>
      </x:c>
      <x:c r="AQ5005" t="s">
        <x:v>58</x:v>
      </x:c>
      <x:c r="AR5005" t="s">
        <x:v>59</x:v>
      </x:c>
    </x:row>
    <x:row r="5006" spans="1:44" x14ac:dyDescent="0.25">
      <x:c r="A5006" s="1">
        <x:v>45864</x:v>
      </x:c>
      <x:c r="B5006" s="2">
        <x:v>0.54874999999999996</x:v>
      </x:c>
      <x:c r="C5006">
        <x:v>36</x:v>
      </x:c>
      <x:c r="D5006">
        <x:v>35</x:v>
      </x:c>
      <x:c r="E5006">
        <x:v>35</x:v>
      </x:c>
      <x:c r="F5006">
        <x:v>38</x:v>
      </x:c>
      <x:c r="G5006">
        <x:v>29</x:v>
      </x:c>
      <x:c r="H5006">
        <x:v>35</x:v>
      </x:c>
      <x:c r="I5006">
        <x:v>37</x:v>
      </x:c>
      <x:c r="J5006">
        <x:v>64</x:v>
      </x:c>
      <x:c r="K5006">
        <x:v>37</x:v>
      </x:c>
      <x:c r="L5006">
        <x:v>0</x:v>
      </x:c>
      <x:c r="M5006">
        <x:v>0</x:v>
      </x:c>
      <x:c r="N5006">
        <x:v>0</x:v>
      </x:c>
      <x:c r="O5006">
        <x:v>0</x:v>
      </x:c>
      <x:c r="P5006" s="10" t="s">
        <x:v>42</x:v>
      </x:c>
      <x:c r="Q5006" s="10">
        <x:v>83</x:v>
      </x:c>
      <x:c r="R5006" s="10">
        <x:v>12622</x:v>
      </x:c>
      <x:c r="S5006" s="8">
        <x:v>-721</x:v>
      </x:c>
      <x:c r="T5006" s="10" t="s">
        <x:v>43</x:v>
      </x:c>
      <x:c r="U5006" t="s">
        <x:v>1043</x:v>
      </x:c>
      <x:c r="V5006">
        <x:v>13500</x:v>
      </x:c>
      <x:c r="W5006">
        <x:v>6392</x:v>
      </x:c>
      <x:c r="X5006">
        <x:v>28</x:v>
      </x:c>
      <x:c r="Y5006" t="s">
        <x:v>45</x:v>
      </x:c>
      <x:c r="Z5006">
        <x:v>7</x:v>
      </x:c>
      <x:c r="AA5006">
        <x:v>4208</x:v>
      </x:c>
      <x:c r="AB5006">
        <x:v>4205</x:v>
      </x:c>
      <x:c r="AC5006">
        <x:v>4206</x:v>
      </x:c>
      <x:c r="AD5006">
        <x:v>0</x:v>
      </x:c>
      <x:c r="AE5006" t="s">
        <x:v>46</x:v>
      </x:c>
      <x:c r="AF5006" t="s">
        <x:v>47</x:v>
      </x:c>
      <x:c r="AG5006" t="s">
        <x:v>48</x:v>
      </x:c>
      <x:c r="AH5006" t="s">
        <x:v>49</x:v>
      </x:c>
      <x:c r="AI5006" t="s">
        <x:v>50</x:v>
      </x:c>
      <x:c r="AJ5006" t="s">
        <x:v>51</x:v>
      </x:c>
      <x:c r="AK5006" t="s">
        <x:v>52</x:v>
      </x:c>
      <x:c r="AL5006" t="s">
        <x:v>53</x:v>
      </x:c>
      <x:c r="AM5006" t="s">
        <x:v>54</x:v>
      </x:c>
      <x:c r="AN5006" t="s">
        <x:v>55</x:v>
      </x:c>
      <x:c r="AO5006" t="s">
        <x:v>56</x:v>
      </x:c>
      <x:c r="AP5006" t="s">
        <x:v>57</x:v>
      </x:c>
      <x:c r="AQ5006" t="s">
        <x:v>58</x:v>
      </x:c>
      <x:c r="AR5006" t="s">
        <x:v>59</x:v>
      </x:c>
    </x:row>
    <x:row r="5007" spans="1:44" x14ac:dyDescent="0.25">
      <x:c r="A5007" s="1">
        <x:v>45864</x:v>
      </x:c>
      <x:c r="B5007" s="2">
        <x:v>0.54876157407407411</x:v>
      </x:c>
      <x:c r="C5007">
        <x:v>36</x:v>
      </x:c>
      <x:c r="D5007">
        <x:v>35</x:v>
      </x:c>
      <x:c r="E5007">
        <x:v>35</x:v>
      </x:c>
      <x:c r="F5007">
        <x:v>38</x:v>
      </x:c>
      <x:c r="G5007">
        <x:v>29</x:v>
      </x:c>
      <x:c r="H5007">
        <x:v>35</x:v>
      </x:c>
      <x:c r="I5007">
        <x:v>37</x:v>
      </x:c>
      <x:c r="J5007">
        <x:v>64</x:v>
      </x:c>
      <x:c r="K5007">
        <x:v>37</x:v>
      </x:c>
      <x:c r="L5007">
        <x:v>0</x:v>
      </x:c>
      <x:c r="M5007">
        <x:v>0</x:v>
      </x:c>
      <x:c r="N5007">
        <x:v>0</x:v>
      </x:c>
      <x:c r="O5007">
        <x:v>0</x:v>
      </x:c>
      <x:c r="P5007" s="10" t="s">
        <x:v>42</x:v>
      </x:c>
      <x:c r="Q5007" s="10">
        <x:v>83</x:v>
      </x:c>
      <x:c r="R5007" s="10">
        <x:v>12623</x:v>
      </x:c>
      <x:c r="S5007" s="8">
        <x:v>-690</x:v>
      </x:c>
      <x:c r="T5007" s="10" t="s">
        <x:v>43</x:v>
      </x:c>
      <x:c r="U5007" t="s">
        <x:v>1043</x:v>
      </x:c>
      <x:c r="V5007">
        <x:v>13500</x:v>
      </x:c>
      <x:c r="W5007">
        <x:v>6392</x:v>
      </x:c>
      <x:c r="X5007">
        <x:v>28</x:v>
      </x:c>
      <x:c r="Y5007" t="s">
        <x:v>45</x:v>
      </x:c>
      <x:c r="Z5007">
        <x:v>7</x:v>
      </x:c>
      <x:c r="AA5007">
        <x:v>4210</x:v>
      </x:c>
      <x:c r="AB5007">
        <x:v>4206</x:v>
      </x:c>
      <x:c r="AC5007">
        <x:v>4209</x:v>
      </x:c>
      <x:c r="AD5007">
        <x:v>0</x:v>
      </x:c>
      <x:c r="AE5007" t="s">
        <x:v>46</x:v>
      </x:c>
      <x:c r="AF5007" t="s">
        <x:v>47</x:v>
      </x:c>
      <x:c r="AG5007" t="s">
        <x:v>48</x:v>
      </x:c>
      <x:c r="AH5007" t="s">
        <x:v>49</x:v>
      </x:c>
      <x:c r="AI5007" t="s">
        <x:v>50</x:v>
      </x:c>
      <x:c r="AJ5007" t="s">
        <x:v>51</x:v>
      </x:c>
      <x:c r="AK5007" t="s">
        <x:v>52</x:v>
      </x:c>
      <x:c r="AL5007" t="s">
        <x:v>53</x:v>
      </x:c>
      <x:c r="AM5007" t="s">
        <x:v>54</x:v>
      </x:c>
      <x:c r="AN5007" t="s">
        <x:v>55</x:v>
      </x:c>
      <x:c r="AO5007" t="s">
        <x:v>56</x:v>
      </x:c>
      <x:c r="AP5007" t="s">
        <x:v>57</x:v>
      </x:c>
      <x:c r="AQ5007" t="s">
        <x:v>58</x:v>
      </x:c>
      <x:c r="AR5007" t="s">
        <x:v>59</x:v>
      </x:c>
    </x:row>
    <x:row r="5008" spans="1:44" x14ac:dyDescent="0.25">
      <x:c r="A5008" s="1">
        <x:v>45864</x:v>
      </x:c>
      <x:c r="B5008" s="2">
        <x:v>0.54877314814814815</x:v>
      </x:c>
      <x:c r="C5008">
        <x:v>36</x:v>
      </x:c>
      <x:c r="D5008">
        <x:v>35</x:v>
      </x:c>
      <x:c r="E5008">
        <x:v>35</x:v>
      </x:c>
      <x:c r="F5008">
        <x:v>38</x:v>
      </x:c>
      <x:c r="G5008">
        <x:v>29</x:v>
      </x:c>
      <x:c r="H5008">
        <x:v>35</x:v>
      </x:c>
      <x:c r="I5008">
        <x:v>37</x:v>
      </x:c>
      <x:c r="J5008">
        <x:v>64</x:v>
      </x:c>
      <x:c r="K5008">
        <x:v>37</x:v>
      </x:c>
      <x:c r="L5008">
        <x:v>0</x:v>
      </x:c>
      <x:c r="M5008">
        <x:v>0</x:v>
      </x:c>
      <x:c r="N5008">
        <x:v>0</x:v>
      </x:c>
      <x:c r="O5008">
        <x:v>0</x:v>
      </x:c>
      <x:c r="P5008" s="10" t="s">
        <x:v>42</x:v>
      </x:c>
      <x:c r="Q5008" s="10">
        <x:v>83</x:v>
      </x:c>
      <x:c r="R5008" s="10">
        <x:v>12623</x:v>
      </x:c>
      <x:c r="S5008" s="8">
        <x:v>-690</x:v>
      </x:c>
      <x:c r="T5008" s="10" t="s">
        <x:v>43</x:v>
      </x:c>
      <x:c r="U5008" t="s">
        <x:v>1043</x:v>
      </x:c>
      <x:c r="V5008">
        <x:v>13500</x:v>
      </x:c>
      <x:c r="W5008">
        <x:v>6392</x:v>
      </x:c>
      <x:c r="X5008">
        <x:v>28</x:v>
      </x:c>
      <x:c r="Y5008" t="s">
        <x:v>45</x:v>
      </x:c>
      <x:c r="Z5008">
        <x:v>7</x:v>
      </x:c>
      <x:c r="AA5008">
        <x:v>4209</x:v>
      </x:c>
      <x:c r="AB5008">
        <x:v>4206</x:v>
      </x:c>
      <x:c r="AC5008">
        <x:v>4208</x:v>
      </x:c>
      <x:c r="AD5008">
        <x:v>0</x:v>
      </x:c>
      <x:c r="AE5008" t="s">
        <x:v>46</x:v>
      </x:c>
      <x:c r="AF5008" t="s">
        <x:v>47</x:v>
      </x:c>
      <x:c r="AG5008" t="s">
        <x:v>48</x:v>
      </x:c>
      <x:c r="AH5008" t="s">
        <x:v>49</x:v>
      </x:c>
      <x:c r="AI5008" t="s">
        <x:v>50</x:v>
      </x:c>
      <x:c r="AJ5008" t="s">
        <x:v>51</x:v>
      </x:c>
      <x:c r="AK5008" t="s">
        <x:v>52</x:v>
      </x:c>
      <x:c r="AL5008" t="s">
        <x:v>53</x:v>
      </x:c>
      <x:c r="AM5008" t="s">
        <x:v>54</x:v>
      </x:c>
      <x:c r="AN5008" t="s">
        <x:v>55</x:v>
      </x:c>
      <x:c r="AO5008" t="s">
        <x:v>56</x:v>
      </x:c>
      <x:c r="AP5008" t="s">
        <x:v>57</x:v>
      </x:c>
      <x:c r="AQ5008" t="s">
        <x:v>58</x:v>
      </x:c>
      <x:c r="AR5008" t="s">
        <x:v>59</x:v>
      </x:c>
    </x:row>
    <x:row r="5009" spans="1:44" x14ac:dyDescent="0.25">
      <x:c r="A5009" s="1">
        <x:v>45864</x:v>
      </x:c>
      <x:c r="B5009" s="2">
        <x:v>0.54878472222222219</x:v>
      </x:c>
      <x:c r="C5009">
        <x:v>36</x:v>
      </x:c>
      <x:c r="D5009">
        <x:v>35</x:v>
      </x:c>
      <x:c r="E5009">
        <x:v>35</x:v>
      </x:c>
      <x:c r="F5009">
        <x:v>38</x:v>
      </x:c>
      <x:c r="G5009">
        <x:v>30</x:v>
      </x:c>
      <x:c r="H5009">
        <x:v>35</x:v>
      </x:c>
      <x:c r="I5009">
        <x:v>37</x:v>
      </x:c>
      <x:c r="J5009">
        <x:v>64</x:v>
      </x:c>
      <x:c r="K5009">
        <x:v>37</x:v>
      </x:c>
      <x:c r="L5009">
        <x:v>0</x:v>
      </x:c>
      <x:c r="M5009">
        <x:v>0</x:v>
      </x:c>
      <x:c r="N5009">
        <x:v>0</x:v>
      </x:c>
      <x:c r="O5009">
        <x:v>0</x:v>
      </x:c>
      <x:c r="P5009" s="10" t="s">
        <x:v>42</x:v>
      </x:c>
      <x:c r="Q5009" s="10">
        <x:v>83</x:v>
      </x:c>
      <x:c r="R5009" s="10">
        <x:v>12618</x:v>
      </x:c>
      <x:c r="S5009" s="8">
        <x:v>-698</x:v>
      </x:c>
      <x:c r="T5009" s="10" t="s">
        <x:v>43</x:v>
      </x:c>
      <x:c r="U5009" t="s">
        <x:v>1043</x:v>
      </x:c>
      <x:c r="V5009">
        <x:v>13500</x:v>
      </x:c>
      <x:c r="W5009">
        <x:v>6392</x:v>
      </x:c>
      <x:c r="X5009">
        <x:v>28</x:v>
      </x:c>
      <x:c r="Y5009" t="s">
        <x:v>45</x:v>
      </x:c>
      <x:c r="Z5009">
        <x:v>7</x:v>
      </x:c>
      <x:c r="AA5009">
        <x:v>4209</x:v>
      </x:c>
      <x:c r="AB5009">
        <x:v>4206</x:v>
      </x:c>
      <x:c r="AC5009">
        <x:v>4208</x:v>
      </x:c>
      <x:c r="AD5009">
        <x:v>0</x:v>
      </x:c>
      <x:c r="AE5009" t="s">
        <x:v>46</x:v>
      </x:c>
      <x:c r="AF5009" t="s">
        <x:v>47</x:v>
      </x:c>
      <x:c r="AG5009" t="s">
        <x:v>48</x:v>
      </x:c>
      <x:c r="AH5009" t="s">
        <x:v>49</x:v>
      </x:c>
      <x:c r="AI5009" t="s">
        <x:v>50</x:v>
      </x:c>
      <x:c r="AJ5009" t="s">
        <x:v>51</x:v>
      </x:c>
      <x:c r="AK5009" t="s">
        <x:v>52</x:v>
      </x:c>
      <x:c r="AL5009" t="s">
        <x:v>53</x:v>
      </x:c>
      <x:c r="AM5009" t="s">
        <x:v>54</x:v>
      </x:c>
      <x:c r="AN5009" t="s">
        <x:v>55</x:v>
      </x:c>
      <x:c r="AO5009" t="s">
        <x:v>56</x:v>
      </x:c>
      <x:c r="AP5009" t="s">
        <x:v>57</x:v>
      </x:c>
      <x:c r="AQ5009" t="s">
        <x:v>58</x:v>
      </x:c>
      <x:c r="AR5009" t="s">
        <x:v>59</x:v>
      </x:c>
    </x:row>
    <x:row r="5010" spans="1:44" x14ac:dyDescent="0.25">
      <x:c r="A5010" s="1">
        <x:v>45864</x:v>
      </x:c>
      <x:c r="B5010" s="2">
        <x:v>0.54879629629629634</x:v>
      </x:c>
      <x:c r="C5010">
        <x:v>36</x:v>
      </x:c>
      <x:c r="D5010">
        <x:v>35</x:v>
      </x:c>
      <x:c r="E5010">
        <x:v>35</x:v>
      </x:c>
      <x:c r="F5010">
        <x:v>38</x:v>
      </x:c>
      <x:c r="G5010">
        <x:v>30</x:v>
      </x:c>
      <x:c r="H5010">
        <x:v>35</x:v>
      </x:c>
      <x:c r="I5010">
        <x:v>37</x:v>
      </x:c>
      <x:c r="J5010">
        <x:v>64</x:v>
      </x:c>
      <x:c r="K5010">
        <x:v>38</x:v>
      </x:c>
      <x:c r="L5010">
        <x:v>0</x:v>
      </x:c>
      <x:c r="M5010">
        <x:v>0</x:v>
      </x:c>
      <x:c r="N5010">
        <x:v>0</x:v>
      </x:c>
      <x:c r="O5010">
        <x:v>0</x:v>
      </x:c>
      <x:c r="P5010" s="10" t="s">
        <x:v>42</x:v>
      </x:c>
      <x:c r="Q5010" s="10">
        <x:v>83</x:v>
      </x:c>
      <x:c r="R5010" s="10">
        <x:v>12620</x:v>
      </x:c>
      <x:c r="S5010" s="8">
        <x:v>-692</x:v>
      </x:c>
      <x:c r="T5010" s="10" t="s">
        <x:v>43</x:v>
      </x:c>
      <x:c r="U5010" t="s">
        <x:v>1043</x:v>
      </x:c>
      <x:c r="V5010">
        <x:v>13500</x:v>
      </x:c>
      <x:c r="W5010">
        <x:v>6392</x:v>
      </x:c>
      <x:c r="X5010">
        <x:v>28</x:v>
      </x:c>
      <x:c r="Y5010" t="s">
        <x:v>45</x:v>
      </x:c>
      <x:c r="Z5010">
        <x:v>7</x:v>
      </x:c>
      <x:c r="AA5010">
        <x:v>4209</x:v>
      </x:c>
      <x:c r="AB5010">
        <x:v>4204</x:v>
      </x:c>
      <x:c r="AC5010">
        <x:v>4204</x:v>
      </x:c>
      <x:c r="AD5010">
        <x:v>0</x:v>
      </x:c>
      <x:c r="AE5010" t="s">
        <x:v>46</x:v>
      </x:c>
      <x:c r="AF5010" t="s">
        <x:v>47</x:v>
      </x:c>
      <x:c r="AG5010" t="s">
        <x:v>48</x:v>
      </x:c>
      <x:c r="AH5010" t="s">
        <x:v>49</x:v>
      </x:c>
      <x:c r="AI5010" t="s">
        <x:v>50</x:v>
      </x:c>
      <x:c r="AJ5010" t="s">
        <x:v>51</x:v>
      </x:c>
      <x:c r="AK5010" t="s">
        <x:v>52</x:v>
      </x:c>
      <x:c r="AL5010" t="s">
        <x:v>53</x:v>
      </x:c>
      <x:c r="AM5010" t="s">
        <x:v>54</x:v>
      </x:c>
      <x:c r="AN5010" t="s">
        <x:v>55</x:v>
      </x:c>
      <x:c r="AO5010" t="s">
        <x:v>56</x:v>
      </x:c>
      <x:c r="AP5010" t="s">
        <x:v>57</x:v>
      </x:c>
      <x:c r="AQ5010" t="s">
        <x:v>58</x:v>
      </x:c>
      <x:c r="AR5010" t="s">
        <x:v>59</x:v>
      </x:c>
    </x:row>
    <x:row r="5011" spans="1:44" x14ac:dyDescent="0.25">
      <x:c r="A5011" s="1">
        <x:v>45864</x:v>
      </x:c>
      <x:c r="B5011" s="2">
        <x:v>0.54880787037037038</x:v>
      </x:c>
      <x:c r="C5011">
        <x:v>36</x:v>
      </x:c>
      <x:c r="D5011">
        <x:v>35</x:v>
      </x:c>
      <x:c r="E5011">
        <x:v>35</x:v>
      </x:c>
      <x:c r="F5011">
        <x:v>38</x:v>
      </x:c>
      <x:c r="G5011">
        <x:v>30</x:v>
      </x:c>
      <x:c r="H5011">
        <x:v>35</x:v>
      </x:c>
      <x:c r="I5011">
        <x:v>37</x:v>
      </x:c>
      <x:c r="J5011">
        <x:v>64</x:v>
      </x:c>
      <x:c r="K5011">
        <x:v>38</x:v>
      </x:c>
      <x:c r="L5011">
        <x:v>0</x:v>
      </x:c>
      <x:c r="M5011">
        <x:v>0</x:v>
      </x:c>
      <x:c r="N5011">
        <x:v>0</x:v>
      </x:c>
      <x:c r="O5011">
        <x:v>0</x:v>
      </x:c>
      <x:c r="P5011" s="10" t="s">
        <x:v>42</x:v>
      </x:c>
      <x:c r="Q5011" s="10">
        <x:v>83</x:v>
      </x:c>
      <x:c r="R5011" s="10">
        <x:v>12620</x:v>
      </x:c>
      <x:c r="S5011" s="8">
        <x:v>-692</x:v>
      </x:c>
      <x:c r="T5011" s="10" t="s">
        <x:v>43</x:v>
      </x:c>
      <x:c r="U5011" t="s">
        <x:v>1044</x:v>
      </x:c>
      <x:c r="V5011">
        <x:v>13500</x:v>
      </x:c>
      <x:c r="W5011">
        <x:v>6392</x:v>
      </x:c>
      <x:c r="X5011">
        <x:v>28</x:v>
      </x:c>
      <x:c r="Y5011" t="s">
        <x:v>45</x:v>
      </x:c>
      <x:c r="Z5011">
        <x:v>7</x:v>
      </x:c>
      <x:c r="AA5011">
        <x:v>4210</x:v>
      </x:c>
      <x:c r="AB5011">
        <x:v>4206</x:v>
      </x:c>
      <x:c r="AC5011">
        <x:v>4204</x:v>
      </x:c>
      <x:c r="AD5011">
        <x:v>0</x:v>
      </x:c>
      <x:c r="AE5011" t="s">
        <x:v>46</x:v>
      </x:c>
      <x:c r="AF5011" t="s">
        <x:v>47</x:v>
      </x:c>
      <x:c r="AG5011" t="s">
        <x:v>48</x:v>
      </x:c>
      <x:c r="AH5011" t="s">
        <x:v>49</x:v>
      </x:c>
      <x:c r="AI5011" t="s">
        <x:v>50</x:v>
      </x:c>
      <x:c r="AJ5011" t="s">
        <x:v>51</x:v>
      </x:c>
      <x:c r="AK5011" t="s">
        <x:v>52</x:v>
      </x:c>
      <x:c r="AL5011" t="s">
        <x:v>53</x:v>
      </x:c>
      <x:c r="AM5011" t="s">
        <x:v>54</x:v>
      </x:c>
      <x:c r="AN5011" t="s">
        <x:v>55</x:v>
      </x:c>
      <x:c r="AO5011" t="s">
        <x:v>56</x:v>
      </x:c>
      <x:c r="AP5011" t="s">
        <x:v>57</x:v>
      </x:c>
      <x:c r="AQ5011" t="s">
        <x:v>58</x:v>
      </x:c>
      <x:c r="AR5011" t="s">
        <x:v>59</x:v>
      </x:c>
    </x:row>
    <x:row r="5012" spans="1:44" x14ac:dyDescent="0.25">
      <x:c r="A5012" s="1">
        <x:v>45864</x:v>
      </x:c>
      <x:c r="B5012" s="2">
        <x:v>0.54881944444444442</x:v>
      </x:c>
      <x:c r="C5012">
        <x:v>36</x:v>
      </x:c>
      <x:c r="D5012">
        <x:v>35</x:v>
      </x:c>
      <x:c r="E5012">
        <x:v>35</x:v>
      </x:c>
      <x:c r="F5012">
        <x:v>38</x:v>
      </x:c>
      <x:c r="G5012">
        <x:v>29</x:v>
      </x:c>
      <x:c r="H5012">
        <x:v>35</x:v>
      </x:c>
      <x:c r="I5012">
        <x:v>37</x:v>
      </x:c>
      <x:c r="J5012">
        <x:v>64</x:v>
      </x:c>
      <x:c r="K5012">
        <x:v>38</x:v>
      </x:c>
      <x:c r="L5012">
        <x:v>0</x:v>
      </x:c>
      <x:c r="M5012">
        <x:v>0</x:v>
      </x:c>
      <x:c r="N5012">
        <x:v>0</x:v>
      </x:c>
      <x:c r="O5012">
        <x:v>0</x:v>
      </x:c>
      <x:c r="P5012" s="10" t="s">
        <x:v>42</x:v>
      </x:c>
      <x:c r="Q5012" s="10">
        <x:v>83</x:v>
      </x:c>
      <x:c r="R5012" s="10">
        <x:v>12616</x:v>
      </x:c>
      <x:c r="S5012" s="8">
        <x:v>-699</x:v>
      </x:c>
      <x:c r="T5012" s="10" t="s">
        <x:v>43</x:v>
      </x:c>
      <x:c r="U5012" t="s">
        <x:v>1044</x:v>
      </x:c>
      <x:c r="V5012">
        <x:v>13500</x:v>
      </x:c>
      <x:c r="W5012">
        <x:v>6392</x:v>
      </x:c>
      <x:c r="X5012">
        <x:v>28</x:v>
      </x:c>
      <x:c r="Y5012" t="s">
        <x:v>45</x:v>
      </x:c>
      <x:c r="Z5012">
        <x:v>7</x:v>
      </x:c>
      <x:c r="AA5012">
        <x:v>4210</x:v>
      </x:c>
      <x:c r="AB5012">
        <x:v>4206</x:v>
      </x:c>
      <x:c r="AC5012">
        <x:v>4208</x:v>
      </x:c>
      <x:c r="AD5012">
        <x:v>0</x:v>
      </x:c>
      <x:c r="AE5012" t="s">
        <x:v>46</x:v>
      </x:c>
      <x:c r="AF5012" t="s">
        <x:v>47</x:v>
      </x:c>
      <x:c r="AG5012" t="s">
        <x:v>48</x:v>
      </x:c>
      <x:c r="AH5012" t="s">
        <x:v>49</x:v>
      </x:c>
      <x:c r="AI5012" t="s">
        <x:v>50</x:v>
      </x:c>
      <x:c r="AJ5012" t="s">
        <x:v>51</x:v>
      </x:c>
      <x:c r="AK5012" t="s">
        <x:v>52</x:v>
      </x:c>
      <x:c r="AL5012" t="s">
        <x:v>53</x:v>
      </x:c>
      <x:c r="AM5012" t="s">
        <x:v>54</x:v>
      </x:c>
      <x:c r="AN5012" t="s">
        <x:v>55</x:v>
      </x:c>
      <x:c r="AO5012" t="s">
        <x:v>56</x:v>
      </x:c>
      <x:c r="AP5012" t="s">
        <x:v>57</x:v>
      </x:c>
      <x:c r="AQ5012" t="s">
        <x:v>58</x:v>
      </x:c>
      <x:c r="AR5012" t="s">
        <x:v>59</x:v>
      </x:c>
    </x:row>
    <x:row r="5013" spans="1:44" x14ac:dyDescent="0.25">
      <x:c r="A5013" s="1">
        <x:v>45864</x:v>
      </x:c>
      <x:c r="B5013" s="2">
        <x:v>0.54883101851851845</x:v>
      </x:c>
      <x:c r="C5013">
        <x:v>36</x:v>
      </x:c>
      <x:c r="D5013">
        <x:v>35</x:v>
      </x:c>
      <x:c r="E5013">
        <x:v>35</x:v>
      </x:c>
      <x:c r="F5013">
        <x:v>38</x:v>
      </x:c>
      <x:c r="G5013">
        <x:v>30</x:v>
      </x:c>
      <x:c r="H5013">
        <x:v>35</x:v>
      </x:c>
      <x:c r="I5013">
        <x:v>37</x:v>
      </x:c>
      <x:c r="J5013">
        <x:v>64</x:v>
      </x:c>
      <x:c r="K5013">
        <x:v>37</x:v>
      </x:c>
      <x:c r="L5013">
        <x:v>0</x:v>
      </x:c>
      <x:c r="M5013">
        <x:v>0</x:v>
      </x:c>
      <x:c r="N5013">
        <x:v>0</x:v>
      </x:c>
      <x:c r="O5013">
        <x:v>0</x:v>
      </x:c>
      <x:c r="P5013" s="10" t="s">
        <x:v>42</x:v>
      </x:c>
      <x:c r="Q5013" s="10">
        <x:v>83</x:v>
      </x:c>
      <x:c r="R5013" s="10">
        <x:v>12616</x:v>
      </x:c>
      <x:c r="S5013" s="8">
        <x:v>-699</x:v>
      </x:c>
      <x:c r="T5013" s="10" t="s">
        <x:v>43</x:v>
      </x:c>
      <x:c r="U5013" t="s">
        <x:v>1044</x:v>
      </x:c>
      <x:c r="V5013">
        <x:v>13500</x:v>
      </x:c>
      <x:c r="W5013">
        <x:v>6392</x:v>
      </x:c>
      <x:c r="X5013">
        <x:v>28</x:v>
      </x:c>
      <x:c r="Y5013" t="s">
        <x:v>45</x:v>
      </x:c>
      <x:c r="Z5013">
        <x:v>7</x:v>
      </x:c>
      <x:c r="AA5013">
        <x:v>4209</x:v>
      </x:c>
      <x:c r="AB5013">
        <x:v>4205</x:v>
      </x:c>
      <x:c r="AC5013">
        <x:v>4203</x:v>
      </x:c>
      <x:c r="AD5013">
        <x:v>0</x:v>
      </x:c>
      <x:c r="AE5013" t="s">
        <x:v>46</x:v>
      </x:c>
      <x:c r="AF5013" t="s">
        <x:v>47</x:v>
      </x:c>
      <x:c r="AG5013" t="s">
        <x:v>48</x:v>
      </x:c>
      <x:c r="AH5013" t="s">
        <x:v>49</x:v>
      </x:c>
      <x:c r="AI5013" t="s">
        <x:v>50</x:v>
      </x:c>
      <x:c r="AJ5013" t="s">
        <x:v>51</x:v>
      </x:c>
      <x:c r="AK5013" t="s">
        <x:v>52</x:v>
      </x:c>
      <x:c r="AL5013" t="s">
        <x:v>53</x:v>
      </x:c>
      <x:c r="AM5013" t="s">
        <x:v>54</x:v>
      </x:c>
      <x:c r="AN5013" t="s">
        <x:v>55</x:v>
      </x:c>
      <x:c r="AO5013" t="s">
        <x:v>56</x:v>
      </x:c>
      <x:c r="AP5013" t="s">
        <x:v>57</x:v>
      </x:c>
      <x:c r="AQ5013" t="s">
        <x:v>58</x:v>
      </x:c>
      <x:c r="AR5013" t="s">
        <x:v>59</x:v>
      </x:c>
    </x:row>
    <x:row r="5014" spans="1:44" x14ac:dyDescent="0.25">
      <x:c r="A5014" s="1">
        <x:v>45864</x:v>
      </x:c>
      <x:c r="B5014" s="2">
        <x:v>0.5488425925925926</x:v>
      </x:c>
      <x:c r="C5014">
        <x:v>36</x:v>
      </x:c>
      <x:c r="D5014">
        <x:v>35</x:v>
      </x:c>
      <x:c r="E5014">
        <x:v>35</x:v>
      </x:c>
      <x:c r="F5014">
        <x:v>38</x:v>
      </x:c>
      <x:c r="G5014">
        <x:v>30</x:v>
      </x:c>
      <x:c r="H5014">
        <x:v>35</x:v>
      </x:c>
      <x:c r="I5014">
        <x:v>37</x:v>
      </x:c>
      <x:c r="J5014">
        <x:v>64</x:v>
      </x:c>
      <x:c r="K5014">
        <x:v>38</x:v>
      </x:c>
      <x:c r="L5014">
        <x:v>0</x:v>
      </x:c>
      <x:c r="M5014">
        <x:v>0</x:v>
      </x:c>
      <x:c r="N5014">
        <x:v>0</x:v>
      </x:c>
      <x:c r="O5014">
        <x:v>0</x:v>
      </x:c>
      <x:c r="P5014" s="10" t="s">
        <x:v>42</x:v>
      </x:c>
      <x:c r="Q5014" s="10">
        <x:v>83</x:v>
      </x:c>
      <x:c r="R5014" s="10">
        <x:v>12624</x:v>
      </x:c>
      <x:c r="S5014" s="8">
        <x:v>-708</x:v>
      </x:c>
      <x:c r="T5014" s="10" t="s">
        <x:v>43</x:v>
      </x:c>
      <x:c r="U5014" t="s">
        <x:v>1044</x:v>
      </x:c>
      <x:c r="V5014">
        <x:v>13500</x:v>
      </x:c>
      <x:c r="W5014">
        <x:v>6392</x:v>
      </x:c>
      <x:c r="X5014">
        <x:v>28</x:v>
      </x:c>
      <x:c r="Y5014" t="s">
        <x:v>45</x:v>
      </x:c>
      <x:c r="Z5014">
        <x:v>7</x:v>
      </x:c>
      <x:c r="AA5014">
        <x:v>4209</x:v>
      </x:c>
      <x:c r="AB5014">
        <x:v>4205</x:v>
      </x:c>
      <x:c r="AC5014">
        <x:v>4203</x:v>
      </x:c>
      <x:c r="AD5014">
        <x:v>0</x:v>
      </x:c>
      <x:c r="AE5014" t="s">
        <x:v>46</x:v>
      </x:c>
      <x:c r="AF5014" t="s">
        <x:v>47</x:v>
      </x:c>
      <x:c r="AG5014" t="s">
        <x:v>48</x:v>
      </x:c>
      <x:c r="AH5014" t="s">
        <x:v>49</x:v>
      </x:c>
      <x:c r="AI5014" t="s">
        <x:v>50</x:v>
      </x:c>
      <x:c r="AJ5014" t="s">
        <x:v>51</x:v>
      </x:c>
      <x:c r="AK5014" t="s">
        <x:v>52</x:v>
      </x:c>
      <x:c r="AL5014" t="s">
        <x:v>53</x:v>
      </x:c>
      <x:c r="AM5014" t="s">
        <x:v>54</x:v>
      </x:c>
      <x:c r="AN5014" t="s">
        <x:v>55</x:v>
      </x:c>
      <x:c r="AO5014" t="s">
        <x:v>56</x:v>
      </x:c>
      <x:c r="AP5014" t="s">
        <x:v>57</x:v>
      </x:c>
      <x:c r="AQ5014" t="s">
        <x:v>58</x:v>
      </x:c>
      <x:c r="AR5014" t="s">
        <x:v>59</x:v>
      </x:c>
    </x:row>
    <x:row r="5015" spans="1:44" x14ac:dyDescent="0.25">
      <x:c r="A5015" s="1">
        <x:v>45864</x:v>
      </x:c>
      <x:c r="B5015" s="2">
        <x:v>0.54885416666666664</x:v>
      </x:c>
      <x:c r="C5015">
        <x:v>36</x:v>
      </x:c>
      <x:c r="D5015">
        <x:v>35</x:v>
      </x:c>
      <x:c r="E5015">
        <x:v>35</x:v>
      </x:c>
      <x:c r="F5015">
        <x:v>38</x:v>
      </x:c>
      <x:c r="G5015">
        <x:v>30</x:v>
      </x:c>
      <x:c r="H5015">
        <x:v>35</x:v>
      </x:c>
      <x:c r="I5015">
        <x:v>37</x:v>
      </x:c>
      <x:c r="J5015">
        <x:v>64</x:v>
      </x:c>
      <x:c r="K5015">
        <x:v>38</x:v>
      </x:c>
      <x:c r="L5015">
        <x:v>0</x:v>
      </x:c>
      <x:c r="M5015">
        <x:v>0</x:v>
      </x:c>
      <x:c r="N5015">
        <x:v>0</x:v>
      </x:c>
      <x:c r="O5015">
        <x:v>0</x:v>
      </x:c>
      <x:c r="P5015" s="10" t="s">
        <x:v>42</x:v>
      </x:c>
      <x:c r="Q5015" s="10">
        <x:v>83</x:v>
      </x:c>
      <x:c r="R5015" s="10">
        <x:v>12622</x:v>
      </x:c>
      <x:c r="S5015" s="8">
        <x:v>-719</x:v>
      </x:c>
      <x:c r="T5015" s="10" t="s">
        <x:v>43</x:v>
      </x:c>
      <x:c r="U5015" t="s">
        <x:v>1044</x:v>
      </x:c>
      <x:c r="V5015">
        <x:v>13500</x:v>
      </x:c>
      <x:c r="W5015">
        <x:v>6392</x:v>
      </x:c>
      <x:c r="X5015">
        <x:v>28</x:v>
      </x:c>
      <x:c r="Y5015" t="s">
        <x:v>45</x:v>
      </x:c>
      <x:c r="Z5015">
        <x:v>7</x:v>
      </x:c>
      <x:c r="AA5015">
        <x:v>4209</x:v>
      </x:c>
      <x:c r="AB5015">
        <x:v>4206</x:v>
      </x:c>
      <x:c r="AC5015">
        <x:v>4204</x:v>
      </x:c>
      <x:c r="AD5015">
        <x:v>0</x:v>
      </x:c>
      <x:c r="AE5015" t="s">
        <x:v>46</x:v>
      </x:c>
      <x:c r="AF5015" t="s">
        <x:v>47</x:v>
      </x:c>
      <x:c r="AG5015" t="s">
        <x:v>48</x:v>
      </x:c>
      <x:c r="AH5015" t="s">
        <x:v>49</x:v>
      </x:c>
      <x:c r="AI5015" t="s">
        <x:v>50</x:v>
      </x:c>
      <x:c r="AJ5015" t="s">
        <x:v>51</x:v>
      </x:c>
      <x:c r="AK5015" t="s">
        <x:v>52</x:v>
      </x:c>
      <x:c r="AL5015" t="s">
        <x:v>53</x:v>
      </x:c>
      <x:c r="AM5015" t="s">
        <x:v>54</x:v>
      </x:c>
      <x:c r="AN5015" t="s">
        <x:v>55</x:v>
      </x:c>
      <x:c r="AO5015" t="s">
        <x:v>56</x:v>
      </x:c>
      <x:c r="AP5015" t="s">
        <x:v>57</x:v>
      </x:c>
      <x:c r="AQ5015" t="s">
        <x:v>58</x:v>
      </x:c>
      <x:c r="AR5015" t="s">
        <x:v>59</x:v>
      </x:c>
    </x:row>
    <x:row r="5016" spans="1:44" x14ac:dyDescent="0.25">
      <x:c r="A5016" s="1">
        <x:v>45864</x:v>
      </x:c>
      <x:c r="B5016" s="2">
        <x:v>0.54886574074074079</x:v>
      </x:c>
      <x:c r="C5016">
        <x:v>36</x:v>
      </x:c>
      <x:c r="D5016">
        <x:v>35</x:v>
      </x:c>
      <x:c r="E5016">
        <x:v>35</x:v>
      </x:c>
      <x:c r="F5016">
        <x:v>38</x:v>
      </x:c>
      <x:c r="G5016">
        <x:v>29</x:v>
      </x:c>
      <x:c r="H5016">
        <x:v>35</x:v>
      </x:c>
      <x:c r="I5016">
        <x:v>37</x:v>
      </x:c>
      <x:c r="J5016">
        <x:v>64</x:v>
      </x:c>
      <x:c r="K5016">
        <x:v>38</x:v>
      </x:c>
      <x:c r="L5016">
        <x:v>0</x:v>
      </x:c>
      <x:c r="M5016">
        <x:v>0</x:v>
      </x:c>
      <x:c r="N5016">
        <x:v>0</x:v>
      </x:c>
      <x:c r="O5016">
        <x:v>0</x:v>
      </x:c>
      <x:c r="P5016" s="10" t="s">
        <x:v>42</x:v>
      </x:c>
      <x:c r="Q5016" s="10">
        <x:v>83</x:v>
      </x:c>
      <x:c r="R5016" s="10">
        <x:v>12622</x:v>
      </x:c>
      <x:c r="S5016" s="8">
        <x:v>-719</x:v>
      </x:c>
      <x:c r="T5016" s="10" t="s">
        <x:v>43</x:v>
      </x:c>
      <x:c r="U5016" t="s">
        <x:v>1045</x:v>
      </x:c>
      <x:c r="V5016">
        <x:v>13500</x:v>
      </x:c>
      <x:c r="W5016">
        <x:v>6392</x:v>
      </x:c>
      <x:c r="X5016">
        <x:v>28</x:v>
      </x:c>
      <x:c r="Y5016" t="s">
        <x:v>45</x:v>
      </x:c>
      <x:c r="Z5016">
        <x:v>7</x:v>
      </x:c>
      <x:c r="AA5016">
        <x:v>4209</x:v>
      </x:c>
      <x:c r="AB5016">
        <x:v>4206</x:v>
      </x:c>
      <x:c r="AC5016">
        <x:v>4208</x:v>
      </x:c>
      <x:c r="AD5016">
        <x:v>0</x:v>
      </x:c>
      <x:c r="AE5016" t="s">
        <x:v>46</x:v>
      </x:c>
      <x:c r="AF5016" t="s">
        <x:v>47</x:v>
      </x:c>
      <x:c r="AG5016" t="s">
        <x:v>48</x:v>
      </x:c>
      <x:c r="AH5016" t="s">
        <x:v>49</x:v>
      </x:c>
      <x:c r="AI5016" t="s">
        <x:v>50</x:v>
      </x:c>
      <x:c r="AJ5016" t="s">
        <x:v>51</x:v>
      </x:c>
      <x:c r="AK5016" t="s">
        <x:v>52</x:v>
      </x:c>
      <x:c r="AL5016" t="s">
        <x:v>53</x:v>
      </x:c>
      <x:c r="AM5016" t="s">
        <x:v>54</x:v>
      </x:c>
      <x:c r="AN5016" t="s">
        <x:v>55</x:v>
      </x:c>
      <x:c r="AO5016" t="s">
        <x:v>56</x:v>
      </x:c>
      <x:c r="AP5016" t="s">
        <x:v>57</x:v>
      </x:c>
      <x:c r="AQ5016" t="s">
        <x:v>58</x:v>
      </x:c>
      <x:c r="AR5016" t="s">
        <x:v>59</x:v>
      </x:c>
    </x:row>
    <x:row r="5017" spans="1:44" x14ac:dyDescent="0.25">
      <x:c r="A5017" s="1">
        <x:v>45864</x:v>
      </x:c>
      <x:c r="B5017" s="2">
        <x:v>0.54887731481481483</x:v>
      </x:c>
      <x:c r="C5017">
        <x:v>36</x:v>
      </x:c>
      <x:c r="D5017">
        <x:v>35</x:v>
      </x:c>
      <x:c r="E5017">
        <x:v>35</x:v>
      </x:c>
      <x:c r="F5017">
        <x:v>38</x:v>
      </x:c>
      <x:c r="G5017">
        <x:v>30</x:v>
      </x:c>
      <x:c r="H5017">
        <x:v>35</x:v>
      </x:c>
      <x:c r="I5017">
        <x:v>37</x:v>
      </x:c>
      <x:c r="J5017">
        <x:v>64</x:v>
      </x:c>
      <x:c r="K5017">
        <x:v>38</x:v>
      </x:c>
      <x:c r="L5017">
        <x:v>0</x:v>
      </x:c>
      <x:c r="M5017">
        <x:v>0</x:v>
      </x:c>
      <x:c r="N5017">
        <x:v>0</x:v>
      </x:c>
      <x:c r="O5017">
        <x:v>0</x:v>
      </x:c>
      <x:c r="P5017" s="10" t="s">
        <x:v>42</x:v>
      </x:c>
      <x:c r="Q5017" s="10">
        <x:v>83</x:v>
      </x:c>
      <x:c r="R5017" s="10">
        <x:v>12618</x:v>
      </x:c>
      <x:c r="S5017" s="8">
        <x:v>-688</x:v>
      </x:c>
      <x:c r="T5017" s="10" t="s">
        <x:v>43</x:v>
      </x:c>
      <x:c r="U5017" t="s">
        <x:v>1045</x:v>
      </x:c>
      <x:c r="V5017">
        <x:v>13500</x:v>
      </x:c>
      <x:c r="W5017">
        <x:v>6392</x:v>
      </x:c>
      <x:c r="X5017">
        <x:v>28</x:v>
      </x:c>
      <x:c r="Y5017" t="s">
        <x:v>45</x:v>
      </x:c>
      <x:c r="Z5017">
        <x:v>7</x:v>
      </x:c>
      <x:c r="AA5017">
        <x:v>4209</x:v>
      </x:c>
      <x:c r="AB5017">
        <x:v>4206</x:v>
      </x:c>
      <x:c r="AC5017">
        <x:v>4208</x:v>
      </x:c>
      <x:c r="AD5017">
        <x:v>0</x:v>
      </x:c>
      <x:c r="AE5017" t="s">
        <x:v>46</x:v>
      </x:c>
      <x:c r="AF5017" t="s">
        <x:v>47</x:v>
      </x:c>
      <x:c r="AG5017" t="s">
        <x:v>48</x:v>
      </x:c>
      <x:c r="AH5017" t="s">
        <x:v>49</x:v>
      </x:c>
      <x:c r="AI5017" t="s">
        <x:v>50</x:v>
      </x:c>
      <x:c r="AJ5017" t="s">
        <x:v>51</x:v>
      </x:c>
      <x:c r="AK5017" t="s">
        <x:v>52</x:v>
      </x:c>
      <x:c r="AL5017" t="s">
        <x:v>53</x:v>
      </x:c>
      <x:c r="AM5017" t="s">
        <x:v>54</x:v>
      </x:c>
      <x:c r="AN5017" t="s">
        <x:v>55</x:v>
      </x:c>
      <x:c r="AO5017" t="s">
        <x:v>56</x:v>
      </x:c>
      <x:c r="AP5017" t="s">
        <x:v>57</x:v>
      </x:c>
      <x:c r="AQ5017" t="s">
        <x:v>58</x:v>
      </x:c>
      <x:c r="AR5017" t="s">
        <x:v>59</x:v>
      </x:c>
    </x:row>
    <x:row r="5018" spans="1:44" x14ac:dyDescent="0.25">
      <x:c r="A5018" s="1">
        <x:v>45864</x:v>
      </x:c>
      <x:c r="B5018" s="2">
        <x:v>0.54888888888888887</x:v>
      </x:c>
      <x:c r="C5018">
        <x:v>36</x:v>
      </x:c>
      <x:c r="D5018">
        <x:v>35</x:v>
      </x:c>
      <x:c r="E5018">
        <x:v>35</x:v>
      </x:c>
      <x:c r="F5018">
        <x:v>37</x:v>
      </x:c>
      <x:c r="G5018">
        <x:v>30</x:v>
      </x:c>
      <x:c r="H5018">
        <x:v>35</x:v>
      </x:c>
      <x:c r="I5018">
        <x:v>37</x:v>
      </x:c>
      <x:c r="J5018">
        <x:v>64</x:v>
      </x:c>
      <x:c r="K5018">
        <x:v>37</x:v>
      </x:c>
      <x:c r="L5018">
        <x:v>0</x:v>
      </x:c>
      <x:c r="M5018">
        <x:v>0</x:v>
      </x:c>
      <x:c r="N5018">
        <x:v>0</x:v>
      </x:c>
      <x:c r="O5018">
        <x:v>0</x:v>
      </x:c>
      <x:c r="P5018" s="10" t="s">
        <x:v>42</x:v>
      </x:c>
      <x:c r="Q5018" s="10">
        <x:v>83</x:v>
      </x:c>
      <x:c r="R5018" s="10">
        <x:v>12619</x:v>
      </x:c>
      <x:c r="S5018" s="8">
        <x:v>-688</x:v>
      </x:c>
      <x:c r="T5018" s="10" t="s">
        <x:v>43</x:v>
      </x:c>
      <x:c r="U5018" t="s">
        <x:v>1045</x:v>
      </x:c>
      <x:c r="V5018">
        <x:v>13500</x:v>
      </x:c>
      <x:c r="W5018">
        <x:v>6392</x:v>
      </x:c>
      <x:c r="X5018">
        <x:v>28</x:v>
      </x:c>
      <x:c r="Y5018" t="s">
        <x:v>45</x:v>
      </x:c>
      <x:c r="Z5018">
        <x:v>7</x:v>
      </x:c>
      <x:c r="AA5018">
        <x:v>4209</x:v>
      </x:c>
      <x:c r="AB5018">
        <x:v>4202</x:v>
      </x:c>
      <x:c r="AC5018">
        <x:v>4207</x:v>
      </x:c>
      <x:c r="AD5018">
        <x:v>0</x:v>
      </x:c>
      <x:c r="AE5018" t="s">
        <x:v>46</x:v>
      </x:c>
      <x:c r="AF5018" t="s">
        <x:v>47</x:v>
      </x:c>
      <x:c r="AG5018" t="s">
        <x:v>48</x:v>
      </x:c>
      <x:c r="AH5018" t="s">
        <x:v>49</x:v>
      </x:c>
      <x:c r="AI5018" t="s">
        <x:v>50</x:v>
      </x:c>
      <x:c r="AJ5018" t="s">
        <x:v>51</x:v>
      </x:c>
      <x:c r="AK5018" t="s">
        <x:v>52</x:v>
      </x:c>
      <x:c r="AL5018" t="s">
        <x:v>53</x:v>
      </x:c>
      <x:c r="AM5018" t="s">
        <x:v>54</x:v>
      </x:c>
      <x:c r="AN5018" t="s">
        <x:v>55</x:v>
      </x:c>
      <x:c r="AO5018" t="s">
        <x:v>56</x:v>
      </x:c>
      <x:c r="AP5018" t="s">
        <x:v>57</x:v>
      </x:c>
      <x:c r="AQ5018" t="s">
        <x:v>58</x:v>
      </x:c>
      <x:c r="AR5018" t="s">
        <x:v>59</x:v>
      </x:c>
    </x:row>
    <x:row r="5019" spans="1:44" x14ac:dyDescent="0.25">
      <x:c r="A5019" s="1">
        <x:v>45864</x:v>
      </x:c>
      <x:c r="B5019" s="2">
        <x:v>0.54890046296296291</x:v>
      </x:c>
      <x:c r="C5019">
        <x:v>36</x:v>
      </x:c>
      <x:c r="D5019">
        <x:v>35</x:v>
      </x:c>
      <x:c r="E5019">
        <x:v>35</x:v>
      </x:c>
      <x:c r="F5019">
        <x:v>38</x:v>
      </x:c>
      <x:c r="G5019">
        <x:v>30</x:v>
      </x:c>
      <x:c r="H5019">
        <x:v>35</x:v>
      </x:c>
      <x:c r="I5019">
        <x:v>37</x:v>
      </x:c>
      <x:c r="J5019">
        <x:v>64</x:v>
      </x:c>
      <x:c r="K5019">
        <x:v>37</x:v>
      </x:c>
      <x:c r="L5019">
        <x:v>0</x:v>
      </x:c>
      <x:c r="M5019">
        <x:v>0</x:v>
      </x:c>
      <x:c r="N5019">
        <x:v>0</x:v>
      </x:c>
      <x:c r="O5019">
        <x:v>0</x:v>
      </x:c>
      <x:c r="P5019" s="10" t="s">
        <x:v>42</x:v>
      </x:c>
      <x:c r="Q5019" s="10">
        <x:v>83</x:v>
      </x:c>
      <x:c r="R5019" s="10">
        <x:v>12619</x:v>
      </x:c>
      <x:c r="S5019" s="8">
        <x:v>-701</x:v>
      </x:c>
      <x:c r="T5019" s="10" t="s">
        <x:v>43</x:v>
      </x:c>
      <x:c r="U5019" t="s">
        <x:v>1045</x:v>
      </x:c>
      <x:c r="V5019">
        <x:v>13500</x:v>
      </x:c>
      <x:c r="W5019">
        <x:v>6392</x:v>
      </x:c>
      <x:c r="X5019">
        <x:v>28</x:v>
      </x:c>
      <x:c r="Y5019" t="s">
        <x:v>45</x:v>
      </x:c>
      <x:c r="Z5019">
        <x:v>7</x:v>
      </x:c>
      <x:c r="AA5019">
        <x:v>4209</x:v>
      </x:c>
      <x:c r="AB5019">
        <x:v>4202</x:v>
      </x:c>
      <x:c r="AC5019">
        <x:v>4207</x:v>
      </x:c>
      <x:c r="AD5019">
        <x:v>0</x:v>
      </x:c>
      <x:c r="AE5019" t="s">
        <x:v>46</x:v>
      </x:c>
      <x:c r="AF5019" t="s">
        <x:v>47</x:v>
      </x:c>
      <x:c r="AG5019" t="s">
        <x:v>48</x:v>
      </x:c>
      <x:c r="AH5019" t="s">
        <x:v>49</x:v>
      </x:c>
      <x:c r="AI5019" t="s">
        <x:v>50</x:v>
      </x:c>
      <x:c r="AJ5019" t="s">
        <x:v>51</x:v>
      </x:c>
      <x:c r="AK5019" t="s">
        <x:v>52</x:v>
      </x:c>
      <x:c r="AL5019" t="s">
        <x:v>53</x:v>
      </x:c>
      <x:c r="AM5019" t="s">
        <x:v>54</x:v>
      </x:c>
      <x:c r="AN5019" t="s">
        <x:v>55</x:v>
      </x:c>
      <x:c r="AO5019" t="s">
        <x:v>56</x:v>
      </x:c>
      <x:c r="AP5019" t="s">
        <x:v>57</x:v>
      </x:c>
      <x:c r="AQ5019" t="s">
        <x:v>58</x:v>
      </x:c>
      <x:c r="AR5019" t="s">
        <x:v>59</x:v>
      </x:c>
    </x:row>
    <x:row r="5020" spans="1:44" x14ac:dyDescent="0.25">
      <x:c r="A5020" s="1">
        <x:v>45864</x:v>
      </x:c>
      <x:c r="B5020" s="2">
        <x:v>0.54891203703703706</x:v>
      </x:c>
      <x:c r="C5020">
        <x:v>36</x:v>
      </x:c>
      <x:c r="D5020">
        <x:v>35</x:v>
      </x:c>
      <x:c r="E5020">
        <x:v>35</x:v>
      </x:c>
      <x:c r="F5020">
        <x:v>37</x:v>
      </x:c>
      <x:c r="G5020">
        <x:v>30</x:v>
      </x:c>
      <x:c r="H5020">
        <x:v>35</x:v>
      </x:c>
      <x:c r="I5020">
        <x:v>37</x:v>
      </x:c>
      <x:c r="J5020">
        <x:v>64</x:v>
      </x:c>
      <x:c r="K5020">
        <x:v>37</x:v>
      </x:c>
      <x:c r="L5020">
        <x:v>0</x:v>
      </x:c>
      <x:c r="M5020">
        <x:v>0</x:v>
      </x:c>
      <x:c r="N5020">
        <x:v>0</x:v>
      </x:c>
      <x:c r="O5020">
        <x:v>0</x:v>
      </x:c>
      <x:c r="P5020" s="10" t="s">
        <x:v>42</x:v>
      </x:c>
      <x:c r="Q5020" s="10">
        <x:v>83</x:v>
      </x:c>
      <x:c r="R5020" s="10">
        <x:v>12620</x:v>
      </x:c>
      <x:c r="S5020" s="8">
        <x:v>-689</x:v>
      </x:c>
      <x:c r="T5020" s="10" t="s">
        <x:v>43</x:v>
      </x:c>
      <x:c r="U5020" t="s">
        <x:v>1046</x:v>
      </x:c>
      <x:c r="V5020">
        <x:v>13500</x:v>
      </x:c>
      <x:c r="W5020">
        <x:v>6392</x:v>
      </x:c>
      <x:c r="X5020">
        <x:v>28</x:v>
      </x:c>
      <x:c r="Y5020" t="s">
        <x:v>45</x:v>
      </x:c>
      <x:c r="Z5020">
        <x:v>7</x:v>
      </x:c>
      <x:c r="AA5020">
        <x:v>4209</x:v>
      </x:c>
      <x:c r="AB5020">
        <x:v>4206</x:v>
      </x:c>
      <x:c r="AC5020">
        <x:v>4208</x:v>
      </x:c>
      <x:c r="AD5020">
        <x:v>0</x:v>
      </x:c>
      <x:c r="AE5020" t="s">
        <x:v>46</x:v>
      </x:c>
      <x:c r="AF5020" t="s">
        <x:v>47</x:v>
      </x:c>
      <x:c r="AG5020" t="s">
        <x:v>48</x:v>
      </x:c>
      <x:c r="AH5020" t="s">
        <x:v>49</x:v>
      </x:c>
      <x:c r="AI5020" t="s">
        <x:v>50</x:v>
      </x:c>
      <x:c r="AJ5020" t="s">
        <x:v>51</x:v>
      </x:c>
      <x:c r="AK5020" t="s">
        <x:v>52</x:v>
      </x:c>
      <x:c r="AL5020" t="s">
        <x:v>53</x:v>
      </x:c>
      <x:c r="AM5020" t="s">
        <x:v>54</x:v>
      </x:c>
      <x:c r="AN5020" t="s">
        <x:v>55</x:v>
      </x:c>
      <x:c r="AO5020" t="s">
        <x:v>56</x:v>
      </x:c>
      <x:c r="AP5020" t="s">
        <x:v>57</x:v>
      </x:c>
      <x:c r="AQ5020" t="s">
        <x:v>58</x:v>
      </x:c>
      <x:c r="AR5020" t="s">
        <x:v>59</x:v>
      </x:c>
    </x:row>
    <x:row r="5021" spans="1:44" x14ac:dyDescent="0.25">
      <x:c r="A5021" s="1">
        <x:v>45864</x:v>
      </x:c>
      <x:c r="B5021" s="2">
        <x:v>0.5489236111111111</x:v>
      </x:c>
      <x:c r="C5021">
        <x:v>36</x:v>
      </x:c>
      <x:c r="D5021">
        <x:v>35</x:v>
      </x:c>
      <x:c r="E5021">
        <x:v>35</x:v>
      </x:c>
      <x:c r="F5021">
        <x:v>38</x:v>
      </x:c>
      <x:c r="G5021">
        <x:v>29</x:v>
      </x:c>
      <x:c r="H5021">
        <x:v>35</x:v>
      </x:c>
      <x:c r="I5021">
        <x:v>37</x:v>
      </x:c>
      <x:c r="J5021">
        <x:v>64</x:v>
      </x:c>
      <x:c r="K5021">
        <x:v>37</x:v>
      </x:c>
      <x:c r="L5021">
        <x:v>0</x:v>
      </x:c>
      <x:c r="M5021">
        <x:v>0</x:v>
      </x:c>
      <x:c r="N5021">
        <x:v>0</x:v>
      </x:c>
      <x:c r="O5021">
        <x:v>0</x:v>
      </x:c>
      <x:c r="P5021" s="10" t="s">
        <x:v>42</x:v>
      </x:c>
      <x:c r="Q5021" s="10">
        <x:v>83</x:v>
      </x:c>
      <x:c r="R5021" s="10">
        <x:v>12620</x:v>
      </x:c>
      <x:c r="S5021" s="8">
        <x:v>-689</x:v>
      </x:c>
      <x:c r="T5021" s="10" t="s">
        <x:v>43</x:v>
      </x:c>
      <x:c r="U5021" t="s">
        <x:v>1046</x:v>
      </x:c>
      <x:c r="V5021">
        <x:v>13500</x:v>
      </x:c>
      <x:c r="W5021">
        <x:v>6392</x:v>
      </x:c>
      <x:c r="X5021">
        <x:v>28</x:v>
      </x:c>
      <x:c r="Y5021" t="s">
        <x:v>45</x:v>
      </x:c>
      <x:c r="Z5021">
        <x:v>7</x:v>
      </x:c>
      <x:c r="AA5021">
        <x:v>4209</x:v>
      </x:c>
      <x:c r="AB5021">
        <x:v>4205</x:v>
      </x:c>
      <x:c r="AC5021">
        <x:v>4208</x:v>
      </x:c>
      <x:c r="AD5021">
        <x:v>0</x:v>
      </x:c>
      <x:c r="AE5021" t="s">
        <x:v>46</x:v>
      </x:c>
      <x:c r="AF5021" t="s">
        <x:v>47</x:v>
      </x:c>
      <x:c r="AG5021" t="s">
        <x:v>48</x:v>
      </x:c>
      <x:c r="AH5021" t="s">
        <x:v>49</x:v>
      </x:c>
      <x:c r="AI5021" t="s">
        <x:v>50</x:v>
      </x:c>
      <x:c r="AJ5021" t="s">
        <x:v>51</x:v>
      </x:c>
      <x:c r="AK5021" t="s">
        <x:v>52</x:v>
      </x:c>
      <x:c r="AL5021" t="s">
        <x:v>53</x:v>
      </x:c>
      <x:c r="AM5021" t="s">
        <x:v>54</x:v>
      </x:c>
      <x:c r="AN5021" t="s">
        <x:v>55</x:v>
      </x:c>
      <x:c r="AO5021" t="s">
        <x:v>56</x:v>
      </x:c>
      <x:c r="AP5021" t="s">
        <x:v>57</x:v>
      </x:c>
      <x:c r="AQ5021" t="s">
        <x:v>58</x:v>
      </x:c>
      <x:c r="AR5021" t="s">
        <x:v>59</x:v>
      </x:c>
    </x:row>
    <x:row r="5022" spans="1:44" x14ac:dyDescent="0.25">
      <x:c r="A5022" s="1">
        <x:v>45864</x:v>
      </x:c>
      <x:c r="B5022" s="2">
        <x:v>0.54893518518518525</x:v>
      </x:c>
      <x:c r="C5022">
        <x:v>36</x:v>
      </x:c>
      <x:c r="D5022">
        <x:v>35</x:v>
      </x:c>
      <x:c r="E5022">
        <x:v>35</x:v>
      </x:c>
      <x:c r="F5022">
        <x:v>38</x:v>
      </x:c>
      <x:c r="G5022">
        <x:v>30</x:v>
      </x:c>
      <x:c r="H5022">
        <x:v>35</x:v>
      </x:c>
      <x:c r="I5022">
        <x:v>37</x:v>
      </x:c>
      <x:c r="J5022">
        <x:v>64</x:v>
      </x:c>
      <x:c r="K5022">
        <x:v>37</x:v>
      </x:c>
      <x:c r="L5022">
        <x:v>0</x:v>
      </x:c>
      <x:c r="M5022">
        <x:v>0</x:v>
      </x:c>
      <x:c r="N5022">
        <x:v>0</x:v>
      </x:c>
      <x:c r="O5022">
        <x:v>0</x:v>
      </x:c>
      <x:c r="P5022" s="10" t="s">
        <x:v>42</x:v>
      </x:c>
      <x:c r="Q5022" s="10">
        <x:v>83</x:v>
      </x:c>
      <x:c r="R5022" s="10">
        <x:v>12623</x:v>
      </x:c>
      <x:c r="S5022" s="8">
        <x:v>-693</x:v>
      </x:c>
      <x:c r="T5022" s="10" t="s">
        <x:v>43</x:v>
      </x:c>
      <x:c r="U5022" t="s">
        <x:v>1046</x:v>
      </x:c>
      <x:c r="V5022">
        <x:v>13500</x:v>
      </x:c>
      <x:c r="W5022">
        <x:v>6392</x:v>
      </x:c>
      <x:c r="X5022">
        <x:v>28</x:v>
      </x:c>
      <x:c r="Y5022" t="s">
        <x:v>45</x:v>
      </x:c>
      <x:c r="Z5022">
        <x:v>7</x:v>
      </x:c>
      <x:c r="AA5022">
        <x:v>4209</x:v>
      </x:c>
      <x:c r="AB5022">
        <x:v>4205</x:v>
      </x:c>
      <x:c r="AC5022">
        <x:v>4208</x:v>
      </x:c>
      <x:c r="AD5022">
        <x:v>0</x:v>
      </x:c>
      <x:c r="AE5022" t="s">
        <x:v>46</x:v>
      </x:c>
      <x:c r="AF5022" t="s">
        <x:v>47</x:v>
      </x:c>
      <x:c r="AG5022" t="s">
        <x:v>48</x:v>
      </x:c>
      <x:c r="AH5022" t="s">
        <x:v>49</x:v>
      </x:c>
      <x:c r="AI5022" t="s">
        <x:v>50</x:v>
      </x:c>
      <x:c r="AJ5022" t="s">
        <x:v>51</x:v>
      </x:c>
      <x:c r="AK5022" t="s">
        <x:v>52</x:v>
      </x:c>
      <x:c r="AL5022" t="s">
        <x:v>53</x:v>
      </x:c>
      <x:c r="AM5022" t="s">
        <x:v>54</x:v>
      </x:c>
      <x:c r="AN5022" t="s">
        <x:v>55</x:v>
      </x:c>
      <x:c r="AO5022" t="s">
        <x:v>56</x:v>
      </x:c>
      <x:c r="AP5022" t="s">
        <x:v>57</x:v>
      </x:c>
      <x:c r="AQ5022" t="s">
        <x:v>58</x:v>
      </x:c>
      <x:c r="AR5022" t="s">
        <x:v>59</x:v>
      </x:c>
    </x:row>
    <x:row r="5023" spans="1:44" x14ac:dyDescent="0.25">
      <x:c r="A5023" s="1">
        <x:v>45864</x:v>
      </x:c>
      <x:c r="B5023" s="2">
        <x:v>0.54894675925925929</x:v>
      </x:c>
      <x:c r="C5023">
        <x:v>36</x:v>
      </x:c>
      <x:c r="D5023">
        <x:v>35</x:v>
      </x:c>
      <x:c r="E5023">
        <x:v>35</x:v>
      </x:c>
      <x:c r="F5023">
        <x:v>38</x:v>
      </x:c>
      <x:c r="G5023">
        <x:v>30</x:v>
      </x:c>
      <x:c r="H5023">
        <x:v>35</x:v>
      </x:c>
      <x:c r="I5023">
        <x:v>37</x:v>
      </x:c>
      <x:c r="J5023">
        <x:v>64</x:v>
      </x:c>
      <x:c r="K5023">
        <x:v>37</x:v>
      </x:c>
      <x:c r="L5023">
        <x:v>0</x:v>
      </x:c>
      <x:c r="M5023">
        <x:v>0</x:v>
      </x:c>
      <x:c r="N5023">
        <x:v>0</x:v>
      </x:c>
      <x:c r="O5023">
        <x:v>0</x:v>
      </x:c>
      <x:c r="P5023" s="10" t="s">
        <x:v>42</x:v>
      </x:c>
      <x:c r="Q5023" s="10">
        <x:v>83</x:v>
      </x:c>
      <x:c r="R5023" s="10">
        <x:v>12621</x:v>
      </x:c>
      <x:c r="S5023" s="8">
        <x:v>-714</x:v>
      </x:c>
      <x:c r="T5023" s="10" t="s">
        <x:v>43</x:v>
      </x:c>
      <x:c r="U5023" t="s">
        <x:v>1046</x:v>
      </x:c>
      <x:c r="V5023">
        <x:v>13500</x:v>
      </x:c>
      <x:c r="W5023">
        <x:v>6392</x:v>
      </x:c>
      <x:c r="X5023">
        <x:v>28</x:v>
      </x:c>
      <x:c r="Y5023" t="s">
        <x:v>45</x:v>
      </x:c>
      <x:c r="Z5023">
        <x:v>7</x:v>
      </x:c>
      <x:c r="AA5023">
        <x:v>4209</x:v>
      </x:c>
      <x:c r="AB5023">
        <x:v>4202</x:v>
      </x:c>
      <x:c r="AC5023">
        <x:v>4201</x:v>
      </x:c>
      <x:c r="AD5023">
        <x:v>0</x:v>
      </x:c>
      <x:c r="AE5023" t="s">
        <x:v>46</x:v>
      </x:c>
      <x:c r="AF5023" t="s">
        <x:v>47</x:v>
      </x:c>
      <x:c r="AG5023" t="s">
        <x:v>48</x:v>
      </x:c>
      <x:c r="AH5023" t="s">
        <x:v>49</x:v>
      </x:c>
      <x:c r="AI5023" t="s">
        <x:v>50</x:v>
      </x:c>
      <x:c r="AJ5023" t="s">
        <x:v>51</x:v>
      </x:c>
      <x:c r="AK5023" t="s">
        <x:v>52</x:v>
      </x:c>
      <x:c r="AL5023" t="s">
        <x:v>53</x:v>
      </x:c>
      <x:c r="AM5023" t="s">
        <x:v>54</x:v>
      </x:c>
      <x:c r="AN5023" t="s">
        <x:v>55</x:v>
      </x:c>
      <x:c r="AO5023" t="s">
        <x:v>56</x:v>
      </x:c>
      <x:c r="AP5023" t="s">
        <x:v>57</x:v>
      </x:c>
      <x:c r="AQ5023" t="s">
        <x:v>58</x:v>
      </x:c>
      <x:c r="AR5023" t="s">
        <x:v>59</x:v>
      </x:c>
    </x:row>
    <x:row r="5024" spans="1:44" x14ac:dyDescent="0.25">
      <x:c r="A5024" s="1">
        <x:v>45864</x:v>
      </x:c>
      <x:c r="B5024" s="2">
        <x:v>0.54895833333333333</x:v>
      </x:c>
      <x:c r="C5024">
        <x:v>36</x:v>
      </x:c>
      <x:c r="D5024">
        <x:v>35</x:v>
      </x:c>
      <x:c r="E5024">
        <x:v>35</x:v>
      </x:c>
      <x:c r="F5024">
        <x:v>38</x:v>
      </x:c>
      <x:c r="G5024">
        <x:v>30</x:v>
      </x:c>
      <x:c r="H5024">
        <x:v>35</x:v>
      </x:c>
      <x:c r="I5024">
        <x:v>37</x:v>
      </x:c>
      <x:c r="J5024">
        <x:v>64</x:v>
      </x:c>
      <x:c r="K5024">
        <x:v>37</x:v>
      </x:c>
      <x:c r="L5024">
        <x:v>0</x:v>
      </x:c>
      <x:c r="M5024">
        <x:v>0</x:v>
      </x:c>
      <x:c r="N5024">
        <x:v>0</x:v>
      </x:c>
      <x:c r="O5024">
        <x:v>0</x:v>
      </x:c>
      <x:c r="P5024" s="10" t="s">
        <x:v>42</x:v>
      </x:c>
      <x:c r="Q5024" s="10">
        <x:v>83</x:v>
      </x:c>
      <x:c r="R5024" s="10">
        <x:v>12621</x:v>
      </x:c>
      <x:c r="S5024" s="8">
        <x:v>-714</x:v>
      </x:c>
      <x:c r="T5024" s="10" t="s">
        <x:v>43</x:v>
      </x:c>
      <x:c r="U5024" t="s">
        <x:v>1046</x:v>
      </x:c>
      <x:c r="V5024">
        <x:v>13500</x:v>
      </x:c>
      <x:c r="W5024">
        <x:v>6392</x:v>
      </x:c>
      <x:c r="X5024">
        <x:v>28</x:v>
      </x:c>
      <x:c r="Y5024" t="s">
        <x:v>45</x:v>
      </x:c>
      <x:c r="Z5024">
        <x:v>7</x:v>
      </x:c>
      <x:c r="AA5024">
        <x:v>4209</x:v>
      </x:c>
      <x:c r="AB5024">
        <x:v>4205</x:v>
      </x:c>
      <x:c r="AC5024">
        <x:v>4208</x:v>
      </x:c>
      <x:c r="AD5024">
        <x:v>0</x:v>
      </x:c>
      <x:c r="AE5024" t="s">
        <x:v>46</x:v>
      </x:c>
      <x:c r="AF5024" t="s">
        <x:v>47</x:v>
      </x:c>
      <x:c r="AG5024" t="s">
        <x:v>48</x:v>
      </x:c>
      <x:c r="AH5024" t="s">
        <x:v>49</x:v>
      </x:c>
      <x:c r="AI5024" t="s">
        <x:v>50</x:v>
      </x:c>
      <x:c r="AJ5024" t="s">
        <x:v>51</x:v>
      </x:c>
      <x:c r="AK5024" t="s">
        <x:v>52</x:v>
      </x:c>
      <x:c r="AL5024" t="s">
        <x:v>53</x:v>
      </x:c>
      <x:c r="AM5024" t="s">
        <x:v>54</x:v>
      </x:c>
      <x:c r="AN5024" t="s">
        <x:v>55</x:v>
      </x:c>
      <x:c r="AO5024" t="s">
        <x:v>56</x:v>
      </x:c>
      <x:c r="AP5024" t="s">
        <x:v>57</x:v>
      </x:c>
      <x:c r="AQ5024" t="s">
        <x:v>58</x:v>
      </x:c>
      <x:c r="AR5024" t="s">
        <x:v>59</x:v>
      </x:c>
    </x:row>
    <x:row r="5025" spans="1:44" x14ac:dyDescent="0.25">
      <x:c r="A5025" s="1">
        <x:v>45864</x:v>
      </x:c>
      <x:c r="B5025" s="2">
        <x:v>0.54896990740740736</x:v>
      </x:c>
      <x:c r="C5025">
        <x:v>36</x:v>
      </x:c>
      <x:c r="D5025">
        <x:v>35</x:v>
      </x:c>
      <x:c r="E5025">
        <x:v>35</x:v>
      </x:c>
      <x:c r="F5025">
        <x:v>38</x:v>
      </x:c>
      <x:c r="G5025">
        <x:v>30</x:v>
      </x:c>
      <x:c r="H5025">
        <x:v>35</x:v>
      </x:c>
      <x:c r="I5025">
        <x:v>37</x:v>
      </x:c>
      <x:c r="J5025">
        <x:v>64</x:v>
      </x:c>
      <x:c r="K5025">
        <x:v>37</x:v>
      </x:c>
      <x:c r="L5025">
        <x:v>0</x:v>
      </x:c>
      <x:c r="M5025">
        <x:v>0</x:v>
      </x:c>
      <x:c r="N5025">
        <x:v>0</x:v>
      </x:c>
      <x:c r="O5025">
        <x:v>0</x:v>
      </x:c>
      <x:c r="P5025" s="10" t="s">
        <x:v>42</x:v>
      </x:c>
      <x:c r="Q5025" s="10">
        <x:v>83</x:v>
      </x:c>
      <x:c r="R5025" s="10">
        <x:v>12609</x:v>
      </x:c>
      <x:c r="S5025" s="8">
        <x:v>-693</x:v>
      </x:c>
      <x:c r="T5025" s="10" t="s">
        <x:v>43</x:v>
      </x:c>
      <x:c r="U5025" t="s">
        <x:v>1047</x:v>
      </x:c>
      <x:c r="V5025">
        <x:v>13500</x:v>
      </x:c>
      <x:c r="W5025">
        <x:v>6392</x:v>
      </x:c>
      <x:c r="X5025">
        <x:v>28</x:v>
      </x:c>
      <x:c r="Y5025" t="s">
        <x:v>45</x:v>
      </x:c>
      <x:c r="Z5025">
        <x:v>7</x:v>
      </x:c>
      <x:c r="AA5025">
        <x:v>4209</x:v>
      </x:c>
      <x:c r="AB5025">
        <x:v>4205</x:v>
      </x:c>
      <x:c r="AC5025">
        <x:v>4208</x:v>
      </x:c>
      <x:c r="AD5025">
        <x:v>0</x:v>
      </x:c>
      <x:c r="AE5025" t="s">
        <x:v>46</x:v>
      </x:c>
      <x:c r="AF5025" t="s">
        <x:v>47</x:v>
      </x:c>
      <x:c r="AG5025" t="s">
        <x:v>48</x:v>
      </x:c>
      <x:c r="AH5025" t="s">
        <x:v>49</x:v>
      </x:c>
      <x:c r="AI5025" t="s">
        <x:v>50</x:v>
      </x:c>
      <x:c r="AJ5025" t="s">
        <x:v>51</x:v>
      </x:c>
      <x:c r="AK5025" t="s">
        <x:v>52</x:v>
      </x:c>
      <x:c r="AL5025" t="s">
        <x:v>53</x:v>
      </x:c>
      <x:c r="AM5025" t="s">
        <x:v>54</x:v>
      </x:c>
      <x:c r="AN5025" t="s">
        <x:v>55</x:v>
      </x:c>
      <x:c r="AO5025" t="s">
        <x:v>56</x:v>
      </x:c>
      <x:c r="AP5025" t="s">
        <x:v>57</x:v>
      </x:c>
      <x:c r="AQ5025" t="s">
        <x:v>58</x:v>
      </x:c>
      <x:c r="AR5025" t="s">
        <x:v>59</x:v>
      </x:c>
    </x:row>
    <x:row r="5026" spans="1:44" x14ac:dyDescent="0.25">
      <x:c r="A5026" s="1">
        <x:v>45864</x:v>
      </x:c>
      <x:c r="B5026" s="2">
        <x:v>0.54898148148148151</x:v>
      </x:c>
      <x:c r="C5026">
        <x:v>36</x:v>
      </x:c>
      <x:c r="D5026">
        <x:v>35</x:v>
      </x:c>
      <x:c r="E5026">
        <x:v>35</x:v>
      </x:c>
      <x:c r="F5026">
        <x:v>38</x:v>
      </x:c>
      <x:c r="G5026">
        <x:v>29</x:v>
      </x:c>
      <x:c r="H5026">
        <x:v>35</x:v>
      </x:c>
      <x:c r="I5026">
        <x:v>37</x:v>
      </x:c>
      <x:c r="J5026">
        <x:v>64</x:v>
      </x:c>
      <x:c r="K5026">
        <x:v>38</x:v>
      </x:c>
      <x:c r="L5026">
        <x:v>0</x:v>
      </x:c>
      <x:c r="M5026">
        <x:v>0</x:v>
      </x:c>
      <x:c r="N5026">
        <x:v>0</x:v>
      </x:c>
      <x:c r="O5026">
        <x:v>0</x:v>
      </x:c>
      <x:c r="P5026" s="10" t="s">
        <x:v>42</x:v>
      </x:c>
      <x:c r="Q5026" s="10">
        <x:v>83</x:v>
      </x:c>
      <x:c r="R5026" s="10">
        <x:v>12609</x:v>
      </x:c>
      <x:c r="S5026" s="8">
        <x:v>-693</x:v>
      </x:c>
      <x:c r="T5026" s="10" t="s">
        <x:v>43</x:v>
      </x:c>
      <x:c r="U5026" t="s">
        <x:v>1047</x:v>
      </x:c>
      <x:c r="V5026">
        <x:v>13500</x:v>
      </x:c>
      <x:c r="W5026">
        <x:v>6392</x:v>
      </x:c>
      <x:c r="X5026">
        <x:v>28</x:v>
      </x:c>
      <x:c r="Y5026" t="s">
        <x:v>45</x:v>
      </x:c>
      <x:c r="Z5026">
        <x:v>7</x:v>
      </x:c>
      <x:c r="AA5026">
        <x:v>4209</x:v>
      </x:c>
      <x:c r="AB5026">
        <x:v>4204</x:v>
      </x:c>
      <x:c r="AC5026">
        <x:v>4207</x:v>
      </x:c>
      <x:c r="AD5026">
        <x:v>0</x:v>
      </x:c>
      <x:c r="AE5026" t="s">
        <x:v>46</x:v>
      </x:c>
      <x:c r="AF5026" t="s">
        <x:v>47</x:v>
      </x:c>
      <x:c r="AG5026" t="s">
        <x:v>48</x:v>
      </x:c>
      <x:c r="AH5026" t="s">
        <x:v>49</x:v>
      </x:c>
      <x:c r="AI5026" t="s">
        <x:v>50</x:v>
      </x:c>
      <x:c r="AJ5026" t="s">
        <x:v>51</x:v>
      </x:c>
      <x:c r="AK5026" t="s">
        <x:v>52</x:v>
      </x:c>
      <x:c r="AL5026" t="s">
        <x:v>53</x:v>
      </x:c>
      <x:c r="AM5026" t="s">
        <x:v>54</x:v>
      </x:c>
      <x:c r="AN5026" t="s">
        <x:v>55</x:v>
      </x:c>
      <x:c r="AO5026" t="s">
        <x:v>56</x:v>
      </x:c>
      <x:c r="AP5026" t="s">
        <x:v>57</x:v>
      </x:c>
      <x:c r="AQ5026" t="s">
        <x:v>58</x:v>
      </x:c>
      <x:c r="AR5026" t="s">
        <x:v>59</x:v>
      </x:c>
    </x:row>
    <x:row r="5027" spans="1:44" x14ac:dyDescent="0.25">
      <x:c r="A5027" s="1">
        <x:v>45864</x:v>
      </x:c>
      <x:c r="B5027" s="2">
        <x:v>0.54899305555555555</x:v>
      </x:c>
      <x:c r="C5027">
        <x:v>36</x:v>
      </x:c>
      <x:c r="D5027">
        <x:v>35</x:v>
      </x:c>
      <x:c r="E5027">
        <x:v>35</x:v>
      </x:c>
      <x:c r="F5027">
        <x:v>38</x:v>
      </x:c>
      <x:c r="G5027">
        <x:v>29</x:v>
      </x:c>
      <x:c r="H5027">
        <x:v>35</x:v>
      </x:c>
      <x:c r="I5027">
        <x:v>37</x:v>
      </x:c>
      <x:c r="J5027">
        <x:v>64</x:v>
      </x:c>
      <x:c r="K5027">
        <x:v>37</x:v>
      </x:c>
      <x:c r="L5027">
        <x:v>0</x:v>
      </x:c>
      <x:c r="M5027">
        <x:v>0</x:v>
      </x:c>
      <x:c r="N5027">
        <x:v>0</x:v>
      </x:c>
      <x:c r="O5027">
        <x:v>0</x:v>
      </x:c>
      <x:c r="P5027" s="10" t="s">
        <x:v>42</x:v>
      </x:c>
      <x:c r="Q5027" s="10">
        <x:v>83</x:v>
      </x:c>
      <x:c r="R5027" s="10">
        <x:v>12620</x:v>
      </x:c>
      <x:c r="S5027" s="8">
        <x:v>-692</x:v>
      </x:c>
      <x:c r="T5027" s="10" t="s">
        <x:v>43</x:v>
      </x:c>
      <x:c r="U5027" t="s">
        <x:v>1047</x:v>
      </x:c>
      <x:c r="V5027">
        <x:v>13500</x:v>
      </x:c>
      <x:c r="W5027">
        <x:v>6392</x:v>
      </x:c>
      <x:c r="X5027">
        <x:v>28</x:v>
      </x:c>
      <x:c r="Y5027" t="s">
        <x:v>45</x:v>
      </x:c>
      <x:c r="Z5027">
        <x:v>7</x:v>
      </x:c>
      <x:c r="AA5027">
        <x:v>4209</x:v>
      </x:c>
      <x:c r="AB5027">
        <x:v>4204</x:v>
      </x:c>
      <x:c r="AC5027">
        <x:v>4207</x:v>
      </x:c>
      <x:c r="AD5027">
        <x:v>0</x:v>
      </x:c>
      <x:c r="AE5027" t="s">
        <x:v>46</x:v>
      </x:c>
      <x:c r="AF5027" t="s">
        <x:v>47</x:v>
      </x:c>
      <x:c r="AG5027" t="s">
        <x:v>48</x:v>
      </x:c>
      <x:c r="AH5027" t="s">
        <x:v>49</x:v>
      </x:c>
      <x:c r="AI5027" t="s">
        <x:v>50</x:v>
      </x:c>
      <x:c r="AJ5027" t="s">
        <x:v>51</x:v>
      </x:c>
      <x:c r="AK5027" t="s">
        <x:v>52</x:v>
      </x:c>
      <x:c r="AL5027" t="s">
        <x:v>53</x:v>
      </x:c>
      <x:c r="AM5027" t="s">
        <x:v>54</x:v>
      </x:c>
      <x:c r="AN5027" t="s">
        <x:v>55</x:v>
      </x:c>
      <x:c r="AO5027" t="s">
        <x:v>56</x:v>
      </x:c>
      <x:c r="AP5027" t="s">
        <x:v>57</x:v>
      </x:c>
      <x:c r="AQ5027" t="s">
        <x:v>58</x:v>
      </x:c>
      <x:c r="AR5027" t="s">
        <x:v>59</x:v>
      </x:c>
    </x:row>
    <x:row r="5028" spans="1:44" x14ac:dyDescent="0.25">
      <x:c r="A5028" s="1">
        <x:v>45864</x:v>
      </x:c>
      <x:c r="B5028" s="2">
        <x:v>0.5490046296296297</x:v>
      </x:c>
      <x:c r="C5028">
        <x:v>36</x:v>
      </x:c>
      <x:c r="D5028">
        <x:v>35</x:v>
      </x:c>
      <x:c r="E5028">
        <x:v>35</x:v>
      </x:c>
      <x:c r="F5028">
        <x:v>38</x:v>
      </x:c>
      <x:c r="G5028">
        <x:v>29</x:v>
      </x:c>
      <x:c r="H5028">
        <x:v>35</x:v>
      </x:c>
      <x:c r="I5028">
        <x:v>37</x:v>
      </x:c>
      <x:c r="J5028">
        <x:v>64</x:v>
      </x:c>
      <x:c r="K5028">
        <x:v>37</x:v>
      </x:c>
      <x:c r="L5028">
        <x:v>0</x:v>
      </x:c>
      <x:c r="M5028">
        <x:v>0</x:v>
      </x:c>
      <x:c r="N5028">
        <x:v>0</x:v>
      </x:c>
      <x:c r="O5028">
        <x:v>0</x:v>
      </x:c>
      <x:c r="P5028" s="10" t="s">
        <x:v>42</x:v>
      </x:c>
      <x:c r="Q5028" s="10">
        <x:v>83</x:v>
      </x:c>
      <x:c r="R5028" s="10">
        <x:v>12619</x:v>
      </x:c>
      <x:c r="S5028" s="8">
        <x:v>-692</x:v>
      </x:c>
      <x:c r="T5028" s="10" t="s">
        <x:v>43</x:v>
      </x:c>
      <x:c r="U5028" t="s">
        <x:v>1047</x:v>
      </x:c>
      <x:c r="V5028">
        <x:v>13500</x:v>
      </x:c>
      <x:c r="W5028">
        <x:v>6392</x:v>
      </x:c>
      <x:c r="X5028">
        <x:v>28</x:v>
      </x:c>
      <x:c r="Y5028" t="s">
        <x:v>45</x:v>
      </x:c>
      <x:c r="Z5028">
        <x:v>7</x:v>
      </x:c>
      <x:c r="AA5028">
        <x:v>4209</x:v>
      </x:c>
      <x:c r="AB5028">
        <x:v>4206</x:v>
      </x:c>
      <x:c r="AC5028">
        <x:v>4208</x:v>
      </x:c>
      <x:c r="AD5028">
        <x:v>0</x:v>
      </x:c>
      <x:c r="AE5028" t="s">
        <x:v>46</x:v>
      </x:c>
      <x:c r="AF5028" t="s">
        <x:v>47</x:v>
      </x:c>
      <x:c r="AG5028" t="s">
        <x:v>48</x:v>
      </x:c>
      <x:c r="AH5028" t="s">
        <x:v>49</x:v>
      </x:c>
      <x:c r="AI5028" t="s">
        <x:v>50</x:v>
      </x:c>
      <x:c r="AJ5028" t="s">
        <x:v>51</x:v>
      </x:c>
      <x:c r="AK5028" t="s">
        <x:v>52</x:v>
      </x:c>
      <x:c r="AL5028" t="s">
        <x:v>53</x:v>
      </x:c>
      <x:c r="AM5028" t="s">
        <x:v>54</x:v>
      </x:c>
      <x:c r="AN5028" t="s">
        <x:v>55</x:v>
      </x:c>
      <x:c r="AO5028" t="s">
        <x:v>56</x:v>
      </x:c>
      <x:c r="AP5028" t="s">
        <x:v>57</x:v>
      </x:c>
      <x:c r="AQ5028" t="s">
        <x:v>58</x:v>
      </x:c>
      <x:c r="AR5028" t="s">
        <x:v>59</x:v>
      </x:c>
    </x:row>
    <x:row r="5029" spans="1:44" x14ac:dyDescent="0.25">
      <x:c r="A5029" s="1">
        <x:v>45864</x:v>
      </x:c>
      <x:c r="B5029" s="2">
        <x:v>0.54901620370370374</x:v>
      </x:c>
      <x:c r="C5029">
        <x:v>36</x:v>
      </x:c>
      <x:c r="D5029">
        <x:v>35</x:v>
      </x:c>
      <x:c r="E5029">
        <x:v>35</x:v>
      </x:c>
      <x:c r="F5029">
        <x:v>38</x:v>
      </x:c>
      <x:c r="G5029">
        <x:v>30</x:v>
      </x:c>
      <x:c r="H5029">
        <x:v>35</x:v>
      </x:c>
      <x:c r="I5029">
        <x:v>37</x:v>
      </x:c>
      <x:c r="J5029">
        <x:v>64</x:v>
      </x:c>
      <x:c r="K5029">
        <x:v>37</x:v>
      </x:c>
      <x:c r="L5029">
        <x:v>0</x:v>
      </x:c>
      <x:c r="M5029">
        <x:v>0</x:v>
      </x:c>
      <x:c r="N5029">
        <x:v>0</x:v>
      </x:c>
      <x:c r="O5029">
        <x:v>0</x:v>
      </x:c>
      <x:c r="P5029" s="10" t="s">
        <x:v>42</x:v>
      </x:c>
      <x:c r="Q5029" s="10">
        <x:v>83</x:v>
      </x:c>
      <x:c r="R5029" s="10">
        <x:v>12619</x:v>
      </x:c>
      <x:c r="S5029" s="8">
        <x:v>-692</x:v>
      </x:c>
      <x:c r="T5029" s="10" t="s">
        <x:v>43</x:v>
      </x:c>
      <x:c r="U5029" t="s">
        <x:v>1047</x:v>
      </x:c>
      <x:c r="V5029">
        <x:v>13500</x:v>
      </x:c>
      <x:c r="W5029">
        <x:v>6392</x:v>
      </x:c>
      <x:c r="X5029">
        <x:v>28</x:v>
      </x:c>
      <x:c r="Y5029" t="s">
        <x:v>45</x:v>
      </x:c>
      <x:c r="Z5029">
        <x:v>7</x:v>
      </x:c>
      <x:c r="AA5029">
        <x:v>4207</x:v>
      </x:c>
      <x:c r="AB5029">
        <x:v>4204</x:v>
      </x:c>
      <x:c r="AC5029">
        <x:v>4208</x:v>
      </x:c>
      <x:c r="AD5029">
        <x:v>0</x:v>
      </x:c>
      <x:c r="AE5029" t="s">
        <x:v>46</x:v>
      </x:c>
      <x:c r="AF5029" t="s">
        <x:v>47</x:v>
      </x:c>
      <x:c r="AG5029" t="s">
        <x:v>48</x:v>
      </x:c>
      <x:c r="AH5029" t="s">
        <x:v>49</x:v>
      </x:c>
      <x:c r="AI5029" t="s">
        <x:v>50</x:v>
      </x:c>
      <x:c r="AJ5029" t="s">
        <x:v>51</x:v>
      </x:c>
      <x:c r="AK5029" t="s">
        <x:v>52</x:v>
      </x:c>
      <x:c r="AL5029" t="s">
        <x:v>53</x:v>
      </x:c>
      <x:c r="AM5029" t="s">
        <x:v>54</x:v>
      </x:c>
      <x:c r="AN5029" t="s">
        <x:v>55</x:v>
      </x:c>
      <x:c r="AO5029" t="s">
        <x:v>56</x:v>
      </x:c>
      <x:c r="AP5029" t="s">
        <x:v>57</x:v>
      </x:c>
      <x:c r="AQ5029" t="s">
        <x:v>58</x:v>
      </x:c>
      <x:c r="AR5029" t="s">
        <x:v>59</x:v>
      </x:c>
    </x:row>
    <x:row r="5030" spans="1:44" x14ac:dyDescent="0.25">
      <x:c r="A5030" s="1">
        <x:v>45864</x:v>
      </x:c>
      <x:c r="B5030" s="2">
        <x:v>0.54902777777777778</x:v>
      </x:c>
      <x:c r="C5030">
        <x:v>36</x:v>
      </x:c>
      <x:c r="D5030">
        <x:v>35</x:v>
      </x:c>
      <x:c r="E5030">
        <x:v>35</x:v>
      </x:c>
      <x:c r="F5030">
        <x:v>38</x:v>
      </x:c>
      <x:c r="G5030">
        <x:v>30</x:v>
      </x:c>
      <x:c r="H5030">
        <x:v>35</x:v>
      </x:c>
      <x:c r="I5030">
        <x:v>37</x:v>
      </x:c>
      <x:c r="J5030">
        <x:v>64</x:v>
      </x:c>
      <x:c r="K5030">
        <x:v>38</x:v>
      </x:c>
      <x:c r="L5030">
        <x:v>0</x:v>
      </x:c>
      <x:c r="M5030">
        <x:v>0</x:v>
      </x:c>
      <x:c r="N5030">
        <x:v>0</x:v>
      </x:c>
      <x:c r="O5030">
        <x:v>0</x:v>
      </x:c>
      <x:c r="P5030" s="10" t="s">
        <x:v>42</x:v>
      </x:c>
      <x:c r="Q5030" s="10">
        <x:v>83</x:v>
      </x:c>
      <x:c r="R5030" s="10">
        <x:v>12621</x:v>
      </x:c>
      <x:c r="S5030" s="8">
        <x:v>-688</x:v>
      </x:c>
      <x:c r="T5030" s="10" t="s">
        <x:v>43</x:v>
      </x:c>
      <x:c r="U5030" t="s">
        <x:v>1047</x:v>
      </x:c>
      <x:c r="V5030">
        <x:v>13500</x:v>
      </x:c>
      <x:c r="W5030">
        <x:v>6392</x:v>
      </x:c>
      <x:c r="X5030">
        <x:v>28</x:v>
      </x:c>
      <x:c r="Y5030" t="s">
        <x:v>45</x:v>
      </x:c>
      <x:c r="Z5030">
        <x:v>7</x:v>
      </x:c>
      <x:c r="AA5030">
        <x:v>4207</x:v>
      </x:c>
      <x:c r="AB5030">
        <x:v>4204</x:v>
      </x:c>
      <x:c r="AC5030">
        <x:v>4208</x:v>
      </x:c>
      <x:c r="AD5030">
        <x:v>0</x:v>
      </x:c>
      <x:c r="AE5030" t="s">
        <x:v>46</x:v>
      </x:c>
      <x:c r="AF5030" t="s">
        <x:v>47</x:v>
      </x:c>
      <x:c r="AG5030" t="s">
        <x:v>48</x:v>
      </x:c>
      <x:c r="AH5030" t="s">
        <x:v>49</x:v>
      </x:c>
      <x:c r="AI5030" t="s">
        <x:v>50</x:v>
      </x:c>
      <x:c r="AJ5030" t="s">
        <x:v>51</x:v>
      </x:c>
      <x:c r="AK5030" t="s">
        <x:v>52</x:v>
      </x:c>
      <x:c r="AL5030" t="s">
        <x:v>53</x:v>
      </x:c>
      <x:c r="AM5030" t="s">
        <x:v>54</x:v>
      </x:c>
      <x:c r="AN5030" t="s">
        <x:v>55</x:v>
      </x:c>
      <x:c r="AO5030" t="s">
        <x:v>56</x:v>
      </x:c>
      <x:c r="AP5030" t="s">
        <x:v>57</x:v>
      </x:c>
      <x:c r="AQ5030" t="s">
        <x:v>58</x:v>
      </x:c>
      <x:c r="AR5030" t="s">
        <x:v>59</x:v>
      </x:c>
    </x:row>
    <x:row r="5031" spans="1:44" x14ac:dyDescent="0.25">
      <x:c r="A5031" s="1">
        <x:v>45864</x:v>
      </x:c>
      <x:c r="B5031" s="2">
        <x:v>0.54903935185185182</x:v>
      </x:c>
      <x:c r="C5031">
        <x:v>36</x:v>
      </x:c>
      <x:c r="D5031">
        <x:v>35</x:v>
      </x:c>
      <x:c r="E5031">
        <x:v>35</x:v>
      </x:c>
      <x:c r="F5031">
        <x:v>38</x:v>
      </x:c>
      <x:c r="G5031">
        <x:v>30</x:v>
      </x:c>
      <x:c r="H5031">
        <x:v>35</x:v>
      </x:c>
      <x:c r="I5031">
        <x:v>37</x:v>
      </x:c>
      <x:c r="J5031">
        <x:v>64</x:v>
      </x:c>
      <x:c r="K5031">
        <x:v>38</x:v>
      </x:c>
      <x:c r="L5031">
        <x:v>0</x:v>
      </x:c>
      <x:c r="M5031">
        <x:v>0</x:v>
      </x:c>
      <x:c r="N5031">
        <x:v>0</x:v>
      </x:c>
      <x:c r="O5031">
        <x:v>0</x:v>
      </x:c>
      <x:c r="P5031" s="10" t="s">
        <x:v>42</x:v>
      </x:c>
      <x:c r="Q5031" s="10">
        <x:v>83</x:v>
      </x:c>
      <x:c r="R5031" s="10">
        <x:v>12619</x:v>
      </x:c>
      <x:c r="S5031" s="8">
        <x:v>-710</x:v>
      </x:c>
      <x:c r="T5031" s="10" t="s">
        <x:v>43</x:v>
      </x:c>
      <x:c r="U5031" t="s">
        <x:v>1047</x:v>
      </x:c>
      <x:c r="V5031">
        <x:v>13500</x:v>
      </x:c>
      <x:c r="W5031">
        <x:v>6392</x:v>
      </x:c>
      <x:c r="X5031">
        <x:v>28</x:v>
      </x:c>
      <x:c r="Y5031" t="s">
        <x:v>45</x:v>
      </x:c>
      <x:c r="Z5031">
        <x:v>7</x:v>
      </x:c>
      <x:c r="AA5031">
        <x:v>4206</x:v>
      </x:c>
      <x:c r="AB5031">
        <x:v>4200</x:v>
      </x:c>
      <x:c r="AC5031">
        <x:v>4203</x:v>
      </x:c>
      <x:c r="AD5031">
        <x:v>0</x:v>
      </x:c>
      <x:c r="AE5031" t="s">
        <x:v>46</x:v>
      </x:c>
      <x:c r="AF5031" t="s">
        <x:v>47</x:v>
      </x:c>
      <x:c r="AG5031" t="s">
        <x:v>48</x:v>
      </x:c>
      <x:c r="AH5031" t="s">
        <x:v>49</x:v>
      </x:c>
      <x:c r="AI5031" t="s">
        <x:v>50</x:v>
      </x:c>
      <x:c r="AJ5031" t="s">
        <x:v>51</x:v>
      </x:c>
      <x:c r="AK5031" t="s">
        <x:v>52</x:v>
      </x:c>
      <x:c r="AL5031" t="s">
        <x:v>53</x:v>
      </x:c>
      <x:c r="AM5031" t="s">
        <x:v>54</x:v>
      </x:c>
      <x:c r="AN5031" t="s">
        <x:v>55</x:v>
      </x:c>
      <x:c r="AO5031" t="s">
        <x:v>56</x:v>
      </x:c>
      <x:c r="AP5031" t="s">
        <x:v>57</x:v>
      </x:c>
      <x:c r="AQ5031" t="s">
        <x:v>58</x:v>
      </x:c>
      <x:c r="AR5031" t="s">
        <x:v>59</x:v>
      </x:c>
    </x:row>
    <x:row r="5032" spans="1:44" x14ac:dyDescent="0.25">
      <x:c r="A5032" s="1">
        <x:v>45864</x:v>
      </x:c>
      <x:c r="B5032" s="2">
        <x:v>0.54905092592592586</x:v>
      </x:c>
      <x:c r="C5032">
        <x:v>36</x:v>
      </x:c>
      <x:c r="D5032">
        <x:v>35</x:v>
      </x:c>
      <x:c r="E5032">
        <x:v>35</x:v>
      </x:c>
      <x:c r="F5032">
        <x:v>38</x:v>
      </x:c>
      <x:c r="G5032">
        <x:v>29</x:v>
      </x:c>
      <x:c r="H5032">
        <x:v>35</x:v>
      </x:c>
      <x:c r="I5032">
        <x:v>37</x:v>
      </x:c>
      <x:c r="J5032">
        <x:v>64</x:v>
      </x:c>
      <x:c r="K5032">
        <x:v>37</x:v>
      </x:c>
      <x:c r="L5032">
        <x:v>0</x:v>
      </x:c>
      <x:c r="M5032">
        <x:v>0</x:v>
      </x:c>
      <x:c r="N5032">
        <x:v>0</x:v>
      </x:c>
      <x:c r="O5032">
        <x:v>0</x:v>
      </x:c>
      <x:c r="P5032" s="10" t="s">
        <x:v>42</x:v>
      </x:c>
      <x:c r="Q5032" s="10">
        <x:v>83</x:v>
      </x:c>
      <x:c r="R5032" s="10">
        <x:v>12619</x:v>
      </x:c>
      <x:c r="S5032" s="8">
        <x:v>-710</x:v>
      </x:c>
      <x:c r="T5032" s="10" t="s">
        <x:v>43</x:v>
      </x:c>
      <x:c r="U5032" t="s">
        <x:v>1048</x:v>
      </x:c>
      <x:c r="V5032">
        <x:v>13500</x:v>
      </x:c>
      <x:c r="W5032">
        <x:v>6392</x:v>
      </x:c>
      <x:c r="X5032">
        <x:v>28</x:v>
      </x:c>
      <x:c r="Y5032" t="s">
        <x:v>45</x:v>
      </x:c>
      <x:c r="Z5032">
        <x:v>7</x:v>
      </x:c>
      <x:c r="AA5032">
        <x:v>4209</x:v>
      </x:c>
      <x:c r="AB5032">
        <x:v>4205</x:v>
      </x:c>
      <x:c r="AC5032">
        <x:v>4203</x:v>
      </x:c>
      <x:c r="AD5032">
        <x:v>0</x:v>
      </x:c>
      <x:c r="AE5032" t="s">
        <x:v>46</x:v>
      </x:c>
      <x:c r="AF5032" t="s">
        <x:v>47</x:v>
      </x:c>
      <x:c r="AG5032" t="s">
        <x:v>48</x:v>
      </x:c>
      <x:c r="AH5032" t="s">
        <x:v>49</x:v>
      </x:c>
      <x:c r="AI5032" t="s">
        <x:v>50</x:v>
      </x:c>
      <x:c r="AJ5032" t="s">
        <x:v>51</x:v>
      </x:c>
      <x:c r="AK5032" t="s">
        <x:v>52</x:v>
      </x:c>
      <x:c r="AL5032" t="s">
        <x:v>53</x:v>
      </x:c>
      <x:c r="AM5032" t="s">
        <x:v>54</x:v>
      </x:c>
      <x:c r="AN5032" t="s">
        <x:v>55</x:v>
      </x:c>
      <x:c r="AO5032" t="s">
        <x:v>56</x:v>
      </x:c>
      <x:c r="AP5032" t="s">
        <x:v>57</x:v>
      </x:c>
      <x:c r="AQ5032" t="s">
        <x:v>58</x:v>
      </x:c>
      <x:c r="AR5032" t="s">
        <x:v>59</x:v>
      </x:c>
    </x:row>
    <x:row r="5033" spans="1:44" x14ac:dyDescent="0.25">
      <x:c r="A5033" s="1">
        <x:v>45864</x:v>
      </x:c>
      <x:c r="B5033" s="2">
        <x:v>0.54906250000000001</x:v>
      </x:c>
      <x:c r="C5033">
        <x:v>36</x:v>
      </x:c>
      <x:c r="D5033">
        <x:v>35</x:v>
      </x:c>
      <x:c r="E5033">
        <x:v>35</x:v>
      </x:c>
      <x:c r="F5033">
        <x:v>38</x:v>
      </x:c>
      <x:c r="G5033">
        <x:v>30</x:v>
      </x:c>
      <x:c r="H5033">
        <x:v>35</x:v>
      </x:c>
      <x:c r="I5033">
        <x:v>37</x:v>
      </x:c>
      <x:c r="J5033">
        <x:v>64</x:v>
      </x:c>
      <x:c r="K5033">
        <x:v>37</x:v>
      </x:c>
      <x:c r="L5033">
        <x:v>0</x:v>
      </x:c>
      <x:c r="M5033">
        <x:v>0</x:v>
      </x:c>
      <x:c r="N5033">
        <x:v>0</x:v>
      </x:c>
      <x:c r="O5033">
        <x:v>0</x:v>
      </x:c>
      <x:c r="P5033" s="10" t="s">
        <x:v>42</x:v>
      </x:c>
      <x:c r="Q5033" s="10">
        <x:v>83</x:v>
      </x:c>
      <x:c r="R5033" s="10">
        <x:v>12605</x:v>
      </x:c>
      <x:c r="S5033" s="8">
        <x:v>-695</x:v>
      </x:c>
      <x:c r="T5033" s="10" t="s">
        <x:v>43</x:v>
      </x:c>
      <x:c r="U5033" t="s">
        <x:v>1048</x:v>
      </x:c>
      <x:c r="V5033">
        <x:v>13500</x:v>
      </x:c>
      <x:c r="W5033">
        <x:v>6392</x:v>
      </x:c>
      <x:c r="X5033">
        <x:v>28</x:v>
      </x:c>
      <x:c r="Y5033" t="s">
        <x:v>45</x:v>
      </x:c>
      <x:c r="Z5033">
        <x:v>7</x:v>
      </x:c>
      <x:c r="AA5033">
        <x:v>4209</x:v>
      </x:c>
      <x:c r="AB5033">
        <x:v>4205</x:v>
      </x:c>
      <x:c r="AC5033">
        <x:v>4208</x:v>
      </x:c>
      <x:c r="AD5033">
        <x:v>0</x:v>
      </x:c>
      <x:c r="AE5033" t="s">
        <x:v>46</x:v>
      </x:c>
      <x:c r="AF5033" t="s">
        <x:v>47</x:v>
      </x:c>
      <x:c r="AG5033" t="s">
        <x:v>48</x:v>
      </x:c>
      <x:c r="AH5033" t="s">
        <x:v>49</x:v>
      </x:c>
      <x:c r="AI5033" t="s">
        <x:v>50</x:v>
      </x:c>
      <x:c r="AJ5033" t="s">
        <x:v>51</x:v>
      </x:c>
      <x:c r="AK5033" t="s">
        <x:v>52</x:v>
      </x:c>
      <x:c r="AL5033" t="s">
        <x:v>53</x:v>
      </x:c>
      <x:c r="AM5033" t="s">
        <x:v>54</x:v>
      </x:c>
      <x:c r="AN5033" t="s">
        <x:v>55</x:v>
      </x:c>
      <x:c r="AO5033" t="s">
        <x:v>56</x:v>
      </x:c>
      <x:c r="AP5033" t="s">
        <x:v>57</x:v>
      </x:c>
      <x:c r="AQ5033" t="s">
        <x:v>58</x:v>
      </x:c>
      <x:c r="AR5033" t="s">
        <x:v>59</x:v>
      </x:c>
    </x:row>
    <x:row r="5034" spans="1:44" x14ac:dyDescent="0.25">
      <x:c r="A5034" s="1">
        <x:v>45864</x:v>
      </x:c>
      <x:c r="B5034" s="2">
        <x:v>0.54907407407407405</x:v>
      </x:c>
      <x:c r="C5034">
        <x:v>36</x:v>
      </x:c>
      <x:c r="D5034">
        <x:v>35</x:v>
      </x:c>
      <x:c r="E5034">
        <x:v>35</x:v>
      </x:c>
      <x:c r="F5034">
        <x:v>38</x:v>
      </x:c>
      <x:c r="G5034">
        <x:v>30</x:v>
      </x:c>
      <x:c r="H5034">
        <x:v>35</x:v>
      </x:c>
      <x:c r="I5034">
        <x:v>37</x:v>
      </x:c>
      <x:c r="J5034">
        <x:v>64</x:v>
      </x:c>
      <x:c r="K5034">
        <x:v>37</x:v>
      </x:c>
      <x:c r="L5034">
        <x:v>0</x:v>
      </x:c>
      <x:c r="M5034">
        <x:v>0</x:v>
      </x:c>
      <x:c r="N5034">
        <x:v>0</x:v>
      </x:c>
      <x:c r="O5034">
        <x:v>0</x:v>
      </x:c>
      <x:c r="P5034" s="10" t="s">
        <x:v>42</x:v>
      </x:c>
      <x:c r="Q5034" s="10">
        <x:v>83</x:v>
      </x:c>
      <x:c r="R5034" s="10">
        <x:v>12605</x:v>
      </x:c>
      <x:c r="S5034" s="8">
        <x:v>-695</x:v>
      </x:c>
      <x:c r="T5034" s="10" t="s">
        <x:v>43</x:v>
      </x:c>
      <x:c r="U5034" t="s">
        <x:v>1048</x:v>
      </x:c>
      <x:c r="V5034">
        <x:v>13500</x:v>
      </x:c>
      <x:c r="W5034">
        <x:v>6392</x:v>
      </x:c>
      <x:c r="X5034">
        <x:v>28</x:v>
      </x:c>
      <x:c r="Y5034" t="s">
        <x:v>45</x:v>
      </x:c>
      <x:c r="Z5034">
        <x:v>7</x:v>
      </x:c>
      <x:c r="AA5034">
        <x:v>4206</x:v>
      </x:c>
      <x:c r="AB5034">
        <x:v>4204</x:v>
      </x:c>
      <x:c r="AC5034">
        <x:v>4206</x:v>
      </x:c>
      <x:c r="AD5034">
        <x:v>0</x:v>
      </x:c>
      <x:c r="AE5034" t="s">
        <x:v>46</x:v>
      </x:c>
      <x:c r="AF5034" t="s">
        <x:v>47</x:v>
      </x:c>
      <x:c r="AG5034" t="s">
        <x:v>48</x:v>
      </x:c>
      <x:c r="AH5034" t="s">
        <x:v>49</x:v>
      </x:c>
      <x:c r="AI5034" t="s">
        <x:v>50</x:v>
      </x:c>
      <x:c r="AJ5034" t="s">
        <x:v>51</x:v>
      </x:c>
      <x:c r="AK5034" t="s">
        <x:v>52</x:v>
      </x:c>
      <x:c r="AL5034" t="s">
        <x:v>53</x:v>
      </x:c>
      <x:c r="AM5034" t="s">
        <x:v>54</x:v>
      </x:c>
      <x:c r="AN5034" t="s">
        <x:v>55</x:v>
      </x:c>
      <x:c r="AO5034" t="s">
        <x:v>56</x:v>
      </x:c>
      <x:c r="AP5034" t="s">
        <x:v>57</x:v>
      </x:c>
      <x:c r="AQ5034" t="s">
        <x:v>58</x:v>
      </x:c>
      <x:c r="AR5034" t="s">
        <x:v>59</x:v>
      </x:c>
    </x:row>
    <x:row r="5035" spans="1:44" x14ac:dyDescent="0.25">
      <x:c r="A5035" s="1">
        <x:v>45864</x:v>
      </x:c>
      <x:c r="B5035" s="2">
        <x:v>0.5490856481481482</x:v>
      </x:c>
      <x:c r="C5035">
        <x:v>36</x:v>
      </x:c>
      <x:c r="D5035">
        <x:v>35</x:v>
      </x:c>
      <x:c r="E5035">
        <x:v>35</x:v>
      </x:c>
      <x:c r="F5035">
        <x:v>38</x:v>
      </x:c>
      <x:c r="G5035">
        <x:v>30</x:v>
      </x:c>
      <x:c r="H5035">
        <x:v>35</x:v>
      </x:c>
      <x:c r="I5035">
        <x:v>37</x:v>
      </x:c>
      <x:c r="J5035">
        <x:v>64</x:v>
      </x:c>
      <x:c r="K5035">
        <x:v>38</x:v>
      </x:c>
      <x:c r="L5035">
        <x:v>0</x:v>
      </x:c>
      <x:c r="M5035">
        <x:v>0</x:v>
      </x:c>
      <x:c r="N5035">
        <x:v>0</x:v>
      </x:c>
      <x:c r="O5035">
        <x:v>0</x:v>
      </x:c>
      <x:c r="P5035" s="10" t="s">
        <x:v>42</x:v>
      </x:c>
      <x:c r="Q5035" s="10">
        <x:v>83</x:v>
      </x:c>
      <x:c r="R5035" s="10">
        <x:v>12621</x:v>
      </x:c>
      <x:c r="S5035" s="8">
        <x:v>-699</x:v>
      </x:c>
      <x:c r="T5035" s="10" t="s">
        <x:v>43</x:v>
      </x:c>
      <x:c r="U5035" t="s">
        <x:v>1048</x:v>
      </x:c>
      <x:c r="V5035">
        <x:v>13500</x:v>
      </x:c>
      <x:c r="W5035">
        <x:v>6392</x:v>
      </x:c>
      <x:c r="X5035">
        <x:v>28</x:v>
      </x:c>
      <x:c r="Y5035" t="s">
        <x:v>45</x:v>
      </x:c>
      <x:c r="Z5035">
        <x:v>7</x:v>
      </x:c>
      <x:c r="AA5035">
        <x:v>4206</x:v>
      </x:c>
      <x:c r="AB5035">
        <x:v>4204</x:v>
      </x:c>
      <x:c r="AC5035">
        <x:v>4206</x:v>
      </x:c>
      <x:c r="AD5035">
        <x:v>0</x:v>
      </x:c>
      <x:c r="AE5035" t="s">
        <x:v>46</x:v>
      </x:c>
      <x:c r="AF5035" t="s">
        <x:v>47</x:v>
      </x:c>
      <x:c r="AG5035" t="s">
        <x:v>48</x:v>
      </x:c>
      <x:c r="AH5035" t="s">
        <x:v>49</x:v>
      </x:c>
      <x:c r="AI5035" t="s">
        <x:v>50</x:v>
      </x:c>
      <x:c r="AJ5035" t="s">
        <x:v>51</x:v>
      </x:c>
      <x:c r="AK5035" t="s">
        <x:v>52</x:v>
      </x:c>
      <x:c r="AL5035" t="s">
        <x:v>53</x:v>
      </x:c>
      <x:c r="AM5035" t="s">
        <x:v>54</x:v>
      </x:c>
      <x:c r="AN5035" t="s">
        <x:v>55</x:v>
      </x:c>
      <x:c r="AO5035" t="s">
        <x:v>56</x:v>
      </x:c>
      <x:c r="AP5035" t="s">
        <x:v>57</x:v>
      </x:c>
      <x:c r="AQ5035" t="s">
        <x:v>58</x:v>
      </x:c>
      <x:c r="AR5035" t="s">
        <x:v>59</x:v>
      </x:c>
    </x:row>
    <x:row r="5036" spans="1:44" x14ac:dyDescent="0.25">
      <x:c r="A5036" s="1">
        <x:v>45864</x:v>
      </x:c>
      <x:c r="B5036" s="2">
        <x:v>0.54909722222222224</x:v>
      </x:c>
      <x:c r="C5036">
        <x:v>36</x:v>
      </x:c>
      <x:c r="D5036">
        <x:v>35</x:v>
      </x:c>
      <x:c r="E5036">
        <x:v>35</x:v>
      </x:c>
      <x:c r="F5036">
        <x:v>38</x:v>
      </x:c>
      <x:c r="G5036">
        <x:v>30</x:v>
      </x:c>
      <x:c r="H5036">
        <x:v>35</x:v>
      </x:c>
      <x:c r="I5036">
        <x:v>37</x:v>
      </x:c>
      <x:c r="J5036">
        <x:v>64</x:v>
      </x:c>
      <x:c r="K5036">
        <x:v>37</x:v>
      </x:c>
      <x:c r="L5036">
        <x:v>0</x:v>
      </x:c>
      <x:c r="M5036">
        <x:v>0</x:v>
      </x:c>
      <x:c r="N5036">
        <x:v>0</x:v>
      </x:c>
      <x:c r="O5036">
        <x:v>0</x:v>
      </x:c>
      <x:c r="P5036" s="10" t="s">
        <x:v>42</x:v>
      </x:c>
      <x:c r="Q5036" s="10">
        <x:v>83</x:v>
      </x:c>
      <x:c r="R5036" s="10">
        <x:v>12617</x:v>
      </x:c>
      <x:c r="S5036" s="8">
        <x:v>-698</x:v>
      </x:c>
      <x:c r="T5036" s="10" t="s">
        <x:v>43</x:v>
      </x:c>
      <x:c r="U5036" t="s">
        <x:v>1048</x:v>
      </x:c>
      <x:c r="V5036">
        <x:v>13500</x:v>
      </x:c>
      <x:c r="W5036">
        <x:v>6392</x:v>
      </x:c>
      <x:c r="X5036">
        <x:v>28</x:v>
      </x:c>
      <x:c r="Y5036" t="s">
        <x:v>45</x:v>
      </x:c>
      <x:c r="Z5036">
        <x:v>7</x:v>
      </x:c>
      <x:c r="AA5036">
        <x:v>4206</x:v>
      </x:c>
      <x:c r="AB5036">
        <x:v>4205</x:v>
      </x:c>
      <x:c r="AC5036">
        <x:v>4203</x:v>
      </x:c>
      <x:c r="AD5036">
        <x:v>0</x:v>
      </x:c>
      <x:c r="AE5036" t="s">
        <x:v>46</x:v>
      </x:c>
      <x:c r="AF5036" t="s">
        <x:v>47</x:v>
      </x:c>
      <x:c r="AG5036" t="s">
        <x:v>48</x:v>
      </x:c>
      <x:c r="AH5036" t="s">
        <x:v>49</x:v>
      </x:c>
      <x:c r="AI5036" t="s">
        <x:v>50</x:v>
      </x:c>
      <x:c r="AJ5036" t="s">
        <x:v>51</x:v>
      </x:c>
      <x:c r="AK5036" t="s">
        <x:v>52</x:v>
      </x:c>
      <x:c r="AL5036" t="s">
        <x:v>53</x:v>
      </x:c>
      <x:c r="AM5036" t="s">
        <x:v>54</x:v>
      </x:c>
      <x:c r="AN5036" t="s">
        <x:v>55</x:v>
      </x:c>
      <x:c r="AO5036" t="s">
        <x:v>56</x:v>
      </x:c>
      <x:c r="AP5036" t="s">
        <x:v>57</x:v>
      </x:c>
      <x:c r="AQ5036" t="s">
        <x:v>58</x:v>
      </x:c>
      <x:c r="AR5036" t="s">
        <x:v>59</x:v>
      </x:c>
    </x:row>
    <x:row r="5037" spans="1:44" x14ac:dyDescent="0.25">
      <x:c r="A5037" s="1">
        <x:v>45864</x:v>
      </x:c>
      <x:c r="B5037" s="2">
        <x:v>0.54910879629629628</x:v>
      </x:c>
      <x:c r="C5037">
        <x:v>36</x:v>
      </x:c>
      <x:c r="D5037">
        <x:v>35</x:v>
      </x:c>
      <x:c r="E5037">
        <x:v>35</x:v>
      </x:c>
      <x:c r="F5037">
        <x:v>38</x:v>
      </x:c>
      <x:c r="G5037">
        <x:v>30</x:v>
      </x:c>
      <x:c r="H5037">
        <x:v>35</x:v>
      </x:c>
      <x:c r="I5037">
        <x:v>37</x:v>
      </x:c>
      <x:c r="J5037">
        <x:v>64</x:v>
      </x:c>
      <x:c r="K5037">
        <x:v>38</x:v>
      </x:c>
      <x:c r="L5037">
        <x:v>0</x:v>
      </x:c>
      <x:c r="M5037">
        <x:v>0</x:v>
      </x:c>
      <x:c r="N5037">
        <x:v>0</x:v>
      </x:c>
      <x:c r="O5037">
        <x:v>0</x:v>
      </x:c>
      <x:c r="P5037" s="10" t="s">
        <x:v>42</x:v>
      </x:c>
      <x:c r="Q5037" s="10">
        <x:v>83</x:v>
      </x:c>
      <x:c r="R5037" s="10">
        <x:v>12617</x:v>
      </x:c>
      <x:c r="S5037" s="8">
        <x:v>-698</x:v>
      </x:c>
      <x:c r="T5037" s="10" t="s">
        <x:v>43</x:v>
      </x:c>
      <x:c r="U5037" t="s">
        <x:v>1049</x:v>
      </x:c>
      <x:c r="V5037">
        <x:v>13500</x:v>
      </x:c>
      <x:c r="W5037">
        <x:v>6392</x:v>
      </x:c>
      <x:c r="X5037">
        <x:v>28</x:v>
      </x:c>
      <x:c r="Y5037" t="s">
        <x:v>45</x:v>
      </x:c>
      <x:c r="Z5037">
        <x:v>7</x:v>
      </x:c>
      <x:c r="AA5037">
        <x:v>4208</x:v>
      </x:c>
      <x:c r="AB5037">
        <x:v>4205</x:v>
      </x:c>
      <x:c r="AC5037">
        <x:v>4207</x:v>
      </x:c>
      <x:c r="AD5037">
        <x:v>0</x:v>
      </x:c>
      <x:c r="AE5037" t="s">
        <x:v>46</x:v>
      </x:c>
      <x:c r="AF5037" t="s">
        <x:v>47</x:v>
      </x:c>
      <x:c r="AG5037" t="s">
        <x:v>48</x:v>
      </x:c>
      <x:c r="AH5037" t="s">
        <x:v>49</x:v>
      </x:c>
      <x:c r="AI5037" t="s">
        <x:v>50</x:v>
      </x:c>
      <x:c r="AJ5037" t="s">
        <x:v>51</x:v>
      </x:c>
      <x:c r="AK5037" t="s">
        <x:v>52</x:v>
      </x:c>
      <x:c r="AL5037" t="s">
        <x:v>53</x:v>
      </x:c>
      <x:c r="AM5037" t="s">
        <x:v>54</x:v>
      </x:c>
      <x:c r="AN5037" t="s">
        <x:v>55</x:v>
      </x:c>
      <x:c r="AO5037" t="s">
        <x:v>56</x:v>
      </x:c>
      <x:c r="AP5037" t="s">
        <x:v>57</x:v>
      </x:c>
      <x:c r="AQ5037" t="s">
        <x:v>58</x:v>
      </x:c>
      <x:c r="AR5037" t="s">
        <x:v>59</x:v>
      </x:c>
    </x:row>
    <x:row r="5038" spans="1:44" x14ac:dyDescent="0.25">
      <x:c r="A5038" s="1">
        <x:v>45864</x:v>
      </x:c>
      <x:c r="B5038" s="2">
        <x:v>0.54912037037037031</x:v>
      </x:c>
      <x:c r="C5038">
        <x:v>36</x:v>
      </x:c>
      <x:c r="D5038">
        <x:v>35</x:v>
      </x:c>
      <x:c r="E5038">
        <x:v>35</x:v>
      </x:c>
      <x:c r="F5038">
        <x:v>38</x:v>
      </x:c>
      <x:c r="G5038">
        <x:v>30</x:v>
      </x:c>
      <x:c r="H5038">
        <x:v>35</x:v>
      </x:c>
      <x:c r="I5038">
        <x:v>37</x:v>
      </x:c>
      <x:c r="J5038">
        <x:v>64</x:v>
      </x:c>
      <x:c r="K5038">
        <x:v>38</x:v>
      </x:c>
      <x:c r="L5038">
        <x:v>0</x:v>
      </x:c>
      <x:c r="M5038">
        <x:v>0</x:v>
      </x:c>
      <x:c r="N5038">
        <x:v>0</x:v>
      </x:c>
      <x:c r="O5038">
        <x:v>0</x:v>
      </x:c>
      <x:c r="P5038" s="10" t="s">
        <x:v>42</x:v>
      </x:c>
      <x:c r="Q5038" s="10">
        <x:v>83</x:v>
      </x:c>
      <x:c r="R5038" s="10">
        <x:v>12617</x:v>
      </x:c>
      <x:c r="S5038" s="8">
        <x:v>-685</x:v>
      </x:c>
      <x:c r="T5038" s="10" t="s">
        <x:v>43</x:v>
      </x:c>
      <x:c r="U5038" t="s">
        <x:v>1049</x:v>
      </x:c>
      <x:c r="V5038">
        <x:v>13500</x:v>
      </x:c>
      <x:c r="W5038">
        <x:v>6392</x:v>
      </x:c>
      <x:c r="X5038">
        <x:v>28</x:v>
      </x:c>
      <x:c r="Y5038" t="s">
        <x:v>45</x:v>
      </x:c>
      <x:c r="Z5038">
        <x:v>7</x:v>
      </x:c>
      <x:c r="AA5038">
        <x:v>4208</x:v>
      </x:c>
      <x:c r="AB5038">
        <x:v>4205</x:v>
      </x:c>
      <x:c r="AC5038">
        <x:v>4207</x:v>
      </x:c>
      <x:c r="AD5038">
        <x:v>0</x:v>
      </x:c>
      <x:c r="AE5038" t="s">
        <x:v>46</x:v>
      </x:c>
      <x:c r="AF5038" t="s">
        <x:v>47</x:v>
      </x:c>
      <x:c r="AG5038" t="s">
        <x:v>48</x:v>
      </x:c>
      <x:c r="AH5038" t="s">
        <x:v>49</x:v>
      </x:c>
      <x:c r="AI5038" t="s">
        <x:v>50</x:v>
      </x:c>
      <x:c r="AJ5038" t="s">
        <x:v>51</x:v>
      </x:c>
      <x:c r="AK5038" t="s">
        <x:v>52</x:v>
      </x:c>
      <x:c r="AL5038" t="s">
        <x:v>53</x:v>
      </x:c>
      <x:c r="AM5038" t="s">
        <x:v>54</x:v>
      </x:c>
      <x:c r="AN5038" t="s">
        <x:v>55</x:v>
      </x:c>
      <x:c r="AO5038" t="s">
        <x:v>56</x:v>
      </x:c>
      <x:c r="AP5038" t="s">
        <x:v>57</x:v>
      </x:c>
      <x:c r="AQ5038" t="s">
        <x:v>58</x:v>
      </x:c>
      <x:c r="AR5038" t="s">
        <x:v>59</x:v>
      </x:c>
    </x:row>
    <x:row r="5039" spans="1:44" x14ac:dyDescent="0.25">
      <x:c r="A5039" s="1">
        <x:v>45864</x:v>
      </x:c>
      <x:c r="B5039" s="2">
        <x:v>0.54913194444444446</x:v>
      </x:c>
      <x:c r="C5039">
        <x:v>36</x:v>
      </x:c>
      <x:c r="D5039">
        <x:v>35</x:v>
      </x:c>
      <x:c r="E5039">
        <x:v>35</x:v>
      </x:c>
      <x:c r="F5039">
        <x:v>38</x:v>
      </x:c>
      <x:c r="G5039">
        <x:v>30</x:v>
      </x:c>
      <x:c r="H5039">
        <x:v>35</x:v>
      </x:c>
      <x:c r="I5039">
        <x:v>37</x:v>
      </x:c>
      <x:c r="J5039">
        <x:v>64</x:v>
      </x:c>
      <x:c r="K5039">
        <x:v>37</x:v>
      </x:c>
      <x:c r="L5039">
        <x:v>0</x:v>
      </x:c>
      <x:c r="M5039">
        <x:v>0</x:v>
      </x:c>
      <x:c r="N5039">
        <x:v>0</x:v>
      </x:c>
      <x:c r="O5039">
        <x:v>0</x:v>
      </x:c>
      <x:c r="P5039" s="10" t="s">
        <x:v>42</x:v>
      </x:c>
      <x:c r="Q5039" s="10">
        <x:v>83</x:v>
      </x:c>
      <x:c r="R5039" s="10">
        <x:v>12619</x:v>
      </x:c>
      <x:c r="S5039" s="8">
        <x:v>-685</x:v>
      </x:c>
      <x:c r="T5039" s="10" t="s">
        <x:v>43</x:v>
      </x:c>
      <x:c r="U5039" t="s">
        <x:v>1049</x:v>
      </x:c>
      <x:c r="V5039">
        <x:v>13500</x:v>
      </x:c>
      <x:c r="W5039">
        <x:v>6392</x:v>
      </x:c>
      <x:c r="X5039">
        <x:v>28</x:v>
      </x:c>
      <x:c r="Y5039" t="s">
        <x:v>45</x:v>
      </x:c>
      <x:c r="Z5039">
        <x:v>7</x:v>
      </x:c>
      <x:c r="AA5039">
        <x:v>4207</x:v>
      </x:c>
      <x:c r="AB5039">
        <x:v>4200</x:v>
      </x:c>
      <x:c r="AC5039">
        <x:v>4205</x:v>
      </x:c>
      <x:c r="AD5039">
        <x:v>0</x:v>
      </x:c>
      <x:c r="AE5039" t="s">
        <x:v>46</x:v>
      </x:c>
      <x:c r="AF5039" t="s">
        <x:v>47</x:v>
      </x:c>
      <x:c r="AG5039" t="s">
        <x:v>48</x:v>
      </x:c>
      <x:c r="AH5039" t="s">
        <x:v>49</x:v>
      </x:c>
      <x:c r="AI5039" t="s">
        <x:v>50</x:v>
      </x:c>
      <x:c r="AJ5039" t="s">
        <x:v>51</x:v>
      </x:c>
      <x:c r="AK5039" t="s">
        <x:v>52</x:v>
      </x:c>
      <x:c r="AL5039" t="s">
        <x:v>53</x:v>
      </x:c>
      <x:c r="AM5039" t="s">
        <x:v>54</x:v>
      </x:c>
      <x:c r="AN5039" t="s">
        <x:v>55</x:v>
      </x:c>
      <x:c r="AO5039" t="s">
        <x:v>56</x:v>
      </x:c>
      <x:c r="AP5039" t="s">
        <x:v>57</x:v>
      </x:c>
      <x:c r="AQ5039" t="s">
        <x:v>58</x:v>
      </x:c>
      <x:c r="AR5039" t="s">
        <x:v>59</x:v>
      </x:c>
    </x:row>
    <x:row r="5040" spans="1:44" x14ac:dyDescent="0.25">
      <x:c r="A5040" s="1">
        <x:v>45864</x:v>
      </x:c>
      <x:c r="B5040" s="2">
        <x:v>0.5491435185185185</x:v>
      </x:c>
      <x:c r="C5040">
        <x:v>36</x:v>
      </x:c>
      <x:c r="D5040">
        <x:v>35</x:v>
      </x:c>
      <x:c r="E5040">
        <x:v>35</x:v>
      </x:c>
      <x:c r="F5040">
        <x:v>38</x:v>
      </x:c>
      <x:c r="G5040">
        <x:v>30</x:v>
      </x:c>
      <x:c r="H5040">
        <x:v>35</x:v>
      </x:c>
      <x:c r="I5040">
        <x:v>37</x:v>
      </x:c>
      <x:c r="J5040">
        <x:v>64</x:v>
      </x:c>
      <x:c r="K5040">
        <x:v>37</x:v>
      </x:c>
      <x:c r="L5040">
        <x:v>0</x:v>
      </x:c>
      <x:c r="M5040">
        <x:v>0</x:v>
      </x:c>
      <x:c r="N5040">
        <x:v>0</x:v>
      </x:c>
      <x:c r="O5040">
        <x:v>0</x:v>
      </x:c>
      <x:c r="P5040" s="10" t="s">
        <x:v>42</x:v>
      </x:c>
      <x:c r="Q5040" s="10">
        <x:v>83</x:v>
      </x:c>
      <x:c r="R5040" s="10">
        <x:v>12619</x:v>
      </x:c>
      <x:c r="S5040" s="8">
        <x:v>-697</x:v>
      </x:c>
      <x:c r="T5040" s="10" t="s">
        <x:v>43</x:v>
      </x:c>
      <x:c r="U5040" t="s">
        <x:v>1049</x:v>
      </x:c>
      <x:c r="V5040">
        <x:v>13500</x:v>
      </x:c>
      <x:c r="W5040">
        <x:v>6392</x:v>
      </x:c>
      <x:c r="X5040">
        <x:v>28</x:v>
      </x:c>
      <x:c r="Y5040" t="s">
        <x:v>45</x:v>
      </x:c>
      <x:c r="Z5040">
        <x:v>7</x:v>
      </x:c>
      <x:c r="AA5040">
        <x:v>4208</x:v>
      </x:c>
      <x:c r="AB5040">
        <x:v>4200</x:v>
      </x:c>
      <x:c r="AC5040">
        <x:v>4205</x:v>
      </x:c>
      <x:c r="AD5040">
        <x:v>0</x:v>
      </x:c>
      <x:c r="AE5040" t="s">
        <x:v>46</x:v>
      </x:c>
      <x:c r="AF5040" t="s">
        <x:v>47</x:v>
      </x:c>
      <x:c r="AG5040" t="s">
        <x:v>48</x:v>
      </x:c>
      <x:c r="AH5040" t="s">
        <x:v>49</x:v>
      </x:c>
      <x:c r="AI5040" t="s">
        <x:v>50</x:v>
      </x:c>
      <x:c r="AJ5040" t="s">
        <x:v>51</x:v>
      </x:c>
      <x:c r="AK5040" t="s">
        <x:v>52</x:v>
      </x:c>
      <x:c r="AL5040" t="s">
        <x:v>53</x:v>
      </x:c>
      <x:c r="AM5040" t="s">
        <x:v>54</x:v>
      </x:c>
      <x:c r="AN5040" t="s">
        <x:v>55</x:v>
      </x:c>
      <x:c r="AO5040" t="s">
        <x:v>56</x:v>
      </x:c>
      <x:c r="AP5040" t="s">
        <x:v>57</x:v>
      </x:c>
      <x:c r="AQ5040" t="s">
        <x:v>58</x:v>
      </x:c>
      <x:c r="AR5040" t="s">
        <x:v>59</x:v>
      </x:c>
    </x:row>
    <x:row r="5041" spans="1:44" x14ac:dyDescent="0.25">
      <x:c r="A5041" s="1">
        <x:v>45864</x:v>
      </x:c>
      <x:c r="B5041" s="2">
        <x:v>0.54915509259259265</x:v>
      </x:c>
      <x:c r="C5041">
        <x:v>36</x:v>
      </x:c>
      <x:c r="D5041">
        <x:v>35</x:v>
      </x:c>
      <x:c r="E5041">
        <x:v>35</x:v>
      </x:c>
      <x:c r="F5041">
        <x:v>38</x:v>
      </x:c>
      <x:c r="G5041">
        <x:v>30</x:v>
      </x:c>
      <x:c r="H5041">
        <x:v>35</x:v>
      </x:c>
      <x:c r="I5041">
        <x:v>37</x:v>
      </x:c>
      <x:c r="J5041">
        <x:v>64</x:v>
      </x:c>
      <x:c r="K5041">
        <x:v>37</x:v>
      </x:c>
      <x:c r="L5041">
        <x:v>0</x:v>
      </x:c>
      <x:c r="M5041">
        <x:v>0</x:v>
      </x:c>
      <x:c r="N5041">
        <x:v>0</x:v>
      </x:c>
      <x:c r="O5041">
        <x:v>0</x:v>
      </x:c>
      <x:c r="P5041" s="10" t="s">
        <x:v>42</x:v>
      </x:c>
      <x:c r="Q5041" s="10">
        <x:v>83</x:v>
      </x:c>
      <x:c r="R5041" s="10">
        <x:v>12615</x:v>
      </x:c>
      <x:c r="S5041" s="8">
        <x:v>-701</x:v>
      </x:c>
      <x:c r="T5041" s="10" t="s">
        <x:v>43</x:v>
      </x:c>
      <x:c r="U5041" t="s">
        <x:v>1050</x:v>
      </x:c>
      <x:c r="V5041">
        <x:v>13500</x:v>
      </x:c>
      <x:c r="W5041">
        <x:v>6392</x:v>
      </x:c>
      <x:c r="X5041">
        <x:v>28</x:v>
      </x:c>
      <x:c r="Y5041" t="s">
        <x:v>45</x:v>
      </x:c>
      <x:c r="Z5041">
        <x:v>7</x:v>
      </x:c>
      <x:c r="AA5041">
        <x:v>4208</x:v>
      </x:c>
      <x:c r="AB5041">
        <x:v>4204</x:v>
      </x:c>
      <x:c r="AC5041">
        <x:v>4207</x:v>
      </x:c>
      <x:c r="AD5041">
        <x:v>0</x:v>
      </x:c>
      <x:c r="AE5041" t="s">
        <x:v>46</x:v>
      </x:c>
      <x:c r="AF5041" t="s">
        <x:v>47</x:v>
      </x:c>
      <x:c r="AG5041" t="s">
        <x:v>48</x:v>
      </x:c>
      <x:c r="AH5041" t="s">
        <x:v>49</x:v>
      </x:c>
      <x:c r="AI5041" t="s">
        <x:v>50</x:v>
      </x:c>
      <x:c r="AJ5041" t="s">
        <x:v>51</x:v>
      </x:c>
      <x:c r="AK5041" t="s">
        <x:v>52</x:v>
      </x:c>
      <x:c r="AL5041" t="s">
        <x:v>53</x:v>
      </x:c>
      <x:c r="AM5041" t="s">
        <x:v>54</x:v>
      </x:c>
      <x:c r="AN5041" t="s">
        <x:v>55</x:v>
      </x:c>
      <x:c r="AO5041" t="s">
        <x:v>56</x:v>
      </x:c>
      <x:c r="AP5041" t="s">
        <x:v>57</x:v>
      </x:c>
      <x:c r="AQ5041" t="s">
        <x:v>58</x:v>
      </x:c>
      <x:c r="AR5041" t="s">
        <x:v>59</x:v>
      </x:c>
    </x:row>
    <x:row r="5042" spans="1:44" x14ac:dyDescent="0.25">
      <x:c r="A5042" s="1">
        <x:v>45864</x:v>
      </x:c>
      <x:c r="B5042" s="2">
        <x:v>0.54916666666666669</x:v>
      </x:c>
      <x:c r="C5042">
        <x:v>36</x:v>
      </x:c>
      <x:c r="D5042">
        <x:v>35</x:v>
      </x:c>
      <x:c r="E5042">
        <x:v>35</x:v>
      </x:c>
      <x:c r="F5042">
        <x:v>37</x:v>
      </x:c>
      <x:c r="G5042">
        <x:v>29</x:v>
      </x:c>
      <x:c r="H5042">
        <x:v>35</x:v>
      </x:c>
      <x:c r="I5042">
        <x:v>37</x:v>
      </x:c>
      <x:c r="J5042">
        <x:v>64</x:v>
      </x:c>
      <x:c r="K5042">
        <x:v>37</x:v>
      </x:c>
      <x:c r="L5042">
        <x:v>0</x:v>
      </x:c>
      <x:c r="M5042">
        <x:v>0</x:v>
      </x:c>
      <x:c r="N5042">
        <x:v>0</x:v>
      </x:c>
      <x:c r="O5042">
        <x:v>0</x:v>
      </x:c>
      <x:c r="P5042" s="10" t="s">
        <x:v>42</x:v>
      </x:c>
      <x:c r="Q5042" s="10">
        <x:v>83</x:v>
      </x:c>
      <x:c r="R5042" s="10">
        <x:v>12615</x:v>
      </x:c>
      <x:c r="S5042" s="8">
        <x:v>-701</x:v>
      </x:c>
      <x:c r="T5042" s="10" t="s">
        <x:v>43</x:v>
      </x:c>
      <x:c r="U5042" t="s">
        <x:v>1050</x:v>
      </x:c>
      <x:c r="V5042">
        <x:v>13500</x:v>
      </x:c>
      <x:c r="W5042">
        <x:v>6392</x:v>
      </x:c>
      <x:c r="X5042">
        <x:v>28</x:v>
      </x:c>
      <x:c r="Y5042" t="s">
        <x:v>45</x:v>
      </x:c>
      <x:c r="Z5042">
        <x:v>7</x:v>
      </x:c>
      <x:c r="AA5042">
        <x:v>4208</x:v>
      </x:c>
      <x:c r="AB5042">
        <x:v>4204</x:v>
      </x:c>
      <x:c r="AC5042">
        <x:v>4205</x:v>
      </x:c>
      <x:c r="AD5042">
        <x:v>0</x:v>
      </x:c>
      <x:c r="AE5042" t="s">
        <x:v>46</x:v>
      </x:c>
      <x:c r="AF5042" t="s">
        <x:v>47</x:v>
      </x:c>
      <x:c r="AG5042" t="s">
        <x:v>48</x:v>
      </x:c>
      <x:c r="AH5042" t="s">
        <x:v>49</x:v>
      </x:c>
      <x:c r="AI5042" t="s">
        <x:v>50</x:v>
      </x:c>
      <x:c r="AJ5042" t="s">
        <x:v>51</x:v>
      </x:c>
      <x:c r="AK5042" t="s">
        <x:v>52</x:v>
      </x:c>
      <x:c r="AL5042" t="s">
        <x:v>53</x:v>
      </x:c>
      <x:c r="AM5042" t="s">
        <x:v>54</x:v>
      </x:c>
      <x:c r="AN5042" t="s">
        <x:v>55</x:v>
      </x:c>
      <x:c r="AO5042" t="s">
        <x:v>56</x:v>
      </x:c>
      <x:c r="AP5042" t="s">
        <x:v>57</x:v>
      </x:c>
      <x:c r="AQ5042" t="s">
        <x:v>58</x:v>
      </x:c>
      <x:c r="AR5042" t="s">
        <x:v>59</x:v>
      </x:c>
    </x:row>
    <x:row r="5043" spans="1:44" x14ac:dyDescent="0.25">
      <x:c r="A5043" s="1">
        <x:v>45864</x:v>
      </x:c>
      <x:c r="B5043" s="2">
        <x:v>0.54917824074074073</x:v>
      </x:c>
      <x:c r="C5043">
        <x:v>36</x:v>
      </x:c>
      <x:c r="D5043">
        <x:v>35</x:v>
      </x:c>
      <x:c r="E5043">
        <x:v>35</x:v>
      </x:c>
      <x:c r="F5043">
        <x:v>38</x:v>
      </x:c>
      <x:c r="G5043">
        <x:v>30</x:v>
      </x:c>
      <x:c r="H5043">
        <x:v>35</x:v>
      </x:c>
      <x:c r="I5043">
        <x:v>37</x:v>
      </x:c>
      <x:c r="J5043">
        <x:v>64</x:v>
      </x:c>
      <x:c r="K5043">
        <x:v>37</x:v>
      </x:c>
      <x:c r="L5043">
        <x:v>0</x:v>
      </x:c>
      <x:c r="M5043">
        <x:v>0</x:v>
      </x:c>
      <x:c r="N5043">
        <x:v>0</x:v>
      </x:c>
      <x:c r="O5043">
        <x:v>0</x:v>
      </x:c>
      <x:c r="P5043" s="10" t="s">
        <x:v>42</x:v>
      </x:c>
      <x:c r="Q5043" s="10">
        <x:v>83</x:v>
      </x:c>
      <x:c r="R5043" s="10">
        <x:v>12620</x:v>
      </x:c>
      <x:c r="S5043" s="8">
        <x:v>-698</x:v>
      </x:c>
      <x:c r="T5043" s="10" t="s">
        <x:v>43</x:v>
      </x:c>
      <x:c r="U5043" t="s">
        <x:v>1050</x:v>
      </x:c>
      <x:c r="V5043">
        <x:v>13500</x:v>
      </x:c>
      <x:c r="W5043">
        <x:v>6392</x:v>
      </x:c>
      <x:c r="X5043">
        <x:v>28</x:v>
      </x:c>
      <x:c r="Y5043" t="s">
        <x:v>45</x:v>
      </x:c>
      <x:c r="Z5043">
        <x:v>7</x:v>
      </x:c>
      <x:c r="AA5043">
        <x:v>4208</x:v>
      </x:c>
      <x:c r="AB5043">
        <x:v>4204</x:v>
      </x:c>
      <x:c r="AC5043">
        <x:v>4205</x:v>
      </x:c>
      <x:c r="AD5043">
        <x:v>0</x:v>
      </x:c>
      <x:c r="AE5043" t="s">
        <x:v>46</x:v>
      </x:c>
      <x:c r="AF5043" t="s">
        <x:v>47</x:v>
      </x:c>
      <x:c r="AG5043" t="s">
        <x:v>48</x:v>
      </x:c>
      <x:c r="AH5043" t="s">
        <x:v>49</x:v>
      </x:c>
      <x:c r="AI5043" t="s">
        <x:v>50</x:v>
      </x:c>
      <x:c r="AJ5043" t="s">
        <x:v>51</x:v>
      </x:c>
      <x:c r="AK5043" t="s">
        <x:v>52</x:v>
      </x:c>
      <x:c r="AL5043" t="s">
        <x:v>53</x:v>
      </x:c>
      <x:c r="AM5043" t="s">
        <x:v>54</x:v>
      </x:c>
      <x:c r="AN5043" t="s">
        <x:v>55</x:v>
      </x:c>
      <x:c r="AO5043" t="s">
        <x:v>56</x:v>
      </x:c>
      <x:c r="AP5043" t="s">
        <x:v>57</x:v>
      </x:c>
      <x:c r="AQ5043" t="s">
        <x:v>58</x:v>
      </x:c>
      <x:c r="AR5043" t="s">
        <x:v>59</x:v>
      </x:c>
    </x:row>
    <x:row r="5044" spans="1:44" x14ac:dyDescent="0.25">
      <x:c r="A5044" s="1">
        <x:v>45864</x:v>
      </x:c>
      <x:c r="B5044" s="2">
        <x:v>0.54918981481481477</x:v>
      </x:c>
      <x:c r="C5044">
        <x:v>36</x:v>
      </x:c>
      <x:c r="D5044">
        <x:v>35</x:v>
      </x:c>
      <x:c r="E5044">
        <x:v>35</x:v>
      </x:c>
      <x:c r="F5044">
        <x:v>37</x:v>
      </x:c>
      <x:c r="G5044">
        <x:v>29</x:v>
      </x:c>
      <x:c r="H5044">
        <x:v>35</x:v>
      </x:c>
      <x:c r="I5044">
        <x:v>37</x:v>
      </x:c>
      <x:c r="J5044">
        <x:v>64</x:v>
      </x:c>
      <x:c r="K5044">
        <x:v>37</x:v>
      </x:c>
      <x:c r="L5044">
        <x:v>0</x:v>
      </x:c>
      <x:c r="M5044">
        <x:v>0</x:v>
      </x:c>
      <x:c r="N5044">
        <x:v>0</x:v>
      </x:c>
      <x:c r="O5044">
        <x:v>0</x:v>
      </x:c>
      <x:c r="P5044" s="10" t="s">
        <x:v>42</x:v>
      </x:c>
      <x:c r="Q5044" s="10">
        <x:v>83</x:v>
      </x:c>
      <x:c r="R5044" s="10">
        <x:v>12616</x:v>
      </x:c>
      <x:c r="S5044" s="8">
        <x:v>-691</x:v>
      </x:c>
      <x:c r="T5044" s="10" t="s">
        <x:v>43</x:v>
      </x:c>
      <x:c r="U5044" t="s">
        <x:v>1050</x:v>
      </x:c>
      <x:c r="V5044">
        <x:v>13500</x:v>
      </x:c>
      <x:c r="W5044">
        <x:v>6392</x:v>
      </x:c>
      <x:c r="X5044">
        <x:v>28</x:v>
      </x:c>
      <x:c r="Y5044" t="s">
        <x:v>45</x:v>
      </x:c>
      <x:c r="Z5044">
        <x:v>7</x:v>
      </x:c>
      <x:c r="AA5044">
        <x:v>4208</x:v>
      </x:c>
      <x:c r="AB5044">
        <x:v>4201</x:v>
      </x:c>
      <x:c r="AC5044">
        <x:v>4203</x:v>
      </x:c>
      <x:c r="AD5044">
        <x:v>0</x:v>
      </x:c>
      <x:c r="AE5044" t="s">
        <x:v>46</x:v>
      </x:c>
      <x:c r="AF5044" t="s">
        <x:v>47</x:v>
      </x:c>
      <x:c r="AG5044" t="s">
        <x:v>48</x:v>
      </x:c>
      <x:c r="AH5044" t="s">
        <x:v>49</x:v>
      </x:c>
      <x:c r="AI5044" t="s">
        <x:v>50</x:v>
      </x:c>
      <x:c r="AJ5044" t="s">
        <x:v>51</x:v>
      </x:c>
      <x:c r="AK5044" t="s">
        <x:v>52</x:v>
      </x:c>
      <x:c r="AL5044" t="s">
        <x:v>53</x:v>
      </x:c>
      <x:c r="AM5044" t="s">
        <x:v>54</x:v>
      </x:c>
      <x:c r="AN5044" t="s">
        <x:v>55</x:v>
      </x:c>
      <x:c r="AO5044" t="s">
        <x:v>56</x:v>
      </x:c>
      <x:c r="AP5044" t="s">
        <x:v>57</x:v>
      </x:c>
      <x:c r="AQ5044" t="s">
        <x:v>58</x:v>
      </x:c>
      <x:c r="AR5044" t="s">
        <x:v>59</x:v>
      </x:c>
    </x:row>
    <x:row r="5045" spans="1:44" x14ac:dyDescent="0.25">
      <x:c r="A5045" s="1">
        <x:v>45864</x:v>
      </x:c>
      <x:c r="B5045" s="2">
        <x:v>0.54920138888888892</x:v>
      </x:c>
      <x:c r="C5045">
        <x:v>36</x:v>
      </x:c>
      <x:c r="D5045">
        <x:v>35</x:v>
      </x:c>
      <x:c r="E5045">
        <x:v>35</x:v>
      </x:c>
      <x:c r="F5045">
        <x:v>38</x:v>
      </x:c>
      <x:c r="G5045">
        <x:v>30</x:v>
      </x:c>
      <x:c r="H5045">
        <x:v>35</x:v>
      </x:c>
      <x:c r="I5045">
        <x:v>37</x:v>
      </x:c>
      <x:c r="J5045">
        <x:v>64</x:v>
      </x:c>
      <x:c r="K5045">
        <x:v>37</x:v>
      </x:c>
      <x:c r="L5045">
        <x:v>0</x:v>
      </x:c>
      <x:c r="M5045">
        <x:v>0</x:v>
      </x:c>
      <x:c r="N5045">
        <x:v>0</x:v>
      </x:c>
      <x:c r="O5045">
        <x:v>0</x:v>
      </x:c>
      <x:c r="P5045" s="10" t="s">
        <x:v>42</x:v>
      </x:c>
      <x:c r="Q5045" s="10">
        <x:v>83</x:v>
      </x:c>
      <x:c r="R5045" s="10">
        <x:v>12616</x:v>
      </x:c>
      <x:c r="S5045" s="8">
        <x:v>-691</x:v>
      </x:c>
      <x:c r="T5045" s="10" t="s">
        <x:v>43</x:v>
      </x:c>
      <x:c r="U5045" t="s">
        <x:v>1050</x:v>
      </x:c>
      <x:c r="V5045">
        <x:v>13500</x:v>
      </x:c>
      <x:c r="W5045">
        <x:v>6392</x:v>
      </x:c>
      <x:c r="X5045">
        <x:v>28</x:v>
      </x:c>
      <x:c r="Y5045" t="s">
        <x:v>45</x:v>
      </x:c>
      <x:c r="Z5045">
        <x:v>7</x:v>
      </x:c>
      <x:c r="AA5045">
        <x:v>4208</x:v>
      </x:c>
      <x:c r="AB5045">
        <x:v>4205</x:v>
      </x:c>
      <x:c r="AC5045">
        <x:v>4207</x:v>
      </x:c>
      <x:c r="AD5045">
        <x:v>0</x:v>
      </x:c>
      <x:c r="AE5045" t="s">
        <x:v>46</x:v>
      </x:c>
      <x:c r="AF5045" t="s">
        <x:v>47</x:v>
      </x:c>
      <x:c r="AG5045" t="s">
        <x:v>48</x:v>
      </x:c>
      <x:c r="AH5045" t="s">
        <x:v>49</x:v>
      </x:c>
      <x:c r="AI5045" t="s">
        <x:v>50</x:v>
      </x:c>
      <x:c r="AJ5045" t="s">
        <x:v>51</x:v>
      </x:c>
      <x:c r="AK5045" t="s">
        <x:v>52</x:v>
      </x:c>
      <x:c r="AL5045" t="s">
        <x:v>53</x:v>
      </x:c>
      <x:c r="AM5045" t="s">
        <x:v>54</x:v>
      </x:c>
      <x:c r="AN5045" t="s">
        <x:v>55</x:v>
      </x:c>
      <x:c r="AO5045" t="s">
        <x:v>56</x:v>
      </x:c>
      <x:c r="AP5045" t="s">
        <x:v>57</x:v>
      </x:c>
      <x:c r="AQ5045" t="s">
        <x:v>58</x:v>
      </x:c>
      <x:c r="AR5045" t="s">
        <x:v>59</x:v>
      </x:c>
    </x:row>
    <x:row r="5046" spans="1:44" x14ac:dyDescent="0.25">
      <x:c r="A5046" s="1">
        <x:v>45864</x:v>
      </x:c>
      <x:c r="B5046" s="2">
        <x:v>0.54921296296296296</x:v>
      </x:c>
      <x:c r="C5046">
        <x:v>36</x:v>
      </x:c>
      <x:c r="D5046">
        <x:v>35</x:v>
      </x:c>
      <x:c r="E5046">
        <x:v>35</x:v>
      </x:c>
      <x:c r="F5046">
        <x:v>38</x:v>
      </x:c>
      <x:c r="G5046">
        <x:v>30</x:v>
      </x:c>
      <x:c r="H5046">
        <x:v>35</x:v>
      </x:c>
      <x:c r="I5046">
        <x:v>37</x:v>
      </x:c>
      <x:c r="J5046">
        <x:v>64</x:v>
      </x:c>
      <x:c r="K5046">
        <x:v>37</x:v>
      </x:c>
      <x:c r="L5046">
        <x:v>0</x:v>
      </x:c>
      <x:c r="M5046">
        <x:v>0</x:v>
      </x:c>
      <x:c r="N5046">
        <x:v>0</x:v>
      </x:c>
      <x:c r="O5046">
        <x:v>0</x:v>
      </x:c>
      <x:c r="P5046" s="10" t="s">
        <x:v>42</x:v>
      </x:c>
      <x:c r="Q5046" s="10">
        <x:v>83</x:v>
      </x:c>
      <x:c r="R5046" s="10">
        <x:v>12609</x:v>
      </x:c>
      <x:c r="S5046" s="8">
        <x:v>-695</x:v>
      </x:c>
      <x:c r="T5046" s="10" t="s">
        <x:v>43</x:v>
      </x:c>
      <x:c r="U5046" t="s">
        <x:v>1051</x:v>
      </x:c>
      <x:c r="V5046">
        <x:v>13500</x:v>
      </x:c>
      <x:c r="W5046">
        <x:v>6392</x:v>
      </x:c>
      <x:c r="X5046">
        <x:v>28</x:v>
      </x:c>
      <x:c r="Y5046" t="s">
        <x:v>45</x:v>
      </x:c>
      <x:c r="Z5046">
        <x:v>7</x:v>
      </x:c>
      <x:c r="AA5046">
        <x:v>4208</x:v>
      </x:c>
      <x:c r="AB5046">
        <x:v>4205</x:v>
      </x:c>
      <x:c r="AC5046">
        <x:v>4207</x:v>
      </x:c>
      <x:c r="AD5046">
        <x:v>0</x:v>
      </x:c>
      <x:c r="AE5046" t="s">
        <x:v>46</x:v>
      </x:c>
      <x:c r="AF5046" t="s">
        <x:v>47</x:v>
      </x:c>
      <x:c r="AG5046" t="s">
        <x:v>48</x:v>
      </x:c>
      <x:c r="AH5046" t="s">
        <x:v>49</x:v>
      </x:c>
      <x:c r="AI5046" t="s">
        <x:v>50</x:v>
      </x:c>
      <x:c r="AJ5046" t="s">
        <x:v>51</x:v>
      </x:c>
      <x:c r="AK5046" t="s">
        <x:v>52</x:v>
      </x:c>
      <x:c r="AL5046" t="s">
        <x:v>53</x:v>
      </x:c>
      <x:c r="AM5046" t="s">
        <x:v>54</x:v>
      </x:c>
      <x:c r="AN5046" t="s">
        <x:v>55</x:v>
      </x:c>
      <x:c r="AO5046" t="s">
        <x:v>56</x:v>
      </x:c>
      <x:c r="AP5046" t="s">
        <x:v>57</x:v>
      </x:c>
      <x:c r="AQ5046" t="s">
        <x:v>58</x:v>
      </x:c>
      <x:c r="AR5046" t="s">
        <x:v>59</x:v>
      </x:c>
    </x:row>
    <x:row r="5047" spans="1:44" x14ac:dyDescent="0.25">
      <x:c r="A5047" s="1">
        <x:v>45864</x:v>
      </x:c>
      <x:c r="B5047" s="2">
        <x:v>0.54922453703703711</x:v>
      </x:c>
      <x:c r="C5047">
        <x:v>36</x:v>
      </x:c>
      <x:c r="D5047">
        <x:v>35</x:v>
      </x:c>
      <x:c r="E5047">
        <x:v>35</x:v>
      </x:c>
      <x:c r="F5047">
        <x:v>38</x:v>
      </x:c>
      <x:c r="G5047">
        <x:v>30</x:v>
      </x:c>
      <x:c r="H5047">
        <x:v>35</x:v>
      </x:c>
      <x:c r="I5047">
        <x:v>37</x:v>
      </x:c>
      <x:c r="J5047">
        <x:v>64</x:v>
      </x:c>
      <x:c r="K5047">
        <x:v>37</x:v>
      </x:c>
      <x:c r="L5047">
        <x:v>0</x:v>
      </x:c>
      <x:c r="M5047">
        <x:v>0</x:v>
      </x:c>
      <x:c r="N5047">
        <x:v>0</x:v>
      </x:c>
      <x:c r="O5047">
        <x:v>0</x:v>
      </x:c>
      <x:c r="P5047" s="10" t="s">
        <x:v>42</x:v>
      </x:c>
      <x:c r="Q5047" s="10">
        <x:v>83</x:v>
      </x:c>
      <x:c r="R5047" s="10">
        <x:v>12620</x:v>
      </x:c>
      <x:c r="S5047" s="8">
        <x:v>-695</x:v>
      </x:c>
      <x:c r="T5047" s="10" t="s">
        <x:v>43</x:v>
      </x:c>
      <x:c r="U5047" t="s">
        <x:v>1051</x:v>
      </x:c>
      <x:c r="V5047">
        <x:v>13500</x:v>
      </x:c>
      <x:c r="W5047">
        <x:v>6392</x:v>
      </x:c>
      <x:c r="X5047">
        <x:v>28</x:v>
      </x:c>
      <x:c r="Y5047" t="s">
        <x:v>45</x:v>
      </x:c>
      <x:c r="Z5047">
        <x:v>7</x:v>
      </x:c>
      <x:c r="AA5047">
        <x:v>4208</x:v>
      </x:c>
      <x:c r="AB5047">
        <x:v>4200</x:v>
      </x:c>
      <x:c r="AC5047">
        <x:v>4205</x:v>
      </x:c>
      <x:c r="AD5047">
        <x:v>0</x:v>
      </x:c>
      <x:c r="AE5047" t="s">
        <x:v>46</x:v>
      </x:c>
      <x:c r="AF5047" t="s">
        <x:v>47</x:v>
      </x:c>
      <x:c r="AG5047" t="s">
        <x:v>48</x:v>
      </x:c>
      <x:c r="AH5047" t="s">
        <x:v>49</x:v>
      </x:c>
      <x:c r="AI5047" t="s">
        <x:v>50</x:v>
      </x:c>
      <x:c r="AJ5047" t="s">
        <x:v>51</x:v>
      </x:c>
      <x:c r="AK5047" t="s">
        <x:v>52</x:v>
      </x:c>
      <x:c r="AL5047" t="s">
        <x:v>53</x:v>
      </x:c>
      <x:c r="AM5047" t="s">
        <x:v>54</x:v>
      </x:c>
      <x:c r="AN5047" t="s">
        <x:v>55</x:v>
      </x:c>
      <x:c r="AO5047" t="s">
        <x:v>56</x:v>
      </x:c>
      <x:c r="AP5047" t="s">
        <x:v>57</x:v>
      </x:c>
      <x:c r="AQ5047" t="s">
        <x:v>58</x:v>
      </x:c>
      <x:c r="AR5047" t="s">
        <x:v>59</x:v>
      </x:c>
    </x:row>
    <x:row r="5048" spans="1:44" x14ac:dyDescent="0.25">
      <x:c r="A5048" s="1">
        <x:v>45864</x:v>
      </x:c>
      <x:c r="B5048" s="2">
        <x:v>0.54923611111111115</x:v>
      </x:c>
      <x:c r="C5048">
        <x:v>36</x:v>
      </x:c>
      <x:c r="D5048">
        <x:v>35</x:v>
      </x:c>
      <x:c r="E5048">
        <x:v>35</x:v>
      </x:c>
      <x:c r="F5048">
        <x:v>38</x:v>
      </x:c>
      <x:c r="G5048">
        <x:v>30</x:v>
      </x:c>
      <x:c r="H5048">
        <x:v>35</x:v>
      </x:c>
      <x:c r="I5048">
        <x:v>37</x:v>
      </x:c>
      <x:c r="J5048">
        <x:v>64</x:v>
      </x:c>
      <x:c r="K5048">
        <x:v>37</x:v>
      </x:c>
      <x:c r="L5048">
        <x:v>0</x:v>
      </x:c>
      <x:c r="M5048">
        <x:v>0</x:v>
      </x:c>
      <x:c r="N5048">
        <x:v>0</x:v>
      </x:c>
      <x:c r="O5048">
        <x:v>0</x:v>
      </x:c>
      <x:c r="P5048" s="10" t="s">
        <x:v>42</x:v>
      </x:c>
      <x:c r="Q5048" s="10">
        <x:v>83</x:v>
      </x:c>
      <x:c r="R5048" s="10">
        <x:v>12620</x:v>
      </x:c>
      <x:c r="S5048" s="8">
        <x:v>-691</x:v>
      </x:c>
      <x:c r="T5048" s="10" t="s">
        <x:v>43</x:v>
      </x:c>
      <x:c r="U5048" t="s">
        <x:v>1051</x:v>
      </x:c>
      <x:c r="V5048">
        <x:v>13500</x:v>
      </x:c>
      <x:c r="W5048">
        <x:v>6392</x:v>
      </x:c>
      <x:c r="X5048">
        <x:v>28</x:v>
      </x:c>
      <x:c r="Y5048" t="s">
        <x:v>45</x:v>
      </x:c>
      <x:c r="Z5048">
        <x:v>7</x:v>
      </x:c>
      <x:c r="AA5048">
        <x:v>4208</x:v>
      </x:c>
      <x:c r="AB5048">
        <x:v>4200</x:v>
      </x:c>
      <x:c r="AC5048">
        <x:v>4205</x:v>
      </x:c>
      <x:c r="AD5048">
        <x:v>0</x:v>
      </x:c>
      <x:c r="AE5048" t="s">
        <x:v>46</x:v>
      </x:c>
      <x:c r="AF5048" t="s">
        <x:v>47</x:v>
      </x:c>
      <x:c r="AG5048" t="s">
        <x:v>48</x:v>
      </x:c>
      <x:c r="AH5048" t="s">
        <x:v>49</x:v>
      </x:c>
      <x:c r="AI5048" t="s">
        <x:v>50</x:v>
      </x:c>
      <x:c r="AJ5048" t="s">
        <x:v>51</x:v>
      </x:c>
      <x:c r="AK5048" t="s">
        <x:v>52</x:v>
      </x:c>
      <x:c r="AL5048" t="s">
        <x:v>53</x:v>
      </x:c>
      <x:c r="AM5048" t="s">
        <x:v>54</x:v>
      </x:c>
      <x:c r="AN5048" t="s">
        <x:v>55</x:v>
      </x:c>
      <x:c r="AO5048" t="s">
        <x:v>56</x:v>
      </x:c>
      <x:c r="AP5048" t="s">
        <x:v>57</x:v>
      </x:c>
      <x:c r="AQ5048" t="s">
        <x:v>58</x:v>
      </x:c>
      <x:c r="AR5048" t="s">
        <x:v>59</x:v>
      </x:c>
    </x:row>
    <x:row r="5049" spans="1:44" x14ac:dyDescent="0.25">
      <x:c r="A5049" s="1">
        <x:v>45864</x:v>
      </x:c>
      <x:c r="B5049" s="2">
        <x:v>0.54924768518518519</x:v>
      </x:c>
      <x:c r="C5049">
        <x:v>36</x:v>
      </x:c>
      <x:c r="D5049">
        <x:v>35</x:v>
      </x:c>
      <x:c r="E5049">
        <x:v>35</x:v>
      </x:c>
      <x:c r="F5049">
        <x:v>37</x:v>
      </x:c>
      <x:c r="G5049">
        <x:v>30</x:v>
      </x:c>
      <x:c r="H5049">
        <x:v>35</x:v>
      </x:c>
      <x:c r="I5049">
        <x:v>37</x:v>
      </x:c>
      <x:c r="J5049">
        <x:v>64</x:v>
      </x:c>
      <x:c r="K5049">
        <x:v>37</x:v>
      </x:c>
      <x:c r="L5049">
        <x:v>0</x:v>
      </x:c>
      <x:c r="M5049">
        <x:v>0</x:v>
      </x:c>
      <x:c r="N5049">
        <x:v>0</x:v>
      </x:c>
      <x:c r="O5049">
        <x:v>0</x:v>
      </x:c>
      <x:c r="P5049" s="10" t="s">
        <x:v>42</x:v>
      </x:c>
      <x:c r="Q5049" s="10">
        <x:v>83</x:v>
      </x:c>
      <x:c r="R5049" s="10">
        <x:v>12616</x:v>
      </x:c>
      <x:c r="S5049" s="8">
        <x:v>-702</x:v>
      </x:c>
      <x:c r="T5049" s="10" t="s">
        <x:v>43</x:v>
      </x:c>
      <x:c r="U5049" t="s">
        <x:v>1051</x:v>
      </x:c>
      <x:c r="V5049">
        <x:v>13500</x:v>
      </x:c>
      <x:c r="W5049">
        <x:v>6392</x:v>
      </x:c>
      <x:c r="X5049">
        <x:v>28</x:v>
      </x:c>
      <x:c r="Y5049" t="s">
        <x:v>45</x:v>
      </x:c>
      <x:c r="Z5049">
        <x:v>7</x:v>
      </x:c>
      <x:c r="AA5049">
        <x:v>4207</x:v>
      </x:c>
      <x:c r="AB5049">
        <x:v>4205</x:v>
      </x:c>
      <x:c r="AC5049">
        <x:v>4207</x:v>
      </x:c>
      <x:c r="AD5049">
        <x:v>0</x:v>
      </x:c>
      <x:c r="AE5049" t="s">
        <x:v>46</x:v>
      </x:c>
      <x:c r="AF5049" t="s">
        <x:v>47</x:v>
      </x:c>
      <x:c r="AG5049" t="s">
        <x:v>48</x:v>
      </x:c>
      <x:c r="AH5049" t="s">
        <x:v>49</x:v>
      </x:c>
      <x:c r="AI5049" t="s">
        <x:v>50</x:v>
      </x:c>
      <x:c r="AJ5049" t="s">
        <x:v>51</x:v>
      </x:c>
      <x:c r="AK5049" t="s">
        <x:v>52</x:v>
      </x:c>
      <x:c r="AL5049" t="s">
        <x:v>53</x:v>
      </x:c>
      <x:c r="AM5049" t="s">
        <x:v>54</x:v>
      </x:c>
      <x:c r="AN5049" t="s">
        <x:v>55</x:v>
      </x:c>
      <x:c r="AO5049" t="s">
        <x:v>56</x:v>
      </x:c>
      <x:c r="AP5049" t="s">
        <x:v>57</x:v>
      </x:c>
      <x:c r="AQ5049" t="s">
        <x:v>58</x:v>
      </x:c>
      <x:c r="AR5049" t="s">
        <x:v>59</x:v>
      </x:c>
    </x:row>
    <x:row r="5050" spans="1:44" x14ac:dyDescent="0.25">
      <x:c r="A5050" s="1">
        <x:v>45864</x:v>
      </x:c>
      <x:c r="B5050" s="2">
        <x:v>0.54925925925925922</x:v>
      </x:c>
      <x:c r="C5050">
        <x:v>36</x:v>
      </x:c>
      <x:c r="D5050">
        <x:v>35</x:v>
      </x:c>
      <x:c r="E5050">
        <x:v>35</x:v>
      </x:c>
      <x:c r="F5050">
        <x:v>38</x:v>
      </x:c>
      <x:c r="G5050">
        <x:v>30</x:v>
      </x:c>
      <x:c r="H5050">
        <x:v>35</x:v>
      </x:c>
      <x:c r="I5050">
        <x:v>37</x:v>
      </x:c>
      <x:c r="J5050">
        <x:v>64</x:v>
      </x:c>
      <x:c r="K5050">
        <x:v>37</x:v>
      </x:c>
      <x:c r="L5050">
        <x:v>0</x:v>
      </x:c>
      <x:c r="M5050">
        <x:v>0</x:v>
      </x:c>
      <x:c r="N5050">
        <x:v>0</x:v>
      </x:c>
      <x:c r="O5050">
        <x:v>0</x:v>
      </x:c>
      <x:c r="P5050" s="10" t="s">
        <x:v>42</x:v>
      </x:c>
      <x:c r="Q5050" s="10">
        <x:v>83</x:v>
      </x:c>
      <x:c r="R5050" s="10">
        <x:v>12616</x:v>
      </x:c>
      <x:c r="S5050" s="8">
        <x:v>-702</x:v>
      </x:c>
      <x:c r="T5050" s="10" t="s">
        <x:v>43</x:v>
      </x:c>
      <x:c r="U5050" t="s">
        <x:v>1051</x:v>
      </x:c>
      <x:c r="V5050">
        <x:v>13500</x:v>
      </x:c>
      <x:c r="W5050">
        <x:v>6392</x:v>
      </x:c>
      <x:c r="X5050">
        <x:v>28</x:v>
      </x:c>
      <x:c r="Y5050" t="s">
        <x:v>45</x:v>
      </x:c>
      <x:c r="Z5050">
        <x:v>7</x:v>
      </x:c>
      <x:c r="AA5050">
        <x:v>4208</x:v>
      </x:c>
      <x:c r="AB5050">
        <x:v>4203</x:v>
      </x:c>
      <x:c r="AC5050">
        <x:v>4207</x:v>
      </x:c>
      <x:c r="AD5050">
        <x:v>0</x:v>
      </x:c>
      <x:c r="AE5050" t="s">
        <x:v>46</x:v>
      </x:c>
      <x:c r="AF5050" t="s">
        <x:v>47</x:v>
      </x:c>
      <x:c r="AG5050" t="s">
        <x:v>48</x:v>
      </x:c>
      <x:c r="AH5050" t="s">
        <x:v>49</x:v>
      </x:c>
      <x:c r="AI5050" t="s">
        <x:v>50</x:v>
      </x:c>
      <x:c r="AJ5050" t="s">
        <x:v>51</x:v>
      </x:c>
      <x:c r="AK5050" t="s">
        <x:v>52</x:v>
      </x:c>
      <x:c r="AL5050" t="s">
        <x:v>53</x:v>
      </x:c>
      <x:c r="AM5050" t="s">
        <x:v>54</x:v>
      </x:c>
      <x:c r="AN5050" t="s">
        <x:v>55</x:v>
      </x:c>
      <x:c r="AO5050" t="s">
        <x:v>56</x:v>
      </x:c>
      <x:c r="AP5050" t="s">
        <x:v>57</x:v>
      </x:c>
      <x:c r="AQ5050" t="s">
        <x:v>58</x:v>
      </x:c>
      <x:c r="AR5050" t="s">
        <x:v>59</x:v>
      </x:c>
    </x:row>
    <x:row r="5051" spans="1:44" x14ac:dyDescent="0.25">
      <x:c r="A5051" s="1">
        <x:v>45864</x:v>
      </x:c>
      <x:c r="B5051" s="2">
        <x:v>0.54927083333333326</x:v>
      </x:c>
      <x:c r="C5051">
        <x:v>36</x:v>
      </x:c>
      <x:c r="D5051">
        <x:v>35</x:v>
      </x:c>
      <x:c r="E5051">
        <x:v>35</x:v>
      </x:c>
      <x:c r="F5051">
        <x:v>38</x:v>
      </x:c>
      <x:c r="G5051">
        <x:v>30</x:v>
      </x:c>
      <x:c r="H5051">
        <x:v>35</x:v>
      </x:c>
      <x:c r="I5051">
        <x:v>37</x:v>
      </x:c>
      <x:c r="J5051">
        <x:v>64</x:v>
      </x:c>
      <x:c r="K5051">
        <x:v>37</x:v>
      </x:c>
      <x:c r="L5051">
        <x:v>0</x:v>
      </x:c>
      <x:c r="M5051">
        <x:v>0</x:v>
      </x:c>
      <x:c r="N5051">
        <x:v>0</x:v>
      </x:c>
      <x:c r="O5051">
        <x:v>0</x:v>
      </x:c>
      <x:c r="P5051" s="10" t="s">
        <x:v>42</x:v>
      </x:c>
      <x:c r="Q5051" s="10">
        <x:v>83</x:v>
      </x:c>
      <x:c r="R5051" s="10">
        <x:v>12620</x:v>
      </x:c>
      <x:c r="S5051" s="8">
        <x:v>-687</x:v>
      </x:c>
      <x:c r="T5051" s="10" t="s">
        <x:v>43</x:v>
      </x:c>
      <x:c r="U5051" t="s">
        <x:v>1052</x:v>
      </x:c>
      <x:c r="V5051">
        <x:v>13500</x:v>
      </x:c>
      <x:c r="W5051">
        <x:v>6392</x:v>
      </x:c>
      <x:c r="X5051">
        <x:v>28</x:v>
      </x:c>
      <x:c r="Y5051" t="s">
        <x:v>45</x:v>
      </x:c>
      <x:c r="Z5051">
        <x:v>7</x:v>
      </x:c>
      <x:c r="AA5051">
        <x:v>4208</x:v>
      </x:c>
      <x:c r="AB5051">
        <x:v>4203</x:v>
      </x:c>
      <x:c r="AC5051">
        <x:v>4207</x:v>
      </x:c>
      <x:c r="AD5051">
        <x:v>0</x:v>
      </x:c>
      <x:c r="AE5051" t="s">
        <x:v>46</x:v>
      </x:c>
      <x:c r="AF5051" t="s">
        <x:v>47</x:v>
      </x:c>
      <x:c r="AG5051" t="s">
        <x:v>48</x:v>
      </x:c>
      <x:c r="AH5051" t="s">
        <x:v>49</x:v>
      </x:c>
      <x:c r="AI5051" t="s">
        <x:v>50</x:v>
      </x:c>
      <x:c r="AJ5051" t="s">
        <x:v>51</x:v>
      </x:c>
      <x:c r="AK5051" t="s">
        <x:v>52</x:v>
      </x:c>
      <x:c r="AL5051" t="s">
        <x:v>53</x:v>
      </x:c>
      <x:c r="AM5051" t="s">
        <x:v>54</x:v>
      </x:c>
      <x:c r="AN5051" t="s">
        <x:v>55</x:v>
      </x:c>
      <x:c r="AO5051" t="s">
        <x:v>56</x:v>
      </x:c>
      <x:c r="AP5051" t="s">
        <x:v>57</x:v>
      </x:c>
      <x:c r="AQ5051" t="s">
        <x:v>58</x:v>
      </x:c>
      <x:c r="AR5051" t="s">
        <x:v>59</x:v>
      </x:c>
    </x:row>
    <x:row r="5052" spans="1:44" x14ac:dyDescent="0.25">
      <x:c r="A5052" s="1">
        <x:v>45864</x:v>
      </x:c>
      <x:c r="B5052" s="2">
        <x:v>0.54928240740740741</x:v>
      </x:c>
      <x:c r="C5052">
        <x:v>36</x:v>
      </x:c>
      <x:c r="D5052">
        <x:v>35</x:v>
      </x:c>
      <x:c r="E5052">
        <x:v>35</x:v>
      </x:c>
      <x:c r="F5052">
        <x:v>38</x:v>
      </x:c>
      <x:c r="G5052">
        <x:v>30</x:v>
      </x:c>
      <x:c r="H5052">
        <x:v>35</x:v>
      </x:c>
      <x:c r="I5052">
        <x:v>37</x:v>
      </x:c>
      <x:c r="J5052">
        <x:v>64</x:v>
      </x:c>
      <x:c r="K5052">
        <x:v>37</x:v>
      </x:c>
      <x:c r="L5052">
        <x:v>0</x:v>
      </x:c>
      <x:c r="M5052">
        <x:v>0</x:v>
      </x:c>
      <x:c r="N5052">
        <x:v>0</x:v>
      </x:c>
      <x:c r="O5052">
        <x:v>0</x:v>
      </x:c>
      <x:c r="P5052" s="10" t="s">
        <x:v>42</x:v>
      </x:c>
      <x:c r="Q5052" s="10">
        <x:v>83</x:v>
      </x:c>
      <x:c r="R5052" s="10">
        <x:v>12616</x:v>
      </x:c>
      <x:c r="S5052" s="8">
        <x:v>-703</x:v>
      </x:c>
      <x:c r="T5052" s="10" t="s">
        <x:v>43</x:v>
      </x:c>
      <x:c r="U5052" t="s">
        <x:v>1052</x:v>
      </x:c>
      <x:c r="V5052">
        <x:v>13500</x:v>
      </x:c>
      <x:c r="W5052">
        <x:v>6392</x:v>
      </x:c>
      <x:c r="X5052">
        <x:v>28</x:v>
      </x:c>
      <x:c r="Y5052" t="s">
        <x:v>45</x:v>
      </x:c>
      <x:c r="Z5052">
        <x:v>7</x:v>
      </x:c>
      <x:c r="AA5052">
        <x:v>4208</x:v>
      </x:c>
      <x:c r="AB5052">
        <x:v>4200</x:v>
      </x:c>
      <x:c r="AC5052">
        <x:v>4200</x:v>
      </x:c>
      <x:c r="AD5052">
        <x:v>0</x:v>
      </x:c>
      <x:c r="AE5052" t="s">
        <x:v>46</x:v>
      </x:c>
      <x:c r="AF5052" t="s">
        <x:v>47</x:v>
      </x:c>
      <x:c r="AG5052" t="s">
        <x:v>48</x:v>
      </x:c>
      <x:c r="AH5052" t="s">
        <x:v>49</x:v>
      </x:c>
      <x:c r="AI5052" t="s">
        <x:v>50</x:v>
      </x:c>
      <x:c r="AJ5052" t="s">
        <x:v>51</x:v>
      </x:c>
      <x:c r="AK5052" t="s">
        <x:v>52</x:v>
      </x:c>
      <x:c r="AL5052" t="s">
        <x:v>53</x:v>
      </x:c>
      <x:c r="AM5052" t="s">
        <x:v>54</x:v>
      </x:c>
      <x:c r="AN5052" t="s">
        <x:v>55</x:v>
      </x:c>
      <x:c r="AO5052" t="s">
        <x:v>56</x:v>
      </x:c>
      <x:c r="AP5052" t="s">
        <x:v>57</x:v>
      </x:c>
      <x:c r="AQ5052" t="s">
        <x:v>58</x:v>
      </x:c>
      <x:c r="AR5052" t="s">
        <x:v>59</x:v>
      </x:c>
    </x:row>
    <x:row r="5053" spans="1:44" x14ac:dyDescent="0.25">
      <x:c r="A5053" s="1">
        <x:v>45864</x:v>
      </x:c>
      <x:c r="B5053" s="2">
        <x:v>0.54929398148148145</x:v>
      </x:c>
      <x:c r="C5053">
        <x:v>36</x:v>
      </x:c>
      <x:c r="D5053">
        <x:v>35</x:v>
      </x:c>
      <x:c r="E5053">
        <x:v>35</x:v>
      </x:c>
      <x:c r="F5053">
        <x:v>38</x:v>
      </x:c>
      <x:c r="G5053">
        <x:v>30</x:v>
      </x:c>
      <x:c r="H5053">
        <x:v>35</x:v>
      </x:c>
      <x:c r="I5053">
        <x:v>37</x:v>
      </x:c>
      <x:c r="J5053">
        <x:v>64</x:v>
      </x:c>
      <x:c r="K5053">
        <x:v>37</x:v>
      </x:c>
      <x:c r="L5053">
        <x:v>0</x:v>
      </x:c>
      <x:c r="M5053">
        <x:v>0</x:v>
      </x:c>
      <x:c r="N5053">
        <x:v>0</x:v>
      </x:c>
      <x:c r="O5053">
        <x:v>0</x:v>
      </x:c>
      <x:c r="P5053" s="10" t="s">
        <x:v>42</x:v>
      </x:c>
      <x:c r="Q5053" s="10">
        <x:v>83</x:v>
      </x:c>
      <x:c r="R5053" s="10">
        <x:v>12616</x:v>
      </x:c>
      <x:c r="S5053" s="8">
        <x:v>-703</x:v>
      </x:c>
      <x:c r="T5053" s="10" t="s">
        <x:v>43</x:v>
      </x:c>
      <x:c r="U5053" t="s">
        <x:v>1052</x:v>
      </x:c>
      <x:c r="V5053">
        <x:v>13500</x:v>
      </x:c>
      <x:c r="W5053">
        <x:v>6392</x:v>
      </x:c>
      <x:c r="X5053">
        <x:v>28</x:v>
      </x:c>
      <x:c r="Y5053" t="s">
        <x:v>45</x:v>
      </x:c>
      <x:c r="Z5053">
        <x:v>7</x:v>
      </x:c>
      <x:c r="AA5053">
        <x:v>4208</x:v>
      </x:c>
      <x:c r="AB5053">
        <x:v>4204</x:v>
      </x:c>
      <x:c r="AC5053">
        <x:v>4200</x:v>
      </x:c>
      <x:c r="AD5053">
        <x:v>0</x:v>
      </x:c>
      <x:c r="AE5053" t="s">
        <x:v>46</x:v>
      </x:c>
      <x:c r="AF5053" t="s">
        <x:v>47</x:v>
      </x:c>
      <x:c r="AG5053" t="s">
        <x:v>48</x:v>
      </x:c>
      <x:c r="AH5053" t="s">
        <x:v>49</x:v>
      </x:c>
      <x:c r="AI5053" t="s">
        <x:v>50</x:v>
      </x:c>
      <x:c r="AJ5053" t="s">
        <x:v>51</x:v>
      </x:c>
      <x:c r="AK5053" t="s">
        <x:v>52</x:v>
      </x:c>
      <x:c r="AL5053" t="s">
        <x:v>53</x:v>
      </x:c>
      <x:c r="AM5053" t="s">
        <x:v>54</x:v>
      </x:c>
      <x:c r="AN5053" t="s">
        <x:v>55</x:v>
      </x:c>
      <x:c r="AO5053" t="s">
        <x:v>56</x:v>
      </x:c>
      <x:c r="AP5053" t="s">
        <x:v>57</x:v>
      </x:c>
      <x:c r="AQ5053" t="s">
        <x:v>58</x:v>
      </x:c>
      <x:c r="AR5053" t="s">
        <x:v>59</x:v>
      </x:c>
    </x:row>
    <x:row r="5054" spans="1:44" x14ac:dyDescent="0.25">
      <x:c r="A5054" s="1">
        <x:v>45864</x:v>
      </x:c>
      <x:c r="B5054" s="2">
        <x:v>0.5493055555555556</x:v>
      </x:c>
      <x:c r="C5054">
        <x:v>36</x:v>
      </x:c>
      <x:c r="D5054">
        <x:v>35</x:v>
      </x:c>
      <x:c r="E5054">
        <x:v>35</x:v>
      </x:c>
      <x:c r="F5054">
        <x:v>38</x:v>
      </x:c>
      <x:c r="G5054">
        <x:v>29</x:v>
      </x:c>
      <x:c r="H5054">
        <x:v>35</x:v>
      </x:c>
      <x:c r="I5054">
        <x:v>37</x:v>
      </x:c>
      <x:c r="J5054">
        <x:v>64</x:v>
      </x:c>
      <x:c r="K5054">
        <x:v>37</x:v>
      </x:c>
      <x:c r="L5054">
        <x:v>0</x:v>
      </x:c>
      <x:c r="M5054">
        <x:v>0</x:v>
      </x:c>
      <x:c r="N5054">
        <x:v>0</x:v>
      </x:c>
      <x:c r="O5054">
        <x:v>0</x:v>
      </x:c>
      <x:c r="P5054" s="10" t="s">
        <x:v>42</x:v>
      </x:c>
      <x:c r="Q5054" s="10">
        <x:v>83</x:v>
      </x:c>
      <x:c r="R5054" s="10">
        <x:v>12605</x:v>
      </x:c>
      <x:c r="S5054" s="8">
        <x:v>-693</x:v>
      </x:c>
      <x:c r="T5054" s="10" t="s">
        <x:v>43</x:v>
      </x:c>
      <x:c r="U5054" t="s">
        <x:v>1052</x:v>
      </x:c>
      <x:c r="V5054">
        <x:v>13500</x:v>
      </x:c>
      <x:c r="W5054">
        <x:v>6392</x:v>
      </x:c>
      <x:c r="X5054">
        <x:v>28</x:v>
      </x:c>
      <x:c r="Y5054" t="s">
        <x:v>45</x:v>
      </x:c>
      <x:c r="Z5054">
        <x:v>7</x:v>
      </x:c>
      <x:c r="AA5054">
        <x:v>4208</x:v>
      </x:c>
      <x:c r="AB5054">
        <x:v>4204</x:v>
      </x:c>
      <x:c r="AC5054">
        <x:v>4207</x:v>
      </x:c>
      <x:c r="AD5054">
        <x:v>0</x:v>
      </x:c>
      <x:c r="AE5054" t="s">
        <x:v>46</x:v>
      </x:c>
      <x:c r="AF5054" t="s">
        <x:v>47</x:v>
      </x:c>
      <x:c r="AG5054" t="s">
        <x:v>48</x:v>
      </x:c>
      <x:c r="AH5054" t="s">
        <x:v>49</x:v>
      </x:c>
      <x:c r="AI5054" t="s">
        <x:v>50</x:v>
      </x:c>
      <x:c r="AJ5054" t="s">
        <x:v>51</x:v>
      </x:c>
      <x:c r="AK5054" t="s">
        <x:v>52</x:v>
      </x:c>
      <x:c r="AL5054" t="s">
        <x:v>53</x:v>
      </x:c>
      <x:c r="AM5054" t="s">
        <x:v>54</x:v>
      </x:c>
      <x:c r="AN5054" t="s">
        <x:v>55</x:v>
      </x:c>
      <x:c r="AO5054" t="s">
        <x:v>56</x:v>
      </x:c>
      <x:c r="AP5054" t="s">
        <x:v>57</x:v>
      </x:c>
      <x:c r="AQ5054" t="s">
        <x:v>58</x:v>
      </x:c>
      <x:c r="AR5054" t="s">
        <x:v>59</x:v>
      </x:c>
    </x:row>
    <x:row r="5055" spans="1:44" x14ac:dyDescent="0.25">
      <x:c r="A5055" s="1">
        <x:v>45864</x:v>
      </x:c>
      <x:c r="B5055" s="2">
        <x:v>0.54931712962962964</x:v>
      </x:c>
      <x:c r="C5055">
        <x:v>36</x:v>
      </x:c>
      <x:c r="D5055">
        <x:v>35</x:v>
      </x:c>
      <x:c r="E5055">
        <x:v>35</x:v>
      </x:c>
      <x:c r="F5055">
        <x:v>38</x:v>
      </x:c>
      <x:c r="G5055">
        <x:v>30</x:v>
      </x:c>
      <x:c r="H5055">
        <x:v>35</x:v>
      </x:c>
      <x:c r="I5055">
        <x:v>37</x:v>
      </x:c>
      <x:c r="J5055">
        <x:v>64</x:v>
      </x:c>
      <x:c r="K5055">
        <x:v>37</x:v>
      </x:c>
      <x:c r="L5055">
        <x:v>0</x:v>
      </x:c>
      <x:c r="M5055">
        <x:v>0</x:v>
      </x:c>
      <x:c r="N5055">
        <x:v>0</x:v>
      </x:c>
      <x:c r="O5055">
        <x:v>0</x:v>
      </x:c>
      <x:c r="P5055" s="10" t="s">
        <x:v>42</x:v>
      </x:c>
      <x:c r="Q5055" s="10">
        <x:v>83</x:v>
      </x:c>
      <x:c r="R5055" s="10">
        <x:v>12605</x:v>
      </x:c>
      <x:c r="S5055" s="8">
        <x:v>-693</x:v>
      </x:c>
      <x:c r="T5055" s="10" t="s">
        <x:v>43</x:v>
      </x:c>
      <x:c r="U5055" t="s">
        <x:v>1052</x:v>
      </x:c>
      <x:c r="V5055">
        <x:v>13500</x:v>
      </x:c>
      <x:c r="W5055">
        <x:v>6392</x:v>
      </x:c>
      <x:c r="X5055">
        <x:v>28</x:v>
      </x:c>
      <x:c r="Y5055" t="s">
        <x:v>45</x:v>
      </x:c>
      <x:c r="Z5055">
        <x:v>7</x:v>
      </x:c>
      <x:c r="AA5055">
        <x:v>4207</x:v>
      </x:c>
      <x:c r="AB5055">
        <x:v>4202</x:v>
      </x:c>
      <x:c r="AC5055">
        <x:v>4206</x:v>
      </x:c>
      <x:c r="AD5055">
        <x:v>0</x:v>
      </x:c>
      <x:c r="AE5055" t="s">
        <x:v>46</x:v>
      </x:c>
      <x:c r="AF5055" t="s">
        <x:v>47</x:v>
      </x:c>
      <x:c r="AG5055" t="s">
        <x:v>48</x:v>
      </x:c>
      <x:c r="AH5055" t="s">
        <x:v>49</x:v>
      </x:c>
      <x:c r="AI5055" t="s">
        <x:v>50</x:v>
      </x:c>
      <x:c r="AJ5055" t="s">
        <x:v>51</x:v>
      </x:c>
      <x:c r="AK5055" t="s">
        <x:v>52</x:v>
      </x:c>
      <x:c r="AL5055" t="s">
        <x:v>53</x:v>
      </x:c>
      <x:c r="AM5055" t="s">
        <x:v>54</x:v>
      </x:c>
      <x:c r="AN5055" t="s">
        <x:v>55</x:v>
      </x:c>
      <x:c r="AO5055" t="s">
        <x:v>56</x:v>
      </x:c>
      <x:c r="AP5055" t="s">
        <x:v>57</x:v>
      </x:c>
      <x:c r="AQ5055" t="s">
        <x:v>58</x:v>
      </x:c>
      <x:c r="AR5055" t="s">
        <x:v>59</x:v>
      </x:c>
    </x:row>
    <x:row r="5056" spans="1:44" x14ac:dyDescent="0.25">
      <x:c r="A5056" s="1">
        <x:v>45864</x:v>
      </x:c>
      <x:c r="B5056" s="2">
        <x:v>0.54932870370370368</x:v>
      </x:c>
      <x:c r="C5056">
        <x:v>36</x:v>
      </x:c>
      <x:c r="D5056">
        <x:v>35</x:v>
      </x:c>
      <x:c r="E5056">
        <x:v>35</x:v>
      </x:c>
      <x:c r="F5056">
        <x:v>38</x:v>
      </x:c>
      <x:c r="G5056">
        <x:v>30</x:v>
      </x:c>
      <x:c r="H5056">
        <x:v>35</x:v>
      </x:c>
      <x:c r="I5056">
        <x:v>37</x:v>
      </x:c>
      <x:c r="J5056">
        <x:v>64</x:v>
      </x:c>
      <x:c r="K5056">
        <x:v>37</x:v>
      </x:c>
      <x:c r="L5056">
        <x:v>0</x:v>
      </x:c>
      <x:c r="M5056">
        <x:v>0</x:v>
      </x:c>
      <x:c r="N5056">
        <x:v>0</x:v>
      </x:c>
      <x:c r="O5056">
        <x:v>0</x:v>
      </x:c>
      <x:c r="P5056" s="10" t="s">
        <x:v>42</x:v>
      </x:c>
      <x:c r="Q5056" s="10">
        <x:v>83</x:v>
      </x:c>
      <x:c r="R5056" s="10">
        <x:v>12618</x:v>
      </x:c>
      <x:c r="S5056" s="8">
        <x:v>-696</x:v>
      </x:c>
      <x:c r="T5056" s="10" t="s">
        <x:v>43</x:v>
      </x:c>
      <x:c r="U5056" t="s">
        <x:v>1053</x:v>
      </x:c>
      <x:c r="V5056">
        <x:v>13500</x:v>
      </x:c>
      <x:c r="W5056">
        <x:v>6392</x:v>
      </x:c>
      <x:c r="X5056">
        <x:v>28</x:v>
      </x:c>
      <x:c r="Y5056" t="s">
        <x:v>45</x:v>
      </x:c>
      <x:c r="Z5056">
        <x:v>7</x:v>
      </x:c>
      <x:c r="AA5056">
        <x:v>4207</x:v>
      </x:c>
      <x:c r="AB5056">
        <x:v>4202</x:v>
      </x:c>
      <x:c r="AC5056">
        <x:v>4206</x:v>
      </x:c>
      <x:c r="AD5056">
        <x:v>0</x:v>
      </x:c>
      <x:c r="AE5056" t="s">
        <x:v>46</x:v>
      </x:c>
      <x:c r="AF5056" t="s">
        <x:v>47</x:v>
      </x:c>
      <x:c r="AG5056" t="s">
        <x:v>48</x:v>
      </x:c>
      <x:c r="AH5056" t="s">
        <x:v>49</x:v>
      </x:c>
      <x:c r="AI5056" t="s">
        <x:v>50</x:v>
      </x:c>
      <x:c r="AJ5056" t="s">
        <x:v>51</x:v>
      </x:c>
      <x:c r="AK5056" t="s">
        <x:v>52</x:v>
      </x:c>
      <x:c r="AL5056" t="s">
        <x:v>53</x:v>
      </x:c>
      <x:c r="AM5056" t="s">
        <x:v>54</x:v>
      </x:c>
      <x:c r="AN5056" t="s">
        <x:v>55</x:v>
      </x:c>
      <x:c r="AO5056" t="s">
        <x:v>56</x:v>
      </x:c>
      <x:c r="AP5056" t="s">
        <x:v>57</x:v>
      </x:c>
      <x:c r="AQ5056" t="s">
        <x:v>58</x:v>
      </x:c>
      <x:c r="AR5056" t="s">
        <x:v>59</x:v>
      </x:c>
    </x:row>
    <x:row r="5057" spans="1:44" x14ac:dyDescent="0.25">
      <x:c r="A5057" s="1">
        <x:v>45864</x:v>
      </x:c>
      <x:c r="B5057" s="2">
        <x:v>0.54934027777777772</x:v>
      </x:c>
      <x:c r="C5057">
        <x:v>36</x:v>
      </x:c>
      <x:c r="D5057">
        <x:v>35</x:v>
      </x:c>
      <x:c r="E5057">
        <x:v>35</x:v>
      </x:c>
      <x:c r="F5057">
        <x:v>38</x:v>
      </x:c>
      <x:c r="G5057">
        <x:v>30</x:v>
      </x:c>
      <x:c r="H5057">
        <x:v>35</x:v>
      </x:c>
      <x:c r="I5057">
        <x:v>37</x:v>
      </x:c>
      <x:c r="J5057">
        <x:v>64</x:v>
      </x:c>
      <x:c r="K5057">
        <x:v>38</x:v>
      </x:c>
      <x:c r="L5057">
        <x:v>0</x:v>
      </x:c>
      <x:c r="M5057">
        <x:v>0</x:v>
      </x:c>
      <x:c r="N5057">
        <x:v>0</x:v>
      </x:c>
      <x:c r="O5057">
        <x:v>0</x:v>
      </x:c>
      <x:c r="P5057" s="10" t="s">
        <x:v>42</x:v>
      </x:c>
      <x:c r="Q5057" s="10">
        <x:v>83</x:v>
      </x:c>
      <x:c r="R5057" s="10">
        <x:v>12615</x:v>
      </x:c>
      <x:c r="S5057" s="8">
        <x:v>-714</x:v>
      </x:c>
      <x:c r="T5057" s="10" t="s">
        <x:v>43</x:v>
      </x:c>
      <x:c r="U5057" t="s">
        <x:v>1053</x:v>
      </x:c>
      <x:c r="V5057">
        <x:v>13500</x:v>
      </x:c>
      <x:c r="W5057">
        <x:v>6392</x:v>
      </x:c>
      <x:c r="X5057">
        <x:v>28</x:v>
      </x:c>
      <x:c r="Y5057" t="s">
        <x:v>45</x:v>
      </x:c>
      <x:c r="Z5057">
        <x:v>7</x:v>
      </x:c>
      <x:c r="AA5057">
        <x:v>4208</x:v>
      </x:c>
      <x:c r="AB5057">
        <x:v>4204</x:v>
      </x:c>
      <x:c r="AC5057">
        <x:v>4205</x:v>
      </x:c>
      <x:c r="AD5057">
        <x:v>0</x:v>
      </x:c>
      <x:c r="AE5057" t="s">
        <x:v>46</x:v>
      </x:c>
      <x:c r="AF5057" t="s">
        <x:v>47</x:v>
      </x:c>
      <x:c r="AG5057" t="s">
        <x:v>48</x:v>
      </x:c>
      <x:c r="AH5057" t="s">
        <x:v>49</x:v>
      </x:c>
      <x:c r="AI5057" t="s">
        <x:v>50</x:v>
      </x:c>
      <x:c r="AJ5057" t="s">
        <x:v>51</x:v>
      </x:c>
      <x:c r="AK5057" t="s">
        <x:v>52</x:v>
      </x:c>
      <x:c r="AL5057" t="s">
        <x:v>53</x:v>
      </x:c>
      <x:c r="AM5057" t="s">
        <x:v>54</x:v>
      </x:c>
      <x:c r="AN5057" t="s">
        <x:v>55</x:v>
      </x:c>
      <x:c r="AO5057" t="s">
        <x:v>56</x:v>
      </x:c>
      <x:c r="AP5057" t="s">
        <x:v>57</x:v>
      </x:c>
      <x:c r="AQ5057" t="s">
        <x:v>58</x:v>
      </x:c>
      <x:c r="AR5057" t="s">
        <x:v>59</x:v>
      </x:c>
    </x:row>
    <x:row r="5058" spans="1:44" x14ac:dyDescent="0.25">
      <x:c r="A5058" s="1">
        <x:v>45864</x:v>
      </x:c>
      <x:c r="B5058" s="2">
        <x:v>0.54935185185185187</x:v>
      </x:c>
      <x:c r="C5058">
        <x:v>36</x:v>
      </x:c>
      <x:c r="D5058">
        <x:v>35</x:v>
      </x:c>
      <x:c r="E5058">
        <x:v>35</x:v>
      </x:c>
      <x:c r="F5058">
        <x:v>38</x:v>
      </x:c>
      <x:c r="G5058">
        <x:v>30</x:v>
      </x:c>
      <x:c r="H5058">
        <x:v>35</x:v>
      </x:c>
      <x:c r="I5058">
        <x:v>37</x:v>
      </x:c>
      <x:c r="J5058">
        <x:v>64</x:v>
      </x:c>
      <x:c r="K5058">
        <x:v>38</x:v>
      </x:c>
      <x:c r="L5058">
        <x:v>0</x:v>
      </x:c>
      <x:c r="M5058">
        <x:v>0</x:v>
      </x:c>
      <x:c r="N5058">
        <x:v>0</x:v>
      </x:c>
      <x:c r="O5058">
        <x:v>0</x:v>
      </x:c>
      <x:c r="P5058" s="10" t="s">
        <x:v>42</x:v>
      </x:c>
      <x:c r="Q5058" s="10">
        <x:v>83</x:v>
      </x:c>
      <x:c r="R5058" s="10">
        <x:v>12615</x:v>
      </x:c>
      <x:c r="S5058" s="8">
        <x:v>-714</x:v>
      </x:c>
      <x:c r="T5058" s="10" t="s">
        <x:v>43</x:v>
      </x:c>
      <x:c r="U5058" t="s">
        <x:v>1053</x:v>
      </x:c>
      <x:c r="V5058">
        <x:v>13500</x:v>
      </x:c>
      <x:c r="W5058">
        <x:v>6392</x:v>
      </x:c>
      <x:c r="X5058">
        <x:v>28</x:v>
      </x:c>
      <x:c r="Y5058" t="s">
        <x:v>45</x:v>
      </x:c>
      <x:c r="Z5058">
        <x:v>7</x:v>
      </x:c>
      <x:c r="AA5058">
        <x:v>4206</x:v>
      </x:c>
      <x:c r="AB5058">
        <x:v>4202</x:v>
      </x:c>
      <x:c r="AC5058">
        <x:v>4207</x:v>
      </x:c>
      <x:c r="AD5058">
        <x:v>0</x:v>
      </x:c>
      <x:c r="AE5058" t="s">
        <x:v>46</x:v>
      </x:c>
      <x:c r="AF5058" t="s">
        <x:v>47</x:v>
      </x:c>
      <x:c r="AG5058" t="s">
        <x:v>48</x:v>
      </x:c>
      <x:c r="AH5058" t="s">
        <x:v>49</x:v>
      </x:c>
      <x:c r="AI5058" t="s">
        <x:v>50</x:v>
      </x:c>
      <x:c r="AJ5058" t="s">
        <x:v>51</x:v>
      </x:c>
      <x:c r="AK5058" t="s">
        <x:v>52</x:v>
      </x:c>
      <x:c r="AL5058" t="s">
        <x:v>53</x:v>
      </x:c>
      <x:c r="AM5058" t="s">
        <x:v>54</x:v>
      </x:c>
      <x:c r="AN5058" t="s">
        <x:v>55</x:v>
      </x:c>
      <x:c r="AO5058" t="s">
        <x:v>56</x:v>
      </x:c>
      <x:c r="AP5058" t="s">
        <x:v>57</x:v>
      </x:c>
      <x:c r="AQ5058" t="s">
        <x:v>58</x:v>
      </x:c>
      <x:c r="AR5058" t="s">
        <x:v>59</x:v>
      </x:c>
    </x:row>
    <x:row r="5059" spans="1:44" x14ac:dyDescent="0.25">
      <x:c r="A5059" s="1">
        <x:v>45864</x:v>
      </x:c>
      <x:c r="B5059" s="2">
        <x:v>0.54936342592592591</x:v>
      </x:c>
      <x:c r="C5059">
        <x:v>36</x:v>
      </x:c>
      <x:c r="D5059">
        <x:v>35</x:v>
      </x:c>
      <x:c r="E5059">
        <x:v>35</x:v>
      </x:c>
      <x:c r="F5059">
        <x:v>38</x:v>
      </x:c>
      <x:c r="G5059">
        <x:v>29</x:v>
      </x:c>
      <x:c r="H5059">
        <x:v>35</x:v>
      </x:c>
      <x:c r="I5059">
        <x:v>37</x:v>
      </x:c>
      <x:c r="J5059">
        <x:v>64</x:v>
      </x:c>
      <x:c r="K5059">
        <x:v>38</x:v>
      </x:c>
      <x:c r="L5059">
        <x:v>0</x:v>
      </x:c>
      <x:c r="M5059">
        <x:v>0</x:v>
      </x:c>
      <x:c r="N5059">
        <x:v>0</x:v>
      </x:c>
      <x:c r="O5059">
        <x:v>0</x:v>
      </x:c>
      <x:c r="P5059" s="10" t="s">
        <x:v>42</x:v>
      </x:c>
      <x:c r="Q5059" s="10">
        <x:v>83</x:v>
      </x:c>
      <x:c r="R5059" s="10">
        <x:v>12607</x:v>
      </x:c>
      <x:c r="S5059" s="8">
        <x:v>-696</x:v>
      </x:c>
      <x:c r="T5059" s="10" t="s">
        <x:v>43</x:v>
      </x:c>
      <x:c r="U5059" t="s">
        <x:v>1053</x:v>
      </x:c>
      <x:c r="V5059">
        <x:v>13500</x:v>
      </x:c>
      <x:c r="W5059">
        <x:v>6392</x:v>
      </x:c>
      <x:c r="X5059">
        <x:v>28</x:v>
      </x:c>
      <x:c r="Y5059" t="s">
        <x:v>45</x:v>
      </x:c>
      <x:c r="Z5059">
        <x:v>7</x:v>
      </x:c>
      <x:c r="AA5059">
        <x:v>4206</x:v>
      </x:c>
      <x:c r="AB5059">
        <x:v>4202</x:v>
      </x:c>
      <x:c r="AC5059">
        <x:v>4207</x:v>
      </x:c>
      <x:c r="AD5059">
        <x:v>0</x:v>
      </x:c>
      <x:c r="AE5059" t="s">
        <x:v>46</x:v>
      </x:c>
      <x:c r="AF5059" t="s">
        <x:v>47</x:v>
      </x:c>
      <x:c r="AG5059" t="s">
        <x:v>48</x:v>
      </x:c>
      <x:c r="AH5059" t="s">
        <x:v>49</x:v>
      </x:c>
      <x:c r="AI5059" t="s">
        <x:v>50</x:v>
      </x:c>
      <x:c r="AJ5059" t="s">
        <x:v>51</x:v>
      </x:c>
      <x:c r="AK5059" t="s">
        <x:v>52</x:v>
      </x:c>
      <x:c r="AL5059" t="s">
        <x:v>53</x:v>
      </x:c>
      <x:c r="AM5059" t="s">
        <x:v>54</x:v>
      </x:c>
      <x:c r="AN5059" t="s">
        <x:v>55</x:v>
      </x:c>
      <x:c r="AO5059" t="s">
        <x:v>56</x:v>
      </x:c>
      <x:c r="AP5059" t="s">
        <x:v>57</x:v>
      </x:c>
      <x:c r="AQ5059" t="s">
        <x:v>58</x:v>
      </x:c>
      <x:c r="AR5059" t="s">
        <x:v>59</x:v>
      </x:c>
    </x:row>
    <x:row r="5060" spans="1:44" x14ac:dyDescent="0.25">
      <x:c r="A5060" s="1">
        <x:v>45864</x:v>
      </x:c>
      <x:c r="B5060" s="2">
        <x:v>0.54937500000000006</x:v>
      </x:c>
      <x:c r="C5060">
        <x:v>36</x:v>
      </x:c>
      <x:c r="D5060">
        <x:v>35</x:v>
      </x:c>
      <x:c r="E5060">
        <x:v>35</x:v>
      </x:c>
      <x:c r="F5060">
        <x:v>38</x:v>
      </x:c>
      <x:c r="G5060">
        <x:v>30</x:v>
      </x:c>
      <x:c r="H5060">
        <x:v>35</x:v>
      </x:c>
      <x:c r="I5060">
        <x:v>37</x:v>
      </x:c>
      <x:c r="J5060">
        <x:v>64</x:v>
      </x:c>
      <x:c r="K5060">
        <x:v>37</x:v>
      </x:c>
      <x:c r="L5060">
        <x:v>0</x:v>
      </x:c>
      <x:c r="M5060">
        <x:v>0</x:v>
      </x:c>
      <x:c r="N5060">
        <x:v>0</x:v>
      </x:c>
      <x:c r="O5060">
        <x:v>0</x:v>
      </x:c>
      <x:c r="P5060" s="10" t="s">
        <x:v>42</x:v>
      </x:c>
      <x:c r="Q5060" s="10">
        <x:v>83</x:v>
      </x:c>
      <x:c r="R5060" s="10">
        <x:v>12618</x:v>
      </x:c>
      <x:c r="S5060" s="8">
        <x:v>-694</x:v>
      </x:c>
      <x:c r="T5060" s="10" t="s">
        <x:v>43</x:v>
      </x:c>
      <x:c r="U5060" t="s">
        <x:v>1053</x:v>
      </x:c>
      <x:c r="V5060">
        <x:v>13500</x:v>
      </x:c>
      <x:c r="W5060">
        <x:v>6392</x:v>
      </x:c>
      <x:c r="X5060">
        <x:v>28</x:v>
      </x:c>
      <x:c r="Y5060" t="s">
        <x:v>45</x:v>
      </x:c>
      <x:c r="Z5060">
        <x:v>7</x:v>
      </x:c>
      <x:c r="AA5060">
        <x:v>4206</x:v>
      </x:c>
      <x:c r="AB5060">
        <x:v>4199</x:v>
      </x:c>
      <x:c r="AC5060">
        <x:v>4206</x:v>
      </x:c>
      <x:c r="AD5060">
        <x:v>0</x:v>
      </x:c>
      <x:c r="AE5060" t="s">
        <x:v>46</x:v>
      </x:c>
      <x:c r="AF5060" t="s">
        <x:v>47</x:v>
      </x:c>
      <x:c r="AG5060" t="s">
        <x:v>48</x:v>
      </x:c>
      <x:c r="AH5060" t="s">
        <x:v>49</x:v>
      </x:c>
      <x:c r="AI5060" t="s">
        <x:v>50</x:v>
      </x:c>
      <x:c r="AJ5060" t="s">
        <x:v>51</x:v>
      </x:c>
      <x:c r="AK5060" t="s">
        <x:v>52</x:v>
      </x:c>
      <x:c r="AL5060" t="s">
        <x:v>53</x:v>
      </x:c>
      <x:c r="AM5060" t="s">
        <x:v>54</x:v>
      </x:c>
      <x:c r="AN5060" t="s">
        <x:v>55</x:v>
      </x:c>
      <x:c r="AO5060" t="s">
        <x:v>56</x:v>
      </x:c>
      <x:c r="AP5060" t="s">
        <x:v>57</x:v>
      </x:c>
      <x:c r="AQ5060" t="s">
        <x:v>58</x:v>
      </x:c>
      <x:c r="AR5060" t="s">
        <x:v>59</x:v>
      </x:c>
    </x:row>
    <x:row r="5061" spans="1:44" x14ac:dyDescent="0.25">
      <x:c r="A5061" s="1">
        <x:v>45864</x:v>
      </x:c>
      <x:c r="B5061" s="2">
        <x:v>0.5493865740740741</x:v>
      </x:c>
      <x:c r="C5061">
        <x:v>36</x:v>
      </x:c>
      <x:c r="D5061">
        <x:v>35</x:v>
      </x:c>
      <x:c r="E5061">
        <x:v>35</x:v>
      </x:c>
      <x:c r="F5061">
        <x:v>38</x:v>
      </x:c>
      <x:c r="G5061">
        <x:v>30</x:v>
      </x:c>
      <x:c r="H5061">
        <x:v>35</x:v>
      </x:c>
      <x:c r="I5061">
        <x:v>37</x:v>
      </x:c>
      <x:c r="J5061">
        <x:v>64</x:v>
      </x:c>
      <x:c r="K5061">
        <x:v>38</x:v>
      </x:c>
      <x:c r="L5061">
        <x:v>0</x:v>
      </x:c>
      <x:c r="M5061">
        <x:v>0</x:v>
      </x:c>
      <x:c r="N5061">
        <x:v>0</x:v>
      </x:c>
      <x:c r="O5061">
        <x:v>0</x:v>
      </x:c>
      <x:c r="P5061" s="10" t="s">
        <x:v>42</x:v>
      </x:c>
      <x:c r="Q5061" s="10">
        <x:v>83</x:v>
      </x:c>
      <x:c r="R5061" s="10">
        <x:v>12618</x:v>
      </x:c>
      <x:c r="S5061" s="8">
        <x:v>-694</x:v>
      </x:c>
      <x:c r="T5061" s="10" t="s">
        <x:v>43</x:v>
      </x:c>
      <x:c r="U5061" t="s">
        <x:v>1054</x:v>
      </x:c>
      <x:c r="V5061">
        <x:v>13500</x:v>
      </x:c>
      <x:c r="W5061">
        <x:v>6392</x:v>
      </x:c>
      <x:c r="X5061">
        <x:v>28</x:v>
      </x:c>
      <x:c r="Y5061" t="s">
        <x:v>45</x:v>
      </x:c>
      <x:c r="Z5061">
        <x:v>7</x:v>
      </x:c>
      <x:c r="AA5061">
        <x:v>4207</x:v>
      </x:c>
      <x:c r="AB5061">
        <x:v>4204</x:v>
      </x:c>
      <x:c r="AC5061">
        <x:v>4206</x:v>
      </x:c>
      <x:c r="AD5061">
        <x:v>0</x:v>
      </x:c>
      <x:c r="AE5061" t="s">
        <x:v>46</x:v>
      </x:c>
      <x:c r="AF5061" t="s">
        <x:v>47</x:v>
      </x:c>
      <x:c r="AG5061" t="s">
        <x:v>48</x:v>
      </x:c>
      <x:c r="AH5061" t="s">
        <x:v>49</x:v>
      </x:c>
      <x:c r="AI5061" t="s">
        <x:v>50</x:v>
      </x:c>
      <x:c r="AJ5061" t="s">
        <x:v>51</x:v>
      </x:c>
      <x:c r="AK5061" t="s">
        <x:v>52</x:v>
      </x:c>
      <x:c r="AL5061" t="s">
        <x:v>53</x:v>
      </x:c>
      <x:c r="AM5061" t="s">
        <x:v>54</x:v>
      </x:c>
      <x:c r="AN5061" t="s">
        <x:v>55</x:v>
      </x:c>
      <x:c r="AO5061" t="s">
        <x:v>56</x:v>
      </x:c>
      <x:c r="AP5061" t="s">
        <x:v>57</x:v>
      </x:c>
      <x:c r="AQ5061" t="s">
        <x:v>58</x:v>
      </x:c>
      <x:c r="AR5061" t="s">
        <x:v>59</x:v>
      </x:c>
    </x:row>
    <x:row r="5062" spans="1:44" x14ac:dyDescent="0.25">
      <x:c r="A5062" s="1">
        <x:v>45864</x:v>
      </x:c>
      <x:c r="B5062" s="2">
        <x:v>0.54939814814814814</x:v>
      </x:c>
      <x:c r="C5062">
        <x:v>36</x:v>
      </x:c>
      <x:c r="D5062">
        <x:v>35</x:v>
      </x:c>
      <x:c r="E5062">
        <x:v>35</x:v>
      </x:c>
      <x:c r="F5062">
        <x:v>38</x:v>
      </x:c>
      <x:c r="G5062">
        <x:v>30</x:v>
      </x:c>
      <x:c r="H5062">
        <x:v>35</x:v>
      </x:c>
      <x:c r="I5062">
        <x:v>37</x:v>
      </x:c>
      <x:c r="J5062">
        <x:v>64</x:v>
      </x:c>
      <x:c r="K5062">
        <x:v>37</x:v>
      </x:c>
      <x:c r="L5062">
        <x:v>0</x:v>
      </x:c>
      <x:c r="M5062">
        <x:v>0</x:v>
      </x:c>
      <x:c r="N5062">
        <x:v>0</x:v>
      </x:c>
      <x:c r="O5062">
        <x:v>0</x:v>
      </x:c>
      <x:c r="P5062" s="10" t="s">
        <x:v>42</x:v>
      </x:c>
      <x:c r="Q5062" s="10">
        <x:v>83</x:v>
      </x:c>
      <x:c r="R5062" s="10">
        <x:v>12607</x:v>
      </x:c>
      <x:c r="S5062" s="8">
        <x:v>-745</x:v>
      </x:c>
      <x:c r="T5062" s="10" t="s">
        <x:v>43</x:v>
      </x:c>
      <x:c r="U5062" t="s">
        <x:v>1054</x:v>
      </x:c>
      <x:c r="V5062">
        <x:v>13500</x:v>
      </x:c>
      <x:c r="W5062">
        <x:v>6392</x:v>
      </x:c>
      <x:c r="X5062">
        <x:v>28</x:v>
      </x:c>
      <x:c r="Y5062" t="s">
        <x:v>45</x:v>
      </x:c>
      <x:c r="Z5062">
        <x:v>7</x:v>
      </x:c>
      <x:c r="AA5062">
        <x:v>4207</x:v>
      </x:c>
      <x:c r="AB5062">
        <x:v>4204</x:v>
      </x:c>
      <x:c r="AC5062">
        <x:v>4207</x:v>
      </x:c>
      <x:c r="AD5062">
        <x:v>0</x:v>
      </x:c>
      <x:c r="AE5062" t="s">
        <x:v>46</x:v>
      </x:c>
      <x:c r="AF5062" t="s">
        <x:v>47</x:v>
      </x:c>
      <x:c r="AG5062" t="s">
        <x:v>48</x:v>
      </x:c>
      <x:c r="AH5062" t="s">
        <x:v>49</x:v>
      </x:c>
      <x:c r="AI5062" t="s">
        <x:v>50</x:v>
      </x:c>
      <x:c r="AJ5062" t="s">
        <x:v>51</x:v>
      </x:c>
      <x:c r="AK5062" t="s">
        <x:v>52</x:v>
      </x:c>
      <x:c r="AL5062" t="s">
        <x:v>53</x:v>
      </x:c>
      <x:c r="AM5062" t="s">
        <x:v>54</x:v>
      </x:c>
      <x:c r="AN5062" t="s">
        <x:v>55</x:v>
      </x:c>
      <x:c r="AO5062" t="s">
        <x:v>56</x:v>
      </x:c>
      <x:c r="AP5062" t="s">
        <x:v>57</x:v>
      </x:c>
      <x:c r="AQ5062" t="s">
        <x:v>58</x:v>
      </x:c>
      <x:c r="AR5062" t="s">
        <x:v>59</x:v>
      </x:c>
    </x:row>
    <x:row r="5063" spans="1:44" x14ac:dyDescent="0.25">
      <x:c r="A5063" s="1">
        <x:v>45864</x:v>
      </x:c>
      <x:c r="B5063" s="2">
        <x:v>0.54940972222222217</x:v>
      </x:c>
      <x:c r="C5063">
        <x:v>36</x:v>
      </x:c>
      <x:c r="D5063">
        <x:v>35</x:v>
      </x:c>
      <x:c r="E5063">
        <x:v>35</x:v>
      </x:c>
      <x:c r="F5063">
        <x:v>37</x:v>
      </x:c>
      <x:c r="G5063">
        <x:v>29</x:v>
      </x:c>
      <x:c r="H5063">
        <x:v>35</x:v>
      </x:c>
      <x:c r="I5063">
        <x:v>37</x:v>
      </x:c>
      <x:c r="J5063">
        <x:v>64</x:v>
      </x:c>
      <x:c r="K5063">
        <x:v>37</x:v>
      </x:c>
      <x:c r="L5063">
        <x:v>0</x:v>
      </x:c>
      <x:c r="M5063">
        <x:v>0</x:v>
      </x:c>
      <x:c r="N5063">
        <x:v>0</x:v>
      </x:c>
      <x:c r="O5063">
        <x:v>0</x:v>
      </x:c>
      <x:c r="P5063" s="10" t="s">
        <x:v>42</x:v>
      </x:c>
      <x:c r="Q5063" s="10">
        <x:v>83</x:v>
      </x:c>
      <x:c r="R5063" s="10">
        <x:v>12607</x:v>
      </x:c>
      <x:c r="S5063" s="8">
        <x:v>-745</x:v>
      </x:c>
      <x:c r="T5063" s="10" t="s">
        <x:v>43</x:v>
      </x:c>
      <x:c r="U5063" t="s">
        <x:v>1054</x:v>
      </x:c>
      <x:c r="V5063">
        <x:v>13500</x:v>
      </x:c>
      <x:c r="W5063">
        <x:v>6392</x:v>
      </x:c>
      <x:c r="X5063">
        <x:v>28</x:v>
      </x:c>
      <x:c r="Y5063" t="s">
        <x:v>45</x:v>
      </x:c>
      <x:c r="Z5063">
        <x:v>7</x:v>
      </x:c>
      <x:c r="AA5063">
        <x:v>4204</x:v>
      </x:c>
      <x:c r="AB5063">
        <x:v>4200</x:v>
      </x:c>
      <x:c r="AC5063">
        <x:v>4203</x:v>
      </x:c>
      <x:c r="AD5063">
        <x:v>0</x:v>
      </x:c>
      <x:c r="AE5063" t="s">
        <x:v>46</x:v>
      </x:c>
      <x:c r="AF5063" t="s">
        <x:v>47</x:v>
      </x:c>
      <x:c r="AG5063" t="s">
        <x:v>48</x:v>
      </x:c>
      <x:c r="AH5063" t="s">
        <x:v>49</x:v>
      </x:c>
      <x:c r="AI5063" t="s">
        <x:v>50</x:v>
      </x:c>
      <x:c r="AJ5063" t="s">
        <x:v>51</x:v>
      </x:c>
      <x:c r="AK5063" t="s">
        <x:v>52</x:v>
      </x:c>
      <x:c r="AL5063" t="s">
        <x:v>53</x:v>
      </x:c>
      <x:c r="AM5063" t="s">
        <x:v>54</x:v>
      </x:c>
      <x:c r="AN5063" t="s">
        <x:v>55</x:v>
      </x:c>
      <x:c r="AO5063" t="s">
        <x:v>56</x:v>
      </x:c>
      <x:c r="AP5063" t="s">
        <x:v>57</x:v>
      </x:c>
      <x:c r="AQ5063" t="s">
        <x:v>58</x:v>
      </x:c>
      <x:c r="AR5063" t="s">
        <x:v>59</x:v>
      </x:c>
    </x:row>
    <x:row r="5064" spans="1:44" x14ac:dyDescent="0.25">
      <x:c r="A5064" s="1">
        <x:v>45864</x:v>
      </x:c>
      <x:c r="B5064" s="2">
        <x:v>0.54942129629629632</x:v>
      </x:c>
      <x:c r="C5064">
        <x:v>36</x:v>
      </x:c>
      <x:c r="D5064">
        <x:v>35</x:v>
      </x:c>
      <x:c r="E5064">
        <x:v>35</x:v>
      </x:c>
      <x:c r="F5064">
        <x:v>38</x:v>
      </x:c>
      <x:c r="G5064">
        <x:v>29</x:v>
      </x:c>
      <x:c r="H5064">
        <x:v>35</x:v>
      </x:c>
      <x:c r="I5064">
        <x:v>37</x:v>
      </x:c>
      <x:c r="J5064">
        <x:v>64</x:v>
      </x:c>
      <x:c r="K5064">
        <x:v>37</x:v>
      </x:c>
      <x:c r="L5064">
        <x:v>0</x:v>
      </x:c>
      <x:c r="M5064">
        <x:v>0</x:v>
      </x:c>
      <x:c r="N5064">
        <x:v>0</x:v>
      </x:c>
      <x:c r="O5064">
        <x:v>0</x:v>
      </x:c>
      <x:c r="P5064" s="10" t="s">
        <x:v>42</x:v>
      </x:c>
      <x:c r="Q5064" s="10">
        <x:v>83</x:v>
      </x:c>
      <x:c r="R5064" s="10">
        <x:v>12610</x:v>
      </x:c>
      <x:c r="S5064" s="8">
        <x:v>-754</x:v>
      </x:c>
      <x:c r="T5064" s="10" t="s">
        <x:v>43</x:v>
      </x:c>
      <x:c r="U5064" t="s">
        <x:v>1054</x:v>
      </x:c>
      <x:c r="V5064">
        <x:v>13500</x:v>
      </x:c>
      <x:c r="W5064">
        <x:v>6392</x:v>
      </x:c>
      <x:c r="X5064">
        <x:v>28</x:v>
      </x:c>
      <x:c r="Y5064" t="s">
        <x:v>45</x:v>
      </x:c>
      <x:c r="Z5064">
        <x:v>7</x:v>
      </x:c>
      <x:c r="AA5064">
        <x:v>4204</x:v>
      </x:c>
      <x:c r="AB5064">
        <x:v>4200</x:v>
      </x:c>
      <x:c r="AC5064">
        <x:v>4203</x:v>
      </x:c>
      <x:c r="AD5064">
        <x:v>0</x:v>
      </x:c>
      <x:c r="AE5064" t="s">
        <x:v>46</x:v>
      </x:c>
      <x:c r="AF5064" t="s">
        <x:v>47</x:v>
      </x:c>
      <x:c r="AG5064" t="s">
        <x:v>48</x:v>
      </x:c>
      <x:c r="AH5064" t="s">
        <x:v>49</x:v>
      </x:c>
      <x:c r="AI5064" t="s">
        <x:v>50</x:v>
      </x:c>
      <x:c r="AJ5064" t="s">
        <x:v>51</x:v>
      </x:c>
      <x:c r="AK5064" t="s">
        <x:v>52</x:v>
      </x:c>
      <x:c r="AL5064" t="s">
        <x:v>53</x:v>
      </x:c>
      <x:c r="AM5064" t="s">
        <x:v>54</x:v>
      </x:c>
      <x:c r="AN5064" t="s">
        <x:v>55</x:v>
      </x:c>
      <x:c r="AO5064" t="s">
        <x:v>56</x:v>
      </x:c>
      <x:c r="AP5064" t="s">
        <x:v>57</x:v>
      </x:c>
      <x:c r="AQ5064" t="s">
        <x:v>58</x:v>
      </x:c>
      <x:c r="AR5064" t="s">
        <x:v>59</x:v>
      </x:c>
    </x:row>
    <x:row r="5065" spans="1:44" x14ac:dyDescent="0.25">
      <x:c r="A5065" s="1">
        <x:v>45864</x:v>
      </x:c>
      <x:c r="B5065" s="2">
        <x:v>0.54943287037037036</x:v>
      </x:c>
      <x:c r="C5065">
        <x:v>36</x:v>
      </x:c>
      <x:c r="D5065">
        <x:v>35</x:v>
      </x:c>
      <x:c r="E5065">
        <x:v>35</x:v>
      </x:c>
      <x:c r="F5065">
        <x:v>38</x:v>
      </x:c>
      <x:c r="G5065">
        <x:v>29</x:v>
      </x:c>
      <x:c r="H5065">
        <x:v>35</x:v>
      </x:c>
      <x:c r="I5065">
        <x:v>37</x:v>
      </x:c>
      <x:c r="J5065">
        <x:v>64</x:v>
      </x:c>
      <x:c r="K5065">
        <x:v>38</x:v>
      </x:c>
      <x:c r="L5065">
        <x:v>0</x:v>
      </x:c>
      <x:c r="M5065">
        <x:v>0</x:v>
      </x:c>
      <x:c r="N5065">
        <x:v>0</x:v>
      </x:c>
      <x:c r="O5065">
        <x:v>0</x:v>
      </x:c>
      <x:c r="P5065" s="10" t="s">
        <x:v>42</x:v>
      </x:c>
      <x:c r="Q5065" s="10">
        <x:v>83</x:v>
      </x:c>
      <x:c r="R5065" s="10">
        <x:v>12612</x:v>
      </x:c>
      <x:c r="S5065" s="8">
        <x:v>-725</x:v>
      </x:c>
      <x:c r="T5065" s="10" t="s">
        <x:v>43</x:v>
      </x:c>
      <x:c r="U5065" t="s">
        <x:v>1054</x:v>
      </x:c>
      <x:c r="V5065">
        <x:v>13500</x:v>
      </x:c>
      <x:c r="W5065">
        <x:v>6392</x:v>
      </x:c>
      <x:c r="X5065">
        <x:v>28</x:v>
      </x:c>
      <x:c r="Y5065" t="s">
        <x:v>45</x:v>
      </x:c>
      <x:c r="Z5065">
        <x:v>7</x:v>
      </x:c>
      <x:c r="AA5065">
        <x:v>4206</x:v>
      </x:c>
      <x:c r="AB5065">
        <x:v>4198</x:v>
      </x:c>
      <x:c r="AC5065">
        <x:v>4200</x:v>
      </x:c>
      <x:c r="AD5065">
        <x:v>0</x:v>
      </x:c>
      <x:c r="AE5065" t="s">
        <x:v>46</x:v>
      </x:c>
      <x:c r="AF5065" t="s">
        <x:v>47</x:v>
      </x:c>
      <x:c r="AG5065" t="s">
        <x:v>48</x:v>
      </x:c>
      <x:c r="AH5065" t="s">
        <x:v>49</x:v>
      </x:c>
      <x:c r="AI5065" t="s">
        <x:v>50</x:v>
      </x:c>
      <x:c r="AJ5065" t="s">
        <x:v>51</x:v>
      </x:c>
      <x:c r="AK5065" t="s">
        <x:v>52</x:v>
      </x:c>
      <x:c r="AL5065" t="s">
        <x:v>53</x:v>
      </x:c>
      <x:c r="AM5065" t="s">
        <x:v>54</x:v>
      </x:c>
      <x:c r="AN5065" t="s">
        <x:v>55</x:v>
      </x:c>
      <x:c r="AO5065" t="s">
        <x:v>56</x:v>
      </x:c>
      <x:c r="AP5065" t="s">
        <x:v>57</x:v>
      </x:c>
      <x:c r="AQ5065" t="s">
        <x:v>58</x:v>
      </x:c>
      <x:c r="AR5065" t="s">
        <x:v>59</x:v>
      </x:c>
    </x:row>
    <x:row r="5066" spans="1:44" x14ac:dyDescent="0.25">
      <x:c r="A5066" s="1">
        <x:v>45864</x:v>
      </x:c>
      <x:c r="B5066" s="2">
        <x:v>0.54944444444444451</x:v>
      </x:c>
      <x:c r="C5066">
        <x:v>36</x:v>
      </x:c>
      <x:c r="D5066">
        <x:v>35</x:v>
      </x:c>
      <x:c r="E5066">
        <x:v>35</x:v>
      </x:c>
      <x:c r="F5066">
        <x:v>38</x:v>
      </x:c>
      <x:c r="G5066">
        <x:v>30</x:v>
      </x:c>
      <x:c r="H5066">
        <x:v>35</x:v>
      </x:c>
      <x:c r="I5066">
        <x:v>37</x:v>
      </x:c>
      <x:c r="J5066">
        <x:v>64</x:v>
      </x:c>
      <x:c r="K5066">
        <x:v>38</x:v>
      </x:c>
      <x:c r="L5066">
        <x:v>0</x:v>
      </x:c>
      <x:c r="M5066">
        <x:v>0</x:v>
      </x:c>
      <x:c r="N5066">
        <x:v>0</x:v>
      </x:c>
      <x:c r="O5066">
        <x:v>0</x:v>
      </x:c>
      <x:c r="P5066" s="10" t="s">
        <x:v>42</x:v>
      </x:c>
      <x:c r="Q5066" s="10">
        <x:v>83</x:v>
      </x:c>
      <x:c r="R5066" s="10">
        <x:v>12612</x:v>
      </x:c>
      <x:c r="S5066" s="8">
        <x:v>-725</x:v>
      </x:c>
      <x:c r="T5066" s="10" t="s">
        <x:v>43</x:v>
      </x:c>
      <x:c r="U5066" t="s">
        <x:v>1055</x:v>
      </x:c>
      <x:c r="V5066">
        <x:v>13500</x:v>
      </x:c>
      <x:c r="W5066">
        <x:v>6392</x:v>
      </x:c>
      <x:c r="X5066">
        <x:v>28</x:v>
      </x:c>
      <x:c r="Y5066" t="s">
        <x:v>45</x:v>
      </x:c>
      <x:c r="Z5066">
        <x:v>7</x:v>
      </x:c>
      <x:c r="AA5066">
        <x:v>4206</x:v>
      </x:c>
      <x:c r="AB5066">
        <x:v>4202</x:v>
      </x:c>
      <x:c r="AC5066">
        <x:v>4203</x:v>
      </x:c>
      <x:c r="AD5066">
        <x:v>0</x:v>
      </x:c>
      <x:c r="AE5066" t="s">
        <x:v>46</x:v>
      </x:c>
      <x:c r="AF5066" t="s">
        <x:v>47</x:v>
      </x:c>
      <x:c r="AG5066" t="s">
        <x:v>48</x:v>
      </x:c>
      <x:c r="AH5066" t="s">
        <x:v>49</x:v>
      </x:c>
      <x:c r="AI5066" t="s">
        <x:v>50</x:v>
      </x:c>
      <x:c r="AJ5066" t="s">
        <x:v>51</x:v>
      </x:c>
      <x:c r="AK5066" t="s">
        <x:v>52</x:v>
      </x:c>
      <x:c r="AL5066" t="s">
        <x:v>53</x:v>
      </x:c>
      <x:c r="AM5066" t="s">
        <x:v>54</x:v>
      </x:c>
      <x:c r="AN5066" t="s">
        <x:v>55</x:v>
      </x:c>
      <x:c r="AO5066" t="s">
        <x:v>56</x:v>
      </x:c>
      <x:c r="AP5066" t="s">
        <x:v>57</x:v>
      </x:c>
      <x:c r="AQ5066" t="s">
        <x:v>58</x:v>
      </x:c>
      <x:c r="AR5066" t="s">
        <x:v>59</x:v>
      </x:c>
    </x:row>
    <x:row r="5067" spans="1:44" x14ac:dyDescent="0.25">
      <x:c r="A5067" s="1">
        <x:v>45864</x:v>
      </x:c>
      <x:c r="B5067" s="2">
        <x:v>0.54945601851851855</x:v>
      </x:c>
      <x:c r="C5067">
        <x:v>36</x:v>
      </x:c>
      <x:c r="D5067">
        <x:v>35</x:v>
      </x:c>
      <x:c r="E5067">
        <x:v>35</x:v>
      </x:c>
      <x:c r="F5067">
        <x:v>38</x:v>
      </x:c>
      <x:c r="G5067">
        <x:v>30</x:v>
      </x:c>
      <x:c r="H5067">
        <x:v>35</x:v>
      </x:c>
      <x:c r="I5067">
        <x:v>37</x:v>
      </x:c>
      <x:c r="J5067">
        <x:v>64</x:v>
      </x:c>
      <x:c r="K5067">
        <x:v>38</x:v>
      </x:c>
      <x:c r="L5067">
        <x:v>0</x:v>
      </x:c>
      <x:c r="M5067">
        <x:v>0</x:v>
      </x:c>
      <x:c r="N5067">
        <x:v>0</x:v>
      </x:c>
      <x:c r="O5067">
        <x:v>0</x:v>
      </x:c>
      <x:c r="P5067" s="10" t="s">
        <x:v>42</x:v>
      </x:c>
      <x:c r="Q5067" s="10">
        <x:v>83</x:v>
      </x:c>
      <x:c r="R5067" s="10">
        <x:v>12610</x:v>
      </x:c>
      <x:c r="S5067" s="8">
        <x:v>-714</x:v>
      </x:c>
      <x:c r="T5067" s="10" t="s">
        <x:v>43</x:v>
      </x:c>
      <x:c r="U5067" t="s">
        <x:v>1055</x:v>
      </x:c>
      <x:c r="V5067">
        <x:v>13500</x:v>
      </x:c>
      <x:c r="W5067">
        <x:v>6392</x:v>
      </x:c>
      <x:c r="X5067">
        <x:v>28</x:v>
      </x:c>
      <x:c r="Y5067" t="s">
        <x:v>45</x:v>
      </x:c>
      <x:c r="Z5067">
        <x:v>7</x:v>
      </x:c>
      <x:c r="AA5067">
        <x:v>4206</x:v>
      </x:c>
      <x:c r="AB5067">
        <x:v>4202</x:v>
      </x:c>
      <x:c r="AC5067">
        <x:v>4203</x:v>
      </x:c>
      <x:c r="AD5067">
        <x:v>0</x:v>
      </x:c>
      <x:c r="AE5067" t="s">
        <x:v>46</x:v>
      </x:c>
      <x:c r="AF5067" t="s">
        <x:v>47</x:v>
      </x:c>
      <x:c r="AG5067" t="s">
        <x:v>48</x:v>
      </x:c>
      <x:c r="AH5067" t="s">
        <x:v>49</x:v>
      </x:c>
      <x:c r="AI5067" t="s">
        <x:v>50</x:v>
      </x:c>
      <x:c r="AJ5067" t="s">
        <x:v>51</x:v>
      </x:c>
      <x:c r="AK5067" t="s">
        <x:v>52</x:v>
      </x:c>
      <x:c r="AL5067" t="s">
        <x:v>53</x:v>
      </x:c>
      <x:c r="AM5067" t="s">
        <x:v>54</x:v>
      </x:c>
      <x:c r="AN5067" t="s">
        <x:v>55</x:v>
      </x:c>
      <x:c r="AO5067" t="s">
        <x:v>56</x:v>
      </x:c>
      <x:c r="AP5067" t="s">
        <x:v>57</x:v>
      </x:c>
      <x:c r="AQ5067" t="s">
        <x:v>58</x:v>
      </x:c>
      <x:c r="AR5067" t="s">
        <x:v>59</x:v>
      </x:c>
    </x:row>
    <x:row r="5068" spans="1:44" x14ac:dyDescent="0.25">
      <x:c r="A5068" s="1">
        <x:v>45864</x:v>
      </x:c>
      <x:c r="B5068" s="2">
        <x:v>0.54946759259259259</x:v>
      </x:c>
      <x:c r="C5068">
        <x:v>36</x:v>
      </x:c>
      <x:c r="D5068">
        <x:v>35</x:v>
      </x:c>
      <x:c r="E5068">
        <x:v>35</x:v>
      </x:c>
      <x:c r="F5068">
        <x:v>37</x:v>
      </x:c>
      <x:c r="G5068">
        <x:v>30</x:v>
      </x:c>
      <x:c r="H5068">
        <x:v>35</x:v>
      </x:c>
      <x:c r="I5068">
        <x:v>37</x:v>
      </x:c>
      <x:c r="J5068">
        <x:v>64</x:v>
      </x:c>
      <x:c r="K5068">
        <x:v>38</x:v>
      </x:c>
      <x:c r="L5068">
        <x:v>0</x:v>
      </x:c>
      <x:c r="M5068">
        <x:v>0</x:v>
      </x:c>
      <x:c r="N5068">
        <x:v>0</x:v>
      </x:c>
      <x:c r="O5068">
        <x:v>0</x:v>
      </x:c>
      <x:c r="P5068" s="10" t="s">
        <x:v>42</x:v>
      </x:c>
      <x:c r="Q5068" s="10">
        <x:v>83</x:v>
      </x:c>
      <x:c r="R5068" s="10">
        <x:v>12615</x:v>
      </x:c>
      <x:c r="S5068" s="8">
        <x:v>-714</x:v>
      </x:c>
      <x:c r="T5068" s="10" t="s">
        <x:v>43</x:v>
      </x:c>
      <x:c r="U5068" t="s">
        <x:v>1055</x:v>
      </x:c>
      <x:c r="V5068">
        <x:v>13500</x:v>
      </x:c>
      <x:c r="W5068">
        <x:v>6392</x:v>
      </x:c>
      <x:c r="X5068">
        <x:v>28</x:v>
      </x:c>
      <x:c r="Y5068" t="s">
        <x:v>45</x:v>
      </x:c>
      <x:c r="Z5068">
        <x:v>7</x:v>
      </x:c>
      <x:c r="AA5068">
        <x:v>4201</x:v>
      </x:c>
      <x:c r="AB5068">
        <x:v>4199</x:v>
      </x:c>
      <x:c r="AC5068">
        <x:v>4207</x:v>
      </x:c>
      <x:c r="AD5068">
        <x:v>0</x:v>
      </x:c>
      <x:c r="AE5068" t="s">
        <x:v>46</x:v>
      </x:c>
      <x:c r="AF5068" t="s">
        <x:v>47</x:v>
      </x:c>
      <x:c r="AG5068" t="s">
        <x:v>48</x:v>
      </x:c>
      <x:c r="AH5068" t="s">
        <x:v>49</x:v>
      </x:c>
      <x:c r="AI5068" t="s">
        <x:v>50</x:v>
      </x:c>
      <x:c r="AJ5068" t="s">
        <x:v>51</x:v>
      </x:c>
      <x:c r="AK5068" t="s">
        <x:v>52</x:v>
      </x:c>
      <x:c r="AL5068" t="s">
        <x:v>53</x:v>
      </x:c>
      <x:c r="AM5068" t="s">
        <x:v>54</x:v>
      </x:c>
      <x:c r="AN5068" t="s">
        <x:v>55</x:v>
      </x:c>
      <x:c r="AO5068" t="s">
        <x:v>56</x:v>
      </x:c>
      <x:c r="AP5068" t="s">
        <x:v>57</x:v>
      </x:c>
      <x:c r="AQ5068" t="s">
        <x:v>58</x:v>
      </x:c>
      <x:c r="AR5068" t="s">
        <x:v>59</x:v>
      </x:c>
    </x:row>
    <x:row r="5069" spans="1:44" x14ac:dyDescent="0.25">
      <x:c r="A5069" s="1">
        <x:v>45864</x:v>
      </x:c>
      <x:c r="B5069" s="2">
        <x:v>0.54947916666666663</x:v>
      </x:c>
      <x:c r="C5069">
        <x:v>36</x:v>
      </x:c>
      <x:c r="D5069">
        <x:v>35</x:v>
      </x:c>
      <x:c r="E5069">
        <x:v>35</x:v>
      </x:c>
      <x:c r="F5069">
        <x:v>38</x:v>
      </x:c>
      <x:c r="G5069">
        <x:v>30</x:v>
      </x:c>
      <x:c r="H5069">
        <x:v>35</x:v>
      </x:c>
      <x:c r="I5069">
        <x:v>37</x:v>
      </x:c>
      <x:c r="J5069">
        <x:v>64</x:v>
      </x:c>
      <x:c r="K5069">
        <x:v>38</x:v>
      </x:c>
      <x:c r="L5069">
        <x:v>0</x:v>
      </x:c>
      <x:c r="M5069">
        <x:v>0</x:v>
      </x:c>
      <x:c r="N5069">
        <x:v>0</x:v>
      </x:c>
      <x:c r="O5069">
        <x:v>0</x:v>
      </x:c>
      <x:c r="P5069" s="10" t="s">
        <x:v>42</x:v>
      </x:c>
      <x:c r="Q5069" s="10">
        <x:v>83</x:v>
      </x:c>
      <x:c r="R5069" s="10">
        <x:v>12615</x:v>
      </x:c>
      <x:c r="S5069" s="8">
        <x:v>-699</x:v>
      </x:c>
      <x:c r="T5069" s="10" t="s">
        <x:v>43</x:v>
      </x:c>
      <x:c r="U5069" t="s">
        <x:v>1055</x:v>
      </x:c>
      <x:c r="V5069">
        <x:v>13500</x:v>
      </x:c>
      <x:c r="W5069">
        <x:v>6392</x:v>
      </x:c>
      <x:c r="X5069">
        <x:v>28</x:v>
      </x:c>
      <x:c r="Y5069" t="s">
        <x:v>45</x:v>
      </x:c>
      <x:c r="Z5069">
        <x:v>7</x:v>
      </x:c>
      <x:c r="AA5069">
        <x:v>4207</x:v>
      </x:c>
      <x:c r="AB5069">
        <x:v>4199</x:v>
      </x:c>
      <x:c r="AC5069">
        <x:v>4207</x:v>
      </x:c>
      <x:c r="AD5069">
        <x:v>0</x:v>
      </x:c>
      <x:c r="AE5069" t="s">
        <x:v>46</x:v>
      </x:c>
      <x:c r="AF5069" t="s">
        <x:v>47</x:v>
      </x:c>
      <x:c r="AG5069" t="s">
        <x:v>48</x:v>
      </x:c>
      <x:c r="AH5069" t="s">
        <x:v>49</x:v>
      </x:c>
      <x:c r="AI5069" t="s">
        <x:v>50</x:v>
      </x:c>
      <x:c r="AJ5069" t="s">
        <x:v>51</x:v>
      </x:c>
      <x:c r="AK5069" t="s">
        <x:v>52</x:v>
      </x:c>
      <x:c r="AL5069" t="s">
        <x:v>53</x:v>
      </x:c>
      <x:c r="AM5069" t="s">
        <x:v>54</x:v>
      </x:c>
      <x:c r="AN5069" t="s">
        <x:v>55</x:v>
      </x:c>
      <x:c r="AO5069" t="s">
        <x:v>56</x:v>
      </x:c>
      <x:c r="AP5069" t="s">
        <x:v>57</x:v>
      </x:c>
      <x:c r="AQ5069" t="s">
        <x:v>58</x:v>
      </x:c>
      <x:c r="AR5069" t="s">
        <x:v>59</x:v>
      </x:c>
    </x:row>
    <x:row r="5070" spans="1:44" x14ac:dyDescent="0.25">
      <x:c r="A5070" s="1">
        <x:v>45864</x:v>
      </x:c>
      <x:c r="B5070" s="2">
        <x:v>0.54949074074074067</x:v>
      </x:c>
      <x:c r="C5070">
        <x:v>36</x:v>
      </x:c>
      <x:c r="D5070">
        <x:v>35</x:v>
      </x:c>
      <x:c r="E5070">
        <x:v>35</x:v>
      </x:c>
      <x:c r="F5070">
        <x:v>38</x:v>
      </x:c>
      <x:c r="G5070">
        <x:v>30</x:v>
      </x:c>
      <x:c r="H5070">
        <x:v>35</x:v>
      </x:c>
      <x:c r="I5070">
        <x:v>37</x:v>
      </x:c>
      <x:c r="J5070">
        <x:v>64</x:v>
      </x:c>
      <x:c r="K5070">
        <x:v>37</x:v>
      </x:c>
      <x:c r="L5070">
        <x:v>0</x:v>
      </x:c>
      <x:c r="M5070">
        <x:v>0</x:v>
      </x:c>
      <x:c r="N5070">
        <x:v>0</x:v>
      </x:c>
      <x:c r="O5070">
        <x:v>0</x:v>
      </x:c>
      <x:c r="P5070" s="10" t="s">
        <x:v>42</x:v>
      </x:c>
      <x:c r="Q5070" s="10">
        <x:v>83</x:v>
      </x:c>
      <x:c r="R5070" s="10">
        <x:v>12611</x:v>
      </x:c>
      <x:c r="S5070" s="8">
        <x:v>-699</x:v>
      </x:c>
      <x:c r="T5070" s="10" t="s">
        <x:v>43</x:v>
      </x:c>
      <x:c r="U5070" t="s">
        <x:v>1056</x:v>
      </x:c>
      <x:c r="V5070">
        <x:v>13500</x:v>
      </x:c>
      <x:c r="W5070">
        <x:v>6392</x:v>
      </x:c>
      <x:c r="X5070">
        <x:v>28</x:v>
      </x:c>
      <x:c r="Y5070" t="s">
        <x:v>45</x:v>
      </x:c>
      <x:c r="Z5070">
        <x:v>7</x:v>
      </x:c>
      <x:c r="AA5070">
        <x:v>4207</x:v>
      </x:c>
      <x:c r="AB5070">
        <x:v>4204</x:v>
      </x:c>
      <x:c r="AC5070">
        <x:v>4206</x:v>
      </x:c>
      <x:c r="AD5070">
        <x:v>0</x:v>
      </x:c>
      <x:c r="AE5070" t="s">
        <x:v>46</x:v>
      </x:c>
      <x:c r="AF5070" t="s">
        <x:v>47</x:v>
      </x:c>
      <x:c r="AG5070" t="s">
        <x:v>48</x:v>
      </x:c>
      <x:c r="AH5070" t="s">
        <x:v>49</x:v>
      </x:c>
      <x:c r="AI5070" t="s">
        <x:v>50</x:v>
      </x:c>
      <x:c r="AJ5070" t="s">
        <x:v>51</x:v>
      </x:c>
      <x:c r="AK5070" t="s">
        <x:v>52</x:v>
      </x:c>
      <x:c r="AL5070" t="s">
        <x:v>53</x:v>
      </x:c>
      <x:c r="AM5070" t="s">
        <x:v>54</x:v>
      </x:c>
      <x:c r="AN5070" t="s">
        <x:v>55</x:v>
      </x:c>
      <x:c r="AO5070" t="s">
        <x:v>56</x:v>
      </x:c>
      <x:c r="AP5070" t="s">
        <x:v>57</x:v>
      </x:c>
      <x:c r="AQ5070" t="s">
        <x:v>58</x:v>
      </x:c>
      <x:c r="AR5070" t="s">
        <x:v>59</x:v>
      </x:c>
    </x:row>
    <x:row r="5071" spans="1:44" x14ac:dyDescent="0.25">
      <x:c r="A5071" s="1">
        <x:v>45864</x:v>
      </x:c>
      <x:c r="B5071" s="2">
        <x:v>0.54950231481481482</x:v>
      </x:c>
      <x:c r="C5071">
        <x:v>36</x:v>
      </x:c>
      <x:c r="D5071">
        <x:v>35</x:v>
      </x:c>
      <x:c r="E5071">
        <x:v>35</x:v>
      </x:c>
      <x:c r="F5071">
        <x:v>38</x:v>
      </x:c>
      <x:c r="G5071">
        <x:v>30</x:v>
      </x:c>
      <x:c r="H5071">
        <x:v>35</x:v>
      </x:c>
      <x:c r="I5071">
        <x:v>37</x:v>
      </x:c>
      <x:c r="J5071">
        <x:v>64</x:v>
      </x:c>
      <x:c r="K5071">
        <x:v>37</x:v>
      </x:c>
      <x:c r="L5071">
        <x:v>0</x:v>
      </x:c>
      <x:c r="M5071">
        <x:v>0</x:v>
      </x:c>
      <x:c r="N5071">
        <x:v>0</x:v>
      </x:c>
      <x:c r="O5071">
        <x:v>0</x:v>
      </x:c>
      <x:c r="P5071" s="10" t="s">
        <x:v>42</x:v>
      </x:c>
      <x:c r="Q5071" s="10">
        <x:v>83</x:v>
      </x:c>
      <x:c r="R5071" s="10">
        <x:v>12611</x:v>
      </x:c>
      <x:c r="S5071" s="8">
        <x:v>-699</x:v>
      </x:c>
      <x:c r="T5071" s="10" t="s">
        <x:v>43</x:v>
      </x:c>
      <x:c r="U5071" t="s">
        <x:v>1056</x:v>
      </x:c>
      <x:c r="V5071">
        <x:v>13500</x:v>
      </x:c>
      <x:c r="W5071">
        <x:v>6392</x:v>
      </x:c>
      <x:c r="X5071">
        <x:v>28</x:v>
      </x:c>
      <x:c r="Y5071" t="s">
        <x:v>45</x:v>
      </x:c>
      <x:c r="Z5071">
        <x:v>7</x:v>
      </x:c>
      <x:c r="AA5071">
        <x:v>4204</x:v>
      </x:c>
      <x:c r="AB5071">
        <x:v>4203</x:v>
      </x:c>
      <x:c r="AC5071">
        <x:v>4207</x:v>
      </x:c>
      <x:c r="AD5071">
        <x:v>0</x:v>
      </x:c>
      <x:c r="AE5071" t="s">
        <x:v>46</x:v>
      </x:c>
      <x:c r="AF5071" t="s">
        <x:v>47</x:v>
      </x:c>
      <x:c r="AG5071" t="s">
        <x:v>48</x:v>
      </x:c>
      <x:c r="AH5071" t="s">
        <x:v>49</x:v>
      </x:c>
      <x:c r="AI5071" t="s">
        <x:v>50</x:v>
      </x:c>
      <x:c r="AJ5071" t="s">
        <x:v>51</x:v>
      </x:c>
      <x:c r="AK5071" t="s">
        <x:v>52</x:v>
      </x:c>
      <x:c r="AL5071" t="s">
        <x:v>53</x:v>
      </x:c>
      <x:c r="AM5071" t="s">
        <x:v>54</x:v>
      </x:c>
      <x:c r="AN5071" t="s">
        <x:v>55</x:v>
      </x:c>
      <x:c r="AO5071" t="s">
        <x:v>56</x:v>
      </x:c>
      <x:c r="AP5071" t="s">
        <x:v>57</x:v>
      </x:c>
      <x:c r="AQ5071" t="s">
        <x:v>58</x:v>
      </x:c>
      <x:c r="AR5071" t="s">
        <x:v>59</x:v>
      </x:c>
    </x:row>
    <x:row r="5072" spans="1:44" x14ac:dyDescent="0.25">
      <x:c r="A5072" s="1">
        <x:v>45864</x:v>
      </x:c>
      <x:c r="B5072" s="2">
        <x:v>0.54952546296296301</x:v>
      </x:c>
      <x:c r="C5072">
        <x:v>36</x:v>
      </x:c>
      <x:c r="D5072">
        <x:v>35</x:v>
      </x:c>
      <x:c r="E5072">
        <x:v>35</x:v>
      </x:c>
      <x:c r="F5072">
        <x:v>38</x:v>
      </x:c>
      <x:c r="G5072">
        <x:v>29</x:v>
      </x:c>
      <x:c r="H5072">
        <x:v>35</x:v>
      </x:c>
      <x:c r="I5072">
        <x:v>37</x:v>
      </x:c>
      <x:c r="J5072">
        <x:v>64</x:v>
      </x:c>
      <x:c r="K5072">
        <x:v>37</x:v>
      </x:c>
      <x:c r="L5072">
        <x:v>0</x:v>
      </x:c>
      <x:c r="M5072">
        <x:v>0</x:v>
      </x:c>
      <x:c r="N5072">
        <x:v>0</x:v>
      </x:c>
      <x:c r="O5072">
        <x:v>0</x:v>
      </x:c>
      <x:c r="P5072" s="10" t="s">
        <x:v>42</x:v>
      </x:c>
      <x:c r="Q5072" s="10">
        <x:v>83</x:v>
      </x:c>
      <x:c r="R5072" s="10">
        <x:v>12616</x:v>
      </x:c>
      <x:c r="S5072" s="8">
        <x:v>-687</x:v>
      </x:c>
      <x:c r="T5072" s="10" t="s">
        <x:v>43</x:v>
      </x:c>
      <x:c r="U5072" t="s">
        <x:v>1056</x:v>
      </x:c>
      <x:c r="V5072">
        <x:v>13500</x:v>
      </x:c>
      <x:c r="W5072">
        <x:v>6392</x:v>
      </x:c>
      <x:c r="X5072">
        <x:v>28</x:v>
      </x:c>
      <x:c r="Y5072" t="s">
        <x:v>45</x:v>
      </x:c>
      <x:c r="Z5072">
        <x:v>7</x:v>
      </x:c>
      <x:c r="AA5072">
        <x:v>4204</x:v>
      </x:c>
      <x:c r="AB5072">
        <x:v>4203</x:v>
      </x:c>
      <x:c r="AC5072">
        <x:v>4207</x:v>
      </x:c>
      <x:c r="AD5072">
        <x:v>0</x:v>
      </x:c>
      <x:c r="AE5072" t="s">
        <x:v>46</x:v>
      </x:c>
      <x:c r="AF5072" t="s">
        <x:v>47</x:v>
      </x:c>
      <x:c r="AG5072" t="s">
        <x:v>48</x:v>
      </x:c>
      <x:c r="AH5072" t="s">
        <x:v>49</x:v>
      </x:c>
      <x:c r="AI5072" t="s">
        <x:v>50</x:v>
      </x:c>
      <x:c r="AJ5072" t="s">
        <x:v>51</x:v>
      </x:c>
      <x:c r="AK5072" t="s">
        <x:v>52</x:v>
      </x:c>
      <x:c r="AL5072" t="s">
        <x:v>53</x:v>
      </x:c>
      <x:c r="AM5072" t="s">
        <x:v>54</x:v>
      </x:c>
      <x:c r="AN5072" t="s">
        <x:v>55</x:v>
      </x:c>
      <x:c r="AO5072" t="s">
        <x:v>56</x:v>
      </x:c>
      <x:c r="AP5072" t="s">
        <x:v>57</x:v>
      </x:c>
      <x:c r="AQ5072" t="s">
        <x:v>58</x:v>
      </x:c>
      <x:c r="AR5072" t="s">
        <x:v>59</x:v>
      </x:c>
    </x:row>
    <x:row r="5073" spans="1:44" x14ac:dyDescent="0.25">
      <x:c r="A5073" s="1">
        <x:v>45864</x:v>
      </x:c>
      <x:c r="B5073" s="2">
        <x:v>0.54953703703703705</x:v>
      </x:c>
      <x:c r="C5073">
        <x:v>36</x:v>
      </x:c>
      <x:c r="D5073">
        <x:v>35</x:v>
      </x:c>
      <x:c r="E5073">
        <x:v>35</x:v>
      </x:c>
      <x:c r="F5073">
        <x:v>38</x:v>
      </x:c>
      <x:c r="G5073">
        <x:v>30</x:v>
      </x:c>
      <x:c r="H5073">
        <x:v>35</x:v>
      </x:c>
      <x:c r="I5073">
        <x:v>37</x:v>
      </x:c>
      <x:c r="J5073">
        <x:v>64</x:v>
      </x:c>
      <x:c r="K5073">
        <x:v>37</x:v>
      </x:c>
      <x:c r="L5073">
        <x:v>0</x:v>
      </x:c>
      <x:c r="M5073">
        <x:v>0</x:v>
      </x:c>
      <x:c r="N5073">
        <x:v>0</x:v>
      </x:c>
      <x:c r="O5073">
        <x:v>0</x:v>
      </x:c>
      <x:c r="P5073" s="10" t="s">
        <x:v>42</x:v>
      </x:c>
      <x:c r="Q5073" s="10">
        <x:v>83</x:v>
      </x:c>
      <x:c r="R5073" s="10">
        <x:v>12613</x:v>
      </x:c>
      <x:c r="S5073" s="8">
        <x:v>-703</x:v>
      </x:c>
      <x:c r="T5073" s="10" t="s">
        <x:v>43</x:v>
      </x:c>
      <x:c r="U5073" t="s">
        <x:v>1056</x:v>
      </x:c>
      <x:c r="V5073">
        <x:v>13500</x:v>
      </x:c>
      <x:c r="W5073">
        <x:v>6392</x:v>
      </x:c>
      <x:c r="X5073">
        <x:v>28</x:v>
      </x:c>
      <x:c r="Y5073" t="s">
        <x:v>45</x:v>
      </x:c>
      <x:c r="Z5073">
        <x:v>7</x:v>
      </x:c>
      <x:c r="AA5073">
        <x:v>4207</x:v>
      </x:c>
      <x:c r="AB5073">
        <x:v>4201</x:v>
      </x:c>
      <x:c r="AC5073">
        <x:v>4207</x:v>
      </x:c>
      <x:c r="AD5073">
        <x:v>0</x:v>
      </x:c>
      <x:c r="AE5073" t="s">
        <x:v>46</x:v>
      </x:c>
      <x:c r="AF5073" t="s">
        <x:v>47</x:v>
      </x:c>
      <x:c r="AG5073" t="s">
        <x:v>48</x:v>
      </x:c>
      <x:c r="AH5073" t="s">
        <x:v>49</x:v>
      </x:c>
      <x:c r="AI5073" t="s">
        <x:v>50</x:v>
      </x:c>
      <x:c r="AJ5073" t="s">
        <x:v>51</x:v>
      </x:c>
      <x:c r="AK5073" t="s">
        <x:v>52</x:v>
      </x:c>
      <x:c r="AL5073" t="s">
        <x:v>53</x:v>
      </x:c>
      <x:c r="AM5073" t="s">
        <x:v>54</x:v>
      </x:c>
      <x:c r="AN5073" t="s">
        <x:v>55</x:v>
      </x:c>
      <x:c r="AO5073" t="s">
        <x:v>56</x:v>
      </x:c>
      <x:c r="AP5073" t="s">
        <x:v>57</x:v>
      </x:c>
      <x:c r="AQ5073" t="s">
        <x:v>58</x:v>
      </x:c>
      <x:c r="AR5073" t="s">
        <x:v>59</x:v>
      </x:c>
    </x:row>
    <x:row r="5074" spans="1:44" x14ac:dyDescent="0.25">
      <x:c r="A5074" s="1">
        <x:v>45864</x:v>
      </x:c>
      <x:c r="B5074" s="2">
        <x:v>0.54954861111111108</x:v>
      </x:c>
      <x:c r="C5074">
        <x:v>36</x:v>
      </x:c>
      <x:c r="D5074">
        <x:v>35</x:v>
      </x:c>
      <x:c r="E5074">
        <x:v>35</x:v>
      </x:c>
      <x:c r="F5074">
        <x:v>38</x:v>
      </x:c>
      <x:c r="G5074">
        <x:v>29</x:v>
      </x:c>
      <x:c r="H5074">
        <x:v>35</x:v>
      </x:c>
      <x:c r="I5074">
        <x:v>37</x:v>
      </x:c>
      <x:c r="J5074">
        <x:v>64</x:v>
      </x:c>
      <x:c r="K5074">
        <x:v>37</x:v>
      </x:c>
      <x:c r="L5074">
        <x:v>0</x:v>
      </x:c>
      <x:c r="M5074">
        <x:v>0</x:v>
      </x:c>
      <x:c r="N5074">
        <x:v>0</x:v>
      </x:c>
      <x:c r="O5074">
        <x:v>0</x:v>
      </x:c>
      <x:c r="P5074" s="10" t="s">
        <x:v>42</x:v>
      </x:c>
      <x:c r="Q5074" s="10">
        <x:v>83</x:v>
      </x:c>
      <x:c r="R5074" s="10">
        <x:v>12613</x:v>
      </x:c>
      <x:c r="S5074" s="8">
        <x:v>-703</x:v>
      </x:c>
      <x:c r="T5074" s="10" t="s">
        <x:v>43</x:v>
      </x:c>
      <x:c r="U5074" t="s">
        <x:v>1056</x:v>
      </x:c>
      <x:c r="V5074">
        <x:v>13500</x:v>
      </x:c>
      <x:c r="W5074">
        <x:v>6392</x:v>
      </x:c>
      <x:c r="X5074">
        <x:v>28</x:v>
      </x:c>
      <x:c r="Y5074" t="s">
        <x:v>45</x:v>
      </x:c>
      <x:c r="Z5074">
        <x:v>7</x:v>
      </x:c>
      <x:c r="AA5074">
        <x:v>4206</x:v>
      </x:c>
      <x:c r="AB5074">
        <x:v>4204</x:v>
      </x:c>
      <x:c r="AC5074">
        <x:v>4206</x:v>
      </x:c>
      <x:c r="AD5074">
        <x:v>0</x:v>
      </x:c>
      <x:c r="AE5074" t="s">
        <x:v>46</x:v>
      </x:c>
      <x:c r="AF5074" t="s">
        <x:v>47</x:v>
      </x:c>
      <x:c r="AG5074" t="s">
        <x:v>48</x:v>
      </x:c>
      <x:c r="AH5074" t="s">
        <x:v>49</x:v>
      </x:c>
      <x:c r="AI5074" t="s">
        <x:v>50</x:v>
      </x:c>
      <x:c r="AJ5074" t="s">
        <x:v>51</x:v>
      </x:c>
      <x:c r="AK5074" t="s">
        <x:v>52</x:v>
      </x:c>
      <x:c r="AL5074" t="s">
        <x:v>53</x:v>
      </x:c>
      <x:c r="AM5074" t="s">
        <x:v>54</x:v>
      </x:c>
      <x:c r="AN5074" t="s">
        <x:v>55</x:v>
      </x:c>
      <x:c r="AO5074" t="s">
        <x:v>56</x:v>
      </x:c>
      <x:c r="AP5074" t="s">
        <x:v>57</x:v>
      </x:c>
      <x:c r="AQ5074" t="s">
        <x:v>58</x:v>
      </x:c>
      <x:c r="AR5074" t="s">
        <x:v>59</x:v>
      </x:c>
    </x:row>
    <x:row r="5075" spans="1:44" x14ac:dyDescent="0.25">
      <x:c r="A5075" s="1">
        <x:v>45864</x:v>
      </x:c>
      <x:c r="B5075" s="2">
        <x:v>0.54956018518518512</x:v>
      </x:c>
      <x:c r="C5075">
        <x:v>36</x:v>
      </x:c>
      <x:c r="D5075">
        <x:v>35</x:v>
      </x:c>
      <x:c r="E5075">
        <x:v>35</x:v>
      </x:c>
      <x:c r="F5075">
        <x:v>38</x:v>
      </x:c>
      <x:c r="G5075">
        <x:v>30</x:v>
      </x:c>
      <x:c r="H5075">
        <x:v>35</x:v>
      </x:c>
      <x:c r="I5075">
        <x:v>37</x:v>
      </x:c>
      <x:c r="J5075">
        <x:v>64</x:v>
      </x:c>
      <x:c r="K5075">
        <x:v>37</x:v>
      </x:c>
      <x:c r="L5075">
        <x:v>0</x:v>
      </x:c>
      <x:c r="M5075">
        <x:v>0</x:v>
      </x:c>
      <x:c r="N5075">
        <x:v>0</x:v>
      </x:c>
      <x:c r="O5075">
        <x:v>0</x:v>
      </x:c>
      <x:c r="P5075" s="10" t="s">
        <x:v>42</x:v>
      </x:c>
      <x:c r="Q5075" s="10">
        <x:v>83</x:v>
      </x:c>
      <x:c r="R5075" s="10">
        <x:v>12610</x:v>
      </x:c>
      <x:c r="S5075" s="8">
        <x:v>-693</x:v>
      </x:c>
      <x:c r="T5075" s="10" t="s">
        <x:v>43</x:v>
      </x:c>
      <x:c r="U5075" t="s">
        <x:v>1057</x:v>
      </x:c>
      <x:c r="V5075">
        <x:v>13500</x:v>
      </x:c>
      <x:c r="W5075">
        <x:v>6392</x:v>
      </x:c>
      <x:c r="X5075">
        <x:v>28</x:v>
      </x:c>
      <x:c r="Y5075" t="s">
        <x:v>45</x:v>
      </x:c>
      <x:c r="Z5075">
        <x:v>7</x:v>
      </x:c>
      <x:c r="AA5075">
        <x:v>4206</x:v>
      </x:c>
      <x:c r="AB5075">
        <x:v>4204</x:v>
      </x:c>
      <x:c r="AC5075">
        <x:v>4206</x:v>
      </x:c>
      <x:c r="AD5075">
        <x:v>0</x:v>
      </x:c>
      <x:c r="AE5075" t="s">
        <x:v>46</x:v>
      </x:c>
      <x:c r="AF5075" t="s">
        <x:v>47</x:v>
      </x:c>
      <x:c r="AG5075" t="s">
        <x:v>48</x:v>
      </x:c>
      <x:c r="AH5075" t="s">
        <x:v>49</x:v>
      </x:c>
      <x:c r="AI5075" t="s">
        <x:v>50</x:v>
      </x:c>
      <x:c r="AJ5075" t="s">
        <x:v>51</x:v>
      </x:c>
      <x:c r="AK5075" t="s">
        <x:v>52</x:v>
      </x:c>
      <x:c r="AL5075" t="s">
        <x:v>53</x:v>
      </x:c>
      <x:c r="AM5075" t="s">
        <x:v>54</x:v>
      </x:c>
      <x:c r="AN5075" t="s">
        <x:v>55</x:v>
      </x:c>
      <x:c r="AO5075" t="s">
        <x:v>56</x:v>
      </x:c>
      <x:c r="AP5075" t="s">
        <x:v>57</x:v>
      </x:c>
      <x:c r="AQ5075" t="s">
        <x:v>58</x:v>
      </x:c>
      <x:c r="AR5075" t="s">
        <x:v>59</x:v>
      </x:c>
    </x:row>
    <x:row r="5076" spans="1:44" x14ac:dyDescent="0.25">
      <x:c r="A5076" s="1">
        <x:v>45864</x:v>
      </x:c>
      <x:c r="B5076" s="2">
        <x:v>0.54957175925925927</x:v>
      </x:c>
      <x:c r="C5076">
        <x:v>36</x:v>
      </x:c>
      <x:c r="D5076">
        <x:v>35</x:v>
      </x:c>
      <x:c r="E5076">
        <x:v>35</x:v>
      </x:c>
      <x:c r="F5076">
        <x:v>38</x:v>
      </x:c>
      <x:c r="G5076">
        <x:v>30</x:v>
      </x:c>
      <x:c r="H5076">
        <x:v>35</x:v>
      </x:c>
      <x:c r="I5076">
        <x:v>37</x:v>
      </x:c>
      <x:c r="J5076">
        <x:v>64</x:v>
      </x:c>
      <x:c r="K5076">
        <x:v>37</x:v>
      </x:c>
      <x:c r="L5076">
        <x:v>0</x:v>
      </x:c>
      <x:c r="M5076">
        <x:v>0</x:v>
      </x:c>
      <x:c r="N5076">
        <x:v>0</x:v>
      </x:c>
      <x:c r="O5076">
        <x:v>0</x:v>
      </x:c>
      <x:c r="P5076" s="10" t="s">
        <x:v>42</x:v>
      </x:c>
      <x:c r="Q5076" s="10">
        <x:v>83</x:v>
      </x:c>
      <x:c r="R5076" s="10">
        <x:v>12611</x:v>
      </x:c>
      <x:c r="S5076" s="8">
        <x:v>-693</x:v>
      </x:c>
      <x:c r="T5076" s="10" t="s">
        <x:v>43</x:v>
      </x:c>
      <x:c r="U5076" t="s">
        <x:v>1057</x:v>
      </x:c>
      <x:c r="V5076">
        <x:v>13500</x:v>
      </x:c>
      <x:c r="W5076">
        <x:v>6392</x:v>
      </x:c>
      <x:c r="X5076">
        <x:v>28</x:v>
      </x:c>
      <x:c r="Y5076" t="s">
        <x:v>45</x:v>
      </x:c>
      <x:c r="Z5076">
        <x:v>7</x:v>
      </x:c>
      <x:c r="AA5076">
        <x:v>4200</x:v>
      </x:c>
      <x:c r="AB5076">
        <x:v>4203</x:v>
      </x:c>
      <x:c r="AC5076">
        <x:v>4206</x:v>
      </x:c>
      <x:c r="AD5076">
        <x:v>0</x:v>
      </x:c>
      <x:c r="AE5076" t="s">
        <x:v>46</x:v>
      </x:c>
      <x:c r="AF5076" t="s">
        <x:v>47</x:v>
      </x:c>
      <x:c r="AG5076" t="s">
        <x:v>48</x:v>
      </x:c>
      <x:c r="AH5076" t="s">
        <x:v>49</x:v>
      </x:c>
      <x:c r="AI5076" t="s">
        <x:v>50</x:v>
      </x:c>
      <x:c r="AJ5076" t="s">
        <x:v>51</x:v>
      </x:c>
      <x:c r="AK5076" t="s">
        <x:v>52</x:v>
      </x:c>
      <x:c r="AL5076" t="s">
        <x:v>53</x:v>
      </x:c>
      <x:c r="AM5076" t="s">
        <x:v>54</x:v>
      </x:c>
      <x:c r="AN5076" t="s">
        <x:v>55</x:v>
      </x:c>
      <x:c r="AO5076" t="s">
        <x:v>56</x:v>
      </x:c>
      <x:c r="AP5076" t="s">
        <x:v>57</x:v>
      </x:c>
      <x:c r="AQ5076" t="s">
        <x:v>58</x:v>
      </x:c>
      <x:c r="AR5076" t="s">
        <x:v>59</x:v>
      </x:c>
    </x:row>
    <x:row r="5077" spans="1:44" x14ac:dyDescent="0.25">
      <x:c r="A5077" s="1">
        <x:v>45864</x:v>
      </x:c>
      <x:c r="B5077" s="2">
        <x:v>0.54958333333333331</x:v>
      </x:c>
      <x:c r="C5077">
        <x:v>36</x:v>
      </x:c>
      <x:c r="D5077">
        <x:v>35</x:v>
      </x:c>
      <x:c r="E5077">
        <x:v>35</x:v>
      </x:c>
      <x:c r="F5077">
        <x:v>37</x:v>
      </x:c>
      <x:c r="G5077">
        <x:v>30</x:v>
      </x:c>
      <x:c r="H5077">
        <x:v>35</x:v>
      </x:c>
      <x:c r="I5077">
        <x:v>37</x:v>
      </x:c>
      <x:c r="J5077">
        <x:v>64</x:v>
      </x:c>
      <x:c r="K5077">
        <x:v>38</x:v>
      </x:c>
      <x:c r="L5077">
        <x:v>0</x:v>
      </x:c>
      <x:c r="M5077">
        <x:v>0</x:v>
      </x:c>
      <x:c r="N5077">
        <x:v>0</x:v>
      </x:c>
      <x:c r="O5077">
        <x:v>0</x:v>
      </x:c>
      <x:c r="P5077" s="10" t="s">
        <x:v>42</x:v>
      </x:c>
      <x:c r="Q5077" s="10">
        <x:v>83</x:v>
      </x:c>
      <x:c r="R5077" s="10">
        <x:v>12611</x:v>
      </x:c>
      <x:c r="S5077" s="8">
        <x:v>-699</x:v>
      </x:c>
      <x:c r="T5077" s="10" t="s">
        <x:v>43</x:v>
      </x:c>
      <x:c r="U5077" t="s">
        <x:v>1057</x:v>
      </x:c>
      <x:c r="V5077">
        <x:v>13500</x:v>
      </x:c>
      <x:c r="W5077">
        <x:v>6392</x:v>
      </x:c>
      <x:c r="X5077">
        <x:v>28</x:v>
      </x:c>
      <x:c r="Y5077" t="s">
        <x:v>45</x:v>
      </x:c>
      <x:c r="Z5077">
        <x:v>7</x:v>
      </x:c>
      <x:c r="AA5077">
        <x:v>4200</x:v>
      </x:c>
      <x:c r="AB5077">
        <x:v>4203</x:v>
      </x:c>
      <x:c r="AC5077">
        <x:v>4206</x:v>
      </x:c>
      <x:c r="AD5077">
        <x:v>0</x:v>
      </x:c>
      <x:c r="AE5077" t="s">
        <x:v>46</x:v>
      </x:c>
      <x:c r="AF5077" t="s">
        <x:v>47</x:v>
      </x:c>
      <x:c r="AG5077" t="s">
        <x:v>48</x:v>
      </x:c>
      <x:c r="AH5077" t="s">
        <x:v>49</x:v>
      </x:c>
      <x:c r="AI5077" t="s">
        <x:v>50</x:v>
      </x:c>
      <x:c r="AJ5077" t="s">
        <x:v>51</x:v>
      </x:c>
      <x:c r="AK5077" t="s">
        <x:v>52</x:v>
      </x:c>
      <x:c r="AL5077" t="s">
        <x:v>53</x:v>
      </x:c>
      <x:c r="AM5077" t="s">
        <x:v>54</x:v>
      </x:c>
      <x:c r="AN5077" t="s">
        <x:v>55</x:v>
      </x:c>
      <x:c r="AO5077" t="s">
        <x:v>56</x:v>
      </x:c>
      <x:c r="AP5077" t="s">
        <x:v>57</x:v>
      </x:c>
      <x:c r="AQ5077" t="s">
        <x:v>58</x:v>
      </x:c>
      <x:c r="AR5077" t="s">
        <x:v>59</x:v>
      </x:c>
    </x:row>
    <x:row r="5078" spans="1:44" x14ac:dyDescent="0.25">
      <x:c r="A5078" s="1">
        <x:v>45864</x:v>
      </x:c>
      <x:c r="B5078" s="2">
        <x:v>0.54959490740740746</x:v>
      </x:c>
      <x:c r="C5078">
        <x:v>36</x:v>
      </x:c>
      <x:c r="D5078">
        <x:v>35</x:v>
      </x:c>
      <x:c r="E5078">
        <x:v>35</x:v>
      </x:c>
      <x:c r="F5078">
        <x:v>38</x:v>
      </x:c>
      <x:c r="G5078">
        <x:v>30</x:v>
      </x:c>
      <x:c r="H5078">
        <x:v>35</x:v>
      </x:c>
      <x:c r="I5078">
        <x:v>37</x:v>
      </x:c>
      <x:c r="J5078">
        <x:v>64</x:v>
      </x:c>
      <x:c r="K5078">
        <x:v>38</x:v>
      </x:c>
      <x:c r="L5078">
        <x:v>0</x:v>
      </x:c>
      <x:c r="M5078">
        <x:v>0</x:v>
      </x:c>
      <x:c r="N5078">
        <x:v>0</x:v>
      </x:c>
      <x:c r="O5078">
        <x:v>0</x:v>
      </x:c>
      <x:c r="P5078" s="10" t="s">
        <x:v>42</x:v>
      </x:c>
      <x:c r="Q5078" s="10">
        <x:v>83</x:v>
      </x:c>
      <x:c r="R5078" s="10">
        <x:v>12613</x:v>
      </x:c>
      <x:c r="S5078" s="8">
        <x:v>-692</x:v>
      </x:c>
      <x:c r="T5078" s="10" t="s">
        <x:v>43</x:v>
      </x:c>
      <x:c r="U5078" t="s">
        <x:v>1057</x:v>
      </x:c>
      <x:c r="V5078">
        <x:v>13500</x:v>
      </x:c>
      <x:c r="W5078">
        <x:v>6392</x:v>
      </x:c>
      <x:c r="X5078">
        <x:v>28</x:v>
      </x:c>
      <x:c r="Y5078" t="s">
        <x:v>45</x:v>
      </x:c>
      <x:c r="Z5078">
        <x:v>7</x:v>
      </x:c>
      <x:c r="AA5078">
        <x:v>4206</x:v>
      </x:c>
      <x:c r="AB5078">
        <x:v>4202</x:v>
      </x:c>
      <x:c r="AC5078">
        <x:v>4207</x:v>
      </x:c>
      <x:c r="AD5078">
        <x:v>0</x:v>
      </x:c>
      <x:c r="AE5078" t="s">
        <x:v>46</x:v>
      </x:c>
      <x:c r="AF5078" t="s">
        <x:v>47</x:v>
      </x:c>
      <x:c r="AG5078" t="s">
        <x:v>48</x:v>
      </x:c>
      <x:c r="AH5078" t="s">
        <x:v>49</x:v>
      </x:c>
      <x:c r="AI5078" t="s">
        <x:v>50</x:v>
      </x:c>
      <x:c r="AJ5078" t="s">
        <x:v>51</x:v>
      </x:c>
      <x:c r="AK5078" t="s">
        <x:v>52</x:v>
      </x:c>
      <x:c r="AL5078" t="s">
        <x:v>53</x:v>
      </x:c>
      <x:c r="AM5078" t="s">
        <x:v>54</x:v>
      </x:c>
      <x:c r="AN5078" t="s">
        <x:v>55</x:v>
      </x:c>
      <x:c r="AO5078" t="s">
        <x:v>56</x:v>
      </x:c>
      <x:c r="AP5078" t="s">
        <x:v>57</x:v>
      </x:c>
      <x:c r="AQ5078" t="s">
        <x:v>58</x:v>
      </x:c>
      <x:c r="AR5078" t="s">
        <x:v>59</x:v>
      </x:c>
    </x:row>
    <x:row r="5079" spans="1:44" x14ac:dyDescent="0.25">
      <x:c r="A5079" s="1">
        <x:v>45864</x:v>
      </x:c>
      <x:c r="B5079" s="2">
        <x:v>0.5496064814814815</x:v>
      </x:c>
      <x:c r="C5079">
        <x:v>36</x:v>
      </x:c>
      <x:c r="D5079">
        <x:v>35</x:v>
      </x:c>
      <x:c r="E5079">
        <x:v>35</x:v>
      </x:c>
      <x:c r="F5079">
        <x:v>38</x:v>
      </x:c>
      <x:c r="G5079">
        <x:v>30</x:v>
      </x:c>
      <x:c r="H5079">
        <x:v>35</x:v>
      </x:c>
      <x:c r="I5079">
        <x:v>37</x:v>
      </x:c>
      <x:c r="J5079">
        <x:v>64</x:v>
      </x:c>
      <x:c r="K5079">
        <x:v>38</x:v>
      </x:c>
      <x:c r="L5079">
        <x:v>0</x:v>
      </x:c>
      <x:c r="M5079">
        <x:v>0</x:v>
      </x:c>
      <x:c r="N5079">
        <x:v>0</x:v>
      </x:c>
      <x:c r="O5079">
        <x:v>0</x:v>
      </x:c>
      <x:c r="P5079" s="10" t="s">
        <x:v>42</x:v>
      </x:c>
      <x:c r="Q5079" s="10">
        <x:v>83</x:v>
      </x:c>
      <x:c r="R5079" s="10">
        <x:v>12613</x:v>
      </x:c>
      <x:c r="S5079" s="8">
        <x:v>-692</x:v>
      </x:c>
      <x:c r="T5079" s="10" t="s">
        <x:v>43</x:v>
      </x:c>
      <x:c r="U5079" t="s">
        <x:v>1057</x:v>
      </x:c>
      <x:c r="V5079">
        <x:v>13500</x:v>
      </x:c>
      <x:c r="W5079">
        <x:v>6392</x:v>
      </x:c>
      <x:c r="X5079">
        <x:v>28</x:v>
      </x:c>
      <x:c r="Y5079" t="s">
        <x:v>45</x:v>
      </x:c>
      <x:c r="Z5079">
        <x:v>7</x:v>
      </x:c>
      <x:c r="AA5079">
        <x:v>4206</x:v>
      </x:c>
      <x:c r="AB5079">
        <x:v>4204</x:v>
      </x:c>
      <x:c r="AC5079">
        <x:v>4206</x:v>
      </x:c>
      <x:c r="AD5079">
        <x:v>0</x:v>
      </x:c>
      <x:c r="AE5079" t="s">
        <x:v>46</x:v>
      </x:c>
      <x:c r="AF5079" t="s">
        <x:v>47</x:v>
      </x:c>
      <x:c r="AG5079" t="s">
        <x:v>48</x:v>
      </x:c>
      <x:c r="AH5079" t="s">
        <x:v>49</x:v>
      </x:c>
      <x:c r="AI5079" t="s">
        <x:v>50</x:v>
      </x:c>
      <x:c r="AJ5079" t="s">
        <x:v>51</x:v>
      </x:c>
      <x:c r="AK5079" t="s">
        <x:v>52</x:v>
      </x:c>
      <x:c r="AL5079" t="s">
        <x:v>53</x:v>
      </x:c>
      <x:c r="AM5079" t="s">
        <x:v>54</x:v>
      </x:c>
      <x:c r="AN5079" t="s">
        <x:v>55</x:v>
      </x:c>
      <x:c r="AO5079" t="s">
        <x:v>56</x:v>
      </x:c>
      <x:c r="AP5079" t="s">
        <x:v>57</x:v>
      </x:c>
      <x:c r="AQ5079" t="s">
        <x:v>58</x:v>
      </x:c>
      <x:c r="AR5079" t="s">
        <x:v>59</x:v>
      </x:c>
    </x:row>
    <x:row r="5080" spans="1:44" x14ac:dyDescent="0.25">
      <x:c r="A5080" s="1">
        <x:v>45864</x:v>
      </x:c>
      <x:c r="B5080" s="2">
        <x:v>0.54961805555555554</x:v>
      </x:c>
      <x:c r="C5080">
        <x:v>36</x:v>
      </x:c>
      <x:c r="D5080">
        <x:v>35</x:v>
      </x:c>
      <x:c r="E5080">
        <x:v>35</x:v>
      </x:c>
      <x:c r="F5080">
        <x:v>38</x:v>
      </x:c>
      <x:c r="G5080">
        <x:v>30</x:v>
      </x:c>
      <x:c r="H5080">
        <x:v>35</x:v>
      </x:c>
      <x:c r="I5080">
        <x:v>37</x:v>
      </x:c>
      <x:c r="J5080">
        <x:v>64</x:v>
      </x:c>
      <x:c r="K5080">
        <x:v>37</x:v>
      </x:c>
      <x:c r="L5080">
        <x:v>0</x:v>
      </x:c>
      <x:c r="M5080">
        <x:v>0</x:v>
      </x:c>
      <x:c r="N5080">
        <x:v>0</x:v>
      </x:c>
      <x:c r="O5080">
        <x:v>0</x:v>
      </x:c>
      <x:c r="P5080" s="10" t="s">
        <x:v>42</x:v>
      </x:c>
      <x:c r="Q5080" s="10">
        <x:v>83</x:v>
      </x:c>
      <x:c r="R5080" s="10">
        <x:v>12606</x:v>
      </x:c>
      <x:c r="S5080" s="8">
        <x:v>-694</x:v>
      </x:c>
      <x:c r="T5080" s="10" t="s">
        <x:v>43</x:v>
      </x:c>
      <x:c r="U5080" t="s">
        <x:v>1058</x:v>
      </x:c>
      <x:c r="V5080">
        <x:v>13500</x:v>
      </x:c>
      <x:c r="W5080">
        <x:v>6392</x:v>
      </x:c>
      <x:c r="X5080">
        <x:v>28</x:v>
      </x:c>
      <x:c r="Y5080" t="s">
        <x:v>45</x:v>
      </x:c>
      <x:c r="Z5080">
        <x:v>7</x:v>
      </x:c>
      <x:c r="AA5080">
        <x:v>4206</x:v>
      </x:c>
      <x:c r="AB5080">
        <x:v>4204</x:v>
      </x:c>
      <x:c r="AC5080">
        <x:v>4206</x:v>
      </x:c>
      <x:c r="AD5080">
        <x:v>0</x:v>
      </x:c>
      <x:c r="AE5080" t="s">
        <x:v>46</x:v>
      </x:c>
      <x:c r="AF5080" t="s">
        <x:v>47</x:v>
      </x:c>
      <x:c r="AG5080" t="s">
        <x:v>48</x:v>
      </x:c>
      <x:c r="AH5080" t="s">
        <x:v>49</x:v>
      </x:c>
      <x:c r="AI5080" t="s">
        <x:v>50</x:v>
      </x:c>
      <x:c r="AJ5080" t="s">
        <x:v>51</x:v>
      </x:c>
      <x:c r="AK5080" t="s">
        <x:v>52</x:v>
      </x:c>
      <x:c r="AL5080" t="s">
        <x:v>53</x:v>
      </x:c>
      <x:c r="AM5080" t="s">
        <x:v>54</x:v>
      </x:c>
      <x:c r="AN5080" t="s">
        <x:v>55</x:v>
      </x:c>
      <x:c r="AO5080" t="s">
        <x:v>56</x:v>
      </x:c>
      <x:c r="AP5080" t="s">
        <x:v>57</x:v>
      </x:c>
      <x:c r="AQ5080" t="s">
        <x:v>58</x:v>
      </x:c>
      <x:c r="AR5080" t="s">
        <x:v>59</x:v>
      </x:c>
    </x:row>
    <x:row r="5081" spans="1:44" x14ac:dyDescent="0.25">
      <x:c r="A5081" s="1">
        <x:v>45864</x:v>
      </x:c>
      <x:c r="B5081" s="2">
        <x:v>0.54962962962962958</x:v>
      </x:c>
      <x:c r="C5081">
        <x:v>36</x:v>
      </x:c>
      <x:c r="D5081">
        <x:v>35</x:v>
      </x:c>
      <x:c r="E5081">
        <x:v>35</x:v>
      </x:c>
      <x:c r="F5081">
        <x:v>38</x:v>
      </x:c>
      <x:c r="G5081">
        <x:v>29</x:v>
      </x:c>
      <x:c r="H5081">
        <x:v>35</x:v>
      </x:c>
      <x:c r="I5081">
        <x:v>37</x:v>
      </x:c>
      <x:c r="J5081">
        <x:v>64</x:v>
      </x:c>
      <x:c r="K5081">
        <x:v>37</x:v>
      </x:c>
      <x:c r="L5081">
        <x:v>0</x:v>
      </x:c>
      <x:c r="M5081">
        <x:v>0</x:v>
      </x:c>
      <x:c r="N5081">
        <x:v>0</x:v>
      </x:c>
      <x:c r="O5081">
        <x:v>0</x:v>
      </x:c>
      <x:c r="P5081" s="10" t="s">
        <x:v>42</x:v>
      </x:c>
      <x:c r="Q5081" s="10">
        <x:v>83</x:v>
      </x:c>
      <x:c r="R5081" s="10">
        <x:v>12616</x:v>
      </x:c>
      <x:c r="S5081" s="8">
        <x:v>-687</x:v>
      </x:c>
      <x:c r="T5081" s="10" t="s">
        <x:v>43</x:v>
      </x:c>
      <x:c r="U5081" t="s">
        <x:v>1058</x:v>
      </x:c>
      <x:c r="V5081">
        <x:v>13500</x:v>
      </x:c>
      <x:c r="W5081">
        <x:v>6392</x:v>
      </x:c>
      <x:c r="X5081">
        <x:v>28</x:v>
      </x:c>
      <x:c r="Y5081" t="s">
        <x:v>45</x:v>
      </x:c>
      <x:c r="Z5081">
        <x:v>7</x:v>
      </x:c>
      <x:c r="AA5081">
        <x:v>4202</x:v>
      </x:c>
      <x:c r="AB5081">
        <x:v>4198</x:v>
      </x:c>
      <x:c r="AC5081">
        <x:v>4207</x:v>
      </x:c>
      <x:c r="AD5081">
        <x:v>0</x:v>
      </x:c>
      <x:c r="AE5081" t="s">
        <x:v>46</x:v>
      </x:c>
      <x:c r="AF5081" t="s">
        <x:v>47</x:v>
      </x:c>
      <x:c r="AG5081" t="s">
        <x:v>48</x:v>
      </x:c>
      <x:c r="AH5081" t="s">
        <x:v>49</x:v>
      </x:c>
      <x:c r="AI5081" t="s">
        <x:v>50</x:v>
      </x:c>
      <x:c r="AJ5081" t="s">
        <x:v>51</x:v>
      </x:c>
      <x:c r="AK5081" t="s">
        <x:v>52</x:v>
      </x:c>
      <x:c r="AL5081" t="s">
        <x:v>53</x:v>
      </x:c>
      <x:c r="AM5081" t="s">
        <x:v>54</x:v>
      </x:c>
      <x:c r="AN5081" t="s">
        <x:v>55</x:v>
      </x:c>
      <x:c r="AO5081" t="s">
        <x:v>56</x:v>
      </x:c>
      <x:c r="AP5081" t="s">
        <x:v>57</x:v>
      </x:c>
      <x:c r="AQ5081" t="s">
        <x:v>58</x:v>
      </x:c>
      <x:c r="AR5081" t="s">
        <x:v>59</x:v>
      </x:c>
    </x:row>
    <x:row r="5082" spans="1:44" x14ac:dyDescent="0.25">
      <x:c r="A5082" s="1">
        <x:v>45864</x:v>
      </x:c>
      <x:c r="B5082" s="2">
        <x:v>0.54964120370370373</x:v>
      </x:c>
      <x:c r="C5082">
        <x:v>36</x:v>
      </x:c>
      <x:c r="D5082">
        <x:v>35</x:v>
      </x:c>
      <x:c r="E5082">
        <x:v>35</x:v>
      </x:c>
      <x:c r="F5082">
        <x:v>37</x:v>
      </x:c>
      <x:c r="G5082">
        <x:v>29</x:v>
      </x:c>
      <x:c r="H5082">
        <x:v>35</x:v>
      </x:c>
      <x:c r="I5082">
        <x:v>37</x:v>
      </x:c>
      <x:c r="J5082">
        <x:v>64</x:v>
      </x:c>
      <x:c r="K5082">
        <x:v>37</x:v>
      </x:c>
      <x:c r="L5082">
        <x:v>0</x:v>
      </x:c>
      <x:c r="M5082">
        <x:v>0</x:v>
      </x:c>
      <x:c r="N5082">
        <x:v>0</x:v>
      </x:c>
      <x:c r="O5082">
        <x:v>0</x:v>
      </x:c>
      <x:c r="P5082" s="10" t="s">
        <x:v>42</x:v>
      </x:c>
      <x:c r="Q5082" s="10">
        <x:v>83</x:v>
      </x:c>
      <x:c r="R5082" s="10">
        <x:v>12616</x:v>
      </x:c>
      <x:c r="S5082" s="8">
        <x:v>-687</x:v>
      </x:c>
      <x:c r="T5082" s="10" t="s">
        <x:v>43</x:v>
      </x:c>
      <x:c r="U5082" t="s">
        <x:v>1058</x:v>
      </x:c>
      <x:c r="V5082">
        <x:v>13500</x:v>
      </x:c>
      <x:c r="W5082">
        <x:v>6392</x:v>
      </x:c>
      <x:c r="X5082">
        <x:v>28</x:v>
      </x:c>
      <x:c r="Y5082" t="s">
        <x:v>45</x:v>
      </x:c>
      <x:c r="Z5082">
        <x:v>7</x:v>
      </x:c>
      <x:c r="AA5082">
        <x:v>4205</x:v>
      </x:c>
      <x:c r="AB5082">
        <x:v>4197</x:v>
      </x:c>
      <x:c r="AC5082">
        <x:v>4207</x:v>
      </x:c>
      <x:c r="AD5082">
        <x:v>0</x:v>
      </x:c>
      <x:c r="AE5082" t="s">
        <x:v>46</x:v>
      </x:c>
      <x:c r="AF5082" t="s">
        <x:v>47</x:v>
      </x:c>
      <x:c r="AG5082" t="s">
        <x:v>48</x:v>
      </x:c>
      <x:c r="AH5082" t="s">
        <x:v>49</x:v>
      </x:c>
      <x:c r="AI5082" t="s">
        <x:v>50</x:v>
      </x:c>
      <x:c r="AJ5082" t="s">
        <x:v>51</x:v>
      </x:c>
      <x:c r="AK5082" t="s">
        <x:v>52</x:v>
      </x:c>
      <x:c r="AL5082" t="s">
        <x:v>53</x:v>
      </x:c>
      <x:c r="AM5082" t="s">
        <x:v>54</x:v>
      </x:c>
      <x:c r="AN5082" t="s">
        <x:v>55</x:v>
      </x:c>
      <x:c r="AO5082" t="s">
        <x:v>56</x:v>
      </x:c>
      <x:c r="AP5082" t="s">
        <x:v>57</x:v>
      </x:c>
      <x:c r="AQ5082" t="s">
        <x:v>58</x:v>
      </x:c>
      <x:c r="AR5082" t="s">
        <x:v>59</x:v>
      </x:c>
    </x:row>
    <x:row r="5083" spans="1:44" x14ac:dyDescent="0.25">
      <x:c r="A5083" s="1">
        <x:v>45864</x:v>
      </x:c>
      <x:c r="B5083" s="2">
        <x:v>0.54965277777777777</x:v>
      </x:c>
      <x:c r="C5083">
        <x:v>36</x:v>
      </x:c>
      <x:c r="D5083">
        <x:v>35</x:v>
      </x:c>
      <x:c r="E5083">
        <x:v>35</x:v>
      </x:c>
      <x:c r="F5083">
        <x:v>38</x:v>
      </x:c>
      <x:c r="G5083">
        <x:v>29</x:v>
      </x:c>
      <x:c r="H5083">
        <x:v>35</x:v>
      </x:c>
      <x:c r="I5083">
        <x:v>37</x:v>
      </x:c>
      <x:c r="J5083">
        <x:v>64</x:v>
      </x:c>
      <x:c r="K5083">
        <x:v>37</x:v>
      </x:c>
      <x:c r="L5083">
        <x:v>0</x:v>
      </x:c>
      <x:c r="M5083">
        <x:v>0</x:v>
      </x:c>
      <x:c r="N5083">
        <x:v>0</x:v>
      </x:c>
      <x:c r="O5083">
        <x:v>0</x:v>
      </x:c>
      <x:c r="P5083" s="10" t="s">
        <x:v>42</x:v>
      </x:c>
      <x:c r="Q5083" s="10">
        <x:v>83</x:v>
      </x:c>
      <x:c r="R5083" s="10">
        <x:v>12613</x:v>
      </x:c>
      <x:c r="S5083" s="8">
        <x:v>-699</x:v>
      </x:c>
      <x:c r="T5083" s="10" t="s">
        <x:v>43</x:v>
      </x:c>
      <x:c r="U5083" t="s">
        <x:v>1058</x:v>
      </x:c>
      <x:c r="V5083">
        <x:v>13500</x:v>
      </x:c>
      <x:c r="W5083">
        <x:v>6392</x:v>
      </x:c>
      <x:c r="X5083">
        <x:v>28</x:v>
      </x:c>
      <x:c r="Y5083" t="s">
        <x:v>45</x:v>
      </x:c>
      <x:c r="Z5083">
        <x:v>7</x:v>
      </x:c>
      <x:c r="AA5083">
        <x:v>4205</x:v>
      </x:c>
      <x:c r="AB5083">
        <x:v>4197</x:v>
      </x:c>
      <x:c r="AC5083">
        <x:v>4206</x:v>
      </x:c>
      <x:c r="AD5083">
        <x:v>0</x:v>
      </x:c>
      <x:c r="AE5083" t="s">
        <x:v>46</x:v>
      </x:c>
      <x:c r="AF5083" t="s">
        <x:v>47</x:v>
      </x:c>
      <x:c r="AG5083" t="s">
        <x:v>48</x:v>
      </x:c>
      <x:c r="AH5083" t="s">
        <x:v>49</x:v>
      </x:c>
      <x:c r="AI5083" t="s">
        <x:v>50</x:v>
      </x:c>
      <x:c r="AJ5083" t="s">
        <x:v>51</x:v>
      </x:c>
      <x:c r="AK5083" t="s">
        <x:v>52</x:v>
      </x:c>
      <x:c r="AL5083" t="s">
        <x:v>53</x:v>
      </x:c>
      <x:c r="AM5083" t="s">
        <x:v>54</x:v>
      </x:c>
      <x:c r="AN5083" t="s">
        <x:v>55</x:v>
      </x:c>
      <x:c r="AO5083" t="s">
        <x:v>56</x:v>
      </x:c>
      <x:c r="AP5083" t="s">
        <x:v>57</x:v>
      </x:c>
      <x:c r="AQ5083" t="s">
        <x:v>58</x:v>
      </x:c>
      <x:c r="AR5083" t="s">
        <x:v>59</x:v>
      </x:c>
    </x:row>
    <x:row r="5084" spans="1:44" x14ac:dyDescent="0.25">
      <x:c r="A5084" s="1">
        <x:v>45864</x:v>
      </x:c>
      <x:c r="B5084" s="2">
        <x:v>0.54966435185185192</x:v>
      </x:c>
      <x:c r="C5084">
        <x:v>36</x:v>
      </x:c>
      <x:c r="D5084">
        <x:v>35</x:v>
      </x:c>
      <x:c r="E5084">
        <x:v>35</x:v>
      </x:c>
      <x:c r="F5084">
        <x:v>37</x:v>
      </x:c>
      <x:c r="G5084">
        <x:v>29</x:v>
      </x:c>
      <x:c r="H5084">
        <x:v>35</x:v>
      </x:c>
      <x:c r="I5084">
        <x:v>37</x:v>
      </x:c>
      <x:c r="J5084">
        <x:v>64</x:v>
      </x:c>
      <x:c r="K5084">
        <x:v>37</x:v>
      </x:c>
      <x:c r="L5084">
        <x:v>0</x:v>
      </x:c>
      <x:c r="M5084">
        <x:v>0</x:v>
      </x:c>
      <x:c r="N5084">
        <x:v>0</x:v>
      </x:c>
      <x:c r="O5084">
        <x:v>0</x:v>
      </x:c>
      <x:c r="P5084" s="10" t="s">
        <x:v>42</x:v>
      </x:c>
      <x:c r="Q5084" s="10">
        <x:v>83</x:v>
      </x:c>
      <x:c r="R5084" s="10">
        <x:v>12613</x:v>
      </x:c>
      <x:c r="S5084" s="8">
        <x:v>-699</x:v>
      </x:c>
      <x:c r="T5084" s="10" t="s">
        <x:v>43</x:v>
      </x:c>
      <x:c r="U5084" t="s">
        <x:v>1058</x:v>
      </x:c>
      <x:c r="V5084">
        <x:v>13500</x:v>
      </x:c>
      <x:c r="W5084">
        <x:v>6392</x:v>
      </x:c>
      <x:c r="X5084">
        <x:v>28</x:v>
      </x:c>
      <x:c r="Y5084" t="s">
        <x:v>45</x:v>
      </x:c>
      <x:c r="Z5084">
        <x:v>7</x:v>
      </x:c>
      <x:c r="AA5084">
        <x:v>4206</x:v>
      </x:c>
      <x:c r="AB5084">
        <x:v>4202</x:v>
      </x:c>
      <x:c r="AC5084">
        <x:v>4206</x:v>
      </x:c>
      <x:c r="AD5084">
        <x:v>0</x:v>
      </x:c>
      <x:c r="AE5084" t="s">
        <x:v>46</x:v>
      </x:c>
      <x:c r="AF5084" t="s">
        <x:v>47</x:v>
      </x:c>
      <x:c r="AG5084" t="s">
        <x:v>48</x:v>
      </x:c>
      <x:c r="AH5084" t="s">
        <x:v>49</x:v>
      </x:c>
      <x:c r="AI5084" t="s">
        <x:v>50</x:v>
      </x:c>
      <x:c r="AJ5084" t="s">
        <x:v>51</x:v>
      </x:c>
      <x:c r="AK5084" t="s">
        <x:v>52</x:v>
      </x:c>
      <x:c r="AL5084" t="s">
        <x:v>53</x:v>
      </x:c>
      <x:c r="AM5084" t="s">
        <x:v>54</x:v>
      </x:c>
      <x:c r="AN5084" t="s">
        <x:v>55</x:v>
      </x:c>
      <x:c r="AO5084" t="s">
        <x:v>56</x:v>
      </x:c>
      <x:c r="AP5084" t="s">
        <x:v>57</x:v>
      </x:c>
      <x:c r="AQ5084" t="s">
        <x:v>58</x:v>
      </x:c>
      <x:c r="AR5084" t="s">
        <x:v>59</x:v>
      </x:c>
    </x:row>
    <x:row r="5085" spans="1:44" x14ac:dyDescent="0.25">
      <x:c r="A5085" s="1">
        <x:v>45864</x:v>
      </x:c>
      <x:c r="B5085" s="2">
        <x:v>0.54967592592592596</x:v>
      </x:c>
      <x:c r="C5085">
        <x:v>36</x:v>
      </x:c>
      <x:c r="D5085">
        <x:v>35</x:v>
      </x:c>
      <x:c r="E5085">
        <x:v>35</x:v>
      </x:c>
      <x:c r="F5085">
        <x:v>37</x:v>
      </x:c>
      <x:c r="G5085">
        <x:v>30</x:v>
      </x:c>
      <x:c r="H5085">
        <x:v>35</x:v>
      </x:c>
      <x:c r="I5085">
        <x:v>37</x:v>
      </x:c>
      <x:c r="J5085">
        <x:v>64</x:v>
      </x:c>
      <x:c r="K5085">
        <x:v>38</x:v>
      </x:c>
      <x:c r="L5085">
        <x:v>0</x:v>
      </x:c>
      <x:c r="M5085">
        <x:v>0</x:v>
      </x:c>
      <x:c r="N5085">
        <x:v>0</x:v>
      </x:c>
      <x:c r="O5085">
        <x:v>0</x:v>
      </x:c>
      <x:c r="P5085" s="10" t="s">
        <x:v>42</x:v>
      </x:c>
      <x:c r="Q5085" s="10">
        <x:v>83</x:v>
      </x:c>
      <x:c r="R5085" s="10">
        <x:v>12600</x:v>
      </x:c>
      <x:c r="S5085" s="8">
        <x:v>-703</x:v>
      </x:c>
      <x:c r="T5085" s="10" t="s">
        <x:v>43</x:v>
      </x:c>
      <x:c r="U5085" t="s">
        <x:v>1059</x:v>
      </x:c>
      <x:c r="V5085">
        <x:v>13500</x:v>
      </x:c>
      <x:c r="W5085">
        <x:v>6392</x:v>
      </x:c>
      <x:c r="X5085">
        <x:v>28</x:v>
      </x:c>
      <x:c r="Y5085" t="s">
        <x:v>45</x:v>
      </x:c>
      <x:c r="Z5085">
        <x:v>7</x:v>
      </x:c>
      <x:c r="AA5085">
        <x:v>4206</x:v>
      </x:c>
      <x:c r="AB5085">
        <x:v>4202</x:v>
      </x:c>
      <x:c r="AC5085">
        <x:v>4206</x:v>
      </x:c>
      <x:c r="AD5085">
        <x:v>0</x:v>
      </x:c>
      <x:c r="AE5085" t="s">
        <x:v>46</x:v>
      </x:c>
      <x:c r="AF5085" t="s">
        <x:v>47</x:v>
      </x:c>
      <x:c r="AG5085" t="s">
        <x:v>48</x:v>
      </x:c>
      <x:c r="AH5085" t="s">
        <x:v>49</x:v>
      </x:c>
      <x:c r="AI5085" t="s">
        <x:v>50</x:v>
      </x:c>
      <x:c r="AJ5085" t="s">
        <x:v>51</x:v>
      </x:c>
      <x:c r="AK5085" t="s">
        <x:v>52</x:v>
      </x:c>
      <x:c r="AL5085" t="s">
        <x:v>53</x:v>
      </x:c>
      <x:c r="AM5085" t="s">
        <x:v>54</x:v>
      </x:c>
      <x:c r="AN5085" t="s">
        <x:v>55</x:v>
      </x:c>
      <x:c r="AO5085" t="s">
        <x:v>56</x:v>
      </x:c>
      <x:c r="AP5085" t="s">
        <x:v>57</x:v>
      </x:c>
      <x:c r="AQ5085" t="s">
        <x:v>58</x:v>
      </x:c>
      <x:c r="AR5085" t="s">
        <x:v>59</x:v>
      </x:c>
    </x:row>
    <x:row r="5086" spans="1:44" x14ac:dyDescent="0.25">
      <x:c r="A5086" s="1">
        <x:v>45864</x:v>
      </x:c>
      <x:c r="B5086" s="2">
        <x:v>0.5496875</x:v>
      </x:c>
      <x:c r="C5086">
        <x:v>36</x:v>
      </x:c>
      <x:c r="D5086">
        <x:v>35</x:v>
      </x:c>
      <x:c r="E5086">
        <x:v>35</x:v>
      </x:c>
      <x:c r="F5086">
        <x:v>38</x:v>
      </x:c>
      <x:c r="G5086">
        <x:v>30</x:v>
      </x:c>
      <x:c r="H5086">
        <x:v>35</x:v>
      </x:c>
      <x:c r="I5086">
        <x:v>37</x:v>
      </x:c>
      <x:c r="J5086">
        <x:v>64</x:v>
      </x:c>
      <x:c r="K5086">
        <x:v>38</x:v>
      </x:c>
      <x:c r="L5086">
        <x:v>0</x:v>
      </x:c>
      <x:c r="M5086">
        <x:v>0</x:v>
      </x:c>
      <x:c r="N5086">
        <x:v>0</x:v>
      </x:c>
      <x:c r="O5086">
        <x:v>0</x:v>
      </x:c>
      <x:c r="P5086" s="10" t="s">
        <x:v>42</x:v>
      </x:c>
      <x:c r="Q5086" s="10">
        <x:v>83</x:v>
      </x:c>
      <x:c r="R5086" s="10">
        <x:v>12614</x:v>
      </x:c>
      <x:c r="S5086" s="8">
        <x:v>-683</x:v>
      </x:c>
      <x:c r="T5086" s="10" t="s">
        <x:v>43</x:v>
      </x:c>
      <x:c r="U5086" t="s">
        <x:v>1059</x:v>
      </x:c>
      <x:c r="V5086">
        <x:v>13500</x:v>
      </x:c>
      <x:c r="W5086">
        <x:v>6392</x:v>
      </x:c>
      <x:c r="X5086">
        <x:v>28</x:v>
      </x:c>
      <x:c r="Y5086" t="s">
        <x:v>45</x:v>
      </x:c>
      <x:c r="Z5086">
        <x:v>7</x:v>
      </x:c>
      <x:c r="AA5086">
        <x:v>4207</x:v>
      </x:c>
      <x:c r="AB5086">
        <x:v>4203</x:v>
      </x:c>
      <x:c r="AC5086">
        <x:v>4206</x:v>
      </x:c>
      <x:c r="AD5086">
        <x:v>0</x:v>
      </x:c>
      <x:c r="AE5086" t="s">
        <x:v>46</x:v>
      </x:c>
      <x:c r="AF5086" t="s">
        <x:v>47</x:v>
      </x:c>
      <x:c r="AG5086" t="s">
        <x:v>48</x:v>
      </x:c>
      <x:c r="AH5086" t="s">
        <x:v>49</x:v>
      </x:c>
      <x:c r="AI5086" t="s">
        <x:v>50</x:v>
      </x:c>
      <x:c r="AJ5086" t="s">
        <x:v>51</x:v>
      </x:c>
      <x:c r="AK5086" t="s">
        <x:v>52</x:v>
      </x:c>
      <x:c r="AL5086" t="s">
        <x:v>53</x:v>
      </x:c>
      <x:c r="AM5086" t="s">
        <x:v>54</x:v>
      </x:c>
      <x:c r="AN5086" t="s">
        <x:v>55</x:v>
      </x:c>
      <x:c r="AO5086" t="s">
        <x:v>56</x:v>
      </x:c>
      <x:c r="AP5086" t="s">
        <x:v>57</x:v>
      </x:c>
      <x:c r="AQ5086" t="s">
        <x:v>58</x:v>
      </x:c>
      <x:c r="AR5086" t="s">
        <x:v>59</x:v>
      </x:c>
    </x:row>
    <x:row r="5087" spans="1:44" x14ac:dyDescent="0.25">
      <x:c r="A5087" s="1">
        <x:v>45864</x:v>
      </x:c>
      <x:c r="B5087" s="2">
        <x:v>0.54969907407407403</x:v>
      </x:c>
      <x:c r="C5087">
        <x:v>36</x:v>
      </x:c>
      <x:c r="D5087">
        <x:v>35</x:v>
      </x:c>
      <x:c r="E5087">
        <x:v>35</x:v>
      </x:c>
      <x:c r="F5087">
        <x:v>38</x:v>
      </x:c>
      <x:c r="G5087">
        <x:v>30</x:v>
      </x:c>
      <x:c r="H5087">
        <x:v>35</x:v>
      </x:c>
      <x:c r="I5087">
        <x:v>37</x:v>
      </x:c>
      <x:c r="J5087">
        <x:v>64</x:v>
      </x:c>
      <x:c r="K5087">
        <x:v>38</x:v>
      </x:c>
      <x:c r="L5087">
        <x:v>0</x:v>
      </x:c>
      <x:c r="M5087">
        <x:v>0</x:v>
      </x:c>
      <x:c r="N5087">
        <x:v>0</x:v>
      </x:c>
      <x:c r="O5087">
        <x:v>0</x:v>
      </x:c>
      <x:c r="P5087" s="10" t="s">
        <x:v>42</x:v>
      </x:c>
      <x:c r="Q5087" s="10">
        <x:v>83</x:v>
      </x:c>
      <x:c r="R5087" s="10">
        <x:v>12614</x:v>
      </x:c>
      <x:c r="S5087" s="8">
        <x:v>-683</x:v>
      </x:c>
      <x:c r="T5087" s="10" t="s">
        <x:v>43</x:v>
      </x:c>
      <x:c r="U5087" t="s">
        <x:v>1059</x:v>
      </x:c>
      <x:c r="V5087">
        <x:v>13500</x:v>
      </x:c>
      <x:c r="W5087">
        <x:v>6392</x:v>
      </x:c>
      <x:c r="X5087">
        <x:v>28</x:v>
      </x:c>
      <x:c r="Y5087" t="s">
        <x:v>45</x:v>
      </x:c>
      <x:c r="Z5087">
        <x:v>7</x:v>
      </x:c>
      <x:c r="AA5087">
        <x:v>4206</x:v>
      </x:c>
      <x:c r="AB5087">
        <x:v>4203</x:v>
      </x:c>
      <x:c r="AC5087">
        <x:v>4206</x:v>
      </x:c>
      <x:c r="AD5087">
        <x:v>0</x:v>
      </x:c>
      <x:c r="AE5087" t="s">
        <x:v>46</x:v>
      </x:c>
      <x:c r="AF5087" t="s">
        <x:v>47</x:v>
      </x:c>
      <x:c r="AG5087" t="s">
        <x:v>48</x:v>
      </x:c>
      <x:c r="AH5087" t="s">
        <x:v>49</x:v>
      </x:c>
      <x:c r="AI5087" t="s">
        <x:v>50</x:v>
      </x:c>
      <x:c r="AJ5087" t="s">
        <x:v>51</x:v>
      </x:c>
      <x:c r="AK5087" t="s">
        <x:v>52</x:v>
      </x:c>
      <x:c r="AL5087" t="s">
        <x:v>53</x:v>
      </x:c>
      <x:c r="AM5087" t="s">
        <x:v>54</x:v>
      </x:c>
      <x:c r="AN5087" t="s">
        <x:v>55</x:v>
      </x:c>
      <x:c r="AO5087" t="s">
        <x:v>56</x:v>
      </x:c>
      <x:c r="AP5087" t="s">
        <x:v>57</x:v>
      </x:c>
      <x:c r="AQ5087" t="s">
        <x:v>58</x:v>
      </x:c>
      <x:c r="AR5087" t="s">
        <x:v>59</x:v>
      </x:c>
    </x:row>
    <x:row r="5088" spans="1:44" x14ac:dyDescent="0.25">
      <x:c r="A5088" s="1">
        <x:v>45864</x:v>
      </x:c>
      <x:c r="B5088" s="2">
        <x:v>0.54971064814814818</x:v>
      </x:c>
      <x:c r="C5088">
        <x:v>36</x:v>
      </x:c>
      <x:c r="D5088">
        <x:v>35</x:v>
      </x:c>
      <x:c r="E5088">
        <x:v>35</x:v>
      </x:c>
      <x:c r="F5088">
        <x:v>38</x:v>
      </x:c>
      <x:c r="G5088">
        <x:v>30</x:v>
      </x:c>
      <x:c r="H5088">
        <x:v>35</x:v>
      </x:c>
      <x:c r="I5088">
        <x:v>37</x:v>
      </x:c>
      <x:c r="J5088">
        <x:v>64</x:v>
      </x:c>
      <x:c r="K5088">
        <x:v>38</x:v>
      </x:c>
      <x:c r="L5088">
        <x:v>0</x:v>
      </x:c>
      <x:c r="M5088">
        <x:v>0</x:v>
      </x:c>
      <x:c r="N5088">
        <x:v>0</x:v>
      </x:c>
      <x:c r="O5088">
        <x:v>0</x:v>
      </x:c>
      <x:c r="P5088" s="10" t="s">
        <x:v>42</x:v>
      </x:c>
      <x:c r="Q5088" s="10">
        <x:v>83</x:v>
      </x:c>
      <x:c r="R5088" s="10">
        <x:v>12604</x:v>
      </x:c>
      <x:c r="S5088" s="8">
        <x:v>-696</x:v>
      </x:c>
      <x:c r="T5088" s="10" t="s">
        <x:v>43</x:v>
      </x:c>
      <x:c r="U5088" t="s">
        <x:v>1059</x:v>
      </x:c>
      <x:c r="V5088">
        <x:v>13500</x:v>
      </x:c>
      <x:c r="W5088">
        <x:v>6392</x:v>
      </x:c>
      <x:c r="X5088">
        <x:v>28</x:v>
      </x:c>
      <x:c r="Y5088" t="s">
        <x:v>45</x:v>
      </x:c>
      <x:c r="Z5088">
        <x:v>7</x:v>
      </x:c>
      <x:c r="AA5088">
        <x:v>4206</x:v>
      </x:c>
      <x:c r="AB5088">
        <x:v>4203</x:v>
      </x:c>
      <x:c r="AC5088">
        <x:v>4206</x:v>
      </x:c>
      <x:c r="AD5088">
        <x:v>0</x:v>
      </x:c>
      <x:c r="AE5088" t="s">
        <x:v>46</x:v>
      </x:c>
      <x:c r="AF5088" t="s">
        <x:v>47</x:v>
      </x:c>
      <x:c r="AG5088" t="s">
        <x:v>48</x:v>
      </x:c>
      <x:c r="AH5088" t="s">
        <x:v>49</x:v>
      </x:c>
      <x:c r="AI5088" t="s">
        <x:v>50</x:v>
      </x:c>
      <x:c r="AJ5088" t="s">
        <x:v>51</x:v>
      </x:c>
      <x:c r="AK5088" t="s">
        <x:v>52</x:v>
      </x:c>
      <x:c r="AL5088" t="s">
        <x:v>53</x:v>
      </x:c>
      <x:c r="AM5088" t="s">
        <x:v>54</x:v>
      </x:c>
      <x:c r="AN5088" t="s">
        <x:v>55</x:v>
      </x:c>
      <x:c r="AO5088" t="s">
        <x:v>56</x:v>
      </x:c>
      <x:c r="AP5088" t="s">
        <x:v>57</x:v>
      </x:c>
      <x:c r="AQ5088" t="s">
        <x:v>58</x:v>
      </x:c>
      <x:c r="AR5088" t="s">
        <x:v>59</x:v>
      </x:c>
    </x:row>
    <x:row r="5089" spans="1:44" x14ac:dyDescent="0.25">
      <x:c r="A5089" s="1">
        <x:v>45864</x:v>
      </x:c>
      <x:c r="B5089" s="2">
        <x:v>0.54972222222222222</x:v>
      </x:c>
      <x:c r="C5089">
        <x:v>36</x:v>
      </x:c>
      <x:c r="D5089">
        <x:v>35</x:v>
      </x:c>
      <x:c r="E5089">
        <x:v>35</x:v>
      </x:c>
      <x:c r="F5089">
        <x:v>38</x:v>
      </x:c>
      <x:c r="G5089">
        <x:v>30</x:v>
      </x:c>
      <x:c r="H5089">
        <x:v>35</x:v>
      </x:c>
      <x:c r="I5089">
        <x:v>37</x:v>
      </x:c>
      <x:c r="J5089">
        <x:v>64</x:v>
      </x:c>
      <x:c r="K5089">
        <x:v>37</x:v>
      </x:c>
      <x:c r="L5089">
        <x:v>0</x:v>
      </x:c>
      <x:c r="M5089">
        <x:v>0</x:v>
      </x:c>
      <x:c r="N5089">
        <x:v>0</x:v>
      </x:c>
      <x:c r="O5089">
        <x:v>0</x:v>
      </x:c>
      <x:c r="P5089" s="10" t="s">
        <x:v>42</x:v>
      </x:c>
      <x:c r="Q5089" s="10">
        <x:v>83</x:v>
      </x:c>
      <x:c r="R5089" s="10">
        <x:v>12615</x:v>
      </x:c>
      <x:c r="S5089" s="8">
        <x:v>-696</x:v>
      </x:c>
      <x:c r="T5089" s="10" t="s">
        <x:v>43</x:v>
      </x:c>
      <x:c r="U5089" t="s">
        <x:v>1059</x:v>
      </x:c>
      <x:c r="V5089">
        <x:v>13500</x:v>
      </x:c>
      <x:c r="W5089">
        <x:v>6392</x:v>
      </x:c>
      <x:c r="X5089">
        <x:v>28</x:v>
      </x:c>
      <x:c r="Y5089" t="s">
        <x:v>45</x:v>
      </x:c>
      <x:c r="Z5089">
        <x:v>7</x:v>
      </x:c>
      <x:c r="AA5089">
        <x:v>4204</x:v>
      </x:c>
      <x:c r="AB5089">
        <x:v>4198</x:v>
      </x:c>
      <x:c r="AC5089">
        <x:v>4204</x:v>
      </x:c>
      <x:c r="AD5089">
        <x:v>0</x:v>
      </x:c>
      <x:c r="AE5089" t="s">
        <x:v>46</x:v>
      </x:c>
      <x:c r="AF5089" t="s">
        <x:v>47</x:v>
      </x:c>
      <x:c r="AG5089" t="s">
        <x:v>48</x:v>
      </x:c>
      <x:c r="AH5089" t="s">
        <x:v>49</x:v>
      </x:c>
      <x:c r="AI5089" t="s">
        <x:v>50</x:v>
      </x:c>
      <x:c r="AJ5089" t="s">
        <x:v>51</x:v>
      </x:c>
      <x:c r="AK5089" t="s">
        <x:v>52</x:v>
      </x:c>
      <x:c r="AL5089" t="s">
        <x:v>53</x:v>
      </x:c>
      <x:c r="AM5089" t="s">
        <x:v>54</x:v>
      </x:c>
      <x:c r="AN5089" t="s">
        <x:v>55</x:v>
      </x:c>
      <x:c r="AO5089" t="s">
        <x:v>56</x:v>
      </x:c>
      <x:c r="AP5089" t="s">
        <x:v>57</x:v>
      </x:c>
      <x:c r="AQ5089" t="s">
        <x:v>58</x:v>
      </x:c>
      <x:c r="AR5089" t="s">
        <x:v>59</x:v>
      </x:c>
    </x:row>
    <x:row r="5090" spans="1:44" x14ac:dyDescent="0.25">
      <x:c r="A5090" s="1">
        <x:v>45864</x:v>
      </x:c>
      <x:c r="B5090" s="2">
        <x:v>0.54973379629629626</x:v>
      </x:c>
      <x:c r="C5090">
        <x:v>36</x:v>
      </x:c>
      <x:c r="D5090">
        <x:v>35</x:v>
      </x:c>
      <x:c r="E5090">
        <x:v>35</x:v>
      </x:c>
      <x:c r="F5090">
        <x:v>38</x:v>
      </x:c>
      <x:c r="G5090">
        <x:v>29</x:v>
      </x:c>
      <x:c r="H5090">
        <x:v>35</x:v>
      </x:c>
      <x:c r="I5090">
        <x:v>37</x:v>
      </x:c>
      <x:c r="J5090">
        <x:v>64</x:v>
      </x:c>
      <x:c r="K5090">
        <x:v>37</x:v>
      </x:c>
      <x:c r="L5090">
        <x:v>0</x:v>
      </x:c>
      <x:c r="M5090">
        <x:v>0</x:v>
      </x:c>
      <x:c r="N5090">
        <x:v>0</x:v>
      </x:c>
      <x:c r="O5090">
        <x:v>0</x:v>
      </x:c>
      <x:c r="P5090" s="10" t="s">
        <x:v>42</x:v>
      </x:c>
      <x:c r="Q5090" s="10">
        <x:v>83</x:v>
      </x:c>
      <x:c r="R5090" s="10">
        <x:v>12615</x:v>
      </x:c>
      <x:c r="S5090" s="8">
        <x:v>-686</x:v>
      </x:c>
      <x:c r="T5090" s="10" t="s">
        <x:v>43</x:v>
      </x:c>
      <x:c r="U5090" t="s">
        <x:v>1060</x:v>
      </x:c>
      <x:c r="V5090">
        <x:v>13500</x:v>
      </x:c>
      <x:c r="W5090">
        <x:v>6392</x:v>
      </x:c>
      <x:c r="X5090">
        <x:v>28</x:v>
      </x:c>
      <x:c r="Y5090" t="s">
        <x:v>45</x:v>
      </x:c>
      <x:c r="Z5090">
        <x:v>7</x:v>
      </x:c>
      <x:c r="AA5090">
        <x:v>4206</x:v>
      </x:c>
      <x:c r="AB5090">
        <x:v>4198</x:v>
      </x:c>
      <x:c r="AC5090">
        <x:v>4204</x:v>
      </x:c>
      <x:c r="AD5090">
        <x:v>0</x:v>
      </x:c>
      <x:c r="AE5090" t="s">
        <x:v>46</x:v>
      </x:c>
      <x:c r="AF5090" t="s">
        <x:v>47</x:v>
      </x:c>
      <x:c r="AG5090" t="s">
        <x:v>48</x:v>
      </x:c>
      <x:c r="AH5090" t="s">
        <x:v>49</x:v>
      </x:c>
      <x:c r="AI5090" t="s">
        <x:v>50</x:v>
      </x:c>
      <x:c r="AJ5090" t="s">
        <x:v>51</x:v>
      </x:c>
      <x:c r="AK5090" t="s">
        <x:v>52</x:v>
      </x:c>
      <x:c r="AL5090" t="s">
        <x:v>53</x:v>
      </x:c>
      <x:c r="AM5090" t="s">
        <x:v>54</x:v>
      </x:c>
      <x:c r="AN5090" t="s">
        <x:v>55</x:v>
      </x:c>
      <x:c r="AO5090" t="s">
        <x:v>56</x:v>
      </x:c>
      <x:c r="AP5090" t="s">
        <x:v>57</x:v>
      </x:c>
      <x:c r="AQ5090" t="s">
        <x:v>58</x:v>
      </x:c>
      <x:c r="AR5090" t="s">
        <x:v>59</x:v>
      </x:c>
    </x:row>
    <x:row r="5091" spans="1:44" x14ac:dyDescent="0.25">
      <x:c r="A5091" s="1">
        <x:v>45864</x:v>
      </x:c>
      <x:c r="B5091" s="2">
        <x:v>0.54974537037037041</x:v>
      </x:c>
      <x:c r="C5091">
        <x:v>36</x:v>
      </x:c>
      <x:c r="D5091">
        <x:v>35</x:v>
      </x:c>
      <x:c r="E5091">
        <x:v>35</x:v>
      </x:c>
      <x:c r="F5091">
        <x:v>38</x:v>
      </x:c>
      <x:c r="G5091">
        <x:v>30</x:v>
      </x:c>
      <x:c r="H5091">
        <x:v>35</x:v>
      </x:c>
      <x:c r="I5091">
        <x:v>37</x:v>
      </x:c>
      <x:c r="J5091">
        <x:v>64</x:v>
      </x:c>
      <x:c r="K5091">
        <x:v>37</x:v>
      </x:c>
      <x:c r="L5091">
        <x:v>0</x:v>
      </x:c>
      <x:c r="M5091">
        <x:v>0</x:v>
      </x:c>
      <x:c r="N5091">
        <x:v>0</x:v>
      </x:c>
      <x:c r="O5091">
        <x:v>0</x:v>
      </x:c>
      <x:c r="P5091" s="10" t="s">
        <x:v>42</x:v>
      </x:c>
      <x:c r="Q5091" s="10">
        <x:v>83</x:v>
      </x:c>
      <x:c r="R5091" s="10">
        <x:v>12612</x:v>
      </x:c>
      <x:c r="S5091" s="8">
        <x:v>-695</x:v>
      </x:c>
      <x:c r="T5091" s="10" t="s">
        <x:v>43</x:v>
      </x:c>
      <x:c r="U5091" t="s">
        <x:v>1060</x:v>
      </x:c>
      <x:c r="V5091">
        <x:v>13500</x:v>
      </x:c>
      <x:c r="W5091">
        <x:v>6392</x:v>
      </x:c>
      <x:c r="X5091">
        <x:v>28</x:v>
      </x:c>
      <x:c r="Y5091" t="s">
        <x:v>45</x:v>
      </x:c>
      <x:c r="Z5091">
        <x:v>7</x:v>
      </x:c>
      <x:c r="AA5091">
        <x:v>4206</x:v>
      </x:c>
      <x:c r="AB5091">
        <x:v>4201</x:v>
      </x:c>
      <x:c r="AC5091">
        <x:v>4199</x:v>
      </x:c>
      <x:c r="AD5091">
        <x:v>0</x:v>
      </x:c>
      <x:c r="AE5091" t="s">
        <x:v>46</x:v>
      </x:c>
      <x:c r="AF5091" t="s">
        <x:v>47</x:v>
      </x:c>
      <x:c r="AG5091" t="s">
        <x:v>48</x:v>
      </x:c>
      <x:c r="AH5091" t="s">
        <x:v>49</x:v>
      </x:c>
      <x:c r="AI5091" t="s">
        <x:v>50</x:v>
      </x:c>
      <x:c r="AJ5091" t="s">
        <x:v>51</x:v>
      </x:c>
      <x:c r="AK5091" t="s">
        <x:v>52</x:v>
      </x:c>
      <x:c r="AL5091" t="s">
        <x:v>53</x:v>
      </x:c>
      <x:c r="AM5091" t="s">
        <x:v>54</x:v>
      </x:c>
      <x:c r="AN5091" t="s">
        <x:v>55</x:v>
      </x:c>
      <x:c r="AO5091" t="s">
        <x:v>56</x:v>
      </x:c>
      <x:c r="AP5091" t="s">
        <x:v>57</x:v>
      </x:c>
      <x:c r="AQ5091" t="s">
        <x:v>58</x:v>
      </x:c>
      <x:c r="AR5091" t="s">
        <x:v>59</x:v>
      </x:c>
    </x:row>
    <x:row r="5092" spans="1:44" x14ac:dyDescent="0.25">
      <x:c r="A5092" s="1">
        <x:v>45864</x:v>
      </x:c>
      <x:c r="B5092" s="2">
        <x:v>0.54975694444444445</x:v>
      </x:c>
      <x:c r="C5092">
        <x:v>36</x:v>
      </x:c>
      <x:c r="D5092">
        <x:v>35</x:v>
      </x:c>
      <x:c r="E5092">
        <x:v>35</x:v>
      </x:c>
      <x:c r="F5092">
        <x:v>38</x:v>
      </x:c>
      <x:c r="G5092">
        <x:v>30</x:v>
      </x:c>
      <x:c r="H5092">
        <x:v>35</x:v>
      </x:c>
      <x:c r="I5092">
        <x:v>37</x:v>
      </x:c>
      <x:c r="J5092">
        <x:v>64</x:v>
      </x:c>
      <x:c r="K5092">
        <x:v>37</x:v>
      </x:c>
      <x:c r="L5092">
        <x:v>0</x:v>
      </x:c>
      <x:c r="M5092">
        <x:v>0</x:v>
      </x:c>
      <x:c r="N5092">
        <x:v>0</x:v>
      </x:c>
      <x:c r="O5092">
        <x:v>0</x:v>
      </x:c>
      <x:c r="P5092" s="10" t="s">
        <x:v>42</x:v>
      </x:c>
      <x:c r="Q5092" s="10">
        <x:v>83</x:v>
      </x:c>
      <x:c r="R5092" s="10">
        <x:v>12612</x:v>
      </x:c>
      <x:c r="S5092" s="8">
        <x:v>-695</x:v>
      </x:c>
      <x:c r="T5092" s="10" t="s">
        <x:v>43</x:v>
      </x:c>
      <x:c r="U5092" t="s">
        <x:v>1060</x:v>
      </x:c>
      <x:c r="V5092">
        <x:v>13500</x:v>
      </x:c>
      <x:c r="W5092">
        <x:v>6392</x:v>
      </x:c>
      <x:c r="X5092">
        <x:v>28</x:v>
      </x:c>
      <x:c r="Y5092" t="s">
        <x:v>45</x:v>
      </x:c>
      <x:c r="Z5092">
        <x:v>7</x:v>
      </x:c>
      <x:c r="AA5092">
        <x:v>4206</x:v>
      </x:c>
      <x:c r="AB5092">
        <x:v>4201</x:v>
      </x:c>
      <x:c r="AC5092">
        <x:v>4206</x:v>
      </x:c>
      <x:c r="AD5092">
        <x:v>0</x:v>
      </x:c>
      <x:c r="AE5092" t="s">
        <x:v>46</x:v>
      </x:c>
      <x:c r="AF5092" t="s">
        <x:v>47</x:v>
      </x:c>
      <x:c r="AG5092" t="s">
        <x:v>48</x:v>
      </x:c>
      <x:c r="AH5092" t="s">
        <x:v>49</x:v>
      </x:c>
      <x:c r="AI5092" t="s">
        <x:v>50</x:v>
      </x:c>
      <x:c r="AJ5092" t="s">
        <x:v>51</x:v>
      </x:c>
      <x:c r="AK5092" t="s">
        <x:v>52</x:v>
      </x:c>
      <x:c r="AL5092" t="s">
        <x:v>53</x:v>
      </x:c>
      <x:c r="AM5092" t="s">
        <x:v>54</x:v>
      </x:c>
      <x:c r="AN5092" t="s">
        <x:v>55</x:v>
      </x:c>
      <x:c r="AO5092" t="s">
        <x:v>56</x:v>
      </x:c>
      <x:c r="AP5092" t="s">
        <x:v>57</x:v>
      </x:c>
      <x:c r="AQ5092" t="s">
        <x:v>58</x:v>
      </x:c>
      <x:c r="AR5092" t="s">
        <x:v>59</x:v>
      </x:c>
    </x:row>
    <x:row r="5093" spans="1:44" x14ac:dyDescent="0.25">
      <x:c r="A5093" s="1">
        <x:v>45864</x:v>
      </x:c>
      <x:c r="B5093" s="2">
        <x:v>0.54976851851851849</x:v>
      </x:c>
      <x:c r="C5093">
        <x:v>36</x:v>
      </x:c>
      <x:c r="D5093">
        <x:v>35</x:v>
      </x:c>
      <x:c r="E5093">
        <x:v>35</x:v>
      </x:c>
      <x:c r="F5093">
        <x:v>38</x:v>
      </x:c>
      <x:c r="G5093">
        <x:v>30</x:v>
      </x:c>
      <x:c r="H5093">
        <x:v>35</x:v>
      </x:c>
      <x:c r="I5093">
        <x:v>37</x:v>
      </x:c>
      <x:c r="J5093">
        <x:v>64</x:v>
      </x:c>
      <x:c r="K5093">
        <x:v>37</x:v>
      </x:c>
      <x:c r="L5093">
        <x:v>0</x:v>
      </x:c>
      <x:c r="M5093">
        <x:v>0</x:v>
      </x:c>
      <x:c r="N5093">
        <x:v>0</x:v>
      </x:c>
      <x:c r="O5093">
        <x:v>0</x:v>
      </x:c>
      <x:c r="P5093" s="10" t="s">
        <x:v>42</x:v>
      </x:c>
      <x:c r="Q5093" s="10">
        <x:v>83</x:v>
      </x:c>
      <x:c r="R5093" s="10">
        <x:v>12611</x:v>
      </x:c>
      <x:c r="S5093" s="8">
        <x:v>-694</x:v>
      </x:c>
      <x:c r="T5093" s="10" t="s">
        <x:v>43</x:v>
      </x:c>
      <x:c r="U5093" t="s">
        <x:v>1060</x:v>
      </x:c>
      <x:c r="V5093">
        <x:v>13500</x:v>
      </x:c>
      <x:c r="W5093">
        <x:v>6392</x:v>
      </x:c>
      <x:c r="X5093">
        <x:v>28</x:v>
      </x:c>
      <x:c r="Y5093" t="s">
        <x:v>45</x:v>
      </x:c>
      <x:c r="Z5093">
        <x:v>7</x:v>
      </x:c>
      <x:c r="AA5093">
        <x:v>4206</x:v>
      </x:c>
      <x:c r="AB5093">
        <x:v>4201</x:v>
      </x:c>
      <x:c r="AC5093">
        <x:v>4206</x:v>
      </x:c>
      <x:c r="AD5093">
        <x:v>0</x:v>
      </x:c>
      <x:c r="AE5093" t="s">
        <x:v>46</x:v>
      </x:c>
      <x:c r="AF5093" t="s">
        <x:v>47</x:v>
      </x:c>
      <x:c r="AG5093" t="s">
        <x:v>48</x:v>
      </x:c>
      <x:c r="AH5093" t="s">
        <x:v>49</x:v>
      </x:c>
      <x:c r="AI5093" t="s">
        <x:v>50</x:v>
      </x:c>
      <x:c r="AJ5093" t="s">
        <x:v>51</x:v>
      </x:c>
      <x:c r="AK5093" t="s">
        <x:v>52</x:v>
      </x:c>
      <x:c r="AL5093" t="s">
        <x:v>53</x:v>
      </x:c>
      <x:c r="AM5093" t="s">
        <x:v>54</x:v>
      </x:c>
      <x:c r="AN5093" t="s">
        <x:v>55</x:v>
      </x:c>
      <x:c r="AO5093" t="s">
        <x:v>56</x:v>
      </x:c>
      <x:c r="AP5093" t="s">
        <x:v>57</x:v>
      </x:c>
      <x:c r="AQ5093" t="s">
        <x:v>58</x:v>
      </x:c>
      <x:c r="AR5093" t="s">
        <x:v>59</x:v>
      </x:c>
    </x:row>
    <x:row r="5094" spans="1:44" x14ac:dyDescent="0.25">
      <x:c r="A5094" s="1">
        <x:v>45864</x:v>
      </x:c>
      <x:c r="B5094" s="2">
        <x:v>0.54978009259259253</x:v>
      </x:c>
      <x:c r="C5094">
        <x:v>36</x:v>
      </x:c>
      <x:c r="D5094">
        <x:v>35</x:v>
      </x:c>
      <x:c r="E5094">
        <x:v>35</x:v>
      </x:c>
      <x:c r="F5094">
        <x:v>38</x:v>
      </x:c>
      <x:c r="G5094">
        <x:v>30</x:v>
      </x:c>
      <x:c r="H5094">
        <x:v>35</x:v>
      </x:c>
      <x:c r="I5094">
        <x:v>37</x:v>
      </x:c>
      <x:c r="J5094">
        <x:v>64</x:v>
      </x:c>
      <x:c r="K5094">
        <x:v>37</x:v>
      </x:c>
      <x:c r="L5094">
        <x:v>0</x:v>
      </x:c>
      <x:c r="M5094">
        <x:v>0</x:v>
      </x:c>
      <x:c r="N5094">
        <x:v>0</x:v>
      </x:c>
      <x:c r="O5094">
        <x:v>0</x:v>
      </x:c>
      <x:c r="P5094" s="10" t="s">
        <x:v>42</x:v>
      </x:c>
      <x:c r="Q5094" s="10">
        <x:v>83</x:v>
      </x:c>
      <x:c r="R5094" s="10">
        <x:v>12612</x:v>
      </x:c>
      <x:c r="S5094" s="8">
        <x:v>-697</x:v>
      </x:c>
      <x:c r="T5094" s="10" t="s">
        <x:v>43</x:v>
      </x:c>
      <x:c r="U5094" t="s">
        <x:v>1060</x:v>
      </x:c>
      <x:c r="V5094">
        <x:v>13500</x:v>
      </x:c>
      <x:c r="W5094">
        <x:v>6392</x:v>
      </x:c>
      <x:c r="X5094">
        <x:v>28</x:v>
      </x:c>
      <x:c r="Y5094" t="s">
        <x:v>45</x:v>
      </x:c>
      <x:c r="Z5094">
        <x:v>7</x:v>
      </x:c>
      <x:c r="AA5094">
        <x:v>4207</x:v>
      </x:c>
      <x:c r="AB5094">
        <x:v>4195</x:v>
      </x:c>
      <x:c r="AC5094">
        <x:v>4205</x:v>
      </x:c>
      <x:c r="AD5094">
        <x:v>0</x:v>
      </x:c>
      <x:c r="AE5094" t="s">
        <x:v>46</x:v>
      </x:c>
      <x:c r="AF5094" t="s">
        <x:v>47</x:v>
      </x:c>
      <x:c r="AG5094" t="s">
        <x:v>48</x:v>
      </x:c>
      <x:c r="AH5094" t="s">
        <x:v>49</x:v>
      </x:c>
      <x:c r="AI5094" t="s">
        <x:v>50</x:v>
      </x:c>
      <x:c r="AJ5094" t="s">
        <x:v>51</x:v>
      </x:c>
      <x:c r="AK5094" t="s">
        <x:v>52</x:v>
      </x:c>
      <x:c r="AL5094" t="s">
        <x:v>53</x:v>
      </x:c>
      <x:c r="AM5094" t="s">
        <x:v>54</x:v>
      </x:c>
      <x:c r="AN5094" t="s">
        <x:v>55</x:v>
      </x:c>
      <x:c r="AO5094" t="s">
        <x:v>56</x:v>
      </x:c>
      <x:c r="AP5094" t="s">
        <x:v>57</x:v>
      </x:c>
      <x:c r="AQ5094" t="s">
        <x:v>58</x:v>
      </x:c>
      <x:c r="AR5094" t="s">
        <x:v>59</x:v>
      </x:c>
    </x:row>
    <x:row r="5095" spans="1:44" x14ac:dyDescent="0.25">
      <x:c r="A5095" s="1">
        <x:v>45864</x:v>
      </x:c>
      <x:c r="B5095" s="2">
        <x:v>0.54979166666666668</x:v>
      </x:c>
      <x:c r="C5095">
        <x:v>36</x:v>
      </x:c>
      <x:c r="D5095">
        <x:v>35</x:v>
      </x:c>
      <x:c r="E5095">
        <x:v>35</x:v>
      </x:c>
      <x:c r="F5095">
        <x:v>38</x:v>
      </x:c>
      <x:c r="G5095">
        <x:v>30</x:v>
      </x:c>
      <x:c r="H5095">
        <x:v>35</x:v>
      </x:c>
      <x:c r="I5095">
        <x:v>37</x:v>
      </x:c>
      <x:c r="J5095">
        <x:v>64</x:v>
      </x:c>
      <x:c r="K5095">
        <x:v>37</x:v>
      </x:c>
      <x:c r="L5095">
        <x:v>0</x:v>
      </x:c>
      <x:c r="M5095">
        <x:v>0</x:v>
      </x:c>
      <x:c r="N5095">
        <x:v>0</x:v>
      </x:c>
      <x:c r="O5095">
        <x:v>0</x:v>
      </x:c>
      <x:c r="P5095" s="10" t="s">
        <x:v>42</x:v>
      </x:c>
      <x:c r="Q5095" s="10">
        <x:v>83</x:v>
      </x:c>
      <x:c r="R5095" s="10">
        <x:v>12612</x:v>
      </x:c>
      <x:c r="S5095" s="8">
        <x:v>-697</x:v>
      </x:c>
      <x:c r="T5095" s="10" t="s">
        <x:v>43</x:v>
      </x:c>
      <x:c r="U5095" t="s">
        <x:v>1061</x:v>
      </x:c>
      <x:c r="V5095">
        <x:v>13500</x:v>
      </x:c>
      <x:c r="W5095">
        <x:v>6392</x:v>
      </x:c>
      <x:c r="X5095">
        <x:v>28</x:v>
      </x:c>
      <x:c r="Y5095" t="s">
        <x:v>45</x:v>
      </x:c>
      <x:c r="Z5095">
        <x:v>7</x:v>
      </x:c>
      <x:c r="AA5095">
        <x:v>4207</x:v>
      </x:c>
      <x:c r="AB5095">
        <x:v>4203</x:v>
      </x:c>
      <x:c r="AC5095">
        <x:v>4206</x:v>
      </x:c>
      <x:c r="AD5095">
        <x:v>0</x:v>
      </x:c>
      <x:c r="AE5095" t="s">
        <x:v>46</x:v>
      </x:c>
      <x:c r="AF5095" t="s">
        <x:v>47</x:v>
      </x:c>
      <x:c r="AG5095" t="s">
        <x:v>48</x:v>
      </x:c>
      <x:c r="AH5095" t="s">
        <x:v>49</x:v>
      </x:c>
      <x:c r="AI5095" t="s">
        <x:v>50</x:v>
      </x:c>
      <x:c r="AJ5095" t="s">
        <x:v>51</x:v>
      </x:c>
      <x:c r="AK5095" t="s">
        <x:v>52</x:v>
      </x:c>
      <x:c r="AL5095" t="s">
        <x:v>53</x:v>
      </x:c>
      <x:c r="AM5095" t="s">
        <x:v>54</x:v>
      </x:c>
      <x:c r="AN5095" t="s">
        <x:v>55</x:v>
      </x:c>
      <x:c r="AO5095" t="s">
        <x:v>56</x:v>
      </x:c>
      <x:c r="AP5095" t="s">
        <x:v>57</x:v>
      </x:c>
      <x:c r="AQ5095" t="s">
        <x:v>58</x:v>
      </x:c>
      <x:c r="AR5095" t="s">
        <x:v>59</x:v>
      </x:c>
    </x:row>
    <x:row r="5096" spans="1:44" x14ac:dyDescent="0.25">
      <x:c r="A5096" s="1">
        <x:v>45864</x:v>
      </x:c>
      <x:c r="B5096" s="2">
        <x:v>0.54980324074074072</x:v>
      </x:c>
      <x:c r="C5096">
        <x:v>36</x:v>
      </x:c>
      <x:c r="D5096">
        <x:v>35</x:v>
      </x:c>
      <x:c r="E5096">
        <x:v>35</x:v>
      </x:c>
      <x:c r="F5096">
        <x:v>38</x:v>
      </x:c>
      <x:c r="G5096">
        <x:v>30</x:v>
      </x:c>
      <x:c r="H5096">
        <x:v>35</x:v>
      </x:c>
      <x:c r="I5096">
        <x:v>37</x:v>
      </x:c>
      <x:c r="J5096">
        <x:v>64</x:v>
      </x:c>
      <x:c r="K5096">
        <x:v>37</x:v>
      </x:c>
      <x:c r="L5096">
        <x:v>0</x:v>
      </x:c>
      <x:c r="M5096">
        <x:v>0</x:v>
      </x:c>
      <x:c r="N5096">
        <x:v>0</x:v>
      </x:c>
      <x:c r="O5096">
        <x:v>0</x:v>
      </x:c>
      <x:c r="P5096" s="10" t="s">
        <x:v>42</x:v>
      </x:c>
      <x:c r="Q5096" s="10">
        <x:v>83</x:v>
      </x:c>
      <x:c r="R5096" s="10">
        <x:v>12605</x:v>
      </x:c>
      <x:c r="S5096" s="8">
        <x:v>-689</x:v>
      </x:c>
      <x:c r="T5096" s="10" t="s">
        <x:v>43</x:v>
      </x:c>
      <x:c r="U5096" t="s">
        <x:v>1061</x:v>
      </x:c>
      <x:c r="V5096">
        <x:v>13500</x:v>
      </x:c>
      <x:c r="W5096">
        <x:v>6392</x:v>
      </x:c>
      <x:c r="X5096">
        <x:v>28</x:v>
      </x:c>
      <x:c r="Y5096" t="s">
        <x:v>45</x:v>
      </x:c>
      <x:c r="Z5096">
        <x:v>7</x:v>
      </x:c>
      <x:c r="AA5096">
        <x:v>4207</x:v>
      </x:c>
      <x:c r="AB5096">
        <x:v>4203</x:v>
      </x:c>
      <x:c r="AC5096">
        <x:v>4206</x:v>
      </x:c>
      <x:c r="AD5096">
        <x:v>0</x:v>
      </x:c>
      <x:c r="AE5096" t="s">
        <x:v>46</x:v>
      </x:c>
      <x:c r="AF5096" t="s">
        <x:v>47</x:v>
      </x:c>
      <x:c r="AG5096" t="s">
        <x:v>48</x:v>
      </x:c>
      <x:c r="AH5096" t="s">
        <x:v>49</x:v>
      </x:c>
      <x:c r="AI5096" t="s">
        <x:v>50</x:v>
      </x:c>
      <x:c r="AJ5096" t="s">
        <x:v>51</x:v>
      </x:c>
      <x:c r="AK5096" t="s">
        <x:v>52</x:v>
      </x:c>
      <x:c r="AL5096" t="s">
        <x:v>53</x:v>
      </x:c>
      <x:c r="AM5096" t="s">
        <x:v>54</x:v>
      </x:c>
      <x:c r="AN5096" t="s">
        <x:v>55</x:v>
      </x:c>
      <x:c r="AO5096" t="s">
        <x:v>56</x:v>
      </x:c>
      <x:c r="AP5096" t="s">
        <x:v>57</x:v>
      </x:c>
      <x:c r="AQ5096" t="s">
        <x:v>58</x:v>
      </x:c>
      <x:c r="AR5096" t="s">
        <x:v>59</x:v>
      </x:c>
    </x:row>
    <x:row r="5097" spans="1:44" x14ac:dyDescent="0.25">
      <x:c r="A5097" s="1">
        <x:v>45864</x:v>
      </x:c>
      <x:c r="B5097" s="2">
        <x:v>0.54981481481481487</x:v>
      </x:c>
      <x:c r="C5097">
        <x:v>36</x:v>
      </x:c>
      <x:c r="D5097">
        <x:v>35</x:v>
      </x:c>
      <x:c r="E5097">
        <x:v>35</x:v>
      </x:c>
      <x:c r="F5097">
        <x:v>38</x:v>
      </x:c>
      <x:c r="G5097">
        <x:v>30</x:v>
      </x:c>
      <x:c r="H5097">
        <x:v>35</x:v>
      </x:c>
      <x:c r="I5097">
        <x:v>37</x:v>
      </x:c>
      <x:c r="J5097">
        <x:v>64</x:v>
      </x:c>
      <x:c r="K5097">
        <x:v>37</x:v>
      </x:c>
      <x:c r="L5097">
        <x:v>0</x:v>
      </x:c>
      <x:c r="M5097">
        <x:v>0</x:v>
      </x:c>
      <x:c r="N5097">
        <x:v>0</x:v>
      </x:c>
      <x:c r="O5097">
        <x:v>0</x:v>
      </x:c>
      <x:c r="P5097" s="10" t="s">
        <x:v>42</x:v>
      </x:c>
      <x:c r="Q5097" s="10">
        <x:v>83</x:v>
      </x:c>
      <x:c r="R5097" s="10">
        <x:v>12614</x:v>
      </x:c>
      <x:c r="S5097" s="8">
        <x:v>-689</x:v>
      </x:c>
      <x:c r="T5097" s="10" t="s">
        <x:v>43</x:v>
      </x:c>
      <x:c r="U5097" t="s">
        <x:v>1061</x:v>
      </x:c>
      <x:c r="V5097">
        <x:v>13500</x:v>
      </x:c>
      <x:c r="W5097">
        <x:v>6392</x:v>
      </x:c>
      <x:c r="X5097">
        <x:v>28</x:v>
      </x:c>
      <x:c r="Y5097" t="s">
        <x:v>45</x:v>
      </x:c>
      <x:c r="Z5097">
        <x:v>7</x:v>
      </x:c>
      <x:c r="AA5097">
        <x:v>4201</x:v>
      </x:c>
      <x:c r="AB5097">
        <x:v>4202</x:v>
      </x:c>
      <x:c r="AC5097">
        <x:v>4205</x:v>
      </x:c>
      <x:c r="AD5097">
        <x:v>0</x:v>
      </x:c>
      <x:c r="AE5097" t="s">
        <x:v>46</x:v>
      </x:c>
      <x:c r="AF5097" t="s">
        <x:v>47</x:v>
      </x:c>
      <x:c r="AG5097" t="s">
        <x:v>48</x:v>
      </x:c>
      <x:c r="AH5097" t="s">
        <x:v>49</x:v>
      </x:c>
      <x:c r="AI5097" t="s">
        <x:v>50</x:v>
      </x:c>
      <x:c r="AJ5097" t="s">
        <x:v>51</x:v>
      </x:c>
      <x:c r="AK5097" t="s">
        <x:v>52</x:v>
      </x:c>
      <x:c r="AL5097" t="s">
        <x:v>53</x:v>
      </x:c>
      <x:c r="AM5097" t="s">
        <x:v>54</x:v>
      </x:c>
      <x:c r="AN5097" t="s">
        <x:v>55</x:v>
      </x:c>
      <x:c r="AO5097" t="s">
        <x:v>56</x:v>
      </x:c>
      <x:c r="AP5097" t="s">
        <x:v>57</x:v>
      </x:c>
      <x:c r="AQ5097" t="s">
        <x:v>58</x:v>
      </x:c>
      <x:c r="AR5097" t="s">
        <x:v>59</x:v>
      </x:c>
    </x:row>
    <x:row r="5098" spans="1:44" x14ac:dyDescent="0.25">
      <x:c r="A5098" s="1">
        <x:v>45864</x:v>
      </x:c>
      <x:c r="B5098" s="2">
        <x:v>0.54982638888888891</x:v>
      </x:c>
      <x:c r="C5098">
        <x:v>36</x:v>
      </x:c>
      <x:c r="D5098">
        <x:v>35</x:v>
      </x:c>
      <x:c r="E5098">
        <x:v>35</x:v>
      </x:c>
      <x:c r="F5098">
        <x:v>38</x:v>
      </x:c>
      <x:c r="G5098">
        <x:v>30</x:v>
      </x:c>
      <x:c r="H5098">
        <x:v>35</x:v>
      </x:c>
      <x:c r="I5098">
        <x:v>37</x:v>
      </x:c>
      <x:c r="J5098">
        <x:v>64</x:v>
      </x:c>
      <x:c r="K5098">
        <x:v>37</x:v>
      </x:c>
      <x:c r="L5098">
        <x:v>0</x:v>
      </x:c>
      <x:c r="M5098">
        <x:v>0</x:v>
      </x:c>
      <x:c r="N5098">
        <x:v>0</x:v>
      </x:c>
      <x:c r="O5098">
        <x:v>0</x:v>
      </x:c>
      <x:c r="P5098" s="10" t="s">
        <x:v>42</x:v>
      </x:c>
      <x:c r="Q5098" s="10">
        <x:v>83</x:v>
      </x:c>
      <x:c r="R5098" s="10">
        <x:v>12614</x:v>
      </x:c>
      <x:c r="S5098" s="8">
        <x:v>-684</x:v>
      </x:c>
      <x:c r="T5098" s="10" t="s">
        <x:v>43</x:v>
      </x:c>
      <x:c r="U5098" t="s">
        <x:v>1061</x:v>
      </x:c>
      <x:c r="V5098">
        <x:v>13500</x:v>
      </x:c>
      <x:c r="W5098">
        <x:v>6392</x:v>
      </x:c>
      <x:c r="X5098">
        <x:v>28</x:v>
      </x:c>
      <x:c r="Y5098" t="s">
        <x:v>45</x:v>
      </x:c>
      <x:c r="Z5098">
        <x:v>7</x:v>
      </x:c>
      <x:c r="AA5098">
        <x:v>4207</x:v>
      </x:c>
      <x:c r="AB5098">
        <x:v>4202</x:v>
      </x:c>
      <x:c r="AC5098">
        <x:v>4205</x:v>
      </x:c>
      <x:c r="AD5098">
        <x:v>0</x:v>
      </x:c>
      <x:c r="AE5098" t="s">
        <x:v>46</x:v>
      </x:c>
      <x:c r="AF5098" t="s">
        <x:v>47</x:v>
      </x:c>
      <x:c r="AG5098" t="s">
        <x:v>48</x:v>
      </x:c>
      <x:c r="AH5098" t="s">
        <x:v>49</x:v>
      </x:c>
      <x:c r="AI5098" t="s">
        <x:v>50</x:v>
      </x:c>
      <x:c r="AJ5098" t="s">
        <x:v>51</x:v>
      </x:c>
      <x:c r="AK5098" t="s">
        <x:v>52</x:v>
      </x:c>
      <x:c r="AL5098" t="s">
        <x:v>53</x:v>
      </x:c>
      <x:c r="AM5098" t="s">
        <x:v>54</x:v>
      </x:c>
      <x:c r="AN5098" t="s">
        <x:v>55</x:v>
      </x:c>
      <x:c r="AO5098" t="s">
        <x:v>56</x:v>
      </x:c>
      <x:c r="AP5098" t="s">
        <x:v>57</x:v>
      </x:c>
      <x:c r="AQ5098" t="s">
        <x:v>58</x:v>
      </x:c>
      <x:c r="AR5098" t="s">
        <x:v>59</x:v>
      </x:c>
    </x:row>
    <x:row r="5099" spans="1:44" x14ac:dyDescent="0.25">
      <x:c r="A5099" s="1">
        <x:v>45864</x:v>
      </x:c>
      <x:c r="B5099" s="2">
        <x:v>0.54983796296296295</x:v>
      </x:c>
      <x:c r="C5099">
        <x:v>36</x:v>
      </x:c>
      <x:c r="D5099">
        <x:v>35</x:v>
      </x:c>
      <x:c r="E5099">
        <x:v>35</x:v>
      </x:c>
      <x:c r="F5099">
        <x:v>38</x:v>
      </x:c>
      <x:c r="G5099">
        <x:v>30</x:v>
      </x:c>
      <x:c r="H5099">
        <x:v>35</x:v>
      </x:c>
      <x:c r="I5099">
        <x:v>37</x:v>
      </x:c>
      <x:c r="J5099">
        <x:v>64</x:v>
      </x:c>
      <x:c r="K5099">
        <x:v>37</x:v>
      </x:c>
      <x:c r="L5099">
        <x:v>0</x:v>
      </x:c>
      <x:c r="M5099">
        <x:v>0</x:v>
      </x:c>
      <x:c r="N5099">
        <x:v>0</x:v>
      </x:c>
      <x:c r="O5099">
        <x:v>0</x:v>
      </x:c>
      <x:c r="P5099" s="10" t="s">
        <x:v>42</x:v>
      </x:c>
      <x:c r="Q5099" s="10">
        <x:v>83</x:v>
      </x:c>
      <x:c r="R5099" s="10">
        <x:v>12613</x:v>
      </x:c>
      <x:c r="S5099" s="8">
        <x:v>-693</x:v>
      </x:c>
      <x:c r="T5099" s="10" t="s">
        <x:v>43</x:v>
      </x:c>
      <x:c r="U5099" t="s">
        <x:v>1061</x:v>
      </x:c>
      <x:c r="V5099">
        <x:v>13500</x:v>
      </x:c>
      <x:c r="W5099">
        <x:v>6392</x:v>
      </x:c>
      <x:c r="X5099">
        <x:v>28</x:v>
      </x:c>
      <x:c r="Y5099" t="s">
        <x:v>45</x:v>
      </x:c>
      <x:c r="Z5099">
        <x:v>7</x:v>
      </x:c>
      <x:c r="AA5099">
        <x:v>4207</x:v>
      </x:c>
      <x:c r="AB5099">
        <x:v>4203</x:v>
      </x:c>
      <x:c r="AC5099">
        <x:v>4205</x:v>
      </x:c>
      <x:c r="AD5099">
        <x:v>0</x:v>
      </x:c>
      <x:c r="AE5099" t="s">
        <x:v>46</x:v>
      </x:c>
      <x:c r="AF5099" t="s">
        <x:v>47</x:v>
      </x:c>
      <x:c r="AG5099" t="s">
        <x:v>48</x:v>
      </x:c>
      <x:c r="AH5099" t="s">
        <x:v>49</x:v>
      </x:c>
      <x:c r="AI5099" t="s">
        <x:v>50</x:v>
      </x:c>
      <x:c r="AJ5099" t="s">
        <x:v>51</x:v>
      </x:c>
      <x:c r="AK5099" t="s">
        <x:v>52</x:v>
      </x:c>
      <x:c r="AL5099" t="s">
        <x:v>53</x:v>
      </x:c>
      <x:c r="AM5099" t="s">
        <x:v>54</x:v>
      </x:c>
      <x:c r="AN5099" t="s">
        <x:v>55</x:v>
      </x:c>
      <x:c r="AO5099" t="s">
        <x:v>56</x:v>
      </x:c>
      <x:c r="AP5099" t="s">
        <x:v>57</x:v>
      </x:c>
      <x:c r="AQ5099" t="s">
        <x:v>58</x:v>
      </x:c>
      <x:c r="AR5099" t="s">
        <x:v>59</x:v>
      </x:c>
    </x:row>
    <x:row r="5100" spans="1:44" x14ac:dyDescent="0.25">
      <x:c r="A5100" s="1">
        <x:v>45864</x:v>
      </x:c>
      <x:c r="B5100" s="2">
        <x:v>0.54984953703703698</x:v>
      </x:c>
      <x:c r="C5100">
        <x:v>36</x:v>
      </x:c>
      <x:c r="D5100">
        <x:v>35</x:v>
      </x:c>
      <x:c r="E5100">
        <x:v>35</x:v>
      </x:c>
      <x:c r="F5100">
        <x:v>38</x:v>
      </x:c>
      <x:c r="G5100">
        <x:v>30</x:v>
      </x:c>
      <x:c r="H5100">
        <x:v>35</x:v>
      </x:c>
      <x:c r="I5100">
        <x:v>37</x:v>
      </x:c>
      <x:c r="J5100">
        <x:v>64</x:v>
      </x:c>
      <x:c r="K5100">
        <x:v>37</x:v>
      </x:c>
      <x:c r="L5100">
        <x:v>0</x:v>
      </x:c>
      <x:c r="M5100">
        <x:v>0</x:v>
      </x:c>
      <x:c r="N5100">
        <x:v>0</x:v>
      </x:c>
      <x:c r="O5100">
        <x:v>0</x:v>
      </x:c>
      <x:c r="P5100" s="10" t="s">
        <x:v>42</x:v>
      </x:c>
      <x:c r="Q5100" s="10">
        <x:v>83</x:v>
      </x:c>
      <x:c r="R5100" s="10">
        <x:v>12613</x:v>
      </x:c>
      <x:c r="S5100" s="8">
        <x:v>-693</x:v>
      </x:c>
      <x:c r="T5100" s="10" t="s">
        <x:v>43</x:v>
      </x:c>
      <x:c r="U5100" t="s">
        <x:v>1061</x:v>
      </x:c>
      <x:c r="V5100">
        <x:v>13500</x:v>
      </x:c>
      <x:c r="W5100">
        <x:v>6392</x:v>
      </x:c>
      <x:c r="X5100">
        <x:v>28</x:v>
      </x:c>
      <x:c r="Y5100" t="s">
        <x:v>45</x:v>
      </x:c>
      <x:c r="Z5100">
        <x:v>7</x:v>
      </x:c>
      <x:c r="AA5100">
        <x:v>4205</x:v>
      </x:c>
      <x:c r="AB5100">
        <x:v>4203</x:v>
      </x:c>
      <x:c r="AC5100">
        <x:v>4205</x:v>
      </x:c>
      <x:c r="AD5100">
        <x:v>0</x:v>
      </x:c>
      <x:c r="AE5100" t="s">
        <x:v>46</x:v>
      </x:c>
      <x:c r="AF5100" t="s">
        <x:v>47</x:v>
      </x:c>
      <x:c r="AG5100" t="s">
        <x:v>48</x:v>
      </x:c>
      <x:c r="AH5100" t="s">
        <x:v>49</x:v>
      </x:c>
      <x:c r="AI5100" t="s">
        <x:v>50</x:v>
      </x:c>
      <x:c r="AJ5100" t="s">
        <x:v>51</x:v>
      </x:c>
      <x:c r="AK5100" t="s">
        <x:v>52</x:v>
      </x:c>
      <x:c r="AL5100" t="s">
        <x:v>53</x:v>
      </x:c>
      <x:c r="AM5100" t="s">
        <x:v>54</x:v>
      </x:c>
      <x:c r="AN5100" t="s">
        <x:v>55</x:v>
      </x:c>
      <x:c r="AO5100" t="s">
        <x:v>56</x:v>
      </x:c>
      <x:c r="AP5100" t="s">
        <x:v>57</x:v>
      </x:c>
      <x:c r="AQ5100" t="s">
        <x:v>58</x:v>
      </x:c>
      <x:c r="AR5100" t="s">
        <x:v>59</x:v>
      </x:c>
    </x:row>
    <x:row r="5101" spans="1:44" x14ac:dyDescent="0.25">
      <x:c r="A5101" s="1">
        <x:v>45864</x:v>
      </x:c>
      <x:c r="B5101" s="2">
        <x:v>0.54986111111111113</x:v>
      </x:c>
      <x:c r="C5101">
        <x:v>36</x:v>
      </x:c>
      <x:c r="D5101">
        <x:v>35</x:v>
      </x:c>
      <x:c r="E5101">
        <x:v>35</x:v>
      </x:c>
      <x:c r="F5101">
        <x:v>37</x:v>
      </x:c>
      <x:c r="G5101">
        <x:v>30</x:v>
      </x:c>
      <x:c r="H5101">
        <x:v>35</x:v>
      </x:c>
      <x:c r="I5101">
        <x:v>37</x:v>
      </x:c>
      <x:c r="J5101">
        <x:v>64</x:v>
      </x:c>
      <x:c r="K5101">
        <x:v>38</x:v>
      </x:c>
      <x:c r="L5101">
        <x:v>0</x:v>
      </x:c>
      <x:c r="M5101">
        <x:v>0</x:v>
      </x:c>
      <x:c r="N5101">
        <x:v>0</x:v>
      </x:c>
      <x:c r="O5101">
        <x:v>0</x:v>
      </x:c>
      <x:c r="P5101" s="10" t="s">
        <x:v>42</x:v>
      </x:c>
      <x:c r="Q5101" s="10">
        <x:v>83</x:v>
      </x:c>
      <x:c r="R5101" s="10">
        <x:v>12607</x:v>
      </x:c>
      <x:c r="S5101" s="8">
        <x:v>-704</x:v>
      </x:c>
      <x:c r="T5101" s="10" t="s">
        <x:v>43</x:v>
      </x:c>
      <x:c r="U5101" t="s">
        <x:v>1062</x:v>
      </x:c>
      <x:c r="V5101">
        <x:v>13500</x:v>
      </x:c>
      <x:c r="W5101">
        <x:v>6392</x:v>
      </x:c>
      <x:c r="X5101">
        <x:v>28</x:v>
      </x:c>
      <x:c r="Y5101" t="s">
        <x:v>45</x:v>
      </x:c>
      <x:c r="Z5101">
        <x:v>7</x:v>
      </x:c>
      <x:c r="AA5101">
        <x:v>4205</x:v>
      </x:c>
      <x:c r="AB5101">
        <x:v>4203</x:v>
      </x:c>
      <x:c r="AC5101">
        <x:v>4205</x:v>
      </x:c>
      <x:c r="AD5101">
        <x:v>0</x:v>
      </x:c>
      <x:c r="AE5101" t="s">
        <x:v>46</x:v>
      </x:c>
      <x:c r="AF5101" t="s">
        <x:v>47</x:v>
      </x:c>
      <x:c r="AG5101" t="s">
        <x:v>48</x:v>
      </x:c>
      <x:c r="AH5101" t="s">
        <x:v>49</x:v>
      </x:c>
      <x:c r="AI5101" t="s">
        <x:v>50</x:v>
      </x:c>
      <x:c r="AJ5101" t="s">
        <x:v>51</x:v>
      </x:c>
      <x:c r="AK5101" t="s">
        <x:v>52</x:v>
      </x:c>
      <x:c r="AL5101" t="s">
        <x:v>53</x:v>
      </x:c>
      <x:c r="AM5101" t="s">
        <x:v>54</x:v>
      </x:c>
      <x:c r="AN5101" t="s">
        <x:v>55</x:v>
      </x:c>
      <x:c r="AO5101" t="s">
        <x:v>56</x:v>
      </x:c>
      <x:c r="AP5101" t="s">
        <x:v>57</x:v>
      </x:c>
      <x:c r="AQ5101" t="s">
        <x:v>58</x:v>
      </x:c>
      <x:c r="AR5101" t="s">
        <x:v>59</x:v>
      </x:c>
    </x:row>
    <x:row r="5102" spans="1:44" x14ac:dyDescent="0.25">
      <x:c r="A5102" s="1">
        <x:v>45864</x:v>
      </x:c>
      <x:c r="B5102" s="2">
        <x:v>0.54987268518518517</x:v>
      </x:c>
      <x:c r="C5102">
        <x:v>36</x:v>
      </x:c>
      <x:c r="D5102">
        <x:v>35</x:v>
      </x:c>
      <x:c r="E5102">
        <x:v>35</x:v>
      </x:c>
      <x:c r="F5102">
        <x:v>38</x:v>
      </x:c>
      <x:c r="G5102">
        <x:v>30</x:v>
      </x:c>
      <x:c r="H5102">
        <x:v>35</x:v>
      </x:c>
      <x:c r="I5102">
        <x:v>37</x:v>
      </x:c>
      <x:c r="J5102">
        <x:v>64</x:v>
      </x:c>
      <x:c r="K5102">
        <x:v>37</x:v>
      </x:c>
      <x:c r="L5102">
        <x:v>0</x:v>
      </x:c>
      <x:c r="M5102">
        <x:v>0</x:v>
      </x:c>
      <x:c r="N5102">
        <x:v>0</x:v>
      </x:c>
      <x:c r="O5102">
        <x:v>0</x:v>
      </x:c>
      <x:c r="P5102" s="10" t="s">
        <x:v>42</x:v>
      </x:c>
      <x:c r="Q5102" s="10">
        <x:v>83</x:v>
      </x:c>
      <x:c r="R5102" s="10">
        <x:v>12613</x:v>
      </x:c>
      <x:c r="S5102" s="8">
        <x:v>-693</x:v>
      </x:c>
      <x:c r="T5102" s="10" t="s">
        <x:v>43</x:v>
      </x:c>
      <x:c r="U5102" t="s">
        <x:v>1062</x:v>
      </x:c>
      <x:c r="V5102">
        <x:v>13500</x:v>
      </x:c>
      <x:c r="W5102">
        <x:v>6392</x:v>
      </x:c>
      <x:c r="X5102">
        <x:v>28</x:v>
      </x:c>
      <x:c r="Y5102" t="s">
        <x:v>45</x:v>
      </x:c>
      <x:c r="Z5102">
        <x:v>7</x:v>
      </x:c>
      <x:c r="AA5102">
        <x:v>4200</x:v>
      </x:c>
      <x:c r="AB5102">
        <x:v>4203</x:v>
      </x:c>
      <x:c r="AC5102">
        <x:v>4207</x:v>
      </x:c>
      <x:c r="AD5102">
        <x:v>0</x:v>
      </x:c>
      <x:c r="AE5102" t="s">
        <x:v>46</x:v>
      </x:c>
      <x:c r="AF5102" t="s">
        <x:v>47</x:v>
      </x:c>
      <x:c r="AG5102" t="s">
        <x:v>48</x:v>
      </x:c>
      <x:c r="AH5102" t="s">
        <x:v>49</x:v>
      </x:c>
      <x:c r="AI5102" t="s">
        <x:v>50</x:v>
      </x:c>
      <x:c r="AJ5102" t="s">
        <x:v>51</x:v>
      </x:c>
      <x:c r="AK5102" t="s">
        <x:v>52</x:v>
      </x:c>
      <x:c r="AL5102" t="s">
        <x:v>53</x:v>
      </x:c>
      <x:c r="AM5102" t="s">
        <x:v>54</x:v>
      </x:c>
      <x:c r="AN5102" t="s">
        <x:v>55</x:v>
      </x:c>
      <x:c r="AO5102" t="s">
        <x:v>56</x:v>
      </x:c>
      <x:c r="AP5102" t="s">
        <x:v>57</x:v>
      </x:c>
      <x:c r="AQ5102" t="s">
        <x:v>58</x:v>
      </x:c>
      <x:c r="AR5102" t="s">
        <x:v>59</x:v>
      </x:c>
    </x:row>
    <x:row r="5103" spans="1:44" x14ac:dyDescent="0.25">
      <x:c r="A5103" s="1">
        <x:v>45864</x:v>
      </x:c>
      <x:c r="B5103" s="2">
        <x:v>0.54988425925925932</x:v>
      </x:c>
      <x:c r="C5103">
        <x:v>36</x:v>
      </x:c>
      <x:c r="D5103">
        <x:v>35</x:v>
      </x:c>
      <x:c r="E5103">
        <x:v>35</x:v>
      </x:c>
      <x:c r="F5103">
        <x:v>38</x:v>
      </x:c>
      <x:c r="G5103">
        <x:v>30</x:v>
      </x:c>
      <x:c r="H5103">
        <x:v>35</x:v>
      </x:c>
      <x:c r="I5103">
        <x:v>37</x:v>
      </x:c>
      <x:c r="J5103">
        <x:v>64</x:v>
      </x:c>
      <x:c r="K5103">
        <x:v>37</x:v>
      </x:c>
      <x:c r="L5103">
        <x:v>0</x:v>
      </x:c>
      <x:c r="M5103">
        <x:v>0</x:v>
      </x:c>
      <x:c r="N5103">
        <x:v>0</x:v>
      </x:c>
      <x:c r="O5103">
        <x:v>0</x:v>
      </x:c>
      <x:c r="P5103" s="10" t="s">
        <x:v>42</x:v>
      </x:c>
      <x:c r="Q5103" s="10">
        <x:v>83</x:v>
      </x:c>
      <x:c r="R5103" s="10">
        <x:v>12613</x:v>
      </x:c>
      <x:c r="S5103" s="8">
        <x:v>-693</x:v>
      </x:c>
      <x:c r="T5103" s="10" t="s">
        <x:v>43</x:v>
      </x:c>
      <x:c r="U5103" t="s">
        <x:v>1062</x:v>
      </x:c>
      <x:c r="V5103">
        <x:v>13500</x:v>
      </x:c>
      <x:c r="W5103">
        <x:v>6392</x:v>
      </x:c>
      <x:c r="X5103">
        <x:v>28</x:v>
      </x:c>
      <x:c r="Y5103" t="s">
        <x:v>45</x:v>
      </x:c>
      <x:c r="Z5103">
        <x:v>7</x:v>
      </x:c>
      <x:c r="AA5103">
        <x:v>4205</x:v>
      </x:c>
      <x:c r="AB5103">
        <x:v>4202</x:v>
      </x:c>
      <x:c r="AC5103">
        <x:v>4207</x:v>
      </x:c>
      <x:c r="AD5103">
        <x:v>0</x:v>
      </x:c>
      <x:c r="AE5103" t="s">
        <x:v>46</x:v>
      </x:c>
      <x:c r="AF5103" t="s">
        <x:v>47</x:v>
      </x:c>
      <x:c r="AG5103" t="s">
        <x:v>48</x:v>
      </x:c>
      <x:c r="AH5103" t="s">
        <x:v>49</x:v>
      </x:c>
      <x:c r="AI5103" t="s">
        <x:v>50</x:v>
      </x:c>
      <x:c r="AJ5103" t="s">
        <x:v>51</x:v>
      </x:c>
      <x:c r="AK5103" t="s">
        <x:v>52</x:v>
      </x:c>
      <x:c r="AL5103" t="s">
        <x:v>53</x:v>
      </x:c>
      <x:c r="AM5103" t="s">
        <x:v>54</x:v>
      </x:c>
      <x:c r="AN5103" t="s">
        <x:v>55</x:v>
      </x:c>
      <x:c r="AO5103" t="s">
        <x:v>56</x:v>
      </x:c>
      <x:c r="AP5103" t="s">
        <x:v>57</x:v>
      </x:c>
      <x:c r="AQ5103" t="s">
        <x:v>58</x:v>
      </x:c>
      <x:c r="AR5103" t="s">
        <x:v>59</x:v>
      </x:c>
    </x:row>
    <x:row r="5104" spans="1:44" x14ac:dyDescent="0.25">
      <x:c r="A5104" s="1">
        <x:v>45864</x:v>
      </x:c>
      <x:c r="B5104" s="2">
        <x:v>0.54989583333333336</x:v>
      </x:c>
      <x:c r="C5104">
        <x:v>36</x:v>
      </x:c>
      <x:c r="D5104">
        <x:v>35</x:v>
      </x:c>
      <x:c r="E5104">
        <x:v>35</x:v>
      </x:c>
      <x:c r="F5104">
        <x:v>38</x:v>
      </x:c>
      <x:c r="G5104">
        <x:v>30</x:v>
      </x:c>
      <x:c r="H5104">
        <x:v>35</x:v>
      </x:c>
      <x:c r="I5104">
        <x:v>37</x:v>
      </x:c>
      <x:c r="J5104">
        <x:v>64</x:v>
      </x:c>
      <x:c r="K5104">
        <x:v>37</x:v>
      </x:c>
      <x:c r="L5104">
        <x:v>0</x:v>
      </x:c>
      <x:c r="M5104">
        <x:v>0</x:v>
      </x:c>
      <x:c r="N5104">
        <x:v>0</x:v>
      </x:c>
      <x:c r="O5104">
        <x:v>0</x:v>
      </x:c>
      <x:c r="P5104" s="10" t="s">
        <x:v>42</x:v>
      </x:c>
      <x:c r="Q5104" s="10">
        <x:v>83</x:v>
      </x:c>
      <x:c r="R5104" s="10">
        <x:v>12609</x:v>
      </x:c>
      <x:c r="S5104" s="8">
        <x:v>-686</x:v>
      </x:c>
      <x:c r="T5104" s="10" t="s">
        <x:v>43</x:v>
      </x:c>
      <x:c r="U5104" t="s">
        <x:v>1062</x:v>
      </x:c>
      <x:c r="V5104">
        <x:v>13500</x:v>
      </x:c>
      <x:c r="W5104">
        <x:v>6392</x:v>
      </x:c>
      <x:c r="X5104">
        <x:v>28</x:v>
      </x:c>
      <x:c r="Y5104" t="s">
        <x:v>45</x:v>
      </x:c>
      <x:c r="Z5104">
        <x:v>7</x:v>
      </x:c>
      <x:c r="AA5104">
        <x:v>4205</x:v>
      </x:c>
      <x:c r="AB5104">
        <x:v>4202</x:v>
      </x:c>
      <x:c r="AC5104">
        <x:v>4206</x:v>
      </x:c>
      <x:c r="AD5104">
        <x:v>0</x:v>
      </x:c>
      <x:c r="AE5104" t="s">
        <x:v>46</x:v>
      </x:c>
      <x:c r="AF5104" t="s">
        <x:v>47</x:v>
      </x:c>
      <x:c r="AG5104" t="s">
        <x:v>48</x:v>
      </x:c>
      <x:c r="AH5104" t="s">
        <x:v>49</x:v>
      </x:c>
      <x:c r="AI5104" t="s">
        <x:v>50</x:v>
      </x:c>
      <x:c r="AJ5104" t="s">
        <x:v>51</x:v>
      </x:c>
      <x:c r="AK5104" t="s">
        <x:v>52</x:v>
      </x:c>
      <x:c r="AL5104" t="s">
        <x:v>53</x:v>
      </x:c>
      <x:c r="AM5104" t="s">
        <x:v>54</x:v>
      </x:c>
      <x:c r="AN5104" t="s">
        <x:v>55</x:v>
      </x:c>
      <x:c r="AO5104" t="s">
        <x:v>56</x:v>
      </x:c>
      <x:c r="AP5104" t="s">
        <x:v>57</x:v>
      </x:c>
      <x:c r="AQ5104" t="s">
        <x:v>58</x:v>
      </x:c>
      <x:c r="AR5104" t="s">
        <x:v>59</x:v>
      </x:c>
    </x:row>
    <x:row r="5105" spans="1:44" x14ac:dyDescent="0.25">
      <x:c r="A5105" s="1">
        <x:v>45864</x:v>
      </x:c>
      <x:c r="B5105" s="2">
        <x:v>0.5499074074074074</x:v>
      </x:c>
      <x:c r="C5105">
        <x:v>36</x:v>
      </x:c>
      <x:c r="D5105">
        <x:v>35</x:v>
      </x:c>
      <x:c r="E5105">
        <x:v>35</x:v>
      </x:c>
      <x:c r="F5105">
        <x:v>38</x:v>
      </x:c>
      <x:c r="G5105">
        <x:v>30</x:v>
      </x:c>
      <x:c r="H5105">
        <x:v>35</x:v>
      </x:c>
      <x:c r="I5105">
        <x:v>37</x:v>
      </x:c>
      <x:c r="J5105">
        <x:v>64</x:v>
      </x:c>
      <x:c r="K5105">
        <x:v>37</x:v>
      </x:c>
      <x:c r="L5105">
        <x:v>0</x:v>
      </x:c>
      <x:c r="M5105">
        <x:v>0</x:v>
      </x:c>
      <x:c r="N5105">
        <x:v>0</x:v>
      </x:c>
      <x:c r="O5105">
        <x:v>0</x:v>
      </x:c>
      <x:c r="P5105" s="10" t="s">
        <x:v>42</x:v>
      </x:c>
      <x:c r="Q5105" s="10">
        <x:v>83</x:v>
      </x:c>
      <x:c r="R5105" s="10">
        <x:v>12609</x:v>
      </x:c>
      <x:c r="S5105" s="8">
        <x:v>-686</x:v>
      </x:c>
      <x:c r="T5105" s="10" t="s">
        <x:v>43</x:v>
      </x:c>
      <x:c r="U5105" t="s">
        <x:v>1062</x:v>
      </x:c>
      <x:c r="V5105">
        <x:v>13500</x:v>
      </x:c>
      <x:c r="W5105">
        <x:v>6392</x:v>
      </x:c>
      <x:c r="X5105">
        <x:v>28</x:v>
      </x:c>
      <x:c r="Y5105" t="s">
        <x:v>45</x:v>
      </x:c>
      <x:c r="Z5105">
        <x:v>7</x:v>
      </x:c>
      <x:c r="AA5105">
        <x:v>4205</x:v>
      </x:c>
      <x:c r="AB5105">
        <x:v>4203</x:v>
      </x:c>
      <x:c r="AC5105">
        <x:v>4205</x:v>
      </x:c>
      <x:c r="AD5105">
        <x:v>0</x:v>
      </x:c>
      <x:c r="AE5105" t="s">
        <x:v>46</x:v>
      </x:c>
      <x:c r="AF5105" t="s">
        <x:v>47</x:v>
      </x:c>
      <x:c r="AG5105" t="s">
        <x:v>48</x:v>
      </x:c>
      <x:c r="AH5105" t="s">
        <x:v>49</x:v>
      </x:c>
      <x:c r="AI5105" t="s">
        <x:v>50</x:v>
      </x:c>
      <x:c r="AJ5105" t="s">
        <x:v>51</x:v>
      </x:c>
      <x:c r="AK5105" t="s">
        <x:v>52</x:v>
      </x:c>
      <x:c r="AL5105" t="s">
        <x:v>53</x:v>
      </x:c>
      <x:c r="AM5105" t="s">
        <x:v>54</x:v>
      </x:c>
      <x:c r="AN5105" t="s">
        <x:v>55</x:v>
      </x:c>
      <x:c r="AO5105" t="s">
        <x:v>56</x:v>
      </x:c>
      <x:c r="AP5105" t="s">
        <x:v>57</x:v>
      </x:c>
      <x:c r="AQ5105" t="s">
        <x:v>58</x:v>
      </x:c>
      <x:c r="AR5105" t="s">
        <x:v>59</x:v>
      </x:c>
    </x:row>
    <x:row r="5106" spans="1:44" x14ac:dyDescent="0.25">
      <x:c r="A5106" s="1">
        <x:v>45864</x:v>
      </x:c>
      <x:c r="B5106" s="2">
        <x:v>0.54991898148148144</x:v>
      </x:c>
      <x:c r="C5106">
        <x:v>36</x:v>
      </x:c>
      <x:c r="D5106">
        <x:v>35</x:v>
      </x:c>
      <x:c r="E5106">
        <x:v>35</x:v>
      </x:c>
      <x:c r="F5106">
        <x:v>38</x:v>
      </x:c>
      <x:c r="G5106">
        <x:v>30</x:v>
      </x:c>
      <x:c r="H5106">
        <x:v>35</x:v>
      </x:c>
      <x:c r="I5106">
        <x:v>37</x:v>
      </x:c>
      <x:c r="J5106">
        <x:v>64</x:v>
      </x:c>
      <x:c r="K5106">
        <x:v>37</x:v>
      </x:c>
      <x:c r="L5106">
        <x:v>0</x:v>
      </x:c>
      <x:c r="M5106">
        <x:v>0</x:v>
      </x:c>
      <x:c r="N5106">
        <x:v>0</x:v>
      </x:c>
      <x:c r="O5106">
        <x:v>0</x:v>
      </x:c>
      <x:c r="P5106" s="10" t="s">
        <x:v>42</x:v>
      </x:c>
      <x:c r="Q5106" s="10">
        <x:v>83</x:v>
      </x:c>
      <x:c r="R5106" s="10">
        <x:v>12613</x:v>
      </x:c>
      <x:c r="S5106" s="8">
        <x:v>-696</x:v>
      </x:c>
      <x:c r="T5106" s="10" t="s">
        <x:v>43</x:v>
      </x:c>
      <x:c r="U5106" t="s">
        <x:v>1063</x:v>
      </x:c>
      <x:c r="V5106">
        <x:v>13500</x:v>
      </x:c>
      <x:c r="W5106">
        <x:v>6392</x:v>
      </x:c>
      <x:c r="X5106">
        <x:v>28</x:v>
      </x:c>
      <x:c r="Y5106" t="s">
        <x:v>45</x:v>
      </x:c>
      <x:c r="Z5106">
        <x:v>7</x:v>
      </x:c>
      <x:c r="AA5106">
        <x:v>4205</x:v>
      </x:c>
      <x:c r="AB5106">
        <x:v>4203</x:v>
      </x:c>
      <x:c r="AC5106">
        <x:v>4205</x:v>
      </x:c>
      <x:c r="AD5106">
        <x:v>0</x:v>
      </x:c>
      <x:c r="AE5106" t="s">
        <x:v>46</x:v>
      </x:c>
      <x:c r="AF5106" t="s">
        <x:v>47</x:v>
      </x:c>
      <x:c r="AG5106" t="s">
        <x:v>48</x:v>
      </x:c>
      <x:c r="AH5106" t="s">
        <x:v>49</x:v>
      </x:c>
      <x:c r="AI5106" t="s">
        <x:v>50</x:v>
      </x:c>
      <x:c r="AJ5106" t="s">
        <x:v>51</x:v>
      </x:c>
      <x:c r="AK5106" t="s">
        <x:v>52</x:v>
      </x:c>
      <x:c r="AL5106" t="s">
        <x:v>53</x:v>
      </x:c>
      <x:c r="AM5106" t="s">
        <x:v>54</x:v>
      </x:c>
      <x:c r="AN5106" t="s">
        <x:v>55</x:v>
      </x:c>
      <x:c r="AO5106" t="s">
        <x:v>56</x:v>
      </x:c>
      <x:c r="AP5106" t="s">
        <x:v>57</x:v>
      </x:c>
      <x:c r="AQ5106" t="s">
        <x:v>58</x:v>
      </x:c>
      <x:c r="AR5106" t="s">
        <x:v>59</x:v>
      </x:c>
    </x:row>
    <x:row r="5107" spans="1:44" x14ac:dyDescent="0.25">
      <x:c r="A5107" s="1">
        <x:v>45864</x:v>
      </x:c>
      <x:c r="B5107" s="2">
        <x:v>0.54993055555555559</x:v>
      </x:c>
      <x:c r="C5107">
        <x:v>36</x:v>
      </x:c>
      <x:c r="D5107">
        <x:v>35</x:v>
      </x:c>
      <x:c r="E5107">
        <x:v>35</x:v>
      </x:c>
      <x:c r="F5107">
        <x:v>38</x:v>
      </x:c>
      <x:c r="G5107">
        <x:v>30</x:v>
      </x:c>
      <x:c r="H5107">
        <x:v>35</x:v>
      </x:c>
      <x:c r="I5107">
        <x:v>37</x:v>
      </x:c>
      <x:c r="J5107">
        <x:v>64</x:v>
      </x:c>
      <x:c r="K5107">
        <x:v>37</x:v>
      </x:c>
      <x:c r="L5107">
        <x:v>0</x:v>
      </x:c>
      <x:c r="M5107">
        <x:v>0</x:v>
      </x:c>
      <x:c r="N5107">
        <x:v>0</x:v>
      </x:c>
      <x:c r="O5107">
        <x:v>0</x:v>
      </x:c>
      <x:c r="P5107" s="10" t="s">
        <x:v>42</x:v>
      </x:c>
      <x:c r="Q5107" s="10">
        <x:v>83</x:v>
      </x:c>
      <x:c r="R5107" s="10">
        <x:v>12611</x:v>
      </x:c>
      <x:c r="S5107" s="8">
        <x:v>-692</x:v>
      </x:c>
      <x:c r="T5107" s="10" t="s">
        <x:v>43</x:v>
      </x:c>
      <x:c r="U5107" t="s">
        <x:v>1063</x:v>
      </x:c>
      <x:c r="V5107">
        <x:v>13500</x:v>
      </x:c>
      <x:c r="W5107">
        <x:v>6392</x:v>
      </x:c>
      <x:c r="X5107">
        <x:v>28</x:v>
      </x:c>
      <x:c r="Y5107" t="s">
        <x:v>45</x:v>
      </x:c>
      <x:c r="Z5107">
        <x:v>7</x:v>
      </x:c>
      <x:c r="AA5107">
        <x:v>4206</x:v>
      </x:c>
      <x:c r="AB5107">
        <x:v>4203</x:v>
      </x:c>
      <x:c r="AC5107">
        <x:v>4206</x:v>
      </x:c>
      <x:c r="AD5107">
        <x:v>0</x:v>
      </x:c>
      <x:c r="AE5107" t="s">
        <x:v>46</x:v>
      </x:c>
      <x:c r="AF5107" t="s">
        <x:v>47</x:v>
      </x:c>
      <x:c r="AG5107" t="s">
        <x:v>48</x:v>
      </x:c>
      <x:c r="AH5107" t="s">
        <x:v>49</x:v>
      </x:c>
      <x:c r="AI5107" t="s">
        <x:v>50</x:v>
      </x:c>
      <x:c r="AJ5107" t="s">
        <x:v>51</x:v>
      </x:c>
      <x:c r="AK5107" t="s">
        <x:v>52</x:v>
      </x:c>
      <x:c r="AL5107" t="s">
        <x:v>53</x:v>
      </x:c>
      <x:c r="AM5107" t="s">
        <x:v>54</x:v>
      </x:c>
      <x:c r="AN5107" t="s">
        <x:v>55</x:v>
      </x:c>
      <x:c r="AO5107" t="s">
        <x:v>56</x:v>
      </x:c>
      <x:c r="AP5107" t="s">
        <x:v>57</x:v>
      </x:c>
      <x:c r="AQ5107" t="s">
        <x:v>58</x:v>
      </x:c>
      <x:c r="AR5107" t="s">
        <x:v>59</x:v>
      </x:c>
    </x:row>
    <x:row r="5108" spans="1:44" x14ac:dyDescent="0.25">
      <x:c r="A5108" s="1">
        <x:v>45864</x:v>
      </x:c>
      <x:c r="B5108" s="2">
        <x:v>0.54994212962962963</x:v>
      </x:c>
      <x:c r="C5108">
        <x:v>36</x:v>
      </x:c>
      <x:c r="D5108">
        <x:v>35</x:v>
      </x:c>
      <x:c r="E5108">
        <x:v>35</x:v>
      </x:c>
      <x:c r="F5108">
        <x:v>38</x:v>
      </x:c>
      <x:c r="G5108">
        <x:v>30</x:v>
      </x:c>
      <x:c r="H5108">
        <x:v>35</x:v>
      </x:c>
      <x:c r="I5108">
        <x:v>37</x:v>
      </x:c>
      <x:c r="J5108">
        <x:v>64</x:v>
      </x:c>
      <x:c r="K5108">
        <x:v>37</x:v>
      </x:c>
      <x:c r="L5108">
        <x:v>0</x:v>
      </x:c>
      <x:c r="M5108">
        <x:v>0</x:v>
      </x:c>
      <x:c r="N5108">
        <x:v>0</x:v>
      </x:c>
      <x:c r="O5108">
        <x:v>0</x:v>
      </x:c>
      <x:c r="P5108" s="10" t="s">
        <x:v>42</x:v>
      </x:c>
      <x:c r="Q5108" s="10">
        <x:v>83</x:v>
      </x:c>
      <x:c r="R5108" s="10">
        <x:v>12611</x:v>
      </x:c>
      <x:c r="S5108" s="8">
        <x:v>-692</x:v>
      </x:c>
      <x:c r="T5108" s="10" t="s">
        <x:v>43</x:v>
      </x:c>
      <x:c r="U5108" t="s">
        <x:v>1063</x:v>
      </x:c>
      <x:c r="V5108">
        <x:v>13500</x:v>
      </x:c>
      <x:c r="W5108">
        <x:v>6392</x:v>
      </x:c>
      <x:c r="X5108">
        <x:v>28</x:v>
      </x:c>
      <x:c r="Y5108" t="s">
        <x:v>45</x:v>
      </x:c>
      <x:c r="Z5108">
        <x:v>7</x:v>
      </x:c>
      <x:c r="AA5108">
        <x:v>4204</x:v>
      </x:c>
      <x:c r="AB5108">
        <x:v>4202</x:v>
      </x:c>
      <x:c r="AC5108">
        <x:v>4204</x:v>
      </x:c>
      <x:c r="AD5108">
        <x:v>0</x:v>
      </x:c>
      <x:c r="AE5108" t="s">
        <x:v>46</x:v>
      </x:c>
      <x:c r="AF5108" t="s">
        <x:v>47</x:v>
      </x:c>
      <x:c r="AG5108" t="s">
        <x:v>48</x:v>
      </x:c>
      <x:c r="AH5108" t="s">
        <x:v>49</x:v>
      </x:c>
      <x:c r="AI5108" t="s">
        <x:v>50</x:v>
      </x:c>
      <x:c r="AJ5108" t="s">
        <x:v>51</x:v>
      </x:c>
      <x:c r="AK5108" t="s">
        <x:v>52</x:v>
      </x:c>
      <x:c r="AL5108" t="s">
        <x:v>53</x:v>
      </x:c>
      <x:c r="AM5108" t="s">
        <x:v>54</x:v>
      </x:c>
      <x:c r="AN5108" t="s">
        <x:v>55</x:v>
      </x:c>
      <x:c r="AO5108" t="s">
        <x:v>56</x:v>
      </x:c>
      <x:c r="AP5108" t="s">
        <x:v>57</x:v>
      </x:c>
      <x:c r="AQ5108" t="s">
        <x:v>58</x:v>
      </x:c>
      <x:c r="AR5108" t="s">
        <x:v>59</x:v>
      </x:c>
    </x:row>
    <x:row r="5109" spans="1:44" x14ac:dyDescent="0.25">
      <x:c r="A5109" s="1">
        <x:v>45864</x:v>
      </x:c>
      <x:c r="B5109" s="2">
        <x:v>0.54995370370370367</x:v>
      </x:c>
      <x:c r="C5109">
        <x:v>36</x:v>
      </x:c>
      <x:c r="D5109">
        <x:v>35</x:v>
      </x:c>
      <x:c r="E5109">
        <x:v>35</x:v>
      </x:c>
      <x:c r="F5109">
        <x:v>38</x:v>
      </x:c>
      <x:c r="G5109">
        <x:v>30</x:v>
      </x:c>
      <x:c r="H5109">
        <x:v>35</x:v>
      </x:c>
      <x:c r="I5109">
        <x:v>37</x:v>
      </x:c>
      <x:c r="J5109">
        <x:v>64</x:v>
      </x:c>
      <x:c r="K5109">
        <x:v>37</x:v>
      </x:c>
      <x:c r="L5109">
        <x:v>0</x:v>
      </x:c>
      <x:c r="M5109">
        <x:v>0</x:v>
      </x:c>
      <x:c r="N5109">
        <x:v>0</x:v>
      </x:c>
      <x:c r="O5109">
        <x:v>0</x:v>
      </x:c>
      <x:c r="P5109" s="10" t="s">
        <x:v>42</x:v>
      </x:c>
      <x:c r="Q5109" s="10">
        <x:v>83</x:v>
      </x:c>
      <x:c r="R5109" s="10">
        <x:v>12608</x:v>
      </x:c>
      <x:c r="S5109" s="8">
        <x:v>-705</x:v>
      </x:c>
      <x:c r="T5109" s="10" t="s">
        <x:v>43</x:v>
      </x:c>
      <x:c r="U5109" t="s">
        <x:v>1063</x:v>
      </x:c>
      <x:c r="V5109">
        <x:v>13500</x:v>
      </x:c>
      <x:c r="W5109">
        <x:v>6392</x:v>
      </x:c>
      <x:c r="X5109">
        <x:v>28</x:v>
      </x:c>
      <x:c r="Y5109" t="s">
        <x:v>45</x:v>
      </x:c>
      <x:c r="Z5109">
        <x:v>7</x:v>
      </x:c>
      <x:c r="AA5109">
        <x:v>4204</x:v>
      </x:c>
      <x:c r="AB5109">
        <x:v>4202</x:v>
      </x:c>
      <x:c r="AC5109">
        <x:v>4204</x:v>
      </x:c>
      <x:c r="AD5109">
        <x:v>0</x:v>
      </x:c>
      <x:c r="AE5109" t="s">
        <x:v>46</x:v>
      </x:c>
      <x:c r="AF5109" t="s">
        <x:v>47</x:v>
      </x:c>
      <x:c r="AG5109" t="s">
        <x:v>48</x:v>
      </x:c>
      <x:c r="AH5109" t="s">
        <x:v>49</x:v>
      </x:c>
      <x:c r="AI5109" t="s">
        <x:v>50</x:v>
      </x:c>
      <x:c r="AJ5109" t="s">
        <x:v>51</x:v>
      </x:c>
      <x:c r="AK5109" t="s">
        <x:v>52</x:v>
      </x:c>
      <x:c r="AL5109" t="s">
        <x:v>53</x:v>
      </x:c>
      <x:c r="AM5109" t="s">
        <x:v>54</x:v>
      </x:c>
      <x:c r="AN5109" t="s">
        <x:v>55</x:v>
      </x:c>
      <x:c r="AO5109" t="s">
        <x:v>56</x:v>
      </x:c>
      <x:c r="AP5109" t="s">
        <x:v>57</x:v>
      </x:c>
      <x:c r="AQ5109" t="s">
        <x:v>58</x:v>
      </x:c>
      <x:c r="AR5109" t="s">
        <x:v>59</x:v>
      </x:c>
    </x:row>
    <x:row r="5110" spans="1:44" x14ac:dyDescent="0.25">
      <x:c r="A5110" s="1">
        <x:v>45864</x:v>
      </x:c>
      <x:c r="B5110" s="2">
        <x:v>0.54996527777777782</x:v>
      </x:c>
      <x:c r="C5110">
        <x:v>36</x:v>
      </x:c>
      <x:c r="D5110">
        <x:v>35</x:v>
      </x:c>
      <x:c r="E5110">
        <x:v>35</x:v>
      </x:c>
      <x:c r="F5110">
        <x:v>38</x:v>
      </x:c>
      <x:c r="G5110">
        <x:v>29</x:v>
      </x:c>
      <x:c r="H5110">
        <x:v>35</x:v>
      </x:c>
      <x:c r="I5110">
        <x:v>37</x:v>
      </x:c>
      <x:c r="J5110">
        <x:v>64</x:v>
      </x:c>
      <x:c r="K5110">
        <x:v>37</x:v>
      </x:c>
      <x:c r="L5110">
        <x:v>0</x:v>
      </x:c>
      <x:c r="M5110">
        <x:v>0</x:v>
      </x:c>
      <x:c r="N5110">
        <x:v>0</x:v>
      </x:c>
      <x:c r="O5110">
        <x:v>0</x:v>
      </x:c>
      <x:c r="P5110" s="10" t="s">
        <x:v>42</x:v>
      </x:c>
      <x:c r="Q5110" s="10">
        <x:v>83</x:v>
      </x:c>
      <x:c r="R5110" s="10">
        <x:v>12612</x:v>
      </x:c>
      <x:c r="S5110" s="8">
        <x:v>-700</x:v>
      </x:c>
      <x:c r="T5110" s="10" t="s">
        <x:v>43</x:v>
      </x:c>
      <x:c r="U5110" t="s">
        <x:v>1063</x:v>
      </x:c>
      <x:c r="V5110">
        <x:v>13500</x:v>
      </x:c>
      <x:c r="W5110">
        <x:v>6392</x:v>
      </x:c>
      <x:c r="X5110">
        <x:v>28</x:v>
      </x:c>
      <x:c r="Y5110" t="s">
        <x:v>45</x:v>
      </x:c>
      <x:c r="Z5110">
        <x:v>7</x:v>
      </x:c>
      <x:c r="AA5110">
        <x:v>4200</x:v>
      </x:c>
      <x:c r="AB5110">
        <x:v>4202</x:v>
      </x:c>
      <x:c r="AC5110">
        <x:v>4203</x:v>
      </x:c>
      <x:c r="AD5110">
        <x:v>0</x:v>
      </x:c>
      <x:c r="AE5110" t="s">
        <x:v>46</x:v>
      </x:c>
      <x:c r="AF5110" t="s">
        <x:v>47</x:v>
      </x:c>
      <x:c r="AG5110" t="s">
        <x:v>48</x:v>
      </x:c>
      <x:c r="AH5110" t="s">
        <x:v>49</x:v>
      </x:c>
      <x:c r="AI5110" t="s">
        <x:v>50</x:v>
      </x:c>
      <x:c r="AJ5110" t="s">
        <x:v>51</x:v>
      </x:c>
      <x:c r="AK5110" t="s">
        <x:v>52</x:v>
      </x:c>
      <x:c r="AL5110" t="s">
        <x:v>53</x:v>
      </x:c>
      <x:c r="AM5110" t="s">
        <x:v>54</x:v>
      </x:c>
      <x:c r="AN5110" t="s">
        <x:v>55</x:v>
      </x:c>
      <x:c r="AO5110" t="s">
        <x:v>56</x:v>
      </x:c>
      <x:c r="AP5110" t="s">
        <x:v>57</x:v>
      </x:c>
      <x:c r="AQ5110" t="s">
        <x:v>58</x:v>
      </x:c>
      <x:c r="AR5110" t="s">
        <x:v>59</x:v>
      </x:c>
    </x:row>
    <x:row r="5111" spans="1:44" x14ac:dyDescent="0.25">
      <x:c r="A5111" s="1">
        <x:v>45864</x:v>
      </x:c>
      <x:c r="B5111" s="2">
        <x:v>0.54997685185185186</x:v>
      </x:c>
      <x:c r="C5111">
        <x:v>36</x:v>
      </x:c>
      <x:c r="D5111">
        <x:v>35</x:v>
      </x:c>
      <x:c r="E5111">
        <x:v>35</x:v>
      </x:c>
      <x:c r="F5111">
        <x:v>38</x:v>
      </x:c>
      <x:c r="G5111">
        <x:v>30</x:v>
      </x:c>
      <x:c r="H5111">
        <x:v>35</x:v>
      </x:c>
      <x:c r="I5111">
        <x:v>37</x:v>
      </x:c>
      <x:c r="J5111">
        <x:v>64</x:v>
      </x:c>
      <x:c r="K5111">
        <x:v>37</x:v>
      </x:c>
      <x:c r="L5111">
        <x:v>0</x:v>
      </x:c>
      <x:c r="M5111">
        <x:v>0</x:v>
      </x:c>
      <x:c r="N5111">
        <x:v>0</x:v>
      </x:c>
      <x:c r="O5111">
        <x:v>0</x:v>
      </x:c>
      <x:c r="P5111" s="10" t="s">
        <x:v>42</x:v>
      </x:c>
      <x:c r="Q5111" s="10">
        <x:v>83</x:v>
      </x:c>
      <x:c r="R5111" s="10">
        <x:v>12612</x:v>
      </x:c>
      <x:c r="S5111" s="8">
        <x:v>-700</x:v>
      </x:c>
      <x:c r="T5111" s="10" t="s">
        <x:v>43</x:v>
      </x:c>
      <x:c r="U5111" t="s">
        <x:v>1064</x:v>
      </x:c>
      <x:c r="V5111">
        <x:v>13500</x:v>
      </x:c>
      <x:c r="W5111">
        <x:v>6392</x:v>
      </x:c>
      <x:c r="X5111">
        <x:v>28</x:v>
      </x:c>
      <x:c r="Y5111" t="s">
        <x:v>45</x:v>
      </x:c>
      <x:c r="Z5111">
        <x:v>7</x:v>
      </x:c>
      <x:c r="AA5111">
        <x:v>4205</x:v>
      </x:c>
      <x:c r="AB5111">
        <x:v>4203</x:v>
      </x:c>
      <x:c r="AC5111">
        <x:v>4203</x:v>
      </x:c>
      <x:c r="AD5111">
        <x:v>0</x:v>
      </x:c>
      <x:c r="AE5111" t="s">
        <x:v>46</x:v>
      </x:c>
      <x:c r="AF5111" t="s">
        <x:v>47</x:v>
      </x:c>
      <x:c r="AG5111" t="s">
        <x:v>48</x:v>
      </x:c>
      <x:c r="AH5111" t="s">
        <x:v>49</x:v>
      </x:c>
      <x:c r="AI5111" t="s">
        <x:v>50</x:v>
      </x:c>
      <x:c r="AJ5111" t="s">
        <x:v>51</x:v>
      </x:c>
      <x:c r="AK5111" t="s">
        <x:v>52</x:v>
      </x:c>
      <x:c r="AL5111" t="s">
        <x:v>53</x:v>
      </x:c>
      <x:c r="AM5111" t="s">
        <x:v>54</x:v>
      </x:c>
      <x:c r="AN5111" t="s">
        <x:v>55</x:v>
      </x:c>
      <x:c r="AO5111" t="s">
        <x:v>56</x:v>
      </x:c>
      <x:c r="AP5111" t="s">
        <x:v>57</x:v>
      </x:c>
      <x:c r="AQ5111" t="s">
        <x:v>58</x:v>
      </x:c>
      <x:c r="AR5111" t="s">
        <x:v>59</x:v>
      </x:c>
    </x:row>
    <x:row r="5112" spans="1:44" x14ac:dyDescent="0.25">
      <x:c r="A5112" s="1">
        <x:v>45864</x:v>
      </x:c>
      <x:c r="B5112" s="2">
        <x:v>0.54998842592592589</x:v>
      </x:c>
      <x:c r="C5112">
        <x:v>36</x:v>
      </x:c>
      <x:c r="D5112">
        <x:v>35</x:v>
      </x:c>
      <x:c r="E5112">
        <x:v>35</x:v>
      </x:c>
      <x:c r="F5112">
        <x:v>38</x:v>
      </x:c>
      <x:c r="G5112">
        <x:v>30</x:v>
      </x:c>
      <x:c r="H5112">
        <x:v>35</x:v>
      </x:c>
      <x:c r="I5112">
        <x:v>37</x:v>
      </x:c>
      <x:c r="J5112">
        <x:v>64</x:v>
      </x:c>
      <x:c r="K5112">
        <x:v>37</x:v>
      </x:c>
      <x:c r="L5112">
        <x:v>0</x:v>
      </x:c>
      <x:c r="M5112">
        <x:v>0</x:v>
      </x:c>
      <x:c r="N5112">
        <x:v>0</x:v>
      </x:c>
      <x:c r="O5112">
        <x:v>0</x:v>
      </x:c>
      <x:c r="P5112" s="10" t="s">
        <x:v>42</x:v>
      </x:c>
      <x:c r="Q5112" s="10">
        <x:v>83</x:v>
      </x:c>
      <x:c r="R5112" s="10">
        <x:v>12611</x:v>
      </x:c>
      <x:c r="S5112" s="8">
        <x:v>-694</x:v>
      </x:c>
      <x:c r="T5112" s="10" t="s">
        <x:v>43</x:v>
      </x:c>
      <x:c r="U5112" t="s">
        <x:v>1064</x:v>
      </x:c>
      <x:c r="V5112">
        <x:v>13500</x:v>
      </x:c>
      <x:c r="W5112">
        <x:v>6392</x:v>
      </x:c>
      <x:c r="X5112">
        <x:v>28</x:v>
      </x:c>
      <x:c r="Y5112" t="s">
        <x:v>45</x:v>
      </x:c>
      <x:c r="Z5112">
        <x:v>7</x:v>
      </x:c>
      <x:c r="AA5112">
        <x:v>4205</x:v>
      </x:c>
      <x:c r="AB5112">
        <x:v>4203</x:v>
      </x:c>
      <x:c r="AC5112">
        <x:v>4205</x:v>
      </x:c>
      <x:c r="AD5112">
        <x:v>0</x:v>
      </x:c>
      <x:c r="AE5112" t="s">
        <x:v>46</x:v>
      </x:c>
      <x:c r="AF5112" t="s">
        <x:v>47</x:v>
      </x:c>
      <x:c r="AG5112" t="s">
        <x:v>48</x:v>
      </x:c>
      <x:c r="AH5112" t="s">
        <x:v>49</x:v>
      </x:c>
      <x:c r="AI5112" t="s">
        <x:v>50</x:v>
      </x:c>
      <x:c r="AJ5112" t="s">
        <x:v>51</x:v>
      </x:c>
      <x:c r="AK5112" t="s">
        <x:v>52</x:v>
      </x:c>
      <x:c r="AL5112" t="s">
        <x:v>53</x:v>
      </x:c>
      <x:c r="AM5112" t="s">
        <x:v>54</x:v>
      </x:c>
      <x:c r="AN5112" t="s">
        <x:v>55</x:v>
      </x:c>
      <x:c r="AO5112" t="s">
        <x:v>56</x:v>
      </x:c>
      <x:c r="AP5112" t="s">
        <x:v>57</x:v>
      </x:c>
      <x:c r="AQ5112" t="s">
        <x:v>58</x:v>
      </x:c>
      <x:c r="AR5112" t="s">
        <x:v>59</x:v>
      </x:c>
    </x:row>
    <x:row r="5113" spans="1:44" x14ac:dyDescent="0.25">
      <x:c r="A5113" s="1">
        <x:v>45864</x:v>
      </x:c>
      <x:c r="B5113" s="2">
        <x:v>0.54999999999999993</x:v>
      </x:c>
      <x:c r="C5113">
        <x:v>36</x:v>
      </x:c>
      <x:c r="D5113">
        <x:v>35</x:v>
      </x:c>
      <x:c r="E5113">
        <x:v>35</x:v>
      </x:c>
      <x:c r="F5113">
        <x:v>38</x:v>
      </x:c>
      <x:c r="G5113">
        <x:v>30</x:v>
      </x:c>
      <x:c r="H5113">
        <x:v>35</x:v>
      </x:c>
      <x:c r="I5113">
        <x:v>37</x:v>
      </x:c>
      <x:c r="J5113">
        <x:v>64</x:v>
      </x:c>
      <x:c r="K5113">
        <x:v>37</x:v>
      </x:c>
      <x:c r="L5113">
        <x:v>0</x:v>
      </x:c>
      <x:c r="M5113">
        <x:v>0</x:v>
      </x:c>
      <x:c r="N5113">
        <x:v>0</x:v>
      </x:c>
      <x:c r="O5113">
        <x:v>0</x:v>
      </x:c>
      <x:c r="P5113" s="10" t="s">
        <x:v>42</x:v>
      </x:c>
      <x:c r="Q5113" s="10">
        <x:v>83</x:v>
      </x:c>
      <x:c r="R5113" s="10">
        <x:v>12611</x:v>
      </x:c>
      <x:c r="S5113" s="8">
        <x:v>-694</x:v>
      </x:c>
      <x:c r="T5113" s="10" t="s">
        <x:v>43</x:v>
      </x:c>
      <x:c r="U5113" t="s">
        <x:v>1064</x:v>
      </x:c>
      <x:c r="V5113">
        <x:v>13500</x:v>
      </x:c>
      <x:c r="W5113">
        <x:v>6392</x:v>
      </x:c>
      <x:c r="X5113">
        <x:v>28</x:v>
      </x:c>
      <x:c r="Y5113" t="s">
        <x:v>45</x:v>
      </x:c>
      <x:c r="Z5113">
        <x:v>7</x:v>
      </x:c>
      <x:c r="AA5113">
        <x:v>4204</x:v>
      </x:c>
      <x:c r="AB5113">
        <x:v>4202</x:v>
      </x:c>
      <x:c r="AC5113">
        <x:v>4205</x:v>
      </x:c>
      <x:c r="AD5113">
        <x:v>0</x:v>
      </x:c>
      <x:c r="AE5113" t="s">
        <x:v>46</x:v>
      </x:c>
      <x:c r="AF5113" t="s">
        <x:v>47</x:v>
      </x:c>
      <x:c r="AG5113" t="s">
        <x:v>48</x:v>
      </x:c>
      <x:c r="AH5113" t="s">
        <x:v>49</x:v>
      </x:c>
      <x:c r="AI5113" t="s">
        <x:v>50</x:v>
      </x:c>
      <x:c r="AJ5113" t="s">
        <x:v>51</x:v>
      </x:c>
      <x:c r="AK5113" t="s">
        <x:v>52</x:v>
      </x:c>
      <x:c r="AL5113" t="s">
        <x:v>53</x:v>
      </x:c>
      <x:c r="AM5113" t="s">
        <x:v>54</x:v>
      </x:c>
      <x:c r="AN5113" t="s">
        <x:v>55</x:v>
      </x:c>
      <x:c r="AO5113" t="s">
        <x:v>56</x:v>
      </x:c>
      <x:c r="AP5113" t="s">
        <x:v>57</x:v>
      </x:c>
      <x:c r="AQ5113" t="s">
        <x:v>58</x:v>
      </x:c>
      <x:c r="AR5113" t="s">
        <x:v>59</x:v>
      </x:c>
    </x:row>
    <x:row r="5114" spans="1:44" x14ac:dyDescent="0.25">
      <x:c r="A5114" s="1">
        <x:v>45864</x:v>
      </x:c>
      <x:c r="B5114" s="2">
        <x:v>0.55001157407407408</x:v>
      </x:c>
      <x:c r="C5114">
        <x:v>36</x:v>
      </x:c>
      <x:c r="D5114">
        <x:v>35</x:v>
      </x:c>
      <x:c r="E5114">
        <x:v>35</x:v>
      </x:c>
      <x:c r="F5114">
        <x:v>37</x:v>
      </x:c>
      <x:c r="G5114">
        <x:v>30</x:v>
      </x:c>
      <x:c r="H5114">
        <x:v>35</x:v>
      </x:c>
      <x:c r="I5114">
        <x:v>37</x:v>
      </x:c>
      <x:c r="J5114">
        <x:v>64</x:v>
      </x:c>
      <x:c r="K5114">
        <x:v>38</x:v>
      </x:c>
      <x:c r="L5114">
        <x:v>0</x:v>
      </x:c>
      <x:c r="M5114">
        <x:v>0</x:v>
      </x:c>
      <x:c r="N5114">
        <x:v>0</x:v>
      </x:c>
      <x:c r="O5114">
        <x:v>0</x:v>
      </x:c>
      <x:c r="P5114" s="10" t="s">
        <x:v>42</x:v>
      </x:c>
      <x:c r="Q5114" s="10">
        <x:v>83</x:v>
      </x:c>
      <x:c r="R5114" s="10">
        <x:v>12611</x:v>
      </x:c>
      <x:c r="S5114" s="8">
        <x:v>-700</x:v>
      </x:c>
      <x:c r="T5114" s="10" t="s">
        <x:v>43</x:v>
      </x:c>
      <x:c r="U5114" t="s">
        <x:v>1064</x:v>
      </x:c>
      <x:c r="V5114">
        <x:v>13500</x:v>
      </x:c>
      <x:c r="W5114">
        <x:v>6392</x:v>
      </x:c>
      <x:c r="X5114">
        <x:v>28</x:v>
      </x:c>
      <x:c r="Y5114" t="s">
        <x:v>45</x:v>
      </x:c>
      <x:c r="Z5114">
        <x:v>7</x:v>
      </x:c>
      <x:c r="AA5114">
        <x:v>4204</x:v>
      </x:c>
      <x:c r="AB5114">
        <x:v>4202</x:v>
      </x:c>
      <x:c r="AC5114">
        <x:v>4205</x:v>
      </x:c>
      <x:c r="AD5114">
        <x:v>0</x:v>
      </x:c>
      <x:c r="AE5114" t="s">
        <x:v>46</x:v>
      </x:c>
      <x:c r="AF5114" t="s">
        <x:v>47</x:v>
      </x:c>
      <x:c r="AG5114" t="s">
        <x:v>48</x:v>
      </x:c>
      <x:c r="AH5114" t="s">
        <x:v>49</x:v>
      </x:c>
      <x:c r="AI5114" t="s">
        <x:v>50</x:v>
      </x:c>
      <x:c r="AJ5114" t="s">
        <x:v>51</x:v>
      </x:c>
      <x:c r="AK5114" t="s">
        <x:v>52</x:v>
      </x:c>
      <x:c r="AL5114" t="s">
        <x:v>53</x:v>
      </x:c>
      <x:c r="AM5114" t="s">
        <x:v>54</x:v>
      </x:c>
      <x:c r="AN5114" t="s">
        <x:v>55</x:v>
      </x:c>
      <x:c r="AO5114" t="s">
        <x:v>56</x:v>
      </x:c>
      <x:c r="AP5114" t="s">
        <x:v>57</x:v>
      </x:c>
      <x:c r="AQ5114" t="s">
        <x:v>58</x:v>
      </x:c>
      <x:c r="AR5114" t="s">
        <x:v>59</x:v>
      </x:c>
    </x:row>
    <x:row r="5115" spans="1:44" x14ac:dyDescent="0.25">
      <x:c r="A5115" s="1">
        <x:v>45864</x:v>
      </x:c>
      <x:c r="B5115" s="2">
        <x:v>0.55002314814814812</x:v>
      </x:c>
      <x:c r="C5115">
        <x:v>36</x:v>
      </x:c>
      <x:c r="D5115">
        <x:v>35</x:v>
      </x:c>
      <x:c r="E5115">
        <x:v>35</x:v>
      </x:c>
      <x:c r="F5115">
        <x:v>38</x:v>
      </x:c>
      <x:c r="G5115">
        <x:v>30</x:v>
      </x:c>
      <x:c r="H5115">
        <x:v>35</x:v>
      </x:c>
      <x:c r="I5115">
        <x:v>37</x:v>
      </x:c>
      <x:c r="J5115">
        <x:v>64</x:v>
      </x:c>
      <x:c r="K5115">
        <x:v>37</x:v>
      </x:c>
      <x:c r="L5115">
        <x:v>0</x:v>
      </x:c>
      <x:c r="M5115">
        <x:v>0</x:v>
      </x:c>
      <x:c r="N5115">
        <x:v>0</x:v>
      </x:c>
      <x:c r="O5115">
        <x:v>0</x:v>
      </x:c>
      <x:c r="P5115" s="10" t="s">
        <x:v>42</x:v>
      </x:c>
      <x:c r="Q5115" s="10">
        <x:v>83</x:v>
      </x:c>
      <x:c r="R5115" s="10">
        <x:v>12612</x:v>
      </x:c>
      <x:c r="S5115" s="8">
        <x:v>-687</x:v>
      </x:c>
      <x:c r="T5115" s="10" t="s">
        <x:v>43</x:v>
      </x:c>
      <x:c r="U5115" t="s">
        <x:v>1064</x:v>
      </x:c>
      <x:c r="V5115">
        <x:v>13500</x:v>
      </x:c>
      <x:c r="W5115">
        <x:v>6392</x:v>
      </x:c>
      <x:c r="X5115">
        <x:v>28</x:v>
      </x:c>
      <x:c r="Y5115" t="s">
        <x:v>45</x:v>
      </x:c>
      <x:c r="Z5115">
        <x:v>7</x:v>
      </x:c>
      <x:c r="AA5115">
        <x:v>4205</x:v>
      </x:c>
      <x:c r="AB5115">
        <x:v>4201</x:v>
      </x:c>
      <x:c r="AC5115">
        <x:v>4206</x:v>
      </x:c>
      <x:c r="AD5115">
        <x:v>0</x:v>
      </x:c>
      <x:c r="AE5115" t="s">
        <x:v>46</x:v>
      </x:c>
      <x:c r="AF5115" t="s">
        <x:v>47</x:v>
      </x:c>
      <x:c r="AG5115" t="s">
        <x:v>48</x:v>
      </x:c>
      <x:c r="AH5115" t="s">
        <x:v>49</x:v>
      </x:c>
      <x:c r="AI5115" t="s">
        <x:v>50</x:v>
      </x:c>
      <x:c r="AJ5115" t="s">
        <x:v>51</x:v>
      </x:c>
      <x:c r="AK5115" t="s">
        <x:v>52</x:v>
      </x:c>
      <x:c r="AL5115" t="s">
        <x:v>53</x:v>
      </x:c>
      <x:c r="AM5115" t="s">
        <x:v>54</x:v>
      </x:c>
      <x:c r="AN5115" t="s">
        <x:v>55</x:v>
      </x:c>
      <x:c r="AO5115" t="s">
        <x:v>56</x:v>
      </x:c>
      <x:c r="AP5115" t="s">
        <x:v>57</x:v>
      </x:c>
      <x:c r="AQ5115" t="s">
        <x:v>58</x:v>
      </x:c>
      <x:c r="AR5115" t="s">
        <x:v>59</x:v>
      </x:c>
    </x:row>
    <x:row r="5116" spans="1:44" x14ac:dyDescent="0.25">
      <x:c r="A5116" s="1">
        <x:v>45864</x:v>
      </x:c>
      <x:c r="B5116" s="2">
        <x:v>0.55003472222222227</x:v>
      </x:c>
      <x:c r="C5116">
        <x:v>36</x:v>
      </x:c>
      <x:c r="D5116">
        <x:v>35</x:v>
      </x:c>
      <x:c r="E5116">
        <x:v>35</x:v>
      </x:c>
      <x:c r="F5116">
        <x:v>38</x:v>
      </x:c>
      <x:c r="G5116">
        <x:v>30</x:v>
      </x:c>
      <x:c r="H5116">
        <x:v>35</x:v>
      </x:c>
      <x:c r="I5116">
        <x:v>37</x:v>
      </x:c>
      <x:c r="J5116">
        <x:v>64</x:v>
      </x:c>
      <x:c r="K5116">
        <x:v>37</x:v>
      </x:c>
      <x:c r="L5116">
        <x:v>0</x:v>
      </x:c>
      <x:c r="M5116">
        <x:v>0</x:v>
      </x:c>
      <x:c r="N5116">
        <x:v>0</x:v>
      </x:c>
      <x:c r="O5116">
        <x:v>0</x:v>
      </x:c>
      <x:c r="P5116" s="10" t="s">
        <x:v>42</x:v>
      </x:c>
      <x:c r="Q5116" s="10">
        <x:v>83</x:v>
      </x:c>
      <x:c r="R5116" s="10">
        <x:v>12612</x:v>
      </x:c>
      <x:c r="S5116" s="8">
        <x:v>-687</x:v>
      </x:c>
      <x:c r="T5116" s="10" t="s">
        <x:v>43</x:v>
      </x:c>
      <x:c r="U5116" t="s">
        <x:v>1065</x:v>
      </x:c>
      <x:c r="V5116">
        <x:v>13500</x:v>
      </x:c>
      <x:c r="W5116">
        <x:v>6392</x:v>
      </x:c>
      <x:c r="X5116">
        <x:v>28</x:v>
      </x:c>
      <x:c r="Y5116" t="s">
        <x:v>45</x:v>
      </x:c>
      <x:c r="Z5116">
        <x:v>7</x:v>
      </x:c>
      <x:c r="AA5116">
        <x:v>4203</x:v>
      </x:c>
      <x:c r="AB5116">
        <x:v>4200</x:v>
      </x:c>
      <x:c r="AC5116">
        <x:v>4205</x:v>
      </x:c>
      <x:c r="AD5116">
        <x:v>0</x:v>
      </x:c>
      <x:c r="AE5116" t="s">
        <x:v>46</x:v>
      </x:c>
      <x:c r="AF5116" t="s">
        <x:v>47</x:v>
      </x:c>
      <x:c r="AG5116" t="s">
        <x:v>48</x:v>
      </x:c>
      <x:c r="AH5116" t="s">
        <x:v>49</x:v>
      </x:c>
      <x:c r="AI5116" t="s">
        <x:v>50</x:v>
      </x:c>
      <x:c r="AJ5116" t="s">
        <x:v>51</x:v>
      </x:c>
      <x:c r="AK5116" t="s">
        <x:v>52</x:v>
      </x:c>
      <x:c r="AL5116" t="s">
        <x:v>53</x:v>
      </x:c>
      <x:c r="AM5116" t="s">
        <x:v>54</x:v>
      </x:c>
      <x:c r="AN5116" t="s">
        <x:v>55</x:v>
      </x:c>
      <x:c r="AO5116" t="s">
        <x:v>56</x:v>
      </x:c>
      <x:c r="AP5116" t="s">
        <x:v>57</x:v>
      </x:c>
      <x:c r="AQ5116" t="s">
        <x:v>58</x:v>
      </x:c>
      <x:c r="AR5116" t="s">
        <x:v>59</x:v>
      </x:c>
    </x:row>
    <x:row r="5117" spans="1:44" x14ac:dyDescent="0.25">
      <x:c r="A5117" s="1">
        <x:v>45864</x:v>
      </x:c>
      <x:c r="B5117" s="2">
        <x:v>0.55004629629629631</x:v>
      </x:c>
      <x:c r="C5117">
        <x:v>36</x:v>
      </x:c>
      <x:c r="D5117">
        <x:v>35</x:v>
      </x:c>
      <x:c r="E5117">
        <x:v>35</x:v>
      </x:c>
      <x:c r="F5117">
        <x:v>38</x:v>
      </x:c>
      <x:c r="G5117">
        <x:v>29</x:v>
      </x:c>
      <x:c r="H5117">
        <x:v>35</x:v>
      </x:c>
      <x:c r="I5117">
        <x:v>37</x:v>
      </x:c>
      <x:c r="J5117">
        <x:v>64</x:v>
      </x:c>
      <x:c r="K5117">
        <x:v>37</x:v>
      </x:c>
      <x:c r="L5117">
        <x:v>0</x:v>
      </x:c>
      <x:c r="M5117">
        <x:v>0</x:v>
      </x:c>
      <x:c r="N5117">
        <x:v>0</x:v>
      </x:c>
      <x:c r="O5117">
        <x:v>0</x:v>
      </x:c>
      <x:c r="P5117" s="10" t="s">
        <x:v>42</x:v>
      </x:c>
      <x:c r="Q5117" s="10">
        <x:v>83</x:v>
      </x:c>
      <x:c r="R5117" s="10">
        <x:v>12604</x:v>
      </x:c>
      <x:c r="S5117" s="8">
        <x:v>-692</x:v>
      </x:c>
      <x:c r="T5117" s="10" t="s">
        <x:v>43</x:v>
      </x:c>
      <x:c r="U5117" t="s">
        <x:v>1065</x:v>
      </x:c>
      <x:c r="V5117">
        <x:v>13500</x:v>
      </x:c>
      <x:c r="W5117">
        <x:v>6392</x:v>
      </x:c>
      <x:c r="X5117">
        <x:v>28</x:v>
      </x:c>
      <x:c r="Y5117" t="s">
        <x:v>45</x:v>
      </x:c>
      <x:c r="Z5117">
        <x:v>7</x:v>
      </x:c>
      <x:c r="AA5117">
        <x:v>4203</x:v>
      </x:c>
      <x:c r="AB5117">
        <x:v>4200</x:v>
      </x:c>
      <x:c r="AC5117">
        <x:v>4205</x:v>
      </x:c>
      <x:c r="AD5117">
        <x:v>0</x:v>
      </x:c>
      <x:c r="AE5117" t="s">
        <x:v>46</x:v>
      </x:c>
      <x:c r="AF5117" t="s">
        <x:v>47</x:v>
      </x:c>
      <x:c r="AG5117" t="s">
        <x:v>48</x:v>
      </x:c>
      <x:c r="AH5117" t="s">
        <x:v>49</x:v>
      </x:c>
      <x:c r="AI5117" t="s">
        <x:v>50</x:v>
      </x:c>
      <x:c r="AJ5117" t="s">
        <x:v>51</x:v>
      </x:c>
      <x:c r="AK5117" t="s">
        <x:v>52</x:v>
      </x:c>
      <x:c r="AL5117" t="s">
        <x:v>53</x:v>
      </x:c>
      <x:c r="AM5117" t="s">
        <x:v>54</x:v>
      </x:c>
      <x:c r="AN5117" t="s">
        <x:v>55</x:v>
      </x:c>
      <x:c r="AO5117" t="s">
        <x:v>56</x:v>
      </x:c>
      <x:c r="AP5117" t="s">
        <x:v>57</x:v>
      </x:c>
      <x:c r="AQ5117" t="s">
        <x:v>58</x:v>
      </x:c>
      <x:c r="AR5117" t="s">
        <x:v>59</x:v>
      </x:c>
    </x:row>
    <x:row r="5118" spans="1:44" x14ac:dyDescent="0.25">
      <x:c r="A5118" s="1">
        <x:v>45864</x:v>
      </x:c>
      <x:c r="B5118" s="2">
        <x:v>0.55005787037037035</x:v>
      </x:c>
      <x:c r="C5118">
        <x:v>36</x:v>
      </x:c>
      <x:c r="D5118">
        <x:v>35</x:v>
      </x:c>
      <x:c r="E5118">
        <x:v>35</x:v>
      </x:c>
      <x:c r="F5118">
        <x:v>38</x:v>
      </x:c>
      <x:c r="G5118">
        <x:v>30</x:v>
      </x:c>
      <x:c r="H5118">
        <x:v>35</x:v>
      </x:c>
      <x:c r="I5118">
        <x:v>37</x:v>
      </x:c>
      <x:c r="J5118">
        <x:v>64</x:v>
      </x:c>
      <x:c r="K5118">
        <x:v>37</x:v>
      </x:c>
      <x:c r="L5118">
        <x:v>0</x:v>
      </x:c>
      <x:c r="M5118">
        <x:v>0</x:v>
      </x:c>
      <x:c r="N5118">
        <x:v>0</x:v>
      </x:c>
      <x:c r="O5118">
        <x:v>0</x:v>
      </x:c>
      <x:c r="P5118" s="10" t="s">
        <x:v>42</x:v>
      </x:c>
      <x:c r="Q5118" s="10">
        <x:v>83</x:v>
      </x:c>
      <x:c r="R5118" s="10">
        <x:v>12612</x:v>
      </x:c>
      <x:c r="S5118" s="8">
        <x:v>-692</x:v>
      </x:c>
      <x:c r="T5118" s="10" t="s">
        <x:v>43</x:v>
      </x:c>
      <x:c r="U5118" t="s">
        <x:v>1065</x:v>
      </x:c>
      <x:c r="V5118">
        <x:v>13500</x:v>
      </x:c>
      <x:c r="W5118">
        <x:v>6392</x:v>
      </x:c>
      <x:c r="X5118">
        <x:v>28</x:v>
      </x:c>
      <x:c r="Y5118" t="s">
        <x:v>45</x:v>
      </x:c>
      <x:c r="Z5118">
        <x:v>7</x:v>
      </x:c>
      <x:c r="AA5118">
        <x:v>4199</x:v>
      </x:c>
      <x:c r="AB5118">
        <x:v>4199</x:v>
      </x:c>
      <x:c r="AC5118">
        <x:v>4202</x:v>
      </x:c>
      <x:c r="AD5118">
        <x:v>0</x:v>
      </x:c>
      <x:c r="AE5118" t="s">
        <x:v>46</x:v>
      </x:c>
      <x:c r="AF5118" t="s">
        <x:v>47</x:v>
      </x:c>
      <x:c r="AG5118" t="s">
        <x:v>48</x:v>
      </x:c>
      <x:c r="AH5118" t="s">
        <x:v>49</x:v>
      </x:c>
      <x:c r="AI5118" t="s">
        <x:v>50</x:v>
      </x:c>
      <x:c r="AJ5118" t="s">
        <x:v>51</x:v>
      </x:c>
      <x:c r="AK5118" t="s">
        <x:v>52</x:v>
      </x:c>
      <x:c r="AL5118" t="s">
        <x:v>53</x:v>
      </x:c>
      <x:c r="AM5118" t="s">
        <x:v>54</x:v>
      </x:c>
      <x:c r="AN5118" t="s">
        <x:v>55</x:v>
      </x:c>
      <x:c r="AO5118" t="s">
        <x:v>56</x:v>
      </x:c>
      <x:c r="AP5118" t="s">
        <x:v>57</x:v>
      </x:c>
      <x:c r="AQ5118" t="s">
        <x:v>58</x:v>
      </x:c>
      <x:c r="AR5118" t="s">
        <x:v>59</x:v>
      </x:c>
    </x:row>
    <x:row r="5119" spans="1:44" x14ac:dyDescent="0.25">
      <x:c r="A5119" s="1">
        <x:v>45864</x:v>
      </x:c>
      <x:c r="B5119" s="2">
        <x:v>0.55006944444444439</x:v>
      </x:c>
      <x:c r="C5119">
        <x:v>35</x:v>
      </x:c>
      <x:c r="D5119">
        <x:v>35</x:v>
      </x:c>
      <x:c r="E5119">
        <x:v>35</x:v>
      </x:c>
      <x:c r="F5119">
        <x:v>38</x:v>
      </x:c>
      <x:c r="G5119">
        <x:v>30</x:v>
      </x:c>
      <x:c r="H5119">
        <x:v>35</x:v>
      </x:c>
      <x:c r="I5119">
        <x:v>37</x:v>
      </x:c>
      <x:c r="J5119">
        <x:v>64</x:v>
      </x:c>
      <x:c r="K5119">
        <x:v>37</x:v>
      </x:c>
      <x:c r="L5119">
        <x:v>0</x:v>
      </x:c>
      <x:c r="M5119">
        <x:v>0</x:v>
      </x:c>
      <x:c r="N5119">
        <x:v>0</x:v>
      </x:c>
      <x:c r="O5119">
        <x:v>0</x:v>
      </x:c>
      <x:c r="P5119" s="10" t="s">
        <x:v>42</x:v>
      </x:c>
      <x:c r="Q5119" s="10">
        <x:v>83</x:v>
      </x:c>
      <x:c r="R5119" s="10">
        <x:v>12612</x:v>
      </x:c>
      <x:c r="S5119" s="8">
        <x:v>-708</x:v>
      </x:c>
      <x:c r="T5119" s="10" t="s">
        <x:v>43</x:v>
      </x:c>
      <x:c r="U5119" t="s">
        <x:v>1065</x:v>
      </x:c>
      <x:c r="V5119">
        <x:v>13500</x:v>
      </x:c>
      <x:c r="W5119">
        <x:v>6392</x:v>
      </x:c>
      <x:c r="X5119">
        <x:v>28</x:v>
      </x:c>
      <x:c r="Y5119" t="s">
        <x:v>45</x:v>
      </x:c>
      <x:c r="Z5119">
        <x:v>7</x:v>
      </x:c>
      <x:c r="AA5119">
        <x:v>4205</x:v>
      </x:c>
      <x:c r="AB5119">
        <x:v>4199</x:v>
      </x:c>
      <x:c r="AC5119">
        <x:v>4202</x:v>
      </x:c>
      <x:c r="AD5119">
        <x:v>0</x:v>
      </x:c>
      <x:c r="AE5119" t="s">
        <x:v>46</x:v>
      </x:c>
      <x:c r="AF5119" t="s">
        <x:v>47</x:v>
      </x:c>
      <x:c r="AG5119" t="s">
        <x:v>48</x:v>
      </x:c>
      <x:c r="AH5119" t="s">
        <x:v>49</x:v>
      </x:c>
      <x:c r="AI5119" t="s">
        <x:v>50</x:v>
      </x:c>
      <x:c r="AJ5119" t="s">
        <x:v>51</x:v>
      </x:c>
      <x:c r="AK5119" t="s">
        <x:v>52</x:v>
      </x:c>
      <x:c r="AL5119" t="s">
        <x:v>53</x:v>
      </x:c>
      <x:c r="AM5119" t="s">
        <x:v>54</x:v>
      </x:c>
      <x:c r="AN5119" t="s">
        <x:v>55</x:v>
      </x:c>
      <x:c r="AO5119" t="s">
        <x:v>56</x:v>
      </x:c>
      <x:c r="AP5119" t="s">
        <x:v>57</x:v>
      </x:c>
      <x:c r="AQ5119" t="s">
        <x:v>58</x:v>
      </x:c>
      <x:c r="AR5119" t="s">
        <x:v>59</x:v>
      </x:c>
    </x:row>
    <x:row r="5120" spans="1:44" x14ac:dyDescent="0.25">
      <x:c r="A5120" s="1">
        <x:v>45864</x:v>
      </x:c>
      <x:c r="B5120" s="2">
        <x:v>0.55008101851851854</x:v>
      </x:c>
      <x:c r="C5120">
        <x:v>36</x:v>
      </x:c>
      <x:c r="D5120">
        <x:v>35</x:v>
      </x:c>
      <x:c r="E5120">
        <x:v>35</x:v>
      </x:c>
      <x:c r="F5120">
        <x:v>38</x:v>
      </x:c>
      <x:c r="G5120">
        <x:v>30</x:v>
      </x:c>
      <x:c r="H5120">
        <x:v>35</x:v>
      </x:c>
      <x:c r="I5120">
        <x:v>37</x:v>
      </x:c>
      <x:c r="J5120">
        <x:v>64</x:v>
      </x:c>
      <x:c r="K5120">
        <x:v>38</x:v>
      </x:c>
      <x:c r="L5120">
        <x:v>0</x:v>
      </x:c>
      <x:c r="M5120">
        <x:v>0</x:v>
      </x:c>
      <x:c r="N5120">
        <x:v>0</x:v>
      </x:c>
      <x:c r="O5120">
        <x:v>0</x:v>
      </x:c>
      <x:c r="P5120" s="10" t="s">
        <x:v>42</x:v>
      </x:c>
      <x:c r="Q5120" s="10">
        <x:v>83</x:v>
      </x:c>
      <x:c r="R5120" s="10">
        <x:v>12609</x:v>
      </x:c>
      <x:c r="S5120" s="8">
        <x:v>-686</x:v>
      </x:c>
      <x:c r="T5120" s="10" t="s">
        <x:v>43</x:v>
      </x:c>
      <x:c r="U5120" t="s">
        <x:v>1066</x:v>
      </x:c>
      <x:c r="V5120">
        <x:v>13500</x:v>
      </x:c>
      <x:c r="W5120">
        <x:v>6392</x:v>
      </x:c>
      <x:c r="X5120">
        <x:v>28</x:v>
      </x:c>
      <x:c r="Y5120" t="s">
        <x:v>45</x:v>
      </x:c>
      <x:c r="Z5120">
        <x:v>7</x:v>
      </x:c>
      <x:c r="AA5120">
        <x:v>4205</x:v>
      </x:c>
      <x:c r="AB5120">
        <x:v>4202</x:v>
      </x:c>
      <x:c r="AC5120">
        <x:v>4205</x:v>
      </x:c>
      <x:c r="AD5120">
        <x:v>0</x:v>
      </x:c>
      <x:c r="AE5120" t="s">
        <x:v>46</x:v>
      </x:c>
      <x:c r="AF5120" t="s">
        <x:v>47</x:v>
      </x:c>
      <x:c r="AG5120" t="s">
        <x:v>48</x:v>
      </x:c>
      <x:c r="AH5120" t="s">
        <x:v>49</x:v>
      </x:c>
      <x:c r="AI5120" t="s">
        <x:v>50</x:v>
      </x:c>
      <x:c r="AJ5120" t="s">
        <x:v>51</x:v>
      </x:c>
      <x:c r="AK5120" t="s">
        <x:v>52</x:v>
      </x:c>
      <x:c r="AL5120" t="s">
        <x:v>53</x:v>
      </x:c>
      <x:c r="AM5120" t="s">
        <x:v>54</x:v>
      </x:c>
      <x:c r="AN5120" t="s">
        <x:v>55</x:v>
      </x:c>
      <x:c r="AO5120" t="s">
        <x:v>56</x:v>
      </x:c>
      <x:c r="AP5120" t="s">
        <x:v>57</x:v>
      </x:c>
      <x:c r="AQ5120" t="s">
        <x:v>58</x:v>
      </x:c>
      <x:c r="AR5120" t="s">
        <x:v>59</x:v>
      </x:c>
    </x:row>
    <x:row r="5121" spans="1:44" x14ac:dyDescent="0.25">
      <x:c r="A5121" s="1">
        <x:v>45864</x:v>
      </x:c>
      <x:c r="B5121" s="2">
        <x:v>0.55009259259259258</x:v>
      </x:c>
      <x:c r="C5121">
        <x:v>36</x:v>
      </x:c>
      <x:c r="D5121">
        <x:v>35</x:v>
      </x:c>
      <x:c r="E5121">
        <x:v>35</x:v>
      </x:c>
      <x:c r="F5121">
        <x:v>38</x:v>
      </x:c>
      <x:c r="G5121">
        <x:v>30</x:v>
      </x:c>
      <x:c r="H5121">
        <x:v>35</x:v>
      </x:c>
      <x:c r="I5121">
        <x:v>37</x:v>
      </x:c>
      <x:c r="J5121">
        <x:v>64</x:v>
      </x:c>
      <x:c r="K5121">
        <x:v>38</x:v>
      </x:c>
      <x:c r="L5121">
        <x:v>0</x:v>
      </x:c>
      <x:c r="M5121">
        <x:v>0</x:v>
      </x:c>
      <x:c r="N5121">
        <x:v>0</x:v>
      </x:c>
      <x:c r="O5121">
        <x:v>0</x:v>
      </x:c>
      <x:c r="P5121" s="10" t="s">
        <x:v>42</x:v>
      </x:c>
      <x:c r="Q5121" s="10">
        <x:v>83</x:v>
      </x:c>
      <x:c r="R5121" s="10">
        <x:v>12609</x:v>
      </x:c>
      <x:c r="S5121" s="8">
        <x:v>-686</x:v>
      </x:c>
      <x:c r="T5121" s="10" t="s">
        <x:v>43</x:v>
      </x:c>
      <x:c r="U5121" t="s">
        <x:v>1066</x:v>
      </x:c>
      <x:c r="V5121">
        <x:v>13500</x:v>
      </x:c>
      <x:c r="W5121">
        <x:v>6392</x:v>
      </x:c>
      <x:c r="X5121">
        <x:v>28</x:v>
      </x:c>
      <x:c r="Y5121" t="s">
        <x:v>45</x:v>
      </x:c>
      <x:c r="Z5121">
        <x:v>7</x:v>
      </x:c>
      <x:c r="AA5121">
        <x:v>4205</x:v>
      </x:c>
      <x:c r="AB5121">
        <x:v>4200</x:v>
      </x:c>
      <x:c r="AC5121">
        <x:v>4205</x:v>
      </x:c>
      <x:c r="AD5121">
        <x:v>0</x:v>
      </x:c>
      <x:c r="AE5121" t="s">
        <x:v>46</x:v>
      </x:c>
      <x:c r="AF5121" t="s">
        <x:v>47</x:v>
      </x:c>
      <x:c r="AG5121" t="s">
        <x:v>48</x:v>
      </x:c>
      <x:c r="AH5121" t="s">
        <x:v>49</x:v>
      </x:c>
      <x:c r="AI5121" t="s">
        <x:v>50</x:v>
      </x:c>
      <x:c r="AJ5121" t="s">
        <x:v>51</x:v>
      </x:c>
      <x:c r="AK5121" t="s">
        <x:v>52</x:v>
      </x:c>
      <x:c r="AL5121" t="s">
        <x:v>53</x:v>
      </x:c>
      <x:c r="AM5121" t="s">
        <x:v>54</x:v>
      </x:c>
      <x:c r="AN5121" t="s">
        <x:v>55</x:v>
      </x:c>
      <x:c r="AO5121" t="s">
        <x:v>56</x:v>
      </x:c>
      <x:c r="AP5121" t="s">
        <x:v>57</x:v>
      </x:c>
      <x:c r="AQ5121" t="s">
        <x:v>58</x:v>
      </x:c>
      <x:c r="AR5121" t="s">
        <x:v>59</x:v>
      </x:c>
    </x:row>
    <x:row r="5122" spans="1:44" x14ac:dyDescent="0.25">
      <x:c r="A5122" s="1">
        <x:v>45864</x:v>
      </x:c>
      <x:c r="B5122" s="2">
        <x:v>0.55010416666666673</x:v>
      </x:c>
      <x:c r="C5122">
        <x:v>36</x:v>
      </x:c>
      <x:c r="D5122">
        <x:v>35</x:v>
      </x:c>
      <x:c r="E5122">
        <x:v>35</x:v>
      </x:c>
      <x:c r="F5122">
        <x:v>38</x:v>
      </x:c>
      <x:c r="G5122">
        <x:v>30</x:v>
      </x:c>
      <x:c r="H5122">
        <x:v>35</x:v>
      </x:c>
      <x:c r="I5122">
        <x:v>37</x:v>
      </x:c>
      <x:c r="J5122">
        <x:v>64</x:v>
      </x:c>
      <x:c r="K5122">
        <x:v>37</x:v>
      </x:c>
      <x:c r="L5122">
        <x:v>0</x:v>
      </x:c>
      <x:c r="M5122">
        <x:v>0</x:v>
      </x:c>
      <x:c r="N5122">
        <x:v>0</x:v>
      </x:c>
      <x:c r="O5122">
        <x:v>0</x:v>
      </x:c>
      <x:c r="P5122" s="10" t="s">
        <x:v>42</x:v>
      </x:c>
      <x:c r="Q5122" s="10">
        <x:v>83</x:v>
      </x:c>
      <x:c r="R5122" s="10">
        <x:v>12594</x:v>
      </x:c>
      <x:c r="S5122" s="8">
        <x:v>-741</x:v>
      </x:c>
      <x:c r="T5122" s="10" t="s">
        <x:v>43</x:v>
      </x:c>
      <x:c r="U5122" t="s">
        <x:v>1066</x:v>
      </x:c>
      <x:c r="V5122">
        <x:v>13500</x:v>
      </x:c>
      <x:c r="W5122">
        <x:v>6392</x:v>
      </x:c>
      <x:c r="X5122">
        <x:v>28</x:v>
      </x:c>
      <x:c r="Y5122" t="s">
        <x:v>45</x:v>
      </x:c>
      <x:c r="Z5122">
        <x:v>7</x:v>
      </x:c>
      <x:c r="AA5122">
        <x:v>4205</x:v>
      </x:c>
      <x:c r="AB5122">
        <x:v>4200</x:v>
      </x:c>
      <x:c r="AC5122">
        <x:v>4205</x:v>
      </x:c>
      <x:c r="AD5122">
        <x:v>0</x:v>
      </x:c>
      <x:c r="AE5122" t="s">
        <x:v>46</x:v>
      </x:c>
      <x:c r="AF5122" t="s">
        <x:v>47</x:v>
      </x:c>
      <x:c r="AG5122" t="s">
        <x:v>48</x:v>
      </x:c>
      <x:c r="AH5122" t="s">
        <x:v>49</x:v>
      </x:c>
      <x:c r="AI5122" t="s">
        <x:v>50</x:v>
      </x:c>
      <x:c r="AJ5122" t="s">
        <x:v>51</x:v>
      </x:c>
      <x:c r="AK5122" t="s">
        <x:v>52</x:v>
      </x:c>
      <x:c r="AL5122" t="s">
        <x:v>53</x:v>
      </x:c>
      <x:c r="AM5122" t="s">
        <x:v>54</x:v>
      </x:c>
      <x:c r="AN5122" t="s">
        <x:v>55</x:v>
      </x:c>
      <x:c r="AO5122" t="s">
        <x:v>56</x:v>
      </x:c>
      <x:c r="AP5122" t="s">
        <x:v>57</x:v>
      </x:c>
      <x:c r="AQ5122" t="s">
        <x:v>58</x:v>
      </x:c>
      <x:c r="AR5122" t="s">
        <x:v>59</x:v>
      </x:c>
    </x:row>
    <x:row r="5123" spans="1:44" x14ac:dyDescent="0.25">
      <x:c r="A5123" s="1">
        <x:v>45864</x:v>
      </x:c>
      <x:c r="B5123" s="2">
        <x:v>0.55011574074074077</x:v>
      </x:c>
      <x:c r="C5123">
        <x:v>36</x:v>
      </x:c>
      <x:c r="D5123">
        <x:v>35</x:v>
      </x:c>
      <x:c r="E5123">
        <x:v>35</x:v>
      </x:c>
      <x:c r="F5123">
        <x:v>38</x:v>
      </x:c>
      <x:c r="G5123">
        <x:v>30</x:v>
      </x:c>
      <x:c r="H5123">
        <x:v>35</x:v>
      </x:c>
      <x:c r="I5123">
        <x:v>37</x:v>
      </x:c>
      <x:c r="J5123">
        <x:v>64</x:v>
      </x:c>
      <x:c r="K5123">
        <x:v>37</x:v>
      </x:c>
      <x:c r="L5123">
        <x:v>0</x:v>
      </x:c>
      <x:c r="M5123">
        <x:v>0</x:v>
      </x:c>
      <x:c r="N5123">
        <x:v>0</x:v>
      </x:c>
      <x:c r="O5123">
        <x:v>0</x:v>
      </x:c>
      <x:c r="P5123" s="10" t="s">
        <x:v>42</x:v>
      </x:c>
      <x:c r="Q5123" s="10">
        <x:v>83</x:v>
      </x:c>
      <x:c r="R5123" s="10">
        <x:v>12610</x:v>
      </x:c>
      <x:c r="S5123" s="8">
        <x:v>-695</x:v>
      </x:c>
      <x:c r="T5123" s="10" t="s">
        <x:v>43</x:v>
      </x:c>
      <x:c r="U5123" t="s">
        <x:v>1066</x:v>
      </x:c>
      <x:c r="V5123">
        <x:v>13500</x:v>
      </x:c>
      <x:c r="W5123">
        <x:v>6392</x:v>
      </x:c>
      <x:c r="X5123">
        <x:v>28</x:v>
      </x:c>
      <x:c r="Y5123" t="s">
        <x:v>45</x:v>
      </x:c>
      <x:c r="Z5123">
        <x:v>7</x:v>
      </x:c>
      <x:c r="AA5123">
        <x:v>4200</x:v>
      </x:c>
      <x:c r="AB5123">
        <x:v>4196</x:v>
      </x:c>
      <x:c r="AC5123">
        <x:v>4205</x:v>
      </x:c>
      <x:c r="AD5123">
        <x:v>0</x:v>
      </x:c>
      <x:c r="AE5123" t="s">
        <x:v>46</x:v>
      </x:c>
      <x:c r="AF5123" t="s">
        <x:v>47</x:v>
      </x:c>
      <x:c r="AG5123" t="s">
        <x:v>48</x:v>
      </x:c>
      <x:c r="AH5123" t="s">
        <x:v>49</x:v>
      </x:c>
      <x:c r="AI5123" t="s">
        <x:v>50</x:v>
      </x:c>
      <x:c r="AJ5123" t="s">
        <x:v>51</x:v>
      </x:c>
      <x:c r="AK5123" t="s">
        <x:v>52</x:v>
      </x:c>
      <x:c r="AL5123" t="s">
        <x:v>53</x:v>
      </x:c>
      <x:c r="AM5123" t="s">
        <x:v>54</x:v>
      </x:c>
      <x:c r="AN5123" t="s">
        <x:v>55</x:v>
      </x:c>
      <x:c r="AO5123" t="s">
        <x:v>56</x:v>
      </x:c>
      <x:c r="AP5123" t="s">
        <x:v>57</x:v>
      </x:c>
      <x:c r="AQ5123" t="s">
        <x:v>58</x:v>
      </x:c>
      <x:c r="AR5123" t="s">
        <x:v>59</x:v>
      </x:c>
    </x:row>
    <x:row r="5124" spans="1:44" x14ac:dyDescent="0.25">
      <x:c r="A5124" s="1">
        <x:v>45864</x:v>
      </x:c>
      <x:c r="B5124" s="2">
        <x:v>0.55012731481481481</x:v>
      </x:c>
      <x:c r="C5124">
        <x:v>36</x:v>
      </x:c>
      <x:c r="D5124">
        <x:v>35</x:v>
      </x:c>
      <x:c r="E5124">
        <x:v>35</x:v>
      </x:c>
      <x:c r="F5124">
        <x:v>38</x:v>
      </x:c>
      <x:c r="G5124">
        <x:v>30</x:v>
      </x:c>
      <x:c r="H5124">
        <x:v>35</x:v>
      </x:c>
      <x:c r="I5124">
        <x:v>37</x:v>
      </x:c>
      <x:c r="J5124">
        <x:v>64</x:v>
      </x:c>
      <x:c r="K5124">
        <x:v>38</x:v>
      </x:c>
      <x:c r="L5124">
        <x:v>0</x:v>
      </x:c>
      <x:c r="M5124">
        <x:v>0</x:v>
      </x:c>
      <x:c r="N5124">
        <x:v>0</x:v>
      </x:c>
      <x:c r="O5124">
        <x:v>0</x:v>
      </x:c>
      <x:c r="P5124" s="10" t="s">
        <x:v>42</x:v>
      </x:c>
      <x:c r="Q5124" s="10">
        <x:v>83</x:v>
      </x:c>
      <x:c r="R5124" s="10">
        <x:v>12610</x:v>
      </x:c>
      <x:c r="S5124" s="8">
        <x:v>-695</x:v>
      </x:c>
      <x:c r="T5124" s="10" t="s">
        <x:v>43</x:v>
      </x:c>
      <x:c r="U5124" t="s">
        <x:v>1066</x:v>
      </x:c>
      <x:c r="V5124">
        <x:v>13500</x:v>
      </x:c>
      <x:c r="W5124">
        <x:v>6392</x:v>
      </x:c>
      <x:c r="X5124">
        <x:v>28</x:v>
      </x:c>
      <x:c r="Y5124" t="s">
        <x:v>45</x:v>
      </x:c>
      <x:c r="Z5124">
        <x:v>7</x:v>
      </x:c>
      <x:c r="AA5124">
        <x:v>4198</x:v>
      </x:c>
      <x:c r="AB5124">
        <x:v>4202</x:v>
      </x:c>
      <x:c r="AC5124">
        <x:v>4205</x:v>
      </x:c>
      <x:c r="AD5124">
        <x:v>0</x:v>
      </x:c>
      <x:c r="AE5124" t="s">
        <x:v>46</x:v>
      </x:c>
      <x:c r="AF5124" t="s">
        <x:v>47</x:v>
      </x:c>
      <x:c r="AG5124" t="s">
        <x:v>48</x:v>
      </x:c>
      <x:c r="AH5124" t="s">
        <x:v>49</x:v>
      </x:c>
      <x:c r="AI5124" t="s">
        <x:v>50</x:v>
      </x:c>
      <x:c r="AJ5124" t="s">
        <x:v>51</x:v>
      </x:c>
      <x:c r="AK5124" t="s">
        <x:v>52</x:v>
      </x:c>
      <x:c r="AL5124" t="s">
        <x:v>53</x:v>
      </x:c>
      <x:c r="AM5124" t="s">
        <x:v>54</x:v>
      </x:c>
      <x:c r="AN5124" t="s">
        <x:v>55</x:v>
      </x:c>
      <x:c r="AO5124" t="s">
        <x:v>56</x:v>
      </x:c>
      <x:c r="AP5124" t="s">
        <x:v>57</x:v>
      </x:c>
      <x:c r="AQ5124" t="s">
        <x:v>58</x:v>
      </x:c>
      <x:c r="AR5124" t="s">
        <x:v>59</x:v>
      </x:c>
    </x:row>
    <x:row r="5125" spans="1:44" x14ac:dyDescent="0.25">
      <x:c r="A5125" s="1">
        <x:v>45864</x:v>
      </x:c>
      <x:c r="B5125" s="2">
        <x:v>0.55013888888888884</x:v>
      </x:c>
      <x:c r="C5125">
        <x:v>36</x:v>
      </x:c>
      <x:c r="D5125">
        <x:v>35</x:v>
      </x:c>
      <x:c r="E5125">
        <x:v>35</x:v>
      </x:c>
      <x:c r="F5125">
        <x:v>38</x:v>
      </x:c>
      <x:c r="G5125">
        <x:v>30</x:v>
      </x:c>
      <x:c r="H5125">
        <x:v>35</x:v>
      </x:c>
      <x:c r="I5125">
        <x:v>37</x:v>
      </x:c>
      <x:c r="J5125">
        <x:v>64</x:v>
      </x:c>
      <x:c r="K5125">
        <x:v>37</x:v>
      </x:c>
      <x:c r="L5125">
        <x:v>0</x:v>
      </x:c>
      <x:c r="M5125">
        <x:v>0</x:v>
      </x:c>
      <x:c r="N5125">
        <x:v>0</x:v>
      </x:c>
      <x:c r="O5125">
        <x:v>0</x:v>
      </x:c>
      <x:c r="P5125" s="10" t="s">
        <x:v>42</x:v>
      </x:c>
      <x:c r="Q5125" s="10">
        <x:v>83</x:v>
      </x:c>
      <x:c r="R5125" s="10">
        <x:v>12601</x:v>
      </x:c>
      <x:c r="S5125" s="8">
        <x:v>-708</x:v>
      </x:c>
      <x:c r="T5125" s="10" t="s">
        <x:v>43</x:v>
      </x:c>
      <x:c r="U5125" t="s">
        <x:v>1067</x:v>
      </x:c>
      <x:c r="V5125">
        <x:v>13500</x:v>
      </x:c>
      <x:c r="W5125">
        <x:v>6392</x:v>
      </x:c>
      <x:c r="X5125">
        <x:v>28</x:v>
      </x:c>
      <x:c r="Y5125" t="s">
        <x:v>45</x:v>
      </x:c>
      <x:c r="Z5125">
        <x:v>7</x:v>
      </x:c>
      <x:c r="AA5125">
        <x:v>4198</x:v>
      </x:c>
      <x:c r="AB5125">
        <x:v>4202</x:v>
      </x:c>
      <x:c r="AC5125">
        <x:v>4204</x:v>
      </x:c>
      <x:c r="AD5125">
        <x:v>0</x:v>
      </x:c>
      <x:c r="AE5125" t="s">
        <x:v>46</x:v>
      </x:c>
      <x:c r="AF5125" t="s">
        <x:v>47</x:v>
      </x:c>
      <x:c r="AG5125" t="s">
        <x:v>48</x:v>
      </x:c>
      <x:c r="AH5125" t="s">
        <x:v>49</x:v>
      </x:c>
      <x:c r="AI5125" t="s">
        <x:v>50</x:v>
      </x:c>
      <x:c r="AJ5125" t="s">
        <x:v>51</x:v>
      </x:c>
      <x:c r="AK5125" t="s">
        <x:v>52</x:v>
      </x:c>
      <x:c r="AL5125" t="s">
        <x:v>53</x:v>
      </x:c>
      <x:c r="AM5125" t="s">
        <x:v>54</x:v>
      </x:c>
      <x:c r="AN5125" t="s">
        <x:v>55</x:v>
      </x:c>
      <x:c r="AO5125" t="s">
        <x:v>56</x:v>
      </x:c>
      <x:c r="AP5125" t="s">
        <x:v>57</x:v>
      </x:c>
      <x:c r="AQ5125" t="s">
        <x:v>58</x:v>
      </x:c>
      <x:c r="AR5125" t="s">
        <x:v>59</x:v>
      </x:c>
    </x:row>
    <x:row r="5126" spans="1:44" x14ac:dyDescent="0.25">
      <x:c r="A5126" s="1">
        <x:v>45864</x:v>
      </x:c>
      <x:c r="B5126" s="2">
        <x:v>0.55015046296296299</x:v>
      </x:c>
      <x:c r="C5126">
        <x:v>36</x:v>
      </x:c>
      <x:c r="D5126">
        <x:v>35</x:v>
      </x:c>
      <x:c r="E5126">
        <x:v>35</x:v>
      </x:c>
      <x:c r="F5126">
        <x:v>38</x:v>
      </x:c>
      <x:c r="G5126">
        <x:v>29</x:v>
      </x:c>
      <x:c r="H5126">
        <x:v>35</x:v>
      </x:c>
      <x:c r="I5126">
        <x:v>37</x:v>
      </x:c>
      <x:c r="J5126">
        <x:v>64</x:v>
      </x:c>
      <x:c r="K5126">
        <x:v>37</x:v>
      </x:c>
      <x:c r="L5126">
        <x:v>0</x:v>
      </x:c>
      <x:c r="M5126">
        <x:v>0</x:v>
      </x:c>
      <x:c r="N5126">
        <x:v>0</x:v>
      </x:c>
      <x:c r="O5126">
        <x:v>0</x:v>
      </x:c>
      <x:c r="P5126" s="10" t="s">
        <x:v>42</x:v>
      </x:c>
      <x:c r="Q5126" s="10">
        <x:v>83</x:v>
      </x:c>
      <x:c r="R5126" s="10">
        <x:v>12601</x:v>
      </x:c>
      <x:c r="S5126" s="8">
        <x:v>-708</x:v>
      </x:c>
      <x:c r="T5126" s="10" t="s">
        <x:v>43</x:v>
      </x:c>
      <x:c r="U5126" t="s">
        <x:v>1067</x:v>
      </x:c>
      <x:c r="V5126">
        <x:v>13500</x:v>
      </x:c>
      <x:c r="W5126">
        <x:v>6392</x:v>
      </x:c>
      <x:c r="X5126">
        <x:v>28</x:v>
      </x:c>
      <x:c r="Y5126" t="s">
        <x:v>45</x:v>
      </x:c>
      <x:c r="Z5126">
        <x:v>7</x:v>
      </x:c>
      <x:c r="AA5126">
        <x:v>4199</x:v>
      </x:c>
      <x:c r="AB5126">
        <x:v>4201</x:v>
      </x:c>
      <x:c r="AC5126">
        <x:v>4204</x:v>
      </x:c>
      <x:c r="AD5126">
        <x:v>0</x:v>
      </x:c>
      <x:c r="AE5126" t="s">
        <x:v>46</x:v>
      </x:c>
      <x:c r="AF5126" t="s">
        <x:v>47</x:v>
      </x:c>
      <x:c r="AG5126" t="s">
        <x:v>48</x:v>
      </x:c>
      <x:c r="AH5126" t="s">
        <x:v>49</x:v>
      </x:c>
      <x:c r="AI5126" t="s">
        <x:v>50</x:v>
      </x:c>
      <x:c r="AJ5126" t="s">
        <x:v>51</x:v>
      </x:c>
      <x:c r="AK5126" t="s">
        <x:v>52</x:v>
      </x:c>
      <x:c r="AL5126" t="s">
        <x:v>53</x:v>
      </x:c>
      <x:c r="AM5126" t="s">
        <x:v>54</x:v>
      </x:c>
      <x:c r="AN5126" t="s">
        <x:v>55</x:v>
      </x:c>
      <x:c r="AO5126" t="s">
        <x:v>56</x:v>
      </x:c>
      <x:c r="AP5126" t="s">
        <x:v>57</x:v>
      </x:c>
      <x:c r="AQ5126" t="s">
        <x:v>58</x:v>
      </x:c>
      <x:c r="AR5126" t="s">
        <x:v>59</x:v>
      </x:c>
    </x:row>
    <x:row r="5127" spans="1:44" x14ac:dyDescent="0.25">
      <x:c r="A5127" s="1">
        <x:v>45864</x:v>
      </x:c>
      <x:c r="B5127" s="2">
        <x:v>0.55016203703703703</x:v>
      </x:c>
      <x:c r="C5127">
        <x:v>36</x:v>
      </x:c>
      <x:c r="D5127">
        <x:v>35</x:v>
      </x:c>
      <x:c r="E5127">
        <x:v>35</x:v>
      </x:c>
      <x:c r="F5127">
        <x:v>38</x:v>
      </x:c>
      <x:c r="G5127">
        <x:v>30</x:v>
      </x:c>
      <x:c r="H5127">
        <x:v>35</x:v>
      </x:c>
      <x:c r="I5127">
        <x:v>37</x:v>
      </x:c>
      <x:c r="J5127">
        <x:v>64</x:v>
      </x:c>
      <x:c r="K5127">
        <x:v>37</x:v>
      </x:c>
      <x:c r="L5127">
        <x:v>0</x:v>
      </x:c>
      <x:c r="M5127">
        <x:v>0</x:v>
      </x:c>
      <x:c r="N5127">
        <x:v>0</x:v>
      </x:c>
      <x:c r="O5127">
        <x:v>0</x:v>
      </x:c>
      <x:c r="P5127" s="10" t="s">
        <x:v>42</x:v>
      </x:c>
      <x:c r="Q5127" s="10">
        <x:v>83</x:v>
      </x:c>
      <x:c r="R5127" s="10">
        <x:v>12610</x:v>
      </x:c>
      <x:c r="S5127" s="8">
        <x:v>-698</x:v>
      </x:c>
      <x:c r="T5127" s="10" t="s">
        <x:v>43</x:v>
      </x:c>
      <x:c r="U5127" t="s">
        <x:v>1067</x:v>
      </x:c>
      <x:c r="V5127">
        <x:v>13500</x:v>
      </x:c>
      <x:c r="W5127">
        <x:v>6392</x:v>
      </x:c>
      <x:c r="X5127">
        <x:v>28</x:v>
      </x:c>
      <x:c r="Y5127" t="s">
        <x:v>45</x:v>
      </x:c>
      <x:c r="Z5127">
        <x:v>7</x:v>
      </x:c>
      <x:c r="AA5127">
        <x:v>4199</x:v>
      </x:c>
      <x:c r="AB5127">
        <x:v>4201</x:v>
      </x:c>
      <x:c r="AC5127">
        <x:v>4204</x:v>
      </x:c>
      <x:c r="AD5127">
        <x:v>0</x:v>
      </x:c>
      <x:c r="AE5127" t="s">
        <x:v>46</x:v>
      </x:c>
      <x:c r="AF5127" t="s">
        <x:v>47</x:v>
      </x:c>
      <x:c r="AG5127" t="s">
        <x:v>48</x:v>
      </x:c>
      <x:c r="AH5127" t="s">
        <x:v>49</x:v>
      </x:c>
      <x:c r="AI5127" t="s">
        <x:v>50</x:v>
      </x:c>
      <x:c r="AJ5127" t="s">
        <x:v>51</x:v>
      </x:c>
      <x:c r="AK5127" t="s">
        <x:v>52</x:v>
      </x:c>
      <x:c r="AL5127" t="s">
        <x:v>53</x:v>
      </x:c>
      <x:c r="AM5127" t="s">
        <x:v>54</x:v>
      </x:c>
      <x:c r="AN5127" t="s">
        <x:v>55</x:v>
      </x:c>
      <x:c r="AO5127" t="s">
        <x:v>56</x:v>
      </x:c>
      <x:c r="AP5127" t="s">
        <x:v>57</x:v>
      </x:c>
      <x:c r="AQ5127" t="s">
        <x:v>58</x:v>
      </x:c>
      <x:c r="AR5127" t="s">
        <x:v>59</x:v>
      </x:c>
    </x:row>
    <x:row r="5128" spans="1:44" x14ac:dyDescent="0.25">
      <x:c r="A5128" s="1">
        <x:v>45864</x:v>
      </x:c>
      <x:c r="B5128" s="2">
        <x:v>0.55017361111111118</x:v>
      </x:c>
      <x:c r="C5128">
        <x:v>36</x:v>
      </x:c>
      <x:c r="D5128">
        <x:v>35</x:v>
      </x:c>
      <x:c r="E5128">
        <x:v>35</x:v>
      </x:c>
      <x:c r="F5128">
        <x:v>38</x:v>
      </x:c>
      <x:c r="G5128">
        <x:v>30</x:v>
      </x:c>
      <x:c r="H5128">
        <x:v>35</x:v>
      </x:c>
      <x:c r="I5128">
        <x:v>37</x:v>
      </x:c>
      <x:c r="J5128">
        <x:v>64</x:v>
      </x:c>
      <x:c r="K5128">
        <x:v>37</x:v>
      </x:c>
      <x:c r="L5128">
        <x:v>0</x:v>
      </x:c>
      <x:c r="M5128">
        <x:v>0</x:v>
      </x:c>
      <x:c r="N5128">
        <x:v>0</x:v>
      </x:c>
      <x:c r="O5128">
        <x:v>0</x:v>
      </x:c>
      <x:c r="P5128" s="10" t="s">
        <x:v>42</x:v>
      </x:c>
      <x:c r="Q5128" s="10">
        <x:v>83</x:v>
      </x:c>
      <x:c r="R5128" s="10">
        <x:v>12605</x:v>
      </x:c>
      <x:c r="S5128" s="8">
        <x:v>-700</x:v>
      </x:c>
      <x:c r="T5128" s="10" t="s">
        <x:v>43</x:v>
      </x:c>
      <x:c r="U5128" t="s">
        <x:v>1067</x:v>
      </x:c>
      <x:c r="V5128">
        <x:v>13500</x:v>
      </x:c>
      <x:c r="W5128">
        <x:v>6392</x:v>
      </x:c>
      <x:c r="X5128">
        <x:v>28</x:v>
      </x:c>
      <x:c r="Y5128" t="s">
        <x:v>45</x:v>
      </x:c>
      <x:c r="Z5128">
        <x:v>7</x:v>
      </x:c>
      <x:c r="AA5128">
        <x:v>4205</x:v>
      </x:c>
      <x:c r="AB5128">
        <x:v>4202</x:v>
      </x:c>
      <x:c r="AC5128">
        <x:v>4205</x:v>
      </x:c>
      <x:c r="AD5128">
        <x:v>0</x:v>
      </x:c>
      <x:c r="AE5128" t="s">
        <x:v>46</x:v>
      </x:c>
      <x:c r="AF5128" t="s">
        <x:v>47</x:v>
      </x:c>
      <x:c r="AG5128" t="s">
        <x:v>48</x:v>
      </x:c>
      <x:c r="AH5128" t="s">
        <x:v>49</x:v>
      </x:c>
      <x:c r="AI5128" t="s">
        <x:v>50</x:v>
      </x:c>
      <x:c r="AJ5128" t="s">
        <x:v>51</x:v>
      </x:c>
      <x:c r="AK5128" t="s">
        <x:v>52</x:v>
      </x:c>
      <x:c r="AL5128" t="s">
        <x:v>53</x:v>
      </x:c>
      <x:c r="AM5128" t="s">
        <x:v>54</x:v>
      </x:c>
      <x:c r="AN5128" t="s">
        <x:v>55</x:v>
      </x:c>
      <x:c r="AO5128" t="s">
        <x:v>56</x:v>
      </x:c>
      <x:c r="AP5128" t="s">
        <x:v>57</x:v>
      </x:c>
      <x:c r="AQ5128" t="s">
        <x:v>58</x:v>
      </x:c>
      <x:c r="AR5128" t="s">
        <x:v>59</x:v>
      </x:c>
    </x:row>
    <x:row r="5129" spans="1:44" x14ac:dyDescent="0.25">
      <x:c r="A5129" s="1">
        <x:v>45864</x:v>
      </x:c>
      <x:c r="B5129" s="2">
        <x:v>0.55018518518518522</x:v>
      </x:c>
      <x:c r="C5129">
        <x:v>36</x:v>
      </x:c>
      <x:c r="D5129">
        <x:v>35</x:v>
      </x:c>
      <x:c r="E5129">
        <x:v>35</x:v>
      </x:c>
      <x:c r="F5129">
        <x:v>38</x:v>
      </x:c>
      <x:c r="G5129">
        <x:v>30</x:v>
      </x:c>
      <x:c r="H5129">
        <x:v>35</x:v>
      </x:c>
      <x:c r="I5129">
        <x:v>37</x:v>
      </x:c>
      <x:c r="J5129">
        <x:v>64</x:v>
      </x:c>
      <x:c r="K5129">
        <x:v>37</x:v>
      </x:c>
      <x:c r="L5129">
        <x:v>0</x:v>
      </x:c>
      <x:c r="M5129">
        <x:v>0</x:v>
      </x:c>
      <x:c r="N5129">
        <x:v>0</x:v>
      </x:c>
      <x:c r="O5129">
        <x:v>0</x:v>
      </x:c>
      <x:c r="P5129" s="10" t="s">
        <x:v>42</x:v>
      </x:c>
      <x:c r="Q5129" s="10">
        <x:v>83</x:v>
      </x:c>
      <x:c r="R5129" s="10">
        <x:v>12605</x:v>
      </x:c>
      <x:c r="S5129" s="8">
        <x:v>-700</x:v>
      </x:c>
      <x:c r="T5129" s="10" t="s">
        <x:v>43</x:v>
      </x:c>
      <x:c r="U5129" t="s">
        <x:v>1067</x:v>
      </x:c>
      <x:c r="V5129">
        <x:v>13500</x:v>
      </x:c>
      <x:c r="W5129">
        <x:v>6392</x:v>
      </x:c>
      <x:c r="X5129">
        <x:v>28</x:v>
      </x:c>
      <x:c r="Y5129" t="s">
        <x:v>45</x:v>
      </x:c>
      <x:c r="Z5129">
        <x:v>7</x:v>
      </x:c>
      <x:c r="AA5129">
        <x:v>4204</x:v>
      </x:c>
      <x:c r="AB5129">
        <x:v>4202</x:v>
      </x:c>
      <x:c r="AC5129">
        <x:v>4204</x:v>
      </x:c>
      <x:c r="AD5129">
        <x:v>0</x:v>
      </x:c>
      <x:c r="AE5129" t="s">
        <x:v>46</x:v>
      </x:c>
      <x:c r="AF5129" t="s">
        <x:v>47</x:v>
      </x:c>
      <x:c r="AG5129" t="s">
        <x:v>48</x:v>
      </x:c>
      <x:c r="AH5129" t="s">
        <x:v>49</x:v>
      </x:c>
      <x:c r="AI5129" t="s">
        <x:v>50</x:v>
      </x:c>
      <x:c r="AJ5129" t="s">
        <x:v>51</x:v>
      </x:c>
      <x:c r="AK5129" t="s">
        <x:v>52</x:v>
      </x:c>
      <x:c r="AL5129" t="s">
        <x:v>53</x:v>
      </x:c>
      <x:c r="AM5129" t="s">
        <x:v>54</x:v>
      </x:c>
      <x:c r="AN5129" t="s">
        <x:v>55</x:v>
      </x:c>
      <x:c r="AO5129" t="s">
        <x:v>56</x:v>
      </x:c>
      <x:c r="AP5129" t="s">
        <x:v>57</x:v>
      </x:c>
      <x:c r="AQ5129" t="s">
        <x:v>58</x:v>
      </x:c>
      <x:c r="AR5129" t="s">
        <x:v>59</x:v>
      </x:c>
    </x:row>
    <x:row r="5130" spans="1:44" x14ac:dyDescent="0.25">
      <x:c r="A5130" s="1">
        <x:v>45864</x:v>
      </x:c>
      <x:c r="B5130" s="2">
        <x:v>0.55019675925925926</x:v>
      </x:c>
      <x:c r="C5130">
        <x:v>36</x:v>
      </x:c>
      <x:c r="D5130">
        <x:v>35</x:v>
      </x:c>
      <x:c r="E5130">
        <x:v>35</x:v>
      </x:c>
      <x:c r="F5130">
        <x:v>38</x:v>
      </x:c>
      <x:c r="G5130">
        <x:v>30</x:v>
      </x:c>
      <x:c r="H5130">
        <x:v>35</x:v>
      </x:c>
      <x:c r="I5130">
        <x:v>37</x:v>
      </x:c>
      <x:c r="J5130">
        <x:v>64</x:v>
      </x:c>
      <x:c r="K5130">
        <x:v>37</x:v>
      </x:c>
      <x:c r="L5130">
        <x:v>0</x:v>
      </x:c>
      <x:c r="M5130">
        <x:v>0</x:v>
      </x:c>
      <x:c r="N5130">
        <x:v>0</x:v>
      </x:c>
      <x:c r="O5130">
        <x:v>0</x:v>
      </x:c>
      <x:c r="P5130" s="10" t="s">
        <x:v>42</x:v>
      </x:c>
      <x:c r="Q5130" s="10">
        <x:v>83</x:v>
      </x:c>
      <x:c r="R5130" s="10">
        <x:v>12604</x:v>
      </x:c>
      <x:c r="S5130" s="8">
        <x:v>-689</x:v>
      </x:c>
      <x:c r="T5130" s="10" t="s">
        <x:v>43</x:v>
      </x:c>
      <x:c r="U5130" t="s">
        <x:v>1068</x:v>
      </x:c>
      <x:c r="V5130">
        <x:v>13500</x:v>
      </x:c>
      <x:c r="W5130">
        <x:v>6392</x:v>
      </x:c>
      <x:c r="X5130">
        <x:v>28</x:v>
      </x:c>
      <x:c r="Y5130" t="s">
        <x:v>45</x:v>
      </x:c>
      <x:c r="Z5130">
        <x:v>7</x:v>
      </x:c>
      <x:c r="AA5130">
        <x:v>4204</x:v>
      </x:c>
      <x:c r="AB5130">
        <x:v>4202</x:v>
      </x:c>
      <x:c r="AC5130">
        <x:v>4204</x:v>
      </x:c>
      <x:c r="AD5130">
        <x:v>0</x:v>
      </x:c>
      <x:c r="AE5130" t="s">
        <x:v>46</x:v>
      </x:c>
      <x:c r="AF5130" t="s">
        <x:v>47</x:v>
      </x:c>
      <x:c r="AG5130" t="s">
        <x:v>48</x:v>
      </x:c>
      <x:c r="AH5130" t="s">
        <x:v>49</x:v>
      </x:c>
      <x:c r="AI5130" t="s">
        <x:v>50</x:v>
      </x:c>
      <x:c r="AJ5130" t="s">
        <x:v>51</x:v>
      </x:c>
      <x:c r="AK5130" t="s">
        <x:v>52</x:v>
      </x:c>
      <x:c r="AL5130" t="s">
        <x:v>53</x:v>
      </x:c>
      <x:c r="AM5130" t="s">
        <x:v>54</x:v>
      </x:c>
      <x:c r="AN5130" t="s">
        <x:v>55</x:v>
      </x:c>
      <x:c r="AO5130" t="s">
        <x:v>56</x:v>
      </x:c>
      <x:c r="AP5130" t="s">
        <x:v>57</x:v>
      </x:c>
      <x:c r="AQ5130" t="s">
        <x:v>58</x:v>
      </x:c>
      <x:c r="AR5130" t="s">
        <x:v>59</x:v>
      </x:c>
    </x:row>
    <x:row r="5131" spans="1:44" x14ac:dyDescent="0.25">
      <x:c r="A5131" s="1">
        <x:v>45864</x:v>
      </x:c>
      <x:c r="B5131" s="2">
        <x:v>0.5502083333333333</x:v>
      </x:c>
      <x:c r="C5131">
        <x:v>36</x:v>
      </x:c>
      <x:c r="D5131">
        <x:v>35</x:v>
      </x:c>
      <x:c r="E5131">
        <x:v>35</x:v>
      </x:c>
      <x:c r="F5131">
        <x:v>38</x:v>
      </x:c>
      <x:c r="G5131">
        <x:v>30</x:v>
      </x:c>
      <x:c r="H5131">
        <x:v>35</x:v>
      </x:c>
      <x:c r="I5131">
        <x:v>37</x:v>
      </x:c>
      <x:c r="J5131">
        <x:v>64</x:v>
      </x:c>
      <x:c r="K5131">
        <x:v>37</x:v>
      </x:c>
      <x:c r="L5131">
        <x:v>0</x:v>
      </x:c>
      <x:c r="M5131">
        <x:v>0</x:v>
      </x:c>
      <x:c r="N5131">
        <x:v>0</x:v>
      </x:c>
      <x:c r="O5131">
        <x:v>0</x:v>
      </x:c>
      <x:c r="P5131" s="10" t="s">
        <x:v>42</x:v>
      </x:c>
      <x:c r="Q5131" s="10">
        <x:v>83</x:v>
      </x:c>
      <x:c r="R5131" s="10">
        <x:v>12609</x:v>
      </x:c>
      <x:c r="S5131" s="8">
        <x:v>-701</x:v>
      </x:c>
      <x:c r="T5131" s="10" t="s">
        <x:v>43</x:v>
      </x:c>
      <x:c r="U5131" t="s">
        <x:v>1068</x:v>
      </x:c>
      <x:c r="V5131">
        <x:v>13500</x:v>
      </x:c>
      <x:c r="W5131">
        <x:v>6392</x:v>
      </x:c>
      <x:c r="X5131">
        <x:v>28</x:v>
      </x:c>
      <x:c r="Y5131" t="s">
        <x:v>45</x:v>
      </x:c>
      <x:c r="Z5131">
        <x:v>7</x:v>
      </x:c>
      <x:c r="AA5131">
        <x:v>4201</x:v>
      </x:c>
      <x:c r="AB5131">
        <x:v>4202</x:v>
      </x:c>
      <x:c r="AC5131">
        <x:v>4204</x:v>
      </x:c>
      <x:c r="AD5131">
        <x:v>0</x:v>
      </x:c>
      <x:c r="AE5131" t="s">
        <x:v>46</x:v>
      </x:c>
      <x:c r="AF5131" t="s">
        <x:v>47</x:v>
      </x:c>
      <x:c r="AG5131" t="s">
        <x:v>48</x:v>
      </x:c>
      <x:c r="AH5131" t="s">
        <x:v>49</x:v>
      </x:c>
      <x:c r="AI5131" t="s">
        <x:v>50</x:v>
      </x:c>
      <x:c r="AJ5131" t="s">
        <x:v>51</x:v>
      </x:c>
      <x:c r="AK5131" t="s">
        <x:v>52</x:v>
      </x:c>
      <x:c r="AL5131" t="s">
        <x:v>53</x:v>
      </x:c>
      <x:c r="AM5131" t="s">
        <x:v>54</x:v>
      </x:c>
      <x:c r="AN5131" t="s">
        <x:v>55</x:v>
      </x:c>
      <x:c r="AO5131" t="s">
        <x:v>56</x:v>
      </x:c>
      <x:c r="AP5131" t="s">
        <x:v>57</x:v>
      </x:c>
      <x:c r="AQ5131" t="s">
        <x:v>58</x:v>
      </x:c>
      <x:c r="AR5131" t="s">
        <x:v>59</x:v>
      </x:c>
    </x:row>
    <x:row r="5132" spans="1:44" x14ac:dyDescent="0.25">
      <x:c r="A5132" s="1">
        <x:v>45864</x:v>
      </x:c>
      <x:c r="B5132" s="2">
        <x:v>0.55021990740740734</x:v>
      </x:c>
      <x:c r="C5132">
        <x:v>36</x:v>
      </x:c>
      <x:c r="D5132">
        <x:v>35</x:v>
      </x:c>
      <x:c r="E5132">
        <x:v>35</x:v>
      </x:c>
      <x:c r="F5132">
        <x:v>38</x:v>
      </x:c>
      <x:c r="G5132">
        <x:v>30</x:v>
      </x:c>
      <x:c r="H5132">
        <x:v>35</x:v>
      </x:c>
      <x:c r="I5132">
        <x:v>37</x:v>
      </x:c>
      <x:c r="J5132">
        <x:v>64</x:v>
      </x:c>
      <x:c r="K5132">
        <x:v>37</x:v>
      </x:c>
      <x:c r="L5132">
        <x:v>0</x:v>
      </x:c>
      <x:c r="M5132">
        <x:v>0</x:v>
      </x:c>
      <x:c r="N5132">
        <x:v>0</x:v>
      </x:c>
      <x:c r="O5132">
        <x:v>0</x:v>
      </x:c>
      <x:c r="P5132" s="10" t="s">
        <x:v>42</x:v>
      </x:c>
      <x:c r="Q5132" s="10">
        <x:v>83</x:v>
      </x:c>
      <x:c r="R5132" s="10">
        <x:v>12609</x:v>
      </x:c>
      <x:c r="S5132" s="8">
        <x:v>-701</x:v>
      </x:c>
      <x:c r="T5132" s="10" t="s">
        <x:v>43</x:v>
      </x:c>
      <x:c r="U5132" t="s">
        <x:v>1068</x:v>
      </x:c>
      <x:c r="V5132">
        <x:v>13500</x:v>
      </x:c>
      <x:c r="W5132">
        <x:v>6392</x:v>
      </x:c>
      <x:c r="X5132">
        <x:v>28</x:v>
      </x:c>
      <x:c r="Y5132" t="s">
        <x:v>45</x:v>
      </x:c>
      <x:c r="Z5132">
        <x:v>7</x:v>
      </x:c>
      <x:c r="AA5132">
        <x:v>4202</x:v>
      </x:c>
      <x:c r="AB5132">
        <x:v>4199</x:v>
      </x:c>
      <x:c r="AC5132">
        <x:v>4204</x:v>
      </x:c>
      <x:c r="AD5132">
        <x:v>0</x:v>
      </x:c>
      <x:c r="AE5132" t="s">
        <x:v>46</x:v>
      </x:c>
      <x:c r="AF5132" t="s">
        <x:v>47</x:v>
      </x:c>
      <x:c r="AG5132" t="s">
        <x:v>48</x:v>
      </x:c>
      <x:c r="AH5132" t="s">
        <x:v>49</x:v>
      </x:c>
      <x:c r="AI5132" t="s">
        <x:v>50</x:v>
      </x:c>
      <x:c r="AJ5132" t="s">
        <x:v>51</x:v>
      </x:c>
      <x:c r="AK5132" t="s">
        <x:v>52</x:v>
      </x:c>
      <x:c r="AL5132" t="s">
        <x:v>53</x:v>
      </x:c>
      <x:c r="AM5132" t="s">
        <x:v>54</x:v>
      </x:c>
      <x:c r="AN5132" t="s">
        <x:v>55</x:v>
      </x:c>
      <x:c r="AO5132" t="s">
        <x:v>56</x:v>
      </x:c>
      <x:c r="AP5132" t="s">
        <x:v>57</x:v>
      </x:c>
      <x:c r="AQ5132" t="s">
        <x:v>58</x:v>
      </x:c>
      <x:c r="AR5132" t="s">
        <x:v>59</x:v>
      </x:c>
    </x:row>
    <x:row r="5133" spans="1:44" x14ac:dyDescent="0.25">
      <x:c r="A5133" s="1">
        <x:v>45864</x:v>
      </x:c>
      <x:c r="B5133" s="2">
        <x:v>0.55023148148148149</x:v>
      </x:c>
      <x:c r="C5133">
        <x:v>36</x:v>
      </x:c>
      <x:c r="D5133">
        <x:v>35</x:v>
      </x:c>
      <x:c r="E5133">
        <x:v>35</x:v>
      </x:c>
      <x:c r="F5133">
        <x:v>38</x:v>
      </x:c>
      <x:c r="G5133">
        <x:v>30</x:v>
      </x:c>
      <x:c r="H5133">
        <x:v>35</x:v>
      </x:c>
      <x:c r="I5133">
        <x:v>37</x:v>
      </x:c>
      <x:c r="J5133">
        <x:v>64</x:v>
      </x:c>
      <x:c r="K5133">
        <x:v>37</x:v>
      </x:c>
      <x:c r="L5133">
        <x:v>0</x:v>
      </x:c>
      <x:c r="M5133">
        <x:v>0</x:v>
      </x:c>
      <x:c r="N5133">
        <x:v>0</x:v>
      </x:c>
      <x:c r="O5133">
        <x:v>0</x:v>
      </x:c>
      <x:c r="P5133" s="10" t="s">
        <x:v>42</x:v>
      </x:c>
      <x:c r="Q5133" s="10">
        <x:v>83</x:v>
      </x:c>
      <x:c r="R5133" s="10">
        <x:v>12607</x:v>
      </x:c>
      <x:c r="S5133" s="8">
        <x:v>-707</x:v>
      </x:c>
      <x:c r="T5133" s="10" t="s">
        <x:v>43</x:v>
      </x:c>
      <x:c r="U5133" t="s">
        <x:v>1068</x:v>
      </x:c>
      <x:c r="V5133">
        <x:v>13500</x:v>
      </x:c>
      <x:c r="W5133">
        <x:v>6392</x:v>
      </x:c>
      <x:c r="X5133">
        <x:v>28</x:v>
      </x:c>
      <x:c r="Y5133" t="s">
        <x:v>45</x:v>
      </x:c>
      <x:c r="Z5133">
        <x:v>7</x:v>
      </x:c>
      <x:c r="AA5133">
        <x:v>4202</x:v>
      </x:c>
      <x:c r="AB5133">
        <x:v>4199</x:v>
      </x:c>
      <x:c r="AC5133">
        <x:v>4205</x:v>
      </x:c>
      <x:c r="AD5133">
        <x:v>0</x:v>
      </x:c>
      <x:c r="AE5133" t="s">
        <x:v>46</x:v>
      </x:c>
      <x:c r="AF5133" t="s">
        <x:v>47</x:v>
      </x:c>
      <x:c r="AG5133" t="s">
        <x:v>48</x:v>
      </x:c>
      <x:c r="AH5133" t="s">
        <x:v>49</x:v>
      </x:c>
      <x:c r="AI5133" t="s">
        <x:v>50</x:v>
      </x:c>
      <x:c r="AJ5133" t="s">
        <x:v>51</x:v>
      </x:c>
      <x:c r="AK5133" t="s">
        <x:v>52</x:v>
      </x:c>
      <x:c r="AL5133" t="s">
        <x:v>53</x:v>
      </x:c>
      <x:c r="AM5133" t="s">
        <x:v>54</x:v>
      </x:c>
      <x:c r="AN5133" t="s">
        <x:v>55</x:v>
      </x:c>
      <x:c r="AO5133" t="s">
        <x:v>56</x:v>
      </x:c>
      <x:c r="AP5133" t="s">
        <x:v>57</x:v>
      </x:c>
      <x:c r="AQ5133" t="s">
        <x:v>58</x:v>
      </x:c>
      <x:c r="AR5133" t="s">
        <x:v>59</x:v>
      </x:c>
    </x:row>
    <x:row r="5134" spans="1:44" x14ac:dyDescent="0.25">
      <x:c r="A5134" s="1">
        <x:v>45864</x:v>
      </x:c>
      <x:c r="B5134" s="2">
        <x:v>0.55024305555555553</x:v>
      </x:c>
      <x:c r="C5134">
        <x:v>36</x:v>
      </x:c>
      <x:c r="D5134">
        <x:v>35</x:v>
      </x:c>
      <x:c r="E5134">
        <x:v>35</x:v>
      </x:c>
      <x:c r="F5134">
        <x:v>37</x:v>
      </x:c>
      <x:c r="G5134">
        <x:v>30</x:v>
      </x:c>
      <x:c r="H5134">
        <x:v>35</x:v>
      </x:c>
      <x:c r="I5134">
        <x:v>37</x:v>
      </x:c>
      <x:c r="J5134">
        <x:v>64</x:v>
      </x:c>
      <x:c r="K5134">
        <x:v>37</x:v>
      </x:c>
      <x:c r="L5134">
        <x:v>0</x:v>
      </x:c>
      <x:c r="M5134">
        <x:v>0</x:v>
      </x:c>
      <x:c r="N5134">
        <x:v>0</x:v>
      </x:c>
      <x:c r="O5134">
        <x:v>0</x:v>
      </x:c>
      <x:c r="P5134" s="10" t="s">
        <x:v>42</x:v>
      </x:c>
      <x:c r="Q5134" s="10">
        <x:v>83</x:v>
      </x:c>
      <x:c r="R5134" s="10">
        <x:v>12607</x:v>
      </x:c>
      <x:c r="S5134" s="8">
        <x:v>-707</x:v>
      </x:c>
      <x:c r="T5134" s="10" t="s">
        <x:v>43</x:v>
      </x:c>
      <x:c r="U5134" t="s">
        <x:v>1068</x:v>
      </x:c>
      <x:c r="V5134">
        <x:v>13500</x:v>
      </x:c>
      <x:c r="W5134">
        <x:v>6392</x:v>
      </x:c>
      <x:c r="X5134">
        <x:v>28</x:v>
      </x:c>
      <x:c r="Y5134" t="s">
        <x:v>45</x:v>
      </x:c>
      <x:c r="Z5134">
        <x:v>7</x:v>
      </x:c>
      <x:c r="AA5134">
        <x:v>4203</x:v>
      </x:c>
      <x:c r="AB5134">
        <x:v>4201</x:v>
      </x:c>
      <x:c r="AC5134">
        <x:v>4203</x:v>
      </x:c>
      <x:c r="AD5134">
        <x:v>0</x:v>
      </x:c>
      <x:c r="AE5134" t="s">
        <x:v>46</x:v>
      </x:c>
      <x:c r="AF5134" t="s">
        <x:v>47</x:v>
      </x:c>
      <x:c r="AG5134" t="s">
        <x:v>48</x:v>
      </x:c>
      <x:c r="AH5134" t="s">
        <x:v>49</x:v>
      </x:c>
      <x:c r="AI5134" t="s">
        <x:v>50</x:v>
      </x:c>
      <x:c r="AJ5134" t="s">
        <x:v>51</x:v>
      </x:c>
      <x:c r="AK5134" t="s">
        <x:v>52</x:v>
      </x:c>
      <x:c r="AL5134" t="s">
        <x:v>53</x:v>
      </x:c>
      <x:c r="AM5134" t="s">
        <x:v>54</x:v>
      </x:c>
      <x:c r="AN5134" t="s">
        <x:v>55</x:v>
      </x:c>
      <x:c r="AO5134" t="s">
        <x:v>56</x:v>
      </x:c>
      <x:c r="AP5134" t="s">
        <x:v>57</x:v>
      </x:c>
      <x:c r="AQ5134" t="s">
        <x:v>58</x:v>
      </x:c>
      <x:c r="AR5134" t="s">
        <x:v>59</x:v>
      </x:c>
    </x:row>
    <x:row r="5135" spans="1:44" x14ac:dyDescent="0.25">
      <x:c r="A5135" s="1">
        <x:v>45864</x:v>
      </x:c>
      <x:c r="B5135" s="2">
        <x:v>0.55025462962962968</x:v>
      </x:c>
      <x:c r="C5135">
        <x:v>36</x:v>
      </x:c>
      <x:c r="D5135">
        <x:v>35</x:v>
      </x:c>
      <x:c r="E5135">
        <x:v>35</x:v>
      </x:c>
      <x:c r="F5135">
        <x:v>38</x:v>
      </x:c>
      <x:c r="G5135">
        <x:v>29</x:v>
      </x:c>
      <x:c r="H5135">
        <x:v>35</x:v>
      </x:c>
      <x:c r="I5135">
        <x:v>37</x:v>
      </x:c>
      <x:c r="J5135">
        <x:v>64</x:v>
      </x:c>
      <x:c r="K5135">
        <x:v>37</x:v>
      </x:c>
      <x:c r="L5135">
        <x:v>0</x:v>
      </x:c>
      <x:c r="M5135">
        <x:v>0</x:v>
      </x:c>
      <x:c r="N5135">
        <x:v>0</x:v>
      </x:c>
      <x:c r="O5135">
        <x:v>0</x:v>
      </x:c>
      <x:c r="P5135" s="10" t="s">
        <x:v>42</x:v>
      </x:c>
      <x:c r="Q5135" s="10">
        <x:v>83</x:v>
      </x:c>
      <x:c r="R5135" s="10">
        <x:v>12609</x:v>
      </x:c>
      <x:c r="S5135" s="8">
        <x:v>-702</x:v>
      </x:c>
      <x:c r="T5135" s="10" t="s">
        <x:v>43</x:v>
      </x:c>
      <x:c r="U5135" t="s">
        <x:v>1069</x:v>
      </x:c>
      <x:c r="V5135">
        <x:v>13500</x:v>
      </x:c>
      <x:c r="W5135">
        <x:v>6392</x:v>
      </x:c>
      <x:c r="X5135">
        <x:v>28</x:v>
      </x:c>
      <x:c r="Y5135" t="s">
        <x:v>45</x:v>
      </x:c>
      <x:c r="Z5135">
        <x:v>7</x:v>
      </x:c>
      <x:c r="AA5135">
        <x:v>4203</x:v>
      </x:c>
      <x:c r="AB5135">
        <x:v>4201</x:v>
      </x:c>
      <x:c r="AC5135">
        <x:v>4203</x:v>
      </x:c>
      <x:c r="AD5135">
        <x:v>0</x:v>
      </x:c>
      <x:c r="AE5135" t="s">
        <x:v>46</x:v>
      </x:c>
      <x:c r="AF5135" t="s">
        <x:v>47</x:v>
      </x:c>
      <x:c r="AG5135" t="s">
        <x:v>48</x:v>
      </x:c>
      <x:c r="AH5135" t="s">
        <x:v>49</x:v>
      </x:c>
      <x:c r="AI5135" t="s">
        <x:v>50</x:v>
      </x:c>
      <x:c r="AJ5135" t="s">
        <x:v>51</x:v>
      </x:c>
      <x:c r="AK5135" t="s">
        <x:v>52</x:v>
      </x:c>
      <x:c r="AL5135" t="s">
        <x:v>53</x:v>
      </x:c>
      <x:c r="AM5135" t="s">
        <x:v>54</x:v>
      </x:c>
      <x:c r="AN5135" t="s">
        <x:v>55</x:v>
      </x:c>
      <x:c r="AO5135" t="s">
        <x:v>56</x:v>
      </x:c>
      <x:c r="AP5135" t="s">
        <x:v>57</x:v>
      </x:c>
      <x:c r="AQ5135" t="s">
        <x:v>58</x:v>
      </x:c>
      <x:c r="AR5135" t="s">
        <x:v>59</x:v>
      </x:c>
    </x:row>
    <x:row r="5136" spans="1:44" x14ac:dyDescent="0.25">
      <x:c r="A5136" s="1">
        <x:v>45864</x:v>
      </x:c>
      <x:c r="B5136" s="2">
        <x:v>0.55026620370370372</x:v>
      </x:c>
      <x:c r="C5136">
        <x:v>36</x:v>
      </x:c>
      <x:c r="D5136">
        <x:v>35</x:v>
      </x:c>
      <x:c r="E5136">
        <x:v>35</x:v>
      </x:c>
      <x:c r="F5136">
        <x:v>38</x:v>
      </x:c>
      <x:c r="G5136">
        <x:v>30</x:v>
      </x:c>
      <x:c r="H5136">
        <x:v>35</x:v>
      </x:c>
      <x:c r="I5136">
        <x:v>37</x:v>
      </x:c>
      <x:c r="J5136">
        <x:v>64</x:v>
      </x:c>
      <x:c r="K5136">
        <x:v>38</x:v>
      </x:c>
      <x:c r="L5136">
        <x:v>0</x:v>
      </x:c>
      <x:c r="M5136">
        <x:v>0</x:v>
      </x:c>
      <x:c r="N5136">
        <x:v>0</x:v>
      </x:c>
      <x:c r="O5136">
        <x:v>0</x:v>
      </x:c>
      <x:c r="P5136" s="10" t="s">
        <x:v>42</x:v>
      </x:c>
      <x:c r="Q5136" s="10">
        <x:v>83</x:v>
      </x:c>
      <x:c r="R5136" s="10">
        <x:v>12605</x:v>
      </x:c>
      <x:c r="S5136" s="8">
        <x:v>-693</x:v>
      </x:c>
      <x:c r="T5136" s="10" t="s">
        <x:v>43</x:v>
      </x:c>
      <x:c r="U5136" t="s">
        <x:v>1069</x:v>
      </x:c>
      <x:c r="V5136">
        <x:v>13500</x:v>
      </x:c>
      <x:c r="W5136">
        <x:v>6392</x:v>
      </x:c>
      <x:c r="X5136">
        <x:v>28</x:v>
      </x:c>
      <x:c r="Y5136" t="s">
        <x:v>45</x:v>
      </x:c>
      <x:c r="Z5136">
        <x:v>7</x:v>
      </x:c>
      <x:c r="AA5136">
        <x:v>4204</x:v>
      </x:c>
      <x:c r="AB5136">
        <x:v>4202</x:v>
      </x:c>
      <x:c r="AC5136">
        <x:v>4205</x:v>
      </x:c>
      <x:c r="AD5136">
        <x:v>0</x:v>
      </x:c>
      <x:c r="AE5136" t="s">
        <x:v>46</x:v>
      </x:c>
      <x:c r="AF5136" t="s">
        <x:v>47</x:v>
      </x:c>
      <x:c r="AG5136" t="s">
        <x:v>48</x:v>
      </x:c>
      <x:c r="AH5136" t="s">
        <x:v>49</x:v>
      </x:c>
      <x:c r="AI5136" t="s">
        <x:v>50</x:v>
      </x:c>
      <x:c r="AJ5136" t="s">
        <x:v>51</x:v>
      </x:c>
      <x:c r="AK5136" t="s">
        <x:v>52</x:v>
      </x:c>
      <x:c r="AL5136" t="s">
        <x:v>53</x:v>
      </x:c>
      <x:c r="AM5136" t="s">
        <x:v>54</x:v>
      </x:c>
      <x:c r="AN5136" t="s">
        <x:v>55</x:v>
      </x:c>
      <x:c r="AO5136" t="s">
        <x:v>56</x:v>
      </x:c>
      <x:c r="AP5136" t="s">
        <x:v>57</x:v>
      </x:c>
      <x:c r="AQ5136" t="s">
        <x:v>58</x:v>
      </x:c>
      <x:c r="AR5136" t="s">
        <x:v>59</x:v>
      </x:c>
    </x:row>
    <x:row r="5137" spans="1:44" x14ac:dyDescent="0.25">
      <x:c r="A5137" s="1">
        <x:v>45864</x:v>
      </x:c>
      <x:c r="B5137" s="2">
        <x:v>0.55027777777777775</x:v>
      </x:c>
      <x:c r="C5137">
        <x:v>36</x:v>
      </x:c>
      <x:c r="D5137">
        <x:v>35</x:v>
      </x:c>
      <x:c r="E5137">
        <x:v>35</x:v>
      </x:c>
      <x:c r="F5137">
        <x:v>38</x:v>
      </x:c>
      <x:c r="G5137">
        <x:v>30</x:v>
      </x:c>
      <x:c r="H5137">
        <x:v>35</x:v>
      </x:c>
      <x:c r="I5137">
        <x:v>37</x:v>
      </x:c>
      <x:c r="J5137">
        <x:v>64</x:v>
      </x:c>
      <x:c r="K5137">
        <x:v>37</x:v>
      </x:c>
      <x:c r="L5137">
        <x:v>0</x:v>
      </x:c>
      <x:c r="M5137">
        <x:v>0</x:v>
      </x:c>
      <x:c r="N5137">
        <x:v>0</x:v>
      </x:c>
      <x:c r="O5137">
        <x:v>0</x:v>
      </x:c>
      <x:c r="P5137" s="10" t="s">
        <x:v>42</x:v>
      </x:c>
      <x:c r="Q5137" s="10">
        <x:v>83</x:v>
      </x:c>
      <x:c r="R5137" s="10">
        <x:v>12605</x:v>
      </x:c>
      <x:c r="S5137" s="8">
        <x:v>-693</x:v>
      </x:c>
      <x:c r="T5137" s="10" t="s">
        <x:v>43</x:v>
      </x:c>
      <x:c r="U5137" t="s">
        <x:v>1069</x:v>
      </x:c>
      <x:c r="V5137">
        <x:v>13500</x:v>
      </x:c>
      <x:c r="W5137">
        <x:v>6392</x:v>
      </x:c>
      <x:c r="X5137">
        <x:v>28</x:v>
      </x:c>
      <x:c r="Y5137" t="s">
        <x:v>45</x:v>
      </x:c>
      <x:c r="Z5137">
        <x:v>7</x:v>
      </x:c>
      <x:c r="AA5137">
        <x:v>4205</x:v>
      </x:c>
      <x:c r="AB5137">
        <x:v>4201</x:v>
      </x:c>
      <x:c r="AC5137">
        <x:v>4203</x:v>
      </x:c>
      <x:c r="AD5137">
        <x:v>0</x:v>
      </x:c>
      <x:c r="AE5137" t="s">
        <x:v>46</x:v>
      </x:c>
      <x:c r="AF5137" t="s">
        <x:v>47</x:v>
      </x:c>
      <x:c r="AG5137" t="s">
        <x:v>48</x:v>
      </x:c>
      <x:c r="AH5137" t="s">
        <x:v>49</x:v>
      </x:c>
      <x:c r="AI5137" t="s">
        <x:v>50</x:v>
      </x:c>
      <x:c r="AJ5137" t="s">
        <x:v>51</x:v>
      </x:c>
      <x:c r="AK5137" t="s">
        <x:v>52</x:v>
      </x:c>
      <x:c r="AL5137" t="s">
        <x:v>53</x:v>
      </x:c>
      <x:c r="AM5137" t="s">
        <x:v>54</x:v>
      </x:c>
      <x:c r="AN5137" t="s">
        <x:v>55</x:v>
      </x:c>
      <x:c r="AO5137" t="s">
        <x:v>56</x:v>
      </x:c>
      <x:c r="AP5137" t="s">
        <x:v>57</x:v>
      </x:c>
      <x:c r="AQ5137" t="s">
        <x:v>58</x:v>
      </x:c>
      <x:c r="AR5137" t="s">
        <x:v>59</x:v>
      </x:c>
    </x:row>
    <x:row r="5138" spans="1:44" x14ac:dyDescent="0.25">
      <x:c r="A5138" s="1">
        <x:v>45864</x:v>
      </x:c>
      <x:c r="B5138" s="2">
        <x:v>0.55028935185185179</x:v>
      </x:c>
      <x:c r="C5138">
        <x:v>36</x:v>
      </x:c>
      <x:c r="D5138">
        <x:v>35</x:v>
      </x:c>
      <x:c r="E5138">
        <x:v>35</x:v>
      </x:c>
      <x:c r="F5138">
        <x:v>38</x:v>
      </x:c>
      <x:c r="G5138">
        <x:v>30</x:v>
      </x:c>
      <x:c r="H5138">
        <x:v>35</x:v>
      </x:c>
      <x:c r="I5138">
        <x:v>37</x:v>
      </x:c>
      <x:c r="J5138">
        <x:v>64</x:v>
      </x:c>
      <x:c r="K5138">
        <x:v>37</x:v>
      </x:c>
      <x:c r="L5138">
        <x:v>0</x:v>
      </x:c>
      <x:c r="M5138">
        <x:v>0</x:v>
      </x:c>
      <x:c r="N5138">
        <x:v>0</x:v>
      </x:c>
      <x:c r="O5138">
        <x:v>0</x:v>
      </x:c>
      <x:c r="P5138" s="10" t="s">
        <x:v>42</x:v>
      </x:c>
      <x:c r="Q5138" s="10">
        <x:v>83</x:v>
      </x:c>
      <x:c r="R5138" s="10">
        <x:v>12602</x:v>
      </x:c>
      <x:c r="S5138" s="8">
        <x:v>-693</x:v>
      </x:c>
      <x:c r="T5138" s="10" t="s">
        <x:v>43</x:v>
      </x:c>
      <x:c r="U5138" t="s">
        <x:v>1069</x:v>
      </x:c>
      <x:c r="V5138">
        <x:v>13500</x:v>
      </x:c>
      <x:c r="W5138">
        <x:v>6392</x:v>
      </x:c>
      <x:c r="X5138">
        <x:v>28</x:v>
      </x:c>
      <x:c r="Y5138" t="s">
        <x:v>45</x:v>
      </x:c>
      <x:c r="Z5138">
        <x:v>7</x:v>
      </x:c>
      <x:c r="AA5138">
        <x:v>4205</x:v>
      </x:c>
      <x:c r="AB5138">
        <x:v>4201</x:v>
      </x:c>
      <x:c r="AC5138">
        <x:v>4203</x:v>
      </x:c>
      <x:c r="AD5138">
        <x:v>0</x:v>
      </x:c>
      <x:c r="AE5138" t="s">
        <x:v>46</x:v>
      </x:c>
      <x:c r="AF5138" t="s">
        <x:v>47</x:v>
      </x:c>
      <x:c r="AG5138" t="s">
        <x:v>48</x:v>
      </x:c>
      <x:c r="AH5138" t="s">
        <x:v>49</x:v>
      </x:c>
      <x:c r="AI5138" t="s">
        <x:v>50</x:v>
      </x:c>
      <x:c r="AJ5138" t="s">
        <x:v>51</x:v>
      </x:c>
      <x:c r="AK5138" t="s">
        <x:v>52</x:v>
      </x:c>
      <x:c r="AL5138" t="s">
        <x:v>53</x:v>
      </x:c>
      <x:c r="AM5138" t="s">
        <x:v>54</x:v>
      </x:c>
      <x:c r="AN5138" t="s">
        <x:v>55</x:v>
      </x:c>
      <x:c r="AO5138" t="s">
        <x:v>56</x:v>
      </x:c>
      <x:c r="AP5138" t="s">
        <x:v>57</x:v>
      </x:c>
      <x:c r="AQ5138" t="s">
        <x:v>58</x:v>
      </x:c>
      <x:c r="AR5138" t="s">
        <x:v>59</x:v>
      </x:c>
    </x:row>
    <x:row r="5139" spans="1:44" x14ac:dyDescent="0.25">
      <x:c r="A5139" s="1">
        <x:v>45864</x:v>
      </x:c>
      <x:c r="B5139" s="2">
        <x:v>0.55030092592592594</x:v>
      </x:c>
      <x:c r="C5139">
        <x:v>36</x:v>
      </x:c>
      <x:c r="D5139">
        <x:v>35</x:v>
      </x:c>
      <x:c r="E5139">
        <x:v>35</x:v>
      </x:c>
      <x:c r="F5139">
        <x:v>37</x:v>
      </x:c>
      <x:c r="G5139">
        <x:v>29</x:v>
      </x:c>
      <x:c r="H5139">
        <x:v>35</x:v>
      </x:c>
      <x:c r="I5139">
        <x:v>37</x:v>
      </x:c>
      <x:c r="J5139">
        <x:v>64</x:v>
      </x:c>
      <x:c r="K5139">
        <x:v>37</x:v>
      </x:c>
      <x:c r="L5139">
        <x:v>0</x:v>
      </x:c>
      <x:c r="M5139">
        <x:v>0</x:v>
      </x:c>
      <x:c r="N5139">
        <x:v>0</x:v>
      </x:c>
      <x:c r="O5139">
        <x:v>0</x:v>
      </x:c>
      <x:c r="P5139" s="10" t="s">
        <x:v>42</x:v>
      </x:c>
      <x:c r="Q5139" s="10">
        <x:v>83</x:v>
      </x:c>
      <x:c r="R5139" s="10">
        <x:v>12609</x:v>
      </x:c>
      <x:c r="S5139" s="8">
        <x:v>-693</x:v>
      </x:c>
      <x:c r="T5139" s="10" t="s">
        <x:v>43</x:v>
      </x:c>
      <x:c r="U5139" t="s">
        <x:v>1069</x:v>
      </x:c>
      <x:c r="V5139">
        <x:v>13500</x:v>
      </x:c>
      <x:c r="W5139">
        <x:v>6392</x:v>
      </x:c>
      <x:c r="X5139">
        <x:v>28</x:v>
      </x:c>
      <x:c r="Y5139" t="s">
        <x:v>45</x:v>
      </x:c>
      <x:c r="Z5139">
        <x:v>7</x:v>
      </x:c>
      <x:c r="AA5139">
        <x:v>4199</x:v>
      </x:c>
      <x:c r="AB5139">
        <x:v>4201</x:v>
      </x:c>
      <x:c r="AC5139">
        <x:v>4204</x:v>
      </x:c>
      <x:c r="AD5139">
        <x:v>0</x:v>
      </x:c>
      <x:c r="AE5139" t="s">
        <x:v>46</x:v>
      </x:c>
      <x:c r="AF5139" t="s">
        <x:v>47</x:v>
      </x:c>
      <x:c r="AG5139" t="s">
        <x:v>48</x:v>
      </x:c>
      <x:c r="AH5139" t="s">
        <x:v>49</x:v>
      </x:c>
      <x:c r="AI5139" t="s">
        <x:v>50</x:v>
      </x:c>
      <x:c r="AJ5139" t="s">
        <x:v>51</x:v>
      </x:c>
      <x:c r="AK5139" t="s">
        <x:v>52</x:v>
      </x:c>
      <x:c r="AL5139" t="s">
        <x:v>53</x:v>
      </x:c>
      <x:c r="AM5139" t="s">
        <x:v>54</x:v>
      </x:c>
      <x:c r="AN5139" t="s">
        <x:v>55</x:v>
      </x:c>
      <x:c r="AO5139" t="s">
        <x:v>56</x:v>
      </x:c>
      <x:c r="AP5139" t="s">
        <x:v>57</x:v>
      </x:c>
      <x:c r="AQ5139" t="s">
        <x:v>58</x:v>
      </x:c>
      <x:c r="AR5139" t="s">
        <x:v>59</x:v>
      </x:c>
    </x:row>
    <x:row r="5140" spans="1:44" x14ac:dyDescent="0.25">
      <x:c r="A5140" s="1">
        <x:v>45864</x:v>
      </x:c>
      <x:c r="B5140" s="2">
        <x:v>0.55031249999999998</x:v>
      </x:c>
      <x:c r="C5140">
        <x:v>36</x:v>
      </x:c>
      <x:c r="D5140">
        <x:v>35</x:v>
      </x:c>
      <x:c r="E5140">
        <x:v>35</x:v>
      </x:c>
      <x:c r="F5140">
        <x:v>38</x:v>
      </x:c>
      <x:c r="G5140">
        <x:v>30</x:v>
      </x:c>
      <x:c r="H5140">
        <x:v>35</x:v>
      </x:c>
      <x:c r="I5140">
        <x:v>37</x:v>
      </x:c>
      <x:c r="J5140">
        <x:v>64</x:v>
      </x:c>
      <x:c r="K5140">
        <x:v>37</x:v>
      </x:c>
      <x:c r="L5140">
        <x:v>0</x:v>
      </x:c>
      <x:c r="M5140">
        <x:v>0</x:v>
      </x:c>
      <x:c r="N5140">
        <x:v>0</x:v>
      </x:c>
      <x:c r="O5140">
        <x:v>0</x:v>
      </x:c>
      <x:c r="P5140" s="10" t="s">
        <x:v>42</x:v>
      </x:c>
      <x:c r="Q5140" s="10">
        <x:v>83</x:v>
      </x:c>
      <x:c r="R5140" s="10">
        <x:v>12609</x:v>
      </x:c>
      <x:c r="S5140" s="8">
        <x:v>-696</x:v>
      </x:c>
      <x:c r="T5140" s="10" t="s">
        <x:v>43</x:v>
      </x:c>
      <x:c r="U5140" t="s">
        <x:v>1070</x:v>
      </x:c>
      <x:c r="V5140">
        <x:v>13500</x:v>
      </x:c>
      <x:c r="W5140">
        <x:v>6392</x:v>
      </x:c>
      <x:c r="X5140">
        <x:v>28</x:v>
      </x:c>
      <x:c r="Y5140" t="s">
        <x:v>45</x:v>
      </x:c>
      <x:c r="Z5140">
        <x:v>7</x:v>
      </x:c>
      <x:c r="AA5140">
        <x:v>4205</x:v>
      </x:c>
      <x:c r="AB5140">
        <x:v>4201</x:v>
      </x:c>
      <x:c r="AC5140">
        <x:v>4204</x:v>
      </x:c>
      <x:c r="AD5140">
        <x:v>0</x:v>
      </x:c>
      <x:c r="AE5140" t="s">
        <x:v>46</x:v>
      </x:c>
      <x:c r="AF5140" t="s">
        <x:v>47</x:v>
      </x:c>
      <x:c r="AG5140" t="s">
        <x:v>48</x:v>
      </x:c>
      <x:c r="AH5140" t="s">
        <x:v>49</x:v>
      </x:c>
      <x:c r="AI5140" t="s">
        <x:v>50</x:v>
      </x:c>
      <x:c r="AJ5140" t="s">
        <x:v>51</x:v>
      </x:c>
      <x:c r="AK5140" t="s">
        <x:v>52</x:v>
      </x:c>
      <x:c r="AL5140" t="s">
        <x:v>53</x:v>
      </x:c>
      <x:c r="AM5140" t="s">
        <x:v>54</x:v>
      </x:c>
      <x:c r="AN5140" t="s">
        <x:v>55</x:v>
      </x:c>
      <x:c r="AO5140" t="s">
        <x:v>56</x:v>
      </x:c>
      <x:c r="AP5140" t="s">
        <x:v>57</x:v>
      </x:c>
      <x:c r="AQ5140" t="s">
        <x:v>58</x:v>
      </x:c>
      <x:c r="AR5140" t="s">
        <x:v>59</x:v>
      </x:c>
    </x:row>
    <x:row r="5141" spans="1:44" x14ac:dyDescent="0.25">
      <x:c r="A5141" s="1">
        <x:v>45864</x:v>
      </x:c>
      <x:c r="B5141" s="2">
        <x:v>0.55032407407407413</x:v>
      </x:c>
      <x:c r="C5141">
        <x:v>36</x:v>
      </x:c>
      <x:c r="D5141">
        <x:v>35</x:v>
      </x:c>
      <x:c r="E5141">
        <x:v>35</x:v>
      </x:c>
      <x:c r="F5141">
        <x:v>38</x:v>
      </x:c>
      <x:c r="G5141">
        <x:v>30</x:v>
      </x:c>
      <x:c r="H5141">
        <x:v>35</x:v>
      </x:c>
      <x:c r="I5141">
        <x:v>37</x:v>
      </x:c>
      <x:c r="J5141">
        <x:v>64</x:v>
      </x:c>
      <x:c r="K5141">
        <x:v>37</x:v>
      </x:c>
      <x:c r="L5141">
        <x:v>0</x:v>
      </x:c>
      <x:c r="M5141">
        <x:v>0</x:v>
      </x:c>
      <x:c r="N5141">
        <x:v>0</x:v>
      </x:c>
      <x:c r="O5141">
        <x:v>0</x:v>
      </x:c>
      <x:c r="P5141" s="10" t="s">
        <x:v>42</x:v>
      </x:c>
      <x:c r="Q5141" s="10">
        <x:v>83</x:v>
      </x:c>
      <x:c r="R5141" s="10">
        <x:v>12607</x:v>
      </x:c>
      <x:c r="S5141" s="8">
        <x:v>-700</x:v>
      </x:c>
      <x:c r="T5141" s="10" t="s">
        <x:v>43</x:v>
      </x:c>
      <x:c r="U5141" t="s">
        <x:v>1070</x:v>
      </x:c>
      <x:c r="V5141">
        <x:v>13500</x:v>
      </x:c>
      <x:c r="W5141">
        <x:v>6392</x:v>
      </x:c>
      <x:c r="X5141">
        <x:v>28</x:v>
      </x:c>
      <x:c r="Y5141" t="s">
        <x:v>45</x:v>
      </x:c>
      <x:c r="Z5141">
        <x:v>7</x:v>
      </x:c>
      <x:c r="AA5141">
        <x:v>4205</x:v>
      </x:c>
      <x:c r="AB5141">
        <x:v>4202</x:v>
      </x:c>
      <x:c r="AC5141">
        <x:v>4203</x:v>
      </x:c>
      <x:c r="AD5141">
        <x:v>0</x:v>
      </x:c>
      <x:c r="AE5141" t="s">
        <x:v>46</x:v>
      </x:c>
      <x:c r="AF5141" t="s">
        <x:v>47</x:v>
      </x:c>
      <x:c r="AG5141" t="s">
        <x:v>48</x:v>
      </x:c>
      <x:c r="AH5141" t="s">
        <x:v>49</x:v>
      </x:c>
      <x:c r="AI5141" t="s">
        <x:v>50</x:v>
      </x:c>
      <x:c r="AJ5141" t="s">
        <x:v>51</x:v>
      </x:c>
      <x:c r="AK5141" t="s">
        <x:v>52</x:v>
      </x:c>
      <x:c r="AL5141" t="s">
        <x:v>53</x:v>
      </x:c>
      <x:c r="AM5141" t="s">
        <x:v>54</x:v>
      </x:c>
      <x:c r="AN5141" t="s">
        <x:v>55</x:v>
      </x:c>
      <x:c r="AO5141" t="s">
        <x:v>56</x:v>
      </x:c>
      <x:c r="AP5141" t="s">
        <x:v>57</x:v>
      </x:c>
      <x:c r="AQ5141" t="s">
        <x:v>58</x:v>
      </x:c>
      <x:c r="AR5141" t="s">
        <x:v>59</x:v>
      </x:c>
    </x:row>
    <x:row r="5142" spans="1:44" x14ac:dyDescent="0.25">
      <x:c r="A5142" s="1">
        <x:v>45864</x:v>
      </x:c>
      <x:c r="B5142" s="2">
        <x:v>0.55033564814814817</x:v>
      </x:c>
      <x:c r="C5142">
        <x:v>36</x:v>
      </x:c>
      <x:c r="D5142">
        <x:v>35</x:v>
      </x:c>
      <x:c r="E5142">
        <x:v>35</x:v>
      </x:c>
      <x:c r="F5142">
        <x:v>38</x:v>
      </x:c>
      <x:c r="G5142">
        <x:v>30</x:v>
      </x:c>
      <x:c r="H5142">
        <x:v>35</x:v>
      </x:c>
      <x:c r="I5142">
        <x:v>37</x:v>
      </x:c>
      <x:c r="J5142">
        <x:v>64</x:v>
      </x:c>
      <x:c r="K5142">
        <x:v>37</x:v>
      </x:c>
      <x:c r="L5142">
        <x:v>0</x:v>
      </x:c>
      <x:c r="M5142">
        <x:v>0</x:v>
      </x:c>
      <x:c r="N5142">
        <x:v>0</x:v>
      </x:c>
      <x:c r="O5142">
        <x:v>0</x:v>
      </x:c>
      <x:c r="P5142" s="10" t="s">
        <x:v>42</x:v>
      </x:c>
      <x:c r="Q5142" s="10">
        <x:v>83</x:v>
      </x:c>
      <x:c r="R5142" s="10">
        <x:v>12607</x:v>
      </x:c>
      <x:c r="S5142" s="8">
        <x:v>-700</x:v>
      </x:c>
      <x:c r="T5142" s="10" t="s">
        <x:v>43</x:v>
      </x:c>
      <x:c r="U5142" t="s">
        <x:v>1070</x:v>
      </x:c>
      <x:c r="V5142">
        <x:v>13500</x:v>
      </x:c>
      <x:c r="W5142">
        <x:v>6392</x:v>
      </x:c>
      <x:c r="X5142">
        <x:v>28</x:v>
      </x:c>
      <x:c r="Y5142" t="s">
        <x:v>45</x:v>
      </x:c>
      <x:c r="Z5142">
        <x:v>7</x:v>
      </x:c>
      <x:c r="AA5142">
        <x:v>4204</x:v>
      </x:c>
      <x:c r="AB5142">
        <x:v>4200</x:v>
      </x:c>
      <x:c r="AC5142">
        <x:v>4202</x:v>
      </x:c>
      <x:c r="AD5142">
        <x:v>0</x:v>
      </x:c>
      <x:c r="AE5142" t="s">
        <x:v>46</x:v>
      </x:c>
      <x:c r="AF5142" t="s">
        <x:v>47</x:v>
      </x:c>
      <x:c r="AG5142" t="s">
        <x:v>48</x:v>
      </x:c>
      <x:c r="AH5142" t="s">
        <x:v>49</x:v>
      </x:c>
      <x:c r="AI5142" t="s">
        <x:v>50</x:v>
      </x:c>
      <x:c r="AJ5142" t="s">
        <x:v>51</x:v>
      </x:c>
      <x:c r="AK5142" t="s">
        <x:v>52</x:v>
      </x:c>
      <x:c r="AL5142" t="s">
        <x:v>53</x:v>
      </x:c>
      <x:c r="AM5142" t="s">
        <x:v>54</x:v>
      </x:c>
      <x:c r="AN5142" t="s">
        <x:v>55</x:v>
      </x:c>
      <x:c r="AO5142" t="s">
        <x:v>56</x:v>
      </x:c>
      <x:c r="AP5142" t="s">
        <x:v>57</x:v>
      </x:c>
      <x:c r="AQ5142" t="s">
        <x:v>58</x:v>
      </x:c>
      <x:c r="AR5142" t="s">
        <x:v>59</x:v>
      </x:c>
    </x:row>
    <x:row r="5143" spans="1:44" x14ac:dyDescent="0.25">
      <x:c r="A5143" s="1">
        <x:v>45864</x:v>
      </x:c>
      <x:c r="B5143" s="2">
        <x:v>0.55034722222222221</x:v>
      </x:c>
      <x:c r="C5143">
        <x:v>35</x:v>
      </x:c>
      <x:c r="D5143">
        <x:v>35</x:v>
      </x:c>
      <x:c r="E5143">
        <x:v>35</x:v>
      </x:c>
      <x:c r="F5143">
        <x:v>38</x:v>
      </x:c>
      <x:c r="G5143">
        <x:v>30</x:v>
      </x:c>
      <x:c r="H5143">
        <x:v>35</x:v>
      </x:c>
      <x:c r="I5143">
        <x:v>37</x:v>
      </x:c>
      <x:c r="J5143">
        <x:v>64</x:v>
      </x:c>
      <x:c r="K5143">
        <x:v>37</x:v>
      </x:c>
      <x:c r="L5143">
        <x:v>0</x:v>
      </x:c>
      <x:c r="M5143">
        <x:v>0</x:v>
      </x:c>
      <x:c r="N5143">
        <x:v>0</x:v>
      </x:c>
      <x:c r="O5143">
        <x:v>0</x:v>
      </x:c>
      <x:c r="P5143" s="10" t="s">
        <x:v>42</x:v>
      </x:c>
      <x:c r="Q5143" s="10">
        <x:v>83</x:v>
      </x:c>
      <x:c r="R5143" s="10">
        <x:v>12601</x:v>
      </x:c>
      <x:c r="S5143" s="8">
        <x:v>-713</x:v>
      </x:c>
      <x:c r="T5143" s="10" t="s">
        <x:v>43</x:v>
      </x:c>
      <x:c r="U5143" t="s">
        <x:v>1070</x:v>
      </x:c>
      <x:c r="V5143">
        <x:v>13500</x:v>
      </x:c>
      <x:c r="W5143">
        <x:v>6392</x:v>
      </x:c>
      <x:c r="X5143">
        <x:v>28</x:v>
      </x:c>
      <x:c r="Y5143" t="s">
        <x:v>45</x:v>
      </x:c>
      <x:c r="Z5143">
        <x:v>7</x:v>
      </x:c>
      <x:c r="AA5143">
        <x:v>4204</x:v>
      </x:c>
      <x:c r="AB5143">
        <x:v>4200</x:v>
      </x:c>
      <x:c r="AC5143">
        <x:v>4202</x:v>
      </x:c>
      <x:c r="AD5143">
        <x:v>0</x:v>
      </x:c>
      <x:c r="AE5143" t="s">
        <x:v>46</x:v>
      </x:c>
      <x:c r="AF5143" t="s">
        <x:v>47</x:v>
      </x:c>
      <x:c r="AG5143" t="s">
        <x:v>48</x:v>
      </x:c>
      <x:c r="AH5143" t="s">
        <x:v>49</x:v>
      </x:c>
      <x:c r="AI5143" t="s">
        <x:v>50</x:v>
      </x:c>
      <x:c r="AJ5143" t="s">
        <x:v>51</x:v>
      </x:c>
      <x:c r="AK5143" t="s">
        <x:v>52</x:v>
      </x:c>
      <x:c r="AL5143" t="s">
        <x:v>53</x:v>
      </x:c>
      <x:c r="AM5143" t="s">
        <x:v>54</x:v>
      </x:c>
      <x:c r="AN5143" t="s">
        <x:v>55</x:v>
      </x:c>
      <x:c r="AO5143" t="s">
        <x:v>56</x:v>
      </x:c>
      <x:c r="AP5143" t="s">
        <x:v>57</x:v>
      </x:c>
      <x:c r="AQ5143" t="s">
        <x:v>58</x:v>
      </x:c>
      <x:c r="AR5143" t="s">
        <x:v>59</x:v>
      </x:c>
    </x:row>
    <x:row r="5144" spans="1:44" x14ac:dyDescent="0.25">
      <x:c r="A5144" s="1">
        <x:v>45864</x:v>
      </x:c>
      <x:c r="B5144" s="2">
        <x:v>0.55035879629629625</x:v>
      </x:c>
      <x:c r="C5144">
        <x:v>36</x:v>
      </x:c>
      <x:c r="D5144">
        <x:v>35</x:v>
      </x:c>
      <x:c r="E5144">
        <x:v>35</x:v>
      </x:c>
      <x:c r="F5144">
        <x:v>38</x:v>
      </x:c>
      <x:c r="G5144">
        <x:v>29</x:v>
      </x:c>
      <x:c r="H5144">
        <x:v>35</x:v>
      </x:c>
      <x:c r="I5144">
        <x:v>37</x:v>
      </x:c>
      <x:c r="J5144">
        <x:v>64</x:v>
      </x:c>
      <x:c r="K5144">
        <x:v>37</x:v>
      </x:c>
      <x:c r="L5144">
        <x:v>0</x:v>
      </x:c>
      <x:c r="M5144">
        <x:v>0</x:v>
      </x:c>
      <x:c r="N5144">
        <x:v>0</x:v>
      </x:c>
      <x:c r="O5144">
        <x:v>0</x:v>
      </x:c>
      <x:c r="P5144" s="10" t="s">
        <x:v>42</x:v>
      </x:c>
      <x:c r="Q5144" s="10">
        <x:v>83</x:v>
      </x:c>
      <x:c r="R5144" s="10">
        <x:v>12605</x:v>
      </x:c>
      <x:c r="S5144" s="8">
        <x:v>-696</x:v>
      </x:c>
      <x:c r="T5144" s="10" t="s">
        <x:v>43</x:v>
      </x:c>
      <x:c r="U5144" t="s">
        <x:v>1070</x:v>
      </x:c>
      <x:c r="V5144">
        <x:v>13500</x:v>
      </x:c>
      <x:c r="W5144">
        <x:v>6392</x:v>
      </x:c>
      <x:c r="X5144">
        <x:v>28</x:v>
      </x:c>
      <x:c r="Y5144" t="s">
        <x:v>45</x:v>
      </x:c>
      <x:c r="Z5144">
        <x:v>7</x:v>
      </x:c>
      <x:c r="AA5144">
        <x:v>4203</x:v>
      </x:c>
      <x:c r="AB5144">
        <x:v>4196</x:v>
      </x:c>
      <x:c r="AC5144">
        <x:v>4205</x:v>
      </x:c>
      <x:c r="AD5144">
        <x:v>0</x:v>
      </x:c>
      <x:c r="AE5144" t="s">
        <x:v>46</x:v>
      </x:c>
      <x:c r="AF5144" t="s">
        <x:v>47</x:v>
      </x:c>
      <x:c r="AG5144" t="s">
        <x:v>48</x:v>
      </x:c>
      <x:c r="AH5144" t="s">
        <x:v>49</x:v>
      </x:c>
      <x:c r="AI5144" t="s">
        <x:v>50</x:v>
      </x:c>
      <x:c r="AJ5144" t="s">
        <x:v>51</x:v>
      </x:c>
      <x:c r="AK5144" t="s">
        <x:v>52</x:v>
      </x:c>
      <x:c r="AL5144" t="s">
        <x:v>53</x:v>
      </x:c>
      <x:c r="AM5144" t="s">
        <x:v>54</x:v>
      </x:c>
      <x:c r="AN5144" t="s">
        <x:v>55</x:v>
      </x:c>
      <x:c r="AO5144" t="s">
        <x:v>56</x:v>
      </x:c>
      <x:c r="AP5144" t="s">
        <x:v>57</x:v>
      </x:c>
      <x:c r="AQ5144" t="s">
        <x:v>58</x:v>
      </x:c>
      <x:c r="AR5144" t="s">
        <x:v>59</x:v>
      </x:c>
    </x:row>
    <x:row r="5145" spans="1:44" x14ac:dyDescent="0.25">
      <x:c r="A5145" s="1">
        <x:v>45864</x:v>
      </x:c>
      <x:c r="B5145" s="2">
        <x:v>0.5503703703703704</x:v>
      </x:c>
      <x:c r="C5145">
        <x:v>36</x:v>
      </x:c>
      <x:c r="D5145">
        <x:v>35</x:v>
      </x:c>
      <x:c r="E5145">
        <x:v>35</x:v>
      </x:c>
      <x:c r="F5145">
        <x:v>38</x:v>
      </x:c>
      <x:c r="G5145">
        <x:v>30</x:v>
      </x:c>
      <x:c r="H5145">
        <x:v>35</x:v>
      </x:c>
      <x:c r="I5145">
        <x:v>37</x:v>
      </x:c>
      <x:c r="J5145">
        <x:v>64</x:v>
      </x:c>
      <x:c r="K5145">
        <x:v>38</x:v>
      </x:c>
      <x:c r="L5145">
        <x:v>0</x:v>
      </x:c>
      <x:c r="M5145">
        <x:v>0</x:v>
      </x:c>
      <x:c r="N5145">
        <x:v>0</x:v>
      </x:c>
      <x:c r="O5145">
        <x:v>0</x:v>
      </x:c>
      <x:c r="P5145" s="10" t="s">
        <x:v>42</x:v>
      </x:c>
      <x:c r="Q5145" s="10">
        <x:v>83</x:v>
      </x:c>
      <x:c r="R5145" s="10">
        <x:v>12605</x:v>
      </x:c>
      <x:c r="S5145" s="8">
        <x:v>-696</x:v>
      </x:c>
      <x:c r="T5145" s="10" t="s">
        <x:v>43</x:v>
      </x:c>
      <x:c r="U5145" t="s">
        <x:v>1071</x:v>
      </x:c>
      <x:c r="V5145">
        <x:v>13500</x:v>
      </x:c>
      <x:c r="W5145">
        <x:v>6392</x:v>
      </x:c>
      <x:c r="X5145">
        <x:v>28</x:v>
      </x:c>
      <x:c r="Y5145" t="s">
        <x:v>45</x:v>
      </x:c>
      <x:c r="Z5145">
        <x:v>7</x:v>
      </x:c>
      <x:c r="AA5145">
        <x:v>4205</x:v>
      </x:c>
      <x:c r="AB5145">
        <x:v>4201</x:v>
      </x:c>
      <x:c r="AC5145">
        <x:v>4204</x:v>
      </x:c>
      <x:c r="AD5145">
        <x:v>0</x:v>
      </x:c>
      <x:c r="AE5145" t="s">
        <x:v>46</x:v>
      </x:c>
      <x:c r="AF5145" t="s">
        <x:v>47</x:v>
      </x:c>
      <x:c r="AG5145" t="s">
        <x:v>48</x:v>
      </x:c>
      <x:c r="AH5145" t="s">
        <x:v>49</x:v>
      </x:c>
      <x:c r="AI5145" t="s">
        <x:v>50</x:v>
      </x:c>
      <x:c r="AJ5145" t="s">
        <x:v>51</x:v>
      </x:c>
      <x:c r="AK5145" t="s">
        <x:v>52</x:v>
      </x:c>
      <x:c r="AL5145" t="s">
        <x:v>53</x:v>
      </x:c>
      <x:c r="AM5145" t="s">
        <x:v>54</x:v>
      </x:c>
      <x:c r="AN5145" t="s">
        <x:v>55</x:v>
      </x:c>
      <x:c r="AO5145" t="s">
        <x:v>56</x:v>
      </x:c>
      <x:c r="AP5145" t="s">
        <x:v>57</x:v>
      </x:c>
      <x:c r="AQ5145" t="s">
        <x:v>58</x:v>
      </x:c>
      <x:c r="AR5145" t="s">
        <x:v>59</x:v>
      </x:c>
    </x:row>
    <x:row r="5146" spans="1:44" x14ac:dyDescent="0.25">
      <x:c r="A5146" s="1">
        <x:v>45864</x:v>
      </x:c>
      <x:c r="B5146" s="2">
        <x:v>0.55038194444444444</x:v>
      </x:c>
      <x:c r="C5146">
        <x:v>36</x:v>
      </x:c>
      <x:c r="D5146">
        <x:v>35</x:v>
      </x:c>
      <x:c r="E5146">
        <x:v>35</x:v>
      </x:c>
      <x:c r="F5146">
        <x:v>38</x:v>
      </x:c>
      <x:c r="G5146">
        <x:v>30</x:v>
      </x:c>
      <x:c r="H5146">
        <x:v>35</x:v>
      </x:c>
      <x:c r="I5146">
        <x:v>37</x:v>
      </x:c>
      <x:c r="J5146">
        <x:v>64</x:v>
      </x:c>
      <x:c r="K5146">
        <x:v>38</x:v>
      </x:c>
      <x:c r="L5146">
        <x:v>0</x:v>
      </x:c>
      <x:c r="M5146">
        <x:v>0</x:v>
      </x:c>
      <x:c r="N5146">
        <x:v>0</x:v>
      </x:c>
      <x:c r="O5146">
        <x:v>0</x:v>
      </x:c>
      <x:c r="P5146" s="10" t="s">
        <x:v>42</x:v>
      </x:c>
      <x:c r="Q5146" s="10">
        <x:v>83</x:v>
      </x:c>
      <x:c r="R5146" s="10">
        <x:v>12601</x:v>
      </x:c>
      <x:c r="S5146" s="8">
        <x:v>-698</x:v>
      </x:c>
      <x:c r="T5146" s="10" t="s">
        <x:v>43</x:v>
      </x:c>
      <x:c r="U5146" t="s">
        <x:v>1071</x:v>
      </x:c>
      <x:c r="V5146">
        <x:v>13500</x:v>
      </x:c>
      <x:c r="W5146">
        <x:v>6392</x:v>
      </x:c>
      <x:c r="X5146">
        <x:v>28</x:v>
      </x:c>
      <x:c r="Y5146" t="s">
        <x:v>45</x:v>
      </x:c>
      <x:c r="Z5146">
        <x:v>7</x:v>
      </x:c>
      <x:c r="AA5146">
        <x:v>4205</x:v>
      </x:c>
      <x:c r="AB5146">
        <x:v>4201</x:v>
      </x:c>
      <x:c r="AC5146">
        <x:v>4204</x:v>
      </x:c>
      <x:c r="AD5146">
        <x:v>0</x:v>
      </x:c>
      <x:c r="AE5146" t="s">
        <x:v>46</x:v>
      </x:c>
      <x:c r="AF5146" t="s">
        <x:v>47</x:v>
      </x:c>
      <x:c r="AG5146" t="s">
        <x:v>48</x:v>
      </x:c>
      <x:c r="AH5146" t="s">
        <x:v>49</x:v>
      </x:c>
      <x:c r="AI5146" t="s">
        <x:v>50</x:v>
      </x:c>
      <x:c r="AJ5146" t="s">
        <x:v>51</x:v>
      </x:c>
      <x:c r="AK5146" t="s">
        <x:v>52</x:v>
      </x:c>
      <x:c r="AL5146" t="s">
        <x:v>53</x:v>
      </x:c>
      <x:c r="AM5146" t="s">
        <x:v>54</x:v>
      </x:c>
      <x:c r="AN5146" t="s">
        <x:v>55</x:v>
      </x:c>
      <x:c r="AO5146" t="s">
        <x:v>56</x:v>
      </x:c>
      <x:c r="AP5146" t="s">
        <x:v>57</x:v>
      </x:c>
      <x:c r="AQ5146" t="s">
        <x:v>58</x:v>
      </x:c>
      <x:c r="AR5146" t="s">
        <x:v>59</x:v>
      </x:c>
    </x:row>
    <x:row r="5147" spans="1:44" x14ac:dyDescent="0.25">
      <x:c r="A5147" s="1">
        <x:v>45864</x:v>
      </x:c>
      <x:c r="B5147" s="2">
        <x:v>0.55039351851851859</x:v>
      </x:c>
      <x:c r="C5147">
        <x:v>36</x:v>
      </x:c>
      <x:c r="D5147">
        <x:v>35</x:v>
      </x:c>
      <x:c r="E5147">
        <x:v>35</x:v>
      </x:c>
      <x:c r="F5147">
        <x:v>38</x:v>
      </x:c>
      <x:c r="G5147">
        <x:v>30</x:v>
      </x:c>
      <x:c r="H5147">
        <x:v>35</x:v>
      </x:c>
      <x:c r="I5147">
        <x:v>37</x:v>
      </x:c>
      <x:c r="J5147">
        <x:v>64</x:v>
      </x:c>
      <x:c r="K5147">
        <x:v>37</x:v>
      </x:c>
      <x:c r="L5147">
        <x:v>0</x:v>
      </x:c>
      <x:c r="M5147">
        <x:v>0</x:v>
      </x:c>
      <x:c r="N5147">
        <x:v>0</x:v>
      </x:c>
      <x:c r="O5147">
        <x:v>0</x:v>
      </x:c>
      <x:c r="P5147" s="10" t="s">
        <x:v>42</x:v>
      </x:c>
      <x:c r="Q5147" s="10">
        <x:v>83</x:v>
      </x:c>
      <x:c r="R5147" s="10">
        <x:v>12601</x:v>
      </x:c>
      <x:c r="S5147" s="8">
        <x:v>-698</x:v>
      </x:c>
      <x:c r="T5147" s="10" t="s">
        <x:v>43</x:v>
      </x:c>
      <x:c r="U5147" t="s">
        <x:v>1071</x:v>
      </x:c>
      <x:c r="V5147">
        <x:v>13500</x:v>
      </x:c>
      <x:c r="W5147">
        <x:v>6392</x:v>
      </x:c>
      <x:c r="X5147">
        <x:v>28</x:v>
      </x:c>
      <x:c r="Y5147" t="s">
        <x:v>45</x:v>
      </x:c>
      <x:c r="Z5147">
        <x:v>7</x:v>
      </x:c>
      <x:c r="AA5147">
        <x:v>4200</x:v>
      </x:c>
      <x:c r="AB5147">
        <x:v>4200</x:v>
      </x:c>
      <x:c r="AC5147">
        <x:v>4204</x:v>
      </x:c>
      <x:c r="AD5147">
        <x:v>0</x:v>
      </x:c>
      <x:c r="AE5147" t="s">
        <x:v>46</x:v>
      </x:c>
      <x:c r="AF5147" t="s">
        <x:v>47</x:v>
      </x:c>
      <x:c r="AG5147" t="s">
        <x:v>48</x:v>
      </x:c>
      <x:c r="AH5147" t="s">
        <x:v>49</x:v>
      </x:c>
      <x:c r="AI5147" t="s">
        <x:v>50</x:v>
      </x:c>
      <x:c r="AJ5147" t="s">
        <x:v>51</x:v>
      </x:c>
      <x:c r="AK5147" t="s">
        <x:v>52</x:v>
      </x:c>
      <x:c r="AL5147" t="s">
        <x:v>53</x:v>
      </x:c>
      <x:c r="AM5147" t="s">
        <x:v>54</x:v>
      </x:c>
      <x:c r="AN5147" t="s">
        <x:v>55</x:v>
      </x:c>
      <x:c r="AO5147" t="s">
        <x:v>56</x:v>
      </x:c>
      <x:c r="AP5147" t="s">
        <x:v>57</x:v>
      </x:c>
      <x:c r="AQ5147" t="s">
        <x:v>58</x:v>
      </x:c>
      <x:c r="AR5147" t="s">
        <x:v>59</x:v>
      </x:c>
    </x:row>
    <x:row r="5148" spans="1:44" x14ac:dyDescent="0.25">
      <x:c r="A5148" s="1">
        <x:v>45864</x:v>
      </x:c>
      <x:c r="B5148" s="2">
        <x:v>0.55040509259259263</x:v>
      </x:c>
      <x:c r="C5148">
        <x:v>36</x:v>
      </x:c>
      <x:c r="D5148">
        <x:v>35</x:v>
      </x:c>
      <x:c r="E5148">
        <x:v>35</x:v>
      </x:c>
      <x:c r="F5148">
        <x:v>38</x:v>
      </x:c>
      <x:c r="G5148">
        <x:v>30</x:v>
      </x:c>
      <x:c r="H5148">
        <x:v>35</x:v>
      </x:c>
      <x:c r="I5148">
        <x:v>37</x:v>
      </x:c>
      <x:c r="J5148">
        <x:v>64</x:v>
      </x:c>
      <x:c r="K5148">
        <x:v>37</x:v>
      </x:c>
      <x:c r="L5148">
        <x:v>0</x:v>
      </x:c>
      <x:c r="M5148">
        <x:v>0</x:v>
      </x:c>
      <x:c r="N5148">
        <x:v>0</x:v>
      </x:c>
      <x:c r="O5148">
        <x:v>0</x:v>
      </x:c>
      <x:c r="P5148" s="10" t="s">
        <x:v>42</x:v>
      </x:c>
      <x:c r="Q5148" s="10">
        <x:v>83</x:v>
      </x:c>
      <x:c r="R5148" s="10">
        <x:v>12608</x:v>
      </x:c>
      <x:c r="S5148" s="8">
        <x:v>-684</x:v>
      </x:c>
      <x:c r="T5148" s="10" t="s">
        <x:v>43</x:v>
      </x:c>
      <x:c r="U5148" t="s">
        <x:v>1071</x:v>
      </x:c>
      <x:c r="V5148">
        <x:v>13500</x:v>
      </x:c>
      <x:c r="W5148">
        <x:v>6392</x:v>
      </x:c>
      <x:c r="X5148">
        <x:v>28</x:v>
      </x:c>
      <x:c r="Y5148" t="s">
        <x:v>45</x:v>
      </x:c>
      <x:c r="Z5148">
        <x:v>7</x:v>
      </x:c>
      <x:c r="AA5148">
        <x:v>4200</x:v>
      </x:c>
      <x:c r="AB5148">
        <x:v>4200</x:v>
      </x:c>
      <x:c r="AC5148">
        <x:v>4204</x:v>
      </x:c>
      <x:c r="AD5148">
        <x:v>0</x:v>
      </x:c>
      <x:c r="AE5148" t="s">
        <x:v>46</x:v>
      </x:c>
      <x:c r="AF5148" t="s">
        <x:v>47</x:v>
      </x:c>
      <x:c r="AG5148" t="s">
        <x:v>48</x:v>
      </x:c>
      <x:c r="AH5148" t="s">
        <x:v>49</x:v>
      </x:c>
      <x:c r="AI5148" t="s">
        <x:v>50</x:v>
      </x:c>
      <x:c r="AJ5148" t="s">
        <x:v>51</x:v>
      </x:c>
      <x:c r="AK5148" t="s">
        <x:v>52</x:v>
      </x:c>
      <x:c r="AL5148" t="s">
        <x:v>53</x:v>
      </x:c>
      <x:c r="AM5148" t="s">
        <x:v>54</x:v>
      </x:c>
      <x:c r="AN5148" t="s">
        <x:v>55</x:v>
      </x:c>
      <x:c r="AO5148" t="s">
        <x:v>56</x:v>
      </x:c>
      <x:c r="AP5148" t="s">
        <x:v>57</x:v>
      </x:c>
      <x:c r="AQ5148" t="s">
        <x:v>58</x:v>
      </x:c>
      <x:c r="AR5148" t="s">
        <x:v>59</x:v>
      </x:c>
    </x:row>
    <x:row r="5149" spans="1:44" x14ac:dyDescent="0.25">
      <x:c r="A5149" s="1">
        <x:v>45864</x:v>
      </x:c>
      <x:c r="B5149" s="2">
        <x:v>0.55041666666666667</x:v>
      </x:c>
      <x:c r="C5149">
        <x:v>36</x:v>
      </x:c>
      <x:c r="D5149">
        <x:v>35</x:v>
      </x:c>
      <x:c r="E5149">
        <x:v>35</x:v>
      </x:c>
      <x:c r="F5149">
        <x:v>38</x:v>
      </x:c>
      <x:c r="G5149">
        <x:v>30</x:v>
      </x:c>
      <x:c r="H5149">
        <x:v>35</x:v>
      </x:c>
      <x:c r="I5149">
        <x:v>37</x:v>
      </x:c>
      <x:c r="J5149">
        <x:v>64</x:v>
      </x:c>
      <x:c r="K5149">
        <x:v>37</x:v>
      </x:c>
      <x:c r="L5149">
        <x:v>0</x:v>
      </x:c>
      <x:c r="M5149">
        <x:v>0</x:v>
      </x:c>
      <x:c r="N5149">
        <x:v>0</x:v>
      </x:c>
      <x:c r="O5149">
        <x:v>0</x:v>
      </x:c>
      <x:c r="P5149" s="10" t="s">
        <x:v>42</x:v>
      </x:c>
      <x:c r="Q5149" s="10">
        <x:v>83</x:v>
      </x:c>
      <x:c r="R5149" s="10">
        <x:v>12606</x:v>
      </x:c>
      <x:c r="S5149" s="8">
        <x:v>-704</x:v>
      </x:c>
      <x:c r="T5149" s="10" t="s">
        <x:v>43</x:v>
      </x:c>
      <x:c r="U5149" t="s">
        <x:v>1071</x:v>
      </x:c>
      <x:c r="V5149">
        <x:v>13500</x:v>
      </x:c>
      <x:c r="W5149">
        <x:v>6392</x:v>
      </x:c>
      <x:c r="X5149">
        <x:v>28</x:v>
      </x:c>
      <x:c r="Y5149" t="s">
        <x:v>45</x:v>
      </x:c>
      <x:c r="Z5149">
        <x:v>7</x:v>
      </x:c>
      <x:c r="AA5149">
        <x:v>4201</x:v>
      </x:c>
      <x:c r="AB5149">
        <x:v>4201</x:v>
      </x:c>
      <x:c r="AC5149">
        <x:v>4205</x:v>
      </x:c>
      <x:c r="AD5149">
        <x:v>0</x:v>
      </x:c>
      <x:c r="AE5149" t="s">
        <x:v>46</x:v>
      </x:c>
      <x:c r="AF5149" t="s">
        <x:v>47</x:v>
      </x:c>
      <x:c r="AG5149" t="s">
        <x:v>48</x:v>
      </x:c>
      <x:c r="AH5149" t="s">
        <x:v>49</x:v>
      </x:c>
      <x:c r="AI5149" t="s">
        <x:v>50</x:v>
      </x:c>
      <x:c r="AJ5149" t="s">
        <x:v>51</x:v>
      </x:c>
      <x:c r="AK5149" t="s">
        <x:v>52</x:v>
      </x:c>
      <x:c r="AL5149" t="s">
        <x:v>53</x:v>
      </x:c>
      <x:c r="AM5149" t="s">
        <x:v>54</x:v>
      </x:c>
      <x:c r="AN5149" t="s">
        <x:v>55</x:v>
      </x:c>
      <x:c r="AO5149" t="s">
        <x:v>56</x:v>
      </x:c>
      <x:c r="AP5149" t="s">
        <x:v>57</x:v>
      </x:c>
      <x:c r="AQ5149" t="s">
        <x:v>58</x:v>
      </x:c>
      <x:c r="AR5149" t="s">
        <x:v>59</x:v>
      </x:c>
    </x:row>
    <x:row r="5150" spans="1:44" x14ac:dyDescent="0.25">
      <x:c r="A5150" s="1">
        <x:v>45864</x:v>
      </x:c>
      <x:c r="B5150" s="2">
        <x:v>0.5504282407407407</x:v>
      </x:c>
      <x:c r="C5150">
        <x:v>36</x:v>
      </x:c>
      <x:c r="D5150">
        <x:v>35</x:v>
      </x:c>
      <x:c r="E5150">
        <x:v>35</x:v>
      </x:c>
      <x:c r="F5150">
        <x:v>38</x:v>
      </x:c>
      <x:c r="G5150">
        <x:v>30</x:v>
      </x:c>
      <x:c r="H5150">
        <x:v>35</x:v>
      </x:c>
      <x:c r="I5150">
        <x:v>37</x:v>
      </x:c>
      <x:c r="J5150">
        <x:v>64</x:v>
      </x:c>
      <x:c r="K5150">
        <x:v>38</x:v>
      </x:c>
      <x:c r="L5150">
        <x:v>0</x:v>
      </x:c>
      <x:c r="M5150">
        <x:v>0</x:v>
      </x:c>
      <x:c r="N5150">
        <x:v>0</x:v>
      </x:c>
      <x:c r="O5150">
        <x:v>0</x:v>
      </x:c>
      <x:c r="P5150" s="10" t="s">
        <x:v>42</x:v>
      </x:c>
      <x:c r="Q5150" s="10">
        <x:v>83</x:v>
      </x:c>
      <x:c r="R5150" s="10">
        <x:v>12606</x:v>
      </x:c>
      <x:c r="S5150" s="8">
        <x:v>-704</x:v>
      </x:c>
      <x:c r="T5150" s="10" t="s">
        <x:v>43</x:v>
      </x:c>
      <x:c r="U5150" t="s">
        <x:v>1071</x:v>
      </x:c>
      <x:c r="V5150">
        <x:v>13500</x:v>
      </x:c>
      <x:c r="W5150">
        <x:v>6392</x:v>
      </x:c>
      <x:c r="X5150">
        <x:v>28</x:v>
      </x:c>
      <x:c r="Y5150" t="s">
        <x:v>45</x:v>
      </x:c>
      <x:c r="Z5150">
        <x:v>7</x:v>
      </x:c>
      <x:c r="AA5150">
        <x:v>4201</x:v>
      </x:c>
      <x:c r="AB5150">
        <x:v>4198</x:v>
      </x:c>
      <x:c r="AC5150">
        <x:v>4202</x:v>
      </x:c>
      <x:c r="AD5150">
        <x:v>0</x:v>
      </x:c>
      <x:c r="AE5150" t="s">
        <x:v>46</x:v>
      </x:c>
      <x:c r="AF5150" t="s">
        <x:v>47</x:v>
      </x:c>
      <x:c r="AG5150" t="s">
        <x:v>48</x:v>
      </x:c>
      <x:c r="AH5150" t="s">
        <x:v>49</x:v>
      </x:c>
      <x:c r="AI5150" t="s">
        <x:v>50</x:v>
      </x:c>
      <x:c r="AJ5150" t="s">
        <x:v>51</x:v>
      </x:c>
      <x:c r="AK5150" t="s">
        <x:v>52</x:v>
      </x:c>
      <x:c r="AL5150" t="s">
        <x:v>53</x:v>
      </x:c>
      <x:c r="AM5150" t="s">
        <x:v>54</x:v>
      </x:c>
      <x:c r="AN5150" t="s">
        <x:v>55</x:v>
      </x:c>
      <x:c r="AO5150" t="s">
        <x:v>56</x:v>
      </x:c>
      <x:c r="AP5150" t="s">
        <x:v>57</x:v>
      </x:c>
      <x:c r="AQ5150" t="s">
        <x:v>58</x:v>
      </x:c>
      <x:c r="AR5150" t="s">
        <x:v>59</x:v>
      </x:c>
    </x:row>
    <x:row r="5151" spans="1:44" x14ac:dyDescent="0.25">
      <x:c r="A5151" s="1">
        <x:v>45864</x:v>
      </x:c>
      <x:c r="B5151" s="2">
        <x:v>0.55043981481481474</x:v>
      </x:c>
      <x:c r="C5151">
        <x:v>36</x:v>
      </x:c>
      <x:c r="D5151">
        <x:v>35</x:v>
      </x:c>
      <x:c r="E5151">
        <x:v>35</x:v>
      </x:c>
      <x:c r="F5151">
        <x:v>38</x:v>
      </x:c>
      <x:c r="G5151">
        <x:v>30</x:v>
      </x:c>
      <x:c r="H5151">
        <x:v>35</x:v>
      </x:c>
      <x:c r="I5151">
        <x:v>37</x:v>
      </x:c>
      <x:c r="J5151">
        <x:v>64</x:v>
      </x:c>
      <x:c r="K5151">
        <x:v>38</x:v>
      </x:c>
      <x:c r="L5151">
        <x:v>0</x:v>
      </x:c>
      <x:c r="M5151">
        <x:v>0</x:v>
      </x:c>
      <x:c r="N5151">
        <x:v>0</x:v>
      </x:c>
      <x:c r="O5151">
        <x:v>0</x:v>
      </x:c>
      <x:c r="P5151" s="10" t="s">
        <x:v>42</x:v>
      </x:c>
      <x:c r="Q5151" s="10">
        <x:v>83</x:v>
      </x:c>
      <x:c r="R5151" s="10">
        <x:v>12599</x:v>
      </x:c>
      <x:c r="S5151" s="8">
        <x:v>-709</x:v>
      </x:c>
      <x:c r="T5151" s="10" t="s">
        <x:v>43</x:v>
      </x:c>
      <x:c r="U5151" t="s">
        <x:v>1072</x:v>
      </x:c>
      <x:c r="V5151">
        <x:v>13500</x:v>
      </x:c>
      <x:c r="W5151">
        <x:v>6392</x:v>
      </x:c>
      <x:c r="X5151">
        <x:v>28</x:v>
      </x:c>
      <x:c r="Y5151" t="s">
        <x:v>45</x:v>
      </x:c>
      <x:c r="Z5151">
        <x:v>7</x:v>
      </x:c>
      <x:c r="AA5151">
        <x:v>4201</x:v>
      </x:c>
      <x:c r="AB5151">
        <x:v>4198</x:v>
      </x:c>
      <x:c r="AC5151">
        <x:v>4202</x:v>
      </x:c>
      <x:c r="AD5151">
        <x:v>0</x:v>
      </x:c>
      <x:c r="AE5151" t="s">
        <x:v>46</x:v>
      </x:c>
      <x:c r="AF5151" t="s">
        <x:v>47</x:v>
      </x:c>
      <x:c r="AG5151" t="s">
        <x:v>48</x:v>
      </x:c>
      <x:c r="AH5151" t="s">
        <x:v>49</x:v>
      </x:c>
      <x:c r="AI5151" t="s">
        <x:v>50</x:v>
      </x:c>
      <x:c r="AJ5151" t="s">
        <x:v>51</x:v>
      </x:c>
      <x:c r="AK5151" t="s">
        <x:v>52</x:v>
      </x:c>
      <x:c r="AL5151" t="s">
        <x:v>53</x:v>
      </x:c>
      <x:c r="AM5151" t="s">
        <x:v>54</x:v>
      </x:c>
      <x:c r="AN5151" t="s">
        <x:v>55</x:v>
      </x:c>
      <x:c r="AO5151" t="s">
        <x:v>56</x:v>
      </x:c>
      <x:c r="AP5151" t="s">
        <x:v>57</x:v>
      </x:c>
      <x:c r="AQ5151" t="s">
        <x:v>58</x:v>
      </x:c>
      <x:c r="AR5151" t="s">
        <x:v>59</x:v>
      </x:c>
    </x:row>
    <x:row r="5152" spans="1:44" x14ac:dyDescent="0.25">
      <x:c r="A5152" s="1">
        <x:v>45864</x:v>
      </x:c>
      <x:c r="B5152" s="2">
        <x:v>0.55045138888888889</x:v>
      </x:c>
      <x:c r="C5152">
        <x:v>36</x:v>
      </x:c>
      <x:c r="D5152">
        <x:v>35</x:v>
      </x:c>
      <x:c r="E5152">
        <x:v>35</x:v>
      </x:c>
      <x:c r="F5152">
        <x:v>37</x:v>
      </x:c>
      <x:c r="G5152">
        <x:v>30</x:v>
      </x:c>
      <x:c r="H5152">
        <x:v>35</x:v>
      </x:c>
      <x:c r="I5152">
        <x:v>37</x:v>
      </x:c>
      <x:c r="J5152">
        <x:v>64</x:v>
      </x:c>
      <x:c r="K5152">
        <x:v>37</x:v>
      </x:c>
      <x:c r="L5152">
        <x:v>0</x:v>
      </x:c>
      <x:c r="M5152">
        <x:v>0</x:v>
      </x:c>
      <x:c r="N5152">
        <x:v>0</x:v>
      </x:c>
      <x:c r="O5152">
        <x:v>0</x:v>
      </x:c>
      <x:c r="P5152" s="10" t="s">
        <x:v>42</x:v>
      </x:c>
      <x:c r="Q5152" s="10">
        <x:v>83</x:v>
      </x:c>
      <x:c r="R5152" s="10">
        <x:v>12608</x:v>
      </x:c>
      <x:c r="S5152" s="8">
        <x:v>-692</x:v>
      </x:c>
      <x:c r="T5152" s="10" t="s">
        <x:v>43</x:v>
      </x:c>
      <x:c r="U5152" t="s">
        <x:v>1072</x:v>
      </x:c>
      <x:c r="V5152">
        <x:v>13500</x:v>
      </x:c>
      <x:c r="W5152">
        <x:v>6392</x:v>
      </x:c>
      <x:c r="X5152">
        <x:v>28</x:v>
      </x:c>
      <x:c r="Y5152" t="s">
        <x:v>45</x:v>
      </x:c>
      <x:c r="Z5152">
        <x:v>7</x:v>
      </x:c>
      <x:c r="AA5152">
        <x:v>4197</x:v>
      </x:c>
      <x:c r="AB5152">
        <x:v>4200</x:v>
      </x:c>
      <x:c r="AC5152">
        <x:v>4204</x:v>
      </x:c>
      <x:c r="AD5152">
        <x:v>0</x:v>
      </x:c>
      <x:c r="AE5152" t="s">
        <x:v>46</x:v>
      </x:c>
      <x:c r="AF5152" t="s">
        <x:v>47</x:v>
      </x:c>
      <x:c r="AG5152" t="s">
        <x:v>48</x:v>
      </x:c>
      <x:c r="AH5152" t="s">
        <x:v>49</x:v>
      </x:c>
      <x:c r="AI5152" t="s">
        <x:v>50</x:v>
      </x:c>
      <x:c r="AJ5152" t="s">
        <x:v>51</x:v>
      </x:c>
      <x:c r="AK5152" t="s">
        <x:v>52</x:v>
      </x:c>
      <x:c r="AL5152" t="s">
        <x:v>53</x:v>
      </x:c>
      <x:c r="AM5152" t="s">
        <x:v>54</x:v>
      </x:c>
      <x:c r="AN5152" t="s">
        <x:v>55</x:v>
      </x:c>
      <x:c r="AO5152" t="s">
        <x:v>56</x:v>
      </x:c>
      <x:c r="AP5152" t="s">
        <x:v>57</x:v>
      </x:c>
      <x:c r="AQ5152" t="s">
        <x:v>58</x:v>
      </x:c>
      <x:c r="AR5152" t="s">
        <x:v>59</x:v>
      </x:c>
    </x:row>
    <x:row r="5153" spans="1:44" x14ac:dyDescent="0.25">
      <x:c r="A5153" s="1">
        <x:v>45864</x:v>
      </x:c>
      <x:c r="B5153" s="2">
        <x:v>0.55046296296296293</x:v>
      </x:c>
      <x:c r="C5153">
        <x:v>36</x:v>
      </x:c>
      <x:c r="D5153">
        <x:v>35</x:v>
      </x:c>
      <x:c r="E5153">
        <x:v>35</x:v>
      </x:c>
      <x:c r="F5153">
        <x:v>38</x:v>
      </x:c>
      <x:c r="G5153">
        <x:v>30</x:v>
      </x:c>
      <x:c r="H5153">
        <x:v>35</x:v>
      </x:c>
      <x:c r="I5153">
        <x:v>37</x:v>
      </x:c>
      <x:c r="J5153">
        <x:v>64</x:v>
      </x:c>
      <x:c r="K5153">
        <x:v>37</x:v>
      </x:c>
      <x:c r="L5153">
        <x:v>0</x:v>
      </x:c>
      <x:c r="M5153">
        <x:v>0</x:v>
      </x:c>
      <x:c r="N5153">
        <x:v>0</x:v>
      </x:c>
      <x:c r="O5153">
        <x:v>0</x:v>
      </x:c>
      <x:c r="P5153" s="10" t="s">
        <x:v>42</x:v>
      </x:c>
      <x:c r="Q5153" s="10">
        <x:v>83</x:v>
      </x:c>
      <x:c r="R5153" s="10">
        <x:v>12608</x:v>
      </x:c>
      <x:c r="S5153" s="8">
        <x:v>-692</x:v>
      </x:c>
      <x:c r="T5153" s="10" t="s">
        <x:v>43</x:v>
      </x:c>
      <x:c r="U5153" t="s">
        <x:v>1072</x:v>
      </x:c>
      <x:c r="V5153">
        <x:v>13500</x:v>
      </x:c>
      <x:c r="W5153">
        <x:v>6392</x:v>
      </x:c>
      <x:c r="X5153">
        <x:v>28</x:v>
      </x:c>
      <x:c r="Y5153" t="s">
        <x:v>45</x:v>
      </x:c>
      <x:c r="Z5153">
        <x:v>7</x:v>
      </x:c>
      <x:c r="AA5153">
        <x:v>4204</x:v>
      </x:c>
      <x:c r="AB5153">
        <x:v>4201</x:v>
      </x:c>
      <x:c r="AC5153">
        <x:v>4204</x:v>
      </x:c>
      <x:c r="AD5153">
        <x:v>0</x:v>
      </x:c>
      <x:c r="AE5153" t="s">
        <x:v>46</x:v>
      </x:c>
      <x:c r="AF5153" t="s">
        <x:v>47</x:v>
      </x:c>
      <x:c r="AG5153" t="s">
        <x:v>48</x:v>
      </x:c>
      <x:c r="AH5153" t="s">
        <x:v>49</x:v>
      </x:c>
      <x:c r="AI5153" t="s">
        <x:v>50</x:v>
      </x:c>
      <x:c r="AJ5153" t="s">
        <x:v>51</x:v>
      </x:c>
      <x:c r="AK5153" t="s">
        <x:v>52</x:v>
      </x:c>
      <x:c r="AL5153" t="s">
        <x:v>53</x:v>
      </x:c>
      <x:c r="AM5153" t="s">
        <x:v>54</x:v>
      </x:c>
      <x:c r="AN5153" t="s">
        <x:v>55</x:v>
      </x:c>
      <x:c r="AO5153" t="s">
        <x:v>56</x:v>
      </x:c>
      <x:c r="AP5153" t="s">
        <x:v>57</x:v>
      </x:c>
      <x:c r="AQ5153" t="s">
        <x:v>58</x:v>
      </x:c>
      <x:c r="AR5153" t="s">
        <x:v>59</x:v>
      </x:c>
    </x:row>
    <x:row r="5154" spans="1:44" x14ac:dyDescent="0.25">
      <x:c r="A5154" s="1">
        <x:v>45864</x:v>
      </x:c>
      <x:c r="B5154" s="2">
        <x:v>0.55047453703703708</x:v>
      </x:c>
      <x:c r="C5154">
        <x:v>36</x:v>
      </x:c>
      <x:c r="D5154">
        <x:v>35</x:v>
      </x:c>
      <x:c r="E5154">
        <x:v>35</x:v>
      </x:c>
      <x:c r="F5154">
        <x:v>38</x:v>
      </x:c>
      <x:c r="G5154">
        <x:v>30</x:v>
      </x:c>
      <x:c r="H5154">
        <x:v>35</x:v>
      </x:c>
      <x:c r="I5154">
        <x:v>37</x:v>
      </x:c>
      <x:c r="J5154">
        <x:v>64</x:v>
      </x:c>
      <x:c r="K5154">
        <x:v>37</x:v>
      </x:c>
      <x:c r="L5154">
        <x:v>0</x:v>
      </x:c>
      <x:c r="M5154">
        <x:v>0</x:v>
      </x:c>
      <x:c r="N5154">
        <x:v>0</x:v>
      </x:c>
      <x:c r="O5154">
        <x:v>0</x:v>
      </x:c>
      <x:c r="P5154" s="10" t="s">
        <x:v>42</x:v>
      </x:c>
      <x:c r="Q5154" s="10">
        <x:v>83</x:v>
      </x:c>
      <x:c r="R5154" s="10">
        <x:v>12607</x:v>
      </x:c>
      <x:c r="S5154" s="8">
        <x:v>-697</x:v>
      </x:c>
      <x:c r="T5154" s="10" t="s">
        <x:v>43</x:v>
      </x:c>
      <x:c r="U5154" t="s">
        <x:v>1072</x:v>
      </x:c>
      <x:c r="V5154">
        <x:v>13500</x:v>
      </x:c>
      <x:c r="W5154">
        <x:v>6392</x:v>
      </x:c>
      <x:c r="X5154">
        <x:v>28</x:v>
      </x:c>
      <x:c r="Y5154" t="s">
        <x:v>45</x:v>
      </x:c>
      <x:c r="Z5154">
        <x:v>7</x:v>
      </x:c>
      <x:c r="AA5154">
        <x:v>4204</x:v>
      </x:c>
      <x:c r="AB5154">
        <x:v>4201</x:v>
      </x:c>
      <x:c r="AC5154">
        <x:v>4203</x:v>
      </x:c>
      <x:c r="AD5154">
        <x:v>0</x:v>
      </x:c>
      <x:c r="AE5154" t="s">
        <x:v>46</x:v>
      </x:c>
      <x:c r="AF5154" t="s">
        <x:v>47</x:v>
      </x:c>
      <x:c r="AG5154" t="s">
        <x:v>48</x:v>
      </x:c>
      <x:c r="AH5154" t="s">
        <x:v>49</x:v>
      </x:c>
      <x:c r="AI5154" t="s">
        <x:v>50</x:v>
      </x:c>
      <x:c r="AJ5154" t="s">
        <x:v>51</x:v>
      </x:c>
      <x:c r="AK5154" t="s">
        <x:v>52</x:v>
      </x:c>
      <x:c r="AL5154" t="s">
        <x:v>53</x:v>
      </x:c>
      <x:c r="AM5154" t="s">
        <x:v>54</x:v>
      </x:c>
      <x:c r="AN5154" t="s">
        <x:v>55</x:v>
      </x:c>
      <x:c r="AO5154" t="s">
        <x:v>56</x:v>
      </x:c>
      <x:c r="AP5154" t="s">
        <x:v>57</x:v>
      </x:c>
      <x:c r="AQ5154" t="s">
        <x:v>58</x:v>
      </x:c>
      <x:c r="AR5154" t="s">
        <x:v>59</x:v>
      </x:c>
    </x:row>
    <x:row r="5155" spans="1:44" x14ac:dyDescent="0.25">
      <x:c r="A5155" s="1">
        <x:v>45864</x:v>
      </x:c>
      <x:c r="B5155" s="2">
        <x:v>0.55048611111111112</x:v>
      </x:c>
      <x:c r="C5155">
        <x:v>36</x:v>
      </x:c>
      <x:c r="D5155">
        <x:v>35</x:v>
      </x:c>
      <x:c r="E5155">
        <x:v>35</x:v>
      </x:c>
      <x:c r="F5155">
        <x:v>38</x:v>
      </x:c>
      <x:c r="G5155">
        <x:v>30</x:v>
      </x:c>
      <x:c r="H5155">
        <x:v>35</x:v>
      </x:c>
      <x:c r="I5155">
        <x:v>37</x:v>
      </x:c>
      <x:c r="J5155">
        <x:v>64</x:v>
      </x:c>
      <x:c r="K5155">
        <x:v>37</x:v>
      </x:c>
      <x:c r="L5155">
        <x:v>0</x:v>
      </x:c>
      <x:c r="M5155">
        <x:v>0</x:v>
      </x:c>
      <x:c r="N5155">
        <x:v>0</x:v>
      </x:c>
      <x:c r="O5155">
        <x:v>0</x:v>
      </x:c>
      <x:c r="P5155" s="10" t="s">
        <x:v>42</x:v>
      </x:c>
      <x:c r="Q5155" s="10">
        <x:v>83</x:v>
      </x:c>
      <x:c r="R5155" s="10">
        <x:v>12607</x:v>
      </x:c>
      <x:c r="S5155" s="8">
        <x:v>-697</x:v>
      </x:c>
      <x:c r="T5155" s="10" t="s">
        <x:v>43</x:v>
      </x:c>
      <x:c r="U5155" t="s">
        <x:v>1072</x:v>
      </x:c>
      <x:c r="V5155">
        <x:v>13500</x:v>
      </x:c>
      <x:c r="W5155">
        <x:v>6392</x:v>
      </x:c>
      <x:c r="X5155">
        <x:v>28</x:v>
      </x:c>
      <x:c r="Y5155" t="s">
        <x:v>45</x:v>
      </x:c>
      <x:c r="Z5155">
        <x:v>7</x:v>
      </x:c>
      <x:c r="AA5155">
        <x:v>4203</x:v>
      </x:c>
      <x:c r="AB5155">
        <x:v>4201</x:v>
      </x:c>
      <x:c r="AC5155">
        <x:v>4204</x:v>
      </x:c>
      <x:c r="AD5155">
        <x:v>0</x:v>
      </x:c>
      <x:c r="AE5155" t="s">
        <x:v>46</x:v>
      </x:c>
      <x:c r="AF5155" t="s">
        <x:v>47</x:v>
      </x:c>
      <x:c r="AG5155" t="s">
        <x:v>48</x:v>
      </x:c>
      <x:c r="AH5155" t="s">
        <x:v>49</x:v>
      </x:c>
      <x:c r="AI5155" t="s">
        <x:v>50</x:v>
      </x:c>
      <x:c r="AJ5155" t="s">
        <x:v>51</x:v>
      </x:c>
      <x:c r="AK5155" t="s">
        <x:v>52</x:v>
      </x:c>
      <x:c r="AL5155" t="s">
        <x:v>53</x:v>
      </x:c>
      <x:c r="AM5155" t="s">
        <x:v>54</x:v>
      </x:c>
      <x:c r="AN5155" t="s">
        <x:v>55</x:v>
      </x:c>
      <x:c r="AO5155" t="s">
        <x:v>56</x:v>
      </x:c>
      <x:c r="AP5155" t="s">
        <x:v>57</x:v>
      </x:c>
      <x:c r="AQ5155" t="s">
        <x:v>58</x:v>
      </x:c>
      <x:c r="AR5155" t="s">
        <x:v>59</x:v>
      </x:c>
    </x:row>
    <x:row r="5156" spans="1:44" x14ac:dyDescent="0.25">
      <x:c r="A5156" s="1">
        <x:v>45864</x:v>
      </x:c>
      <x:c r="B5156" s="2">
        <x:v>0.55049768518518516</x:v>
      </x:c>
      <x:c r="C5156">
        <x:v>36</x:v>
      </x:c>
      <x:c r="D5156">
        <x:v>35</x:v>
      </x:c>
      <x:c r="E5156">
        <x:v>35</x:v>
      </x:c>
      <x:c r="F5156">
        <x:v>38</x:v>
      </x:c>
      <x:c r="G5156">
        <x:v>30</x:v>
      </x:c>
      <x:c r="H5156">
        <x:v>35</x:v>
      </x:c>
      <x:c r="I5156">
        <x:v>37</x:v>
      </x:c>
      <x:c r="J5156">
        <x:v>64</x:v>
      </x:c>
      <x:c r="K5156">
        <x:v>37</x:v>
      </x:c>
      <x:c r="L5156">
        <x:v>0</x:v>
      </x:c>
      <x:c r="M5156">
        <x:v>0</x:v>
      </x:c>
      <x:c r="N5156">
        <x:v>0</x:v>
      </x:c>
      <x:c r="O5156">
        <x:v>0</x:v>
      </x:c>
      <x:c r="P5156" s="10" t="s">
        <x:v>42</x:v>
      </x:c>
      <x:c r="Q5156" s="10">
        <x:v>83</x:v>
      </x:c>
      <x:c r="R5156" s="10">
        <x:v>12607</x:v>
      </x:c>
      <x:c r="S5156" s="8">
        <x:v>-700</x:v>
      </x:c>
      <x:c r="T5156" s="10" t="s">
        <x:v>43</x:v>
      </x:c>
      <x:c r="U5156" t="s">
        <x:v>1073</x:v>
      </x:c>
      <x:c r="V5156">
        <x:v>13500</x:v>
      </x:c>
      <x:c r="W5156">
        <x:v>6392</x:v>
      </x:c>
      <x:c r="X5156">
        <x:v>28</x:v>
      </x:c>
      <x:c r="Y5156" t="s">
        <x:v>45</x:v>
      </x:c>
      <x:c r="Z5156">
        <x:v>7</x:v>
      </x:c>
      <x:c r="AA5156">
        <x:v>4203</x:v>
      </x:c>
      <x:c r="AB5156">
        <x:v>4201</x:v>
      </x:c>
      <x:c r="AC5156">
        <x:v>4204</x:v>
      </x:c>
      <x:c r="AD5156">
        <x:v>0</x:v>
      </x:c>
      <x:c r="AE5156" t="s">
        <x:v>46</x:v>
      </x:c>
      <x:c r="AF5156" t="s">
        <x:v>47</x:v>
      </x:c>
      <x:c r="AG5156" t="s">
        <x:v>48</x:v>
      </x:c>
      <x:c r="AH5156" t="s">
        <x:v>49</x:v>
      </x:c>
      <x:c r="AI5156" t="s">
        <x:v>50</x:v>
      </x:c>
      <x:c r="AJ5156" t="s">
        <x:v>51</x:v>
      </x:c>
      <x:c r="AK5156" t="s">
        <x:v>52</x:v>
      </x:c>
      <x:c r="AL5156" t="s">
        <x:v>53</x:v>
      </x:c>
      <x:c r="AM5156" t="s">
        <x:v>54</x:v>
      </x:c>
      <x:c r="AN5156" t="s">
        <x:v>55</x:v>
      </x:c>
      <x:c r="AO5156" t="s">
        <x:v>56</x:v>
      </x:c>
      <x:c r="AP5156" t="s">
        <x:v>57</x:v>
      </x:c>
      <x:c r="AQ5156" t="s">
        <x:v>58</x:v>
      </x:c>
      <x:c r="AR5156" t="s">
        <x:v>59</x:v>
      </x:c>
    </x:row>
    <x:row r="5157" spans="1:44" x14ac:dyDescent="0.25">
      <x:c r="A5157" s="1">
        <x:v>45864</x:v>
      </x:c>
      <x:c r="B5157" s="2">
        <x:v>0.5505092592592592</x:v>
      </x:c>
      <x:c r="C5157">
        <x:v>36</x:v>
      </x:c>
      <x:c r="D5157">
        <x:v>35</x:v>
      </x:c>
      <x:c r="E5157">
        <x:v>35</x:v>
      </x:c>
      <x:c r="F5157">
        <x:v>38</x:v>
      </x:c>
      <x:c r="G5157">
        <x:v>30</x:v>
      </x:c>
      <x:c r="H5157">
        <x:v>35</x:v>
      </x:c>
      <x:c r="I5157">
        <x:v>37</x:v>
      </x:c>
      <x:c r="J5157">
        <x:v>64</x:v>
      </x:c>
      <x:c r="K5157">
        <x:v>37</x:v>
      </x:c>
      <x:c r="L5157">
        <x:v>0</x:v>
      </x:c>
      <x:c r="M5157">
        <x:v>0</x:v>
      </x:c>
      <x:c r="N5157">
        <x:v>0</x:v>
      </x:c>
      <x:c r="O5157">
        <x:v>0</x:v>
      </x:c>
      <x:c r="P5157" s="10" t="s">
        <x:v>42</x:v>
      </x:c>
      <x:c r="Q5157" s="10">
        <x:v>83</x:v>
      </x:c>
      <x:c r="R5157" s="10">
        <x:v>12607</x:v>
      </x:c>
      <x:c r="S5157" s="8">
        <x:v>-688</x:v>
      </x:c>
      <x:c r="T5157" s="10" t="s">
        <x:v>43</x:v>
      </x:c>
      <x:c r="U5157" t="s">
        <x:v>1073</x:v>
      </x:c>
      <x:c r="V5157">
        <x:v>13500</x:v>
      </x:c>
      <x:c r="W5157">
        <x:v>6392</x:v>
      </x:c>
      <x:c r="X5157">
        <x:v>28</x:v>
      </x:c>
      <x:c r="Y5157" t="s">
        <x:v>45</x:v>
      </x:c>
      <x:c r="Z5157">
        <x:v>7</x:v>
      </x:c>
      <x:c r="AA5157">
        <x:v>4204</x:v>
      </x:c>
      <x:c r="AB5157">
        <x:v>4196</x:v>
      </x:c>
      <x:c r="AC5157">
        <x:v>4205</x:v>
      </x:c>
      <x:c r="AD5157">
        <x:v>0</x:v>
      </x:c>
      <x:c r="AE5157" t="s">
        <x:v>46</x:v>
      </x:c>
      <x:c r="AF5157" t="s">
        <x:v>47</x:v>
      </x:c>
      <x:c r="AG5157" t="s">
        <x:v>48</x:v>
      </x:c>
      <x:c r="AH5157" t="s">
        <x:v>49</x:v>
      </x:c>
      <x:c r="AI5157" t="s">
        <x:v>50</x:v>
      </x:c>
      <x:c r="AJ5157" t="s">
        <x:v>51</x:v>
      </x:c>
      <x:c r="AK5157" t="s">
        <x:v>52</x:v>
      </x:c>
      <x:c r="AL5157" t="s">
        <x:v>53</x:v>
      </x:c>
      <x:c r="AM5157" t="s">
        <x:v>54</x:v>
      </x:c>
      <x:c r="AN5157" t="s">
        <x:v>55</x:v>
      </x:c>
      <x:c r="AO5157" t="s">
        <x:v>56</x:v>
      </x:c>
      <x:c r="AP5157" t="s">
        <x:v>57</x:v>
      </x:c>
      <x:c r="AQ5157" t="s">
        <x:v>58</x:v>
      </x:c>
      <x:c r="AR5157" t="s">
        <x:v>59</x:v>
      </x:c>
    </x:row>
    <x:row r="5158" spans="1:44" x14ac:dyDescent="0.25">
      <x:c r="A5158" s="1">
        <x:v>45864</x:v>
      </x:c>
      <x:c r="B5158" s="2">
        <x:v>0.55052083333333335</x:v>
      </x:c>
      <x:c r="C5158">
        <x:v>36</x:v>
      </x:c>
      <x:c r="D5158">
        <x:v>35</x:v>
      </x:c>
      <x:c r="E5158">
        <x:v>35</x:v>
      </x:c>
      <x:c r="F5158">
        <x:v>38</x:v>
      </x:c>
      <x:c r="G5158">
        <x:v>30</x:v>
      </x:c>
      <x:c r="H5158">
        <x:v>35</x:v>
      </x:c>
      <x:c r="I5158">
        <x:v>37</x:v>
      </x:c>
      <x:c r="J5158">
        <x:v>64</x:v>
      </x:c>
      <x:c r="K5158">
        <x:v>37</x:v>
      </x:c>
      <x:c r="L5158">
        <x:v>0</x:v>
      </x:c>
      <x:c r="M5158">
        <x:v>0</x:v>
      </x:c>
      <x:c r="N5158">
        <x:v>0</x:v>
      </x:c>
      <x:c r="O5158">
        <x:v>0</x:v>
      </x:c>
      <x:c r="P5158" s="10" t="s">
        <x:v>42</x:v>
      </x:c>
      <x:c r="Q5158" s="10">
        <x:v>83</x:v>
      </x:c>
      <x:c r="R5158" s="10">
        <x:v>12607</x:v>
      </x:c>
      <x:c r="S5158" s="8">
        <x:v>-688</x:v>
      </x:c>
      <x:c r="T5158" s="10" t="s">
        <x:v>43</x:v>
      </x:c>
      <x:c r="U5158" t="s">
        <x:v>1073</x:v>
      </x:c>
      <x:c r="V5158">
        <x:v>13500</x:v>
      </x:c>
      <x:c r="W5158">
        <x:v>6392</x:v>
      </x:c>
      <x:c r="X5158">
        <x:v>28</x:v>
      </x:c>
      <x:c r="Y5158" t="s">
        <x:v>45</x:v>
      </x:c>
      <x:c r="Z5158">
        <x:v>7</x:v>
      </x:c>
      <x:c r="AA5158">
        <x:v>4203</x:v>
      </x:c>
      <x:c r="AB5158">
        <x:v>4200</x:v>
      </x:c>
      <x:c r="AC5158">
        <x:v>4203</x:v>
      </x:c>
      <x:c r="AD5158">
        <x:v>0</x:v>
      </x:c>
      <x:c r="AE5158" t="s">
        <x:v>46</x:v>
      </x:c>
      <x:c r="AF5158" t="s">
        <x:v>47</x:v>
      </x:c>
      <x:c r="AG5158" t="s">
        <x:v>48</x:v>
      </x:c>
      <x:c r="AH5158" t="s">
        <x:v>49</x:v>
      </x:c>
      <x:c r="AI5158" t="s">
        <x:v>50</x:v>
      </x:c>
      <x:c r="AJ5158" t="s">
        <x:v>51</x:v>
      </x:c>
      <x:c r="AK5158" t="s">
        <x:v>52</x:v>
      </x:c>
      <x:c r="AL5158" t="s">
        <x:v>53</x:v>
      </x:c>
      <x:c r="AM5158" t="s">
        <x:v>54</x:v>
      </x:c>
      <x:c r="AN5158" t="s">
        <x:v>55</x:v>
      </x:c>
      <x:c r="AO5158" t="s">
        <x:v>56</x:v>
      </x:c>
      <x:c r="AP5158" t="s">
        <x:v>57</x:v>
      </x:c>
      <x:c r="AQ5158" t="s">
        <x:v>58</x:v>
      </x:c>
      <x:c r="AR5158" t="s">
        <x:v>59</x:v>
      </x:c>
    </x:row>
    <x:row r="5159" spans="1:44" x14ac:dyDescent="0.25">
      <x:c r="A5159" s="1">
        <x:v>45864</x:v>
      </x:c>
      <x:c r="B5159" s="2">
        <x:v>0.55053240740740739</x:v>
      </x:c>
      <x:c r="C5159">
        <x:v>36</x:v>
      </x:c>
      <x:c r="D5159">
        <x:v>35</x:v>
      </x:c>
      <x:c r="E5159">
        <x:v>35</x:v>
      </x:c>
      <x:c r="F5159">
        <x:v>38</x:v>
      </x:c>
      <x:c r="G5159">
        <x:v>30</x:v>
      </x:c>
      <x:c r="H5159">
        <x:v>35</x:v>
      </x:c>
      <x:c r="I5159">
        <x:v>37</x:v>
      </x:c>
      <x:c r="J5159">
        <x:v>64</x:v>
      </x:c>
      <x:c r="K5159">
        <x:v>37</x:v>
      </x:c>
      <x:c r="L5159">
        <x:v>0</x:v>
      </x:c>
      <x:c r="M5159">
        <x:v>0</x:v>
      </x:c>
      <x:c r="N5159">
        <x:v>0</x:v>
      </x:c>
      <x:c r="O5159">
        <x:v>0</x:v>
      </x:c>
      <x:c r="P5159" s="10" t="s">
        <x:v>42</x:v>
      </x:c>
      <x:c r="Q5159" s="10">
        <x:v>83</x:v>
      </x:c>
      <x:c r="R5159" s="10">
        <x:v>12597</x:v>
      </x:c>
      <x:c r="S5159" s="8">
        <x:v>-703</x:v>
      </x:c>
      <x:c r="T5159" s="10" t="s">
        <x:v>43</x:v>
      </x:c>
      <x:c r="U5159" t="s">
        <x:v>1073</x:v>
      </x:c>
      <x:c r="V5159">
        <x:v>13500</x:v>
      </x:c>
      <x:c r="W5159">
        <x:v>6392</x:v>
      </x:c>
      <x:c r="X5159">
        <x:v>28</x:v>
      </x:c>
      <x:c r="Y5159" t="s">
        <x:v>45</x:v>
      </x:c>
      <x:c r="Z5159">
        <x:v>7</x:v>
      </x:c>
      <x:c r="AA5159">
        <x:v>4203</x:v>
      </x:c>
      <x:c r="AB5159">
        <x:v>4200</x:v>
      </x:c>
      <x:c r="AC5159">
        <x:v>4203</x:v>
      </x:c>
      <x:c r="AD5159">
        <x:v>0</x:v>
      </x:c>
      <x:c r="AE5159" t="s">
        <x:v>46</x:v>
      </x:c>
      <x:c r="AF5159" t="s">
        <x:v>47</x:v>
      </x:c>
      <x:c r="AG5159" t="s">
        <x:v>48</x:v>
      </x:c>
      <x:c r="AH5159" t="s">
        <x:v>49</x:v>
      </x:c>
      <x:c r="AI5159" t="s">
        <x:v>50</x:v>
      </x:c>
      <x:c r="AJ5159" t="s">
        <x:v>51</x:v>
      </x:c>
      <x:c r="AK5159" t="s">
        <x:v>52</x:v>
      </x:c>
      <x:c r="AL5159" t="s">
        <x:v>53</x:v>
      </x:c>
      <x:c r="AM5159" t="s">
        <x:v>54</x:v>
      </x:c>
      <x:c r="AN5159" t="s">
        <x:v>55</x:v>
      </x:c>
      <x:c r="AO5159" t="s">
        <x:v>56</x:v>
      </x:c>
      <x:c r="AP5159" t="s">
        <x:v>57</x:v>
      </x:c>
      <x:c r="AQ5159" t="s">
        <x:v>58</x:v>
      </x:c>
      <x:c r="AR5159" t="s">
        <x:v>59</x:v>
      </x:c>
    </x:row>
    <x:row r="5160" spans="1:44" x14ac:dyDescent="0.25">
      <x:c r="A5160" s="1">
        <x:v>45864</x:v>
      </x:c>
      <x:c r="B5160" s="2">
        <x:v>0.55054398148148154</x:v>
      </x:c>
      <x:c r="C5160">
        <x:v>36</x:v>
      </x:c>
      <x:c r="D5160">
        <x:v>35</x:v>
      </x:c>
      <x:c r="E5160">
        <x:v>35</x:v>
      </x:c>
      <x:c r="F5160">
        <x:v>38</x:v>
      </x:c>
      <x:c r="G5160">
        <x:v>29</x:v>
      </x:c>
      <x:c r="H5160">
        <x:v>35</x:v>
      </x:c>
      <x:c r="I5160">
        <x:v>37</x:v>
      </x:c>
      <x:c r="J5160">
        <x:v>64</x:v>
      </x:c>
      <x:c r="K5160">
        <x:v>38</x:v>
      </x:c>
      <x:c r="L5160">
        <x:v>0</x:v>
      </x:c>
      <x:c r="M5160">
        <x:v>0</x:v>
      </x:c>
      <x:c r="N5160">
        <x:v>0</x:v>
      </x:c>
      <x:c r="O5160">
        <x:v>0</x:v>
      </x:c>
      <x:c r="P5160" s="10" t="s">
        <x:v>42</x:v>
      </x:c>
      <x:c r="Q5160" s="10">
        <x:v>82</x:v>
      </x:c>
      <x:c r="R5160" s="10">
        <x:v>12606</x:v>
      </x:c>
      <x:c r="S5160" s="8">
        <x:v>-703</x:v>
      </x:c>
      <x:c r="T5160" s="10" t="s">
        <x:v>43</x:v>
      </x:c>
      <x:c r="U5160" t="s">
        <x:v>1073</x:v>
      </x:c>
      <x:c r="V5160">
        <x:v>13500</x:v>
      </x:c>
      <x:c r="W5160">
        <x:v>6392</x:v>
      </x:c>
      <x:c r="X5160">
        <x:v>28</x:v>
      </x:c>
      <x:c r="Y5160" t="s">
        <x:v>45</x:v>
      </x:c>
      <x:c r="Z5160">
        <x:v>7</x:v>
      </x:c>
      <x:c r="AA5160">
        <x:v>4200</x:v>
      </x:c>
      <x:c r="AB5160">
        <x:v>4194</x:v>
      </x:c>
      <x:c r="AC5160">
        <x:v>4202</x:v>
      </x:c>
      <x:c r="AD5160">
        <x:v>0</x:v>
      </x:c>
      <x:c r="AE5160" t="s">
        <x:v>46</x:v>
      </x:c>
      <x:c r="AF5160" t="s">
        <x:v>47</x:v>
      </x:c>
      <x:c r="AG5160" t="s">
        <x:v>48</x:v>
      </x:c>
      <x:c r="AH5160" t="s">
        <x:v>49</x:v>
      </x:c>
      <x:c r="AI5160" t="s">
        <x:v>50</x:v>
      </x:c>
      <x:c r="AJ5160" t="s">
        <x:v>51</x:v>
      </x:c>
      <x:c r="AK5160" t="s">
        <x:v>52</x:v>
      </x:c>
      <x:c r="AL5160" t="s">
        <x:v>53</x:v>
      </x:c>
      <x:c r="AM5160" t="s">
        <x:v>54</x:v>
      </x:c>
      <x:c r="AN5160" t="s">
        <x:v>55</x:v>
      </x:c>
      <x:c r="AO5160" t="s">
        <x:v>56</x:v>
      </x:c>
      <x:c r="AP5160" t="s">
        <x:v>57</x:v>
      </x:c>
      <x:c r="AQ5160" t="s">
        <x:v>58</x:v>
      </x:c>
      <x:c r="AR5160" t="s">
        <x:v>59</x:v>
      </x:c>
    </x:row>
    <x:row r="5161" spans="1:44" x14ac:dyDescent="0.25">
      <x:c r="A5161" s="1">
        <x:v>45864</x:v>
      </x:c>
      <x:c r="B5161" s="2">
        <x:v>0.55055555555555558</x:v>
      </x:c>
      <x:c r="C5161">
        <x:v>36</x:v>
      </x:c>
      <x:c r="D5161">
        <x:v>35</x:v>
      </x:c>
      <x:c r="E5161">
        <x:v>35</x:v>
      </x:c>
      <x:c r="F5161">
        <x:v>38</x:v>
      </x:c>
      <x:c r="G5161">
        <x:v>30</x:v>
      </x:c>
      <x:c r="H5161">
        <x:v>35</x:v>
      </x:c>
      <x:c r="I5161">
        <x:v>37</x:v>
      </x:c>
      <x:c r="J5161">
        <x:v>64</x:v>
      </x:c>
      <x:c r="K5161">
        <x:v>37</x:v>
      </x:c>
      <x:c r="L5161">
        <x:v>0</x:v>
      </x:c>
      <x:c r="M5161">
        <x:v>0</x:v>
      </x:c>
      <x:c r="N5161">
        <x:v>0</x:v>
      </x:c>
      <x:c r="O5161">
        <x:v>0</x:v>
      </x:c>
      <x:c r="P5161" s="10" t="s">
        <x:v>42</x:v>
      </x:c>
      <x:c r="Q5161" s="10">
        <x:v>82</x:v>
      </x:c>
      <x:c r="R5161" s="10">
        <x:v>12606</x:v>
      </x:c>
      <x:c r="S5161" s="8">
        <x:v>-695</x:v>
      </x:c>
      <x:c r="T5161" s="10" t="s">
        <x:v>43</x:v>
      </x:c>
      <x:c r="U5161" t="s">
        <x:v>1074</x:v>
      </x:c>
      <x:c r="V5161">
        <x:v>13500</x:v>
      </x:c>
      <x:c r="W5161">
        <x:v>6392</x:v>
      </x:c>
      <x:c r="X5161">
        <x:v>28</x:v>
      </x:c>
      <x:c r="Y5161" t="s">
        <x:v>45</x:v>
      </x:c>
      <x:c r="Z5161">
        <x:v>7</x:v>
      </x:c>
      <x:c r="AA5161">
        <x:v>4203</x:v>
      </x:c>
      <x:c r="AB5161">
        <x:v>4194</x:v>
      </x:c>
      <x:c r="AC5161">
        <x:v>4202</x:v>
      </x:c>
      <x:c r="AD5161">
        <x:v>0</x:v>
      </x:c>
      <x:c r="AE5161" t="s">
        <x:v>46</x:v>
      </x:c>
      <x:c r="AF5161" t="s">
        <x:v>47</x:v>
      </x:c>
      <x:c r="AG5161" t="s">
        <x:v>48</x:v>
      </x:c>
      <x:c r="AH5161" t="s">
        <x:v>49</x:v>
      </x:c>
      <x:c r="AI5161" t="s">
        <x:v>50</x:v>
      </x:c>
      <x:c r="AJ5161" t="s">
        <x:v>51</x:v>
      </x:c>
      <x:c r="AK5161" t="s">
        <x:v>52</x:v>
      </x:c>
      <x:c r="AL5161" t="s">
        <x:v>53</x:v>
      </x:c>
      <x:c r="AM5161" t="s">
        <x:v>54</x:v>
      </x:c>
      <x:c r="AN5161" t="s">
        <x:v>55</x:v>
      </x:c>
      <x:c r="AO5161" t="s">
        <x:v>56</x:v>
      </x:c>
      <x:c r="AP5161" t="s">
        <x:v>57</x:v>
      </x:c>
      <x:c r="AQ5161" t="s">
        <x:v>58</x:v>
      </x:c>
      <x:c r="AR5161" t="s">
        <x:v>59</x:v>
      </x:c>
    </x:row>
    <x:row r="5162" spans="1:44" x14ac:dyDescent="0.25">
      <x:c r="A5162" s="1">
        <x:v>45864</x:v>
      </x:c>
      <x:c r="B5162" s="2">
        <x:v>0.55056712962962961</x:v>
      </x:c>
      <x:c r="C5162">
        <x:v>36</x:v>
      </x:c>
      <x:c r="D5162">
        <x:v>35</x:v>
      </x:c>
      <x:c r="E5162">
        <x:v>35</x:v>
      </x:c>
      <x:c r="F5162">
        <x:v>38</x:v>
      </x:c>
      <x:c r="G5162">
        <x:v>30</x:v>
      </x:c>
      <x:c r="H5162">
        <x:v>35</x:v>
      </x:c>
      <x:c r="I5162">
        <x:v>37</x:v>
      </x:c>
      <x:c r="J5162">
        <x:v>64</x:v>
      </x:c>
      <x:c r="K5162">
        <x:v>37</x:v>
      </x:c>
      <x:c r="L5162">
        <x:v>0</x:v>
      </x:c>
      <x:c r="M5162">
        <x:v>0</x:v>
      </x:c>
      <x:c r="N5162">
        <x:v>0</x:v>
      </x:c>
      <x:c r="O5162">
        <x:v>0</x:v>
      </x:c>
      <x:c r="P5162" s="10" t="s">
        <x:v>42</x:v>
      </x:c>
      <x:c r="Q5162" s="10">
        <x:v>82</x:v>
      </x:c>
      <x:c r="R5162" s="10">
        <x:v>12602</x:v>
      </x:c>
      <x:c r="S5162" s="8">
        <x:v>-721</x:v>
      </x:c>
      <x:c r="T5162" s="10" t="s">
        <x:v>43</x:v>
      </x:c>
      <x:c r="U5162" t="s">
        <x:v>1074</x:v>
      </x:c>
      <x:c r="V5162">
        <x:v>13500</x:v>
      </x:c>
      <x:c r="W5162">
        <x:v>6392</x:v>
      </x:c>
      <x:c r="X5162">
        <x:v>28</x:v>
      </x:c>
      <x:c r="Y5162" t="s">
        <x:v>45</x:v>
      </x:c>
      <x:c r="Z5162">
        <x:v>7</x:v>
      </x:c>
      <x:c r="AA5162">
        <x:v>4203</x:v>
      </x:c>
      <x:c r="AB5162">
        <x:v>4199</x:v>
      </x:c>
      <x:c r="AC5162">
        <x:v>4202</x:v>
      </x:c>
      <x:c r="AD5162">
        <x:v>0</x:v>
      </x:c>
      <x:c r="AE5162" t="s">
        <x:v>46</x:v>
      </x:c>
      <x:c r="AF5162" t="s">
        <x:v>47</x:v>
      </x:c>
      <x:c r="AG5162" t="s">
        <x:v>48</x:v>
      </x:c>
      <x:c r="AH5162" t="s">
        <x:v>49</x:v>
      </x:c>
      <x:c r="AI5162" t="s">
        <x:v>50</x:v>
      </x:c>
      <x:c r="AJ5162" t="s">
        <x:v>51</x:v>
      </x:c>
      <x:c r="AK5162" t="s">
        <x:v>52</x:v>
      </x:c>
      <x:c r="AL5162" t="s">
        <x:v>53</x:v>
      </x:c>
      <x:c r="AM5162" t="s">
        <x:v>54</x:v>
      </x:c>
      <x:c r="AN5162" t="s">
        <x:v>55</x:v>
      </x:c>
      <x:c r="AO5162" t="s">
        <x:v>56</x:v>
      </x:c>
      <x:c r="AP5162" t="s">
        <x:v>57</x:v>
      </x:c>
      <x:c r="AQ5162" t="s">
        <x:v>58</x:v>
      </x:c>
      <x:c r="AR5162" t="s">
        <x:v>59</x:v>
      </x:c>
    </x:row>
    <x:row r="5163" spans="1:44" x14ac:dyDescent="0.25">
      <x:c r="A5163" s="1">
        <x:v>45864</x:v>
      </x:c>
      <x:c r="B5163" s="2">
        <x:v>0.55057870370370365</x:v>
      </x:c>
      <x:c r="C5163">
        <x:v>36</x:v>
      </x:c>
      <x:c r="D5163">
        <x:v>35</x:v>
      </x:c>
      <x:c r="E5163">
        <x:v>35</x:v>
      </x:c>
      <x:c r="F5163">
        <x:v>38</x:v>
      </x:c>
      <x:c r="G5163">
        <x:v>30</x:v>
      </x:c>
      <x:c r="H5163">
        <x:v>35</x:v>
      </x:c>
      <x:c r="I5163">
        <x:v>37</x:v>
      </x:c>
      <x:c r="J5163">
        <x:v>64</x:v>
      </x:c>
      <x:c r="K5163">
        <x:v>37</x:v>
      </x:c>
      <x:c r="L5163">
        <x:v>0</x:v>
      </x:c>
      <x:c r="M5163">
        <x:v>0</x:v>
      </x:c>
      <x:c r="N5163">
        <x:v>0</x:v>
      </x:c>
      <x:c r="O5163">
        <x:v>0</x:v>
      </x:c>
      <x:c r="P5163" s="10" t="s">
        <x:v>42</x:v>
      </x:c>
      <x:c r="Q5163" s="10">
        <x:v>82</x:v>
      </x:c>
      <x:c r="R5163" s="10">
        <x:v>12602</x:v>
      </x:c>
      <x:c r="S5163" s="8">
        <x:v>-721</x:v>
      </x:c>
      <x:c r="T5163" s="10" t="s">
        <x:v>43</x:v>
      </x:c>
      <x:c r="U5163" t="s">
        <x:v>1074</x:v>
      </x:c>
      <x:c r="V5163">
        <x:v>13500</x:v>
      </x:c>
      <x:c r="W5163">
        <x:v>6392</x:v>
      </x:c>
      <x:c r="X5163">
        <x:v>28</x:v>
      </x:c>
      <x:c r="Y5163" t="s">
        <x:v>45</x:v>
      </x:c>
      <x:c r="Z5163">
        <x:v>7</x:v>
      </x:c>
      <x:c r="AA5163">
        <x:v>4202</x:v>
      </x:c>
      <x:c r="AB5163">
        <x:v>4197</x:v>
      </x:c>
      <x:c r="AC5163">
        <x:v>4201</x:v>
      </x:c>
      <x:c r="AD5163">
        <x:v>0</x:v>
      </x:c>
      <x:c r="AE5163" t="s">
        <x:v>46</x:v>
      </x:c>
      <x:c r="AF5163" t="s">
        <x:v>47</x:v>
      </x:c>
      <x:c r="AG5163" t="s">
        <x:v>48</x:v>
      </x:c>
      <x:c r="AH5163" t="s">
        <x:v>49</x:v>
      </x:c>
      <x:c r="AI5163" t="s">
        <x:v>50</x:v>
      </x:c>
      <x:c r="AJ5163" t="s">
        <x:v>51</x:v>
      </x:c>
      <x:c r="AK5163" t="s">
        <x:v>52</x:v>
      </x:c>
      <x:c r="AL5163" t="s">
        <x:v>53</x:v>
      </x:c>
      <x:c r="AM5163" t="s">
        <x:v>54</x:v>
      </x:c>
      <x:c r="AN5163" t="s">
        <x:v>55</x:v>
      </x:c>
      <x:c r="AO5163" t="s">
        <x:v>56</x:v>
      </x:c>
      <x:c r="AP5163" t="s">
        <x:v>57</x:v>
      </x:c>
      <x:c r="AQ5163" t="s">
        <x:v>58</x:v>
      </x:c>
      <x:c r="AR5163" t="s">
        <x:v>59</x:v>
      </x:c>
    </x:row>
    <x:row r="5164" spans="1:44" x14ac:dyDescent="0.25">
      <x:c r="A5164" s="1">
        <x:v>45864</x:v>
      </x:c>
      <x:c r="B5164" s="2">
        <x:v>0.5505902777777778</x:v>
      </x:c>
      <x:c r="C5164">
        <x:v>36</x:v>
      </x:c>
      <x:c r="D5164">
        <x:v>35</x:v>
      </x:c>
      <x:c r="E5164">
        <x:v>35</x:v>
      </x:c>
      <x:c r="F5164">
        <x:v>38</x:v>
      </x:c>
      <x:c r="G5164">
        <x:v>30</x:v>
      </x:c>
      <x:c r="H5164">
        <x:v>35</x:v>
      </x:c>
      <x:c r="I5164">
        <x:v>37</x:v>
      </x:c>
      <x:c r="J5164">
        <x:v>64</x:v>
      </x:c>
      <x:c r="K5164">
        <x:v>37</x:v>
      </x:c>
      <x:c r="L5164">
        <x:v>0</x:v>
      </x:c>
      <x:c r="M5164">
        <x:v>0</x:v>
      </x:c>
      <x:c r="N5164">
        <x:v>0</x:v>
      </x:c>
      <x:c r="O5164">
        <x:v>0</x:v>
      </x:c>
      <x:c r="P5164" s="10" t="s">
        <x:v>42</x:v>
      </x:c>
      <x:c r="Q5164" s="10">
        <x:v>82</x:v>
      </x:c>
      <x:c r="R5164" s="10">
        <x:v>12604</x:v>
      </x:c>
      <x:c r="S5164" s="8">
        <x:v>-726</x:v>
      </x:c>
      <x:c r="T5164" s="10" t="s">
        <x:v>43</x:v>
      </x:c>
      <x:c r="U5164" t="s">
        <x:v>1074</x:v>
      </x:c>
      <x:c r="V5164">
        <x:v>13500</x:v>
      </x:c>
      <x:c r="W5164">
        <x:v>6392</x:v>
      </x:c>
      <x:c r="X5164">
        <x:v>28</x:v>
      </x:c>
      <x:c r="Y5164" t="s">
        <x:v>45</x:v>
      </x:c>
      <x:c r="Z5164">
        <x:v>7</x:v>
      </x:c>
      <x:c r="AA5164">
        <x:v>4202</x:v>
      </x:c>
      <x:c r="AB5164">
        <x:v>4197</x:v>
      </x:c>
      <x:c r="AC5164">
        <x:v>4201</x:v>
      </x:c>
      <x:c r="AD5164">
        <x:v>0</x:v>
      </x:c>
      <x:c r="AE5164" t="s">
        <x:v>46</x:v>
      </x:c>
      <x:c r="AF5164" t="s">
        <x:v>47</x:v>
      </x:c>
      <x:c r="AG5164" t="s">
        <x:v>48</x:v>
      </x:c>
      <x:c r="AH5164" t="s">
        <x:v>49</x:v>
      </x:c>
      <x:c r="AI5164" t="s">
        <x:v>50</x:v>
      </x:c>
      <x:c r="AJ5164" t="s">
        <x:v>51</x:v>
      </x:c>
      <x:c r="AK5164" t="s">
        <x:v>52</x:v>
      </x:c>
      <x:c r="AL5164" t="s">
        <x:v>53</x:v>
      </x:c>
      <x:c r="AM5164" t="s">
        <x:v>54</x:v>
      </x:c>
      <x:c r="AN5164" t="s">
        <x:v>55</x:v>
      </x:c>
      <x:c r="AO5164" t="s">
        <x:v>56</x:v>
      </x:c>
      <x:c r="AP5164" t="s">
        <x:v>57</x:v>
      </x:c>
      <x:c r="AQ5164" t="s">
        <x:v>58</x:v>
      </x:c>
      <x:c r="AR5164" t="s">
        <x:v>59</x:v>
      </x:c>
    </x:row>
    <x:row r="5165" spans="1:44" x14ac:dyDescent="0.25">
      <x:c r="A5165" s="1">
        <x:v>45864</x:v>
      </x:c>
      <x:c r="B5165" s="2">
        <x:v>0.55060185185185184</x:v>
      </x:c>
      <x:c r="C5165">
        <x:v>36</x:v>
      </x:c>
      <x:c r="D5165">
        <x:v>35</x:v>
      </x:c>
      <x:c r="E5165">
        <x:v>35</x:v>
      </x:c>
      <x:c r="F5165">
        <x:v>37</x:v>
      </x:c>
      <x:c r="G5165">
        <x:v>30</x:v>
      </x:c>
      <x:c r="H5165">
        <x:v>35</x:v>
      </x:c>
      <x:c r="I5165">
        <x:v>37</x:v>
      </x:c>
      <x:c r="J5165">
        <x:v>64</x:v>
      </x:c>
      <x:c r="K5165">
        <x:v>37</x:v>
      </x:c>
      <x:c r="L5165">
        <x:v>0</x:v>
      </x:c>
      <x:c r="M5165">
        <x:v>0</x:v>
      </x:c>
      <x:c r="N5165">
        <x:v>0</x:v>
      </x:c>
      <x:c r="O5165">
        <x:v>0</x:v>
      </x:c>
      <x:c r="P5165" s="10" t="s">
        <x:v>42</x:v>
      </x:c>
      <x:c r="Q5165" s="10">
        <x:v>82</x:v>
      </x:c>
      <x:c r="R5165" s="10">
        <x:v>12605</x:v>
      </x:c>
      <x:c r="S5165" s="8">
        <x:v>-722</x:v>
      </x:c>
      <x:c r="T5165" s="10" t="s">
        <x:v>43</x:v>
      </x:c>
      <x:c r="U5165" t="s">
        <x:v>1074</x:v>
      </x:c>
      <x:c r="V5165">
        <x:v>13500</x:v>
      </x:c>
      <x:c r="W5165">
        <x:v>6392</x:v>
      </x:c>
      <x:c r="X5165">
        <x:v>28</x:v>
      </x:c>
      <x:c r="Y5165" t="s">
        <x:v>45</x:v>
      </x:c>
      <x:c r="Z5165">
        <x:v>7</x:v>
      </x:c>
      <x:c r="AA5165">
        <x:v>4202</x:v>
      </x:c>
      <x:c r="AB5165">
        <x:v>4196</x:v>
      </x:c>
      <x:c r="AC5165">
        <x:v>4202</x:v>
      </x:c>
      <x:c r="AD5165">
        <x:v>0</x:v>
      </x:c>
      <x:c r="AE5165" t="s">
        <x:v>46</x:v>
      </x:c>
      <x:c r="AF5165" t="s">
        <x:v>47</x:v>
      </x:c>
      <x:c r="AG5165" t="s">
        <x:v>48</x:v>
      </x:c>
      <x:c r="AH5165" t="s">
        <x:v>49</x:v>
      </x:c>
      <x:c r="AI5165" t="s">
        <x:v>50</x:v>
      </x:c>
      <x:c r="AJ5165" t="s">
        <x:v>51</x:v>
      </x:c>
      <x:c r="AK5165" t="s">
        <x:v>52</x:v>
      </x:c>
      <x:c r="AL5165" t="s">
        <x:v>53</x:v>
      </x:c>
      <x:c r="AM5165" t="s">
        <x:v>54</x:v>
      </x:c>
      <x:c r="AN5165" t="s">
        <x:v>55</x:v>
      </x:c>
      <x:c r="AO5165" t="s">
        <x:v>56</x:v>
      </x:c>
      <x:c r="AP5165" t="s">
        <x:v>57</x:v>
      </x:c>
      <x:c r="AQ5165" t="s">
        <x:v>58</x:v>
      </x:c>
      <x:c r="AR5165" t="s">
        <x:v>59</x:v>
      </x:c>
    </x:row>
    <x:row r="5166" spans="1:44" x14ac:dyDescent="0.25">
      <x:c r="A5166" s="1">
        <x:v>45864</x:v>
      </x:c>
      <x:c r="B5166" s="2">
        <x:v>0.55061342592592599</x:v>
      </x:c>
      <x:c r="C5166">
        <x:v>36</x:v>
      </x:c>
      <x:c r="D5166">
        <x:v>35</x:v>
      </x:c>
      <x:c r="E5166">
        <x:v>35</x:v>
      </x:c>
      <x:c r="F5166">
        <x:v>38</x:v>
      </x:c>
      <x:c r="G5166">
        <x:v>30</x:v>
      </x:c>
      <x:c r="H5166">
        <x:v>35</x:v>
      </x:c>
      <x:c r="I5166">
        <x:v>37</x:v>
      </x:c>
      <x:c r="J5166">
        <x:v>64</x:v>
      </x:c>
      <x:c r="K5166">
        <x:v>38</x:v>
      </x:c>
      <x:c r="L5166">
        <x:v>0</x:v>
      </x:c>
      <x:c r="M5166">
        <x:v>0</x:v>
      </x:c>
      <x:c r="N5166">
        <x:v>0</x:v>
      </x:c>
      <x:c r="O5166">
        <x:v>0</x:v>
      </x:c>
      <x:c r="P5166" s="10" t="s">
        <x:v>42</x:v>
      </x:c>
      <x:c r="Q5166" s="10">
        <x:v>82</x:v>
      </x:c>
      <x:c r="R5166" s="10">
        <x:v>12605</x:v>
      </x:c>
      <x:c r="S5166" s="8">
        <x:v>-722</x:v>
      </x:c>
      <x:c r="T5166" s="10" t="s">
        <x:v>43</x:v>
      </x:c>
      <x:c r="U5166" t="s">
        <x:v>1075</x:v>
      </x:c>
      <x:c r="V5166">
        <x:v>13500</x:v>
      </x:c>
      <x:c r="W5166">
        <x:v>6392</x:v>
      </x:c>
      <x:c r="X5166">
        <x:v>28</x:v>
      </x:c>
      <x:c r="Y5166" t="s">
        <x:v>45</x:v>
      </x:c>
      <x:c r="Z5166">
        <x:v>7</x:v>
      </x:c>
      <x:c r="AA5166">
        <x:v>4201</x:v>
      </x:c>
      <x:c r="AB5166">
        <x:v>4200</x:v>
      </x:c>
      <x:c r="AC5166">
        <x:v>4203</x:v>
      </x:c>
      <x:c r="AD5166">
        <x:v>0</x:v>
      </x:c>
      <x:c r="AE5166" t="s">
        <x:v>46</x:v>
      </x:c>
      <x:c r="AF5166" t="s">
        <x:v>47</x:v>
      </x:c>
      <x:c r="AG5166" t="s">
        <x:v>48</x:v>
      </x:c>
      <x:c r="AH5166" t="s">
        <x:v>49</x:v>
      </x:c>
      <x:c r="AI5166" t="s">
        <x:v>50</x:v>
      </x:c>
      <x:c r="AJ5166" t="s">
        <x:v>51</x:v>
      </x:c>
      <x:c r="AK5166" t="s">
        <x:v>52</x:v>
      </x:c>
      <x:c r="AL5166" t="s">
        <x:v>53</x:v>
      </x:c>
      <x:c r="AM5166" t="s">
        <x:v>54</x:v>
      </x:c>
      <x:c r="AN5166" t="s">
        <x:v>55</x:v>
      </x:c>
      <x:c r="AO5166" t="s">
        <x:v>56</x:v>
      </x:c>
      <x:c r="AP5166" t="s">
        <x:v>57</x:v>
      </x:c>
      <x:c r="AQ5166" t="s">
        <x:v>58</x:v>
      </x:c>
      <x:c r="AR5166" t="s">
        <x:v>59</x:v>
      </x:c>
    </x:row>
    <x:row r="5167" spans="1:44" x14ac:dyDescent="0.25">
      <x:c r="A5167" s="1">
        <x:v>45864</x:v>
      </x:c>
      <x:c r="B5167" s="2">
        <x:v>0.55062500000000003</x:v>
      </x:c>
      <x:c r="C5167">
        <x:v>36</x:v>
      </x:c>
      <x:c r="D5167">
        <x:v>35</x:v>
      </x:c>
      <x:c r="E5167">
        <x:v>35</x:v>
      </x:c>
      <x:c r="F5167">
        <x:v>38</x:v>
      </x:c>
      <x:c r="G5167">
        <x:v>30</x:v>
      </x:c>
      <x:c r="H5167">
        <x:v>35</x:v>
      </x:c>
      <x:c r="I5167">
        <x:v>37</x:v>
      </x:c>
      <x:c r="J5167">
        <x:v>64</x:v>
      </x:c>
      <x:c r="K5167">
        <x:v>37</x:v>
      </x:c>
      <x:c r="L5167">
        <x:v>0</x:v>
      </x:c>
      <x:c r="M5167">
        <x:v>0</x:v>
      </x:c>
      <x:c r="N5167">
        <x:v>0</x:v>
      </x:c>
      <x:c r="O5167">
        <x:v>0</x:v>
      </x:c>
      <x:c r="P5167" s="10" t="s">
        <x:v>42</x:v>
      </x:c>
      <x:c r="Q5167" s="10">
        <x:v>82</x:v>
      </x:c>
      <x:c r="R5167" s="10">
        <x:v>12599</x:v>
      </x:c>
      <x:c r="S5167" s="8">
        <x:v>-695</x:v>
      </x:c>
      <x:c r="T5167" s="10" t="s">
        <x:v>43</x:v>
      </x:c>
      <x:c r="U5167" t="s">
        <x:v>1075</x:v>
      </x:c>
      <x:c r="V5167">
        <x:v>13500</x:v>
      </x:c>
      <x:c r="W5167">
        <x:v>6392</x:v>
      </x:c>
      <x:c r="X5167">
        <x:v>28</x:v>
      </x:c>
      <x:c r="Y5167" t="s">
        <x:v>45</x:v>
      </x:c>
      <x:c r="Z5167">
        <x:v>7</x:v>
      </x:c>
      <x:c r="AA5167">
        <x:v>4201</x:v>
      </x:c>
      <x:c r="AB5167">
        <x:v>4200</x:v>
      </x:c>
      <x:c r="AC5167">
        <x:v>4203</x:v>
      </x:c>
      <x:c r="AD5167">
        <x:v>0</x:v>
      </x:c>
      <x:c r="AE5167" t="s">
        <x:v>46</x:v>
      </x:c>
      <x:c r="AF5167" t="s">
        <x:v>47</x:v>
      </x:c>
      <x:c r="AG5167" t="s">
        <x:v>48</x:v>
      </x:c>
      <x:c r="AH5167" t="s">
        <x:v>49</x:v>
      </x:c>
      <x:c r="AI5167" t="s">
        <x:v>50</x:v>
      </x:c>
      <x:c r="AJ5167" t="s">
        <x:v>51</x:v>
      </x:c>
      <x:c r="AK5167" t="s">
        <x:v>52</x:v>
      </x:c>
      <x:c r="AL5167" t="s">
        <x:v>53</x:v>
      </x:c>
      <x:c r="AM5167" t="s">
        <x:v>54</x:v>
      </x:c>
      <x:c r="AN5167" t="s">
        <x:v>55</x:v>
      </x:c>
      <x:c r="AO5167" t="s">
        <x:v>56</x:v>
      </x:c>
      <x:c r="AP5167" t="s">
        <x:v>57</x:v>
      </x:c>
      <x:c r="AQ5167" t="s">
        <x:v>58</x:v>
      </x:c>
      <x:c r="AR5167" t="s">
        <x:v>59</x:v>
      </x:c>
    </x:row>
    <x:row r="5168" spans="1:44" x14ac:dyDescent="0.25">
      <x:c r="A5168" s="1">
        <x:v>45864</x:v>
      </x:c>
      <x:c r="B5168" s="2">
        <x:v>0.55063657407407407</x:v>
      </x:c>
      <x:c r="C5168">
        <x:v>36</x:v>
      </x:c>
      <x:c r="D5168">
        <x:v>35</x:v>
      </x:c>
      <x:c r="E5168">
        <x:v>35</x:v>
      </x:c>
      <x:c r="F5168">
        <x:v>38</x:v>
      </x:c>
      <x:c r="G5168">
        <x:v>30</x:v>
      </x:c>
      <x:c r="H5168">
        <x:v>35</x:v>
      </x:c>
      <x:c r="I5168">
        <x:v>37</x:v>
      </x:c>
      <x:c r="J5168">
        <x:v>64</x:v>
      </x:c>
      <x:c r="K5168">
        <x:v>37</x:v>
      </x:c>
      <x:c r="L5168">
        <x:v>0</x:v>
      </x:c>
      <x:c r="M5168">
        <x:v>0</x:v>
      </x:c>
      <x:c r="N5168">
        <x:v>0</x:v>
      </x:c>
      <x:c r="O5168">
        <x:v>0</x:v>
      </x:c>
      <x:c r="P5168" s="10" t="s">
        <x:v>42</x:v>
      </x:c>
      <x:c r="Q5168" s="10">
        <x:v>82</x:v>
      </x:c>
      <x:c r="R5168" s="10">
        <x:v>12607</x:v>
      </x:c>
      <x:c r="S5168" s="8">
        <x:v>-695</x:v>
      </x:c>
      <x:c r="T5168" s="10" t="s">
        <x:v>43</x:v>
      </x:c>
      <x:c r="U5168" t="s">
        <x:v>1075</x:v>
      </x:c>
      <x:c r="V5168">
        <x:v>13500</x:v>
      </x:c>
      <x:c r="W5168">
        <x:v>6392</x:v>
      </x:c>
      <x:c r="X5168">
        <x:v>28</x:v>
      </x:c>
      <x:c r="Y5168" t="s">
        <x:v>45</x:v>
      </x:c>
      <x:c r="Z5168">
        <x:v>7</x:v>
      </x:c>
      <x:c r="AA5168">
        <x:v>4198</x:v>
      </x:c>
      <x:c r="AB5168">
        <x:v>4198</x:v>
      </x:c>
      <x:c r="AC5168">
        <x:v>4202</x:v>
      </x:c>
      <x:c r="AD5168">
        <x:v>0</x:v>
      </x:c>
      <x:c r="AE5168" t="s">
        <x:v>46</x:v>
      </x:c>
      <x:c r="AF5168" t="s">
        <x:v>47</x:v>
      </x:c>
      <x:c r="AG5168" t="s">
        <x:v>48</x:v>
      </x:c>
      <x:c r="AH5168" t="s">
        <x:v>49</x:v>
      </x:c>
      <x:c r="AI5168" t="s">
        <x:v>50</x:v>
      </x:c>
      <x:c r="AJ5168" t="s">
        <x:v>51</x:v>
      </x:c>
      <x:c r="AK5168" t="s">
        <x:v>52</x:v>
      </x:c>
      <x:c r="AL5168" t="s">
        <x:v>53</x:v>
      </x:c>
      <x:c r="AM5168" t="s">
        <x:v>54</x:v>
      </x:c>
      <x:c r="AN5168" t="s">
        <x:v>55</x:v>
      </x:c>
      <x:c r="AO5168" t="s">
        <x:v>56</x:v>
      </x:c>
      <x:c r="AP5168" t="s">
        <x:v>57</x:v>
      </x:c>
      <x:c r="AQ5168" t="s">
        <x:v>58</x:v>
      </x:c>
      <x:c r="AR5168" t="s">
        <x:v>59</x:v>
      </x:c>
    </x:row>
    <x:row r="5169" spans="1:44" x14ac:dyDescent="0.25">
      <x:c r="A5169" s="1">
        <x:v>45864</x:v>
      </x:c>
      <x:c r="B5169" s="2">
        <x:v>0.55064814814814811</x:v>
      </x:c>
      <x:c r="C5169">
        <x:v>36</x:v>
      </x:c>
      <x:c r="D5169">
        <x:v>35</x:v>
      </x:c>
      <x:c r="E5169">
        <x:v>35</x:v>
      </x:c>
      <x:c r="F5169">
        <x:v>38</x:v>
      </x:c>
      <x:c r="G5169">
        <x:v>30</x:v>
      </x:c>
      <x:c r="H5169">
        <x:v>35</x:v>
      </x:c>
      <x:c r="I5169">
        <x:v>37</x:v>
      </x:c>
      <x:c r="J5169">
        <x:v>64</x:v>
      </x:c>
      <x:c r="K5169">
        <x:v>37</x:v>
      </x:c>
      <x:c r="L5169">
        <x:v>0</x:v>
      </x:c>
      <x:c r="M5169">
        <x:v>0</x:v>
      </x:c>
      <x:c r="N5169">
        <x:v>0</x:v>
      </x:c>
      <x:c r="O5169">
        <x:v>0</x:v>
      </x:c>
      <x:c r="P5169" s="10" t="s">
        <x:v>42</x:v>
      </x:c>
      <x:c r="Q5169" s="10">
        <x:v>82</x:v>
      </x:c>
      <x:c r="R5169" s="10">
        <x:v>12607</x:v>
      </x:c>
      <x:c r="S5169" s="8">
        <x:v>-703</x:v>
      </x:c>
      <x:c r="T5169" s="10" t="s">
        <x:v>43</x:v>
      </x:c>
      <x:c r="U5169" t="s">
        <x:v>1075</x:v>
      </x:c>
      <x:c r="V5169">
        <x:v>13500</x:v>
      </x:c>
      <x:c r="W5169">
        <x:v>6392</x:v>
      </x:c>
      <x:c r="X5169">
        <x:v>28</x:v>
      </x:c>
      <x:c r="Y5169" t="s">
        <x:v>45</x:v>
      </x:c>
      <x:c r="Z5169">
        <x:v>7</x:v>
      </x:c>
      <x:c r="AA5169">
        <x:v>4203</x:v>
      </x:c>
      <x:c r="AB5169">
        <x:v>4198</x:v>
      </x:c>
      <x:c r="AC5169">
        <x:v>4202</x:v>
      </x:c>
      <x:c r="AD5169">
        <x:v>0</x:v>
      </x:c>
      <x:c r="AE5169" t="s">
        <x:v>46</x:v>
      </x:c>
      <x:c r="AF5169" t="s">
        <x:v>47</x:v>
      </x:c>
      <x:c r="AG5169" t="s">
        <x:v>48</x:v>
      </x:c>
      <x:c r="AH5169" t="s">
        <x:v>49</x:v>
      </x:c>
      <x:c r="AI5169" t="s">
        <x:v>50</x:v>
      </x:c>
      <x:c r="AJ5169" t="s">
        <x:v>51</x:v>
      </x:c>
      <x:c r="AK5169" t="s">
        <x:v>52</x:v>
      </x:c>
      <x:c r="AL5169" t="s">
        <x:v>53</x:v>
      </x:c>
      <x:c r="AM5169" t="s">
        <x:v>54</x:v>
      </x:c>
      <x:c r="AN5169" t="s">
        <x:v>55</x:v>
      </x:c>
      <x:c r="AO5169" t="s">
        <x:v>56</x:v>
      </x:c>
      <x:c r="AP5169" t="s">
        <x:v>57</x:v>
      </x:c>
      <x:c r="AQ5169" t="s">
        <x:v>58</x:v>
      </x:c>
      <x:c r="AR5169" t="s">
        <x:v>59</x:v>
      </x:c>
    </x:row>
    <x:row r="5170" spans="1:44" x14ac:dyDescent="0.25">
      <x:c r="A5170" s="1">
        <x:v>45864</x:v>
      </x:c>
      <x:c r="B5170" s="2">
        <x:v>0.55065972222222215</x:v>
      </x:c>
      <x:c r="C5170">
        <x:v>36</x:v>
      </x:c>
      <x:c r="D5170">
        <x:v>35</x:v>
      </x:c>
      <x:c r="E5170">
        <x:v>35</x:v>
      </x:c>
      <x:c r="F5170">
        <x:v>38</x:v>
      </x:c>
      <x:c r="G5170">
        <x:v>30</x:v>
      </x:c>
      <x:c r="H5170">
        <x:v>35</x:v>
      </x:c>
      <x:c r="I5170">
        <x:v>37</x:v>
      </x:c>
      <x:c r="J5170">
        <x:v>64</x:v>
      </x:c>
      <x:c r="K5170">
        <x:v>37</x:v>
      </x:c>
      <x:c r="L5170">
        <x:v>0</x:v>
      </x:c>
      <x:c r="M5170">
        <x:v>0</x:v>
      </x:c>
      <x:c r="N5170">
        <x:v>0</x:v>
      </x:c>
      <x:c r="O5170">
        <x:v>0</x:v>
      </x:c>
      <x:c r="P5170" s="10" t="s">
        <x:v>42</x:v>
      </x:c>
      <x:c r="Q5170" s="10">
        <x:v>82</x:v>
      </x:c>
      <x:c r="R5170" s="10">
        <x:v>12605</x:v>
      </x:c>
      <x:c r="S5170" s="8">
        <x:v>-690</x:v>
      </x:c>
      <x:c r="T5170" s="10" t="s">
        <x:v>43</x:v>
      </x:c>
      <x:c r="U5170" t="s">
        <x:v>1076</x:v>
      </x:c>
      <x:c r="V5170">
        <x:v>13500</x:v>
      </x:c>
      <x:c r="W5170">
        <x:v>6392</x:v>
      </x:c>
      <x:c r="X5170">
        <x:v>28</x:v>
      </x:c>
      <x:c r="Y5170" t="s">
        <x:v>45</x:v>
      </x:c>
      <x:c r="Z5170">
        <x:v>7</x:v>
      </x:c>
      <x:c r="AA5170">
        <x:v>4203</x:v>
      </x:c>
      <x:c r="AB5170">
        <x:v>4199</x:v>
      </x:c>
      <x:c r="AC5170">
        <x:v>4204</x:v>
      </x:c>
      <x:c r="AD5170">
        <x:v>0</x:v>
      </x:c>
      <x:c r="AE5170" t="s">
        <x:v>46</x:v>
      </x:c>
      <x:c r="AF5170" t="s">
        <x:v>47</x:v>
      </x:c>
      <x:c r="AG5170" t="s">
        <x:v>48</x:v>
      </x:c>
      <x:c r="AH5170" t="s">
        <x:v>49</x:v>
      </x:c>
      <x:c r="AI5170" t="s">
        <x:v>50</x:v>
      </x:c>
      <x:c r="AJ5170" t="s">
        <x:v>51</x:v>
      </x:c>
      <x:c r="AK5170" t="s">
        <x:v>52</x:v>
      </x:c>
      <x:c r="AL5170" t="s">
        <x:v>53</x:v>
      </x:c>
      <x:c r="AM5170" t="s">
        <x:v>54</x:v>
      </x:c>
      <x:c r="AN5170" t="s">
        <x:v>55</x:v>
      </x:c>
      <x:c r="AO5170" t="s">
        <x:v>56</x:v>
      </x:c>
      <x:c r="AP5170" t="s">
        <x:v>57</x:v>
      </x:c>
      <x:c r="AQ5170" t="s">
        <x:v>58</x:v>
      </x:c>
      <x:c r="AR5170" t="s">
        <x:v>59</x:v>
      </x:c>
    </x:row>
    <x:row r="5171" spans="1:44" x14ac:dyDescent="0.25">
      <x:c r="A5171" s="1">
        <x:v>45864</x:v>
      </x:c>
      <x:c r="B5171" s="2">
        <x:v>0.5506712962962963</x:v>
      </x:c>
      <x:c r="C5171">
        <x:v>36</x:v>
      </x:c>
      <x:c r="D5171">
        <x:v>35</x:v>
      </x:c>
      <x:c r="E5171">
        <x:v>35</x:v>
      </x:c>
      <x:c r="F5171">
        <x:v>38</x:v>
      </x:c>
      <x:c r="G5171">
        <x:v>29</x:v>
      </x:c>
      <x:c r="H5171">
        <x:v>35</x:v>
      </x:c>
      <x:c r="I5171">
        <x:v>37</x:v>
      </x:c>
      <x:c r="J5171">
        <x:v>64</x:v>
      </x:c>
      <x:c r="K5171">
        <x:v>37</x:v>
      </x:c>
      <x:c r="L5171">
        <x:v>0</x:v>
      </x:c>
      <x:c r="M5171">
        <x:v>0</x:v>
      </x:c>
      <x:c r="N5171">
        <x:v>0</x:v>
      </x:c>
      <x:c r="O5171">
        <x:v>0</x:v>
      </x:c>
      <x:c r="P5171" s="10" t="s">
        <x:v>42</x:v>
      </x:c>
      <x:c r="Q5171" s="10">
        <x:v>82</x:v>
      </x:c>
      <x:c r="R5171" s="10">
        <x:v>12605</x:v>
      </x:c>
      <x:c r="S5171" s="8">
        <x:v>-690</x:v>
      </x:c>
      <x:c r="T5171" s="10" t="s">
        <x:v>43</x:v>
      </x:c>
      <x:c r="U5171" t="s">
        <x:v>1076</x:v>
      </x:c>
      <x:c r="V5171">
        <x:v>13500</x:v>
      </x:c>
      <x:c r="W5171">
        <x:v>6392</x:v>
      </x:c>
      <x:c r="X5171">
        <x:v>28</x:v>
      </x:c>
      <x:c r="Y5171" t="s">
        <x:v>45</x:v>
      </x:c>
      <x:c r="Z5171">
        <x:v>7</x:v>
      </x:c>
      <x:c r="AA5171">
        <x:v>4203</x:v>
      </x:c>
      <x:c r="AB5171">
        <x:v>4200</x:v>
      </x:c>
      <x:c r="AC5171">
        <x:v>4203</x:v>
      </x:c>
      <x:c r="AD5171">
        <x:v>0</x:v>
      </x:c>
      <x:c r="AE5171" t="s">
        <x:v>46</x:v>
      </x:c>
      <x:c r="AF5171" t="s">
        <x:v>47</x:v>
      </x:c>
      <x:c r="AG5171" t="s">
        <x:v>48</x:v>
      </x:c>
      <x:c r="AH5171" t="s">
        <x:v>49</x:v>
      </x:c>
      <x:c r="AI5171" t="s">
        <x:v>50</x:v>
      </x:c>
      <x:c r="AJ5171" t="s">
        <x:v>51</x:v>
      </x:c>
      <x:c r="AK5171" t="s">
        <x:v>52</x:v>
      </x:c>
      <x:c r="AL5171" t="s">
        <x:v>53</x:v>
      </x:c>
      <x:c r="AM5171" t="s">
        <x:v>54</x:v>
      </x:c>
      <x:c r="AN5171" t="s">
        <x:v>55</x:v>
      </x:c>
      <x:c r="AO5171" t="s">
        <x:v>56</x:v>
      </x:c>
      <x:c r="AP5171" t="s">
        <x:v>57</x:v>
      </x:c>
      <x:c r="AQ5171" t="s">
        <x:v>58</x:v>
      </x:c>
      <x:c r="AR5171" t="s">
        <x:v>59</x:v>
      </x:c>
    </x:row>
    <x:row r="5172" spans="1:44" x14ac:dyDescent="0.25">
      <x:c r="A5172" s="1">
        <x:v>45864</x:v>
      </x:c>
      <x:c r="B5172" s="2">
        <x:v>0.55068287037037034</x:v>
      </x:c>
      <x:c r="C5172">
        <x:v>36</x:v>
      </x:c>
      <x:c r="D5172">
        <x:v>35</x:v>
      </x:c>
      <x:c r="E5172">
        <x:v>35</x:v>
      </x:c>
      <x:c r="F5172">
        <x:v>37</x:v>
      </x:c>
      <x:c r="G5172">
        <x:v>30</x:v>
      </x:c>
      <x:c r="H5172">
        <x:v>35</x:v>
      </x:c>
      <x:c r="I5172">
        <x:v>37</x:v>
      </x:c>
      <x:c r="J5172">
        <x:v>64</x:v>
      </x:c>
      <x:c r="K5172">
        <x:v>37</x:v>
      </x:c>
      <x:c r="L5172">
        <x:v>0</x:v>
      </x:c>
      <x:c r="M5172">
        <x:v>0</x:v>
      </x:c>
      <x:c r="N5172">
        <x:v>0</x:v>
      </x:c>
      <x:c r="O5172">
        <x:v>0</x:v>
      </x:c>
      <x:c r="P5172" s="10" t="s">
        <x:v>42</x:v>
      </x:c>
      <x:c r="Q5172" s="10">
        <x:v>82</x:v>
      </x:c>
      <x:c r="R5172" s="10">
        <x:v>12601</x:v>
      </x:c>
      <x:c r="S5172" s="8">
        <x:v>-684</x:v>
      </x:c>
      <x:c r="T5172" s="10" t="s">
        <x:v>43</x:v>
      </x:c>
      <x:c r="U5172" t="s">
        <x:v>1076</x:v>
      </x:c>
      <x:c r="V5172">
        <x:v>13500</x:v>
      </x:c>
      <x:c r="W5172">
        <x:v>6392</x:v>
      </x:c>
      <x:c r="X5172">
        <x:v>28</x:v>
      </x:c>
      <x:c r="Y5172" t="s">
        <x:v>45</x:v>
      </x:c>
      <x:c r="Z5172">
        <x:v>7</x:v>
      </x:c>
      <x:c r="AA5172">
        <x:v>4203</x:v>
      </x:c>
      <x:c r="AB5172">
        <x:v>4200</x:v>
      </x:c>
      <x:c r="AC5172">
        <x:v>4203</x:v>
      </x:c>
      <x:c r="AD5172">
        <x:v>0</x:v>
      </x:c>
      <x:c r="AE5172" t="s">
        <x:v>46</x:v>
      </x:c>
      <x:c r="AF5172" t="s">
        <x:v>47</x:v>
      </x:c>
      <x:c r="AG5172" t="s">
        <x:v>48</x:v>
      </x:c>
      <x:c r="AH5172" t="s">
        <x:v>49</x:v>
      </x:c>
      <x:c r="AI5172" t="s">
        <x:v>50</x:v>
      </x:c>
      <x:c r="AJ5172" t="s">
        <x:v>51</x:v>
      </x:c>
      <x:c r="AK5172" t="s">
        <x:v>52</x:v>
      </x:c>
      <x:c r="AL5172" t="s">
        <x:v>53</x:v>
      </x:c>
      <x:c r="AM5172" t="s">
        <x:v>54</x:v>
      </x:c>
      <x:c r="AN5172" t="s">
        <x:v>55</x:v>
      </x:c>
      <x:c r="AO5172" t="s">
        <x:v>56</x:v>
      </x:c>
      <x:c r="AP5172" t="s">
        <x:v>57</x:v>
      </x:c>
      <x:c r="AQ5172" t="s">
        <x:v>58</x:v>
      </x:c>
      <x:c r="AR5172" t="s">
        <x:v>59</x:v>
      </x:c>
    </x:row>
    <x:row r="5173" spans="1:44" x14ac:dyDescent="0.25">
      <x:c r="A5173" s="1">
        <x:v>45864</x:v>
      </x:c>
      <x:c r="B5173" s="2">
        <x:v>0.55069444444444449</x:v>
      </x:c>
      <x:c r="C5173">
        <x:v>36</x:v>
      </x:c>
      <x:c r="D5173">
        <x:v>35</x:v>
      </x:c>
      <x:c r="E5173">
        <x:v>35</x:v>
      </x:c>
      <x:c r="F5173">
        <x:v>38</x:v>
      </x:c>
      <x:c r="G5173">
        <x:v>29</x:v>
      </x:c>
      <x:c r="H5173">
        <x:v>35</x:v>
      </x:c>
      <x:c r="I5173">
        <x:v>37</x:v>
      </x:c>
      <x:c r="J5173">
        <x:v>64</x:v>
      </x:c>
      <x:c r="K5173">
        <x:v>38</x:v>
      </x:c>
      <x:c r="L5173">
        <x:v>0</x:v>
      </x:c>
      <x:c r="M5173">
        <x:v>0</x:v>
      </x:c>
      <x:c r="N5173">
        <x:v>0</x:v>
      </x:c>
      <x:c r="O5173">
        <x:v>0</x:v>
      </x:c>
      <x:c r="P5173" s="10" t="s">
        <x:v>42</x:v>
      </x:c>
      <x:c r="Q5173" s="10">
        <x:v>82</x:v>
      </x:c>
      <x:c r="R5173" s="10">
        <x:v>12599</x:v>
      </x:c>
      <x:c r="S5173" s="8">
        <x:v>-704</x:v>
      </x:c>
      <x:c r="T5173" s="10" t="s">
        <x:v>43</x:v>
      </x:c>
      <x:c r="U5173" t="s">
        <x:v>1076</x:v>
      </x:c>
      <x:c r="V5173">
        <x:v>13500</x:v>
      </x:c>
      <x:c r="W5173">
        <x:v>6392</x:v>
      </x:c>
      <x:c r="X5173">
        <x:v>28</x:v>
      </x:c>
      <x:c r="Y5173" t="s">
        <x:v>45</x:v>
      </x:c>
      <x:c r="Z5173">
        <x:v>7</x:v>
      </x:c>
      <x:c r="AA5173">
        <x:v>4198</x:v>
      </x:c>
      <x:c r="AB5173">
        <x:v>4199</x:v>
      </x:c>
      <x:c r="AC5173">
        <x:v>4204</x:v>
      </x:c>
      <x:c r="AD5173">
        <x:v>0</x:v>
      </x:c>
      <x:c r="AE5173" t="s">
        <x:v>46</x:v>
      </x:c>
      <x:c r="AF5173" t="s">
        <x:v>47</x:v>
      </x:c>
      <x:c r="AG5173" t="s">
        <x:v>48</x:v>
      </x:c>
      <x:c r="AH5173" t="s">
        <x:v>49</x:v>
      </x:c>
      <x:c r="AI5173" t="s">
        <x:v>50</x:v>
      </x:c>
      <x:c r="AJ5173" t="s">
        <x:v>51</x:v>
      </x:c>
      <x:c r="AK5173" t="s">
        <x:v>52</x:v>
      </x:c>
      <x:c r="AL5173" t="s">
        <x:v>53</x:v>
      </x:c>
      <x:c r="AM5173" t="s">
        <x:v>54</x:v>
      </x:c>
      <x:c r="AN5173" t="s">
        <x:v>55</x:v>
      </x:c>
      <x:c r="AO5173" t="s">
        <x:v>56</x:v>
      </x:c>
      <x:c r="AP5173" t="s">
        <x:v>57</x:v>
      </x:c>
      <x:c r="AQ5173" t="s">
        <x:v>58</x:v>
      </x:c>
      <x:c r="AR5173" t="s">
        <x:v>59</x:v>
      </x:c>
    </x:row>
    <x:row r="5174" spans="1:44" x14ac:dyDescent="0.25">
      <x:c r="A5174" s="1">
        <x:v>45864</x:v>
      </x:c>
      <x:c r="B5174" s="2">
        <x:v>0.55070601851851853</x:v>
      </x:c>
      <x:c r="C5174">
        <x:v>36</x:v>
      </x:c>
      <x:c r="D5174">
        <x:v>35</x:v>
      </x:c>
      <x:c r="E5174">
        <x:v>35</x:v>
      </x:c>
      <x:c r="F5174">
        <x:v>38</x:v>
      </x:c>
      <x:c r="G5174">
        <x:v>30</x:v>
      </x:c>
      <x:c r="H5174">
        <x:v>35</x:v>
      </x:c>
      <x:c r="I5174">
        <x:v>37</x:v>
      </x:c>
      <x:c r="J5174">
        <x:v>64</x:v>
      </x:c>
      <x:c r="K5174">
        <x:v>38</x:v>
      </x:c>
      <x:c r="L5174">
        <x:v>0</x:v>
      </x:c>
      <x:c r="M5174">
        <x:v>0</x:v>
      </x:c>
      <x:c r="N5174">
        <x:v>0</x:v>
      </x:c>
      <x:c r="O5174">
        <x:v>0</x:v>
      </x:c>
      <x:c r="P5174" s="10" t="s">
        <x:v>42</x:v>
      </x:c>
      <x:c r="Q5174" s="10">
        <x:v>82</x:v>
      </x:c>
      <x:c r="R5174" s="10">
        <x:v>12599</x:v>
      </x:c>
      <x:c r="S5174" s="8">
        <x:v>-704</x:v>
      </x:c>
      <x:c r="T5174" s="10" t="s">
        <x:v>43</x:v>
      </x:c>
      <x:c r="U5174" t="s">
        <x:v>1076</x:v>
      </x:c>
      <x:c r="V5174">
        <x:v>13500</x:v>
      </x:c>
      <x:c r="W5174">
        <x:v>6392</x:v>
      </x:c>
      <x:c r="X5174">
        <x:v>28</x:v>
      </x:c>
      <x:c r="Y5174" t="s">
        <x:v>45</x:v>
      </x:c>
      <x:c r="Z5174">
        <x:v>7</x:v>
      </x:c>
      <x:c r="AA5174">
        <x:v>4201</x:v>
      </x:c>
      <x:c r="AB5174">
        <x:v>4200</x:v>
      </x:c>
      <x:c r="AC5174">
        <x:v>4204</x:v>
      </x:c>
      <x:c r="AD5174">
        <x:v>0</x:v>
      </x:c>
      <x:c r="AE5174" t="s">
        <x:v>46</x:v>
      </x:c>
      <x:c r="AF5174" t="s">
        <x:v>47</x:v>
      </x:c>
      <x:c r="AG5174" t="s">
        <x:v>48</x:v>
      </x:c>
      <x:c r="AH5174" t="s">
        <x:v>49</x:v>
      </x:c>
      <x:c r="AI5174" t="s">
        <x:v>50</x:v>
      </x:c>
      <x:c r="AJ5174" t="s">
        <x:v>51</x:v>
      </x:c>
      <x:c r="AK5174" t="s">
        <x:v>52</x:v>
      </x:c>
      <x:c r="AL5174" t="s">
        <x:v>53</x:v>
      </x:c>
      <x:c r="AM5174" t="s">
        <x:v>54</x:v>
      </x:c>
      <x:c r="AN5174" t="s">
        <x:v>55</x:v>
      </x:c>
      <x:c r="AO5174" t="s">
        <x:v>56</x:v>
      </x:c>
      <x:c r="AP5174" t="s">
        <x:v>57</x:v>
      </x:c>
      <x:c r="AQ5174" t="s">
        <x:v>58</x:v>
      </x:c>
      <x:c r="AR5174" t="s">
        <x:v>59</x:v>
      </x:c>
    </x:row>
    <x:row r="5175" spans="1:44" x14ac:dyDescent="0.25">
      <x:c r="A5175" s="1">
        <x:v>45864</x:v>
      </x:c>
      <x:c r="B5175" s="2">
        <x:v>0.55071759259259256</x:v>
      </x:c>
      <x:c r="C5175">
        <x:v>36</x:v>
      </x:c>
      <x:c r="D5175">
        <x:v>35</x:v>
      </x:c>
      <x:c r="E5175">
        <x:v>35</x:v>
      </x:c>
      <x:c r="F5175">
        <x:v>38</x:v>
      </x:c>
      <x:c r="G5175">
        <x:v>30</x:v>
      </x:c>
      <x:c r="H5175">
        <x:v>35</x:v>
      </x:c>
      <x:c r="I5175">
        <x:v>37</x:v>
      </x:c>
      <x:c r="J5175">
        <x:v>64</x:v>
      </x:c>
      <x:c r="K5175">
        <x:v>37</x:v>
      </x:c>
      <x:c r="L5175">
        <x:v>0</x:v>
      </x:c>
      <x:c r="M5175">
        <x:v>0</x:v>
      </x:c>
      <x:c r="N5175">
        <x:v>0</x:v>
      </x:c>
      <x:c r="O5175">
        <x:v>0</x:v>
      </x:c>
      <x:c r="P5175" s="10" t="s">
        <x:v>42</x:v>
      </x:c>
      <x:c r="Q5175" s="10">
        <x:v>82</x:v>
      </x:c>
      <x:c r="R5175" s="10">
        <x:v>12604</x:v>
      </x:c>
      <x:c r="S5175" s="8">
        <x:v>-694</x:v>
      </x:c>
      <x:c r="T5175" s="10" t="s">
        <x:v>43</x:v>
      </x:c>
      <x:c r="U5175" t="s">
        <x:v>1077</x:v>
      </x:c>
      <x:c r="V5175">
        <x:v>13500</x:v>
      </x:c>
      <x:c r="W5175">
        <x:v>6392</x:v>
      </x:c>
      <x:c r="X5175">
        <x:v>28</x:v>
      </x:c>
      <x:c r="Y5175" t="s">
        <x:v>45</x:v>
      </x:c>
      <x:c r="Z5175">
        <x:v>7</x:v>
      </x:c>
      <x:c r="AA5175">
        <x:v>4201</x:v>
      </x:c>
      <x:c r="AB5175">
        <x:v>4200</x:v>
      </x:c>
      <x:c r="AC5175">
        <x:v>4203</x:v>
      </x:c>
      <x:c r="AD5175">
        <x:v>0</x:v>
      </x:c>
      <x:c r="AE5175" t="s">
        <x:v>46</x:v>
      </x:c>
      <x:c r="AF5175" t="s">
        <x:v>47</x:v>
      </x:c>
      <x:c r="AG5175" t="s">
        <x:v>48</x:v>
      </x:c>
      <x:c r="AH5175" t="s">
        <x:v>49</x:v>
      </x:c>
      <x:c r="AI5175" t="s">
        <x:v>50</x:v>
      </x:c>
      <x:c r="AJ5175" t="s">
        <x:v>51</x:v>
      </x:c>
      <x:c r="AK5175" t="s">
        <x:v>52</x:v>
      </x:c>
      <x:c r="AL5175" t="s">
        <x:v>53</x:v>
      </x:c>
      <x:c r="AM5175" t="s">
        <x:v>54</x:v>
      </x:c>
      <x:c r="AN5175" t="s">
        <x:v>55</x:v>
      </x:c>
      <x:c r="AO5175" t="s">
        <x:v>56</x:v>
      </x:c>
      <x:c r="AP5175" t="s">
        <x:v>57</x:v>
      </x:c>
      <x:c r="AQ5175" t="s">
        <x:v>58</x:v>
      </x:c>
      <x:c r="AR5175" t="s">
        <x:v>59</x:v>
      </x:c>
    </x:row>
    <x:row r="5176" spans="1:44" x14ac:dyDescent="0.25">
      <x:c r="A5176" s="1">
        <x:v>45864</x:v>
      </x:c>
      <x:c r="B5176" s="2">
        <x:v>0.5507291666666666</x:v>
      </x:c>
      <x:c r="C5176">
        <x:v>36</x:v>
      </x:c>
      <x:c r="D5176">
        <x:v>35</x:v>
      </x:c>
      <x:c r="E5176">
        <x:v>35</x:v>
      </x:c>
      <x:c r="F5176">
        <x:v>38</x:v>
      </x:c>
      <x:c r="G5176">
        <x:v>30</x:v>
      </x:c>
      <x:c r="H5176">
        <x:v>35</x:v>
      </x:c>
      <x:c r="I5176">
        <x:v>37</x:v>
      </x:c>
      <x:c r="J5176">
        <x:v>64</x:v>
      </x:c>
      <x:c r="K5176">
        <x:v>37</x:v>
      </x:c>
      <x:c r="L5176">
        <x:v>0</x:v>
      </x:c>
      <x:c r="M5176">
        <x:v>0</x:v>
      </x:c>
      <x:c r="N5176">
        <x:v>0</x:v>
      </x:c>
      <x:c r="O5176">
        <x:v>0</x:v>
      </x:c>
      <x:c r="P5176" s="10" t="s">
        <x:v>42</x:v>
      </x:c>
      <x:c r="Q5176" s="10">
        <x:v>82</x:v>
      </x:c>
      <x:c r="R5176" s="10">
        <x:v>12604</x:v>
      </x:c>
      <x:c r="S5176" s="8">
        <x:v>-694</x:v>
      </x:c>
      <x:c r="T5176" s="10" t="s">
        <x:v>43</x:v>
      </x:c>
      <x:c r="U5176" t="s">
        <x:v>1077</x:v>
      </x:c>
      <x:c r="V5176">
        <x:v>13500</x:v>
      </x:c>
      <x:c r="W5176">
        <x:v>6392</x:v>
      </x:c>
      <x:c r="X5176">
        <x:v>28</x:v>
      </x:c>
      <x:c r="Y5176" t="s">
        <x:v>45</x:v>
      </x:c>
      <x:c r="Z5176">
        <x:v>7</x:v>
      </x:c>
      <x:c r="AA5176">
        <x:v>4196</x:v>
      </x:c>
      <x:c r="AB5176">
        <x:v>4197</x:v>
      </x:c>
      <x:c r="AC5176">
        <x:v>4202</x:v>
      </x:c>
      <x:c r="AD5176">
        <x:v>0</x:v>
      </x:c>
      <x:c r="AE5176" t="s">
        <x:v>46</x:v>
      </x:c>
      <x:c r="AF5176" t="s">
        <x:v>47</x:v>
      </x:c>
      <x:c r="AG5176" t="s">
        <x:v>48</x:v>
      </x:c>
      <x:c r="AH5176" t="s">
        <x:v>49</x:v>
      </x:c>
      <x:c r="AI5176" t="s">
        <x:v>50</x:v>
      </x:c>
      <x:c r="AJ5176" t="s">
        <x:v>51</x:v>
      </x:c>
      <x:c r="AK5176" t="s">
        <x:v>52</x:v>
      </x:c>
      <x:c r="AL5176" t="s">
        <x:v>53</x:v>
      </x:c>
      <x:c r="AM5176" t="s">
        <x:v>54</x:v>
      </x:c>
      <x:c r="AN5176" t="s">
        <x:v>55</x:v>
      </x:c>
      <x:c r="AO5176" t="s">
        <x:v>56</x:v>
      </x:c>
      <x:c r="AP5176" t="s">
        <x:v>57</x:v>
      </x:c>
      <x:c r="AQ5176" t="s">
        <x:v>58</x:v>
      </x:c>
      <x:c r="AR5176" t="s">
        <x:v>59</x:v>
      </x:c>
    </x:row>
    <x:row r="5177" spans="1:44" x14ac:dyDescent="0.25">
      <x:c r="A5177" s="1">
        <x:v>45864</x:v>
      </x:c>
      <x:c r="B5177" s="2">
        <x:v>0.55074074074074075</x:v>
      </x:c>
      <x:c r="C5177">
        <x:v>36</x:v>
      </x:c>
      <x:c r="D5177">
        <x:v>35</x:v>
      </x:c>
      <x:c r="E5177">
        <x:v>35</x:v>
      </x:c>
      <x:c r="F5177">
        <x:v>38</x:v>
      </x:c>
      <x:c r="G5177">
        <x:v>30</x:v>
      </x:c>
      <x:c r="H5177">
        <x:v>35</x:v>
      </x:c>
      <x:c r="I5177">
        <x:v>37</x:v>
      </x:c>
      <x:c r="J5177">
        <x:v>64</x:v>
      </x:c>
      <x:c r="K5177">
        <x:v>37</x:v>
      </x:c>
      <x:c r="L5177">
        <x:v>0</x:v>
      </x:c>
      <x:c r="M5177">
        <x:v>0</x:v>
      </x:c>
      <x:c r="N5177">
        <x:v>0</x:v>
      </x:c>
      <x:c r="O5177">
        <x:v>0</x:v>
      </x:c>
      <x:c r="P5177" s="10" t="s">
        <x:v>42</x:v>
      </x:c>
      <x:c r="Q5177" s="10">
        <x:v>82</x:v>
      </x:c>
      <x:c r="R5177" s="10">
        <x:v>12605</x:v>
      </x:c>
      <x:c r="S5177" s="8">
        <x:v>-697</x:v>
      </x:c>
      <x:c r="T5177" s="10" t="s">
        <x:v>43</x:v>
      </x:c>
      <x:c r="U5177" t="s">
        <x:v>1077</x:v>
      </x:c>
      <x:c r="V5177">
        <x:v>13500</x:v>
      </x:c>
      <x:c r="W5177">
        <x:v>6392</x:v>
      </x:c>
      <x:c r="X5177">
        <x:v>28</x:v>
      </x:c>
      <x:c r="Y5177" t="s">
        <x:v>45</x:v>
      </x:c>
      <x:c r="Z5177">
        <x:v>7</x:v>
      </x:c>
      <x:c r="AA5177">
        <x:v>4196</x:v>
      </x:c>
      <x:c r="AB5177">
        <x:v>4197</x:v>
      </x:c>
      <x:c r="AC5177">
        <x:v>4202</x:v>
      </x:c>
      <x:c r="AD5177">
        <x:v>0</x:v>
      </x:c>
      <x:c r="AE5177" t="s">
        <x:v>46</x:v>
      </x:c>
      <x:c r="AF5177" t="s">
        <x:v>47</x:v>
      </x:c>
      <x:c r="AG5177" t="s">
        <x:v>48</x:v>
      </x:c>
      <x:c r="AH5177" t="s">
        <x:v>49</x:v>
      </x:c>
      <x:c r="AI5177" t="s">
        <x:v>50</x:v>
      </x:c>
      <x:c r="AJ5177" t="s">
        <x:v>51</x:v>
      </x:c>
      <x:c r="AK5177" t="s">
        <x:v>52</x:v>
      </x:c>
      <x:c r="AL5177" t="s">
        <x:v>53</x:v>
      </x:c>
      <x:c r="AM5177" t="s">
        <x:v>54</x:v>
      </x:c>
      <x:c r="AN5177" t="s">
        <x:v>55</x:v>
      </x:c>
      <x:c r="AO5177" t="s">
        <x:v>56</x:v>
      </x:c>
      <x:c r="AP5177" t="s">
        <x:v>57</x:v>
      </x:c>
      <x:c r="AQ5177" t="s">
        <x:v>58</x:v>
      </x:c>
      <x:c r="AR5177" t="s">
        <x:v>59</x:v>
      </x:c>
    </x:row>
    <x:row r="5178" spans="1:44" x14ac:dyDescent="0.25">
      <x:c r="A5178" s="1">
        <x:v>45864</x:v>
      </x:c>
      <x:c r="B5178" s="2">
        <x:v>0.55075231481481479</x:v>
      </x:c>
      <x:c r="C5178">
        <x:v>36</x:v>
      </x:c>
      <x:c r="D5178">
        <x:v>35</x:v>
      </x:c>
      <x:c r="E5178">
        <x:v>35</x:v>
      </x:c>
      <x:c r="F5178">
        <x:v>38</x:v>
      </x:c>
      <x:c r="G5178">
        <x:v>30</x:v>
      </x:c>
      <x:c r="H5178">
        <x:v>35</x:v>
      </x:c>
      <x:c r="I5178">
        <x:v>37</x:v>
      </x:c>
      <x:c r="J5178">
        <x:v>64</x:v>
      </x:c>
      <x:c r="K5178">
        <x:v>37</x:v>
      </x:c>
      <x:c r="L5178">
        <x:v>0</x:v>
      </x:c>
      <x:c r="M5178">
        <x:v>0</x:v>
      </x:c>
      <x:c r="N5178">
        <x:v>0</x:v>
      </x:c>
      <x:c r="O5178">
        <x:v>0</x:v>
      </x:c>
      <x:c r="P5178" s="10" t="s">
        <x:v>42</x:v>
      </x:c>
      <x:c r="Q5178" s="10">
        <x:v>82</x:v>
      </x:c>
      <x:c r="R5178" s="10">
        <x:v>12601</x:v>
      </x:c>
      <x:c r="S5178" s="8">
        <x:v>-702</x:v>
      </x:c>
      <x:c r="T5178" s="10" t="s">
        <x:v>43</x:v>
      </x:c>
      <x:c r="U5178" t="s">
        <x:v>1077</x:v>
      </x:c>
      <x:c r="V5178">
        <x:v>13500</x:v>
      </x:c>
      <x:c r="W5178">
        <x:v>6392</x:v>
      </x:c>
      <x:c r="X5178">
        <x:v>28</x:v>
      </x:c>
      <x:c r="Y5178" t="s">
        <x:v>45</x:v>
      </x:c>
      <x:c r="Z5178">
        <x:v>7</x:v>
      </x:c>
      <x:c r="AA5178">
        <x:v>4204</x:v>
      </x:c>
      <x:c r="AB5178">
        <x:v>4199</x:v>
      </x:c>
      <x:c r="AC5178">
        <x:v>4203</x:v>
      </x:c>
      <x:c r="AD5178">
        <x:v>0</x:v>
      </x:c>
      <x:c r="AE5178" t="s">
        <x:v>46</x:v>
      </x:c>
      <x:c r="AF5178" t="s">
        <x:v>47</x:v>
      </x:c>
      <x:c r="AG5178" t="s">
        <x:v>48</x:v>
      </x:c>
      <x:c r="AH5178" t="s">
        <x:v>49</x:v>
      </x:c>
      <x:c r="AI5178" t="s">
        <x:v>50</x:v>
      </x:c>
      <x:c r="AJ5178" t="s">
        <x:v>51</x:v>
      </x:c>
      <x:c r="AK5178" t="s">
        <x:v>52</x:v>
      </x:c>
      <x:c r="AL5178" t="s">
        <x:v>53</x:v>
      </x:c>
      <x:c r="AM5178" t="s">
        <x:v>54</x:v>
      </x:c>
      <x:c r="AN5178" t="s">
        <x:v>55</x:v>
      </x:c>
      <x:c r="AO5178" t="s">
        <x:v>56</x:v>
      </x:c>
      <x:c r="AP5178" t="s">
        <x:v>57</x:v>
      </x:c>
      <x:c r="AQ5178" t="s">
        <x:v>58</x:v>
      </x:c>
      <x:c r="AR5178" t="s">
        <x:v>59</x:v>
      </x:c>
    </x:row>
    <x:row r="5179" spans="1:44" x14ac:dyDescent="0.25">
      <x:c r="A5179" s="1">
        <x:v>45864</x:v>
      </x:c>
      <x:c r="B5179" s="2">
        <x:v>0.55076388888888894</x:v>
      </x:c>
      <x:c r="C5179">
        <x:v>36</x:v>
      </x:c>
      <x:c r="D5179">
        <x:v>35</x:v>
      </x:c>
      <x:c r="E5179">
        <x:v>35</x:v>
      </x:c>
      <x:c r="F5179">
        <x:v>38</x:v>
      </x:c>
      <x:c r="G5179">
        <x:v>29</x:v>
      </x:c>
      <x:c r="H5179">
        <x:v>35</x:v>
      </x:c>
      <x:c r="I5179">
        <x:v>37</x:v>
      </x:c>
      <x:c r="J5179">
        <x:v>64</x:v>
      </x:c>
      <x:c r="K5179">
        <x:v>37</x:v>
      </x:c>
      <x:c r="L5179">
        <x:v>0</x:v>
      </x:c>
      <x:c r="M5179">
        <x:v>0</x:v>
      </x:c>
      <x:c r="N5179">
        <x:v>0</x:v>
      </x:c>
      <x:c r="O5179">
        <x:v>0</x:v>
      </x:c>
      <x:c r="P5179" s="10" t="s">
        <x:v>42</x:v>
      </x:c>
      <x:c r="Q5179" s="10">
        <x:v>82</x:v>
      </x:c>
      <x:c r="R5179" s="10">
        <x:v>12601</x:v>
      </x:c>
      <x:c r="S5179" s="8">
        <x:v>-702</x:v>
      </x:c>
      <x:c r="T5179" s="10" t="s">
        <x:v>43</x:v>
      </x:c>
      <x:c r="U5179" t="s">
        <x:v>1077</x:v>
      </x:c>
      <x:c r="V5179">
        <x:v>13500</x:v>
      </x:c>
      <x:c r="W5179">
        <x:v>6392</x:v>
      </x:c>
      <x:c r="X5179">
        <x:v>28</x:v>
      </x:c>
      <x:c r="Y5179" t="s">
        <x:v>45</x:v>
      </x:c>
      <x:c r="Z5179">
        <x:v>7</x:v>
      </x:c>
      <x:c r="AA5179">
        <x:v>4203</x:v>
      </x:c>
      <x:c r="AB5179">
        <x:v>4198</x:v>
      </x:c>
      <x:c r="AC5179">
        <x:v>4202</x:v>
      </x:c>
      <x:c r="AD5179">
        <x:v>0</x:v>
      </x:c>
      <x:c r="AE5179" t="s">
        <x:v>46</x:v>
      </x:c>
      <x:c r="AF5179" t="s">
        <x:v>47</x:v>
      </x:c>
      <x:c r="AG5179" t="s">
        <x:v>48</x:v>
      </x:c>
      <x:c r="AH5179" t="s">
        <x:v>49</x:v>
      </x:c>
      <x:c r="AI5179" t="s">
        <x:v>50</x:v>
      </x:c>
      <x:c r="AJ5179" t="s">
        <x:v>51</x:v>
      </x:c>
      <x:c r="AK5179" t="s">
        <x:v>52</x:v>
      </x:c>
      <x:c r="AL5179" t="s">
        <x:v>53</x:v>
      </x:c>
      <x:c r="AM5179" t="s">
        <x:v>54</x:v>
      </x:c>
      <x:c r="AN5179" t="s">
        <x:v>55</x:v>
      </x:c>
      <x:c r="AO5179" t="s">
        <x:v>56</x:v>
      </x:c>
      <x:c r="AP5179" t="s">
        <x:v>57</x:v>
      </x:c>
      <x:c r="AQ5179" t="s">
        <x:v>58</x:v>
      </x:c>
      <x:c r="AR5179" t="s">
        <x:v>59</x:v>
      </x:c>
    </x:row>
    <x:row r="5180" spans="1:44" x14ac:dyDescent="0.25">
      <x:c r="A5180" s="1">
        <x:v>45864</x:v>
      </x:c>
      <x:c r="B5180" s="2">
        <x:v>0.55077546296296298</x:v>
      </x:c>
      <x:c r="C5180">
        <x:v>36</x:v>
      </x:c>
      <x:c r="D5180">
        <x:v>35</x:v>
      </x:c>
      <x:c r="E5180">
        <x:v>35</x:v>
      </x:c>
      <x:c r="F5180">
        <x:v>38</x:v>
      </x:c>
      <x:c r="G5180">
        <x:v>29</x:v>
      </x:c>
      <x:c r="H5180">
        <x:v>35</x:v>
      </x:c>
      <x:c r="I5180">
        <x:v>37</x:v>
      </x:c>
      <x:c r="J5180">
        <x:v>64</x:v>
      </x:c>
      <x:c r="K5180">
        <x:v>37</x:v>
      </x:c>
      <x:c r="L5180">
        <x:v>0</x:v>
      </x:c>
      <x:c r="M5180">
        <x:v>0</x:v>
      </x:c>
      <x:c r="N5180">
        <x:v>0</x:v>
      </x:c>
      <x:c r="O5180">
        <x:v>0</x:v>
      </x:c>
      <x:c r="P5180" s="10" t="s">
        <x:v>42</x:v>
      </x:c>
      <x:c r="Q5180" s="10">
        <x:v>82</x:v>
      </x:c>
      <x:c r="R5180" s="10">
        <x:v>12604</x:v>
      </x:c>
      <x:c r="S5180" s="8">
        <x:v>-700</x:v>
      </x:c>
      <x:c r="T5180" s="10" t="s">
        <x:v>43</x:v>
      </x:c>
      <x:c r="U5180" t="s">
        <x:v>1078</x:v>
      </x:c>
      <x:c r="V5180">
        <x:v>13500</x:v>
      </x:c>
      <x:c r="W5180">
        <x:v>6392</x:v>
      </x:c>
      <x:c r="X5180">
        <x:v>28</x:v>
      </x:c>
      <x:c r="Y5180" t="s">
        <x:v>45</x:v>
      </x:c>
      <x:c r="Z5180">
        <x:v>7</x:v>
      </x:c>
      <x:c r="AA5180">
        <x:v>4203</x:v>
      </x:c>
      <x:c r="AB5180">
        <x:v>4198</x:v>
      </x:c>
      <x:c r="AC5180">
        <x:v>4202</x:v>
      </x:c>
      <x:c r="AD5180">
        <x:v>0</x:v>
      </x:c>
      <x:c r="AE5180" t="s">
        <x:v>46</x:v>
      </x:c>
      <x:c r="AF5180" t="s">
        <x:v>47</x:v>
      </x:c>
      <x:c r="AG5180" t="s">
        <x:v>48</x:v>
      </x:c>
      <x:c r="AH5180" t="s">
        <x:v>49</x:v>
      </x:c>
      <x:c r="AI5180" t="s">
        <x:v>50</x:v>
      </x:c>
      <x:c r="AJ5180" t="s">
        <x:v>51</x:v>
      </x:c>
      <x:c r="AK5180" t="s">
        <x:v>52</x:v>
      </x:c>
      <x:c r="AL5180" t="s">
        <x:v>53</x:v>
      </x:c>
      <x:c r="AM5180" t="s">
        <x:v>54</x:v>
      </x:c>
      <x:c r="AN5180" t="s">
        <x:v>55</x:v>
      </x:c>
      <x:c r="AO5180" t="s">
        <x:v>56</x:v>
      </x:c>
      <x:c r="AP5180" t="s">
        <x:v>57</x:v>
      </x:c>
      <x:c r="AQ5180" t="s">
        <x:v>58</x:v>
      </x:c>
      <x:c r="AR5180" t="s">
        <x:v>59</x:v>
      </x:c>
    </x:row>
    <x:row r="5181" spans="1:44" x14ac:dyDescent="0.25">
      <x:c r="A5181" s="1">
        <x:v>45864</x:v>
      </x:c>
      <x:c r="B5181" s="2">
        <x:v>0.55078703703703702</x:v>
      </x:c>
      <x:c r="C5181">
        <x:v>36</x:v>
      </x:c>
      <x:c r="D5181">
        <x:v>35</x:v>
      </x:c>
      <x:c r="E5181">
        <x:v>35</x:v>
      </x:c>
      <x:c r="F5181">
        <x:v>37</x:v>
      </x:c>
      <x:c r="G5181">
        <x:v>30</x:v>
      </x:c>
      <x:c r="H5181">
        <x:v>35</x:v>
      </x:c>
      <x:c r="I5181">
        <x:v>37</x:v>
      </x:c>
      <x:c r="J5181">
        <x:v>64</x:v>
      </x:c>
      <x:c r="K5181">
        <x:v>37</x:v>
      </x:c>
      <x:c r="L5181">
        <x:v>0</x:v>
      </x:c>
      <x:c r="M5181">
        <x:v>0</x:v>
      </x:c>
      <x:c r="N5181">
        <x:v>0</x:v>
      </x:c>
      <x:c r="O5181">
        <x:v>0</x:v>
      </x:c>
      <x:c r="P5181" s="10" t="s">
        <x:v>42</x:v>
      </x:c>
      <x:c r="Q5181" s="10">
        <x:v>82</x:v>
      </x:c>
      <x:c r="R5181" s="10">
        <x:v>12597</x:v>
      </x:c>
      <x:c r="S5181" s="8">
        <x:v>-751</x:v>
      </x:c>
      <x:c r="T5181" s="10" t="s">
        <x:v>43</x:v>
      </x:c>
      <x:c r="U5181" t="s">
        <x:v>1078</x:v>
      </x:c>
      <x:c r="V5181">
        <x:v>13500</x:v>
      </x:c>
      <x:c r="W5181">
        <x:v>6392</x:v>
      </x:c>
      <x:c r="X5181">
        <x:v>28</x:v>
      </x:c>
      <x:c r="Y5181" t="s">
        <x:v>45</x:v>
      </x:c>
      <x:c r="Z5181">
        <x:v>7</x:v>
      </x:c>
      <x:c r="AA5181">
        <x:v>4202</x:v>
      </x:c>
      <x:c r="AB5181">
        <x:v>4200</x:v>
      </x:c>
      <x:c r="AC5181">
        <x:v>4201</x:v>
      </x:c>
      <x:c r="AD5181">
        <x:v>0</x:v>
      </x:c>
      <x:c r="AE5181" t="s">
        <x:v>46</x:v>
      </x:c>
      <x:c r="AF5181" t="s">
        <x:v>47</x:v>
      </x:c>
      <x:c r="AG5181" t="s">
        <x:v>48</x:v>
      </x:c>
      <x:c r="AH5181" t="s">
        <x:v>49</x:v>
      </x:c>
      <x:c r="AI5181" t="s">
        <x:v>50</x:v>
      </x:c>
      <x:c r="AJ5181" t="s">
        <x:v>51</x:v>
      </x:c>
      <x:c r="AK5181" t="s">
        <x:v>52</x:v>
      </x:c>
      <x:c r="AL5181" t="s">
        <x:v>53</x:v>
      </x:c>
      <x:c r="AM5181" t="s">
        <x:v>54</x:v>
      </x:c>
      <x:c r="AN5181" t="s">
        <x:v>55</x:v>
      </x:c>
      <x:c r="AO5181" t="s">
        <x:v>56</x:v>
      </x:c>
      <x:c r="AP5181" t="s">
        <x:v>57</x:v>
      </x:c>
      <x:c r="AQ5181" t="s">
        <x:v>58</x:v>
      </x:c>
      <x:c r="AR5181" t="s">
        <x:v>59</x:v>
      </x:c>
    </x:row>
    <x:row r="5182" spans="1:44" x14ac:dyDescent="0.25">
      <x:c r="A5182" s="1">
        <x:v>45864</x:v>
      </x:c>
      <x:c r="B5182" s="2">
        <x:v>0.55079861111111106</x:v>
      </x:c>
      <x:c r="C5182">
        <x:v>36</x:v>
      </x:c>
      <x:c r="D5182">
        <x:v>35</x:v>
      </x:c>
      <x:c r="E5182">
        <x:v>35</x:v>
      </x:c>
      <x:c r="F5182">
        <x:v>38</x:v>
      </x:c>
      <x:c r="G5182">
        <x:v>30</x:v>
      </x:c>
      <x:c r="H5182">
        <x:v>35</x:v>
      </x:c>
      <x:c r="I5182">
        <x:v>37</x:v>
      </x:c>
      <x:c r="J5182">
        <x:v>64</x:v>
      </x:c>
      <x:c r="K5182">
        <x:v>37</x:v>
      </x:c>
      <x:c r="L5182">
        <x:v>0</x:v>
      </x:c>
      <x:c r="M5182">
        <x:v>0</x:v>
      </x:c>
      <x:c r="N5182">
        <x:v>0</x:v>
      </x:c>
      <x:c r="O5182">
        <x:v>0</x:v>
      </x:c>
      <x:c r="P5182" s="10" t="s">
        <x:v>42</x:v>
      </x:c>
      <x:c r="Q5182" s="10">
        <x:v>82</x:v>
      </x:c>
      <x:c r="R5182" s="10">
        <x:v>12597</x:v>
      </x:c>
      <x:c r="S5182" s="8">
        <x:v>-751</x:v>
      </x:c>
      <x:c r="T5182" s="10" t="s">
        <x:v>43</x:v>
      </x:c>
      <x:c r="U5182" t="s">
        <x:v>1078</x:v>
      </x:c>
      <x:c r="V5182">
        <x:v>13500</x:v>
      </x:c>
      <x:c r="W5182">
        <x:v>6392</x:v>
      </x:c>
      <x:c r="X5182">
        <x:v>28</x:v>
      </x:c>
      <x:c r="Y5182" t="s">
        <x:v>45</x:v>
      </x:c>
      <x:c r="Z5182">
        <x:v>7</x:v>
      </x:c>
      <x:c r="AA5182">
        <x:v>4201</x:v>
      </x:c>
      <x:c r="AB5182">
        <x:v>4199</x:v>
      </x:c>
      <x:c r="AC5182">
        <x:v>4201</x:v>
      </x:c>
      <x:c r="AD5182">
        <x:v>0</x:v>
      </x:c>
      <x:c r="AE5182" t="s">
        <x:v>46</x:v>
      </x:c>
      <x:c r="AF5182" t="s">
        <x:v>47</x:v>
      </x:c>
      <x:c r="AG5182" t="s">
        <x:v>48</x:v>
      </x:c>
      <x:c r="AH5182" t="s">
        <x:v>49</x:v>
      </x:c>
      <x:c r="AI5182" t="s">
        <x:v>50</x:v>
      </x:c>
      <x:c r="AJ5182" t="s">
        <x:v>51</x:v>
      </x:c>
      <x:c r="AK5182" t="s">
        <x:v>52</x:v>
      </x:c>
      <x:c r="AL5182" t="s">
        <x:v>53</x:v>
      </x:c>
      <x:c r="AM5182" t="s">
        <x:v>54</x:v>
      </x:c>
      <x:c r="AN5182" t="s">
        <x:v>55</x:v>
      </x:c>
      <x:c r="AO5182" t="s">
        <x:v>56</x:v>
      </x:c>
      <x:c r="AP5182" t="s">
        <x:v>57</x:v>
      </x:c>
      <x:c r="AQ5182" t="s">
        <x:v>58</x:v>
      </x:c>
      <x:c r="AR5182" t="s">
        <x:v>59</x:v>
      </x:c>
    </x:row>
    <x:row r="5183" spans="1:44" x14ac:dyDescent="0.25">
      <x:c r="A5183" s="1">
        <x:v>45864</x:v>
      </x:c>
      <x:c r="B5183" s="2">
        <x:v>0.55081018518518521</x:v>
      </x:c>
      <x:c r="C5183">
        <x:v>36</x:v>
      </x:c>
      <x:c r="D5183">
        <x:v>35</x:v>
      </x:c>
      <x:c r="E5183">
        <x:v>35</x:v>
      </x:c>
      <x:c r="F5183">
        <x:v>38</x:v>
      </x:c>
      <x:c r="G5183">
        <x:v>30</x:v>
      </x:c>
      <x:c r="H5183">
        <x:v>35</x:v>
      </x:c>
      <x:c r="I5183">
        <x:v>37</x:v>
      </x:c>
      <x:c r="J5183">
        <x:v>64</x:v>
      </x:c>
      <x:c r="K5183">
        <x:v>38</x:v>
      </x:c>
      <x:c r="L5183">
        <x:v>0</x:v>
      </x:c>
      <x:c r="M5183">
        <x:v>0</x:v>
      </x:c>
      <x:c r="N5183">
        <x:v>0</x:v>
      </x:c>
      <x:c r="O5183">
        <x:v>0</x:v>
      </x:c>
      <x:c r="P5183" s="10" t="s">
        <x:v>42</x:v>
      </x:c>
      <x:c r="Q5183" s="10">
        <x:v>82</x:v>
      </x:c>
      <x:c r="R5183" s="10">
        <x:v>12604</x:v>
      </x:c>
      <x:c r="S5183" s="8">
        <x:v>-716</x:v>
      </x:c>
      <x:c r="T5183" s="10" t="s">
        <x:v>43</x:v>
      </x:c>
      <x:c r="U5183" t="s">
        <x:v>1078</x:v>
      </x:c>
      <x:c r="V5183">
        <x:v>13500</x:v>
      </x:c>
      <x:c r="W5183">
        <x:v>6392</x:v>
      </x:c>
      <x:c r="X5183">
        <x:v>28</x:v>
      </x:c>
      <x:c r="Y5183" t="s">
        <x:v>45</x:v>
      </x:c>
      <x:c r="Z5183">
        <x:v>7</x:v>
      </x:c>
      <x:c r="AA5183">
        <x:v>4201</x:v>
      </x:c>
      <x:c r="AB5183">
        <x:v>4199</x:v>
      </x:c>
      <x:c r="AC5183">
        <x:v>4202</x:v>
      </x:c>
      <x:c r="AD5183">
        <x:v>0</x:v>
      </x:c>
      <x:c r="AE5183" t="s">
        <x:v>46</x:v>
      </x:c>
      <x:c r="AF5183" t="s">
        <x:v>47</x:v>
      </x:c>
      <x:c r="AG5183" t="s">
        <x:v>48</x:v>
      </x:c>
      <x:c r="AH5183" t="s">
        <x:v>49</x:v>
      </x:c>
      <x:c r="AI5183" t="s">
        <x:v>50</x:v>
      </x:c>
      <x:c r="AJ5183" t="s">
        <x:v>51</x:v>
      </x:c>
      <x:c r="AK5183" t="s">
        <x:v>52</x:v>
      </x:c>
      <x:c r="AL5183" t="s">
        <x:v>53</x:v>
      </x:c>
      <x:c r="AM5183" t="s">
        <x:v>54</x:v>
      </x:c>
      <x:c r="AN5183" t="s">
        <x:v>55</x:v>
      </x:c>
      <x:c r="AO5183" t="s">
        <x:v>56</x:v>
      </x:c>
      <x:c r="AP5183" t="s">
        <x:v>57</x:v>
      </x:c>
      <x:c r="AQ5183" t="s">
        <x:v>58</x:v>
      </x:c>
      <x:c r="AR5183" t="s">
        <x:v>59</x:v>
      </x:c>
    </x:row>
    <x:row r="5184" spans="1:44" x14ac:dyDescent="0.25">
      <x:c r="A5184" s="1">
        <x:v>45864</x:v>
      </x:c>
      <x:c r="B5184" s="2">
        <x:v>0.55082175925925925</x:v>
      </x:c>
      <x:c r="C5184">
        <x:v>36</x:v>
      </x:c>
      <x:c r="D5184">
        <x:v>35</x:v>
      </x:c>
      <x:c r="E5184">
        <x:v>35</x:v>
      </x:c>
      <x:c r="F5184">
        <x:v>38</x:v>
      </x:c>
      <x:c r="G5184">
        <x:v>29</x:v>
      </x:c>
      <x:c r="H5184">
        <x:v>35</x:v>
      </x:c>
      <x:c r="I5184">
        <x:v>37</x:v>
      </x:c>
      <x:c r="J5184">
        <x:v>64</x:v>
      </x:c>
      <x:c r="K5184">
        <x:v>38</x:v>
      </x:c>
      <x:c r="L5184">
        <x:v>0</x:v>
      </x:c>
      <x:c r="M5184">
        <x:v>0</x:v>
      </x:c>
      <x:c r="N5184">
        <x:v>0</x:v>
      </x:c>
      <x:c r="O5184">
        <x:v>0</x:v>
      </x:c>
      <x:c r="P5184" s="10" t="s">
        <x:v>42</x:v>
      </x:c>
      <x:c r="Q5184" s="10">
        <x:v>82</x:v>
      </x:c>
      <x:c r="R5184" s="10">
        <x:v>12604</x:v>
      </x:c>
      <x:c r="S5184" s="8">
        <x:v>-716</x:v>
      </x:c>
      <x:c r="T5184" s="10" t="s">
        <x:v>43</x:v>
      </x:c>
      <x:c r="U5184" t="s">
        <x:v>1078</x:v>
      </x:c>
      <x:c r="V5184">
        <x:v>13500</x:v>
      </x:c>
      <x:c r="W5184">
        <x:v>6392</x:v>
      </x:c>
      <x:c r="X5184">
        <x:v>28</x:v>
      </x:c>
      <x:c r="Y5184" t="s">
        <x:v>45</x:v>
      </x:c>
      <x:c r="Z5184">
        <x:v>7</x:v>
      </x:c>
      <x:c r="AA5184">
        <x:v>4203</x:v>
      </x:c>
      <x:c r="AB5184">
        <x:v>4196</x:v>
      </x:c>
      <x:c r="AC5184">
        <x:v>4200</x:v>
      </x:c>
      <x:c r="AD5184">
        <x:v>0</x:v>
      </x:c>
      <x:c r="AE5184" t="s">
        <x:v>46</x:v>
      </x:c>
      <x:c r="AF5184" t="s">
        <x:v>47</x:v>
      </x:c>
      <x:c r="AG5184" t="s">
        <x:v>48</x:v>
      </x:c>
      <x:c r="AH5184" t="s">
        <x:v>49</x:v>
      </x:c>
      <x:c r="AI5184" t="s">
        <x:v>50</x:v>
      </x:c>
      <x:c r="AJ5184" t="s">
        <x:v>51</x:v>
      </x:c>
      <x:c r="AK5184" t="s">
        <x:v>52</x:v>
      </x:c>
      <x:c r="AL5184" t="s">
        <x:v>53</x:v>
      </x:c>
      <x:c r="AM5184" t="s">
        <x:v>54</x:v>
      </x:c>
      <x:c r="AN5184" t="s">
        <x:v>55</x:v>
      </x:c>
      <x:c r="AO5184" t="s">
        <x:v>56</x:v>
      </x:c>
      <x:c r="AP5184" t="s">
        <x:v>57</x:v>
      </x:c>
      <x:c r="AQ5184" t="s">
        <x:v>58</x:v>
      </x:c>
      <x:c r="AR5184" t="s">
        <x:v>59</x:v>
      </x:c>
    </x:row>
    <x:row r="5185" spans="1:44" x14ac:dyDescent="0.25">
      <x:c r="A5185" s="1">
        <x:v>45864</x:v>
      </x:c>
      <x:c r="B5185" s="2">
        <x:v>0.5508333333333334</x:v>
      </x:c>
      <x:c r="C5185">
        <x:v>36</x:v>
      </x:c>
      <x:c r="D5185">
        <x:v>35</x:v>
      </x:c>
      <x:c r="E5185">
        <x:v>35</x:v>
      </x:c>
      <x:c r="F5185">
        <x:v>38</x:v>
      </x:c>
      <x:c r="G5185">
        <x:v>30</x:v>
      </x:c>
      <x:c r="H5185">
        <x:v>35</x:v>
      </x:c>
      <x:c r="I5185">
        <x:v>37</x:v>
      </x:c>
      <x:c r="J5185">
        <x:v>64</x:v>
      </x:c>
      <x:c r="K5185">
        <x:v>37</x:v>
      </x:c>
      <x:c r="L5185">
        <x:v>0</x:v>
      </x:c>
      <x:c r="M5185">
        <x:v>0</x:v>
      </x:c>
      <x:c r="N5185">
        <x:v>0</x:v>
      </x:c>
      <x:c r="O5185">
        <x:v>0</x:v>
      </x:c>
      <x:c r="P5185" s="10" t="s">
        <x:v>42</x:v>
      </x:c>
      <x:c r="Q5185" s="10">
        <x:v>82</x:v>
      </x:c>
      <x:c r="R5185" s="10">
        <x:v>12604</x:v>
      </x:c>
      <x:c r="S5185" s="8">
        <x:v>-702</x:v>
      </x:c>
      <x:c r="T5185" s="10" t="s">
        <x:v>43</x:v>
      </x:c>
      <x:c r="U5185" t="s">
        <x:v>1079</x:v>
      </x:c>
      <x:c r="V5185">
        <x:v>13500</x:v>
      </x:c>
      <x:c r="W5185">
        <x:v>6392</x:v>
      </x:c>
      <x:c r="X5185">
        <x:v>28</x:v>
      </x:c>
      <x:c r="Y5185" t="s">
        <x:v>45</x:v>
      </x:c>
      <x:c r="Z5185">
        <x:v>7</x:v>
      </x:c>
      <x:c r="AA5185">
        <x:v>4203</x:v>
      </x:c>
      <x:c r="AB5185">
        <x:v>4196</x:v>
      </x:c>
      <x:c r="AC5185">
        <x:v>4200</x:v>
      </x:c>
      <x:c r="AD5185">
        <x:v>0</x:v>
      </x:c>
      <x:c r="AE5185" t="s">
        <x:v>46</x:v>
      </x:c>
      <x:c r="AF5185" t="s">
        <x:v>47</x:v>
      </x:c>
      <x:c r="AG5185" t="s">
        <x:v>48</x:v>
      </x:c>
      <x:c r="AH5185" t="s">
        <x:v>49</x:v>
      </x:c>
      <x:c r="AI5185" t="s">
        <x:v>50</x:v>
      </x:c>
      <x:c r="AJ5185" t="s">
        <x:v>51</x:v>
      </x:c>
      <x:c r="AK5185" t="s">
        <x:v>52</x:v>
      </x:c>
      <x:c r="AL5185" t="s">
        <x:v>53</x:v>
      </x:c>
      <x:c r="AM5185" t="s">
        <x:v>54</x:v>
      </x:c>
      <x:c r="AN5185" t="s">
        <x:v>55</x:v>
      </x:c>
      <x:c r="AO5185" t="s">
        <x:v>56</x:v>
      </x:c>
      <x:c r="AP5185" t="s">
        <x:v>57</x:v>
      </x:c>
      <x:c r="AQ5185" t="s">
        <x:v>58</x:v>
      </x:c>
      <x:c r="AR5185" t="s">
        <x:v>59</x:v>
      </x:c>
    </x:row>
    <x:row r="5186" spans="1:44" x14ac:dyDescent="0.25">
      <x:c r="A5186" s="1">
        <x:v>45864</x:v>
      </x:c>
      <x:c r="B5186" s="2">
        <x:v>0.55084490740740744</x:v>
      </x:c>
      <x:c r="C5186">
        <x:v>36</x:v>
      </x:c>
      <x:c r="D5186">
        <x:v>35</x:v>
      </x:c>
      <x:c r="E5186">
        <x:v>35</x:v>
      </x:c>
      <x:c r="F5186">
        <x:v>38</x:v>
      </x:c>
      <x:c r="G5186">
        <x:v>30</x:v>
      </x:c>
      <x:c r="H5186">
        <x:v>35</x:v>
      </x:c>
      <x:c r="I5186">
        <x:v>37</x:v>
      </x:c>
      <x:c r="J5186">
        <x:v>64</x:v>
      </x:c>
      <x:c r="K5186">
        <x:v>37</x:v>
      </x:c>
      <x:c r="L5186">
        <x:v>0</x:v>
      </x:c>
      <x:c r="M5186">
        <x:v>0</x:v>
      </x:c>
      <x:c r="N5186">
        <x:v>0</x:v>
      </x:c>
      <x:c r="O5186">
        <x:v>0</x:v>
      </x:c>
      <x:c r="P5186" s="10" t="s">
        <x:v>42</x:v>
      </x:c>
      <x:c r="Q5186" s="10">
        <x:v>82</x:v>
      </x:c>
      <x:c r="R5186" s="10">
        <x:v>12603</x:v>
      </x:c>
      <x:c r="S5186" s="8">
        <x:v>-695</x:v>
      </x:c>
      <x:c r="T5186" s="10" t="s">
        <x:v>43</x:v>
      </x:c>
      <x:c r="U5186" t="s">
        <x:v>1079</x:v>
      </x:c>
      <x:c r="V5186">
        <x:v>13500</x:v>
      </x:c>
      <x:c r="W5186">
        <x:v>6392</x:v>
      </x:c>
      <x:c r="X5186">
        <x:v>28</x:v>
      </x:c>
      <x:c r="Y5186" t="s">
        <x:v>45</x:v>
      </x:c>
      <x:c r="Z5186">
        <x:v>7</x:v>
      </x:c>
      <x:c r="AA5186">
        <x:v>4203</x:v>
      </x:c>
      <x:c r="AB5186">
        <x:v>4200</x:v>
      </x:c>
      <x:c r="AC5186">
        <x:v>4203</x:v>
      </x:c>
      <x:c r="AD5186">
        <x:v>0</x:v>
      </x:c>
      <x:c r="AE5186" t="s">
        <x:v>46</x:v>
      </x:c>
      <x:c r="AF5186" t="s">
        <x:v>47</x:v>
      </x:c>
      <x:c r="AG5186" t="s">
        <x:v>48</x:v>
      </x:c>
      <x:c r="AH5186" t="s">
        <x:v>49</x:v>
      </x:c>
      <x:c r="AI5186" t="s">
        <x:v>50</x:v>
      </x:c>
      <x:c r="AJ5186" t="s">
        <x:v>51</x:v>
      </x:c>
      <x:c r="AK5186" t="s">
        <x:v>52</x:v>
      </x:c>
      <x:c r="AL5186" t="s">
        <x:v>53</x:v>
      </x:c>
      <x:c r="AM5186" t="s">
        <x:v>54</x:v>
      </x:c>
      <x:c r="AN5186" t="s">
        <x:v>55</x:v>
      </x:c>
      <x:c r="AO5186" t="s">
        <x:v>56</x:v>
      </x:c>
      <x:c r="AP5186" t="s">
        <x:v>57</x:v>
      </x:c>
      <x:c r="AQ5186" t="s">
        <x:v>58</x:v>
      </x:c>
      <x:c r="AR5186" t="s">
        <x:v>59</x:v>
      </x:c>
    </x:row>
    <x:row r="5187" spans="1:44" x14ac:dyDescent="0.25">
      <x:c r="A5187" s="1">
        <x:v>45864</x:v>
      </x:c>
      <x:c r="B5187" s="2">
        <x:v>0.55085648148148147</x:v>
      </x:c>
      <x:c r="C5187">
        <x:v>36</x:v>
      </x:c>
      <x:c r="D5187">
        <x:v>35</x:v>
      </x:c>
      <x:c r="E5187">
        <x:v>35</x:v>
      </x:c>
      <x:c r="F5187">
        <x:v>38</x:v>
      </x:c>
      <x:c r="G5187">
        <x:v>30</x:v>
      </x:c>
      <x:c r="H5187">
        <x:v>35</x:v>
      </x:c>
      <x:c r="I5187">
        <x:v>37</x:v>
      </x:c>
      <x:c r="J5187">
        <x:v>64</x:v>
      </x:c>
      <x:c r="K5187">
        <x:v>37</x:v>
      </x:c>
      <x:c r="L5187">
        <x:v>0</x:v>
      </x:c>
      <x:c r="M5187">
        <x:v>0</x:v>
      </x:c>
      <x:c r="N5187">
        <x:v>0</x:v>
      </x:c>
      <x:c r="O5187">
        <x:v>0</x:v>
      </x:c>
      <x:c r="P5187" s="10" t="s">
        <x:v>42</x:v>
      </x:c>
      <x:c r="Q5187" s="10">
        <x:v>82</x:v>
      </x:c>
      <x:c r="R5187" s="10">
        <x:v>12603</x:v>
      </x:c>
      <x:c r="S5187" s="8">
        <x:v>-695</x:v>
      </x:c>
      <x:c r="T5187" s="10" t="s">
        <x:v>43</x:v>
      </x:c>
      <x:c r="U5187" t="s">
        <x:v>1079</x:v>
      </x:c>
      <x:c r="V5187">
        <x:v>13500</x:v>
      </x:c>
      <x:c r="W5187">
        <x:v>6392</x:v>
      </x:c>
      <x:c r="X5187">
        <x:v>28</x:v>
      </x:c>
      <x:c r="Y5187" t="s">
        <x:v>45</x:v>
      </x:c>
      <x:c r="Z5187">
        <x:v>7</x:v>
      </x:c>
      <x:c r="AA5187">
        <x:v>4202</x:v>
      </x:c>
      <x:c r="AB5187">
        <x:v>4199</x:v>
      </x:c>
      <x:c r="AC5187">
        <x:v>4202</x:v>
      </x:c>
      <x:c r="AD5187">
        <x:v>0</x:v>
      </x:c>
      <x:c r="AE5187" t="s">
        <x:v>46</x:v>
      </x:c>
      <x:c r="AF5187" t="s">
        <x:v>47</x:v>
      </x:c>
      <x:c r="AG5187" t="s">
        <x:v>48</x:v>
      </x:c>
      <x:c r="AH5187" t="s">
        <x:v>49</x:v>
      </x:c>
      <x:c r="AI5187" t="s">
        <x:v>50</x:v>
      </x:c>
      <x:c r="AJ5187" t="s">
        <x:v>51</x:v>
      </x:c>
      <x:c r="AK5187" t="s">
        <x:v>52</x:v>
      </x:c>
      <x:c r="AL5187" t="s">
        <x:v>53</x:v>
      </x:c>
      <x:c r="AM5187" t="s">
        <x:v>54</x:v>
      </x:c>
      <x:c r="AN5187" t="s">
        <x:v>55</x:v>
      </x:c>
      <x:c r="AO5187" t="s">
        <x:v>56</x:v>
      </x:c>
      <x:c r="AP5187" t="s">
        <x:v>57</x:v>
      </x:c>
      <x:c r="AQ5187" t="s">
        <x:v>58</x:v>
      </x:c>
      <x:c r="AR5187" t="s">
        <x:v>59</x:v>
      </x:c>
    </x:row>
    <x:row r="5188" spans="1:44" x14ac:dyDescent="0.25">
      <x:c r="A5188" s="1">
        <x:v>45864</x:v>
      </x:c>
      <x:c r="B5188" s="2">
        <x:v>0.55086805555555551</x:v>
      </x:c>
      <x:c r="C5188">
        <x:v>36</x:v>
      </x:c>
      <x:c r="D5188">
        <x:v>35</x:v>
      </x:c>
      <x:c r="E5188">
        <x:v>35</x:v>
      </x:c>
      <x:c r="F5188">
        <x:v>38</x:v>
      </x:c>
      <x:c r="G5188">
        <x:v>30</x:v>
      </x:c>
      <x:c r="H5188">
        <x:v>35</x:v>
      </x:c>
      <x:c r="I5188">
        <x:v>37</x:v>
      </x:c>
      <x:c r="J5188">
        <x:v>64</x:v>
      </x:c>
      <x:c r="K5188">
        <x:v>37</x:v>
      </x:c>
      <x:c r="L5188">
        <x:v>0</x:v>
      </x:c>
      <x:c r="M5188">
        <x:v>0</x:v>
      </x:c>
      <x:c r="N5188">
        <x:v>0</x:v>
      </x:c>
      <x:c r="O5188">
        <x:v>0</x:v>
      </x:c>
      <x:c r="P5188" s="10" t="s">
        <x:v>42</x:v>
      </x:c>
      <x:c r="Q5188" s="10">
        <x:v>82</x:v>
      </x:c>
      <x:c r="R5188" s="10">
        <x:v>12605</x:v>
      </x:c>
      <x:c r="S5188" s="8">
        <x:v>-691</x:v>
      </x:c>
      <x:c r="T5188" s="10" t="s">
        <x:v>43</x:v>
      </x:c>
      <x:c r="U5188" t="s">
        <x:v>1079</x:v>
      </x:c>
      <x:c r="V5188">
        <x:v>13500</x:v>
      </x:c>
      <x:c r="W5188">
        <x:v>6392</x:v>
      </x:c>
      <x:c r="X5188">
        <x:v>28</x:v>
      </x:c>
      <x:c r="Y5188" t="s">
        <x:v>45</x:v>
      </x:c>
      <x:c r="Z5188">
        <x:v>7</x:v>
      </x:c>
      <x:c r="AA5188">
        <x:v>4202</x:v>
      </x:c>
      <x:c r="AB5188">
        <x:v>4199</x:v>
      </x:c>
      <x:c r="AC5188">
        <x:v>4202</x:v>
      </x:c>
      <x:c r="AD5188">
        <x:v>0</x:v>
      </x:c>
      <x:c r="AE5188" t="s">
        <x:v>46</x:v>
      </x:c>
      <x:c r="AF5188" t="s">
        <x:v>47</x:v>
      </x:c>
      <x:c r="AG5188" t="s">
        <x:v>48</x:v>
      </x:c>
      <x:c r="AH5188" t="s">
        <x:v>49</x:v>
      </x:c>
      <x:c r="AI5188" t="s">
        <x:v>50</x:v>
      </x:c>
      <x:c r="AJ5188" t="s">
        <x:v>51</x:v>
      </x:c>
      <x:c r="AK5188" t="s">
        <x:v>52</x:v>
      </x:c>
      <x:c r="AL5188" t="s">
        <x:v>53</x:v>
      </x:c>
      <x:c r="AM5188" t="s">
        <x:v>54</x:v>
      </x:c>
      <x:c r="AN5188" t="s">
        <x:v>55</x:v>
      </x:c>
      <x:c r="AO5188" t="s">
        <x:v>56</x:v>
      </x:c>
      <x:c r="AP5188" t="s">
        <x:v>57</x:v>
      </x:c>
      <x:c r="AQ5188" t="s">
        <x:v>58</x:v>
      </x:c>
      <x:c r="AR5188" t="s">
        <x:v>59</x:v>
      </x:c>
    </x:row>
    <x:row r="5189" spans="1:44" x14ac:dyDescent="0.25">
      <x:c r="A5189" s="1">
        <x:v>45864</x:v>
      </x:c>
      <x:c r="B5189" s="2">
        <x:v>0.55087962962962966</x:v>
      </x:c>
      <x:c r="C5189">
        <x:v>36</x:v>
      </x:c>
      <x:c r="D5189">
        <x:v>35</x:v>
      </x:c>
      <x:c r="E5189">
        <x:v>35</x:v>
      </x:c>
      <x:c r="F5189">
        <x:v>38</x:v>
      </x:c>
      <x:c r="G5189">
        <x:v>30</x:v>
      </x:c>
      <x:c r="H5189">
        <x:v>35</x:v>
      </x:c>
      <x:c r="I5189">
        <x:v>37</x:v>
      </x:c>
      <x:c r="J5189">
        <x:v>64</x:v>
      </x:c>
      <x:c r="K5189">
        <x:v>37</x:v>
      </x:c>
      <x:c r="L5189">
        <x:v>0</x:v>
      </x:c>
      <x:c r="M5189">
        <x:v>0</x:v>
      </x:c>
      <x:c r="N5189">
        <x:v>0</x:v>
      </x:c>
      <x:c r="O5189">
        <x:v>0</x:v>
      </x:c>
      <x:c r="P5189" s="10" t="s">
        <x:v>42</x:v>
      </x:c>
      <x:c r="Q5189" s="10">
        <x:v>82</x:v>
      </x:c>
      <x:c r="R5189" s="10">
        <x:v>12603</x:v>
      </x:c>
      <x:c r="S5189" s="8">
        <x:v>-691</x:v>
      </x:c>
      <x:c r="T5189" s="10" t="s">
        <x:v>43</x:v>
      </x:c>
      <x:c r="U5189" t="s">
        <x:v>1079</x:v>
      </x:c>
      <x:c r="V5189">
        <x:v>13500</x:v>
      </x:c>
      <x:c r="W5189">
        <x:v>6392</x:v>
      </x:c>
      <x:c r="X5189">
        <x:v>28</x:v>
      </x:c>
      <x:c r="Y5189" t="s">
        <x:v>45</x:v>
      </x:c>
      <x:c r="Z5189">
        <x:v>7</x:v>
      </x:c>
      <x:c r="AA5189">
        <x:v>4203</x:v>
      </x:c>
      <x:c r="AB5189">
        <x:v>4199</x:v>
      </x:c>
      <x:c r="AC5189">
        <x:v>4202</x:v>
      </x:c>
      <x:c r="AD5189">
        <x:v>0</x:v>
      </x:c>
      <x:c r="AE5189" t="s">
        <x:v>46</x:v>
      </x:c>
      <x:c r="AF5189" t="s">
        <x:v>47</x:v>
      </x:c>
      <x:c r="AG5189" t="s">
        <x:v>48</x:v>
      </x:c>
      <x:c r="AH5189" t="s">
        <x:v>49</x:v>
      </x:c>
      <x:c r="AI5189" t="s">
        <x:v>50</x:v>
      </x:c>
      <x:c r="AJ5189" t="s">
        <x:v>51</x:v>
      </x:c>
      <x:c r="AK5189" t="s">
        <x:v>52</x:v>
      </x:c>
      <x:c r="AL5189" t="s">
        <x:v>53</x:v>
      </x:c>
      <x:c r="AM5189" t="s">
        <x:v>54</x:v>
      </x:c>
      <x:c r="AN5189" t="s">
        <x:v>55</x:v>
      </x:c>
      <x:c r="AO5189" t="s">
        <x:v>56</x:v>
      </x:c>
      <x:c r="AP5189" t="s">
        <x:v>57</x:v>
      </x:c>
      <x:c r="AQ5189" t="s">
        <x:v>58</x:v>
      </x:c>
      <x:c r="AR5189" t="s">
        <x:v>59</x:v>
      </x:c>
    </x:row>
    <x:row r="5190" spans="1:44" x14ac:dyDescent="0.25">
      <x:c r="A5190" s="1">
        <x:v>45864</x:v>
      </x:c>
      <x:c r="B5190" s="2">
        <x:v>0.5508912037037037</x:v>
      </x:c>
      <x:c r="C5190">
        <x:v>36</x:v>
      </x:c>
      <x:c r="D5190">
        <x:v>35</x:v>
      </x:c>
      <x:c r="E5190">
        <x:v>35</x:v>
      </x:c>
      <x:c r="F5190">
        <x:v>38</x:v>
      </x:c>
      <x:c r="G5190">
        <x:v>30</x:v>
      </x:c>
      <x:c r="H5190">
        <x:v>35</x:v>
      </x:c>
      <x:c r="I5190">
        <x:v>37</x:v>
      </x:c>
      <x:c r="J5190">
        <x:v>64</x:v>
      </x:c>
      <x:c r="K5190">
        <x:v>37</x:v>
      </x:c>
      <x:c r="L5190">
        <x:v>0</x:v>
      </x:c>
      <x:c r="M5190">
        <x:v>0</x:v>
      </x:c>
      <x:c r="N5190">
        <x:v>0</x:v>
      </x:c>
      <x:c r="O5190">
        <x:v>0</x:v>
      </x:c>
      <x:c r="P5190" s="10" t="s">
        <x:v>42</x:v>
      </x:c>
      <x:c r="Q5190" s="10">
        <x:v>82</x:v>
      </x:c>
      <x:c r="R5190" s="10">
        <x:v>12603</x:v>
      </x:c>
      <x:c r="S5190" s="8">
        <x:v>-695</x:v>
      </x:c>
      <x:c r="T5190" s="10" t="s">
        <x:v>43</x:v>
      </x:c>
      <x:c r="U5190" t="s">
        <x:v>1080</x:v>
      </x:c>
      <x:c r="V5190">
        <x:v>13500</x:v>
      </x:c>
      <x:c r="W5190">
        <x:v>6392</x:v>
      </x:c>
      <x:c r="X5190">
        <x:v>28</x:v>
      </x:c>
      <x:c r="Y5190" t="s">
        <x:v>45</x:v>
      </x:c>
      <x:c r="Z5190">
        <x:v>7</x:v>
      </x:c>
      <x:c r="AA5190">
        <x:v>4203</x:v>
      </x:c>
      <x:c r="AB5190">
        <x:v>4199</x:v>
      </x:c>
      <x:c r="AC5190">
        <x:v>4202</x:v>
      </x:c>
      <x:c r="AD5190">
        <x:v>0</x:v>
      </x:c>
      <x:c r="AE5190" t="s">
        <x:v>46</x:v>
      </x:c>
      <x:c r="AF5190" t="s">
        <x:v>47</x:v>
      </x:c>
      <x:c r="AG5190" t="s">
        <x:v>48</x:v>
      </x:c>
      <x:c r="AH5190" t="s">
        <x:v>49</x:v>
      </x:c>
      <x:c r="AI5190" t="s">
        <x:v>50</x:v>
      </x:c>
      <x:c r="AJ5190" t="s">
        <x:v>51</x:v>
      </x:c>
      <x:c r="AK5190" t="s">
        <x:v>52</x:v>
      </x:c>
      <x:c r="AL5190" t="s">
        <x:v>53</x:v>
      </x:c>
      <x:c r="AM5190" t="s">
        <x:v>54</x:v>
      </x:c>
      <x:c r="AN5190" t="s">
        <x:v>55</x:v>
      </x:c>
      <x:c r="AO5190" t="s">
        <x:v>56</x:v>
      </x:c>
      <x:c r="AP5190" t="s">
        <x:v>57</x:v>
      </x:c>
      <x:c r="AQ5190" t="s">
        <x:v>58</x:v>
      </x:c>
      <x:c r="AR5190" t="s">
        <x:v>59</x:v>
      </x:c>
    </x:row>
    <x:row r="5191" spans="1:44" x14ac:dyDescent="0.25">
      <x:c r="A5191" s="1">
        <x:v>45864</x:v>
      </x:c>
      <x:c r="B5191" s="2">
        <x:v>0.55090277777777785</x:v>
      </x:c>
      <x:c r="C5191">
        <x:v>36</x:v>
      </x:c>
      <x:c r="D5191">
        <x:v>35</x:v>
      </x:c>
      <x:c r="E5191">
        <x:v>35</x:v>
      </x:c>
      <x:c r="F5191">
        <x:v>38</x:v>
      </x:c>
      <x:c r="G5191">
        <x:v>30</x:v>
      </x:c>
      <x:c r="H5191">
        <x:v>35</x:v>
      </x:c>
      <x:c r="I5191">
        <x:v>37</x:v>
      </x:c>
      <x:c r="J5191">
        <x:v>64</x:v>
      </x:c>
      <x:c r="K5191">
        <x:v>38</x:v>
      </x:c>
      <x:c r="L5191">
        <x:v>0</x:v>
      </x:c>
      <x:c r="M5191">
        <x:v>0</x:v>
      </x:c>
      <x:c r="N5191">
        <x:v>0</x:v>
      </x:c>
      <x:c r="O5191">
        <x:v>0</x:v>
      </x:c>
      <x:c r="P5191" s="10" t="s">
        <x:v>42</x:v>
      </x:c>
      <x:c r="Q5191" s="10">
        <x:v>82</x:v>
      </x:c>
      <x:c r="R5191" s="10">
        <x:v>12601</x:v>
      </x:c>
      <x:c r="S5191" s="8">
        <x:v>-686</x:v>
      </x:c>
      <x:c r="T5191" s="10" t="s">
        <x:v>43</x:v>
      </x:c>
      <x:c r="U5191" t="s">
        <x:v>1080</x:v>
      </x:c>
      <x:c r="V5191">
        <x:v>13500</x:v>
      </x:c>
      <x:c r="W5191">
        <x:v>6392</x:v>
      </x:c>
      <x:c r="X5191">
        <x:v>28</x:v>
      </x:c>
      <x:c r="Y5191" t="s">
        <x:v>45</x:v>
      </x:c>
      <x:c r="Z5191">
        <x:v>7</x:v>
      </x:c>
      <x:c r="AA5191">
        <x:v>4203</x:v>
      </x:c>
      <x:c r="AB5191">
        <x:v>4200</x:v>
      </x:c>
      <x:c r="AC5191">
        <x:v>4203</x:v>
      </x:c>
      <x:c r="AD5191">
        <x:v>0</x:v>
      </x:c>
      <x:c r="AE5191" t="s">
        <x:v>46</x:v>
      </x:c>
      <x:c r="AF5191" t="s">
        <x:v>47</x:v>
      </x:c>
      <x:c r="AG5191" t="s">
        <x:v>48</x:v>
      </x:c>
      <x:c r="AH5191" t="s">
        <x:v>49</x:v>
      </x:c>
      <x:c r="AI5191" t="s">
        <x:v>50</x:v>
      </x:c>
      <x:c r="AJ5191" t="s">
        <x:v>51</x:v>
      </x:c>
      <x:c r="AK5191" t="s">
        <x:v>52</x:v>
      </x:c>
      <x:c r="AL5191" t="s">
        <x:v>53</x:v>
      </x:c>
      <x:c r="AM5191" t="s">
        <x:v>54</x:v>
      </x:c>
      <x:c r="AN5191" t="s">
        <x:v>55</x:v>
      </x:c>
      <x:c r="AO5191" t="s">
        <x:v>56</x:v>
      </x:c>
      <x:c r="AP5191" t="s">
        <x:v>57</x:v>
      </x:c>
      <x:c r="AQ5191" t="s">
        <x:v>58</x:v>
      </x:c>
      <x:c r="AR5191" t="s">
        <x:v>59</x:v>
      </x:c>
    </x:row>
    <x:row r="5192" spans="1:44" x14ac:dyDescent="0.25">
      <x:c r="A5192" s="1">
        <x:v>45864</x:v>
      </x:c>
      <x:c r="B5192" s="2">
        <x:v>0.55091435185185189</x:v>
      </x:c>
      <x:c r="C5192">
        <x:v>36</x:v>
      </x:c>
      <x:c r="D5192">
        <x:v>35</x:v>
      </x:c>
      <x:c r="E5192">
        <x:v>35</x:v>
      </x:c>
      <x:c r="F5192">
        <x:v>38</x:v>
      </x:c>
      <x:c r="G5192">
        <x:v>30</x:v>
      </x:c>
      <x:c r="H5192">
        <x:v>35</x:v>
      </x:c>
      <x:c r="I5192">
        <x:v>37</x:v>
      </x:c>
      <x:c r="J5192">
        <x:v>64</x:v>
      </x:c>
      <x:c r="K5192">
        <x:v>38</x:v>
      </x:c>
      <x:c r="L5192">
        <x:v>0</x:v>
      </x:c>
      <x:c r="M5192">
        <x:v>0</x:v>
      </x:c>
      <x:c r="N5192">
        <x:v>0</x:v>
      </x:c>
      <x:c r="O5192">
        <x:v>0</x:v>
      </x:c>
      <x:c r="P5192" s="10" t="s">
        <x:v>42</x:v>
      </x:c>
      <x:c r="Q5192" s="10">
        <x:v>82</x:v>
      </x:c>
      <x:c r="R5192" s="10">
        <x:v>12601</x:v>
      </x:c>
      <x:c r="S5192" s="8">
        <x:v>-686</x:v>
      </x:c>
      <x:c r="T5192" s="10" t="s">
        <x:v>43</x:v>
      </x:c>
      <x:c r="U5192" t="s">
        <x:v>1080</x:v>
      </x:c>
      <x:c r="V5192">
        <x:v>13500</x:v>
      </x:c>
      <x:c r="W5192">
        <x:v>6392</x:v>
      </x:c>
      <x:c r="X5192">
        <x:v>28</x:v>
      </x:c>
      <x:c r="Y5192" t="s">
        <x:v>45</x:v>
      </x:c>
      <x:c r="Z5192">
        <x:v>7</x:v>
      </x:c>
      <x:c r="AA5192">
        <x:v>4203</x:v>
      </x:c>
      <x:c r="AB5192">
        <x:v>4199</x:v>
      </x:c>
      <x:c r="AC5192">
        <x:v>4201</x:v>
      </x:c>
      <x:c r="AD5192">
        <x:v>0</x:v>
      </x:c>
      <x:c r="AE5192" t="s">
        <x:v>46</x:v>
      </x:c>
      <x:c r="AF5192" t="s">
        <x:v>47</x:v>
      </x:c>
      <x:c r="AG5192" t="s">
        <x:v>48</x:v>
      </x:c>
      <x:c r="AH5192" t="s">
        <x:v>49</x:v>
      </x:c>
      <x:c r="AI5192" t="s">
        <x:v>50</x:v>
      </x:c>
      <x:c r="AJ5192" t="s">
        <x:v>51</x:v>
      </x:c>
      <x:c r="AK5192" t="s">
        <x:v>52</x:v>
      </x:c>
      <x:c r="AL5192" t="s">
        <x:v>53</x:v>
      </x:c>
      <x:c r="AM5192" t="s">
        <x:v>54</x:v>
      </x:c>
      <x:c r="AN5192" t="s">
        <x:v>55</x:v>
      </x:c>
      <x:c r="AO5192" t="s">
        <x:v>56</x:v>
      </x:c>
      <x:c r="AP5192" t="s">
        <x:v>57</x:v>
      </x:c>
      <x:c r="AQ5192" t="s">
        <x:v>58</x:v>
      </x:c>
      <x:c r="AR5192" t="s">
        <x:v>59</x:v>
      </x:c>
    </x:row>
    <x:row r="5193" spans="1:44" x14ac:dyDescent="0.25">
      <x:c r="A5193" s="1">
        <x:v>45864</x:v>
      </x:c>
      <x:c r="B5193" s="2">
        <x:v>0.55092592592592593</x:v>
      </x:c>
      <x:c r="C5193">
        <x:v>36</x:v>
      </x:c>
      <x:c r="D5193">
        <x:v>35</x:v>
      </x:c>
      <x:c r="E5193">
        <x:v>35</x:v>
      </x:c>
      <x:c r="F5193">
        <x:v>38</x:v>
      </x:c>
      <x:c r="G5193">
        <x:v>29</x:v>
      </x:c>
      <x:c r="H5193">
        <x:v>35</x:v>
      </x:c>
      <x:c r="I5193">
        <x:v>37</x:v>
      </x:c>
      <x:c r="J5193">
        <x:v>64</x:v>
      </x:c>
      <x:c r="K5193">
        <x:v>38</x:v>
      </x:c>
      <x:c r="L5193">
        <x:v>0</x:v>
      </x:c>
      <x:c r="M5193">
        <x:v>0</x:v>
      </x:c>
      <x:c r="N5193">
        <x:v>0</x:v>
      </x:c>
      <x:c r="O5193">
        <x:v>0</x:v>
      </x:c>
      <x:c r="P5193" s="10" t="s">
        <x:v>42</x:v>
      </x:c>
      <x:c r="Q5193" s="10">
        <x:v>82</x:v>
      </x:c>
      <x:c r="R5193" s="10">
        <x:v>12604</x:v>
      </x:c>
      <x:c r="S5193" s="8">
        <x:v>-695</x:v>
      </x:c>
      <x:c r="T5193" s="10" t="s">
        <x:v>43</x:v>
      </x:c>
      <x:c r="U5193" t="s">
        <x:v>1080</x:v>
      </x:c>
      <x:c r="V5193">
        <x:v>13500</x:v>
      </x:c>
      <x:c r="W5193">
        <x:v>6392</x:v>
      </x:c>
      <x:c r="X5193">
        <x:v>28</x:v>
      </x:c>
      <x:c r="Y5193" t="s">
        <x:v>45</x:v>
      </x:c>
      <x:c r="Z5193">
        <x:v>7</x:v>
      </x:c>
      <x:c r="AA5193">
        <x:v>4203</x:v>
      </x:c>
      <x:c r="AB5193">
        <x:v>4199</x:v>
      </x:c>
      <x:c r="AC5193">
        <x:v>4201</x:v>
      </x:c>
      <x:c r="AD5193">
        <x:v>0</x:v>
      </x:c>
      <x:c r="AE5193" t="s">
        <x:v>46</x:v>
      </x:c>
      <x:c r="AF5193" t="s">
        <x:v>47</x:v>
      </x:c>
      <x:c r="AG5193" t="s">
        <x:v>48</x:v>
      </x:c>
      <x:c r="AH5193" t="s">
        <x:v>49</x:v>
      </x:c>
      <x:c r="AI5193" t="s">
        <x:v>50</x:v>
      </x:c>
      <x:c r="AJ5193" t="s">
        <x:v>51</x:v>
      </x:c>
      <x:c r="AK5193" t="s">
        <x:v>52</x:v>
      </x:c>
      <x:c r="AL5193" t="s">
        <x:v>53</x:v>
      </x:c>
      <x:c r="AM5193" t="s">
        <x:v>54</x:v>
      </x:c>
      <x:c r="AN5193" t="s">
        <x:v>55</x:v>
      </x:c>
      <x:c r="AO5193" t="s">
        <x:v>56</x:v>
      </x:c>
      <x:c r="AP5193" t="s">
        <x:v>57</x:v>
      </x:c>
      <x:c r="AQ5193" t="s">
        <x:v>58</x:v>
      </x:c>
      <x:c r="AR5193" t="s">
        <x:v>59</x:v>
      </x:c>
    </x:row>
    <x:row r="5194" spans="1:44" x14ac:dyDescent="0.25">
      <x:c r="A5194" s="1">
        <x:v>45864</x:v>
      </x:c>
      <x:c r="B5194" s="2">
        <x:v>0.55093749999999997</x:v>
      </x:c>
      <x:c r="C5194">
        <x:v>36</x:v>
      </x:c>
      <x:c r="D5194">
        <x:v>35</x:v>
      </x:c>
      <x:c r="E5194">
        <x:v>35</x:v>
      </x:c>
      <x:c r="F5194">
        <x:v>38</x:v>
      </x:c>
      <x:c r="G5194">
        <x:v>30</x:v>
      </x:c>
      <x:c r="H5194">
        <x:v>35</x:v>
      </x:c>
      <x:c r="I5194">
        <x:v>37</x:v>
      </x:c>
      <x:c r="J5194">
        <x:v>64</x:v>
      </x:c>
      <x:c r="K5194">
        <x:v>38</x:v>
      </x:c>
      <x:c r="L5194">
        <x:v>0</x:v>
      </x:c>
      <x:c r="M5194">
        <x:v>0</x:v>
      </x:c>
      <x:c r="N5194">
        <x:v>0</x:v>
      </x:c>
      <x:c r="O5194">
        <x:v>0</x:v>
      </x:c>
      <x:c r="P5194" s="10" t="s">
        <x:v>42</x:v>
      </x:c>
      <x:c r="Q5194" s="10">
        <x:v>82</x:v>
      </x:c>
      <x:c r="R5194" s="10">
        <x:v>12600</x:v>
      </x:c>
      <x:c r="S5194" s="8">
        <x:v>-702</x:v>
      </x:c>
      <x:c r="T5194" s="10" t="s">
        <x:v>43</x:v>
      </x:c>
      <x:c r="U5194" t="s">
        <x:v>1080</x:v>
      </x:c>
      <x:c r="V5194">
        <x:v>13500</x:v>
      </x:c>
      <x:c r="W5194">
        <x:v>6392</x:v>
      </x:c>
      <x:c r="X5194">
        <x:v>28</x:v>
      </x:c>
      <x:c r="Y5194" t="s">
        <x:v>45</x:v>
      </x:c>
      <x:c r="Z5194">
        <x:v>7</x:v>
      </x:c>
      <x:c r="AA5194">
        <x:v>4203</x:v>
      </x:c>
      <x:c r="AB5194">
        <x:v>4200</x:v>
      </x:c>
      <x:c r="AC5194">
        <x:v>4203</x:v>
      </x:c>
      <x:c r="AD5194">
        <x:v>0</x:v>
      </x:c>
      <x:c r="AE5194" t="s">
        <x:v>46</x:v>
      </x:c>
      <x:c r="AF5194" t="s">
        <x:v>47</x:v>
      </x:c>
      <x:c r="AG5194" t="s">
        <x:v>48</x:v>
      </x:c>
      <x:c r="AH5194" t="s">
        <x:v>49</x:v>
      </x:c>
      <x:c r="AI5194" t="s">
        <x:v>50</x:v>
      </x:c>
      <x:c r="AJ5194" t="s">
        <x:v>51</x:v>
      </x:c>
      <x:c r="AK5194" t="s">
        <x:v>52</x:v>
      </x:c>
      <x:c r="AL5194" t="s">
        <x:v>53</x:v>
      </x:c>
      <x:c r="AM5194" t="s">
        <x:v>54</x:v>
      </x:c>
      <x:c r="AN5194" t="s">
        <x:v>55</x:v>
      </x:c>
      <x:c r="AO5194" t="s">
        <x:v>56</x:v>
      </x:c>
      <x:c r="AP5194" t="s">
        <x:v>57</x:v>
      </x:c>
      <x:c r="AQ5194" t="s">
        <x:v>58</x:v>
      </x:c>
      <x:c r="AR5194" t="s">
        <x:v>59</x:v>
      </x:c>
    </x:row>
    <x:row r="5195" spans="1:44" x14ac:dyDescent="0.25">
      <x:c r="A5195" s="1">
        <x:v>45864</x:v>
      </x:c>
      <x:c r="B5195" s="2">
        <x:v>0.55094907407407401</x:v>
      </x:c>
      <x:c r="C5195">
        <x:v>36</x:v>
      </x:c>
      <x:c r="D5195">
        <x:v>35</x:v>
      </x:c>
      <x:c r="E5195">
        <x:v>35</x:v>
      </x:c>
      <x:c r="F5195">
        <x:v>38</x:v>
      </x:c>
      <x:c r="G5195">
        <x:v>30</x:v>
      </x:c>
      <x:c r="H5195">
        <x:v>35</x:v>
      </x:c>
      <x:c r="I5195">
        <x:v>37</x:v>
      </x:c>
      <x:c r="J5195">
        <x:v>64</x:v>
      </x:c>
      <x:c r="K5195">
        <x:v>37</x:v>
      </x:c>
      <x:c r="L5195">
        <x:v>0</x:v>
      </x:c>
      <x:c r="M5195">
        <x:v>0</x:v>
      </x:c>
      <x:c r="N5195">
        <x:v>0</x:v>
      </x:c>
      <x:c r="O5195">
        <x:v>0</x:v>
      </x:c>
      <x:c r="P5195" s="10" t="s">
        <x:v>42</x:v>
      </x:c>
      <x:c r="Q5195" s="10">
        <x:v>82</x:v>
      </x:c>
      <x:c r="R5195" s="10">
        <x:v>12600</x:v>
      </x:c>
      <x:c r="S5195" s="8">
        <x:v>-702</x:v>
      </x:c>
      <x:c r="T5195" s="10" t="s">
        <x:v>43</x:v>
      </x:c>
      <x:c r="U5195" t="s">
        <x:v>1081</x:v>
      </x:c>
      <x:c r="V5195">
        <x:v>13500</x:v>
      </x:c>
      <x:c r="W5195">
        <x:v>6392</x:v>
      </x:c>
      <x:c r="X5195">
        <x:v>28</x:v>
      </x:c>
      <x:c r="Y5195" t="s">
        <x:v>45</x:v>
      </x:c>
      <x:c r="Z5195">
        <x:v>7</x:v>
      </x:c>
      <x:c r="AA5195">
        <x:v>4202</x:v>
      </x:c>
      <x:c r="AB5195">
        <x:v>4199</x:v>
      </x:c>
      <x:c r="AC5195">
        <x:v>4202</x:v>
      </x:c>
      <x:c r="AD5195">
        <x:v>0</x:v>
      </x:c>
      <x:c r="AE5195" t="s">
        <x:v>46</x:v>
      </x:c>
      <x:c r="AF5195" t="s">
        <x:v>47</x:v>
      </x:c>
      <x:c r="AG5195" t="s">
        <x:v>48</x:v>
      </x:c>
      <x:c r="AH5195" t="s">
        <x:v>49</x:v>
      </x:c>
      <x:c r="AI5195" t="s">
        <x:v>50</x:v>
      </x:c>
      <x:c r="AJ5195" t="s">
        <x:v>51</x:v>
      </x:c>
      <x:c r="AK5195" t="s">
        <x:v>52</x:v>
      </x:c>
      <x:c r="AL5195" t="s">
        <x:v>53</x:v>
      </x:c>
      <x:c r="AM5195" t="s">
        <x:v>54</x:v>
      </x:c>
      <x:c r="AN5195" t="s">
        <x:v>55</x:v>
      </x:c>
      <x:c r="AO5195" t="s">
        <x:v>56</x:v>
      </x:c>
      <x:c r="AP5195" t="s">
        <x:v>57</x:v>
      </x:c>
      <x:c r="AQ5195" t="s">
        <x:v>58</x:v>
      </x:c>
      <x:c r="AR5195" t="s">
        <x:v>59</x:v>
      </x:c>
    </x:row>
    <x:row r="5196" spans="1:44" x14ac:dyDescent="0.25">
      <x:c r="A5196" s="1">
        <x:v>45864</x:v>
      </x:c>
      <x:c r="B5196" s="2">
        <x:v>0.55096064814814816</x:v>
      </x:c>
      <x:c r="C5196">
        <x:v>36</x:v>
      </x:c>
      <x:c r="D5196">
        <x:v>35</x:v>
      </x:c>
      <x:c r="E5196">
        <x:v>35</x:v>
      </x:c>
      <x:c r="F5196">
        <x:v>38</x:v>
      </x:c>
      <x:c r="G5196">
        <x:v>29</x:v>
      </x:c>
      <x:c r="H5196">
        <x:v>35</x:v>
      </x:c>
      <x:c r="I5196">
        <x:v>37</x:v>
      </x:c>
      <x:c r="J5196">
        <x:v>64</x:v>
      </x:c>
      <x:c r="K5196">
        <x:v>38</x:v>
      </x:c>
      <x:c r="L5196">
        <x:v>0</x:v>
      </x:c>
      <x:c r="M5196">
        <x:v>0</x:v>
      </x:c>
      <x:c r="N5196">
        <x:v>0</x:v>
      </x:c>
      <x:c r="O5196">
        <x:v>0</x:v>
      </x:c>
      <x:c r="P5196" s="10" t="s">
        <x:v>42</x:v>
      </x:c>
      <x:c r="Q5196" s="10">
        <x:v>82</x:v>
      </x:c>
      <x:c r="R5196" s="10">
        <x:v>12604</x:v>
      </x:c>
      <x:c r="S5196" s="8">
        <x:v>-696</x:v>
      </x:c>
      <x:c r="T5196" s="10" t="s">
        <x:v>43</x:v>
      </x:c>
      <x:c r="U5196" t="s">
        <x:v>1081</x:v>
      </x:c>
      <x:c r="V5196">
        <x:v>13500</x:v>
      </x:c>
      <x:c r="W5196">
        <x:v>6392</x:v>
      </x:c>
      <x:c r="X5196">
        <x:v>28</x:v>
      </x:c>
      <x:c r="Y5196" t="s">
        <x:v>45</x:v>
      </x:c>
      <x:c r="Z5196">
        <x:v>7</x:v>
      </x:c>
      <x:c r="AA5196">
        <x:v>4202</x:v>
      </x:c>
      <x:c r="AB5196">
        <x:v>4199</x:v>
      </x:c>
      <x:c r="AC5196">
        <x:v>4202</x:v>
      </x:c>
      <x:c r="AD5196">
        <x:v>0</x:v>
      </x:c>
      <x:c r="AE5196" t="s">
        <x:v>46</x:v>
      </x:c>
      <x:c r="AF5196" t="s">
        <x:v>47</x:v>
      </x:c>
      <x:c r="AG5196" t="s">
        <x:v>48</x:v>
      </x:c>
      <x:c r="AH5196" t="s">
        <x:v>49</x:v>
      </x:c>
      <x:c r="AI5196" t="s">
        <x:v>50</x:v>
      </x:c>
      <x:c r="AJ5196" t="s">
        <x:v>51</x:v>
      </x:c>
      <x:c r="AK5196" t="s">
        <x:v>52</x:v>
      </x:c>
      <x:c r="AL5196" t="s">
        <x:v>53</x:v>
      </x:c>
      <x:c r="AM5196" t="s">
        <x:v>54</x:v>
      </x:c>
      <x:c r="AN5196" t="s">
        <x:v>55</x:v>
      </x:c>
      <x:c r="AO5196" t="s">
        <x:v>56</x:v>
      </x:c>
      <x:c r="AP5196" t="s">
        <x:v>57</x:v>
      </x:c>
      <x:c r="AQ5196" t="s">
        <x:v>58</x:v>
      </x:c>
      <x:c r="AR5196" t="s">
        <x:v>59</x:v>
      </x:c>
    </x:row>
    <x:row r="5197" spans="1:44" x14ac:dyDescent="0.25">
      <x:c r="A5197" s="1">
        <x:v>45864</x:v>
      </x:c>
      <x:c r="B5197" s="2">
        <x:v>0.5509722222222222</x:v>
      </x:c>
      <x:c r="C5197">
        <x:v>36</x:v>
      </x:c>
      <x:c r="D5197">
        <x:v>35</x:v>
      </x:c>
      <x:c r="E5197">
        <x:v>35</x:v>
      </x:c>
      <x:c r="F5197">
        <x:v>38</x:v>
      </x:c>
      <x:c r="G5197">
        <x:v>30</x:v>
      </x:c>
      <x:c r="H5197">
        <x:v>35</x:v>
      </x:c>
      <x:c r="I5197">
        <x:v>37</x:v>
      </x:c>
      <x:c r="J5197">
        <x:v>64</x:v>
      </x:c>
      <x:c r="K5197">
        <x:v>37</x:v>
      </x:c>
      <x:c r="L5197">
        <x:v>0</x:v>
      </x:c>
      <x:c r="M5197">
        <x:v>0</x:v>
      </x:c>
      <x:c r="N5197">
        <x:v>0</x:v>
      </x:c>
      <x:c r="O5197">
        <x:v>0</x:v>
      </x:c>
      <x:c r="P5197" s="10" t="s">
        <x:v>42</x:v>
      </x:c>
      <x:c r="Q5197" s="10">
        <x:v>82</x:v>
      </x:c>
      <x:c r="R5197" s="10">
        <x:v>12604</x:v>
      </x:c>
      <x:c r="S5197" s="8">
        <x:v>-696</x:v>
      </x:c>
      <x:c r="T5197" s="10" t="s">
        <x:v>43</x:v>
      </x:c>
      <x:c r="U5197" t="s">
        <x:v>1081</x:v>
      </x:c>
      <x:c r="V5197">
        <x:v>13500</x:v>
      </x:c>
      <x:c r="W5197">
        <x:v>6392</x:v>
      </x:c>
      <x:c r="X5197">
        <x:v>28</x:v>
      </x:c>
      <x:c r="Y5197" t="s">
        <x:v>45</x:v>
      </x:c>
      <x:c r="Z5197">
        <x:v>7</x:v>
      </x:c>
      <x:c r="AA5197">
        <x:v>4203</x:v>
      </x:c>
      <x:c r="AB5197">
        <x:v>4199</x:v>
      </x:c>
      <x:c r="AC5197">
        <x:v>4201</x:v>
      </x:c>
      <x:c r="AD5197">
        <x:v>0</x:v>
      </x:c>
      <x:c r="AE5197" t="s">
        <x:v>46</x:v>
      </x:c>
      <x:c r="AF5197" t="s">
        <x:v>47</x:v>
      </x:c>
      <x:c r="AG5197" t="s">
        <x:v>48</x:v>
      </x:c>
      <x:c r="AH5197" t="s">
        <x:v>49</x:v>
      </x:c>
      <x:c r="AI5197" t="s">
        <x:v>50</x:v>
      </x:c>
      <x:c r="AJ5197" t="s">
        <x:v>51</x:v>
      </x:c>
      <x:c r="AK5197" t="s">
        <x:v>52</x:v>
      </x:c>
      <x:c r="AL5197" t="s">
        <x:v>53</x:v>
      </x:c>
      <x:c r="AM5197" t="s">
        <x:v>54</x:v>
      </x:c>
      <x:c r="AN5197" t="s">
        <x:v>55</x:v>
      </x:c>
      <x:c r="AO5197" t="s">
        <x:v>56</x:v>
      </x:c>
      <x:c r="AP5197" t="s">
        <x:v>57</x:v>
      </x:c>
      <x:c r="AQ5197" t="s">
        <x:v>58</x:v>
      </x:c>
      <x:c r="AR5197" t="s">
        <x:v>59</x:v>
      </x:c>
    </x:row>
    <x:row r="5198" spans="1:44" x14ac:dyDescent="0.25">
      <x:c r="A5198" s="1">
        <x:v>45864</x:v>
      </x:c>
      <x:c r="B5198" s="2">
        <x:v>0.55098379629629635</x:v>
      </x:c>
      <x:c r="C5198">
        <x:v>36</x:v>
      </x:c>
      <x:c r="D5198">
        <x:v>35</x:v>
      </x:c>
      <x:c r="E5198">
        <x:v>35</x:v>
      </x:c>
      <x:c r="F5198">
        <x:v>38</x:v>
      </x:c>
      <x:c r="G5198">
        <x:v>30</x:v>
      </x:c>
      <x:c r="H5198">
        <x:v>35</x:v>
      </x:c>
      <x:c r="I5198">
        <x:v>37</x:v>
      </x:c>
      <x:c r="J5198">
        <x:v>64</x:v>
      </x:c>
      <x:c r="K5198">
        <x:v>37</x:v>
      </x:c>
      <x:c r="L5198">
        <x:v>0</x:v>
      </x:c>
      <x:c r="M5198">
        <x:v>0</x:v>
      </x:c>
      <x:c r="N5198">
        <x:v>0</x:v>
      </x:c>
      <x:c r="O5198">
        <x:v>0</x:v>
      </x:c>
      <x:c r="P5198" s="10" t="s">
        <x:v>42</x:v>
      </x:c>
      <x:c r="Q5198" s="10">
        <x:v>82</x:v>
      </x:c>
      <x:c r="R5198" s="10">
        <x:v>12604</x:v>
      </x:c>
      <x:c r="S5198" s="8">
        <x:v>-682</x:v>
      </x:c>
      <x:c r="T5198" s="10" t="s">
        <x:v>43</x:v>
      </x:c>
      <x:c r="U5198" t="s">
        <x:v>1081</x:v>
      </x:c>
      <x:c r="V5198">
        <x:v>13500</x:v>
      </x:c>
      <x:c r="W5198">
        <x:v>6392</x:v>
      </x:c>
      <x:c r="X5198">
        <x:v>28</x:v>
      </x:c>
      <x:c r="Y5198" t="s">
        <x:v>45</x:v>
      </x:c>
      <x:c r="Z5198">
        <x:v>7</x:v>
      </x:c>
      <x:c r="AA5198">
        <x:v>4203</x:v>
      </x:c>
      <x:c r="AB5198">
        <x:v>4199</x:v>
      </x:c>
      <x:c r="AC5198">
        <x:v>4201</x:v>
      </x:c>
      <x:c r="AD5198">
        <x:v>0</x:v>
      </x:c>
      <x:c r="AE5198" t="s">
        <x:v>46</x:v>
      </x:c>
      <x:c r="AF5198" t="s">
        <x:v>47</x:v>
      </x:c>
      <x:c r="AG5198" t="s">
        <x:v>48</x:v>
      </x:c>
      <x:c r="AH5198" t="s">
        <x:v>49</x:v>
      </x:c>
      <x:c r="AI5198" t="s">
        <x:v>50</x:v>
      </x:c>
      <x:c r="AJ5198" t="s">
        <x:v>51</x:v>
      </x:c>
      <x:c r="AK5198" t="s">
        <x:v>52</x:v>
      </x:c>
      <x:c r="AL5198" t="s">
        <x:v>53</x:v>
      </x:c>
      <x:c r="AM5198" t="s">
        <x:v>54</x:v>
      </x:c>
      <x:c r="AN5198" t="s">
        <x:v>55</x:v>
      </x:c>
      <x:c r="AO5198" t="s">
        <x:v>56</x:v>
      </x:c>
      <x:c r="AP5198" t="s">
        <x:v>57</x:v>
      </x:c>
      <x:c r="AQ5198" t="s">
        <x:v>58</x:v>
      </x:c>
      <x:c r="AR5198" t="s">
        <x:v>59</x:v>
      </x:c>
    </x:row>
    <x:row r="5199" spans="1:44" x14ac:dyDescent="0.25">
      <x:c r="A5199" s="1">
        <x:v>45864</x:v>
      </x:c>
      <x:c r="B5199" s="2">
        <x:v>0.55099537037037039</x:v>
      </x:c>
      <x:c r="C5199">
        <x:v>36</x:v>
      </x:c>
      <x:c r="D5199">
        <x:v>35</x:v>
      </x:c>
      <x:c r="E5199">
        <x:v>35</x:v>
      </x:c>
      <x:c r="F5199">
        <x:v>38</x:v>
      </x:c>
      <x:c r="G5199">
        <x:v>29</x:v>
      </x:c>
      <x:c r="H5199">
        <x:v>35</x:v>
      </x:c>
      <x:c r="I5199">
        <x:v>37</x:v>
      </x:c>
      <x:c r="J5199">
        <x:v>64</x:v>
      </x:c>
      <x:c r="K5199">
        <x:v>37</x:v>
      </x:c>
      <x:c r="L5199">
        <x:v>0</x:v>
      </x:c>
      <x:c r="M5199">
        <x:v>0</x:v>
      </x:c>
      <x:c r="N5199">
        <x:v>0</x:v>
      </x:c>
      <x:c r="O5199">
        <x:v>0</x:v>
      </x:c>
      <x:c r="P5199" s="10" t="s">
        <x:v>42</x:v>
      </x:c>
      <x:c r="Q5199" s="10">
        <x:v>82</x:v>
      </x:c>
      <x:c r="R5199" s="10">
        <x:v>12604</x:v>
      </x:c>
      <x:c r="S5199" s="8">
        <x:v>-692</x:v>
      </x:c>
      <x:c r="T5199" s="10" t="s">
        <x:v>43</x:v>
      </x:c>
      <x:c r="U5199" t="s">
        <x:v>1081</x:v>
      </x:c>
      <x:c r="V5199">
        <x:v>13500</x:v>
      </x:c>
      <x:c r="W5199">
        <x:v>6392</x:v>
      </x:c>
      <x:c r="X5199">
        <x:v>28</x:v>
      </x:c>
      <x:c r="Y5199" t="s">
        <x:v>45</x:v>
      </x:c>
      <x:c r="Z5199">
        <x:v>7</x:v>
      </x:c>
      <x:c r="AA5199">
        <x:v>4203</x:v>
      </x:c>
      <x:c r="AB5199">
        <x:v>4199</x:v>
      </x:c>
      <x:c r="AC5199">
        <x:v>4202</x:v>
      </x:c>
      <x:c r="AD5199">
        <x:v>0</x:v>
      </x:c>
      <x:c r="AE5199" t="s">
        <x:v>46</x:v>
      </x:c>
      <x:c r="AF5199" t="s">
        <x:v>47</x:v>
      </x:c>
      <x:c r="AG5199" t="s">
        <x:v>48</x:v>
      </x:c>
      <x:c r="AH5199" t="s">
        <x:v>49</x:v>
      </x:c>
      <x:c r="AI5199" t="s">
        <x:v>50</x:v>
      </x:c>
      <x:c r="AJ5199" t="s">
        <x:v>51</x:v>
      </x:c>
      <x:c r="AK5199" t="s">
        <x:v>52</x:v>
      </x:c>
      <x:c r="AL5199" t="s">
        <x:v>53</x:v>
      </x:c>
      <x:c r="AM5199" t="s">
        <x:v>54</x:v>
      </x:c>
      <x:c r="AN5199" t="s">
        <x:v>55</x:v>
      </x:c>
      <x:c r="AO5199" t="s">
        <x:v>56</x:v>
      </x:c>
      <x:c r="AP5199" t="s">
        <x:v>57</x:v>
      </x:c>
      <x:c r="AQ5199" t="s">
        <x:v>58</x:v>
      </x:c>
      <x:c r="AR5199" t="s">
        <x:v>59</x:v>
      </x:c>
    </x:row>
    <x:row r="5200" spans="1:44" x14ac:dyDescent="0.25">
      <x:c r="A5200" s="1">
        <x:v>45864</x:v>
      </x:c>
      <x:c r="B5200" s="2">
        <x:v>0.55100694444444442</x:v>
      </x:c>
      <x:c r="C5200">
        <x:v>36</x:v>
      </x:c>
      <x:c r="D5200">
        <x:v>35</x:v>
      </x:c>
      <x:c r="E5200">
        <x:v>35</x:v>
      </x:c>
      <x:c r="F5200">
        <x:v>38</x:v>
      </x:c>
      <x:c r="G5200">
        <x:v>29</x:v>
      </x:c>
      <x:c r="H5200">
        <x:v>35</x:v>
      </x:c>
      <x:c r="I5200">
        <x:v>37</x:v>
      </x:c>
      <x:c r="J5200">
        <x:v>64</x:v>
      </x:c>
      <x:c r="K5200">
        <x:v>37</x:v>
      </x:c>
      <x:c r="L5200">
        <x:v>0</x:v>
      </x:c>
      <x:c r="M5200">
        <x:v>0</x:v>
      </x:c>
      <x:c r="N5200">
        <x:v>0</x:v>
      </x:c>
      <x:c r="O5200">
        <x:v>0</x:v>
      </x:c>
      <x:c r="P5200" s="10" t="s">
        <x:v>42</x:v>
      </x:c>
      <x:c r="Q5200" s="10">
        <x:v>82</x:v>
      </x:c>
      <x:c r="R5200" s="10">
        <x:v>12604</x:v>
      </x:c>
      <x:c r="S5200" s="8">
        <x:v>-692</x:v>
      </x:c>
      <x:c r="T5200" s="10" t="s">
        <x:v>43</x:v>
      </x:c>
      <x:c r="U5200" t="s">
        <x:v>1081</x:v>
      </x:c>
      <x:c r="V5200">
        <x:v>13500</x:v>
      </x:c>
      <x:c r="W5200">
        <x:v>6392</x:v>
      </x:c>
      <x:c r="X5200">
        <x:v>28</x:v>
      </x:c>
      <x:c r="Y5200" t="s">
        <x:v>45</x:v>
      </x:c>
      <x:c r="Z5200">
        <x:v>7</x:v>
      </x:c>
      <x:c r="AA5200">
        <x:v>4203</x:v>
      </x:c>
      <x:c r="AB5200">
        <x:v>4199</x:v>
      </x:c>
      <x:c r="AC5200">
        <x:v>4201</x:v>
      </x:c>
      <x:c r="AD5200">
        <x:v>0</x:v>
      </x:c>
      <x:c r="AE5200" t="s">
        <x:v>46</x:v>
      </x:c>
      <x:c r="AF5200" t="s">
        <x:v>47</x:v>
      </x:c>
      <x:c r="AG5200" t="s">
        <x:v>48</x:v>
      </x:c>
      <x:c r="AH5200" t="s">
        <x:v>49</x:v>
      </x:c>
      <x:c r="AI5200" t="s">
        <x:v>50</x:v>
      </x:c>
      <x:c r="AJ5200" t="s">
        <x:v>51</x:v>
      </x:c>
      <x:c r="AK5200" t="s">
        <x:v>52</x:v>
      </x:c>
      <x:c r="AL5200" t="s">
        <x:v>53</x:v>
      </x:c>
      <x:c r="AM5200" t="s">
        <x:v>54</x:v>
      </x:c>
      <x:c r="AN5200" t="s">
        <x:v>55</x:v>
      </x:c>
      <x:c r="AO5200" t="s">
        <x:v>56</x:v>
      </x:c>
      <x:c r="AP5200" t="s">
        <x:v>57</x:v>
      </x:c>
      <x:c r="AQ5200" t="s">
        <x:v>58</x:v>
      </x:c>
      <x:c r="AR5200" t="s">
        <x:v>59</x:v>
      </x:c>
    </x:row>
    <x:row r="5201" spans="1:44" x14ac:dyDescent="0.25">
      <x:c r="A5201" s="1">
        <x:v>45864</x:v>
      </x:c>
      <x:c r="B5201" s="2">
        <x:v>0.55101851851851846</x:v>
      </x:c>
      <x:c r="C5201">
        <x:v>36</x:v>
      </x:c>
      <x:c r="D5201">
        <x:v>35</x:v>
      </x:c>
      <x:c r="E5201">
        <x:v>35</x:v>
      </x:c>
      <x:c r="F5201">
        <x:v>37</x:v>
      </x:c>
      <x:c r="G5201">
        <x:v>29</x:v>
      </x:c>
      <x:c r="H5201">
        <x:v>35</x:v>
      </x:c>
      <x:c r="I5201">
        <x:v>37</x:v>
      </x:c>
      <x:c r="J5201">
        <x:v>64</x:v>
      </x:c>
      <x:c r="K5201">
        <x:v>37</x:v>
      </x:c>
      <x:c r="L5201">
        <x:v>0</x:v>
      </x:c>
      <x:c r="M5201">
        <x:v>0</x:v>
      </x:c>
      <x:c r="N5201">
        <x:v>0</x:v>
      </x:c>
      <x:c r="O5201">
        <x:v>0</x:v>
      </x:c>
      <x:c r="P5201" s="10" t="s">
        <x:v>42</x:v>
      </x:c>
      <x:c r="Q5201" s="10">
        <x:v>82</x:v>
      </x:c>
      <x:c r="R5201" s="10">
        <x:v>12605</x:v>
      </x:c>
      <x:c r="S5201" s="8">
        <x:v>-690</x:v>
      </x:c>
      <x:c r="T5201" s="10" t="s">
        <x:v>43</x:v>
      </x:c>
      <x:c r="U5201" t="s">
        <x:v>1082</x:v>
      </x:c>
      <x:c r="V5201">
        <x:v>13500</x:v>
      </x:c>
      <x:c r="W5201">
        <x:v>6392</x:v>
      </x:c>
      <x:c r="X5201">
        <x:v>28</x:v>
      </x:c>
      <x:c r="Y5201" t="s">
        <x:v>45</x:v>
      </x:c>
      <x:c r="Z5201">
        <x:v>7</x:v>
      </x:c>
      <x:c r="AA5201">
        <x:v>4203</x:v>
      </x:c>
      <x:c r="AB5201">
        <x:v>4199</x:v>
      </x:c>
      <x:c r="AC5201">
        <x:v>4201</x:v>
      </x:c>
      <x:c r="AD5201">
        <x:v>0</x:v>
      </x:c>
      <x:c r="AE5201" t="s">
        <x:v>46</x:v>
      </x:c>
      <x:c r="AF5201" t="s">
        <x:v>47</x:v>
      </x:c>
      <x:c r="AG5201" t="s">
        <x:v>48</x:v>
      </x:c>
      <x:c r="AH5201" t="s">
        <x:v>49</x:v>
      </x:c>
      <x:c r="AI5201" t="s">
        <x:v>50</x:v>
      </x:c>
      <x:c r="AJ5201" t="s">
        <x:v>51</x:v>
      </x:c>
      <x:c r="AK5201" t="s">
        <x:v>52</x:v>
      </x:c>
      <x:c r="AL5201" t="s">
        <x:v>53</x:v>
      </x:c>
      <x:c r="AM5201" t="s">
        <x:v>54</x:v>
      </x:c>
      <x:c r="AN5201" t="s">
        <x:v>55</x:v>
      </x:c>
      <x:c r="AO5201" t="s">
        <x:v>56</x:v>
      </x:c>
      <x:c r="AP5201" t="s">
        <x:v>57</x:v>
      </x:c>
      <x:c r="AQ5201" t="s">
        <x:v>58</x:v>
      </x:c>
      <x:c r="AR5201" t="s">
        <x:v>59</x:v>
      </x:c>
    </x:row>
    <x:row r="5202" spans="1:44" x14ac:dyDescent="0.25">
      <x:c r="A5202" s="1">
        <x:v>45864</x:v>
      </x:c>
      <x:c r="B5202" s="2">
        <x:v>0.55103009259259261</x:v>
      </x:c>
      <x:c r="C5202">
        <x:v>36</x:v>
      </x:c>
      <x:c r="D5202">
        <x:v>35</x:v>
      </x:c>
      <x:c r="E5202">
        <x:v>35</x:v>
      </x:c>
      <x:c r="F5202">
        <x:v>38</x:v>
      </x:c>
      <x:c r="G5202">
        <x:v>30</x:v>
      </x:c>
      <x:c r="H5202">
        <x:v>35</x:v>
      </x:c>
      <x:c r="I5202">
        <x:v>37</x:v>
      </x:c>
      <x:c r="J5202">
        <x:v>64</x:v>
      </x:c>
      <x:c r="K5202">
        <x:v>37</x:v>
      </x:c>
      <x:c r="L5202">
        <x:v>0</x:v>
      </x:c>
      <x:c r="M5202">
        <x:v>0</x:v>
      </x:c>
      <x:c r="N5202">
        <x:v>0</x:v>
      </x:c>
      <x:c r="O5202">
        <x:v>0</x:v>
      </x:c>
      <x:c r="P5202" s="10" t="s">
        <x:v>42</x:v>
      </x:c>
      <x:c r="Q5202" s="10">
        <x:v>82</x:v>
      </x:c>
      <x:c r="R5202" s="10">
        <x:v>12600</x:v>
      </x:c>
      <x:c r="S5202" s="8">
        <x:v>-708</x:v>
      </x:c>
      <x:c r="T5202" s="10" t="s">
        <x:v>43</x:v>
      </x:c>
      <x:c r="U5202" t="s">
        <x:v>1082</x:v>
      </x:c>
      <x:c r="V5202">
        <x:v>13500</x:v>
      </x:c>
      <x:c r="W5202">
        <x:v>6392</x:v>
      </x:c>
      <x:c r="X5202">
        <x:v>28</x:v>
      </x:c>
      <x:c r="Y5202" t="s">
        <x:v>45</x:v>
      </x:c>
      <x:c r="Z5202">
        <x:v>7</x:v>
      </x:c>
      <x:c r="AA5202">
        <x:v>4203</x:v>
      </x:c>
      <x:c r="AB5202">
        <x:v>4200</x:v>
      </x:c>
      <x:c r="AC5202">
        <x:v>4198</x:v>
      </x:c>
      <x:c r="AD5202">
        <x:v>0</x:v>
      </x:c>
      <x:c r="AE5202" t="s">
        <x:v>46</x:v>
      </x:c>
      <x:c r="AF5202" t="s">
        <x:v>47</x:v>
      </x:c>
      <x:c r="AG5202" t="s">
        <x:v>48</x:v>
      </x:c>
      <x:c r="AH5202" t="s">
        <x:v>49</x:v>
      </x:c>
      <x:c r="AI5202" t="s">
        <x:v>50</x:v>
      </x:c>
      <x:c r="AJ5202" t="s">
        <x:v>51</x:v>
      </x:c>
      <x:c r="AK5202" t="s">
        <x:v>52</x:v>
      </x:c>
      <x:c r="AL5202" t="s">
        <x:v>53</x:v>
      </x:c>
      <x:c r="AM5202" t="s">
        <x:v>54</x:v>
      </x:c>
      <x:c r="AN5202" t="s">
        <x:v>55</x:v>
      </x:c>
      <x:c r="AO5202" t="s">
        <x:v>56</x:v>
      </x:c>
      <x:c r="AP5202" t="s">
        <x:v>57</x:v>
      </x:c>
      <x:c r="AQ5202" t="s">
        <x:v>58</x:v>
      </x:c>
      <x:c r="AR5202" t="s">
        <x:v>59</x:v>
      </x:c>
    </x:row>
    <x:row r="5203" spans="1:44" x14ac:dyDescent="0.25">
      <x:c r="A5203" s="1">
        <x:v>45864</x:v>
      </x:c>
      <x:c r="B5203" s="2">
        <x:v>0.55104166666666665</x:v>
      </x:c>
      <x:c r="C5203">
        <x:v>36</x:v>
      </x:c>
      <x:c r="D5203">
        <x:v>35</x:v>
      </x:c>
      <x:c r="E5203">
        <x:v>35</x:v>
      </x:c>
      <x:c r="F5203">
        <x:v>38</x:v>
      </x:c>
      <x:c r="G5203">
        <x:v>30</x:v>
      </x:c>
      <x:c r="H5203">
        <x:v>35</x:v>
      </x:c>
      <x:c r="I5203">
        <x:v>37</x:v>
      </x:c>
      <x:c r="J5203">
        <x:v>64</x:v>
      </x:c>
      <x:c r="K5203">
        <x:v>37</x:v>
      </x:c>
      <x:c r="L5203">
        <x:v>0</x:v>
      </x:c>
      <x:c r="M5203">
        <x:v>0</x:v>
      </x:c>
      <x:c r="N5203">
        <x:v>0</x:v>
      </x:c>
      <x:c r="O5203">
        <x:v>0</x:v>
      </x:c>
      <x:c r="P5203" s="10" t="s">
        <x:v>42</x:v>
      </x:c>
      <x:c r="Q5203" s="10">
        <x:v>82</x:v>
      </x:c>
      <x:c r="R5203" s="10">
        <x:v>12600</x:v>
      </x:c>
      <x:c r="S5203" s="8">
        <x:v>-708</x:v>
      </x:c>
      <x:c r="T5203" s="10" t="s">
        <x:v>43</x:v>
      </x:c>
      <x:c r="U5203" t="s">
        <x:v>1082</x:v>
      </x:c>
      <x:c r="V5203">
        <x:v>13500</x:v>
      </x:c>
      <x:c r="W5203">
        <x:v>6392</x:v>
      </x:c>
      <x:c r="X5203">
        <x:v>28</x:v>
      </x:c>
      <x:c r="Y5203" t="s">
        <x:v>45</x:v>
      </x:c>
      <x:c r="Z5203">
        <x:v>7</x:v>
      </x:c>
      <x:c r="AA5203">
        <x:v>4202</x:v>
      </x:c>
      <x:c r="AB5203">
        <x:v>4199</x:v>
      </x:c>
      <x:c r="AC5203">
        <x:v>4198</x:v>
      </x:c>
      <x:c r="AD5203">
        <x:v>0</x:v>
      </x:c>
      <x:c r="AE5203" t="s">
        <x:v>46</x:v>
      </x:c>
      <x:c r="AF5203" t="s">
        <x:v>47</x:v>
      </x:c>
      <x:c r="AG5203" t="s">
        <x:v>48</x:v>
      </x:c>
      <x:c r="AH5203" t="s">
        <x:v>49</x:v>
      </x:c>
      <x:c r="AI5203" t="s">
        <x:v>50</x:v>
      </x:c>
      <x:c r="AJ5203" t="s">
        <x:v>51</x:v>
      </x:c>
      <x:c r="AK5203" t="s">
        <x:v>52</x:v>
      </x:c>
      <x:c r="AL5203" t="s">
        <x:v>53</x:v>
      </x:c>
      <x:c r="AM5203" t="s">
        <x:v>54</x:v>
      </x:c>
      <x:c r="AN5203" t="s">
        <x:v>55</x:v>
      </x:c>
      <x:c r="AO5203" t="s">
        <x:v>56</x:v>
      </x:c>
      <x:c r="AP5203" t="s">
        <x:v>57</x:v>
      </x:c>
      <x:c r="AQ5203" t="s">
        <x:v>58</x:v>
      </x:c>
      <x:c r="AR5203" t="s">
        <x:v>59</x:v>
      </x:c>
    </x:row>
    <x:row r="5204" spans="1:44" x14ac:dyDescent="0.25">
      <x:c r="A5204" s="1">
        <x:v>45864</x:v>
      </x:c>
      <x:c r="B5204" s="2">
        <x:v>0.5510532407407408</x:v>
      </x:c>
      <x:c r="C5204">
        <x:v>36</x:v>
      </x:c>
      <x:c r="D5204">
        <x:v>35</x:v>
      </x:c>
      <x:c r="E5204">
        <x:v>35</x:v>
      </x:c>
      <x:c r="F5204">
        <x:v>38</x:v>
      </x:c>
      <x:c r="G5204">
        <x:v>30</x:v>
      </x:c>
      <x:c r="H5204">
        <x:v>35</x:v>
      </x:c>
      <x:c r="I5204">
        <x:v>37</x:v>
      </x:c>
      <x:c r="J5204">
        <x:v>64</x:v>
      </x:c>
      <x:c r="K5204">
        <x:v>37</x:v>
      </x:c>
      <x:c r="L5204">
        <x:v>0</x:v>
      </x:c>
      <x:c r="M5204">
        <x:v>0</x:v>
      </x:c>
      <x:c r="N5204">
        <x:v>0</x:v>
      </x:c>
      <x:c r="O5204">
        <x:v>0</x:v>
      </x:c>
      <x:c r="P5204" s="10" t="s">
        <x:v>42</x:v>
      </x:c>
      <x:c r="Q5204" s="10">
        <x:v>82</x:v>
      </x:c>
      <x:c r="R5204" s="10">
        <x:v>12602</x:v>
      </x:c>
      <x:c r="S5204" s="8">
        <x:v>-694</x:v>
      </x:c>
      <x:c r="T5204" s="10" t="s">
        <x:v>43</x:v>
      </x:c>
      <x:c r="U5204" t="s">
        <x:v>1082</x:v>
      </x:c>
      <x:c r="V5204">
        <x:v>13500</x:v>
      </x:c>
      <x:c r="W5204">
        <x:v>6392</x:v>
      </x:c>
      <x:c r="X5204">
        <x:v>28</x:v>
      </x:c>
      <x:c r="Y5204" t="s">
        <x:v>45</x:v>
      </x:c>
      <x:c r="Z5204">
        <x:v>7</x:v>
      </x:c>
      <x:c r="AA5204">
        <x:v>4202</x:v>
      </x:c>
      <x:c r="AB5204">
        <x:v>4199</x:v>
      </x:c>
      <x:c r="AC5204">
        <x:v>4201</x:v>
      </x:c>
      <x:c r="AD5204">
        <x:v>0</x:v>
      </x:c>
      <x:c r="AE5204" t="s">
        <x:v>46</x:v>
      </x:c>
      <x:c r="AF5204" t="s">
        <x:v>47</x:v>
      </x:c>
      <x:c r="AG5204" t="s">
        <x:v>48</x:v>
      </x:c>
      <x:c r="AH5204" t="s">
        <x:v>49</x:v>
      </x:c>
      <x:c r="AI5204" t="s">
        <x:v>50</x:v>
      </x:c>
      <x:c r="AJ5204" t="s">
        <x:v>51</x:v>
      </x:c>
      <x:c r="AK5204" t="s">
        <x:v>52</x:v>
      </x:c>
      <x:c r="AL5204" t="s">
        <x:v>53</x:v>
      </x:c>
      <x:c r="AM5204" t="s">
        <x:v>54</x:v>
      </x:c>
      <x:c r="AN5204" t="s">
        <x:v>55</x:v>
      </x:c>
      <x:c r="AO5204" t="s">
        <x:v>56</x:v>
      </x:c>
      <x:c r="AP5204" t="s">
        <x:v>57</x:v>
      </x:c>
      <x:c r="AQ5204" t="s">
        <x:v>58</x:v>
      </x:c>
      <x:c r="AR5204" t="s">
        <x:v>59</x:v>
      </x:c>
    </x:row>
    <x:row r="5205" spans="1:44" x14ac:dyDescent="0.25">
      <x:c r="A5205" s="1">
        <x:v>45864</x:v>
      </x:c>
      <x:c r="B5205" s="2">
        <x:v>0.55106481481481484</x:v>
      </x:c>
      <x:c r="C5205">
        <x:v>36</x:v>
      </x:c>
      <x:c r="D5205">
        <x:v>35</x:v>
      </x:c>
      <x:c r="E5205">
        <x:v>35</x:v>
      </x:c>
      <x:c r="F5205">
        <x:v>38</x:v>
      </x:c>
      <x:c r="G5205">
        <x:v>30</x:v>
      </x:c>
      <x:c r="H5205">
        <x:v>35</x:v>
      </x:c>
      <x:c r="I5205">
        <x:v>37</x:v>
      </x:c>
      <x:c r="J5205">
        <x:v>64</x:v>
      </x:c>
      <x:c r="K5205">
        <x:v>37</x:v>
      </x:c>
      <x:c r="L5205">
        <x:v>0</x:v>
      </x:c>
      <x:c r="M5205">
        <x:v>0</x:v>
      </x:c>
      <x:c r="N5205">
        <x:v>0</x:v>
      </x:c>
      <x:c r="O5205">
        <x:v>0</x:v>
      </x:c>
      <x:c r="P5205" s="10" t="s">
        <x:v>42</x:v>
      </x:c>
      <x:c r="Q5205" s="10">
        <x:v>82</x:v>
      </x:c>
      <x:c r="R5205" s="10">
        <x:v>12602</x:v>
      </x:c>
      <x:c r="S5205" s="8">
        <x:v>-694</x:v>
      </x:c>
      <x:c r="T5205" s="10" t="s">
        <x:v>43</x:v>
      </x:c>
      <x:c r="U5205" t="s">
        <x:v>1082</x:v>
      </x:c>
      <x:c r="V5205">
        <x:v>13500</x:v>
      </x:c>
      <x:c r="W5205">
        <x:v>6392</x:v>
      </x:c>
      <x:c r="X5205">
        <x:v>28</x:v>
      </x:c>
      <x:c r="Y5205" t="s">
        <x:v>45</x:v>
      </x:c>
      <x:c r="Z5205">
        <x:v>7</x:v>
      </x:c>
      <x:c r="AA5205">
        <x:v>4202</x:v>
      </x:c>
      <x:c r="AB5205">
        <x:v>4199</x:v>
      </x:c>
      <x:c r="AC5205">
        <x:v>4201</x:v>
      </x:c>
      <x:c r="AD5205">
        <x:v>0</x:v>
      </x:c>
      <x:c r="AE5205" t="s">
        <x:v>46</x:v>
      </x:c>
      <x:c r="AF5205" t="s">
        <x:v>47</x:v>
      </x:c>
      <x:c r="AG5205" t="s">
        <x:v>48</x:v>
      </x:c>
      <x:c r="AH5205" t="s">
        <x:v>49</x:v>
      </x:c>
      <x:c r="AI5205" t="s">
        <x:v>50</x:v>
      </x:c>
      <x:c r="AJ5205" t="s">
        <x:v>51</x:v>
      </x:c>
      <x:c r="AK5205" t="s">
        <x:v>52</x:v>
      </x:c>
      <x:c r="AL5205" t="s">
        <x:v>53</x:v>
      </x:c>
      <x:c r="AM5205" t="s">
        <x:v>54</x:v>
      </x:c>
      <x:c r="AN5205" t="s">
        <x:v>55</x:v>
      </x:c>
      <x:c r="AO5205" t="s">
        <x:v>56</x:v>
      </x:c>
      <x:c r="AP5205" t="s">
        <x:v>57</x:v>
      </x:c>
      <x:c r="AQ5205" t="s">
        <x:v>58</x:v>
      </x:c>
      <x:c r="AR5205" t="s">
        <x:v>59</x:v>
      </x:c>
    </x:row>
    <x:row r="5206" spans="1:44" x14ac:dyDescent="0.25">
      <x:c r="A5206" s="1">
        <x:v>45864</x:v>
      </x:c>
      <x:c r="B5206" s="2">
        <x:v>0.55107638888888888</x:v>
      </x:c>
      <x:c r="C5206">
        <x:v>36</x:v>
      </x:c>
      <x:c r="D5206">
        <x:v>35</x:v>
      </x:c>
      <x:c r="E5206">
        <x:v>35</x:v>
      </x:c>
      <x:c r="F5206">
        <x:v>38</x:v>
      </x:c>
      <x:c r="G5206">
        <x:v>30</x:v>
      </x:c>
      <x:c r="H5206">
        <x:v>35</x:v>
      </x:c>
      <x:c r="I5206">
        <x:v>37</x:v>
      </x:c>
      <x:c r="J5206">
        <x:v>64</x:v>
      </x:c>
      <x:c r="K5206">
        <x:v>37</x:v>
      </x:c>
      <x:c r="L5206">
        <x:v>0</x:v>
      </x:c>
      <x:c r="M5206">
        <x:v>0</x:v>
      </x:c>
      <x:c r="N5206">
        <x:v>0</x:v>
      </x:c>
      <x:c r="O5206">
        <x:v>0</x:v>
      </x:c>
      <x:c r="P5206" s="10" t="s">
        <x:v>42</x:v>
      </x:c>
      <x:c r="Q5206" s="10">
        <x:v>82</x:v>
      </x:c>
      <x:c r="R5206" s="10">
        <x:v>12603</x:v>
      </x:c>
      <x:c r="S5206" s="8">
        <x:v>-695</x:v>
      </x:c>
      <x:c r="T5206" s="10" t="s">
        <x:v>43</x:v>
      </x:c>
      <x:c r="U5206" t="s">
        <x:v>1083</x:v>
      </x:c>
      <x:c r="V5206">
        <x:v>13500</x:v>
      </x:c>
      <x:c r="W5206">
        <x:v>6392</x:v>
      </x:c>
      <x:c r="X5206">
        <x:v>28</x:v>
      </x:c>
      <x:c r="Y5206" t="s">
        <x:v>45</x:v>
      </x:c>
      <x:c r="Z5206">
        <x:v>7</x:v>
      </x:c>
      <x:c r="AA5206">
        <x:v>4202</x:v>
      </x:c>
      <x:c r="AB5206">
        <x:v>4199</x:v>
      </x:c>
      <x:c r="AC5206">
        <x:v>4201</x:v>
      </x:c>
      <x:c r="AD5206">
        <x:v>0</x:v>
      </x:c>
      <x:c r="AE5206" t="s">
        <x:v>46</x:v>
      </x:c>
      <x:c r="AF5206" t="s">
        <x:v>47</x:v>
      </x:c>
      <x:c r="AG5206" t="s">
        <x:v>48</x:v>
      </x:c>
      <x:c r="AH5206" t="s">
        <x:v>49</x:v>
      </x:c>
      <x:c r="AI5206" t="s">
        <x:v>50</x:v>
      </x:c>
      <x:c r="AJ5206" t="s">
        <x:v>51</x:v>
      </x:c>
      <x:c r="AK5206" t="s">
        <x:v>52</x:v>
      </x:c>
      <x:c r="AL5206" t="s">
        <x:v>53</x:v>
      </x:c>
      <x:c r="AM5206" t="s">
        <x:v>54</x:v>
      </x:c>
      <x:c r="AN5206" t="s">
        <x:v>55</x:v>
      </x:c>
      <x:c r="AO5206" t="s">
        <x:v>56</x:v>
      </x:c>
      <x:c r="AP5206" t="s">
        <x:v>57</x:v>
      </x:c>
      <x:c r="AQ5206" t="s">
        <x:v>58</x:v>
      </x:c>
      <x:c r="AR5206" t="s">
        <x:v>59</x:v>
      </x:c>
    </x:row>
    <x:row r="5207" spans="1:44" x14ac:dyDescent="0.25">
      <x:c r="A5207" s="1">
        <x:v>45864</x:v>
      </x:c>
      <x:c r="B5207" s="2">
        <x:v>0.55108796296296292</x:v>
      </x:c>
      <x:c r="C5207">
        <x:v>36</x:v>
      </x:c>
      <x:c r="D5207">
        <x:v>35</x:v>
      </x:c>
      <x:c r="E5207">
        <x:v>35</x:v>
      </x:c>
      <x:c r="F5207">
        <x:v>38</x:v>
      </x:c>
      <x:c r="G5207">
        <x:v>29</x:v>
      </x:c>
      <x:c r="H5207">
        <x:v>35</x:v>
      </x:c>
      <x:c r="I5207">
        <x:v>37</x:v>
      </x:c>
      <x:c r="J5207">
        <x:v>64</x:v>
      </x:c>
      <x:c r="K5207">
        <x:v>37</x:v>
      </x:c>
      <x:c r="L5207">
        <x:v>0</x:v>
      </x:c>
      <x:c r="M5207">
        <x:v>0</x:v>
      </x:c>
      <x:c r="N5207">
        <x:v>0</x:v>
      </x:c>
      <x:c r="O5207">
        <x:v>0</x:v>
      </x:c>
      <x:c r="P5207" s="10" t="s">
        <x:v>42</x:v>
      </x:c>
      <x:c r="Q5207" s="10">
        <x:v>82</x:v>
      </x:c>
      <x:c r="R5207" s="10">
        <x:v>12597</x:v>
      </x:c>
      <x:c r="S5207" s="8">
        <x:v>-689</x:v>
      </x:c>
      <x:c r="T5207" s="10" t="s">
        <x:v>43</x:v>
      </x:c>
      <x:c r="U5207" t="s">
        <x:v>1083</x:v>
      </x:c>
      <x:c r="V5207">
        <x:v>13500</x:v>
      </x:c>
      <x:c r="W5207">
        <x:v>6392</x:v>
      </x:c>
      <x:c r="X5207">
        <x:v>28</x:v>
      </x:c>
      <x:c r="Y5207" t="s">
        <x:v>45</x:v>
      </x:c>
      <x:c r="Z5207">
        <x:v>7</x:v>
      </x:c>
      <x:c r="AA5207">
        <x:v>4203</x:v>
      </x:c>
      <x:c r="AB5207">
        <x:v>4199</x:v>
      </x:c>
      <x:c r="AC5207">
        <x:v>4203</x:v>
      </x:c>
      <x:c r="AD5207">
        <x:v>0</x:v>
      </x:c>
      <x:c r="AE5207" t="s">
        <x:v>46</x:v>
      </x:c>
      <x:c r="AF5207" t="s">
        <x:v>47</x:v>
      </x:c>
      <x:c r="AG5207" t="s">
        <x:v>48</x:v>
      </x:c>
      <x:c r="AH5207" t="s">
        <x:v>49</x:v>
      </x:c>
      <x:c r="AI5207" t="s">
        <x:v>50</x:v>
      </x:c>
      <x:c r="AJ5207" t="s">
        <x:v>51</x:v>
      </x:c>
      <x:c r="AK5207" t="s">
        <x:v>52</x:v>
      </x:c>
      <x:c r="AL5207" t="s">
        <x:v>53</x:v>
      </x:c>
      <x:c r="AM5207" t="s">
        <x:v>54</x:v>
      </x:c>
      <x:c r="AN5207" t="s">
        <x:v>55</x:v>
      </x:c>
      <x:c r="AO5207" t="s">
        <x:v>56</x:v>
      </x:c>
      <x:c r="AP5207" t="s">
        <x:v>57</x:v>
      </x:c>
      <x:c r="AQ5207" t="s">
        <x:v>58</x:v>
      </x:c>
      <x:c r="AR5207" t="s">
        <x:v>59</x:v>
      </x:c>
    </x:row>
    <x:row r="5208" spans="1:44" x14ac:dyDescent="0.25">
      <x:c r="A5208" s="1">
        <x:v>45864</x:v>
      </x:c>
      <x:c r="B5208" s="2">
        <x:v>0.55109953703703707</x:v>
      </x:c>
      <x:c r="C5208">
        <x:v>36</x:v>
      </x:c>
      <x:c r="D5208">
        <x:v>35</x:v>
      </x:c>
      <x:c r="E5208">
        <x:v>35</x:v>
      </x:c>
      <x:c r="F5208">
        <x:v>38</x:v>
      </x:c>
      <x:c r="G5208">
        <x:v>29</x:v>
      </x:c>
      <x:c r="H5208">
        <x:v>35</x:v>
      </x:c>
      <x:c r="I5208">
        <x:v>37</x:v>
      </x:c>
      <x:c r="J5208">
        <x:v>64</x:v>
      </x:c>
      <x:c r="K5208">
        <x:v>37</x:v>
      </x:c>
      <x:c r="L5208">
        <x:v>0</x:v>
      </x:c>
      <x:c r="M5208">
        <x:v>0</x:v>
      </x:c>
      <x:c r="N5208">
        <x:v>0</x:v>
      </x:c>
      <x:c r="O5208">
        <x:v>0</x:v>
      </x:c>
      <x:c r="P5208" s="10" t="s">
        <x:v>42</x:v>
      </x:c>
      <x:c r="Q5208" s="10">
        <x:v>82</x:v>
      </x:c>
      <x:c r="R5208" s="10">
        <x:v>12597</x:v>
      </x:c>
      <x:c r="S5208" s="8">
        <x:v>-689</x:v>
      </x:c>
      <x:c r="T5208" s="10" t="s">
        <x:v>43</x:v>
      </x:c>
      <x:c r="U5208" t="s">
        <x:v>1083</x:v>
      </x:c>
      <x:c r="V5208">
        <x:v>13500</x:v>
      </x:c>
      <x:c r="W5208">
        <x:v>6392</x:v>
      </x:c>
      <x:c r="X5208">
        <x:v>28</x:v>
      </x:c>
      <x:c r="Y5208" t="s">
        <x:v>45</x:v>
      </x:c>
      <x:c r="Z5208">
        <x:v>7</x:v>
      </x:c>
      <x:c r="AA5208">
        <x:v>4202</x:v>
      </x:c>
      <x:c r="AB5208">
        <x:v>4198</x:v>
      </x:c>
      <x:c r="AC5208">
        <x:v>4200</x:v>
      </x:c>
      <x:c r="AD5208">
        <x:v>0</x:v>
      </x:c>
      <x:c r="AE5208" t="s">
        <x:v>46</x:v>
      </x:c>
      <x:c r="AF5208" t="s">
        <x:v>47</x:v>
      </x:c>
      <x:c r="AG5208" t="s">
        <x:v>48</x:v>
      </x:c>
      <x:c r="AH5208" t="s">
        <x:v>49</x:v>
      </x:c>
      <x:c r="AI5208" t="s">
        <x:v>50</x:v>
      </x:c>
      <x:c r="AJ5208" t="s">
        <x:v>51</x:v>
      </x:c>
      <x:c r="AK5208" t="s">
        <x:v>52</x:v>
      </x:c>
      <x:c r="AL5208" t="s">
        <x:v>53</x:v>
      </x:c>
      <x:c r="AM5208" t="s">
        <x:v>54</x:v>
      </x:c>
      <x:c r="AN5208" t="s">
        <x:v>55</x:v>
      </x:c>
      <x:c r="AO5208" t="s">
        <x:v>56</x:v>
      </x:c>
      <x:c r="AP5208" t="s">
        <x:v>57</x:v>
      </x:c>
      <x:c r="AQ5208" t="s">
        <x:v>58</x:v>
      </x:c>
      <x:c r="AR5208" t="s">
        <x:v>59</x:v>
      </x:c>
    </x:row>
    <x:row r="5209" spans="1:44" x14ac:dyDescent="0.25">
      <x:c r="A5209" s="1">
        <x:v>45864</x:v>
      </x:c>
      <x:c r="B5209" s="2">
        <x:v>0.55111111111111111</x:v>
      </x:c>
      <x:c r="C5209">
        <x:v>36</x:v>
      </x:c>
      <x:c r="D5209">
        <x:v>35</x:v>
      </x:c>
      <x:c r="E5209">
        <x:v>35</x:v>
      </x:c>
      <x:c r="F5209">
        <x:v>38</x:v>
      </x:c>
      <x:c r="G5209">
        <x:v>30</x:v>
      </x:c>
      <x:c r="H5209">
        <x:v>35</x:v>
      </x:c>
      <x:c r="I5209">
        <x:v>37</x:v>
      </x:c>
      <x:c r="J5209">
        <x:v>64</x:v>
      </x:c>
      <x:c r="K5209">
        <x:v>37</x:v>
      </x:c>
      <x:c r="L5209">
        <x:v>0</x:v>
      </x:c>
      <x:c r="M5209">
        <x:v>0</x:v>
      </x:c>
      <x:c r="N5209">
        <x:v>0</x:v>
      </x:c>
      <x:c r="O5209">
        <x:v>0</x:v>
      </x:c>
      <x:c r="P5209" s="10" t="s">
        <x:v>42</x:v>
      </x:c>
      <x:c r="Q5209" s="10">
        <x:v>82</x:v>
      </x:c>
      <x:c r="R5209" s="10">
        <x:v>12603</x:v>
      </x:c>
      <x:c r="S5209" s="8">
        <x:v>-694</x:v>
      </x:c>
      <x:c r="T5209" s="10" t="s">
        <x:v>43</x:v>
      </x:c>
      <x:c r="U5209" t="s">
        <x:v>1083</x:v>
      </x:c>
      <x:c r="V5209">
        <x:v>13500</x:v>
      </x:c>
      <x:c r="W5209">
        <x:v>6392</x:v>
      </x:c>
      <x:c r="X5209">
        <x:v>28</x:v>
      </x:c>
      <x:c r="Y5209" t="s">
        <x:v>45</x:v>
      </x:c>
      <x:c r="Z5209">
        <x:v>7</x:v>
      </x:c>
      <x:c r="AA5209">
        <x:v>4202</x:v>
      </x:c>
      <x:c r="AB5209">
        <x:v>4198</x:v>
      </x:c>
      <x:c r="AC5209">
        <x:v>4200</x:v>
      </x:c>
      <x:c r="AD5209">
        <x:v>0</x:v>
      </x:c>
      <x:c r="AE5209" t="s">
        <x:v>46</x:v>
      </x:c>
      <x:c r="AF5209" t="s">
        <x:v>47</x:v>
      </x:c>
      <x:c r="AG5209" t="s">
        <x:v>48</x:v>
      </x:c>
      <x:c r="AH5209" t="s">
        <x:v>49</x:v>
      </x:c>
      <x:c r="AI5209" t="s">
        <x:v>50</x:v>
      </x:c>
      <x:c r="AJ5209" t="s">
        <x:v>51</x:v>
      </x:c>
      <x:c r="AK5209" t="s">
        <x:v>52</x:v>
      </x:c>
      <x:c r="AL5209" t="s">
        <x:v>53</x:v>
      </x:c>
      <x:c r="AM5209" t="s">
        <x:v>54</x:v>
      </x:c>
      <x:c r="AN5209" t="s">
        <x:v>55</x:v>
      </x:c>
      <x:c r="AO5209" t="s">
        <x:v>56</x:v>
      </x:c>
      <x:c r="AP5209" t="s">
        <x:v>57</x:v>
      </x:c>
      <x:c r="AQ5209" t="s">
        <x:v>58</x:v>
      </x:c>
      <x:c r="AR5209" t="s">
        <x:v>59</x:v>
      </x:c>
    </x:row>
    <x:row r="5210" spans="1:44" x14ac:dyDescent="0.25">
      <x:c r="A5210" s="1">
        <x:v>45864</x:v>
      </x:c>
      <x:c r="B5210" s="2">
        <x:v>0.55112268518518526</x:v>
      </x:c>
      <x:c r="C5210">
        <x:v>36</x:v>
      </x:c>
      <x:c r="D5210">
        <x:v>35</x:v>
      </x:c>
      <x:c r="E5210">
        <x:v>35</x:v>
      </x:c>
      <x:c r="F5210">
        <x:v>38</x:v>
      </x:c>
      <x:c r="G5210">
        <x:v>30</x:v>
      </x:c>
      <x:c r="H5210">
        <x:v>35</x:v>
      </x:c>
      <x:c r="I5210">
        <x:v>37</x:v>
      </x:c>
      <x:c r="J5210">
        <x:v>64</x:v>
      </x:c>
      <x:c r="K5210">
        <x:v>37</x:v>
      </x:c>
      <x:c r="L5210">
        <x:v>0</x:v>
      </x:c>
      <x:c r="M5210">
        <x:v>0</x:v>
      </x:c>
      <x:c r="N5210">
        <x:v>0</x:v>
      </x:c>
      <x:c r="O5210">
        <x:v>0</x:v>
      </x:c>
      <x:c r="P5210" s="10" t="s">
        <x:v>42</x:v>
      </x:c>
      <x:c r="Q5210" s="10">
        <x:v>82</x:v>
      </x:c>
      <x:c r="R5210" s="10">
        <x:v>12602</x:v>
      </x:c>
      <x:c r="S5210" s="8">
        <x:v>-694</x:v>
      </x:c>
      <x:c r="T5210" s="10" t="s">
        <x:v>43</x:v>
      </x:c>
      <x:c r="U5210" t="s">
        <x:v>1083</x:v>
      </x:c>
      <x:c r="V5210">
        <x:v>13500</x:v>
      </x:c>
      <x:c r="W5210">
        <x:v>6392</x:v>
      </x:c>
      <x:c r="X5210">
        <x:v>28</x:v>
      </x:c>
      <x:c r="Y5210" t="s">
        <x:v>45</x:v>
      </x:c>
      <x:c r="Z5210">
        <x:v>7</x:v>
      </x:c>
      <x:c r="AA5210">
        <x:v>4202</x:v>
      </x:c>
      <x:c r="AB5210">
        <x:v>4197</x:v>
      </x:c>
      <x:c r="AC5210">
        <x:v>4198</x:v>
      </x:c>
      <x:c r="AD5210">
        <x:v>0</x:v>
      </x:c>
      <x:c r="AE5210" t="s">
        <x:v>46</x:v>
      </x:c>
      <x:c r="AF5210" t="s">
        <x:v>47</x:v>
      </x:c>
      <x:c r="AG5210" t="s">
        <x:v>48</x:v>
      </x:c>
      <x:c r="AH5210" t="s">
        <x:v>49</x:v>
      </x:c>
      <x:c r="AI5210" t="s">
        <x:v>50</x:v>
      </x:c>
      <x:c r="AJ5210" t="s">
        <x:v>51</x:v>
      </x:c>
      <x:c r="AK5210" t="s">
        <x:v>52</x:v>
      </x:c>
      <x:c r="AL5210" t="s">
        <x:v>53</x:v>
      </x:c>
      <x:c r="AM5210" t="s">
        <x:v>54</x:v>
      </x:c>
      <x:c r="AN5210" t="s">
        <x:v>55</x:v>
      </x:c>
      <x:c r="AO5210" t="s">
        <x:v>56</x:v>
      </x:c>
      <x:c r="AP5210" t="s">
        <x:v>57</x:v>
      </x:c>
      <x:c r="AQ5210" t="s">
        <x:v>58</x:v>
      </x:c>
      <x:c r="AR5210" t="s">
        <x:v>59</x:v>
      </x:c>
    </x:row>
    <x:row r="5211" spans="1:44" x14ac:dyDescent="0.25">
      <x:c r="A5211" s="1">
        <x:v>45864</x:v>
      </x:c>
      <x:c r="B5211" s="2">
        <x:v>0.5511342592592593</x:v>
      </x:c>
      <x:c r="C5211">
        <x:v>36</x:v>
      </x:c>
      <x:c r="D5211">
        <x:v>35</x:v>
      </x:c>
      <x:c r="E5211">
        <x:v>35</x:v>
      </x:c>
      <x:c r="F5211">
        <x:v>37</x:v>
      </x:c>
      <x:c r="G5211">
        <x:v>30</x:v>
      </x:c>
      <x:c r="H5211">
        <x:v>35</x:v>
      </x:c>
      <x:c r="I5211">
        <x:v>37</x:v>
      </x:c>
      <x:c r="J5211">
        <x:v>64</x:v>
      </x:c>
      <x:c r="K5211">
        <x:v>37</x:v>
      </x:c>
      <x:c r="L5211">
        <x:v>0</x:v>
      </x:c>
      <x:c r="M5211">
        <x:v>0</x:v>
      </x:c>
      <x:c r="N5211">
        <x:v>0</x:v>
      </x:c>
      <x:c r="O5211">
        <x:v>0</x:v>
      </x:c>
      <x:c r="P5211" s="10" t="s">
        <x:v>42</x:v>
      </x:c>
      <x:c r="Q5211" s="10">
        <x:v>82</x:v>
      </x:c>
      <x:c r="R5211" s="10">
        <x:v>12602</x:v>
      </x:c>
      <x:c r="S5211" s="8">
        <x:v>-696</x:v>
      </x:c>
      <x:c r="T5211" s="10" t="s">
        <x:v>43</x:v>
      </x:c>
      <x:c r="U5211" t="s">
        <x:v>1084</x:v>
      </x:c>
      <x:c r="V5211">
        <x:v>13500</x:v>
      </x:c>
      <x:c r="W5211">
        <x:v>6392</x:v>
      </x:c>
      <x:c r="X5211">
        <x:v>28</x:v>
      </x:c>
      <x:c r="Y5211" t="s">
        <x:v>45</x:v>
      </x:c>
      <x:c r="Z5211">
        <x:v>7</x:v>
      </x:c>
      <x:c r="AA5211">
        <x:v>4203</x:v>
      </x:c>
      <x:c r="AB5211">
        <x:v>4197</x:v>
      </x:c>
      <x:c r="AC5211">
        <x:v>4198</x:v>
      </x:c>
      <x:c r="AD5211">
        <x:v>0</x:v>
      </x:c>
      <x:c r="AE5211" t="s">
        <x:v>46</x:v>
      </x:c>
      <x:c r="AF5211" t="s">
        <x:v>47</x:v>
      </x:c>
      <x:c r="AG5211" t="s">
        <x:v>48</x:v>
      </x:c>
      <x:c r="AH5211" t="s">
        <x:v>49</x:v>
      </x:c>
      <x:c r="AI5211" t="s">
        <x:v>50</x:v>
      </x:c>
      <x:c r="AJ5211" t="s">
        <x:v>51</x:v>
      </x:c>
      <x:c r="AK5211" t="s">
        <x:v>52</x:v>
      </x:c>
      <x:c r="AL5211" t="s">
        <x:v>53</x:v>
      </x:c>
      <x:c r="AM5211" t="s">
        <x:v>54</x:v>
      </x:c>
      <x:c r="AN5211" t="s">
        <x:v>55</x:v>
      </x:c>
      <x:c r="AO5211" t="s">
        <x:v>56</x:v>
      </x:c>
      <x:c r="AP5211" t="s">
        <x:v>57</x:v>
      </x:c>
      <x:c r="AQ5211" t="s">
        <x:v>58</x:v>
      </x:c>
      <x:c r="AR5211" t="s">
        <x:v>59</x:v>
      </x:c>
    </x:row>
    <x:row r="5212" spans="1:44" x14ac:dyDescent="0.25">
      <x:c r="A5212" s="1">
        <x:v>45864</x:v>
      </x:c>
      <x:c r="B5212" s="2">
        <x:v>0.55114583333333333</x:v>
      </x:c>
      <x:c r="C5212">
        <x:v>36</x:v>
      </x:c>
      <x:c r="D5212">
        <x:v>35</x:v>
      </x:c>
      <x:c r="E5212">
        <x:v>35</x:v>
      </x:c>
      <x:c r="F5212">
        <x:v>38</x:v>
      </x:c>
      <x:c r="G5212">
        <x:v>30</x:v>
      </x:c>
      <x:c r="H5212">
        <x:v>35</x:v>
      </x:c>
      <x:c r="I5212">
        <x:v>37</x:v>
      </x:c>
      <x:c r="J5212">
        <x:v>64</x:v>
      </x:c>
      <x:c r="K5212">
        <x:v>37</x:v>
      </x:c>
      <x:c r="L5212">
        <x:v>0</x:v>
      </x:c>
      <x:c r="M5212">
        <x:v>0</x:v>
      </x:c>
      <x:c r="N5212">
        <x:v>0</x:v>
      </x:c>
      <x:c r="O5212">
        <x:v>0</x:v>
      </x:c>
      <x:c r="P5212" s="10" t="s">
        <x:v>42</x:v>
      </x:c>
      <x:c r="Q5212" s="10">
        <x:v>82</x:v>
      </x:c>
      <x:c r="R5212" s="10">
        <x:v>12599</x:v>
      </x:c>
      <x:c r="S5212" s="8">
        <x:v>-709</x:v>
      </x:c>
      <x:c r="T5212" s="10" t="s">
        <x:v>43</x:v>
      </x:c>
      <x:c r="U5212" t="s">
        <x:v>1084</x:v>
      </x:c>
      <x:c r="V5212">
        <x:v>13500</x:v>
      </x:c>
      <x:c r="W5212">
        <x:v>6392</x:v>
      </x:c>
      <x:c r="X5212">
        <x:v>28</x:v>
      </x:c>
      <x:c r="Y5212" t="s">
        <x:v>45</x:v>
      </x:c>
      <x:c r="Z5212">
        <x:v>7</x:v>
      </x:c>
      <x:c r="AA5212">
        <x:v>4203</x:v>
      </x:c>
      <x:c r="AB5212">
        <x:v>4199</x:v>
      </x:c>
      <x:c r="AC5212">
        <x:v>4200</x:v>
      </x:c>
      <x:c r="AD5212">
        <x:v>0</x:v>
      </x:c>
      <x:c r="AE5212" t="s">
        <x:v>46</x:v>
      </x:c>
      <x:c r="AF5212" t="s">
        <x:v>47</x:v>
      </x:c>
      <x:c r="AG5212" t="s">
        <x:v>48</x:v>
      </x:c>
      <x:c r="AH5212" t="s">
        <x:v>49</x:v>
      </x:c>
      <x:c r="AI5212" t="s">
        <x:v>50</x:v>
      </x:c>
      <x:c r="AJ5212" t="s">
        <x:v>51</x:v>
      </x:c>
      <x:c r="AK5212" t="s">
        <x:v>52</x:v>
      </x:c>
      <x:c r="AL5212" t="s">
        <x:v>53</x:v>
      </x:c>
      <x:c r="AM5212" t="s">
        <x:v>54</x:v>
      </x:c>
      <x:c r="AN5212" t="s">
        <x:v>55</x:v>
      </x:c>
      <x:c r="AO5212" t="s">
        <x:v>56</x:v>
      </x:c>
      <x:c r="AP5212" t="s">
        <x:v>57</x:v>
      </x:c>
      <x:c r="AQ5212" t="s">
        <x:v>58</x:v>
      </x:c>
      <x:c r="AR5212" t="s">
        <x:v>59</x:v>
      </x:c>
    </x:row>
    <x:row r="5213" spans="1:44" x14ac:dyDescent="0.25">
      <x:c r="A5213" s="1">
        <x:v>45864</x:v>
      </x:c>
      <x:c r="B5213" s="2">
        <x:v>0.55115740740740737</x:v>
      </x:c>
      <x:c r="C5213">
        <x:v>36</x:v>
      </x:c>
      <x:c r="D5213">
        <x:v>35</x:v>
      </x:c>
      <x:c r="E5213">
        <x:v>35</x:v>
      </x:c>
      <x:c r="F5213">
        <x:v>38</x:v>
      </x:c>
      <x:c r="G5213">
        <x:v>30</x:v>
      </x:c>
      <x:c r="H5213">
        <x:v>35</x:v>
      </x:c>
      <x:c r="I5213">
        <x:v>37</x:v>
      </x:c>
      <x:c r="J5213">
        <x:v>64</x:v>
      </x:c>
      <x:c r="K5213">
        <x:v>37</x:v>
      </x:c>
      <x:c r="L5213">
        <x:v>0</x:v>
      </x:c>
      <x:c r="M5213">
        <x:v>0</x:v>
      </x:c>
      <x:c r="N5213">
        <x:v>0</x:v>
      </x:c>
      <x:c r="O5213">
        <x:v>0</x:v>
      </x:c>
      <x:c r="P5213" s="10" t="s">
        <x:v>42</x:v>
      </x:c>
      <x:c r="Q5213" s="10">
        <x:v>82</x:v>
      </x:c>
      <x:c r="R5213" s="10">
        <x:v>12599</x:v>
      </x:c>
      <x:c r="S5213" s="8">
        <x:v>-709</x:v>
      </x:c>
      <x:c r="T5213" s="10" t="s">
        <x:v>43</x:v>
      </x:c>
      <x:c r="U5213" t="s">
        <x:v>1084</x:v>
      </x:c>
      <x:c r="V5213">
        <x:v>13500</x:v>
      </x:c>
      <x:c r="W5213">
        <x:v>6392</x:v>
      </x:c>
      <x:c r="X5213">
        <x:v>28</x:v>
      </x:c>
      <x:c r="Y5213" t="s">
        <x:v>45</x:v>
      </x:c>
      <x:c r="Z5213">
        <x:v>7</x:v>
      </x:c>
      <x:c r="AA5213">
        <x:v>4202</x:v>
      </x:c>
      <x:c r="AB5213">
        <x:v>4197</x:v>
      </x:c>
      <x:c r="AC5213">
        <x:v>4197</x:v>
      </x:c>
      <x:c r="AD5213">
        <x:v>0</x:v>
      </x:c>
      <x:c r="AE5213" t="s">
        <x:v>46</x:v>
      </x:c>
      <x:c r="AF5213" t="s">
        <x:v>47</x:v>
      </x:c>
      <x:c r="AG5213" t="s">
        <x:v>48</x:v>
      </x:c>
      <x:c r="AH5213" t="s">
        <x:v>49</x:v>
      </x:c>
      <x:c r="AI5213" t="s">
        <x:v>50</x:v>
      </x:c>
      <x:c r="AJ5213" t="s">
        <x:v>51</x:v>
      </x:c>
      <x:c r="AK5213" t="s">
        <x:v>52</x:v>
      </x:c>
      <x:c r="AL5213" t="s">
        <x:v>53</x:v>
      </x:c>
      <x:c r="AM5213" t="s">
        <x:v>54</x:v>
      </x:c>
      <x:c r="AN5213" t="s">
        <x:v>55</x:v>
      </x:c>
      <x:c r="AO5213" t="s">
        <x:v>56</x:v>
      </x:c>
      <x:c r="AP5213" t="s">
        <x:v>57</x:v>
      </x:c>
      <x:c r="AQ5213" t="s">
        <x:v>58</x:v>
      </x:c>
      <x:c r="AR5213" t="s">
        <x:v>59</x:v>
      </x:c>
    </x:row>
    <x:row r="5214" spans="1:44" x14ac:dyDescent="0.25">
      <x:c r="A5214" s="1">
        <x:v>45864</x:v>
      </x:c>
      <x:c r="B5214" s="2">
        <x:v>0.55116898148148141</x:v>
      </x:c>
      <x:c r="C5214">
        <x:v>36</x:v>
      </x:c>
      <x:c r="D5214">
        <x:v>35</x:v>
      </x:c>
      <x:c r="E5214">
        <x:v>35</x:v>
      </x:c>
      <x:c r="F5214">
        <x:v>38</x:v>
      </x:c>
      <x:c r="G5214">
        <x:v>29</x:v>
      </x:c>
      <x:c r="H5214">
        <x:v>34</x:v>
      </x:c>
      <x:c r="I5214">
        <x:v>37</x:v>
      </x:c>
      <x:c r="J5214">
        <x:v>64</x:v>
      </x:c>
      <x:c r="K5214">
        <x:v>37</x:v>
      </x:c>
      <x:c r="L5214">
        <x:v>0</x:v>
      </x:c>
      <x:c r="M5214">
        <x:v>0</x:v>
      </x:c>
      <x:c r="N5214">
        <x:v>0</x:v>
      </x:c>
      <x:c r="O5214">
        <x:v>0</x:v>
      </x:c>
      <x:c r="P5214" s="10" t="s">
        <x:v>42</x:v>
      </x:c>
      <x:c r="Q5214" s="10">
        <x:v>82</x:v>
      </x:c>
      <x:c r="R5214" s="10">
        <x:v>12603</x:v>
      </x:c>
      <x:c r="S5214" s="8">
        <x:v>-694</x:v>
      </x:c>
      <x:c r="T5214" s="10" t="s">
        <x:v>43</x:v>
      </x:c>
      <x:c r="U5214" t="s">
        <x:v>1084</x:v>
      </x:c>
      <x:c r="V5214">
        <x:v>13500</x:v>
      </x:c>
      <x:c r="W5214">
        <x:v>6392</x:v>
      </x:c>
      <x:c r="X5214">
        <x:v>28</x:v>
      </x:c>
      <x:c r="Y5214" t="s">
        <x:v>45</x:v>
      </x:c>
      <x:c r="Z5214">
        <x:v>7</x:v>
      </x:c>
      <x:c r="AA5214">
        <x:v>4202</x:v>
      </x:c>
      <x:c r="AB5214">
        <x:v>4197</x:v>
      </x:c>
      <x:c r="AC5214">
        <x:v>4197</x:v>
      </x:c>
      <x:c r="AD5214">
        <x:v>0</x:v>
      </x:c>
      <x:c r="AE5214" t="s">
        <x:v>46</x:v>
      </x:c>
      <x:c r="AF5214" t="s">
        <x:v>47</x:v>
      </x:c>
      <x:c r="AG5214" t="s">
        <x:v>48</x:v>
      </x:c>
      <x:c r="AH5214" t="s">
        <x:v>49</x:v>
      </x:c>
      <x:c r="AI5214" t="s">
        <x:v>50</x:v>
      </x:c>
      <x:c r="AJ5214" t="s">
        <x:v>51</x:v>
      </x:c>
      <x:c r="AK5214" t="s">
        <x:v>52</x:v>
      </x:c>
      <x:c r="AL5214" t="s">
        <x:v>53</x:v>
      </x:c>
      <x:c r="AM5214" t="s">
        <x:v>54</x:v>
      </x:c>
      <x:c r="AN5214" t="s">
        <x:v>55</x:v>
      </x:c>
      <x:c r="AO5214" t="s">
        <x:v>56</x:v>
      </x:c>
      <x:c r="AP5214" t="s">
        <x:v>57</x:v>
      </x:c>
      <x:c r="AQ5214" t="s">
        <x:v>58</x:v>
      </x:c>
      <x:c r="AR5214" t="s">
        <x:v>59</x:v>
      </x:c>
    </x:row>
    <x:row r="5215" spans="1:44" x14ac:dyDescent="0.25">
      <x:c r="A5215" s="1">
        <x:v>45864</x:v>
      </x:c>
      <x:c r="B5215" s="2">
        <x:v>0.55118055555555556</x:v>
      </x:c>
      <x:c r="C5215">
        <x:v>36</x:v>
      </x:c>
      <x:c r="D5215">
        <x:v>35</x:v>
      </x:c>
      <x:c r="E5215">
        <x:v>35</x:v>
      </x:c>
      <x:c r="F5215">
        <x:v>38</x:v>
      </x:c>
      <x:c r="G5215">
        <x:v>29</x:v>
      </x:c>
      <x:c r="H5215">
        <x:v>35</x:v>
      </x:c>
      <x:c r="I5215">
        <x:v>37</x:v>
      </x:c>
      <x:c r="J5215">
        <x:v>64</x:v>
      </x:c>
      <x:c r="K5215">
        <x:v>37</x:v>
      </x:c>
      <x:c r="L5215">
        <x:v>0</x:v>
      </x:c>
      <x:c r="M5215">
        <x:v>0</x:v>
      </x:c>
      <x:c r="N5215">
        <x:v>0</x:v>
      </x:c>
      <x:c r="O5215">
        <x:v>0</x:v>
      </x:c>
      <x:c r="P5215" s="10" t="s">
        <x:v>42</x:v>
      </x:c>
      <x:c r="Q5215" s="10">
        <x:v>82</x:v>
      </x:c>
      <x:c r="R5215" s="10">
        <x:v>12601</x:v>
      </x:c>
      <x:c r="S5215" s="8">
        <x:v>-687</x:v>
      </x:c>
      <x:c r="T5215" s="10" t="s">
        <x:v>43</x:v>
      </x:c>
      <x:c r="U5215" t="s">
        <x:v>1084</x:v>
      </x:c>
      <x:c r="V5215">
        <x:v>13500</x:v>
      </x:c>
      <x:c r="W5215">
        <x:v>6392</x:v>
      </x:c>
      <x:c r="X5215">
        <x:v>28</x:v>
      </x:c>
      <x:c r="Y5215" t="s">
        <x:v>45</x:v>
      </x:c>
      <x:c r="Z5215">
        <x:v>7</x:v>
      </x:c>
      <x:c r="AA5215">
        <x:v>4200</x:v>
      </x:c>
      <x:c r="AB5215">
        <x:v>4199</x:v>
      </x:c>
      <x:c r="AC5215">
        <x:v>4202</x:v>
      </x:c>
      <x:c r="AD5215">
        <x:v>0</x:v>
      </x:c>
      <x:c r="AE5215" t="s">
        <x:v>46</x:v>
      </x:c>
      <x:c r="AF5215" t="s">
        <x:v>47</x:v>
      </x:c>
      <x:c r="AG5215" t="s">
        <x:v>48</x:v>
      </x:c>
      <x:c r="AH5215" t="s">
        <x:v>49</x:v>
      </x:c>
      <x:c r="AI5215" t="s">
        <x:v>50</x:v>
      </x:c>
      <x:c r="AJ5215" t="s">
        <x:v>51</x:v>
      </x:c>
      <x:c r="AK5215" t="s">
        <x:v>52</x:v>
      </x:c>
      <x:c r="AL5215" t="s">
        <x:v>53</x:v>
      </x:c>
      <x:c r="AM5215" t="s">
        <x:v>54</x:v>
      </x:c>
      <x:c r="AN5215" t="s">
        <x:v>55</x:v>
      </x:c>
      <x:c r="AO5215" t="s">
        <x:v>56</x:v>
      </x:c>
      <x:c r="AP5215" t="s">
        <x:v>57</x:v>
      </x:c>
      <x:c r="AQ5215" t="s">
        <x:v>58</x:v>
      </x:c>
      <x:c r="AR5215" t="s">
        <x:v>59</x:v>
      </x:c>
    </x:row>
    <x:row r="5216" spans="1:44" x14ac:dyDescent="0.25">
      <x:c r="A5216" s="1">
        <x:v>45864</x:v>
      </x:c>
      <x:c r="B5216" s="2">
        <x:v>0.5511921296296296</x:v>
      </x:c>
      <x:c r="C5216">
        <x:v>36</x:v>
      </x:c>
      <x:c r="D5216">
        <x:v>35</x:v>
      </x:c>
      <x:c r="E5216">
        <x:v>35</x:v>
      </x:c>
      <x:c r="F5216">
        <x:v>38</x:v>
      </x:c>
      <x:c r="G5216">
        <x:v>30</x:v>
      </x:c>
      <x:c r="H5216">
        <x:v>35</x:v>
      </x:c>
      <x:c r="I5216">
        <x:v>37</x:v>
      </x:c>
      <x:c r="J5216">
        <x:v>64</x:v>
      </x:c>
      <x:c r="K5216">
        <x:v>37</x:v>
      </x:c>
      <x:c r="L5216">
        <x:v>0</x:v>
      </x:c>
      <x:c r="M5216">
        <x:v>0</x:v>
      </x:c>
      <x:c r="N5216">
        <x:v>0</x:v>
      </x:c>
      <x:c r="O5216">
        <x:v>0</x:v>
      </x:c>
      <x:c r="P5216" s="10" t="s">
        <x:v>42</x:v>
      </x:c>
      <x:c r="Q5216" s="10">
        <x:v>82</x:v>
      </x:c>
      <x:c r="R5216" s="10">
        <x:v>12601</x:v>
      </x:c>
      <x:c r="S5216" s="8">
        <x:v>-687</x:v>
      </x:c>
      <x:c r="T5216" s="10" t="s">
        <x:v>43</x:v>
      </x:c>
      <x:c r="U5216" t="s">
        <x:v>1085</x:v>
      </x:c>
      <x:c r="V5216">
        <x:v>13500</x:v>
      </x:c>
      <x:c r="W5216">
        <x:v>6392</x:v>
      </x:c>
      <x:c r="X5216">
        <x:v>28</x:v>
      </x:c>
      <x:c r="Y5216" t="s">
        <x:v>45</x:v>
      </x:c>
      <x:c r="Z5216">
        <x:v>7</x:v>
      </x:c>
      <x:c r="AA5216">
        <x:v>4202</x:v>
      </x:c>
      <x:c r="AB5216">
        <x:v>4198</x:v>
      </x:c>
      <x:c r="AC5216">
        <x:v>4201</x:v>
      </x:c>
      <x:c r="AD5216">
        <x:v>0</x:v>
      </x:c>
      <x:c r="AE5216" t="s">
        <x:v>46</x:v>
      </x:c>
      <x:c r="AF5216" t="s">
        <x:v>47</x:v>
      </x:c>
      <x:c r="AG5216" t="s">
        <x:v>48</x:v>
      </x:c>
      <x:c r="AH5216" t="s">
        <x:v>49</x:v>
      </x:c>
      <x:c r="AI5216" t="s">
        <x:v>50</x:v>
      </x:c>
      <x:c r="AJ5216" t="s">
        <x:v>51</x:v>
      </x:c>
      <x:c r="AK5216" t="s">
        <x:v>52</x:v>
      </x:c>
      <x:c r="AL5216" t="s">
        <x:v>53</x:v>
      </x:c>
      <x:c r="AM5216" t="s">
        <x:v>54</x:v>
      </x:c>
      <x:c r="AN5216" t="s">
        <x:v>55</x:v>
      </x:c>
      <x:c r="AO5216" t="s">
        <x:v>56</x:v>
      </x:c>
      <x:c r="AP5216" t="s">
        <x:v>57</x:v>
      </x:c>
      <x:c r="AQ5216" t="s">
        <x:v>58</x:v>
      </x:c>
      <x:c r="AR5216" t="s">
        <x:v>59</x:v>
      </x:c>
    </x:row>
    <x:row r="5217" spans="1:44" x14ac:dyDescent="0.25">
      <x:c r="A5217" s="1">
        <x:v>45864</x:v>
      </x:c>
      <x:c r="B5217" s="2">
        <x:v>0.55120370370370375</x:v>
      </x:c>
      <x:c r="C5217">
        <x:v>36</x:v>
      </x:c>
      <x:c r="D5217">
        <x:v>35</x:v>
      </x:c>
      <x:c r="E5217">
        <x:v>35</x:v>
      </x:c>
      <x:c r="F5217">
        <x:v>38</x:v>
      </x:c>
      <x:c r="G5217">
        <x:v>30</x:v>
      </x:c>
      <x:c r="H5217">
        <x:v>35</x:v>
      </x:c>
      <x:c r="I5217">
        <x:v>37</x:v>
      </x:c>
      <x:c r="J5217">
        <x:v>64</x:v>
      </x:c>
      <x:c r="K5217">
        <x:v>37</x:v>
      </x:c>
      <x:c r="L5217">
        <x:v>0</x:v>
      </x:c>
      <x:c r="M5217">
        <x:v>0</x:v>
      </x:c>
      <x:c r="N5217">
        <x:v>0</x:v>
      </x:c>
      <x:c r="O5217">
        <x:v>0</x:v>
      </x:c>
      <x:c r="P5217" s="10" t="s">
        <x:v>42</x:v>
      </x:c>
      <x:c r="Q5217" s="10">
        <x:v>82</x:v>
      </x:c>
      <x:c r="R5217" s="10">
        <x:v>12602</x:v>
      </x:c>
      <x:c r="S5217" s="8">
        <x:v>-697</x:v>
      </x:c>
      <x:c r="T5217" s="10" t="s">
        <x:v>43</x:v>
      </x:c>
      <x:c r="U5217" t="s">
        <x:v>1085</x:v>
      </x:c>
      <x:c r="V5217">
        <x:v>13500</x:v>
      </x:c>
      <x:c r="W5217">
        <x:v>6392</x:v>
      </x:c>
      <x:c r="X5217">
        <x:v>28</x:v>
      </x:c>
      <x:c r="Y5217" t="s">
        <x:v>45</x:v>
      </x:c>
      <x:c r="Z5217">
        <x:v>7</x:v>
      </x:c>
      <x:c r="AA5217">
        <x:v>4202</x:v>
      </x:c>
      <x:c r="AB5217">
        <x:v>4198</x:v>
      </x:c>
      <x:c r="AC5217">
        <x:v>4201</x:v>
      </x:c>
      <x:c r="AD5217">
        <x:v>0</x:v>
      </x:c>
      <x:c r="AE5217" t="s">
        <x:v>46</x:v>
      </x:c>
      <x:c r="AF5217" t="s">
        <x:v>47</x:v>
      </x:c>
      <x:c r="AG5217" t="s">
        <x:v>48</x:v>
      </x:c>
      <x:c r="AH5217" t="s">
        <x:v>49</x:v>
      </x:c>
      <x:c r="AI5217" t="s">
        <x:v>50</x:v>
      </x:c>
      <x:c r="AJ5217" t="s">
        <x:v>51</x:v>
      </x:c>
      <x:c r="AK5217" t="s">
        <x:v>52</x:v>
      </x:c>
      <x:c r="AL5217" t="s">
        <x:v>53</x:v>
      </x:c>
      <x:c r="AM5217" t="s">
        <x:v>54</x:v>
      </x:c>
      <x:c r="AN5217" t="s">
        <x:v>55</x:v>
      </x:c>
      <x:c r="AO5217" t="s">
        <x:v>56</x:v>
      </x:c>
      <x:c r="AP5217" t="s">
        <x:v>57</x:v>
      </x:c>
      <x:c r="AQ5217" t="s">
        <x:v>58</x:v>
      </x:c>
      <x:c r="AR5217" t="s">
        <x:v>59</x:v>
      </x:c>
    </x:row>
    <x:row r="5218" spans="1:44" x14ac:dyDescent="0.25">
      <x:c r="A5218" s="1">
        <x:v>45864</x:v>
      </x:c>
      <x:c r="B5218" s="2">
        <x:v>0.55121527777777779</x:v>
      </x:c>
      <x:c r="C5218">
        <x:v>36</x:v>
      </x:c>
      <x:c r="D5218">
        <x:v>35</x:v>
      </x:c>
      <x:c r="E5218">
        <x:v>35</x:v>
      </x:c>
      <x:c r="F5218">
        <x:v>38</x:v>
      </x:c>
      <x:c r="G5218">
        <x:v>30</x:v>
      </x:c>
      <x:c r="H5218">
        <x:v>35</x:v>
      </x:c>
      <x:c r="I5218">
        <x:v>37</x:v>
      </x:c>
      <x:c r="J5218">
        <x:v>64</x:v>
      </x:c>
      <x:c r="K5218">
        <x:v>37</x:v>
      </x:c>
      <x:c r="L5218">
        <x:v>0</x:v>
      </x:c>
      <x:c r="M5218">
        <x:v>0</x:v>
      </x:c>
      <x:c r="N5218">
        <x:v>0</x:v>
      </x:c>
      <x:c r="O5218">
        <x:v>0</x:v>
      </x:c>
      <x:c r="P5218" s="10" t="s">
        <x:v>42</x:v>
      </x:c>
      <x:c r="Q5218" s="10">
        <x:v>82</x:v>
      </x:c>
      <x:c r="R5218" s="10">
        <x:v>12602</x:v>
      </x:c>
      <x:c r="S5218" s="8">
        <x:v>-697</x:v>
      </x:c>
      <x:c r="T5218" s="10" t="s">
        <x:v>43</x:v>
      </x:c>
      <x:c r="U5218" t="s">
        <x:v>1085</x:v>
      </x:c>
      <x:c r="V5218">
        <x:v>13500</x:v>
      </x:c>
      <x:c r="W5218">
        <x:v>6392</x:v>
      </x:c>
      <x:c r="X5218">
        <x:v>28</x:v>
      </x:c>
      <x:c r="Y5218" t="s">
        <x:v>45</x:v>
      </x:c>
      <x:c r="Z5218">
        <x:v>7</x:v>
      </x:c>
      <x:c r="AA5218">
        <x:v>4198</x:v>
      </x:c>
      <x:c r="AB5218">
        <x:v>4198</x:v>
      </x:c>
      <x:c r="AC5218">
        <x:v>4201</x:v>
      </x:c>
      <x:c r="AD5218">
        <x:v>0</x:v>
      </x:c>
      <x:c r="AE5218" t="s">
        <x:v>46</x:v>
      </x:c>
      <x:c r="AF5218" t="s">
        <x:v>47</x:v>
      </x:c>
      <x:c r="AG5218" t="s">
        <x:v>48</x:v>
      </x:c>
      <x:c r="AH5218" t="s">
        <x:v>49</x:v>
      </x:c>
      <x:c r="AI5218" t="s">
        <x:v>50</x:v>
      </x:c>
      <x:c r="AJ5218" t="s">
        <x:v>51</x:v>
      </x:c>
      <x:c r="AK5218" t="s">
        <x:v>52</x:v>
      </x:c>
      <x:c r="AL5218" t="s">
        <x:v>53</x:v>
      </x:c>
      <x:c r="AM5218" t="s">
        <x:v>54</x:v>
      </x:c>
      <x:c r="AN5218" t="s">
        <x:v>55</x:v>
      </x:c>
      <x:c r="AO5218" t="s">
        <x:v>56</x:v>
      </x:c>
      <x:c r="AP5218" t="s">
        <x:v>57</x:v>
      </x:c>
      <x:c r="AQ5218" t="s">
        <x:v>58</x:v>
      </x:c>
      <x:c r="AR5218" t="s">
        <x:v>59</x:v>
      </x:c>
    </x:row>
    <x:row r="5219" spans="1:44" x14ac:dyDescent="0.25">
      <x:c r="A5219" s="1">
        <x:v>45864</x:v>
      </x:c>
      <x:c r="B5219" s="2">
        <x:v>0.55122685185185183</x:v>
      </x:c>
      <x:c r="C5219">
        <x:v>36</x:v>
      </x:c>
      <x:c r="D5219">
        <x:v>35</x:v>
      </x:c>
      <x:c r="E5219">
        <x:v>35</x:v>
      </x:c>
      <x:c r="F5219">
        <x:v>38</x:v>
      </x:c>
      <x:c r="G5219">
        <x:v>30</x:v>
      </x:c>
      <x:c r="H5219">
        <x:v>35</x:v>
      </x:c>
      <x:c r="I5219">
        <x:v>37</x:v>
      </x:c>
      <x:c r="J5219">
        <x:v>64</x:v>
      </x:c>
      <x:c r="K5219">
        <x:v>37</x:v>
      </x:c>
      <x:c r="L5219">
        <x:v>0</x:v>
      </x:c>
      <x:c r="M5219">
        <x:v>0</x:v>
      </x:c>
      <x:c r="N5219">
        <x:v>0</x:v>
      </x:c>
      <x:c r="O5219">
        <x:v>0</x:v>
      </x:c>
      <x:c r="P5219" s="10" t="s">
        <x:v>42</x:v>
      </x:c>
      <x:c r="Q5219" s="10">
        <x:v>82</x:v>
      </x:c>
      <x:c r="R5219" s="10">
        <x:v>12602</x:v>
      </x:c>
      <x:c r="S5219" s="8">
        <x:v>-694</x:v>
      </x:c>
      <x:c r="T5219" s="10" t="s">
        <x:v>43</x:v>
      </x:c>
      <x:c r="U5219" t="s">
        <x:v>1085</x:v>
      </x:c>
      <x:c r="V5219">
        <x:v>13500</x:v>
      </x:c>
      <x:c r="W5219">
        <x:v>6392</x:v>
      </x:c>
      <x:c r="X5219">
        <x:v>28</x:v>
      </x:c>
      <x:c r="Y5219" t="s">
        <x:v>45</x:v>
      </x:c>
      <x:c r="Z5219">
        <x:v>7</x:v>
      </x:c>
      <x:c r="AA5219">
        <x:v>4202</x:v>
      </x:c>
      <x:c r="AB5219">
        <x:v>4198</x:v>
      </x:c>
      <x:c r="AC5219">
        <x:v>4201</x:v>
      </x:c>
      <x:c r="AD5219">
        <x:v>0</x:v>
      </x:c>
      <x:c r="AE5219" t="s">
        <x:v>46</x:v>
      </x:c>
      <x:c r="AF5219" t="s">
        <x:v>47</x:v>
      </x:c>
      <x:c r="AG5219" t="s">
        <x:v>48</x:v>
      </x:c>
      <x:c r="AH5219" t="s">
        <x:v>49</x:v>
      </x:c>
      <x:c r="AI5219" t="s">
        <x:v>50</x:v>
      </x:c>
      <x:c r="AJ5219" t="s">
        <x:v>51</x:v>
      </x:c>
      <x:c r="AK5219" t="s">
        <x:v>52</x:v>
      </x:c>
      <x:c r="AL5219" t="s">
        <x:v>53</x:v>
      </x:c>
      <x:c r="AM5219" t="s">
        <x:v>54</x:v>
      </x:c>
      <x:c r="AN5219" t="s">
        <x:v>55</x:v>
      </x:c>
      <x:c r="AO5219" t="s">
        <x:v>56</x:v>
      </x:c>
      <x:c r="AP5219" t="s">
        <x:v>57</x:v>
      </x:c>
      <x:c r="AQ5219" t="s">
        <x:v>58</x:v>
      </x:c>
      <x:c r="AR5219" t="s">
        <x:v>59</x:v>
      </x:c>
    </x:row>
    <x:row r="5220" spans="1:44" x14ac:dyDescent="0.25">
      <x:c r="A5220" s="1">
        <x:v>45864</x:v>
      </x:c>
      <x:c r="B5220" s="2">
        <x:v>0.55123842592592587</x:v>
      </x:c>
      <x:c r="C5220">
        <x:v>36</x:v>
      </x:c>
      <x:c r="D5220">
        <x:v>35</x:v>
      </x:c>
      <x:c r="E5220">
        <x:v>35</x:v>
      </x:c>
      <x:c r="F5220">
        <x:v>38</x:v>
      </x:c>
      <x:c r="G5220">
        <x:v>30</x:v>
      </x:c>
      <x:c r="H5220">
        <x:v>35</x:v>
      </x:c>
      <x:c r="I5220">
        <x:v>37</x:v>
      </x:c>
      <x:c r="J5220">
        <x:v>64</x:v>
      </x:c>
      <x:c r="K5220">
        <x:v>37</x:v>
      </x:c>
      <x:c r="L5220">
        <x:v>0</x:v>
      </x:c>
      <x:c r="M5220">
        <x:v>0</x:v>
      </x:c>
      <x:c r="N5220">
        <x:v>0</x:v>
      </x:c>
      <x:c r="O5220">
        <x:v>0</x:v>
      </x:c>
      <x:c r="P5220" s="10" t="s">
        <x:v>42</x:v>
      </x:c>
      <x:c r="Q5220" s="10">
        <x:v>82</x:v>
      </x:c>
      <x:c r="R5220" s="10">
        <x:v>12600</x:v>
      </x:c>
      <x:c r="S5220" s="8">
        <x:v>-692</x:v>
      </x:c>
      <x:c r="T5220" s="10" t="s">
        <x:v>43</x:v>
      </x:c>
      <x:c r="U5220" t="s">
        <x:v>1086</x:v>
      </x:c>
      <x:c r="V5220">
        <x:v>13500</x:v>
      </x:c>
      <x:c r="W5220">
        <x:v>6392</x:v>
      </x:c>
      <x:c r="X5220">
        <x:v>28</x:v>
      </x:c>
      <x:c r="Y5220" t="s">
        <x:v>45</x:v>
      </x:c>
      <x:c r="Z5220">
        <x:v>7</x:v>
      </x:c>
      <x:c r="AA5220">
        <x:v>4202</x:v>
      </x:c>
      <x:c r="AB5220">
        <x:v>4198</x:v>
      </x:c>
      <x:c r="AC5220">
        <x:v>4202</x:v>
      </x:c>
      <x:c r="AD5220">
        <x:v>0</x:v>
      </x:c>
      <x:c r="AE5220" t="s">
        <x:v>46</x:v>
      </x:c>
      <x:c r="AF5220" t="s">
        <x:v>47</x:v>
      </x:c>
      <x:c r="AG5220" t="s">
        <x:v>48</x:v>
      </x:c>
      <x:c r="AH5220" t="s">
        <x:v>49</x:v>
      </x:c>
      <x:c r="AI5220" t="s">
        <x:v>50</x:v>
      </x:c>
      <x:c r="AJ5220" t="s">
        <x:v>51</x:v>
      </x:c>
      <x:c r="AK5220" t="s">
        <x:v>52</x:v>
      </x:c>
      <x:c r="AL5220" t="s">
        <x:v>53</x:v>
      </x:c>
      <x:c r="AM5220" t="s">
        <x:v>54</x:v>
      </x:c>
      <x:c r="AN5220" t="s">
        <x:v>55</x:v>
      </x:c>
      <x:c r="AO5220" t="s">
        <x:v>56</x:v>
      </x:c>
      <x:c r="AP5220" t="s">
        <x:v>57</x:v>
      </x:c>
      <x:c r="AQ5220" t="s">
        <x:v>58</x:v>
      </x:c>
      <x:c r="AR5220" t="s">
        <x:v>59</x:v>
      </x:c>
    </x:row>
    <x:row r="5221" spans="1:44" x14ac:dyDescent="0.25">
      <x:c r="A5221" s="1">
        <x:v>45864</x:v>
      </x:c>
      <x:c r="B5221" s="2">
        <x:v>0.55125000000000002</x:v>
      </x:c>
      <x:c r="C5221">
        <x:v>36</x:v>
      </x:c>
      <x:c r="D5221">
        <x:v>35</x:v>
      </x:c>
      <x:c r="E5221">
        <x:v>35</x:v>
      </x:c>
      <x:c r="F5221">
        <x:v>38</x:v>
      </x:c>
      <x:c r="G5221">
        <x:v>30</x:v>
      </x:c>
      <x:c r="H5221">
        <x:v>35</x:v>
      </x:c>
      <x:c r="I5221">
        <x:v>37</x:v>
      </x:c>
      <x:c r="J5221">
        <x:v>64</x:v>
      </x:c>
      <x:c r="K5221">
        <x:v>37</x:v>
      </x:c>
      <x:c r="L5221">
        <x:v>0</x:v>
      </x:c>
      <x:c r="M5221">
        <x:v>0</x:v>
      </x:c>
      <x:c r="N5221">
        <x:v>0</x:v>
      </x:c>
      <x:c r="O5221">
        <x:v>0</x:v>
      </x:c>
      <x:c r="P5221" s="10" t="s">
        <x:v>42</x:v>
      </x:c>
      <x:c r="Q5221" s="10">
        <x:v>82</x:v>
      </x:c>
      <x:c r="R5221" s="10">
        <x:v>12600</x:v>
      </x:c>
      <x:c r="S5221" s="8">
        <x:v>-692</x:v>
      </x:c>
      <x:c r="T5221" s="10" t="s">
        <x:v>43</x:v>
      </x:c>
      <x:c r="U5221" t="s">
        <x:v>1086</x:v>
      </x:c>
      <x:c r="V5221">
        <x:v>13500</x:v>
      </x:c>
      <x:c r="W5221">
        <x:v>6392</x:v>
      </x:c>
      <x:c r="X5221">
        <x:v>28</x:v>
      </x:c>
      <x:c r="Y5221" t="s">
        <x:v>45</x:v>
      </x:c>
      <x:c r="Z5221">
        <x:v>7</x:v>
      </x:c>
      <x:c r="AA5221">
        <x:v>4202</x:v>
      </x:c>
      <x:c r="AB5221">
        <x:v>4199</x:v>
      </x:c>
      <x:c r="AC5221">
        <x:v>4201</x:v>
      </x:c>
      <x:c r="AD5221">
        <x:v>0</x:v>
      </x:c>
      <x:c r="AE5221" t="s">
        <x:v>46</x:v>
      </x:c>
      <x:c r="AF5221" t="s">
        <x:v>47</x:v>
      </x:c>
      <x:c r="AG5221" t="s">
        <x:v>48</x:v>
      </x:c>
      <x:c r="AH5221" t="s">
        <x:v>49</x:v>
      </x:c>
      <x:c r="AI5221" t="s">
        <x:v>50</x:v>
      </x:c>
      <x:c r="AJ5221" t="s">
        <x:v>51</x:v>
      </x:c>
      <x:c r="AK5221" t="s">
        <x:v>52</x:v>
      </x:c>
      <x:c r="AL5221" t="s">
        <x:v>53</x:v>
      </x:c>
      <x:c r="AM5221" t="s">
        <x:v>54</x:v>
      </x:c>
      <x:c r="AN5221" t="s">
        <x:v>55</x:v>
      </x:c>
      <x:c r="AO5221" t="s">
        <x:v>56</x:v>
      </x:c>
      <x:c r="AP5221" t="s">
        <x:v>57</x:v>
      </x:c>
      <x:c r="AQ5221" t="s">
        <x:v>58</x:v>
      </x:c>
      <x:c r="AR5221" t="s">
        <x:v>59</x:v>
      </x:c>
    </x:row>
    <x:row r="5222" spans="1:44" x14ac:dyDescent="0.25">
      <x:c r="A5222" s="1">
        <x:v>45864</x:v>
      </x:c>
      <x:c r="B5222" s="2">
        <x:v>0.55126157407407406</x:v>
      </x:c>
      <x:c r="C5222">
        <x:v>36</x:v>
      </x:c>
      <x:c r="D5222">
        <x:v>35</x:v>
      </x:c>
      <x:c r="E5222">
        <x:v>35</x:v>
      </x:c>
      <x:c r="F5222">
        <x:v>38</x:v>
      </x:c>
      <x:c r="G5222">
        <x:v>29</x:v>
      </x:c>
      <x:c r="H5222">
        <x:v>35</x:v>
      </x:c>
      <x:c r="I5222">
        <x:v>37</x:v>
      </x:c>
      <x:c r="J5222">
        <x:v>64</x:v>
      </x:c>
      <x:c r="K5222">
        <x:v>37</x:v>
      </x:c>
      <x:c r="L5222">
        <x:v>0</x:v>
      </x:c>
      <x:c r="M5222">
        <x:v>0</x:v>
      </x:c>
      <x:c r="N5222">
        <x:v>0</x:v>
      </x:c>
      <x:c r="O5222">
        <x:v>0</x:v>
      </x:c>
      <x:c r="P5222" s="10" t="s">
        <x:v>42</x:v>
      </x:c>
      <x:c r="Q5222" s="10">
        <x:v>82</x:v>
      </x:c>
      <x:c r="R5222" s="10">
        <x:v>12596</x:v>
      </x:c>
      <x:c r="S5222" s="8">
        <x:v>-689</x:v>
      </x:c>
      <x:c r="T5222" s="10" t="s">
        <x:v>43</x:v>
      </x:c>
      <x:c r="U5222" t="s">
        <x:v>1086</x:v>
      </x:c>
      <x:c r="V5222">
        <x:v>13500</x:v>
      </x:c>
      <x:c r="W5222">
        <x:v>6392</x:v>
      </x:c>
      <x:c r="X5222">
        <x:v>28</x:v>
      </x:c>
      <x:c r="Y5222" t="s">
        <x:v>45</x:v>
      </x:c>
      <x:c r="Z5222">
        <x:v>7</x:v>
      </x:c>
      <x:c r="AA5222">
        <x:v>4202</x:v>
      </x:c>
      <x:c r="AB5222">
        <x:v>4199</x:v>
      </x:c>
      <x:c r="AC5222">
        <x:v>4201</x:v>
      </x:c>
      <x:c r="AD5222">
        <x:v>0</x:v>
      </x:c>
      <x:c r="AE5222" t="s">
        <x:v>46</x:v>
      </x:c>
      <x:c r="AF5222" t="s">
        <x:v>47</x:v>
      </x:c>
      <x:c r="AG5222" t="s">
        <x:v>48</x:v>
      </x:c>
      <x:c r="AH5222" t="s">
        <x:v>49</x:v>
      </x:c>
      <x:c r="AI5222" t="s">
        <x:v>50</x:v>
      </x:c>
      <x:c r="AJ5222" t="s">
        <x:v>51</x:v>
      </x:c>
      <x:c r="AK5222" t="s">
        <x:v>52</x:v>
      </x:c>
      <x:c r="AL5222" t="s">
        <x:v>53</x:v>
      </x:c>
      <x:c r="AM5222" t="s">
        <x:v>54</x:v>
      </x:c>
      <x:c r="AN5222" t="s">
        <x:v>55</x:v>
      </x:c>
      <x:c r="AO5222" t="s">
        <x:v>56</x:v>
      </x:c>
      <x:c r="AP5222" t="s">
        <x:v>57</x:v>
      </x:c>
      <x:c r="AQ5222" t="s">
        <x:v>58</x:v>
      </x:c>
      <x:c r="AR5222" t="s">
        <x:v>59</x:v>
      </x:c>
    </x:row>
    <x:row r="5223" spans="1:44" x14ac:dyDescent="0.25">
      <x:c r="A5223" s="1">
        <x:v>45864</x:v>
      </x:c>
      <x:c r="B5223" s="2">
        <x:v>0.55127314814814821</x:v>
      </x:c>
      <x:c r="C5223">
        <x:v>36</x:v>
      </x:c>
      <x:c r="D5223">
        <x:v>35</x:v>
      </x:c>
      <x:c r="E5223">
        <x:v>35</x:v>
      </x:c>
      <x:c r="F5223">
        <x:v>38</x:v>
      </x:c>
      <x:c r="G5223">
        <x:v>30</x:v>
      </x:c>
      <x:c r="H5223">
        <x:v>35</x:v>
      </x:c>
      <x:c r="I5223">
        <x:v>37</x:v>
      </x:c>
      <x:c r="J5223">
        <x:v>64</x:v>
      </x:c>
      <x:c r="K5223">
        <x:v>37</x:v>
      </x:c>
      <x:c r="L5223">
        <x:v>0</x:v>
      </x:c>
      <x:c r="M5223">
        <x:v>0</x:v>
      </x:c>
      <x:c r="N5223">
        <x:v>0</x:v>
      </x:c>
      <x:c r="O5223">
        <x:v>0</x:v>
      </x:c>
      <x:c r="P5223" s="10" t="s">
        <x:v>42</x:v>
      </x:c>
      <x:c r="Q5223" s="10">
        <x:v>82</x:v>
      </x:c>
      <x:c r="R5223" s="10">
        <x:v>12597</x:v>
      </x:c>
      <x:c r="S5223" s="8">
        <x:v>-693</x:v>
      </x:c>
      <x:c r="T5223" s="10" t="s">
        <x:v>43</x:v>
      </x:c>
      <x:c r="U5223" t="s">
        <x:v>1086</x:v>
      </x:c>
      <x:c r="V5223">
        <x:v>13500</x:v>
      </x:c>
      <x:c r="W5223">
        <x:v>6392</x:v>
      </x:c>
      <x:c r="X5223">
        <x:v>28</x:v>
      </x:c>
      <x:c r="Y5223" t="s">
        <x:v>45</x:v>
      </x:c>
      <x:c r="Z5223">
        <x:v>7</x:v>
      </x:c>
      <x:c r="AA5223">
        <x:v>4198</x:v>
      </x:c>
      <x:c r="AB5223">
        <x:v>4199</x:v>
      </x:c>
      <x:c r="AC5223">
        <x:v>4201</x:v>
      </x:c>
      <x:c r="AD5223">
        <x:v>0</x:v>
      </x:c>
      <x:c r="AE5223" t="s">
        <x:v>46</x:v>
      </x:c>
      <x:c r="AF5223" t="s">
        <x:v>47</x:v>
      </x:c>
      <x:c r="AG5223" t="s">
        <x:v>48</x:v>
      </x:c>
      <x:c r="AH5223" t="s">
        <x:v>49</x:v>
      </x:c>
      <x:c r="AI5223" t="s">
        <x:v>50</x:v>
      </x:c>
      <x:c r="AJ5223" t="s">
        <x:v>51</x:v>
      </x:c>
      <x:c r="AK5223" t="s">
        <x:v>52</x:v>
      </x:c>
      <x:c r="AL5223" t="s">
        <x:v>53</x:v>
      </x:c>
      <x:c r="AM5223" t="s">
        <x:v>54</x:v>
      </x:c>
      <x:c r="AN5223" t="s">
        <x:v>55</x:v>
      </x:c>
      <x:c r="AO5223" t="s">
        <x:v>56</x:v>
      </x:c>
      <x:c r="AP5223" t="s">
        <x:v>57</x:v>
      </x:c>
      <x:c r="AQ5223" t="s">
        <x:v>58</x:v>
      </x:c>
      <x:c r="AR5223" t="s">
        <x:v>59</x:v>
      </x:c>
    </x:row>
    <x:row r="5224" spans="1:44" x14ac:dyDescent="0.25">
      <x:c r="A5224" s="1">
        <x:v>45864</x:v>
      </x:c>
      <x:c r="B5224" s="2">
        <x:v>0.55128472222222225</x:v>
      </x:c>
      <x:c r="C5224">
        <x:v>36</x:v>
      </x:c>
      <x:c r="D5224">
        <x:v>35</x:v>
      </x:c>
      <x:c r="E5224">
        <x:v>35</x:v>
      </x:c>
      <x:c r="F5224">
        <x:v>38</x:v>
      </x:c>
      <x:c r="G5224">
        <x:v>30</x:v>
      </x:c>
      <x:c r="H5224">
        <x:v>35</x:v>
      </x:c>
      <x:c r="I5224">
        <x:v>37</x:v>
      </x:c>
      <x:c r="J5224">
        <x:v>64</x:v>
      </x:c>
      <x:c r="K5224">
        <x:v>37</x:v>
      </x:c>
      <x:c r="L5224">
        <x:v>0</x:v>
      </x:c>
      <x:c r="M5224">
        <x:v>0</x:v>
      </x:c>
      <x:c r="N5224">
        <x:v>0</x:v>
      </x:c>
      <x:c r="O5224">
        <x:v>0</x:v>
      </x:c>
      <x:c r="P5224" s="10" t="s">
        <x:v>42</x:v>
      </x:c>
      <x:c r="Q5224" s="10">
        <x:v>82</x:v>
      </x:c>
      <x:c r="R5224" s="10">
        <x:v>12597</x:v>
      </x:c>
      <x:c r="S5224" s="8">
        <x:v>-693</x:v>
      </x:c>
      <x:c r="T5224" s="10" t="s">
        <x:v>43</x:v>
      </x:c>
      <x:c r="U5224" t="s">
        <x:v>1086</x:v>
      </x:c>
      <x:c r="V5224">
        <x:v>13500</x:v>
      </x:c>
      <x:c r="W5224">
        <x:v>6392</x:v>
      </x:c>
      <x:c r="X5224">
        <x:v>28</x:v>
      </x:c>
      <x:c r="Y5224" t="s">
        <x:v>45</x:v>
      </x:c>
      <x:c r="Z5224">
        <x:v>7</x:v>
      </x:c>
      <x:c r="AA5224">
        <x:v>4202</x:v>
      </x:c>
      <x:c r="AB5224">
        <x:v>4197</x:v>
      </x:c>
      <x:c r="AC5224">
        <x:v>4201</x:v>
      </x:c>
      <x:c r="AD5224">
        <x:v>0</x:v>
      </x:c>
      <x:c r="AE5224" t="s">
        <x:v>46</x:v>
      </x:c>
      <x:c r="AF5224" t="s">
        <x:v>47</x:v>
      </x:c>
      <x:c r="AG5224" t="s">
        <x:v>48</x:v>
      </x:c>
      <x:c r="AH5224" t="s">
        <x:v>49</x:v>
      </x:c>
      <x:c r="AI5224" t="s">
        <x:v>50</x:v>
      </x:c>
      <x:c r="AJ5224" t="s">
        <x:v>51</x:v>
      </x:c>
      <x:c r="AK5224" t="s">
        <x:v>52</x:v>
      </x:c>
      <x:c r="AL5224" t="s">
        <x:v>53</x:v>
      </x:c>
      <x:c r="AM5224" t="s">
        <x:v>54</x:v>
      </x:c>
      <x:c r="AN5224" t="s">
        <x:v>55</x:v>
      </x:c>
      <x:c r="AO5224" t="s">
        <x:v>56</x:v>
      </x:c>
      <x:c r="AP5224" t="s">
        <x:v>57</x:v>
      </x:c>
      <x:c r="AQ5224" t="s">
        <x:v>58</x:v>
      </x:c>
      <x:c r="AR5224" t="s">
        <x:v>59</x:v>
      </x:c>
    </x:row>
    <x:row r="5225" spans="1:44" x14ac:dyDescent="0.25">
      <x:c r="A5225" s="1">
        <x:v>45864</x:v>
      </x:c>
      <x:c r="B5225" s="2">
        <x:v>0.55129629629629628</x:v>
      </x:c>
      <x:c r="C5225">
        <x:v>36</x:v>
      </x:c>
      <x:c r="D5225">
        <x:v>35</x:v>
      </x:c>
      <x:c r="E5225">
        <x:v>35</x:v>
      </x:c>
      <x:c r="F5225">
        <x:v>38</x:v>
      </x:c>
      <x:c r="G5225">
        <x:v>30</x:v>
      </x:c>
      <x:c r="H5225">
        <x:v>35</x:v>
      </x:c>
      <x:c r="I5225">
        <x:v>37</x:v>
      </x:c>
      <x:c r="J5225">
        <x:v>64</x:v>
      </x:c>
      <x:c r="K5225">
        <x:v>38</x:v>
      </x:c>
      <x:c r="L5225">
        <x:v>0</x:v>
      </x:c>
      <x:c r="M5225">
        <x:v>0</x:v>
      </x:c>
      <x:c r="N5225">
        <x:v>0</x:v>
      </x:c>
      <x:c r="O5225">
        <x:v>0</x:v>
      </x:c>
      <x:c r="P5225" s="10" t="s">
        <x:v>42</x:v>
      </x:c>
      <x:c r="Q5225" s="10">
        <x:v>82</x:v>
      </x:c>
      <x:c r="R5225" s="10">
        <x:v>12600</x:v>
      </x:c>
      <x:c r="S5225" s="8">
        <x:v>-691</x:v>
      </x:c>
      <x:c r="T5225" s="10" t="s">
        <x:v>43</x:v>
      </x:c>
      <x:c r="U5225" t="s">
        <x:v>1087</x:v>
      </x:c>
      <x:c r="V5225">
        <x:v>13500</x:v>
      </x:c>
      <x:c r="W5225">
        <x:v>6392</x:v>
      </x:c>
      <x:c r="X5225">
        <x:v>28</x:v>
      </x:c>
      <x:c r="Y5225" t="s">
        <x:v>45</x:v>
      </x:c>
      <x:c r="Z5225">
        <x:v>7</x:v>
      </x:c>
      <x:c r="AA5225">
        <x:v>4202</x:v>
      </x:c>
      <x:c r="AB5225">
        <x:v>4197</x:v>
      </x:c>
      <x:c r="AC5225">
        <x:v>4201</x:v>
      </x:c>
      <x:c r="AD5225">
        <x:v>0</x:v>
      </x:c>
      <x:c r="AE5225" t="s">
        <x:v>46</x:v>
      </x:c>
      <x:c r="AF5225" t="s">
        <x:v>47</x:v>
      </x:c>
      <x:c r="AG5225" t="s">
        <x:v>48</x:v>
      </x:c>
      <x:c r="AH5225" t="s">
        <x:v>49</x:v>
      </x:c>
      <x:c r="AI5225" t="s">
        <x:v>50</x:v>
      </x:c>
      <x:c r="AJ5225" t="s">
        <x:v>51</x:v>
      </x:c>
      <x:c r="AK5225" t="s">
        <x:v>52</x:v>
      </x:c>
      <x:c r="AL5225" t="s">
        <x:v>53</x:v>
      </x:c>
      <x:c r="AM5225" t="s">
        <x:v>54</x:v>
      </x:c>
      <x:c r="AN5225" t="s">
        <x:v>55</x:v>
      </x:c>
      <x:c r="AO5225" t="s">
        <x:v>56</x:v>
      </x:c>
      <x:c r="AP5225" t="s">
        <x:v>57</x:v>
      </x:c>
      <x:c r="AQ5225" t="s">
        <x:v>58</x:v>
      </x:c>
      <x:c r="AR5225" t="s">
        <x:v>59</x:v>
      </x:c>
    </x:row>
    <x:row r="5226" spans="1:44" x14ac:dyDescent="0.25">
      <x:c r="A5226" s="1">
        <x:v>45864</x:v>
      </x:c>
      <x:c r="B5226" s="2">
        <x:v>0.55130787037037032</x:v>
      </x:c>
      <x:c r="C5226">
        <x:v>35</x:v>
      </x:c>
      <x:c r="D5226">
        <x:v>35</x:v>
      </x:c>
      <x:c r="E5226">
        <x:v>35</x:v>
      </x:c>
      <x:c r="F5226">
        <x:v>38</x:v>
      </x:c>
      <x:c r="G5226">
        <x:v>30</x:v>
      </x:c>
      <x:c r="H5226">
        <x:v>35</x:v>
      </x:c>
      <x:c r="I5226">
        <x:v>37</x:v>
      </x:c>
      <x:c r="J5226">
        <x:v>64</x:v>
      </x:c>
      <x:c r="K5226">
        <x:v>37</x:v>
      </x:c>
      <x:c r="L5226">
        <x:v>0</x:v>
      </x:c>
      <x:c r="M5226">
        <x:v>0</x:v>
      </x:c>
      <x:c r="N5226">
        <x:v>0</x:v>
      </x:c>
      <x:c r="O5226">
        <x:v>0</x:v>
      </x:c>
      <x:c r="P5226" s="10" t="s">
        <x:v>42</x:v>
      </x:c>
      <x:c r="Q5226" s="10">
        <x:v>82</x:v>
      </x:c>
      <x:c r="R5226" s="10">
        <x:v>12600</x:v>
      </x:c>
      <x:c r="S5226" s="8">
        <x:v>-691</x:v>
      </x:c>
      <x:c r="T5226" s="10" t="s">
        <x:v>43</x:v>
      </x:c>
      <x:c r="U5226" t="s">
        <x:v>1087</x:v>
      </x:c>
      <x:c r="V5226">
        <x:v>13500</x:v>
      </x:c>
      <x:c r="W5226">
        <x:v>6392</x:v>
      </x:c>
      <x:c r="X5226">
        <x:v>28</x:v>
      </x:c>
      <x:c r="Y5226" t="s">
        <x:v>45</x:v>
      </x:c>
      <x:c r="Z5226">
        <x:v>7</x:v>
      </x:c>
      <x:c r="AA5226">
        <x:v>4200</x:v>
      </x:c>
      <x:c r="AB5226">
        <x:v>4197</x:v>
      </x:c>
      <x:c r="AC5226">
        <x:v>4201</x:v>
      </x:c>
      <x:c r="AD5226">
        <x:v>0</x:v>
      </x:c>
      <x:c r="AE5226" t="s">
        <x:v>46</x:v>
      </x:c>
      <x:c r="AF5226" t="s">
        <x:v>47</x:v>
      </x:c>
      <x:c r="AG5226" t="s">
        <x:v>48</x:v>
      </x:c>
      <x:c r="AH5226" t="s">
        <x:v>49</x:v>
      </x:c>
      <x:c r="AI5226" t="s">
        <x:v>50</x:v>
      </x:c>
      <x:c r="AJ5226" t="s">
        <x:v>51</x:v>
      </x:c>
      <x:c r="AK5226" t="s">
        <x:v>52</x:v>
      </x:c>
      <x:c r="AL5226" t="s">
        <x:v>53</x:v>
      </x:c>
      <x:c r="AM5226" t="s">
        <x:v>54</x:v>
      </x:c>
      <x:c r="AN5226" t="s">
        <x:v>55</x:v>
      </x:c>
      <x:c r="AO5226" t="s">
        <x:v>56</x:v>
      </x:c>
      <x:c r="AP5226" t="s">
        <x:v>57</x:v>
      </x:c>
      <x:c r="AQ5226" t="s">
        <x:v>58</x:v>
      </x:c>
      <x:c r="AR5226" t="s">
        <x:v>59</x:v>
      </x:c>
    </x:row>
    <x:row r="5227" spans="1:44" x14ac:dyDescent="0.25">
      <x:c r="A5227" s="1">
        <x:v>45864</x:v>
      </x:c>
      <x:c r="B5227" s="2">
        <x:v>0.55131944444444447</x:v>
      </x:c>
      <x:c r="C5227">
        <x:v>35</x:v>
      </x:c>
      <x:c r="D5227">
        <x:v>35</x:v>
      </x:c>
      <x:c r="E5227">
        <x:v>35</x:v>
      </x:c>
      <x:c r="F5227">
        <x:v>37</x:v>
      </x:c>
      <x:c r="G5227">
        <x:v>29</x:v>
      </x:c>
      <x:c r="H5227">
        <x:v>35</x:v>
      </x:c>
      <x:c r="I5227">
        <x:v>37</x:v>
      </x:c>
      <x:c r="J5227">
        <x:v>64</x:v>
      </x:c>
      <x:c r="K5227">
        <x:v>37</x:v>
      </x:c>
      <x:c r="L5227">
        <x:v>0</x:v>
      </x:c>
      <x:c r="M5227">
        <x:v>0</x:v>
      </x:c>
      <x:c r="N5227">
        <x:v>0</x:v>
      </x:c>
      <x:c r="O5227">
        <x:v>0</x:v>
      </x:c>
      <x:c r="P5227" s="10" t="s">
        <x:v>42</x:v>
      </x:c>
      <x:c r="Q5227" s="10">
        <x:v>82</x:v>
      </x:c>
      <x:c r="R5227" s="10">
        <x:v>12599</x:v>
      </x:c>
      <x:c r="S5227" s="8">
        <x:v>-697</x:v>
      </x:c>
      <x:c r="T5227" s="10" t="s">
        <x:v>43</x:v>
      </x:c>
      <x:c r="U5227" t="s">
        <x:v>1087</x:v>
      </x:c>
      <x:c r="V5227">
        <x:v>13500</x:v>
      </x:c>
      <x:c r="W5227">
        <x:v>6392</x:v>
      </x:c>
      <x:c r="X5227">
        <x:v>28</x:v>
      </x:c>
      <x:c r="Y5227" t="s">
        <x:v>45</x:v>
      </x:c>
      <x:c r="Z5227">
        <x:v>7</x:v>
      </x:c>
      <x:c r="AA5227">
        <x:v>4200</x:v>
      </x:c>
      <x:c r="AB5227">
        <x:v>4197</x:v>
      </x:c>
      <x:c r="AC5227">
        <x:v>4201</x:v>
      </x:c>
      <x:c r="AD5227">
        <x:v>0</x:v>
      </x:c>
      <x:c r="AE5227" t="s">
        <x:v>46</x:v>
      </x:c>
      <x:c r="AF5227" t="s">
        <x:v>47</x:v>
      </x:c>
      <x:c r="AG5227" t="s">
        <x:v>48</x:v>
      </x:c>
      <x:c r="AH5227" t="s">
        <x:v>49</x:v>
      </x:c>
      <x:c r="AI5227" t="s">
        <x:v>50</x:v>
      </x:c>
      <x:c r="AJ5227" t="s">
        <x:v>51</x:v>
      </x:c>
      <x:c r="AK5227" t="s">
        <x:v>52</x:v>
      </x:c>
      <x:c r="AL5227" t="s">
        <x:v>53</x:v>
      </x:c>
      <x:c r="AM5227" t="s">
        <x:v>54</x:v>
      </x:c>
      <x:c r="AN5227" t="s">
        <x:v>55</x:v>
      </x:c>
      <x:c r="AO5227" t="s">
        <x:v>56</x:v>
      </x:c>
      <x:c r="AP5227" t="s">
        <x:v>57</x:v>
      </x:c>
      <x:c r="AQ5227" t="s">
        <x:v>58</x:v>
      </x:c>
      <x:c r="AR5227" t="s">
        <x:v>59</x:v>
      </x:c>
    </x:row>
    <x:row r="5228" spans="1:44" x14ac:dyDescent="0.25">
      <x:c r="A5228" s="1">
        <x:v>45864</x:v>
      </x:c>
      <x:c r="B5228" s="2">
        <x:v>0.55133101851851851</x:v>
      </x:c>
      <x:c r="C5228">
        <x:v>35</x:v>
      </x:c>
      <x:c r="D5228">
        <x:v>35</x:v>
      </x:c>
      <x:c r="E5228">
        <x:v>35</x:v>
      </x:c>
      <x:c r="F5228">
        <x:v>38</x:v>
      </x:c>
      <x:c r="G5228">
        <x:v>30</x:v>
      </x:c>
      <x:c r="H5228">
        <x:v>35</x:v>
      </x:c>
      <x:c r="I5228">
        <x:v>37</x:v>
      </x:c>
      <x:c r="J5228">
        <x:v>64</x:v>
      </x:c>
      <x:c r="K5228">
        <x:v>37</x:v>
      </x:c>
      <x:c r="L5228">
        <x:v>0</x:v>
      </x:c>
      <x:c r="M5228">
        <x:v>0</x:v>
      </x:c>
      <x:c r="N5228">
        <x:v>0</x:v>
      </x:c>
      <x:c r="O5228">
        <x:v>0</x:v>
      </x:c>
      <x:c r="P5228" s="10" t="s">
        <x:v>42</x:v>
      </x:c>
      <x:c r="Q5228" s="10">
        <x:v>82</x:v>
      </x:c>
      <x:c r="R5228" s="10">
        <x:v>12596</x:v>
      </x:c>
      <x:c r="S5228" s="8">
        <x:v>-710</x:v>
      </x:c>
      <x:c r="T5228" s="10" t="s">
        <x:v>43</x:v>
      </x:c>
      <x:c r="U5228" t="s">
        <x:v>1087</x:v>
      </x:c>
      <x:c r="V5228">
        <x:v>13500</x:v>
      </x:c>
      <x:c r="W5228">
        <x:v>6392</x:v>
      </x:c>
      <x:c r="X5228">
        <x:v>28</x:v>
      </x:c>
      <x:c r="Y5228" t="s">
        <x:v>45</x:v>
      </x:c>
      <x:c r="Z5228">
        <x:v>7</x:v>
      </x:c>
      <x:c r="AA5228">
        <x:v>4202</x:v>
      </x:c>
      <x:c r="AB5228">
        <x:v>4193</x:v>
      </x:c>
      <x:c r="AC5228">
        <x:v>4202</x:v>
      </x:c>
      <x:c r="AD5228">
        <x:v>0</x:v>
      </x:c>
      <x:c r="AE5228" t="s">
        <x:v>46</x:v>
      </x:c>
      <x:c r="AF5228" t="s">
        <x:v>47</x:v>
      </x:c>
      <x:c r="AG5228" t="s">
        <x:v>48</x:v>
      </x:c>
      <x:c r="AH5228" t="s">
        <x:v>49</x:v>
      </x:c>
      <x:c r="AI5228" t="s">
        <x:v>50</x:v>
      </x:c>
      <x:c r="AJ5228" t="s">
        <x:v>51</x:v>
      </x:c>
      <x:c r="AK5228" t="s">
        <x:v>52</x:v>
      </x:c>
      <x:c r="AL5228" t="s">
        <x:v>53</x:v>
      </x:c>
      <x:c r="AM5228" t="s">
        <x:v>54</x:v>
      </x:c>
      <x:c r="AN5228" t="s">
        <x:v>55</x:v>
      </x:c>
      <x:c r="AO5228" t="s">
        <x:v>56</x:v>
      </x:c>
      <x:c r="AP5228" t="s">
        <x:v>57</x:v>
      </x:c>
      <x:c r="AQ5228" t="s">
        <x:v>58</x:v>
      </x:c>
      <x:c r="AR5228" t="s">
        <x:v>59</x:v>
      </x:c>
    </x:row>
    <x:row r="5229" spans="1:44" x14ac:dyDescent="0.25">
      <x:c r="A5229" s="1">
        <x:v>45864</x:v>
      </x:c>
      <x:c r="B5229" s="2">
        <x:v>0.55134259259259266</x:v>
      </x:c>
      <x:c r="C5229">
        <x:v>36</x:v>
      </x:c>
      <x:c r="D5229">
        <x:v>35</x:v>
      </x:c>
      <x:c r="E5229">
        <x:v>35</x:v>
      </x:c>
      <x:c r="F5229">
        <x:v>38</x:v>
      </x:c>
      <x:c r="G5229">
        <x:v>29</x:v>
      </x:c>
      <x:c r="H5229">
        <x:v>35</x:v>
      </x:c>
      <x:c r="I5229">
        <x:v>37</x:v>
      </x:c>
      <x:c r="J5229">
        <x:v>64</x:v>
      </x:c>
      <x:c r="K5229">
        <x:v>37</x:v>
      </x:c>
      <x:c r="L5229">
        <x:v>0</x:v>
      </x:c>
      <x:c r="M5229">
        <x:v>0</x:v>
      </x:c>
      <x:c r="N5229">
        <x:v>0</x:v>
      </x:c>
      <x:c r="O5229">
        <x:v>0</x:v>
      </x:c>
      <x:c r="P5229" s="10" t="s">
        <x:v>42</x:v>
      </x:c>
      <x:c r="Q5229" s="10">
        <x:v>82</x:v>
      </x:c>
      <x:c r="R5229" s="10">
        <x:v>12596</x:v>
      </x:c>
      <x:c r="S5229" s="8">
        <x:v>-710</x:v>
      </x:c>
      <x:c r="T5229" s="10" t="s">
        <x:v>43</x:v>
      </x:c>
      <x:c r="U5229" t="s">
        <x:v>1087</x:v>
      </x:c>
      <x:c r="V5229">
        <x:v>13500</x:v>
      </x:c>
      <x:c r="W5229">
        <x:v>6392</x:v>
      </x:c>
      <x:c r="X5229">
        <x:v>28</x:v>
      </x:c>
      <x:c r="Y5229" t="s">
        <x:v>45</x:v>
      </x:c>
      <x:c r="Z5229">
        <x:v>7</x:v>
      </x:c>
      <x:c r="AA5229">
        <x:v>4201</x:v>
      </x:c>
      <x:c r="AB5229">
        <x:v>4198</x:v>
      </x:c>
      <x:c r="AC5229">
        <x:v>4200</x:v>
      </x:c>
      <x:c r="AD5229">
        <x:v>0</x:v>
      </x:c>
      <x:c r="AE5229" t="s">
        <x:v>46</x:v>
      </x:c>
      <x:c r="AF5229" t="s">
        <x:v>47</x:v>
      </x:c>
      <x:c r="AG5229" t="s">
        <x:v>48</x:v>
      </x:c>
      <x:c r="AH5229" t="s">
        <x:v>49</x:v>
      </x:c>
      <x:c r="AI5229" t="s">
        <x:v>50</x:v>
      </x:c>
      <x:c r="AJ5229" t="s">
        <x:v>51</x:v>
      </x:c>
      <x:c r="AK5229" t="s">
        <x:v>52</x:v>
      </x:c>
      <x:c r="AL5229" t="s">
        <x:v>53</x:v>
      </x:c>
      <x:c r="AM5229" t="s">
        <x:v>54</x:v>
      </x:c>
      <x:c r="AN5229" t="s">
        <x:v>55</x:v>
      </x:c>
      <x:c r="AO5229" t="s">
        <x:v>56</x:v>
      </x:c>
      <x:c r="AP5229" t="s">
        <x:v>57</x:v>
      </x:c>
      <x:c r="AQ5229" t="s">
        <x:v>58</x:v>
      </x:c>
      <x:c r="AR5229" t="s">
        <x:v>59</x:v>
      </x:c>
    </x:row>
    <x:row r="5230" spans="1:44" x14ac:dyDescent="0.25">
      <x:c r="A5230" s="1">
        <x:v>45864</x:v>
      </x:c>
      <x:c r="B5230" s="2">
        <x:v>0.5513541666666667</x:v>
      </x:c>
      <x:c r="C5230">
        <x:v>35</x:v>
      </x:c>
      <x:c r="D5230">
        <x:v>35</x:v>
      </x:c>
      <x:c r="E5230">
        <x:v>35</x:v>
      </x:c>
      <x:c r="F5230">
        <x:v>38</x:v>
      </x:c>
      <x:c r="G5230">
        <x:v>30</x:v>
      </x:c>
      <x:c r="H5230">
        <x:v>35</x:v>
      </x:c>
      <x:c r="I5230">
        <x:v>37</x:v>
      </x:c>
      <x:c r="J5230">
        <x:v>64</x:v>
      </x:c>
      <x:c r="K5230">
        <x:v>38</x:v>
      </x:c>
      <x:c r="L5230">
        <x:v>0</x:v>
      </x:c>
      <x:c r="M5230">
        <x:v>0</x:v>
      </x:c>
      <x:c r="N5230">
        <x:v>0</x:v>
      </x:c>
      <x:c r="O5230">
        <x:v>0</x:v>
      </x:c>
      <x:c r="P5230" s="10" t="s">
        <x:v>42</x:v>
      </x:c>
      <x:c r="Q5230" s="10">
        <x:v>82</x:v>
      </x:c>
      <x:c r="R5230" s="10">
        <x:v>12589</x:v>
      </x:c>
      <x:c r="S5230" s="8">
        <x:v>-709</x:v>
      </x:c>
      <x:c r="T5230" s="10" t="s">
        <x:v>43</x:v>
      </x:c>
      <x:c r="U5230" t="s">
        <x:v>1088</x:v>
      </x:c>
      <x:c r="V5230">
        <x:v>13500</x:v>
      </x:c>
      <x:c r="W5230">
        <x:v>6392</x:v>
      </x:c>
      <x:c r="X5230">
        <x:v>28</x:v>
      </x:c>
      <x:c r="Y5230" t="s">
        <x:v>45</x:v>
      </x:c>
      <x:c r="Z5230">
        <x:v>7</x:v>
      </x:c>
      <x:c r="AA5230">
        <x:v>4201</x:v>
      </x:c>
      <x:c r="AB5230">
        <x:v>4198</x:v>
      </x:c>
      <x:c r="AC5230">
        <x:v>4200</x:v>
      </x:c>
      <x:c r="AD5230">
        <x:v>0</x:v>
      </x:c>
      <x:c r="AE5230" t="s">
        <x:v>46</x:v>
      </x:c>
      <x:c r="AF5230" t="s">
        <x:v>47</x:v>
      </x:c>
      <x:c r="AG5230" t="s">
        <x:v>48</x:v>
      </x:c>
      <x:c r="AH5230" t="s">
        <x:v>49</x:v>
      </x:c>
      <x:c r="AI5230" t="s">
        <x:v>50</x:v>
      </x:c>
      <x:c r="AJ5230" t="s">
        <x:v>51</x:v>
      </x:c>
      <x:c r="AK5230" t="s">
        <x:v>52</x:v>
      </x:c>
      <x:c r="AL5230" t="s">
        <x:v>53</x:v>
      </x:c>
      <x:c r="AM5230" t="s">
        <x:v>54</x:v>
      </x:c>
      <x:c r="AN5230" t="s">
        <x:v>55</x:v>
      </x:c>
      <x:c r="AO5230" t="s">
        <x:v>56</x:v>
      </x:c>
      <x:c r="AP5230" t="s">
        <x:v>57</x:v>
      </x:c>
      <x:c r="AQ5230" t="s">
        <x:v>58</x:v>
      </x:c>
      <x:c r="AR5230" t="s">
        <x:v>59</x:v>
      </x:c>
    </x:row>
    <x:row r="5231" spans="1:44" x14ac:dyDescent="0.25">
      <x:c r="A5231" s="1">
        <x:v>45864</x:v>
      </x:c>
      <x:c r="B5231" s="2">
        <x:v>0.55136574074074074</x:v>
      </x:c>
      <x:c r="C5231">
        <x:v>35</x:v>
      </x:c>
      <x:c r="D5231">
        <x:v>35</x:v>
      </x:c>
      <x:c r="E5231">
        <x:v>35</x:v>
      </x:c>
      <x:c r="F5231">
        <x:v>38</x:v>
      </x:c>
      <x:c r="G5231">
        <x:v>30</x:v>
      </x:c>
      <x:c r="H5231">
        <x:v>35</x:v>
      </x:c>
      <x:c r="I5231">
        <x:v>37</x:v>
      </x:c>
      <x:c r="J5231">
        <x:v>64</x:v>
      </x:c>
      <x:c r="K5231">
        <x:v>37</x:v>
      </x:c>
      <x:c r="L5231">
        <x:v>0</x:v>
      </x:c>
      <x:c r="M5231">
        <x:v>0</x:v>
      </x:c>
      <x:c r="N5231">
        <x:v>0</x:v>
      </x:c>
      <x:c r="O5231">
        <x:v>0</x:v>
      </x:c>
      <x:c r="P5231" s="10" t="s">
        <x:v>42</x:v>
      </x:c>
      <x:c r="Q5231" s="10">
        <x:v>82</x:v>
      </x:c>
      <x:c r="R5231" s="10">
        <x:v>12600</x:v>
      </x:c>
      <x:c r="S5231" s="8">
        <x:v>-690</x:v>
      </x:c>
      <x:c r="T5231" s="10" t="s">
        <x:v>43</x:v>
      </x:c>
      <x:c r="U5231" t="s">
        <x:v>1088</x:v>
      </x:c>
      <x:c r="V5231">
        <x:v>13500</x:v>
      </x:c>
      <x:c r="W5231">
        <x:v>6392</x:v>
      </x:c>
      <x:c r="X5231">
        <x:v>28</x:v>
      </x:c>
      <x:c r="Y5231" t="s">
        <x:v>45</x:v>
      </x:c>
      <x:c r="Z5231">
        <x:v>7</x:v>
      </x:c>
      <x:c r="AA5231">
        <x:v>4201</x:v>
      </x:c>
      <x:c r="AB5231">
        <x:v>4198</x:v>
      </x:c>
      <x:c r="AC5231">
        <x:v>4200</x:v>
      </x:c>
      <x:c r="AD5231">
        <x:v>0</x:v>
      </x:c>
      <x:c r="AE5231" t="s">
        <x:v>46</x:v>
      </x:c>
      <x:c r="AF5231" t="s">
        <x:v>47</x:v>
      </x:c>
      <x:c r="AG5231" t="s">
        <x:v>48</x:v>
      </x:c>
      <x:c r="AH5231" t="s">
        <x:v>49</x:v>
      </x:c>
      <x:c r="AI5231" t="s">
        <x:v>50</x:v>
      </x:c>
      <x:c r="AJ5231" t="s">
        <x:v>51</x:v>
      </x:c>
      <x:c r="AK5231" t="s">
        <x:v>52</x:v>
      </x:c>
      <x:c r="AL5231" t="s">
        <x:v>53</x:v>
      </x:c>
      <x:c r="AM5231" t="s">
        <x:v>54</x:v>
      </x:c>
      <x:c r="AN5231" t="s">
        <x:v>55</x:v>
      </x:c>
      <x:c r="AO5231" t="s">
        <x:v>56</x:v>
      </x:c>
      <x:c r="AP5231" t="s">
        <x:v>57</x:v>
      </x:c>
      <x:c r="AQ5231" t="s">
        <x:v>58</x:v>
      </x:c>
      <x:c r="AR5231" t="s">
        <x:v>59</x:v>
      </x:c>
    </x:row>
    <x:row r="5232" spans="1:44" x14ac:dyDescent="0.25">
      <x:c r="A5232" s="1">
        <x:v>45864</x:v>
      </x:c>
      <x:c r="B5232" s="2">
        <x:v>0.55137731481481478</x:v>
      </x:c>
      <x:c r="C5232">
        <x:v>35</x:v>
      </x:c>
      <x:c r="D5232">
        <x:v>35</x:v>
      </x:c>
      <x:c r="E5232">
        <x:v>35</x:v>
      </x:c>
      <x:c r="F5232">
        <x:v>38</x:v>
      </x:c>
      <x:c r="G5232">
        <x:v>30</x:v>
      </x:c>
      <x:c r="H5232">
        <x:v>35</x:v>
      </x:c>
      <x:c r="I5232">
        <x:v>37</x:v>
      </x:c>
      <x:c r="J5232">
        <x:v>64</x:v>
      </x:c>
      <x:c r="K5232">
        <x:v>37</x:v>
      </x:c>
      <x:c r="L5232">
        <x:v>0</x:v>
      </x:c>
      <x:c r="M5232">
        <x:v>0</x:v>
      </x:c>
      <x:c r="N5232">
        <x:v>0</x:v>
      </x:c>
      <x:c r="O5232">
        <x:v>0</x:v>
      </x:c>
      <x:c r="P5232" s="10" t="s">
        <x:v>42</x:v>
      </x:c>
      <x:c r="Q5232" s="10">
        <x:v>82</x:v>
      </x:c>
      <x:c r="R5232" s="10">
        <x:v>12600</x:v>
      </x:c>
      <x:c r="S5232" s="8">
        <x:v>-690</x:v>
      </x:c>
      <x:c r="T5232" s="10" t="s">
        <x:v>43</x:v>
      </x:c>
      <x:c r="U5232" t="s">
        <x:v>1088</x:v>
      </x:c>
      <x:c r="V5232">
        <x:v>13500</x:v>
      </x:c>
      <x:c r="W5232">
        <x:v>6392</x:v>
      </x:c>
      <x:c r="X5232">
        <x:v>28</x:v>
      </x:c>
      <x:c r="Y5232" t="s">
        <x:v>45</x:v>
      </x:c>
      <x:c r="Z5232">
        <x:v>7</x:v>
      </x:c>
      <x:c r="AA5232">
        <x:v>4202</x:v>
      </x:c>
      <x:c r="AB5232">
        <x:v>4198</x:v>
      </x:c>
      <x:c r="AC5232">
        <x:v>4200</x:v>
      </x:c>
      <x:c r="AD5232">
        <x:v>0</x:v>
      </x:c>
      <x:c r="AE5232" t="s">
        <x:v>46</x:v>
      </x:c>
      <x:c r="AF5232" t="s">
        <x:v>47</x:v>
      </x:c>
      <x:c r="AG5232" t="s">
        <x:v>48</x:v>
      </x:c>
      <x:c r="AH5232" t="s">
        <x:v>49</x:v>
      </x:c>
      <x:c r="AI5232" t="s">
        <x:v>50</x:v>
      </x:c>
      <x:c r="AJ5232" t="s">
        <x:v>51</x:v>
      </x:c>
      <x:c r="AK5232" t="s">
        <x:v>52</x:v>
      </x:c>
      <x:c r="AL5232" t="s">
        <x:v>53</x:v>
      </x:c>
      <x:c r="AM5232" t="s">
        <x:v>54</x:v>
      </x:c>
      <x:c r="AN5232" t="s">
        <x:v>55</x:v>
      </x:c>
      <x:c r="AO5232" t="s">
        <x:v>56</x:v>
      </x:c>
      <x:c r="AP5232" t="s">
        <x:v>57</x:v>
      </x:c>
      <x:c r="AQ5232" t="s">
        <x:v>58</x:v>
      </x:c>
      <x:c r="AR5232" t="s">
        <x:v>59</x:v>
      </x:c>
    </x:row>
    <x:row r="5233" spans="1:44" x14ac:dyDescent="0.25">
      <x:c r="A5233" s="1">
        <x:v>45864</x:v>
      </x:c>
      <x:c r="B5233" s="2">
        <x:v>0.55138888888888882</x:v>
      </x:c>
      <x:c r="C5233">
        <x:v>36</x:v>
      </x:c>
      <x:c r="D5233">
        <x:v>35</x:v>
      </x:c>
      <x:c r="E5233">
        <x:v>35</x:v>
      </x:c>
      <x:c r="F5233">
        <x:v>38</x:v>
      </x:c>
      <x:c r="G5233">
        <x:v>30</x:v>
      </x:c>
      <x:c r="H5233">
        <x:v>35</x:v>
      </x:c>
      <x:c r="I5233">
        <x:v>37</x:v>
      </x:c>
      <x:c r="J5233">
        <x:v>64</x:v>
      </x:c>
      <x:c r="K5233">
        <x:v>37</x:v>
      </x:c>
      <x:c r="L5233">
        <x:v>0</x:v>
      </x:c>
      <x:c r="M5233">
        <x:v>0</x:v>
      </x:c>
      <x:c r="N5233">
        <x:v>0</x:v>
      </x:c>
      <x:c r="O5233">
        <x:v>0</x:v>
      </x:c>
      <x:c r="P5233" s="10" t="s">
        <x:v>42</x:v>
      </x:c>
      <x:c r="Q5233" s="10">
        <x:v>82</x:v>
      </x:c>
      <x:c r="R5233" s="10">
        <x:v>12593</x:v>
      </x:c>
      <x:c r="S5233" s="8">
        <x:v>-697</x:v>
      </x:c>
      <x:c r="T5233" s="10" t="s">
        <x:v>43</x:v>
      </x:c>
      <x:c r="U5233" t="s">
        <x:v>1088</x:v>
      </x:c>
      <x:c r="V5233">
        <x:v>13500</x:v>
      </x:c>
      <x:c r="W5233">
        <x:v>6392</x:v>
      </x:c>
      <x:c r="X5233">
        <x:v>28</x:v>
      </x:c>
      <x:c r="Y5233" t="s">
        <x:v>45</x:v>
      </x:c>
      <x:c r="Z5233">
        <x:v>7</x:v>
      </x:c>
      <x:c r="AA5233">
        <x:v>4202</x:v>
      </x:c>
      <x:c r="AB5233">
        <x:v>4198</x:v>
      </x:c>
      <x:c r="AC5233">
        <x:v>4201</x:v>
      </x:c>
      <x:c r="AD5233">
        <x:v>0</x:v>
      </x:c>
      <x:c r="AE5233" t="s">
        <x:v>46</x:v>
      </x:c>
      <x:c r="AF5233" t="s">
        <x:v>47</x:v>
      </x:c>
      <x:c r="AG5233" t="s">
        <x:v>48</x:v>
      </x:c>
      <x:c r="AH5233" t="s">
        <x:v>49</x:v>
      </x:c>
      <x:c r="AI5233" t="s">
        <x:v>50</x:v>
      </x:c>
      <x:c r="AJ5233" t="s">
        <x:v>51</x:v>
      </x:c>
      <x:c r="AK5233" t="s">
        <x:v>52</x:v>
      </x:c>
      <x:c r="AL5233" t="s">
        <x:v>53</x:v>
      </x:c>
      <x:c r="AM5233" t="s">
        <x:v>54</x:v>
      </x:c>
      <x:c r="AN5233" t="s">
        <x:v>55</x:v>
      </x:c>
      <x:c r="AO5233" t="s">
        <x:v>56</x:v>
      </x:c>
      <x:c r="AP5233" t="s">
        <x:v>57</x:v>
      </x:c>
      <x:c r="AQ5233" t="s">
        <x:v>58</x:v>
      </x:c>
      <x:c r="AR5233" t="s">
        <x:v>59</x:v>
      </x:c>
    </x:row>
    <x:row r="5234" spans="1:44" x14ac:dyDescent="0.25">
      <x:c r="A5234" s="1">
        <x:v>45864</x:v>
      </x:c>
      <x:c r="B5234" s="2">
        <x:v>0.55140046296296297</x:v>
      </x:c>
      <x:c r="C5234">
        <x:v>36</x:v>
      </x:c>
      <x:c r="D5234">
        <x:v>35</x:v>
      </x:c>
      <x:c r="E5234">
        <x:v>35</x:v>
      </x:c>
      <x:c r="F5234">
        <x:v>38</x:v>
      </x:c>
      <x:c r="G5234">
        <x:v>30</x:v>
      </x:c>
      <x:c r="H5234">
        <x:v>35</x:v>
      </x:c>
      <x:c r="I5234">
        <x:v>37</x:v>
      </x:c>
      <x:c r="J5234">
        <x:v>64</x:v>
      </x:c>
      <x:c r="K5234">
        <x:v>37</x:v>
      </x:c>
      <x:c r="L5234">
        <x:v>0</x:v>
      </x:c>
      <x:c r="M5234">
        <x:v>0</x:v>
      </x:c>
      <x:c r="N5234">
        <x:v>0</x:v>
      </x:c>
      <x:c r="O5234">
        <x:v>0</x:v>
      </x:c>
      <x:c r="P5234" s="10" t="s">
        <x:v>42</x:v>
      </x:c>
      <x:c r="Q5234" s="10">
        <x:v>82</x:v>
      </x:c>
      <x:c r="R5234" s="10">
        <x:v>12593</x:v>
      </x:c>
      <x:c r="S5234" s="8">
        <x:v>-697</x:v>
      </x:c>
      <x:c r="T5234" s="10" t="s">
        <x:v>43</x:v>
      </x:c>
      <x:c r="U5234" t="s">
        <x:v>1088</x:v>
      </x:c>
      <x:c r="V5234">
        <x:v>13500</x:v>
      </x:c>
      <x:c r="W5234">
        <x:v>6392</x:v>
      </x:c>
      <x:c r="X5234">
        <x:v>28</x:v>
      </x:c>
      <x:c r="Y5234" t="s">
        <x:v>45</x:v>
      </x:c>
      <x:c r="Z5234">
        <x:v>7</x:v>
      </x:c>
      <x:c r="AA5234">
        <x:v>4201</x:v>
      </x:c>
      <x:c r="AB5234">
        <x:v>4198</x:v>
      </x:c>
      <x:c r="AC5234">
        <x:v>4200</x:v>
      </x:c>
      <x:c r="AD5234">
        <x:v>0</x:v>
      </x:c>
      <x:c r="AE5234" t="s">
        <x:v>46</x:v>
      </x:c>
      <x:c r="AF5234" t="s">
        <x:v>47</x:v>
      </x:c>
      <x:c r="AG5234" t="s">
        <x:v>48</x:v>
      </x:c>
      <x:c r="AH5234" t="s">
        <x:v>49</x:v>
      </x:c>
      <x:c r="AI5234" t="s">
        <x:v>50</x:v>
      </x:c>
      <x:c r="AJ5234" t="s">
        <x:v>51</x:v>
      </x:c>
      <x:c r="AK5234" t="s">
        <x:v>52</x:v>
      </x:c>
      <x:c r="AL5234" t="s">
        <x:v>53</x:v>
      </x:c>
      <x:c r="AM5234" t="s">
        <x:v>54</x:v>
      </x:c>
      <x:c r="AN5234" t="s">
        <x:v>55</x:v>
      </x:c>
      <x:c r="AO5234" t="s">
        <x:v>56</x:v>
      </x:c>
      <x:c r="AP5234" t="s">
        <x:v>57</x:v>
      </x:c>
      <x:c r="AQ5234" t="s">
        <x:v>58</x:v>
      </x:c>
      <x:c r="AR5234" t="s">
        <x:v>59</x:v>
      </x:c>
    </x:row>
    <x:row r="5235" spans="1:44" x14ac:dyDescent="0.25">
      <x:c r="A5235" s="1">
        <x:v>45864</x:v>
      </x:c>
      <x:c r="B5235" s="2">
        <x:v>0.55141203703703701</x:v>
      </x:c>
      <x:c r="C5235">
        <x:v>35</x:v>
      </x:c>
      <x:c r="D5235">
        <x:v>35</x:v>
      </x:c>
      <x:c r="E5235">
        <x:v>35</x:v>
      </x:c>
      <x:c r="F5235">
        <x:v>38</x:v>
      </x:c>
      <x:c r="G5235">
        <x:v>30</x:v>
      </x:c>
      <x:c r="H5235">
        <x:v>35</x:v>
      </x:c>
      <x:c r="I5235">
        <x:v>37</x:v>
      </x:c>
      <x:c r="J5235">
        <x:v>64</x:v>
      </x:c>
      <x:c r="K5235">
        <x:v>37</x:v>
      </x:c>
      <x:c r="L5235">
        <x:v>0</x:v>
      </x:c>
      <x:c r="M5235">
        <x:v>0</x:v>
      </x:c>
      <x:c r="N5235">
        <x:v>0</x:v>
      </x:c>
      <x:c r="O5235">
        <x:v>0</x:v>
      </x:c>
      <x:c r="P5235" s="10" t="s">
        <x:v>42</x:v>
      </x:c>
      <x:c r="Q5235" s="10">
        <x:v>82</x:v>
      </x:c>
      <x:c r="R5235" s="10">
        <x:v>12599</x:v>
      </x:c>
      <x:c r="S5235" s="8">
        <x:v>-694</x:v>
      </x:c>
      <x:c r="T5235" s="10" t="s">
        <x:v>43</x:v>
      </x:c>
      <x:c r="U5235" t="s">
        <x:v>1089</x:v>
      </x:c>
      <x:c r="V5235">
        <x:v>13500</x:v>
      </x:c>
      <x:c r="W5235">
        <x:v>6392</x:v>
      </x:c>
      <x:c r="X5235">
        <x:v>28</x:v>
      </x:c>
      <x:c r="Y5235" t="s">
        <x:v>45</x:v>
      </x:c>
      <x:c r="Z5235">
        <x:v>7</x:v>
      </x:c>
      <x:c r="AA5235">
        <x:v>4201</x:v>
      </x:c>
      <x:c r="AB5235">
        <x:v>4198</x:v>
      </x:c>
      <x:c r="AC5235">
        <x:v>4200</x:v>
      </x:c>
      <x:c r="AD5235">
        <x:v>0</x:v>
      </x:c>
      <x:c r="AE5235" t="s">
        <x:v>46</x:v>
      </x:c>
      <x:c r="AF5235" t="s">
        <x:v>47</x:v>
      </x:c>
      <x:c r="AG5235" t="s">
        <x:v>48</x:v>
      </x:c>
      <x:c r="AH5235" t="s">
        <x:v>49</x:v>
      </x:c>
      <x:c r="AI5235" t="s">
        <x:v>50</x:v>
      </x:c>
      <x:c r="AJ5235" t="s">
        <x:v>51</x:v>
      </x:c>
      <x:c r="AK5235" t="s">
        <x:v>52</x:v>
      </x:c>
      <x:c r="AL5235" t="s">
        <x:v>53</x:v>
      </x:c>
      <x:c r="AM5235" t="s">
        <x:v>54</x:v>
      </x:c>
      <x:c r="AN5235" t="s">
        <x:v>55</x:v>
      </x:c>
      <x:c r="AO5235" t="s">
        <x:v>56</x:v>
      </x:c>
      <x:c r="AP5235" t="s">
        <x:v>57</x:v>
      </x:c>
      <x:c r="AQ5235" t="s">
        <x:v>58</x:v>
      </x:c>
      <x:c r="AR5235" t="s">
        <x:v>59</x:v>
      </x:c>
    </x:row>
    <x:row r="5236" spans="1:44" x14ac:dyDescent="0.25">
      <x:c r="A5236" s="1">
        <x:v>45864</x:v>
      </x:c>
      <x:c r="B5236" s="2">
        <x:v>0.55142361111111116</x:v>
      </x:c>
      <x:c r="C5236">
        <x:v>36</x:v>
      </x:c>
      <x:c r="D5236">
        <x:v>35</x:v>
      </x:c>
      <x:c r="E5236">
        <x:v>35</x:v>
      </x:c>
      <x:c r="F5236">
        <x:v>38</x:v>
      </x:c>
      <x:c r="G5236">
        <x:v>30</x:v>
      </x:c>
      <x:c r="H5236">
        <x:v>35</x:v>
      </x:c>
      <x:c r="I5236">
        <x:v>37</x:v>
      </x:c>
      <x:c r="J5236">
        <x:v>64</x:v>
      </x:c>
      <x:c r="K5236">
        <x:v>37</x:v>
      </x:c>
      <x:c r="L5236">
        <x:v>0</x:v>
      </x:c>
      <x:c r="M5236">
        <x:v>0</x:v>
      </x:c>
      <x:c r="N5236">
        <x:v>0</x:v>
      </x:c>
      <x:c r="O5236">
        <x:v>0</x:v>
      </x:c>
      <x:c r="P5236" s="10" t="s">
        <x:v>42</x:v>
      </x:c>
      <x:c r="Q5236" s="10">
        <x:v>82</x:v>
      </x:c>
      <x:c r="R5236" s="10">
        <x:v>12598</x:v>
      </x:c>
      <x:c r="S5236" s="8">
        <x:v>-697</x:v>
      </x:c>
      <x:c r="T5236" s="10" t="s">
        <x:v>43</x:v>
      </x:c>
      <x:c r="U5236" t="s">
        <x:v>1089</x:v>
      </x:c>
      <x:c r="V5236">
        <x:v>13500</x:v>
      </x:c>
      <x:c r="W5236">
        <x:v>6392</x:v>
      </x:c>
      <x:c r="X5236">
        <x:v>28</x:v>
      </x:c>
      <x:c r="Y5236" t="s">
        <x:v>45</x:v>
      </x:c>
      <x:c r="Z5236">
        <x:v>7</x:v>
      </x:c>
      <x:c r="AA5236">
        <x:v>4202</x:v>
      </x:c>
      <x:c r="AB5236">
        <x:v>4196</x:v>
      </x:c>
      <x:c r="AC5236">
        <x:v>4199</x:v>
      </x:c>
      <x:c r="AD5236">
        <x:v>0</x:v>
      </x:c>
      <x:c r="AE5236" t="s">
        <x:v>46</x:v>
      </x:c>
      <x:c r="AF5236" t="s">
        <x:v>47</x:v>
      </x:c>
      <x:c r="AG5236" t="s">
        <x:v>48</x:v>
      </x:c>
      <x:c r="AH5236" t="s">
        <x:v>49</x:v>
      </x:c>
      <x:c r="AI5236" t="s">
        <x:v>50</x:v>
      </x:c>
      <x:c r="AJ5236" t="s">
        <x:v>51</x:v>
      </x:c>
      <x:c r="AK5236" t="s">
        <x:v>52</x:v>
      </x:c>
      <x:c r="AL5236" t="s">
        <x:v>53</x:v>
      </x:c>
      <x:c r="AM5236" t="s">
        <x:v>54</x:v>
      </x:c>
      <x:c r="AN5236" t="s">
        <x:v>55</x:v>
      </x:c>
      <x:c r="AO5236" t="s">
        <x:v>56</x:v>
      </x:c>
      <x:c r="AP5236" t="s">
        <x:v>57</x:v>
      </x:c>
      <x:c r="AQ5236" t="s">
        <x:v>58</x:v>
      </x:c>
      <x:c r="AR5236" t="s">
        <x:v>59</x:v>
      </x:c>
    </x:row>
    <x:row r="5237" spans="1:44" x14ac:dyDescent="0.25">
      <x:c r="A5237" s="1">
        <x:v>45864</x:v>
      </x:c>
      <x:c r="B5237" s="2">
        <x:v>0.55143518518518519</x:v>
      </x:c>
      <x:c r="C5237">
        <x:v>35</x:v>
      </x:c>
      <x:c r="D5237">
        <x:v>35</x:v>
      </x:c>
      <x:c r="E5237">
        <x:v>35</x:v>
      </x:c>
      <x:c r="F5237">
        <x:v>38</x:v>
      </x:c>
      <x:c r="G5237">
        <x:v>30</x:v>
      </x:c>
      <x:c r="H5237">
        <x:v>35</x:v>
      </x:c>
      <x:c r="I5237">
        <x:v>37</x:v>
      </x:c>
      <x:c r="J5237">
        <x:v>64</x:v>
      </x:c>
      <x:c r="K5237">
        <x:v>37</x:v>
      </x:c>
      <x:c r="L5237">
        <x:v>0</x:v>
      </x:c>
      <x:c r="M5237">
        <x:v>0</x:v>
      </x:c>
      <x:c r="N5237">
        <x:v>0</x:v>
      </x:c>
      <x:c r="O5237">
        <x:v>0</x:v>
      </x:c>
      <x:c r="P5237" s="10" t="s">
        <x:v>42</x:v>
      </x:c>
      <x:c r="Q5237" s="10">
        <x:v>82</x:v>
      </x:c>
      <x:c r="R5237" s="10">
        <x:v>12598</x:v>
      </x:c>
      <x:c r="S5237" s="8">
        <x:v>-697</x:v>
      </x:c>
      <x:c r="T5237" s="10" t="s">
        <x:v>43</x:v>
      </x:c>
      <x:c r="U5237" t="s">
        <x:v>1089</x:v>
      </x:c>
      <x:c r="V5237">
        <x:v>13500</x:v>
      </x:c>
      <x:c r="W5237">
        <x:v>6392</x:v>
      </x:c>
      <x:c r="X5237">
        <x:v>28</x:v>
      </x:c>
      <x:c r="Y5237" t="s">
        <x:v>45</x:v>
      </x:c>
      <x:c r="Z5237">
        <x:v>7</x:v>
      </x:c>
      <x:c r="AA5237">
        <x:v>4201</x:v>
      </x:c>
      <x:c r="AB5237">
        <x:v>4196</x:v>
      </x:c>
      <x:c r="AC5237">
        <x:v>4200</x:v>
      </x:c>
      <x:c r="AD5237">
        <x:v>0</x:v>
      </x:c>
      <x:c r="AE5237" t="s">
        <x:v>46</x:v>
      </x:c>
      <x:c r="AF5237" t="s">
        <x:v>47</x:v>
      </x:c>
      <x:c r="AG5237" t="s">
        <x:v>48</x:v>
      </x:c>
      <x:c r="AH5237" t="s">
        <x:v>49</x:v>
      </x:c>
      <x:c r="AI5237" t="s">
        <x:v>50</x:v>
      </x:c>
      <x:c r="AJ5237" t="s">
        <x:v>51</x:v>
      </x:c>
      <x:c r="AK5237" t="s">
        <x:v>52</x:v>
      </x:c>
      <x:c r="AL5237" t="s">
        <x:v>53</x:v>
      </x:c>
      <x:c r="AM5237" t="s">
        <x:v>54</x:v>
      </x:c>
      <x:c r="AN5237" t="s">
        <x:v>55</x:v>
      </x:c>
      <x:c r="AO5237" t="s">
        <x:v>56</x:v>
      </x:c>
      <x:c r="AP5237" t="s">
        <x:v>57</x:v>
      </x:c>
      <x:c r="AQ5237" t="s">
        <x:v>58</x:v>
      </x:c>
      <x:c r="AR5237" t="s">
        <x:v>59</x:v>
      </x:c>
    </x:row>
    <x:row r="5238" spans="1:44" x14ac:dyDescent="0.25">
      <x:c r="A5238" s="1">
        <x:v>45864</x:v>
      </x:c>
      <x:c r="B5238" s="2">
        <x:v>0.55144675925925923</x:v>
      </x:c>
      <x:c r="C5238">
        <x:v>36</x:v>
      </x:c>
      <x:c r="D5238">
        <x:v>35</x:v>
      </x:c>
      <x:c r="E5238">
        <x:v>35</x:v>
      </x:c>
      <x:c r="F5238">
        <x:v>38</x:v>
      </x:c>
      <x:c r="G5238">
        <x:v>30</x:v>
      </x:c>
      <x:c r="H5238">
        <x:v>35</x:v>
      </x:c>
      <x:c r="I5238">
        <x:v>37</x:v>
      </x:c>
      <x:c r="J5238">
        <x:v>64</x:v>
      </x:c>
      <x:c r="K5238">
        <x:v>37</x:v>
      </x:c>
      <x:c r="L5238">
        <x:v>0</x:v>
      </x:c>
      <x:c r="M5238">
        <x:v>0</x:v>
      </x:c>
      <x:c r="N5238">
        <x:v>0</x:v>
      </x:c>
      <x:c r="O5238">
        <x:v>0</x:v>
      </x:c>
      <x:c r="P5238" s="10" t="s">
        <x:v>42</x:v>
      </x:c>
      <x:c r="Q5238" s="10">
        <x:v>82</x:v>
      </x:c>
      <x:c r="R5238" s="10">
        <x:v>12594</x:v>
      </x:c>
      <x:c r="S5238" s="8">
        <x:v>-701</x:v>
      </x:c>
      <x:c r="T5238" s="10" t="s">
        <x:v>43</x:v>
      </x:c>
      <x:c r="U5238" t="s">
        <x:v>1089</x:v>
      </x:c>
      <x:c r="V5238">
        <x:v>13500</x:v>
      </x:c>
      <x:c r="W5238">
        <x:v>6392</x:v>
      </x:c>
      <x:c r="X5238">
        <x:v>28</x:v>
      </x:c>
      <x:c r="Y5238" t="s">
        <x:v>45</x:v>
      </x:c>
      <x:c r="Z5238">
        <x:v>7</x:v>
      </x:c>
      <x:c r="AA5238">
        <x:v>4201</x:v>
      </x:c>
      <x:c r="AB5238">
        <x:v>4196</x:v>
      </x:c>
      <x:c r="AC5238">
        <x:v>4200</x:v>
      </x:c>
      <x:c r="AD5238">
        <x:v>0</x:v>
      </x:c>
      <x:c r="AE5238" t="s">
        <x:v>46</x:v>
      </x:c>
      <x:c r="AF5238" t="s">
        <x:v>47</x:v>
      </x:c>
      <x:c r="AG5238" t="s">
        <x:v>48</x:v>
      </x:c>
      <x:c r="AH5238" t="s">
        <x:v>49</x:v>
      </x:c>
      <x:c r="AI5238" t="s">
        <x:v>50</x:v>
      </x:c>
      <x:c r="AJ5238" t="s">
        <x:v>51</x:v>
      </x:c>
      <x:c r="AK5238" t="s">
        <x:v>52</x:v>
      </x:c>
      <x:c r="AL5238" t="s">
        <x:v>53</x:v>
      </x:c>
      <x:c r="AM5238" t="s">
        <x:v>54</x:v>
      </x:c>
      <x:c r="AN5238" t="s">
        <x:v>55</x:v>
      </x:c>
      <x:c r="AO5238" t="s">
        <x:v>56</x:v>
      </x:c>
      <x:c r="AP5238" t="s">
        <x:v>57</x:v>
      </x:c>
      <x:c r="AQ5238" t="s">
        <x:v>58</x:v>
      </x:c>
      <x:c r="AR5238" t="s">
        <x:v>59</x:v>
      </x:c>
    </x:row>
    <x:row r="5239" spans="1:44" x14ac:dyDescent="0.25">
      <x:c r="A5239" s="1">
        <x:v>45864</x:v>
      </x:c>
      <x:c r="B5239" s="2">
        <x:v>0.55145833333333327</x:v>
      </x:c>
      <x:c r="C5239">
        <x:v>36</x:v>
      </x:c>
      <x:c r="D5239">
        <x:v>35</x:v>
      </x:c>
      <x:c r="E5239">
        <x:v>35</x:v>
      </x:c>
      <x:c r="F5239">
        <x:v>38</x:v>
      </x:c>
      <x:c r="G5239">
        <x:v>29</x:v>
      </x:c>
      <x:c r="H5239">
        <x:v>35</x:v>
      </x:c>
      <x:c r="I5239">
        <x:v>37</x:v>
      </x:c>
      <x:c r="J5239">
        <x:v>64</x:v>
      </x:c>
      <x:c r="K5239">
        <x:v>37</x:v>
      </x:c>
      <x:c r="L5239">
        <x:v>0</x:v>
      </x:c>
      <x:c r="M5239">
        <x:v>0</x:v>
      </x:c>
      <x:c r="N5239">
        <x:v>0</x:v>
      </x:c>
      <x:c r="O5239">
        <x:v>0</x:v>
      </x:c>
      <x:c r="P5239" s="10" t="s">
        <x:v>42</x:v>
      </x:c>
      <x:c r="Q5239" s="10">
        <x:v>82</x:v>
      </x:c>
      <x:c r="R5239" s="10">
        <x:v>12599</x:v>
      </x:c>
      <x:c r="S5239" s="8">
        <x:v>-701</x:v>
      </x:c>
      <x:c r="T5239" s="10" t="s">
        <x:v>43</x:v>
      </x:c>
      <x:c r="U5239" t="s">
        <x:v>1089</x:v>
      </x:c>
      <x:c r="V5239">
        <x:v>13500</x:v>
      </x:c>
      <x:c r="W5239">
        <x:v>6392</x:v>
      </x:c>
      <x:c r="X5239">
        <x:v>28</x:v>
      </x:c>
      <x:c r="Y5239" t="s">
        <x:v>45</x:v>
      </x:c>
      <x:c r="Z5239">
        <x:v>7</x:v>
      </x:c>
      <x:c r="AA5239">
        <x:v>4199</x:v>
      </x:c>
      <x:c r="AB5239">
        <x:v>4198</x:v>
      </x:c>
      <x:c r="AC5239">
        <x:v>4201</x:v>
      </x:c>
      <x:c r="AD5239">
        <x:v>0</x:v>
      </x:c>
      <x:c r="AE5239" t="s">
        <x:v>46</x:v>
      </x:c>
      <x:c r="AF5239" t="s">
        <x:v>47</x:v>
      </x:c>
      <x:c r="AG5239" t="s">
        <x:v>48</x:v>
      </x:c>
      <x:c r="AH5239" t="s">
        <x:v>49</x:v>
      </x:c>
      <x:c r="AI5239" t="s">
        <x:v>50</x:v>
      </x:c>
      <x:c r="AJ5239" t="s">
        <x:v>51</x:v>
      </x:c>
      <x:c r="AK5239" t="s">
        <x:v>52</x:v>
      </x:c>
      <x:c r="AL5239" t="s">
        <x:v>53</x:v>
      </x:c>
      <x:c r="AM5239" t="s">
        <x:v>54</x:v>
      </x:c>
      <x:c r="AN5239" t="s">
        <x:v>55</x:v>
      </x:c>
      <x:c r="AO5239" t="s">
        <x:v>56</x:v>
      </x:c>
      <x:c r="AP5239" t="s">
        <x:v>57</x:v>
      </x:c>
      <x:c r="AQ5239" t="s">
        <x:v>58</x:v>
      </x:c>
      <x:c r="AR5239" t="s">
        <x:v>59</x:v>
      </x:c>
    </x:row>
    <x:row r="5240" spans="1:44" x14ac:dyDescent="0.25">
      <x:c r="A5240" s="1">
        <x:v>45864</x:v>
      </x:c>
      <x:c r="B5240" s="2">
        <x:v>0.55146990740740742</x:v>
      </x:c>
      <x:c r="C5240">
        <x:v>36</x:v>
      </x:c>
      <x:c r="D5240">
        <x:v>35</x:v>
      </x:c>
      <x:c r="E5240">
        <x:v>35</x:v>
      </x:c>
      <x:c r="F5240">
        <x:v>38</x:v>
      </x:c>
      <x:c r="G5240">
        <x:v>30</x:v>
      </x:c>
      <x:c r="H5240">
        <x:v>34</x:v>
      </x:c>
      <x:c r="I5240">
        <x:v>37</x:v>
      </x:c>
      <x:c r="J5240">
        <x:v>64</x:v>
      </x:c>
      <x:c r="K5240">
        <x:v>37</x:v>
      </x:c>
      <x:c r="L5240">
        <x:v>0</x:v>
      </x:c>
      <x:c r="M5240">
        <x:v>0</x:v>
      </x:c>
      <x:c r="N5240">
        <x:v>0</x:v>
      </x:c>
      <x:c r="O5240">
        <x:v>0</x:v>
      </x:c>
      <x:c r="P5240" s="10" t="s">
        <x:v>42</x:v>
      </x:c>
      <x:c r="Q5240" s="10">
        <x:v>82</x:v>
      </x:c>
      <x:c r="R5240" s="10">
        <x:v>12599</x:v>
      </x:c>
      <x:c r="S5240" s="8">
        <x:v>-700</x:v>
      </x:c>
      <x:c r="T5240" s="10" t="s">
        <x:v>43</x:v>
      </x:c>
      <x:c r="U5240" t="s">
        <x:v>1090</x:v>
      </x:c>
      <x:c r="V5240">
        <x:v>13500</x:v>
      </x:c>
      <x:c r="W5240">
        <x:v>6392</x:v>
      </x:c>
      <x:c r="X5240">
        <x:v>28</x:v>
      </x:c>
      <x:c r="Y5240" t="s">
        <x:v>45</x:v>
      </x:c>
      <x:c r="Z5240">
        <x:v>7</x:v>
      </x:c>
      <x:c r="AA5240">
        <x:v>4201</x:v>
      </x:c>
      <x:c r="AB5240">
        <x:v>4198</x:v>
      </x:c>
      <x:c r="AC5240">
        <x:v>4201</x:v>
      </x:c>
      <x:c r="AD5240">
        <x:v>0</x:v>
      </x:c>
      <x:c r="AE5240" t="s">
        <x:v>46</x:v>
      </x:c>
      <x:c r="AF5240" t="s">
        <x:v>47</x:v>
      </x:c>
      <x:c r="AG5240" t="s">
        <x:v>48</x:v>
      </x:c>
      <x:c r="AH5240" t="s">
        <x:v>49</x:v>
      </x:c>
      <x:c r="AI5240" t="s">
        <x:v>50</x:v>
      </x:c>
      <x:c r="AJ5240" t="s">
        <x:v>51</x:v>
      </x:c>
      <x:c r="AK5240" t="s">
        <x:v>52</x:v>
      </x:c>
      <x:c r="AL5240" t="s">
        <x:v>53</x:v>
      </x:c>
      <x:c r="AM5240" t="s">
        <x:v>54</x:v>
      </x:c>
      <x:c r="AN5240" t="s">
        <x:v>55</x:v>
      </x:c>
      <x:c r="AO5240" t="s">
        <x:v>56</x:v>
      </x:c>
      <x:c r="AP5240" t="s">
        <x:v>57</x:v>
      </x:c>
      <x:c r="AQ5240" t="s">
        <x:v>58</x:v>
      </x:c>
      <x:c r="AR5240" t="s">
        <x:v>59</x:v>
      </x:c>
    </x:row>
    <x:row r="5241" spans="1:44" x14ac:dyDescent="0.25">
      <x:c r="A5241" s="1">
        <x:v>45864</x:v>
      </x:c>
      <x:c r="B5241" s="2">
        <x:v>0.55148148148148146</x:v>
      </x:c>
      <x:c r="C5241">
        <x:v>35</x:v>
      </x:c>
      <x:c r="D5241">
        <x:v>35</x:v>
      </x:c>
      <x:c r="E5241">
        <x:v>35</x:v>
      </x:c>
      <x:c r="F5241">
        <x:v>38</x:v>
      </x:c>
      <x:c r="G5241">
        <x:v>30</x:v>
      </x:c>
      <x:c r="H5241">
        <x:v>35</x:v>
      </x:c>
      <x:c r="I5241">
        <x:v>37</x:v>
      </x:c>
      <x:c r="J5241">
        <x:v>64</x:v>
      </x:c>
      <x:c r="K5241">
        <x:v>38</x:v>
      </x:c>
      <x:c r="L5241">
        <x:v>0</x:v>
      </x:c>
      <x:c r="M5241">
        <x:v>0</x:v>
      </x:c>
      <x:c r="N5241">
        <x:v>0</x:v>
      </x:c>
      <x:c r="O5241">
        <x:v>0</x:v>
      </x:c>
      <x:c r="P5241" s="10" t="s">
        <x:v>42</x:v>
      </x:c>
      <x:c r="Q5241" s="10">
        <x:v>82</x:v>
      </x:c>
      <x:c r="R5241" s="10">
        <x:v>12592</x:v>
      </x:c>
      <x:c r="S5241" s="8">
        <x:v>-749</x:v>
      </x:c>
      <x:c r="T5241" s="10" t="s">
        <x:v>43</x:v>
      </x:c>
      <x:c r="U5241" t="s">
        <x:v>1090</x:v>
      </x:c>
      <x:c r="V5241">
        <x:v>13500</x:v>
      </x:c>
      <x:c r="W5241">
        <x:v>6392</x:v>
      </x:c>
      <x:c r="X5241">
        <x:v>28</x:v>
      </x:c>
      <x:c r="Y5241" t="s">
        <x:v>45</x:v>
      </x:c>
      <x:c r="Z5241">
        <x:v>7</x:v>
      </x:c>
      <x:c r="AA5241">
        <x:v>4201</x:v>
      </x:c>
      <x:c r="AB5241">
        <x:v>4198</x:v>
      </x:c>
      <x:c r="AC5241">
        <x:v>4199</x:v>
      </x:c>
      <x:c r="AD5241">
        <x:v>0</x:v>
      </x:c>
      <x:c r="AE5241" t="s">
        <x:v>46</x:v>
      </x:c>
      <x:c r="AF5241" t="s">
        <x:v>47</x:v>
      </x:c>
      <x:c r="AG5241" t="s">
        <x:v>48</x:v>
      </x:c>
      <x:c r="AH5241" t="s">
        <x:v>49</x:v>
      </x:c>
      <x:c r="AI5241" t="s">
        <x:v>50</x:v>
      </x:c>
      <x:c r="AJ5241" t="s">
        <x:v>51</x:v>
      </x:c>
      <x:c r="AK5241" t="s">
        <x:v>52</x:v>
      </x:c>
      <x:c r="AL5241" t="s">
        <x:v>53</x:v>
      </x:c>
      <x:c r="AM5241" t="s">
        <x:v>54</x:v>
      </x:c>
      <x:c r="AN5241" t="s">
        <x:v>55</x:v>
      </x:c>
      <x:c r="AO5241" t="s">
        <x:v>56</x:v>
      </x:c>
      <x:c r="AP5241" t="s">
        <x:v>57</x:v>
      </x:c>
      <x:c r="AQ5241" t="s">
        <x:v>58</x:v>
      </x:c>
      <x:c r="AR5241" t="s">
        <x:v>59</x:v>
      </x:c>
    </x:row>
    <x:row r="5242" spans="1:44" x14ac:dyDescent="0.25">
      <x:c r="A5242" s="1">
        <x:v>45864</x:v>
      </x:c>
      <x:c r="B5242" s="2">
        <x:v>0.55149305555555561</x:v>
      </x:c>
      <x:c r="C5242">
        <x:v>36</x:v>
      </x:c>
      <x:c r="D5242">
        <x:v>35</x:v>
      </x:c>
      <x:c r="E5242">
        <x:v>35</x:v>
      </x:c>
      <x:c r="F5242">
        <x:v>38</x:v>
      </x:c>
      <x:c r="G5242">
        <x:v>30</x:v>
      </x:c>
      <x:c r="H5242">
        <x:v>35</x:v>
      </x:c>
      <x:c r="I5242">
        <x:v>37</x:v>
      </x:c>
      <x:c r="J5242">
        <x:v>64</x:v>
      </x:c>
      <x:c r="K5242">
        <x:v>37</x:v>
      </x:c>
      <x:c r="L5242">
        <x:v>0</x:v>
      </x:c>
      <x:c r="M5242">
        <x:v>0</x:v>
      </x:c>
      <x:c r="N5242">
        <x:v>0</x:v>
      </x:c>
      <x:c r="O5242">
        <x:v>0</x:v>
      </x:c>
      <x:c r="P5242" s="10" t="s">
        <x:v>42</x:v>
      </x:c>
      <x:c r="Q5242" s="10">
        <x:v>82</x:v>
      </x:c>
      <x:c r="R5242" s="10">
        <x:v>12592</x:v>
      </x:c>
      <x:c r="S5242" s="8">
        <x:v>-749</x:v>
      </x:c>
      <x:c r="T5242" s="10" t="s">
        <x:v>43</x:v>
      </x:c>
      <x:c r="U5242" t="s">
        <x:v>1090</x:v>
      </x:c>
      <x:c r="V5242">
        <x:v>13500</x:v>
      </x:c>
      <x:c r="W5242">
        <x:v>6392</x:v>
      </x:c>
      <x:c r="X5242">
        <x:v>28</x:v>
      </x:c>
      <x:c r="Y5242" t="s">
        <x:v>45</x:v>
      </x:c>
      <x:c r="Z5242">
        <x:v>7</x:v>
      </x:c>
      <x:c r="AA5242">
        <x:v>4200</x:v>
      </x:c>
      <x:c r="AB5242">
        <x:v>4197</x:v>
      </x:c>
      <x:c r="AC5242">
        <x:v>4200</x:v>
      </x:c>
      <x:c r="AD5242">
        <x:v>0</x:v>
      </x:c>
      <x:c r="AE5242" t="s">
        <x:v>46</x:v>
      </x:c>
      <x:c r="AF5242" t="s">
        <x:v>47</x:v>
      </x:c>
      <x:c r="AG5242" t="s">
        <x:v>48</x:v>
      </x:c>
      <x:c r="AH5242" t="s">
        <x:v>49</x:v>
      </x:c>
      <x:c r="AI5242" t="s">
        <x:v>50</x:v>
      </x:c>
      <x:c r="AJ5242" t="s">
        <x:v>51</x:v>
      </x:c>
      <x:c r="AK5242" t="s">
        <x:v>52</x:v>
      </x:c>
      <x:c r="AL5242" t="s">
        <x:v>53</x:v>
      </x:c>
      <x:c r="AM5242" t="s">
        <x:v>54</x:v>
      </x:c>
      <x:c r="AN5242" t="s">
        <x:v>55</x:v>
      </x:c>
      <x:c r="AO5242" t="s">
        <x:v>56</x:v>
      </x:c>
      <x:c r="AP5242" t="s">
        <x:v>57</x:v>
      </x:c>
      <x:c r="AQ5242" t="s">
        <x:v>58</x:v>
      </x:c>
      <x:c r="AR5242" t="s">
        <x:v>59</x:v>
      </x:c>
    </x:row>
    <x:row r="5243" spans="1:44" x14ac:dyDescent="0.25">
      <x:c r="A5243" s="1">
        <x:v>45864</x:v>
      </x:c>
      <x:c r="B5243" s="2">
        <x:v>0.55150462962962965</x:v>
      </x:c>
      <x:c r="C5243">
        <x:v>36</x:v>
      </x:c>
      <x:c r="D5243">
        <x:v>35</x:v>
      </x:c>
      <x:c r="E5243">
        <x:v>35</x:v>
      </x:c>
      <x:c r="F5243">
        <x:v>38</x:v>
      </x:c>
      <x:c r="G5243">
        <x:v>30</x:v>
      </x:c>
      <x:c r="H5243">
        <x:v>35</x:v>
      </x:c>
      <x:c r="I5243">
        <x:v>37</x:v>
      </x:c>
      <x:c r="J5243">
        <x:v>64</x:v>
      </x:c>
      <x:c r="K5243">
        <x:v>37</x:v>
      </x:c>
      <x:c r="L5243">
        <x:v>0</x:v>
      </x:c>
      <x:c r="M5243">
        <x:v>0</x:v>
      </x:c>
      <x:c r="N5243">
        <x:v>0</x:v>
      </x:c>
      <x:c r="O5243">
        <x:v>0</x:v>
      </x:c>
      <x:c r="P5243" s="10" t="s">
        <x:v>42</x:v>
      </x:c>
      <x:c r="Q5243" s="10">
        <x:v>82</x:v>
      </x:c>
      <x:c r="R5243" s="10">
        <x:v>12599</x:v>
      </x:c>
      <x:c r="S5243" s="8">
        <x:v>-693</x:v>
      </x:c>
      <x:c r="T5243" s="10" t="s">
        <x:v>43</x:v>
      </x:c>
      <x:c r="U5243" t="s">
        <x:v>1090</x:v>
      </x:c>
      <x:c r="V5243">
        <x:v>13500</x:v>
      </x:c>
      <x:c r="W5243">
        <x:v>6392</x:v>
      </x:c>
      <x:c r="X5243">
        <x:v>28</x:v>
      </x:c>
      <x:c r="Y5243" t="s">
        <x:v>45</x:v>
      </x:c>
      <x:c r="Z5243">
        <x:v>7</x:v>
      </x:c>
      <x:c r="AA5243">
        <x:v>4200</x:v>
      </x:c>
      <x:c r="AB5243">
        <x:v>4197</x:v>
      </x:c>
      <x:c r="AC5243">
        <x:v>4200</x:v>
      </x:c>
      <x:c r="AD5243">
        <x:v>0</x:v>
      </x:c>
      <x:c r="AE5243" t="s">
        <x:v>46</x:v>
      </x:c>
      <x:c r="AF5243" t="s">
        <x:v>47</x:v>
      </x:c>
      <x:c r="AG5243" t="s">
        <x:v>48</x:v>
      </x:c>
      <x:c r="AH5243" t="s">
        <x:v>49</x:v>
      </x:c>
      <x:c r="AI5243" t="s">
        <x:v>50</x:v>
      </x:c>
      <x:c r="AJ5243" t="s">
        <x:v>51</x:v>
      </x:c>
      <x:c r="AK5243" t="s">
        <x:v>52</x:v>
      </x:c>
      <x:c r="AL5243" t="s">
        <x:v>53</x:v>
      </x:c>
      <x:c r="AM5243" t="s">
        <x:v>54</x:v>
      </x:c>
      <x:c r="AN5243" t="s">
        <x:v>55</x:v>
      </x:c>
      <x:c r="AO5243" t="s">
        <x:v>56</x:v>
      </x:c>
      <x:c r="AP5243" t="s">
        <x:v>57</x:v>
      </x:c>
      <x:c r="AQ5243" t="s">
        <x:v>58</x:v>
      </x:c>
      <x:c r="AR5243" t="s">
        <x:v>59</x:v>
      </x:c>
    </x:row>
    <x:row r="5244" spans="1:44" x14ac:dyDescent="0.25">
      <x:c r="A5244" s="1">
        <x:v>45864</x:v>
      </x:c>
      <x:c r="B5244" s="2">
        <x:v>0.55151620370370369</x:v>
      </x:c>
      <x:c r="C5244">
        <x:v>36</x:v>
      </x:c>
      <x:c r="D5244">
        <x:v>35</x:v>
      </x:c>
      <x:c r="E5244">
        <x:v>35</x:v>
      </x:c>
      <x:c r="F5244">
        <x:v>38</x:v>
      </x:c>
      <x:c r="G5244">
        <x:v>30</x:v>
      </x:c>
      <x:c r="H5244">
        <x:v>35</x:v>
      </x:c>
      <x:c r="I5244">
        <x:v>37</x:v>
      </x:c>
      <x:c r="J5244">
        <x:v>64</x:v>
      </x:c>
      <x:c r="K5244">
        <x:v>37</x:v>
      </x:c>
      <x:c r="L5244">
        <x:v>0</x:v>
      </x:c>
      <x:c r="M5244">
        <x:v>0</x:v>
      </x:c>
      <x:c r="N5244">
        <x:v>0</x:v>
      </x:c>
      <x:c r="O5244">
        <x:v>0</x:v>
      </x:c>
      <x:c r="P5244" s="10" t="s">
        <x:v>42</x:v>
      </x:c>
      <x:c r="Q5244" s="10">
        <x:v>82</x:v>
      </x:c>
      <x:c r="R5244" s="10">
        <x:v>12598</x:v>
      </x:c>
      <x:c r="S5244" s="8">
        <x:v>-698</x:v>
      </x:c>
      <x:c r="T5244" s="10" t="s">
        <x:v>43</x:v>
      </x:c>
      <x:c r="U5244" t="s">
        <x:v>1090</x:v>
      </x:c>
      <x:c r="V5244">
        <x:v>13500</x:v>
      </x:c>
      <x:c r="W5244">
        <x:v>6392</x:v>
      </x:c>
      <x:c r="X5244">
        <x:v>28</x:v>
      </x:c>
      <x:c r="Y5244" t="s">
        <x:v>45</x:v>
      </x:c>
      <x:c r="Z5244">
        <x:v>7</x:v>
      </x:c>
      <x:c r="AA5244">
        <x:v>4200</x:v>
      </x:c>
      <x:c r="AB5244">
        <x:v>4198</x:v>
      </x:c>
      <x:c r="AC5244">
        <x:v>4200</x:v>
      </x:c>
      <x:c r="AD5244">
        <x:v>0</x:v>
      </x:c>
      <x:c r="AE5244" t="s">
        <x:v>46</x:v>
      </x:c>
      <x:c r="AF5244" t="s">
        <x:v>47</x:v>
      </x:c>
      <x:c r="AG5244" t="s">
        <x:v>48</x:v>
      </x:c>
      <x:c r="AH5244" t="s">
        <x:v>49</x:v>
      </x:c>
      <x:c r="AI5244" t="s">
        <x:v>50</x:v>
      </x:c>
      <x:c r="AJ5244" t="s">
        <x:v>51</x:v>
      </x:c>
      <x:c r="AK5244" t="s">
        <x:v>52</x:v>
      </x:c>
      <x:c r="AL5244" t="s">
        <x:v>53</x:v>
      </x:c>
      <x:c r="AM5244" t="s">
        <x:v>54</x:v>
      </x:c>
      <x:c r="AN5244" t="s">
        <x:v>55</x:v>
      </x:c>
      <x:c r="AO5244" t="s">
        <x:v>56</x:v>
      </x:c>
      <x:c r="AP5244" t="s">
        <x:v>57</x:v>
      </x:c>
      <x:c r="AQ5244" t="s">
        <x:v>58</x:v>
      </x:c>
      <x:c r="AR5244" t="s">
        <x:v>59</x:v>
      </x:c>
    </x:row>
    <x:row r="5245" spans="1:44" x14ac:dyDescent="0.25">
      <x:c r="A5245" s="1">
        <x:v>45864</x:v>
      </x:c>
      <x:c r="B5245" s="2">
        <x:v>0.55152777777777773</x:v>
      </x:c>
      <x:c r="C5245">
        <x:v>36</x:v>
      </x:c>
      <x:c r="D5245">
        <x:v>35</x:v>
      </x:c>
      <x:c r="E5245">
        <x:v>35</x:v>
      </x:c>
      <x:c r="F5245">
        <x:v>38</x:v>
      </x:c>
      <x:c r="G5245">
        <x:v>30</x:v>
      </x:c>
      <x:c r="H5245">
        <x:v>35</x:v>
      </x:c>
      <x:c r="I5245">
        <x:v>37</x:v>
      </x:c>
      <x:c r="J5245">
        <x:v>64</x:v>
      </x:c>
      <x:c r="K5245">
        <x:v>37</x:v>
      </x:c>
      <x:c r="L5245">
        <x:v>0</x:v>
      </x:c>
      <x:c r="M5245">
        <x:v>0</x:v>
      </x:c>
      <x:c r="N5245">
        <x:v>0</x:v>
      </x:c>
      <x:c r="O5245">
        <x:v>0</x:v>
      </x:c>
      <x:c r="P5245" s="10" t="s">
        <x:v>42</x:v>
      </x:c>
      <x:c r="Q5245" s="10">
        <x:v>82</x:v>
      </x:c>
      <x:c r="R5245" s="10">
        <x:v>12598</x:v>
      </x:c>
      <x:c r="S5245" s="8">
        <x:v>-698</x:v>
      </x:c>
      <x:c r="T5245" s="10" t="s">
        <x:v>43</x:v>
      </x:c>
      <x:c r="U5245" t="s">
        <x:v>1091</x:v>
      </x:c>
      <x:c r="V5245">
        <x:v>13500</x:v>
      </x:c>
      <x:c r="W5245">
        <x:v>6392</x:v>
      </x:c>
      <x:c r="X5245">
        <x:v>28</x:v>
      </x:c>
      <x:c r="Y5245" t="s">
        <x:v>45</x:v>
      </x:c>
      <x:c r="Z5245">
        <x:v>7</x:v>
      </x:c>
      <x:c r="AA5245">
        <x:v>4198</x:v>
      </x:c>
      <x:c r="AB5245">
        <x:v>4197</x:v>
      </x:c>
      <x:c r="AC5245">
        <x:v>4200</x:v>
      </x:c>
      <x:c r="AD5245">
        <x:v>0</x:v>
      </x:c>
      <x:c r="AE5245" t="s">
        <x:v>46</x:v>
      </x:c>
      <x:c r="AF5245" t="s">
        <x:v>47</x:v>
      </x:c>
      <x:c r="AG5245" t="s">
        <x:v>48</x:v>
      </x:c>
      <x:c r="AH5245" t="s">
        <x:v>49</x:v>
      </x:c>
      <x:c r="AI5245" t="s">
        <x:v>50</x:v>
      </x:c>
      <x:c r="AJ5245" t="s">
        <x:v>51</x:v>
      </x:c>
      <x:c r="AK5245" t="s">
        <x:v>52</x:v>
      </x:c>
      <x:c r="AL5245" t="s">
        <x:v>53</x:v>
      </x:c>
      <x:c r="AM5245" t="s">
        <x:v>54</x:v>
      </x:c>
      <x:c r="AN5245" t="s">
        <x:v>55</x:v>
      </x:c>
      <x:c r="AO5245" t="s">
        <x:v>56</x:v>
      </x:c>
      <x:c r="AP5245" t="s">
        <x:v>57</x:v>
      </x:c>
      <x:c r="AQ5245" t="s">
        <x:v>58</x:v>
      </x:c>
      <x:c r="AR5245" t="s">
        <x:v>59</x:v>
      </x:c>
    </x:row>
    <x:row r="5246" spans="1:44" x14ac:dyDescent="0.25">
      <x:c r="A5246" s="1">
        <x:v>45864</x:v>
      </x:c>
      <x:c r="B5246" s="2">
        <x:v>0.55153935185185188</x:v>
      </x:c>
      <x:c r="C5246">
        <x:v>35</x:v>
      </x:c>
      <x:c r="D5246">
        <x:v>35</x:v>
      </x:c>
      <x:c r="E5246">
        <x:v>35</x:v>
      </x:c>
      <x:c r="F5246">
        <x:v>38</x:v>
      </x:c>
      <x:c r="G5246">
        <x:v>29</x:v>
      </x:c>
      <x:c r="H5246">
        <x:v>35</x:v>
      </x:c>
      <x:c r="I5246">
        <x:v>37</x:v>
      </x:c>
      <x:c r="J5246">
        <x:v>64</x:v>
      </x:c>
      <x:c r="K5246">
        <x:v>37</x:v>
      </x:c>
      <x:c r="L5246">
        <x:v>0</x:v>
      </x:c>
      <x:c r="M5246">
        <x:v>0</x:v>
      </x:c>
      <x:c r="N5246">
        <x:v>0</x:v>
      </x:c>
      <x:c r="O5246">
        <x:v>0</x:v>
      </x:c>
      <x:c r="P5246" s="10" t="s">
        <x:v>42</x:v>
      </x:c>
      <x:c r="Q5246" s="10">
        <x:v>82</x:v>
      </x:c>
      <x:c r="R5246" s="10">
        <x:v>12597</x:v>
      </x:c>
      <x:c r="S5246" s="8">
        <x:v>-697</x:v>
      </x:c>
      <x:c r="T5246" s="10" t="s">
        <x:v>43</x:v>
      </x:c>
      <x:c r="U5246" t="s">
        <x:v>1091</x:v>
      </x:c>
      <x:c r="V5246">
        <x:v>13500</x:v>
      </x:c>
      <x:c r="W5246">
        <x:v>6392</x:v>
      </x:c>
      <x:c r="X5246">
        <x:v>28</x:v>
      </x:c>
      <x:c r="Y5246" t="s">
        <x:v>45</x:v>
      </x:c>
      <x:c r="Z5246">
        <x:v>7</x:v>
      </x:c>
      <x:c r="AA5246">
        <x:v>4198</x:v>
      </x:c>
      <x:c r="AB5246">
        <x:v>4197</x:v>
      </x:c>
      <x:c r="AC5246">
        <x:v>4200</x:v>
      </x:c>
      <x:c r="AD5246">
        <x:v>0</x:v>
      </x:c>
      <x:c r="AE5246" t="s">
        <x:v>46</x:v>
      </x:c>
      <x:c r="AF5246" t="s">
        <x:v>47</x:v>
      </x:c>
      <x:c r="AG5246" t="s">
        <x:v>48</x:v>
      </x:c>
      <x:c r="AH5246" t="s">
        <x:v>49</x:v>
      </x:c>
      <x:c r="AI5246" t="s">
        <x:v>50</x:v>
      </x:c>
      <x:c r="AJ5246" t="s">
        <x:v>51</x:v>
      </x:c>
      <x:c r="AK5246" t="s">
        <x:v>52</x:v>
      </x:c>
      <x:c r="AL5246" t="s">
        <x:v>53</x:v>
      </x:c>
      <x:c r="AM5246" t="s">
        <x:v>54</x:v>
      </x:c>
      <x:c r="AN5246" t="s">
        <x:v>55</x:v>
      </x:c>
      <x:c r="AO5246" t="s">
        <x:v>56</x:v>
      </x:c>
      <x:c r="AP5246" t="s">
        <x:v>57</x:v>
      </x:c>
      <x:c r="AQ5246" t="s">
        <x:v>58</x:v>
      </x:c>
      <x:c r="AR5246" t="s">
        <x:v>59</x:v>
      </x:c>
    </x:row>
    <x:row r="5247" spans="1:44" x14ac:dyDescent="0.25">
      <x:c r="A5247" s="1">
        <x:v>45864</x:v>
      </x:c>
      <x:c r="B5247" s="2">
        <x:v>0.55155092592592592</x:v>
      </x:c>
      <x:c r="C5247">
        <x:v>36</x:v>
      </x:c>
      <x:c r="D5247">
        <x:v>35</x:v>
      </x:c>
      <x:c r="E5247">
        <x:v>35</x:v>
      </x:c>
      <x:c r="F5247">
        <x:v>38</x:v>
      </x:c>
      <x:c r="G5247">
        <x:v>30</x:v>
      </x:c>
      <x:c r="H5247">
        <x:v>35</x:v>
      </x:c>
      <x:c r="I5247">
        <x:v>37</x:v>
      </x:c>
      <x:c r="J5247">
        <x:v>64</x:v>
      </x:c>
      <x:c r="K5247">
        <x:v>38</x:v>
      </x:c>
      <x:c r="L5247">
        <x:v>0</x:v>
      </x:c>
      <x:c r="M5247">
        <x:v>0</x:v>
      </x:c>
      <x:c r="N5247">
        <x:v>0</x:v>
      </x:c>
      <x:c r="O5247">
        <x:v>0</x:v>
      </x:c>
      <x:c r="P5247" s="10" t="s">
        <x:v>42</x:v>
      </x:c>
      <x:c r="Q5247" s="10">
        <x:v>82</x:v>
      </x:c>
      <x:c r="R5247" s="10">
        <x:v>12597</x:v>
      </x:c>
      <x:c r="S5247" s="8">
        <x:v>-697</x:v>
      </x:c>
      <x:c r="T5247" s="10" t="s">
        <x:v>43</x:v>
      </x:c>
      <x:c r="U5247" t="s">
        <x:v>1091</x:v>
      </x:c>
      <x:c r="V5247">
        <x:v>13500</x:v>
      </x:c>
      <x:c r="W5247">
        <x:v>6392</x:v>
      </x:c>
      <x:c r="X5247">
        <x:v>28</x:v>
      </x:c>
      <x:c r="Y5247" t="s">
        <x:v>45</x:v>
      </x:c>
      <x:c r="Z5247">
        <x:v>7</x:v>
      </x:c>
      <x:c r="AA5247">
        <x:v>4201</x:v>
      </x:c>
      <x:c r="AB5247">
        <x:v>4197</x:v>
      </x:c>
      <x:c r="AC5247">
        <x:v>4200</x:v>
      </x:c>
      <x:c r="AD5247">
        <x:v>0</x:v>
      </x:c>
      <x:c r="AE5247" t="s">
        <x:v>46</x:v>
      </x:c>
      <x:c r="AF5247" t="s">
        <x:v>47</x:v>
      </x:c>
      <x:c r="AG5247" t="s">
        <x:v>48</x:v>
      </x:c>
      <x:c r="AH5247" t="s">
        <x:v>49</x:v>
      </x:c>
      <x:c r="AI5247" t="s">
        <x:v>50</x:v>
      </x:c>
      <x:c r="AJ5247" t="s">
        <x:v>51</x:v>
      </x:c>
      <x:c r="AK5247" t="s">
        <x:v>52</x:v>
      </x:c>
      <x:c r="AL5247" t="s">
        <x:v>53</x:v>
      </x:c>
      <x:c r="AM5247" t="s">
        <x:v>54</x:v>
      </x:c>
      <x:c r="AN5247" t="s">
        <x:v>55</x:v>
      </x:c>
      <x:c r="AO5247" t="s">
        <x:v>56</x:v>
      </x:c>
      <x:c r="AP5247" t="s">
        <x:v>57</x:v>
      </x:c>
      <x:c r="AQ5247" t="s">
        <x:v>58</x:v>
      </x:c>
      <x:c r="AR5247" t="s">
        <x:v>59</x:v>
      </x:c>
    </x:row>
    <x:row r="5248" spans="1:44" x14ac:dyDescent="0.25">
      <x:c r="A5248" s="1">
        <x:v>45864</x:v>
      </x:c>
      <x:c r="B5248" s="2">
        <x:v>0.55156250000000007</x:v>
      </x:c>
      <x:c r="C5248">
        <x:v>36</x:v>
      </x:c>
      <x:c r="D5248">
        <x:v>35</x:v>
      </x:c>
      <x:c r="E5248">
        <x:v>35</x:v>
      </x:c>
      <x:c r="F5248">
        <x:v>38</x:v>
      </x:c>
      <x:c r="G5248">
        <x:v>30</x:v>
      </x:c>
      <x:c r="H5248">
        <x:v>35</x:v>
      </x:c>
      <x:c r="I5248">
        <x:v>37</x:v>
      </x:c>
      <x:c r="J5248">
        <x:v>64</x:v>
      </x:c>
      <x:c r="K5248">
        <x:v>37</x:v>
      </x:c>
      <x:c r="L5248">
        <x:v>0</x:v>
      </x:c>
      <x:c r="M5248">
        <x:v>0</x:v>
      </x:c>
      <x:c r="N5248">
        <x:v>0</x:v>
      </x:c>
      <x:c r="O5248">
        <x:v>0</x:v>
      </x:c>
      <x:c r="P5248" s="10" t="s">
        <x:v>42</x:v>
      </x:c>
      <x:c r="Q5248" s="10">
        <x:v>82</x:v>
      </x:c>
      <x:c r="R5248" s="10">
        <x:v>12599</x:v>
      </x:c>
      <x:c r="S5248" s="8">
        <x:v>-690</x:v>
      </x:c>
      <x:c r="T5248" s="10" t="s">
        <x:v>43</x:v>
      </x:c>
      <x:c r="U5248" t="s">
        <x:v>1091</x:v>
      </x:c>
      <x:c r="V5248">
        <x:v>13500</x:v>
      </x:c>
      <x:c r="W5248">
        <x:v>6392</x:v>
      </x:c>
      <x:c r="X5248">
        <x:v>28</x:v>
      </x:c>
      <x:c r="Y5248" t="s">
        <x:v>45</x:v>
      </x:c>
      <x:c r="Z5248">
        <x:v>7</x:v>
      </x:c>
      <x:c r="AA5248">
        <x:v>4201</x:v>
      </x:c>
      <x:c r="AB5248">
        <x:v>4197</x:v>
      </x:c>
      <x:c r="AC5248">
        <x:v>4200</x:v>
      </x:c>
      <x:c r="AD5248">
        <x:v>0</x:v>
      </x:c>
      <x:c r="AE5248" t="s">
        <x:v>46</x:v>
      </x:c>
      <x:c r="AF5248" t="s">
        <x:v>47</x:v>
      </x:c>
      <x:c r="AG5248" t="s">
        <x:v>48</x:v>
      </x:c>
      <x:c r="AH5248" t="s">
        <x:v>49</x:v>
      </x:c>
      <x:c r="AI5248" t="s">
        <x:v>50</x:v>
      </x:c>
      <x:c r="AJ5248" t="s">
        <x:v>51</x:v>
      </x:c>
      <x:c r="AK5248" t="s">
        <x:v>52</x:v>
      </x:c>
      <x:c r="AL5248" t="s">
        <x:v>53</x:v>
      </x:c>
      <x:c r="AM5248" t="s">
        <x:v>54</x:v>
      </x:c>
      <x:c r="AN5248" t="s">
        <x:v>55</x:v>
      </x:c>
      <x:c r="AO5248" t="s">
        <x:v>56</x:v>
      </x:c>
      <x:c r="AP5248" t="s">
        <x:v>57</x:v>
      </x:c>
      <x:c r="AQ5248" t="s">
        <x:v>58</x:v>
      </x:c>
      <x:c r="AR5248" t="s">
        <x:v>59</x:v>
      </x:c>
    </x:row>
    <x:row r="5249" spans="1:44" x14ac:dyDescent="0.25">
      <x:c r="A5249" s="1">
        <x:v>45864</x:v>
      </x:c>
      <x:c r="B5249" s="2">
        <x:v>0.55157407407407411</x:v>
      </x:c>
      <x:c r="C5249">
        <x:v>36</x:v>
      </x:c>
      <x:c r="D5249">
        <x:v>35</x:v>
      </x:c>
      <x:c r="E5249">
        <x:v>35</x:v>
      </x:c>
      <x:c r="F5249">
        <x:v>38</x:v>
      </x:c>
      <x:c r="G5249">
        <x:v>30</x:v>
      </x:c>
      <x:c r="H5249">
        <x:v>35</x:v>
      </x:c>
      <x:c r="I5249">
        <x:v>37</x:v>
      </x:c>
      <x:c r="J5249">
        <x:v>64</x:v>
      </x:c>
      <x:c r="K5249">
        <x:v>37</x:v>
      </x:c>
      <x:c r="L5249">
        <x:v>0</x:v>
      </x:c>
      <x:c r="M5249">
        <x:v>0</x:v>
      </x:c>
      <x:c r="N5249">
        <x:v>0</x:v>
      </x:c>
      <x:c r="O5249">
        <x:v>0</x:v>
      </x:c>
      <x:c r="P5249" s="10" t="s">
        <x:v>42</x:v>
      </x:c>
      <x:c r="Q5249" s="10">
        <x:v>82</x:v>
      </x:c>
      <x:c r="R5249" s="10">
        <x:v>12597</x:v>
      </x:c>
      <x:c r="S5249" s="8">
        <x:v>-694</x:v>
      </x:c>
      <x:c r="T5249" s="10" t="s">
        <x:v>43</x:v>
      </x:c>
      <x:c r="U5249" t="s">
        <x:v>1092</x:v>
      </x:c>
      <x:c r="V5249">
        <x:v>13500</x:v>
      </x:c>
      <x:c r="W5249">
        <x:v>6392</x:v>
      </x:c>
      <x:c r="X5249">
        <x:v>28</x:v>
      </x:c>
      <x:c r="Y5249" t="s">
        <x:v>45</x:v>
      </x:c>
      <x:c r="Z5249">
        <x:v>7</x:v>
      </x:c>
      <x:c r="AA5249">
        <x:v>4200</x:v>
      </x:c>
      <x:c r="AB5249">
        <x:v>4198</x:v>
      </x:c>
      <x:c r="AC5249">
        <x:v>4201</x:v>
      </x:c>
      <x:c r="AD5249">
        <x:v>0</x:v>
      </x:c>
      <x:c r="AE5249" t="s">
        <x:v>46</x:v>
      </x:c>
      <x:c r="AF5249" t="s">
        <x:v>47</x:v>
      </x:c>
      <x:c r="AG5249" t="s">
        <x:v>48</x:v>
      </x:c>
      <x:c r="AH5249" t="s">
        <x:v>49</x:v>
      </x:c>
      <x:c r="AI5249" t="s">
        <x:v>50</x:v>
      </x:c>
      <x:c r="AJ5249" t="s">
        <x:v>51</x:v>
      </x:c>
      <x:c r="AK5249" t="s">
        <x:v>52</x:v>
      </x:c>
      <x:c r="AL5249" t="s">
        <x:v>53</x:v>
      </x:c>
      <x:c r="AM5249" t="s">
        <x:v>54</x:v>
      </x:c>
      <x:c r="AN5249" t="s">
        <x:v>55</x:v>
      </x:c>
      <x:c r="AO5249" t="s">
        <x:v>56</x:v>
      </x:c>
      <x:c r="AP5249" t="s">
        <x:v>57</x:v>
      </x:c>
      <x:c r="AQ5249" t="s">
        <x:v>58</x:v>
      </x:c>
      <x:c r="AR5249" t="s">
        <x:v>59</x:v>
      </x:c>
    </x:row>
    <x:row r="5250" spans="1:44" x14ac:dyDescent="0.25">
      <x:c r="A5250" s="1">
        <x:v>45864</x:v>
      </x:c>
      <x:c r="B5250" s="2">
        <x:v>0.55158564814814814</x:v>
      </x:c>
      <x:c r="C5250">
        <x:v>36</x:v>
      </x:c>
      <x:c r="D5250">
        <x:v>35</x:v>
      </x:c>
      <x:c r="E5250">
        <x:v>35</x:v>
      </x:c>
      <x:c r="F5250">
        <x:v>38</x:v>
      </x:c>
      <x:c r="G5250">
        <x:v>30</x:v>
      </x:c>
      <x:c r="H5250">
        <x:v>35</x:v>
      </x:c>
      <x:c r="I5250">
        <x:v>37</x:v>
      </x:c>
      <x:c r="J5250">
        <x:v>64</x:v>
      </x:c>
      <x:c r="K5250">
        <x:v>38</x:v>
      </x:c>
      <x:c r="L5250">
        <x:v>0</x:v>
      </x:c>
      <x:c r="M5250">
        <x:v>0</x:v>
      </x:c>
      <x:c r="N5250">
        <x:v>0</x:v>
      </x:c>
      <x:c r="O5250">
        <x:v>0</x:v>
      </x:c>
      <x:c r="P5250" s="10" t="s">
        <x:v>42</x:v>
      </x:c>
      <x:c r="Q5250" s="10">
        <x:v>82</x:v>
      </x:c>
      <x:c r="R5250" s="10">
        <x:v>12597</x:v>
      </x:c>
      <x:c r="S5250" s="8">
        <x:v>-694</x:v>
      </x:c>
      <x:c r="T5250" s="10" t="s">
        <x:v>43</x:v>
      </x:c>
      <x:c r="U5250" t="s">
        <x:v>1092</x:v>
      </x:c>
      <x:c r="V5250">
        <x:v>13500</x:v>
      </x:c>
      <x:c r="W5250">
        <x:v>6392</x:v>
      </x:c>
      <x:c r="X5250">
        <x:v>28</x:v>
      </x:c>
      <x:c r="Y5250" t="s">
        <x:v>45</x:v>
      </x:c>
      <x:c r="Z5250">
        <x:v>7</x:v>
      </x:c>
      <x:c r="AA5250">
        <x:v>4200</x:v>
      </x:c>
      <x:c r="AB5250">
        <x:v>4197</x:v>
      </x:c>
      <x:c r="AC5250">
        <x:v>4200</x:v>
      </x:c>
      <x:c r="AD5250">
        <x:v>0</x:v>
      </x:c>
      <x:c r="AE5250" t="s">
        <x:v>46</x:v>
      </x:c>
      <x:c r="AF5250" t="s">
        <x:v>47</x:v>
      </x:c>
      <x:c r="AG5250" t="s">
        <x:v>48</x:v>
      </x:c>
      <x:c r="AH5250" t="s">
        <x:v>49</x:v>
      </x:c>
      <x:c r="AI5250" t="s">
        <x:v>50</x:v>
      </x:c>
      <x:c r="AJ5250" t="s">
        <x:v>51</x:v>
      </x:c>
      <x:c r="AK5250" t="s">
        <x:v>52</x:v>
      </x:c>
      <x:c r="AL5250" t="s">
        <x:v>53</x:v>
      </x:c>
      <x:c r="AM5250" t="s">
        <x:v>54</x:v>
      </x:c>
      <x:c r="AN5250" t="s">
        <x:v>55</x:v>
      </x:c>
      <x:c r="AO5250" t="s">
        <x:v>56</x:v>
      </x:c>
      <x:c r="AP5250" t="s">
        <x:v>57</x:v>
      </x:c>
      <x:c r="AQ5250" t="s">
        <x:v>58</x:v>
      </x:c>
      <x:c r="AR5250" t="s">
        <x:v>59</x:v>
      </x:c>
    </x:row>
    <x:row r="5251" spans="1:44" x14ac:dyDescent="0.25">
      <x:c r="A5251" s="1">
        <x:v>45864</x:v>
      </x:c>
      <x:c r="B5251" s="2">
        <x:v>0.55159722222222218</x:v>
      </x:c>
      <x:c r="C5251">
        <x:v>36</x:v>
      </x:c>
      <x:c r="D5251">
        <x:v>35</x:v>
      </x:c>
      <x:c r="E5251">
        <x:v>35</x:v>
      </x:c>
      <x:c r="F5251">
        <x:v>38</x:v>
      </x:c>
      <x:c r="G5251">
        <x:v>30</x:v>
      </x:c>
      <x:c r="H5251">
        <x:v>35</x:v>
      </x:c>
      <x:c r="I5251">
        <x:v>37</x:v>
      </x:c>
      <x:c r="J5251">
        <x:v>64</x:v>
      </x:c>
      <x:c r="K5251">
        <x:v>38</x:v>
      </x:c>
      <x:c r="L5251">
        <x:v>0</x:v>
      </x:c>
      <x:c r="M5251">
        <x:v>0</x:v>
      </x:c>
      <x:c r="N5251">
        <x:v>0</x:v>
      </x:c>
      <x:c r="O5251">
        <x:v>0</x:v>
      </x:c>
      <x:c r="P5251" s="10" t="s">
        <x:v>42</x:v>
      </x:c>
      <x:c r="Q5251" s="10">
        <x:v>82</x:v>
      </x:c>
      <x:c r="R5251" s="10">
        <x:v>12595</x:v>
      </x:c>
      <x:c r="S5251" s="8">
        <x:v>-690</x:v>
      </x:c>
      <x:c r="T5251" s="10" t="s">
        <x:v>43</x:v>
      </x:c>
      <x:c r="U5251" t="s">
        <x:v>1092</x:v>
      </x:c>
      <x:c r="V5251">
        <x:v>13500</x:v>
      </x:c>
      <x:c r="W5251">
        <x:v>6392</x:v>
      </x:c>
      <x:c r="X5251">
        <x:v>28</x:v>
      </x:c>
      <x:c r="Y5251" t="s">
        <x:v>45</x:v>
      </x:c>
      <x:c r="Z5251">
        <x:v>7</x:v>
      </x:c>
      <x:c r="AA5251">
        <x:v>4200</x:v>
      </x:c>
      <x:c r="AB5251">
        <x:v>4197</x:v>
      </x:c>
      <x:c r="AC5251">
        <x:v>4200</x:v>
      </x:c>
      <x:c r="AD5251">
        <x:v>0</x:v>
      </x:c>
      <x:c r="AE5251" t="s">
        <x:v>46</x:v>
      </x:c>
      <x:c r="AF5251" t="s">
        <x:v>47</x:v>
      </x:c>
      <x:c r="AG5251" t="s">
        <x:v>48</x:v>
      </x:c>
      <x:c r="AH5251" t="s">
        <x:v>49</x:v>
      </x:c>
      <x:c r="AI5251" t="s">
        <x:v>50</x:v>
      </x:c>
      <x:c r="AJ5251" t="s">
        <x:v>51</x:v>
      </x:c>
      <x:c r="AK5251" t="s">
        <x:v>52</x:v>
      </x:c>
      <x:c r="AL5251" t="s">
        <x:v>53</x:v>
      </x:c>
      <x:c r="AM5251" t="s">
        <x:v>54</x:v>
      </x:c>
      <x:c r="AN5251" t="s">
        <x:v>55</x:v>
      </x:c>
      <x:c r="AO5251" t="s">
        <x:v>56</x:v>
      </x:c>
      <x:c r="AP5251" t="s">
        <x:v>57</x:v>
      </x:c>
      <x:c r="AQ5251" t="s">
        <x:v>58</x:v>
      </x:c>
      <x:c r="AR5251" t="s">
        <x:v>59</x:v>
      </x:c>
    </x:row>
    <x:row r="5252" spans="1:44" x14ac:dyDescent="0.25">
      <x:c r="A5252" s="1">
        <x:v>45864</x:v>
      </x:c>
      <x:c r="B5252" s="2">
        <x:v>0.55160879629629633</x:v>
      </x:c>
      <x:c r="C5252">
        <x:v>36</x:v>
      </x:c>
      <x:c r="D5252">
        <x:v>35</x:v>
      </x:c>
      <x:c r="E5252">
        <x:v>35</x:v>
      </x:c>
      <x:c r="F5252">
        <x:v>38</x:v>
      </x:c>
      <x:c r="G5252">
        <x:v>29</x:v>
      </x:c>
      <x:c r="H5252">
        <x:v>35</x:v>
      </x:c>
      <x:c r="I5252">
        <x:v>37</x:v>
      </x:c>
      <x:c r="J5252">
        <x:v>64</x:v>
      </x:c>
      <x:c r="K5252">
        <x:v>37</x:v>
      </x:c>
      <x:c r="L5252">
        <x:v>0</x:v>
      </x:c>
      <x:c r="M5252">
        <x:v>0</x:v>
      </x:c>
      <x:c r="N5252">
        <x:v>0</x:v>
      </x:c>
      <x:c r="O5252">
        <x:v>0</x:v>
      </x:c>
      <x:c r="P5252" s="10" t="s">
        <x:v>42</x:v>
      </x:c>
      <x:c r="Q5252" s="10">
        <x:v>82</x:v>
      </x:c>
      <x:c r="R5252" s="10">
        <x:v>12592</x:v>
      </x:c>
      <x:c r="S5252" s="8">
        <x:v>-762</x:v>
      </x:c>
      <x:c r="T5252" s="10" t="s">
        <x:v>43</x:v>
      </x:c>
      <x:c r="U5252" t="s">
        <x:v>1092</x:v>
      </x:c>
      <x:c r="V5252">
        <x:v>13500</x:v>
      </x:c>
      <x:c r="W5252">
        <x:v>6392</x:v>
      </x:c>
      <x:c r="X5252">
        <x:v>28</x:v>
      </x:c>
      <x:c r="Y5252" t="s">
        <x:v>45</x:v>
      </x:c>
      <x:c r="Z5252">
        <x:v>7</x:v>
      </x:c>
      <x:c r="AA5252">
        <x:v>4195</x:v>
      </x:c>
      <x:c r="AB5252">
        <x:v>4192</x:v>
      </x:c>
      <x:c r="AC5252">
        <x:v>4197</x:v>
      </x:c>
      <x:c r="AD5252">
        <x:v>0</x:v>
      </x:c>
      <x:c r="AE5252" t="s">
        <x:v>46</x:v>
      </x:c>
      <x:c r="AF5252" t="s">
        <x:v>47</x:v>
      </x:c>
      <x:c r="AG5252" t="s">
        <x:v>48</x:v>
      </x:c>
      <x:c r="AH5252" t="s">
        <x:v>49</x:v>
      </x:c>
      <x:c r="AI5252" t="s">
        <x:v>50</x:v>
      </x:c>
      <x:c r="AJ5252" t="s">
        <x:v>51</x:v>
      </x:c>
      <x:c r="AK5252" t="s">
        <x:v>52</x:v>
      </x:c>
      <x:c r="AL5252" t="s">
        <x:v>53</x:v>
      </x:c>
      <x:c r="AM5252" t="s">
        <x:v>54</x:v>
      </x:c>
      <x:c r="AN5252" t="s">
        <x:v>55</x:v>
      </x:c>
      <x:c r="AO5252" t="s">
        <x:v>56</x:v>
      </x:c>
      <x:c r="AP5252" t="s">
        <x:v>57</x:v>
      </x:c>
      <x:c r="AQ5252" t="s">
        <x:v>58</x:v>
      </x:c>
      <x:c r="AR5252" t="s">
        <x:v>59</x:v>
      </x:c>
    </x:row>
    <x:row r="5253" spans="1:44" x14ac:dyDescent="0.25">
      <x:c r="A5253" s="1">
        <x:v>45864</x:v>
      </x:c>
      <x:c r="B5253" s="2">
        <x:v>0.55162037037037037</x:v>
      </x:c>
      <x:c r="C5253">
        <x:v>36</x:v>
      </x:c>
      <x:c r="D5253">
        <x:v>35</x:v>
      </x:c>
      <x:c r="E5253">
        <x:v>35</x:v>
      </x:c>
      <x:c r="F5253">
        <x:v>38</x:v>
      </x:c>
      <x:c r="G5253">
        <x:v>30</x:v>
      </x:c>
      <x:c r="H5253">
        <x:v>35</x:v>
      </x:c>
      <x:c r="I5253">
        <x:v>37</x:v>
      </x:c>
      <x:c r="J5253">
        <x:v>64</x:v>
      </x:c>
      <x:c r="K5253">
        <x:v>38</x:v>
      </x:c>
      <x:c r="L5253">
        <x:v>0</x:v>
      </x:c>
      <x:c r="M5253">
        <x:v>0</x:v>
      </x:c>
      <x:c r="N5253">
        <x:v>0</x:v>
      </x:c>
      <x:c r="O5253">
        <x:v>0</x:v>
      </x:c>
      <x:c r="P5253" s="10" t="s">
        <x:v>42</x:v>
      </x:c>
      <x:c r="Q5253" s="10">
        <x:v>82</x:v>
      </x:c>
      <x:c r="R5253" s="10">
        <x:v>12592</x:v>
      </x:c>
      <x:c r="S5253" s="8">
        <x:v>-762</x:v>
      </x:c>
      <x:c r="T5253" s="10" t="s">
        <x:v>43</x:v>
      </x:c>
      <x:c r="U5253" t="s">
        <x:v>1092</x:v>
      </x:c>
      <x:c r="V5253">
        <x:v>13500</x:v>
      </x:c>
      <x:c r="W5253">
        <x:v>6392</x:v>
      </x:c>
      <x:c r="X5253">
        <x:v>28</x:v>
      </x:c>
      <x:c r="Y5253" t="s">
        <x:v>45</x:v>
      </x:c>
      <x:c r="Z5253">
        <x:v>7</x:v>
      </x:c>
      <x:c r="AA5253">
        <x:v>4199</x:v>
      </x:c>
      <x:c r="AB5253">
        <x:v>4197</x:v>
      </x:c>
      <x:c r="AC5253">
        <x:v>4197</x:v>
      </x:c>
      <x:c r="AD5253">
        <x:v>0</x:v>
      </x:c>
      <x:c r="AE5253" t="s">
        <x:v>46</x:v>
      </x:c>
      <x:c r="AF5253" t="s">
        <x:v>47</x:v>
      </x:c>
      <x:c r="AG5253" t="s">
        <x:v>48</x:v>
      </x:c>
      <x:c r="AH5253" t="s">
        <x:v>49</x:v>
      </x:c>
      <x:c r="AI5253" t="s">
        <x:v>50</x:v>
      </x:c>
      <x:c r="AJ5253" t="s">
        <x:v>51</x:v>
      </x:c>
      <x:c r="AK5253" t="s">
        <x:v>52</x:v>
      </x:c>
      <x:c r="AL5253" t="s">
        <x:v>53</x:v>
      </x:c>
      <x:c r="AM5253" t="s">
        <x:v>54</x:v>
      </x:c>
      <x:c r="AN5253" t="s">
        <x:v>55</x:v>
      </x:c>
      <x:c r="AO5253" t="s">
        <x:v>56</x:v>
      </x:c>
      <x:c r="AP5253" t="s">
        <x:v>57</x:v>
      </x:c>
      <x:c r="AQ5253" t="s">
        <x:v>58</x:v>
      </x:c>
      <x:c r="AR5253" t="s">
        <x:v>59</x:v>
      </x:c>
    </x:row>
    <x:row r="5254" spans="1:44" x14ac:dyDescent="0.25">
      <x:c r="A5254" s="1">
        <x:v>45864</x:v>
      </x:c>
      <x:c r="B5254" s="2">
        <x:v>0.55163194444444441</x:v>
      </x:c>
      <x:c r="C5254">
        <x:v>36</x:v>
      </x:c>
      <x:c r="D5254">
        <x:v>35</x:v>
      </x:c>
      <x:c r="E5254">
        <x:v>35</x:v>
      </x:c>
      <x:c r="F5254">
        <x:v>38</x:v>
      </x:c>
      <x:c r="G5254">
        <x:v>30</x:v>
      </x:c>
      <x:c r="H5254">
        <x:v>35</x:v>
      </x:c>
      <x:c r="I5254">
        <x:v>37</x:v>
      </x:c>
      <x:c r="J5254">
        <x:v>64</x:v>
      </x:c>
      <x:c r="K5254">
        <x:v>38</x:v>
      </x:c>
      <x:c r="L5254">
        <x:v>0</x:v>
      </x:c>
      <x:c r="M5254">
        <x:v>0</x:v>
      </x:c>
      <x:c r="N5254">
        <x:v>0</x:v>
      </x:c>
      <x:c r="O5254">
        <x:v>0</x:v>
      </x:c>
      <x:c r="P5254" s="10" t="s">
        <x:v>42</x:v>
      </x:c>
      <x:c r="Q5254" s="10">
        <x:v>82</x:v>
      </x:c>
      <x:c r="R5254" s="10">
        <x:v>12597</x:v>
      </x:c>
      <x:c r="S5254" s="8">
        <x:v>-711</x:v>
      </x:c>
      <x:c r="T5254" s="10" t="s">
        <x:v>43</x:v>
      </x:c>
      <x:c r="U5254" t="s">
        <x:v>1092</x:v>
      </x:c>
      <x:c r="V5254">
        <x:v>13500</x:v>
      </x:c>
      <x:c r="W5254">
        <x:v>6392</x:v>
      </x:c>
      <x:c r="X5254">
        <x:v>28</x:v>
      </x:c>
      <x:c r="Y5254" t="s">
        <x:v>45</x:v>
      </x:c>
      <x:c r="Z5254">
        <x:v>7</x:v>
      </x:c>
      <x:c r="AA5254">
        <x:v>4199</x:v>
      </x:c>
      <x:c r="AB5254">
        <x:v>4197</x:v>
      </x:c>
      <x:c r="AC5254">
        <x:v>4200</x:v>
      </x:c>
      <x:c r="AD5254">
        <x:v>0</x:v>
      </x:c>
      <x:c r="AE5254" t="s">
        <x:v>46</x:v>
      </x:c>
      <x:c r="AF5254" t="s">
        <x:v>47</x:v>
      </x:c>
      <x:c r="AG5254" t="s">
        <x:v>48</x:v>
      </x:c>
      <x:c r="AH5254" t="s">
        <x:v>49</x:v>
      </x:c>
      <x:c r="AI5254" t="s">
        <x:v>50</x:v>
      </x:c>
      <x:c r="AJ5254" t="s">
        <x:v>51</x:v>
      </x:c>
      <x:c r="AK5254" t="s">
        <x:v>52</x:v>
      </x:c>
      <x:c r="AL5254" t="s">
        <x:v>53</x:v>
      </x:c>
      <x:c r="AM5254" t="s">
        <x:v>54</x:v>
      </x:c>
      <x:c r="AN5254" t="s">
        <x:v>55</x:v>
      </x:c>
      <x:c r="AO5254" t="s">
        <x:v>56</x:v>
      </x:c>
      <x:c r="AP5254" t="s">
        <x:v>57</x:v>
      </x:c>
      <x:c r="AQ5254" t="s">
        <x:v>58</x:v>
      </x:c>
      <x:c r="AR5254" t="s">
        <x:v>59</x:v>
      </x:c>
    </x:row>
    <x:row r="5255" spans="1:44" x14ac:dyDescent="0.25">
      <x:c r="A5255" s="1">
        <x:v>45864</x:v>
      </x:c>
      <x:c r="B5255" s="2">
        <x:v>0.55164351851851856</x:v>
      </x:c>
      <x:c r="C5255">
        <x:v>36</x:v>
      </x:c>
      <x:c r="D5255">
        <x:v>35</x:v>
      </x:c>
      <x:c r="E5255">
        <x:v>35</x:v>
      </x:c>
      <x:c r="F5255">
        <x:v>38</x:v>
      </x:c>
      <x:c r="G5255">
        <x:v>30</x:v>
      </x:c>
      <x:c r="H5255">
        <x:v>35</x:v>
      </x:c>
      <x:c r="I5255">
        <x:v>37</x:v>
      </x:c>
      <x:c r="J5255">
        <x:v>64</x:v>
      </x:c>
      <x:c r="K5255">
        <x:v>37</x:v>
      </x:c>
      <x:c r="L5255">
        <x:v>0</x:v>
      </x:c>
      <x:c r="M5255">
        <x:v>0</x:v>
      </x:c>
      <x:c r="N5255">
        <x:v>0</x:v>
      </x:c>
      <x:c r="O5255">
        <x:v>0</x:v>
      </x:c>
      <x:c r="P5255" s="10" t="s">
        <x:v>42</x:v>
      </x:c>
      <x:c r="Q5255" s="10">
        <x:v>82</x:v>
      </x:c>
      <x:c r="R5255" s="10">
        <x:v>12597</x:v>
      </x:c>
      <x:c r="S5255" s="8">
        <x:v>-711</x:v>
      </x:c>
      <x:c r="T5255" s="10" t="s">
        <x:v>43</x:v>
      </x:c>
      <x:c r="U5255" t="s">
        <x:v>1092</x:v>
      </x:c>
      <x:c r="V5255">
        <x:v>13500</x:v>
      </x:c>
      <x:c r="W5255">
        <x:v>6392</x:v>
      </x:c>
      <x:c r="X5255">
        <x:v>28</x:v>
      </x:c>
      <x:c r="Y5255" t="s">
        <x:v>45</x:v>
      </x:c>
      <x:c r="Z5255">
        <x:v>7</x:v>
      </x:c>
      <x:c r="AA5255">
        <x:v>4200</x:v>
      </x:c>
      <x:c r="AB5255">
        <x:v>4197</x:v>
      </x:c>
      <x:c r="AC5255">
        <x:v>4199</x:v>
      </x:c>
      <x:c r="AD5255">
        <x:v>0</x:v>
      </x:c>
      <x:c r="AE5255" t="s">
        <x:v>46</x:v>
      </x:c>
      <x:c r="AF5255" t="s">
        <x:v>47</x:v>
      </x:c>
      <x:c r="AG5255" t="s">
        <x:v>48</x:v>
      </x:c>
      <x:c r="AH5255" t="s">
        <x:v>49</x:v>
      </x:c>
      <x:c r="AI5255" t="s">
        <x:v>50</x:v>
      </x:c>
      <x:c r="AJ5255" t="s">
        <x:v>51</x:v>
      </x:c>
      <x:c r="AK5255" t="s">
        <x:v>52</x:v>
      </x:c>
      <x:c r="AL5255" t="s">
        <x:v>53</x:v>
      </x:c>
      <x:c r="AM5255" t="s">
        <x:v>54</x:v>
      </x:c>
      <x:c r="AN5255" t="s">
        <x:v>55</x:v>
      </x:c>
      <x:c r="AO5255" t="s">
        <x:v>56</x:v>
      </x:c>
      <x:c r="AP5255" t="s">
        <x:v>57</x:v>
      </x:c>
      <x:c r="AQ5255" t="s">
        <x:v>58</x:v>
      </x:c>
      <x:c r="AR5255" t="s">
        <x:v>59</x:v>
      </x:c>
    </x:row>
    <x:row r="5256" spans="1:44" x14ac:dyDescent="0.25">
      <x:c r="A5256" s="1">
        <x:v>45864</x:v>
      </x:c>
      <x:c r="B5256" s="2">
        <x:v>0.55166666666666664</x:v>
      </x:c>
      <x:c r="C5256">
        <x:v>36</x:v>
      </x:c>
      <x:c r="D5256">
        <x:v>35</x:v>
      </x:c>
      <x:c r="E5256">
        <x:v>35</x:v>
      </x:c>
      <x:c r="F5256">
        <x:v>38</x:v>
      </x:c>
      <x:c r="G5256">
        <x:v>30</x:v>
      </x:c>
      <x:c r="H5256">
        <x:v>35</x:v>
      </x:c>
      <x:c r="I5256">
        <x:v>37</x:v>
      </x:c>
      <x:c r="J5256">
        <x:v>64</x:v>
      </x:c>
      <x:c r="K5256">
        <x:v>37</x:v>
      </x:c>
      <x:c r="L5256">
        <x:v>0</x:v>
      </x:c>
      <x:c r="M5256">
        <x:v>0</x:v>
      </x:c>
      <x:c r="N5256">
        <x:v>0</x:v>
      </x:c>
      <x:c r="O5256">
        <x:v>0</x:v>
      </x:c>
      <x:c r="P5256" s="10" t="s">
        <x:v>42</x:v>
      </x:c>
      <x:c r="Q5256" s="10">
        <x:v>82</x:v>
      </x:c>
      <x:c r="R5256" s="10">
        <x:v>12597</x:v>
      </x:c>
      <x:c r="S5256" s="8">
        <x:v>-693</x:v>
      </x:c>
      <x:c r="T5256" s="10" t="s">
        <x:v>43</x:v>
      </x:c>
      <x:c r="U5256" t="s">
        <x:v>1093</x:v>
      </x:c>
      <x:c r="V5256">
        <x:v>13500</x:v>
      </x:c>
      <x:c r="W5256">
        <x:v>6392</x:v>
      </x:c>
      <x:c r="X5256">
        <x:v>28</x:v>
      </x:c>
      <x:c r="Y5256" t="s">
        <x:v>45</x:v>
      </x:c>
      <x:c r="Z5256">
        <x:v>7</x:v>
      </x:c>
      <x:c r="AA5256">
        <x:v>4200</x:v>
      </x:c>
      <x:c r="AB5256">
        <x:v>4197</x:v>
      </x:c>
      <x:c r="AC5256">
        <x:v>4199</x:v>
      </x:c>
      <x:c r="AD5256">
        <x:v>0</x:v>
      </x:c>
      <x:c r="AE5256" t="s">
        <x:v>46</x:v>
      </x:c>
      <x:c r="AF5256" t="s">
        <x:v>47</x:v>
      </x:c>
      <x:c r="AG5256" t="s">
        <x:v>48</x:v>
      </x:c>
      <x:c r="AH5256" t="s">
        <x:v>49</x:v>
      </x:c>
      <x:c r="AI5256" t="s">
        <x:v>50</x:v>
      </x:c>
      <x:c r="AJ5256" t="s">
        <x:v>51</x:v>
      </x:c>
      <x:c r="AK5256" t="s">
        <x:v>52</x:v>
      </x:c>
      <x:c r="AL5256" t="s">
        <x:v>53</x:v>
      </x:c>
      <x:c r="AM5256" t="s">
        <x:v>54</x:v>
      </x:c>
      <x:c r="AN5256" t="s">
        <x:v>55</x:v>
      </x:c>
      <x:c r="AO5256" t="s">
        <x:v>56</x:v>
      </x:c>
      <x:c r="AP5256" t="s">
        <x:v>57</x:v>
      </x:c>
      <x:c r="AQ5256" t="s">
        <x:v>58</x:v>
      </x:c>
      <x:c r="AR5256" t="s">
        <x:v>59</x:v>
      </x:c>
    </x:row>
    <x:row r="5257" spans="1:44" x14ac:dyDescent="0.25">
      <x:c r="A5257" s="1">
        <x:v>45864</x:v>
      </x:c>
      <x:c r="B5257" s="2">
        <x:v>0.55167824074074068</x:v>
      </x:c>
      <x:c r="C5257">
        <x:v>36</x:v>
      </x:c>
      <x:c r="D5257">
        <x:v>35</x:v>
      </x:c>
      <x:c r="E5257">
        <x:v>35</x:v>
      </x:c>
      <x:c r="F5257">
        <x:v>38</x:v>
      </x:c>
      <x:c r="G5257">
        <x:v>30</x:v>
      </x:c>
      <x:c r="H5257">
        <x:v>35</x:v>
      </x:c>
      <x:c r="I5257">
        <x:v>37</x:v>
      </x:c>
      <x:c r="J5257">
        <x:v>64</x:v>
      </x:c>
      <x:c r="K5257">
        <x:v>38</x:v>
      </x:c>
      <x:c r="L5257">
        <x:v>0</x:v>
      </x:c>
      <x:c r="M5257">
        <x:v>0</x:v>
      </x:c>
      <x:c r="N5257">
        <x:v>0</x:v>
      </x:c>
      <x:c r="O5257">
        <x:v>0</x:v>
      </x:c>
      <x:c r="P5257" s="10" t="s">
        <x:v>42</x:v>
      </x:c>
      <x:c r="Q5257" s="10">
        <x:v>82</x:v>
      </x:c>
      <x:c r="R5257" s="10">
        <x:v>12596</x:v>
      </x:c>
      <x:c r="S5257" s="8">
        <x:v>-686</x:v>
      </x:c>
      <x:c r="T5257" s="10" t="s">
        <x:v>43</x:v>
      </x:c>
      <x:c r="U5257" t="s">
        <x:v>1093</x:v>
      </x:c>
      <x:c r="V5257">
        <x:v>13500</x:v>
      </x:c>
      <x:c r="W5257">
        <x:v>6392</x:v>
      </x:c>
      <x:c r="X5257">
        <x:v>28</x:v>
      </x:c>
      <x:c r="Y5257" t="s">
        <x:v>45</x:v>
      </x:c>
      <x:c r="Z5257">
        <x:v>7</x:v>
      </x:c>
      <x:c r="AA5257">
        <x:v>4200</x:v>
      </x:c>
      <x:c r="AB5257">
        <x:v>4198</x:v>
      </x:c>
      <x:c r="AC5257">
        <x:v>4200</x:v>
      </x:c>
      <x:c r="AD5257">
        <x:v>0</x:v>
      </x:c>
      <x:c r="AE5257" t="s">
        <x:v>46</x:v>
      </x:c>
      <x:c r="AF5257" t="s">
        <x:v>47</x:v>
      </x:c>
      <x:c r="AG5257" t="s">
        <x:v>48</x:v>
      </x:c>
      <x:c r="AH5257" t="s">
        <x:v>49</x:v>
      </x:c>
      <x:c r="AI5257" t="s">
        <x:v>50</x:v>
      </x:c>
      <x:c r="AJ5257" t="s">
        <x:v>51</x:v>
      </x:c>
      <x:c r="AK5257" t="s">
        <x:v>52</x:v>
      </x:c>
      <x:c r="AL5257" t="s">
        <x:v>53</x:v>
      </x:c>
      <x:c r="AM5257" t="s">
        <x:v>54</x:v>
      </x:c>
      <x:c r="AN5257" t="s">
        <x:v>55</x:v>
      </x:c>
      <x:c r="AO5257" t="s">
        <x:v>56</x:v>
      </x:c>
      <x:c r="AP5257" t="s">
        <x:v>57</x:v>
      </x:c>
      <x:c r="AQ5257" t="s">
        <x:v>58</x:v>
      </x:c>
      <x:c r="AR5257" t="s">
        <x:v>59</x:v>
      </x:c>
    </x:row>
    <x:row r="5258" spans="1:44" x14ac:dyDescent="0.25">
      <x:c r="A5258" s="1">
        <x:v>45864</x:v>
      </x:c>
      <x:c r="B5258" s="2">
        <x:v>0.55168981481481483</x:v>
      </x:c>
      <x:c r="C5258">
        <x:v>36</x:v>
      </x:c>
      <x:c r="D5258">
        <x:v>35</x:v>
      </x:c>
      <x:c r="E5258">
        <x:v>35</x:v>
      </x:c>
      <x:c r="F5258">
        <x:v>38</x:v>
      </x:c>
      <x:c r="G5258">
        <x:v>30</x:v>
      </x:c>
      <x:c r="H5258">
        <x:v>35</x:v>
      </x:c>
      <x:c r="I5258">
        <x:v>37</x:v>
      </x:c>
      <x:c r="J5258">
        <x:v>64</x:v>
      </x:c>
      <x:c r="K5258">
        <x:v>37</x:v>
      </x:c>
      <x:c r="L5258">
        <x:v>0</x:v>
      </x:c>
      <x:c r="M5258">
        <x:v>0</x:v>
      </x:c>
      <x:c r="N5258">
        <x:v>0</x:v>
      </x:c>
      <x:c r="O5258">
        <x:v>0</x:v>
      </x:c>
      <x:c r="P5258" s="10" t="s">
        <x:v>42</x:v>
      </x:c>
      <x:c r="Q5258" s="10">
        <x:v>82</x:v>
      </x:c>
      <x:c r="R5258" s="10">
        <x:v>12596</x:v>
      </x:c>
      <x:c r="S5258" s="8">
        <x:v>-686</x:v>
      </x:c>
      <x:c r="T5258" s="10" t="s">
        <x:v>43</x:v>
      </x:c>
      <x:c r="U5258" t="s">
        <x:v>1093</x:v>
      </x:c>
      <x:c r="V5258">
        <x:v>13500</x:v>
      </x:c>
      <x:c r="W5258">
        <x:v>6392</x:v>
      </x:c>
      <x:c r="X5258">
        <x:v>28</x:v>
      </x:c>
      <x:c r="Y5258" t="s">
        <x:v>45</x:v>
      </x:c>
      <x:c r="Z5258">
        <x:v>7</x:v>
      </x:c>
      <x:c r="AA5258">
        <x:v>4194</x:v>
      </x:c>
      <x:c r="AB5258">
        <x:v>4186</x:v>
      </x:c>
      <x:c r="AC5258">
        <x:v>4185</x:v>
      </x:c>
      <x:c r="AD5258">
        <x:v>0</x:v>
      </x:c>
      <x:c r="AE5258" t="s">
        <x:v>46</x:v>
      </x:c>
      <x:c r="AF5258" t="s">
        <x:v>47</x:v>
      </x:c>
      <x:c r="AG5258" t="s">
        <x:v>48</x:v>
      </x:c>
      <x:c r="AH5258" t="s">
        <x:v>49</x:v>
      </x:c>
      <x:c r="AI5258" t="s">
        <x:v>50</x:v>
      </x:c>
      <x:c r="AJ5258" t="s">
        <x:v>51</x:v>
      </x:c>
      <x:c r="AK5258" t="s">
        <x:v>52</x:v>
      </x:c>
      <x:c r="AL5258" t="s">
        <x:v>53</x:v>
      </x:c>
      <x:c r="AM5258" t="s">
        <x:v>54</x:v>
      </x:c>
      <x:c r="AN5258" t="s">
        <x:v>55</x:v>
      </x:c>
      <x:c r="AO5258" t="s">
        <x:v>56</x:v>
      </x:c>
      <x:c r="AP5258" t="s">
        <x:v>57</x:v>
      </x:c>
      <x:c r="AQ5258" t="s">
        <x:v>58</x:v>
      </x:c>
      <x:c r="AR5258" t="s">
        <x:v>59</x:v>
      </x:c>
    </x:row>
    <x:row r="5259" spans="1:44" x14ac:dyDescent="0.25">
      <x:c r="A5259" s="1">
        <x:v>45864</x:v>
      </x:c>
      <x:c r="B5259" s="2">
        <x:v>0.55170138888888887</x:v>
      </x:c>
      <x:c r="C5259">
        <x:v>36</x:v>
      </x:c>
      <x:c r="D5259">
        <x:v>35</x:v>
      </x:c>
      <x:c r="E5259">
        <x:v>35</x:v>
      </x:c>
      <x:c r="F5259">
        <x:v>38</x:v>
      </x:c>
      <x:c r="G5259">
        <x:v>30</x:v>
      </x:c>
      <x:c r="H5259">
        <x:v>35</x:v>
      </x:c>
      <x:c r="I5259">
        <x:v>37</x:v>
      </x:c>
      <x:c r="J5259">
        <x:v>64</x:v>
      </x:c>
      <x:c r="K5259">
        <x:v>37</x:v>
      </x:c>
      <x:c r="L5259">
        <x:v>0</x:v>
      </x:c>
      <x:c r="M5259">
        <x:v>0</x:v>
      </x:c>
      <x:c r="N5259">
        <x:v>0</x:v>
      </x:c>
      <x:c r="O5259">
        <x:v>0</x:v>
      </x:c>
      <x:c r="P5259" s="10" t="s">
        <x:v>42</x:v>
      </x:c>
      <x:c r="Q5259" s="10">
        <x:v>82</x:v>
      </x:c>
      <x:c r="R5259" s="10">
        <x:v>12586</x:v>
      </x:c>
      <x:c r="S5259" s="8">
        <x:v>-844</x:v>
      </x:c>
      <x:c r="T5259" s="10" t="s">
        <x:v>43</x:v>
      </x:c>
      <x:c r="U5259" t="s">
        <x:v>1093</x:v>
      </x:c>
      <x:c r="V5259">
        <x:v>13500</x:v>
      </x:c>
      <x:c r="W5259">
        <x:v>6392</x:v>
      </x:c>
      <x:c r="X5259">
        <x:v>28</x:v>
      </x:c>
      <x:c r="Y5259" t="s">
        <x:v>45</x:v>
      </x:c>
      <x:c r="Z5259">
        <x:v>7</x:v>
      </x:c>
      <x:c r="AA5259">
        <x:v>4194</x:v>
      </x:c>
      <x:c r="AB5259">
        <x:v>4186</x:v>
      </x:c>
      <x:c r="AC5259">
        <x:v>4185</x:v>
      </x:c>
      <x:c r="AD5259">
        <x:v>0</x:v>
      </x:c>
      <x:c r="AE5259" t="s">
        <x:v>46</x:v>
      </x:c>
      <x:c r="AF5259" t="s">
        <x:v>47</x:v>
      </x:c>
      <x:c r="AG5259" t="s">
        <x:v>48</x:v>
      </x:c>
      <x:c r="AH5259" t="s">
        <x:v>49</x:v>
      </x:c>
      <x:c r="AI5259" t="s">
        <x:v>50</x:v>
      </x:c>
      <x:c r="AJ5259" t="s">
        <x:v>51</x:v>
      </x:c>
      <x:c r="AK5259" t="s">
        <x:v>52</x:v>
      </x:c>
      <x:c r="AL5259" t="s">
        <x:v>53</x:v>
      </x:c>
      <x:c r="AM5259" t="s">
        <x:v>54</x:v>
      </x:c>
      <x:c r="AN5259" t="s">
        <x:v>55</x:v>
      </x:c>
      <x:c r="AO5259" t="s">
        <x:v>56</x:v>
      </x:c>
      <x:c r="AP5259" t="s">
        <x:v>57</x:v>
      </x:c>
      <x:c r="AQ5259" t="s">
        <x:v>58</x:v>
      </x:c>
      <x:c r="AR5259" t="s">
        <x:v>59</x:v>
      </x:c>
    </x:row>
    <x:row r="5260" spans="1:44" x14ac:dyDescent="0.25">
      <x:c r="A5260" s="1">
        <x:v>45864</x:v>
      </x:c>
      <x:c r="B5260" s="2">
        <x:v>0.55171296296296302</x:v>
      </x:c>
      <x:c r="C5260">
        <x:v>36</x:v>
      </x:c>
      <x:c r="D5260">
        <x:v>35</x:v>
      </x:c>
      <x:c r="E5260">
        <x:v>35</x:v>
      </x:c>
      <x:c r="F5260">
        <x:v>38</x:v>
      </x:c>
      <x:c r="G5260">
        <x:v>30</x:v>
      </x:c>
      <x:c r="H5260">
        <x:v>35</x:v>
      </x:c>
      <x:c r="I5260">
        <x:v>37</x:v>
      </x:c>
      <x:c r="J5260">
        <x:v>64</x:v>
      </x:c>
      <x:c r="K5260">
        <x:v>38</x:v>
      </x:c>
      <x:c r="L5260">
        <x:v>0</x:v>
      </x:c>
      <x:c r="M5260">
        <x:v>0</x:v>
      </x:c>
      <x:c r="N5260">
        <x:v>0</x:v>
      </x:c>
      <x:c r="O5260">
        <x:v>0</x:v>
      </x:c>
      <x:c r="P5260" s="10" t="s">
        <x:v>42</x:v>
      </x:c>
      <x:c r="Q5260" s="10">
        <x:v>82</x:v>
      </x:c>
      <x:c r="R5260" s="10">
        <x:v>12593</x:v>
      </x:c>
      <x:c r="S5260" s="8">
        <x:v>-844</x:v>
      </x:c>
      <x:c r="T5260" s="10" t="s">
        <x:v>43</x:v>
      </x:c>
      <x:c r="U5260" t="s">
        <x:v>1093</x:v>
      </x:c>
      <x:c r="V5260">
        <x:v>13500</x:v>
      </x:c>
      <x:c r="W5260">
        <x:v>6392</x:v>
      </x:c>
      <x:c r="X5260">
        <x:v>28</x:v>
      </x:c>
      <x:c r="Y5260" t="s">
        <x:v>45</x:v>
      </x:c>
      <x:c r="Z5260">
        <x:v>7</x:v>
      </x:c>
      <x:c r="AA5260">
        <x:v>4200</x:v>
      </x:c>
      <x:c r="AB5260">
        <x:v>4197</x:v>
      </x:c>
      <x:c r="AC5260">
        <x:v>4199</x:v>
      </x:c>
      <x:c r="AD5260">
        <x:v>0</x:v>
      </x:c>
      <x:c r="AE5260" t="s">
        <x:v>46</x:v>
      </x:c>
      <x:c r="AF5260" t="s">
        <x:v>47</x:v>
      </x:c>
      <x:c r="AG5260" t="s">
        <x:v>48</x:v>
      </x:c>
      <x:c r="AH5260" t="s">
        <x:v>49</x:v>
      </x:c>
      <x:c r="AI5260" t="s">
        <x:v>50</x:v>
      </x:c>
      <x:c r="AJ5260" t="s">
        <x:v>51</x:v>
      </x:c>
      <x:c r="AK5260" t="s">
        <x:v>52</x:v>
      </x:c>
      <x:c r="AL5260" t="s">
        <x:v>53</x:v>
      </x:c>
      <x:c r="AM5260" t="s">
        <x:v>54</x:v>
      </x:c>
      <x:c r="AN5260" t="s">
        <x:v>55</x:v>
      </x:c>
      <x:c r="AO5260" t="s">
        <x:v>56</x:v>
      </x:c>
      <x:c r="AP5260" t="s">
        <x:v>57</x:v>
      </x:c>
      <x:c r="AQ5260" t="s">
        <x:v>58</x:v>
      </x:c>
      <x:c r="AR5260" t="s">
        <x:v>59</x:v>
      </x:c>
    </x:row>
    <x:row r="5261" spans="1:44" x14ac:dyDescent="0.25">
      <x:c r="A5261" s="1">
        <x:v>45864</x:v>
      </x:c>
      <x:c r="B5261" s="2">
        <x:v>0.55172453703703705</x:v>
      </x:c>
      <x:c r="C5261">
        <x:v>36</x:v>
      </x:c>
      <x:c r="D5261">
        <x:v>35</x:v>
      </x:c>
      <x:c r="E5261">
        <x:v>35</x:v>
      </x:c>
      <x:c r="F5261">
        <x:v>37</x:v>
      </x:c>
      <x:c r="G5261">
        <x:v>30</x:v>
      </x:c>
      <x:c r="H5261">
        <x:v>35</x:v>
      </x:c>
      <x:c r="I5261">
        <x:v>37</x:v>
      </x:c>
      <x:c r="J5261">
        <x:v>64</x:v>
      </x:c>
      <x:c r="K5261">
        <x:v>37</x:v>
      </x:c>
      <x:c r="L5261">
        <x:v>0</x:v>
      </x:c>
      <x:c r="M5261">
        <x:v>0</x:v>
      </x:c>
      <x:c r="N5261">
        <x:v>0</x:v>
      </x:c>
      <x:c r="O5261">
        <x:v>0</x:v>
      </x:c>
      <x:c r="P5261" s="10" t="s">
        <x:v>42</x:v>
      </x:c>
      <x:c r="Q5261" s="10">
        <x:v>82</x:v>
      </x:c>
      <x:c r="R5261" s="10">
        <x:v>12593</x:v>
      </x:c>
      <x:c r="S5261" s="8">
        <x:v>-700</x:v>
      </x:c>
      <x:c r="T5261" s="10" t="s">
        <x:v>43</x:v>
      </x:c>
      <x:c r="U5261" t="s">
        <x:v>1094</x:v>
      </x:c>
      <x:c r="V5261">
        <x:v>13500</x:v>
      </x:c>
      <x:c r="W5261">
        <x:v>6392</x:v>
      </x:c>
      <x:c r="X5261">
        <x:v>28</x:v>
      </x:c>
      <x:c r="Y5261" t="s">
        <x:v>45</x:v>
      </x:c>
      <x:c r="Z5261">
        <x:v>7</x:v>
      </x:c>
      <x:c r="AA5261">
        <x:v>4200</x:v>
      </x:c>
      <x:c r="AB5261">
        <x:v>4197</x:v>
      </x:c>
      <x:c r="AC5261">
        <x:v>4199</x:v>
      </x:c>
      <x:c r="AD5261">
        <x:v>0</x:v>
      </x:c>
      <x:c r="AE5261" t="s">
        <x:v>46</x:v>
      </x:c>
      <x:c r="AF5261" t="s">
        <x:v>47</x:v>
      </x:c>
      <x:c r="AG5261" t="s">
        <x:v>48</x:v>
      </x:c>
      <x:c r="AH5261" t="s">
        <x:v>49</x:v>
      </x:c>
      <x:c r="AI5261" t="s">
        <x:v>50</x:v>
      </x:c>
      <x:c r="AJ5261" t="s">
        <x:v>51</x:v>
      </x:c>
      <x:c r="AK5261" t="s">
        <x:v>52</x:v>
      </x:c>
      <x:c r="AL5261" t="s">
        <x:v>53</x:v>
      </x:c>
      <x:c r="AM5261" t="s">
        <x:v>54</x:v>
      </x:c>
      <x:c r="AN5261" t="s">
        <x:v>55</x:v>
      </x:c>
      <x:c r="AO5261" t="s">
        <x:v>56</x:v>
      </x:c>
      <x:c r="AP5261" t="s">
        <x:v>57</x:v>
      </x:c>
      <x:c r="AQ5261" t="s">
        <x:v>58</x:v>
      </x:c>
      <x:c r="AR5261" t="s">
        <x:v>59</x:v>
      </x:c>
    </x:row>
    <x:row r="5262" spans="1:44" x14ac:dyDescent="0.25">
      <x:c r="A5262" s="1">
        <x:v>45864</x:v>
      </x:c>
      <x:c r="B5262" s="2">
        <x:v>0.55173611111111109</x:v>
      </x:c>
      <x:c r="C5262">
        <x:v>36</x:v>
      </x:c>
      <x:c r="D5262">
        <x:v>35</x:v>
      </x:c>
      <x:c r="E5262">
        <x:v>35</x:v>
      </x:c>
      <x:c r="F5262">
        <x:v>38</x:v>
      </x:c>
      <x:c r="G5262">
        <x:v>29</x:v>
      </x:c>
      <x:c r="H5262">
        <x:v>35</x:v>
      </x:c>
      <x:c r="I5262">
        <x:v>37</x:v>
      </x:c>
      <x:c r="J5262">
        <x:v>64</x:v>
      </x:c>
      <x:c r="K5262">
        <x:v>37</x:v>
      </x:c>
      <x:c r="L5262">
        <x:v>0</x:v>
      </x:c>
      <x:c r="M5262">
        <x:v>0</x:v>
      </x:c>
      <x:c r="N5262">
        <x:v>0</x:v>
      </x:c>
      <x:c r="O5262">
        <x:v>0</x:v>
      </x:c>
      <x:c r="P5262" s="10" t="s">
        <x:v>42</x:v>
      </x:c>
      <x:c r="Q5262" s="10">
        <x:v>82</x:v>
      </x:c>
      <x:c r="R5262" s="10">
        <x:v>12595</x:v>
      </x:c>
      <x:c r="S5262" s="8">
        <x:v>-701</x:v>
      </x:c>
      <x:c r="T5262" s="10" t="s">
        <x:v>43</x:v>
      </x:c>
      <x:c r="U5262" t="s">
        <x:v>1094</x:v>
      </x:c>
      <x:c r="V5262">
        <x:v>13500</x:v>
      </x:c>
      <x:c r="W5262">
        <x:v>6392</x:v>
      </x:c>
      <x:c r="X5262">
        <x:v>28</x:v>
      </x:c>
      <x:c r="Y5262" t="s">
        <x:v>45</x:v>
      </x:c>
      <x:c r="Z5262">
        <x:v>7</x:v>
      </x:c>
      <x:c r="AA5262">
        <x:v>4200</x:v>
      </x:c>
      <x:c r="AB5262">
        <x:v>4197</x:v>
      </x:c>
      <x:c r="AC5262">
        <x:v>4200</x:v>
      </x:c>
      <x:c r="AD5262">
        <x:v>0</x:v>
      </x:c>
      <x:c r="AE5262" t="s">
        <x:v>46</x:v>
      </x:c>
      <x:c r="AF5262" t="s">
        <x:v>47</x:v>
      </x:c>
      <x:c r="AG5262" t="s">
        <x:v>48</x:v>
      </x:c>
      <x:c r="AH5262" t="s">
        <x:v>49</x:v>
      </x:c>
      <x:c r="AI5262" t="s">
        <x:v>50</x:v>
      </x:c>
      <x:c r="AJ5262" t="s">
        <x:v>51</x:v>
      </x:c>
      <x:c r="AK5262" t="s">
        <x:v>52</x:v>
      </x:c>
      <x:c r="AL5262" t="s">
        <x:v>53</x:v>
      </x:c>
      <x:c r="AM5262" t="s">
        <x:v>54</x:v>
      </x:c>
      <x:c r="AN5262" t="s">
        <x:v>55</x:v>
      </x:c>
      <x:c r="AO5262" t="s">
        <x:v>56</x:v>
      </x:c>
      <x:c r="AP5262" t="s">
        <x:v>57</x:v>
      </x:c>
      <x:c r="AQ5262" t="s">
        <x:v>58</x:v>
      </x:c>
      <x:c r="AR5262" t="s">
        <x:v>59</x:v>
      </x:c>
    </x:row>
    <x:row r="5263" spans="1:44" x14ac:dyDescent="0.25">
      <x:c r="A5263" s="1">
        <x:v>45864</x:v>
      </x:c>
      <x:c r="B5263" s="2">
        <x:v>0.55174768518518513</x:v>
      </x:c>
      <x:c r="C5263">
        <x:v>36</x:v>
      </x:c>
      <x:c r="D5263">
        <x:v>35</x:v>
      </x:c>
      <x:c r="E5263">
        <x:v>35</x:v>
      </x:c>
      <x:c r="F5263">
        <x:v>38</x:v>
      </x:c>
      <x:c r="G5263">
        <x:v>30</x:v>
      </x:c>
      <x:c r="H5263">
        <x:v>35</x:v>
      </x:c>
      <x:c r="I5263">
        <x:v>37</x:v>
      </x:c>
      <x:c r="J5263">
        <x:v>64</x:v>
      </x:c>
      <x:c r="K5263">
        <x:v>37</x:v>
      </x:c>
      <x:c r="L5263">
        <x:v>0</x:v>
      </x:c>
      <x:c r="M5263">
        <x:v>0</x:v>
      </x:c>
      <x:c r="N5263">
        <x:v>0</x:v>
      </x:c>
      <x:c r="O5263">
        <x:v>0</x:v>
      </x:c>
      <x:c r="P5263" s="10" t="s">
        <x:v>42</x:v>
      </x:c>
      <x:c r="Q5263" s="10">
        <x:v>82</x:v>
      </x:c>
      <x:c r="R5263" s="10">
        <x:v>12595</x:v>
      </x:c>
      <x:c r="S5263" s="8">
        <x:v>-701</x:v>
      </x:c>
      <x:c r="T5263" s="10" t="s">
        <x:v>43</x:v>
      </x:c>
      <x:c r="U5263" t="s">
        <x:v>1094</x:v>
      </x:c>
      <x:c r="V5263">
        <x:v>13500</x:v>
      </x:c>
      <x:c r="W5263">
        <x:v>6392</x:v>
      </x:c>
      <x:c r="X5263">
        <x:v>28</x:v>
      </x:c>
      <x:c r="Y5263" t="s">
        <x:v>45</x:v>
      </x:c>
      <x:c r="Z5263">
        <x:v>7</x:v>
      </x:c>
      <x:c r="AA5263">
        <x:v>4200</x:v>
      </x:c>
      <x:c r="AB5263">
        <x:v>4197</x:v>
      </x:c>
      <x:c r="AC5263">
        <x:v>4199</x:v>
      </x:c>
      <x:c r="AD5263">
        <x:v>0</x:v>
      </x:c>
      <x:c r="AE5263" t="s">
        <x:v>46</x:v>
      </x:c>
      <x:c r="AF5263" t="s">
        <x:v>47</x:v>
      </x:c>
      <x:c r="AG5263" t="s">
        <x:v>48</x:v>
      </x:c>
      <x:c r="AH5263" t="s">
        <x:v>49</x:v>
      </x:c>
      <x:c r="AI5263" t="s">
        <x:v>50</x:v>
      </x:c>
      <x:c r="AJ5263" t="s">
        <x:v>51</x:v>
      </x:c>
      <x:c r="AK5263" t="s">
        <x:v>52</x:v>
      </x:c>
      <x:c r="AL5263" t="s">
        <x:v>53</x:v>
      </x:c>
      <x:c r="AM5263" t="s">
        <x:v>54</x:v>
      </x:c>
      <x:c r="AN5263" t="s">
        <x:v>55</x:v>
      </x:c>
      <x:c r="AO5263" t="s">
        <x:v>56</x:v>
      </x:c>
      <x:c r="AP5263" t="s">
        <x:v>57</x:v>
      </x:c>
      <x:c r="AQ5263" t="s">
        <x:v>58</x:v>
      </x:c>
      <x:c r="AR5263" t="s">
        <x:v>59</x:v>
      </x:c>
    </x:row>
    <x:row r="5264" spans="1:44" x14ac:dyDescent="0.25">
      <x:c r="A5264" s="1">
        <x:v>45864</x:v>
      </x:c>
      <x:c r="B5264" s="2">
        <x:v>0.55175925925925928</x:v>
      </x:c>
      <x:c r="C5264">
        <x:v>36</x:v>
      </x:c>
      <x:c r="D5264">
        <x:v>35</x:v>
      </x:c>
      <x:c r="E5264">
        <x:v>35</x:v>
      </x:c>
      <x:c r="F5264">
        <x:v>38</x:v>
      </x:c>
      <x:c r="G5264">
        <x:v>30</x:v>
      </x:c>
      <x:c r="H5264">
        <x:v>35</x:v>
      </x:c>
      <x:c r="I5264">
        <x:v>37</x:v>
      </x:c>
      <x:c r="J5264">
        <x:v>64</x:v>
      </x:c>
      <x:c r="K5264">
        <x:v>37</x:v>
      </x:c>
      <x:c r="L5264">
        <x:v>0</x:v>
      </x:c>
      <x:c r="M5264">
        <x:v>0</x:v>
      </x:c>
      <x:c r="N5264">
        <x:v>0</x:v>
      </x:c>
      <x:c r="O5264">
        <x:v>0</x:v>
      </x:c>
      <x:c r="P5264" s="10" t="s">
        <x:v>42</x:v>
      </x:c>
      <x:c r="Q5264" s="10">
        <x:v>82</x:v>
      </x:c>
      <x:c r="R5264" s="10">
        <x:v>12597</x:v>
      </x:c>
      <x:c r="S5264" s="8">
        <x:v>-694</x:v>
      </x:c>
      <x:c r="T5264" s="10" t="s">
        <x:v>43</x:v>
      </x:c>
      <x:c r="U5264" t="s">
        <x:v>1094</x:v>
      </x:c>
      <x:c r="V5264">
        <x:v>13500</x:v>
      </x:c>
      <x:c r="W5264">
        <x:v>6392</x:v>
      </x:c>
      <x:c r="X5264">
        <x:v>28</x:v>
      </x:c>
      <x:c r="Y5264" t="s">
        <x:v>45</x:v>
      </x:c>
      <x:c r="Z5264">
        <x:v>7</x:v>
      </x:c>
      <x:c r="AA5264">
        <x:v>4200</x:v>
      </x:c>
      <x:c r="AB5264">
        <x:v>4197</x:v>
      </x:c>
      <x:c r="AC5264">
        <x:v>4199</x:v>
      </x:c>
      <x:c r="AD5264">
        <x:v>0</x:v>
      </x:c>
      <x:c r="AE5264" t="s">
        <x:v>46</x:v>
      </x:c>
      <x:c r="AF5264" t="s">
        <x:v>47</x:v>
      </x:c>
      <x:c r="AG5264" t="s">
        <x:v>48</x:v>
      </x:c>
      <x:c r="AH5264" t="s">
        <x:v>49</x:v>
      </x:c>
      <x:c r="AI5264" t="s">
        <x:v>50</x:v>
      </x:c>
      <x:c r="AJ5264" t="s">
        <x:v>51</x:v>
      </x:c>
      <x:c r="AK5264" t="s">
        <x:v>52</x:v>
      </x:c>
      <x:c r="AL5264" t="s">
        <x:v>53</x:v>
      </x:c>
      <x:c r="AM5264" t="s">
        <x:v>54</x:v>
      </x:c>
      <x:c r="AN5264" t="s">
        <x:v>55</x:v>
      </x:c>
      <x:c r="AO5264" t="s">
        <x:v>56</x:v>
      </x:c>
      <x:c r="AP5264" t="s">
        <x:v>57</x:v>
      </x:c>
      <x:c r="AQ5264" t="s">
        <x:v>58</x:v>
      </x:c>
      <x:c r="AR5264" t="s">
        <x:v>59</x:v>
      </x:c>
    </x:row>
    <x:row r="5265" spans="1:44" x14ac:dyDescent="0.25">
      <x:c r="A5265" s="1">
        <x:v>45864</x:v>
      </x:c>
      <x:c r="B5265" s="2">
        <x:v>0.55177083333333332</x:v>
      </x:c>
      <x:c r="C5265">
        <x:v>36</x:v>
      </x:c>
      <x:c r="D5265">
        <x:v>35</x:v>
      </x:c>
      <x:c r="E5265">
        <x:v>35</x:v>
      </x:c>
      <x:c r="F5265">
        <x:v>38</x:v>
      </x:c>
      <x:c r="G5265">
        <x:v>30</x:v>
      </x:c>
      <x:c r="H5265">
        <x:v>35</x:v>
      </x:c>
      <x:c r="I5265">
        <x:v>37</x:v>
      </x:c>
      <x:c r="J5265">
        <x:v>64</x:v>
      </x:c>
      <x:c r="K5265">
        <x:v>37</x:v>
      </x:c>
      <x:c r="L5265">
        <x:v>0</x:v>
      </x:c>
      <x:c r="M5265">
        <x:v>0</x:v>
      </x:c>
      <x:c r="N5265">
        <x:v>0</x:v>
      </x:c>
      <x:c r="O5265">
        <x:v>0</x:v>
      </x:c>
      <x:c r="P5265" s="10" t="s">
        <x:v>42</x:v>
      </x:c>
      <x:c r="Q5265" s="10">
        <x:v>82</x:v>
      </x:c>
      <x:c r="R5265" s="10">
        <x:v>12596</x:v>
      </x:c>
      <x:c r="S5265" s="8">
        <x:v>-686</x:v>
      </x:c>
      <x:c r="T5265" s="10" t="s">
        <x:v>43</x:v>
      </x:c>
      <x:c r="U5265" t="s">
        <x:v>1094</x:v>
      </x:c>
      <x:c r="V5265">
        <x:v>13500</x:v>
      </x:c>
      <x:c r="W5265">
        <x:v>6392</x:v>
      </x:c>
      <x:c r="X5265">
        <x:v>28</x:v>
      </x:c>
      <x:c r="Y5265" t="s">
        <x:v>45</x:v>
      </x:c>
      <x:c r="Z5265">
        <x:v>7</x:v>
      </x:c>
      <x:c r="AA5265">
        <x:v>4200</x:v>
      </x:c>
      <x:c r="AB5265">
        <x:v>4197</x:v>
      </x:c>
      <x:c r="AC5265">
        <x:v>4199</x:v>
      </x:c>
      <x:c r="AD5265">
        <x:v>0</x:v>
      </x:c>
      <x:c r="AE5265" t="s">
        <x:v>46</x:v>
      </x:c>
      <x:c r="AF5265" t="s">
        <x:v>47</x:v>
      </x:c>
      <x:c r="AG5265" t="s">
        <x:v>48</x:v>
      </x:c>
      <x:c r="AH5265" t="s">
        <x:v>49</x:v>
      </x:c>
      <x:c r="AI5265" t="s">
        <x:v>50</x:v>
      </x:c>
      <x:c r="AJ5265" t="s">
        <x:v>51</x:v>
      </x:c>
      <x:c r="AK5265" t="s">
        <x:v>52</x:v>
      </x:c>
      <x:c r="AL5265" t="s">
        <x:v>53</x:v>
      </x:c>
      <x:c r="AM5265" t="s">
        <x:v>54</x:v>
      </x:c>
      <x:c r="AN5265" t="s">
        <x:v>55</x:v>
      </x:c>
      <x:c r="AO5265" t="s">
        <x:v>56</x:v>
      </x:c>
      <x:c r="AP5265" t="s">
        <x:v>57</x:v>
      </x:c>
      <x:c r="AQ5265" t="s">
        <x:v>58</x:v>
      </x:c>
      <x:c r="AR5265" t="s">
        <x:v>59</x:v>
      </x:c>
    </x:row>
    <x:row r="5266" spans="1:44" x14ac:dyDescent="0.25">
      <x:c r="A5266" s="1">
        <x:v>45864</x:v>
      </x:c>
      <x:c r="B5266" s="2">
        <x:v>0.55178240740740747</x:v>
      </x:c>
      <x:c r="C5266">
        <x:v>36</x:v>
      </x:c>
      <x:c r="D5266">
        <x:v>35</x:v>
      </x:c>
      <x:c r="E5266">
        <x:v>35</x:v>
      </x:c>
      <x:c r="F5266">
        <x:v>38</x:v>
      </x:c>
      <x:c r="G5266">
        <x:v>29</x:v>
      </x:c>
      <x:c r="H5266">
        <x:v>35</x:v>
      </x:c>
      <x:c r="I5266">
        <x:v>37</x:v>
      </x:c>
      <x:c r="J5266">
        <x:v>64</x:v>
      </x:c>
      <x:c r="K5266">
        <x:v>37</x:v>
      </x:c>
      <x:c r="L5266">
        <x:v>0</x:v>
      </x:c>
      <x:c r="M5266">
        <x:v>0</x:v>
      </x:c>
      <x:c r="N5266">
        <x:v>0</x:v>
      </x:c>
      <x:c r="O5266">
        <x:v>0</x:v>
      </x:c>
      <x:c r="P5266" s="10" t="s">
        <x:v>42</x:v>
      </x:c>
      <x:c r="Q5266" s="10">
        <x:v>82</x:v>
      </x:c>
      <x:c r="R5266" s="10">
        <x:v>12596</x:v>
      </x:c>
      <x:c r="S5266" s="8">
        <x:v>-686</x:v>
      </x:c>
      <x:c r="T5266" s="10" t="s">
        <x:v>43</x:v>
      </x:c>
      <x:c r="U5266" t="s">
        <x:v>1095</x:v>
      </x:c>
      <x:c r="V5266">
        <x:v>13500</x:v>
      </x:c>
      <x:c r="W5266">
        <x:v>6392</x:v>
      </x:c>
      <x:c r="X5266">
        <x:v>28</x:v>
      </x:c>
      <x:c r="Y5266" t="s">
        <x:v>45</x:v>
      </x:c>
      <x:c r="Z5266">
        <x:v>7</x:v>
      </x:c>
      <x:c r="AA5266">
        <x:v>4200</x:v>
      </x:c>
      <x:c r="AB5266">
        <x:v>4196</x:v>
      </x:c>
      <x:c r="AC5266">
        <x:v>4198</x:v>
      </x:c>
      <x:c r="AD5266">
        <x:v>0</x:v>
      </x:c>
      <x:c r="AE5266" t="s">
        <x:v>46</x:v>
      </x:c>
      <x:c r="AF5266" t="s">
        <x:v>47</x:v>
      </x:c>
      <x:c r="AG5266" t="s">
        <x:v>48</x:v>
      </x:c>
      <x:c r="AH5266" t="s">
        <x:v>49</x:v>
      </x:c>
      <x:c r="AI5266" t="s">
        <x:v>50</x:v>
      </x:c>
      <x:c r="AJ5266" t="s">
        <x:v>51</x:v>
      </x:c>
      <x:c r="AK5266" t="s">
        <x:v>52</x:v>
      </x:c>
      <x:c r="AL5266" t="s">
        <x:v>53</x:v>
      </x:c>
      <x:c r="AM5266" t="s">
        <x:v>54</x:v>
      </x:c>
      <x:c r="AN5266" t="s">
        <x:v>55</x:v>
      </x:c>
      <x:c r="AO5266" t="s">
        <x:v>56</x:v>
      </x:c>
      <x:c r="AP5266" t="s">
        <x:v>57</x:v>
      </x:c>
      <x:c r="AQ5266" t="s">
        <x:v>58</x:v>
      </x:c>
      <x:c r="AR5266" t="s">
        <x:v>59</x:v>
      </x:c>
    </x:row>
    <x:row r="5267" spans="1:44" x14ac:dyDescent="0.25">
      <x:c r="A5267" s="1">
        <x:v>45864</x:v>
      </x:c>
      <x:c r="B5267" s="2">
        <x:v>0.55179398148148151</x:v>
      </x:c>
      <x:c r="C5267">
        <x:v>36</x:v>
      </x:c>
      <x:c r="D5267">
        <x:v>35</x:v>
      </x:c>
      <x:c r="E5267">
        <x:v>35</x:v>
      </x:c>
      <x:c r="F5267">
        <x:v>38</x:v>
      </x:c>
      <x:c r="G5267">
        <x:v>30</x:v>
      </x:c>
      <x:c r="H5267">
        <x:v>35</x:v>
      </x:c>
      <x:c r="I5267">
        <x:v>37</x:v>
      </x:c>
      <x:c r="J5267">
        <x:v>64</x:v>
      </x:c>
      <x:c r="K5267">
        <x:v>37</x:v>
      </x:c>
      <x:c r="L5267">
        <x:v>0</x:v>
      </x:c>
      <x:c r="M5267">
        <x:v>0</x:v>
      </x:c>
      <x:c r="N5267">
        <x:v>0</x:v>
      </x:c>
      <x:c r="O5267">
        <x:v>0</x:v>
      </x:c>
      <x:c r="P5267" s="10" t="s">
        <x:v>42</x:v>
      </x:c>
      <x:c r="Q5267" s="10">
        <x:v>82</x:v>
      </x:c>
      <x:c r="R5267" s="10">
        <x:v>12592</x:v>
      </x:c>
      <x:c r="S5267" s="8">
        <x:v>-702</x:v>
      </x:c>
      <x:c r="T5267" s="10" t="s">
        <x:v>43</x:v>
      </x:c>
      <x:c r="U5267" t="s">
        <x:v>1095</x:v>
      </x:c>
      <x:c r="V5267">
        <x:v>13500</x:v>
      </x:c>
      <x:c r="W5267">
        <x:v>6392</x:v>
      </x:c>
      <x:c r="X5267">
        <x:v>28</x:v>
      </x:c>
      <x:c r="Y5267" t="s">
        <x:v>45</x:v>
      </x:c>
      <x:c r="Z5267">
        <x:v>7</x:v>
      </x:c>
      <x:c r="AA5267">
        <x:v>4200</x:v>
      </x:c>
      <x:c r="AB5267">
        <x:v>4196</x:v>
      </x:c>
      <x:c r="AC5267">
        <x:v>4198</x:v>
      </x:c>
      <x:c r="AD5267">
        <x:v>0</x:v>
      </x:c>
      <x:c r="AE5267" t="s">
        <x:v>46</x:v>
      </x:c>
      <x:c r="AF5267" t="s">
        <x:v>47</x:v>
      </x:c>
      <x:c r="AG5267" t="s">
        <x:v>48</x:v>
      </x:c>
      <x:c r="AH5267" t="s">
        <x:v>49</x:v>
      </x:c>
      <x:c r="AI5267" t="s">
        <x:v>50</x:v>
      </x:c>
      <x:c r="AJ5267" t="s">
        <x:v>51</x:v>
      </x:c>
      <x:c r="AK5267" t="s">
        <x:v>52</x:v>
      </x:c>
      <x:c r="AL5267" t="s">
        <x:v>53</x:v>
      </x:c>
      <x:c r="AM5267" t="s">
        <x:v>54</x:v>
      </x:c>
      <x:c r="AN5267" t="s">
        <x:v>55</x:v>
      </x:c>
      <x:c r="AO5267" t="s">
        <x:v>56</x:v>
      </x:c>
      <x:c r="AP5267" t="s">
        <x:v>57</x:v>
      </x:c>
      <x:c r="AQ5267" t="s">
        <x:v>58</x:v>
      </x:c>
      <x:c r="AR5267" t="s">
        <x:v>59</x:v>
      </x:c>
    </x:row>
    <x:row r="5268" spans="1:44" x14ac:dyDescent="0.25">
      <x:c r="A5268" s="1">
        <x:v>45864</x:v>
      </x:c>
      <x:c r="B5268" s="2">
        <x:v>0.55180555555555555</x:v>
      </x:c>
      <x:c r="C5268">
        <x:v>36</x:v>
      </x:c>
      <x:c r="D5268">
        <x:v>35</x:v>
      </x:c>
      <x:c r="E5268">
        <x:v>35</x:v>
      </x:c>
      <x:c r="F5268">
        <x:v>38</x:v>
      </x:c>
      <x:c r="G5268">
        <x:v>30</x:v>
      </x:c>
      <x:c r="H5268">
        <x:v>35</x:v>
      </x:c>
      <x:c r="I5268">
        <x:v>37</x:v>
      </x:c>
      <x:c r="J5268">
        <x:v>64</x:v>
      </x:c>
      <x:c r="K5268">
        <x:v>37</x:v>
      </x:c>
      <x:c r="L5268">
        <x:v>0</x:v>
      </x:c>
      <x:c r="M5268">
        <x:v>0</x:v>
      </x:c>
      <x:c r="N5268">
        <x:v>0</x:v>
      </x:c>
      <x:c r="O5268">
        <x:v>0</x:v>
      </x:c>
      <x:c r="P5268" s="10" t="s">
        <x:v>42</x:v>
      </x:c>
      <x:c r="Q5268" s="10">
        <x:v>82</x:v>
      </x:c>
      <x:c r="R5268" s="10">
        <x:v>12593</x:v>
      </x:c>
      <x:c r="S5268" s="8">
        <x:v>-702</x:v>
      </x:c>
      <x:c r="T5268" s="10" t="s">
        <x:v>43</x:v>
      </x:c>
      <x:c r="U5268" t="s">
        <x:v>1095</x:v>
      </x:c>
      <x:c r="V5268">
        <x:v>13500</x:v>
      </x:c>
      <x:c r="W5268">
        <x:v>6392</x:v>
      </x:c>
      <x:c r="X5268">
        <x:v>28</x:v>
      </x:c>
      <x:c r="Y5268" t="s">
        <x:v>45</x:v>
      </x:c>
      <x:c r="Z5268">
        <x:v>7</x:v>
      </x:c>
      <x:c r="AA5268">
        <x:v>4199</x:v>
      </x:c>
      <x:c r="AB5268">
        <x:v>4197</x:v>
      </x:c>
      <x:c r="AC5268">
        <x:v>4199</x:v>
      </x:c>
      <x:c r="AD5268">
        <x:v>0</x:v>
      </x:c>
      <x:c r="AE5268" t="s">
        <x:v>46</x:v>
      </x:c>
      <x:c r="AF5268" t="s">
        <x:v>47</x:v>
      </x:c>
      <x:c r="AG5268" t="s">
        <x:v>48</x:v>
      </x:c>
      <x:c r="AH5268" t="s">
        <x:v>49</x:v>
      </x:c>
      <x:c r="AI5268" t="s">
        <x:v>50</x:v>
      </x:c>
      <x:c r="AJ5268" t="s">
        <x:v>51</x:v>
      </x:c>
      <x:c r="AK5268" t="s">
        <x:v>52</x:v>
      </x:c>
      <x:c r="AL5268" t="s">
        <x:v>53</x:v>
      </x:c>
      <x:c r="AM5268" t="s">
        <x:v>54</x:v>
      </x:c>
      <x:c r="AN5268" t="s">
        <x:v>55</x:v>
      </x:c>
      <x:c r="AO5268" t="s">
        <x:v>56</x:v>
      </x:c>
      <x:c r="AP5268" t="s">
        <x:v>57</x:v>
      </x:c>
      <x:c r="AQ5268" t="s">
        <x:v>58</x:v>
      </x:c>
      <x:c r="AR5268" t="s">
        <x:v>59</x:v>
      </x:c>
    </x:row>
    <x:row r="5269" spans="1:44" x14ac:dyDescent="0.25">
      <x:c r="A5269" s="1">
        <x:v>45864</x:v>
      </x:c>
      <x:c r="B5269" s="2">
        <x:v>0.55181712962962959</x:v>
      </x:c>
      <x:c r="C5269">
        <x:v>36</x:v>
      </x:c>
      <x:c r="D5269">
        <x:v>35</x:v>
      </x:c>
      <x:c r="E5269">
        <x:v>35</x:v>
      </x:c>
      <x:c r="F5269">
        <x:v>38</x:v>
      </x:c>
      <x:c r="G5269">
        <x:v>30</x:v>
      </x:c>
      <x:c r="H5269">
        <x:v>35</x:v>
      </x:c>
      <x:c r="I5269">
        <x:v>37</x:v>
      </x:c>
      <x:c r="J5269">
        <x:v>64</x:v>
      </x:c>
      <x:c r="K5269">
        <x:v>37</x:v>
      </x:c>
      <x:c r="L5269">
        <x:v>0</x:v>
      </x:c>
      <x:c r="M5269">
        <x:v>0</x:v>
      </x:c>
      <x:c r="N5269">
        <x:v>0</x:v>
      </x:c>
      <x:c r="O5269">
        <x:v>0</x:v>
      </x:c>
      <x:c r="P5269" s="10" t="s">
        <x:v>42</x:v>
      </x:c>
      <x:c r="Q5269" s="10">
        <x:v>82</x:v>
      </x:c>
      <x:c r="R5269" s="10">
        <x:v>12593</x:v>
      </x:c>
      <x:c r="S5269" s="8">
        <x:v>-718</x:v>
      </x:c>
      <x:c r="T5269" s="10" t="s">
        <x:v>43</x:v>
      </x:c>
      <x:c r="U5269" t="s">
        <x:v>1095</x:v>
      </x:c>
      <x:c r="V5269">
        <x:v>13500</x:v>
      </x:c>
      <x:c r="W5269">
        <x:v>6392</x:v>
      </x:c>
      <x:c r="X5269">
        <x:v>28</x:v>
      </x:c>
      <x:c r="Y5269" t="s">
        <x:v>45</x:v>
      </x:c>
      <x:c r="Z5269">
        <x:v>7</x:v>
      </x:c>
      <x:c r="AA5269">
        <x:v>4200</x:v>
      </x:c>
      <x:c r="AB5269">
        <x:v>4197</x:v>
      </x:c>
      <x:c r="AC5269">
        <x:v>4199</x:v>
      </x:c>
      <x:c r="AD5269">
        <x:v>0</x:v>
      </x:c>
      <x:c r="AE5269" t="s">
        <x:v>46</x:v>
      </x:c>
      <x:c r="AF5269" t="s">
        <x:v>47</x:v>
      </x:c>
      <x:c r="AG5269" t="s">
        <x:v>48</x:v>
      </x:c>
      <x:c r="AH5269" t="s">
        <x:v>49</x:v>
      </x:c>
      <x:c r="AI5269" t="s">
        <x:v>50</x:v>
      </x:c>
      <x:c r="AJ5269" t="s">
        <x:v>51</x:v>
      </x:c>
      <x:c r="AK5269" t="s">
        <x:v>52</x:v>
      </x:c>
      <x:c r="AL5269" t="s">
        <x:v>53</x:v>
      </x:c>
      <x:c r="AM5269" t="s">
        <x:v>54</x:v>
      </x:c>
      <x:c r="AN5269" t="s">
        <x:v>55</x:v>
      </x:c>
      <x:c r="AO5269" t="s">
        <x:v>56</x:v>
      </x:c>
      <x:c r="AP5269" t="s">
        <x:v>57</x:v>
      </x:c>
      <x:c r="AQ5269" t="s">
        <x:v>58</x:v>
      </x:c>
      <x:c r="AR5269" t="s">
        <x:v>59</x:v>
      </x:c>
    </x:row>
    <x:row r="5270" spans="1:44" x14ac:dyDescent="0.25">
      <x:c r="A5270" s="1">
        <x:v>45864</x:v>
      </x:c>
      <x:c r="B5270" s="2">
        <x:v>0.55182870370370374</x:v>
      </x:c>
      <x:c r="C5270">
        <x:v>36</x:v>
      </x:c>
      <x:c r="D5270">
        <x:v>35</x:v>
      </x:c>
      <x:c r="E5270">
        <x:v>35</x:v>
      </x:c>
      <x:c r="F5270">
        <x:v>38</x:v>
      </x:c>
      <x:c r="G5270">
        <x:v>30</x:v>
      </x:c>
      <x:c r="H5270">
        <x:v>35</x:v>
      </x:c>
      <x:c r="I5270">
        <x:v>37</x:v>
      </x:c>
      <x:c r="J5270">
        <x:v>64</x:v>
      </x:c>
      <x:c r="K5270">
        <x:v>37</x:v>
      </x:c>
      <x:c r="L5270">
        <x:v>0</x:v>
      </x:c>
      <x:c r="M5270">
        <x:v>0</x:v>
      </x:c>
      <x:c r="N5270">
        <x:v>0</x:v>
      </x:c>
      <x:c r="O5270">
        <x:v>0</x:v>
      </x:c>
      <x:c r="P5270" s="10" t="s">
        <x:v>42</x:v>
      </x:c>
      <x:c r="Q5270" s="10">
        <x:v>82</x:v>
      </x:c>
      <x:c r="R5270" s="10">
        <x:v>12594</x:v>
      </x:c>
      <x:c r="S5270" s="8">
        <x:v>-706</x:v>
      </x:c>
      <x:c r="T5270" s="10" t="s">
        <x:v>43</x:v>
      </x:c>
      <x:c r="U5270" t="s">
        <x:v>1096</x:v>
      </x:c>
      <x:c r="V5270">
        <x:v>13500</x:v>
      </x:c>
      <x:c r="W5270">
        <x:v>6392</x:v>
      </x:c>
      <x:c r="X5270">
        <x:v>28</x:v>
      </x:c>
      <x:c r="Y5270" t="s">
        <x:v>45</x:v>
      </x:c>
      <x:c r="Z5270">
        <x:v>7</x:v>
      </x:c>
      <x:c r="AA5270">
        <x:v>4200</x:v>
      </x:c>
      <x:c r="AB5270">
        <x:v>4196</x:v>
      </x:c>
      <x:c r="AC5270">
        <x:v>4197</x:v>
      </x:c>
      <x:c r="AD5270">
        <x:v>0</x:v>
      </x:c>
      <x:c r="AE5270" t="s">
        <x:v>46</x:v>
      </x:c>
      <x:c r="AF5270" t="s">
        <x:v>47</x:v>
      </x:c>
      <x:c r="AG5270" t="s">
        <x:v>48</x:v>
      </x:c>
      <x:c r="AH5270" t="s">
        <x:v>49</x:v>
      </x:c>
      <x:c r="AI5270" t="s">
        <x:v>50</x:v>
      </x:c>
      <x:c r="AJ5270" t="s">
        <x:v>51</x:v>
      </x:c>
      <x:c r="AK5270" t="s">
        <x:v>52</x:v>
      </x:c>
      <x:c r="AL5270" t="s">
        <x:v>53</x:v>
      </x:c>
      <x:c r="AM5270" t="s">
        <x:v>54</x:v>
      </x:c>
      <x:c r="AN5270" t="s">
        <x:v>55</x:v>
      </x:c>
      <x:c r="AO5270" t="s">
        <x:v>56</x:v>
      </x:c>
      <x:c r="AP5270" t="s">
        <x:v>57</x:v>
      </x:c>
      <x:c r="AQ5270" t="s">
        <x:v>58</x:v>
      </x:c>
      <x:c r="AR5270" t="s">
        <x:v>59</x:v>
      </x:c>
    </x:row>
    <x:row r="5271" spans="1:44" x14ac:dyDescent="0.25">
      <x:c r="A5271" s="1">
        <x:v>45864</x:v>
      </x:c>
      <x:c r="B5271" s="2">
        <x:v>0.55184027777777778</x:v>
      </x:c>
      <x:c r="C5271">
        <x:v>36</x:v>
      </x:c>
      <x:c r="D5271">
        <x:v>35</x:v>
      </x:c>
      <x:c r="E5271">
        <x:v>35</x:v>
      </x:c>
      <x:c r="F5271">
        <x:v>38</x:v>
      </x:c>
      <x:c r="G5271">
        <x:v>30</x:v>
      </x:c>
      <x:c r="H5271">
        <x:v>35</x:v>
      </x:c>
      <x:c r="I5271">
        <x:v>37</x:v>
      </x:c>
      <x:c r="J5271">
        <x:v>64</x:v>
      </x:c>
      <x:c r="K5271">
        <x:v>38</x:v>
      </x:c>
      <x:c r="L5271">
        <x:v>0</x:v>
      </x:c>
      <x:c r="M5271">
        <x:v>0</x:v>
      </x:c>
      <x:c r="N5271">
        <x:v>0</x:v>
      </x:c>
      <x:c r="O5271">
        <x:v>0</x:v>
      </x:c>
      <x:c r="P5271" s="10" t="s">
        <x:v>42</x:v>
      </x:c>
      <x:c r="Q5271" s="10">
        <x:v>82</x:v>
      </x:c>
      <x:c r="R5271" s="10">
        <x:v>12594</x:v>
      </x:c>
      <x:c r="S5271" s="8">
        <x:v>-706</x:v>
      </x:c>
      <x:c r="T5271" s="10" t="s">
        <x:v>43</x:v>
      </x:c>
      <x:c r="U5271" t="s">
        <x:v>1096</x:v>
      </x:c>
      <x:c r="V5271">
        <x:v>13500</x:v>
      </x:c>
      <x:c r="W5271">
        <x:v>6392</x:v>
      </x:c>
      <x:c r="X5271">
        <x:v>28</x:v>
      </x:c>
      <x:c r="Y5271" t="s">
        <x:v>45</x:v>
      </x:c>
      <x:c r="Z5271">
        <x:v>7</x:v>
      </x:c>
      <x:c r="AA5271">
        <x:v>4200</x:v>
      </x:c>
      <x:c r="AB5271">
        <x:v>4197</x:v>
      </x:c>
      <x:c r="AC5271">
        <x:v>4200</x:v>
      </x:c>
      <x:c r="AD5271">
        <x:v>0</x:v>
      </x:c>
      <x:c r="AE5271" t="s">
        <x:v>46</x:v>
      </x:c>
      <x:c r="AF5271" t="s">
        <x:v>47</x:v>
      </x:c>
      <x:c r="AG5271" t="s">
        <x:v>48</x:v>
      </x:c>
      <x:c r="AH5271" t="s">
        <x:v>49</x:v>
      </x:c>
      <x:c r="AI5271" t="s">
        <x:v>50</x:v>
      </x:c>
      <x:c r="AJ5271" t="s">
        <x:v>51</x:v>
      </x:c>
      <x:c r="AK5271" t="s">
        <x:v>52</x:v>
      </x:c>
      <x:c r="AL5271" t="s">
        <x:v>53</x:v>
      </x:c>
      <x:c r="AM5271" t="s">
        <x:v>54</x:v>
      </x:c>
      <x:c r="AN5271" t="s">
        <x:v>55</x:v>
      </x:c>
      <x:c r="AO5271" t="s">
        <x:v>56</x:v>
      </x:c>
      <x:c r="AP5271" t="s">
        <x:v>57</x:v>
      </x:c>
      <x:c r="AQ5271" t="s">
        <x:v>58</x:v>
      </x:c>
      <x:c r="AR5271" t="s">
        <x:v>59</x:v>
      </x:c>
    </x:row>
    <x:row r="5272" spans="1:44" x14ac:dyDescent="0.25">
      <x:c r="A5272" s="1">
        <x:v>45864</x:v>
      </x:c>
      <x:c r="B5272" s="2">
        <x:v>0.55185185185185182</x:v>
      </x:c>
      <x:c r="C5272">
        <x:v>36</x:v>
      </x:c>
      <x:c r="D5272">
        <x:v>35</x:v>
      </x:c>
      <x:c r="E5272">
        <x:v>35</x:v>
      </x:c>
      <x:c r="F5272">
        <x:v>38</x:v>
      </x:c>
      <x:c r="G5272">
        <x:v>29</x:v>
      </x:c>
      <x:c r="H5272">
        <x:v>35</x:v>
      </x:c>
      <x:c r="I5272">
        <x:v>37</x:v>
      </x:c>
      <x:c r="J5272">
        <x:v>64</x:v>
      </x:c>
      <x:c r="K5272">
        <x:v>38</x:v>
      </x:c>
      <x:c r="L5272">
        <x:v>0</x:v>
      </x:c>
      <x:c r="M5272">
        <x:v>0</x:v>
      </x:c>
      <x:c r="N5272">
        <x:v>0</x:v>
      </x:c>
      <x:c r="O5272">
        <x:v>0</x:v>
      </x:c>
      <x:c r="P5272" s="10" t="s">
        <x:v>42</x:v>
      </x:c>
      <x:c r="Q5272" s="10">
        <x:v>82</x:v>
      </x:c>
      <x:c r="R5272" s="10">
        <x:v>12596</x:v>
      </x:c>
      <x:c r="S5272" s="8">
        <x:v>-698</x:v>
      </x:c>
      <x:c r="T5272" s="10" t="s">
        <x:v>43</x:v>
      </x:c>
      <x:c r="U5272" t="s">
        <x:v>1096</x:v>
      </x:c>
      <x:c r="V5272">
        <x:v>13500</x:v>
      </x:c>
      <x:c r="W5272">
        <x:v>6392</x:v>
      </x:c>
      <x:c r="X5272">
        <x:v>28</x:v>
      </x:c>
      <x:c r="Y5272" t="s">
        <x:v>45</x:v>
      </x:c>
      <x:c r="Z5272">
        <x:v>7</x:v>
      </x:c>
      <x:c r="AA5272">
        <x:v>4200</x:v>
      </x:c>
      <x:c r="AB5272">
        <x:v>4197</x:v>
      </x:c>
      <x:c r="AC5272">
        <x:v>4200</x:v>
      </x:c>
      <x:c r="AD5272">
        <x:v>0</x:v>
      </x:c>
      <x:c r="AE5272" t="s">
        <x:v>46</x:v>
      </x:c>
      <x:c r="AF5272" t="s">
        <x:v>47</x:v>
      </x:c>
      <x:c r="AG5272" t="s">
        <x:v>48</x:v>
      </x:c>
      <x:c r="AH5272" t="s">
        <x:v>49</x:v>
      </x:c>
      <x:c r="AI5272" t="s">
        <x:v>50</x:v>
      </x:c>
      <x:c r="AJ5272" t="s">
        <x:v>51</x:v>
      </x:c>
      <x:c r="AK5272" t="s">
        <x:v>52</x:v>
      </x:c>
      <x:c r="AL5272" t="s">
        <x:v>53</x:v>
      </x:c>
      <x:c r="AM5272" t="s">
        <x:v>54</x:v>
      </x:c>
      <x:c r="AN5272" t="s">
        <x:v>55</x:v>
      </x:c>
      <x:c r="AO5272" t="s">
        <x:v>56</x:v>
      </x:c>
      <x:c r="AP5272" t="s">
        <x:v>57</x:v>
      </x:c>
      <x:c r="AQ5272" t="s">
        <x:v>58</x:v>
      </x:c>
      <x:c r="AR5272" t="s">
        <x:v>59</x:v>
      </x:c>
    </x:row>
    <x:row r="5273" spans="1:44" x14ac:dyDescent="0.25">
      <x:c r="A5273" s="1">
        <x:v>45864</x:v>
      </x:c>
      <x:c r="B5273" s="2">
        <x:v>0.55186342592592597</x:v>
      </x:c>
      <x:c r="C5273">
        <x:v>36</x:v>
      </x:c>
      <x:c r="D5273">
        <x:v>35</x:v>
      </x:c>
      <x:c r="E5273">
        <x:v>35</x:v>
      </x:c>
      <x:c r="F5273">
        <x:v>38</x:v>
      </x:c>
      <x:c r="G5273">
        <x:v>30</x:v>
      </x:c>
      <x:c r="H5273">
        <x:v>35</x:v>
      </x:c>
      <x:c r="I5273">
        <x:v>37</x:v>
      </x:c>
      <x:c r="J5273">
        <x:v>64</x:v>
      </x:c>
      <x:c r="K5273">
        <x:v>37</x:v>
      </x:c>
      <x:c r="L5273">
        <x:v>0</x:v>
      </x:c>
      <x:c r="M5273">
        <x:v>0</x:v>
      </x:c>
      <x:c r="N5273">
        <x:v>0</x:v>
      </x:c>
      <x:c r="O5273">
        <x:v>0</x:v>
      </x:c>
      <x:c r="P5273" s="10" t="s">
        <x:v>42</x:v>
      </x:c>
      <x:c r="Q5273" s="10">
        <x:v>82</x:v>
      </x:c>
      <x:c r="R5273" s="10">
        <x:v>12595</x:v>
      </x:c>
      <x:c r="S5273" s="8">
        <x:v>-690</x:v>
      </x:c>
      <x:c r="T5273" s="10" t="s">
        <x:v>43</x:v>
      </x:c>
      <x:c r="U5273" t="s">
        <x:v>1096</x:v>
      </x:c>
      <x:c r="V5273">
        <x:v>13500</x:v>
      </x:c>
      <x:c r="W5273">
        <x:v>6392</x:v>
      </x:c>
      <x:c r="X5273">
        <x:v>28</x:v>
      </x:c>
      <x:c r="Y5273" t="s">
        <x:v>45</x:v>
      </x:c>
      <x:c r="Z5273">
        <x:v>7</x:v>
      </x:c>
      <x:c r="AA5273">
        <x:v>4200</x:v>
      </x:c>
      <x:c r="AB5273">
        <x:v>4197</x:v>
      </x:c>
      <x:c r="AC5273">
        <x:v>4199</x:v>
      </x:c>
      <x:c r="AD5273">
        <x:v>0</x:v>
      </x:c>
      <x:c r="AE5273" t="s">
        <x:v>46</x:v>
      </x:c>
      <x:c r="AF5273" t="s">
        <x:v>47</x:v>
      </x:c>
      <x:c r="AG5273" t="s">
        <x:v>48</x:v>
      </x:c>
      <x:c r="AH5273" t="s">
        <x:v>49</x:v>
      </x:c>
      <x:c r="AI5273" t="s">
        <x:v>50</x:v>
      </x:c>
      <x:c r="AJ5273" t="s">
        <x:v>51</x:v>
      </x:c>
      <x:c r="AK5273" t="s">
        <x:v>52</x:v>
      </x:c>
      <x:c r="AL5273" t="s">
        <x:v>53</x:v>
      </x:c>
      <x:c r="AM5273" t="s">
        <x:v>54</x:v>
      </x:c>
      <x:c r="AN5273" t="s">
        <x:v>55</x:v>
      </x:c>
      <x:c r="AO5273" t="s">
        <x:v>56</x:v>
      </x:c>
      <x:c r="AP5273" t="s">
        <x:v>57</x:v>
      </x:c>
      <x:c r="AQ5273" t="s">
        <x:v>58</x:v>
      </x:c>
      <x:c r="AR5273" t="s">
        <x:v>59</x:v>
      </x:c>
    </x:row>
    <x:row r="5274" spans="1:44" x14ac:dyDescent="0.25">
      <x:c r="A5274" s="1">
        <x:v>45864</x:v>
      </x:c>
      <x:c r="B5274" s="2">
        <x:v>0.551875</x:v>
      </x:c>
      <x:c r="C5274">
        <x:v>36</x:v>
      </x:c>
      <x:c r="D5274">
        <x:v>35</x:v>
      </x:c>
      <x:c r="E5274">
        <x:v>35</x:v>
      </x:c>
      <x:c r="F5274">
        <x:v>38</x:v>
      </x:c>
      <x:c r="G5274">
        <x:v>30</x:v>
      </x:c>
      <x:c r="H5274">
        <x:v>35</x:v>
      </x:c>
      <x:c r="I5274">
        <x:v>37</x:v>
      </x:c>
      <x:c r="J5274">
        <x:v>64</x:v>
      </x:c>
      <x:c r="K5274">
        <x:v>37</x:v>
      </x:c>
      <x:c r="L5274">
        <x:v>0</x:v>
      </x:c>
      <x:c r="M5274">
        <x:v>0</x:v>
      </x:c>
      <x:c r="N5274">
        <x:v>0</x:v>
      </x:c>
      <x:c r="O5274">
        <x:v>0</x:v>
      </x:c>
      <x:c r="P5274" s="10" t="s">
        <x:v>42</x:v>
      </x:c>
      <x:c r="Q5274" s="10">
        <x:v>82</x:v>
      </x:c>
      <x:c r="R5274" s="10">
        <x:v>12595</x:v>
      </x:c>
      <x:c r="S5274" s="8">
        <x:v>-690</x:v>
      </x:c>
      <x:c r="T5274" s="10" t="s">
        <x:v>43</x:v>
      </x:c>
      <x:c r="U5274" t="s">
        <x:v>1096</x:v>
      </x:c>
      <x:c r="V5274">
        <x:v>13500</x:v>
      </x:c>
      <x:c r="W5274">
        <x:v>6392</x:v>
      </x:c>
      <x:c r="X5274">
        <x:v>28</x:v>
      </x:c>
      <x:c r="Y5274" t="s">
        <x:v>45</x:v>
      </x:c>
      <x:c r="Z5274">
        <x:v>7</x:v>
      </x:c>
      <x:c r="AA5274">
        <x:v>4198</x:v>
      </x:c>
      <x:c r="AB5274">
        <x:v>4196</x:v>
      </x:c>
      <x:c r="AC5274">
        <x:v>4199</x:v>
      </x:c>
      <x:c r="AD5274">
        <x:v>0</x:v>
      </x:c>
      <x:c r="AE5274" t="s">
        <x:v>46</x:v>
      </x:c>
      <x:c r="AF5274" t="s">
        <x:v>47</x:v>
      </x:c>
      <x:c r="AG5274" t="s">
        <x:v>48</x:v>
      </x:c>
      <x:c r="AH5274" t="s">
        <x:v>49</x:v>
      </x:c>
      <x:c r="AI5274" t="s">
        <x:v>50</x:v>
      </x:c>
      <x:c r="AJ5274" t="s">
        <x:v>51</x:v>
      </x:c>
      <x:c r="AK5274" t="s">
        <x:v>52</x:v>
      </x:c>
      <x:c r="AL5274" t="s">
        <x:v>53</x:v>
      </x:c>
      <x:c r="AM5274" t="s">
        <x:v>54</x:v>
      </x:c>
      <x:c r="AN5274" t="s">
        <x:v>55</x:v>
      </x:c>
      <x:c r="AO5274" t="s">
        <x:v>56</x:v>
      </x:c>
      <x:c r="AP5274" t="s">
        <x:v>57</x:v>
      </x:c>
      <x:c r="AQ5274" t="s">
        <x:v>58</x:v>
      </x:c>
      <x:c r="AR5274" t="s">
        <x:v>59</x:v>
      </x:c>
    </x:row>
    <x:row r="5275" spans="1:44" x14ac:dyDescent="0.25">
      <x:c r="A5275" s="1">
        <x:v>45864</x:v>
      </x:c>
      <x:c r="B5275" s="2">
        <x:v>0.55188657407407404</x:v>
      </x:c>
      <x:c r="C5275">
        <x:v>36</x:v>
      </x:c>
      <x:c r="D5275">
        <x:v>35</x:v>
      </x:c>
      <x:c r="E5275">
        <x:v>35</x:v>
      </x:c>
      <x:c r="F5275">
        <x:v>37</x:v>
      </x:c>
      <x:c r="G5275">
        <x:v>30</x:v>
      </x:c>
      <x:c r="H5275">
        <x:v>35</x:v>
      </x:c>
      <x:c r="I5275">
        <x:v>37</x:v>
      </x:c>
      <x:c r="J5275">
        <x:v>64</x:v>
      </x:c>
      <x:c r="K5275">
        <x:v>37</x:v>
      </x:c>
      <x:c r="L5275">
        <x:v>0</x:v>
      </x:c>
      <x:c r="M5275">
        <x:v>0</x:v>
      </x:c>
      <x:c r="N5275">
        <x:v>0</x:v>
      </x:c>
      <x:c r="O5275">
        <x:v>0</x:v>
      </x:c>
      <x:c r="P5275" s="10" t="s">
        <x:v>42</x:v>
      </x:c>
      <x:c r="Q5275" s="10">
        <x:v>82</x:v>
      </x:c>
      <x:c r="R5275" s="10">
        <x:v>12594</x:v>
      </x:c>
      <x:c r="S5275" s="8">
        <x:v>-692</x:v>
      </x:c>
      <x:c r="T5275" s="10" t="s">
        <x:v>43</x:v>
      </x:c>
      <x:c r="U5275" t="s">
        <x:v>1097</x:v>
      </x:c>
      <x:c r="V5275">
        <x:v>13500</x:v>
      </x:c>
      <x:c r="W5275">
        <x:v>6392</x:v>
      </x:c>
      <x:c r="X5275">
        <x:v>28</x:v>
      </x:c>
      <x:c r="Y5275" t="s">
        <x:v>45</x:v>
      </x:c>
      <x:c r="Z5275">
        <x:v>7</x:v>
      </x:c>
      <x:c r="AA5275">
        <x:v>4198</x:v>
      </x:c>
      <x:c r="AB5275">
        <x:v>4196</x:v>
      </x:c>
      <x:c r="AC5275">
        <x:v>4199</x:v>
      </x:c>
      <x:c r="AD5275">
        <x:v>0</x:v>
      </x:c>
      <x:c r="AE5275" t="s">
        <x:v>46</x:v>
      </x:c>
      <x:c r="AF5275" t="s">
        <x:v>47</x:v>
      </x:c>
      <x:c r="AG5275" t="s">
        <x:v>48</x:v>
      </x:c>
      <x:c r="AH5275" t="s">
        <x:v>49</x:v>
      </x:c>
      <x:c r="AI5275" t="s">
        <x:v>50</x:v>
      </x:c>
      <x:c r="AJ5275" t="s">
        <x:v>51</x:v>
      </x:c>
      <x:c r="AK5275" t="s">
        <x:v>52</x:v>
      </x:c>
      <x:c r="AL5275" t="s">
        <x:v>53</x:v>
      </x:c>
      <x:c r="AM5275" t="s">
        <x:v>54</x:v>
      </x:c>
      <x:c r="AN5275" t="s">
        <x:v>55</x:v>
      </x:c>
      <x:c r="AO5275" t="s">
        <x:v>56</x:v>
      </x:c>
      <x:c r="AP5275" t="s">
        <x:v>57</x:v>
      </x:c>
      <x:c r="AQ5275" t="s">
        <x:v>58</x:v>
      </x:c>
      <x:c r="AR5275" t="s">
        <x:v>59</x:v>
      </x:c>
    </x:row>
    <x:row r="5276" spans="1:44" x14ac:dyDescent="0.25">
      <x:c r="A5276" s="1">
        <x:v>45864</x:v>
      </x:c>
      <x:c r="B5276" s="2">
        <x:v>0.55189814814814808</x:v>
      </x:c>
      <x:c r="C5276">
        <x:v>36</x:v>
      </x:c>
      <x:c r="D5276">
        <x:v>35</x:v>
      </x:c>
      <x:c r="E5276">
        <x:v>35</x:v>
      </x:c>
      <x:c r="F5276">
        <x:v>38</x:v>
      </x:c>
      <x:c r="G5276">
        <x:v>29</x:v>
      </x:c>
      <x:c r="H5276">
        <x:v>35</x:v>
      </x:c>
      <x:c r="I5276">
        <x:v>37</x:v>
      </x:c>
      <x:c r="J5276">
        <x:v>64</x:v>
      </x:c>
      <x:c r="K5276">
        <x:v>37</x:v>
      </x:c>
      <x:c r="L5276">
        <x:v>0</x:v>
      </x:c>
      <x:c r="M5276">
        <x:v>0</x:v>
      </x:c>
      <x:c r="N5276">
        <x:v>0</x:v>
      </x:c>
      <x:c r="O5276">
        <x:v>0</x:v>
      </x:c>
      <x:c r="P5276" s="10" t="s">
        <x:v>42</x:v>
      </x:c>
      <x:c r="Q5276" s="10">
        <x:v>82</x:v>
      </x:c>
      <x:c r="R5276" s="10">
        <x:v>12594</x:v>
      </x:c>
      <x:c r="S5276" s="8">
        <x:v>-692</x:v>
      </x:c>
      <x:c r="T5276" s="10" t="s">
        <x:v>43</x:v>
      </x:c>
      <x:c r="U5276" t="s">
        <x:v>1097</x:v>
      </x:c>
      <x:c r="V5276">
        <x:v>13500</x:v>
      </x:c>
      <x:c r="W5276">
        <x:v>6392</x:v>
      </x:c>
      <x:c r="X5276">
        <x:v>28</x:v>
      </x:c>
      <x:c r="Y5276" t="s">
        <x:v>45</x:v>
      </x:c>
      <x:c r="Z5276">
        <x:v>7</x:v>
      </x:c>
      <x:c r="AA5276">
        <x:v>4200</x:v>
      </x:c>
      <x:c r="AB5276">
        <x:v>4197</x:v>
      </x:c>
      <x:c r="AC5276">
        <x:v>4196</x:v>
      </x:c>
      <x:c r="AD5276">
        <x:v>0</x:v>
      </x:c>
      <x:c r="AE5276" t="s">
        <x:v>46</x:v>
      </x:c>
      <x:c r="AF5276" t="s">
        <x:v>47</x:v>
      </x:c>
      <x:c r="AG5276" t="s">
        <x:v>48</x:v>
      </x:c>
      <x:c r="AH5276" t="s">
        <x:v>49</x:v>
      </x:c>
      <x:c r="AI5276" t="s">
        <x:v>50</x:v>
      </x:c>
      <x:c r="AJ5276" t="s">
        <x:v>51</x:v>
      </x:c>
      <x:c r="AK5276" t="s">
        <x:v>52</x:v>
      </x:c>
      <x:c r="AL5276" t="s">
        <x:v>53</x:v>
      </x:c>
      <x:c r="AM5276" t="s">
        <x:v>54</x:v>
      </x:c>
      <x:c r="AN5276" t="s">
        <x:v>55</x:v>
      </x:c>
      <x:c r="AO5276" t="s">
        <x:v>56</x:v>
      </x:c>
      <x:c r="AP5276" t="s">
        <x:v>57</x:v>
      </x:c>
      <x:c r="AQ5276" t="s">
        <x:v>58</x:v>
      </x:c>
      <x:c r="AR5276" t="s">
        <x:v>59</x:v>
      </x:c>
    </x:row>
    <x:row r="5277" spans="1:44" x14ac:dyDescent="0.25">
      <x:c r="A5277" s="1">
        <x:v>45864</x:v>
      </x:c>
      <x:c r="B5277" s="2">
        <x:v>0.55190972222222223</x:v>
      </x:c>
      <x:c r="C5277">
        <x:v>36</x:v>
      </x:c>
      <x:c r="D5277">
        <x:v>35</x:v>
      </x:c>
      <x:c r="E5277">
        <x:v>35</x:v>
      </x:c>
      <x:c r="F5277">
        <x:v>38</x:v>
      </x:c>
      <x:c r="G5277">
        <x:v>30</x:v>
      </x:c>
      <x:c r="H5277">
        <x:v>35</x:v>
      </x:c>
      <x:c r="I5277">
        <x:v>37</x:v>
      </x:c>
      <x:c r="J5277">
        <x:v>64</x:v>
      </x:c>
      <x:c r="K5277">
        <x:v>37</x:v>
      </x:c>
      <x:c r="L5277">
        <x:v>0</x:v>
      </x:c>
      <x:c r="M5277">
        <x:v>0</x:v>
      </x:c>
      <x:c r="N5277">
        <x:v>0</x:v>
      </x:c>
      <x:c r="O5277">
        <x:v>0</x:v>
      </x:c>
      <x:c r="P5277" s="10" t="s">
        <x:v>42</x:v>
      </x:c>
      <x:c r="Q5277" s="10">
        <x:v>82</x:v>
      </x:c>
      <x:c r="R5277" s="10">
        <x:v>12588</x:v>
      </x:c>
      <x:c r="S5277" s="8">
        <x:v>-704</x:v>
      </x:c>
      <x:c r="T5277" s="10" t="s">
        <x:v>43</x:v>
      </x:c>
      <x:c r="U5277" t="s">
        <x:v>1097</x:v>
      </x:c>
      <x:c r="V5277">
        <x:v>13500</x:v>
      </x:c>
      <x:c r="W5277">
        <x:v>6392</x:v>
      </x:c>
      <x:c r="X5277">
        <x:v>28</x:v>
      </x:c>
      <x:c r="Y5277" t="s">
        <x:v>45</x:v>
      </x:c>
      <x:c r="Z5277">
        <x:v>7</x:v>
      </x:c>
      <x:c r="AA5277">
        <x:v>4200</x:v>
      </x:c>
      <x:c r="AB5277">
        <x:v>4197</x:v>
      </x:c>
      <x:c r="AC5277">
        <x:v>4196</x:v>
      </x:c>
      <x:c r="AD5277">
        <x:v>0</x:v>
      </x:c>
      <x:c r="AE5277" t="s">
        <x:v>46</x:v>
      </x:c>
      <x:c r="AF5277" t="s">
        <x:v>47</x:v>
      </x:c>
      <x:c r="AG5277" t="s">
        <x:v>48</x:v>
      </x:c>
      <x:c r="AH5277" t="s">
        <x:v>49</x:v>
      </x:c>
      <x:c r="AI5277" t="s">
        <x:v>50</x:v>
      </x:c>
      <x:c r="AJ5277" t="s">
        <x:v>51</x:v>
      </x:c>
      <x:c r="AK5277" t="s">
        <x:v>52</x:v>
      </x:c>
      <x:c r="AL5277" t="s">
        <x:v>53</x:v>
      </x:c>
      <x:c r="AM5277" t="s">
        <x:v>54</x:v>
      </x:c>
      <x:c r="AN5277" t="s">
        <x:v>55</x:v>
      </x:c>
      <x:c r="AO5277" t="s">
        <x:v>56</x:v>
      </x:c>
      <x:c r="AP5277" t="s">
        <x:v>57</x:v>
      </x:c>
      <x:c r="AQ5277" t="s">
        <x:v>58</x:v>
      </x:c>
      <x:c r="AR5277" t="s">
        <x:v>59</x:v>
      </x:c>
    </x:row>
    <x:row r="5278" spans="1:44" x14ac:dyDescent="0.25">
      <x:c r="A5278" s="1">
        <x:v>45864</x:v>
      </x:c>
      <x:c r="B5278" s="2">
        <x:v>0.55192129629629627</x:v>
      </x:c>
      <x:c r="C5278">
        <x:v>36</x:v>
      </x:c>
      <x:c r="D5278">
        <x:v>35</x:v>
      </x:c>
      <x:c r="E5278">
        <x:v>35</x:v>
      </x:c>
      <x:c r="F5278">
        <x:v>38</x:v>
      </x:c>
      <x:c r="G5278">
        <x:v>30</x:v>
      </x:c>
      <x:c r="H5278">
        <x:v>35</x:v>
      </x:c>
      <x:c r="I5278">
        <x:v>37</x:v>
      </x:c>
      <x:c r="J5278">
        <x:v>64</x:v>
      </x:c>
      <x:c r="K5278">
        <x:v>38</x:v>
      </x:c>
      <x:c r="L5278">
        <x:v>0</x:v>
      </x:c>
      <x:c r="M5278">
        <x:v>0</x:v>
      </x:c>
      <x:c r="N5278">
        <x:v>0</x:v>
      </x:c>
      <x:c r="O5278">
        <x:v>0</x:v>
      </x:c>
      <x:c r="P5278" s="10" t="s">
        <x:v>42</x:v>
      </x:c>
      <x:c r="Q5278" s="10">
        <x:v>82</x:v>
      </x:c>
      <x:c r="R5278" s="10">
        <x:v>12595</x:v>
      </x:c>
      <x:c r="S5278" s="8">
        <x:v>-704</x:v>
      </x:c>
      <x:c r="T5278" s="10" t="s">
        <x:v>43</x:v>
      </x:c>
      <x:c r="U5278" t="s">
        <x:v>1097</x:v>
      </x:c>
      <x:c r="V5278">
        <x:v>13500</x:v>
      </x:c>
      <x:c r="W5278">
        <x:v>6392</x:v>
      </x:c>
      <x:c r="X5278">
        <x:v>28</x:v>
      </x:c>
      <x:c r="Y5278" t="s">
        <x:v>45</x:v>
      </x:c>
      <x:c r="Z5278">
        <x:v>7</x:v>
      </x:c>
      <x:c r="AA5278">
        <x:v>4200</x:v>
      </x:c>
      <x:c r="AB5278">
        <x:v>4197</x:v>
      </x:c>
      <x:c r="AC5278">
        <x:v>4198</x:v>
      </x:c>
      <x:c r="AD5278">
        <x:v>0</x:v>
      </x:c>
      <x:c r="AE5278" t="s">
        <x:v>46</x:v>
      </x:c>
      <x:c r="AF5278" t="s">
        <x:v>47</x:v>
      </x:c>
      <x:c r="AG5278" t="s">
        <x:v>48</x:v>
      </x:c>
      <x:c r="AH5278" t="s">
        <x:v>49</x:v>
      </x:c>
      <x:c r="AI5278" t="s">
        <x:v>50</x:v>
      </x:c>
      <x:c r="AJ5278" t="s">
        <x:v>51</x:v>
      </x:c>
      <x:c r="AK5278" t="s">
        <x:v>52</x:v>
      </x:c>
      <x:c r="AL5278" t="s">
        <x:v>53</x:v>
      </x:c>
      <x:c r="AM5278" t="s">
        <x:v>54</x:v>
      </x:c>
      <x:c r="AN5278" t="s">
        <x:v>55</x:v>
      </x:c>
      <x:c r="AO5278" t="s">
        <x:v>56</x:v>
      </x:c>
      <x:c r="AP5278" t="s">
        <x:v>57</x:v>
      </x:c>
      <x:c r="AQ5278" t="s">
        <x:v>58</x:v>
      </x:c>
      <x:c r="AR5278" t="s">
        <x:v>59</x:v>
      </x:c>
    </x:row>
    <x:row r="5279" spans="1:44" x14ac:dyDescent="0.25">
      <x:c r="A5279" s="1">
        <x:v>45864</x:v>
      </x:c>
      <x:c r="B5279" s="2">
        <x:v>0.55193287037037042</x:v>
      </x:c>
      <x:c r="C5279">
        <x:v>36</x:v>
      </x:c>
      <x:c r="D5279">
        <x:v>35</x:v>
      </x:c>
      <x:c r="E5279">
        <x:v>35</x:v>
      </x:c>
      <x:c r="F5279">
        <x:v>38</x:v>
      </x:c>
      <x:c r="G5279">
        <x:v>30</x:v>
      </x:c>
      <x:c r="H5279">
        <x:v>35</x:v>
      </x:c>
      <x:c r="I5279">
        <x:v>37</x:v>
      </x:c>
      <x:c r="J5279">
        <x:v>64</x:v>
      </x:c>
      <x:c r="K5279">
        <x:v>37</x:v>
      </x:c>
      <x:c r="L5279">
        <x:v>0</x:v>
      </x:c>
      <x:c r="M5279">
        <x:v>0</x:v>
      </x:c>
      <x:c r="N5279">
        <x:v>0</x:v>
      </x:c>
      <x:c r="O5279">
        <x:v>0</x:v>
      </x:c>
      <x:c r="P5279" s="10" t="s">
        <x:v>42</x:v>
      </x:c>
      <x:c r="Q5279" s="10">
        <x:v>82</x:v>
      </x:c>
      <x:c r="R5279" s="10">
        <x:v>12595</x:v>
      </x:c>
      <x:c r="S5279" s="8">
        <x:v>-704</x:v>
      </x:c>
      <x:c r="T5279" s="10" t="s">
        <x:v>43</x:v>
      </x:c>
      <x:c r="U5279" t="s">
        <x:v>1097</x:v>
      </x:c>
      <x:c r="V5279">
        <x:v>13500</x:v>
      </x:c>
      <x:c r="W5279">
        <x:v>6392</x:v>
      </x:c>
      <x:c r="X5279">
        <x:v>28</x:v>
      </x:c>
      <x:c r="Y5279" t="s">
        <x:v>45</x:v>
      </x:c>
      <x:c r="Z5279">
        <x:v>7</x:v>
      </x:c>
      <x:c r="AA5279">
        <x:v>4200</x:v>
      </x:c>
      <x:c r="AB5279">
        <x:v>4196</x:v>
      </x:c>
      <x:c r="AC5279">
        <x:v>4197</x:v>
      </x:c>
      <x:c r="AD5279">
        <x:v>0</x:v>
      </x:c>
      <x:c r="AE5279" t="s">
        <x:v>46</x:v>
      </x:c>
      <x:c r="AF5279" t="s">
        <x:v>47</x:v>
      </x:c>
      <x:c r="AG5279" t="s">
        <x:v>48</x:v>
      </x:c>
      <x:c r="AH5279" t="s">
        <x:v>49</x:v>
      </x:c>
      <x:c r="AI5279" t="s">
        <x:v>50</x:v>
      </x:c>
      <x:c r="AJ5279" t="s">
        <x:v>51</x:v>
      </x:c>
      <x:c r="AK5279" t="s">
        <x:v>52</x:v>
      </x:c>
      <x:c r="AL5279" t="s">
        <x:v>53</x:v>
      </x:c>
      <x:c r="AM5279" t="s">
        <x:v>54</x:v>
      </x:c>
      <x:c r="AN5279" t="s">
        <x:v>55</x:v>
      </x:c>
      <x:c r="AO5279" t="s">
        <x:v>56</x:v>
      </x:c>
      <x:c r="AP5279" t="s">
        <x:v>57</x:v>
      </x:c>
      <x:c r="AQ5279" t="s">
        <x:v>58</x:v>
      </x:c>
      <x:c r="AR5279" t="s">
        <x:v>59</x:v>
      </x:c>
    </x:row>
    <x:row r="5280" spans="1:44" x14ac:dyDescent="0.25">
      <x:c r="A5280" s="1">
        <x:v>45864</x:v>
      </x:c>
      <x:c r="B5280" s="2">
        <x:v>0.55194444444444446</x:v>
      </x:c>
      <x:c r="C5280">
        <x:v>36</x:v>
      </x:c>
      <x:c r="D5280">
        <x:v>35</x:v>
      </x:c>
      <x:c r="E5280">
        <x:v>35</x:v>
      </x:c>
      <x:c r="F5280">
        <x:v>38</x:v>
      </x:c>
      <x:c r="G5280">
        <x:v>29</x:v>
      </x:c>
      <x:c r="H5280">
        <x:v>35</x:v>
      </x:c>
      <x:c r="I5280">
        <x:v>37</x:v>
      </x:c>
      <x:c r="J5280">
        <x:v>64</x:v>
      </x:c>
      <x:c r="K5280">
        <x:v>37</x:v>
      </x:c>
      <x:c r="L5280">
        <x:v>0</x:v>
      </x:c>
      <x:c r="M5280">
        <x:v>0</x:v>
      </x:c>
      <x:c r="N5280">
        <x:v>0</x:v>
      </x:c>
      <x:c r="O5280">
        <x:v>0</x:v>
      </x:c>
      <x:c r="P5280" s="10" t="s">
        <x:v>42</x:v>
      </x:c>
      <x:c r="Q5280" s="10">
        <x:v>82</x:v>
      </x:c>
      <x:c r="R5280" s="10">
        <x:v>12595</x:v>
      </x:c>
      <x:c r="S5280" s="8">
        <x:v>-699</x:v>
      </x:c>
      <x:c r="T5280" s="10" t="s">
        <x:v>43</x:v>
      </x:c>
      <x:c r="U5280" t="s">
        <x:v>1098</x:v>
      </x:c>
      <x:c r="V5280">
        <x:v>13500</x:v>
      </x:c>
      <x:c r="W5280">
        <x:v>6392</x:v>
      </x:c>
      <x:c r="X5280">
        <x:v>28</x:v>
      </x:c>
      <x:c r="Y5280" t="s">
        <x:v>45</x:v>
      </x:c>
      <x:c r="Z5280">
        <x:v>7</x:v>
      </x:c>
      <x:c r="AA5280">
        <x:v>4200</x:v>
      </x:c>
      <x:c r="AB5280">
        <x:v>4196</x:v>
      </x:c>
      <x:c r="AC5280">
        <x:v>4197</x:v>
      </x:c>
      <x:c r="AD5280">
        <x:v>0</x:v>
      </x:c>
      <x:c r="AE5280" t="s">
        <x:v>46</x:v>
      </x:c>
      <x:c r="AF5280" t="s">
        <x:v>47</x:v>
      </x:c>
      <x:c r="AG5280" t="s">
        <x:v>48</x:v>
      </x:c>
      <x:c r="AH5280" t="s">
        <x:v>49</x:v>
      </x:c>
      <x:c r="AI5280" t="s">
        <x:v>50</x:v>
      </x:c>
      <x:c r="AJ5280" t="s">
        <x:v>51</x:v>
      </x:c>
      <x:c r="AK5280" t="s">
        <x:v>52</x:v>
      </x:c>
      <x:c r="AL5280" t="s">
        <x:v>53</x:v>
      </x:c>
      <x:c r="AM5280" t="s">
        <x:v>54</x:v>
      </x:c>
      <x:c r="AN5280" t="s">
        <x:v>55</x:v>
      </x:c>
      <x:c r="AO5280" t="s">
        <x:v>56</x:v>
      </x:c>
      <x:c r="AP5280" t="s">
        <x:v>57</x:v>
      </x:c>
      <x:c r="AQ5280" t="s">
        <x:v>58</x:v>
      </x:c>
      <x:c r="AR5280" t="s">
        <x:v>59</x:v>
      </x:c>
    </x:row>
    <x:row r="5281" spans="1:44" x14ac:dyDescent="0.25">
      <x:c r="A5281" s="1">
        <x:v>45864</x:v>
      </x:c>
      <x:c r="B5281" s="2">
        <x:v>0.5519560185185185</x:v>
      </x:c>
      <x:c r="C5281">
        <x:v>36</x:v>
      </x:c>
      <x:c r="D5281">
        <x:v>35</x:v>
      </x:c>
      <x:c r="E5281">
        <x:v>35</x:v>
      </x:c>
      <x:c r="F5281">
        <x:v>38</x:v>
      </x:c>
      <x:c r="G5281">
        <x:v>29</x:v>
      </x:c>
      <x:c r="H5281">
        <x:v>35</x:v>
      </x:c>
      <x:c r="I5281">
        <x:v>37</x:v>
      </x:c>
      <x:c r="J5281">
        <x:v>64</x:v>
      </x:c>
      <x:c r="K5281">
        <x:v>38</x:v>
      </x:c>
      <x:c r="L5281">
        <x:v>0</x:v>
      </x:c>
      <x:c r="M5281">
        <x:v>0</x:v>
      </x:c>
      <x:c r="N5281">
        <x:v>0</x:v>
      </x:c>
      <x:c r="O5281">
        <x:v>0</x:v>
      </x:c>
      <x:c r="P5281" s="10" t="s">
        <x:v>42</x:v>
      </x:c>
      <x:c r="Q5281" s="10">
        <x:v>82</x:v>
      </x:c>
      <x:c r="R5281" s="10">
        <x:v>12591</x:v>
      </x:c>
      <x:c r="S5281" s="8">
        <x:v>-699</x:v>
      </x:c>
      <x:c r="T5281" s="10" t="s">
        <x:v>43</x:v>
      </x:c>
      <x:c r="U5281" t="s">
        <x:v>1098</x:v>
      </x:c>
      <x:c r="V5281">
        <x:v>13500</x:v>
      </x:c>
      <x:c r="W5281">
        <x:v>6392</x:v>
      </x:c>
      <x:c r="X5281">
        <x:v>28</x:v>
      </x:c>
      <x:c r="Y5281" t="s">
        <x:v>45</x:v>
      </x:c>
      <x:c r="Z5281">
        <x:v>7</x:v>
      </x:c>
      <x:c r="AA5281">
        <x:v>4199</x:v>
      </x:c>
      <x:c r="AB5281">
        <x:v>4196</x:v>
      </x:c>
      <x:c r="AC5281">
        <x:v>4198</x:v>
      </x:c>
      <x:c r="AD5281">
        <x:v>0</x:v>
      </x:c>
      <x:c r="AE5281" t="s">
        <x:v>46</x:v>
      </x:c>
      <x:c r="AF5281" t="s">
        <x:v>47</x:v>
      </x:c>
      <x:c r="AG5281" t="s">
        <x:v>48</x:v>
      </x:c>
      <x:c r="AH5281" t="s">
        <x:v>49</x:v>
      </x:c>
      <x:c r="AI5281" t="s">
        <x:v>50</x:v>
      </x:c>
      <x:c r="AJ5281" t="s">
        <x:v>51</x:v>
      </x:c>
      <x:c r="AK5281" t="s">
        <x:v>52</x:v>
      </x:c>
      <x:c r="AL5281" t="s">
        <x:v>53</x:v>
      </x:c>
      <x:c r="AM5281" t="s">
        <x:v>54</x:v>
      </x:c>
      <x:c r="AN5281" t="s">
        <x:v>55</x:v>
      </x:c>
      <x:c r="AO5281" t="s">
        <x:v>56</x:v>
      </x:c>
      <x:c r="AP5281" t="s">
        <x:v>57</x:v>
      </x:c>
      <x:c r="AQ5281" t="s">
        <x:v>58</x:v>
      </x:c>
      <x:c r="AR5281" t="s">
        <x:v>59</x:v>
      </x:c>
    </x:row>
    <x:row r="5282" spans="1:44" x14ac:dyDescent="0.25">
      <x:c r="A5282" s="1">
        <x:v>45864</x:v>
      </x:c>
      <x:c r="B5282" s="2">
        <x:v>0.55196759259259254</x:v>
      </x:c>
      <x:c r="C5282">
        <x:v>36</x:v>
      </x:c>
      <x:c r="D5282">
        <x:v>35</x:v>
      </x:c>
      <x:c r="E5282">
        <x:v>35</x:v>
      </x:c>
      <x:c r="F5282">
        <x:v>38</x:v>
      </x:c>
      <x:c r="G5282">
        <x:v>29</x:v>
      </x:c>
      <x:c r="H5282">
        <x:v>35</x:v>
      </x:c>
      <x:c r="I5282">
        <x:v>37</x:v>
      </x:c>
      <x:c r="J5282">
        <x:v>64</x:v>
      </x:c>
      <x:c r="K5282">
        <x:v>37</x:v>
      </x:c>
      <x:c r="L5282">
        <x:v>0</x:v>
      </x:c>
      <x:c r="M5282">
        <x:v>0</x:v>
      </x:c>
      <x:c r="N5282">
        <x:v>0</x:v>
      </x:c>
      <x:c r="O5282">
        <x:v>0</x:v>
      </x:c>
      <x:c r="P5282" s="10" t="s">
        <x:v>42</x:v>
      </x:c>
      <x:c r="Q5282" s="10">
        <x:v>82</x:v>
      </x:c>
      <x:c r="R5282" s="10">
        <x:v>12591</x:v>
      </x:c>
      <x:c r="S5282" s="8">
        <x:v>-697</x:v>
      </x:c>
      <x:c r="T5282" s="10" t="s">
        <x:v>43</x:v>
      </x:c>
      <x:c r="U5282" t="s">
        <x:v>1098</x:v>
      </x:c>
      <x:c r="V5282">
        <x:v>13500</x:v>
      </x:c>
      <x:c r="W5282">
        <x:v>6392</x:v>
      </x:c>
      <x:c r="X5282">
        <x:v>28</x:v>
      </x:c>
      <x:c r="Y5282" t="s">
        <x:v>45</x:v>
      </x:c>
      <x:c r="Z5282">
        <x:v>7</x:v>
      </x:c>
      <x:c r="AA5282">
        <x:v>4200</x:v>
      </x:c>
      <x:c r="AB5282">
        <x:v>4196</x:v>
      </x:c>
      <x:c r="AC5282">
        <x:v>4198</x:v>
      </x:c>
      <x:c r="AD5282">
        <x:v>0</x:v>
      </x:c>
      <x:c r="AE5282" t="s">
        <x:v>46</x:v>
      </x:c>
      <x:c r="AF5282" t="s">
        <x:v>47</x:v>
      </x:c>
      <x:c r="AG5282" t="s">
        <x:v>48</x:v>
      </x:c>
      <x:c r="AH5282" t="s">
        <x:v>49</x:v>
      </x:c>
      <x:c r="AI5282" t="s">
        <x:v>50</x:v>
      </x:c>
      <x:c r="AJ5282" t="s">
        <x:v>51</x:v>
      </x:c>
      <x:c r="AK5282" t="s">
        <x:v>52</x:v>
      </x:c>
      <x:c r="AL5282" t="s">
        <x:v>53</x:v>
      </x:c>
      <x:c r="AM5282" t="s">
        <x:v>54</x:v>
      </x:c>
      <x:c r="AN5282" t="s">
        <x:v>55</x:v>
      </x:c>
      <x:c r="AO5282" t="s">
        <x:v>56</x:v>
      </x:c>
      <x:c r="AP5282" t="s">
        <x:v>57</x:v>
      </x:c>
      <x:c r="AQ5282" t="s">
        <x:v>58</x:v>
      </x:c>
      <x:c r="AR5282" t="s">
        <x:v>59</x:v>
      </x:c>
    </x:row>
    <x:row r="5283" spans="1:44" x14ac:dyDescent="0.25">
      <x:c r="A5283" s="1">
        <x:v>45864</x:v>
      </x:c>
      <x:c r="B5283" s="2">
        <x:v>0.55197916666666669</x:v>
      </x:c>
      <x:c r="C5283">
        <x:v>36</x:v>
      </x:c>
      <x:c r="D5283">
        <x:v>35</x:v>
      </x:c>
      <x:c r="E5283">
        <x:v>35</x:v>
      </x:c>
      <x:c r="F5283">
        <x:v>38</x:v>
      </x:c>
      <x:c r="G5283">
        <x:v>30</x:v>
      </x:c>
      <x:c r="H5283">
        <x:v>35</x:v>
      </x:c>
      <x:c r="I5283">
        <x:v>37</x:v>
      </x:c>
      <x:c r="J5283">
        <x:v>64</x:v>
      </x:c>
      <x:c r="K5283">
        <x:v>37</x:v>
      </x:c>
      <x:c r="L5283">
        <x:v>0</x:v>
      </x:c>
      <x:c r="M5283">
        <x:v>0</x:v>
      </x:c>
      <x:c r="N5283">
        <x:v>0</x:v>
      </x:c>
      <x:c r="O5283">
        <x:v>0</x:v>
      </x:c>
      <x:c r="P5283" s="10" t="s">
        <x:v>42</x:v>
      </x:c>
      <x:c r="Q5283" s="10">
        <x:v>82</x:v>
      </x:c>
      <x:c r="R5283" s="10">
        <x:v>12594</x:v>
      </x:c>
      <x:c r="S5283" s="8">
        <x:v>-697</x:v>
      </x:c>
      <x:c r="T5283" s="10" t="s">
        <x:v>43</x:v>
      </x:c>
      <x:c r="U5283" t="s">
        <x:v>1098</x:v>
      </x:c>
      <x:c r="V5283">
        <x:v>13500</x:v>
      </x:c>
      <x:c r="W5283">
        <x:v>6392</x:v>
      </x:c>
      <x:c r="X5283">
        <x:v>28</x:v>
      </x:c>
      <x:c r="Y5283" t="s">
        <x:v>45</x:v>
      </x:c>
      <x:c r="Z5283">
        <x:v>7</x:v>
      </x:c>
      <x:c r="AA5283">
        <x:v>4200</x:v>
      </x:c>
      <x:c r="AB5283">
        <x:v>4196</x:v>
      </x:c>
      <x:c r="AC5283">
        <x:v>4199</x:v>
      </x:c>
      <x:c r="AD5283">
        <x:v>0</x:v>
      </x:c>
      <x:c r="AE5283" t="s">
        <x:v>46</x:v>
      </x:c>
      <x:c r="AF5283" t="s">
        <x:v>47</x:v>
      </x:c>
      <x:c r="AG5283" t="s">
        <x:v>48</x:v>
      </x:c>
      <x:c r="AH5283" t="s">
        <x:v>49</x:v>
      </x:c>
      <x:c r="AI5283" t="s">
        <x:v>50</x:v>
      </x:c>
      <x:c r="AJ5283" t="s">
        <x:v>51</x:v>
      </x:c>
      <x:c r="AK5283" t="s">
        <x:v>52</x:v>
      </x:c>
      <x:c r="AL5283" t="s">
        <x:v>53</x:v>
      </x:c>
      <x:c r="AM5283" t="s">
        <x:v>54</x:v>
      </x:c>
      <x:c r="AN5283" t="s">
        <x:v>55</x:v>
      </x:c>
      <x:c r="AO5283" t="s">
        <x:v>56</x:v>
      </x:c>
      <x:c r="AP5283" t="s">
        <x:v>57</x:v>
      </x:c>
      <x:c r="AQ5283" t="s">
        <x:v>58</x:v>
      </x:c>
      <x:c r="AR5283" t="s">
        <x:v>59</x:v>
      </x:c>
    </x:row>
    <x:row r="5284" spans="1:44" x14ac:dyDescent="0.25">
      <x:c r="A5284" s="1">
        <x:v>45864</x:v>
      </x:c>
      <x:c r="B5284" s="2">
        <x:v>0.55199074074074073</x:v>
      </x:c>
      <x:c r="C5284">
        <x:v>36</x:v>
      </x:c>
      <x:c r="D5284">
        <x:v>35</x:v>
      </x:c>
      <x:c r="E5284">
        <x:v>35</x:v>
      </x:c>
      <x:c r="F5284">
        <x:v>38</x:v>
      </x:c>
      <x:c r="G5284">
        <x:v>30</x:v>
      </x:c>
      <x:c r="H5284">
        <x:v>35</x:v>
      </x:c>
      <x:c r="I5284">
        <x:v>37</x:v>
      </x:c>
      <x:c r="J5284">
        <x:v>64</x:v>
      </x:c>
      <x:c r="K5284">
        <x:v>37</x:v>
      </x:c>
      <x:c r="L5284">
        <x:v>0</x:v>
      </x:c>
      <x:c r="M5284">
        <x:v>0</x:v>
      </x:c>
      <x:c r="N5284">
        <x:v>0</x:v>
      </x:c>
      <x:c r="O5284">
        <x:v>0</x:v>
      </x:c>
      <x:c r="P5284" s="10" t="s">
        <x:v>42</x:v>
      </x:c>
      <x:c r="Q5284" s="10">
        <x:v>82</x:v>
      </x:c>
      <x:c r="R5284" s="10">
        <x:v>12594</x:v>
      </x:c>
      <x:c r="S5284" s="8">
        <x:v>-697</x:v>
      </x:c>
      <x:c r="T5284" s="10" t="s">
        <x:v>43</x:v>
      </x:c>
      <x:c r="U5284" t="s">
        <x:v>1098</x:v>
      </x:c>
      <x:c r="V5284">
        <x:v>13500</x:v>
      </x:c>
      <x:c r="W5284">
        <x:v>6392</x:v>
      </x:c>
      <x:c r="X5284">
        <x:v>28</x:v>
      </x:c>
      <x:c r="Y5284" t="s">
        <x:v>45</x:v>
      </x:c>
      <x:c r="Z5284">
        <x:v>7</x:v>
      </x:c>
      <x:c r="AA5284">
        <x:v>4200</x:v>
      </x:c>
      <x:c r="AB5284">
        <x:v>4195</x:v>
      </x:c>
      <x:c r="AC5284">
        <x:v>4196</x:v>
      </x:c>
      <x:c r="AD5284">
        <x:v>0</x:v>
      </x:c>
      <x:c r="AE5284" t="s">
        <x:v>46</x:v>
      </x:c>
      <x:c r="AF5284" t="s">
        <x:v>47</x:v>
      </x:c>
      <x:c r="AG5284" t="s">
        <x:v>48</x:v>
      </x:c>
      <x:c r="AH5284" t="s">
        <x:v>49</x:v>
      </x:c>
      <x:c r="AI5284" t="s">
        <x:v>50</x:v>
      </x:c>
      <x:c r="AJ5284" t="s">
        <x:v>51</x:v>
      </x:c>
      <x:c r="AK5284" t="s">
        <x:v>52</x:v>
      </x:c>
      <x:c r="AL5284" t="s">
        <x:v>53</x:v>
      </x:c>
      <x:c r="AM5284" t="s">
        <x:v>54</x:v>
      </x:c>
      <x:c r="AN5284" t="s">
        <x:v>55</x:v>
      </x:c>
      <x:c r="AO5284" t="s">
        <x:v>56</x:v>
      </x:c>
      <x:c r="AP5284" t="s">
        <x:v>57</x:v>
      </x:c>
      <x:c r="AQ5284" t="s">
        <x:v>58</x:v>
      </x:c>
      <x:c r="AR5284" t="s">
        <x:v>59</x:v>
      </x:c>
    </x:row>
    <x:row r="5285" spans="1:44" x14ac:dyDescent="0.25">
      <x:c r="A5285" s="1">
        <x:v>45864</x:v>
      </x:c>
      <x:c r="B5285" s="2">
        <x:v>0.55200231481481488</x:v>
      </x:c>
      <x:c r="C5285">
        <x:v>36</x:v>
      </x:c>
      <x:c r="D5285">
        <x:v>35</x:v>
      </x:c>
      <x:c r="E5285">
        <x:v>35</x:v>
      </x:c>
      <x:c r="F5285">
        <x:v>38</x:v>
      </x:c>
      <x:c r="G5285">
        <x:v>30</x:v>
      </x:c>
      <x:c r="H5285">
        <x:v>35</x:v>
      </x:c>
      <x:c r="I5285">
        <x:v>37</x:v>
      </x:c>
      <x:c r="J5285">
        <x:v>64</x:v>
      </x:c>
      <x:c r="K5285">
        <x:v>37</x:v>
      </x:c>
      <x:c r="L5285">
        <x:v>0</x:v>
      </x:c>
      <x:c r="M5285">
        <x:v>0</x:v>
      </x:c>
      <x:c r="N5285">
        <x:v>0</x:v>
      </x:c>
      <x:c r="O5285">
        <x:v>0</x:v>
      </x:c>
      <x:c r="P5285" s="10" t="s">
        <x:v>42</x:v>
      </x:c>
      <x:c r="Q5285" s="10">
        <x:v>82</x:v>
      </x:c>
      <x:c r="R5285" s="10">
        <x:v>12594</x:v>
      </x:c>
      <x:c r="S5285" s="8">
        <x:v>-704</x:v>
      </x:c>
      <x:c r="T5285" s="10" t="s">
        <x:v>43</x:v>
      </x:c>
      <x:c r="U5285" t="s">
        <x:v>1099</x:v>
      </x:c>
      <x:c r="V5285">
        <x:v>13500</x:v>
      </x:c>
      <x:c r="W5285">
        <x:v>6392</x:v>
      </x:c>
      <x:c r="X5285">
        <x:v>28</x:v>
      </x:c>
      <x:c r="Y5285" t="s">
        <x:v>45</x:v>
      </x:c>
      <x:c r="Z5285">
        <x:v>7</x:v>
      </x:c>
      <x:c r="AA5285">
        <x:v>4200</x:v>
      </x:c>
      <x:c r="AB5285">
        <x:v>4195</x:v>
      </x:c>
      <x:c r="AC5285">
        <x:v>4196</x:v>
      </x:c>
      <x:c r="AD5285">
        <x:v>0</x:v>
      </x:c>
      <x:c r="AE5285" t="s">
        <x:v>46</x:v>
      </x:c>
      <x:c r="AF5285" t="s">
        <x:v>47</x:v>
      </x:c>
      <x:c r="AG5285" t="s">
        <x:v>48</x:v>
      </x:c>
      <x:c r="AH5285" t="s">
        <x:v>49</x:v>
      </x:c>
      <x:c r="AI5285" t="s">
        <x:v>50</x:v>
      </x:c>
      <x:c r="AJ5285" t="s">
        <x:v>51</x:v>
      </x:c>
      <x:c r="AK5285" t="s">
        <x:v>52</x:v>
      </x:c>
      <x:c r="AL5285" t="s">
        <x:v>53</x:v>
      </x:c>
      <x:c r="AM5285" t="s">
        <x:v>54</x:v>
      </x:c>
      <x:c r="AN5285" t="s">
        <x:v>55</x:v>
      </x:c>
      <x:c r="AO5285" t="s">
        <x:v>56</x:v>
      </x:c>
      <x:c r="AP5285" t="s">
        <x:v>57</x:v>
      </x:c>
      <x:c r="AQ5285" t="s">
        <x:v>58</x:v>
      </x:c>
      <x:c r="AR5285" t="s">
        <x:v>59</x:v>
      </x:c>
    </x:row>
    <x:row r="5286" spans="1:44" x14ac:dyDescent="0.25">
      <x:c r="A5286" s="1">
        <x:v>45864</x:v>
      </x:c>
      <x:c r="B5286" s="2">
        <x:v>0.55201388888888892</x:v>
      </x:c>
      <x:c r="C5286">
        <x:v>36</x:v>
      </x:c>
      <x:c r="D5286">
        <x:v>35</x:v>
      </x:c>
      <x:c r="E5286">
        <x:v>35</x:v>
      </x:c>
      <x:c r="F5286">
        <x:v>38</x:v>
      </x:c>
      <x:c r="G5286">
        <x:v>30</x:v>
      </x:c>
      <x:c r="H5286">
        <x:v>35</x:v>
      </x:c>
      <x:c r="I5286">
        <x:v>37</x:v>
      </x:c>
      <x:c r="J5286">
        <x:v>64</x:v>
      </x:c>
      <x:c r="K5286">
        <x:v>37</x:v>
      </x:c>
      <x:c r="L5286">
        <x:v>0</x:v>
      </x:c>
      <x:c r="M5286">
        <x:v>0</x:v>
      </x:c>
      <x:c r="N5286">
        <x:v>0</x:v>
      </x:c>
      <x:c r="O5286">
        <x:v>0</x:v>
      </x:c>
      <x:c r="P5286" s="10" t="s">
        <x:v>42</x:v>
      </x:c>
      <x:c r="Q5286" s="10">
        <x:v>82</x:v>
      </x:c>
      <x:c r="R5286" s="10">
        <x:v>12589</x:v>
      </x:c>
      <x:c r="S5286" s="8">
        <x:v>-708</x:v>
      </x:c>
      <x:c r="T5286" s="10" t="s">
        <x:v>43</x:v>
      </x:c>
      <x:c r="U5286" t="s">
        <x:v>1099</x:v>
      </x:c>
      <x:c r="V5286">
        <x:v>13500</x:v>
      </x:c>
      <x:c r="W5286">
        <x:v>6392</x:v>
      </x:c>
      <x:c r="X5286">
        <x:v>28</x:v>
      </x:c>
      <x:c r="Y5286" t="s">
        <x:v>45</x:v>
      </x:c>
      <x:c r="Z5286">
        <x:v>7</x:v>
      </x:c>
      <x:c r="AA5286">
        <x:v>4199</x:v>
      </x:c>
      <x:c r="AB5286">
        <x:v>4196</x:v>
      </x:c>
      <x:c r="AC5286">
        <x:v>4200</x:v>
      </x:c>
      <x:c r="AD5286">
        <x:v>0</x:v>
      </x:c>
      <x:c r="AE5286" t="s">
        <x:v>46</x:v>
      </x:c>
      <x:c r="AF5286" t="s">
        <x:v>47</x:v>
      </x:c>
      <x:c r="AG5286" t="s">
        <x:v>48</x:v>
      </x:c>
      <x:c r="AH5286" t="s">
        <x:v>49</x:v>
      </x:c>
      <x:c r="AI5286" t="s">
        <x:v>50</x:v>
      </x:c>
      <x:c r="AJ5286" t="s">
        <x:v>51</x:v>
      </x:c>
      <x:c r="AK5286" t="s">
        <x:v>52</x:v>
      </x:c>
      <x:c r="AL5286" t="s">
        <x:v>53</x:v>
      </x:c>
      <x:c r="AM5286" t="s">
        <x:v>54</x:v>
      </x:c>
      <x:c r="AN5286" t="s">
        <x:v>55</x:v>
      </x:c>
      <x:c r="AO5286" t="s">
        <x:v>56</x:v>
      </x:c>
      <x:c r="AP5286" t="s">
        <x:v>57</x:v>
      </x:c>
      <x:c r="AQ5286" t="s">
        <x:v>58</x:v>
      </x:c>
      <x:c r="AR5286" t="s">
        <x:v>59</x:v>
      </x:c>
    </x:row>
    <x:row r="5287" spans="1:44" x14ac:dyDescent="0.25">
      <x:c r="A5287" s="1">
        <x:v>45864</x:v>
      </x:c>
      <x:c r="B5287" s="2">
        <x:v>0.55202546296296295</x:v>
      </x:c>
      <x:c r="C5287">
        <x:v>36</x:v>
      </x:c>
      <x:c r="D5287">
        <x:v>35</x:v>
      </x:c>
      <x:c r="E5287">
        <x:v>35</x:v>
      </x:c>
      <x:c r="F5287">
        <x:v>38</x:v>
      </x:c>
      <x:c r="G5287">
        <x:v>30</x:v>
      </x:c>
      <x:c r="H5287">
        <x:v>35</x:v>
      </x:c>
      <x:c r="I5287">
        <x:v>37</x:v>
      </x:c>
      <x:c r="J5287">
        <x:v>64</x:v>
      </x:c>
      <x:c r="K5287">
        <x:v>38</x:v>
      </x:c>
      <x:c r="L5287">
        <x:v>0</x:v>
      </x:c>
      <x:c r="M5287">
        <x:v>0</x:v>
      </x:c>
      <x:c r="N5287">
        <x:v>0</x:v>
      </x:c>
      <x:c r="O5287">
        <x:v>0</x:v>
      </x:c>
      <x:c r="P5287" s="10" t="s">
        <x:v>42</x:v>
      </x:c>
      <x:c r="Q5287" s="10">
        <x:v>82</x:v>
      </x:c>
      <x:c r="R5287" s="10">
        <x:v>12589</x:v>
      </x:c>
      <x:c r="S5287" s="8">
        <x:v>-708</x:v>
      </x:c>
      <x:c r="T5287" s="10" t="s">
        <x:v>43</x:v>
      </x:c>
      <x:c r="U5287" t="s">
        <x:v>1099</x:v>
      </x:c>
      <x:c r="V5287">
        <x:v>13500</x:v>
      </x:c>
      <x:c r="W5287">
        <x:v>6392</x:v>
      </x:c>
      <x:c r="X5287">
        <x:v>28</x:v>
      </x:c>
      <x:c r="Y5287" t="s">
        <x:v>45</x:v>
      </x:c>
      <x:c r="Z5287">
        <x:v>7</x:v>
      </x:c>
      <x:c r="AA5287">
        <x:v>4199</x:v>
      </x:c>
      <x:c r="AB5287">
        <x:v>4195</x:v>
      </x:c>
      <x:c r="AC5287">
        <x:v>4198</x:v>
      </x:c>
      <x:c r="AD5287">
        <x:v>0</x:v>
      </x:c>
      <x:c r="AE5287" t="s">
        <x:v>46</x:v>
      </x:c>
      <x:c r="AF5287" t="s">
        <x:v>47</x:v>
      </x:c>
      <x:c r="AG5287" t="s">
        <x:v>48</x:v>
      </x:c>
      <x:c r="AH5287" t="s">
        <x:v>49</x:v>
      </x:c>
      <x:c r="AI5287" t="s">
        <x:v>50</x:v>
      </x:c>
      <x:c r="AJ5287" t="s">
        <x:v>51</x:v>
      </x:c>
      <x:c r="AK5287" t="s">
        <x:v>52</x:v>
      </x:c>
      <x:c r="AL5287" t="s">
        <x:v>53</x:v>
      </x:c>
      <x:c r="AM5287" t="s">
        <x:v>54</x:v>
      </x:c>
      <x:c r="AN5287" t="s">
        <x:v>55</x:v>
      </x:c>
      <x:c r="AO5287" t="s">
        <x:v>56</x:v>
      </x:c>
      <x:c r="AP5287" t="s">
        <x:v>57</x:v>
      </x:c>
      <x:c r="AQ5287" t="s">
        <x:v>58</x:v>
      </x:c>
      <x:c r="AR5287" t="s">
        <x:v>59</x:v>
      </x:c>
    </x:row>
    <x:row r="5288" spans="1:44" x14ac:dyDescent="0.25">
      <x:c r="A5288" s="1">
        <x:v>45864</x:v>
      </x:c>
      <x:c r="B5288" s="2">
        <x:v>0.55203703703703699</x:v>
      </x:c>
      <x:c r="C5288">
        <x:v>36</x:v>
      </x:c>
      <x:c r="D5288">
        <x:v>35</x:v>
      </x:c>
      <x:c r="E5288">
        <x:v>35</x:v>
      </x:c>
      <x:c r="F5288">
        <x:v>38</x:v>
      </x:c>
      <x:c r="G5288">
        <x:v>30</x:v>
      </x:c>
      <x:c r="H5288">
        <x:v>35</x:v>
      </x:c>
      <x:c r="I5288">
        <x:v>37</x:v>
      </x:c>
      <x:c r="J5288">
        <x:v>64</x:v>
      </x:c>
      <x:c r="K5288">
        <x:v>37</x:v>
      </x:c>
      <x:c r="L5288">
        <x:v>0</x:v>
      </x:c>
      <x:c r="M5288">
        <x:v>0</x:v>
      </x:c>
      <x:c r="N5288">
        <x:v>0</x:v>
      </x:c>
      <x:c r="O5288">
        <x:v>0</x:v>
      </x:c>
      <x:c r="P5288" s="10" t="s">
        <x:v>42</x:v>
      </x:c>
      <x:c r="Q5288" s="10">
        <x:v>82</x:v>
      </x:c>
      <x:c r="R5288" s="10">
        <x:v>12594</x:v>
      </x:c>
      <x:c r="S5288" s="8">
        <x:v>-706</x:v>
      </x:c>
      <x:c r="T5288" s="10" t="s">
        <x:v>43</x:v>
      </x:c>
      <x:c r="U5288" t="s">
        <x:v>1099</x:v>
      </x:c>
      <x:c r="V5288">
        <x:v>13500</x:v>
      </x:c>
      <x:c r="W5288">
        <x:v>6392</x:v>
      </x:c>
      <x:c r="X5288">
        <x:v>28</x:v>
      </x:c>
      <x:c r="Y5288" t="s">
        <x:v>45</x:v>
      </x:c>
      <x:c r="Z5288">
        <x:v>7</x:v>
      </x:c>
      <x:c r="AA5288">
        <x:v>4199</x:v>
      </x:c>
      <x:c r="AB5288">
        <x:v>4195</x:v>
      </x:c>
      <x:c r="AC5288">
        <x:v>4198</x:v>
      </x:c>
      <x:c r="AD5288">
        <x:v>0</x:v>
      </x:c>
      <x:c r="AE5288" t="s">
        <x:v>46</x:v>
      </x:c>
      <x:c r="AF5288" t="s">
        <x:v>47</x:v>
      </x:c>
      <x:c r="AG5288" t="s">
        <x:v>48</x:v>
      </x:c>
      <x:c r="AH5288" t="s">
        <x:v>49</x:v>
      </x:c>
      <x:c r="AI5288" t="s">
        <x:v>50</x:v>
      </x:c>
      <x:c r="AJ5288" t="s">
        <x:v>51</x:v>
      </x:c>
      <x:c r="AK5288" t="s">
        <x:v>52</x:v>
      </x:c>
      <x:c r="AL5288" t="s">
        <x:v>53</x:v>
      </x:c>
      <x:c r="AM5288" t="s">
        <x:v>54</x:v>
      </x:c>
      <x:c r="AN5288" t="s">
        <x:v>55</x:v>
      </x:c>
      <x:c r="AO5288" t="s">
        <x:v>56</x:v>
      </x:c>
      <x:c r="AP5288" t="s">
        <x:v>57</x:v>
      </x:c>
      <x:c r="AQ5288" t="s">
        <x:v>58</x:v>
      </x:c>
      <x:c r="AR5288" t="s">
        <x:v>59</x:v>
      </x:c>
    </x:row>
    <x:row r="5289" spans="1:44" x14ac:dyDescent="0.25">
      <x:c r="A5289" s="1">
        <x:v>45864</x:v>
      </x:c>
      <x:c r="B5289" s="2">
        <x:v>0.55204861111111114</x:v>
      </x:c>
      <x:c r="C5289">
        <x:v>36</x:v>
      </x:c>
      <x:c r="D5289">
        <x:v>35</x:v>
      </x:c>
      <x:c r="E5289">
        <x:v>35</x:v>
      </x:c>
      <x:c r="F5289">
        <x:v>38</x:v>
      </x:c>
      <x:c r="G5289">
        <x:v>30</x:v>
      </x:c>
      <x:c r="H5289">
        <x:v>35</x:v>
      </x:c>
      <x:c r="I5289">
        <x:v>37</x:v>
      </x:c>
      <x:c r="J5289">
        <x:v>64</x:v>
      </x:c>
      <x:c r="K5289">
        <x:v>37</x:v>
      </x:c>
      <x:c r="L5289">
        <x:v>0</x:v>
      </x:c>
      <x:c r="M5289">
        <x:v>0</x:v>
      </x:c>
      <x:c r="N5289">
        <x:v>0</x:v>
      </x:c>
      <x:c r="O5289">
        <x:v>0</x:v>
      </x:c>
      <x:c r="P5289" s="10" t="s">
        <x:v>42</x:v>
      </x:c>
      <x:c r="Q5289" s="10">
        <x:v>82</x:v>
      </x:c>
      <x:c r="R5289" s="10">
        <x:v>12593</x:v>
      </x:c>
      <x:c r="S5289" s="8">
        <x:v>-706</x:v>
      </x:c>
      <x:c r="T5289" s="10" t="s">
        <x:v>43</x:v>
      </x:c>
      <x:c r="U5289" t="s">
        <x:v>1099</x:v>
      </x:c>
      <x:c r="V5289">
        <x:v>13500</x:v>
      </x:c>
      <x:c r="W5289">
        <x:v>6392</x:v>
      </x:c>
      <x:c r="X5289">
        <x:v>28</x:v>
      </x:c>
      <x:c r="Y5289" t="s">
        <x:v>45</x:v>
      </x:c>
      <x:c r="Z5289">
        <x:v>7</x:v>
      </x:c>
      <x:c r="AA5289">
        <x:v>4199</x:v>
      </x:c>
      <x:c r="AB5289">
        <x:v>4196</x:v>
      </x:c>
      <x:c r="AC5289">
        <x:v>4198</x:v>
      </x:c>
      <x:c r="AD5289">
        <x:v>0</x:v>
      </x:c>
      <x:c r="AE5289" t="s">
        <x:v>46</x:v>
      </x:c>
      <x:c r="AF5289" t="s">
        <x:v>47</x:v>
      </x:c>
      <x:c r="AG5289" t="s">
        <x:v>48</x:v>
      </x:c>
      <x:c r="AH5289" t="s">
        <x:v>49</x:v>
      </x:c>
      <x:c r="AI5289" t="s">
        <x:v>50</x:v>
      </x:c>
      <x:c r="AJ5289" t="s">
        <x:v>51</x:v>
      </x:c>
      <x:c r="AK5289" t="s">
        <x:v>52</x:v>
      </x:c>
      <x:c r="AL5289" t="s">
        <x:v>53</x:v>
      </x:c>
      <x:c r="AM5289" t="s">
        <x:v>54</x:v>
      </x:c>
      <x:c r="AN5289" t="s">
        <x:v>55</x:v>
      </x:c>
      <x:c r="AO5289" t="s">
        <x:v>56</x:v>
      </x:c>
      <x:c r="AP5289" t="s">
        <x:v>57</x:v>
      </x:c>
      <x:c r="AQ5289" t="s">
        <x:v>58</x:v>
      </x:c>
      <x:c r="AR5289" t="s">
        <x:v>59</x:v>
      </x:c>
    </x:row>
    <x:row r="5290" spans="1:44" x14ac:dyDescent="0.25">
      <x:c r="A5290" s="1">
        <x:v>45864</x:v>
      </x:c>
      <x:c r="B5290" s="2">
        <x:v>0.55206018518518518</x:v>
      </x:c>
      <x:c r="C5290">
        <x:v>36</x:v>
      </x:c>
      <x:c r="D5290">
        <x:v>35</x:v>
      </x:c>
      <x:c r="E5290">
        <x:v>35</x:v>
      </x:c>
      <x:c r="F5290">
        <x:v>38</x:v>
      </x:c>
      <x:c r="G5290">
        <x:v>30</x:v>
      </x:c>
      <x:c r="H5290">
        <x:v>35</x:v>
      </x:c>
      <x:c r="I5290">
        <x:v>37</x:v>
      </x:c>
      <x:c r="J5290">
        <x:v>64</x:v>
      </x:c>
      <x:c r="K5290">
        <x:v>37</x:v>
      </x:c>
      <x:c r="L5290">
        <x:v>0</x:v>
      </x:c>
      <x:c r="M5290">
        <x:v>0</x:v>
      </x:c>
      <x:c r="N5290">
        <x:v>0</x:v>
      </x:c>
      <x:c r="O5290">
        <x:v>0</x:v>
      </x:c>
      <x:c r="P5290" s="10" t="s">
        <x:v>42</x:v>
      </x:c>
      <x:c r="Q5290" s="10">
        <x:v>82</x:v>
      </x:c>
      <x:c r="R5290" s="10">
        <x:v>12593</x:v>
      </x:c>
      <x:c r="S5290" s="8">
        <x:v>-692</x:v>
      </x:c>
      <x:c r="T5290" s="10" t="s">
        <x:v>43</x:v>
      </x:c>
      <x:c r="U5290" t="s">
        <x:v>1100</x:v>
      </x:c>
      <x:c r="V5290">
        <x:v>13500</x:v>
      </x:c>
      <x:c r="W5290">
        <x:v>6392</x:v>
      </x:c>
      <x:c r="X5290">
        <x:v>28</x:v>
      </x:c>
      <x:c r="Y5290" t="s">
        <x:v>45</x:v>
      </x:c>
      <x:c r="Z5290">
        <x:v>7</x:v>
      </x:c>
      <x:c r="AA5290">
        <x:v>4199</x:v>
      </x:c>
      <x:c r="AB5290">
        <x:v>4196</x:v>
      </x:c>
      <x:c r="AC5290">
        <x:v>4198</x:v>
      </x:c>
      <x:c r="AD5290">
        <x:v>0</x:v>
      </x:c>
      <x:c r="AE5290" t="s">
        <x:v>46</x:v>
      </x:c>
      <x:c r="AF5290" t="s">
        <x:v>47</x:v>
      </x:c>
      <x:c r="AG5290" t="s">
        <x:v>48</x:v>
      </x:c>
      <x:c r="AH5290" t="s">
        <x:v>49</x:v>
      </x:c>
      <x:c r="AI5290" t="s">
        <x:v>50</x:v>
      </x:c>
      <x:c r="AJ5290" t="s">
        <x:v>51</x:v>
      </x:c>
      <x:c r="AK5290" t="s">
        <x:v>52</x:v>
      </x:c>
      <x:c r="AL5290" t="s">
        <x:v>53</x:v>
      </x:c>
      <x:c r="AM5290" t="s">
        <x:v>54</x:v>
      </x:c>
      <x:c r="AN5290" t="s">
        <x:v>55</x:v>
      </x:c>
      <x:c r="AO5290" t="s">
        <x:v>56</x:v>
      </x:c>
      <x:c r="AP5290" t="s">
        <x:v>57</x:v>
      </x:c>
      <x:c r="AQ5290" t="s">
        <x:v>58</x:v>
      </x:c>
      <x:c r="AR5290" t="s">
        <x:v>59</x:v>
      </x:c>
    </x:row>
    <x:row r="5291" spans="1:44" x14ac:dyDescent="0.25">
      <x:c r="A5291" s="1">
        <x:v>45864</x:v>
      </x:c>
      <x:c r="B5291" s="2">
        <x:v>0.55207175925925933</x:v>
      </x:c>
      <x:c r="C5291">
        <x:v>36</x:v>
      </x:c>
      <x:c r="D5291">
        <x:v>35</x:v>
      </x:c>
      <x:c r="E5291">
        <x:v>35</x:v>
      </x:c>
      <x:c r="F5291">
        <x:v>37</x:v>
      </x:c>
      <x:c r="G5291">
        <x:v>29</x:v>
      </x:c>
      <x:c r="H5291">
        <x:v>35</x:v>
      </x:c>
      <x:c r="I5291">
        <x:v>37</x:v>
      </x:c>
      <x:c r="J5291">
        <x:v>64</x:v>
      </x:c>
      <x:c r="K5291">
        <x:v>37</x:v>
      </x:c>
      <x:c r="L5291">
        <x:v>0</x:v>
      </x:c>
      <x:c r="M5291">
        <x:v>0</x:v>
      </x:c>
      <x:c r="N5291">
        <x:v>0</x:v>
      </x:c>
      <x:c r="O5291">
        <x:v>0</x:v>
      </x:c>
      <x:c r="P5291" s="10" t="s">
        <x:v>42</x:v>
      </x:c>
      <x:c r="Q5291" s="10">
        <x:v>82</x:v>
      </x:c>
      <x:c r="R5291" s="10">
        <x:v>12593</x:v>
      </x:c>
      <x:c r="S5291" s="8">
        <x:v>-704</x:v>
      </x:c>
      <x:c r="T5291" s="10" t="s">
        <x:v>43</x:v>
      </x:c>
      <x:c r="U5291" t="s">
        <x:v>1100</x:v>
      </x:c>
      <x:c r="V5291">
        <x:v>13500</x:v>
      </x:c>
      <x:c r="W5291">
        <x:v>6392</x:v>
      </x:c>
      <x:c r="X5291">
        <x:v>28</x:v>
      </x:c>
      <x:c r="Y5291" t="s">
        <x:v>45</x:v>
      </x:c>
      <x:c r="Z5291">
        <x:v>7</x:v>
      </x:c>
      <x:c r="AA5291">
        <x:v>4199</x:v>
      </x:c>
      <x:c r="AB5291">
        <x:v>4196</x:v>
      </x:c>
      <x:c r="AC5291">
        <x:v>4199</x:v>
      </x:c>
      <x:c r="AD5291">
        <x:v>0</x:v>
      </x:c>
      <x:c r="AE5291" t="s">
        <x:v>46</x:v>
      </x:c>
      <x:c r="AF5291" t="s">
        <x:v>47</x:v>
      </x:c>
      <x:c r="AG5291" t="s">
        <x:v>48</x:v>
      </x:c>
      <x:c r="AH5291" t="s">
        <x:v>49</x:v>
      </x:c>
      <x:c r="AI5291" t="s">
        <x:v>50</x:v>
      </x:c>
      <x:c r="AJ5291" t="s">
        <x:v>51</x:v>
      </x:c>
      <x:c r="AK5291" t="s">
        <x:v>52</x:v>
      </x:c>
      <x:c r="AL5291" t="s">
        <x:v>53</x:v>
      </x:c>
      <x:c r="AM5291" t="s">
        <x:v>54</x:v>
      </x:c>
      <x:c r="AN5291" t="s">
        <x:v>55</x:v>
      </x:c>
      <x:c r="AO5291" t="s">
        <x:v>56</x:v>
      </x:c>
      <x:c r="AP5291" t="s">
        <x:v>57</x:v>
      </x:c>
      <x:c r="AQ5291" t="s">
        <x:v>58</x:v>
      </x:c>
      <x:c r="AR5291" t="s">
        <x:v>59</x:v>
      </x:c>
    </x:row>
    <x:row r="5292" spans="1:44" x14ac:dyDescent="0.25">
      <x:c r="A5292" s="1">
        <x:v>45864</x:v>
      </x:c>
      <x:c r="B5292" s="2">
        <x:v>0.55208333333333337</x:v>
      </x:c>
      <x:c r="C5292">
        <x:v>36</x:v>
      </x:c>
      <x:c r="D5292">
        <x:v>35</x:v>
      </x:c>
      <x:c r="E5292">
        <x:v>35</x:v>
      </x:c>
      <x:c r="F5292">
        <x:v>38</x:v>
      </x:c>
      <x:c r="G5292">
        <x:v>30</x:v>
      </x:c>
      <x:c r="H5292">
        <x:v>35</x:v>
      </x:c>
      <x:c r="I5292">
        <x:v>37</x:v>
      </x:c>
      <x:c r="J5292">
        <x:v>64</x:v>
      </x:c>
      <x:c r="K5292">
        <x:v>37</x:v>
      </x:c>
      <x:c r="L5292">
        <x:v>0</x:v>
      </x:c>
      <x:c r="M5292">
        <x:v>0</x:v>
      </x:c>
      <x:c r="N5292">
        <x:v>0</x:v>
      </x:c>
      <x:c r="O5292">
        <x:v>0</x:v>
      </x:c>
      <x:c r="P5292" s="10" t="s">
        <x:v>42</x:v>
      </x:c>
      <x:c r="Q5292" s="10">
        <x:v>82</x:v>
      </x:c>
      <x:c r="R5292" s="10">
        <x:v>12593</x:v>
      </x:c>
      <x:c r="S5292" s="8">
        <x:v>-704</x:v>
      </x:c>
      <x:c r="T5292" s="10" t="s">
        <x:v>43</x:v>
      </x:c>
      <x:c r="U5292" t="s">
        <x:v>1100</x:v>
      </x:c>
      <x:c r="V5292">
        <x:v>13500</x:v>
      </x:c>
      <x:c r="W5292">
        <x:v>6392</x:v>
      </x:c>
      <x:c r="X5292">
        <x:v>28</x:v>
      </x:c>
      <x:c r="Y5292" t="s">
        <x:v>45</x:v>
      </x:c>
      <x:c r="Z5292">
        <x:v>7</x:v>
      </x:c>
      <x:c r="AA5292">
        <x:v>4199</x:v>
      </x:c>
      <x:c r="AB5292">
        <x:v>4196</x:v>
      </x:c>
      <x:c r="AC5292">
        <x:v>4199</x:v>
      </x:c>
      <x:c r="AD5292">
        <x:v>0</x:v>
      </x:c>
      <x:c r="AE5292" t="s">
        <x:v>46</x:v>
      </x:c>
      <x:c r="AF5292" t="s">
        <x:v>47</x:v>
      </x:c>
      <x:c r="AG5292" t="s">
        <x:v>48</x:v>
      </x:c>
      <x:c r="AH5292" t="s">
        <x:v>49</x:v>
      </x:c>
      <x:c r="AI5292" t="s">
        <x:v>50</x:v>
      </x:c>
      <x:c r="AJ5292" t="s">
        <x:v>51</x:v>
      </x:c>
      <x:c r="AK5292" t="s">
        <x:v>52</x:v>
      </x:c>
      <x:c r="AL5292" t="s">
        <x:v>53</x:v>
      </x:c>
      <x:c r="AM5292" t="s">
        <x:v>54</x:v>
      </x:c>
      <x:c r="AN5292" t="s">
        <x:v>55</x:v>
      </x:c>
      <x:c r="AO5292" t="s">
        <x:v>56</x:v>
      </x:c>
      <x:c r="AP5292" t="s">
        <x:v>57</x:v>
      </x:c>
      <x:c r="AQ5292" t="s">
        <x:v>58</x:v>
      </x:c>
      <x:c r="AR5292" t="s">
        <x:v>59</x:v>
      </x:c>
    </x:row>
    <x:row r="5293" spans="1:44" x14ac:dyDescent="0.25">
      <x:c r="A5293" s="1">
        <x:v>45864</x:v>
      </x:c>
      <x:c r="B5293" s="2">
        <x:v>0.55209490740740741</x:v>
      </x:c>
      <x:c r="C5293">
        <x:v>36</x:v>
      </x:c>
      <x:c r="D5293">
        <x:v>35</x:v>
      </x:c>
      <x:c r="E5293">
        <x:v>35</x:v>
      </x:c>
      <x:c r="F5293">
        <x:v>38</x:v>
      </x:c>
      <x:c r="G5293">
        <x:v>29</x:v>
      </x:c>
      <x:c r="H5293">
        <x:v>35</x:v>
      </x:c>
      <x:c r="I5293">
        <x:v>37</x:v>
      </x:c>
      <x:c r="J5293">
        <x:v>64</x:v>
      </x:c>
      <x:c r="K5293">
        <x:v>37</x:v>
      </x:c>
      <x:c r="L5293">
        <x:v>0</x:v>
      </x:c>
      <x:c r="M5293">
        <x:v>0</x:v>
      </x:c>
      <x:c r="N5293">
        <x:v>0</x:v>
      </x:c>
      <x:c r="O5293">
        <x:v>0</x:v>
      </x:c>
      <x:c r="P5293" s="10" t="s">
        <x:v>42</x:v>
      </x:c>
      <x:c r="Q5293" s="10">
        <x:v>82</x:v>
      </x:c>
      <x:c r="R5293" s="10">
        <x:v>12589</x:v>
      </x:c>
      <x:c r="S5293" s="8">
        <x:v>-710</x:v>
      </x:c>
      <x:c r="T5293" s="10" t="s">
        <x:v>43</x:v>
      </x:c>
      <x:c r="U5293" t="s">
        <x:v>1100</x:v>
      </x:c>
      <x:c r="V5293">
        <x:v>13500</x:v>
      </x:c>
      <x:c r="W5293">
        <x:v>6392</x:v>
      </x:c>
      <x:c r="X5293">
        <x:v>28</x:v>
      </x:c>
      <x:c r="Y5293" t="s">
        <x:v>45</x:v>
      </x:c>
      <x:c r="Z5293">
        <x:v>7</x:v>
      </x:c>
      <x:c r="AA5293">
        <x:v>4199</x:v>
      </x:c>
      <x:c r="AB5293">
        <x:v>4196</x:v>
      </x:c>
      <x:c r="AC5293">
        <x:v>4199</x:v>
      </x:c>
      <x:c r="AD5293">
        <x:v>0</x:v>
      </x:c>
      <x:c r="AE5293" t="s">
        <x:v>46</x:v>
      </x:c>
      <x:c r="AF5293" t="s">
        <x:v>47</x:v>
      </x:c>
      <x:c r="AG5293" t="s">
        <x:v>48</x:v>
      </x:c>
      <x:c r="AH5293" t="s">
        <x:v>49</x:v>
      </x:c>
      <x:c r="AI5293" t="s">
        <x:v>50</x:v>
      </x:c>
      <x:c r="AJ5293" t="s">
        <x:v>51</x:v>
      </x:c>
      <x:c r="AK5293" t="s">
        <x:v>52</x:v>
      </x:c>
      <x:c r="AL5293" t="s">
        <x:v>53</x:v>
      </x:c>
      <x:c r="AM5293" t="s">
        <x:v>54</x:v>
      </x:c>
      <x:c r="AN5293" t="s">
        <x:v>55</x:v>
      </x:c>
      <x:c r="AO5293" t="s">
        <x:v>56</x:v>
      </x:c>
      <x:c r="AP5293" t="s">
        <x:v>57</x:v>
      </x:c>
      <x:c r="AQ5293" t="s">
        <x:v>58</x:v>
      </x:c>
      <x:c r="AR5293" t="s">
        <x:v>59</x:v>
      </x:c>
    </x:row>
    <x:row r="5294" spans="1:44" x14ac:dyDescent="0.25">
      <x:c r="A5294" s="1">
        <x:v>45864</x:v>
      </x:c>
      <x:c r="B5294" s="2">
        <x:v>0.55210648148148145</x:v>
      </x:c>
      <x:c r="C5294">
        <x:v>36</x:v>
      </x:c>
      <x:c r="D5294">
        <x:v>35</x:v>
      </x:c>
      <x:c r="E5294">
        <x:v>35</x:v>
      </x:c>
      <x:c r="F5294">
        <x:v>38</x:v>
      </x:c>
      <x:c r="G5294">
        <x:v>29</x:v>
      </x:c>
      <x:c r="H5294">
        <x:v>35</x:v>
      </x:c>
      <x:c r="I5294">
        <x:v>37</x:v>
      </x:c>
      <x:c r="J5294">
        <x:v>64</x:v>
      </x:c>
      <x:c r="K5294">
        <x:v>37</x:v>
      </x:c>
      <x:c r="L5294">
        <x:v>0</x:v>
      </x:c>
      <x:c r="M5294">
        <x:v>0</x:v>
      </x:c>
      <x:c r="N5294">
        <x:v>0</x:v>
      </x:c>
      <x:c r="O5294">
        <x:v>0</x:v>
      </x:c>
      <x:c r="P5294" s="10" t="s">
        <x:v>42</x:v>
      </x:c>
      <x:c r="Q5294" s="10">
        <x:v>82</x:v>
      </x:c>
      <x:c r="R5294" s="10">
        <x:v>12593</x:v>
      </x:c>
      <x:c r="S5294" s="8">
        <x:v>-710</x:v>
      </x:c>
      <x:c r="T5294" s="10" t="s">
        <x:v>43</x:v>
      </x:c>
      <x:c r="U5294" t="s">
        <x:v>1100</x:v>
      </x:c>
      <x:c r="V5294">
        <x:v>13500</x:v>
      </x:c>
      <x:c r="W5294">
        <x:v>6392</x:v>
      </x:c>
      <x:c r="X5294">
        <x:v>28</x:v>
      </x:c>
      <x:c r="Y5294" t="s">
        <x:v>45</x:v>
      </x:c>
      <x:c r="Z5294">
        <x:v>7</x:v>
      </x:c>
      <x:c r="AA5294">
        <x:v>4199</x:v>
      </x:c>
      <x:c r="AB5294">
        <x:v>4196</x:v>
      </x:c>
      <x:c r="AC5294">
        <x:v>4196</x:v>
      </x:c>
      <x:c r="AD5294">
        <x:v>0</x:v>
      </x:c>
      <x:c r="AE5294" t="s">
        <x:v>46</x:v>
      </x:c>
      <x:c r="AF5294" t="s">
        <x:v>47</x:v>
      </x:c>
      <x:c r="AG5294" t="s">
        <x:v>48</x:v>
      </x:c>
      <x:c r="AH5294" t="s">
        <x:v>49</x:v>
      </x:c>
      <x:c r="AI5294" t="s">
        <x:v>50</x:v>
      </x:c>
      <x:c r="AJ5294" t="s">
        <x:v>51</x:v>
      </x:c>
      <x:c r="AK5294" t="s">
        <x:v>52</x:v>
      </x:c>
      <x:c r="AL5294" t="s">
        <x:v>53</x:v>
      </x:c>
      <x:c r="AM5294" t="s">
        <x:v>54</x:v>
      </x:c>
      <x:c r="AN5294" t="s">
        <x:v>55</x:v>
      </x:c>
      <x:c r="AO5294" t="s">
        <x:v>56</x:v>
      </x:c>
      <x:c r="AP5294" t="s">
        <x:v>57</x:v>
      </x:c>
      <x:c r="AQ5294" t="s">
        <x:v>58</x:v>
      </x:c>
      <x:c r="AR5294" t="s">
        <x:v>59</x:v>
      </x:c>
    </x:row>
    <x:row r="5295" spans="1:44" x14ac:dyDescent="0.25">
      <x:c r="A5295" s="1">
        <x:v>45864</x:v>
      </x:c>
      <x:c r="B5295" s="2">
        <x:v>0.55211805555555549</x:v>
      </x:c>
      <x:c r="C5295">
        <x:v>36</x:v>
      </x:c>
      <x:c r="D5295">
        <x:v>35</x:v>
      </x:c>
      <x:c r="E5295">
        <x:v>35</x:v>
      </x:c>
      <x:c r="F5295">
        <x:v>38</x:v>
      </x:c>
      <x:c r="G5295">
        <x:v>30</x:v>
      </x:c>
      <x:c r="H5295">
        <x:v>35</x:v>
      </x:c>
      <x:c r="I5295">
        <x:v>37</x:v>
      </x:c>
      <x:c r="J5295">
        <x:v>64</x:v>
      </x:c>
      <x:c r="K5295">
        <x:v>37</x:v>
      </x:c>
      <x:c r="L5295">
        <x:v>0</x:v>
      </x:c>
      <x:c r="M5295">
        <x:v>0</x:v>
      </x:c>
      <x:c r="N5295">
        <x:v>0</x:v>
      </x:c>
      <x:c r="O5295">
        <x:v>0</x:v>
      </x:c>
      <x:c r="P5295" s="10" t="s">
        <x:v>42</x:v>
      </x:c>
      <x:c r="Q5295" s="10">
        <x:v>82</x:v>
      </x:c>
      <x:c r="R5295" s="10">
        <x:v>12593</x:v>
      </x:c>
      <x:c r="S5295" s="8">
        <x:v>-710</x:v>
      </x:c>
      <x:c r="T5295" s="10" t="s">
        <x:v>43</x:v>
      </x:c>
      <x:c r="U5295" t="s">
        <x:v>1101</x:v>
      </x:c>
      <x:c r="V5295">
        <x:v>13500</x:v>
      </x:c>
      <x:c r="W5295">
        <x:v>6392</x:v>
      </x:c>
      <x:c r="X5295">
        <x:v>28</x:v>
      </x:c>
      <x:c r="Y5295" t="s">
        <x:v>45</x:v>
      </x:c>
      <x:c r="Z5295">
        <x:v>7</x:v>
      </x:c>
      <x:c r="AA5295">
        <x:v>4199</x:v>
      </x:c>
      <x:c r="AB5295">
        <x:v>4193</x:v>
      </x:c>
      <x:c r="AC5295">
        <x:v>4196</x:v>
      </x:c>
      <x:c r="AD5295">
        <x:v>0</x:v>
      </x:c>
      <x:c r="AE5295" t="s">
        <x:v>46</x:v>
      </x:c>
      <x:c r="AF5295" t="s">
        <x:v>47</x:v>
      </x:c>
      <x:c r="AG5295" t="s">
        <x:v>48</x:v>
      </x:c>
      <x:c r="AH5295" t="s">
        <x:v>49</x:v>
      </x:c>
      <x:c r="AI5295" t="s">
        <x:v>50</x:v>
      </x:c>
      <x:c r="AJ5295" t="s">
        <x:v>51</x:v>
      </x:c>
      <x:c r="AK5295" t="s">
        <x:v>52</x:v>
      </x:c>
      <x:c r="AL5295" t="s">
        <x:v>53</x:v>
      </x:c>
      <x:c r="AM5295" t="s">
        <x:v>54</x:v>
      </x:c>
      <x:c r="AN5295" t="s">
        <x:v>55</x:v>
      </x:c>
      <x:c r="AO5295" t="s">
        <x:v>56</x:v>
      </x:c>
      <x:c r="AP5295" t="s">
        <x:v>57</x:v>
      </x:c>
      <x:c r="AQ5295" t="s">
        <x:v>58</x:v>
      </x:c>
      <x:c r="AR5295" t="s">
        <x:v>59</x:v>
      </x:c>
    </x:row>
    <x:row r="5296" spans="1:44" x14ac:dyDescent="0.25">
      <x:c r="A5296" s="1">
        <x:v>45864</x:v>
      </x:c>
      <x:c r="B5296" s="2">
        <x:v>0.55212962962962964</x:v>
      </x:c>
      <x:c r="C5296">
        <x:v>36</x:v>
      </x:c>
      <x:c r="D5296">
        <x:v>35</x:v>
      </x:c>
      <x:c r="E5296">
        <x:v>35</x:v>
      </x:c>
      <x:c r="F5296">
        <x:v>37</x:v>
      </x:c>
      <x:c r="G5296">
        <x:v>30</x:v>
      </x:c>
      <x:c r="H5296">
        <x:v>35</x:v>
      </x:c>
      <x:c r="I5296">
        <x:v>37</x:v>
      </x:c>
      <x:c r="J5296">
        <x:v>64</x:v>
      </x:c>
      <x:c r="K5296">
        <x:v>37</x:v>
      </x:c>
      <x:c r="L5296">
        <x:v>0</x:v>
      </x:c>
      <x:c r="M5296">
        <x:v>0</x:v>
      </x:c>
      <x:c r="N5296">
        <x:v>0</x:v>
      </x:c>
      <x:c r="O5296">
        <x:v>0</x:v>
      </x:c>
      <x:c r="P5296" s="10" t="s">
        <x:v>42</x:v>
      </x:c>
      <x:c r="Q5296" s="10">
        <x:v>82</x:v>
      </x:c>
      <x:c r="R5296" s="10">
        <x:v>12593</x:v>
      </x:c>
      <x:c r="S5296" s="8">
        <x:v>-703</x:v>
      </x:c>
      <x:c r="T5296" s="10" t="s">
        <x:v>43</x:v>
      </x:c>
      <x:c r="U5296" t="s">
        <x:v>1101</x:v>
      </x:c>
      <x:c r="V5296">
        <x:v>13500</x:v>
      </x:c>
      <x:c r="W5296">
        <x:v>6392</x:v>
      </x:c>
      <x:c r="X5296">
        <x:v>28</x:v>
      </x:c>
      <x:c r="Y5296" t="s">
        <x:v>45</x:v>
      </x:c>
      <x:c r="Z5296">
        <x:v>7</x:v>
      </x:c>
      <x:c r="AA5296">
        <x:v>4199</x:v>
      </x:c>
      <x:c r="AB5296">
        <x:v>4193</x:v>
      </x:c>
      <x:c r="AC5296">
        <x:v>4197</x:v>
      </x:c>
      <x:c r="AD5296">
        <x:v>0</x:v>
      </x:c>
      <x:c r="AE5296" t="s">
        <x:v>46</x:v>
      </x:c>
      <x:c r="AF5296" t="s">
        <x:v>47</x:v>
      </x:c>
      <x:c r="AG5296" t="s">
        <x:v>48</x:v>
      </x:c>
      <x:c r="AH5296" t="s">
        <x:v>49</x:v>
      </x:c>
      <x:c r="AI5296" t="s">
        <x:v>50</x:v>
      </x:c>
      <x:c r="AJ5296" t="s">
        <x:v>51</x:v>
      </x:c>
      <x:c r="AK5296" t="s">
        <x:v>52</x:v>
      </x:c>
      <x:c r="AL5296" t="s">
        <x:v>53</x:v>
      </x:c>
      <x:c r="AM5296" t="s">
        <x:v>54</x:v>
      </x:c>
      <x:c r="AN5296" t="s">
        <x:v>55</x:v>
      </x:c>
      <x:c r="AO5296" t="s">
        <x:v>56</x:v>
      </x:c>
      <x:c r="AP5296" t="s">
        <x:v>57</x:v>
      </x:c>
      <x:c r="AQ5296" t="s">
        <x:v>58</x:v>
      </x:c>
      <x:c r="AR5296" t="s">
        <x:v>59</x:v>
      </x:c>
    </x:row>
    <x:row r="5297" spans="1:44" x14ac:dyDescent="0.25">
      <x:c r="A5297" s="1">
        <x:v>45864</x:v>
      </x:c>
      <x:c r="B5297" s="2">
        <x:v>0.55214120370370368</x:v>
      </x:c>
      <x:c r="C5297">
        <x:v>36</x:v>
      </x:c>
      <x:c r="D5297">
        <x:v>35</x:v>
      </x:c>
      <x:c r="E5297">
        <x:v>35</x:v>
      </x:c>
      <x:c r="F5297">
        <x:v>38</x:v>
      </x:c>
      <x:c r="G5297">
        <x:v>29</x:v>
      </x:c>
      <x:c r="H5297">
        <x:v>35</x:v>
      </x:c>
      <x:c r="I5297">
        <x:v>37</x:v>
      </x:c>
      <x:c r="J5297">
        <x:v>64</x:v>
      </x:c>
      <x:c r="K5297">
        <x:v>37</x:v>
      </x:c>
      <x:c r="L5297">
        <x:v>0</x:v>
      </x:c>
      <x:c r="M5297">
        <x:v>0</x:v>
      </x:c>
      <x:c r="N5297">
        <x:v>0</x:v>
      </x:c>
      <x:c r="O5297">
        <x:v>0</x:v>
      </x:c>
      <x:c r="P5297" s="10" t="s">
        <x:v>42</x:v>
      </x:c>
      <x:c r="Q5297" s="10">
        <x:v>82</x:v>
      </x:c>
      <x:c r="R5297" s="10">
        <x:v>12593</x:v>
      </x:c>
      <x:c r="S5297" s="8">
        <x:v>-703</x:v>
      </x:c>
      <x:c r="T5297" s="10" t="s">
        <x:v>43</x:v>
      </x:c>
      <x:c r="U5297" t="s">
        <x:v>1101</x:v>
      </x:c>
      <x:c r="V5297">
        <x:v>13500</x:v>
      </x:c>
      <x:c r="W5297">
        <x:v>6392</x:v>
      </x:c>
      <x:c r="X5297">
        <x:v>28</x:v>
      </x:c>
      <x:c r="Y5297" t="s">
        <x:v>45</x:v>
      </x:c>
      <x:c r="Z5297">
        <x:v>7</x:v>
      </x:c>
      <x:c r="AA5297">
        <x:v>4199</x:v>
      </x:c>
      <x:c r="AB5297">
        <x:v>4195</x:v>
      </x:c>
      <x:c r="AC5297">
        <x:v>4198</x:v>
      </x:c>
      <x:c r="AD5297">
        <x:v>0</x:v>
      </x:c>
      <x:c r="AE5297" t="s">
        <x:v>46</x:v>
      </x:c>
      <x:c r="AF5297" t="s">
        <x:v>47</x:v>
      </x:c>
      <x:c r="AG5297" t="s">
        <x:v>48</x:v>
      </x:c>
      <x:c r="AH5297" t="s">
        <x:v>49</x:v>
      </x:c>
      <x:c r="AI5297" t="s">
        <x:v>50</x:v>
      </x:c>
      <x:c r="AJ5297" t="s">
        <x:v>51</x:v>
      </x:c>
      <x:c r="AK5297" t="s">
        <x:v>52</x:v>
      </x:c>
      <x:c r="AL5297" t="s">
        <x:v>53</x:v>
      </x:c>
      <x:c r="AM5297" t="s">
        <x:v>54</x:v>
      </x:c>
      <x:c r="AN5297" t="s">
        <x:v>55</x:v>
      </x:c>
      <x:c r="AO5297" t="s">
        <x:v>56</x:v>
      </x:c>
      <x:c r="AP5297" t="s">
        <x:v>57</x:v>
      </x:c>
      <x:c r="AQ5297" t="s">
        <x:v>58</x:v>
      </x:c>
      <x:c r="AR5297" t="s">
        <x:v>59</x:v>
      </x:c>
    </x:row>
    <x:row r="5298" spans="1:44" x14ac:dyDescent="0.25">
      <x:c r="A5298" s="1">
        <x:v>45864</x:v>
      </x:c>
      <x:c r="B5298" s="2">
        <x:v>0.55215277777777783</x:v>
      </x:c>
      <x:c r="C5298">
        <x:v>36</x:v>
      </x:c>
      <x:c r="D5298">
        <x:v>35</x:v>
      </x:c>
      <x:c r="E5298">
        <x:v>35</x:v>
      </x:c>
      <x:c r="F5298">
        <x:v>38</x:v>
      </x:c>
      <x:c r="G5298">
        <x:v>30</x:v>
      </x:c>
      <x:c r="H5298">
        <x:v>35</x:v>
      </x:c>
      <x:c r="I5298">
        <x:v>37</x:v>
      </x:c>
      <x:c r="J5298">
        <x:v>64</x:v>
      </x:c>
      <x:c r="K5298">
        <x:v>37</x:v>
      </x:c>
      <x:c r="L5298">
        <x:v>0</x:v>
      </x:c>
      <x:c r="M5298">
        <x:v>0</x:v>
      </x:c>
      <x:c r="N5298">
        <x:v>0</x:v>
      </x:c>
      <x:c r="O5298">
        <x:v>0</x:v>
      </x:c>
      <x:c r="P5298" s="10" t="s">
        <x:v>42</x:v>
      </x:c>
      <x:c r="Q5298" s="10">
        <x:v>82</x:v>
      </x:c>
      <x:c r="R5298" s="10">
        <x:v>12593</x:v>
      </x:c>
      <x:c r="S5298" s="8">
        <x:v>-698</x:v>
      </x:c>
      <x:c r="T5298" s="10" t="s">
        <x:v>43</x:v>
      </x:c>
      <x:c r="U5298" t="s">
        <x:v>1101</x:v>
      </x:c>
      <x:c r="V5298">
        <x:v>13500</x:v>
      </x:c>
      <x:c r="W5298">
        <x:v>6392</x:v>
      </x:c>
      <x:c r="X5298">
        <x:v>28</x:v>
      </x:c>
      <x:c r="Y5298" t="s">
        <x:v>45</x:v>
      </x:c>
      <x:c r="Z5298">
        <x:v>7</x:v>
      </x:c>
      <x:c r="AA5298">
        <x:v>4199</x:v>
      </x:c>
      <x:c r="AB5298">
        <x:v>4195</x:v>
      </x:c>
      <x:c r="AC5298">
        <x:v>4198</x:v>
      </x:c>
      <x:c r="AD5298">
        <x:v>0</x:v>
      </x:c>
      <x:c r="AE5298" t="s">
        <x:v>46</x:v>
      </x:c>
      <x:c r="AF5298" t="s">
        <x:v>47</x:v>
      </x:c>
      <x:c r="AG5298" t="s">
        <x:v>48</x:v>
      </x:c>
      <x:c r="AH5298" t="s">
        <x:v>49</x:v>
      </x:c>
      <x:c r="AI5298" t="s">
        <x:v>50</x:v>
      </x:c>
      <x:c r="AJ5298" t="s">
        <x:v>51</x:v>
      </x:c>
      <x:c r="AK5298" t="s">
        <x:v>52</x:v>
      </x:c>
      <x:c r="AL5298" t="s">
        <x:v>53</x:v>
      </x:c>
      <x:c r="AM5298" t="s">
        <x:v>54</x:v>
      </x:c>
      <x:c r="AN5298" t="s">
        <x:v>55</x:v>
      </x:c>
      <x:c r="AO5298" t="s">
        <x:v>56</x:v>
      </x:c>
      <x:c r="AP5298" t="s">
        <x:v>57</x:v>
      </x:c>
      <x:c r="AQ5298" t="s">
        <x:v>58</x:v>
      </x:c>
      <x:c r="AR5298" t="s">
        <x:v>59</x:v>
      </x:c>
    </x:row>
    <x:row r="5299" spans="1:44" x14ac:dyDescent="0.25">
      <x:c r="A5299" s="1">
        <x:v>45864</x:v>
      </x:c>
      <x:c r="B5299" s="2">
        <x:v>0.55216435185185186</x:v>
      </x:c>
      <x:c r="C5299">
        <x:v>36</x:v>
      </x:c>
      <x:c r="D5299">
        <x:v>35</x:v>
      </x:c>
      <x:c r="E5299">
        <x:v>35</x:v>
      </x:c>
      <x:c r="F5299">
        <x:v>38</x:v>
      </x:c>
      <x:c r="G5299">
        <x:v>29</x:v>
      </x:c>
      <x:c r="H5299">
        <x:v>35</x:v>
      </x:c>
      <x:c r="I5299">
        <x:v>37</x:v>
      </x:c>
      <x:c r="J5299">
        <x:v>64</x:v>
      </x:c>
      <x:c r="K5299">
        <x:v>37</x:v>
      </x:c>
      <x:c r="L5299">
        <x:v>0</x:v>
      </x:c>
      <x:c r="M5299">
        <x:v>0</x:v>
      </x:c>
      <x:c r="N5299">
        <x:v>0</x:v>
      </x:c>
      <x:c r="O5299">
        <x:v>0</x:v>
      </x:c>
      <x:c r="P5299" s="10" t="s">
        <x:v>42</x:v>
      </x:c>
      <x:c r="Q5299" s="10">
        <x:v>82</x:v>
      </x:c>
      <x:c r="R5299" s="10">
        <x:v>12592</x:v>
      </x:c>
      <x:c r="S5299" s="8">
        <x:v>-696</x:v>
      </x:c>
      <x:c r="T5299" s="10" t="s">
        <x:v>43</x:v>
      </x:c>
      <x:c r="U5299" t="s">
        <x:v>1102</x:v>
      </x:c>
      <x:c r="V5299">
        <x:v>13500</x:v>
      </x:c>
      <x:c r="W5299">
        <x:v>6392</x:v>
      </x:c>
      <x:c r="X5299">
        <x:v>28</x:v>
      </x:c>
      <x:c r="Y5299" t="s">
        <x:v>45</x:v>
      </x:c>
      <x:c r="Z5299">
        <x:v>7</x:v>
      </x:c>
      <x:c r="AA5299">
        <x:v>4199</x:v>
      </x:c>
      <x:c r="AB5299">
        <x:v>4196</x:v>
      </x:c>
      <x:c r="AC5299">
        <x:v>4198</x:v>
      </x:c>
      <x:c r="AD5299">
        <x:v>0</x:v>
      </x:c>
      <x:c r="AE5299" t="s">
        <x:v>46</x:v>
      </x:c>
      <x:c r="AF5299" t="s">
        <x:v>47</x:v>
      </x:c>
      <x:c r="AG5299" t="s">
        <x:v>48</x:v>
      </x:c>
      <x:c r="AH5299" t="s">
        <x:v>49</x:v>
      </x:c>
      <x:c r="AI5299" t="s">
        <x:v>50</x:v>
      </x:c>
      <x:c r="AJ5299" t="s">
        <x:v>51</x:v>
      </x:c>
      <x:c r="AK5299" t="s">
        <x:v>52</x:v>
      </x:c>
      <x:c r="AL5299" t="s">
        <x:v>53</x:v>
      </x:c>
      <x:c r="AM5299" t="s">
        <x:v>54</x:v>
      </x:c>
      <x:c r="AN5299" t="s">
        <x:v>55</x:v>
      </x:c>
      <x:c r="AO5299" t="s">
        <x:v>56</x:v>
      </x:c>
      <x:c r="AP5299" t="s">
        <x:v>57</x:v>
      </x:c>
      <x:c r="AQ5299" t="s">
        <x:v>58</x:v>
      </x:c>
      <x:c r="AR5299" t="s">
        <x:v>59</x:v>
      </x:c>
    </x:row>
    <x:row r="5300" spans="1:44" x14ac:dyDescent="0.25">
      <x:c r="A5300" s="1">
        <x:v>45864</x:v>
      </x:c>
      <x:c r="B5300" s="2">
        <x:v>0.5521759259259259</x:v>
      </x:c>
      <x:c r="C5300">
        <x:v>36</x:v>
      </x:c>
      <x:c r="D5300">
        <x:v>35</x:v>
      </x:c>
      <x:c r="E5300">
        <x:v>35</x:v>
      </x:c>
      <x:c r="F5300">
        <x:v>38</x:v>
      </x:c>
      <x:c r="G5300">
        <x:v>30</x:v>
      </x:c>
      <x:c r="H5300">
        <x:v>35</x:v>
      </x:c>
      <x:c r="I5300">
        <x:v>37</x:v>
      </x:c>
      <x:c r="J5300">
        <x:v>64</x:v>
      </x:c>
      <x:c r="K5300">
        <x:v>37</x:v>
      </x:c>
      <x:c r="L5300">
        <x:v>0</x:v>
      </x:c>
      <x:c r="M5300">
        <x:v>0</x:v>
      </x:c>
      <x:c r="N5300">
        <x:v>0</x:v>
      </x:c>
      <x:c r="O5300">
        <x:v>0</x:v>
      </x:c>
      <x:c r="P5300" s="10" t="s">
        <x:v>42</x:v>
      </x:c>
      <x:c r="Q5300" s="10">
        <x:v>82</x:v>
      </x:c>
      <x:c r="R5300" s="10">
        <x:v>12592</x:v>
      </x:c>
      <x:c r="S5300" s="8">
        <x:v>-696</x:v>
      </x:c>
      <x:c r="T5300" s="10" t="s">
        <x:v>43</x:v>
      </x:c>
      <x:c r="U5300" t="s">
        <x:v>1102</x:v>
      </x:c>
      <x:c r="V5300">
        <x:v>13500</x:v>
      </x:c>
      <x:c r="W5300">
        <x:v>6392</x:v>
      </x:c>
      <x:c r="X5300">
        <x:v>28</x:v>
      </x:c>
      <x:c r="Y5300" t="s">
        <x:v>45</x:v>
      </x:c>
      <x:c r="Z5300">
        <x:v>7</x:v>
      </x:c>
      <x:c r="AA5300">
        <x:v>4198</x:v>
      </x:c>
      <x:c r="AB5300">
        <x:v>4196</x:v>
      </x:c>
      <x:c r="AC5300">
        <x:v>4196</x:v>
      </x:c>
      <x:c r="AD5300">
        <x:v>0</x:v>
      </x:c>
      <x:c r="AE5300" t="s">
        <x:v>46</x:v>
      </x:c>
      <x:c r="AF5300" t="s">
        <x:v>47</x:v>
      </x:c>
      <x:c r="AG5300" t="s">
        <x:v>48</x:v>
      </x:c>
      <x:c r="AH5300" t="s">
        <x:v>49</x:v>
      </x:c>
      <x:c r="AI5300" t="s">
        <x:v>50</x:v>
      </x:c>
      <x:c r="AJ5300" t="s">
        <x:v>51</x:v>
      </x:c>
      <x:c r="AK5300" t="s">
        <x:v>52</x:v>
      </x:c>
      <x:c r="AL5300" t="s">
        <x:v>53</x:v>
      </x:c>
      <x:c r="AM5300" t="s">
        <x:v>54</x:v>
      </x:c>
      <x:c r="AN5300" t="s">
        <x:v>55</x:v>
      </x:c>
      <x:c r="AO5300" t="s">
        <x:v>56</x:v>
      </x:c>
      <x:c r="AP5300" t="s">
        <x:v>57</x:v>
      </x:c>
      <x:c r="AQ5300" t="s">
        <x:v>58</x:v>
      </x:c>
      <x:c r="AR5300" t="s">
        <x:v>59</x:v>
      </x:c>
    </x:row>
    <x:row r="5301" spans="1:44" x14ac:dyDescent="0.25">
      <x:c r="A5301" s="1">
        <x:v>45864</x:v>
      </x:c>
      <x:c r="B5301" s="2">
        <x:v>0.55218749999999994</x:v>
      </x:c>
      <x:c r="C5301">
        <x:v>36</x:v>
      </x:c>
      <x:c r="D5301">
        <x:v>35</x:v>
      </x:c>
      <x:c r="E5301">
        <x:v>35</x:v>
      </x:c>
      <x:c r="F5301">
        <x:v>38</x:v>
      </x:c>
      <x:c r="G5301">
        <x:v>30</x:v>
      </x:c>
      <x:c r="H5301">
        <x:v>35</x:v>
      </x:c>
      <x:c r="I5301">
        <x:v>37</x:v>
      </x:c>
      <x:c r="J5301">
        <x:v>64</x:v>
      </x:c>
      <x:c r="K5301">
        <x:v>37</x:v>
      </x:c>
      <x:c r="L5301">
        <x:v>0</x:v>
      </x:c>
      <x:c r="M5301">
        <x:v>0</x:v>
      </x:c>
      <x:c r="N5301">
        <x:v>0</x:v>
      </x:c>
      <x:c r="O5301">
        <x:v>0</x:v>
      </x:c>
      <x:c r="P5301" s="10" t="s">
        <x:v>42</x:v>
      </x:c>
      <x:c r="Q5301" s="10">
        <x:v>82</x:v>
      </x:c>
      <x:c r="R5301" s="10">
        <x:v>12585</x:v>
      </x:c>
      <x:c r="S5301" s="8">
        <x:v>32009</x:v>
      </x:c>
      <x:c r="T5301" s="10" t="s">
        <x:v>43</x:v>
      </x:c>
      <x:c r="U5301" t="s">
        <x:v>1102</x:v>
      </x:c>
      <x:c r="V5301">
        <x:v>13500</x:v>
      </x:c>
      <x:c r="W5301">
        <x:v>6392</x:v>
      </x:c>
      <x:c r="X5301">
        <x:v>28</x:v>
      </x:c>
      <x:c r="Y5301" t="s">
        <x:v>45</x:v>
      </x:c>
      <x:c r="Z5301">
        <x:v>7</x:v>
      </x:c>
      <x:c r="AA5301">
        <x:v>4198</x:v>
      </x:c>
      <x:c r="AB5301">
        <x:v>4196</x:v>
      </x:c>
      <x:c r="AC5301">
        <x:v>4196</x:v>
      </x:c>
      <x:c r="AD5301">
        <x:v>0</x:v>
      </x:c>
      <x:c r="AE5301" t="s">
        <x:v>46</x:v>
      </x:c>
      <x:c r="AF5301" t="s">
        <x:v>47</x:v>
      </x:c>
      <x:c r="AG5301" t="s">
        <x:v>48</x:v>
      </x:c>
      <x:c r="AH5301" t="s">
        <x:v>49</x:v>
      </x:c>
      <x:c r="AI5301" t="s">
        <x:v>50</x:v>
      </x:c>
      <x:c r="AJ5301" t="s">
        <x:v>51</x:v>
      </x:c>
      <x:c r="AK5301" t="s">
        <x:v>52</x:v>
      </x:c>
      <x:c r="AL5301" t="s">
        <x:v>53</x:v>
      </x:c>
      <x:c r="AM5301" t="s">
        <x:v>54</x:v>
      </x:c>
      <x:c r="AN5301" t="s">
        <x:v>55</x:v>
      </x:c>
      <x:c r="AO5301" t="s">
        <x:v>56</x:v>
      </x:c>
      <x:c r="AP5301" t="s">
        <x:v>57</x:v>
      </x:c>
      <x:c r="AQ5301" t="s">
        <x:v>58</x:v>
      </x:c>
      <x:c r="AR5301" t="s">
        <x:v>59</x:v>
      </x:c>
    </x:row>
    <x:row r="5302" spans="1:44" x14ac:dyDescent="0.25">
      <x:c r="A5302" s="1">
        <x:v>45864</x:v>
      </x:c>
      <x:c r="B5302" s="2">
        <x:v>0.55219907407407409</x:v>
      </x:c>
      <x:c r="C5302">
        <x:v>36</x:v>
      </x:c>
      <x:c r="D5302">
        <x:v>35</x:v>
      </x:c>
      <x:c r="E5302">
        <x:v>35</x:v>
      </x:c>
      <x:c r="F5302">
        <x:v>38</x:v>
      </x:c>
      <x:c r="G5302">
        <x:v>29</x:v>
      </x:c>
      <x:c r="H5302">
        <x:v>35</x:v>
      </x:c>
      <x:c r="I5302">
        <x:v>37</x:v>
      </x:c>
      <x:c r="J5302">
        <x:v>64</x:v>
      </x:c>
      <x:c r="K5302">
        <x:v>37</x:v>
      </x:c>
      <x:c r="L5302">
        <x:v>0</x:v>
      </x:c>
      <x:c r="M5302">
        <x:v>0</x:v>
      </x:c>
      <x:c r="N5302">
        <x:v>0</x:v>
      </x:c>
      <x:c r="O5302">
        <x:v>0</x:v>
      </x:c>
      <x:c r="P5302" s="10" t="s">
        <x:v>42</x:v>
      </x:c>
      <x:c r="Q5302" s="10">
        <x:v>82</x:v>
      </x:c>
      <x:c r="R5302" s="10">
        <x:v>12587</x:v>
      </x:c>
      <x:c r="S5302" s="8">
        <x:v>-762</x:v>
      </x:c>
      <x:c r="T5302" s="10" t="s">
        <x:v>43</x:v>
      </x:c>
      <x:c r="U5302" t="s">
        <x:v>1102</x:v>
      </x:c>
      <x:c r="V5302">
        <x:v>13500</x:v>
      </x:c>
      <x:c r="W5302">
        <x:v>6392</x:v>
      </x:c>
      <x:c r="X5302">
        <x:v>28</x:v>
      </x:c>
      <x:c r="Y5302" t="s">
        <x:v>45</x:v>
      </x:c>
      <x:c r="Z5302">
        <x:v>7</x:v>
      </x:c>
      <x:c r="AA5302">
        <x:v>4198</x:v>
      </x:c>
      <x:c r="AB5302">
        <x:v>4196</x:v>
      </x:c>
      <x:c r="AC5302">
        <x:v>4196</x:v>
      </x:c>
      <x:c r="AD5302">
        <x:v>0</x:v>
      </x:c>
      <x:c r="AE5302" t="s">
        <x:v>46</x:v>
      </x:c>
      <x:c r="AF5302" t="s">
        <x:v>47</x:v>
      </x:c>
      <x:c r="AG5302" t="s">
        <x:v>48</x:v>
      </x:c>
      <x:c r="AH5302" t="s">
        <x:v>49</x:v>
      </x:c>
      <x:c r="AI5302" t="s">
        <x:v>50</x:v>
      </x:c>
      <x:c r="AJ5302" t="s">
        <x:v>51</x:v>
      </x:c>
      <x:c r="AK5302" t="s">
        <x:v>52</x:v>
      </x:c>
      <x:c r="AL5302" t="s">
        <x:v>53</x:v>
      </x:c>
      <x:c r="AM5302" t="s">
        <x:v>54</x:v>
      </x:c>
      <x:c r="AN5302" t="s">
        <x:v>55</x:v>
      </x:c>
      <x:c r="AO5302" t="s">
        <x:v>56</x:v>
      </x:c>
      <x:c r="AP5302" t="s">
        <x:v>57</x:v>
      </x:c>
      <x:c r="AQ5302" t="s">
        <x:v>58</x:v>
      </x:c>
      <x:c r="AR5302" t="s">
        <x:v>59</x:v>
      </x:c>
    </x:row>
    <x:row r="5303" spans="1:44" x14ac:dyDescent="0.25">
      <x:c r="A5303" s="1">
        <x:v>45864</x:v>
      </x:c>
      <x:c r="B5303" s="2">
        <x:v>0.55221064814814813</x:v>
      </x:c>
      <x:c r="C5303">
        <x:v>36</x:v>
      </x:c>
      <x:c r="D5303">
        <x:v>35</x:v>
      </x:c>
      <x:c r="E5303">
        <x:v>35</x:v>
      </x:c>
      <x:c r="F5303">
        <x:v>38</x:v>
      </x:c>
      <x:c r="G5303">
        <x:v>29</x:v>
      </x:c>
      <x:c r="H5303">
        <x:v>35</x:v>
      </x:c>
      <x:c r="I5303">
        <x:v>37</x:v>
      </x:c>
      <x:c r="J5303">
        <x:v>64</x:v>
      </x:c>
      <x:c r="K5303">
        <x:v>38</x:v>
      </x:c>
      <x:c r="L5303">
        <x:v>0</x:v>
      </x:c>
      <x:c r="M5303">
        <x:v>0</x:v>
      </x:c>
      <x:c r="N5303">
        <x:v>0</x:v>
      </x:c>
      <x:c r="O5303">
        <x:v>0</x:v>
      </x:c>
      <x:c r="P5303" s="10" t="s">
        <x:v>42</x:v>
      </x:c>
      <x:c r="Q5303" s="10">
        <x:v>82</x:v>
      </x:c>
      <x:c r="R5303" s="10">
        <x:v>12587</x:v>
      </x:c>
      <x:c r="S5303" s="8">
        <x:v>-762</x:v>
      </x:c>
      <x:c r="T5303" s="10" t="s">
        <x:v>43</x:v>
      </x:c>
      <x:c r="U5303" t="s">
        <x:v>1102</x:v>
      </x:c>
      <x:c r="V5303">
        <x:v>13500</x:v>
      </x:c>
      <x:c r="W5303">
        <x:v>6392</x:v>
      </x:c>
      <x:c r="X5303">
        <x:v>28</x:v>
      </x:c>
      <x:c r="Y5303" t="s">
        <x:v>45</x:v>
      </x:c>
      <x:c r="Z5303">
        <x:v>7</x:v>
      </x:c>
      <x:c r="AA5303">
        <x:v>4199</x:v>
      </x:c>
      <x:c r="AB5303">
        <x:v>4195</x:v>
      </x:c>
      <x:c r="AC5303">
        <x:v>4196</x:v>
      </x:c>
      <x:c r="AD5303">
        <x:v>0</x:v>
      </x:c>
      <x:c r="AE5303" t="s">
        <x:v>46</x:v>
      </x:c>
      <x:c r="AF5303" t="s">
        <x:v>47</x:v>
      </x:c>
      <x:c r="AG5303" t="s">
        <x:v>48</x:v>
      </x:c>
      <x:c r="AH5303" t="s">
        <x:v>49</x:v>
      </x:c>
      <x:c r="AI5303" t="s">
        <x:v>50</x:v>
      </x:c>
      <x:c r="AJ5303" t="s">
        <x:v>51</x:v>
      </x:c>
      <x:c r="AK5303" t="s">
        <x:v>52</x:v>
      </x:c>
      <x:c r="AL5303" t="s">
        <x:v>53</x:v>
      </x:c>
      <x:c r="AM5303" t="s">
        <x:v>54</x:v>
      </x:c>
      <x:c r="AN5303" t="s">
        <x:v>55</x:v>
      </x:c>
      <x:c r="AO5303" t="s">
        <x:v>56</x:v>
      </x:c>
      <x:c r="AP5303" t="s">
        <x:v>57</x:v>
      </x:c>
      <x:c r="AQ5303" t="s">
        <x:v>58</x:v>
      </x:c>
      <x:c r="AR5303" t="s">
        <x:v>59</x:v>
      </x:c>
    </x:row>
    <x:row r="5304" spans="1:44" x14ac:dyDescent="0.25">
      <x:c r="A5304" s="1">
        <x:v>45864</x:v>
      </x:c>
      <x:c r="B5304" s="2">
        <x:v>0.55222222222222228</x:v>
      </x:c>
      <x:c r="C5304">
        <x:v>36</x:v>
      </x:c>
      <x:c r="D5304">
        <x:v>35</x:v>
      </x:c>
      <x:c r="E5304">
        <x:v>35</x:v>
      </x:c>
      <x:c r="F5304">
        <x:v>38</x:v>
      </x:c>
      <x:c r="G5304">
        <x:v>30</x:v>
      </x:c>
      <x:c r="H5304">
        <x:v>35</x:v>
      </x:c>
      <x:c r="I5304">
        <x:v>37</x:v>
      </x:c>
      <x:c r="J5304">
        <x:v>64</x:v>
      </x:c>
      <x:c r="K5304">
        <x:v>38</x:v>
      </x:c>
      <x:c r="L5304">
        <x:v>0</x:v>
      </x:c>
      <x:c r="M5304">
        <x:v>0</x:v>
      </x:c>
      <x:c r="N5304">
        <x:v>0</x:v>
      </x:c>
      <x:c r="O5304">
        <x:v>0</x:v>
      </x:c>
      <x:c r="P5304" s="10" t="s">
        <x:v>42</x:v>
      </x:c>
      <x:c r="Q5304" s="10">
        <x:v>82</x:v>
      </x:c>
      <x:c r="R5304" s="10">
        <x:v>12588</x:v>
      </x:c>
      <x:c r="S5304" s="8">
        <x:v>-725</x:v>
      </x:c>
      <x:c r="T5304" s="10" t="s">
        <x:v>43</x:v>
      </x:c>
      <x:c r="U5304" t="s">
        <x:v>1102</x:v>
      </x:c>
      <x:c r="V5304">
        <x:v>13500</x:v>
      </x:c>
      <x:c r="W5304">
        <x:v>6392</x:v>
      </x:c>
      <x:c r="X5304">
        <x:v>28</x:v>
      </x:c>
      <x:c r="Y5304" t="s">
        <x:v>45</x:v>
      </x:c>
      <x:c r="Z5304">
        <x:v>7</x:v>
      </x:c>
      <x:c r="AA5304">
        <x:v>4199</x:v>
      </x:c>
      <x:c r="AB5304">
        <x:v>4195</x:v>
      </x:c>
      <x:c r="AC5304">
        <x:v>4195</x:v>
      </x:c>
      <x:c r="AD5304">
        <x:v>0</x:v>
      </x:c>
      <x:c r="AE5304" t="s">
        <x:v>46</x:v>
      </x:c>
      <x:c r="AF5304" t="s">
        <x:v>47</x:v>
      </x:c>
      <x:c r="AG5304" t="s">
        <x:v>48</x:v>
      </x:c>
      <x:c r="AH5304" t="s">
        <x:v>49</x:v>
      </x:c>
      <x:c r="AI5304" t="s">
        <x:v>50</x:v>
      </x:c>
      <x:c r="AJ5304" t="s">
        <x:v>51</x:v>
      </x:c>
      <x:c r="AK5304" t="s">
        <x:v>52</x:v>
      </x:c>
      <x:c r="AL5304" t="s">
        <x:v>53</x:v>
      </x:c>
      <x:c r="AM5304" t="s">
        <x:v>54</x:v>
      </x:c>
      <x:c r="AN5304" t="s">
        <x:v>55</x:v>
      </x:c>
      <x:c r="AO5304" t="s">
        <x:v>56</x:v>
      </x:c>
      <x:c r="AP5304" t="s">
        <x:v>57</x:v>
      </x:c>
      <x:c r="AQ5304" t="s">
        <x:v>58</x:v>
      </x:c>
      <x:c r="AR5304" t="s">
        <x:v>59</x:v>
      </x:c>
    </x:row>
    <x:row r="5305" spans="1:44" x14ac:dyDescent="0.25">
      <x:c r="A5305" s="1">
        <x:v>45864</x:v>
      </x:c>
      <x:c r="B5305" s="2">
        <x:v>0.55223379629629632</x:v>
      </x:c>
      <x:c r="C5305">
        <x:v>36</x:v>
      </x:c>
      <x:c r="D5305">
        <x:v>35</x:v>
      </x:c>
      <x:c r="E5305">
        <x:v>35</x:v>
      </x:c>
      <x:c r="F5305">
        <x:v>38</x:v>
      </x:c>
      <x:c r="G5305">
        <x:v>30</x:v>
      </x:c>
      <x:c r="H5305">
        <x:v>35</x:v>
      </x:c>
      <x:c r="I5305">
        <x:v>37</x:v>
      </x:c>
      <x:c r="J5305">
        <x:v>64</x:v>
      </x:c>
      <x:c r="K5305">
        <x:v>38</x:v>
      </x:c>
      <x:c r="L5305">
        <x:v>0</x:v>
      </x:c>
      <x:c r="M5305">
        <x:v>0</x:v>
      </x:c>
      <x:c r="N5305">
        <x:v>0</x:v>
      </x:c>
      <x:c r="O5305">
        <x:v>0</x:v>
      </x:c>
      <x:c r="P5305" s="10" t="s">
        <x:v>42</x:v>
      </x:c>
      <x:c r="Q5305" s="10">
        <x:v>82</x:v>
      </x:c>
      <x:c r="R5305" s="10">
        <x:v>12588</x:v>
      </x:c>
      <x:c r="S5305" s="8">
        <x:v>-725</x:v>
      </x:c>
      <x:c r="T5305" s="10" t="s">
        <x:v>43</x:v>
      </x:c>
      <x:c r="U5305" t="s">
        <x:v>1102</x:v>
      </x:c>
      <x:c r="V5305">
        <x:v>13500</x:v>
      </x:c>
      <x:c r="W5305">
        <x:v>6392</x:v>
      </x:c>
      <x:c r="X5305">
        <x:v>28</x:v>
      </x:c>
      <x:c r="Y5305" t="s">
        <x:v>45</x:v>
      </x:c>
      <x:c r="Z5305">
        <x:v>7</x:v>
      </x:c>
      <x:c r="AA5305">
        <x:v>4199</x:v>
      </x:c>
      <x:c r="AB5305">
        <x:v>4195</x:v>
      </x:c>
      <x:c r="AC5305">
        <x:v>4197</x:v>
      </x:c>
      <x:c r="AD5305">
        <x:v>0</x:v>
      </x:c>
      <x:c r="AE5305" t="s">
        <x:v>46</x:v>
      </x:c>
      <x:c r="AF5305" t="s">
        <x:v>47</x:v>
      </x:c>
      <x:c r="AG5305" t="s">
        <x:v>48</x:v>
      </x:c>
      <x:c r="AH5305" t="s">
        <x:v>49</x:v>
      </x:c>
      <x:c r="AI5305" t="s">
        <x:v>50</x:v>
      </x:c>
      <x:c r="AJ5305" t="s">
        <x:v>51</x:v>
      </x:c>
      <x:c r="AK5305" t="s">
        <x:v>52</x:v>
      </x:c>
      <x:c r="AL5305" t="s">
        <x:v>53</x:v>
      </x:c>
      <x:c r="AM5305" t="s">
        <x:v>54</x:v>
      </x:c>
      <x:c r="AN5305" t="s">
        <x:v>55</x:v>
      </x:c>
      <x:c r="AO5305" t="s">
        <x:v>56</x:v>
      </x:c>
      <x:c r="AP5305" t="s">
        <x:v>57</x:v>
      </x:c>
      <x:c r="AQ5305" t="s">
        <x:v>58</x:v>
      </x:c>
      <x:c r="AR5305" t="s">
        <x:v>59</x:v>
      </x:c>
    </x:row>
    <x:row r="5306" spans="1:44" x14ac:dyDescent="0.25">
      <x:c r="A5306" s="1">
        <x:v>45864</x:v>
      </x:c>
      <x:c r="B5306" s="2">
        <x:v>0.55224537037037036</x:v>
      </x:c>
      <x:c r="C5306">
        <x:v>36</x:v>
      </x:c>
      <x:c r="D5306">
        <x:v>35</x:v>
      </x:c>
      <x:c r="E5306">
        <x:v>35</x:v>
      </x:c>
      <x:c r="F5306">
        <x:v>38</x:v>
      </x:c>
      <x:c r="G5306">
        <x:v>29</x:v>
      </x:c>
      <x:c r="H5306">
        <x:v>35</x:v>
      </x:c>
      <x:c r="I5306">
        <x:v>37</x:v>
      </x:c>
      <x:c r="J5306">
        <x:v>64</x:v>
      </x:c>
      <x:c r="K5306">
        <x:v>38</x:v>
      </x:c>
      <x:c r="L5306">
        <x:v>0</x:v>
      </x:c>
      <x:c r="M5306">
        <x:v>0</x:v>
      </x:c>
      <x:c r="N5306">
        <x:v>0</x:v>
      </x:c>
      <x:c r="O5306">
        <x:v>0</x:v>
      </x:c>
      <x:c r="P5306" s="10" t="s">
        <x:v>42</x:v>
      </x:c>
      <x:c r="Q5306" s="10">
        <x:v>82</x:v>
      </x:c>
      <x:c r="R5306" s="10">
        <x:v>12586</x:v>
      </x:c>
      <x:c r="S5306" s="8">
        <x:v>-705</x:v>
      </x:c>
      <x:c r="T5306" s="10" t="s">
        <x:v>43</x:v>
      </x:c>
      <x:c r="U5306" t="s">
        <x:v>1103</x:v>
      </x:c>
      <x:c r="V5306">
        <x:v>13500</x:v>
      </x:c>
      <x:c r="W5306">
        <x:v>6392</x:v>
      </x:c>
      <x:c r="X5306">
        <x:v>28</x:v>
      </x:c>
      <x:c r="Y5306" t="s">
        <x:v>45</x:v>
      </x:c>
      <x:c r="Z5306">
        <x:v>7</x:v>
      </x:c>
      <x:c r="AA5306">
        <x:v>4199</x:v>
      </x:c>
      <x:c r="AB5306">
        <x:v>4195</x:v>
      </x:c>
      <x:c r="AC5306">
        <x:v>4197</x:v>
      </x:c>
      <x:c r="AD5306">
        <x:v>0</x:v>
      </x:c>
      <x:c r="AE5306" t="s">
        <x:v>46</x:v>
      </x:c>
      <x:c r="AF5306" t="s">
        <x:v>47</x:v>
      </x:c>
      <x:c r="AG5306" t="s">
        <x:v>48</x:v>
      </x:c>
      <x:c r="AH5306" t="s">
        <x:v>49</x:v>
      </x:c>
      <x:c r="AI5306" t="s">
        <x:v>50</x:v>
      </x:c>
      <x:c r="AJ5306" t="s">
        <x:v>51</x:v>
      </x:c>
      <x:c r="AK5306" t="s">
        <x:v>52</x:v>
      </x:c>
      <x:c r="AL5306" t="s">
        <x:v>53</x:v>
      </x:c>
      <x:c r="AM5306" t="s">
        <x:v>54</x:v>
      </x:c>
      <x:c r="AN5306" t="s">
        <x:v>55</x:v>
      </x:c>
      <x:c r="AO5306" t="s">
        <x:v>56</x:v>
      </x:c>
      <x:c r="AP5306" t="s">
        <x:v>57</x:v>
      </x:c>
      <x:c r="AQ5306" t="s">
        <x:v>58</x:v>
      </x:c>
      <x:c r="AR5306" t="s">
        <x:v>59</x:v>
      </x:c>
    </x:row>
    <x:row r="5307" spans="1:44" x14ac:dyDescent="0.25">
      <x:c r="A5307" s="1">
        <x:v>45864</x:v>
      </x:c>
      <x:c r="B5307" s="2">
        <x:v>0.5522569444444444</x:v>
      </x:c>
      <x:c r="C5307">
        <x:v>36</x:v>
      </x:c>
      <x:c r="D5307">
        <x:v>35</x:v>
      </x:c>
      <x:c r="E5307">
        <x:v>35</x:v>
      </x:c>
      <x:c r="F5307">
        <x:v>38</x:v>
      </x:c>
      <x:c r="G5307">
        <x:v>30</x:v>
      </x:c>
      <x:c r="H5307">
        <x:v>35</x:v>
      </x:c>
      <x:c r="I5307">
        <x:v>37</x:v>
      </x:c>
      <x:c r="J5307">
        <x:v>64</x:v>
      </x:c>
      <x:c r="K5307">
        <x:v>38</x:v>
      </x:c>
      <x:c r="L5307">
        <x:v>0</x:v>
      </x:c>
      <x:c r="M5307">
        <x:v>0</x:v>
      </x:c>
      <x:c r="N5307">
        <x:v>0</x:v>
      </x:c>
      <x:c r="O5307">
        <x:v>0</x:v>
      </x:c>
      <x:c r="P5307" s="10" t="s">
        <x:v>42</x:v>
      </x:c>
      <x:c r="Q5307" s="10">
        <x:v>82</x:v>
      </x:c>
      <x:c r="R5307" s="10">
        <x:v>12592</x:v>
      </x:c>
      <x:c r="S5307" s="8">
        <x:v>-687</x:v>
      </x:c>
      <x:c r="T5307" s="10" t="s">
        <x:v>43</x:v>
      </x:c>
      <x:c r="U5307" t="s">
        <x:v>1103</x:v>
      </x:c>
      <x:c r="V5307">
        <x:v>13500</x:v>
      </x:c>
      <x:c r="W5307">
        <x:v>6392</x:v>
      </x:c>
      <x:c r="X5307">
        <x:v>28</x:v>
      </x:c>
      <x:c r="Y5307" t="s">
        <x:v>45</x:v>
      </x:c>
      <x:c r="Z5307">
        <x:v>7</x:v>
      </x:c>
      <x:c r="AA5307">
        <x:v>4199</x:v>
      </x:c>
      <x:c r="AB5307">
        <x:v>4196</x:v>
      </x:c>
      <x:c r="AC5307">
        <x:v>4199</x:v>
      </x:c>
      <x:c r="AD5307">
        <x:v>0</x:v>
      </x:c>
      <x:c r="AE5307" t="s">
        <x:v>46</x:v>
      </x:c>
      <x:c r="AF5307" t="s">
        <x:v>47</x:v>
      </x:c>
      <x:c r="AG5307" t="s">
        <x:v>48</x:v>
      </x:c>
      <x:c r="AH5307" t="s">
        <x:v>49</x:v>
      </x:c>
      <x:c r="AI5307" t="s">
        <x:v>50</x:v>
      </x:c>
      <x:c r="AJ5307" t="s">
        <x:v>51</x:v>
      </x:c>
      <x:c r="AK5307" t="s">
        <x:v>52</x:v>
      </x:c>
      <x:c r="AL5307" t="s">
        <x:v>53</x:v>
      </x:c>
      <x:c r="AM5307" t="s">
        <x:v>54</x:v>
      </x:c>
      <x:c r="AN5307" t="s">
        <x:v>55</x:v>
      </x:c>
      <x:c r="AO5307" t="s">
        <x:v>56</x:v>
      </x:c>
      <x:c r="AP5307" t="s">
        <x:v>57</x:v>
      </x:c>
      <x:c r="AQ5307" t="s">
        <x:v>58</x:v>
      </x:c>
      <x:c r="AR5307" t="s">
        <x:v>59</x:v>
      </x:c>
    </x:row>
    <x:row r="5308" spans="1:44" x14ac:dyDescent="0.25">
      <x:c r="A5308" s="1">
        <x:v>45864</x:v>
      </x:c>
      <x:c r="B5308" s="2">
        <x:v>0.55226851851851855</x:v>
      </x:c>
      <x:c r="C5308">
        <x:v>36</x:v>
      </x:c>
      <x:c r="D5308">
        <x:v>35</x:v>
      </x:c>
      <x:c r="E5308">
        <x:v>35</x:v>
      </x:c>
      <x:c r="F5308">
        <x:v>38</x:v>
      </x:c>
      <x:c r="G5308">
        <x:v>30</x:v>
      </x:c>
      <x:c r="H5308">
        <x:v>35</x:v>
      </x:c>
      <x:c r="I5308">
        <x:v>37</x:v>
      </x:c>
      <x:c r="J5308">
        <x:v>64</x:v>
      </x:c>
      <x:c r="K5308">
        <x:v>38</x:v>
      </x:c>
      <x:c r="L5308">
        <x:v>0</x:v>
      </x:c>
      <x:c r="M5308">
        <x:v>0</x:v>
      </x:c>
      <x:c r="N5308">
        <x:v>0</x:v>
      </x:c>
      <x:c r="O5308">
        <x:v>0</x:v>
      </x:c>
      <x:c r="P5308" s="10" t="s">
        <x:v>42</x:v>
      </x:c>
      <x:c r="Q5308" s="10">
        <x:v>82</x:v>
      </x:c>
      <x:c r="R5308" s="10">
        <x:v>12592</x:v>
      </x:c>
      <x:c r="S5308" s="8">
        <x:v>-687</x:v>
      </x:c>
      <x:c r="T5308" s="10" t="s">
        <x:v>43</x:v>
      </x:c>
      <x:c r="U5308" t="s">
        <x:v>1103</x:v>
      </x:c>
      <x:c r="V5308">
        <x:v>13500</x:v>
      </x:c>
      <x:c r="W5308">
        <x:v>6392</x:v>
      </x:c>
      <x:c r="X5308">
        <x:v>28</x:v>
      </x:c>
      <x:c r="Y5308" t="s">
        <x:v>45</x:v>
      </x:c>
      <x:c r="Z5308">
        <x:v>7</x:v>
      </x:c>
      <x:c r="AA5308">
        <x:v>4198</x:v>
      </x:c>
      <x:c r="AB5308">
        <x:v>4194</x:v>
      </x:c>
      <x:c r="AC5308">
        <x:v>4195</x:v>
      </x:c>
      <x:c r="AD5308">
        <x:v>0</x:v>
      </x:c>
      <x:c r="AE5308" t="s">
        <x:v>46</x:v>
      </x:c>
      <x:c r="AF5308" t="s">
        <x:v>47</x:v>
      </x:c>
      <x:c r="AG5308" t="s">
        <x:v>48</x:v>
      </x:c>
      <x:c r="AH5308" t="s">
        <x:v>49</x:v>
      </x:c>
      <x:c r="AI5308" t="s">
        <x:v>50</x:v>
      </x:c>
      <x:c r="AJ5308" t="s">
        <x:v>51</x:v>
      </x:c>
      <x:c r="AK5308" t="s">
        <x:v>52</x:v>
      </x:c>
      <x:c r="AL5308" t="s">
        <x:v>53</x:v>
      </x:c>
      <x:c r="AM5308" t="s">
        <x:v>54</x:v>
      </x:c>
      <x:c r="AN5308" t="s">
        <x:v>55</x:v>
      </x:c>
      <x:c r="AO5308" t="s">
        <x:v>56</x:v>
      </x:c>
      <x:c r="AP5308" t="s">
        <x:v>57</x:v>
      </x:c>
      <x:c r="AQ5308" t="s">
        <x:v>58</x:v>
      </x:c>
      <x:c r="AR5308" t="s">
        <x:v>59</x:v>
      </x:c>
    </x:row>
    <x:row r="5309" spans="1:44" x14ac:dyDescent="0.25">
      <x:c r="A5309" s="1">
        <x:v>45864</x:v>
      </x:c>
      <x:c r="B5309" s="2">
        <x:v>0.55228009259259259</x:v>
      </x:c>
      <x:c r="C5309">
        <x:v>36</x:v>
      </x:c>
      <x:c r="D5309">
        <x:v>35</x:v>
      </x:c>
      <x:c r="E5309">
        <x:v>35</x:v>
      </x:c>
      <x:c r="F5309">
        <x:v>37</x:v>
      </x:c>
      <x:c r="G5309">
        <x:v>30</x:v>
      </x:c>
      <x:c r="H5309">
        <x:v>35</x:v>
      </x:c>
      <x:c r="I5309">
        <x:v>37</x:v>
      </x:c>
      <x:c r="J5309">
        <x:v>64</x:v>
      </x:c>
      <x:c r="K5309">
        <x:v>38</x:v>
      </x:c>
      <x:c r="L5309">
        <x:v>0</x:v>
      </x:c>
      <x:c r="M5309">
        <x:v>0</x:v>
      </x:c>
      <x:c r="N5309">
        <x:v>0</x:v>
      </x:c>
      <x:c r="O5309">
        <x:v>0</x:v>
      </x:c>
      <x:c r="P5309" s="10" t="s">
        <x:v>42</x:v>
      </x:c>
      <x:c r="Q5309" s="10">
        <x:v>82</x:v>
      </x:c>
      <x:c r="R5309" s="10">
        <x:v>12591</x:v>
      </x:c>
      <x:c r="S5309" s="8">
        <x:v>-702</x:v>
      </x:c>
      <x:c r="T5309" s="10" t="s">
        <x:v>43</x:v>
      </x:c>
      <x:c r="U5309" t="s">
        <x:v>1103</x:v>
      </x:c>
      <x:c r="V5309">
        <x:v>13500</x:v>
      </x:c>
      <x:c r="W5309">
        <x:v>6392</x:v>
      </x:c>
      <x:c r="X5309">
        <x:v>28</x:v>
      </x:c>
      <x:c r="Y5309" t="s">
        <x:v>45</x:v>
      </x:c>
      <x:c r="Z5309">
        <x:v>7</x:v>
      </x:c>
      <x:c r="AA5309">
        <x:v>4198</x:v>
      </x:c>
      <x:c r="AB5309">
        <x:v>4194</x:v>
      </x:c>
      <x:c r="AC5309">
        <x:v>4195</x:v>
      </x:c>
      <x:c r="AD5309">
        <x:v>0</x:v>
      </x:c>
      <x:c r="AE5309" t="s">
        <x:v>46</x:v>
      </x:c>
      <x:c r="AF5309" t="s">
        <x:v>47</x:v>
      </x:c>
      <x:c r="AG5309" t="s">
        <x:v>48</x:v>
      </x:c>
      <x:c r="AH5309" t="s">
        <x:v>49</x:v>
      </x:c>
      <x:c r="AI5309" t="s">
        <x:v>50</x:v>
      </x:c>
      <x:c r="AJ5309" t="s">
        <x:v>51</x:v>
      </x:c>
      <x:c r="AK5309" t="s">
        <x:v>52</x:v>
      </x:c>
      <x:c r="AL5309" t="s">
        <x:v>53</x:v>
      </x:c>
      <x:c r="AM5309" t="s">
        <x:v>54</x:v>
      </x:c>
      <x:c r="AN5309" t="s">
        <x:v>55</x:v>
      </x:c>
      <x:c r="AO5309" t="s">
        <x:v>56</x:v>
      </x:c>
      <x:c r="AP5309" t="s">
        <x:v>57</x:v>
      </x:c>
      <x:c r="AQ5309" t="s">
        <x:v>58</x:v>
      </x:c>
      <x:c r="AR5309" t="s">
        <x:v>59</x:v>
      </x:c>
    </x:row>
    <x:row r="5310" spans="1:44" x14ac:dyDescent="0.25">
      <x:c r="A5310" s="1">
        <x:v>45864</x:v>
      </x:c>
      <x:c r="B5310" s="2">
        <x:v>0.55229166666666674</x:v>
      </x:c>
      <x:c r="C5310">
        <x:v>36</x:v>
      </x:c>
      <x:c r="D5310">
        <x:v>35</x:v>
      </x:c>
      <x:c r="E5310">
        <x:v>35</x:v>
      </x:c>
      <x:c r="F5310">
        <x:v>38</x:v>
      </x:c>
      <x:c r="G5310">
        <x:v>29</x:v>
      </x:c>
      <x:c r="H5310">
        <x:v>35</x:v>
      </x:c>
      <x:c r="I5310">
        <x:v>37</x:v>
      </x:c>
      <x:c r="J5310">
        <x:v>64</x:v>
      </x:c>
      <x:c r="K5310">
        <x:v>38</x:v>
      </x:c>
      <x:c r="L5310">
        <x:v>0</x:v>
      </x:c>
      <x:c r="M5310">
        <x:v>0</x:v>
      </x:c>
      <x:c r="N5310">
        <x:v>0</x:v>
      </x:c>
      <x:c r="O5310">
        <x:v>0</x:v>
      </x:c>
      <x:c r="P5310" s="10" t="s">
        <x:v>42</x:v>
      </x:c>
      <x:c r="Q5310" s="10">
        <x:v>82</x:v>
      </x:c>
      <x:c r="R5310" s="10">
        <x:v>12590</x:v>
      </x:c>
      <x:c r="S5310" s="8">
        <x:v>-702</x:v>
      </x:c>
      <x:c r="T5310" s="10" t="s">
        <x:v>43</x:v>
      </x:c>
      <x:c r="U5310" t="s">
        <x:v>1103</x:v>
      </x:c>
      <x:c r="V5310">
        <x:v>13500</x:v>
      </x:c>
      <x:c r="W5310">
        <x:v>6392</x:v>
      </x:c>
      <x:c r="X5310">
        <x:v>28</x:v>
      </x:c>
      <x:c r="Y5310" t="s">
        <x:v>45</x:v>
      </x:c>
      <x:c r="Z5310">
        <x:v>7</x:v>
      </x:c>
      <x:c r="AA5310">
        <x:v>4198</x:v>
      </x:c>
      <x:c r="AB5310">
        <x:v>4192</x:v>
      </x:c>
      <x:c r="AC5310">
        <x:v>4196</x:v>
      </x:c>
      <x:c r="AD5310">
        <x:v>0</x:v>
      </x:c>
      <x:c r="AE5310" t="s">
        <x:v>46</x:v>
      </x:c>
      <x:c r="AF5310" t="s">
        <x:v>47</x:v>
      </x:c>
      <x:c r="AG5310" t="s">
        <x:v>48</x:v>
      </x:c>
      <x:c r="AH5310" t="s">
        <x:v>49</x:v>
      </x:c>
      <x:c r="AI5310" t="s">
        <x:v>50</x:v>
      </x:c>
      <x:c r="AJ5310" t="s">
        <x:v>51</x:v>
      </x:c>
      <x:c r="AK5310" t="s">
        <x:v>52</x:v>
      </x:c>
      <x:c r="AL5310" t="s">
        <x:v>53</x:v>
      </x:c>
      <x:c r="AM5310" t="s">
        <x:v>54</x:v>
      </x:c>
      <x:c r="AN5310" t="s">
        <x:v>55</x:v>
      </x:c>
      <x:c r="AO5310" t="s">
        <x:v>56</x:v>
      </x:c>
      <x:c r="AP5310" t="s">
        <x:v>57</x:v>
      </x:c>
      <x:c r="AQ5310" t="s">
        <x:v>58</x:v>
      </x:c>
      <x:c r="AR5310" t="s">
        <x:v>59</x:v>
      </x:c>
    </x:row>
    <x:row r="5311" spans="1:44" x14ac:dyDescent="0.25">
      <x:c r="A5311" s="1">
        <x:v>45864</x:v>
      </x:c>
      <x:c r="B5311" s="2">
        <x:v>0.55230324074074078</x:v>
      </x:c>
      <x:c r="C5311">
        <x:v>36</x:v>
      </x:c>
      <x:c r="D5311">
        <x:v>35</x:v>
      </x:c>
      <x:c r="E5311">
        <x:v>35</x:v>
      </x:c>
      <x:c r="F5311">
        <x:v>38</x:v>
      </x:c>
      <x:c r="G5311">
        <x:v>29</x:v>
      </x:c>
      <x:c r="H5311">
        <x:v>35</x:v>
      </x:c>
      <x:c r="I5311">
        <x:v>37</x:v>
      </x:c>
      <x:c r="J5311">
        <x:v>64</x:v>
      </x:c>
      <x:c r="K5311">
        <x:v>38</x:v>
      </x:c>
      <x:c r="L5311">
        <x:v>0</x:v>
      </x:c>
      <x:c r="M5311">
        <x:v>0</x:v>
      </x:c>
      <x:c r="N5311">
        <x:v>0</x:v>
      </x:c>
      <x:c r="O5311">
        <x:v>0</x:v>
      </x:c>
      <x:c r="P5311" s="10" t="s">
        <x:v>42</x:v>
      </x:c>
      <x:c r="Q5311" s="10">
        <x:v>82</x:v>
      </x:c>
      <x:c r="R5311" s="10">
        <x:v>12590</x:v>
      </x:c>
      <x:c r="S5311" s="8">
        <x:v>-702</x:v>
      </x:c>
      <x:c r="T5311" s="10" t="s">
        <x:v>43</x:v>
      </x:c>
      <x:c r="U5311" t="s">
        <x:v>1104</x:v>
      </x:c>
      <x:c r="V5311">
        <x:v>13500</x:v>
      </x:c>
      <x:c r="W5311">
        <x:v>6392</x:v>
      </x:c>
      <x:c r="X5311">
        <x:v>28</x:v>
      </x:c>
      <x:c r="Y5311" t="s">
        <x:v>45</x:v>
      </x:c>
      <x:c r="Z5311">
        <x:v>7</x:v>
      </x:c>
      <x:c r="AA5311">
        <x:v>4198</x:v>
      </x:c>
      <x:c r="AB5311">
        <x:v>4192</x:v>
      </x:c>
      <x:c r="AC5311">
        <x:v>4196</x:v>
      </x:c>
      <x:c r="AD5311">
        <x:v>0</x:v>
      </x:c>
      <x:c r="AE5311" t="s">
        <x:v>46</x:v>
      </x:c>
      <x:c r="AF5311" t="s">
        <x:v>47</x:v>
      </x:c>
      <x:c r="AG5311" t="s">
        <x:v>48</x:v>
      </x:c>
      <x:c r="AH5311" t="s">
        <x:v>49</x:v>
      </x:c>
      <x:c r="AI5311" t="s">
        <x:v>50</x:v>
      </x:c>
      <x:c r="AJ5311" t="s">
        <x:v>51</x:v>
      </x:c>
      <x:c r="AK5311" t="s">
        <x:v>52</x:v>
      </x:c>
      <x:c r="AL5311" t="s">
        <x:v>53</x:v>
      </x:c>
      <x:c r="AM5311" t="s">
        <x:v>54</x:v>
      </x:c>
      <x:c r="AN5311" t="s">
        <x:v>55</x:v>
      </x:c>
      <x:c r="AO5311" t="s">
        <x:v>56</x:v>
      </x:c>
      <x:c r="AP5311" t="s">
        <x:v>57</x:v>
      </x:c>
      <x:c r="AQ5311" t="s">
        <x:v>58</x:v>
      </x:c>
      <x:c r="AR5311" t="s">
        <x:v>59</x:v>
      </x:c>
    </x:row>
    <x:row r="5312" spans="1:44" x14ac:dyDescent="0.25">
      <x:c r="A5312" s="1">
        <x:v>45864</x:v>
      </x:c>
      <x:c r="B5312" s="2">
        <x:v>0.55231481481481481</x:v>
      </x:c>
      <x:c r="C5312">
        <x:v>36</x:v>
      </x:c>
      <x:c r="D5312">
        <x:v>35</x:v>
      </x:c>
      <x:c r="E5312">
        <x:v>35</x:v>
      </x:c>
      <x:c r="F5312">
        <x:v>38</x:v>
      </x:c>
      <x:c r="G5312">
        <x:v>30</x:v>
      </x:c>
      <x:c r="H5312">
        <x:v>35</x:v>
      </x:c>
      <x:c r="I5312">
        <x:v>37</x:v>
      </x:c>
      <x:c r="J5312">
        <x:v>64</x:v>
      </x:c>
      <x:c r="K5312">
        <x:v>38</x:v>
      </x:c>
      <x:c r="L5312">
        <x:v>0</x:v>
      </x:c>
      <x:c r="M5312">
        <x:v>0</x:v>
      </x:c>
      <x:c r="N5312">
        <x:v>0</x:v>
      </x:c>
      <x:c r="O5312">
        <x:v>0</x:v>
      </x:c>
      <x:c r="P5312" s="10" t="s">
        <x:v>42</x:v>
      </x:c>
      <x:c r="Q5312" s="10">
        <x:v>82</x:v>
      </x:c>
      <x:c r="R5312" s="10">
        <x:v>12567</x:v>
      </x:c>
      <x:c r="S5312" s="8">
        <x:v>-781</x:v>
      </x:c>
      <x:c r="T5312" s="10" t="s">
        <x:v>43</x:v>
      </x:c>
      <x:c r="U5312" t="s">
        <x:v>1104</x:v>
      </x:c>
      <x:c r="V5312">
        <x:v>13500</x:v>
      </x:c>
      <x:c r="W5312">
        <x:v>6392</x:v>
      </x:c>
      <x:c r="X5312">
        <x:v>28</x:v>
      </x:c>
      <x:c r="Y5312" t="s">
        <x:v>45</x:v>
      </x:c>
      <x:c r="Z5312">
        <x:v>7</x:v>
      </x:c>
      <x:c r="AA5312">
        <x:v>4198</x:v>
      </x:c>
      <x:c r="AB5312">
        <x:v>4195</x:v>
      </x:c>
      <x:c r="AC5312">
        <x:v>4194</x:v>
      </x:c>
      <x:c r="AD5312">
        <x:v>0</x:v>
      </x:c>
      <x:c r="AE5312" t="s">
        <x:v>46</x:v>
      </x:c>
      <x:c r="AF5312" t="s">
        <x:v>47</x:v>
      </x:c>
      <x:c r="AG5312" t="s">
        <x:v>48</x:v>
      </x:c>
      <x:c r="AH5312" t="s">
        <x:v>49</x:v>
      </x:c>
      <x:c r="AI5312" t="s">
        <x:v>50</x:v>
      </x:c>
      <x:c r="AJ5312" t="s">
        <x:v>51</x:v>
      </x:c>
      <x:c r="AK5312" t="s">
        <x:v>52</x:v>
      </x:c>
      <x:c r="AL5312" t="s">
        <x:v>53</x:v>
      </x:c>
      <x:c r="AM5312" t="s">
        <x:v>54</x:v>
      </x:c>
      <x:c r="AN5312" t="s">
        <x:v>55</x:v>
      </x:c>
      <x:c r="AO5312" t="s">
        <x:v>56</x:v>
      </x:c>
      <x:c r="AP5312" t="s">
        <x:v>57</x:v>
      </x:c>
      <x:c r="AQ5312" t="s">
        <x:v>58</x:v>
      </x:c>
      <x:c r="AR5312" t="s">
        <x:v>59</x:v>
      </x:c>
    </x:row>
    <x:row r="5313" spans="1:44" x14ac:dyDescent="0.25">
      <x:c r="A5313" s="1">
        <x:v>45864</x:v>
      </x:c>
      <x:c r="B5313" s="2">
        <x:v>0.55232638888888885</x:v>
      </x:c>
      <x:c r="C5313">
        <x:v>36</x:v>
      </x:c>
      <x:c r="D5313">
        <x:v>35</x:v>
      </x:c>
      <x:c r="E5313">
        <x:v>35</x:v>
      </x:c>
      <x:c r="F5313">
        <x:v>38</x:v>
      </x:c>
      <x:c r="G5313">
        <x:v>29</x:v>
      </x:c>
      <x:c r="H5313">
        <x:v>35</x:v>
      </x:c>
      <x:c r="I5313">
        <x:v>37</x:v>
      </x:c>
      <x:c r="J5313">
        <x:v>64</x:v>
      </x:c>
      <x:c r="K5313">
        <x:v>38</x:v>
      </x:c>
      <x:c r="L5313">
        <x:v>0</x:v>
      </x:c>
      <x:c r="M5313">
        <x:v>0</x:v>
      </x:c>
      <x:c r="N5313">
        <x:v>0</x:v>
      </x:c>
      <x:c r="O5313">
        <x:v>0</x:v>
      </x:c>
      <x:c r="P5313" s="10" t="s">
        <x:v>42</x:v>
      </x:c>
      <x:c r="Q5313" s="10">
        <x:v>82</x:v>
      </x:c>
      <x:c r="R5313" s="10">
        <x:v>12567</x:v>
      </x:c>
      <x:c r="S5313" s="8">
        <x:v>-781</x:v>
      </x:c>
      <x:c r="T5313" s="10" t="s">
        <x:v>43</x:v>
      </x:c>
      <x:c r="U5313" t="s">
        <x:v>1104</x:v>
      </x:c>
      <x:c r="V5313">
        <x:v>13500</x:v>
      </x:c>
      <x:c r="W5313">
        <x:v>6392</x:v>
      </x:c>
      <x:c r="X5313">
        <x:v>28</x:v>
      </x:c>
      <x:c r="Y5313" t="s">
        <x:v>45</x:v>
      </x:c>
      <x:c r="Z5313">
        <x:v>7</x:v>
      </x:c>
      <x:c r="AA5313">
        <x:v>4198</x:v>
      </x:c>
      <x:c r="AB5313">
        <x:v>4190</x:v>
      </x:c>
      <x:c r="AC5313">
        <x:v>4196</x:v>
      </x:c>
      <x:c r="AD5313">
        <x:v>0</x:v>
      </x:c>
      <x:c r="AE5313" t="s">
        <x:v>46</x:v>
      </x:c>
      <x:c r="AF5313" t="s">
        <x:v>47</x:v>
      </x:c>
      <x:c r="AG5313" t="s">
        <x:v>48</x:v>
      </x:c>
      <x:c r="AH5313" t="s">
        <x:v>49</x:v>
      </x:c>
      <x:c r="AI5313" t="s">
        <x:v>50</x:v>
      </x:c>
      <x:c r="AJ5313" t="s">
        <x:v>51</x:v>
      </x:c>
      <x:c r="AK5313" t="s">
        <x:v>52</x:v>
      </x:c>
      <x:c r="AL5313" t="s">
        <x:v>53</x:v>
      </x:c>
      <x:c r="AM5313" t="s">
        <x:v>54</x:v>
      </x:c>
      <x:c r="AN5313" t="s">
        <x:v>55</x:v>
      </x:c>
      <x:c r="AO5313" t="s">
        <x:v>56</x:v>
      </x:c>
      <x:c r="AP5313" t="s">
        <x:v>57</x:v>
      </x:c>
      <x:c r="AQ5313" t="s">
        <x:v>58</x:v>
      </x:c>
      <x:c r="AR5313" t="s">
        <x:v>59</x:v>
      </x:c>
    </x:row>
    <x:row r="5314" spans="1:44" x14ac:dyDescent="0.25">
      <x:c r="A5314" s="1">
        <x:v>45864</x:v>
      </x:c>
      <x:c r="B5314" s="2">
        <x:v>0.55233796296296289</x:v>
      </x:c>
      <x:c r="C5314">
        <x:v>36</x:v>
      </x:c>
      <x:c r="D5314">
        <x:v>35</x:v>
      </x:c>
      <x:c r="E5314">
        <x:v>35</x:v>
      </x:c>
      <x:c r="F5314">
        <x:v>38</x:v>
      </x:c>
      <x:c r="G5314">
        <x:v>30</x:v>
      </x:c>
      <x:c r="H5314">
        <x:v>35</x:v>
      </x:c>
      <x:c r="I5314">
        <x:v>37</x:v>
      </x:c>
      <x:c r="J5314">
        <x:v>64</x:v>
      </x:c>
      <x:c r="K5314">
        <x:v>38</x:v>
      </x:c>
      <x:c r="L5314">
        <x:v>0</x:v>
      </x:c>
      <x:c r="M5314">
        <x:v>0</x:v>
      </x:c>
      <x:c r="N5314">
        <x:v>0</x:v>
      </x:c>
      <x:c r="O5314">
        <x:v>0</x:v>
      </x:c>
      <x:c r="P5314" s="10" t="s">
        <x:v>42</x:v>
      </x:c>
      <x:c r="Q5314" s="10">
        <x:v>82</x:v>
      </x:c>
      <x:c r="R5314" s="10">
        <x:v>12588</x:v>
      </x:c>
      <x:c r="S5314" s="8">
        <x:v>-738</x:v>
      </x:c>
      <x:c r="T5314" s="10" t="s">
        <x:v>43</x:v>
      </x:c>
      <x:c r="U5314" t="s">
        <x:v>1105</x:v>
      </x:c>
      <x:c r="V5314">
        <x:v>13500</x:v>
      </x:c>
      <x:c r="W5314">
        <x:v>6392</x:v>
      </x:c>
      <x:c r="X5314">
        <x:v>28</x:v>
      </x:c>
      <x:c r="Y5314" t="s">
        <x:v>45</x:v>
      </x:c>
      <x:c r="Z5314">
        <x:v>7</x:v>
      </x:c>
      <x:c r="AA5314">
        <x:v>4198</x:v>
      </x:c>
      <x:c r="AB5314">
        <x:v>4190</x:v>
      </x:c>
      <x:c r="AC5314">
        <x:v>4196</x:v>
      </x:c>
      <x:c r="AD5314">
        <x:v>0</x:v>
      </x:c>
      <x:c r="AE5314" t="s">
        <x:v>46</x:v>
      </x:c>
      <x:c r="AF5314" t="s">
        <x:v>47</x:v>
      </x:c>
      <x:c r="AG5314" t="s">
        <x:v>48</x:v>
      </x:c>
      <x:c r="AH5314" t="s">
        <x:v>49</x:v>
      </x:c>
      <x:c r="AI5314" t="s">
        <x:v>50</x:v>
      </x:c>
      <x:c r="AJ5314" t="s">
        <x:v>51</x:v>
      </x:c>
      <x:c r="AK5314" t="s">
        <x:v>52</x:v>
      </x:c>
      <x:c r="AL5314" t="s">
        <x:v>53</x:v>
      </x:c>
      <x:c r="AM5314" t="s">
        <x:v>54</x:v>
      </x:c>
      <x:c r="AN5314" t="s">
        <x:v>55</x:v>
      </x:c>
      <x:c r="AO5314" t="s">
        <x:v>56</x:v>
      </x:c>
      <x:c r="AP5314" t="s">
        <x:v>57</x:v>
      </x:c>
      <x:c r="AQ5314" t="s">
        <x:v>58</x:v>
      </x:c>
      <x:c r="AR5314" t="s">
        <x:v>59</x:v>
      </x:c>
    </x:row>
    <x:row r="5315" spans="1:44" x14ac:dyDescent="0.25">
      <x:c r="A5315" s="1">
        <x:v>45864</x:v>
      </x:c>
      <x:c r="B5315" s="2">
        <x:v>0.55234953703703704</x:v>
      </x:c>
      <x:c r="C5315">
        <x:v>36</x:v>
      </x:c>
      <x:c r="D5315">
        <x:v>35</x:v>
      </x:c>
      <x:c r="E5315">
        <x:v>35</x:v>
      </x:c>
      <x:c r="F5315">
        <x:v>37</x:v>
      </x:c>
      <x:c r="G5315">
        <x:v>30</x:v>
      </x:c>
      <x:c r="H5315">
        <x:v>35</x:v>
      </x:c>
      <x:c r="I5315">
        <x:v>37</x:v>
      </x:c>
      <x:c r="J5315">
        <x:v>64</x:v>
      </x:c>
      <x:c r="K5315">
        <x:v>38</x:v>
      </x:c>
      <x:c r="L5315">
        <x:v>0</x:v>
      </x:c>
      <x:c r="M5315">
        <x:v>0</x:v>
      </x:c>
      <x:c r="N5315">
        <x:v>0</x:v>
      </x:c>
      <x:c r="O5315">
        <x:v>0</x:v>
      </x:c>
      <x:c r="P5315" s="10" t="s">
        <x:v>42</x:v>
      </x:c>
      <x:c r="Q5315" s="10">
        <x:v>82</x:v>
      </x:c>
      <x:c r="R5315" s="10">
        <x:v>12588</x:v>
      </x:c>
      <x:c r="S5315" s="8">
        <x:v>-710</x:v>
      </x:c>
      <x:c r="T5315" s="10" t="s">
        <x:v>43</x:v>
      </x:c>
      <x:c r="U5315" t="s">
        <x:v>1105</x:v>
      </x:c>
      <x:c r="V5315">
        <x:v>13500</x:v>
      </x:c>
      <x:c r="W5315">
        <x:v>6392</x:v>
      </x:c>
      <x:c r="X5315">
        <x:v>28</x:v>
      </x:c>
      <x:c r="Y5315" t="s">
        <x:v>45</x:v>
      </x:c>
      <x:c r="Z5315">
        <x:v>7</x:v>
      </x:c>
      <x:c r="AA5315">
        <x:v>4198</x:v>
      </x:c>
      <x:c r="AB5315">
        <x:v>4193</x:v>
      </x:c>
      <x:c r="AC5315">
        <x:v>4196</x:v>
      </x:c>
      <x:c r="AD5315">
        <x:v>0</x:v>
      </x:c>
      <x:c r="AE5315" t="s">
        <x:v>46</x:v>
      </x:c>
      <x:c r="AF5315" t="s">
        <x:v>47</x:v>
      </x:c>
      <x:c r="AG5315" t="s">
        <x:v>48</x:v>
      </x:c>
      <x:c r="AH5315" t="s">
        <x:v>49</x:v>
      </x:c>
      <x:c r="AI5315" t="s">
        <x:v>50</x:v>
      </x:c>
      <x:c r="AJ5315" t="s">
        <x:v>51</x:v>
      </x:c>
      <x:c r="AK5315" t="s">
        <x:v>52</x:v>
      </x:c>
      <x:c r="AL5315" t="s">
        <x:v>53</x:v>
      </x:c>
      <x:c r="AM5315" t="s">
        <x:v>54</x:v>
      </x:c>
      <x:c r="AN5315" t="s">
        <x:v>55</x:v>
      </x:c>
      <x:c r="AO5315" t="s">
        <x:v>56</x:v>
      </x:c>
      <x:c r="AP5315" t="s">
        <x:v>57</x:v>
      </x:c>
      <x:c r="AQ5315" t="s">
        <x:v>58</x:v>
      </x:c>
      <x:c r="AR5315" t="s">
        <x:v>59</x:v>
      </x:c>
    </x:row>
    <x:row r="5316" spans="1:44" x14ac:dyDescent="0.25">
      <x:c r="A5316" s="1">
        <x:v>45864</x:v>
      </x:c>
      <x:c r="B5316" s="2">
        <x:v>0.55236111111111108</x:v>
      </x:c>
      <x:c r="C5316">
        <x:v>36</x:v>
      </x:c>
      <x:c r="D5316">
        <x:v>35</x:v>
      </x:c>
      <x:c r="E5316">
        <x:v>35</x:v>
      </x:c>
      <x:c r="F5316">
        <x:v>38</x:v>
      </x:c>
      <x:c r="G5316">
        <x:v>29</x:v>
      </x:c>
      <x:c r="H5316">
        <x:v>35</x:v>
      </x:c>
      <x:c r="I5316">
        <x:v>37</x:v>
      </x:c>
      <x:c r="J5316">
        <x:v>64</x:v>
      </x:c>
      <x:c r="K5316">
        <x:v>38</x:v>
      </x:c>
      <x:c r="L5316">
        <x:v>0</x:v>
      </x:c>
      <x:c r="M5316">
        <x:v>0</x:v>
      </x:c>
      <x:c r="N5316">
        <x:v>0</x:v>
      </x:c>
      <x:c r="O5316">
        <x:v>0</x:v>
      </x:c>
      <x:c r="P5316" s="10" t="s">
        <x:v>42</x:v>
      </x:c>
      <x:c r="Q5316" s="10">
        <x:v>82</x:v>
      </x:c>
      <x:c r="R5316" s="10">
        <x:v>12588</x:v>
      </x:c>
      <x:c r="S5316" s="8">
        <x:v>-710</x:v>
      </x:c>
      <x:c r="T5316" s="10" t="s">
        <x:v>43</x:v>
      </x:c>
      <x:c r="U5316" t="s">
        <x:v>1105</x:v>
      </x:c>
      <x:c r="V5316">
        <x:v>13500</x:v>
      </x:c>
      <x:c r="W5316">
        <x:v>6392</x:v>
      </x:c>
      <x:c r="X5316">
        <x:v>28</x:v>
      </x:c>
      <x:c r="Y5316" t="s">
        <x:v>45</x:v>
      </x:c>
      <x:c r="Z5316">
        <x:v>7</x:v>
      </x:c>
      <x:c r="AA5316">
        <x:v>4198</x:v>
      </x:c>
      <x:c r="AB5316">
        <x:v>4194</x:v>
      </x:c>
      <x:c r="AC5316">
        <x:v>4197</x:v>
      </x:c>
      <x:c r="AD5316">
        <x:v>0</x:v>
      </x:c>
      <x:c r="AE5316" t="s">
        <x:v>46</x:v>
      </x:c>
      <x:c r="AF5316" t="s">
        <x:v>47</x:v>
      </x:c>
      <x:c r="AG5316" t="s">
        <x:v>48</x:v>
      </x:c>
      <x:c r="AH5316" t="s">
        <x:v>49</x:v>
      </x:c>
      <x:c r="AI5316" t="s">
        <x:v>50</x:v>
      </x:c>
      <x:c r="AJ5316" t="s">
        <x:v>51</x:v>
      </x:c>
      <x:c r="AK5316" t="s">
        <x:v>52</x:v>
      </x:c>
      <x:c r="AL5316" t="s">
        <x:v>53</x:v>
      </x:c>
      <x:c r="AM5316" t="s">
        <x:v>54</x:v>
      </x:c>
      <x:c r="AN5316" t="s">
        <x:v>55</x:v>
      </x:c>
      <x:c r="AO5316" t="s">
        <x:v>56</x:v>
      </x:c>
      <x:c r="AP5316" t="s">
        <x:v>57</x:v>
      </x:c>
      <x:c r="AQ5316" t="s">
        <x:v>58</x:v>
      </x:c>
      <x:c r="AR5316" t="s">
        <x:v>59</x:v>
      </x:c>
    </x:row>
    <x:row r="5317" spans="1:44" x14ac:dyDescent="0.25">
      <x:c r="A5317" s="1">
        <x:v>45864</x:v>
      </x:c>
      <x:c r="B5317" s="2">
        <x:v>0.55237268518518523</x:v>
      </x:c>
      <x:c r="C5317">
        <x:v>36</x:v>
      </x:c>
      <x:c r="D5317">
        <x:v>35</x:v>
      </x:c>
      <x:c r="E5317">
        <x:v>35</x:v>
      </x:c>
      <x:c r="F5317">
        <x:v>38</x:v>
      </x:c>
      <x:c r="G5317">
        <x:v>30</x:v>
      </x:c>
      <x:c r="H5317">
        <x:v>35</x:v>
      </x:c>
      <x:c r="I5317">
        <x:v>37</x:v>
      </x:c>
      <x:c r="J5317">
        <x:v>64</x:v>
      </x:c>
      <x:c r="K5317">
        <x:v>38</x:v>
      </x:c>
      <x:c r="L5317">
        <x:v>0</x:v>
      </x:c>
      <x:c r="M5317">
        <x:v>0</x:v>
      </x:c>
      <x:c r="N5317">
        <x:v>0</x:v>
      </x:c>
      <x:c r="O5317">
        <x:v>0</x:v>
      </x:c>
      <x:c r="P5317" s="10" t="s">
        <x:v>42</x:v>
      </x:c>
      <x:c r="Q5317" s="10">
        <x:v>82</x:v>
      </x:c>
      <x:c r="R5317" s="10">
        <x:v>12588</x:v>
      </x:c>
      <x:c r="S5317" s="8">
        <x:v>-698</x:v>
      </x:c>
      <x:c r="T5317" s="10" t="s">
        <x:v>43</x:v>
      </x:c>
      <x:c r="U5317" t="s">
        <x:v>1105</x:v>
      </x:c>
      <x:c r="V5317">
        <x:v>13500</x:v>
      </x:c>
      <x:c r="W5317">
        <x:v>6392</x:v>
      </x:c>
      <x:c r="X5317">
        <x:v>28</x:v>
      </x:c>
      <x:c r="Y5317" t="s">
        <x:v>45</x:v>
      </x:c>
      <x:c r="Z5317">
        <x:v>7</x:v>
      </x:c>
      <x:c r="AA5317">
        <x:v>4198</x:v>
      </x:c>
      <x:c r="AB5317">
        <x:v>4194</x:v>
      </x:c>
      <x:c r="AC5317">
        <x:v>4197</x:v>
      </x:c>
      <x:c r="AD5317">
        <x:v>0</x:v>
      </x:c>
      <x:c r="AE5317" t="s">
        <x:v>46</x:v>
      </x:c>
      <x:c r="AF5317" t="s">
        <x:v>47</x:v>
      </x:c>
      <x:c r="AG5317" t="s">
        <x:v>48</x:v>
      </x:c>
      <x:c r="AH5317" t="s">
        <x:v>49</x:v>
      </x:c>
      <x:c r="AI5317" t="s">
        <x:v>50</x:v>
      </x:c>
      <x:c r="AJ5317" t="s">
        <x:v>51</x:v>
      </x:c>
      <x:c r="AK5317" t="s">
        <x:v>52</x:v>
      </x:c>
      <x:c r="AL5317" t="s">
        <x:v>53</x:v>
      </x:c>
      <x:c r="AM5317" t="s">
        <x:v>54</x:v>
      </x:c>
      <x:c r="AN5317" t="s">
        <x:v>55</x:v>
      </x:c>
      <x:c r="AO5317" t="s">
        <x:v>56</x:v>
      </x:c>
      <x:c r="AP5317" t="s">
        <x:v>57</x:v>
      </x:c>
      <x:c r="AQ5317" t="s">
        <x:v>58</x:v>
      </x:c>
      <x:c r="AR5317" t="s">
        <x:v>59</x:v>
      </x:c>
    </x:row>
    <x:row r="5318" spans="1:44" x14ac:dyDescent="0.25">
      <x:c r="A5318" s="1">
        <x:v>45864</x:v>
      </x:c>
      <x:c r="B5318" s="2">
        <x:v>0.55238425925925927</x:v>
      </x:c>
      <x:c r="C5318">
        <x:v>36</x:v>
      </x:c>
      <x:c r="D5318">
        <x:v>35</x:v>
      </x:c>
      <x:c r="E5318">
        <x:v>35</x:v>
      </x:c>
      <x:c r="F5318">
        <x:v>38</x:v>
      </x:c>
      <x:c r="G5318">
        <x:v>30</x:v>
      </x:c>
      <x:c r="H5318">
        <x:v>35</x:v>
      </x:c>
      <x:c r="I5318">
        <x:v>37</x:v>
      </x:c>
      <x:c r="J5318">
        <x:v>64</x:v>
      </x:c>
      <x:c r="K5318">
        <x:v>38</x:v>
      </x:c>
      <x:c r="L5318">
        <x:v>0</x:v>
      </x:c>
      <x:c r="M5318">
        <x:v>0</x:v>
      </x:c>
      <x:c r="N5318">
        <x:v>0</x:v>
      </x:c>
      <x:c r="O5318">
        <x:v>0</x:v>
      </x:c>
      <x:c r="P5318" s="10" t="s">
        <x:v>42</x:v>
      </x:c>
      <x:c r="Q5318" s="10">
        <x:v>82</x:v>
      </x:c>
      <x:c r="R5318" s="10">
        <x:v>12585</x:v>
      </x:c>
      <x:c r="S5318" s="8">
        <x:v>-698</x:v>
      </x:c>
      <x:c r="T5318" s="10" t="s">
        <x:v>43</x:v>
      </x:c>
      <x:c r="U5318" t="s">
        <x:v>1105</x:v>
      </x:c>
      <x:c r="V5318">
        <x:v>13500</x:v>
      </x:c>
      <x:c r="W5318">
        <x:v>6392</x:v>
      </x:c>
      <x:c r="X5318">
        <x:v>28</x:v>
      </x:c>
      <x:c r="Y5318" t="s">
        <x:v>45</x:v>
      </x:c>
      <x:c r="Z5318">
        <x:v>7</x:v>
      </x:c>
      <x:c r="AA5318">
        <x:v>4198</x:v>
      </x:c>
      <x:c r="AB5318">
        <x:v>4195</x:v>
      </x:c>
      <x:c r="AC5318">
        <x:v>4195</x:v>
      </x:c>
      <x:c r="AD5318">
        <x:v>0</x:v>
      </x:c>
      <x:c r="AE5318" t="s">
        <x:v>46</x:v>
      </x:c>
      <x:c r="AF5318" t="s">
        <x:v>47</x:v>
      </x:c>
      <x:c r="AG5318" t="s">
        <x:v>48</x:v>
      </x:c>
      <x:c r="AH5318" t="s">
        <x:v>49</x:v>
      </x:c>
      <x:c r="AI5318" t="s">
        <x:v>50</x:v>
      </x:c>
      <x:c r="AJ5318" t="s">
        <x:v>51</x:v>
      </x:c>
      <x:c r="AK5318" t="s">
        <x:v>52</x:v>
      </x:c>
      <x:c r="AL5318" t="s">
        <x:v>53</x:v>
      </x:c>
      <x:c r="AM5318" t="s">
        <x:v>54</x:v>
      </x:c>
      <x:c r="AN5318" t="s">
        <x:v>55</x:v>
      </x:c>
      <x:c r="AO5318" t="s">
        <x:v>56</x:v>
      </x:c>
      <x:c r="AP5318" t="s">
        <x:v>57</x:v>
      </x:c>
      <x:c r="AQ5318" t="s">
        <x:v>58</x:v>
      </x:c>
      <x:c r="AR5318" t="s">
        <x:v>59</x:v>
      </x:c>
    </x:row>
    <x:row r="5319" spans="1:44" x14ac:dyDescent="0.25">
      <x:c r="A5319" s="1">
        <x:v>45864</x:v>
      </x:c>
      <x:c r="B5319" s="2">
        <x:v>0.55239583333333331</x:v>
      </x:c>
      <x:c r="C5319">
        <x:v>36</x:v>
      </x:c>
      <x:c r="D5319">
        <x:v>35</x:v>
      </x:c>
      <x:c r="E5319">
        <x:v>35</x:v>
      </x:c>
      <x:c r="F5319">
        <x:v>37</x:v>
      </x:c>
      <x:c r="G5319">
        <x:v>30</x:v>
      </x:c>
      <x:c r="H5319">
        <x:v>35</x:v>
      </x:c>
      <x:c r="I5319">
        <x:v>37</x:v>
      </x:c>
      <x:c r="J5319">
        <x:v>64</x:v>
      </x:c>
      <x:c r="K5319">
        <x:v>37</x:v>
      </x:c>
      <x:c r="L5319">
        <x:v>0</x:v>
      </x:c>
      <x:c r="M5319">
        <x:v>0</x:v>
      </x:c>
      <x:c r="N5319">
        <x:v>0</x:v>
      </x:c>
      <x:c r="O5319">
        <x:v>0</x:v>
      </x:c>
      <x:c r="P5319" s="10" t="s">
        <x:v>42</x:v>
      </x:c>
      <x:c r="Q5319" s="10">
        <x:v>82</x:v>
      </x:c>
      <x:c r="R5319" s="10">
        <x:v>12585</x:v>
      </x:c>
      <x:c r="S5319" s="8">
        <x:v>-699</x:v>
      </x:c>
      <x:c r="T5319" s="10" t="s">
        <x:v>43</x:v>
      </x:c>
      <x:c r="U5319" t="s">
        <x:v>1106</x:v>
      </x:c>
      <x:c r="V5319">
        <x:v>13500</x:v>
      </x:c>
      <x:c r="W5319">
        <x:v>6392</x:v>
      </x:c>
      <x:c r="X5319">
        <x:v>28</x:v>
      </x:c>
      <x:c r="Y5319" t="s">
        <x:v>45</x:v>
      </x:c>
      <x:c r="Z5319">
        <x:v>7</x:v>
      </x:c>
      <x:c r="AA5319">
        <x:v>4198</x:v>
      </x:c>
      <x:c r="AB5319">
        <x:v>4195</x:v>
      </x:c>
      <x:c r="AC5319">
        <x:v>4195</x:v>
      </x:c>
      <x:c r="AD5319">
        <x:v>0</x:v>
      </x:c>
      <x:c r="AE5319" t="s">
        <x:v>46</x:v>
      </x:c>
      <x:c r="AF5319" t="s">
        <x:v>47</x:v>
      </x:c>
      <x:c r="AG5319" t="s">
        <x:v>48</x:v>
      </x:c>
      <x:c r="AH5319" t="s">
        <x:v>49</x:v>
      </x:c>
      <x:c r="AI5319" t="s">
        <x:v>50</x:v>
      </x:c>
      <x:c r="AJ5319" t="s">
        <x:v>51</x:v>
      </x:c>
      <x:c r="AK5319" t="s">
        <x:v>52</x:v>
      </x:c>
      <x:c r="AL5319" t="s">
        <x:v>53</x:v>
      </x:c>
      <x:c r="AM5319" t="s">
        <x:v>54</x:v>
      </x:c>
      <x:c r="AN5319" t="s">
        <x:v>55</x:v>
      </x:c>
      <x:c r="AO5319" t="s">
        <x:v>56</x:v>
      </x:c>
      <x:c r="AP5319" t="s">
        <x:v>57</x:v>
      </x:c>
      <x:c r="AQ5319" t="s">
        <x:v>58</x:v>
      </x:c>
      <x:c r="AR5319" t="s">
        <x:v>59</x:v>
      </x:c>
    </x:row>
    <x:row r="5320" spans="1:44" x14ac:dyDescent="0.25">
      <x:c r="A5320" s="1">
        <x:v>45864</x:v>
      </x:c>
      <x:c r="B5320" s="2">
        <x:v>0.55240740740740735</x:v>
      </x:c>
      <x:c r="C5320">
        <x:v>36</x:v>
      </x:c>
      <x:c r="D5320">
        <x:v>35</x:v>
      </x:c>
      <x:c r="E5320">
        <x:v>35</x:v>
      </x:c>
      <x:c r="F5320">
        <x:v>38</x:v>
      </x:c>
      <x:c r="G5320">
        <x:v>30</x:v>
      </x:c>
      <x:c r="H5320">
        <x:v>35</x:v>
      </x:c>
      <x:c r="I5320">
        <x:v>37</x:v>
      </x:c>
      <x:c r="J5320">
        <x:v>64</x:v>
      </x:c>
      <x:c r="K5320">
        <x:v>37</x:v>
      </x:c>
      <x:c r="L5320">
        <x:v>0</x:v>
      </x:c>
      <x:c r="M5320">
        <x:v>0</x:v>
      </x:c>
      <x:c r="N5320">
        <x:v>0</x:v>
      </x:c>
      <x:c r="O5320">
        <x:v>0</x:v>
      </x:c>
      <x:c r="P5320" s="10" t="s">
        <x:v>42</x:v>
      </x:c>
      <x:c r="Q5320" s="10">
        <x:v>82</x:v>
      </x:c>
      <x:c r="R5320" s="10">
        <x:v>12589</x:v>
      </x:c>
      <x:c r="S5320" s="8">
        <x:v>-695</x:v>
      </x:c>
      <x:c r="T5320" s="10" t="s">
        <x:v>43</x:v>
      </x:c>
      <x:c r="U5320" t="s">
        <x:v>1106</x:v>
      </x:c>
      <x:c r="V5320">
        <x:v>13500</x:v>
      </x:c>
      <x:c r="W5320">
        <x:v>6392</x:v>
      </x:c>
      <x:c r="X5320">
        <x:v>28</x:v>
      </x:c>
      <x:c r="Y5320" t="s">
        <x:v>45</x:v>
      </x:c>
      <x:c r="Z5320">
        <x:v>7</x:v>
      </x:c>
      <x:c r="AA5320">
        <x:v>4198</x:v>
      </x:c>
      <x:c r="AB5320">
        <x:v>4195</x:v>
      </x:c>
      <x:c r="AC5320">
        <x:v>4197</x:v>
      </x:c>
      <x:c r="AD5320">
        <x:v>0</x:v>
      </x:c>
      <x:c r="AE5320" t="s">
        <x:v>46</x:v>
      </x:c>
      <x:c r="AF5320" t="s">
        <x:v>47</x:v>
      </x:c>
      <x:c r="AG5320" t="s">
        <x:v>48</x:v>
      </x:c>
      <x:c r="AH5320" t="s">
        <x:v>49</x:v>
      </x:c>
      <x:c r="AI5320" t="s">
        <x:v>50</x:v>
      </x:c>
      <x:c r="AJ5320" t="s">
        <x:v>51</x:v>
      </x:c>
      <x:c r="AK5320" t="s">
        <x:v>52</x:v>
      </x:c>
      <x:c r="AL5320" t="s">
        <x:v>53</x:v>
      </x:c>
      <x:c r="AM5320" t="s">
        <x:v>54</x:v>
      </x:c>
      <x:c r="AN5320" t="s">
        <x:v>55</x:v>
      </x:c>
      <x:c r="AO5320" t="s">
        <x:v>56</x:v>
      </x:c>
      <x:c r="AP5320" t="s">
        <x:v>57</x:v>
      </x:c>
      <x:c r="AQ5320" t="s">
        <x:v>58</x:v>
      </x:c>
      <x:c r="AR5320" t="s">
        <x:v>59</x:v>
      </x:c>
    </x:row>
    <x:row r="5321" spans="1:44" x14ac:dyDescent="0.25">
      <x:c r="A5321" s="1">
        <x:v>45864</x:v>
      </x:c>
      <x:c r="B5321" s="2">
        <x:v>0.5524189814814815</x:v>
      </x:c>
      <x:c r="C5321">
        <x:v>36</x:v>
      </x:c>
      <x:c r="D5321">
        <x:v>35</x:v>
      </x:c>
      <x:c r="E5321">
        <x:v>35</x:v>
      </x:c>
      <x:c r="F5321">
        <x:v>38</x:v>
      </x:c>
      <x:c r="G5321">
        <x:v>30</x:v>
      </x:c>
      <x:c r="H5321">
        <x:v>35</x:v>
      </x:c>
      <x:c r="I5321">
        <x:v>37</x:v>
      </x:c>
      <x:c r="J5321">
        <x:v>64</x:v>
      </x:c>
      <x:c r="K5321">
        <x:v>37</x:v>
      </x:c>
      <x:c r="L5321">
        <x:v>0</x:v>
      </x:c>
      <x:c r="M5321">
        <x:v>0</x:v>
      </x:c>
      <x:c r="N5321">
        <x:v>0</x:v>
      </x:c>
      <x:c r="O5321">
        <x:v>0</x:v>
      </x:c>
      <x:c r="P5321" s="10" t="s">
        <x:v>42</x:v>
      </x:c>
      <x:c r="Q5321" s="10">
        <x:v>82</x:v>
      </x:c>
      <x:c r="R5321" s="10">
        <x:v>12589</x:v>
      </x:c>
      <x:c r="S5321" s="8">
        <x:v>-695</x:v>
      </x:c>
      <x:c r="T5321" s="10" t="s">
        <x:v>43</x:v>
      </x:c>
      <x:c r="U5321" t="s">
        <x:v>1106</x:v>
      </x:c>
      <x:c r="V5321">
        <x:v>13500</x:v>
      </x:c>
      <x:c r="W5321">
        <x:v>6392</x:v>
      </x:c>
      <x:c r="X5321">
        <x:v>28</x:v>
      </x:c>
      <x:c r="Y5321" t="s">
        <x:v>45</x:v>
      </x:c>
      <x:c r="Z5321">
        <x:v>7</x:v>
      </x:c>
      <x:c r="AA5321">
        <x:v>4197</x:v>
      </x:c>
      <x:c r="AB5321">
        <x:v>4192</x:v>
      </x:c>
      <x:c r="AC5321">
        <x:v>4196</x:v>
      </x:c>
      <x:c r="AD5321">
        <x:v>0</x:v>
      </x:c>
      <x:c r="AE5321" t="s">
        <x:v>46</x:v>
      </x:c>
      <x:c r="AF5321" t="s">
        <x:v>47</x:v>
      </x:c>
      <x:c r="AG5321" t="s">
        <x:v>48</x:v>
      </x:c>
      <x:c r="AH5321" t="s">
        <x:v>49</x:v>
      </x:c>
      <x:c r="AI5321" t="s">
        <x:v>50</x:v>
      </x:c>
      <x:c r="AJ5321" t="s">
        <x:v>51</x:v>
      </x:c>
      <x:c r="AK5321" t="s">
        <x:v>52</x:v>
      </x:c>
      <x:c r="AL5321" t="s">
        <x:v>53</x:v>
      </x:c>
      <x:c r="AM5321" t="s">
        <x:v>54</x:v>
      </x:c>
      <x:c r="AN5321" t="s">
        <x:v>55</x:v>
      </x:c>
      <x:c r="AO5321" t="s">
        <x:v>56</x:v>
      </x:c>
      <x:c r="AP5321" t="s">
        <x:v>57</x:v>
      </x:c>
      <x:c r="AQ5321" t="s">
        <x:v>58</x:v>
      </x:c>
      <x:c r="AR5321" t="s">
        <x:v>59</x:v>
      </x:c>
    </x:row>
    <x:row r="5322" spans="1:44" x14ac:dyDescent="0.25">
      <x:c r="A5322" s="1">
        <x:v>45864</x:v>
      </x:c>
      <x:c r="B5322" s="2">
        <x:v>0.55243055555555554</x:v>
      </x:c>
      <x:c r="C5322">
        <x:v>36</x:v>
      </x:c>
      <x:c r="D5322">
        <x:v>35</x:v>
      </x:c>
      <x:c r="E5322">
        <x:v>35</x:v>
      </x:c>
      <x:c r="F5322">
        <x:v>38</x:v>
      </x:c>
      <x:c r="G5322">
        <x:v>30</x:v>
      </x:c>
      <x:c r="H5322">
        <x:v>35</x:v>
      </x:c>
      <x:c r="I5322">
        <x:v>37</x:v>
      </x:c>
      <x:c r="J5322">
        <x:v>64</x:v>
      </x:c>
      <x:c r="K5322">
        <x:v>38</x:v>
      </x:c>
      <x:c r="L5322">
        <x:v>0</x:v>
      </x:c>
      <x:c r="M5322">
        <x:v>0</x:v>
      </x:c>
      <x:c r="N5322">
        <x:v>0</x:v>
      </x:c>
      <x:c r="O5322">
        <x:v>0</x:v>
      </x:c>
      <x:c r="P5322" s="10" t="s">
        <x:v>42</x:v>
      </x:c>
      <x:c r="Q5322" s="10">
        <x:v>82</x:v>
      </x:c>
      <x:c r="R5322" s="10">
        <x:v>12589</x:v>
      </x:c>
      <x:c r="S5322" s="8">
        <x:v>-696</x:v>
      </x:c>
      <x:c r="T5322" s="10" t="s">
        <x:v>43</x:v>
      </x:c>
      <x:c r="U5322" t="s">
        <x:v>1106</x:v>
      </x:c>
      <x:c r="V5322">
        <x:v>13500</x:v>
      </x:c>
      <x:c r="W5322">
        <x:v>6392</x:v>
      </x:c>
      <x:c r="X5322">
        <x:v>28</x:v>
      </x:c>
      <x:c r="Y5322" t="s">
        <x:v>45</x:v>
      </x:c>
      <x:c r="Z5322">
        <x:v>7</x:v>
      </x:c>
      <x:c r="AA5322">
        <x:v>4197</x:v>
      </x:c>
      <x:c r="AB5322">
        <x:v>4192</x:v>
      </x:c>
      <x:c r="AC5322">
        <x:v>4196</x:v>
      </x:c>
      <x:c r="AD5322">
        <x:v>0</x:v>
      </x:c>
      <x:c r="AE5322" t="s">
        <x:v>46</x:v>
      </x:c>
      <x:c r="AF5322" t="s">
        <x:v>47</x:v>
      </x:c>
      <x:c r="AG5322" t="s">
        <x:v>48</x:v>
      </x:c>
      <x:c r="AH5322" t="s">
        <x:v>49</x:v>
      </x:c>
      <x:c r="AI5322" t="s">
        <x:v>50</x:v>
      </x:c>
      <x:c r="AJ5322" t="s">
        <x:v>51</x:v>
      </x:c>
      <x:c r="AK5322" t="s">
        <x:v>52</x:v>
      </x:c>
      <x:c r="AL5322" t="s">
        <x:v>53</x:v>
      </x:c>
      <x:c r="AM5322" t="s">
        <x:v>54</x:v>
      </x:c>
      <x:c r="AN5322" t="s">
        <x:v>55</x:v>
      </x:c>
      <x:c r="AO5322" t="s">
        <x:v>56</x:v>
      </x:c>
      <x:c r="AP5322" t="s">
        <x:v>57</x:v>
      </x:c>
      <x:c r="AQ5322" t="s">
        <x:v>58</x:v>
      </x:c>
      <x:c r="AR5322" t="s">
        <x:v>59</x:v>
      </x:c>
    </x:row>
    <x:row r="5323" spans="1:44" x14ac:dyDescent="0.25">
      <x:c r="A5323" s="1">
        <x:v>45864</x:v>
      </x:c>
      <x:c r="B5323" s="2">
        <x:v>0.55244212962962969</x:v>
      </x:c>
      <x:c r="C5323">
        <x:v>36</x:v>
      </x:c>
      <x:c r="D5323">
        <x:v>35</x:v>
      </x:c>
      <x:c r="E5323">
        <x:v>35</x:v>
      </x:c>
      <x:c r="F5323">
        <x:v>38</x:v>
      </x:c>
      <x:c r="G5323">
        <x:v>29</x:v>
      </x:c>
      <x:c r="H5323">
        <x:v>35</x:v>
      </x:c>
      <x:c r="I5323">
        <x:v>37</x:v>
      </x:c>
      <x:c r="J5323">
        <x:v>64</x:v>
      </x:c>
      <x:c r="K5323">
        <x:v>38</x:v>
      </x:c>
      <x:c r="L5323">
        <x:v>0</x:v>
      </x:c>
      <x:c r="M5323">
        <x:v>0</x:v>
      </x:c>
      <x:c r="N5323">
        <x:v>0</x:v>
      </x:c>
      <x:c r="O5323">
        <x:v>0</x:v>
      </x:c>
      <x:c r="P5323" s="10" t="s">
        <x:v>42</x:v>
      </x:c>
      <x:c r="Q5323" s="10">
        <x:v>82</x:v>
      </x:c>
      <x:c r="R5323" s="10">
        <x:v>12587</x:v>
      </x:c>
      <x:c r="S5323" s="8">
        <x:v>-691</x:v>
      </x:c>
      <x:c r="T5323" s="10" t="s">
        <x:v>43</x:v>
      </x:c>
      <x:c r="U5323" t="s">
        <x:v>1106</x:v>
      </x:c>
      <x:c r="V5323">
        <x:v>13500</x:v>
      </x:c>
      <x:c r="W5323">
        <x:v>6392</x:v>
      </x:c>
      <x:c r="X5323">
        <x:v>28</x:v>
      </x:c>
      <x:c r="Y5323" t="s">
        <x:v>45</x:v>
      </x:c>
      <x:c r="Z5323">
        <x:v>7</x:v>
      </x:c>
      <x:c r="AA5323">
        <x:v>4199</x:v>
      </x:c>
      <x:c r="AB5323">
        <x:v>4191</x:v>
      </x:c>
      <x:c r="AC5323">
        <x:v>4193</x:v>
      </x:c>
      <x:c r="AD5323">
        <x:v>0</x:v>
      </x:c>
      <x:c r="AE5323" t="s">
        <x:v>46</x:v>
      </x:c>
      <x:c r="AF5323" t="s">
        <x:v>47</x:v>
      </x:c>
      <x:c r="AG5323" t="s">
        <x:v>48</x:v>
      </x:c>
      <x:c r="AH5323" t="s">
        <x:v>49</x:v>
      </x:c>
      <x:c r="AI5323" t="s">
        <x:v>50</x:v>
      </x:c>
      <x:c r="AJ5323" t="s">
        <x:v>51</x:v>
      </x:c>
      <x:c r="AK5323" t="s">
        <x:v>52</x:v>
      </x:c>
      <x:c r="AL5323" t="s">
        <x:v>53</x:v>
      </x:c>
      <x:c r="AM5323" t="s">
        <x:v>54</x:v>
      </x:c>
      <x:c r="AN5323" t="s">
        <x:v>55</x:v>
      </x:c>
      <x:c r="AO5323" t="s">
        <x:v>56</x:v>
      </x:c>
      <x:c r="AP5323" t="s">
        <x:v>57</x:v>
      </x:c>
      <x:c r="AQ5323" t="s">
        <x:v>58</x:v>
      </x:c>
      <x:c r="AR5323" t="s">
        <x:v>59</x:v>
      </x:c>
    </x:row>
    <x:row r="5324" spans="1:44" x14ac:dyDescent="0.25">
      <x:c r="A5324" s="1">
        <x:v>45864</x:v>
      </x:c>
      <x:c r="B5324" s="2">
        <x:v>0.55245370370370372</x:v>
      </x:c>
      <x:c r="C5324">
        <x:v>36</x:v>
      </x:c>
      <x:c r="D5324">
        <x:v>35</x:v>
      </x:c>
      <x:c r="E5324">
        <x:v>35</x:v>
      </x:c>
      <x:c r="F5324">
        <x:v>38</x:v>
      </x:c>
      <x:c r="G5324">
        <x:v>30</x:v>
      </x:c>
      <x:c r="H5324">
        <x:v>35</x:v>
      </x:c>
      <x:c r="I5324">
        <x:v>37</x:v>
      </x:c>
      <x:c r="J5324">
        <x:v>64</x:v>
      </x:c>
      <x:c r="K5324">
        <x:v>38</x:v>
      </x:c>
      <x:c r="L5324">
        <x:v>0</x:v>
      </x:c>
      <x:c r="M5324">
        <x:v>0</x:v>
      </x:c>
      <x:c r="N5324">
        <x:v>0</x:v>
      </x:c>
      <x:c r="O5324">
        <x:v>0</x:v>
      </x:c>
      <x:c r="P5324" s="10" t="s">
        <x:v>42</x:v>
      </x:c>
      <x:c r="Q5324" s="10">
        <x:v>82</x:v>
      </x:c>
      <x:c r="R5324" s="10">
        <x:v>12587</x:v>
      </x:c>
      <x:c r="S5324" s="8">
        <x:v>-691</x:v>
      </x:c>
      <x:c r="T5324" s="10" t="s">
        <x:v>43</x:v>
      </x:c>
      <x:c r="U5324" t="s">
        <x:v>1107</x:v>
      </x:c>
      <x:c r="V5324">
        <x:v>13500</x:v>
      </x:c>
      <x:c r="W5324">
        <x:v>6392</x:v>
      </x:c>
      <x:c r="X5324">
        <x:v>28</x:v>
      </x:c>
      <x:c r="Y5324" t="s">
        <x:v>45</x:v>
      </x:c>
      <x:c r="Z5324">
        <x:v>7</x:v>
      </x:c>
      <x:c r="AA5324">
        <x:v>4197</x:v>
      </x:c>
      <x:c r="AB5324">
        <x:v>4194</x:v>
      </x:c>
      <x:c r="AC5324">
        <x:v>4197</x:v>
      </x:c>
      <x:c r="AD5324">
        <x:v>0</x:v>
      </x:c>
      <x:c r="AE5324" t="s">
        <x:v>46</x:v>
      </x:c>
      <x:c r="AF5324" t="s">
        <x:v>47</x:v>
      </x:c>
      <x:c r="AG5324" t="s">
        <x:v>48</x:v>
      </x:c>
      <x:c r="AH5324" t="s">
        <x:v>49</x:v>
      </x:c>
      <x:c r="AI5324" t="s">
        <x:v>50</x:v>
      </x:c>
      <x:c r="AJ5324" t="s">
        <x:v>51</x:v>
      </x:c>
      <x:c r="AK5324" t="s">
        <x:v>52</x:v>
      </x:c>
      <x:c r="AL5324" t="s">
        <x:v>53</x:v>
      </x:c>
      <x:c r="AM5324" t="s">
        <x:v>54</x:v>
      </x:c>
      <x:c r="AN5324" t="s">
        <x:v>55</x:v>
      </x:c>
      <x:c r="AO5324" t="s">
        <x:v>56</x:v>
      </x:c>
      <x:c r="AP5324" t="s">
        <x:v>57</x:v>
      </x:c>
      <x:c r="AQ5324" t="s">
        <x:v>58</x:v>
      </x:c>
      <x:c r="AR5324" t="s">
        <x:v>59</x:v>
      </x:c>
    </x:row>
    <x:row r="5325" spans="1:44" x14ac:dyDescent="0.25">
      <x:c r="A5325" s="1">
        <x:v>45864</x:v>
      </x:c>
      <x:c r="B5325" s="2">
        <x:v>0.55246527777777776</x:v>
      </x:c>
      <x:c r="C5325">
        <x:v>36</x:v>
      </x:c>
      <x:c r="D5325">
        <x:v>35</x:v>
      </x:c>
      <x:c r="E5325">
        <x:v>35</x:v>
      </x:c>
      <x:c r="F5325">
        <x:v>37</x:v>
      </x:c>
      <x:c r="G5325">
        <x:v>30</x:v>
      </x:c>
      <x:c r="H5325">
        <x:v>35</x:v>
      </x:c>
      <x:c r="I5325">
        <x:v>37</x:v>
      </x:c>
      <x:c r="J5325">
        <x:v>64</x:v>
      </x:c>
      <x:c r="K5325">
        <x:v>38</x:v>
      </x:c>
      <x:c r="L5325">
        <x:v>0</x:v>
      </x:c>
      <x:c r="M5325">
        <x:v>0</x:v>
      </x:c>
      <x:c r="N5325">
        <x:v>0</x:v>
      </x:c>
      <x:c r="O5325">
        <x:v>0</x:v>
      </x:c>
      <x:c r="P5325" s="10" t="s">
        <x:v>42</x:v>
      </x:c>
      <x:c r="Q5325" s="10">
        <x:v>82</x:v>
      </x:c>
      <x:c r="R5325" s="10">
        <x:v>12586</x:v>
      </x:c>
      <x:c r="S5325" s="8">
        <x:v>-688</x:v>
      </x:c>
      <x:c r="T5325" s="10" t="s">
        <x:v>43</x:v>
      </x:c>
      <x:c r="U5325" t="s">
        <x:v>1107</x:v>
      </x:c>
      <x:c r="V5325">
        <x:v>13500</x:v>
      </x:c>
      <x:c r="W5325">
        <x:v>6392</x:v>
      </x:c>
      <x:c r="X5325">
        <x:v>28</x:v>
      </x:c>
      <x:c r="Y5325" t="s">
        <x:v>45</x:v>
      </x:c>
      <x:c r="Z5325">
        <x:v>7</x:v>
      </x:c>
      <x:c r="AA5325">
        <x:v>4197</x:v>
      </x:c>
      <x:c r="AB5325">
        <x:v>4194</x:v>
      </x:c>
      <x:c r="AC5325">
        <x:v>4197</x:v>
      </x:c>
      <x:c r="AD5325">
        <x:v>0</x:v>
      </x:c>
      <x:c r="AE5325" t="s">
        <x:v>46</x:v>
      </x:c>
      <x:c r="AF5325" t="s">
        <x:v>47</x:v>
      </x:c>
      <x:c r="AG5325" t="s">
        <x:v>48</x:v>
      </x:c>
      <x:c r="AH5325" t="s">
        <x:v>49</x:v>
      </x:c>
      <x:c r="AI5325" t="s">
        <x:v>50</x:v>
      </x:c>
      <x:c r="AJ5325" t="s">
        <x:v>51</x:v>
      </x:c>
      <x:c r="AK5325" t="s">
        <x:v>52</x:v>
      </x:c>
      <x:c r="AL5325" t="s">
        <x:v>53</x:v>
      </x:c>
      <x:c r="AM5325" t="s">
        <x:v>54</x:v>
      </x:c>
      <x:c r="AN5325" t="s">
        <x:v>55</x:v>
      </x:c>
      <x:c r="AO5325" t="s">
        <x:v>56</x:v>
      </x:c>
      <x:c r="AP5325" t="s">
        <x:v>57</x:v>
      </x:c>
      <x:c r="AQ5325" t="s">
        <x:v>58</x:v>
      </x:c>
      <x:c r="AR5325" t="s">
        <x:v>59</x:v>
      </x:c>
    </x:row>
    <x:row r="5326" spans="1:44" x14ac:dyDescent="0.25">
      <x:c r="A5326" s="1">
        <x:v>45864</x:v>
      </x:c>
      <x:c r="B5326" s="2">
        <x:v>0.5524768518518518</x:v>
      </x:c>
      <x:c r="C5326">
        <x:v>36</x:v>
      </x:c>
      <x:c r="D5326">
        <x:v>35</x:v>
      </x:c>
      <x:c r="E5326">
        <x:v>35</x:v>
      </x:c>
      <x:c r="F5326">
        <x:v>38</x:v>
      </x:c>
      <x:c r="G5326">
        <x:v>30</x:v>
      </x:c>
      <x:c r="H5326">
        <x:v>35</x:v>
      </x:c>
      <x:c r="I5326">
        <x:v>37</x:v>
      </x:c>
      <x:c r="J5326">
        <x:v>64</x:v>
      </x:c>
      <x:c r="K5326">
        <x:v>38</x:v>
      </x:c>
      <x:c r="L5326">
        <x:v>0</x:v>
      </x:c>
      <x:c r="M5326">
        <x:v>0</x:v>
      </x:c>
      <x:c r="N5326">
        <x:v>0</x:v>
      </x:c>
      <x:c r="O5326">
        <x:v>0</x:v>
      </x:c>
      <x:c r="P5326" s="10" t="s">
        <x:v>42</x:v>
      </x:c>
      <x:c r="Q5326" s="10">
        <x:v>82</x:v>
      </x:c>
      <x:c r="R5326" s="10">
        <x:v>12586</x:v>
      </x:c>
      <x:c r="S5326" s="8">
        <x:v>-688</x:v>
      </x:c>
      <x:c r="T5326" s="10" t="s">
        <x:v>43</x:v>
      </x:c>
      <x:c r="U5326" t="s">
        <x:v>1107</x:v>
      </x:c>
      <x:c r="V5326">
        <x:v>13500</x:v>
      </x:c>
      <x:c r="W5326">
        <x:v>6392</x:v>
      </x:c>
      <x:c r="X5326">
        <x:v>28</x:v>
      </x:c>
      <x:c r="Y5326" t="s">
        <x:v>45</x:v>
      </x:c>
      <x:c r="Z5326">
        <x:v>7</x:v>
      </x:c>
      <x:c r="AA5326">
        <x:v>4197</x:v>
      </x:c>
      <x:c r="AB5326">
        <x:v>4193</x:v>
      </x:c>
      <x:c r="AC5326">
        <x:v>4195</x:v>
      </x:c>
      <x:c r="AD5326">
        <x:v>0</x:v>
      </x:c>
      <x:c r="AE5326" t="s">
        <x:v>46</x:v>
      </x:c>
      <x:c r="AF5326" t="s">
        <x:v>47</x:v>
      </x:c>
      <x:c r="AG5326" t="s">
        <x:v>48</x:v>
      </x:c>
      <x:c r="AH5326" t="s">
        <x:v>49</x:v>
      </x:c>
      <x:c r="AI5326" t="s">
        <x:v>50</x:v>
      </x:c>
      <x:c r="AJ5326" t="s">
        <x:v>51</x:v>
      </x:c>
      <x:c r="AK5326" t="s">
        <x:v>52</x:v>
      </x:c>
      <x:c r="AL5326" t="s">
        <x:v>53</x:v>
      </x:c>
      <x:c r="AM5326" t="s">
        <x:v>54</x:v>
      </x:c>
      <x:c r="AN5326" t="s">
        <x:v>55</x:v>
      </x:c>
      <x:c r="AO5326" t="s">
        <x:v>56</x:v>
      </x:c>
      <x:c r="AP5326" t="s">
        <x:v>57</x:v>
      </x:c>
      <x:c r="AQ5326" t="s">
        <x:v>58</x:v>
      </x:c>
      <x:c r="AR5326" t="s">
        <x:v>59</x:v>
      </x:c>
    </x:row>
    <x:row r="5327" spans="1:44" x14ac:dyDescent="0.25">
      <x:c r="A5327" s="1">
        <x:v>45864</x:v>
      </x:c>
      <x:c r="B5327" s="2">
        <x:v>0.55248842592592595</x:v>
      </x:c>
      <x:c r="C5327">
        <x:v>36</x:v>
      </x:c>
      <x:c r="D5327">
        <x:v>35</x:v>
      </x:c>
      <x:c r="E5327">
        <x:v>35</x:v>
      </x:c>
      <x:c r="F5327">
        <x:v>38</x:v>
      </x:c>
      <x:c r="G5327">
        <x:v>29</x:v>
      </x:c>
      <x:c r="H5327">
        <x:v>35</x:v>
      </x:c>
      <x:c r="I5327">
        <x:v>37</x:v>
      </x:c>
      <x:c r="J5327">
        <x:v>64</x:v>
      </x:c>
      <x:c r="K5327">
        <x:v>38</x:v>
      </x:c>
      <x:c r="L5327">
        <x:v>0</x:v>
      </x:c>
      <x:c r="M5327">
        <x:v>0</x:v>
      </x:c>
      <x:c r="N5327">
        <x:v>0</x:v>
      </x:c>
      <x:c r="O5327">
        <x:v>0</x:v>
      </x:c>
      <x:c r="P5327" s="10" t="s">
        <x:v>42</x:v>
      </x:c>
      <x:c r="Q5327" s="10">
        <x:v>82</x:v>
      </x:c>
      <x:c r="R5327" s="10">
        <x:v>12588</x:v>
      </x:c>
      <x:c r="S5327" s="8">
        <x:v>-704</x:v>
      </x:c>
      <x:c r="T5327" s="10" t="s">
        <x:v>43</x:v>
      </x:c>
      <x:c r="U5327" t="s">
        <x:v>1107</x:v>
      </x:c>
      <x:c r="V5327">
        <x:v>13500</x:v>
      </x:c>
      <x:c r="W5327">
        <x:v>6392</x:v>
      </x:c>
      <x:c r="X5327">
        <x:v>28</x:v>
      </x:c>
      <x:c r="Y5327" t="s">
        <x:v>45</x:v>
      </x:c>
      <x:c r="Z5327">
        <x:v>7</x:v>
      </x:c>
      <x:c r="AA5327">
        <x:v>4197</x:v>
      </x:c>
      <x:c r="AB5327">
        <x:v>4193</x:v>
      </x:c>
      <x:c r="AC5327">
        <x:v>4195</x:v>
      </x:c>
      <x:c r="AD5327">
        <x:v>0</x:v>
      </x:c>
      <x:c r="AE5327" t="s">
        <x:v>46</x:v>
      </x:c>
      <x:c r="AF5327" t="s">
        <x:v>47</x:v>
      </x:c>
      <x:c r="AG5327" t="s">
        <x:v>48</x:v>
      </x:c>
      <x:c r="AH5327" t="s">
        <x:v>49</x:v>
      </x:c>
      <x:c r="AI5327" t="s">
        <x:v>50</x:v>
      </x:c>
      <x:c r="AJ5327" t="s">
        <x:v>51</x:v>
      </x:c>
      <x:c r="AK5327" t="s">
        <x:v>52</x:v>
      </x:c>
      <x:c r="AL5327" t="s">
        <x:v>53</x:v>
      </x:c>
      <x:c r="AM5327" t="s">
        <x:v>54</x:v>
      </x:c>
      <x:c r="AN5327" t="s">
        <x:v>55</x:v>
      </x:c>
      <x:c r="AO5327" t="s">
        <x:v>56</x:v>
      </x:c>
      <x:c r="AP5327" t="s">
        <x:v>57</x:v>
      </x:c>
      <x:c r="AQ5327" t="s">
        <x:v>58</x:v>
      </x:c>
      <x:c r="AR5327" t="s">
        <x:v>59</x:v>
      </x:c>
    </x:row>
    <x:row r="5328" spans="1:44" x14ac:dyDescent="0.25">
      <x:c r="A5328" s="1">
        <x:v>45864</x:v>
      </x:c>
      <x:c r="B5328" s="2">
        <x:v>0.55249999999999999</x:v>
      </x:c>
      <x:c r="C5328">
        <x:v>36</x:v>
      </x:c>
      <x:c r="D5328">
        <x:v>35</x:v>
      </x:c>
      <x:c r="E5328">
        <x:v>35</x:v>
      </x:c>
      <x:c r="F5328">
        <x:v>38</x:v>
      </x:c>
      <x:c r="G5328">
        <x:v>29</x:v>
      </x:c>
      <x:c r="H5328">
        <x:v>35</x:v>
      </x:c>
      <x:c r="I5328">
        <x:v>37</x:v>
      </x:c>
      <x:c r="J5328">
        <x:v>64</x:v>
      </x:c>
      <x:c r="K5328">
        <x:v>37</x:v>
      </x:c>
      <x:c r="L5328">
        <x:v>0</x:v>
      </x:c>
      <x:c r="M5328">
        <x:v>0</x:v>
      </x:c>
      <x:c r="N5328">
        <x:v>0</x:v>
      </x:c>
      <x:c r="O5328">
        <x:v>0</x:v>
      </x:c>
      <x:c r="P5328" s="10" t="s">
        <x:v>42</x:v>
      </x:c>
      <x:c r="Q5328" s="10">
        <x:v>82</x:v>
      </x:c>
      <x:c r="R5328" s="10">
        <x:v>12587</x:v>
      </x:c>
      <x:c r="S5328" s="8">
        <x:v>-703</x:v>
      </x:c>
      <x:c r="T5328" s="10" t="s">
        <x:v>43</x:v>
      </x:c>
      <x:c r="U5328" t="s">
        <x:v>1108</x:v>
      </x:c>
      <x:c r="V5328">
        <x:v>13500</x:v>
      </x:c>
      <x:c r="W5328">
        <x:v>6392</x:v>
      </x:c>
      <x:c r="X5328">
        <x:v>28</x:v>
      </x:c>
      <x:c r="Y5328" t="s">
        <x:v>45</x:v>
      </x:c>
      <x:c r="Z5328">
        <x:v>7</x:v>
      </x:c>
      <x:c r="AA5328">
        <x:v>4197</x:v>
      </x:c>
      <x:c r="AB5328">
        <x:v>4194</x:v>
      </x:c>
      <x:c r="AC5328">
        <x:v>4197</x:v>
      </x:c>
      <x:c r="AD5328">
        <x:v>0</x:v>
      </x:c>
      <x:c r="AE5328" t="s">
        <x:v>46</x:v>
      </x:c>
      <x:c r="AF5328" t="s">
        <x:v>47</x:v>
      </x:c>
      <x:c r="AG5328" t="s">
        <x:v>48</x:v>
      </x:c>
      <x:c r="AH5328" t="s">
        <x:v>49</x:v>
      </x:c>
      <x:c r="AI5328" t="s">
        <x:v>50</x:v>
      </x:c>
      <x:c r="AJ5328" t="s">
        <x:v>51</x:v>
      </x:c>
      <x:c r="AK5328" t="s">
        <x:v>52</x:v>
      </x:c>
      <x:c r="AL5328" t="s">
        <x:v>53</x:v>
      </x:c>
      <x:c r="AM5328" t="s">
        <x:v>54</x:v>
      </x:c>
      <x:c r="AN5328" t="s">
        <x:v>55</x:v>
      </x:c>
      <x:c r="AO5328" t="s">
        <x:v>56</x:v>
      </x:c>
      <x:c r="AP5328" t="s">
        <x:v>57</x:v>
      </x:c>
      <x:c r="AQ5328" t="s">
        <x:v>58</x:v>
      </x:c>
      <x:c r="AR5328" t="s">
        <x:v>59</x:v>
      </x:c>
    </x:row>
    <x:row r="5329" spans="1:44" x14ac:dyDescent="0.25">
      <x:c r="A5329" s="1">
        <x:v>45864</x:v>
      </x:c>
      <x:c r="B5329" s="2">
        <x:v>0.55251157407407414</x:v>
      </x:c>
      <x:c r="C5329">
        <x:v>36</x:v>
      </x:c>
      <x:c r="D5329">
        <x:v>35</x:v>
      </x:c>
      <x:c r="E5329">
        <x:v>35</x:v>
      </x:c>
      <x:c r="F5329">
        <x:v>38</x:v>
      </x:c>
      <x:c r="G5329">
        <x:v>30</x:v>
      </x:c>
      <x:c r="H5329">
        <x:v>35</x:v>
      </x:c>
      <x:c r="I5329">
        <x:v>37</x:v>
      </x:c>
      <x:c r="J5329">
        <x:v>64</x:v>
      </x:c>
      <x:c r="K5329">
        <x:v>37</x:v>
      </x:c>
      <x:c r="L5329">
        <x:v>0</x:v>
      </x:c>
      <x:c r="M5329">
        <x:v>0</x:v>
      </x:c>
      <x:c r="N5329">
        <x:v>0</x:v>
      </x:c>
      <x:c r="O5329">
        <x:v>0</x:v>
      </x:c>
      <x:c r="P5329" s="10" t="s">
        <x:v>42</x:v>
      </x:c>
      <x:c r="Q5329" s="10">
        <x:v>82</x:v>
      </x:c>
      <x:c r="R5329" s="10">
        <x:v>12587</x:v>
      </x:c>
      <x:c r="S5329" s="8">
        <x:v>-703</x:v>
      </x:c>
      <x:c r="T5329" s="10" t="s">
        <x:v>43</x:v>
      </x:c>
      <x:c r="U5329" t="s">
        <x:v>1108</x:v>
      </x:c>
      <x:c r="V5329">
        <x:v>13500</x:v>
      </x:c>
      <x:c r="W5329">
        <x:v>6392</x:v>
      </x:c>
      <x:c r="X5329">
        <x:v>28</x:v>
      </x:c>
      <x:c r="Y5329" t="s">
        <x:v>45</x:v>
      </x:c>
      <x:c r="Z5329">
        <x:v>7</x:v>
      </x:c>
      <x:c r="AA5329">
        <x:v>4197</x:v>
      </x:c>
      <x:c r="AB5329">
        <x:v>4193</x:v>
      </x:c>
      <x:c r="AC5329">
        <x:v>4196</x:v>
      </x:c>
      <x:c r="AD5329">
        <x:v>0</x:v>
      </x:c>
      <x:c r="AE5329" t="s">
        <x:v>46</x:v>
      </x:c>
      <x:c r="AF5329" t="s">
        <x:v>47</x:v>
      </x:c>
      <x:c r="AG5329" t="s">
        <x:v>48</x:v>
      </x:c>
      <x:c r="AH5329" t="s">
        <x:v>49</x:v>
      </x:c>
      <x:c r="AI5329" t="s">
        <x:v>50</x:v>
      </x:c>
      <x:c r="AJ5329" t="s">
        <x:v>51</x:v>
      </x:c>
      <x:c r="AK5329" t="s">
        <x:v>52</x:v>
      </x:c>
      <x:c r="AL5329" t="s">
        <x:v>53</x:v>
      </x:c>
      <x:c r="AM5329" t="s">
        <x:v>54</x:v>
      </x:c>
      <x:c r="AN5329" t="s">
        <x:v>55</x:v>
      </x:c>
      <x:c r="AO5329" t="s">
        <x:v>56</x:v>
      </x:c>
      <x:c r="AP5329" t="s">
        <x:v>57</x:v>
      </x:c>
      <x:c r="AQ5329" t="s">
        <x:v>58</x:v>
      </x:c>
      <x:c r="AR5329" t="s">
        <x:v>59</x:v>
      </x:c>
    </x:row>
    <x:row r="5330" spans="1:44" x14ac:dyDescent="0.25">
      <x:c r="A5330" s="1">
        <x:v>45864</x:v>
      </x:c>
      <x:c r="B5330" s="2">
        <x:v>0.55252314814814818</x:v>
      </x:c>
      <x:c r="C5330">
        <x:v>36</x:v>
      </x:c>
      <x:c r="D5330">
        <x:v>35</x:v>
      </x:c>
      <x:c r="E5330">
        <x:v>35</x:v>
      </x:c>
      <x:c r="F5330">
        <x:v>38</x:v>
      </x:c>
      <x:c r="G5330">
        <x:v>29</x:v>
      </x:c>
      <x:c r="H5330">
        <x:v>35</x:v>
      </x:c>
      <x:c r="I5330">
        <x:v>37</x:v>
      </x:c>
      <x:c r="J5330">
        <x:v>64</x:v>
      </x:c>
      <x:c r="K5330">
        <x:v>37</x:v>
      </x:c>
      <x:c r="L5330">
        <x:v>0</x:v>
      </x:c>
      <x:c r="M5330">
        <x:v>0</x:v>
      </x:c>
      <x:c r="N5330">
        <x:v>0</x:v>
      </x:c>
      <x:c r="O5330">
        <x:v>0</x:v>
      </x:c>
      <x:c r="P5330" s="10" t="s">
        <x:v>42</x:v>
      </x:c>
      <x:c r="Q5330" s="10">
        <x:v>82</x:v>
      </x:c>
      <x:c r="R5330" s="10">
        <x:v>12590</x:v>
      </x:c>
      <x:c r="S5330" s="8">
        <x:v>-703</x:v>
      </x:c>
      <x:c r="T5330" s="10" t="s">
        <x:v>43</x:v>
      </x:c>
      <x:c r="U5330" t="s">
        <x:v>1108</x:v>
      </x:c>
      <x:c r="V5330">
        <x:v>13500</x:v>
      </x:c>
      <x:c r="W5330">
        <x:v>6392</x:v>
      </x:c>
      <x:c r="X5330">
        <x:v>28</x:v>
      </x:c>
      <x:c r="Y5330" t="s">
        <x:v>45</x:v>
      </x:c>
      <x:c r="Z5330">
        <x:v>7</x:v>
      </x:c>
      <x:c r="AA5330">
        <x:v>4197</x:v>
      </x:c>
      <x:c r="AB5330">
        <x:v>4193</x:v>
      </x:c>
      <x:c r="AC5330">
        <x:v>4196</x:v>
      </x:c>
      <x:c r="AD5330">
        <x:v>0</x:v>
      </x:c>
      <x:c r="AE5330" t="s">
        <x:v>46</x:v>
      </x:c>
      <x:c r="AF5330" t="s">
        <x:v>47</x:v>
      </x:c>
      <x:c r="AG5330" t="s">
        <x:v>48</x:v>
      </x:c>
      <x:c r="AH5330" t="s">
        <x:v>49</x:v>
      </x:c>
      <x:c r="AI5330" t="s">
        <x:v>50</x:v>
      </x:c>
      <x:c r="AJ5330" t="s">
        <x:v>51</x:v>
      </x:c>
      <x:c r="AK5330" t="s">
        <x:v>52</x:v>
      </x:c>
      <x:c r="AL5330" t="s">
        <x:v>53</x:v>
      </x:c>
      <x:c r="AM5330" t="s">
        <x:v>54</x:v>
      </x:c>
      <x:c r="AN5330" t="s">
        <x:v>55</x:v>
      </x:c>
      <x:c r="AO5330" t="s">
        <x:v>56</x:v>
      </x:c>
      <x:c r="AP5330" t="s">
        <x:v>57</x:v>
      </x:c>
      <x:c r="AQ5330" t="s">
        <x:v>58</x:v>
      </x:c>
      <x:c r="AR5330" t="s">
        <x:v>59</x:v>
      </x:c>
    </x:row>
    <x:row r="5331" spans="1:44" x14ac:dyDescent="0.25">
      <x:c r="A5331" s="1">
        <x:v>45864</x:v>
      </x:c>
      <x:c r="B5331" s="2">
        <x:v>0.55253472222222222</x:v>
      </x:c>
      <x:c r="C5331">
        <x:v>36</x:v>
      </x:c>
      <x:c r="D5331">
        <x:v>35</x:v>
      </x:c>
      <x:c r="E5331">
        <x:v>35</x:v>
      </x:c>
      <x:c r="F5331">
        <x:v>38</x:v>
      </x:c>
      <x:c r="G5331">
        <x:v>29</x:v>
      </x:c>
      <x:c r="H5331">
        <x:v>35</x:v>
      </x:c>
      <x:c r="I5331">
        <x:v>37</x:v>
      </x:c>
      <x:c r="J5331">
        <x:v>64</x:v>
      </x:c>
      <x:c r="K5331">
        <x:v>37</x:v>
      </x:c>
      <x:c r="L5331">
        <x:v>0</x:v>
      </x:c>
      <x:c r="M5331">
        <x:v>0</x:v>
      </x:c>
      <x:c r="N5331">
        <x:v>0</x:v>
      </x:c>
      <x:c r="O5331">
        <x:v>0</x:v>
      </x:c>
      <x:c r="P5331" s="10" t="s">
        <x:v>42</x:v>
      </x:c>
      <x:c r="Q5331" s="10">
        <x:v>82</x:v>
      </x:c>
      <x:c r="R5331" s="10">
        <x:v>12587</x:v>
      </x:c>
      <x:c r="S5331" s="8">
        <x:v>-700</x:v>
      </x:c>
      <x:c r="T5331" s="10" t="s">
        <x:v>43</x:v>
      </x:c>
      <x:c r="U5331" t="s">
        <x:v>1108</x:v>
      </x:c>
      <x:c r="V5331">
        <x:v>13500</x:v>
      </x:c>
      <x:c r="W5331">
        <x:v>6392</x:v>
      </x:c>
      <x:c r="X5331">
        <x:v>28</x:v>
      </x:c>
      <x:c r="Y5331" t="s">
        <x:v>45</x:v>
      </x:c>
      <x:c r="Z5331">
        <x:v>7</x:v>
      </x:c>
      <x:c r="AA5331">
        <x:v>4197</x:v>
      </x:c>
      <x:c r="AB5331">
        <x:v>4191</x:v>
      </x:c>
      <x:c r="AC5331">
        <x:v>4190</x:v>
      </x:c>
      <x:c r="AD5331">
        <x:v>0</x:v>
      </x:c>
      <x:c r="AE5331" t="s">
        <x:v>46</x:v>
      </x:c>
      <x:c r="AF5331" t="s">
        <x:v>47</x:v>
      </x:c>
      <x:c r="AG5331" t="s">
        <x:v>48</x:v>
      </x:c>
      <x:c r="AH5331" t="s">
        <x:v>49</x:v>
      </x:c>
      <x:c r="AI5331" t="s">
        <x:v>50</x:v>
      </x:c>
      <x:c r="AJ5331" t="s">
        <x:v>51</x:v>
      </x:c>
      <x:c r="AK5331" t="s">
        <x:v>52</x:v>
      </x:c>
      <x:c r="AL5331" t="s">
        <x:v>53</x:v>
      </x:c>
      <x:c r="AM5331" t="s">
        <x:v>54</x:v>
      </x:c>
      <x:c r="AN5331" t="s">
        <x:v>55</x:v>
      </x:c>
      <x:c r="AO5331" t="s">
        <x:v>56</x:v>
      </x:c>
      <x:c r="AP5331" t="s">
        <x:v>57</x:v>
      </x:c>
      <x:c r="AQ5331" t="s">
        <x:v>58</x:v>
      </x:c>
      <x:c r="AR5331" t="s">
        <x:v>59</x:v>
      </x:c>
    </x:row>
    <x:row r="5332" spans="1:44" x14ac:dyDescent="0.25">
      <x:c r="A5332" s="1">
        <x:v>45864</x:v>
      </x:c>
      <x:c r="B5332" s="2">
        <x:v>0.55254629629629626</x:v>
      </x:c>
      <x:c r="C5332">
        <x:v>36</x:v>
      </x:c>
      <x:c r="D5332">
        <x:v>35</x:v>
      </x:c>
      <x:c r="E5332">
        <x:v>35</x:v>
      </x:c>
      <x:c r="F5332">
        <x:v>38</x:v>
      </x:c>
      <x:c r="G5332">
        <x:v>29</x:v>
      </x:c>
      <x:c r="H5332">
        <x:v>35</x:v>
      </x:c>
      <x:c r="I5332">
        <x:v>37</x:v>
      </x:c>
      <x:c r="J5332">
        <x:v>64</x:v>
      </x:c>
      <x:c r="K5332">
        <x:v>37</x:v>
      </x:c>
      <x:c r="L5332">
        <x:v>0</x:v>
      </x:c>
      <x:c r="M5332">
        <x:v>0</x:v>
      </x:c>
      <x:c r="N5332">
        <x:v>0</x:v>
      </x:c>
      <x:c r="O5332">
        <x:v>0</x:v>
      </x:c>
      <x:c r="P5332" s="10" t="s">
        <x:v>42</x:v>
      </x:c>
      <x:c r="Q5332" s="10">
        <x:v>82</x:v>
      </x:c>
      <x:c r="R5332" s="10">
        <x:v>12587</x:v>
      </x:c>
      <x:c r="S5332" s="8">
        <x:v>-700</x:v>
      </x:c>
      <x:c r="T5332" s="10" t="s">
        <x:v>43</x:v>
      </x:c>
      <x:c r="U5332" t="s">
        <x:v>1108</x:v>
      </x:c>
      <x:c r="V5332">
        <x:v>13500</x:v>
      </x:c>
      <x:c r="W5332">
        <x:v>6392</x:v>
      </x:c>
      <x:c r="X5332">
        <x:v>28</x:v>
      </x:c>
      <x:c r="Y5332" t="s">
        <x:v>45</x:v>
      </x:c>
      <x:c r="Z5332">
        <x:v>7</x:v>
      </x:c>
      <x:c r="AA5332">
        <x:v>4197</x:v>
      </x:c>
      <x:c r="AB5332">
        <x:v>4193</x:v>
      </x:c>
      <x:c r="AC5332">
        <x:v>4190</x:v>
      </x:c>
      <x:c r="AD5332">
        <x:v>0</x:v>
      </x:c>
      <x:c r="AE5332" t="s">
        <x:v>46</x:v>
      </x:c>
      <x:c r="AF5332" t="s">
        <x:v>47</x:v>
      </x:c>
      <x:c r="AG5332" t="s">
        <x:v>48</x:v>
      </x:c>
      <x:c r="AH5332" t="s">
        <x:v>49</x:v>
      </x:c>
      <x:c r="AI5332" t="s">
        <x:v>50</x:v>
      </x:c>
      <x:c r="AJ5332" t="s">
        <x:v>51</x:v>
      </x:c>
      <x:c r="AK5332" t="s">
        <x:v>52</x:v>
      </x:c>
      <x:c r="AL5332" t="s">
        <x:v>53</x:v>
      </x:c>
      <x:c r="AM5332" t="s">
        <x:v>54</x:v>
      </x:c>
      <x:c r="AN5332" t="s">
        <x:v>55</x:v>
      </x:c>
      <x:c r="AO5332" t="s">
        <x:v>56</x:v>
      </x:c>
      <x:c r="AP5332" t="s">
        <x:v>57</x:v>
      </x:c>
      <x:c r="AQ5332" t="s">
        <x:v>58</x:v>
      </x:c>
      <x:c r="AR5332" t="s">
        <x:v>59</x:v>
      </x:c>
    </x:row>
    <x:row r="5333" spans="1:44" x14ac:dyDescent="0.25">
      <x:c r="A5333" s="1">
        <x:v>45864</x:v>
      </x:c>
      <x:c r="B5333" s="2">
        <x:v>0.5525578703703703</x:v>
      </x:c>
      <x:c r="C5333">
        <x:v>36</x:v>
      </x:c>
      <x:c r="D5333">
        <x:v>35</x:v>
      </x:c>
      <x:c r="E5333">
        <x:v>35</x:v>
      </x:c>
      <x:c r="F5333">
        <x:v>38</x:v>
      </x:c>
      <x:c r="G5333">
        <x:v>30</x:v>
      </x:c>
      <x:c r="H5333">
        <x:v>35</x:v>
      </x:c>
      <x:c r="I5333">
        <x:v>37</x:v>
      </x:c>
      <x:c r="J5333">
        <x:v>64</x:v>
      </x:c>
      <x:c r="K5333">
        <x:v>38</x:v>
      </x:c>
      <x:c r="L5333">
        <x:v>0</x:v>
      </x:c>
      <x:c r="M5333">
        <x:v>0</x:v>
      </x:c>
      <x:c r="N5333">
        <x:v>0</x:v>
      </x:c>
      <x:c r="O5333">
        <x:v>0</x:v>
      </x:c>
      <x:c r="P5333" s="10" t="s">
        <x:v>42</x:v>
      </x:c>
      <x:c r="Q5333" s="10">
        <x:v>82</x:v>
      </x:c>
      <x:c r="R5333" s="10">
        <x:v>12577</x:v>
      </x:c>
      <x:c r="S5333" s="8">
        <x:v>-694</x:v>
      </x:c>
      <x:c r="T5333" s="10" t="s">
        <x:v>43</x:v>
      </x:c>
      <x:c r="U5333" t="s">
        <x:v>1108</x:v>
      </x:c>
      <x:c r="V5333">
        <x:v>13500</x:v>
      </x:c>
      <x:c r="W5333">
        <x:v>6392</x:v>
      </x:c>
      <x:c r="X5333">
        <x:v>28</x:v>
      </x:c>
      <x:c r="Y5333" t="s">
        <x:v>45</x:v>
      </x:c>
      <x:c r="Z5333">
        <x:v>7</x:v>
      </x:c>
      <x:c r="AA5333">
        <x:v>4197</x:v>
      </x:c>
      <x:c r="AB5333">
        <x:v>4193</x:v>
      </x:c>
      <x:c r="AC5333">
        <x:v>4197</x:v>
      </x:c>
      <x:c r="AD5333">
        <x:v>0</x:v>
      </x:c>
      <x:c r="AE5333" t="s">
        <x:v>46</x:v>
      </x:c>
      <x:c r="AF5333" t="s">
        <x:v>47</x:v>
      </x:c>
      <x:c r="AG5333" t="s">
        <x:v>48</x:v>
      </x:c>
      <x:c r="AH5333" t="s">
        <x:v>49</x:v>
      </x:c>
      <x:c r="AI5333" t="s">
        <x:v>50</x:v>
      </x:c>
      <x:c r="AJ5333" t="s">
        <x:v>51</x:v>
      </x:c>
      <x:c r="AK5333" t="s">
        <x:v>52</x:v>
      </x:c>
      <x:c r="AL5333" t="s">
        <x:v>53</x:v>
      </x:c>
      <x:c r="AM5333" t="s">
        <x:v>54</x:v>
      </x:c>
      <x:c r="AN5333" t="s">
        <x:v>55</x:v>
      </x:c>
      <x:c r="AO5333" t="s">
        <x:v>56</x:v>
      </x:c>
      <x:c r="AP5333" t="s">
        <x:v>57</x:v>
      </x:c>
      <x:c r="AQ5333" t="s">
        <x:v>58</x:v>
      </x:c>
      <x:c r="AR5333" t="s">
        <x:v>59</x:v>
      </x:c>
    </x:row>
    <x:row r="5334" spans="1:44" x14ac:dyDescent="0.25">
      <x:c r="A5334" s="1">
        <x:v>45864</x:v>
      </x:c>
      <x:c r="B5334" s="2">
        <x:v>0.55256944444444445</x:v>
      </x:c>
      <x:c r="C5334">
        <x:v>36</x:v>
      </x:c>
      <x:c r="D5334">
        <x:v>35</x:v>
      </x:c>
      <x:c r="E5334">
        <x:v>35</x:v>
      </x:c>
      <x:c r="F5334">
        <x:v>38</x:v>
      </x:c>
      <x:c r="G5334">
        <x:v>30</x:v>
      </x:c>
      <x:c r="H5334">
        <x:v>35</x:v>
      </x:c>
      <x:c r="I5334">
        <x:v>37</x:v>
      </x:c>
      <x:c r="J5334">
        <x:v>64</x:v>
      </x:c>
      <x:c r="K5334">
        <x:v>37</x:v>
      </x:c>
      <x:c r="L5334">
        <x:v>0</x:v>
      </x:c>
      <x:c r="M5334">
        <x:v>0</x:v>
      </x:c>
      <x:c r="N5334">
        <x:v>0</x:v>
      </x:c>
      <x:c r="O5334">
        <x:v>0</x:v>
      </x:c>
      <x:c r="P5334" s="10" t="s">
        <x:v>42</x:v>
      </x:c>
      <x:c r="Q5334" s="10">
        <x:v>82</x:v>
      </x:c>
      <x:c r="R5334" s="10">
        <x:v>12577</x:v>
      </x:c>
      <x:c r="S5334" s="8">
        <x:v>-694</x:v>
      </x:c>
      <x:c r="T5334" s="10" t="s">
        <x:v>43</x:v>
      </x:c>
      <x:c r="U5334" t="s">
        <x:v>1108</x:v>
      </x:c>
      <x:c r="V5334">
        <x:v>13500</x:v>
      </x:c>
      <x:c r="W5334">
        <x:v>6392</x:v>
      </x:c>
      <x:c r="X5334">
        <x:v>28</x:v>
      </x:c>
      <x:c r="Y5334" t="s">
        <x:v>45</x:v>
      </x:c>
      <x:c r="Z5334">
        <x:v>7</x:v>
      </x:c>
      <x:c r="AA5334">
        <x:v>4196</x:v>
      </x:c>
      <x:c r="AB5334">
        <x:v>4192</x:v>
      </x:c>
      <x:c r="AC5334">
        <x:v>4195</x:v>
      </x:c>
      <x:c r="AD5334">
        <x:v>0</x:v>
      </x:c>
      <x:c r="AE5334" t="s">
        <x:v>46</x:v>
      </x:c>
      <x:c r="AF5334" t="s">
        <x:v>47</x:v>
      </x:c>
      <x:c r="AG5334" t="s">
        <x:v>48</x:v>
      </x:c>
      <x:c r="AH5334" t="s">
        <x:v>49</x:v>
      </x:c>
      <x:c r="AI5334" t="s">
        <x:v>50</x:v>
      </x:c>
      <x:c r="AJ5334" t="s">
        <x:v>51</x:v>
      </x:c>
      <x:c r="AK5334" t="s">
        <x:v>52</x:v>
      </x:c>
      <x:c r="AL5334" t="s">
        <x:v>53</x:v>
      </x:c>
      <x:c r="AM5334" t="s">
        <x:v>54</x:v>
      </x:c>
      <x:c r="AN5334" t="s">
        <x:v>55</x:v>
      </x:c>
      <x:c r="AO5334" t="s">
        <x:v>56</x:v>
      </x:c>
      <x:c r="AP5334" t="s">
        <x:v>57</x:v>
      </x:c>
      <x:c r="AQ5334" t="s">
        <x:v>58</x:v>
      </x:c>
      <x:c r="AR5334" t="s">
        <x:v>59</x:v>
      </x:c>
    </x:row>
    <x:row r="5335" spans="1:44" x14ac:dyDescent="0.25">
      <x:c r="A5335" s="1">
        <x:v>45864</x:v>
      </x:c>
      <x:c r="B5335" s="2">
        <x:v>0.55258101851851849</x:v>
      </x:c>
      <x:c r="C5335">
        <x:v>36</x:v>
      </x:c>
      <x:c r="D5335">
        <x:v>35</x:v>
      </x:c>
      <x:c r="E5335">
        <x:v>35</x:v>
      </x:c>
      <x:c r="F5335">
        <x:v>38</x:v>
      </x:c>
      <x:c r="G5335">
        <x:v>30</x:v>
      </x:c>
      <x:c r="H5335">
        <x:v>35</x:v>
      </x:c>
      <x:c r="I5335">
        <x:v>37</x:v>
      </x:c>
      <x:c r="J5335">
        <x:v>64</x:v>
      </x:c>
      <x:c r="K5335">
        <x:v>37</x:v>
      </x:c>
      <x:c r="L5335">
        <x:v>0</x:v>
      </x:c>
      <x:c r="M5335">
        <x:v>0</x:v>
      </x:c>
      <x:c r="N5335">
        <x:v>0</x:v>
      </x:c>
      <x:c r="O5335">
        <x:v>0</x:v>
      </x:c>
      <x:c r="P5335" s="10" t="s">
        <x:v>42</x:v>
      </x:c>
      <x:c r="Q5335" s="10">
        <x:v>82</x:v>
      </x:c>
      <x:c r="R5335" s="10">
        <x:v>12588</x:v>
      </x:c>
      <x:c r="S5335" s="8">
        <x:v>-701</x:v>
      </x:c>
      <x:c r="T5335" s="10" t="s">
        <x:v>43</x:v>
      </x:c>
      <x:c r="U5335" t="s">
        <x:v>1109</x:v>
      </x:c>
      <x:c r="V5335">
        <x:v>13500</x:v>
      </x:c>
      <x:c r="W5335">
        <x:v>6392</x:v>
      </x:c>
      <x:c r="X5335">
        <x:v>28</x:v>
      </x:c>
      <x:c r="Y5335" t="s">
        <x:v>45</x:v>
      </x:c>
      <x:c r="Z5335">
        <x:v>7</x:v>
      </x:c>
      <x:c r="AA5335">
        <x:v>4196</x:v>
      </x:c>
      <x:c r="AB5335">
        <x:v>4192</x:v>
      </x:c>
      <x:c r="AC5335">
        <x:v>4195</x:v>
      </x:c>
      <x:c r="AD5335">
        <x:v>0</x:v>
      </x:c>
      <x:c r="AE5335" t="s">
        <x:v>46</x:v>
      </x:c>
      <x:c r="AF5335" t="s">
        <x:v>47</x:v>
      </x:c>
      <x:c r="AG5335" t="s">
        <x:v>48</x:v>
      </x:c>
      <x:c r="AH5335" t="s">
        <x:v>49</x:v>
      </x:c>
      <x:c r="AI5335" t="s">
        <x:v>50</x:v>
      </x:c>
      <x:c r="AJ5335" t="s">
        <x:v>51</x:v>
      </x:c>
      <x:c r="AK5335" t="s">
        <x:v>52</x:v>
      </x:c>
      <x:c r="AL5335" t="s">
        <x:v>53</x:v>
      </x:c>
      <x:c r="AM5335" t="s">
        <x:v>54</x:v>
      </x:c>
      <x:c r="AN5335" t="s">
        <x:v>55</x:v>
      </x:c>
      <x:c r="AO5335" t="s">
        <x:v>56</x:v>
      </x:c>
      <x:c r="AP5335" t="s">
        <x:v>57</x:v>
      </x:c>
      <x:c r="AQ5335" t="s">
        <x:v>58</x:v>
      </x:c>
      <x:c r="AR5335" t="s">
        <x:v>59</x:v>
      </x:c>
    </x:row>
    <x:row r="5336" spans="1:44" x14ac:dyDescent="0.25">
      <x:c r="A5336" s="1">
        <x:v>45864</x:v>
      </x:c>
      <x:c r="B5336" s="2">
        <x:v>0.55259259259259264</x:v>
      </x:c>
      <x:c r="C5336">
        <x:v>36</x:v>
      </x:c>
      <x:c r="D5336">
        <x:v>35</x:v>
      </x:c>
      <x:c r="E5336">
        <x:v>35</x:v>
      </x:c>
      <x:c r="F5336">
        <x:v>37</x:v>
      </x:c>
      <x:c r="G5336">
        <x:v>29</x:v>
      </x:c>
      <x:c r="H5336">
        <x:v>35</x:v>
      </x:c>
      <x:c r="I5336">
        <x:v>37</x:v>
      </x:c>
      <x:c r="J5336">
        <x:v>64</x:v>
      </x:c>
      <x:c r="K5336">
        <x:v>38</x:v>
      </x:c>
      <x:c r="L5336">
        <x:v>0</x:v>
      </x:c>
      <x:c r="M5336">
        <x:v>0</x:v>
      </x:c>
      <x:c r="N5336">
        <x:v>0</x:v>
      </x:c>
      <x:c r="O5336">
        <x:v>0</x:v>
      </x:c>
      <x:c r="P5336" s="10" t="s">
        <x:v>42</x:v>
      </x:c>
      <x:c r="Q5336" s="10">
        <x:v>82</x:v>
      </x:c>
      <x:c r="R5336" s="10">
        <x:v>12577</x:v>
      </x:c>
      <x:c r="S5336" s="8">
        <x:v>-749</x:v>
      </x:c>
      <x:c r="T5336" s="10" t="s">
        <x:v>43</x:v>
      </x:c>
      <x:c r="U5336" t="s">
        <x:v>1109</x:v>
      </x:c>
      <x:c r="V5336">
        <x:v>13500</x:v>
      </x:c>
      <x:c r="W5336">
        <x:v>6392</x:v>
      </x:c>
      <x:c r="X5336">
        <x:v>28</x:v>
      </x:c>
      <x:c r="Y5336" t="s">
        <x:v>45</x:v>
      </x:c>
      <x:c r="Z5336">
        <x:v>7</x:v>
      </x:c>
      <x:c r="AA5336">
        <x:v>4197</x:v>
      </x:c>
      <x:c r="AB5336">
        <x:v>4195</x:v>
      </x:c>
      <x:c r="AC5336">
        <x:v>4185</x:v>
      </x:c>
      <x:c r="AD5336">
        <x:v>0</x:v>
      </x:c>
      <x:c r="AE5336" t="s">
        <x:v>46</x:v>
      </x:c>
      <x:c r="AF5336" t="s">
        <x:v>47</x:v>
      </x:c>
      <x:c r="AG5336" t="s">
        <x:v>48</x:v>
      </x:c>
      <x:c r="AH5336" t="s">
        <x:v>49</x:v>
      </x:c>
      <x:c r="AI5336" t="s">
        <x:v>50</x:v>
      </x:c>
      <x:c r="AJ5336" t="s">
        <x:v>51</x:v>
      </x:c>
      <x:c r="AK5336" t="s">
        <x:v>52</x:v>
      </x:c>
      <x:c r="AL5336" t="s">
        <x:v>53</x:v>
      </x:c>
      <x:c r="AM5336" t="s">
        <x:v>54</x:v>
      </x:c>
      <x:c r="AN5336" t="s">
        <x:v>55</x:v>
      </x:c>
      <x:c r="AO5336" t="s">
        <x:v>56</x:v>
      </x:c>
      <x:c r="AP5336" t="s">
        <x:v>57</x:v>
      </x:c>
      <x:c r="AQ5336" t="s">
        <x:v>58</x:v>
      </x:c>
      <x:c r="AR5336" t="s">
        <x:v>59</x:v>
      </x:c>
    </x:row>
    <x:row r="5337" spans="1:44" x14ac:dyDescent="0.25">
      <x:c r="A5337" s="1">
        <x:v>45864</x:v>
      </x:c>
      <x:c r="B5337" s="2">
        <x:v>0.55260416666666667</x:v>
      </x:c>
      <x:c r="C5337">
        <x:v>36</x:v>
      </x:c>
      <x:c r="D5337">
        <x:v>35</x:v>
      </x:c>
      <x:c r="E5337">
        <x:v>35</x:v>
      </x:c>
      <x:c r="F5337">
        <x:v>38</x:v>
      </x:c>
      <x:c r="G5337">
        <x:v>30</x:v>
      </x:c>
      <x:c r="H5337">
        <x:v>35</x:v>
      </x:c>
      <x:c r="I5337">
        <x:v>37</x:v>
      </x:c>
      <x:c r="J5337">
        <x:v>64</x:v>
      </x:c>
      <x:c r="K5337">
        <x:v>38</x:v>
      </x:c>
      <x:c r="L5337">
        <x:v>0</x:v>
      </x:c>
      <x:c r="M5337">
        <x:v>0</x:v>
      </x:c>
      <x:c r="N5337">
        <x:v>0</x:v>
      </x:c>
      <x:c r="O5337">
        <x:v>0</x:v>
      </x:c>
      <x:c r="P5337" s="10" t="s">
        <x:v>42</x:v>
      </x:c>
      <x:c r="Q5337" s="10">
        <x:v>82</x:v>
      </x:c>
      <x:c r="R5337" s="10">
        <x:v>12577</x:v>
      </x:c>
      <x:c r="S5337" s="8">
        <x:v>-749</x:v>
      </x:c>
      <x:c r="T5337" s="10" t="s">
        <x:v>43</x:v>
      </x:c>
      <x:c r="U5337" t="s">
        <x:v>1109</x:v>
      </x:c>
      <x:c r="V5337">
        <x:v>13500</x:v>
      </x:c>
      <x:c r="W5337">
        <x:v>6392</x:v>
      </x:c>
      <x:c r="X5337">
        <x:v>28</x:v>
      </x:c>
      <x:c r="Y5337" t="s">
        <x:v>45</x:v>
      </x:c>
      <x:c r="Z5337">
        <x:v>7</x:v>
      </x:c>
      <x:c r="AA5337">
        <x:v>4197</x:v>
      </x:c>
      <x:c r="AB5337">
        <x:v>4193</x:v>
      </x:c>
      <x:c r="AC5337">
        <x:v>4197</x:v>
      </x:c>
      <x:c r="AD5337">
        <x:v>0</x:v>
      </x:c>
      <x:c r="AE5337" t="s">
        <x:v>46</x:v>
      </x:c>
      <x:c r="AF5337" t="s">
        <x:v>47</x:v>
      </x:c>
      <x:c r="AG5337" t="s">
        <x:v>48</x:v>
      </x:c>
      <x:c r="AH5337" t="s">
        <x:v>49</x:v>
      </x:c>
      <x:c r="AI5337" t="s">
        <x:v>50</x:v>
      </x:c>
      <x:c r="AJ5337" t="s">
        <x:v>51</x:v>
      </x:c>
      <x:c r="AK5337" t="s">
        <x:v>52</x:v>
      </x:c>
      <x:c r="AL5337" t="s">
        <x:v>53</x:v>
      </x:c>
      <x:c r="AM5337" t="s">
        <x:v>54</x:v>
      </x:c>
      <x:c r="AN5337" t="s">
        <x:v>55</x:v>
      </x:c>
      <x:c r="AO5337" t="s">
        <x:v>56</x:v>
      </x:c>
      <x:c r="AP5337" t="s">
        <x:v>57</x:v>
      </x:c>
      <x:c r="AQ5337" t="s">
        <x:v>58</x:v>
      </x:c>
      <x:c r="AR5337" t="s">
        <x:v>59</x:v>
      </x:c>
    </x:row>
    <x:row r="5338" spans="1:44" x14ac:dyDescent="0.25">
      <x:c r="A5338" s="1">
        <x:v>45864</x:v>
      </x:c>
      <x:c r="B5338" s="2">
        <x:v>0.55261574074074071</x:v>
      </x:c>
      <x:c r="C5338">
        <x:v>36</x:v>
      </x:c>
      <x:c r="D5338">
        <x:v>35</x:v>
      </x:c>
      <x:c r="E5338">
        <x:v>35</x:v>
      </x:c>
      <x:c r="F5338">
        <x:v>38</x:v>
      </x:c>
      <x:c r="G5338">
        <x:v>30</x:v>
      </x:c>
      <x:c r="H5338">
        <x:v>35</x:v>
      </x:c>
      <x:c r="I5338">
        <x:v>37</x:v>
      </x:c>
      <x:c r="J5338">
        <x:v>64</x:v>
      </x:c>
      <x:c r="K5338">
        <x:v>38</x:v>
      </x:c>
      <x:c r="L5338">
        <x:v>0</x:v>
      </x:c>
      <x:c r="M5338">
        <x:v>0</x:v>
      </x:c>
      <x:c r="N5338">
        <x:v>0</x:v>
      </x:c>
      <x:c r="O5338">
        <x:v>0</x:v>
      </x:c>
      <x:c r="P5338" s="10" t="s">
        <x:v>42</x:v>
      </x:c>
      <x:c r="Q5338" s="10">
        <x:v>82</x:v>
      </x:c>
      <x:c r="R5338" s="10">
        <x:v>12573</x:v>
      </x:c>
      <x:c r="S5338" s="8">
        <x:v>-705</x:v>
      </x:c>
      <x:c r="T5338" s="10" t="s">
        <x:v>43</x:v>
      </x:c>
      <x:c r="U5338" t="s">
        <x:v>1109</x:v>
      </x:c>
      <x:c r="V5338">
        <x:v>13500</x:v>
      </x:c>
      <x:c r="W5338">
        <x:v>6392</x:v>
      </x:c>
      <x:c r="X5338">
        <x:v>28</x:v>
      </x:c>
      <x:c r="Y5338" t="s">
        <x:v>45</x:v>
      </x:c>
      <x:c r="Z5338">
        <x:v>7</x:v>
      </x:c>
      <x:c r="AA5338">
        <x:v>4197</x:v>
      </x:c>
      <x:c r="AB5338">
        <x:v>4193</x:v>
      </x:c>
      <x:c r="AC5338">
        <x:v>4197</x:v>
      </x:c>
      <x:c r="AD5338">
        <x:v>0</x:v>
      </x:c>
      <x:c r="AE5338" t="s">
        <x:v>46</x:v>
      </x:c>
      <x:c r="AF5338" t="s">
        <x:v>47</x:v>
      </x:c>
      <x:c r="AG5338" t="s">
        <x:v>48</x:v>
      </x:c>
      <x:c r="AH5338" t="s">
        <x:v>49</x:v>
      </x:c>
      <x:c r="AI5338" t="s">
        <x:v>50</x:v>
      </x:c>
      <x:c r="AJ5338" t="s">
        <x:v>51</x:v>
      </x:c>
      <x:c r="AK5338" t="s">
        <x:v>52</x:v>
      </x:c>
      <x:c r="AL5338" t="s">
        <x:v>53</x:v>
      </x:c>
      <x:c r="AM5338" t="s">
        <x:v>54</x:v>
      </x:c>
      <x:c r="AN5338" t="s">
        <x:v>55</x:v>
      </x:c>
      <x:c r="AO5338" t="s">
        <x:v>56</x:v>
      </x:c>
      <x:c r="AP5338" t="s">
        <x:v>57</x:v>
      </x:c>
      <x:c r="AQ5338" t="s">
        <x:v>58</x:v>
      </x:c>
      <x:c r="AR5338" t="s">
        <x:v>59</x:v>
      </x:c>
    </x:row>
    <x:row r="5339" spans="1:44" x14ac:dyDescent="0.25">
      <x:c r="A5339" s="1">
        <x:v>45864</x:v>
      </x:c>
      <x:c r="B5339" s="2">
        <x:v>0.55262731481481475</x:v>
      </x:c>
      <x:c r="C5339">
        <x:v>36</x:v>
      </x:c>
      <x:c r="D5339">
        <x:v>35</x:v>
      </x:c>
      <x:c r="E5339">
        <x:v>35</x:v>
      </x:c>
      <x:c r="F5339">
        <x:v>38</x:v>
      </x:c>
      <x:c r="G5339">
        <x:v>30</x:v>
      </x:c>
      <x:c r="H5339">
        <x:v>35</x:v>
      </x:c>
      <x:c r="I5339">
        <x:v>37</x:v>
      </x:c>
      <x:c r="J5339">
        <x:v>64</x:v>
      </x:c>
      <x:c r="K5339">
        <x:v>38</x:v>
      </x:c>
      <x:c r="L5339">
        <x:v>0</x:v>
      </x:c>
      <x:c r="M5339">
        <x:v>0</x:v>
      </x:c>
      <x:c r="N5339">
        <x:v>0</x:v>
      </x:c>
      <x:c r="O5339">
        <x:v>0</x:v>
      </x:c>
      <x:c r="P5339" s="10" t="s">
        <x:v>42</x:v>
      </x:c>
      <x:c r="Q5339" s="10">
        <x:v>82</x:v>
      </x:c>
      <x:c r="R5339" s="10">
        <x:v>12585</x:v>
      </x:c>
      <x:c r="S5339" s="8">
        <x:v>-706</x:v>
      </x:c>
      <x:c r="T5339" s="10" t="s">
        <x:v>43</x:v>
      </x:c>
      <x:c r="U5339" t="s">
        <x:v>1109</x:v>
      </x:c>
      <x:c r="V5339">
        <x:v>13500</x:v>
      </x:c>
      <x:c r="W5339">
        <x:v>6392</x:v>
      </x:c>
      <x:c r="X5339">
        <x:v>28</x:v>
      </x:c>
      <x:c r="Y5339" t="s">
        <x:v>45</x:v>
      </x:c>
      <x:c r="Z5339">
        <x:v>7</x:v>
      </x:c>
      <x:c r="AA5339">
        <x:v>4195</x:v>
      </x:c>
      <x:c r="AB5339">
        <x:v>4189</x:v>
      </x:c>
      <x:c r="AC5339">
        <x:v>4193</x:v>
      </x:c>
      <x:c r="AD5339">
        <x:v>0</x:v>
      </x:c>
      <x:c r="AE5339" t="s">
        <x:v>46</x:v>
      </x:c>
      <x:c r="AF5339" t="s">
        <x:v>47</x:v>
      </x:c>
      <x:c r="AG5339" t="s">
        <x:v>48</x:v>
      </x:c>
      <x:c r="AH5339" t="s">
        <x:v>49</x:v>
      </x:c>
      <x:c r="AI5339" t="s">
        <x:v>50</x:v>
      </x:c>
      <x:c r="AJ5339" t="s">
        <x:v>51</x:v>
      </x:c>
      <x:c r="AK5339" t="s">
        <x:v>52</x:v>
      </x:c>
      <x:c r="AL5339" t="s">
        <x:v>53</x:v>
      </x:c>
      <x:c r="AM5339" t="s">
        <x:v>54</x:v>
      </x:c>
      <x:c r="AN5339" t="s">
        <x:v>55</x:v>
      </x:c>
      <x:c r="AO5339" t="s">
        <x:v>56</x:v>
      </x:c>
      <x:c r="AP5339" t="s">
        <x:v>57</x:v>
      </x:c>
      <x:c r="AQ5339" t="s">
        <x:v>58</x:v>
      </x:c>
      <x:c r="AR5339" t="s">
        <x:v>59</x:v>
      </x:c>
    </x:row>
    <x:row r="5340" spans="1:44" x14ac:dyDescent="0.25">
      <x:c r="A5340" s="1">
        <x:v>45864</x:v>
      </x:c>
      <x:c r="B5340" s="2">
        <x:v>0.5526388888888889</x:v>
      </x:c>
      <x:c r="C5340">
        <x:v>36</x:v>
      </x:c>
      <x:c r="D5340">
        <x:v>35</x:v>
      </x:c>
      <x:c r="E5340">
        <x:v>35</x:v>
      </x:c>
      <x:c r="F5340">
        <x:v>38</x:v>
      </x:c>
      <x:c r="G5340">
        <x:v>30</x:v>
      </x:c>
      <x:c r="H5340">
        <x:v>35</x:v>
      </x:c>
      <x:c r="I5340">
        <x:v>37</x:v>
      </x:c>
      <x:c r="J5340">
        <x:v>64</x:v>
      </x:c>
      <x:c r="K5340">
        <x:v>38</x:v>
      </x:c>
      <x:c r="L5340">
        <x:v>0</x:v>
      </x:c>
      <x:c r="M5340">
        <x:v>0</x:v>
      </x:c>
      <x:c r="N5340">
        <x:v>0</x:v>
      </x:c>
      <x:c r="O5340">
        <x:v>0</x:v>
      </x:c>
      <x:c r="P5340" s="10" t="s">
        <x:v>42</x:v>
      </x:c>
      <x:c r="Q5340" s="10">
        <x:v>82</x:v>
      </x:c>
      <x:c r="R5340" s="10">
        <x:v>12585</x:v>
      </x:c>
      <x:c r="S5340" s="8">
        <x:v>-706</x:v>
      </x:c>
      <x:c r="T5340" s="10" t="s">
        <x:v>43</x:v>
      </x:c>
      <x:c r="U5340" t="s">
        <x:v>1110</x:v>
      </x:c>
      <x:c r="V5340">
        <x:v>13500</x:v>
      </x:c>
      <x:c r="W5340">
        <x:v>6392</x:v>
      </x:c>
      <x:c r="X5340">
        <x:v>28</x:v>
      </x:c>
      <x:c r="Y5340" t="s">
        <x:v>45</x:v>
      </x:c>
      <x:c r="Z5340">
        <x:v>7</x:v>
      </x:c>
      <x:c r="AA5340">
        <x:v>4196</x:v>
      </x:c>
      <x:c r="AB5340">
        <x:v>4193</x:v>
      </x:c>
      <x:c r="AC5340">
        <x:v>4193</x:v>
      </x:c>
      <x:c r="AD5340">
        <x:v>0</x:v>
      </x:c>
      <x:c r="AE5340" t="s">
        <x:v>46</x:v>
      </x:c>
      <x:c r="AF5340" t="s">
        <x:v>47</x:v>
      </x:c>
      <x:c r="AG5340" t="s">
        <x:v>48</x:v>
      </x:c>
      <x:c r="AH5340" t="s">
        <x:v>49</x:v>
      </x:c>
      <x:c r="AI5340" t="s">
        <x:v>50</x:v>
      </x:c>
      <x:c r="AJ5340" t="s">
        <x:v>51</x:v>
      </x:c>
      <x:c r="AK5340" t="s">
        <x:v>52</x:v>
      </x:c>
      <x:c r="AL5340" t="s">
        <x:v>53</x:v>
      </x:c>
      <x:c r="AM5340" t="s">
        <x:v>54</x:v>
      </x:c>
      <x:c r="AN5340" t="s">
        <x:v>55</x:v>
      </x:c>
      <x:c r="AO5340" t="s">
        <x:v>56</x:v>
      </x:c>
      <x:c r="AP5340" t="s">
        <x:v>57</x:v>
      </x:c>
      <x:c r="AQ5340" t="s">
        <x:v>58</x:v>
      </x:c>
      <x:c r="AR5340" t="s">
        <x:v>59</x:v>
      </x:c>
    </x:row>
    <x:row r="5341" spans="1:44" x14ac:dyDescent="0.25">
      <x:c r="A5341" s="1">
        <x:v>45864</x:v>
      </x:c>
      <x:c r="B5341" s="2">
        <x:v>0.55265046296296294</x:v>
      </x:c>
      <x:c r="C5341">
        <x:v>36</x:v>
      </x:c>
      <x:c r="D5341">
        <x:v>35</x:v>
      </x:c>
      <x:c r="E5341">
        <x:v>35</x:v>
      </x:c>
      <x:c r="F5341">
        <x:v>38</x:v>
      </x:c>
      <x:c r="G5341">
        <x:v>30</x:v>
      </x:c>
      <x:c r="H5341">
        <x:v>35</x:v>
      </x:c>
      <x:c r="I5341">
        <x:v>37</x:v>
      </x:c>
      <x:c r="J5341">
        <x:v>64</x:v>
      </x:c>
      <x:c r="K5341">
        <x:v>37</x:v>
      </x:c>
      <x:c r="L5341">
        <x:v>0</x:v>
      </x:c>
      <x:c r="M5341">
        <x:v>0</x:v>
      </x:c>
      <x:c r="N5341">
        <x:v>0</x:v>
      </x:c>
      <x:c r="O5341">
        <x:v>0</x:v>
      </x:c>
      <x:c r="P5341" s="10" t="s">
        <x:v>42</x:v>
      </x:c>
      <x:c r="Q5341" s="10">
        <x:v>82</x:v>
      </x:c>
      <x:c r="R5341" s="10">
        <x:v>12583</x:v>
      </x:c>
      <x:c r="S5341" s="8">
        <x:v>-691</x:v>
      </x:c>
      <x:c r="T5341" s="10" t="s">
        <x:v>43</x:v>
      </x:c>
      <x:c r="U5341" t="s">
        <x:v>1110</x:v>
      </x:c>
      <x:c r="V5341">
        <x:v>13500</x:v>
      </x:c>
      <x:c r="W5341">
        <x:v>6392</x:v>
      </x:c>
      <x:c r="X5341">
        <x:v>28</x:v>
      </x:c>
      <x:c r="Y5341" t="s">
        <x:v>45</x:v>
      </x:c>
      <x:c r="Z5341">
        <x:v>7</x:v>
      </x:c>
      <x:c r="AA5341">
        <x:v>4196</x:v>
      </x:c>
      <x:c r="AB5341">
        <x:v>4193</x:v>
      </x:c>
      <x:c r="AC5341">
        <x:v>4196</x:v>
      </x:c>
      <x:c r="AD5341">
        <x:v>0</x:v>
      </x:c>
      <x:c r="AE5341" t="s">
        <x:v>46</x:v>
      </x:c>
      <x:c r="AF5341" t="s">
        <x:v>47</x:v>
      </x:c>
      <x:c r="AG5341" t="s">
        <x:v>48</x:v>
      </x:c>
      <x:c r="AH5341" t="s">
        <x:v>49</x:v>
      </x:c>
      <x:c r="AI5341" t="s">
        <x:v>50</x:v>
      </x:c>
      <x:c r="AJ5341" t="s">
        <x:v>51</x:v>
      </x:c>
      <x:c r="AK5341" t="s">
        <x:v>52</x:v>
      </x:c>
      <x:c r="AL5341" t="s">
        <x:v>53</x:v>
      </x:c>
      <x:c r="AM5341" t="s">
        <x:v>54</x:v>
      </x:c>
      <x:c r="AN5341" t="s">
        <x:v>55</x:v>
      </x:c>
      <x:c r="AO5341" t="s">
        <x:v>56</x:v>
      </x:c>
      <x:c r="AP5341" t="s">
        <x:v>57</x:v>
      </x:c>
      <x:c r="AQ5341" t="s">
        <x:v>58</x:v>
      </x:c>
      <x:c r="AR5341" t="s">
        <x:v>59</x:v>
      </x:c>
    </x:row>
    <x:row r="5342" spans="1:44" x14ac:dyDescent="0.25">
      <x:c r="A5342" s="1">
        <x:v>45864</x:v>
      </x:c>
      <x:c r="B5342" s="2">
        <x:v>0.55266203703703709</x:v>
      </x:c>
      <x:c r="C5342">
        <x:v>36</x:v>
      </x:c>
      <x:c r="D5342">
        <x:v>35</x:v>
      </x:c>
      <x:c r="E5342">
        <x:v>35</x:v>
      </x:c>
      <x:c r="F5342">
        <x:v>38</x:v>
      </x:c>
      <x:c r="G5342">
        <x:v>30</x:v>
      </x:c>
      <x:c r="H5342">
        <x:v>35</x:v>
      </x:c>
      <x:c r="I5342">
        <x:v>37</x:v>
      </x:c>
      <x:c r="J5342">
        <x:v>64</x:v>
      </x:c>
      <x:c r="K5342">
        <x:v>37</x:v>
      </x:c>
      <x:c r="L5342">
        <x:v>0</x:v>
      </x:c>
      <x:c r="M5342">
        <x:v>0</x:v>
      </x:c>
      <x:c r="N5342">
        <x:v>0</x:v>
      </x:c>
      <x:c r="O5342">
        <x:v>0</x:v>
      </x:c>
      <x:c r="P5342" s="10" t="s">
        <x:v>42</x:v>
      </x:c>
      <x:c r="Q5342" s="10">
        <x:v>82</x:v>
      </x:c>
      <x:c r="R5342" s="10">
        <x:v>12583</x:v>
      </x:c>
      <x:c r="S5342" s="8">
        <x:v>-691</x:v>
      </x:c>
      <x:c r="T5342" s="10" t="s">
        <x:v>43</x:v>
      </x:c>
      <x:c r="U5342" t="s">
        <x:v>1110</x:v>
      </x:c>
      <x:c r="V5342">
        <x:v>13500</x:v>
      </x:c>
      <x:c r="W5342">
        <x:v>6392</x:v>
      </x:c>
      <x:c r="X5342">
        <x:v>28</x:v>
      </x:c>
      <x:c r="Y5342" t="s">
        <x:v>45</x:v>
      </x:c>
      <x:c r="Z5342">
        <x:v>7</x:v>
      </x:c>
      <x:c r="AA5342">
        <x:v>4196</x:v>
      </x:c>
      <x:c r="AB5342">
        <x:v>4192</x:v>
      </x:c>
      <x:c r="AC5342">
        <x:v>4196</x:v>
      </x:c>
      <x:c r="AD5342">
        <x:v>0</x:v>
      </x:c>
      <x:c r="AE5342" t="s">
        <x:v>46</x:v>
      </x:c>
      <x:c r="AF5342" t="s">
        <x:v>47</x:v>
      </x:c>
      <x:c r="AG5342" t="s">
        <x:v>48</x:v>
      </x:c>
      <x:c r="AH5342" t="s">
        <x:v>49</x:v>
      </x:c>
      <x:c r="AI5342" t="s">
        <x:v>50</x:v>
      </x:c>
      <x:c r="AJ5342" t="s">
        <x:v>51</x:v>
      </x:c>
      <x:c r="AK5342" t="s">
        <x:v>52</x:v>
      </x:c>
      <x:c r="AL5342" t="s">
        <x:v>53</x:v>
      </x:c>
      <x:c r="AM5342" t="s">
        <x:v>54</x:v>
      </x:c>
      <x:c r="AN5342" t="s">
        <x:v>55</x:v>
      </x:c>
      <x:c r="AO5342" t="s">
        <x:v>56</x:v>
      </x:c>
      <x:c r="AP5342" t="s">
        <x:v>57</x:v>
      </x:c>
      <x:c r="AQ5342" t="s">
        <x:v>58</x:v>
      </x:c>
      <x:c r="AR5342" t="s">
        <x:v>59</x:v>
      </x:c>
    </x:row>
    <x:row r="5343" spans="1:44" x14ac:dyDescent="0.25">
      <x:c r="A5343" s="1">
        <x:v>45864</x:v>
      </x:c>
      <x:c r="B5343" s="2">
        <x:v>0.55267361111111113</x:v>
      </x:c>
      <x:c r="C5343">
        <x:v>36</x:v>
      </x:c>
      <x:c r="D5343">
        <x:v>35</x:v>
      </x:c>
      <x:c r="E5343">
        <x:v>35</x:v>
      </x:c>
      <x:c r="F5343">
        <x:v>38</x:v>
      </x:c>
      <x:c r="G5343">
        <x:v>30</x:v>
      </x:c>
      <x:c r="H5343">
        <x:v>35</x:v>
      </x:c>
      <x:c r="I5343">
        <x:v>37</x:v>
      </x:c>
      <x:c r="J5343">
        <x:v>64</x:v>
      </x:c>
      <x:c r="K5343">
        <x:v>37</x:v>
      </x:c>
      <x:c r="L5343">
        <x:v>0</x:v>
      </x:c>
      <x:c r="M5343">
        <x:v>0</x:v>
      </x:c>
      <x:c r="N5343">
        <x:v>0</x:v>
      </x:c>
      <x:c r="O5343">
        <x:v>0</x:v>
      </x:c>
      <x:c r="P5343" s="10" t="s">
        <x:v>42</x:v>
      </x:c>
      <x:c r="Q5343" s="10">
        <x:v>82</x:v>
      </x:c>
      <x:c r="R5343" s="10">
        <x:v>12588</x:v>
      </x:c>
      <x:c r="S5343" s="8">
        <x:v>-704</x:v>
      </x:c>
      <x:c r="T5343" s="10" t="s">
        <x:v>43</x:v>
      </x:c>
      <x:c r="U5343" t="s">
        <x:v>1110</x:v>
      </x:c>
      <x:c r="V5343">
        <x:v>13500</x:v>
      </x:c>
      <x:c r="W5343">
        <x:v>6392</x:v>
      </x:c>
      <x:c r="X5343">
        <x:v>28</x:v>
      </x:c>
      <x:c r="Y5343" t="s">
        <x:v>45</x:v>
      </x:c>
      <x:c r="Z5343">
        <x:v>7</x:v>
      </x:c>
      <x:c r="AA5343">
        <x:v>4196</x:v>
      </x:c>
      <x:c r="AB5343">
        <x:v>4192</x:v>
      </x:c>
      <x:c r="AC5343">
        <x:v>4196</x:v>
      </x:c>
      <x:c r="AD5343">
        <x:v>0</x:v>
      </x:c>
      <x:c r="AE5343" t="s">
        <x:v>46</x:v>
      </x:c>
      <x:c r="AF5343" t="s">
        <x:v>47</x:v>
      </x:c>
      <x:c r="AG5343" t="s">
        <x:v>48</x:v>
      </x:c>
      <x:c r="AH5343" t="s">
        <x:v>49</x:v>
      </x:c>
      <x:c r="AI5343" t="s">
        <x:v>50</x:v>
      </x:c>
      <x:c r="AJ5343" t="s">
        <x:v>51</x:v>
      </x:c>
      <x:c r="AK5343" t="s">
        <x:v>52</x:v>
      </x:c>
      <x:c r="AL5343" t="s">
        <x:v>53</x:v>
      </x:c>
      <x:c r="AM5343" t="s">
        <x:v>54</x:v>
      </x:c>
      <x:c r="AN5343" t="s">
        <x:v>55</x:v>
      </x:c>
      <x:c r="AO5343" t="s">
        <x:v>56</x:v>
      </x:c>
      <x:c r="AP5343" t="s">
        <x:v>57</x:v>
      </x:c>
      <x:c r="AQ5343" t="s">
        <x:v>58</x:v>
      </x:c>
      <x:c r="AR5343" t="s">
        <x:v>59</x:v>
      </x:c>
    </x:row>
    <x:row r="5344" spans="1:44" x14ac:dyDescent="0.25">
      <x:c r="A5344" s="1">
        <x:v>45864</x:v>
      </x:c>
      <x:c r="B5344" s="2">
        <x:v>0.55268518518518517</x:v>
      </x:c>
      <x:c r="C5344">
        <x:v>36</x:v>
      </x:c>
      <x:c r="D5344">
        <x:v>35</x:v>
      </x:c>
      <x:c r="E5344">
        <x:v>35</x:v>
      </x:c>
      <x:c r="F5344">
        <x:v>38</x:v>
      </x:c>
      <x:c r="G5344">
        <x:v>29</x:v>
      </x:c>
      <x:c r="H5344">
        <x:v>35</x:v>
      </x:c>
      <x:c r="I5344">
        <x:v>37</x:v>
      </x:c>
      <x:c r="J5344">
        <x:v>64</x:v>
      </x:c>
      <x:c r="K5344">
        <x:v>37</x:v>
      </x:c>
      <x:c r="L5344">
        <x:v>0</x:v>
      </x:c>
      <x:c r="M5344">
        <x:v>0</x:v>
      </x:c>
      <x:c r="N5344">
        <x:v>0</x:v>
      </x:c>
      <x:c r="O5344">
        <x:v>0</x:v>
      </x:c>
      <x:c r="P5344" s="10" t="s">
        <x:v>42</x:v>
      </x:c>
      <x:c r="Q5344" s="10">
        <x:v>82</x:v>
      </x:c>
      <x:c r="R5344" s="10">
        <x:v>12580</x:v>
      </x:c>
      <x:c r="S5344" s="8">
        <x:v>-714</x:v>
      </x:c>
      <x:c r="T5344" s="10" t="s">
        <x:v>43</x:v>
      </x:c>
      <x:c r="U5344" t="s">
        <x:v>1110</x:v>
      </x:c>
      <x:c r="V5344">
        <x:v>13500</x:v>
      </x:c>
      <x:c r="W5344">
        <x:v>6392</x:v>
      </x:c>
      <x:c r="X5344">
        <x:v>28</x:v>
      </x:c>
      <x:c r="Y5344" t="s">
        <x:v>45</x:v>
      </x:c>
      <x:c r="Z5344">
        <x:v>7</x:v>
      </x:c>
      <x:c r="AA5344">
        <x:v>4194</x:v>
      </x:c>
      <x:c r="AB5344">
        <x:v>4193</x:v>
      </x:c>
      <x:c r="AC5344">
        <x:v>4191</x:v>
      </x:c>
      <x:c r="AD5344">
        <x:v>0</x:v>
      </x:c>
      <x:c r="AE5344" t="s">
        <x:v>46</x:v>
      </x:c>
      <x:c r="AF5344" t="s">
        <x:v>47</x:v>
      </x:c>
      <x:c r="AG5344" t="s">
        <x:v>48</x:v>
      </x:c>
      <x:c r="AH5344" t="s">
        <x:v>49</x:v>
      </x:c>
      <x:c r="AI5344" t="s">
        <x:v>50</x:v>
      </x:c>
      <x:c r="AJ5344" t="s">
        <x:v>51</x:v>
      </x:c>
      <x:c r="AK5344" t="s">
        <x:v>52</x:v>
      </x:c>
      <x:c r="AL5344" t="s">
        <x:v>53</x:v>
      </x:c>
      <x:c r="AM5344" t="s">
        <x:v>54</x:v>
      </x:c>
      <x:c r="AN5344" t="s">
        <x:v>55</x:v>
      </x:c>
      <x:c r="AO5344" t="s">
        <x:v>56</x:v>
      </x:c>
      <x:c r="AP5344" t="s">
        <x:v>57</x:v>
      </x:c>
      <x:c r="AQ5344" t="s">
        <x:v>58</x:v>
      </x:c>
      <x:c r="AR5344" t="s">
        <x:v>59</x:v>
      </x:c>
    </x:row>
    <x:row r="5345" spans="1:44" x14ac:dyDescent="0.25">
      <x:c r="A5345" s="1">
        <x:v>45864</x:v>
      </x:c>
      <x:c r="B5345" s="2">
        <x:v>0.55269675925925921</x:v>
      </x:c>
      <x:c r="C5345">
        <x:v>36</x:v>
      </x:c>
      <x:c r="D5345">
        <x:v>35</x:v>
      </x:c>
      <x:c r="E5345">
        <x:v>35</x:v>
      </x:c>
      <x:c r="F5345">
        <x:v>38</x:v>
      </x:c>
      <x:c r="G5345">
        <x:v>30</x:v>
      </x:c>
      <x:c r="H5345">
        <x:v>35</x:v>
      </x:c>
      <x:c r="I5345">
        <x:v>37</x:v>
      </x:c>
      <x:c r="J5345">
        <x:v>64</x:v>
      </x:c>
      <x:c r="K5345">
        <x:v>37</x:v>
      </x:c>
      <x:c r="L5345">
        <x:v>0</x:v>
      </x:c>
      <x:c r="M5345">
        <x:v>0</x:v>
      </x:c>
      <x:c r="N5345">
        <x:v>0</x:v>
      </x:c>
      <x:c r="O5345">
        <x:v>0</x:v>
      </x:c>
      <x:c r="P5345" s="10" t="s">
        <x:v>42</x:v>
      </x:c>
      <x:c r="Q5345" s="10">
        <x:v>82</x:v>
      </x:c>
      <x:c r="R5345" s="10">
        <x:v>12580</x:v>
      </x:c>
      <x:c r="S5345" s="8">
        <x:v>-714</x:v>
      </x:c>
      <x:c r="T5345" s="10" t="s">
        <x:v>43</x:v>
      </x:c>
      <x:c r="U5345" t="s">
        <x:v>1111</x:v>
      </x:c>
      <x:c r="V5345">
        <x:v>13500</x:v>
      </x:c>
      <x:c r="W5345">
        <x:v>6392</x:v>
      </x:c>
      <x:c r="X5345">
        <x:v>28</x:v>
      </x:c>
      <x:c r="Y5345" t="s">
        <x:v>45</x:v>
      </x:c>
      <x:c r="Z5345">
        <x:v>7</x:v>
      </x:c>
      <x:c r="AA5345">
        <x:v>4198</x:v>
      </x:c>
      <x:c r="AB5345">
        <x:v>4193</x:v>
      </x:c>
      <x:c r="AC5345">
        <x:v>4196</x:v>
      </x:c>
      <x:c r="AD5345">
        <x:v>0</x:v>
      </x:c>
      <x:c r="AE5345" t="s">
        <x:v>46</x:v>
      </x:c>
      <x:c r="AF5345" t="s">
        <x:v>47</x:v>
      </x:c>
      <x:c r="AG5345" t="s">
        <x:v>48</x:v>
      </x:c>
      <x:c r="AH5345" t="s">
        <x:v>49</x:v>
      </x:c>
      <x:c r="AI5345" t="s">
        <x:v>50</x:v>
      </x:c>
      <x:c r="AJ5345" t="s">
        <x:v>51</x:v>
      </x:c>
      <x:c r="AK5345" t="s">
        <x:v>52</x:v>
      </x:c>
      <x:c r="AL5345" t="s">
        <x:v>53</x:v>
      </x:c>
      <x:c r="AM5345" t="s">
        <x:v>54</x:v>
      </x:c>
      <x:c r="AN5345" t="s">
        <x:v>55</x:v>
      </x:c>
      <x:c r="AO5345" t="s">
        <x:v>56</x:v>
      </x:c>
      <x:c r="AP5345" t="s">
        <x:v>57</x:v>
      </x:c>
      <x:c r="AQ5345" t="s">
        <x:v>58</x:v>
      </x:c>
      <x:c r="AR5345" t="s">
        <x:v>59</x:v>
      </x:c>
    </x:row>
    <x:row r="5346" spans="1:44" x14ac:dyDescent="0.25">
      <x:c r="A5346" s="1">
        <x:v>45864</x:v>
      </x:c>
      <x:c r="B5346" s="2">
        <x:v>0.55270833333333336</x:v>
      </x:c>
      <x:c r="C5346">
        <x:v>36</x:v>
      </x:c>
      <x:c r="D5346">
        <x:v>35</x:v>
      </x:c>
      <x:c r="E5346">
        <x:v>35</x:v>
      </x:c>
      <x:c r="F5346">
        <x:v>38</x:v>
      </x:c>
      <x:c r="G5346">
        <x:v>30</x:v>
      </x:c>
      <x:c r="H5346">
        <x:v>35</x:v>
      </x:c>
      <x:c r="I5346">
        <x:v>37</x:v>
      </x:c>
      <x:c r="J5346">
        <x:v>64</x:v>
      </x:c>
      <x:c r="K5346">
        <x:v>37</x:v>
      </x:c>
      <x:c r="L5346">
        <x:v>0</x:v>
      </x:c>
      <x:c r="M5346">
        <x:v>0</x:v>
      </x:c>
      <x:c r="N5346">
        <x:v>0</x:v>
      </x:c>
      <x:c r="O5346">
        <x:v>0</x:v>
      </x:c>
      <x:c r="P5346" s="10" t="s">
        <x:v>42</x:v>
      </x:c>
      <x:c r="Q5346" s="10">
        <x:v>82</x:v>
      </x:c>
      <x:c r="R5346" s="10">
        <x:v>12572</x:v>
      </x:c>
      <x:c r="S5346" s="8">
        <x:v>-702</x:v>
      </x:c>
      <x:c r="T5346" s="10" t="s">
        <x:v>43</x:v>
      </x:c>
      <x:c r="U5346" t="s">
        <x:v>1111</x:v>
      </x:c>
      <x:c r="V5346">
        <x:v>13500</x:v>
      </x:c>
      <x:c r="W5346">
        <x:v>6392</x:v>
      </x:c>
      <x:c r="X5346">
        <x:v>28</x:v>
      </x:c>
      <x:c r="Y5346" t="s">
        <x:v>45</x:v>
      </x:c>
      <x:c r="Z5346">
        <x:v>7</x:v>
      </x:c>
      <x:c r="AA5346">
        <x:v>4198</x:v>
      </x:c>
      <x:c r="AB5346">
        <x:v>4193</x:v>
      </x:c>
      <x:c r="AC5346">
        <x:v>4196</x:v>
      </x:c>
      <x:c r="AD5346">
        <x:v>0</x:v>
      </x:c>
      <x:c r="AE5346" t="s">
        <x:v>46</x:v>
      </x:c>
      <x:c r="AF5346" t="s">
        <x:v>47</x:v>
      </x:c>
      <x:c r="AG5346" t="s">
        <x:v>48</x:v>
      </x:c>
      <x:c r="AH5346" t="s">
        <x:v>49</x:v>
      </x:c>
      <x:c r="AI5346" t="s">
        <x:v>50</x:v>
      </x:c>
      <x:c r="AJ5346" t="s">
        <x:v>51</x:v>
      </x:c>
      <x:c r="AK5346" t="s">
        <x:v>52</x:v>
      </x:c>
      <x:c r="AL5346" t="s">
        <x:v>53</x:v>
      </x:c>
      <x:c r="AM5346" t="s">
        <x:v>54</x:v>
      </x:c>
      <x:c r="AN5346" t="s">
        <x:v>55</x:v>
      </x:c>
      <x:c r="AO5346" t="s">
        <x:v>56</x:v>
      </x:c>
      <x:c r="AP5346" t="s">
        <x:v>57</x:v>
      </x:c>
      <x:c r="AQ5346" t="s">
        <x:v>58</x:v>
      </x:c>
      <x:c r="AR5346" t="s">
        <x:v>59</x:v>
      </x:c>
    </x:row>
    <x:row r="5347" spans="1:44" x14ac:dyDescent="0.25">
      <x:c r="A5347" s="1">
        <x:v>45864</x:v>
      </x:c>
      <x:c r="B5347" s="2">
        <x:v>0.5527199074074074</x:v>
      </x:c>
      <x:c r="C5347">
        <x:v>36</x:v>
      </x:c>
      <x:c r="D5347">
        <x:v>35</x:v>
      </x:c>
      <x:c r="E5347">
        <x:v>35</x:v>
      </x:c>
      <x:c r="F5347">
        <x:v>38</x:v>
      </x:c>
      <x:c r="G5347">
        <x:v>30</x:v>
      </x:c>
      <x:c r="H5347">
        <x:v>35</x:v>
      </x:c>
      <x:c r="I5347">
        <x:v>37</x:v>
      </x:c>
      <x:c r="J5347">
        <x:v>64</x:v>
      </x:c>
      <x:c r="K5347">
        <x:v>38</x:v>
      </x:c>
      <x:c r="L5347">
        <x:v>0</x:v>
      </x:c>
      <x:c r="M5347">
        <x:v>0</x:v>
      </x:c>
      <x:c r="N5347">
        <x:v>0</x:v>
      </x:c>
      <x:c r="O5347">
        <x:v>0</x:v>
      </x:c>
      <x:c r="P5347" s="10" t="s">
        <x:v>42</x:v>
      </x:c>
      <x:c r="Q5347" s="10">
        <x:v>82</x:v>
      </x:c>
      <x:c r="R5347" s="10">
        <x:v>12583</x:v>
      </x:c>
      <x:c r="S5347" s="8">
        <x:v>-702</x:v>
      </x:c>
      <x:c r="T5347" s="10" t="s">
        <x:v>43</x:v>
      </x:c>
      <x:c r="U5347" t="s">
        <x:v>1111</x:v>
      </x:c>
      <x:c r="V5347">
        <x:v>13500</x:v>
      </x:c>
      <x:c r="W5347">
        <x:v>6392</x:v>
      </x:c>
      <x:c r="X5347">
        <x:v>28</x:v>
      </x:c>
      <x:c r="Y5347" t="s">
        <x:v>45</x:v>
      </x:c>
      <x:c r="Z5347">
        <x:v>7</x:v>
      </x:c>
      <x:c r="AA5347">
        <x:v>4191</x:v>
      </x:c>
      <x:c r="AB5347">
        <x:v>4188</x:v>
      </x:c>
      <x:c r="AC5347">
        <x:v>4195</x:v>
      </x:c>
      <x:c r="AD5347">
        <x:v>0</x:v>
      </x:c>
      <x:c r="AE5347" t="s">
        <x:v>46</x:v>
      </x:c>
      <x:c r="AF5347" t="s">
        <x:v>47</x:v>
      </x:c>
      <x:c r="AG5347" t="s">
        <x:v>48</x:v>
      </x:c>
      <x:c r="AH5347" t="s">
        <x:v>49</x:v>
      </x:c>
      <x:c r="AI5347" t="s">
        <x:v>50</x:v>
      </x:c>
      <x:c r="AJ5347" t="s">
        <x:v>51</x:v>
      </x:c>
      <x:c r="AK5347" t="s">
        <x:v>52</x:v>
      </x:c>
      <x:c r="AL5347" t="s">
        <x:v>53</x:v>
      </x:c>
      <x:c r="AM5347" t="s">
        <x:v>54</x:v>
      </x:c>
      <x:c r="AN5347" t="s">
        <x:v>55</x:v>
      </x:c>
      <x:c r="AO5347" t="s">
        <x:v>56</x:v>
      </x:c>
      <x:c r="AP5347" t="s">
        <x:v>57</x:v>
      </x:c>
      <x:c r="AQ5347" t="s">
        <x:v>58</x:v>
      </x:c>
      <x:c r="AR5347" t="s">
        <x:v>59</x:v>
      </x:c>
    </x:row>
    <x:row r="5348" spans="1:44" x14ac:dyDescent="0.25">
      <x:c r="A5348" s="1">
        <x:v>45864</x:v>
      </x:c>
      <x:c r="B5348" s="2">
        <x:v>0.55273148148148155</x:v>
      </x:c>
      <x:c r="C5348">
        <x:v>36</x:v>
      </x:c>
      <x:c r="D5348">
        <x:v>35</x:v>
      </x:c>
      <x:c r="E5348">
        <x:v>35</x:v>
      </x:c>
      <x:c r="F5348">
        <x:v>38</x:v>
      </x:c>
      <x:c r="G5348">
        <x:v>30</x:v>
      </x:c>
      <x:c r="H5348">
        <x:v>35</x:v>
      </x:c>
      <x:c r="I5348">
        <x:v>37</x:v>
      </x:c>
      <x:c r="J5348">
        <x:v>64</x:v>
      </x:c>
      <x:c r="K5348">
        <x:v>37</x:v>
      </x:c>
      <x:c r="L5348">
        <x:v>0</x:v>
      </x:c>
      <x:c r="M5348">
        <x:v>0</x:v>
      </x:c>
      <x:c r="N5348">
        <x:v>0</x:v>
      </x:c>
      <x:c r="O5348">
        <x:v>0</x:v>
      </x:c>
      <x:c r="P5348" s="10" t="s">
        <x:v>42</x:v>
      </x:c>
      <x:c r="Q5348" s="10">
        <x:v>82</x:v>
      </x:c>
      <x:c r="R5348" s="10">
        <x:v>12583</x:v>
      </x:c>
      <x:c r="S5348" s="8">
        <x:v>-705</x:v>
      </x:c>
      <x:c r="T5348" s="10" t="s">
        <x:v>43</x:v>
      </x:c>
      <x:c r="U5348" t="s">
        <x:v>1111</x:v>
      </x:c>
      <x:c r="V5348">
        <x:v>13500</x:v>
      </x:c>
      <x:c r="W5348">
        <x:v>6392</x:v>
      </x:c>
      <x:c r="X5348">
        <x:v>28</x:v>
      </x:c>
      <x:c r="Y5348" t="s">
        <x:v>45</x:v>
      </x:c>
      <x:c r="Z5348">
        <x:v>7</x:v>
      </x:c>
      <x:c r="AA5348">
        <x:v>4195</x:v>
      </x:c>
      <x:c r="AB5348">
        <x:v>4188</x:v>
      </x:c>
      <x:c r="AC5348">
        <x:v>4195</x:v>
      </x:c>
      <x:c r="AD5348">
        <x:v>0</x:v>
      </x:c>
      <x:c r="AE5348" t="s">
        <x:v>46</x:v>
      </x:c>
      <x:c r="AF5348" t="s">
        <x:v>47</x:v>
      </x:c>
      <x:c r="AG5348" t="s">
        <x:v>48</x:v>
      </x:c>
      <x:c r="AH5348" t="s">
        <x:v>49</x:v>
      </x:c>
      <x:c r="AI5348" t="s">
        <x:v>50</x:v>
      </x:c>
      <x:c r="AJ5348" t="s">
        <x:v>51</x:v>
      </x:c>
      <x:c r="AK5348" t="s">
        <x:v>52</x:v>
      </x:c>
      <x:c r="AL5348" t="s">
        <x:v>53</x:v>
      </x:c>
      <x:c r="AM5348" t="s">
        <x:v>54</x:v>
      </x:c>
      <x:c r="AN5348" t="s">
        <x:v>55</x:v>
      </x:c>
      <x:c r="AO5348" t="s">
        <x:v>56</x:v>
      </x:c>
      <x:c r="AP5348" t="s">
        <x:v>57</x:v>
      </x:c>
      <x:c r="AQ5348" t="s">
        <x:v>58</x:v>
      </x:c>
      <x:c r="AR5348" t="s">
        <x:v>59</x:v>
      </x:c>
    </x:row>
    <x:row r="5349" spans="1:44" x14ac:dyDescent="0.25">
      <x:c r="A5349" s="1">
        <x:v>45864</x:v>
      </x:c>
      <x:c r="B5349" s="2">
        <x:v>0.55274305555555558</x:v>
      </x:c>
      <x:c r="C5349">
        <x:v>36</x:v>
      </x:c>
      <x:c r="D5349">
        <x:v>35</x:v>
      </x:c>
      <x:c r="E5349">
        <x:v>35</x:v>
      </x:c>
      <x:c r="F5349">
        <x:v>38</x:v>
      </x:c>
      <x:c r="G5349">
        <x:v>30</x:v>
      </x:c>
      <x:c r="H5349">
        <x:v>35</x:v>
      </x:c>
      <x:c r="I5349">
        <x:v>37</x:v>
      </x:c>
      <x:c r="J5349">
        <x:v>64</x:v>
      </x:c>
      <x:c r="K5349">
        <x:v>37</x:v>
      </x:c>
      <x:c r="L5349">
        <x:v>0</x:v>
      </x:c>
      <x:c r="M5349">
        <x:v>0</x:v>
      </x:c>
      <x:c r="N5349">
        <x:v>0</x:v>
      </x:c>
      <x:c r="O5349">
        <x:v>0</x:v>
      </x:c>
      <x:c r="P5349" s="10" t="s">
        <x:v>42</x:v>
      </x:c>
      <x:c r="Q5349" s="10">
        <x:v>82</x:v>
      </x:c>
      <x:c r="R5349" s="10">
        <x:v>12576</x:v>
      </x:c>
      <x:c r="S5349" s="8">
        <x:v>-706</x:v>
      </x:c>
      <x:c r="T5349" s="10" t="s">
        <x:v>43</x:v>
      </x:c>
      <x:c r="U5349" t="s">
        <x:v>1112</x:v>
      </x:c>
      <x:c r="V5349">
        <x:v>13500</x:v>
      </x:c>
      <x:c r="W5349">
        <x:v>6392</x:v>
      </x:c>
      <x:c r="X5349">
        <x:v>28</x:v>
      </x:c>
      <x:c r="Y5349" t="s">
        <x:v>45</x:v>
      </x:c>
      <x:c r="Z5349">
        <x:v>7</x:v>
      </x:c>
      <x:c r="AA5349">
        <x:v>4195</x:v>
      </x:c>
      <x:c r="AB5349">
        <x:v>4194</x:v>
      </x:c>
      <x:c r="AC5349">
        <x:v>4197</x:v>
      </x:c>
      <x:c r="AD5349">
        <x:v>0</x:v>
      </x:c>
      <x:c r="AE5349" t="s">
        <x:v>46</x:v>
      </x:c>
      <x:c r="AF5349" t="s">
        <x:v>47</x:v>
      </x:c>
      <x:c r="AG5349" t="s">
        <x:v>48</x:v>
      </x:c>
      <x:c r="AH5349" t="s">
        <x:v>49</x:v>
      </x:c>
      <x:c r="AI5349" t="s">
        <x:v>50</x:v>
      </x:c>
      <x:c r="AJ5349" t="s">
        <x:v>51</x:v>
      </x:c>
      <x:c r="AK5349" t="s">
        <x:v>52</x:v>
      </x:c>
      <x:c r="AL5349" t="s">
        <x:v>53</x:v>
      </x:c>
      <x:c r="AM5349" t="s">
        <x:v>54</x:v>
      </x:c>
      <x:c r="AN5349" t="s">
        <x:v>55</x:v>
      </x:c>
      <x:c r="AO5349" t="s">
        <x:v>56</x:v>
      </x:c>
      <x:c r="AP5349" t="s">
        <x:v>57</x:v>
      </x:c>
      <x:c r="AQ5349" t="s">
        <x:v>58</x:v>
      </x:c>
      <x:c r="AR5349" t="s">
        <x:v>59</x:v>
      </x:c>
    </x:row>
    <x:row r="5350" spans="1:44" x14ac:dyDescent="0.25">
      <x:c r="A5350" s="1">
        <x:v>45864</x:v>
      </x:c>
      <x:c r="B5350" s="2">
        <x:v>0.55275462962962962</x:v>
      </x:c>
      <x:c r="C5350">
        <x:v>36</x:v>
      </x:c>
      <x:c r="D5350">
        <x:v>35</x:v>
      </x:c>
      <x:c r="E5350">
        <x:v>35</x:v>
      </x:c>
      <x:c r="F5350">
        <x:v>38</x:v>
      </x:c>
      <x:c r="G5350">
        <x:v>29</x:v>
      </x:c>
      <x:c r="H5350">
        <x:v>35</x:v>
      </x:c>
      <x:c r="I5350">
        <x:v>37</x:v>
      </x:c>
      <x:c r="J5350">
        <x:v>64</x:v>
      </x:c>
      <x:c r="K5350">
        <x:v>37</x:v>
      </x:c>
      <x:c r="L5350">
        <x:v>0</x:v>
      </x:c>
      <x:c r="M5350">
        <x:v>0</x:v>
      </x:c>
      <x:c r="N5350">
        <x:v>0</x:v>
      </x:c>
      <x:c r="O5350">
        <x:v>0</x:v>
      </x:c>
      <x:c r="P5350" s="10" t="s">
        <x:v>42</x:v>
      </x:c>
      <x:c r="Q5350" s="10">
        <x:v>82</x:v>
      </x:c>
      <x:c r="R5350" s="10">
        <x:v>12576</x:v>
      </x:c>
      <x:c r="S5350" s="8">
        <x:v>-706</x:v>
      </x:c>
      <x:c r="T5350" s="10" t="s">
        <x:v>43</x:v>
      </x:c>
      <x:c r="U5350" t="s">
        <x:v>1112</x:v>
      </x:c>
      <x:c r="V5350">
        <x:v>13500</x:v>
      </x:c>
      <x:c r="W5350">
        <x:v>6392</x:v>
      </x:c>
      <x:c r="X5350">
        <x:v>28</x:v>
      </x:c>
      <x:c r="Y5350" t="s">
        <x:v>45</x:v>
      </x:c>
      <x:c r="Z5350">
        <x:v>7</x:v>
      </x:c>
      <x:c r="AA5350">
        <x:v>4196</x:v>
      </x:c>
      <x:c r="AB5350">
        <x:v>4192</x:v>
      </x:c>
      <x:c r="AC5350">
        <x:v>4196</x:v>
      </x:c>
      <x:c r="AD5350">
        <x:v>0</x:v>
      </x:c>
      <x:c r="AE5350" t="s">
        <x:v>46</x:v>
      </x:c>
      <x:c r="AF5350" t="s">
        <x:v>47</x:v>
      </x:c>
      <x:c r="AG5350" t="s">
        <x:v>48</x:v>
      </x:c>
      <x:c r="AH5350" t="s">
        <x:v>49</x:v>
      </x:c>
      <x:c r="AI5350" t="s">
        <x:v>50</x:v>
      </x:c>
      <x:c r="AJ5350" t="s">
        <x:v>51</x:v>
      </x:c>
      <x:c r="AK5350" t="s">
        <x:v>52</x:v>
      </x:c>
      <x:c r="AL5350" t="s">
        <x:v>53</x:v>
      </x:c>
      <x:c r="AM5350" t="s">
        <x:v>54</x:v>
      </x:c>
      <x:c r="AN5350" t="s">
        <x:v>55</x:v>
      </x:c>
      <x:c r="AO5350" t="s">
        <x:v>56</x:v>
      </x:c>
      <x:c r="AP5350" t="s">
        <x:v>57</x:v>
      </x:c>
      <x:c r="AQ5350" t="s">
        <x:v>58</x:v>
      </x:c>
      <x:c r="AR5350" t="s">
        <x:v>59</x:v>
      </x:c>
    </x:row>
    <x:row r="5351" spans="1:44" x14ac:dyDescent="0.25">
      <x:c r="A5351" s="1">
        <x:v>45864</x:v>
      </x:c>
      <x:c r="B5351" s="2">
        <x:v>0.55276620370370366</x:v>
      </x:c>
      <x:c r="C5351">
        <x:v>36</x:v>
      </x:c>
      <x:c r="D5351">
        <x:v>35</x:v>
      </x:c>
      <x:c r="E5351">
        <x:v>35</x:v>
      </x:c>
      <x:c r="F5351">
        <x:v>38</x:v>
      </x:c>
      <x:c r="G5351">
        <x:v>29</x:v>
      </x:c>
      <x:c r="H5351">
        <x:v>35</x:v>
      </x:c>
      <x:c r="I5351">
        <x:v>37</x:v>
      </x:c>
      <x:c r="J5351">
        <x:v>64</x:v>
      </x:c>
      <x:c r="K5351">
        <x:v>37</x:v>
      </x:c>
      <x:c r="L5351">
        <x:v>0</x:v>
      </x:c>
      <x:c r="M5351">
        <x:v>0</x:v>
      </x:c>
      <x:c r="N5351">
        <x:v>0</x:v>
      </x:c>
      <x:c r="O5351">
        <x:v>0</x:v>
      </x:c>
      <x:c r="P5351" s="10" t="s">
        <x:v>42</x:v>
      </x:c>
      <x:c r="Q5351" s="10">
        <x:v>82</x:v>
      </x:c>
      <x:c r="R5351" s="10">
        <x:v>12587</x:v>
      </x:c>
      <x:c r="S5351" s="8">
        <x:v>-694</x:v>
      </x:c>
      <x:c r="T5351" s="10" t="s">
        <x:v>43</x:v>
      </x:c>
      <x:c r="U5351" t="s">
        <x:v>1112</x:v>
      </x:c>
      <x:c r="V5351">
        <x:v>13500</x:v>
      </x:c>
      <x:c r="W5351">
        <x:v>6392</x:v>
      </x:c>
      <x:c r="X5351">
        <x:v>28</x:v>
      </x:c>
      <x:c r="Y5351" t="s">
        <x:v>45</x:v>
      </x:c>
      <x:c r="Z5351">
        <x:v>7</x:v>
      </x:c>
      <x:c r="AA5351">
        <x:v>4196</x:v>
      </x:c>
      <x:c r="AB5351">
        <x:v>4192</x:v>
      </x:c>
      <x:c r="AC5351">
        <x:v>4196</x:v>
      </x:c>
      <x:c r="AD5351">
        <x:v>0</x:v>
      </x:c>
      <x:c r="AE5351" t="s">
        <x:v>46</x:v>
      </x:c>
      <x:c r="AF5351" t="s">
        <x:v>47</x:v>
      </x:c>
      <x:c r="AG5351" t="s">
        <x:v>48</x:v>
      </x:c>
      <x:c r="AH5351" t="s">
        <x:v>49</x:v>
      </x:c>
      <x:c r="AI5351" t="s">
        <x:v>50</x:v>
      </x:c>
      <x:c r="AJ5351" t="s">
        <x:v>51</x:v>
      </x:c>
      <x:c r="AK5351" t="s">
        <x:v>52</x:v>
      </x:c>
      <x:c r="AL5351" t="s">
        <x:v>53</x:v>
      </x:c>
      <x:c r="AM5351" t="s">
        <x:v>54</x:v>
      </x:c>
      <x:c r="AN5351" t="s">
        <x:v>55</x:v>
      </x:c>
      <x:c r="AO5351" t="s">
        <x:v>56</x:v>
      </x:c>
      <x:c r="AP5351" t="s">
        <x:v>57</x:v>
      </x:c>
      <x:c r="AQ5351" t="s">
        <x:v>58</x:v>
      </x:c>
      <x:c r="AR5351" t="s">
        <x:v>59</x:v>
      </x:c>
    </x:row>
    <x:row r="5352" spans="1:44" x14ac:dyDescent="0.25">
      <x:c r="A5352" s="1">
        <x:v>45864</x:v>
      </x:c>
      <x:c r="B5352" s="2">
        <x:v>0.55277777777777781</x:v>
      </x:c>
      <x:c r="C5352">
        <x:v>36</x:v>
      </x:c>
      <x:c r="D5352">
        <x:v>35</x:v>
      </x:c>
      <x:c r="E5352">
        <x:v>35</x:v>
      </x:c>
      <x:c r="F5352">
        <x:v>38</x:v>
      </x:c>
      <x:c r="G5352">
        <x:v>30</x:v>
      </x:c>
      <x:c r="H5352">
        <x:v>35</x:v>
      </x:c>
      <x:c r="I5352">
        <x:v>37</x:v>
      </x:c>
      <x:c r="J5352">
        <x:v>64</x:v>
      </x:c>
      <x:c r="K5352">
        <x:v>37</x:v>
      </x:c>
      <x:c r="L5352">
        <x:v>0</x:v>
      </x:c>
      <x:c r="M5352">
        <x:v>0</x:v>
      </x:c>
      <x:c r="N5352">
        <x:v>0</x:v>
      </x:c>
      <x:c r="O5352">
        <x:v>0</x:v>
      </x:c>
      <x:c r="P5352" s="10" t="s">
        <x:v>42</x:v>
      </x:c>
      <x:c r="Q5352" s="10">
        <x:v>82</x:v>
      </x:c>
      <x:c r="R5352" s="10">
        <x:v>12584</x:v>
      </x:c>
      <x:c r="S5352" s="8">
        <x:v>-724</x:v>
      </x:c>
      <x:c r="T5352" s="10" t="s">
        <x:v>43</x:v>
      </x:c>
      <x:c r="U5352" t="s">
        <x:v>1112</x:v>
      </x:c>
      <x:c r="V5352">
        <x:v>13500</x:v>
      </x:c>
      <x:c r="W5352">
        <x:v>6392</x:v>
      </x:c>
      <x:c r="X5352">
        <x:v>28</x:v>
      </x:c>
      <x:c r="Y5352" t="s">
        <x:v>45</x:v>
      </x:c>
      <x:c r="Z5352">
        <x:v>7</x:v>
      </x:c>
      <x:c r="AA5352">
        <x:v>4195</x:v>
      </x:c>
      <x:c r="AB5352">
        <x:v>4186</x:v>
      </x:c>
      <x:c r="AC5352">
        <x:v>4196</x:v>
      </x:c>
      <x:c r="AD5352">
        <x:v>0</x:v>
      </x:c>
      <x:c r="AE5352" t="s">
        <x:v>46</x:v>
      </x:c>
      <x:c r="AF5352" t="s">
        <x:v>47</x:v>
      </x:c>
      <x:c r="AG5352" t="s">
        <x:v>48</x:v>
      </x:c>
      <x:c r="AH5352" t="s">
        <x:v>49</x:v>
      </x:c>
      <x:c r="AI5352" t="s">
        <x:v>50</x:v>
      </x:c>
      <x:c r="AJ5352" t="s">
        <x:v>51</x:v>
      </x:c>
      <x:c r="AK5352" t="s">
        <x:v>52</x:v>
      </x:c>
      <x:c r="AL5352" t="s">
        <x:v>53</x:v>
      </x:c>
      <x:c r="AM5352" t="s">
        <x:v>54</x:v>
      </x:c>
      <x:c r="AN5352" t="s">
        <x:v>55</x:v>
      </x:c>
      <x:c r="AO5352" t="s">
        <x:v>56</x:v>
      </x:c>
      <x:c r="AP5352" t="s">
        <x:v>57</x:v>
      </x:c>
      <x:c r="AQ5352" t="s">
        <x:v>58</x:v>
      </x:c>
      <x:c r="AR5352" t="s">
        <x:v>59</x:v>
      </x:c>
    </x:row>
    <x:row r="5353" spans="1:44" x14ac:dyDescent="0.25">
      <x:c r="A5353" s="1">
        <x:v>45864</x:v>
      </x:c>
      <x:c r="B5353" s="2">
        <x:v>0.55278935185185185</x:v>
      </x:c>
      <x:c r="C5353">
        <x:v>36</x:v>
      </x:c>
      <x:c r="D5353">
        <x:v>35</x:v>
      </x:c>
      <x:c r="E5353">
        <x:v>35</x:v>
      </x:c>
      <x:c r="F5353">
        <x:v>38</x:v>
      </x:c>
      <x:c r="G5353">
        <x:v>29</x:v>
      </x:c>
      <x:c r="H5353">
        <x:v>35</x:v>
      </x:c>
      <x:c r="I5353">
        <x:v>37</x:v>
      </x:c>
      <x:c r="J5353">
        <x:v>64</x:v>
      </x:c>
      <x:c r="K5353">
        <x:v>37</x:v>
      </x:c>
      <x:c r="L5353">
        <x:v>0</x:v>
      </x:c>
      <x:c r="M5353">
        <x:v>0</x:v>
      </x:c>
      <x:c r="N5353">
        <x:v>0</x:v>
      </x:c>
      <x:c r="O5353">
        <x:v>0</x:v>
      </x:c>
      <x:c r="P5353" s="10" t="s">
        <x:v>42</x:v>
      </x:c>
      <x:c r="Q5353" s="10">
        <x:v>82</x:v>
      </x:c>
      <x:c r="R5353" s="10">
        <x:v>12584</x:v>
      </x:c>
      <x:c r="S5353" s="8">
        <x:v>-724</x:v>
      </x:c>
      <x:c r="T5353" s="10" t="s">
        <x:v>43</x:v>
      </x:c>
      <x:c r="U5353" t="s">
        <x:v>1112</x:v>
      </x:c>
      <x:c r="V5353">
        <x:v>13500</x:v>
      </x:c>
      <x:c r="W5353">
        <x:v>6392</x:v>
      </x:c>
      <x:c r="X5353">
        <x:v>28</x:v>
      </x:c>
      <x:c r="Y5353" t="s">
        <x:v>45</x:v>
      </x:c>
      <x:c r="Z5353">
        <x:v>7</x:v>
      </x:c>
      <x:c r="AA5353">
        <x:v>4197</x:v>
      </x:c>
      <x:c r="AB5353">
        <x:v>4194</x:v>
      </x:c>
      <x:c r="AC5353">
        <x:v>4197</x:v>
      </x:c>
      <x:c r="AD5353">
        <x:v>0</x:v>
      </x:c>
      <x:c r="AE5353" t="s">
        <x:v>46</x:v>
      </x:c>
      <x:c r="AF5353" t="s">
        <x:v>47</x:v>
      </x:c>
      <x:c r="AG5353" t="s">
        <x:v>48</x:v>
      </x:c>
      <x:c r="AH5353" t="s">
        <x:v>49</x:v>
      </x:c>
      <x:c r="AI5353" t="s">
        <x:v>50</x:v>
      </x:c>
      <x:c r="AJ5353" t="s">
        <x:v>51</x:v>
      </x:c>
      <x:c r="AK5353" t="s">
        <x:v>52</x:v>
      </x:c>
      <x:c r="AL5353" t="s">
        <x:v>53</x:v>
      </x:c>
      <x:c r="AM5353" t="s">
        <x:v>54</x:v>
      </x:c>
      <x:c r="AN5353" t="s">
        <x:v>55</x:v>
      </x:c>
      <x:c r="AO5353" t="s">
        <x:v>56</x:v>
      </x:c>
      <x:c r="AP5353" t="s">
        <x:v>57</x:v>
      </x:c>
      <x:c r="AQ5353" t="s">
        <x:v>58</x:v>
      </x:c>
      <x:c r="AR5353" t="s">
        <x:v>59</x:v>
      </x:c>
    </x:row>
    <x:row r="5354" spans="1:44" x14ac:dyDescent="0.25">
      <x:c r="A5354" s="1">
        <x:v>45864</x:v>
      </x:c>
      <x:c r="B5354" s="2">
        <x:v>0.552800925925926</x:v>
      </x:c>
      <x:c r="C5354">
        <x:v>36</x:v>
      </x:c>
      <x:c r="D5354">
        <x:v>35</x:v>
      </x:c>
      <x:c r="E5354">
        <x:v>35</x:v>
      </x:c>
      <x:c r="F5354">
        <x:v>38</x:v>
      </x:c>
      <x:c r="G5354">
        <x:v>29</x:v>
      </x:c>
      <x:c r="H5354">
        <x:v>35</x:v>
      </x:c>
      <x:c r="I5354">
        <x:v>37</x:v>
      </x:c>
      <x:c r="J5354">
        <x:v>64</x:v>
      </x:c>
      <x:c r="K5354">
        <x:v>37</x:v>
      </x:c>
      <x:c r="L5354">
        <x:v>0</x:v>
      </x:c>
      <x:c r="M5354">
        <x:v>0</x:v>
      </x:c>
      <x:c r="N5354">
        <x:v>0</x:v>
      </x:c>
      <x:c r="O5354">
        <x:v>0</x:v>
      </x:c>
      <x:c r="P5354" s="10" t="s">
        <x:v>42</x:v>
      </x:c>
      <x:c r="Q5354" s="10">
        <x:v>82</x:v>
      </x:c>
      <x:c r="R5354" s="10">
        <x:v>12573</x:v>
      </x:c>
      <x:c r="S5354" s="8">
        <x:v>-713</x:v>
      </x:c>
      <x:c r="T5354" s="10" t="s">
        <x:v>43</x:v>
      </x:c>
      <x:c r="U5354" t="s">
        <x:v>1113</x:v>
      </x:c>
      <x:c r="V5354">
        <x:v>13500</x:v>
      </x:c>
      <x:c r="W5354">
        <x:v>6392</x:v>
      </x:c>
      <x:c r="X5354">
        <x:v>28</x:v>
      </x:c>
      <x:c r="Y5354" t="s">
        <x:v>45</x:v>
      </x:c>
      <x:c r="Z5354">
        <x:v>7</x:v>
      </x:c>
      <x:c r="AA5354">
        <x:v>4197</x:v>
      </x:c>
      <x:c r="AB5354">
        <x:v>4194</x:v>
      </x:c>
      <x:c r="AC5354">
        <x:v>4197</x:v>
      </x:c>
      <x:c r="AD5354">
        <x:v>0</x:v>
      </x:c>
      <x:c r="AE5354" t="s">
        <x:v>46</x:v>
      </x:c>
      <x:c r="AF5354" t="s">
        <x:v>47</x:v>
      </x:c>
      <x:c r="AG5354" t="s">
        <x:v>48</x:v>
      </x:c>
      <x:c r="AH5354" t="s">
        <x:v>49</x:v>
      </x:c>
      <x:c r="AI5354" t="s">
        <x:v>50</x:v>
      </x:c>
      <x:c r="AJ5354" t="s">
        <x:v>51</x:v>
      </x:c>
      <x:c r="AK5354" t="s">
        <x:v>52</x:v>
      </x:c>
      <x:c r="AL5354" t="s">
        <x:v>53</x:v>
      </x:c>
      <x:c r="AM5354" t="s">
        <x:v>54</x:v>
      </x:c>
      <x:c r="AN5354" t="s">
        <x:v>55</x:v>
      </x:c>
      <x:c r="AO5354" t="s">
        <x:v>56</x:v>
      </x:c>
      <x:c r="AP5354" t="s">
        <x:v>57</x:v>
      </x:c>
      <x:c r="AQ5354" t="s">
        <x:v>58</x:v>
      </x:c>
      <x:c r="AR5354" t="s">
        <x:v>59</x:v>
      </x:c>
    </x:row>
    <x:row r="5355" spans="1:44" x14ac:dyDescent="0.25">
      <x:c r="A5355" s="1">
        <x:v>45864</x:v>
      </x:c>
      <x:c r="B5355" s="2">
        <x:v>0.55281250000000004</x:v>
      </x:c>
      <x:c r="C5355">
        <x:v>36</x:v>
      </x:c>
      <x:c r="D5355">
        <x:v>35</x:v>
      </x:c>
      <x:c r="E5355">
        <x:v>35</x:v>
      </x:c>
      <x:c r="F5355">
        <x:v>37</x:v>
      </x:c>
      <x:c r="G5355">
        <x:v>29</x:v>
      </x:c>
      <x:c r="H5355">
        <x:v>35</x:v>
      </x:c>
      <x:c r="I5355">
        <x:v>37</x:v>
      </x:c>
      <x:c r="J5355">
        <x:v>64</x:v>
      </x:c>
      <x:c r="K5355">
        <x:v>37</x:v>
      </x:c>
      <x:c r="L5355">
        <x:v>0</x:v>
      </x:c>
      <x:c r="M5355">
        <x:v>0</x:v>
      </x:c>
      <x:c r="N5355">
        <x:v>0</x:v>
      </x:c>
      <x:c r="O5355">
        <x:v>0</x:v>
      </x:c>
      <x:c r="P5355" s="10" t="s">
        <x:v>42</x:v>
      </x:c>
      <x:c r="Q5355" s="10">
        <x:v>82</x:v>
      </x:c>
      <x:c r="R5355" s="10">
        <x:v>12573</x:v>
      </x:c>
      <x:c r="S5355" s="8">
        <x:v>-713</x:v>
      </x:c>
      <x:c r="T5355" s="10" t="s">
        <x:v>43</x:v>
      </x:c>
      <x:c r="U5355" t="s">
        <x:v>1113</x:v>
      </x:c>
      <x:c r="V5355">
        <x:v>13500</x:v>
      </x:c>
      <x:c r="W5355">
        <x:v>6392</x:v>
      </x:c>
      <x:c r="X5355">
        <x:v>28</x:v>
      </x:c>
      <x:c r="Y5355" t="s">
        <x:v>45</x:v>
      </x:c>
      <x:c r="Z5355">
        <x:v>7</x:v>
      </x:c>
      <x:c r="AA5355">
        <x:v>4192</x:v>
      </x:c>
      <x:c r="AB5355">
        <x:v>4192</x:v>
      </x:c>
      <x:c r="AC5355">
        <x:v>4196</x:v>
      </x:c>
      <x:c r="AD5355">
        <x:v>0</x:v>
      </x:c>
      <x:c r="AE5355" t="s">
        <x:v>46</x:v>
      </x:c>
      <x:c r="AF5355" t="s">
        <x:v>47</x:v>
      </x:c>
      <x:c r="AG5355" t="s">
        <x:v>48</x:v>
      </x:c>
      <x:c r="AH5355" t="s">
        <x:v>49</x:v>
      </x:c>
      <x:c r="AI5355" t="s">
        <x:v>50</x:v>
      </x:c>
      <x:c r="AJ5355" t="s">
        <x:v>51</x:v>
      </x:c>
      <x:c r="AK5355" t="s">
        <x:v>52</x:v>
      </x:c>
      <x:c r="AL5355" t="s">
        <x:v>53</x:v>
      </x:c>
      <x:c r="AM5355" t="s">
        <x:v>54</x:v>
      </x:c>
      <x:c r="AN5355" t="s">
        <x:v>55</x:v>
      </x:c>
      <x:c r="AO5355" t="s">
        <x:v>56</x:v>
      </x:c>
      <x:c r="AP5355" t="s">
        <x:v>57</x:v>
      </x:c>
      <x:c r="AQ5355" t="s">
        <x:v>58</x:v>
      </x:c>
      <x:c r="AR5355" t="s">
        <x:v>59</x:v>
      </x:c>
    </x:row>
    <x:row r="5356" spans="1:44" x14ac:dyDescent="0.25">
      <x:c r="A5356" s="1">
        <x:v>45864</x:v>
      </x:c>
      <x:c r="B5356" s="2">
        <x:v>0.55282407407407408</x:v>
      </x:c>
      <x:c r="C5356">
        <x:v>36</x:v>
      </x:c>
      <x:c r="D5356">
        <x:v>35</x:v>
      </x:c>
      <x:c r="E5356">
        <x:v>35</x:v>
      </x:c>
      <x:c r="F5356">
        <x:v>38</x:v>
      </x:c>
      <x:c r="G5356">
        <x:v>30</x:v>
      </x:c>
      <x:c r="H5356">
        <x:v>35</x:v>
      </x:c>
      <x:c r="I5356">
        <x:v>37</x:v>
      </x:c>
      <x:c r="J5356">
        <x:v>64</x:v>
      </x:c>
      <x:c r="K5356">
        <x:v>38</x:v>
      </x:c>
      <x:c r="L5356">
        <x:v>0</x:v>
      </x:c>
      <x:c r="M5356">
        <x:v>0</x:v>
      </x:c>
      <x:c r="N5356">
        <x:v>0</x:v>
      </x:c>
      <x:c r="O5356">
        <x:v>0</x:v>
      </x:c>
      <x:c r="P5356" s="10" t="s">
        <x:v>42</x:v>
      </x:c>
      <x:c r="Q5356" s="10">
        <x:v>82</x:v>
      </x:c>
      <x:c r="R5356" s="10">
        <x:v>12582</x:v>
      </x:c>
      <x:c r="S5356" s="8">
        <x:v>-702</x:v>
      </x:c>
      <x:c r="T5356" s="10" t="s">
        <x:v>43</x:v>
      </x:c>
      <x:c r="U5356" t="s">
        <x:v>1113</x:v>
      </x:c>
      <x:c r="V5356">
        <x:v>13500</x:v>
      </x:c>
      <x:c r="W5356">
        <x:v>6392</x:v>
      </x:c>
      <x:c r="X5356">
        <x:v>28</x:v>
      </x:c>
      <x:c r="Y5356" t="s">
        <x:v>45</x:v>
      </x:c>
      <x:c r="Z5356">
        <x:v>7</x:v>
      </x:c>
      <x:c r="AA5356">
        <x:v>4192</x:v>
      </x:c>
      <x:c r="AB5356">
        <x:v>4192</x:v>
      </x:c>
      <x:c r="AC5356">
        <x:v>4196</x:v>
      </x:c>
      <x:c r="AD5356">
        <x:v>0</x:v>
      </x:c>
      <x:c r="AE5356" t="s">
        <x:v>46</x:v>
      </x:c>
      <x:c r="AF5356" t="s">
        <x:v>47</x:v>
      </x:c>
      <x:c r="AG5356" t="s">
        <x:v>48</x:v>
      </x:c>
      <x:c r="AH5356" t="s">
        <x:v>49</x:v>
      </x:c>
      <x:c r="AI5356" t="s">
        <x:v>50</x:v>
      </x:c>
      <x:c r="AJ5356" t="s">
        <x:v>51</x:v>
      </x:c>
      <x:c r="AK5356" t="s">
        <x:v>52</x:v>
      </x:c>
      <x:c r="AL5356" t="s">
        <x:v>53</x:v>
      </x:c>
      <x:c r="AM5356" t="s">
        <x:v>54</x:v>
      </x:c>
      <x:c r="AN5356" t="s">
        <x:v>55</x:v>
      </x:c>
      <x:c r="AO5356" t="s">
        <x:v>56</x:v>
      </x:c>
      <x:c r="AP5356" t="s">
        <x:v>57</x:v>
      </x:c>
      <x:c r="AQ5356" t="s">
        <x:v>58</x:v>
      </x:c>
      <x:c r="AR5356" t="s">
        <x:v>59</x:v>
      </x:c>
    </x:row>
    <x:row r="5357" spans="1:44" x14ac:dyDescent="0.25">
      <x:c r="A5357" s="1">
        <x:v>45864</x:v>
      </x:c>
      <x:c r="B5357" s="2">
        <x:v>0.55283564814814812</x:v>
      </x:c>
      <x:c r="C5357">
        <x:v>36</x:v>
      </x:c>
      <x:c r="D5357">
        <x:v>35</x:v>
      </x:c>
      <x:c r="E5357">
        <x:v>35</x:v>
      </x:c>
      <x:c r="F5357">
        <x:v>38</x:v>
      </x:c>
      <x:c r="G5357">
        <x:v>30</x:v>
      </x:c>
      <x:c r="H5357">
        <x:v>35</x:v>
      </x:c>
      <x:c r="I5357">
        <x:v>37</x:v>
      </x:c>
      <x:c r="J5357">
        <x:v>64</x:v>
      </x:c>
      <x:c r="K5357">
        <x:v>37</x:v>
      </x:c>
      <x:c r="L5357">
        <x:v>0</x:v>
      </x:c>
      <x:c r="M5357">
        <x:v>0</x:v>
      </x:c>
      <x:c r="N5357">
        <x:v>0</x:v>
      </x:c>
      <x:c r="O5357">
        <x:v>0</x:v>
      </x:c>
      <x:c r="P5357" s="10" t="s">
        <x:v>42</x:v>
      </x:c>
      <x:c r="Q5357" s="10">
        <x:v>82</x:v>
      </x:c>
      <x:c r="R5357" s="10">
        <x:v>12584</x:v>
      </x:c>
      <x:c r="S5357" s="8">
        <x:v>-692</x:v>
      </x:c>
      <x:c r="T5357" s="10" t="s">
        <x:v>43</x:v>
      </x:c>
      <x:c r="U5357" t="s">
        <x:v>1113</x:v>
      </x:c>
      <x:c r="V5357">
        <x:v>13500</x:v>
      </x:c>
      <x:c r="W5357">
        <x:v>6392</x:v>
      </x:c>
      <x:c r="X5357">
        <x:v>28</x:v>
      </x:c>
      <x:c r="Y5357" t="s">
        <x:v>45</x:v>
      </x:c>
      <x:c r="Z5357">
        <x:v>7</x:v>
      </x:c>
      <x:c r="AA5357">
        <x:v>4195</x:v>
      </x:c>
      <x:c r="AB5357">
        <x:v>4190</x:v>
      </x:c>
      <x:c r="AC5357">
        <x:v>4196</x:v>
      </x:c>
      <x:c r="AD5357">
        <x:v>0</x:v>
      </x:c>
      <x:c r="AE5357" t="s">
        <x:v>46</x:v>
      </x:c>
      <x:c r="AF5357" t="s">
        <x:v>47</x:v>
      </x:c>
      <x:c r="AG5357" t="s">
        <x:v>48</x:v>
      </x:c>
      <x:c r="AH5357" t="s">
        <x:v>49</x:v>
      </x:c>
      <x:c r="AI5357" t="s">
        <x:v>50</x:v>
      </x:c>
      <x:c r="AJ5357" t="s">
        <x:v>51</x:v>
      </x:c>
      <x:c r="AK5357" t="s">
        <x:v>52</x:v>
      </x:c>
      <x:c r="AL5357" t="s">
        <x:v>53</x:v>
      </x:c>
      <x:c r="AM5357" t="s">
        <x:v>54</x:v>
      </x:c>
      <x:c r="AN5357" t="s">
        <x:v>55</x:v>
      </x:c>
      <x:c r="AO5357" t="s">
        <x:v>56</x:v>
      </x:c>
      <x:c r="AP5357" t="s">
        <x:v>57</x:v>
      </x:c>
      <x:c r="AQ5357" t="s">
        <x:v>58</x:v>
      </x:c>
      <x:c r="AR5357" t="s">
        <x:v>59</x:v>
      </x:c>
    </x:row>
    <x:row r="5358" spans="1:44" x14ac:dyDescent="0.25">
      <x:c r="A5358" s="1">
        <x:v>45864</x:v>
      </x:c>
      <x:c r="B5358" s="2">
        <x:v>0.55284722222222216</x:v>
      </x:c>
      <x:c r="C5358">
        <x:v>36</x:v>
      </x:c>
      <x:c r="D5358">
        <x:v>35</x:v>
      </x:c>
      <x:c r="E5358">
        <x:v>35</x:v>
      </x:c>
      <x:c r="F5358">
        <x:v>38</x:v>
      </x:c>
      <x:c r="G5358">
        <x:v>29</x:v>
      </x:c>
      <x:c r="H5358">
        <x:v>35</x:v>
      </x:c>
      <x:c r="I5358">
        <x:v>37</x:v>
      </x:c>
      <x:c r="J5358">
        <x:v>64</x:v>
      </x:c>
      <x:c r="K5358">
        <x:v>38</x:v>
      </x:c>
      <x:c r="L5358">
        <x:v>0</x:v>
      </x:c>
      <x:c r="M5358">
        <x:v>0</x:v>
      </x:c>
      <x:c r="N5358">
        <x:v>0</x:v>
      </x:c>
      <x:c r="O5358">
        <x:v>0</x:v>
      </x:c>
      <x:c r="P5358" s="10" t="s">
        <x:v>42</x:v>
      </x:c>
      <x:c r="Q5358" s="10">
        <x:v>82</x:v>
      </x:c>
      <x:c r="R5358" s="10">
        <x:v>12584</x:v>
      </x:c>
      <x:c r="S5358" s="8">
        <x:v>-692</x:v>
      </x:c>
      <x:c r="T5358" s="10" t="s">
        <x:v>43</x:v>
      </x:c>
      <x:c r="U5358" t="s">
        <x:v>1113</x:v>
      </x:c>
      <x:c r="V5358">
        <x:v>13500</x:v>
      </x:c>
      <x:c r="W5358">
        <x:v>6392</x:v>
      </x:c>
      <x:c r="X5358">
        <x:v>28</x:v>
      </x:c>
      <x:c r="Y5358" t="s">
        <x:v>45</x:v>
      </x:c>
      <x:c r="Z5358">
        <x:v>7</x:v>
      </x:c>
      <x:c r="AA5358">
        <x:v>4195</x:v>
      </x:c>
      <x:c r="AB5358">
        <x:v>4192</x:v>
      </x:c>
      <x:c r="AC5358">
        <x:v>4196</x:v>
      </x:c>
      <x:c r="AD5358">
        <x:v>0</x:v>
      </x:c>
      <x:c r="AE5358" t="s">
        <x:v>46</x:v>
      </x:c>
      <x:c r="AF5358" t="s">
        <x:v>47</x:v>
      </x:c>
      <x:c r="AG5358" t="s">
        <x:v>48</x:v>
      </x:c>
      <x:c r="AH5358" t="s">
        <x:v>49</x:v>
      </x:c>
      <x:c r="AI5358" t="s">
        <x:v>50</x:v>
      </x:c>
      <x:c r="AJ5358" t="s">
        <x:v>51</x:v>
      </x:c>
      <x:c r="AK5358" t="s">
        <x:v>52</x:v>
      </x:c>
      <x:c r="AL5358" t="s">
        <x:v>53</x:v>
      </x:c>
      <x:c r="AM5358" t="s">
        <x:v>54</x:v>
      </x:c>
      <x:c r="AN5358" t="s">
        <x:v>55</x:v>
      </x:c>
      <x:c r="AO5358" t="s">
        <x:v>56</x:v>
      </x:c>
      <x:c r="AP5358" t="s">
        <x:v>57</x:v>
      </x:c>
      <x:c r="AQ5358" t="s">
        <x:v>58</x:v>
      </x:c>
      <x:c r="AR5358" t="s">
        <x:v>59</x:v>
      </x:c>
    </x:row>
    <x:row r="5359" spans="1:44" x14ac:dyDescent="0.25">
      <x:c r="A5359" s="1">
        <x:v>45864</x:v>
      </x:c>
      <x:c r="B5359" s="2">
        <x:v>0.55285879629629631</x:v>
      </x:c>
      <x:c r="C5359">
        <x:v>36</x:v>
      </x:c>
      <x:c r="D5359">
        <x:v>35</x:v>
      </x:c>
      <x:c r="E5359">
        <x:v>35</x:v>
      </x:c>
      <x:c r="F5359">
        <x:v>38</x:v>
      </x:c>
      <x:c r="G5359">
        <x:v>29</x:v>
      </x:c>
      <x:c r="H5359">
        <x:v>35</x:v>
      </x:c>
      <x:c r="I5359">
        <x:v>37</x:v>
      </x:c>
      <x:c r="J5359">
        <x:v>64</x:v>
      </x:c>
      <x:c r="K5359">
        <x:v>38</x:v>
      </x:c>
      <x:c r="L5359">
        <x:v>0</x:v>
      </x:c>
      <x:c r="M5359">
        <x:v>0</x:v>
      </x:c>
      <x:c r="N5359">
        <x:v>0</x:v>
      </x:c>
      <x:c r="O5359">
        <x:v>0</x:v>
      </x:c>
      <x:c r="P5359" s="10" t="s">
        <x:v>42</x:v>
      </x:c>
      <x:c r="Q5359" s="10">
        <x:v>82</x:v>
      </x:c>
      <x:c r="R5359" s="10">
        <x:v>12578</x:v>
      </x:c>
      <x:c r="S5359" s="8">
        <x:v>-688</x:v>
      </x:c>
      <x:c r="T5359" s="10" t="s">
        <x:v>43</x:v>
      </x:c>
      <x:c r="U5359" t="s">
        <x:v>1114</x:v>
      </x:c>
      <x:c r="V5359">
        <x:v>13500</x:v>
      </x:c>
      <x:c r="W5359">
        <x:v>6392</x:v>
      </x:c>
      <x:c r="X5359">
        <x:v>28</x:v>
      </x:c>
      <x:c r="Y5359" t="s">
        <x:v>45</x:v>
      </x:c>
      <x:c r="Z5359">
        <x:v>7</x:v>
      </x:c>
      <x:c r="AA5359">
        <x:v>4195</x:v>
      </x:c>
      <x:c r="AB5359">
        <x:v>4192</x:v>
      </x:c>
      <x:c r="AC5359">
        <x:v>4196</x:v>
      </x:c>
      <x:c r="AD5359">
        <x:v>0</x:v>
      </x:c>
      <x:c r="AE5359" t="s">
        <x:v>46</x:v>
      </x:c>
      <x:c r="AF5359" t="s">
        <x:v>47</x:v>
      </x:c>
      <x:c r="AG5359" t="s">
        <x:v>48</x:v>
      </x:c>
      <x:c r="AH5359" t="s">
        <x:v>49</x:v>
      </x:c>
      <x:c r="AI5359" t="s">
        <x:v>50</x:v>
      </x:c>
      <x:c r="AJ5359" t="s">
        <x:v>51</x:v>
      </x:c>
      <x:c r="AK5359" t="s">
        <x:v>52</x:v>
      </x:c>
      <x:c r="AL5359" t="s">
        <x:v>53</x:v>
      </x:c>
      <x:c r="AM5359" t="s">
        <x:v>54</x:v>
      </x:c>
      <x:c r="AN5359" t="s">
        <x:v>55</x:v>
      </x:c>
      <x:c r="AO5359" t="s">
        <x:v>56</x:v>
      </x:c>
      <x:c r="AP5359" t="s">
        <x:v>57</x:v>
      </x:c>
      <x:c r="AQ5359" t="s">
        <x:v>58</x:v>
      </x:c>
      <x:c r="AR5359" t="s">
        <x:v>59</x:v>
      </x:c>
    </x:row>
    <x:row r="5360" spans="1:44" x14ac:dyDescent="0.25">
      <x:c r="A5360" s="1">
        <x:v>45864</x:v>
      </x:c>
      <x:c r="B5360" s="2">
        <x:v>0.55287037037037035</x:v>
      </x:c>
      <x:c r="C5360">
        <x:v>36</x:v>
      </x:c>
      <x:c r="D5360">
        <x:v>35</x:v>
      </x:c>
      <x:c r="E5360">
        <x:v>35</x:v>
      </x:c>
      <x:c r="F5360">
        <x:v>38</x:v>
      </x:c>
      <x:c r="G5360">
        <x:v>29</x:v>
      </x:c>
      <x:c r="H5360">
        <x:v>35</x:v>
      </x:c>
      <x:c r="I5360">
        <x:v>37</x:v>
      </x:c>
      <x:c r="J5360">
        <x:v>64</x:v>
      </x:c>
      <x:c r="K5360">
        <x:v>38</x:v>
      </x:c>
      <x:c r="L5360">
        <x:v>0</x:v>
      </x:c>
      <x:c r="M5360">
        <x:v>0</x:v>
      </x:c>
      <x:c r="N5360">
        <x:v>0</x:v>
      </x:c>
      <x:c r="O5360">
        <x:v>0</x:v>
      </x:c>
      <x:c r="P5360" s="10" t="s">
        <x:v>42</x:v>
      </x:c>
      <x:c r="Q5360" s="10">
        <x:v>82</x:v>
      </x:c>
      <x:c r="R5360" s="10">
        <x:v>12578</x:v>
      </x:c>
      <x:c r="S5360" s="8">
        <x:v>-756</x:v>
      </x:c>
      <x:c r="T5360" s="10" t="s">
        <x:v>43</x:v>
      </x:c>
      <x:c r="U5360" t="s">
        <x:v>1114</x:v>
      </x:c>
      <x:c r="V5360">
        <x:v>13500</x:v>
      </x:c>
      <x:c r="W5360">
        <x:v>6392</x:v>
      </x:c>
      <x:c r="X5360">
        <x:v>28</x:v>
      </x:c>
      <x:c r="Y5360" t="s">
        <x:v>45</x:v>
      </x:c>
      <x:c r="Z5360">
        <x:v>7</x:v>
      </x:c>
      <x:c r="AA5360">
        <x:v>4192</x:v>
      </x:c>
      <x:c r="AB5360">
        <x:v>4189</x:v>
      </x:c>
      <x:c r="AC5360">
        <x:v>4194</x:v>
      </x:c>
      <x:c r="AD5360">
        <x:v>0</x:v>
      </x:c>
      <x:c r="AE5360" t="s">
        <x:v>46</x:v>
      </x:c>
      <x:c r="AF5360" t="s">
        <x:v>47</x:v>
      </x:c>
      <x:c r="AG5360" t="s">
        <x:v>48</x:v>
      </x:c>
      <x:c r="AH5360" t="s">
        <x:v>49</x:v>
      </x:c>
      <x:c r="AI5360" t="s">
        <x:v>50</x:v>
      </x:c>
      <x:c r="AJ5360" t="s">
        <x:v>51</x:v>
      </x:c>
      <x:c r="AK5360" t="s">
        <x:v>52</x:v>
      </x:c>
      <x:c r="AL5360" t="s">
        <x:v>53</x:v>
      </x:c>
      <x:c r="AM5360" t="s">
        <x:v>54</x:v>
      </x:c>
      <x:c r="AN5360" t="s">
        <x:v>55</x:v>
      </x:c>
      <x:c r="AO5360" t="s">
        <x:v>56</x:v>
      </x:c>
      <x:c r="AP5360" t="s">
        <x:v>57</x:v>
      </x:c>
      <x:c r="AQ5360" t="s">
        <x:v>58</x:v>
      </x:c>
      <x:c r="AR5360" t="s">
        <x:v>59</x:v>
      </x:c>
    </x:row>
    <x:row r="5361" spans="1:44" x14ac:dyDescent="0.25">
      <x:c r="A5361" s="1">
        <x:v>45864</x:v>
      </x:c>
      <x:c r="B5361" s="2">
        <x:v>0.5528819444444445</x:v>
      </x:c>
      <x:c r="C5361">
        <x:v>36</x:v>
      </x:c>
      <x:c r="D5361">
        <x:v>35</x:v>
      </x:c>
      <x:c r="E5361">
        <x:v>35</x:v>
      </x:c>
      <x:c r="F5361">
        <x:v>38</x:v>
      </x:c>
      <x:c r="G5361">
        <x:v>30</x:v>
      </x:c>
      <x:c r="H5361">
        <x:v>35</x:v>
      </x:c>
      <x:c r="I5361">
        <x:v>37</x:v>
      </x:c>
      <x:c r="J5361">
        <x:v>64</x:v>
      </x:c>
      <x:c r="K5361">
        <x:v>37</x:v>
      </x:c>
      <x:c r="L5361">
        <x:v>0</x:v>
      </x:c>
      <x:c r="M5361">
        <x:v>0</x:v>
      </x:c>
      <x:c r="N5361">
        <x:v>0</x:v>
      </x:c>
      <x:c r="O5361">
        <x:v>0</x:v>
      </x:c>
      <x:c r="P5361" s="10" t="s">
        <x:v>42</x:v>
      </x:c>
      <x:c r="Q5361" s="10">
        <x:v>82</x:v>
      </x:c>
      <x:c r="R5361" s="10">
        <x:v>12578</x:v>
      </x:c>
      <x:c r="S5361" s="8">
        <x:v>-756</x:v>
      </x:c>
      <x:c r="T5361" s="10" t="s">
        <x:v>43</x:v>
      </x:c>
      <x:c r="U5361" t="s">
        <x:v>1114</x:v>
      </x:c>
      <x:c r="V5361">
        <x:v>13500</x:v>
      </x:c>
      <x:c r="W5361">
        <x:v>6392</x:v>
      </x:c>
      <x:c r="X5361">
        <x:v>28</x:v>
      </x:c>
      <x:c r="Y5361" t="s">
        <x:v>45</x:v>
      </x:c>
      <x:c r="Z5361">
        <x:v>7</x:v>
      </x:c>
      <x:c r="AA5361">
        <x:v>4195</x:v>
      </x:c>
      <x:c r="AB5361">
        <x:v>4191</x:v>
      </x:c>
      <x:c r="AC5361">
        <x:v>4194</x:v>
      </x:c>
      <x:c r="AD5361">
        <x:v>0</x:v>
      </x:c>
      <x:c r="AE5361" t="s">
        <x:v>46</x:v>
      </x:c>
      <x:c r="AF5361" t="s">
        <x:v>47</x:v>
      </x:c>
      <x:c r="AG5361" t="s">
        <x:v>48</x:v>
      </x:c>
      <x:c r="AH5361" t="s">
        <x:v>49</x:v>
      </x:c>
      <x:c r="AI5361" t="s">
        <x:v>50</x:v>
      </x:c>
      <x:c r="AJ5361" t="s">
        <x:v>51</x:v>
      </x:c>
      <x:c r="AK5361" t="s">
        <x:v>52</x:v>
      </x:c>
      <x:c r="AL5361" t="s">
        <x:v>53</x:v>
      </x:c>
      <x:c r="AM5361" t="s">
        <x:v>54</x:v>
      </x:c>
      <x:c r="AN5361" t="s">
        <x:v>55</x:v>
      </x:c>
      <x:c r="AO5361" t="s">
        <x:v>56</x:v>
      </x:c>
      <x:c r="AP5361" t="s">
        <x:v>57</x:v>
      </x:c>
      <x:c r="AQ5361" t="s">
        <x:v>58</x:v>
      </x:c>
      <x:c r="AR5361" t="s">
        <x:v>59</x:v>
      </x:c>
    </x:row>
    <x:row r="5362" spans="1:44" x14ac:dyDescent="0.25">
      <x:c r="A5362" s="1">
        <x:v>45864</x:v>
      </x:c>
      <x:c r="B5362" s="2">
        <x:v>0.55289351851851853</x:v>
      </x:c>
      <x:c r="C5362">
        <x:v>36</x:v>
      </x:c>
      <x:c r="D5362">
        <x:v>35</x:v>
      </x:c>
      <x:c r="E5362">
        <x:v>35</x:v>
      </x:c>
      <x:c r="F5362">
        <x:v>38</x:v>
      </x:c>
      <x:c r="G5362">
        <x:v>30</x:v>
      </x:c>
      <x:c r="H5362">
        <x:v>35</x:v>
      </x:c>
      <x:c r="I5362">
        <x:v>37</x:v>
      </x:c>
      <x:c r="J5362">
        <x:v>64</x:v>
      </x:c>
      <x:c r="K5362">
        <x:v>38</x:v>
      </x:c>
      <x:c r="L5362">
        <x:v>0</x:v>
      </x:c>
      <x:c r="M5362">
        <x:v>0</x:v>
      </x:c>
      <x:c r="N5362">
        <x:v>0</x:v>
      </x:c>
      <x:c r="O5362">
        <x:v>0</x:v>
      </x:c>
      <x:c r="P5362" s="10" t="s">
        <x:v>42</x:v>
      </x:c>
      <x:c r="Q5362" s="10">
        <x:v>82</x:v>
      </x:c>
      <x:c r="R5362" s="10">
        <x:v>12579</x:v>
      </x:c>
      <x:c r="S5362" s="8">
        <x:v>-727</x:v>
      </x:c>
      <x:c r="T5362" s="10" t="s">
        <x:v>43</x:v>
      </x:c>
      <x:c r="U5362" t="s">
        <x:v>1114</x:v>
      </x:c>
      <x:c r="V5362">
        <x:v>13500</x:v>
      </x:c>
      <x:c r="W5362">
        <x:v>6392</x:v>
      </x:c>
      <x:c r="X5362">
        <x:v>28</x:v>
      </x:c>
      <x:c r="Y5362" t="s">
        <x:v>45</x:v>
      </x:c>
      <x:c r="Z5362">
        <x:v>7</x:v>
      </x:c>
      <x:c r="AA5362">
        <x:v>4195</x:v>
      </x:c>
      <x:c r="AB5362">
        <x:v>4191</x:v>
      </x:c>
      <x:c r="AC5362">
        <x:v>4194</x:v>
      </x:c>
      <x:c r="AD5362">
        <x:v>0</x:v>
      </x:c>
      <x:c r="AE5362" t="s">
        <x:v>46</x:v>
      </x:c>
      <x:c r="AF5362" t="s">
        <x:v>47</x:v>
      </x:c>
      <x:c r="AG5362" t="s">
        <x:v>48</x:v>
      </x:c>
      <x:c r="AH5362" t="s">
        <x:v>49</x:v>
      </x:c>
      <x:c r="AI5362" t="s">
        <x:v>50</x:v>
      </x:c>
      <x:c r="AJ5362" t="s">
        <x:v>51</x:v>
      </x:c>
      <x:c r="AK5362" t="s">
        <x:v>52</x:v>
      </x:c>
      <x:c r="AL5362" t="s">
        <x:v>53</x:v>
      </x:c>
      <x:c r="AM5362" t="s">
        <x:v>54</x:v>
      </x:c>
      <x:c r="AN5362" t="s">
        <x:v>55</x:v>
      </x:c>
      <x:c r="AO5362" t="s">
        <x:v>56</x:v>
      </x:c>
      <x:c r="AP5362" t="s">
        <x:v>57</x:v>
      </x:c>
      <x:c r="AQ5362" t="s">
        <x:v>58</x:v>
      </x:c>
      <x:c r="AR5362" t="s">
        <x:v>59</x:v>
      </x:c>
    </x:row>
    <x:row r="5363" spans="1:44" x14ac:dyDescent="0.25">
      <x:c r="A5363" s="1">
        <x:v>45864</x:v>
      </x:c>
      <x:c r="B5363" s="2">
        <x:v>0.55290509259259257</x:v>
      </x:c>
      <x:c r="C5363">
        <x:v>36</x:v>
      </x:c>
      <x:c r="D5363">
        <x:v>35</x:v>
      </x:c>
      <x:c r="E5363">
        <x:v>35</x:v>
      </x:c>
      <x:c r="F5363">
        <x:v>38</x:v>
      </x:c>
      <x:c r="G5363">
        <x:v>29</x:v>
      </x:c>
      <x:c r="H5363">
        <x:v>35</x:v>
      </x:c>
      <x:c r="I5363">
        <x:v>37</x:v>
      </x:c>
      <x:c r="J5363">
        <x:v>64</x:v>
      </x:c>
      <x:c r="K5363">
        <x:v>38</x:v>
      </x:c>
      <x:c r="L5363">
        <x:v>0</x:v>
      </x:c>
      <x:c r="M5363">
        <x:v>0</x:v>
      </x:c>
      <x:c r="N5363">
        <x:v>0</x:v>
      </x:c>
      <x:c r="O5363">
        <x:v>0</x:v>
      </x:c>
      <x:c r="P5363" s="10" t="s">
        <x:v>42</x:v>
      </x:c>
      <x:c r="Q5363" s="10">
        <x:v>82</x:v>
      </x:c>
      <x:c r="R5363" s="10">
        <x:v>12579</x:v>
      </x:c>
      <x:c r="S5363" s="8">
        <x:v>-727</x:v>
      </x:c>
      <x:c r="T5363" s="10" t="s">
        <x:v>43</x:v>
      </x:c>
      <x:c r="U5363" t="s">
        <x:v>1114</x:v>
      </x:c>
      <x:c r="V5363">
        <x:v>13500</x:v>
      </x:c>
      <x:c r="W5363">
        <x:v>6392</x:v>
      </x:c>
      <x:c r="X5363">
        <x:v>28</x:v>
      </x:c>
      <x:c r="Y5363" t="s">
        <x:v>45</x:v>
      </x:c>
      <x:c r="Z5363">
        <x:v>7</x:v>
      </x:c>
      <x:c r="AA5363">
        <x:v>4192</x:v>
      </x:c>
      <x:c r="AB5363">
        <x:v>4192</x:v>
      </x:c>
      <x:c r="AC5363">
        <x:v>4194</x:v>
      </x:c>
      <x:c r="AD5363">
        <x:v>0</x:v>
      </x:c>
      <x:c r="AE5363" t="s">
        <x:v>46</x:v>
      </x:c>
      <x:c r="AF5363" t="s">
        <x:v>47</x:v>
      </x:c>
      <x:c r="AG5363" t="s">
        <x:v>48</x:v>
      </x:c>
      <x:c r="AH5363" t="s">
        <x:v>49</x:v>
      </x:c>
      <x:c r="AI5363" t="s">
        <x:v>50</x:v>
      </x:c>
      <x:c r="AJ5363" t="s">
        <x:v>51</x:v>
      </x:c>
      <x:c r="AK5363" t="s">
        <x:v>52</x:v>
      </x:c>
      <x:c r="AL5363" t="s">
        <x:v>53</x:v>
      </x:c>
      <x:c r="AM5363" t="s">
        <x:v>54</x:v>
      </x:c>
      <x:c r="AN5363" t="s">
        <x:v>55</x:v>
      </x:c>
      <x:c r="AO5363" t="s">
        <x:v>56</x:v>
      </x:c>
      <x:c r="AP5363" t="s">
        <x:v>57</x:v>
      </x:c>
      <x:c r="AQ5363" t="s">
        <x:v>58</x:v>
      </x:c>
      <x:c r="AR5363" t="s">
        <x:v>59</x:v>
      </x:c>
    </x:row>
    <x:row r="5364" spans="1:44" x14ac:dyDescent="0.25">
      <x:c r="A5364" s="1">
        <x:v>45864</x:v>
      </x:c>
      <x:c r="B5364" s="2">
        <x:v>0.55291666666666661</x:v>
      </x:c>
      <x:c r="C5364">
        <x:v>36</x:v>
      </x:c>
      <x:c r="D5364">
        <x:v>35</x:v>
      </x:c>
      <x:c r="E5364">
        <x:v>35</x:v>
      </x:c>
      <x:c r="F5364">
        <x:v>38</x:v>
      </x:c>
      <x:c r="G5364">
        <x:v>29</x:v>
      </x:c>
      <x:c r="H5364">
        <x:v>35</x:v>
      </x:c>
      <x:c r="I5364">
        <x:v>37</x:v>
      </x:c>
      <x:c r="J5364">
        <x:v>64</x:v>
      </x:c>
      <x:c r="K5364">
        <x:v>38</x:v>
      </x:c>
      <x:c r="L5364">
        <x:v>0</x:v>
      </x:c>
      <x:c r="M5364">
        <x:v>0</x:v>
      </x:c>
      <x:c r="N5364">
        <x:v>0</x:v>
      </x:c>
      <x:c r="O5364">
        <x:v>0</x:v>
      </x:c>
      <x:c r="P5364" s="10" t="s">
        <x:v>42</x:v>
      </x:c>
      <x:c r="Q5364" s="10">
        <x:v>82</x:v>
      </x:c>
      <x:c r="R5364" s="10">
        <x:v>12584</x:v>
      </x:c>
      <x:c r="S5364" s="8">
        <x:v>-710</x:v>
      </x:c>
      <x:c r="T5364" s="10" t="s">
        <x:v>43</x:v>
      </x:c>
      <x:c r="U5364" t="s">
        <x:v>1115</x:v>
      </x:c>
      <x:c r="V5364">
        <x:v>13500</x:v>
      </x:c>
      <x:c r="W5364">
        <x:v>6392</x:v>
      </x:c>
      <x:c r="X5364">
        <x:v>28</x:v>
      </x:c>
      <x:c r="Y5364" t="s">
        <x:v>45</x:v>
      </x:c>
      <x:c r="Z5364">
        <x:v>7</x:v>
      </x:c>
      <x:c r="AA5364">
        <x:v>4192</x:v>
      </x:c>
      <x:c r="AB5364">
        <x:v>4192</x:v>
      </x:c>
      <x:c r="AC5364">
        <x:v>4194</x:v>
      </x:c>
      <x:c r="AD5364">
        <x:v>0</x:v>
      </x:c>
      <x:c r="AE5364" t="s">
        <x:v>46</x:v>
      </x:c>
      <x:c r="AF5364" t="s">
        <x:v>47</x:v>
      </x:c>
      <x:c r="AG5364" t="s">
        <x:v>48</x:v>
      </x:c>
      <x:c r="AH5364" t="s">
        <x:v>49</x:v>
      </x:c>
      <x:c r="AI5364" t="s">
        <x:v>50</x:v>
      </x:c>
      <x:c r="AJ5364" t="s">
        <x:v>51</x:v>
      </x:c>
      <x:c r="AK5364" t="s">
        <x:v>52</x:v>
      </x:c>
      <x:c r="AL5364" t="s">
        <x:v>53</x:v>
      </x:c>
      <x:c r="AM5364" t="s">
        <x:v>54</x:v>
      </x:c>
      <x:c r="AN5364" t="s">
        <x:v>55</x:v>
      </x:c>
      <x:c r="AO5364" t="s">
        <x:v>56</x:v>
      </x:c>
      <x:c r="AP5364" t="s">
        <x:v>57</x:v>
      </x:c>
      <x:c r="AQ5364" t="s">
        <x:v>58</x:v>
      </x:c>
      <x:c r="AR5364" t="s">
        <x:v>59</x:v>
      </x:c>
    </x:row>
    <x:row r="5365" spans="1:44" x14ac:dyDescent="0.25">
      <x:c r="A5365" s="1">
        <x:v>45864</x:v>
      </x:c>
      <x:c r="B5365" s="2">
        <x:v>0.55292824074074076</x:v>
      </x:c>
      <x:c r="C5365">
        <x:v>36</x:v>
      </x:c>
      <x:c r="D5365">
        <x:v>35</x:v>
      </x:c>
      <x:c r="E5365">
        <x:v>35</x:v>
      </x:c>
      <x:c r="F5365">
        <x:v>38</x:v>
      </x:c>
      <x:c r="G5365">
        <x:v>30</x:v>
      </x:c>
      <x:c r="H5365">
        <x:v>35</x:v>
      </x:c>
      <x:c r="I5365">
        <x:v>37</x:v>
      </x:c>
      <x:c r="J5365">
        <x:v>64</x:v>
      </x:c>
      <x:c r="K5365">
        <x:v>38</x:v>
      </x:c>
      <x:c r="L5365">
        <x:v>0</x:v>
      </x:c>
      <x:c r="M5365">
        <x:v>0</x:v>
      </x:c>
      <x:c r="N5365">
        <x:v>0</x:v>
      </x:c>
      <x:c r="O5365">
        <x:v>0</x:v>
      </x:c>
      <x:c r="P5365" s="10" t="s">
        <x:v>42</x:v>
      </x:c>
      <x:c r="Q5365" s="10">
        <x:v>82</x:v>
      </x:c>
      <x:c r="R5365" s="10">
        <x:v>12584</x:v>
      </x:c>
      <x:c r="S5365" s="8">
        <x:v>-700</x:v>
      </x:c>
      <x:c r="T5365" s="10" t="s">
        <x:v>43</x:v>
      </x:c>
      <x:c r="U5365" t="s">
        <x:v>1115</x:v>
      </x:c>
      <x:c r="V5365">
        <x:v>13500</x:v>
      </x:c>
      <x:c r="W5365">
        <x:v>6392</x:v>
      </x:c>
      <x:c r="X5365">
        <x:v>28</x:v>
      </x:c>
      <x:c r="Y5365" t="s">
        <x:v>45</x:v>
      </x:c>
      <x:c r="Z5365">
        <x:v>7</x:v>
      </x:c>
      <x:c r="AA5365">
        <x:v>4195</x:v>
      </x:c>
      <x:c r="AB5365">
        <x:v>4191</x:v>
      </x:c>
      <x:c r="AC5365">
        <x:v>4196</x:v>
      </x:c>
      <x:c r="AD5365">
        <x:v>0</x:v>
      </x:c>
      <x:c r="AE5365" t="s">
        <x:v>46</x:v>
      </x:c>
      <x:c r="AF5365" t="s">
        <x:v>47</x:v>
      </x:c>
      <x:c r="AG5365" t="s">
        <x:v>48</x:v>
      </x:c>
      <x:c r="AH5365" t="s">
        <x:v>49</x:v>
      </x:c>
      <x:c r="AI5365" t="s">
        <x:v>50</x:v>
      </x:c>
      <x:c r="AJ5365" t="s">
        <x:v>51</x:v>
      </x:c>
      <x:c r="AK5365" t="s">
        <x:v>52</x:v>
      </x:c>
      <x:c r="AL5365" t="s">
        <x:v>53</x:v>
      </x:c>
      <x:c r="AM5365" t="s">
        <x:v>54</x:v>
      </x:c>
      <x:c r="AN5365" t="s">
        <x:v>55</x:v>
      </x:c>
      <x:c r="AO5365" t="s">
        <x:v>56</x:v>
      </x:c>
      <x:c r="AP5365" t="s">
        <x:v>57</x:v>
      </x:c>
      <x:c r="AQ5365" t="s">
        <x:v>58</x:v>
      </x:c>
      <x:c r="AR5365" t="s">
        <x:v>59</x:v>
      </x:c>
    </x:row>
    <x:row r="5366" spans="1:44" x14ac:dyDescent="0.25">
      <x:c r="A5366" s="1">
        <x:v>45864</x:v>
      </x:c>
      <x:c r="B5366" s="2">
        <x:v>0.5529398148148148</x:v>
      </x:c>
      <x:c r="C5366">
        <x:v>36</x:v>
      </x:c>
      <x:c r="D5366">
        <x:v>35</x:v>
      </x:c>
      <x:c r="E5366">
        <x:v>35</x:v>
      </x:c>
      <x:c r="F5366">
        <x:v>38</x:v>
      </x:c>
      <x:c r="G5366">
        <x:v>30</x:v>
      </x:c>
      <x:c r="H5366">
        <x:v>35</x:v>
      </x:c>
      <x:c r="I5366">
        <x:v>37</x:v>
      </x:c>
      <x:c r="J5366">
        <x:v>64</x:v>
      </x:c>
      <x:c r="K5366">
        <x:v>38</x:v>
      </x:c>
      <x:c r="L5366">
        <x:v>0</x:v>
      </x:c>
      <x:c r="M5366">
        <x:v>0</x:v>
      </x:c>
      <x:c r="N5366">
        <x:v>0</x:v>
      </x:c>
      <x:c r="O5366">
        <x:v>0</x:v>
      </x:c>
      <x:c r="P5366" s="10" t="s">
        <x:v>42</x:v>
      </x:c>
      <x:c r="Q5366" s="10">
        <x:v>82</x:v>
      </x:c>
      <x:c r="R5366" s="10">
        <x:v>12584</x:v>
      </x:c>
      <x:c r="S5366" s="8">
        <x:v>-700</x:v>
      </x:c>
      <x:c r="T5366" s="10" t="s">
        <x:v>43</x:v>
      </x:c>
      <x:c r="U5366" t="s">
        <x:v>1115</x:v>
      </x:c>
      <x:c r="V5366">
        <x:v>13500</x:v>
      </x:c>
      <x:c r="W5366">
        <x:v>6392</x:v>
      </x:c>
      <x:c r="X5366">
        <x:v>28</x:v>
      </x:c>
      <x:c r="Y5366" t="s">
        <x:v>45</x:v>
      </x:c>
      <x:c r="Z5366">
        <x:v>7</x:v>
      </x:c>
      <x:c r="AA5366">
        <x:v>4196</x:v>
      </x:c>
      <x:c r="AB5366">
        <x:v>4192</x:v>
      </x:c>
      <x:c r="AC5366">
        <x:v>4196</x:v>
      </x:c>
      <x:c r="AD5366">
        <x:v>0</x:v>
      </x:c>
      <x:c r="AE5366" t="s">
        <x:v>46</x:v>
      </x:c>
      <x:c r="AF5366" t="s">
        <x:v>47</x:v>
      </x:c>
      <x:c r="AG5366" t="s">
        <x:v>48</x:v>
      </x:c>
      <x:c r="AH5366" t="s">
        <x:v>49</x:v>
      </x:c>
      <x:c r="AI5366" t="s">
        <x:v>50</x:v>
      </x:c>
      <x:c r="AJ5366" t="s">
        <x:v>51</x:v>
      </x:c>
      <x:c r="AK5366" t="s">
        <x:v>52</x:v>
      </x:c>
      <x:c r="AL5366" t="s">
        <x:v>53</x:v>
      </x:c>
      <x:c r="AM5366" t="s">
        <x:v>54</x:v>
      </x:c>
      <x:c r="AN5366" t="s">
        <x:v>55</x:v>
      </x:c>
      <x:c r="AO5366" t="s">
        <x:v>56</x:v>
      </x:c>
      <x:c r="AP5366" t="s">
        <x:v>57</x:v>
      </x:c>
      <x:c r="AQ5366" t="s">
        <x:v>58</x:v>
      </x:c>
      <x:c r="AR5366" t="s">
        <x:v>59</x:v>
      </x:c>
    </x:row>
    <x:row r="5367" spans="1:44" x14ac:dyDescent="0.25">
      <x:c r="A5367" s="1">
        <x:v>45864</x:v>
      </x:c>
      <x:c r="B5367" s="2">
        <x:v>0.55295138888888895</x:v>
      </x:c>
      <x:c r="C5367">
        <x:v>36</x:v>
      </x:c>
      <x:c r="D5367">
        <x:v>35</x:v>
      </x:c>
      <x:c r="E5367">
        <x:v>35</x:v>
      </x:c>
      <x:c r="F5367">
        <x:v>38</x:v>
      </x:c>
      <x:c r="G5367">
        <x:v>30</x:v>
      </x:c>
      <x:c r="H5367">
        <x:v>35</x:v>
      </x:c>
      <x:c r="I5367">
        <x:v>37</x:v>
      </x:c>
      <x:c r="J5367">
        <x:v>64</x:v>
      </x:c>
      <x:c r="K5367">
        <x:v>38</x:v>
      </x:c>
      <x:c r="L5367">
        <x:v>0</x:v>
      </x:c>
      <x:c r="M5367">
        <x:v>0</x:v>
      </x:c>
      <x:c r="N5367">
        <x:v>0</x:v>
      </x:c>
      <x:c r="O5367">
        <x:v>0</x:v>
      </x:c>
      <x:c r="P5367" s="10" t="s">
        <x:v>42</x:v>
      </x:c>
      <x:c r="Q5367" s="10">
        <x:v>82</x:v>
      </x:c>
      <x:c r="R5367" s="10">
        <x:v>12584</x:v>
      </x:c>
      <x:c r="S5367" s="8">
        <x:v>-698</x:v>
      </x:c>
      <x:c r="T5367" s="10" t="s">
        <x:v>43</x:v>
      </x:c>
      <x:c r="U5367" t="s">
        <x:v>1115</x:v>
      </x:c>
      <x:c r="V5367">
        <x:v>13500</x:v>
      </x:c>
      <x:c r="W5367">
        <x:v>6392</x:v>
      </x:c>
      <x:c r="X5367">
        <x:v>28</x:v>
      </x:c>
      <x:c r="Y5367" t="s">
        <x:v>45</x:v>
      </x:c>
      <x:c r="Z5367">
        <x:v>7</x:v>
      </x:c>
      <x:c r="AA5367">
        <x:v>4196</x:v>
      </x:c>
      <x:c r="AB5367">
        <x:v>4192</x:v>
      </x:c>
      <x:c r="AC5367">
        <x:v>4196</x:v>
      </x:c>
      <x:c r="AD5367">
        <x:v>0</x:v>
      </x:c>
      <x:c r="AE5367" t="s">
        <x:v>46</x:v>
      </x:c>
      <x:c r="AF5367" t="s">
        <x:v>47</x:v>
      </x:c>
      <x:c r="AG5367" t="s">
        <x:v>48</x:v>
      </x:c>
      <x:c r="AH5367" t="s">
        <x:v>49</x:v>
      </x:c>
      <x:c r="AI5367" t="s">
        <x:v>50</x:v>
      </x:c>
      <x:c r="AJ5367" t="s">
        <x:v>51</x:v>
      </x:c>
      <x:c r="AK5367" t="s">
        <x:v>52</x:v>
      </x:c>
      <x:c r="AL5367" t="s">
        <x:v>53</x:v>
      </x:c>
      <x:c r="AM5367" t="s">
        <x:v>54</x:v>
      </x:c>
      <x:c r="AN5367" t="s">
        <x:v>55</x:v>
      </x:c>
      <x:c r="AO5367" t="s">
        <x:v>56</x:v>
      </x:c>
      <x:c r="AP5367" t="s">
        <x:v>57</x:v>
      </x:c>
      <x:c r="AQ5367" t="s">
        <x:v>58</x:v>
      </x:c>
      <x:c r="AR5367" t="s">
        <x:v>59</x:v>
      </x:c>
    </x:row>
    <x:row r="5368" spans="1:44" x14ac:dyDescent="0.25">
      <x:c r="A5368" s="1">
        <x:v>45864</x:v>
      </x:c>
      <x:c r="B5368" s="2">
        <x:v>0.55296296296296299</x:v>
      </x:c>
      <x:c r="C5368">
        <x:v>36</x:v>
      </x:c>
      <x:c r="D5368">
        <x:v>35</x:v>
      </x:c>
      <x:c r="E5368">
        <x:v>35</x:v>
      </x:c>
      <x:c r="F5368">
        <x:v>37</x:v>
      </x:c>
      <x:c r="G5368">
        <x:v>30</x:v>
      </x:c>
      <x:c r="H5368">
        <x:v>35</x:v>
      </x:c>
      <x:c r="I5368">
        <x:v>37</x:v>
      </x:c>
      <x:c r="J5368">
        <x:v>64</x:v>
      </x:c>
      <x:c r="K5368">
        <x:v>38</x:v>
      </x:c>
      <x:c r="L5368">
        <x:v>0</x:v>
      </x:c>
      <x:c r="M5368">
        <x:v>0</x:v>
      </x:c>
      <x:c r="N5368">
        <x:v>0</x:v>
      </x:c>
      <x:c r="O5368">
        <x:v>0</x:v>
      </x:c>
      <x:c r="P5368" s="10" t="s">
        <x:v>42</x:v>
      </x:c>
      <x:c r="Q5368" s="10">
        <x:v>82</x:v>
      </x:c>
      <x:c r="R5368" s="10">
        <x:v>12584</x:v>
      </x:c>
      <x:c r="S5368" s="8">
        <x:v>-699</x:v>
      </x:c>
      <x:c r="T5368" s="10" t="s">
        <x:v>43</x:v>
      </x:c>
      <x:c r="U5368" t="s">
        <x:v>1115</x:v>
      </x:c>
      <x:c r="V5368">
        <x:v>13500</x:v>
      </x:c>
      <x:c r="W5368">
        <x:v>6392</x:v>
      </x:c>
      <x:c r="X5368">
        <x:v>28</x:v>
      </x:c>
      <x:c r="Y5368" t="s">
        <x:v>45</x:v>
      </x:c>
      <x:c r="Z5368">
        <x:v>7</x:v>
      </x:c>
      <x:c r="AA5368">
        <x:v>4196</x:v>
      </x:c>
      <x:c r="AB5368">
        <x:v>4193</x:v>
      </x:c>
      <x:c r="AC5368">
        <x:v>4194</x:v>
      </x:c>
      <x:c r="AD5368">
        <x:v>0</x:v>
      </x:c>
      <x:c r="AE5368" t="s">
        <x:v>46</x:v>
      </x:c>
      <x:c r="AF5368" t="s">
        <x:v>47</x:v>
      </x:c>
      <x:c r="AG5368" t="s">
        <x:v>48</x:v>
      </x:c>
      <x:c r="AH5368" t="s">
        <x:v>49</x:v>
      </x:c>
      <x:c r="AI5368" t="s">
        <x:v>50</x:v>
      </x:c>
      <x:c r="AJ5368" t="s">
        <x:v>51</x:v>
      </x:c>
      <x:c r="AK5368" t="s">
        <x:v>52</x:v>
      </x:c>
      <x:c r="AL5368" t="s">
        <x:v>53</x:v>
      </x:c>
      <x:c r="AM5368" t="s">
        <x:v>54</x:v>
      </x:c>
      <x:c r="AN5368" t="s">
        <x:v>55</x:v>
      </x:c>
      <x:c r="AO5368" t="s">
        <x:v>56</x:v>
      </x:c>
      <x:c r="AP5368" t="s">
        <x:v>57</x:v>
      </x:c>
      <x:c r="AQ5368" t="s">
        <x:v>58</x:v>
      </x:c>
      <x:c r="AR5368" t="s">
        <x:v>59</x:v>
      </x:c>
    </x:row>
    <x:row r="5369" spans="1:44" x14ac:dyDescent="0.25">
      <x:c r="A5369" s="1">
        <x:v>45864</x:v>
      </x:c>
      <x:c r="B5369" s="2">
        <x:v>0.55297453703703703</x:v>
      </x:c>
      <x:c r="C5369">
        <x:v>36</x:v>
      </x:c>
      <x:c r="D5369">
        <x:v>35</x:v>
      </x:c>
      <x:c r="E5369">
        <x:v>35</x:v>
      </x:c>
      <x:c r="F5369">
        <x:v>38</x:v>
      </x:c>
      <x:c r="G5369">
        <x:v>29</x:v>
      </x:c>
      <x:c r="H5369">
        <x:v>35</x:v>
      </x:c>
      <x:c r="I5369">
        <x:v>37</x:v>
      </x:c>
      <x:c r="J5369">
        <x:v>64</x:v>
      </x:c>
      <x:c r="K5369">
        <x:v>38</x:v>
      </x:c>
      <x:c r="L5369">
        <x:v>0</x:v>
      </x:c>
      <x:c r="M5369">
        <x:v>0</x:v>
      </x:c>
      <x:c r="N5369">
        <x:v>0</x:v>
      </x:c>
      <x:c r="O5369">
        <x:v>0</x:v>
      </x:c>
      <x:c r="P5369" s="10" t="s">
        <x:v>42</x:v>
      </x:c>
      <x:c r="Q5369" s="10">
        <x:v>82</x:v>
      </x:c>
      <x:c r="R5369" s="10">
        <x:v>12584</x:v>
      </x:c>
      <x:c r="S5369" s="8">
        <x:v>-699</x:v>
      </x:c>
      <x:c r="T5369" s="10" t="s">
        <x:v>43</x:v>
      </x:c>
      <x:c r="U5369" t="s">
        <x:v>1116</x:v>
      </x:c>
      <x:c r="V5369">
        <x:v>13500</x:v>
      </x:c>
      <x:c r="W5369">
        <x:v>6392</x:v>
      </x:c>
      <x:c r="X5369">
        <x:v>28</x:v>
      </x:c>
      <x:c r="Y5369" t="s">
        <x:v>45</x:v>
      </x:c>
      <x:c r="Z5369">
        <x:v>7</x:v>
      </x:c>
      <x:c r="AA5369">
        <x:v>4195</x:v>
      </x:c>
      <x:c r="AB5369">
        <x:v>4193</x:v>
      </x:c>
      <x:c r="AC5369">
        <x:v>4194</x:v>
      </x:c>
      <x:c r="AD5369">
        <x:v>0</x:v>
      </x:c>
      <x:c r="AE5369" t="s">
        <x:v>46</x:v>
      </x:c>
      <x:c r="AF5369" t="s">
        <x:v>47</x:v>
      </x:c>
      <x:c r="AG5369" t="s">
        <x:v>48</x:v>
      </x:c>
      <x:c r="AH5369" t="s">
        <x:v>49</x:v>
      </x:c>
      <x:c r="AI5369" t="s">
        <x:v>50</x:v>
      </x:c>
      <x:c r="AJ5369" t="s">
        <x:v>51</x:v>
      </x:c>
      <x:c r="AK5369" t="s">
        <x:v>52</x:v>
      </x:c>
      <x:c r="AL5369" t="s">
        <x:v>53</x:v>
      </x:c>
      <x:c r="AM5369" t="s">
        <x:v>54</x:v>
      </x:c>
      <x:c r="AN5369" t="s">
        <x:v>55</x:v>
      </x:c>
      <x:c r="AO5369" t="s">
        <x:v>56</x:v>
      </x:c>
      <x:c r="AP5369" t="s">
        <x:v>57</x:v>
      </x:c>
      <x:c r="AQ5369" t="s">
        <x:v>58</x:v>
      </x:c>
      <x:c r="AR5369" t="s">
        <x:v>59</x:v>
      </x:c>
    </x:row>
    <x:row r="5370" spans="1:44" x14ac:dyDescent="0.25">
      <x:c r="A5370" s="1">
        <x:v>45864</x:v>
      </x:c>
      <x:c r="B5370" s="2">
        <x:v>0.55298611111111107</x:v>
      </x:c>
      <x:c r="C5370">
        <x:v>36</x:v>
      </x:c>
      <x:c r="D5370">
        <x:v>35</x:v>
      </x:c>
      <x:c r="E5370">
        <x:v>35</x:v>
      </x:c>
      <x:c r="F5370">
        <x:v>38</x:v>
      </x:c>
      <x:c r="G5370">
        <x:v>30</x:v>
      </x:c>
      <x:c r="H5370">
        <x:v>35</x:v>
      </x:c>
      <x:c r="I5370">
        <x:v>37</x:v>
      </x:c>
      <x:c r="J5370">
        <x:v>64</x:v>
      </x:c>
      <x:c r="K5370">
        <x:v>38</x:v>
      </x:c>
      <x:c r="L5370">
        <x:v>0</x:v>
      </x:c>
      <x:c r="M5370">
        <x:v>0</x:v>
      </x:c>
      <x:c r="N5370">
        <x:v>0</x:v>
      </x:c>
      <x:c r="O5370">
        <x:v>0</x:v>
      </x:c>
      <x:c r="P5370" s="10" t="s">
        <x:v>42</x:v>
      </x:c>
      <x:c r="Q5370" s="10">
        <x:v>82</x:v>
      </x:c>
      <x:c r="R5370" s="10">
        <x:v>12583</x:v>
      </x:c>
      <x:c r="S5370" s="8">
        <x:v>-702</x:v>
      </x:c>
      <x:c r="T5370" s="10" t="s">
        <x:v>43</x:v>
      </x:c>
      <x:c r="U5370" t="s">
        <x:v>1116</x:v>
      </x:c>
      <x:c r="V5370">
        <x:v>13500</x:v>
      </x:c>
      <x:c r="W5370">
        <x:v>6392</x:v>
      </x:c>
      <x:c r="X5370">
        <x:v>28</x:v>
      </x:c>
      <x:c r="Y5370" t="s">
        <x:v>45</x:v>
      </x:c>
      <x:c r="Z5370">
        <x:v>7</x:v>
      </x:c>
      <x:c r="AA5370">
        <x:v>4195</x:v>
      </x:c>
      <x:c r="AB5370">
        <x:v>4193</x:v>
      </x:c>
      <x:c r="AC5370">
        <x:v>4196</x:v>
      </x:c>
      <x:c r="AD5370">
        <x:v>0</x:v>
      </x:c>
      <x:c r="AE5370" t="s">
        <x:v>46</x:v>
      </x:c>
      <x:c r="AF5370" t="s">
        <x:v>47</x:v>
      </x:c>
      <x:c r="AG5370" t="s">
        <x:v>48</x:v>
      </x:c>
      <x:c r="AH5370" t="s">
        <x:v>49</x:v>
      </x:c>
      <x:c r="AI5370" t="s">
        <x:v>50</x:v>
      </x:c>
      <x:c r="AJ5370" t="s">
        <x:v>51</x:v>
      </x:c>
      <x:c r="AK5370" t="s">
        <x:v>52</x:v>
      </x:c>
      <x:c r="AL5370" t="s">
        <x:v>53</x:v>
      </x:c>
      <x:c r="AM5370" t="s">
        <x:v>54</x:v>
      </x:c>
      <x:c r="AN5370" t="s">
        <x:v>55</x:v>
      </x:c>
      <x:c r="AO5370" t="s">
        <x:v>56</x:v>
      </x:c>
      <x:c r="AP5370" t="s">
        <x:v>57</x:v>
      </x:c>
      <x:c r="AQ5370" t="s">
        <x:v>58</x:v>
      </x:c>
      <x:c r="AR5370" t="s">
        <x:v>59</x:v>
      </x:c>
    </x:row>
    <x:row r="5371" spans="1:44" x14ac:dyDescent="0.25">
      <x:c r="A5371" s="1">
        <x:v>45864</x:v>
      </x:c>
      <x:c r="B5371" s="2">
        <x:v>0.55299768518518522</x:v>
      </x:c>
      <x:c r="C5371">
        <x:v>36</x:v>
      </x:c>
      <x:c r="D5371">
        <x:v>35</x:v>
      </x:c>
      <x:c r="E5371">
        <x:v>35</x:v>
      </x:c>
      <x:c r="F5371">
        <x:v>38</x:v>
      </x:c>
      <x:c r="G5371">
        <x:v>30</x:v>
      </x:c>
      <x:c r="H5371">
        <x:v>35</x:v>
      </x:c>
      <x:c r="I5371">
        <x:v>37</x:v>
      </x:c>
      <x:c r="J5371">
        <x:v>64</x:v>
      </x:c>
      <x:c r="K5371">
        <x:v>37</x:v>
      </x:c>
      <x:c r="L5371">
        <x:v>0</x:v>
      </x:c>
      <x:c r="M5371">
        <x:v>0</x:v>
      </x:c>
      <x:c r="N5371">
        <x:v>0</x:v>
      </x:c>
      <x:c r="O5371">
        <x:v>0</x:v>
      </x:c>
      <x:c r="P5371" s="10" t="s">
        <x:v>42</x:v>
      </x:c>
      <x:c r="Q5371" s="10">
        <x:v>82</x:v>
      </x:c>
      <x:c r="R5371" s="10">
        <x:v>12583</x:v>
      </x:c>
      <x:c r="S5371" s="8">
        <x:v>-702</x:v>
      </x:c>
      <x:c r="T5371" s="10" t="s">
        <x:v>43</x:v>
      </x:c>
      <x:c r="U5371" t="s">
        <x:v>1116</x:v>
      </x:c>
      <x:c r="V5371">
        <x:v>13500</x:v>
      </x:c>
      <x:c r="W5371">
        <x:v>6392</x:v>
      </x:c>
      <x:c r="X5371">
        <x:v>28</x:v>
      </x:c>
      <x:c r="Y5371" t="s">
        <x:v>45</x:v>
      </x:c>
      <x:c r="Z5371">
        <x:v>7</x:v>
      </x:c>
      <x:c r="AA5371">
        <x:v>4196</x:v>
      </x:c>
      <x:c r="AB5371">
        <x:v>4193</x:v>
      </x:c>
      <x:c r="AC5371">
        <x:v>4195</x:v>
      </x:c>
      <x:c r="AD5371">
        <x:v>0</x:v>
      </x:c>
      <x:c r="AE5371" t="s">
        <x:v>46</x:v>
      </x:c>
      <x:c r="AF5371" t="s">
        <x:v>47</x:v>
      </x:c>
      <x:c r="AG5371" t="s">
        <x:v>48</x:v>
      </x:c>
      <x:c r="AH5371" t="s">
        <x:v>49</x:v>
      </x:c>
      <x:c r="AI5371" t="s">
        <x:v>50</x:v>
      </x:c>
      <x:c r="AJ5371" t="s">
        <x:v>51</x:v>
      </x:c>
      <x:c r="AK5371" t="s">
        <x:v>52</x:v>
      </x:c>
      <x:c r="AL5371" t="s">
        <x:v>53</x:v>
      </x:c>
      <x:c r="AM5371" t="s">
        <x:v>54</x:v>
      </x:c>
      <x:c r="AN5371" t="s">
        <x:v>55</x:v>
      </x:c>
      <x:c r="AO5371" t="s">
        <x:v>56</x:v>
      </x:c>
      <x:c r="AP5371" t="s">
        <x:v>57</x:v>
      </x:c>
      <x:c r="AQ5371" t="s">
        <x:v>58</x:v>
      </x:c>
      <x:c r="AR5371" t="s">
        <x:v>59</x:v>
      </x:c>
    </x:row>
    <x:row r="5372" spans="1:44" x14ac:dyDescent="0.25">
      <x:c r="A5372" s="1">
        <x:v>45864</x:v>
      </x:c>
      <x:c r="B5372" s="2">
        <x:v>0.55300925925925926</x:v>
      </x:c>
      <x:c r="C5372">
        <x:v>36</x:v>
      </x:c>
      <x:c r="D5372">
        <x:v>35</x:v>
      </x:c>
      <x:c r="E5372">
        <x:v>35</x:v>
      </x:c>
      <x:c r="F5372">
        <x:v>38</x:v>
      </x:c>
      <x:c r="G5372">
        <x:v>30</x:v>
      </x:c>
      <x:c r="H5372">
        <x:v>35</x:v>
      </x:c>
      <x:c r="I5372">
        <x:v>37</x:v>
      </x:c>
      <x:c r="J5372">
        <x:v>64</x:v>
      </x:c>
      <x:c r="K5372">
        <x:v>38</x:v>
      </x:c>
      <x:c r="L5372">
        <x:v>0</x:v>
      </x:c>
      <x:c r="M5372">
        <x:v>0</x:v>
      </x:c>
      <x:c r="N5372">
        <x:v>0</x:v>
      </x:c>
      <x:c r="O5372">
        <x:v>0</x:v>
      </x:c>
      <x:c r="P5372" s="10" t="s">
        <x:v>42</x:v>
      </x:c>
      <x:c r="Q5372" s="10">
        <x:v>82</x:v>
      </x:c>
      <x:c r="R5372" s="10">
        <x:v>12584</x:v>
      </x:c>
      <x:c r="S5372" s="8">
        <x:v>-700</x:v>
      </x:c>
      <x:c r="T5372" s="10" t="s">
        <x:v>43</x:v>
      </x:c>
      <x:c r="U5372" t="s">
        <x:v>1116</x:v>
      </x:c>
      <x:c r="V5372">
        <x:v>13500</x:v>
      </x:c>
      <x:c r="W5372">
        <x:v>6392</x:v>
      </x:c>
      <x:c r="X5372">
        <x:v>28</x:v>
      </x:c>
      <x:c r="Y5372" t="s">
        <x:v>45</x:v>
      </x:c>
      <x:c r="Z5372">
        <x:v>7</x:v>
      </x:c>
      <x:c r="AA5372">
        <x:v>4196</x:v>
      </x:c>
      <x:c r="AB5372">
        <x:v>4193</x:v>
      </x:c>
      <x:c r="AC5372">
        <x:v>4195</x:v>
      </x:c>
      <x:c r="AD5372">
        <x:v>0</x:v>
      </x:c>
      <x:c r="AE5372" t="s">
        <x:v>46</x:v>
      </x:c>
      <x:c r="AF5372" t="s">
        <x:v>47</x:v>
      </x:c>
      <x:c r="AG5372" t="s">
        <x:v>48</x:v>
      </x:c>
      <x:c r="AH5372" t="s">
        <x:v>49</x:v>
      </x:c>
      <x:c r="AI5372" t="s">
        <x:v>50</x:v>
      </x:c>
      <x:c r="AJ5372" t="s">
        <x:v>51</x:v>
      </x:c>
      <x:c r="AK5372" t="s">
        <x:v>52</x:v>
      </x:c>
      <x:c r="AL5372" t="s">
        <x:v>53</x:v>
      </x:c>
      <x:c r="AM5372" t="s">
        <x:v>54</x:v>
      </x:c>
      <x:c r="AN5372" t="s">
        <x:v>55</x:v>
      </x:c>
      <x:c r="AO5372" t="s">
        <x:v>56</x:v>
      </x:c>
      <x:c r="AP5372" t="s">
        <x:v>57</x:v>
      </x:c>
      <x:c r="AQ5372" t="s">
        <x:v>58</x:v>
      </x:c>
      <x:c r="AR5372" t="s">
        <x:v>59</x:v>
      </x:c>
    </x:row>
    <x:row r="5373" spans="1:44" x14ac:dyDescent="0.25">
      <x:c r="A5373" s="1">
        <x:v>45864</x:v>
      </x:c>
      <x:c r="B5373" s="2">
        <x:v>0.55302083333333341</x:v>
      </x:c>
      <x:c r="C5373">
        <x:v>36</x:v>
      </x:c>
      <x:c r="D5373">
        <x:v>35</x:v>
      </x:c>
      <x:c r="E5373">
        <x:v>35</x:v>
      </x:c>
      <x:c r="F5373">
        <x:v>38</x:v>
      </x:c>
      <x:c r="G5373">
        <x:v>30</x:v>
      </x:c>
      <x:c r="H5373">
        <x:v>35</x:v>
      </x:c>
      <x:c r="I5373">
        <x:v>37</x:v>
      </x:c>
      <x:c r="J5373">
        <x:v>64</x:v>
      </x:c>
      <x:c r="K5373">
        <x:v>38</x:v>
      </x:c>
      <x:c r="L5373">
        <x:v>0</x:v>
      </x:c>
      <x:c r="M5373">
        <x:v>0</x:v>
      </x:c>
      <x:c r="N5373">
        <x:v>0</x:v>
      </x:c>
      <x:c r="O5373">
        <x:v>0</x:v>
      </x:c>
      <x:c r="P5373" s="10" t="s">
        <x:v>42</x:v>
      </x:c>
      <x:c r="Q5373" s="10">
        <x:v>82</x:v>
      </x:c>
      <x:c r="R5373" s="10">
        <x:v>12583</x:v>
      </x:c>
      <x:c r="S5373" s="8">
        <x:v>-714</x:v>
      </x:c>
      <x:c r="T5373" s="10" t="s">
        <x:v>43</x:v>
      </x:c>
      <x:c r="U5373" t="s">
        <x:v>1117</x:v>
      </x:c>
      <x:c r="V5373">
        <x:v>13500</x:v>
      </x:c>
      <x:c r="W5373">
        <x:v>6392</x:v>
      </x:c>
      <x:c r="X5373">
        <x:v>28</x:v>
      </x:c>
      <x:c r="Y5373" t="s">
        <x:v>45</x:v>
      </x:c>
      <x:c r="Z5373">
        <x:v>7</x:v>
      </x:c>
      <x:c r="AA5373">
        <x:v>4193</x:v>
      </x:c>
      <x:c r="AB5373">
        <x:v>4193</x:v>
      </x:c>
      <x:c r="AC5373">
        <x:v>4195</x:v>
      </x:c>
      <x:c r="AD5373">
        <x:v>0</x:v>
      </x:c>
      <x:c r="AE5373" t="s">
        <x:v>46</x:v>
      </x:c>
      <x:c r="AF5373" t="s">
        <x:v>47</x:v>
      </x:c>
      <x:c r="AG5373" t="s">
        <x:v>48</x:v>
      </x:c>
      <x:c r="AH5373" t="s">
        <x:v>49</x:v>
      </x:c>
      <x:c r="AI5373" t="s">
        <x:v>50</x:v>
      </x:c>
      <x:c r="AJ5373" t="s">
        <x:v>51</x:v>
      </x:c>
      <x:c r="AK5373" t="s">
        <x:v>52</x:v>
      </x:c>
      <x:c r="AL5373" t="s">
        <x:v>53</x:v>
      </x:c>
      <x:c r="AM5373" t="s">
        <x:v>54</x:v>
      </x:c>
      <x:c r="AN5373" t="s">
        <x:v>55</x:v>
      </x:c>
      <x:c r="AO5373" t="s">
        <x:v>56</x:v>
      </x:c>
      <x:c r="AP5373" t="s">
        <x:v>57</x:v>
      </x:c>
      <x:c r="AQ5373" t="s">
        <x:v>58</x:v>
      </x:c>
      <x:c r="AR5373" t="s">
        <x:v>59</x:v>
      </x:c>
    </x:row>
    <x:row r="5374" spans="1:44" x14ac:dyDescent="0.25">
      <x:c r="A5374" s="1">
        <x:v>45864</x:v>
      </x:c>
      <x:c r="B5374" s="2">
        <x:v>0.55303240740740744</x:v>
      </x:c>
      <x:c r="C5374">
        <x:v>36</x:v>
      </x:c>
      <x:c r="D5374">
        <x:v>35</x:v>
      </x:c>
      <x:c r="E5374">
        <x:v>35</x:v>
      </x:c>
      <x:c r="F5374">
        <x:v>38</x:v>
      </x:c>
      <x:c r="G5374">
        <x:v>30</x:v>
      </x:c>
      <x:c r="H5374">
        <x:v>35</x:v>
      </x:c>
      <x:c r="I5374">
        <x:v>37</x:v>
      </x:c>
      <x:c r="J5374">
        <x:v>64</x:v>
      </x:c>
      <x:c r="K5374">
        <x:v>38</x:v>
      </x:c>
      <x:c r="L5374">
        <x:v>0</x:v>
      </x:c>
      <x:c r="M5374">
        <x:v>0</x:v>
      </x:c>
      <x:c r="N5374">
        <x:v>0</x:v>
      </x:c>
      <x:c r="O5374">
        <x:v>0</x:v>
      </x:c>
      <x:c r="P5374" s="10" t="s">
        <x:v>42</x:v>
      </x:c>
      <x:c r="Q5374" s="10">
        <x:v>82</x:v>
      </x:c>
      <x:c r="R5374" s="10">
        <x:v>12583</x:v>
      </x:c>
      <x:c r="S5374" s="8">
        <x:v>-714</x:v>
      </x:c>
      <x:c r="T5374" s="10" t="s">
        <x:v>43</x:v>
      </x:c>
      <x:c r="U5374" t="s">
        <x:v>1117</x:v>
      </x:c>
      <x:c r="V5374">
        <x:v>13500</x:v>
      </x:c>
      <x:c r="W5374">
        <x:v>6392</x:v>
      </x:c>
      <x:c r="X5374">
        <x:v>28</x:v>
      </x:c>
      <x:c r="Y5374" t="s">
        <x:v>45</x:v>
      </x:c>
      <x:c r="Z5374">
        <x:v>7</x:v>
      </x:c>
      <x:c r="AA5374">
        <x:v>4195</x:v>
      </x:c>
      <x:c r="AB5374">
        <x:v>4192</x:v>
      </x:c>
      <x:c r="AC5374">
        <x:v>4196</x:v>
      </x:c>
      <x:c r="AD5374">
        <x:v>0</x:v>
      </x:c>
      <x:c r="AE5374" t="s">
        <x:v>46</x:v>
      </x:c>
      <x:c r="AF5374" t="s">
        <x:v>47</x:v>
      </x:c>
      <x:c r="AG5374" t="s">
        <x:v>48</x:v>
      </x:c>
      <x:c r="AH5374" t="s">
        <x:v>49</x:v>
      </x:c>
      <x:c r="AI5374" t="s">
        <x:v>50</x:v>
      </x:c>
      <x:c r="AJ5374" t="s">
        <x:v>51</x:v>
      </x:c>
      <x:c r="AK5374" t="s">
        <x:v>52</x:v>
      </x:c>
      <x:c r="AL5374" t="s">
        <x:v>53</x:v>
      </x:c>
      <x:c r="AM5374" t="s">
        <x:v>54</x:v>
      </x:c>
      <x:c r="AN5374" t="s">
        <x:v>55</x:v>
      </x:c>
      <x:c r="AO5374" t="s">
        <x:v>56</x:v>
      </x:c>
      <x:c r="AP5374" t="s">
        <x:v>57</x:v>
      </x:c>
      <x:c r="AQ5374" t="s">
        <x:v>58</x:v>
      </x:c>
      <x:c r="AR5374" t="s">
        <x:v>59</x:v>
      </x:c>
    </x:row>
    <x:row r="5375" spans="1:44" x14ac:dyDescent="0.25">
      <x:c r="A5375" s="1">
        <x:v>45864</x:v>
      </x:c>
      <x:c r="B5375" s="2">
        <x:v>0.55304398148148148</x:v>
      </x:c>
      <x:c r="C5375">
        <x:v>36</x:v>
      </x:c>
      <x:c r="D5375">
        <x:v>35</x:v>
      </x:c>
      <x:c r="E5375">
        <x:v>35</x:v>
      </x:c>
      <x:c r="F5375">
        <x:v>38</x:v>
      </x:c>
      <x:c r="G5375">
        <x:v>30</x:v>
      </x:c>
      <x:c r="H5375">
        <x:v>35</x:v>
      </x:c>
      <x:c r="I5375">
        <x:v>37</x:v>
      </x:c>
      <x:c r="J5375">
        <x:v>64</x:v>
      </x:c>
      <x:c r="K5375">
        <x:v>38</x:v>
      </x:c>
      <x:c r="L5375">
        <x:v>0</x:v>
      </x:c>
      <x:c r="M5375">
        <x:v>0</x:v>
      </x:c>
      <x:c r="N5375">
        <x:v>0</x:v>
      </x:c>
      <x:c r="O5375">
        <x:v>0</x:v>
      </x:c>
      <x:c r="P5375" s="10" t="s">
        <x:v>42</x:v>
      </x:c>
      <x:c r="Q5375" s="10">
        <x:v>82</x:v>
      </x:c>
      <x:c r="R5375" s="10">
        <x:v>12584</x:v>
      </x:c>
      <x:c r="S5375" s="8">
        <x:v>-703</x:v>
      </x:c>
      <x:c r="T5375" s="10" t="s">
        <x:v>43</x:v>
      </x:c>
      <x:c r="U5375" t="s">
        <x:v>1117</x:v>
      </x:c>
      <x:c r="V5375">
        <x:v>13500</x:v>
      </x:c>
      <x:c r="W5375">
        <x:v>6392</x:v>
      </x:c>
      <x:c r="X5375">
        <x:v>28</x:v>
      </x:c>
      <x:c r="Y5375" t="s">
        <x:v>45</x:v>
      </x:c>
      <x:c r="Z5375">
        <x:v>7</x:v>
      </x:c>
      <x:c r="AA5375">
        <x:v>4195</x:v>
      </x:c>
      <x:c r="AB5375">
        <x:v>4192</x:v>
      </x:c>
      <x:c r="AC5375">
        <x:v>4196</x:v>
      </x:c>
      <x:c r="AD5375">
        <x:v>0</x:v>
      </x:c>
      <x:c r="AE5375" t="s">
        <x:v>46</x:v>
      </x:c>
      <x:c r="AF5375" t="s">
        <x:v>47</x:v>
      </x:c>
      <x:c r="AG5375" t="s">
        <x:v>48</x:v>
      </x:c>
      <x:c r="AH5375" t="s">
        <x:v>49</x:v>
      </x:c>
      <x:c r="AI5375" t="s">
        <x:v>50</x:v>
      </x:c>
      <x:c r="AJ5375" t="s">
        <x:v>51</x:v>
      </x:c>
      <x:c r="AK5375" t="s">
        <x:v>52</x:v>
      </x:c>
      <x:c r="AL5375" t="s">
        <x:v>53</x:v>
      </x:c>
      <x:c r="AM5375" t="s">
        <x:v>54</x:v>
      </x:c>
      <x:c r="AN5375" t="s">
        <x:v>55</x:v>
      </x:c>
      <x:c r="AO5375" t="s">
        <x:v>56</x:v>
      </x:c>
      <x:c r="AP5375" t="s">
        <x:v>57</x:v>
      </x:c>
      <x:c r="AQ5375" t="s">
        <x:v>58</x:v>
      </x:c>
      <x:c r="AR5375" t="s">
        <x:v>59</x:v>
      </x:c>
    </x:row>
    <x:row r="5376" spans="1:44" x14ac:dyDescent="0.25">
      <x:c r="A5376" s="1">
        <x:v>45864</x:v>
      </x:c>
      <x:c r="B5376" s="2">
        <x:v>0.55305555555555552</x:v>
      </x:c>
      <x:c r="C5376">
        <x:v>36</x:v>
      </x:c>
      <x:c r="D5376">
        <x:v>35</x:v>
      </x:c>
      <x:c r="E5376">
        <x:v>35</x:v>
      </x:c>
      <x:c r="F5376">
        <x:v>38</x:v>
      </x:c>
      <x:c r="G5376">
        <x:v>30</x:v>
      </x:c>
      <x:c r="H5376">
        <x:v>35</x:v>
      </x:c>
      <x:c r="I5376">
        <x:v>37</x:v>
      </x:c>
      <x:c r="J5376">
        <x:v>64</x:v>
      </x:c>
      <x:c r="K5376">
        <x:v>38</x:v>
      </x:c>
      <x:c r="L5376">
        <x:v>0</x:v>
      </x:c>
      <x:c r="M5376">
        <x:v>0</x:v>
      </x:c>
      <x:c r="N5376">
        <x:v>0</x:v>
      </x:c>
      <x:c r="O5376">
        <x:v>0</x:v>
      </x:c>
      <x:c r="P5376" s="10" t="s">
        <x:v>42</x:v>
      </x:c>
      <x:c r="Q5376" s="10">
        <x:v>82</x:v>
      </x:c>
      <x:c r="R5376" s="10">
        <x:v>12585</x:v>
      </x:c>
      <x:c r="S5376" s="8">
        <x:v>-694</x:v>
      </x:c>
      <x:c r="T5376" s="10" t="s">
        <x:v>43</x:v>
      </x:c>
      <x:c r="U5376" t="s">
        <x:v>1117</x:v>
      </x:c>
      <x:c r="V5376">
        <x:v>13500</x:v>
      </x:c>
      <x:c r="W5376">
        <x:v>6392</x:v>
      </x:c>
      <x:c r="X5376">
        <x:v>28</x:v>
      </x:c>
      <x:c r="Y5376" t="s">
        <x:v>45</x:v>
      </x:c>
      <x:c r="Z5376">
        <x:v>7</x:v>
      </x:c>
      <x:c r="AA5376">
        <x:v>4195</x:v>
      </x:c>
      <x:c r="AB5376">
        <x:v>4192</x:v>
      </x:c>
      <x:c r="AC5376">
        <x:v>4195</x:v>
      </x:c>
      <x:c r="AD5376">
        <x:v>0</x:v>
      </x:c>
      <x:c r="AE5376" t="s">
        <x:v>46</x:v>
      </x:c>
      <x:c r="AF5376" t="s">
        <x:v>47</x:v>
      </x:c>
      <x:c r="AG5376" t="s">
        <x:v>48</x:v>
      </x:c>
      <x:c r="AH5376" t="s">
        <x:v>49</x:v>
      </x:c>
      <x:c r="AI5376" t="s">
        <x:v>50</x:v>
      </x:c>
      <x:c r="AJ5376" t="s">
        <x:v>51</x:v>
      </x:c>
      <x:c r="AK5376" t="s">
        <x:v>52</x:v>
      </x:c>
      <x:c r="AL5376" t="s">
        <x:v>53</x:v>
      </x:c>
      <x:c r="AM5376" t="s">
        <x:v>54</x:v>
      </x:c>
      <x:c r="AN5376" t="s">
        <x:v>55</x:v>
      </x:c>
      <x:c r="AO5376" t="s">
        <x:v>56</x:v>
      </x:c>
      <x:c r="AP5376" t="s">
        <x:v>57</x:v>
      </x:c>
      <x:c r="AQ5376" t="s">
        <x:v>58</x:v>
      </x:c>
      <x:c r="AR5376" t="s">
        <x:v>59</x:v>
      </x:c>
    </x:row>
    <x:row r="5377" spans="1:44" x14ac:dyDescent="0.25">
      <x:c r="A5377" s="1">
        <x:v>45864</x:v>
      </x:c>
      <x:c r="B5377" s="2">
        <x:v>0.55306712962962956</x:v>
      </x:c>
      <x:c r="C5377">
        <x:v>36</x:v>
      </x:c>
      <x:c r="D5377">
        <x:v>35</x:v>
      </x:c>
      <x:c r="E5377">
        <x:v>35</x:v>
      </x:c>
      <x:c r="F5377">
        <x:v>38</x:v>
      </x:c>
      <x:c r="G5377">
        <x:v>29</x:v>
      </x:c>
      <x:c r="H5377">
        <x:v>35</x:v>
      </x:c>
      <x:c r="I5377">
        <x:v>37</x:v>
      </x:c>
      <x:c r="J5377">
        <x:v>64</x:v>
      </x:c>
      <x:c r="K5377">
        <x:v>37</x:v>
      </x:c>
      <x:c r="L5377">
        <x:v>0</x:v>
      </x:c>
      <x:c r="M5377">
        <x:v>0</x:v>
      </x:c>
      <x:c r="N5377">
        <x:v>0</x:v>
      </x:c>
      <x:c r="O5377">
        <x:v>0</x:v>
      </x:c>
      <x:c r="P5377" s="10" t="s">
        <x:v>42</x:v>
      </x:c>
      <x:c r="Q5377" s="10">
        <x:v>82</x:v>
      </x:c>
      <x:c r="R5377" s="10">
        <x:v>12585</x:v>
      </x:c>
      <x:c r="S5377" s="8">
        <x:v>-694</x:v>
      </x:c>
      <x:c r="T5377" s="10" t="s">
        <x:v>43</x:v>
      </x:c>
      <x:c r="U5377" t="s">
        <x:v>1117</x:v>
      </x:c>
      <x:c r="V5377">
        <x:v>13500</x:v>
      </x:c>
      <x:c r="W5377">
        <x:v>6392</x:v>
      </x:c>
      <x:c r="X5377">
        <x:v>28</x:v>
      </x:c>
      <x:c r="Y5377" t="s">
        <x:v>45</x:v>
      </x:c>
      <x:c r="Z5377">
        <x:v>7</x:v>
      </x:c>
      <x:c r="AA5377">
        <x:v>4196</x:v>
      </x:c>
      <x:c r="AB5377">
        <x:v>4193</x:v>
      </x:c>
      <x:c r="AC5377">
        <x:v>4195</x:v>
      </x:c>
      <x:c r="AD5377">
        <x:v>0</x:v>
      </x:c>
      <x:c r="AE5377" t="s">
        <x:v>46</x:v>
      </x:c>
      <x:c r="AF5377" t="s">
        <x:v>47</x:v>
      </x:c>
      <x:c r="AG5377" t="s">
        <x:v>48</x:v>
      </x:c>
      <x:c r="AH5377" t="s">
        <x:v>49</x:v>
      </x:c>
      <x:c r="AI5377" t="s">
        <x:v>50</x:v>
      </x:c>
      <x:c r="AJ5377" t="s">
        <x:v>51</x:v>
      </x:c>
      <x:c r="AK5377" t="s">
        <x:v>52</x:v>
      </x:c>
      <x:c r="AL5377" t="s">
        <x:v>53</x:v>
      </x:c>
      <x:c r="AM5377" t="s">
        <x:v>54</x:v>
      </x:c>
      <x:c r="AN5377" t="s">
        <x:v>55</x:v>
      </x:c>
      <x:c r="AO5377" t="s">
        <x:v>56</x:v>
      </x:c>
      <x:c r="AP5377" t="s">
        <x:v>57</x:v>
      </x:c>
      <x:c r="AQ5377" t="s">
        <x:v>58</x:v>
      </x:c>
      <x:c r="AR5377" t="s">
        <x:v>59</x:v>
      </x:c>
    </x:row>
    <x:row r="5378" spans="1:44" x14ac:dyDescent="0.25">
      <x:c r="A5378" s="1">
        <x:v>45864</x:v>
      </x:c>
      <x:c r="B5378" s="2">
        <x:v>0.55307870370370371</x:v>
      </x:c>
      <x:c r="C5378">
        <x:v>36</x:v>
      </x:c>
      <x:c r="D5378">
        <x:v>35</x:v>
      </x:c>
      <x:c r="E5378">
        <x:v>35</x:v>
      </x:c>
      <x:c r="F5378">
        <x:v>37</x:v>
      </x:c>
      <x:c r="G5378">
        <x:v>29</x:v>
      </x:c>
      <x:c r="H5378">
        <x:v>35</x:v>
      </x:c>
      <x:c r="I5378">
        <x:v>37</x:v>
      </x:c>
      <x:c r="J5378">
        <x:v>64</x:v>
      </x:c>
      <x:c r="K5378">
        <x:v>38</x:v>
      </x:c>
      <x:c r="L5378">
        <x:v>0</x:v>
      </x:c>
      <x:c r="M5378">
        <x:v>0</x:v>
      </x:c>
      <x:c r="N5378">
        <x:v>0</x:v>
      </x:c>
      <x:c r="O5378">
        <x:v>0</x:v>
      </x:c>
      <x:c r="P5378" s="10" t="s">
        <x:v>42</x:v>
      </x:c>
      <x:c r="Q5378" s="10">
        <x:v>82</x:v>
      </x:c>
      <x:c r="R5378" s="10">
        <x:v>12579</x:v>
      </x:c>
      <x:c r="S5378" s="8">
        <x:v>-720</x:v>
      </x:c>
      <x:c r="T5378" s="10" t="s">
        <x:v>43</x:v>
      </x:c>
      <x:c r="U5378" t="s">
        <x:v>1118</x:v>
      </x:c>
      <x:c r="V5378">
        <x:v>13500</x:v>
      </x:c>
      <x:c r="W5378">
        <x:v>6392</x:v>
      </x:c>
      <x:c r="X5378">
        <x:v>28</x:v>
      </x:c>
      <x:c r="Y5378" t="s">
        <x:v>45</x:v>
      </x:c>
      <x:c r="Z5378">
        <x:v>7</x:v>
      </x:c>
      <x:c r="AA5378">
        <x:v>4196</x:v>
      </x:c>
      <x:c r="AB5378">
        <x:v>4193</x:v>
      </x:c>
      <x:c r="AC5378">
        <x:v>4196</x:v>
      </x:c>
      <x:c r="AD5378">
        <x:v>0</x:v>
      </x:c>
      <x:c r="AE5378" t="s">
        <x:v>46</x:v>
      </x:c>
      <x:c r="AF5378" t="s">
        <x:v>47</x:v>
      </x:c>
      <x:c r="AG5378" t="s">
        <x:v>48</x:v>
      </x:c>
      <x:c r="AH5378" t="s">
        <x:v>49</x:v>
      </x:c>
      <x:c r="AI5378" t="s">
        <x:v>50</x:v>
      </x:c>
      <x:c r="AJ5378" t="s">
        <x:v>51</x:v>
      </x:c>
      <x:c r="AK5378" t="s">
        <x:v>52</x:v>
      </x:c>
      <x:c r="AL5378" t="s">
        <x:v>53</x:v>
      </x:c>
      <x:c r="AM5378" t="s">
        <x:v>54</x:v>
      </x:c>
      <x:c r="AN5378" t="s">
        <x:v>55</x:v>
      </x:c>
      <x:c r="AO5378" t="s">
        <x:v>56</x:v>
      </x:c>
      <x:c r="AP5378" t="s">
        <x:v>57</x:v>
      </x:c>
      <x:c r="AQ5378" t="s">
        <x:v>58</x:v>
      </x:c>
      <x:c r="AR5378" t="s">
        <x:v>59</x:v>
      </x:c>
    </x:row>
    <x:row r="5379" spans="1:44" x14ac:dyDescent="0.25">
      <x:c r="A5379" s="1">
        <x:v>45864</x:v>
      </x:c>
      <x:c r="B5379" s="2">
        <x:v>0.55309027777777775</x:v>
      </x:c>
      <x:c r="C5379">
        <x:v>36</x:v>
      </x:c>
      <x:c r="D5379">
        <x:v>35</x:v>
      </x:c>
      <x:c r="E5379">
        <x:v>35</x:v>
      </x:c>
      <x:c r="F5379">
        <x:v>38</x:v>
      </x:c>
      <x:c r="G5379">
        <x:v>29</x:v>
      </x:c>
      <x:c r="H5379">
        <x:v>35</x:v>
      </x:c>
      <x:c r="I5379">
        <x:v>37</x:v>
      </x:c>
      <x:c r="J5379">
        <x:v>64</x:v>
      </x:c>
      <x:c r="K5379">
        <x:v>37</x:v>
      </x:c>
      <x:c r="L5379">
        <x:v>0</x:v>
      </x:c>
      <x:c r="M5379">
        <x:v>0</x:v>
      </x:c>
      <x:c r="N5379">
        <x:v>0</x:v>
      </x:c>
      <x:c r="O5379">
        <x:v>0</x:v>
      </x:c>
      <x:c r="P5379" s="10" t="s">
        <x:v>42</x:v>
      </x:c>
      <x:c r="Q5379" s="10">
        <x:v>82</x:v>
      </x:c>
      <x:c r="R5379" s="10">
        <x:v>12579</x:v>
      </x:c>
      <x:c r="S5379" s="8">
        <x:v>-720</x:v>
      </x:c>
      <x:c r="T5379" s="10" t="s">
        <x:v>43</x:v>
      </x:c>
      <x:c r="U5379" t="s">
        <x:v>1118</x:v>
      </x:c>
      <x:c r="V5379">
        <x:v>13500</x:v>
      </x:c>
      <x:c r="W5379">
        <x:v>6392</x:v>
      </x:c>
      <x:c r="X5379">
        <x:v>28</x:v>
      </x:c>
      <x:c r="Y5379" t="s">
        <x:v>45</x:v>
      </x:c>
      <x:c r="Z5379">
        <x:v>7</x:v>
      </x:c>
      <x:c r="AA5379">
        <x:v>4196</x:v>
      </x:c>
      <x:c r="AB5379">
        <x:v>4192</x:v>
      </x:c>
      <x:c r="AC5379">
        <x:v>4194</x:v>
      </x:c>
      <x:c r="AD5379">
        <x:v>0</x:v>
      </x:c>
      <x:c r="AE5379" t="s">
        <x:v>46</x:v>
      </x:c>
      <x:c r="AF5379" t="s">
        <x:v>47</x:v>
      </x:c>
      <x:c r="AG5379" t="s">
        <x:v>48</x:v>
      </x:c>
      <x:c r="AH5379" t="s">
        <x:v>49</x:v>
      </x:c>
      <x:c r="AI5379" t="s">
        <x:v>50</x:v>
      </x:c>
      <x:c r="AJ5379" t="s">
        <x:v>51</x:v>
      </x:c>
      <x:c r="AK5379" t="s">
        <x:v>52</x:v>
      </x:c>
      <x:c r="AL5379" t="s">
        <x:v>53</x:v>
      </x:c>
      <x:c r="AM5379" t="s">
        <x:v>54</x:v>
      </x:c>
      <x:c r="AN5379" t="s">
        <x:v>55</x:v>
      </x:c>
      <x:c r="AO5379" t="s">
        <x:v>56</x:v>
      </x:c>
      <x:c r="AP5379" t="s">
        <x:v>57</x:v>
      </x:c>
      <x:c r="AQ5379" t="s">
        <x:v>58</x:v>
      </x:c>
      <x:c r="AR5379" t="s">
        <x:v>59</x:v>
      </x:c>
    </x:row>
    <x:row r="5380" spans="1:44" x14ac:dyDescent="0.25">
      <x:c r="A5380" s="1">
        <x:v>45864</x:v>
      </x:c>
      <x:c r="B5380" s="2">
        <x:v>0.5531018518518519</x:v>
      </x:c>
      <x:c r="C5380">
        <x:v>36</x:v>
      </x:c>
      <x:c r="D5380">
        <x:v>35</x:v>
      </x:c>
      <x:c r="E5380">
        <x:v>35</x:v>
      </x:c>
      <x:c r="F5380">
        <x:v>38</x:v>
      </x:c>
      <x:c r="G5380">
        <x:v>30</x:v>
      </x:c>
      <x:c r="H5380">
        <x:v>35</x:v>
      </x:c>
      <x:c r="I5380">
        <x:v>37</x:v>
      </x:c>
      <x:c r="J5380">
        <x:v>64</x:v>
      </x:c>
      <x:c r="K5380">
        <x:v>37</x:v>
      </x:c>
      <x:c r="L5380">
        <x:v>0</x:v>
      </x:c>
      <x:c r="M5380">
        <x:v>0</x:v>
      </x:c>
      <x:c r="N5380">
        <x:v>0</x:v>
      </x:c>
      <x:c r="O5380">
        <x:v>0</x:v>
      </x:c>
      <x:c r="P5380" s="10" t="s">
        <x:v>42</x:v>
      </x:c>
      <x:c r="Q5380" s="10">
        <x:v>82</x:v>
      </x:c>
      <x:c r="R5380" s="10">
        <x:v>12580</x:v>
      </x:c>
      <x:c r="S5380" s="8">
        <x:v>-713</x:v>
      </x:c>
      <x:c r="T5380" s="10" t="s">
        <x:v>43</x:v>
      </x:c>
      <x:c r="U5380" t="s">
        <x:v>1118</x:v>
      </x:c>
      <x:c r="V5380">
        <x:v>13500</x:v>
      </x:c>
      <x:c r="W5380">
        <x:v>6392</x:v>
      </x:c>
      <x:c r="X5380">
        <x:v>28</x:v>
      </x:c>
      <x:c r="Y5380" t="s">
        <x:v>45</x:v>
      </x:c>
      <x:c r="Z5380">
        <x:v>7</x:v>
      </x:c>
      <x:c r="AA5380">
        <x:v>4196</x:v>
      </x:c>
      <x:c r="AB5380">
        <x:v>4192</x:v>
      </x:c>
      <x:c r="AC5380">
        <x:v>4194</x:v>
      </x:c>
      <x:c r="AD5380">
        <x:v>0</x:v>
      </x:c>
      <x:c r="AE5380" t="s">
        <x:v>46</x:v>
      </x:c>
      <x:c r="AF5380" t="s">
        <x:v>47</x:v>
      </x:c>
      <x:c r="AG5380" t="s">
        <x:v>48</x:v>
      </x:c>
      <x:c r="AH5380" t="s">
        <x:v>49</x:v>
      </x:c>
      <x:c r="AI5380" t="s">
        <x:v>50</x:v>
      </x:c>
      <x:c r="AJ5380" t="s">
        <x:v>51</x:v>
      </x:c>
      <x:c r="AK5380" t="s">
        <x:v>52</x:v>
      </x:c>
      <x:c r="AL5380" t="s">
        <x:v>53</x:v>
      </x:c>
      <x:c r="AM5380" t="s">
        <x:v>54</x:v>
      </x:c>
      <x:c r="AN5380" t="s">
        <x:v>55</x:v>
      </x:c>
      <x:c r="AO5380" t="s">
        <x:v>56</x:v>
      </x:c>
      <x:c r="AP5380" t="s">
        <x:v>57</x:v>
      </x:c>
      <x:c r="AQ5380" t="s">
        <x:v>58</x:v>
      </x:c>
      <x:c r="AR5380" t="s">
        <x:v>59</x:v>
      </x:c>
    </x:row>
    <x:row r="5381" spans="1:44" x14ac:dyDescent="0.25">
      <x:c r="A5381" s="1">
        <x:v>45864</x:v>
      </x:c>
      <x:c r="B5381" s="2">
        <x:v>0.55311342592592594</x:v>
      </x:c>
      <x:c r="C5381">
        <x:v>36</x:v>
      </x:c>
      <x:c r="D5381">
        <x:v>35</x:v>
      </x:c>
      <x:c r="E5381">
        <x:v>35</x:v>
      </x:c>
      <x:c r="F5381">
        <x:v>38</x:v>
      </x:c>
      <x:c r="G5381">
        <x:v>30</x:v>
      </x:c>
      <x:c r="H5381">
        <x:v>35</x:v>
      </x:c>
      <x:c r="I5381">
        <x:v>37</x:v>
      </x:c>
      <x:c r="J5381">
        <x:v>64</x:v>
      </x:c>
      <x:c r="K5381">
        <x:v>37</x:v>
      </x:c>
      <x:c r="L5381">
        <x:v>0</x:v>
      </x:c>
      <x:c r="M5381">
        <x:v>0</x:v>
      </x:c>
      <x:c r="N5381">
        <x:v>0</x:v>
      </x:c>
      <x:c r="O5381">
        <x:v>0</x:v>
      </x:c>
      <x:c r="P5381" s="10" t="s">
        <x:v>42</x:v>
      </x:c>
      <x:c r="Q5381" s="10">
        <x:v>82</x:v>
      </x:c>
      <x:c r="R5381" s="10">
        <x:v>12582</x:v>
      </x:c>
      <x:c r="S5381" s="8">
        <x:v>-701</x:v>
      </x:c>
      <x:c r="T5381" s="10" t="s">
        <x:v>43</x:v>
      </x:c>
      <x:c r="U5381" t="s">
        <x:v>1118</x:v>
      </x:c>
      <x:c r="V5381">
        <x:v>13500</x:v>
      </x:c>
      <x:c r="W5381">
        <x:v>6392</x:v>
      </x:c>
      <x:c r="X5381">
        <x:v>28</x:v>
      </x:c>
      <x:c r="Y5381" t="s">
        <x:v>45</x:v>
      </x:c>
      <x:c r="Z5381">
        <x:v>7</x:v>
      </x:c>
      <x:c r="AA5381">
        <x:v>4194</x:v>
      </x:c>
      <x:c r="AB5381">
        <x:v>4192</x:v>
      </x:c>
      <x:c r="AC5381">
        <x:v>4195</x:v>
      </x:c>
      <x:c r="AD5381">
        <x:v>0</x:v>
      </x:c>
      <x:c r="AE5381" t="s">
        <x:v>46</x:v>
      </x:c>
      <x:c r="AF5381" t="s">
        <x:v>47</x:v>
      </x:c>
      <x:c r="AG5381" t="s">
        <x:v>48</x:v>
      </x:c>
      <x:c r="AH5381" t="s">
        <x:v>49</x:v>
      </x:c>
      <x:c r="AI5381" t="s">
        <x:v>50</x:v>
      </x:c>
      <x:c r="AJ5381" t="s">
        <x:v>51</x:v>
      </x:c>
      <x:c r="AK5381" t="s">
        <x:v>52</x:v>
      </x:c>
      <x:c r="AL5381" t="s">
        <x:v>53</x:v>
      </x:c>
      <x:c r="AM5381" t="s">
        <x:v>54</x:v>
      </x:c>
      <x:c r="AN5381" t="s">
        <x:v>55</x:v>
      </x:c>
      <x:c r="AO5381" t="s">
        <x:v>56</x:v>
      </x:c>
      <x:c r="AP5381" t="s">
        <x:v>57</x:v>
      </x:c>
      <x:c r="AQ5381" t="s">
        <x:v>58</x:v>
      </x:c>
      <x:c r="AR5381" t="s">
        <x:v>59</x:v>
      </x:c>
    </x:row>
    <x:row r="5382" spans="1:44" x14ac:dyDescent="0.25">
      <x:c r="A5382" s="1">
        <x:v>45864</x:v>
      </x:c>
      <x:c r="B5382" s="2">
        <x:v>0.55312499999999998</x:v>
      </x:c>
      <x:c r="C5382">
        <x:v>36</x:v>
      </x:c>
      <x:c r="D5382">
        <x:v>35</x:v>
      </x:c>
      <x:c r="E5382">
        <x:v>35</x:v>
      </x:c>
      <x:c r="F5382">
        <x:v>38</x:v>
      </x:c>
      <x:c r="G5382">
        <x:v>29</x:v>
      </x:c>
      <x:c r="H5382">
        <x:v>35</x:v>
      </x:c>
      <x:c r="I5382">
        <x:v>37</x:v>
      </x:c>
      <x:c r="J5382">
        <x:v>64</x:v>
      </x:c>
      <x:c r="K5382">
        <x:v>37</x:v>
      </x:c>
      <x:c r="L5382">
        <x:v>0</x:v>
      </x:c>
      <x:c r="M5382">
        <x:v>0</x:v>
      </x:c>
      <x:c r="N5382">
        <x:v>0</x:v>
      </x:c>
      <x:c r="O5382">
        <x:v>0</x:v>
      </x:c>
      <x:c r="P5382" s="10" t="s">
        <x:v>42</x:v>
      </x:c>
      <x:c r="Q5382" s="10">
        <x:v>82</x:v>
      </x:c>
      <x:c r="R5382" s="10">
        <x:v>12582</x:v>
      </x:c>
      <x:c r="S5382" s="8">
        <x:v>-701</x:v>
      </x:c>
      <x:c r="T5382" s="10" t="s">
        <x:v>43</x:v>
      </x:c>
      <x:c r="U5382" t="s">
        <x:v>1118</x:v>
      </x:c>
      <x:c r="V5382">
        <x:v>13500</x:v>
      </x:c>
      <x:c r="W5382">
        <x:v>6392</x:v>
      </x:c>
      <x:c r="X5382">
        <x:v>28</x:v>
      </x:c>
      <x:c r="Y5382" t="s">
        <x:v>45</x:v>
      </x:c>
      <x:c r="Z5382">
        <x:v>7</x:v>
      </x:c>
      <x:c r="AA5382">
        <x:v>4195</x:v>
      </x:c>
      <x:c r="AB5382">
        <x:v>4192</x:v>
      </x:c>
      <x:c r="AC5382">
        <x:v>4196</x:v>
      </x:c>
      <x:c r="AD5382">
        <x:v>0</x:v>
      </x:c>
      <x:c r="AE5382" t="s">
        <x:v>46</x:v>
      </x:c>
      <x:c r="AF5382" t="s">
        <x:v>47</x:v>
      </x:c>
      <x:c r="AG5382" t="s">
        <x:v>48</x:v>
      </x:c>
      <x:c r="AH5382" t="s">
        <x:v>49</x:v>
      </x:c>
      <x:c r="AI5382" t="s">
        <x:v>50</x:v>
      </x:c>
      <x:c r="AJ5382" t="s">
        <x:v>51</x:v>
      </x:c>
      <x:c r="AK5382" t="s">
        <x:v>52</x:v>
      </x:c>
      <x:c r="AL5382" t="s">
        <x:v>53</x:v>
      </x:c>
      <x:c r="AM5382" t="s">
        <x:v>54</x:v>
      </x:c>
      <x:c r="AN5382" t="s">
        <x:v>55</x:v>
      </x:c>
      <x:c r="AO5382" t="s">
        <x:v>56</x:v>
      </x:c>
      <x:c r="AP5382" t="s">
        <x:v>57</x:v>
      </x:c>
      <x:c r="AQ5382" t="s">
        <x:v>58</x:v>
      </x:c>
      <x:c r="AR5382" t="s">
        <x:v>59</x:v>
      </x:c>
    </x:row>
    <x:row r="5383" spans="1:44" x14ac:dyDescent="0.25">
      <x:c r="A5383" s="1">
        <x:v>45864</x:v>
      </x:c>
      <x:c r="B5383" s="2">
        <x:v>0.55313657407407402</x:v>
      </x:c>
      <x:c r="C5383">
        <x:v>36</x:v>
      </x:c>
      <x:c r="D5383">
        <x:v>35</x:v>
      </x:c>
      <x:c r="E5383">
        <x:v>35</x:v>
      </x:c>
      <x:c r="F5383">
        <x:v>38</x:v>
      </x:c>
      <x:c r="G5383">
        <x:v>30</x:v>
      </x:c>
      <x:c r="H5383">
        <x:v>35</x:v>
      </x:c>
      <x:c r="I5383">
        <x:v>37</x:v>
      </x:c>
      <x:c r="J5383">
        <x:v>64</x:v>
      </x:c>
      <x:c r="K5383">
        <x:v>37</x:v>
      </x:c>
      <x:c r="L5383">
        <x:v>0</x:v>
      </x:c>
      <x:c r="M5383">
        <x:v>0</x:v>
      </x:c>
      <x:c r="N5383">
        <x:v>0</x:v>
      </x:c>
      <x:c r="O5383">
        <x:v>0</x:v>
      </x:c>
      <x:c r="P5383" s="10" t="s">
        <x:v>42</x:v>
      </x:c>
      <x:c r="Q5383" s="10">
        <x:v>82</x:v>
      </x:c>
      <x:c r="R5383" s="10">
        <x:v>12583</x:v>
      </x:c>
      <x:c r="S5383" s="8">
        <x:v>-693</x:v>
      </x:c>
      <x:c r="T5383" s="10" t="s">
        <x:v>43</x:v>
      </x:c>
      <x:c r="U5383" t="s">
        <x:v>1118</x:v>
      </x:c>
      <x:c r="V5383">
        <x:v>13500</x:v>
      </x:c>
      <x:c r="W5383">
        <x:v>6392</x:v>
      </x:c>
      <x:c r="X5383">
        <x:v>28</x:v>
      </x:c>
      <x:c r="Y5383" t="s">
        <x:v>45</x:v>
      </x:c>
      <x:c r="Z5383">
        <x:v>7</x:v>
      </x:c>
      <x:c r="AA5383">
        <x:v>4195</x:v>
      </x:c>
      <x:c r="AB5383">
        <x:v>4192</x:v>
      </x:c>
      <x:c r="AC5383">
        <x:v>4196</x:v>
      </x:c>
      <x:c r="AD5383">
        <x:v>0</x:v>
      </x:c>
      <x:c r="AE5383" t="s">
        <x:v>46</x:v>
      </x:c>
      <x:c r="AF5383" t="s">
        <x:v>47</x:v>
      </x:c>
      <x:c r="AG5383" t="s">
        <x:v>48</x:v>
      </x:c>
      <x:c r="AH5383" t="s">
        <x:v>49</x:v>
      </x:c>
      <x:c r="AI5383" t="s">
        <x:v>50</x:v>
      </x:c>
      <x:c r="AJ5383" t="s">
        <x:v>51</x:v>
      </x:c>
      <x:c r="AK5383" t="s">
        <x:v>52</x:v>
      </x:c>
      <x:c r="AL5383" t="s">
        <x:v>53</x:v>
      </x:c>
      <x:c r="AM5383" t="s">
        <x:v>54</x:v>
      </x:c>
      <x:c r="AN5383" t="s">
        <x:v>55</x:v>
      </x:c>
      <x:c r="AO5383" t="s">
        <x:v>56</x:v>
      </x:c>
      <x:c r="AP5383" t="s">
        <x:v>57</x:v>
      </x:c>
      <x:c r="AQ5383" t="s">
        <x:v>58</x:v>
      </x:c>
      <x:c r="AR5383" t="s">
        <x:v>59</x:v>
      </x:c>
    </x:row>
    <x:row r="5384" spans="1:44" x14ac:dyDescent="0.25">
      <x:c r="A5384" s="1">
        <x:v>45864</x:v>
      </x:c>
      <x:c r="B5384" s="2">
        <x:v>0.55315972222222221</x:v>
      </x:c>
      <x:c r="C5384">
        <x:v>36</x:v>
      </x:c>
      <x:c r="D5384">
        <x:v>35</x:v>
      </x:c>
      <x:c r="E5384">
        <x:v>35</x:v>
      </x:c>
      <x:c r="F5384">
        <x:v>37</x:v>
      </x:c>
      <x:c r="G5384">
        <x:v>29</x:v>
      </x:c>
      <x:c r="H5384">
        <x:v>35</x:v>
      </x:c>
      <x:c r="I5384">
        <x:v>37</x:v>
      </x:c>
      <x:c r="J5384">
        <x:v>64</x:v>
      </x:c>
      <x:c r="K5384">
        <x:v>37</x:v>
      </x:c>
      <x:c r="L5384">
        <x:v>0</x:v>
      </x:c>
      <x:c r="M5384">
        <x:v>0</x:v>
      </x:c>
      <x:c r="N5384">
        <x:v>0</x:v>
      </x:c>
      <x:c r="O5384">
        <x:v>0</x:v>
      </x:c>
      <x:c r="P5384" s="10" t="s">
        <x:v>42</x:v>
      </x:c>
      <x:c r="Q5384" s="10">
        <x:v>82</x:v>
      </x:c>
      <x:c r="R5384" s="10">
        <x:v>12583</x:v>
      </x:c>
      <x:c r="S5384" s="8">
        <x:v>-709</x:v>
      </x:c>
      <x:c r="T5384" s="10" t="s">
        <x:v>43</x:v>
      </x:c>
      <x:c r="U5384" t="s">
        <x:v>1118</x:v>
      </x:c>
      <x:c r="V5384">
        <x:v>13500</x:v>
      </x:c>
      <x:c r="W5384">
        <x:v>6392</x:v>
      </x:c>
      <x:c r="X5384">
        <x:v>28</x:v>
      </x:c>
      <x:c r="Y5384" t="s">
        <x:v>45</x:v>
      </x:c>
      <x:c r="Z5384">
        <x:v>7</x:v>
      </x:c>
      <x:c r="AA5384">
        <x:v>4194</x:v>
      </x:c>
      <x:c r="AB5384">
        <x:v>4191</x:v>
      </x:c>
      <x:c r="AC5384">
        <x:v>4191</x:v>
      </x:c>
      <x:c r="AD5384">
        <x:v>0</x:v>
      </x:c>
      <x:c r="AE5384" t="s">
        <x:v>46</x:v>
      </x:c>
      <x:c r="AF5384" t="s">
        <x:v>47</x:v>
      </x:c>
      <x:c r="AG5384" t="s">
        <x:v>48</x:v>
      </x:c>
      <x:c r="AH5384" t="s">
        <x:v>49</x:v>
      </x:c>
      <x:c r="AI5384" t="s">
        <x:v>50</x:v>
      </x:c>
      <x:c r="AJ5384" t="s">
        <x:v>51</x:v>
      </x:c>
      <x:c r="AK5384" t="s">
        <x:v>52</x:v>
      </x:c>
      <x:c r="AL5384" t="s">
        <x:v>53</x:v>
      </x:c>
      <x:c r="AM5384" t="s">
        <x:v>54</x:v>
      </x:c>
      <x:c r="AN5384" t="s">
        <x:v>55</x:v>
      </x:c>
      <x:c r="AO5384" t="s">
        <x:v>56</x:v>
      </x:c>
      <x:c r="AP5384" t="s">
        <x:v>57</x:v>
      </x:c>
      <x:c r="AQ5384" t="s">
        <x:v>58</x:v>
      </x:c>
      <x:c r="AR5384" t="s">
        <x:v>59</x:v>
      </x:c>
    </x:row>
    <x:row r="5385" spans="1:44" x14ac:dyDescent="0.25">
      <x:c r="A5385" s="1">
        <x:v>45864</x:v>
      </x:c>
      <x:c r="B5385" s="2">
        <x:v>0.55317129629629636</x:v>
      </x:c>
      <x:c r="C5385">
        <x:v>36</x:v>
      </x:c>
      <x:c r="D5385">
        <x:v>35</x:v>
      </x:c>
      <x:c r="E5385">
        <x:v>35</x:v>
      </x:c>
      <x:c r="F5385">
        <x:v>38</x:v>
      </x:c>
      <x:c r="G5385">
        <x:v>30</x:v>
      </x:c>
      <x:c r="H5385">
        <x:v>35</x:v>
      </x:c>
      <x:c r="I5385">
        <x:v>37</x:v>
      </x:c>
      <x:c r="J5385">
        <x:v>64</x:v>
      </x:c>
      <x:c r="K5385">
        <x:v>37</x:v>
      </x:c>
      <x:c r="L5385">
        <x:v>0</x:v>
      </x:c>
      <x:c r="M5385">
        <x:v>0</x:v>
      </x:c>
      <x:c r="N5385">
        <x:v>0</x:v>
      </x:c>
      <x:c r="O5385">
        <x:v>0</x:v>
      </x:c>
      <x:c r="P5385" s="10" t="s">
        <x:v>42</x:v>
      </x:c>
      <x:c r="Q5385" s="10">
        <x:v>82</x:v>
      </x:c>
      <x:c r="R5385" s="10">
        <x:v>12583</x:v>
      </x:c>
      <x:c r="S5385" s="8">
        <x:v>-709</x:v>
      </x:c>
      <x:c r="T5385" s="10" t="s">
        <x:v>43</x:v>
      </x:c>
      <x:c r="U5385" t="s">
        <x:v>1119</x:v>
      </x:c>
      <x:c r="V5385">
        <x:v>13500</x:v>
      </x:c>
      <x:c r="W5385">
        <x:v>6392</x:v>
      </x:c>
      <x:c r="X5385">
        <x:v>28</x:v>
      </x:c>
      <x:c r="Y5385" t="s">
        <x:v>45</x:v>
      </x:c>
      <x:c r="Z5385">
        <x:v>7</x:v>
      </x:c>
      <x:c r="AA5385">
        <x:v>4196</x:v>
      </x:c>
      <x:c r="AB5385">
        <x:v>4193</x:v>
      </x:c>
      <x:c r="AC5385">
        <x:v>4191</x:v>
      </x:c>
      <x:c r="AD5385">
        <x:v>0</x:v>
      </x:c>
      <x:c r="AE5385" t="s">
        <x:v>46</x:v>
      </x:c>
      <x:c r="AF5385" t="s">
        <x:v>47</x:v>
      </x:c>
      <x:c r="AG5385" t="s">
        <x:v>48</x:v>
      </x:c>
      <x:c r="AH5385" t="s">
        <x:v>49</x:v>
      </x:c>
      <x:c r="AI5385" t="s">
        <x:v>50</x:v>
      </x:c>
      <x:c r="AJ5385" t="s">
        <x:v>51</x:v>
      </x:c>
      <x:c r="AK5385" t="s">
        <x:v>52</x:v>
      </x:c>
      <x:c r="AL5385" t="s">
        <x:v>53</x:v>
      </x:c>
      <x:c r="AM5385" t="s">
        <x:v>54</x:v>
      </x:c>
      <x:c r="AN5385" t="s">
        <x:v>55</x:v>
      </x:c>
      <x:c r="AO5385" t="s">
        <x:v>56</x:v>
      </x:c>
      <x:c r="AP5385" t="s">
        <x:v>57</x:v>
      </x:c>
      <x:c r="AQ5385" t="s">
        <x:v>58</x:v>
      </x:c>
      <x:c r="AR5385" t="s">
        <x:v>59</x:v>
      </x:c>
    </x:row>
    <x:row r="5386" spans="1:44" x14ac:dyDescent="0.25">
      <x:c r="A5386" s="1">
        <x:v>45864</x:v>
      </x:c>
      <x:c r="B5386" s="2">
        <x:v>0.55318287037037039</x:v>
      </x:c>
      <x:c r="C5386">
        <x:v>36</x:v>
      </x:c>
      <x:c r="D5386">
        <x:v>35</x:v>
      </x:c>
      <x:c r="E5386">
        <x:v>35</x:v>
      </x:c>
      <x:c r="F5386">
        <x:v>37</x:v>
      </x:c>
      <x:c r="G5386">
        <x:v>30</x:v>
      </x:c>
      <x:c r="H5386">
        <x:v>35</x:v>
      </x:c>
      <x:c r="I5386">
        <x:v>37</x:v>
      </x:c>
      <x:c r="J5386">
        <x:v>64</x:v>
      </x:c>
      <x:c r="K5386">
        <x:v>38</x:v>
      </x:c>
      <x:c r="L5386">
        <x:v>0</x:v>
      </x:c>
      <x:c r="M5386">
        <x:v>0</x:v>
      </x:c>
      <x:c r="N5386">
        <x:v>0</x:v>
      </x:c>
      <x:c r="O5386">
        <x:v>0</x:v>
      </x:c>
      <x:c r="P5386" s="10" t="s">
        <x:v>42</x:v>
      </x:c>
      <x:c r="Q5386" s="10">
        <x:v>82</x:v>
      </x:c>
      <x:c r="R5386" s="10">
        <x:v>12575</x:v>
      </x:c>
      <x:c r="S5386" s="8">
        <x:v>-697</x:v>
      </x:c>
      <x:c r="T5386" s="10" t="s">
        <x:v>43</x:v>
      </x:c>
      <x:c r="U5386" t="s">
        <x:v>1119</x:v>
      </x:c>
      <x:c r="V5386">
        <x:v>13500</x:v>
      </x:c>
      <x:c r="W5386">
        <x:v>6392</x:v>
      </x:c>
      <x:c r="X5386">
        <x:v>28</x:v>
      </x:c>
      <x:c r="Y5386" t="s">
        <x:v>45</x:v>
      </x:c>
      <x:c r="Z5386">
        <x:v>7</x:v>
      </x:c>
      <x:c r="AA5386">
        <x:v>4196</x:v>
      </x:c>
      <x:c r="AB5386">
        <x:v>4193</x:v>
      </x:c>
      <x:c r="AC5386">
        <x:v>4195</x:v>
      </x:c>
      <x:c r="AD5386">
        <x:v>0</x:v>
      </x:c>
      <x:c r="AE5386" t="s">
        <x:v>46</x:v>
      </x:c>
      <x:c r="AF5386" t="s">
        <x:v>47</x:v>
      </x:c>
      <x:c r="AG5386" t="s">
        <x:v>48</x:v>
      </x:c>
      <x:c r="AH5386" t="s">
        <x:v>49</x:v>
      </x:c>
      <x:c r="AI5386" t="s">
        <x:v>50</x:v>
      </x:c>
      <x:c r="AJ5386" t="s">
        <x:v>51</x:v>
      </x:c>
      <x:c r="AK5386" t="s">
        <x:v>52</x:v>
      </x:c>
      <x:c r="AL5386" t="s">
        <x:v>53</x:v>
      </x:c>
      <x:c r="AM5386" t="s">
        <x:v>54</x:v>
      </x:c>
      <x:c r="AN5386" t="s">
        <x:v>55</x:v>
      </x:c>
      <x:c r="AO5386" t="s">
        <x:v>56</x:v>
      </x:c>
      <x:c r="AP5386" t="s">
        <x:v>57</x:v>
      </x:c>
      <x:c r="AQ5386" t="s">
        <x:v>58</x:v>
      </x:c>
      <x:c r="AR5386" t="s">
        <x:v>59</x:v>
      </x:c>
    </x:row>
    <x:row r="5387" spans="1:44" x14ac:dyDescent="0.25">
      <x:c r="A5387" s="1">
        <x:v>45864</x:v>
      </x:c>
      <x:c r="B5387" s="2">
        <x:v>0.55319444444444443</x:v>
      </x:c>
      <x:c r="C5387">
        <x:v>36</x:v>
      </x:c>
      <x:c r="D5387">
        <x:v>35</x:v>
      </x:c>
      <x:c r="E5387">
        <x:v>35</x:v>
      </x:c>
      <x:c r="F5387">
        <x:v>38</x:v>
      </x:c>
      <x:c r="G5387">
        <x:v>30</x:v>
      </x:c>
      <x:c r="H5387">
        <x:v>35</x:v>
      </x:c>
      <x:c r="I5387">
        <x:v>37</x:v>
      </x:c>
      <x:c r="J5387">
        <x:v>64</x:v>
      </x:c>
      <x:c r="K5387">
        <x:v>37</x:v>
      </x:c>
      <x:c r="L5387">
        <x:v>0</x:v>
      </x:c>
      <x:c r="M5387">
        <x:v>0</x:v>
      </x:c>
      <x:c r="N5387">
        <x:v>0</x:v>
      </x:c>
      <x:c r="O5387">
        <x:v>0</x:v>
      </x:c>
      <x:c r="P5387" s="10" t="s">
        <x:v>42</x:v>
      </x:c>
      <x:c r="Q5387" s="10">
        <x:v>82</x:v>
      </x:c>
      <x:c r="R5387" s="10">
        <x:v>12575</x:v>
      </x:c>
      <x:c r="S5387" s="8">
        <x:v>-697</x:v>
      </x:c>
      <x:c r="T5387" s="10" t="s">
        <x:v>43</x:v>
      </x:c>
      <x:c r="U5387" t="s">
        <x:v>1119</x:v>
      </x:c>
      <x:c r="V5387">
        <x:v>13500</x:v>
      </x:c>
      <x:c r="W5387">
        <x:v>6392</x:v>
      </x:c>
      <x:c r="X5387">
        <x:v>28</x:v>
      </x:c>
      <x:c r="Y5387" t="s">
        <x:v>45</x:v>
      </x:c>
      <x:c r="Z5387">
        <x:v>7</x:v>
      </x:c>
      <x:c r="AA5387">
        <x:v>4196</x:v>
      </x:c>
      <x:c r="AB5387">
        <x:v>4192</x:v>
      </x:c>
      <x:c r="AC5387">
        <x:v>4193</x:v>
      </x:c>
      <x:c r="AD5387">
        <x:v>0</x:v>
      </x:c>
      <x:c r="AE5387" t="s">
        <x:v>46</x:v>
      </x:c>
      <x:c r="AF5387" t="s">
        <x:v>47</x:v>
      </x:c>
      <x:c r="AG5387" t="s">
        <x:v>48</x:v>
      </x:c>
      <x:c r="AH5387" t="s">
        <x:v>49</x:v>
      </x:c>
      <x:c r="AI5387" t="s">
        <x:v>50</x:v>
      </x:c>
      <x:c r="AJ5387" t="s">
        <x:v>51</x:v>
      </x:c>
      <x:c r="AK5387" t="s">
        <x:v>52</x:v>
      </x:c>
      <x:c r="AL5387" t="s">
        <x:v>53</x:v>
      </x:c>
      <x:c r="AM5387" t="s">
        <x:v>54</x:v>
      </x:c>
      <x:c r="AN5387" t="s">
        <x:v>55</x:v>
      </x:c>
      <x:c r="AO5387" t="s">
        <x:v>56</x:v>
      </x:c>
      <x:c r="AP5387" t="s">
        <x:v>57</x:v>
      </x:c>
      <x:c r="AQ5387" t="s">
        <x:v>58</x:v>
      </x:c>
      <x:c r="AR5387" t="s">
        <x:v>59</x:v>
      </x:c>
    </x:row>
    <x:row r="5388" spans="1:44" x14ac:dyDescent="0.25">
      <x:c r="A5388" s="1">
        <x:v>45864</x:v>
      </x:c>
      <x:c r="B5388" s="2">
        <x:v>0.55320601851851847</x:v>
      </x:c>
      <x:c r="C5388">
        <x:v>36</x:v>
      </x:c>
      <x:c r="D5388">
        <x:v>35</x:v>
      </x:c>
      <x:c r="E5388">
        <x:v>35</x:v>
      </x:c>
      <x:c r="F5388">
        <x:v>38</x:v>
      </x:c>
      <x:c r="G5388">
        <x:v>29</x:v>
      </x:c>
      <x:c r="H5388">
        <x:v>35</x:v>
      </x:c>
      <x:c r="I5388">
        <x:v>37</x:v>
      </x:c>
      <x:c r="J5388">
        <x:v>64</x:v>
      </x:c>
      <x:c r="K5388">
        <x:v>37</x:v>
      </x:c>
      <x:c r="L5388">
        <x:v>0</x:v>
      </x:c>
      <x:c r="M5388">
        <x:v>0</x:v>
      </x:c>
      <x:c r="N5388">
        <x:v>0</x:v>
      </x:c>
      <x:c r="O5388">
        <x:v>0</x:v>
      </x:c>
      <x:c r="P5388" s="10" t="s">
        <x:v>42</x:v>
      </x:c>
      <x:c r="Q5388" s="10">
        <x:v>82</x:v>
      </x:c>
      <x:c r="R5388" s="10">
        <x:v>12582</x:v>
      </x:c>
      <x:c r="S5388" s="8">
        <x:v>-704</x:v>
      </x:c>
      <x:c r="T5388" s="10" t="s">
        <x:v>43</x:v>
      </x:c>
      <x:c r="U5388" t="s">
        <x:v>1119</x:v>
      </x:c>
      <x:c r="V5388">
        <x:v>13500</x:v>
      </x:c>
      <x:c r="W5388">
        <x:v>6392</x:v>
      </x:c>
      <x:c r="X5388">
        <x:v>28</x:v>
      </x:c>
      <x:c r="Y5388" t="s">
        <x:v>45</x:v>
      </x:c>
      <x:c r="Z5388">
        <x:v>7</x:v>
      </x:c>
      <x:c r="AA5388">
        <x:v>4196</x:v>
      </x:c>
      <x:c r="AB5388">
        <x:v>4192</x:v>
      </x:c>
      <x:c r="AC5388">
        <x:v>4193</x:v>
      </x:c>
      <x:c r="AD5388">
        <x:v>0</x:v>
      </x:c>
      <x:c r="AE5388" t="s">
        <x:v>46</x:v>
      </x:c>
      <x:c r="AF5388" t="s">
        <x:v>47</x:v>
      </x:c>
      <x:c r="AG5388" t="s">
        <x:v>48</x:v>
      </x:c>
      <x:c r="AH5388" t="s">
        <x:v>49</x:v>
      </x:c>
      <x:c r="AI5388" t="s">
        <x:v>50</x:v>
      </x:c>
      <x:c r="AJ5388" t="s">
        <x:v>51</x:v>
      </x:c>
      <x:c r="AK5388" t="s">
        <x:v>52</x:v>
      </x:c>
      <x:c r="AL5388" t="s">
        <x:v>53</x:v>
      </x:c>
      <x:c r="AM5388" t="s">
        <x:v>54</x:v>
      </x:c>
      <x:c r="AN5388" t="s">
        <x:v>55</x:v>
      </x:c>
      <x:c r="AO5388" t="s">
        <x:v>56</x:v>
      </x:c>
      <x:c r="AP5388" t="s">
        <x:v>57</x:v>
      </x:c>
      <x:c r="AQ5388" t="s">
        <x:v>58</x:v>
      </x:c>
      <x:c r="AR5388" t="s">
        <x:v>59</x:v>
      </x:c>
    </x:row>
    <x:row r="5389" spans="1:44" x14ac:dyDescent="0.25">
      <x:c r="A5389" s="1">
        <x:v>45864</x:v>
      </x:c>
      <x:c r="B5389" s="2">
        <x:v>0.55321759259259262</x:v>
      </x:c>
      <x:c r="C5389">
        <x:v>36</x:v>
      </x:c>
      <x:c r="D5389">
        <x:v>35</x:v>
      </x:c>
      <x:c r="E5389">
        <x:v>35</x:v>
      </x:c>
      <x:c r="F5389">
        <x:v>38</x:v>
      </x:c>
      <x:c r="G5389">
        <x:v>29</x:v>
      </x:c>
      <x:c r="H5389">
        <x:v>35</x:v>
      </x:c>
      <x:c r="I5389">
        <x:v>37</x:v>
      </x:c>
      <x:c r="J5389">
        <x:v>64</x:v>
      </x:c>
      <x:c r="K5389">
        <x:v>38</x:v>
      </x:c>
      <x:c r="L5389">
        <x:v>0</x:v>
      </x:c>
      <x:c r="M5389">
        <x:v>0</x:v>
      </x:c>
      <x:c r="N5389">
        <x:v>0</x:v>
      </x:c>
      <x:c r="O5389">
        <x:v>0</x:v>
      </x:c>
      <x:c r="P5389" s="10" t="s">
        <x:v>42</x:v>
      </x:c>
      <x:c r="Q5389" s="10">
        <x:v>82</x:v>
      </x:c>
      <x:c r="R5389" s="10">
        <x:v>12578</x:v>
      </x:c>
      <x:c r="S5389" s="8">
        <x:v>-709</x:v>
      </x:c>
      <x:c r="T5389" s="10" t="s">
        <x:v>43</x:v>
      </x:c>
      <x:c r="U5389" t="s">
        <x:v>1119</x:v>
      </x:c>
      <x:c r="V5389">
        <x:v>13500</x:v>
      </x:c>
      <x:c r="W5389">
        <x:v>6392</x:v>
      </x:c>
      <x:c r="X5389">
        <x:v>28</x:v>
      </x:c>
      <x:c r="Y5389" t="s">
        <x:v>45</x:v>
      </x:c>
      <x:c r="Z5389">
        <x:v>7</x:v>
      </x:c>
      <x:c r="AA5389">
        <x:v>4194</x:v>
      </x:c>
      <x:c r="AB5389">
        <x:v>4192</x:v>
      </x:c>
      <x:c r="AC5389">
        <x:v>4190</x:v>
      </x:c>
      <x:c r="AD5389">
        <x:v>0</x:v>
      </x:c>
      <x:c r="AE5389" t="s">
        <x:v>46</x:v>
      </x:c>
      <x:c r="AF5389" t="s">
        <x:v>47</x:v>
      </x:c>
      <x:c r="AG5389" t="s">
        <x:v>48</x:v>
      </x:c>
      <x:c r="AH5389" t="s">
        <x:v>49</x:v>
      </x:c>
      <x:c r="AI5389" t="s">
        <x:v>50</x:v>
      </x:c>
      <x:c r="AJ5389" t="s">
        <x:v>51</x:v>
      </x:c>
      <x:c r="AK5389" t="s">
        <x:v>52</x:v>
      </x:c>
      <x:c r="AL5389" t="s">
        <x:v>53</x:v>
      </x:c>
      <x:c r="AM5389" t="s">
        <x:v>54</x:v>
      </x:c>
      <x:c r="AN5389" t="s">
        <x:v>55</x:v>
      </x:c>
      <x:c r="AO5389" t="s">
        <x:v>56</x:v>
      </x:c>
      <x:c r="AP5389" t="s">
        <x:v>57</x:v>
      </x:c>
      <x:c r="AQ5389" t="s">
        <x:v>58</x:v>
      </x:c>
      <x:c r="AR5389" t="s">
        <x:v>59</x:v>
      </x:c>
    </x:row>
    <x:row r="5390" spans="1:44" x14ac:dyDescent="0.25">
      <x:c r="A5390" s="1">
        <x:v>45864</x:v>
      </x:c>
      <x:c r="B5390" s="2">
        <x:v>0.55322916666666666</x:v>
      </x:c>
      <x:c r="C5390">
        <x:v>36</x:v>
      </x:c>
      <x:c r="D5390">
        <x:v>35</x:v>
      </x:c>
      <x:c r="E5390">
        <x:v>35</x:v>
      </x:c>
      <x:c r="F5390">
        <x:v>38</x:v>
      </x:c>
      <x:c r="G5390">
        <x:v>29</x:v>
      </x:c>
      <x:c r="H5390">
        <x:v>35</x:v>
      </x:c>
      <x:c r="I5390">
        <x:v>37</x:v>
      </x:c>
      <x:c r="J5390">
        <x:v>64</x:v>
      </x:c>
      <x:c r="K5390">
        <x:v>38</x:v>
      </x:c>
      <x:c r="L5390">
        <x:v>0</x:v>
      </x:c>
      <x:c r="M5390">
        <x:v>0</x:v>
      </x:c>
      <x:c r="N5390">
        <x:v>0</x:v>
      </x:c>
      <x:c r="O5390">
        <x:v>0</x:v>
      </x:c>
      <x:c r="P5390" s="10" t="s">
        <x:v>42</x:v>
      </x:c>
      <x:c r="Q5390" s="10">
        <x:v>82</x:v>
      </x:c>
      <x:c r="R5390" s="10">
        <x:v>12578</x:v>
      </x:c>
      <x:c r="S5390" s="8">
        <x:v>-709</x:v>
      </x:c>
      <x:c r="T5390" s="10" t="s">
        <x:v>43</x:v>
      </x:c>
      <x:c r="U5390" t="s">
        <x:v>1120</x:v>
      </x:c>
      <x:c r="V5390">
        <x:v>13500</x:v>
      </x:c>
      <x:c r="W5390">
        <x:v>6392</x:v>
      </x:c>
      <x:c r="X5390">
        <x:v>28</x:v>
      </x:c>
      <x:c r="Y5390" t="s">
        <x:v>45</x:v>
      </x:c>
      <x:c r="Z5390">
        <x:v>7</x:v>
      </x:c>
      <x:c r="AA5390">
        <x:v>4195</x:v>
      </x:c>
      <x:c r="AB5390">
        <x:v>4193</x:v>
      </x:c>
      <x:c r="AC5390">
        <x:v>4196</x:v>
      </x:c>
      <x:c r="AD5390">
        <x:v>0</x:v>
      </x:c>
      <x:c r="AE5390" t="s">
        <x:v>46</x:v>
      </x:c>
      <x:c r="AF5390" t="s">
        <x:v>47</x:v>
      </x:c>
      <x:c r="AG5390" t="s">
        <x:v>48</x:v>
      </x:c>
      <x:c r="AH5390" t="s">
        <x:v>49</x:v>
      </x:c>
      <x:c r="AI5390" t="s">
        <x:v>50</x:v>
      </x:c>
      <x:c r="AJ5390" t="s">
        <x:v>51</x:v>
      </x:c>
      <x:c r="AK5390" t="s">
        <x:v>52</x:v>
      </x:c>
      <x:c r="AL5390" t="s">
        <x:v>53</x:v>
      </x:c>
      <x:c r="AM5390" t="s">
        <x:v>54</x:v>
      </x:c>
      <x:c r="AN5390" t="s">
        <x:v>55</x:v>
      </x:c>
      <x:c r="AO5390" t="s">
        <x:v>56</x:v>
      </x:c>
      <x:c r="AP5390" t="s">
        <x:v>57</x:v>
      </x:c>
      <x:c r="AQ5390" t="s">
        <x:v>58</x:v>
      </x:c>
      <x:c r="AR5390" t="s">
        <x:v>59</x:v>
      </x:c>
    </x:row>
    <x:row r="5391" spans="1:44" x14ac:dyDescent="0.25">
      <x:c r="A5391" s="1">
        <x:v>45864</x:v>
      </x:c>
      <x:c r="B5391" s="2">
        <x:v>0.55324074074074081</x:v>
      </x:c>
      <x:c r="C5391">
        <x:v>36</x:v>
      </x:c>
      <x:c r="D5391">
        <x:v>35</x:v>
      </x:c>
      <x:c r="E5391">
        <x:v>35</x:v>
      </x:c>
      <x:c r="F5391">
        <x:v>38</x:v>
      </x:c>
      <x:c r="G5391">
        <x:v>30</x:v>
      </x:c>
      <x:c r="H5391">
        <x:v>35</x:v>
      </x:c>
      <x:c r="I5391">
        <x:v>37</x:v>
      </x:c>
      <x:c r="J5391">
        <x:v>64</x:v>
      </x:c>
      <x:c r="K5391">
        <x:v>37</x:v>
      </x:c>
      <x:c r="L5391">
        <x:v>0</x:v>
      </x:c>
      <x:c r="M5391">
        <x:v>0</x:v>
      </x:c>
      <x:c r="N5391">
        <x:v>0</x:v>
      </x:c>
      <x:c r="O5391">
        <x:v>0</x:v>
      </x:c>
      <x:c r="P5391" s="10" t="s">
        <x:v>42</x:v>
      </x:c>
      <x:c r="Q5391" s="10">
        <x:v>82</x:v>
      </x:c>
      <x:c r="R5391" s="10">
        <x:v>12578</x:v>
      </x:c>
      <x:c r="S5391" s="8">
        <x:v>-688</x:v>
      </x:c>
      <x:c r="T5391" s="10" t="s">
        <x:v>43</x:v>
      </x:c>
      <x:c r="U5391" t="s">
        <x:v>1120</x:v>
      </x:c>
      <x:c r="V5391">
        <x:v>13500</x:v>
      </x:c>
      <x:c r="W5391">
        <x:v>6392</x:v>
      </x:c>
      <x:c r="X5391">
        <x:v>28</x:v>
      </x:c>
      <x:c r="Y5391" t="s">
        <x:v>45</x:v>
      </x:c>
      <x:c r="Z5391">
        <x:v>7</x:v>
      </x:c>
      <x:c r="AA5391">
        <x:v>4195</x:v>
      </x:c>
      <x:c r="AB5391">
        <x:v>4193</x:v>
      </x:c>
      <x:c r="AC5391">
        <x:v>4196</x:v>
      </x:c>
      <x:c r="AD5391">
        <x:v>0</x:v>
      </x:c>
      <x:c r="AE5391" t="s">
        <x:v>46</x:v>
      </x:c>
      <x:c r="AF5391" t="s">
        <x:v>47</x:v>
      </x:c>
      <x:c r="AG5391" t="s">
        <x:v>48</x:v>
      </x:c>
      <x:c r="AH5391" t="s">
        <x:v>49</x:v>
      </x:c>
      <x:c r="AI5391" t="s">
        <x:v>50</x:v>
      </x:c>
      <x:c r="AJ5391" t="s">
        <x:v>51</x:v>
      </x:c>
      <x:c r="AK5391" t="s">
        <x:v>52</x:v>
      </x:c>
      <x:c r="AL5391" t="s">
        <x:v>53</x:v>
      </x:c>
      <x:c r="AM5391" t="s">
        <x:v>54</x:v>
      </x:c>
      <x:c r="AN5391" t="s">
        <x:v>55</x:v>
      </x:c>
      <x:c r="AO5391" t="s">
        <x:v>56</x:v>
      </x:c>
      <x:c r="AP5391" t="s">
        <x:v>57</x:v>
      </x:c>
      <x:c r="AQ5391" t="s">
        <x:v>58</x:v>
      </x:c>
      <x:c r="AR5391" t="s">
        <x:v>59</x:v>
      </x:c>
    </x:row>
    <x:row r="5392" spans="1:44" x14ac:dyDescent="0.25">
      <x:c r="A5392" s="1">
        <x:v>45864</x:v>
      </x:c>
      <x:c r="B5392" s="2">
        <x:v>0.55325231481481485</x:v>
      </x:c>
      <x:c r="C5392">
        <x:v>36</x:v>
      </x:c>
      <x:c r="D5392">
        <x:v>35</x:v>
      </x:c>
      <x:c r="E5392">
        <x:v>35</x:v>
      </x:c>
      <x:c r="F5392">
        <x:v>38</x:v>
      </x:c>
      <x:c r="G5392">
        <x:v>29</x:v>
      </x:c>
      <x:c r="H5392">
        <x:v>35</x:v>
      </x:c>
      <x:c r="I5392">
        <x:v>37</x:v>
      </x:c>
      <x:c r="J5392">
        <x:v>64</x:v>
      </x:c>
      <x:c r="K5392">
        <x:v>37</x:v>
      </x:c>
      <x:c r="L5392">
        <x:v>0</x:v>
      </x:c>
      <x:c r="M5392">
        <x:v>0</x:v>
      </x:c>
      <x:c r="N5392">
        <x:v>0</x:v>
      </x:c>
      <x:c r="O5392">
        <x:v>0</x:v>
      </x:c>
      <x:c r="P5392" s="10" t="s">
        <x:v>42</x:v>
      </x:c>
      <x:c r="Q5392" s="10">
        <x:v>82</x:v>
      </x:c>
      <x:c r="R5392" s="10">
        <x:v>12583</x:v>
      </x:c>
      <x:c r="S5392" s="8">
        <x:v>-688</x:v>
      </x:c>
      <x:c r="T5392" s="10" t="s">
        <x:v>43</x:v>
      </x:c>
      <x:c r="U5392" t="s">
        <x:v>1120</x:v>
      </x:c>
      <x:c r="V5392">
        <x:v>13500</x:v>
      </x:c>
      <x:c r="W5392">
        <x:v>6392</x:v>
      </x:c>
      <x:c r="X5392">
        <x:v>28</x:v>
      </x:c>
      <x:c r="Y5392" t="s">
        <x:v>45</x:v>
      </x:c>
      <x:c r="Z5392">
        <x:v>7</x:v>
      </x:c>
      <x:c r="AA5392">
        <x:v>4194</x:v>
      </x:c>
      <x:c r="AB5392">
        <x:v>4191</x:v>
      </x:c>
      <x:c r="AC5392">
        <x:v>4193</x:v>
      </x:c>
      <x:c r="AD5392">
        <x:v>0</x:v>
      </x:c>
      <x:c r="AE5392" t="s">
        <x:v>46</x:v>
      </x:c>
      <x:c r="AF5392" t="s">
        <x:v>47</x:v>
      </x:c>
      <x:c r="AG5392" t="s">
        <x:v>48</x:v>
      </x:c>
      <x:c r="AH5392" t="s">
        <x:v>49</x:v>
      </x:c>
      <x:c r="AI5392" t="s">
        <x:v>50</x:v>
      </x:c>
      <x:c r="AJ5392" t="s">
        <x:v>51</x:v>
      </x:c>
      <x:c r="AK5392" t="s">
        <x:v>52</x:v>
      </x:c>
      <x:c r="AL5392" t="s">
        <x:v>53</x:v>
      </x:c>
      <x:c r="AM5392" t="s">
        <x:v>54</x:v>
      </x:c>
      <x:c r="AN5392" t="s">
        <x:v>55</x:v>
      </x:c>
      <x:c r="AO5392" t="s">
        <x:v>56</x:v>
      </x:c>
      <x:c r="AP5392" t="s">
        <x:v>57</x:v>
      </x:c>
      <x:c r="AQ5392" t="s">
        <x:v>58</x:v>
      </x:c>
      <x:c r="AR5392" t="s">
        <x:v>59</x:v>
      </x:c>
    </x:row>
    <x:row r="5393" spans="1:44" x14ac:dyDescent="0.25">
      <x:c r="A5393" s="1">
        <x:v>45864</x:v>
      </x:c>
      <x:c r="B5393" s="2">
        <x:v>0.55326388888888889</x:v>
      </x:c>
      <x:c r="C5393">
        <x:v>36</x:v>
      </x:c>
      <x:c r="D5393">
        <x:v>35</x:v>
      </x:c>
      <x:c r="E5393">
        <x:v>35</x:v>
      </x:c>
      <x:c r="F5393">
        <x:v>38</x:v>
      </x:c>
      <x:c r="G5393">
        <x:v>29</x:v>
      </x:c>
      <x:c r="H5393">
        <x:v>35</x:v>
      </x:c>
      <x:c r="I5393">
        <x:v>37</x:v>
      </x:c>
      <x:c r="J5393">
        <x:v>64</x:v>
      </x:c>
      <x:c r="K5393">
        <x:v>37</x:v>
      </x:c>
      <x:c r="L5393">
        <x:v>0</x:v>
      </x:c>
      <x:c r="M5393">
        <x:v>0</x:v>
      </x:c>
      <x:c r="N5393">
        <x:v>0</x:v>
      </x:c>
      <x:c r="O5393">
        <x:v>0</x:v>
      </x:c>
      <x:c r="P5393" s="10" t="s">
        <x:v>42</x:v>
      </x:c>
      <x:c r="Q5393" s="10">
        <x:v>82</x:v>
      </x:c>
      <x:c r="R5393" s="10">
        <x:v>12583</x:v>
      </x:c>
      <x:c r="S5393" s="8">
        <x:v>-692</x:v>
      </x:c>
      <x:c r="T5393" s="10" t="s">
        <x:v>43</x:v>
      </x:c>
      <x:c r="U5393" t="s">
        <x:v>1120</x:v>
      </x:c>
      <x:c r="V5393">
        <x:v>13500</x:v>
      </x:c>
      <x:c r="W5393">
        <x:v>6392</x:v>
      </x:c>
      <x:c r="X5393">
        <x:v>28</x:v>
      </x:c>
      <x:c r="Y5393" t="s">
        <x:v>45</x:v>
      </x:c>
      <x:c r="Z5393">
        <x:v>7</x:v>
      </x:c>
      <x:c r="AA5393">
        <x:v>4196</x:v>
      </x:c>
      <x:c r="AB5393">
        <x:v>4191</x:v>
      </x:c>
      <x:c r="AC5393">
        <x:v>4193</x:v>
      </x:c>
      <x:c r="AD5393">
        <x:v>0</x:v>
      </x:c>
      <x:c r="AE5393" t="s">
        <x:v>46</x:v>
      </x:c>
      <x:c r="AF5393" t="s">
        <x:v>47</x:v>
      </x:c>
      <x:c r="AG5393" t="s">
        <x:v>48</x:v>
      </x:c>
      <x:c r="AH5393" t="s">
        <x:v>49</x:v>
      </x:c>
      <x:c r="AI5393" t="s">
        <x:v>50</x:v>
      </x:c>
      <x:c r="AJ5393" t="s">
        <x:v>51</x:v>
      </x:c>
      <x:c r="AK5393" t="s">
        <x:v>52</x:v>
      </x:c>
      <x:c r="AL5393" t="s">
        <x:v>53</x:v>
      </x:c>
      <x:c r="AM5393" t="s">
        <x:v>54</x:v>
      </x:c>
      <x:c r="AN5393" t="s">
        <x:v>55</x:v>
      </x:c>
      <x:c r="AO5393" t="s">
        <x:v>56</x:v>
      </x:c>
      <x:c r="AP5393" t="s">
        <x:v>57</x:v>
      </x:c>
      <x:c r="AQ5393" t="s">
        <x:v>58</x:v>
      </x:c>
      <x:c r="AR5393" t="s">
        <x:v>59</x:v>
      </x:c>
    </x:row>
    <x:row r="5394" spans="1:44" x14ac:dyDescent="0.25">
      <x:c r="A5394" s="1">
        <x:v>45864</x:v>
      </x:c>
      <x:c r="B5394" s="2">
        <x:v>0.55327546296296293</x:v>
      </x:c>
      <x:c r="C5394">
        <x:v>36</x:v>
      </x:c>
      <x:c r="D5394">
        <x:v>35</x:v>
      </x:c>
      <x:c r="E5394">
        <x:v>35</x:v>
      </x:c>
      <x:c r="F5394">
        <x:v>38</x:v>
      </x:c>
      <x:c r="G5394">
        <x:v>29</x:v>
      </x:c>
      <x:c r="H5394">
        <x:v>35</x:v>
      </x:c>
      <x:c r="I5394">
        <x:v>37</x:v>
      </x:c>
      <x:c r="J5394">
        <x:v>64</x:v>
      </x:c>
      <x:c r="K5394">
        <x:v>37</x:v>
      </x:c>
      <x:c r="L5394">
        <x:v>0</x:v>
      </x:c>
      <x:c r="M5394">
        <x:v>0</x:v>
      </x:c>
      <x:c r="N5394">
        <x:v>0</x:v>
      </x:c>
      <x:c r="O5394">
        <x:v>0</x:v>
      </x:c>
      <x:c r="P5394" s="10" t="s">
        <x:v>42</x:v>
      </x:c>
      <x:c r="Q5394" s="10">
        <x:v>82</x:v>
      </x:c>
      <x:c r="R5394" s="10">
        <x:v>12569</x:v>
      </x:c>
      <x:c r="S5394" s="8">
        <x:v>-725</x:v>
      </x:c>
      <x:c r="T5394" s="10" t="s">
        <x:v>43</x:v>
      </x:c>
      <x:c r="U5394" t="s">
        <x:v>1121</x:v>
      </x:c>
      <x:c r="V5394">
        <x:v>13500</x:v>
      </x:c>
      <x:c r="W5394">
        <x:v>6392</x:v>
      </x:c>
      <x:c r="X5394">
        <x:v>28</x:v>
      </x:c>
      <x:c r="Y5394" t="s">
        <x:v>45</x:v>
      </x:c>
      <x:c r="Z5394">
        <x:v>7</x:v>
      </x:c>
      <x:c r="AA5394">
        <x:v>4196</x:v>
      </x:c>
      <x:c r="AB5394">
        <x:v>4192</x:v>
      </x:c>
      <x:c r="AC5394">
        <x:v>4195</x:v>
      </x:c>
      <x:c r="AD5394">
        <x:v>0</x:v>
      </x:c>
      <x:c r="AE5394" t="s">
        <x:v>46</x:v>
      </x:c>
      <x:c r="AF5394" t="s">
        <x:v>47</x:v>
      </x:c>
      <x:c r="AG5394" t="s">
        <x:v>48</x:v>
      </x:c>
      <x:c r="AH5394" t="s">
        <x:v>49</x:v>
      </x:c>
      <x:c r="AI5394" t="s">
        <x:v>50</x:v>
      </x:c>
      <x:c r="AJ5394" t="s">
        <x:v>51</x:v>
      </x:c>
      <x:c r="AK5394" t="s">
        <x:v>52</x:v>
      </x:c>
      <x:c r="AL5394" t="s">
        <x:v>53</x:v>
      </x:c>
      <x:c r="AM5394" t="s">
        <x:v>54</x:v>
      </x:c>
      <x:c r="AN5394" t="s">
        <x:v>55</x:v>
      </x:c>
      <x:c r="AO5394" t="s">
        <x:v>56</x:v>
      </x:c>
      <x:c r="AP5394" t="s">
        <x:v>57</x:v>
      </x:c>
      <x:c r="AQ5394" t="s">
        <x:v>58</x:v>
      </x:c>
      <x:c r="AR5394" t="s">
        <x:v>59</x:v>
      </x:c>
    </x:row>
    <x:row r="5395" spans="1:44" x14ac:dyDescent="0.25">
      <x:c r="A5395" s="1">
        <x:v>45864</x:v>
      </x:c>
      <x:c r="B5395" s="2">
        <x:v>0.55328703703703697</x:v>
      </x:c>
      <x:c r="C5395">
        <x:v>36</x:v>
      </x:c>
      <x:c r="D5395">
        <x:v>35</x:v>
      </x:c>
      <x:c r="E5395">
        <x:v>35</x:v>
      </x:c>
      <x:c r="F5395">
        <x:v>38</x:v>
      </x:c>
      <x:c r="G5395">
        <x:v>30</x:v>
      </x:c>
      <x:c r="H5395">
        <x:v>35</x:v>
      </x:c>
      <x:c r="I5395">
        <x:v>37</x:v>
      </x:c>
      <x:c r="J5395">
        <x:v>64</x:v>
      </x:c>
      <x:c r="K5395">
        <x:v>37</x:v>
      </x:c>
      <x:c r="L5395">
        <x:v>0</x:v>
      </x:c>
      <x:c r="M5395">
        <x:v>0</x:v>
      </x:c>
      <x:c r="N5395">
        <x:v>0</x:v>
      </x:c>
      <x:c r="O5395">
        <x:v>0</x:v>
      </x:c>
      <x:c r="P5395" s="10" t="s">
        <x:v>42</x:v>
      </x:c>
      <x:c r="Q5395" s="10">
        <x:v>82</x:v>
      </x:c>
      <x:c r="R5395" s="10">
        <x:v>12569</x:v>
      </x:c>
      <x:c r="S5395" s="8">
        <x:v>-725</x:v>
      </x:c>
      <x:c r="T5395" s="10" t="s">
        <x:v>43</x:v>
      </x:c>
      <x:c r="U5395" t="s">
        <x:v>1121</x:v>
      </x:c>
      <x:c r="V5395">
        <x:v>13500</x:v>
      </x:c>
      <x:c r="W5395">
        <x:v>6392</x:v>
      </x:c>
      <x:c r="X5395">
        <x:v>28</x:v>
      </x:c>
      <x:c r="Y5395" t="s">
        <x:v>45</x:v>
      </x:c>
      <x:c r="Z5395">
        <x:v>7</x:v>
      </x:c>
      <x:c r="AA5395">
        <x:v>4193</x:v>
      </x:c>
      <x:c r="AB5395">
        <x:v>4191</x:v>
      </x:c>
      <x:c r="AC5395">
        <x:v>4193</x:v>
      </x:c>
      <x:c r="AD5395">
        <x:v>0</x:v>
      </x:c>
      <x:c r="AE5395" t="s">
        <x:v>46</x:v>
      </x:c>
      <x:c r="AF5395" t="s">
        <x:v>47</x:v>
      </x:c>
      <x:c r="AG5395" t="s">
        <x:v>48</x:v>
      </x:c>
      <x:c r="AH5395" t="s">
        <x:v>49</x:v>
      </x:c>
      <x:c r="AI5395" t="s">
        <x:v>50</x:v>
      </x:c>
      <x:c r="AJ5395" t="s">
        <x:v>51</x:v>
      </x:c>
      <x:c r="AK5395" t="s">
        <x:v>52</x:v>
      </x:c>
      <x:c r="AL5395" t="s">
        <x:v>53</x:v>
      </x:c>
      <x:c r="AM5395" t="s">
        <x:v>54</x:v>
      </x:c>
      <x:c r="AN5395" t="s">
        <x:v>55</x:v>
      </x:c>
      <x:c r="AO5395" t="s">
        <x:v>56</x:v>
      </x:c>
      <x:c r="AP5395" t="s">
        <x:v>57</x:v>
      </x:c>
      <x:c r="AQ5395" t="s">
        <x:v>58</x:v>
      </x:c>
      <x:c r="AR5395" t="s">
        <x:v>59</x:v>
      </x:c>
    </x:row>
    <x:row r="5396" spans="1:44" x14ac:dyDescent="0.25">
      <x:c r="A5396" s="1">
        <x:v>45864</x:v>
      </x:c>
      <x:c r="B5396" s="2">
        <x:v>0.55329861111111112</x:v>
      </x:c>
      <x:c r="C5396">
        <x:v>36</x:v>
      </x:c>
      <x:c r="D5396">
        <x:v>35</x:v>
      </x:c>
      <x:c r="E5396">
        <x:v>35</x:v>
      </x:c>
      <x:c r="F5396">
        <x:v>37</x:v>
      </x:c>
      <x:c r="G5396">
        <x:v>29</x:v>
      </x:c>
      <x:c r="H5396">
        <x:v>35</x:v>
      </x:c>
      <x:c r="I5396">
        <x:v>37</x:v>
      </x:c>
      <x:c r="J5396">
        <x:v>64</x:v>
      </x:c>
      <x:c r="K5396">
        <x:v>37</x:v>
      </x:c>
      <x:c r="L5396">
        <x:v>0</x:v>
      </x:c>
      <x:c r="M5396">
        <x:v>0</x:v>
      </x:c>
      <x:c r="N5396">
        <x:v>0</x:v>
      </x:c>
      <x:c r="O5396">
        <x:v>0</x:v>
      </x:c>
      <x:c r="P5396" s="10" t="s">
        <x:v>42</x:v>
      </x:c>
      <x:c r="Q5396" s="10">
        <x:v>82</x:v>
      </x:c>
      <x:c r="R5396" s="10">
        <x:v>12582</x:v>
      </x:c>
      <x:c r="S5396" s="8">
        <x:v>-702</x:v>
      </x:c>
      <x:c r="T5396" s="10" t="s">
        <x:v>43</x:v>
      </x:c>
      <x:c r="U5396" t="s">
        <x:v>1121</x:v>
      </x:c>
      <x:c r="V5396">
        <x:v>13500</x:v>
      </x:c>
      <x:c r="W5396">
        <x:v>6392</x:v>
      </x:c>
      <x:c r="X5396">
        <x:v>28</x:v>
      </x:c>
      <x:c r="Y5396" t="s">
        <x:v>45</x:v>
      </x:c>
      <x:c r="Z5396">
        <x:v>7</x:v>
      </x:c>
      <x:c r="AA5396">
        <x:v>4193</x:v>
      </x:c>
      <x:c r="AB5396">
        <x:v>4191</x:v>
      </x:c>
      <x:c r="AC5396">
        <x:v>4193</x:v>
      </x:c>
      <x:c r="AD5396">
        <x:v>0</x:v>
      </x:c>
      <x:c r="AE5396" t="s">
        <x:v>46</x:v>
      </x:c>
      <x:c r="AF5396" t="s">
        <x:v>47</x:v>
      </x:c>
      <x:c r="AG5396" t="s">
        <x:v>48</x:v>
      </x:c>
      <x:c r="AH5396" t="s">
        <x:v>49</x:v>
      </x:c>
      <x:c r="AI5396" t="s">
        <x:v>50</x:v>
      </x:c>
      <x:c r="AJ5396" t="s">
        <x:v>51</x:v>
      </x:c>
      <x:c r="AK5396" t="s">
        <x:v>52</x:v>
      </x:c>
      <x:c r="AL5396" t="s">
        <x:v>53</x:v>
      </x:c>
      <x:c r="AM5396" t="s">
        <x:v>54</x:v>
      </x:c>
      <x:c r="AN5396" t="s">
        <x:v>55</x:v>
      </x:c>
      <x:c r="AO5396" t="s">
        <x:v>56</x:v>
      </x:c>
      <x:c r="AP5396" t="s">
        <x:v>57</x:v>
      </x:c>
      <x:c r="AQ5396" t="s">
        <x:v>58</x:v>
      </x:c>
      <x:c r="AR5396" t="s">
        <x:v>59</x:v>
      </x:c>
    </x:row>
    <x:row r="5397" spans="1:44" x14ac:dyDescent="0.25">
      <x:c r="A5397" s="1">
        <x:v>45864</x:v>
      </x:c>
      <x:c r="B5397" s="2">
        <x:v>0.55331018518518515</x:v>
      </x:c>
      <x:c r="C5397">
        <x:v>36</x:v>
      </x:c>
      <x:c r="D5397">
        <x:v>35</x:v>
      </x:c>
      <x:c r="E5397">
        <x:v>35</x:v>
      </x:c>
      <x:c r="F5397">
        <x:v>38</x:v>
      </x:c>
      <x:c r="G5397">
        <x:v>30</x:v>
      </x:c>
      <x:c r="H5397">
        <x:v>35</x:v>
      </x:c>
      <x:c r="I5397">
        <x:v>37</x:v>
      </x:c>
      <x:c r="J5397">
        <x:v>64</x:v>
      </x:c>
      <x:c r="K5397">
        <x:v>37</x:v>
      </x:c>
      <x:c r="L5397">
        <x:v>0</x:v>
      </x:c>
      <x:c r="M5397">
        <x:v>0</x:v>
      </x:c>
      <x:c r="N5397">
        <x:v>0</x:v>
      </x:c>
      <x:c r="O5397">
        <x:v>0</x:v>
      </x:c>
      <x:c r="P5397" s="10" t="s">
        <x:v>42</x:v>
      </x:c>
      <x:c r="Q5397" s="10">
        <x:v>82</x:v>
      </x:c>
      <x:c r="R5397" s="10">
        <x:v>12581</x:v>
      </x:c>
      <x:c r="S5397" s="8">
        <x:v>-700</x:v>
      </x:c>
      <x:c r="T5397" s="10" t="s">
        <x:v>43</x:v>
      </x:c>
      <x:c r="U5397" t="s">
        <x:v>1121</x:v>
      </x:c>
      <x:c r="V5397">
        <x:v>13500</x:v>
      </x:c>
      <x:c r="W5397">
        <x:v>6392</x:v>
      </x:c>
      <x:c r="X5397">
        <x:v>28</x:v>
      </x:c>
      <x:c r="Y5397" t="s">
        <x:v>45</x:v>
      </x:c>
      <x:c r="Z5397">
        <x:v>7</x:v>
      </x:c>
      <x:c r="AA5397">
        <x:v>4195</x:v>
      </x:c>
      <x:c r="AB5397">
        <x:v>4188</x:v>
      </x:c>
      <x:c r="AC5397">
        <x:v>4189</x:v>
      </x:c>
      <x:c r="AD5397">
        <x:v>0</x:v>
      </x:c>
      <x:c r="AE5397" t="s">
        <x:v>46</x:v>
      </x:c>
      <x:c r="AF5397" t="s">
        <x:v>47</x:v>
      </x:c>
      <x:c r="AG5397" t="s">
        <x:v>48</x:v>
      </x:c>
      <x:c r="AH5397" t="s">
        <x:v>49</x:v>
      </x:c>
      <x:c r="AI5397" t="s">
        <x:v>50</x:v>
      </x:c>
      <x:c r="AJ5397" t="s">
        <x:v>51</x:v>
      </x:c>
      <x:c r="AK5397" t="s">
        <x:v>52</x:v>
      </x:c>
      <x:c r="AL5397" t="s">
        <x:v>53</x:v>
      </x:c>
      <x:c r="AM5397" t="s">
        <x:v>54</x:v>
      </x:c>
      <x:c r="AN5397" t="s">
        <x:v>55</x:v>
      </x:c>
      <x:c r="AO5397" t="s">
        <x:v>56</x:v>
      </x:c>
      <x:c r="AP5397" t="s">
        <x:v>57</x:v>
      </x:c>
      <x:c r="AQ5397" t="s">
        <x:v>58</x:v>
      </x:c>
      <x:c r="AR5397" t="s">
        <x:v>59</x:v>
      </x:c>
    </x:row>
    <x:row r="5398" spans="1:44" x14ac:dyDescent="0.25">
      <x:c r="A5398" s="1">
        <x:v>45864</x:v>
      </x:c>
      <x:c r="B5398" s="2">
        <x:v>0.5533217592592593</x:v>
      </x:c>
      <x:c r="C5398">
        <x:v>36</x:v>
      </x:c>
      <x:c r="D5398">
        <x:v>35</x:v>
      </x:c>
      <x:c r="E5398">
        <x:v>35</x:v>
      </x:c>
      <x:c r="F5398">
        <x:v>38</x:v>
      </x:c>
      <x:c r="G5398">
        <x:v>30</x:v>
      </x:c>
      <x:c r="H5398">
        <x:v>35</x:v>
      </x:c>
      <x:c r="I5398">
        <x:v>37</x:v>
      </x:c>
      <x:c r="J5398">
        <x:v>64</x:v>
      </x:c>
      <x:c r="K5398">
        <x:v>37</x:v>
      </x:c>
      <x:c r="L5398">
        <x:v>0</x:v>
      </x:c>
      <x:c r="M5398">
        <x:v>0</x:v>
      </x:c>
      <x:c r="N5398">
        <x:v>0</x:v>
      </x:c>
      <x:c r="O5398">
        <x:v>0</x:v>
      </x:c>
      <x:c r="P5398" s="10" t="s">
        <x:v>42</x:v>
      </x:c>
      <x:c r="Q5398" s="10">
        <x:v>82</x:v>
      </x:c>
      <x:c r="R5398" s="10">
        <x:v>12581</x:v>
      </x:c>
      <x:c r="S5398" s="8">
        <x:v>-700</x:v>
      </x:c>
      <x:c r="T5398" s="10" t="s">
        <x:v>43</x:v>
      </x:c>
      <x:c r="U5398" t="s">
        <x:v>1121</x:v>
      </x:c>
      <x:c r="V5398">
        <x:v>13500</x:v>
      </x:c>
      <x:c r="W5398">
        <x:v>6392</x:v>
      </x:c>
      <x:c r="X5398">
        <x:v>28</x:v>
      </x:c>
      <x:c r="Y5398" t="s">
        <x:v>45</x:v>
      </x:c>
      <x:c r="Z5398">
        <x:v>7</x:v>
      </x:c>
      <x:c r="AA5398">
        <x:v>4195</x:v>
      </x:c>
      <x:c r="AB5398">
        <x:v>4193</x:v>
      </x:c>
      <x:c r="AC5398">
        <x:v>4195</x:v>
      </x:c>
      <x:c r="AD5398">
        <x:v>0</x:v>
      </x:c>
      <x:c r="AE5398" t="s">
        <x:v>46</x:v>
      </x:c>
      <x:c r="AF5398" t="s">
        <x:v>47</x:v>
      </x:c>
      <x:c r="AG5398" t="s">
        <x:v>48</x:v>
      </x:c>
      <x:c r="AH5398" t="s">
        <x:v>49</x:v>
      </x:c>
      <x:c r="AI5398" t="s">
        <x:v>50</x:v>
      </x:c>
      <x:c r="AJ5398" t="s">
        <x:v>51</x:v>
      </x:c>
      <x:c r="AK5398" t="s">
        <x:v>52</x:v>
      </x:c>
      <x:c r="AL5398" t="s">
        <x:v>53</x:v>
      </x:c>
      <x:c r="AM5398" t="s">
        <x:v>54</x:v>
      </x:c>
      <x:c r="AN5398" t="s">
        <x:v>55</x:v>
      </x:c>
      <x:c r="AO5398" t="s">
        <x:v>56</x:v>
      </x:c>
      <x:c r="AP5398" t="s">
        <x:v>57</x:v>
      </x:c>
      <x:c r="AQ5398" t="s">
        <x:v>58</x:v>
      </x:c>
      <x:c r="AR5398" t="s">
        <x:v>59</x:v>
      </x:c>
    </x:row>
    <x:row r="5399" spans="1:44" x14ac:dyDescent="0.25">
      <x:c r="A5399" s="1">
        <x:v>45864</x:v>
      </x:c>
      <x:c r="B5399" s="2">
        <x:v>0.55333333333333334</x:v>
      </x:c>
      <x:c r="C5399">
        <x:v>36</x:v>
      </x:c>
      <x:c r="D5399">
        <x:v>35</x:v>
      </x:c>
      <x:c r="E5399">
        <x:v>35</x:v>
      </x:c>
      <x:c r="F5399">
        <x:v>37</x:v>
      </x:c>
      <x:c r="G5399">
        <x:v>30</x:v>
      </x:c>
      <x:c r="H5399">
        <x:v>35</x:v>
      </x:c>
      <x:c r="I5399">
        <x:v>37</x:v>
      </x:c>
      <x:c r="J5399">
        <x:v>64</x:v>
      </x:c>
      <x:c r="K5399">
        <x:v>37</x:v>
      </x:c>
      <x:c r="L5399">
        <x:v>0</x:v>
      </x:c>
      <x:c r="M5399">
        <x:v>0</x:v>
      </x:c>
      <x:c r="N5399">
        <x:v>0</x:v>
      </x:c>
      <x:c r="O5399">
        <x:v>0</x:v>
      </x:c>
      <x:c r="P5399" s="10" t="s">
        <x:v>42</x:v>
      </x:c>
      <x:c r="Q5399" s="10">
        <x:v>82</x:v>
      </x:c>
      <x:c r="R5399" s="10">
        <x:v>12572</x:v>
      </x:c>
      <x:c r="S5399" s="8">
        <x:v>-704</x:v>
      </x:c>
      <x:c r="T5399" s="10" t="s">
        <x:v>43</x:v>
      </x:c>
      <x:c r="U5399" t="s">
        <x:v>1122</x:v>
      </x:c>
      <x:c r="V5399">
        <x:v>13500</x:v>
      </x:c>
      <x:c r="W5399">
        <x:v>6392</x:v>
      </x:c>
      <x:c r="X5399">
        <x:v>28</x:v>
      </x:c>
      <x:c r="Y5399" t="s">
        <x:v>45</x:v>
      </x:c>
      <x:c r="Z5399">
        <x:v>7</x:v>
      </x:c>
      <x:c r="AA5399">
        <x:v>4195</x:v>
      </x:c>
      <x:c r="AB5399">
        <x:v>4193</x:v>
      </x:c>
      <x:c r="AC5399">
        <x:v>4195</x:v>
      </x:c>
      <x:c r="AD5399">
        <x:v>0</x:v>
      </x:c>
      <x:c r="AE5399" t="s">
        <x:v>46</x:v>
      </x:c>
      <x:c r="AF5399" t="s">
        <x:v>47</x:v>
      </x:c>
      <x:c r="AG5399" t="s">
        <x:v>48</x:v>
      </x:c>
      <x:c r="AH5399" t="s">
        <x:v>49</x:v>
      </x:c>
      <x:c r="AI5399" t="s">
        <x:v>50</x:v>
      </x:c>
      <x:c r="AJ5399" t="s">
        <x:v>51</x:v>
      </x:c>
      <x:c r="AK5399" t="s">
        <x:v>52</x:v>
      </x:c>
      <x:c r="AL5399" t="s">
        <x:v>53</x:v>
      </x:c>
      <x:c r="AM5399" t="s">
        <x:v>54</x:v>
      </x:c>
      <x:c r="AN5399" t="s">
        <x:v>55</x:v>
      </x:c>
      <x:c r="AO5399" t="s">
        <x:v>56</x:v>
      </x:c>
      <x:c r="AP5399" t="s">
        <x:v>57</x:v>
      </x:c>
      <x:c r="AQ5399" t="s">
        <x:v>58</x:v>
      </x:c>
      <x:c r="AR5399" t="s">
        <x:v>59</x:v>
      </x:c>
    </x:row>
    <x:row r="5400" spans="1:44" x14ac:dyDescent="0.25">
      <x:c r="A5400" s="1">
        <x:v>45864</x:v>
      </x:c>
      <x:c r="B5400" s="2">
        <x:v>0.55334490740740738</x:v>
      </x:c>
      <x:c r="C5400">
        <x:v>36</x:v>
      </x:c>
      <x:c r="D5400">
        <x:v>35</x:v>
      </x:c>
      <x:c r="E5400">
        <x:v>35</x:v>
      </x:c>
      <x:c r="F5400">
        <x:v>38</x:v>
      </x:c>
      <x:c r="G5400">
        <x:v>30</x:v>
      </x:c>
      <x:c r="H5400">
        <x:v>35</x:v>
      </x:c>
      <x:c r="I5400">
        <x:v>37</x:v>
      </x:c>
      <x:c r="J5400">
        <x:v>64</x:v>
      </x:c>
      <x:c r="K5400">
        <x:v>37</x:v>
      </x:c>
      <x:c r="L5400">
        <x:v>0</x:v>
      </x:c>
      <x:c r="M5400">
        <x:v>0</x:v>
      </x:c>
      <x:c r="N5400">
        <x:v>0</x:v>
      </x:c>
      <x:c r="O5400">
        <x:v>0</x:v>
      </x:c>
      <x:c r="P5400" s="10" t="s">
        <x:v>42</x:v>
      </x:c>
      <x:c r="Q5400" s="10">
        <x:v>82</x:v>
      </x:c>
      <x:c r="R5400" s="10">
        <x:v>12582</x:v>
      </x:c>
      <x:c r="S5400" s="8">
        <x:v>-704</x:v>
      </x:c>
      <x:c r="T5400" s="10" t="s">
        <x:v>43</x:v>
      </x:c>
      <x:c r="U5400" t="s">
        <x:v>1122</x:v>
      </x:c>
      <x:c r="V5400">
        <x:v>13500</x:v>
      </x:c>
      <x:c r="W5400">
        <x:v>6392</x:v>
      </x:c>
      <x:c r="X5400">
        <x:v>28</x:v>
      </x:c>
      <x:c r="Y5400" t="s">
        <x:v>45</x:v>
      </x:c>
      <x:c r="Z5400">
        <x:v>7</x:v>
      </x:c>
      <x:c r="AA5400">
        <x:v>4195</x:v>
      </x:c>
      <x:c r="AB5400">
        <x:v>4190</x:v>
      </x:c>
      <x:c r="AC5400">
        <x:v>4193</x:v>
      </x:c>
      <x:c r="AD5400">
        <x:v>0</x:v>
      </x:c>
      <x:c r="AE5400" t="s">
        <x:v>46</x:v>
      </x:c>
      <x:c r="AF5400" t="s">
        <x:v>47</x:v>
      </x:c>
      <x:c r="AG5400" t="s">
        <x:v>48</x:v>
      </x:c>
      <x:c r="AH5400" t="s">
        <x:v>49</x:v>
      </x:c>
      <x:c r="AI5400" t="s">
        <x:v>50</x:v>
      </x:c>
      <x:c r="AJ5400" t="s">
        <x:v>51</x:v>
      </x:c>
      <x:c r="AK5400" t="s">
        <x:v>52</x:v>
      </x:c>
      <x:c r="AL5400" t="s">
        <x:v>53</x:v>
      </x:c>
      <x:c r="AM5400" t="s">
        <x:v>54</x:v>
      </x:c>
      <x:c r="AN5400" t="s">
        <x:v>55</x:v>
      </x:c>
      <x:c r="AO5400" t="s">
        <x:v>56</x:v>
      </x:c>
      <x:c r="AP5400" t="s">
        <x:v>57</x:v>
      </x:c>
      <x:c r="AQ5400" t="s">
        <x:v>58</x:v>
      </x:c>
      <x:c r="AR5400" t="s">
        <x:v>59</x:v>
      </x:c>
    </x:row>
    <x:row r="5401" spans="1:44" x14ac:dyDescent="0.25">
      <x:c r="A5401" s="1">
        <x:v>45864</x:v>
      </x:c>
      <x:c r="B5401" s="2">
        <x:v>0.55335648148148142</x:v>
      </x:c>
      <x:c r="C5401">
        <x:v>36</x:v>
      </x:c>
      <x:c r="D5401">
        <x:v>35</x:v>
      </x:c>
      <x:c r="E5401">
        <x:v>35</x:v>
      </x:c>
      <x:c r="F5401">
        <x:v>37</x:v>
      </x:c>
      <x:c r="G5401">
        <x:v>30</x:v>
      </x:c>
      <x:c r="H5401">
        <x:v>35</x:v>
      </x:c>
      <x:c r="I5401">
        <x:v>37</x:v>
      </x:c>
      <x:c r="J5401">
        <x:v>64</x:v>
      </x:c>
      <x:c r="K5401">
        <x:v>37</x:v>
      </x:c>
      <x:c r="L5401">
        <x:v>0</x:v>
      </x:c>
      <x:c r="M5401">
        <x:v>0</x:v>
      </x:c>
      <x:c r="N5401">
        <x:v>0</x:v>
      </x:c>
      <x:c r="O5401">
        <x:v>0</x:v>
      </x:c>
      <x:c r="P5401" s="10" t="s">
        <x:v>42</x:v>
      </x:c>
      <x:c r="Q5401" s="10">
        <x:v>82</x:v>
      </x:c>
      <x:c r="R5401" s="10">
        <x:v>12582</x:v>
      </x:c>
      <x:c r="S5401" s="8">
        <x:v>-680</x:v>
      </x:c>
      <x:c r="T5401" s="10" t="s">
        <x:v>43</x:v>
      </x:c>
      <x:c r="U5401" t="s">
        <x:v>1122</x:v>
      </x:c>
      <x:c r="V5401">
        <x:v>13500</x:v>
      </x:c>
      <x:c r="W5401">
        <x:v>6392</x:v>
      </x:c>
      <x:c r="X5401">
        <x:v>28</x:v>
      </x:c>
      <x:c r="Y5401" t="s">
        <x:v>45</x:v>
      </x:c>
      <x:c r="Z5401">
        <x:v>7</x:v>
      </x:c>
      <x:c r="AA5401">
        <x:v>4195</x:v>
      </x:c>
      <x:c r="AB5401">
        <x:v>4190</x:v>
      </x:c>
      <x:c r="AC5401">
        <x:v>4193</x:v>
      </x:c>
      <x:c r="AD5401">
        <x:v>0</x:v>
      </x:c>
      <x:c r="AE5401" t="s">
        <x:v>46</x:v>
      </x:c>
      <x:c r="AF5401" t="s">
        <x:v>47</x:v>
      </x:c>
      <x:c r="AG5401" t="s">
        <x:v>48</x:v>
      </x:c>
      <x:c r="AH5401" t="s">
        <x:v>49</x:v>
      </x:c>
      <x:c r="AI5401" t="s">
        <x:v>50</x:v>
      </x:c>
      <x:c r="AJ5401" t="s">
        <x:v>51</x:v>
      </x:c>
      <x:c r="AK5401" t="s">
        <x:v>52</x:v>
      </x:c>
      <x:c r="AL5401" t="s">
        <x:v>53</x:v>
      </x:c>
      <x:c r="AM5401" t="s">
        <x:v>54</x:v>
      </x:c>
      <x:c r="AN5401" t="s">
        <x:v>55</x:v>
      </x:c>
      <x:c r="AO5401" t="s">
        <x:v>56</x:v>
      </x:c>
      <x:c r="AP5401" t="s">
        <x:v>57</x:v>
      </x:c>
      <x:c r="AQ5401" t="s">
        <x:v>58</x:v>
      </x:c>
      <x:c r="AR5401" t="s">
        <x:v>59</x:v>
      </x:c>
    </x:row>
    <x:row r="5402" spans="1:44" x14ac:dyDescent="0.25">
      <x:c r="A5402" s="1">
        <x:v>45864</x:v>
      </x:c>
      <x:c r="B5402" s="2">
        <x:v>0.55336805555555557</x:v>
      </x:c>
      <x:c r="C5402">
        <x:v>36</x:v>
      </x:c>
      <x:c r="D5402">
        <x:v>35</x:v>
      </x:c>
      <x:c r="E5402">
        <x:v>35</x:v>
      </x:c>
      <x:c r="F5402">
        <x:v>38</x:v>
      </x:c>
      <x:c r="G5402">
        <x:v>30</x:v>
      </x:c>
      <x:c r="H5402">
        <x:v>35</x:v>
      </x:c>
      <x:c r="I5402">
        <x:v>37</x:v>
      </x:c>
      <x:c r="J5402">
        <x:v>64</x:v>
      </x:c>
      <x:c r="K5402">
        <x:v>37</x:v>
      </x:c>
      <x:c r="L5402">
        <x:v>0</x:v>
      </x:c>
      <x:c r="M5402">
        <x:v>0</x:v>
      </x:c>
      <x:c r="N5402">
        <x:v>0</x:v>
      </x:c>
      <x:c r="O5402">
        <x:v>0</x:v>
      </x:c>
      <x:c r="P5402" s="10" t="s">
        <x:v>42</x:v>
      </x:c>
      <x:c r="Q5402" s="10">
        <x:v>82</x:v>
      </x:c>
      <x:c r="R5402" s="10">
        <x:v>12578</x:v>
      </x:c>
      <x:c r="S5402" s="8">
        <x:v>-701</x:v>
      </x:c>
      <x:c r="T5402" s="10" t="s">
        <x:v>43</x:v>
      </x:c>
      <x:c r="U5402" t="s">
        <x:v>1122</x:v>
      </x:c>
      <x:c r="V5402">
        <x:v>13500</x:v>
      </x:c>
      <x:c r="W5402">
        <x:v>6392</x:v>
      </x:c>
      <x:c r="X5402">
        <x:v>28</x:v>
      </x:c>
      <x:c r="Y5402" t="s">
        <x:v>45</x:v>
      </x:c>
      <x:c r="Z5402">
        <x:v>7</x:v>
      </x:c>
      <x:c r="AA5402">
        <x:v>4195</x:v>
      </x:c>
      <x:c r="AB5402">
        <x:v>4187</x:v>
      </x:c>
      <x:c r="AC5402">
        <x:v>4191</x:v>
      </x:c>
      <x:c r="AD5402">
        <x:v>0</x:v>
      </x:c>
      <x:c r="AE5402" t="s">
        <x:v>46</x:v>
      </x:c>
      <x:c r="AF5402" t="s">
        <x:v>47</x:v>
      </x:c>
      <x:c r="AG5402" t="s">
        <x:v>48</x:v>
      </x:c>
      <x:c r="AH5402" t="s">
        <x:v>49</x:v>
      </x:c>
      <x:c r="AI5402" t="s">
        <x:v>50</x:v>
      </x:c>
      <x:c r="AJ5402" t="s">
        <x:v>51</x:v>
      </x:c>
      <x:c r="AK5402" t="s">
        <x:v>52</x:v>
      </x:c>
      <x:c r="AL5402" t="s">
        <x:v>53</x:v>
      </x:c>
      <x:c r="AM5402" t="s">
        <x:v>54</x:v>
      </x:c>
      <x:c r="AN5402" t="s">
        <x:v>55</x:v>
      </x:c>
      <x:c r="AO5402" t="s">
        <x:v>56</x:v>
      </x:c>
      <x:c r="AP5402" t="s">
        <x:v>57</x:v>
      </x:c>
      <x:c r="AQ5402" t="s">
        <x:v>58</x:v>
      </x:c>
      <x:c r="AR5402" t="s">
        <x:v>59</x:v>
      </x:c>
    </x:row>
    <x:row r="5403" spans="1:44" x14ac:dyDescent="0.25">
      <x:c r="A5403" s="1">
        <x:v>45864</x:v>
      </x:c>
      <x:c r="B5403" s="2">
        <x:v>0.55337962962962961</x:v>
      </x:c>
      <x:c r="C5403">
        <x:v>36</x:v>
      </x:c>
      <x:c r="D5403">
        <x:v>35</x:v>
      </x:c>
      <x:c r="E5403">
        <x:v>35</x:v>
      </x:c>
      <x:c r="F5403">
        <x:v>38</x:v>
      </x:c>
      <x:c r="G5403">
        <x:v>30</x:v>
      </x:c>
      <x:c r="H5403">
        <x:v>35</x:v>
      </x:c>
      <x:c r="I5403">
        <x:v>37</x:v>
      </x:c>
      <x:c r="J5403">
        <x:v>64</x:v>
      </x:c>
      <x:c r="K5403">
        <x:v>37</x:v>
      </x:c>
      <x:c r="L5403">
        <x:v>0</x:v>
      </x:c>
      <x:c r="M5403">
        <x:v>0</x:v>
      </x:c>
      <x:c r="N5403">
        <x:v>0</x:v>
      </x:c>
      <x:c r="O5403">
        <x:v>0</x:v>
      </x:c>
      <x:c r="P5403" s="10" t="s">
        <x:v>42</x:v>
      </x:c>
      <x:c r="Q5403" s="10">
        <x:v>82</x:v>
      </x:c>
      <x:c r="R5403" s="10">
        <x:v>12578</x:v>
      </x:c>
      <x:c r="S5403" s="8">
        <x:v>-701</x:v>
      </x:c>
      <x:c r="T5403" s="10" t="s">
        <x:v>43</x:v>
      </x:c>
      <x:c r="U5403" t="s">
        <x:v>1122</x:v>
      </x:c>
      <x:c r="V5403">
        <x:v>13500</x:v>
      </x:c>
      <x:c r="W5403">
        <x:v>6392</x:v>
      </x:c>
      <x:c r="X5403">
        <x:v>28</x:v>
      </x:c>
      <x:c r="Y5403" t="s">
        <x:v>45</x:v>
      </x:c>
      <x:c r="Z5403">
        <x:v>7</x:v>
      </x:c>
      <x:c r="AA5403">
        <x:v>4193</x:v>
      </x:c>
      <x:c r="AB5403">
        <x:v>4184</x:v>
      </x:c>
      <x:c r="AC5403">
        <x:v>4195</x:v>
      </x:c>
      <x:c r="AD5403">
        <x:v>0</x:v>
      </x:c>
      <x:c r="AE5403" t="s">
        <x:v>46</x:v>
      </x:c>
      <x:c r="AF5403" t="s">
        <x:v>47</x:v>
      </x:c>
      <x:c r="AG5403" t="s">
        <x:v>48</x:v>
      </x:c>
      <x:c r="AH5403" t="s">
        <x:v>49</x:v>
      </x:c>
      <x:c r="AI5403" t="s">
        <x:v>50</x:v>
      </x:c>
      <x:c r="AJ5403" t="s">
        <x:v>51</x:v>
      </x:c>
      <x:c r="AK5403" t="s">
        <x:v>52</x:v>
      </x:c>
      <x:c r="AL5403" t="s">
        <x:v>53</x:v>
      </x:c>
      <x:c r="AM5403" t="s">
        <x:v>54</x:v>
      </x:c>
      <x:c r="AN5403" t="s">
        <x:v>55</x:v>
      </x:c>
      <x:c r="AO5403" t="s">
        <x:v>56</x:v>
      </x:c>
      <x:c r="AP5403" t="s">
        <x:v>57</x:v>
      </x:c>
      <x:c r="AQ5403" t="s">
        <x:v>58</x:v>
      </x:c>
      <x:c r="AR5403" t="s">
        <x:v>59</x:v>
      </x:c>
    </x:row>
    <x:row r="5404" spans="1:44" x14ac:dyDescent="0.25">
      <x:c r="A5404" s="1">
        <x:v>45864</x:v>
      </x:c>
      <x:c r="B5404" s="2">
        <x:v>0.55339120370370376</x:v>
      </x:c>
      <x:c r="C5404">
        <x:v>36</x:v>
      </x:c>
      <x:c r="D5404">
        <x:v>35</x:v>
      </x:c>
      <x:c r="E5404">
        <x:v>35</x:v>
      </x:c>
      <x:c r="F5404">
        <x:v>38</x:v>
      </x:c>
      <x:c r="G5404">
        <x:v>29</x:v>
      </x:c>
      <x:c r="H5404">
        <x:v>35</x:v>
      </x:c>
      <x:c r="I5404">
        <x:v>37</x:v>
      </x:c>
      <x:c r="J5404">
        <x:v>64</x:v>
      </x:c>
      <x:c r="K5404">
        <x:v>37</x:v>
      </x:c>
      <x:c r="L5404">
        <x:v>0</x:v>
      </x:c>
      <x:c r="M5404">
        <x:v>0</x:v>
      </x:c>
      <x:c r="N5404">
        <x:v>0</x:v>
      </x:c>
      <x:c r="O5404">
        <x:v>0</x:v>
      </x:c>
      <x:c r="P5404" s="10" t="s">
        <x:v>42</x:v>
      </x:c>
      <x:c r="Q5404" s="10">
        <x:v>82</x:v>
      </x:c>
      <x:c r="R5404" s="10">
        <x:v>12576</x:v>
      </x:c>
      <x:c r="S5404" s="8">
        <x:v>-714</x:v>
      </x:c>
      <x:c r="T5404" s="10" t="s">
        <x:v>43</x:v>
      </x:c>
      <x:c r="U5404" t="s">
        <x:v>1123</x:v>
      </x:c>
      <x:c r="V5404">
        <x:v>13500</x:v>
      </x:c>
      <x:c r="W5404">
        <x:v>6392</x:v>
      </x:c>
      <x:c r="X5404">
        <x:v>28</x:v>
      </x:c>
      <x:c r="Y5404" t="s">
        <x:v>45</x:v>
      </x:c>
      <x:c r="Z5404">
        <x:v>7</x:v>
      </x:c>
      <x:c r="AA5404">
        <x:v>4193</x:v>
      </x:c>
      <x:c r="AB5404">
        <x:v>4184</x:v>
      </x:c>
      <x:c r="AC5404">
        <x:v>4195</x:v>
      </x:c>
      <x:c r="AD5404">
        <x:v>0</x:v>
      </x:c>
      <x:c r="AE5404" t="s">
        <x:v>46</x:v>
      </x:c>
      <x:c r="AF5404" t="s">
        <x:v>47</x:v>
      </x:c>
      <x:c r="AG5404" t="s">
        <x:v>48</x:v>
      </x:c>
      <x:c r="AH5404" t="s">
        <x:v>49</x:v>
      </x:c>
      <x:c r="AI5404" t="s">
        <x:v>50</x:v>
      </x:c>
      <x:c r="AJ5404" t="s">
        <x:v>51</x:v>
      </x:c>
      <x:c r="AK5404" t="s">
        <x:v>52</x:v>
      </x:c>
      <x:c r="AL5404" t="s">
        <x:v>53</x:v>
      </x:c>
      <x:c r="AM5404" t="s">
        <x:v>54</x:v>
      </x:c>
      <x:c r="AN5404" t="s">
        <x:v>55</x:v>
      </x:c>
      <x:c r="AO5404" t="s">
        <x:v>56</x:v>
      </x:c>
      <x:c r="AP5404" t="s">
        <x:v>57</x:v>
      </x:c>
      <x:c r="AQ5404" t="s">
        <x:v>58</x:v>
      </x:c>
      <x:c r="AR5404" t="s">
        <x:v>59</x:v>
      </x:c>
    </x:row>
    <x:row r="5405" spans="1:44" x14ac:dyDescent="0.25">
      <x:c r="A5405" s="1">
        <x:v>45864</x:v>
      </x:c>
      <x:c r="B5405" s="2">
        <x:v>0.5534027777777778</x:v>
      </x:c>
      <x:c r="C5405">
        <x:v>36</x:v>
      </x:c>
      <x:c r="D5405">
        <x:v>35</x:v>
      </x:c>
      <x:c r="E5405">
        <x:v>35</x:v>
      </x:c>
      <x:c r="F5405">
        <x:v>38</x:v>
      </x:c>
      <x:c r="G5405">
        <x:v>30</x:v>
      </x:c>
      <x:c r="H5405">
        <x:v>35</x:v>
      </x:c>
      <x:c r="I5405">
        <x:v>37</x:v>
      </x:c>
      <x:c r="J5405">
        <x:v>64</x:v>
      </x:c>
      <x:c r="K5405">
        <x:v>37</x:v>
      </x:c>
      <x:c r="L5405">
        <x:v>0</x:v>
      </x:c>
      <x:c r="M5405">
        <x:v>0</x:v>
      </x:c>
      <x:c r="N5405">
        <x:v>0</x:v>
      </x:c>
      <x:c r="O5405">
        <x:v>0</x:v>
      </x:c>
      <x:c r="P5405" s="10" t="s">
        <x:v>42</x:v>
      </x:c>
      <x:c r="Q5405" s="10">
        <x:v>82</x:v>
      </x:c>
      <x:c r="R5405" s="10">
        <x:v>12580</x:v>
      </x:c>
      <x:c r="S5405" s="8">
        <x:v>-701</x:v>
      </x:c>
      <x:c r="T5405" s="10" t="s">
        <x:v>43</x:v>
      </x:c>
      <x:c r="U5405" t="s">
        <x:v>1123</x:v>
      </x:c>
      <x:c r="V5405">
        <x:v>13500</x:v>
      </x:c>
      <x:c r="W5405">
        <x:v>6392</x:v>
      </x:c>
      <x:c r="X5405">
        <x:v>28</x:v>
      </x:c>
      <x:c r="Y5405" t="s">
        <x:v>45</x:v>
      </x:c>
      <x:c r="Z5405">
        <x:v>7</x:v>
      </x:c>
      <x:c r="AA5405">
        <x:v>4195</x:v>
      </x:c>
      <x:c r="AB5405">
        <x:v>4190</x:v>
      </x:c>
      <x:c r="AC5405">
        <x:v>4188</x:v>
      </x:c>
      <x:c r="AD5405">
        <x:v>0</x:v>
      </x:c>
      <x:c r="AE5405" t="s">
        <x:v>46</x:v>
      </x:c>
      <x:c r="AF5405" t="s">
        <x:v>47</x:v>
      </x:c>
      <x:c r="AG5405" t="s">
        <x:v>48</x:v>
      </x:c>
      <x:c r="AH5405" t="s">
        <x:v>49</x:v>
      </x:c>
      <x:c r="AI5405" t="s">
        <x:v>50</x:v>
      </x:c>
      <x:c r="AJ5405" t="s">
        <x:v>51</x:v>
      </x:c>
      <x:c r="AK5405" t="s">
        <x:v>52</x:v>
      </x:c>
      <x:c r="AL5405" t="s">
        <x:v>53</x:v>
      </x:c>
      <x:c r="AM5405" t="s">
        <x:v>54</x:v>
      </x:c>
      <x:c r="AN5405" t="s">
        <x:v>55</x:v>
      </x:c>
      <x:c r="AO5405" t="s">
        <x:v>56</x:v>
      </x:c>
      <x:c r="AP5405" t="s">
        <x:v>57</x:v>
      </x:c>
      <x:c r="AQ5405" t="s">
        <x:v>58</x:v>
      </x:c>
      <x:c r="AR5405" t="s">
        <x:v>59</x:v>
      </x:c>
    </x:row>
    <x:row r="5406" spans="1:44" x14ac:dyDescent="0.25">
      <x:c r="A5406" s="1">
        <x:v>45864</x:v>
      </x:c>
      <x:c r="B5406" s="2">
        <x:v>0.55341435185185184</x:v>
      </x:c>
      <x:c r="C5406">
        <x:v>36</x:v>
      </x:c>
      <x:c r="D5406">
        <x:v>35</x:v>
      </x:c>
      <x:c r="E5406">
        <x:v>35</x:v>
      </x:c>
      <x:c r="F5406">
        <x:v>38</x:v>
      </x:c>
      <x:c r="G5406">
        <x:v>30</x:v>
      </x:c>
      <x:c r="H5406">
        <x:v>35</x:v>
      </x:c>
      <x:c r="I5406">
        <x:v>37</x:v>
      </x:c>
      <x:c r="J5406">
        <x:v>64</x:v>
      </x:c>
      <x:c r="K5406">
        <x:v>37</x:v>
      </x:c>
      <x:c r="L5406">
        <x:v>0</x:v>
      </x:c>
      <x:c r="M5406">
        <x:v>0</x:v>
      </x:c>
      <x:c r="N5406">
        <x:v>0</x:v>
      </x:c>
      <x:c r="O5406">
        <x:v>0</x:v>
      </x:c>
      <x:c r="P5406" s="10" t="s">
        <x:v>42</x:v>
      </x:c>
      <x:c r="Q5406" s="10">
        <x:v>82</x:v>
      </x:c>
      <x:c r="R5406" s="10">
        <x:v>12580</x:v>
      </x:c>
      <x:c r="S5406" s="8">
        <x:v>-701</x:v>
      </x:c>
      <x:c r="T5406" s="10" t="s">
        <x:v>43</x:v>
      </x:c>
      <x:c r="U5406" t="s">
        <x:v>1123</x:v>
      </x:c>
      <x:c r="V5406">
        <x:v>13500</x:v>
      </x:c>
      <x:c r="W5406">
        <x:v>6392</x:v>
      </x:c>
      <x:c r="X5406">
        <x:v>28</x:v>
      </x:c>
      <x:c r="Y5406" t="s">
        <x:v>45</x:v>
      </x:c>
      <x:c r="Z5406">
        <x:v>7</x:v>
      </x:c>
      <x:c r="AA5406">
        <x:v>4195</x:v>
      </x:c>
      <x:c r="AB5406">
        <x:v>4192</x:v>
      </x:c>
      <x:c r="AC5406">
        <x:v>4188</x:v>
      </x:c>
      <x:c r="AD5406">
        <x:v>0</x:v>
      </x:c>
      <x:c r="AE5406" t="s">
        <x:v>46</x:v>
      </x:c>
      <x:c r="AF5406" t="s">
        <x:v>47</x:v>
      </x:c>
      <x:c r="AG5406" t="s">
        <x:v>48</x:v>
      </x:c>
      <x:c r="AH5406" t="s">
        <x:v>49</x:v>
      </x:c>
      <x:c r="AI5406" t="s">
        <x:v>50</x:v>
      </x:c>
      <x:c r="AJ5406" t="s">
        <x:v>51</x:v>
      </x:c>
      <x:c r="AK5406" t="s">
        <x:v>52</x:v>
      </x:c>
      <x:c r="AL5406" t="s">
        <x:v>53</x:v>
      </x:c>
      <x:c r="AM5406" t="s">
        <x:v>54</x:v>
      </x:c>
      <x:c r="AN5406" t="s">
        <x:v>55</x:v>
      </x:c>
      <x:c r="AO5406" t="s">
        <x:v>56</x:v>
      </x:c>
      <x:c r="AP5406" t="s">
        <x:v>57</x:v>
      </x:c>
      <x:c r="AQ5406" t="s">
        <x:v>58</x:v>
      </x:c>
      <x:c r="AR5406" t="s">
        <x:v>59</x:v>
      </x:c>
    </x:row>
    <x:row r="5407" spans="1:44" x14ac:dyDescent="0.25">
      <x:c r="A5407" s="1">
        <x:v>45864</x:v>
      </x:c>
      <x:c r="B5407" s="2">
        <x:v>0.55342592592592588</x:v>
      </x:c>
      <x:c r="C5407">
        <x:v>36</x:v>
      </x:c>
      <x:c r="D5407">
        <x:v>35</x:v>
      </x:c>
      <x:c r="E5407">
        <x:v>35</x:v>
      </x:c>
      <x:c r="F5407">
        <x:v>38</x:v>
      </x:c>
      <x:c r="G5407">
        <x:v>30</x:v>
      </x:c>
      <x:c r="H5407">
        <x:v>35</x:v>
      </x:c>
      <x:c r="I5407">
        <x:v>37</x:v>
      </x:c>
      <x:c r="J5407">
        <x:v>64</x:v>
      </x:c>
      <x:c r="K5407">
        <x:v>37</x:v>
      </x:c>
      <x:c r="L5407">
        <x:v>0</x:v>
      </x:c>
      <x:c r="M5407">
        <x:v>0</x:v>
      </x:c>
      <x:c r="N5407">
        <x:v>0</x:v>
      </x:c>
      <x:c r="O5407">
        <x:v>0</x:v>
      </x:c>
      <x:c r="P5407" s="10" t="s">
        <x:v>42</x:v>
      </x:c>
      <x:c r="Q5407" s="10">
        <x:v>82</x:v>
      </x:c>
      <x:c r="R5407" s="10">
        <x:v>12571</x:v>
      </x:c>
      <x:c r="S5407" s="8">
        <x:v>-703</x:v>
      </x:c>
      <x:c r="T5407" s="10" t="s">
        <x:v>43</x:v>
      </x:c>
      <x:c r="U5407" t="s">
        <x:v>1123</x:v>
      </x:c>
      <x:c r="V5407">
        <x:v>13500</x:v>
      </x:c>
      <x:c r="W5407">
        <x:v>6392</x:v>
      </x:c>
      <x:c r="X5407">
        <x:v>28</x:v>
      </x:c>
      <x:c r="Y5407" t="s">
        <x:v>45</x:v>
      </x:c>
      <x:c r="Z5407">
        <x:v>7</x:v>
      </x:c>
      <x:c r="AA5407">
        <x:v>4195</x:v>
      </x:c>
      <x:c r="AB5407">
        <x:v>4192</x:v>
      </x:c>
      <x:c r="AC5407">
        <x:v>4194</x:v>
      </x:c>
      <x:c r="AD5407">
        <x:v>0</x:v>
      </x:c>
      <x:c r="AE5407" t="s">
        <x:v>46</x:v>
      </x:c>
      <x:c r="AF5407" t="s">
        <x:v>47</x:v>
      </x:c>
      <x:c r="AG5407" t="s">
        <x:v>48</x:v>
      </x:c>
      <x:c r="AH5407" t="s">
        <x:v>49</x:v>
      </x:c>
      <x:c r="AI5407" t="s">
        <x:v>50</x:v>
      </x:c>
      <x:c r="AJ5407" t="s">
        <x:v>51</x:v>
      </x:c>
      <x:c r="AK5407" t="s">
        <x:v>52</x:v>
      </x:c>
      <x:c r="AL5407" t="s">
        <x:v>53</x:v>
      </x:c>
      <x:c r="AM5407" t="s">
        <x:v>54</x:v>
      </x:c>
      <x:c r="AN5407" t="s">
        <x:v>55</x:v>
      </x:c>
      <x:c r="AO5407" t="s">
        <x:v>56</x:v>
      </x:c>
      <x:c r="AP5407" t="s">
        <x:v>57</x:v>
      </x:c>
      <x:c r="AQ5407" t="s">
        <x:v>58</x:v>
      </x:c>
      <x:c r="AR5407" t="s">
        <x:v>59</x:v>
      </x:c>
    </x:row>
    <x:row r="5408" spans="1:44" x14ac:dyDescent="0.25">
      <x:c r="A5408" s="1">
        <x:v>45864</x:v>
      </x:c>
      <x:c r="B5408" s="2">
        <x:v>0.55343750000000003</x:v>
      </x:c>
      <x:c r="C5408">
        <x:v>36</x:v>
      </x:c>
      <x:c r="D5408">
        <x:v>35</x:v>
      </x:c>
      <x:c r="E5408">
        <x:v>35</x:v>
      </x:c>
      <x:c r="F5408">
        <x:v>37</x:v>
      </x:c>
      <x:c r="G5408">
        <x:v>30</x:v>
      </x:c>
      <x:c r="H5408">
        <x:v>35</x:v>
      </x:c>
      <x:c r="I5408">
        <x:v>37</x:v>
      </x:c>
      <x:c r="J5408">
        <x:v>64</x:v>
      </x:c>
      <x:c r="K5408">
        <x:v>37</x:v>
      </x:c>
      <x:c r="L5408">
        <x:v>0</x:v>
      </x:c>
      <x:c r="M5408">
        <x:v>0</x:v>
      </x:c>
      <x:c r="N5408">
        <x:v>0</x:v>
      </x:c>
      <x:c r="O5408">
        <x:v>0</x:v>
      </x:c>
      <x:c r="P5408" s="10" t="s">
        <x:v>42</x:v>
      </x:c>
      <x:c r="Q5408" s="10">
        <x:v>82</x:v>
      </x:c>
      <x:c r="R5408" s="10">
        <x:v>12571</x:v>
      </x:c>
      <x:c r="S5408" s="8">
        <x:v>-703</x:v>
      </x:c>
      <x:c r="T5408" s="10" t="s">
        <x:v>43</x:v>
      </x:c>
      <x:c r="U5408" t="s">
        <x:v>1123</x:v>
      </x:c>
      <x:c r="V5408">
        <x:v>13500</x:v>
      </x:c>
      <x:c r="W5408">
        <x:v>6392</x:v>
      </x:c>
      <x:c r="X5408">
        <x:v>28</x:v>
      </x:c>
      <x:c r="Y5408" t="s">
        <x:v>45</x:v>
      </x:c>
      <x:c r="Z5408">
        <x:v>7</x:v>
      </x:c>
      <x:c r="AA5408">
        <x:v>4193</x:v>
      </x:c>
      <x:c r="AB5408">
        <x:v>4190</x:v>
      </x:c>
      <x:c r="AC5408">
        <x:v>4192</x:v>
      </x:c>
      <x:c r="AD5408">
        <x:v>0</x:v>
      </x:c>
      <x:c r="AE5408" t="s">
        <x:v>46</x:v>
      </x:c>
      <x:c r="AF5408" t="s">
        <x:v>47</x:v>
      </x:c>
      <x:c r="AG5408" t="s">
        <x:v>48</x:v>
      </x:c>
      <x:c r="AH5408" t="s">
        <x:v>49</x:v>
      </x:c>
      <x:c r="AI5408" t="s">
        <x:v>50</x:v>
      </x:c>
      <x:c r="AJ5408" t="s">
        <x:v>51</x:v>
      </x:c>
      <x:c r="AK5408" t="s">
        <x:v>52</x:v>
      </x:c>
      <x:c r="AL5408" t="s">
        <x:v>53</x:v>
      </x:c>
      <x:c r="AM5408" t="s">
        <x:v>54</x:v>
      </x:c>
      <x:c r="AN5408" t="s">
        <x:v>55</x:v>
      </x:c>
      <x:c r="AO5408" t="s">
        <x:v>56</x:v>
      </x:c>
      <x:c r="AP5408" t="s">
        <x:v>57</x:v>
      </x:c>
      <x:c r="AQ5408" t="s">
        <x:v>58</x:v>
      </x:c>
      <x:c r="AR5408" t="s">
        <x:v>59</x:v>
      </x:c>
    </x:row>
    <x:row r="5409" spans="1:44" x14ac:dyDescent="0.25">
      <x:c r="A5409" s="1">
        <x:v>45864</x:v>
      </x:c>
      <x:c r="B5409" s="2">
        <x:v>0.55344907407407407</x:v>
      </x:c>
      <x:c r="C5409">
        <x:v>36</x:v>
      </x:c>
      <x:c r="D5409">
        <x:v>35</x:v>
      </x:c>
      <x:c r="E5409">
        <x:v>35</x:v>
      </x:c>
      <x:c r="F5409">
        <x:v>37</x:v>
      </x:c>
      <x:c r="G5409">
        <x:v>29</x:v>
      </x:c>
      <x:c r="H5409">
        <x:v>35</x:v>
      </x:c>
      <x:c r="I5409">
        <x:v>37</x:v>
      </x:c>
      <x:c r="J5409">
        <x:v>64</x:v>
      </x:c>
      <x:c r="K5409">
        <x:v>37</x:v>
      </x:c>
      <x:c r="L5409">
        <x:v>0</x:v>
      </x:c>
      <x:c r="M5409">
        <x:v>0</x:v>
      </x:c>
      <x:c r="N5409">
        <x:v>0</x:v>
      </x:c>
      <x:c r="O5409">
        <x:v>0</x:v>
      </x:c>
      <x:c r="P5409" s="10" t="s">
        <x:v>42</x:v>
      </x:c>
      <x:c r="Q5409" s="10">
        <x:v>82</x:v>
      </x:c>
      <x:c r="R5409" s="10">
        <x:v>12575</x:v>
      </x:c>
      <x:c r="S5409" s="8">
        <x:v>-705</x:v>
      </x:c>
      <x:c r="T5409" s="10" t="s">
        <x:v>43</x:v>
      </x:c>
      <x:c r="U5409" t="s">
        <x:v>1124</x:v>
      </x:c>
      <x:c r="V5409">
        <x:v>13500</x:v>
      </x:c>
      <x:c r="W5409">
        <x:v>6392</x:v>
      </x:c>
      <x:c r="X5409">
        <x:v>28</x:v>
      </x:c>
      <x:c r="Y5409" t="s">
        <x:v>45</x:v>
      </x:c>
      <x:c r="Z5409">
        <x:v>7</x:v>
      </x:c>
      <x:c r="AA5409">
        <x:v>4193</x:v>
      </x:c>
      <x:c r="AB5409">
        <x:v>4190</x:v>
      </x:c>
      <x:c r="AC5409">
        <x:v>4192</x:v>
      </x:c>
      <x:c r="AD5409">
        <x:v>0</x:v>
      </x:c>
      <x:c r="AE5409" t="s">
        <x:v>46</x:v>
      </x:c>
      <x:c r="AF5409" t="s">
        <x:v>47</x:v>
      </x:c>
      <x:c r="AG5409" t="s">
        <x:v>48</x:v>
      </x:c>
      <x:c r="AH5409" t="s">
        <x:v>49</x:v>
      </x:c>
      <x:c r="AI5409" t="s">
        <x:v>50</x:v>
      </x:c>
      <x:c r="AJ5409" t="s">
        <x:v>51</x:v>
      </x:c>
      <x:c r="AK5409" t="s">
        <x:v>52</x:v>
      </x:c>
      <x:c r="AL5409" t="s">
        <x:v>53</x:v>
      </x:c>
      <x:c r="AM5409" t="s">
        <x:v>54</x:v>
      </x:c>
      <x:c r="AN5409" t="s">
        <x:v>55</x:v>
      </x:c>
      <x:c r="AO5409" t="s">
        <x:v>56</x:v>
      </x:c>
      <x:c r="AP5409" t="s">
        <x:v>57</x:v>
      </x:c>
      <x:c r="AQ5409" t="s">
        <x:v>58</x:v>
      </x:c>
      <x:c r="AR5409" t="s">
        <x:v>59</x:v>
      </x:c>
    </x:row>
    <x:row r="5410" spans="1:44" x14ac:dyDescent="0.25">
      <x:c r="A5410" s="1">
        <x:v>45864</x:v>
      </x:c>
      <x:c r="B5410" s="2">
        <x:v>0.55346064814814822</x:v>
      </x:c>
      <x:c r="C5410">
        <x:v>36</x:v>
      </x:c>
      <x:c r="D5410">
        <x:v>35</x:v>
      </x:c>
      <x:c r="E5410">
        <x:v>35</x:v>
      </x:c>
      <x:c r="F5410">
        <x:v>38</x:v>
      </x:c>
      <x:c r="G5410">
        <x:v>29</x:v>
      </x:c>
      <x:c r="H5410">
        <x:v>35</x:v>
      </x:c>
      <x:c r="I5410">
        <x:v>37</x:v>
      </x:c>
      <x:c r="J5410">
        <x:v>64</x:v>
      </x:c>
      <x:c r="K5410">
        <x:v>37</x:v>
      </x:c>
      <x:c r="L5410">
        <x:v>0</x:v>
      </x:c>
      <x:c r="M5410">
        <x:v>0</x:v>
      </x:c>
      <x:c r="N5410">
        <x:v>0</x:v>
      </x:c>
      <x:c r="O5410">
        <x:v>0</x:v>
      </x:c>
      <x:c r="P5410" s="10" t="s">
        <x:v>42</x:v>
      </x:c>
      <x:c r="Q5410" s="10">
        <x:v>82</x:v>
      </x:c>
      <x:c r="R5410" s="10">
        <x:v>12578</x:v>
      </x:c>
      <x:c r="S5410" s="8">
        <x:v>-696</x:v>
      </x:c>
      <x:c r="T5410" s="10" t="s">
        <x:v>43</x:v>
      </x:c>
      <x:c r="U5410" t="s">
        <x:v>1124</x:v>
      </x:c>
      <x:c r="V5410">
        <x:v>13500</x:v>
      </x:c>
      <x:c r="W5410">
        <x:v>6392</x:v>
      </x:c>
      <x:c r="X5410">
        <x:v>28</x:v>
      </x:c>
      <x:c r="Y5410" t="s">
        <x:v>45</x:v>
      </x:c>
      <x:c r="Z5410">
        <x:v>7</x:v>
      </x:c>
      <x:c r="AA5410">
        <x:v>4195</x:v>
      </x:c>
      <x:c r="AB5410">
        <x:v>4191</x:v>
      </x:c>
      <x:c r="AC5410">
        <x:v>4187</x:v>
      </x:c>
      <x:c r="AD5410">
        <x:v>0</x:v>
      </x:c>
      <x:c r="AE5410" t="s">
        <x:v>46</x:v>
      </x:c>
      <x:c r="AF5410" t="s">
        <x:v>47</x:v>
      </x:c>
      <x:c r="AG5410" t="s">
        <x:v>48</x:v>
      </x:c>
      <x:c r="AH5410" t="s">
        <x:v>49</x:v>
      </x:c>
      <x:c r="AI5410" t="s">
        <x:v>50</x:v>
      </x:c>
      <x:c r="AJ5410" t="s">
        <x:v>51</x:v>
      </x:c>
      <x:c r="AK5410" t="s">
        <x:v>52</x:v>
      </x:c>
      <x:c r="AL5410" t="s">
        <x:v>53</x:v>
      </x:c>
      <x:c r="AM5410" t="s">
        <x:v>54</x:v>
      </x:c>
      <x:c r="AN5410" t="s">
        <x:v>55</x:v>
      </x:c>
      <x:c r="AO5410" t="s">
        <x:v>56</x:v>
      </x:c>
      <x:c r="AP5410" t="s">
        <x:v>57</x:v>
      </x:c>
      <x:c r="AQ5410" t="s">
        <x:v>58</x:v>
      </x:c>
      <x:c r="AR5410" t="s">
        <x:v>59</x:v>
      </x:c>
    </x:row>
    <x:row r="5411" spans="1:44" x14ac:dyDescent="0.25">
      <x:c r="A5411" s="1">
        <x:v>45864</x:v>
      </x:c>
      <x:c r="B5411" s="2">
        <x:v>0.55347222222222225</x:v>
      </x:c>
      <x:c r="C5411">
        <x:v>36</x:v>
      </x:c>
      <x:c r="D5411">
        <x:v>35</x:v>
      </x:c>
      <x:c r="E5411">
        <x:v>35</x:v>
      </x:c>
      <x:c r="F5411">
        <x:v>38</x:v>
      </x:c>
      <x:c r="G5411">
        <x:v>30</x:v>
      </x:c>
      <x:c r="H5411">
        <x:v>35</x:v>
      </x:c>
      <x:c r="I5411">
        <x:v>37</x:v>
      </x:c>
      <x:c r="J5411">
        <x:v>64</x:v>
      </x:c>
      <x:c r="K5411">
        <x:v>37</x:v>
      </x:c>
      <x:c r="L5411">
        <x:v>0</x:v>
      </x:c>
      <x:c r="M5411">
        <x:v>0</x:v>
      </x:c>
      <x:c r="N5411">
        <x:v>0</x:v>
      </x:c>
      <x:c r="O5411">
        <x:v>0</x:v>
      </x:c>
      <x:c r="P5411" s="10" t="s">
        <x:v>42</x:v>
      </x:c>
      <x:c r="Q5411" s="10">
        <x:v>82</x:v>
      </x:c>
      <x:c r="R5411" s="10">
        <x:v>12578</x:v>
      </x:c>
      <x:c r="S5411" s="8">
        <x:v>-696</x:v>
      </x:c>
      <x:c r="T5411" s="10" t="s">
        <x:v>43</x:v>
      </x:c>
      <x:c r="U5411" t="s">
        <x:v>1124</x:v>
      </x:c>
      <x:c r="V5411">
        <x:v>13500</x:v>
      </x:c>
      <x:c r="W5411">
        <x:v>6392</x:v>
      </x:c>
      <x:c r="X5411">
        <x:v>28</x:v>
      </x:c>
      <x:c r="Y5411" t="s">
        <x:v>45</x:v>
      </x:c>
      <x:c r="Z5411">
        <x:v>7</x:v>
      </x:c>
      <x:c r="AA5411">
        <x:v>4194</x:v>
      </x:c>
      <x:c r="AB5411">
        <x:v>4191</x:v>
      </x:c>
      <x:c r="AC5411">
        <x:v>4193</x:v>
      </x:c>
      <x:c r="AD5411">
        <x:v>0</x:v>
      </x:c>
      <x:c r="AE5411" t="s">
        <x:v>46</x:v>
      </x:c>
      <x:c r="AF5411" t="s">
        <x:v>47</x:v>
      </x:c>
      <x:c r="AG5411" t="s">
        <x:v>48</x:v>
      </x:c>
      <x:c r="AH5411" t="s">
        <x:v>49</x:v>
      </x:c>
      <x:c r="AI5411" t="s">
        <x:v>50</x:v>
      </x:c>
      <x:c r="AJ5411" t="s">
        <x:v>51</x:v>
      </x:c>
      <x:c r="AK5411" t="s">
        <x:v>52</x:v>
      </x:c>
      <x:c r="AL5411" t="s">
        <x:v>53</x:v>
      </x:c>
      <x:c r="AM5411" t="s">
        <x:v>54</x:v>
      </x:c>
      <x:c r="AN5411" t="s">
        <x:v>55</x:v>
      </x:c>
      <x:c r="AO5411" t="s">
        <x:v>56</x:v>
      </x:c>
      <x:c r="AP5411" t="s">
        <x:v>57</x:v>
      </x:c>
      <x:c r="AQ5411" t="s">
        <x:v>58</x:v>
      </x:c>
      <x:c r="AR5411" t="s">
        <x:v>59</x:v>
      </x:c>
    </x:row>
    <x:row r="5412" spans="1:44" x14ac:dyDescent="0.25">
      <x:c r="A5412" s="1">
        <x:v>45864</x:v>
      </x:c>
      <x:c r="B5412" s="2">
        <x:v>0.55348379629629629</x:v>
      </x:c>
      <x:c r="C5412">
        <x:v>36</x:v>
      </x:c>
      <x:c r="D5412">
        <x:v>35</x:v>
      </x:c>
      <x:c r="E5412">
        <x:v>35</x:v>
      </x:c>
      <x:c r="F5412">
        <x:v>38</x:v>
      </x:c>
      <x:c r="G5412">
        <x:v>30</x:v>
      </x:c>
      <x:c r="H5412">
        <x:v>35</x:v>
      </x:c>
      <x:c r="I5412">
        <x:v>37</x:v>
      </x:c>
      <x:c r="J5412">
        <x:v>64</x:v>
      </x:c>
      <x:c r="K5412">
        <x:v>37</x:v>
      </x:c>
      <x:c r="L5412">
        <x:v>0</x:v>
      </x:c>
      <x:c r="M5412">
        <x:v>0</x:v>
      </x:c>
      <x:c r="N5412">
        <x:v>0</x:v>
      </x:c>
      <x:c r="O5412">
        <x:v>0</x:v>
      </x:c>
      <x:c r="P5412" s="10" t="s">
        <x:v>42</x:v>
      </x:c>
      <x:c r="Q5412" s="10">
        <x:v>82</x:v>
      </x:c>
      <x:c r="R5412" s="10">
        <x:v>12570</x:v>
      </x:c>
      <x:c r="S5412" s="8">
        <x:v>-708</x:v>
      </x:c>
      <x:c r="T5412" s="10" t="s">
        <x:v>43</x:v>
      </x:c>
      <x:c r="U5412" t="s">
        <x:v>1124</x:v>
      </x:c>
      <x:c r="V5412">
        <x:v>13500</x:v>
      </x:c>
      <x:c r="W5412">
        <x:v>6392</x:v>
      </x:c>
      <x:c r="X5412">
        <x:v>28</x:v>
      </x:c>
      <x:c r="Y5412" t="s">
        <x:v>45</x:v>
      </x:c>
      <x:c r="Z5412">
        <x:v>7</x:v>
      </x:c>
      <x:c r="AA5412">
        <x:v>4194</x:v>
      </x:c>
      <x:c r="AB5412">
        <x:v>4191</x:v>
      </x:c>
      <x:c r="AC5412">
        <x:v>4193</x:v>
      </x:c>
      <x:c r="AD5412">
        <x:v>0</x:v>
      </x:c>
      <x:c r="AE5412" t="s">
        <x:v>46</x:v>
      </x:c>
      <x:c r="AF5412" t="s">
        <x:v>47</x:v>
      </x:c>
      <x:c r="AG5412" t="s">
        <x:v>48</x:v>
      </x:c>
      <x:c r="AH5412" t="s">
        <x:v>49</x:v>
      </x:c>
      <x:c r="AI5412" t="s">
        <x:v>50</x:v>
      </x:c>
      <x:c r="AJ5412" t="s">
        <x:v>51</x:v>
      </x:c>
      <x:c r="AK5412" t="s">
        <x:v>52</x:v>
      </x:c>
      <x:c r="AL5412" t="s">
        <x:v>53</x:v>
      </x:c>
      <x:c r="AM5412" t="s">
        <x:v>54</x:v>
      </x:c>
      <x:c r="AN5412" t="s">
        <x:v>55</x:v>
      </x:c>
      <x:c r="AO5412" t="s">
        <x:v>56</x:v>
      </x:c>
      <x:c r="AP5412" t="s">
        <x:v>57</x:v>
      </x:c>
      <x:c r="AQ5412" t="s">
        <x:v>58</x:v>
      </x:c>
      <x:c r="AR5412" t="s">
        <x:v>59</x:v>
      </x:c>
    </x:row>
    <x:row r="5413" spans="1:44" x14ac:dyDescent="0.25">
      <x:c r="A5413" s="1">
        <x:v>45864</x:v>
      </x:c>
      <x:c r="B5413" s="2">
        <x:v>0.55349537037037033</x:v>
      </x:c>
      <x:c r="C5413">
        <x:v>36</x:v>
      </x:c>
      <x:c r="D5413">
        <x:v>35</x:v>
      </x:c>
      <x:c r="E5413">
        <x:v>35</x:v>
      </x:c>
      <x:c r="F5413">
        <x:v>38</x:v>
      </x:c>
      <x:c r="G5413">
        <x:v>30</x:v>
      </x:c>
      <x:c r="H5413">
        <x:v>35</x:v>
      </x:c>
      <x:c r="I5413">
        <x:v>37</x:v>
      </x:c>
      <x:c r="J5413">
        <x:v>64</x:v>
      </x:c>
      <x:c r="K5413">
        <x:v>37</x:v>
      </x:c>
      <x:c r="L5413">
        <x:v>0</x:v>
      </x:c>
      <x:c r="M5413">
        <x:v>0</x:v>
      </x:c>
      <x:c r="N5413">
        <x:v>0</x:v>
      </x:c>
      <x:c r="O5413">
        <x:v>0</x:v>
      </x:c>
      <x:c r="P5413" s="10" t="s">
        <x:v>42</x:v>
      </x:c>
      <x:c r="Q5413" s="10">
        <x:v>82</x:v>
      </x:c>
      <x:c r="R5413" s="10">
        <x:v>12577</x:v>
      </x:c>
      <x:c r="S5413" s="8">
        <x:v>-708</x:v>
      </x:c>
      <x:c r="T5413" s="10" t="s">
        <x:v>43</x:v>
      </x:c>
      <x:c r="U5413" t="s">
        <x:v>1124</x:v>
      </x:c>
      <x:c r="V5413">
        <x:v>13500</x:v>
      </x:c>
      <x:c r="W5413">
        <x:v>6392</x:v>
      </x:c>
      <x:c r="X5413">
        <x:v>28</x:v>
      </x:c>
      <x:c r="Y5413" t="s">
        <x:v>45</x:v>
      </x:c>
      <x:c r="Z5413">
        <x:v>7</x:v>
      </x:c>
      <x:c r="AA5413">
        <x:v>4194</x:v>
      </x:c>
      <x:c r="AB5413">
        <x:v>4187</x:v>
      </x:c>
      <x:c r="AC5413">
        <x:v>4188</x:v>
      </x:c>
      <x:c r="AD5413">
        <x:v>0</x:v>
      </x:c>
      <x:c r="AE5413" t="s">
        <x:v>46</x:v>
      </x:c>
      <x:c r="AF5413" t="s">
        <x:v>47</x:v>
      </x:c>
      <x:c r="AG5413" t="s">
        <x:v>48</x:v>
      </x:c>
      <x:c r="AH5413" t="s">
        <x:v>49</x:v>
      </x:c>
      <x:c r="AI5413" t="s">
        <x:v>50</x:v>
      </x:c>
      <x:c r="AJ5413" t="s">
        <x:v>51</x:v>
      </x:c>
      <x:c r="AK5413" t="s">
        <x:v>52</x:v>
      </x:c>
      <x:c r="AL5413" t="s">
        <x:v>53</x:v>
      </x:c>
      <x:c r="AM5413" t="s">
        <x:v>54</x:v>
      </x:c>
      <x:c r="AN5413" t="s">
        <x:v>55</x:v>
      </x:c>
      <x:c r="AO5413" t="s">
        <x:v>56</x:v>
      </x:c>
      <x:c r="AP5413" t="s">
        <x:v>57</x:v>
      </x:c>
      <x:c r="AQ5413" t="s">
        <x:v>58</x:v>
      </x:c>
      <x:c r="AR5413" t="s">
        <x:v>59</x:v>
      </x:c>
    </x:row>
    <x:row r="5414" spans="1:44" x14ac:dyDescent="0.25">
      <x:c r="A5414" s="1">
        <x:v>45864</x:v>
      </x:c>
      <x:c r="B5414" s="2">
        <x:v>0.55350694444444448</x:v>
      </x:c>
      <x:c r="C5414">
        <x:v>36</x:v>
      </x:c>
      <x:c r="D5414">
        <x:v>35</x:v>
      </x:c>
      <x:c r="E5414">
        <x:v>35</x:v>
      </x:c>
      <x:c r="F5414">
        <x:v>37</x:v>
      </x:c>
      <x:c r="G5414">
        <x:v>29</x:v>
      </x:c>
      <x:c r="H5414">
        <x:v>35</x:v>
      </x:c>
      <x:c r="I5414">
        <x:v>37</x:v>
      </x:c>
      <x:c r="J5414">
        <x:v>64</x:v>
      </x:c>
      <x:c r="K5414">
        <x:v>37</x:v>
      </x:c>
      <x:c r="L5414">
        <x:v>0</x:v>
      </x:c>
      <x:c r="M5414">
        <x:v>0</x:v>
      </x:c>
      <x:c r="N5414">
        <x:v>0</x:v>
      </x:c>
      <x:c r="O5414">
        <x:v>0</x:v>
      </x:c>
      <x:c r="P5414" s="10" t="s">
        <x:v>42</x:v>
      </x:c>
      <x:c r="Q5414" s="10">
        <x:v>82</x:v>
      </x:c>
      <x:c r="R5414" s="10">
        <x:v>12577</x:v>
      </x:c>
      <x:c r="S5414" s="8">
        <x:v>-705</x:v>
      </x:c>
      <x:c r="T5414" s="10" t="s">
        <x:v>43</x:v>
      </x:c>
      <x:c r="U5414" t="s">
        <x:v>1125</x:v>
      </x:c>
      <x:c r="V5414">
        <x:v>13500</x:v>
      </x:c>
      <x:c r="W5414">
        <x:v>6392</x:v>
      </x:c>
      <x:c r="X5414">
        <x:v>28</x:v>
      </x:c>
      <x:c r="Y5414" t="s">
        <x:v>45</x:v>
      </x:c>
      <x:c r="Z5414">
        <x:v>7</x:v>
      </x:c>
      <x:c r="AA5414">
        <x:v>4195</x:v>
      </x:c>
      <x:c r="AB5414">
        <x:v>4187</x:v>
      </x:c>
      <x:c r="AC5414">
        <x:v>4188</x:v>
      </x:c>
      <x:c r="AD5414">
        <x:v>0</x:v>
      </x:c>
      <x:c r="AE5414" t="s">
        <x:v>46</x:v>
      </x:c>
      <x:c r="AF5414" t="s">
        <x:v>47</x:v>
      </x:c>
      <x:c r="AG5414" t="s">
        <x:v>48</x:v>
      </x:c>
      <x:c r="AH5414" t="s">
        <x:v>49</x:v>
      </x:c>
      <x:c r="AI5414" t="s">
        <x:v>50</x:v>
      </x:c>
      <x:c r="AJ5414" t="s">
        <x:v>51</x:v>
      </x:c>
      <x:c r="AK5414" t="s">
        <x:v>52</x:v>
      </x:c>
      <x:c r="AL5414" t="s">
        <x:v>53</x:v>
      </x:c>
      <x:c r="AM5414" t="s">
        <x:v>54</x:v>
      </x:c>
      <x:c r="AN5414" t="s">
        <x:v>55</x:v>
      </x:c>
      <x:c r="AO5414" t="s">
        <x:v>56</x:v>
      </x:c>
      <x:c r="AP5414" t="s">
        <x:v>57</x:v>
      </x:c>
      <x:c r="AQ5414" t="s">
        <x:v>58</x:v>
      </x:c>
      <x:c r="AR5414" t="s">
        <x:v>59</x:v>
      </x:c>
    </x:row>
    <x:row r="5415" spans="1:44" x14ac:dyDescent="0.25">
      <x:c r="A5415" s="1">
        <x:v>45864</x:v>
      </x:c>
      <x:c r="B5415" s="2">
        <x:v>0.55351851851851852</x:v>
      </x:c>
      <x:c r="C5415">
        <x:v>36</x:v>
      </x:c>
      <x:c r="D5415">
        <x:v>35</x:v>
      </x:c>
      <x:c r="E5415">
        <x:v>35</x:v>
      </x:c>
      <x:c r="F5415">
        <x:v>37</x:v>
      </x:c>
      <x:c r="G5415">
        <x:v>29</x:v>
      </x:c>
      <x:c r="H5415">
        <x:v>35</x:v>
      </x:c>
      <x:c r="I5415">
        <x:v>37</x:v>
      </x:c>
      <x:c r="J5415">
        <x:v>64</x:v>
      </x:c>
      <x:c r="K5415">
        <x:v>37</x:v>
      </x:c>
      <x:c r="L5415">
        <x:v>0</x:v>
      </x:c>
      <x:c r="M5415">
        <x:v>0</x:v>
      </x:c>
      <x:c r="N5415">
        <x:v>0</x:v>
      </x:c>
      <x:c r="O5415">
        <x:v>0</x:v>
      </x:c>
      <x:c r="P5415" s="10" t="s">
        <x:v>42</x:v>
      </x:c>
      <x:c r="Q5415" s="10">
        <x:v>82</x:v>
      </x:c>
      <x:c r="R5415" s="10">
        <x:v>12576</x:v>
      </x:c>
      <x:c r="S5415" s="8">
        <x:v>-707</x:v>
      </x:c>
      <x:c r="T5415" s="10" t="s">
        <x:v>43</x:v>
      </x:c>
      <x:c r="U5415" t="s">
        <x:v>1125</x:v>
      </x:c>
      <x:c r="V5415">
        <x:v>13500</x:v>
      </x:c>
      <x:c r="W5415">
        <x:v>6392</x:v>
      </x:c>
      <x:c r="X5415">
        <x:v>28</x:v>
      </x:c>
      <x:c r="Y5415" t="s">
        <x:v>45</x:v>
      </x:c>
      <x:c r="Z5415">
        <x:v>7</x:v>
      </x:c>
      <x:c r="AA5415">
        <x:v>4195</x:v>
      </x:c>
      <x:c r="AB5415">
        <x:v>4189</x:v>
      </x:c>
      <x:c r="AC5415">
        <x:v>4194</x:v>
      </x:c>
      <x:c r="AD5415">
        <x:v>0</x:v>
      </x:c>
      <x:c r="AE5415" t="s">
        <x:v>46</x:v>
      </x:c>
      <x:c r="AF5415" t="s">
        <x:v>47</x:v>
      </x:c>
      <x:c r="AG5415" t="s">
        <x:v>48</x:v>
      </x:c>
      <x:c r="AH5415" t="s">
        <x:v>49</x:v>
      </x:c>
      <x:c r="AI5415" t="s">
        <x:v>50</x:v>
      </x:c>
      <x:c r="AJ5415" t="s">
        <x:v>51</x:v>
      </x:c>
      <x:c r="AK5415" t="s">
        <x:v>52</x:v>
      </x:c>
      <x:c r="AL5415" t="s">
        <x:v>53</x:v>
      </x:c>
      <x:c r="AM5415" t="s">
        <x:v>54</x:v>
      </x:c>
      <x:c r="AN5415" t="s">
        <x:v>55</x:v>
      </x:c>
      <x:c r="AO5415" t="s">
        <x:v>56</x:v>
      </x:c>
      <x:c r="AP5415" t="s">
        <x:v>57</x:v>
      </x:c>
      <x:c r="AQ5415" t="s">
        <x:v>58</x:v>
      </x:c>
      <x:c r="AR5415" t="s">
        <x:v>59</x:v>
      </x:c>
    </x:row>
    <x:row r="5416" spans="1:44" x14ac:dyDescent="0.25">
      <x:c r="A5416" s="1">
        <x:v>45864</x:v>
      </x:c>
      <x:c r="B5416" s="2">
        <x:v>0.55353009259259256</x:v>
      </x:c>
      <x:c r="C5416">
        <x:v>36</x:v>
      </x:c>
      <x:c r="D5416">
        <x:v>35</x:v>
      </x:c>
      <x:c r="E5416">
        <x:v>35</x:v>
      </x:c>
      <x:c r="F5416">
        <x:v>38</x:v>
      </x:c>
      <x:c r="G5416">
        <x:v>30</x:v>
      </x:c>
      <x:c r="H5416">
        <x:v>35</x:v>
      </x:c>
      <x:c r="I5416">
        <x:v>37</x:v>
      </x:c>
      <x:c r="J5416">
        <x:v>64</x:v>
      </x:c>
      <x:c r="K5416">
        <x:v>38</x:v>
      </x:c>
      <x:c r="L5416">
        <x:v>0</x:v>
      </x:c>
      <x:c r="M5416">
        <x:v>0</x:v>
      </x:c>
      <x:c r="N5416">
        <x:v>0</x:v>
      </x:c>
      <x:c r="O5416">
        <x:v>0</x:v>
      </x:c>
      <x:c r="P5416" s="10" t="s">
        <x:v>42</x:v>
      </x:c>
      <x:c r="Q5416" s="10">
        <x:v>82</x:v>
      </x:c>
      <x:c r="R5416" s="10">
        <x:v>12576</x:v>
      </x:c>
      <x:c r="S5416" s="8">
        <x:v>-707</x:v>
      </x:c>
      <x:c r="T5416" s="10" t="s">
        <x:v>43</x:v>
      </x:c>
      <x:c r="U5416" t="s">
        <x:v>1125</x:v>
      </x:c>
      <x:c r="V5416">
        <x:v>13500</x:v>
      </x:c>
      <x:c r="W5416">
        <x:v>6392</x:v>
      </x:c>
      <x:c r="X5416">
        <x:v>28</x:v>
      </x:c>
      <x:c r="Y5416" t="s">
        <x:v>45</x:v>
      </x:c>
      <x:c r="Z5416">
        <x:v>7</x:v>
      </x:c>
      <x:c r="AA5416">
        <x:v>4194</x:v>
      </x:c>
      <x:c r="AB5416">
        <x:v>4190</x:v>
      </x:c>
      <x:c r="AC5416">
        <x:v>4192</x:v>
      </x:c>
      <x:c r="AD5416">
        <x:v>0</x:v>
      </x:c>
      <x:c r="AE5416" t="s">
        <x:v>46</x:v>
      </x:c>
      <x:c r="AF5416" t="s">
        <x:v>47</x:v>
      </x:c>
      <x:c r="AG5416" t="s">
        <x:v>48</x:v>
      </x:c>
      <x:c r="AH5416" t="s">
        <x:v>49</x:v>
      </x:c>
      <x:c r="AI5416" t="s">
        <x:v>50</x:v>
      </x:c>
      <x:c r="AJ5416" t="s">
        <x:v>51</x:v>
      </x:c>
      <x:c r="AK5416" t="s">
        <x:v>52</x:v>
      </x:c>
      <x:c r="AL5416" t="s">
        <x:v>53</x:v>
      </x:c>
      <x:c r="AM5416" t="s">
        <x:v>54</x:v>
      </x:c>
      <x:c r="AN5416" t="s">
        <x:v>55</x:v>
      </x:c>
      <x:c r="AO5416" t="s">
        <x:v>56</x:v>
      </x:c>
      <x:c r="AP5416" t="s">
        <x:v>57</x:v>
      </x:c>
      <x:c r="AQ5416" t="s">
        <x:v>58</x:v>
      </x:c>
      <x:c r="AR5416" t="s">
        <x:v>59</x:v>
      </x:c>
    </x:row>
    <x:row r="5417" spans="1:44" x14ac:dyDescent="0.25">
      <x:c r="A5417" s="1">
        <x:v>45864</x:v>
      </x:c>
      <x:c r="B5417" s="2">
        <x:v>0.55354166666666671</x:v>
      </x:c>
      <x:c r="C5417">
        <x:v>36</x:v>
      </x:c>
      <x:c r="D5417">
        <x:v>35</x:v>
      </x:c>
      <x:c r="E5417">
        <x:v>35</x:v>
      </x:c>
      <x:c r="F5417">
        <x:v>37</x:v>
      </x:c>
      <x:c r="G5417">
        <x:v>29</x:v>
      </x:c>
      <x:c r="H5417">
        <x:v>35</x:v>
      </x:c>
      <x:c r="I5417">
        <x:v>37</x:v>
      </x:c>
      <x:c r="J5417">
        <x:v>64</x:v>
      </x:c>
      <x:c r="K5417">
        <x:v>37</x:v>
      </x:c>
      <x:c r="L5417">
        <x:v>0</x:v>
      </x:c>
      <x:c r="M5417">
        <x:v>0</x:v>
      </x:c>
      <x:c r="N5417">
        <x:v>0</x:v>
      </x:c>
      <x:c r="O5417">
        <x:v>0</x:v>
      </x:c>
      <x:c r="P5417" s="10" t="s">
        <x:v>42</x:v>
      </x:c>
      <x:c r="Q5417" s="10">
        <x:v>82</x:v>
      </x:c>
      <x:c r="R5417" s="10">
        <x:v>12580</x:v>
      </x:c>
      <x:c r="S5417" s="8">
        <x:v>-695</x:v>
      </x:c>
      <x:c r="T5417" s="10" t="s">
        <x:v>43</x:v>
      </x:c>
      <x:c r="U5417" t="s">
        <x:v>1125</x:v>
      </x:c>
      <x:c r="V5417">
        <x:v>13500</x:v>
      </x:c>
      <x:c r="W5417">
        <x:v>6392</x:v>
      </x:c>
      <x:c r="X5417">
        <x:v>28</x:v>
      </x:c>
      <x:c r="Y5417" t="s">
        <x:v>45</x:v>
      </x:c>
      <x:c r="Z5417">
        <x:v>7</x:v>
      </x:c>
      <x:c r="AA5417">
        <x:v>4194</x:v>
      </x:c>
      <x:c r="AB5417">
        <x:v>4190</x:v>
      </x:c>
      <x:c r="AC5417">
        <x:v>4192</x:v>
      </x:c>
      <x:c r="AD5417">
        <x:v>0</x:v>
      </x:c>
      <x:c r="AE5417" t="s">
        <x:v>46</x:v>
      </x:c>
      <x:c r="AF5417" t="s">
        <x:v>47</x:v>
      </x:c>
      <x:c r="AG5417" t="s">
        <x:v>48</x:v>
      </x:c>
      <x:c r="AH5417" t="s">
        <x:v>49</x:v>
      </x:c>
      <x:c r="AI5417" t="s">
        <x:v>50</x:v>
      </x:c>
      <x:c r="AJ5417" t="s">
        <x:v>51</x:v>
      </x:c>
      <x:c r="AK5417" t="s">
        <x:v>52</x:v>
      </x:c>
      <x:c r="AL5417" t="s">
        <x:v>53</x:v>
      </x:c>
      <x:c r="AM5417" t="s">
        <x:v>54</x:v>
      </x:c>
      <x:c r="AN5417" t="s">
        <x:v>55</x:v>
      </x:c>
      <x:c r="AO5417" t="s">
        <x:v>56</x:v>
      </x:c>
      <x:c r="AP5417" t="s">
        <x:v>57</x:v>
      </x:c>
      <x:c r="AQ5417" t="s">
        <x:v>58</x:v>
      </x:c>
      <x:c r="AR5417" t="s">
        <x:v>59</x:v>
      </x:c>
    </x:row>
    <x:row r="5418" spans="1:44" x14ac:dyDescent="0.25">
      <x:c r="A5418" s="1">
        <x:v>45864</x:v>
      </x:c>
      <x:c r="B5418" s="2">
        <x:v>0.55355324074074075</x:v>
      </x:c>
      <x:c r="C5418">
        <x:v>36</x:v>
      </x:c>
      <x:c r="D5418">
        <x:v>35</x:v>
      </x:c>
      <x:c r="E5418">
        <x:v>35</x:v>
      </x:c>
      <x:c r="F5418">
        <x:v>38</x:v>
      </x:c>
      <x:c r="G5418">
        <x:v>30</x:v>
      </x:c>
      <x:c r="H5418">
        <x:v>35</x:v>
      </x:c>
      <x:c r="I5418">
        <x:v>37</x:v>
      </x:c>
      <x:c r="J5418">
        <x:v>64</x:v>
      </x:c>
      <x:c r="K5418">
        <x:v>37</x:v>
      </x:c>
      <x:c r="L5418">
        <x:v>0</x:v>
      </x:c>
      <x:c r="M5418">
        <x:v>0</x:v>
      </x:c>
      <x:c r="N5418">
        <x:v>0</x:v>
      </x:c>
      <x:c r="O5418">
        <x:v>0</x:v>
      </x:c>
      <x:c r="P5418" s="10" t="s">
        <x:v>42</x:v>
      </x:c>
      <x:c r="Q5418" s="10">
        <x:v>82</x:v>
      </x:c>
      <x:c r="R5418" s="10">
        <x:v>12577</x:v>
      </x:c>
      <x:c r="S5418" s="8">
        <x:v>-690</x:v>
      </x:c>
      <x:c r="T5418" s="10" t="s">
        <x:v>43</x:v>
      </x:c>
      <x:c r="U5418" t="s">
        <x:v>1125</x:v>
      </x:c>
      <x:c r="V5418">
        <x:v>13500</x:v>
      </x:c>
      <x:c r="W5418">
        <x:v>6392</x:v>
      </x:c>
      <x:c r="X5418">
        <x:v>28</x:v>
      </x:c>
      <x:c r="Y5418" t="s">
        <x:v>45</x:v>
      </x:c>
      <x:c r="Z5418">
        <x:v>7</x:v>
      </x:c>
      <x:c r="AA5418">
        <x:v>4194</x:v>
      </x:c>
      <x:c r="AB5418">
        <x:v>4191</x:v>
      </x:c>
      <x:c r="AC5418">
        <x:v>4188</x:v>
      </x:c>
      <x:c r="AD5418">
        <x:v>0</x:v>
      </x:c>
      <x:c r="AE5418" t="s">
        <x:v>46</x:v>
      </x:c>
      <x:c r="AF5418" t="s">
        <x:v>47</x:v>
      </x:c>
      <x:c r="AG5418" t="s">
        <x:v>48</x:v>
      </x:c>
      <x:c r="AH5418" t="s">
        <x:v>49</x:v>
      </x:c>
      <x:c r="AI5418" t="s">
        <x:v>50</x:v>
      </x:c>
      <x:c r="AJ5418" t="s">
        <x:v>51</x:v>
      </x:c>
      <x:c r="AK5418" t="s">
        <x:v>52</x:v>
      </x:c>
      <x:c r="AL5418" t="s">
        <x:v>53</x:v>
      </x:c>
      <x:c r="AM5418" t="s">
        <x:v>54</x:v>
      </x:c>
      <x:c r="AN5418" t="s">
        <x:v>55</x:v>
      </x:c>
      <x:c r="AO5418" t="s">
        <x:v>56</x:v>
      </x:c>
      <x:c r="AP5418" t="s">
        <x:v>57</x:v>
      </x:c>
      <x:c r="AQ5418" t="s">
        <x:v>58</x:v>
      </x:c>
      <x:c r="AR5418" t="s">
        <x:v>59</x:v>
      </x:c>
    </x:row>
    <x:row r="5419" spans="1:44" x14ac:dyDescent="0.25">
      <x:c r="A5419" s="1">
        <x:v>45864</x:v>
      </x:c>
      <x:c r="B5419" s="2">
        <x:v>0.55356481481481479</x:v>
      </x:c>
      <x:c r="C5419">
        <x:v>36</x:v>
      </x:c>
      <x:c r="D5419">
        <x:v>35</x:v>
      </x:c>
      <x:c r="E5419">
        <x:v>35</x:v>
      </x:c>
      <x:c r="F5419">
        <x:v>38</x:v>
      </x:c>
      <x:c r="G5419">
        <x:v>29</x:v>
      </x:c>
      <x:c r="H5419">
        <x:v>35</x:v>
      </x:c>
      <x:c r="I5419">
        <x:v>37</x:v>
      </x:c>
      <x:c r="J5419">
        <x:v>64</x:v>
      </x:c>
      <x:c r="K5419">
        <x:v>37</x:v>
      </x:c>
      <x:c r="L5419">
        <x:v>0</x:v>
      </x:c>
      <x:c r="M5419">
        <x:v>0</x:v>
      </x:c>
      <x:c r="N5419">
        <x:v>0</x:v>
      </x:c>
      <x:c r="O5419">
        <x:v>0</x:v>
      </x:c>
      <x:c r="P5419" s="10" t="s">
        <x:v>42</x:v>
      </x:c>
      <x:c r="Q5419" s="10">
        <x:v>82</x:v>
      </x:c>
      <x:c r="R5419" s="10">
        <x:v>12577</x:v>
      </x:c>
      <x:c r="S5419" s="8">
        <x:v>-690</x:v>
      </x:c>
      <x:c r="T5419" s="10" t="s">
        <x:v>43</x:v>
      </x:c>
      <x:c r="U5419" t="s">
        <x:v>1126</x:v>
      </x:c>
      <x:c r="V5419">
        <x:v>13500</x:v>
      </x:c>
      <x:c r="W5419">
        <x:v>6392</x:v>
      </x:c>
      <x:c r="X5419">
        <x:v>28</x:v>
      </x:c>
      <x:c r="Y5419" t="s">
        <x:v>45</x:v>
      </x:c>
      <x:c r="Z5419">
        <x:v>7</x:v>
      </x:c>
      <x:c r="AA5419">
        <x:v>4192</x:v>
      </x:c>
      <x:c r="AB5419">
        <x:v>4188</x:v>
      </x:c>
      <x:c r="AC5419">
        <x:v>4194</x:v>
      </x:c>
      <x:c r="AD5419">
        <x:v>0</x:v>
      </x:c>
      <x:c r="AE5419" t="s">
        <x:v>46</x:v>
      </x:c>
      <x:c r="AF5419" t="s">
        <x:v>47</x:v>
      </x:c>
      <x:c r="AG5419" t="s">
        <x:v>48</x:v>
      </x:c>
      <x:c r="AH5419" t="s">
        <x:v>49</x:v>
      </x:c>
      <x:c r="AI5419" t="s">
        <x:v>50</x:v>
      </x:c>
      <x:c r="AJ5419" t="s">
        <x:v>51</x:v>
      </x:c>
      <x:c r="AK5419" t="s">
        <x:v>52</x:v>
      </x:c>
      <x:c r="AL5419" t="s">
        <x:v>53</x:v>
      </x:c>
      <x:c r="AM5419" t="s">
        <x:v>54</x:v>
      </x:c>
      <x:c r="AN5419" t="s">
        <x:v>55</x:v>
      </x:c>
      <x:c r="AO5419" t="s">
        <x:v>56</x:v>
      </x:c>
      <x:c r="AP5419" t="s">
        <x:v>57</x:v>
      </x:c>
      <x:c r="AQ5419" t="s">
        <x:v>58</x:v>
      </x:c>
      <x:c r="AR5419" t="s">
        <x:v>59</x:v>
      </x:c>
    </x:row>
    <x:row r="5420" spans="1:44" x14ac:dyDescent="0.25">
      <x:c r="A5420" s="1">
        <x:v>45864</x:v>
      </x:c>
      <x:c r="B5420" s="2">
        <x:v>0.55357638888888883</x:v>
      </x:c>
      <x:c r="C5420">
        <x:v>36</x:v>
      </x:c>
      <x:c r="D5420">
        <x:v>35</x:v>
      </x:c>
      <x:c r="E5420">
        <x:v>35</x:v>
      </x:c>
      <x:c r="F5420">
        <x:v>38</x:v>
      </x:c>
      <x:c r="G5420">
        <x:v>30</x:v>
      </x:c>
      <x:c r="H5420">
        <x:v>35</x:v>
      </x:c>
      <x:c r="I5420">
        <x:v>37</x:v>
      </x:c>
      <x:c r="J5420">
        <x:v>64</x:v>
      </x:c>
      <x:c r="K5420">
        <x:v>37</x:v>
      </x:c>
      <x:c r="L5420">
        <x:v>0</x:v>
      </x:c>
      <x:c r="M5420">
        <x:v>0</x:v>
      </x:c>
      <x:c r="N5420">
        <x:v>0</x:v>
      </x:c>
      <x:c r="O5420">
        <x:v>0</x:v>
      </x:c>
      <x:c r="P5420" s="10" t="s">
        <x:v>42</x:v>
      </x:c>
      <x:c r="Q5420" s="10">
        <x:v>82</x:v>
      </x:c>
      <x:c r="R5420" s="10">
        <x:v>12562</x:v>
      </x:c>
      <x:c r="S5420" s="8">
        <x:v>-754</x:v>
      </x:c>
      <x:c r="T5420" s="10" t="s">
        <x:v>43</x:v>
      </x:c>
      <x:c r="U5420" t="s">
        <x:v>1126</x:v>
      </x:c>
      <x:c r="V5420">
        <x:v>13500</x:v>
      </x:c>
      <x:c r="W5420">
        <x:v>6392</x:v>
      </x:c>
      <x:c r="X5420">
        <x:v>28</x:v>
      </x:c>
      <x:c r="Y5420" t="s">
        <x:v>45</x:v>
      </x:c>
      <x:c r="Z5420">
        <x:v>7</x:v>
      </x:c>
      <x:c r="AA5420">
        <x:v>4192</x:v>
      </x:c>
      <x:c r="AB5420">
        <x:v>4188</x:v>
      </x:c>
      <x:c r="AC5420">
        <x:v>4194</x:v>
      </x:c>
      <x:c r="AD5420">
        <x:v>0</x:v>
      </x:c>
      <x:c r="AE5420" t="s">
        <x:v>46</x:v>
      </x:c>
      <x:c r="AF5420" t="s">
        <x:v>47</x:v>
      </x:c>
      <x:c r="AG5420" t="s">
        <x:v>48</x:v>
      </x:c>
      <x:c r="AH5420" t="s">
        <x:v>49</x:v>
      </x:c>
      <x:c r="AI5420" t="s">
        <x:v>50</x:v>
      </x:c>
      <x:c r="AJ5420" t="s">
        <x:v>51</x:v>
      </x:c>
      <x:c r="AK5420" t="s">
        <x:v>52</x:v>
      </x:c>
      <x:c r="AL5420" t="s">
        <x:v>53</x:v>
      </x:c>
      <x:c r="AM5420" t="s">
        <x:v>54</x:v>
      </x:c>
      <x:c r="AN5420" t="s">
        <x:v>55</x:v>
      </x:c>
      <x:c r="AO5420" t="s">
        <x:v>56</x:v>
      </x:c>
      <x:c r="AP5420" t="s">
        <x:v>57</x:v>
      </x:c>
      <x:c r="AQ5420" t="s">
        <x:v>58</x:v>
      </x:c>
      <x:c r="AR5420" t="s">
        <x:v>59</x:v>
      </x:c>
    </x:row>
    <x:row r="5421" spans="1:44" x14ac:dyDescent="0.25">
      <x:c r="A5421" s="1">
        <x:v>45864</x:v>
      </x:c>
      <x:c r="B5421" s="2">
        <x:v>0.55358796296296298</x:v>
      </x:c>
      <x:c r="C5421">
        <x:v>36</x:v>
      </x:c>
      <x:c r="D5421">
        <x:v>35</x:v>
      </x:c>
      <x:c r="E5421">
        <x:v>35</x:v>
      </x:c>
      <x:c r="F5421">
        <x:v>38</x:v>
      </x:c>
      <x:c r="G5421">
        <x:v>30</x:v>
      </x:c>
      <x:c r="H5421">
        <x:v>35</x:v>
      </x:c>
      <x:c r="I5421">
        <x:v>37</x:v>
      </x:c>
      <x:c r="J5421">
        <x:v>64</x:v>
      </x:c>
      <x:c r="K5421">
        <x:v>37</x:v>
      </x:c>
      <x:c r="L5421">
        <x:v>0</x:v>
      </x:c>
      <x:c r="M5421">
        <x:v>0</x:v>
      </x:c>
      <x:c r="N5421">
        <x:v>0</x:v>
      </x:c>
      <x:c r="O5421">
        <x:v>0</x:v>
      </x:c>
      <x:c r="P5421" s="10" t="s">
        <x:v>42</x:v>
      </x:c>
      <x:c r="Q5421" s="10">
        <x:v>82</x:v>
      </x:c>
      <x:c r="R5421" s="10">
        <x:v>12576</x:v>
      </x:c>
      <x:c r="S5421" s="8">
        <x:v>-754</x:v>
      </x:c>
      <x:c r="T5421" s="10" t="s">
        <x:v>43</x:v>
      </x:c>
      <x:c r="U5421" t="s">
        <x:v>1126</x:v>
      </x:c>
      <x:c r="V5421">
        <x:v>13500</x:v>
      </x:c>
      <x:c r="W5421">
        <x:v>6392</x:v>
      </x:c>
      <x:c r="X5421">
        <x:v>28</x:v>
      </x:c>
      <x:c r="Y5421" t="s">
        <x:v>45</x:v>
      </x:c>
      <x:c r="Z5421">
        <x:v>7</x:v>
      </x:c>
      <x:c r="AA5421">
        <x:v>4192</x:v>
      </x:c>
      <x:c r="AB5421">
        <x:v>4186</x:v>
      </x:c>
      <x:c r="AC5421">
        <x:v>4191</x:v>
      </x:c>
      <x:c r="AD5421">
        <x:v>0</x:v>
      </x:c>
      <x:c r="AE5421" t="s">
        <x:v>46</x:v>
      </x:c>
      <x:c r="AF5421" t="s">
        <x:v>47</x:v>
      </x:c>
      <x:c r="AG5421" t="s">
        <x:v>48</x:v>
      </x:c>
      <x:c r="AH5421" t="s">
        <x:v>49</x:v>
      </x:c>
      <x:c r="AI5421" t="s">
        <x:v>50</x:v>
      </x:c>
      <x:c r="AJ5421" t="s">
        <x:v>51</x:v>
      </x:c>
      <x:c r="AK5421" t="s">
        <x:v>52</x:v>
      </x:c>
      <x:c r="AL5421" t="s">
        <x:v>53</x:v>
      </x:c>
      <x:c r="AM5421" t="s">
        <x:v>54</x:v>
      </x:c>
      <x:c r="AN5421" t="s">
        <x:v>55</x:v>
      </x:c>
      <x:c r="AO5421" t="s">
        <x:v>56</x:v>
      </x:c>
      <x:c r="AP5421" t="s">
        <x:v>57</x:v>
      </x:c>
      <x:c r="AQ5421" t="s">
        <x:v>58</x:v>
      </x:c>
      <x:c r="AR5421" t="s">
        <x:v>59</x:v>
      </x:c>
    </x:row>
    <x:row r="5422" spans="1:44" x14ac:dyDescent="0.25">
      <x:c r="A5422" s="1">
        <x:v>45864</x:v>
      </x:c>
      <x:c r="B5422" s="2">
        <x:v>0.55359953703703701</x:v>
      </x:c>
      <x:c r="C5422">
        <x:v>36</x:v>
      </x:c>
      <x:c r="D5422">
        <x:v>35</x:v>
      </x:c>
      <x:c r="E5422">
        <x:v>35</x:v>
      </x:c>
      <x:c r="F5422">
        <x:v>38</x:v>
      </x:c>
      <x:c r="G5422">
        <x:v>29</x:v>
      </x:c>
      <x:c r="H5422">
        <x:v>35</x:v>
      </x:c>
      <x:c r="I5422">
        <x:v>37</x:v>
      </x:c>
      <x:c r="J5422">
        <x:v>64</x:v>
      </x:c>
      <x:c r="K5422">
        <x:v>37</x:v>
      </x:c>
      <x:c r="L5422">
        <x:v>0</x:v>
      </x:c>
      <x:c r="M5422">
        <x:v>0</x:v>
      </x:c>
      <x:c r="N5422">
        <x:v>0</x:v>
      </x:c>
      <x:c r="O5422">
        <x:v>0</x:v>
      </x:c>
      <x:c r="P5422" s="10" t="s">
        <x:v>42</x:v>
      </x:c>
      <x:c r="Q5422" s="10">
        <x:v>82</x:v>
      </x:c>
      <x:c r="R5422" s="10">
        <x:v>12576</x:v>
      </x:c>
      <x:c r="S5422" s="8">
        <x:v>-709</x:v>
      </x:c>
      <x:c r="T5422" s="10" t="s">
        <x:v>43</x:v>
      </x:c>
      <x:c r="U5422" t="s">
        <x:v>1126</x:v>
      </x:c>
      <x:c r="V5422">
        <x:v>13500</x:v>
      </x:c>
      <x:c r="W5422">
        <x:v>6392</x:v>
      </x:c>
      <x:c r="X5422">
        <x:v>28</x:v>
      </x:c>
      <x:c r="Y5422" t="s">
        <x:v>45</x:v>
      </x:c>
      <x:c r="Z5422">
        <x:v>7</x:v>
      </x:c>
      <x:c r="AA5422">
        <x:v>4194</x:v>
      </x:c>
      <x:c r="AB5422">
        <x:v>4186</x:v>
      </x:c>
      <x:c r="AC5422">
        <x:v>4191</x:v>
      </x:c>
      <x:c r="AD5422">
        <x:v>0</x:v>
      </x:c>
      <x:c r="AE5422" t="s">
        <x:v>46</x:v>
      </x:c>
      <x:c r="AF5422" t="s">
        <x:v>47</x:v>
      </x:c>
      <x:c r="AG5422" t="s">
        <x:v>48</x:v>
      </x:c>
      <x:c r="AH5422" t="s">
        <x:v>49</x:v>
      </x:c>
      <x:c r="AI5422" t="s">
        <x:v>50</x:v>
      </x:c>
      <x:c r="AJ5422" t="s">
        <x:v>51</x:v>
      </x:c>
      <x:c r="AK5422" t="s">
        <x:v>52</x:v>
      </x:c>
      <x:c r="AL5422" t="s">
        <x:v>53</x:v>
      </x:c>
      <x:c r="AM5422" t="s">
        <x:v>54</x:v>
      </x:c>
      <x:c r="AN5422" t="s">
        <x:v>55</x:v>
      </x:c>
      <x:c r="AO5422" t="s">
        <x:v>56</x:v>
      </x:c>
      <x:c r="AP5422" t="s">
        <x:v>57</x:v>
      </x:c>
      <x:c r="AQ5422" t="s">
        <x:v>58</x:v>
      </x:c>
      <x:c r="AR5422" t="s">
        <x:v>59</x:v>
      </x:c>
    </x:row>
    <x:row r="5423" spans="1:44" x14ac:dyDescent="0.25">
      <x:c r="A5423" s="1">
        <x:v>45864</x:v>
      </x:c>
      <x:c r="B5423" s="2">
        <x:v>0.55361111111111116</x:v>
      </x:c>
      <x:c r="C5423">
        <x:v>36</x:v>
      </x:c>
      <x:c r="D5423">
        <x:v>35</x:v>
      </x:c>
      <x:c r="E5423">
        <x:v>35</x:v>
      </x:c>
      <x:c r="F5423">
        <x:v>38</x:v>
      </x:c>
      <x:c r="G5423">
        <x:v>30</x:v>
      </x:c>
      <x:c r="H5423">
        <x:v>35</x:v>
      </x:c>
      <x:c r="I5423">
        <x:v>37</x:v>
      </x:c>
      <x:c r="J5423">
        <x:v>64</x:v>
      </x:c>
      <x:c r="K5423">
        <x:v>37</x:v>
      </x:c>
      <x:c r="L5423">
        <x:v>0</x:v>
      </x:c>
      <x:c r="M5423">
        <x:v>0</x:v>
      </x:c>
      <x:c r="N5423">
        <x:v>0</x:v>
      </x:c>
      <x:c r="O5423">
        <x:v>0</x:v>
      </x:c>
      <x:c r="P5423" s="10" t="s">
        <x:v>42</x:v>
      </x:c>
      <x:c r="Q5423" s="10">
        <x:v>82</x:v>
      </x:c>
      <x:c r="R5423" s="10">
        <x:v>12575</x:v>
      </x:c>
      <x:c r="S5423" s="8">
        <x:v>-701</x:v>
      </x:c>
      <x:c r="T5423" s="10" t="s">
        <x:v>43</x:v>
      </x:c>
      <x:c r="U5423" t="s">
        <x:v>1127</x:v>
      </x:c>
      <x:c r="V5423">
        <x:v>13500</x:v>
      </x:c>
      <x:c r="W5423">
        <x:v>6392</x:v>
      </x:c>
      <x:c r="X5423">
        <x:v>28</x:v>
      </x:c>
      <x:c r="Y5423" t="s">
        <x:v>45</x:v>
      </x:c>
      <x:c r="Z5423">
        <x:v>7</x:v>
      </x:c>
      <x:c r="AA5423">
        <x:v>4194</x:v>
      </x:c>
      <x:c r="AB5423">
        <x:v>4190</x:v>
      </x:c>
      <x:c r="AC5423">
        <x:v>4191</x:v>
      </x:c>
      <x:c r="AD5423">
        <x:v>0</x:v>
      </x:c>
      <x:c r="AE5423" t="s">
        <x:v>46</x:v>
      </x:c>
      <x:c r="AF5423" t="s">
        <x:v>47</x:v>
      </x:c>
      <x:c r="AG5423" t="s">
        <x:v>48</x:v>
      </x:c>
      <x:c r="AH5423" t="s">
        <x:v>49</x:v>
      </x:c>
      <x:c r="AI5423" t="s">
        <x:v>50</x:v>
      </x:c>
      <x:c r="AJ5423" t="s">
        <x:v>51</x:v>
      </x:c>
      <x:c r="AK5423" t="s">
        <x:v>52</x:v>
      </x:c>
      <x:c r="AL5423" t="s">
        <x:v>53</x:v>
      </x:c>
      <x:c r="AM5423" t="s">
        <x:v>54</x:v>
      </x:c>
      <x:c r="AN5423" t="s">
        <x:v>55</x:v>
      </x:c>
      <x:c r="AO5423" t="s">
        <x:v>56</x:v>
      </x:c>
      <x:c r="AP5423" t="s">
        <x:v>57</x:v>
      </x:c>
      <x:c r="AQ5423" t="s">
        <x:v>58</x:v>
      </x:c>
      <x:c r="AR5423" t="s">
        <x:v>59</x:v>
      </x:c>
    </x:row>
    <x:row r="5424" spans="1:44" x14ac:dyDescent="0.25">
      <x:c r="A5424" s="1">
        <x:v>45864</x:v>
      </x:c>
      <x:c r="B5424" s="2">
        <x:v>0.5536226851851852</x:v>
      </x:c>
      <x:c r="C5424">
        <x:v>36</x:v>
      </x:c>
      <x:c r="D5424">
        <x:v>35</x:v>
      </x:c>
      <x:c r="E5424">
        <x:v>35</x:v>
      </x:c>
      <x:c r="F5424">
        <x:v>37</x:v>
      </x:c>
      <x:c r="G5424">
        <x:v>30</x:v>
      </x:c>
      <x:c r="H5424">
        <x:v>35</x:v>
      </x:c>
      <x:c r="I5424">
        <x:v>37</x:v>
      </x:c>
      <x:c r="J5424">
        <x:v>64</x:v>
      </x:c>
      <x:c r="K5424">
        <x:v>37</x:v>
      </x:c>
      <x:c r="L5424">
        <x:v>0</x:v>
      </x:c>
      <x:c r="M5424">
        <x:v>0</x:v>
      </x:c>
      <x:c r="N5424">
        <x:v>0</x:v>
      </x:c>
      <x:c r="O5424">
        <x:v>0</x:v>
      </x:c>
      <x:c r="P5424" s="10" t="s">
        <x:v>42</x:v>
      </x:c>
      <x:c r="Q5424" s="10">
        <x:v>82</x:v>
      </x:c>
      <x:c r="R5424" s="10">
        <x:v>12575</x:v>
      </x:c>
      <x:c r="S5424" s="8">
        <x:v>-701</x:v>
      </x:c>
      <x:c r="T5424" s="10" t="s">
        <x:v>43</x:v>
      </x:c>
      <x:c r="U5424" t="s">
        <x:v>1127</x:v>
      </x:c>
      <x:c r="V5424">
        <x:v>13500</x:v>
      </x:c>
      <x:c r="W5424">
        <x:v>6392</x:v>
      </x:c>
      <x:c r="X5424">
        <x:v>28</x:v>
      </x:c>
      <x:c r="Y5424" t="s">
        <x:v>45</x:v>
      </x:c>
      <x:c r="Z5424">
        <x:v>7</x:v>
      </x:c>
      <x:c r="AA5424">
        <x:v>4195</x:v>
      </x:c>
      <x:c r="AB5424">
        <x:v>4190</x:v>
      </x:c>
      <x:c r="AC5424">
        <x:v>4194</x:v>
      </x:c>
      <x:c r="AD5424">
        <x:v>0</x:v>
      </x:c>
      <x:c r="AE5424" t="s">
        <x:v>46</x:v>
      </x:c>
      <x:c r="AF5424" t="s">
        <x:v>47</x:v>
      </x:c>
      <x:c r="AG5424" t="s">
        <x:v>48</x:v>
      </x:c>
      <x:c r="AH5424" t="s">
        <x:v>49</x:v>
      </x:c>
      <x:c r="AI5424" t="s">
        <x:v>50</x:v>
      </x:c>
      <x:c r="AJ5424" t="s">
        <x:v>51</x:v>
      </x:c>
      <x:c r="AK5424" t="s">
        <x:v>52</x:v>
      </x:c>
      <x:c r="AL5424" t="s">
        <x:v>53</x:v>
      </x:c>
      <x:c r="AM5424" t="s">
        <x:v>54</x:v>
      </x:c>
      <x:c r="AN5424" t="s">
        <x:v>55</x:v>
      </x:c>
      <x:c r="AO5424" t="s">
        <x:v>56</x:v>
      </x:c>
      <x:c r="AP5424" t="s">
        <x:v>57</x:v>
      </x:c>
      <x:c r="AQ5424" t="s">
        <x:v>58</x:v>
      </x:c>
      <x:c r="AR5424" t="s">
        <x:v>59</x:v>
      </x:c>
    </x:row>
    <x:row r="5425" spans="1:44" x14ac:dyDescent="0.25">
      <x:c r="A5425" s="1">
        <x:v>45864</x:v>
      </x:c>
      <x:c r="B5425" s="2">
        <x:v>0.55363425925925924</x:v>
      </x:c>
      <x:c r="C5425">
        <x:v>36</x:v>
      </x:c>
      <x:c r="D5425">
        <x:v>35</x:v>
      </x:c>
      <x:c r="E5425">
        <x:v>35</x:v>
      </x:c>
      <x:c r="F5425">
        <x:v>38</x:v>
      </x:c>
      <x:c r="G5425">
        <x:v>30</x:v>
      </x:c>
      <x:c r="H5425">
        <x:v>35</x:v>
      </x:c>
      <x:c r="I5425">
        <x:v>37</x:v>
      </x:c>
      <x:c r="J5425">
        <x:v>64</x:v>
      </x:c>
      <x:c r="K5425">
        <x:v>37</x:v>
      </x:c>
      <x:c r="L5425">
        <x:v>0</x:v>
      </x:c>
      <x:c r="M5425">
        <x:v>0</x:v>
      </x:c>
      <x:c r="N5425">
        <x:v>0</x:v>
      </x:c>
      <x:c r="O5425">
        <x:v>0</x:v>
      </x:c>
      <x:c r="P5425" s="10" t="s">
        <x:v>42</x:v>
      </x:c>
      <x:c r="Q5425" s="10">
        <x:v>82</x:v>
      </x:c>
      <x:c r="R5425" s="10">
        <x:v>12577</x:v>
      </x:c>
      <x:c r="S5425" s="8">
        <x:v>-702</x:v>
      </x:c>
      <x:c r="T5425" s="10" t="s">
        <x:v>43</x:v>
      </x:c>
      <x:c r="U5425" t="s">
        <x:v>1127</x:v>
      </x:c>
      <x:c r="V5425">
        <x:v>13500</x:v>
      </x:c>
      <x:c r="W5425">
        <x:v>6392</x:v>
      </x:c>
      <x:c r="X5425">
        <x:v>28</x:v>
      </x:c>
      <x:c r="Y5425" t="s">
        <x:v>45</x:v>
      </x:c>
      <x:c r="Z5425">
        <x:v>7</x:v>
      </x:c>
      <x:c r="AA5425">
        <x:v>4195</x:v>
      </x:c>
      <x:c r="AB5425">
        <x:v>4190</x:v>
      </x:c>
      <x:c r="AC5425">
        <x:v>4194</x:v>
      </x:c>
      <x:c r="AD5425">
        <x:v>0</x:v>
      </x:c>
      <x:c r="AE5425" t="s">
        <x:v>46</x:v>
      </x:c>
      <x:c r="AF5425" t="s">
        <x:v>47</x:v>
      </x:c>
      <x:c r="AG5425" t="s">
        <x:v>48</x:v>
      </x:c>
      <x:c r="AH5425" t="s">
        <x:v>49</x:v>
      </x:c>
      <x:c r="AI5425" t="s">
        <x:v>50</x:v>
      </x:c>
      <x:c r="AJ5425" t="s">
        <x:v>51</x:v>
      </x:c>
      <x:c r="AK5425" t="s">
        <x:v>52</x:v>
      </x:c>
      <x:c r="AL5425" t="s">
        <x:v>53</x:v>
      </x:c>
      <x:c r="AM5425" t="s">
        <x:v>54</x:v>
      </x:c>
      <x:c r="AN5425" t="s">
        <x:v>55</x:v>
      </x:c>
      <x:c r="AO5425" t="s">
        <x:v>56</x:v>
      </x:c>
      <x:c r="AP5425" t="s">
        <x:v>57</x:v>
      </x:c>
      <x:c r="AQ5425" t="s">
        <x:v>58</x:v>
      </x:c>
      <x:c r="AR5425" t="s">
        <x:v>59</x:v>
      </x:c>
    </x:row>
    <x:row r="5426" spans="1:44" x14ac:dyDescent="0.25">
      <x:c r="A5426" s="1">
        <x:v>45864</x:v>
      </x:c>
      <x:c r="B5426" s="2">
        <x:v>0.55364583333333328</x:v>
      </x:c>
      <x:c r="C5426">
        <x:v>36</x:v>
      </x:c>
      <x:c r="D5426">
        <x:v>35</x:v>
      </x:c>
      <x:c r="E5426">
        <x:v>35</x:v>
      </x:c>
      <x:c r="F5426">
        <x:v>38</x:v>
      </x:c>
      <x:c r="G5426">
        <x:v>30</x:v>
      </x:c>
      <x:c r="H5426">
        <x:v>35</x:v>
      </x:c>
      <x:c r="I5426">
        <x:v>37</x:v>
      </x:c>
      <x:c r="J5426">
        <x:v>64</x:v>
      </x:c>
      <x:c r="K5426">
        <x:v>37</x:v>
      </x:c>
      <x:c r="L5426">
        <x:v>0</x:v>
      </x:c>
      <x:c r="M5426">
        <x:v>0</x:v>
      </x:c>
      <x:c r="N5426">
        <x:v>0</x:v>
      </x:c>
      <x:c r="O5426">
        <x:v>0</x:v>
      </x:c>
      <x:c r="P5426" s="10" t="s">
        <x:v>42</x:v>
      </x:c>
      <x:c r="Q5426" s="10">
        <x:v>82</x:v>
      </x:c>
      <x:c r="R5426" s="10">
        <x:v>12579</x:v>
      </x:c>
      <x:c r="S5426" s="8">
        <x:v>-693</x:v>
      </x:c>
      <x:c r="T5426" s="10" t="s">
        <x:v>43</x:v>
      </x:c>
      <x:c r="U5426" t="s">
        <x:v>1127</x:v>
      </x:c>
      <x:c r="V5426">
        <x:v>13500</x:v>
      </x:c>
      <x:c r="W5426">
        <x:v>6392</x:v>
      </x:c>
      <x:c r="X5426">
        <x:v>28</x:v>
      </x:c>
      <x:c r="Y5426" t="s">
        <x:v>45</x:v>
      </x:c>
      <x:c r="Z5426">
        <x:v>7</x:v>
      </x:c>
      <x:c r="AA5426">
        <x:v>4195</x:v>
      </x:c>
      <x:c r="AB5426">
        <x:v>4186</x:v>
      </x:c>
      <x:c r="AC5426">
        <x:v>4188</x:v>
      </x:c>
      <x:c r="AD5426">
        <x:v>0</x:v>
      </x:c>
      <x:c r="AE5426" t="s">
        <x:v>46</x:v>
      </x:c>
      <x:c r="AF5426" t="s">
        <x:v>47</x:v>
      </x:c>
      <x:c r="AG5426" t="s">
        <x:v>48</x:v>
      </x:c>
      <x:c r="AH5426" t="s">
        <x:v>49</x:v>
      </x:c>
      <x:c r="AI5426" t="s">
        <x:v>50</x:v>
      </x:c>
      <x:c r="AJ5426" t="s">
        <x:v>51</x:v>
      </x:c>
      <x:c r="AK5426" t="s">
        <x:v>52</x:v>
      </x:c>
      <x:c r="AL5426" t="s">
        <x:v>53</x:v>
      </x:c>
      <x:c r="AM5426" t="s">
        <x:v>54</x:v>
      </x:c>
      <x:c r="AN5426" t="s">
        <x:v>55</x:v>
      </x:c>
      <x:c r="AO5426" t="s">
        <x:v>56</x:v>
      </x:c>
      <x:c r="AP5426" t="s">
        <x:v>57</x:v>
      </x:c>
      <x:c r="AQ5426" t="s">
        <x:v>58</x:v>
      </x:c>
      <x:c r="AR5426" t="s">
        <x:v>59</x:v>
      </x:c>
    </x:row>
    <x:row r="5427" spans="1:44" x14ac:dyDescent="0.25">
      <x:c r="A5427" s="1">
        <x:v>45864</x:v>
      </x:c>
      <x:c r="B5427" s="2">
        <x:v>0.55365740740740743</x:v>
      </x:c>
      <x:c r="C5427">
        <x:v>36</x:v>
      </x:c>
      <x:c r="D5427">
        <x:v>35</x:v>
      </x:c>
      <x:c r="E5427">
        <x:v>35</x:v>
      </x:c>
      <x:c r="F5427">
        <x:v>37</x:v>
      </x:c>
      <x:c r="G5427">
        <x:v>30</x:v>
      </x:c>
      <x:c r="H5427">
        <x:v>35</x:v>
      </x:c>
      <x:c r="I5427">
        <x:v>37</x:v>
      </x:c>
      <x:c r="J5427">
        <x:v>64</x:v>
      </x:c>
      <x:c r="K5427">
        <x:v>37</x:v>
      </x:c>
      <x:c r="L5427">
        <x:v>0</x:v>
      </x:c>
      <x:c r="M5427">
        <x:v>0</x:v>
      </x:c>
      <x:c r="N5427">
        <x:v>0</x:v>
      </x:c>
      <x:c r="O5427">
        <x:v>0</x:v>
      </x:c>
      <x:c r="P5427" s="10" t="s">
        <x:v>42</x:v>
      </x:c>
      <x:c r="Q5427" s="10">
        <x:v>82</x:v>
      </x:c>
      <x:c r="R5427" s="10">
        <x:v>12579</x:v>
      </x:c>
      <x:c r="S5427" s="8">
        <x:v>-693</x:v>
      </x:c>
      <x:c r="T5427" s="10" t="s">
        <x:v>43</x:v>
      </x:c>
      <x:c r="U5427" t="s">
        <x:v>1127</x:v>
      </x:c>
      <x:c r="V5427">
        <x:v>13500</x:v>
      </x:c>
      <x:c r="W5427">
        <x:v>6392</x:v>
      </x:c>
      <x:c r="X5427">
        <x:v>28</x:v>
      </x:c>
      <x:c r="Y5427" t="s">
        <x:v>45</x:v>
      </x:c>
      <x:c r="Z5427">
        <x:v>7</x:v>
      </x:c>
      <x:c r="AA5427">
        <x:v>4194</x:v>
      </x:c>
      <x:c r="AB5427">
        <x:v>4190</x:v>
      </x:c>
      <x:c r="AC5427">
        <x:v>4188</x:v>
      </x:c>
      <x:c r="AD5427">
        <x:v>0</x:v>
      </x:c>
      <x:c r="AE5427" t="s">
        <x:v>46</x:v>
      </x:c>
      <x:c r="AF5427" t="s">
        <x:v>47</x:v>
      </x:c>
      <x:c r="AG5427" t="s">
        <x:v>48</x:v>
      </x:c>
      <x:c r="AH5427" t="s">
        <x:v>49</x:v>
      </x:c>
      <x:c r="AI5427" t="s">
        <x:v>50</x:v>
      </x:c>
      <x:c r="AJ5427" t="s">
        <x:v>51</x:v>
      </x:c>
      <x:c r="AK5427" t="s">
        <x:v>52</x:v>
      </x:c>
      <x:c r="AL5427" t="s">
        <x:v>53</x:v>
      </x:c>
      <x:c r="AM5427" t="s">
        <x:v>54</x:v>
      </x:c>
      <x:c r="AN5427" t="s">
        <x:v>55</x:v>
      </x:c>
      <x:c r="AO5427" t="s">
        <x:v>56</x:v>
      </x:c>
      <x:c r="AP5427" t="s">
        <x:v>57</x:v>
      </x:c>
      <x:c r="AQ5427" t="s">
        <x:v>58</x:v>
      </x:c>
      <x:c r="AR5427" t="s">
        <x:v>59</x:v>
      </x:c>
    </x:row>
    <x:row r="5428" spans="1:44" x14ac:dyDescent="0.25">
      <x:c r="A5428" s="1">
        <x:v>45864</x:v>
      </x:c>
      <x:c r="B5428" s="2">
        <x:v>0.55366898148148147</x:v>
      </x:c>
      <x:c r="C5428">
        <x:v>36</x:v>
      </x:c>
      <x:c r="D5428">
        <x:v>35</x:v>
      </x:c>
      <x:c r="E5428">
        <x:v>35</x:v>
      </x:c>
      <x:c r="F5428">
        <x:v>37</x:v>
      </x:c>
      <x:c r="G5428">
        <x:v>30</x:v>
      </x:c>
      <x:c r="H5428">
        <x:v>35</x:v>
      </x:c>
      <x:c r="I5428">
        <x:v>37</x:v>
      </x:c>
      <x:c r="J5428">
        <x:v>64</x:v>
      </x:c>
      <x:c r="K5428">
        <x:v>37</x:v>
      </x:c>
      <x:c r="L5428">
        <x:v>0</x:v>
      </x:c>
      <x:c r="M5428">
        <x:v>0</x:v>
      </x:c>
      <x:c r="N5428">
        <x:v>0</x:v>
      </x:c>
      <x:c r="O5428">
        <x:v>0</x:v>
      </x:c>
      <x:c r="P5428" s="10" t="s">
        <x:v>42</x:v>
      </x:c>
      <x:c r="Q5428" s="10">
        <x:v>82</x:v>
      </x:c>
      <x:c r="R5428" s="10">
        <x:v>12565</x:v>
      </x:c>
      <x:c r="S5428" s="8">
        <x:v>-693</x:v>
      </x:c>
      <x:c r="T5428" s="10" t="s">
        <x:v>43</x:v>
      </x:c>
      <x:c r="U5428" t="s">
        <x:v>1128</x:v>
      </x:c>
      <x:c r="V5428">
        <x:v>13500</x:v>
      </x:c>
      <x:c r="W5428">
        <x:v>6392</x:v>
      </x:c>
      <x:c r="X5428">
        <x:v>28</x:v>
      </x:c>
      <x:c r="Y5428" t="s">
        <x:v>45</x:v>
      </x:c>
      <x:c r="Z5428">
        <x:v>7</x:v>
      </x:c>
      <x:c r="AA5428">
        <x:v>4194</x:v>
      </x:c>
      <x:c r="AB5428">
        <x:v>4190</x:v>
      </x:c>
      <x:c r="AC5428">
        <x:v>4193</x:v>
      </x:c>
      <x:c r="AD5428">
        <x:v>0</x:v>
      </x:c>
      <x:c r="AE5428" t="s">
        <x:v>46</x:v>
      </x:c>
      <x:c r="AF5428" t="s">
        <x:v>47</x:v>
      </x:c>
      <x:c r="AG5428" t="s">
        <x:v>48</x:v>
      </x:c>
      <x:c r="AH5428" t="s">
        <x:v>49</x:v>
      </x:c>
      <x:c r="AI5428" t="s">
        <x:v>50</x:v>
      </x:c>
      <x:c r="AJ5428" t="s">
        <x:v>51</x:v>
      </x:c>
      <x:c r="AK5428" t="s">
        <x:v>52</x:v>
      </x:c>
      <x:c r="AL5428" t="s">
        <x:v>53</x:v>
      </x:c>
      <x:c r="AM5428" t="s">
        <x:v>54</x:v>
      </x:c>
      <x:c r="AN5428" t="s">
        <x:v>55</x:v>
      </x:c>
      <x:c r="AO5428" t="s">
        <x:v>56</x:v>
      </x:c>
      <x:c r="AP5428" t="s">
        <x:v>57</x:v>
      </x:c>
      <x:c r="AQ5428" t="s">
        <x:v>58</x:v>
      </x:c>
      <x:c r="AR5428" t="s">
        <x:v>59</x:v>
      </x:c>
    </x:row>
    <x:row r="5429" spans="1:44" x14ac:dyDescent="0.25">
      <x:c r="A5429" s="1">
        <x:v>45864</x:v>
      </x:c>
      <x:c r="B5429" s="2">
        <x:v>0.55368055555555562</x:v>
      </x:c>
      <x:c r="C5429">
        <x:v>36</x:v>
      </x:c>
      <x:c r="D5429">
        <x:v>35</x:v>
      </x:c>
      <x:c r="E5429">
        <x:v>35</x:v>
      </x:c>
      <x:c r="F5429">
        <x:v>38</x:v>
      </x:c>
      <x:c r="G5429">
        <x:v>29</x:v>
      </x:c>
      <x:c r="H5429">
        <x:v>35</x:v>
      </x:c>
      <x:c r="I5429">
        <x:v>37</x:v>
      </x:c>
      <x:c r="J5429">
        <x:v>64</x:v>
      </x:c>
      <x:c r="K5429">
        <x:v>37</x:v>
      </x:c>
      <x:c r="L5429">
        <x:v>0</x:v>
      </x:c>
      <x:c r="M5429">
        <x:v>0</x:v>
      </x:c>
      <x:c r="N5429">
        <x:v>0</x:v>
      </x:c>
      <x:c r="O5429">
        <x:v>0</x:v>
      </x:c>
      <x:c r="P5429" s="10" t="s">
        <x:v>42</x:v>
      </x:c>
      <x:c r="Q5429" s="10">
        <x:v>82</x:v>
      </x:c>
      <x:c r="R5429" s="10">
        <x:v>12565</x:v>
      </x:c>
      <x:c r="S5429" s="8">
        <x:v>-693</x:v>
      </x:c>
      <x:c r="T5429" s="10" t="s">
        <x:v>43</x:v>
      </x:c>
      <x:c r="U5429" t="s">
        <x:v>1128</x:v>
      </x:c>
      <x:c r="V5429">
        <x:v>13500</x:v>
      </x:c>
      <x:c r="W5429">
        <x:v>6392</x:v>
      </x:c>
      <x:c r="X5429">
        <x:v>28</x:v>
      </x:c>
      <x:c r="Y5429" t="s">
        <x:v>45</x:v>
      </x:c>
      <x:c r="Z5429">
        <x:v>7</x:v>
      </x:c>
      <x:c r="AA5429">
        <x:v>4191</x:v>
      </x:c>
      <x:c r="AB5429">
        <x:v>4189</x:v>
      </x:c>
      <x:c r="AC5429">
        <x:v>4192</x:v>
      </x:c>
      <x:c r="AD5429">
        <x:v>0</x:v>
      </x:c>
      <x:c r="AE5429" t="s">
        <x:v>46</x:v>
      </x:c>
      <x:c r="AF5429" t="s">
        <x:v>47</x:v>
      </x:c>
      <x:c r="AG5429" t="s">
        <x:v>48</x:v>
      </x:c>
      <x:c r="AH5429" t="s">
        <x:v>49</x:v>
      </x:c>
      <x:c r="AI5429" t="s">
        <x:v>50</x:v>
      </x:c>
      <x:c r="AJ5429" t="s">
        <x:v>51</x:v>
      </x:c>
      <x:c r="AK5429" t="s">
        <x:v>52</x:v>
      </x:c>
      <x:c r="AL5429" t="s">
        <x:v>53</x:v>
      </x:c>
      <x:c r="AM5429" t="s">
        <x:v>54</x:v>
      </x:c>
      <x:c r="AN5429" t="s">
        <x:v>55</x:v>
      </x:c>
      <x:c r="AO5429" t="s">
        <x:v>56</x:v>
      </x:c>
      <x:c r="AP5429" t="s">
        <x:v>57</x:v>
      </x:c>
      <x:c r="AQ5429" t="s">
        <x:v>58</x:v>
      </x:c>
      <x:c r="AR5429" t="s">
        <x:v>59</x:v>
      </x:c>
    </x:row>
    <x:row r="5430" spans="1:44" x14ac:dyDescent="0.25">
      <x:c r="A5430" s="1">
        <x:v>45864</x:v>
      </x:c>
      <x:c r="B5430" s="2">
        <x:v>0.55369212962962966</x:v>
      </x:c>
      <x:c r="C5430">
        <x:v>36</x:v>
      </x:c>
      <x:c r="D5430">
        <x:v>35</x:v>
      </x:c>
      <x:c r="E5430">
        <x:v>35</x:v>
      </x:c>
      <x:c r="F5430">
        <x:v>38</x:v>
      </x:c>
      <x:c r="G5430">
        <x:v>30</x:v>
      </x:c>
      <x:c r="H5430">
        <x:v>35</x:v>
      </x:c>
      <x:c r="I5430">
        <x:v>37</x:v>
      </x:c>
      <x:c r="J5430">
        <x:v>64</x:v>
      </x:c>
      <x:c r="K5430">
        <x:v>37</x:v>
      </x:c>
      <x:c r="L5430">
        <x:v>0</x:v>
      </x:c>
      <x:c r="M5430">
        <x:v>0</x:v>
      </x:c>
      <x:c r="N5430">
        <x:v>0</x:v>
      </x:c>
      <x:c r="O5430">
        <x:v>0</x:v>
      </x:c>
      <x:c r="P5430" s="10" t="s">
        <x:v>42</x:v>
      </x:c>
      <x:c r="Q5430" s="10">
        <x:v>82</x:v>
      </x:c>
      <x:c r="R5430" s="10">
        <x:v>12576</x:v>
      </x:c>
      <x:c r="S5430" s="8">
        <x:v>-711</x:v>
      </x:c>
      <x:c r="T5430" s="10" t="s">
        <x:v>43</x:v>
      </x:c>
      <x:c r="U5430" t="s">
        <x:v>1128</x:v>
      </x:c>
      <x:c r="V5430">
        <x:v>13500</x:v>
      </x:c>
      <x:c r="W5430">
        <x:v>6392</x:v>
      </x:c>
      <x:c r="X5430">
        <x:v>28</x:v>
      </x:c>
      <x:c r="Y5430" t="s">
        <x:v>45</x:v>
      </x:c>
      <x:c r="Z5430">
        <x:v>7</x:v>
      </x:c>
      <x:c r="AA5430">
        <x:v>4191</x:v>
      </x:c>
      <x:c r="AB5430">
        <x:v>4189</x:v>
      </x:c>
      <x:c r="AC5430">
        <x:v>4192</x:v>
      </x:c>
      <x:c r="AD5430">
        <x:v>0</x:v>
      </x:c>
      <x:c r="AE5430" t="s">
        <x:v>46</x:v>
      </x:c>
      <x:c r="AF5430" t="s">
        <x:v>47</x:v>
      </x:c>
      <x:c r="AG5430" t="s">
        <x:v>48</x:v>
      </x:c>
      <x:c r="AH5430" t="s">
        <x:v>49</x:v>
      </x:c>
      <x:c r="AI5430" t="s">
        <x:v>50</x:v>
      </x:c>
      <x:c r="AJ5430" t="s">
        <x:v>51</x:v>
      </x:c>
      <x:c r="AK5430" t="s">
        <x:v>52</x:v>
      </x:c>
      <x:c r="AL5430" t="s">
        <x:v>53</x:v>
      </x:c>
      <x:c r="AM5430" t="s">
        <x:v>54</x:v>
      </x:c>
      <x:c r="AN5430" t="s">
        <x:v>55</x:v>
      </x:c>
      <x:c r="AO5430" t="s">
        <x:v>56</x:v>
      </x:c>
      <x:c r="AP5430" t="s">
        <x:v>57</x:v>
      </x:c>
      <x:c r="AQ5430" t="s">
        <x:v>58</x:v>
      </x:c>
      <x:c r="AR5430" t="s">
        <x:v>59</x:v>
      </x:c>
    </x:row>
    <x:row r="5431" spans="1:44" x14ac:dyDescent="0.25">
      <x:c r="A5431" s="1">
        <x:v>45864</x:v>
      </x:c>
      <x:c r="B5431" s="2">
        <x:v>0.5537037037037037</x:v>
      </x:c>
      <x:c r="C5431">
        <x:v>36</x:v>
      </x:c>
      <x:c r="D5431">
        <x:v>35</x:v>
      </x:c>
      <x:c r="E5431">
        <x:v>35</x:v>
      </x:c>
      <x:c r="F5431">
        <x:v>38</x:v>
      </x:c>
      <x:c r="G5431">
        <x:v>30</x:v>
      </x:c>
      <x:c r="H5431">
        <x:v>35</x:v>
      </x:c>
      <x:c r="I5431">
        <x:v>37</x:v>
      </x:c>
      <x:c r="J5431">
        <x:v>64</x:v>
      </x:c>
      <x:c r="K5431">
        <x:v>37</x:v>
      </x:c>
      <x:c r="L5431">
        <x:v>0</x:v>
      </x:c>
      <x:c r="M5431">
        <x:v>0</x:v>
      </x:c>
      <x:c r="N5431">
        <x:v>0</x:v>
      </x:c>
      <x:c r="O5431">
        <x:v>0</x:v>
      </x:c>
      <x:c r="P5431" s="10" t="s">
        <x:v>42</x:v>
      </x:c>
      <x:c r="Q5431" s="10">
        <x:v>82</x:v>
      </x:c>
      <x:c r="R5431" s="10">
        <x:v>12574</x:v>
      </x:c>
      <x:c r="S5431" s="8">
        <x:v>-699</x:v>
      </x:c>
      <x:c r="T5431" s="10" t="s">
        <x:v>43</x:v>
      </x:c>
      <x:c r="U5431" t="s">
        <x:v>1128</x:v>
      </x:c>
      <x:c r="V5431">
        <x:v>13500</x:v>
      </x:c>
      <x:c r="W5431">
        <x:v>6392</x:v>
      </x:c>
      <x:c r="X5431">
        <x:v>28</x:v>
      </x:c>
      <x:c r="Y5431" t="s">
        <x:v>45</x:v>
      </x:c>
      <x:c r="Z5431">
        <x:v>7</x:v>
      </x:c>
      <x:c r="AA5431">
        <x:v>4194</x:v>
      </x:c>
      <x:c r="AB5431">
        <x:v>4191</x:v>
      </x:c>
      <x:c r="AC5431">
        <x:v>4192</x:v>
      </x:c>
      <x:c r="AD5431">
        <x:v>0</x:v>
      </x:c>
      <x:c r="AE5431" t="s">
        <x:v>46</x:v>
      </x:c>
      <x:c r="AF5431" t="s">
        <x:v>47</x:v>
      </x:c>
      <x:c r="AG5431" t="s">
        <x:v>48</x:v>
      </x:c>
      <x:c r="AH5431" t="s">
        <x:v>49</x:v>
      </x:c>
      <x:c r="AI5431" t="s">
        <x:v>50</x:v>
      </x:c>
      <x:c r="AJ5431" t="s">
        <x:v>51</x:v>
      </x:c>
      <x:c r="AK5431" t="s">
        <x:v>52</x:v>
      </x:c>
      <x:c r="AL5431" t="s">
        <x:v>53</x:v>
      </x:c>
      <x:c r="AM5431" t="s">
        <x:v>54</x:v>
      </x:c>
      <x:c r="AN5431" t="s">
        <x:v>55</x:v>
      </x:c>
      <x:c r="AO5431" t="s">
        <x:v>56</x:v>
      </x:c>
      <x:c r="AP5431" t="s">
        <x:v>57</x:v>
      </x:c>
      <x:c r="AQ5431" t="s">
        <x:v>58</x:v>
      </x:c>
      <x:c r="AR5431" t="s">
        <x:v>59</x:v>
      </x:c>
    </x:row>
    <x:row r="5432" spans="1:44" x14ac:dyDescent="0.25">
      <x:c r="A5432" s="1">
        <x:v>45864</x:v>
      </x:c>
      <x:c r="B5432" s="2">
        <x:v>0.55371527777777774</x:v>
      </x:c>
      <x:c r="C5432">
        <x:v>36</x:v>
      </x:c>
      <x:c r="D5432">
        <x:v>35</x:v>
      </x:c>
      <x:c r="E5432">
        <x:v>35</x:v>
      </x:c>
      <x:c r="F5432">
        <x:v>38</x:v>
      </x:c>
      <x:c r="G5432">
        <x:v>30</x:v>
      </x:c>
      <x:c r="H5432">
        <x:v>35</x:v>
      </x:c>
      <x:c r="I5432">
        <x:v>37</x:v>
      </x:c>
      <x:c r="J5432">
        <x:v>64</x:v>
      </x:c>
      <x:c r="K5432">
        <x:v>37</x:v>
      </x:c>
      <x:c r="L5432">
        <x:v>0</x:v>
      </x:c>
      <x:c r="M5432">
        <x:v>0</x:v>
      </x:c>
      <x:c r="N5432">
        <x:v>0</x:v>
      </x:c>
      <x:c r="O5432">
        <x:v>0</x:v>
      </x:c>
      <x:c r="P5432" s="10" t="s">
        <x:v>42</x:v>
      </x:c>
      <x:c r="Q5432" s="10">
        <x:v>82</x:v>
      </x:c>
      <x:c r="R5432" s="10">
        <x:v>12574</x:v>
      </x:c>
      <x:c r="S5432" s="8">
        <x:v>-699</x:v>
      </x:c>
      <x:c r="T5432" s="10" t="s">
        <x:v>43</x:v>
      </x:c>
      <x:c r="U5432" t="s">
        <x:v>1128</x:v>
      </x:c>
      <x:c r="V5432">
        <x:v>13500</x:v>
      </x:c>
      <x:c r="W5432">
        <x:v>6392</x:v>
      </x:c>
      <x:c r="X5432">
        <x:v>28</x:v>
      </x:c>
      <x:c r="Y5432" t="s">
        <x:v>45</x:v>
      </x:c>
      <x:c r="Z5432">
        <x:v>7</x:v>
      </x:c>
      <x:c r="AA5432">
        <x:v>4193</x:v>
      </x:c>
      <x:c r="AB5432">
        <x:v>4188</x:v>
      </x:c>
      <x:c r="AC5432">
        <x:v>4193</x:v>
      </x:c>
      <x:c r="AD5432">
        <x:v>0</x:v>
      </x:c>
      <x:c r="AE5432" t="s">
        <x:v>46</x:v>
      </x:c>
      <x:c r="AF5432" t="s">
        <x:v>47</x:v>
      </x:c>
      <x:c r="AG5432" t="s">
        <x:v>48</x:v>
      </x:c>
      <x:c r="AH5432" t="s">
        <x:v>49</x:v>
      </x:c>
      <x:c r="AI5432" t="s">
        <x:v>50</x:v>
      </x:c>
      <x:c r="AJ5432" t="s">
        <x:v>51</x:v>
      </x:c>
      <x:c r="AK5432" t="s">
        <x:v>52</x:v>
      </x:c>
      <x:c r="AL5432" t="s">
        <x:v>53</x:v>
      </x:c>
      <x:c r="AM5432" t="s">
        <x:v>54</x:v>
      </x:c>
      <x:c r="AN5432" t="s">
        <x:v>55</x:v>
      </x:c>
      <x:c r="AO5432" t="s">
        <x:v>56</x:v>
      </x:c>
      <x:c r="AP5432" t="s">
        <x:v>57</x:v>
      </x:c>
      <x:c r="AQ5432" t="s">
        <x:v>58</x:v>
      </x:c>
      <x:c r="AR5432" t="s">
        <x:v>59</x:v>
      </x:c>
    </x:row>
    <x:row r="5433" spans="1:44" x14ac:dyDescent="0.25">
      <x:c r="A5433" s="1">
        <x:v>45864</x:v>
      </x:c>
      <x:c r="B5433" s="2">
        <x:v>0.55372685185185189</x:v>
      </x:c>
      <x:c r="C5433">
        <x:v>36</x:v>
      </x:c>
      <x:c r="D5433">
        <x:v>35</x:v>
      </x:c>
      <x:c r="E5433">
        <x:v>35</x:v>
      </x:c>
      <x:c r="F5433">
        <x:v>38</x:v>
      </x:c>
      <x:c r="G5433">
        <x:v>30</x:v>
      </x:c>
      <x:c r="H5433">
        <x:v>35</x:v>
      </x:c>
      <x:c r="I5433">
        <x:v>37</x:v>
      </x:c>
      <x:c r="J5433">
        <x:v>64</x:v>
      </x:c>
      <x:c r="K5433">
        <x:v>37</x:v>
      </x:c>
      <x:c r="L5433">
        <x:v>0</x:v>
      </x:c>
      <x:c r="M5433">
        <x:v>0</x:v>
      </x:c>
      <x:c r="N5433">
        <x:v>0</x:v>
      </x:c>
      <x:c r="O5433">
        <x:v>0</x:v>
      </x:c>
      <x:c r="P5433" s="10" t="s">
        <x:v>42</x:v>
      </x:c>
      <x:c r="Q5433" s="10">
        <x:v>82</x:v>
      </x:c>
      <x:c r="R5433" s="10">
        <x:v>12567</x:v>
      </x:c>
      <x:c r="S5433" s="8">
        <x:v>-713</x:v>
      </x:c>
      <x:c r="T5433" s="10" t="s">
        <x:v>43</x:v>
      </x:c>
      <x:c r="U5433" t="s">
        <x:v>1129</x:v>
      </x:c>
      <x:c r="V5433">
        <x:v>13500</x:v>
      </x:c>
      <x:c r="W5433">
        <x:v>6392</x:v>
      </x:c>
      <x:c r="X5433">
        <x:v>28</x:v>
      </x:c>
      <x:c r="Y5433" t="s">
        <x:v>45</x:v>
      </x:c>
      <x:c r="Z5433">
        <x:v>7</x:v>
      </x:c>
      <x:c r="AA5433">
        <x:v>4193</x:v>
      </x:c>
      <x:c r="AB5433">
        <x:v>4188</x:v>
      </x:c>
      <x:c r="AC5433">
        <x:v>4193</x:v>
      </x:c>
      <x:c r="AD5433">
        <x:v>0</x:v>
      </x:c>
      <x:c r="AE5433" t="s">
        <x:v>46</x:v>
      </x:c>
      <x:c r="AF5433" t="s">
        <x:v>47</x:v>
      </x:c>
      <x:c r="AG5433" t="s">
        <x:v>48</x:v>
      </x:c>
      <x:c r="AH5433" t="s">
        <x:v>49</x:v>
      </x:c>
      <x:c r="AI5433" t="s">
        <x:v>50</x:v>
      </x:c>
      <x:c r="AJ5433" t="s">
        <x:v>51</x:v>
      </x:c>
      <x:c r="AK5433" t="s">
        <x:v>52</x:v>
      </x:c>
      <x:c r="AL5433" t="s">
        <x:v>53</x:v>
      </x:c>
      <x:c r="AM5433" t="s">
        <x:v>54</x:v>
      </x:c>
      <x:c r="AN5433" t="s">
        <x:v>55</x:v>
      </x:c>
      <x:c r="AO5433" t="s">
        <x:v>56</x:v>
      </x:c>
      <x:c r="AP5433" t="s">
        <x:v>57</x:v>
      </x:c>
      <x:c r="AQ5433" t="s">
        <x:v>58</x:v>
      </x:c>
      <x:c r="AR5433" t="s">
        <x:v>59</x:v>
      </x:c>
    </x:row>
    <x:row r="5434" spans="1:44" x14ac:dyDescent="0.25">
      <x:c r="A5434" s="1">
        <x:v>45864</x:v>
      </x:c>
      <x:c r="B5434" s="2">
        <x:v>0.55373842592592593</x:v>
      </x:c>
      <x:c r="C5434">
        <x:v>36</x:v>
      </x:c>
      <x:c r="D5434">
        <x:v>35</x:v>
      </x:c>
      <x:c r="E5434">
        <x:v>35</x:v>
      </x:c>
      <x:c r="F5434">
        <x:v>38</x:v>
      </x:c>
      <x:c r="G5434">
        <x:v>29</x:v>
      </x:c>
      <x:c r="H5434">
        <x:v>35</x:v>
      </x:c>
      <x:c r="I5434">
        <x:v>37</x:v>
      </x:c>
      <x:c r="J5434">
        <x:v>64</x:v>
      </x:c>
      <x:c r="K5434">
        <x:v>37</x:v>
      </x:c>
      <x:c r="L5434">
        <x:v>0</x:v>
      </x:c>
      <x:c r="M5434">
        <x:v>0</x:v>
      </x:c>
      <x:c r="N5434">
        <x:v>0</x:v>
      </x:c>
      <x:c r="O5434">
        <x:v>0</x:v>
      </x:c>
      <x:c r="P5434" s="10" t="s">
        <x:v>42</x:v>
      </x:c>
      <x:c r="Q5434" s="10">
        <x:v>82</x:v>
      </x:c>
      <x:c r="R5434" s="10">
        <x:v>12575</x:v>
      </x:c>
      <x:c r="S5434" s="8">
        <x:v>-692</x:v>
      </x:c>
      <x:c r="T5434" s="10" t="s">
        <x:v>43</x:v>
      </x:c>
      <x:c r="U5434" t="s">
        <x:v>1129</x:v>
      </x:c>
      <x:c r="V5434">
        <x:v>13500</x:v>
      </x:c>
      <x:c r="W5434">
        <x:v>6392</x:v>
      </x:c>
      <x:c r="X5434">
        <x:v>28</x:v>
      </x:c>
      <x:c r="Y5434" t="s">
        <x:v>45</x:v>
      </x:c>
      <x:c r="Z5434">
        <x:v>7</x:v>
      </x:c>
      <x:c r="AA5434">
        <x:v>4189</x:v>
      </x:c>
      <x:c r="AB5434">
        <x:v>4184</x:v>
      </x:c>
      <x:c r="AC5434">
        <x:v>4193</x:v>
      </x:c>
      <x:c r="AD5434">
        <x:v>0</x:v>
      </x:c>
      <x:c r="AE5434" t="s">
        <x:v>46</x:v>
      </x:c>
      <x:c r="AF5434" t="s">
        <x:v>47</x:v>
      </x:c>
      <x:c r="AG5434" t="s">
        <x:v>48</x:v>
      </x:c>
      <x:c r="AH5434" t="s">
        <x:v>49</x:v>
      </x:c>
      <x:c r="AI5434" t="s">
        <x:v>50</x:v>
      </x:c>
      <x:c r="AJ5434" t="s">
        <x:v>51</x:v>
      </x:c>
      <x:c r="AK5434" t="s">
        <x:v>52</x:v>
      </x:c>
      <x:c r="AL5434" t="s">
        <x:v>53</x:v>
      </x:c>
      <x:c r="AM5434" t="s">
        <x:v>54</x:v>
      </x:c>
      <x:c r="AN5434" t="s">
        <x:v>55</x:v>
      </x:c>
      <x:c r="AO5434" t="s">
        <x:v>56</x:v>
      </x:c>
      <x:c r="AP5434" t="s">
        <x:v>57</x:v>
      </x:c>
      <x:c r="AQ5434" t="s">
        <x:v>58</x:v>
      </x:c>
      <x:c r="AR5434" t="s">
        <x:v>59</x:v>
      </x:c>
    </x:row>
    <x:row r="5435" spans="1:44" x14ac:dyDescent="0.25">
      <x:c r="A5435" s="1">
        <x:v>45864</x:v>
      </x:c>
      <x:c r="B5435" s="2">
        <x:v>0.55374999999999996</x:v>
      </x:c>
      <x:c r="C5435">
        <x:v>36</x:v>
      </x:c>
      <x:c r="D5435">
        <x:v>35</x:v>
      </x:c>
      <x:c r="E5435">
        <x:v>35</x:v>
      </x:c>
      <x:c r="F5435">
        <x:v>38</x:v>
      </x:c>
      <x:c r="G5435">
        <x:v>29</x:v>
      </x:c>
      <x:c r="H5435">
        <x:v>35</x:v>
      </x:c>
      <x:c r="I5435">
        <x:v>37</x:v>
      </x:c>
      <x:c r="J5435">
        <x:v>64</x:v>
      </x:c>
      <x:c r="K5435">
        <x:v>37</x:v>
      </x:c>
      <x:c r="L5435">
        <x:v>0</x:v>
      </x:c>
      <x:c r="M5435">
        <x:v>0</x:v>
      </x:c>
      <x:c r="N5435">
        <x:v>0</x:v>
      </x:c>
      <x:c r="O5435">
        <x:v>0</x:v>
      </x:c>
      <x:c r="P5435" s="10" t="s">
        <x:v>42</x:v>
      </x:c>
      <x:c r="Q5435" s="10">
        <x:v>82</x:v>
      </x:c>
      <x:c r="R5435" s="10">
        <x:v>12575</x:v>
      </x:c>
      <x:c r="S5435" s="8">
        <x:v>-692</x:v>
      </x:c>
      <x:c r="T5435" s="10" t="s">
        <x:v>43</x:v>
      </x:c>
      <x:c r="U5435" t="s">
        <x:v>1129</x:v>
      </x:c>
      <x:c r="V5435">
        <x:v>13500</x:v>
      </x:c>
      <x:c r="W5435">
        <x:v>6392</x:v>
      </x:c>
      <x:c r="X5435">
        <x:v>28</x:v>
      </x:c>
      <x:c r="Y5435" t="s">
        <x:v>45</x:v>
      </x:c>
      <x:c r="Z5435">
        <x:v>7</x:v>
      </x:c>
      <x:c r="AA5435">
        <x:v>4193</x:v>
      </x:c>
      <x:c r="AB5435">
        <x:v>4190</x:v>
      </x:c>
      <x:c r="AC5435">
        <x:v>4193</x:v>
      </x:c>
      <x:c r="AD5435">
        <x:v>0</x:v>
      </x:c>
      <x:c r="AE5435" t="s">
        <x:v>46</x:v>
      </x:c>
      <x:c r="AF5435" t="s">
        <x:v>47</x:v>
      </x:c>
      <x:c r="AG5435" t="s">
        <x:v>48</x:v>
      </x:c>
      <x:c r="AH5435" t="s">
        <x:v>49</x:v>
      </x:c>
      <x:c r="AI5435" t="s">
        <x:v>50</x:v>
      </x:c>
      <x:c r="AJ5435" t="s">
        <x:v>51</x:v>
      </x:c>
      <x:c r="AK5435" t="s">
        <x:v>52</x:v>
      </x:c>
      <x:c r="AL5435" t="s">
        <x:v>53</x:v>
      </x:c>
      <x:c r="AM5435" t="s">
        <x:v>54</x:v>
      </x:c>
      <x:c r="AN5435" t="s">
        <x:v>55</x:v>
      </x:c>
      <x:c r="AO5435" t="s">
        <x:v>56</x:v>
      </x:c>
      <x:c r="AP5435" t="s">
        <x:v>57</x:v>
      </x:c>
      <x:c r="AQ5435" t="s">
        <x:v>58</x:v>
      </x:c>
      <x:c r="AR5435" t="s">
        <x:v>59</x:v>
      </x:c>
    </x:row>
    <x:row r="5436" spans="1:44" x14ac:dyDescent="0.25">
      <x:c r="A5436" s="1">
        <x:v>45864</x:v>
      </x:c>
      <x:c r="B5436" s="2">
        <x:v>0.55376157407407411</x:v>
      </x:c>
      <x:c r="C5436">
        <x:v>36</x:v>
      </x:c>
      <x:c r="D5436">
        <x:v>35</x:v>
      </x:c>
      <x:c r="E5436">
        <x:v>35</x:v>
      </x:c>
      <x:c r="F5436">
        <x:v>38</x:v>
      </x:c>
      <x:c r="G5436">
        <x:v>29</x:v>
      </x:c>
      <x:c r="H5436">
        <x:v>35</x:v>
      </x:c>
      <x:c r="I5436">
        <x:v>37</x:v>
      </x:c>
      <x:c r="J5436">
        <x:v>64</x:v>
      </x:c>
      <x:c r="K5436">
        <x:v>37</x:v>
      </x:c>
      <x:c r="L5436">
        <x:v>0</x:v>
      </x:c>
      <x:c r="M5436">
        <x:v>0</x:v>
      </x:c>
      <x:c r="N5436">
        <x:v>0</x:v>
      </x:c>
      <x:c r="O5436">
        <x:v>0</x:v>
      </x:c>
      <x:c r="P5436" s="10" t="s">
        <x:v>42</x:v>
      </x:c>
      <x:c r="Q5436" s="10">
        <x:v>82</x:v>
      </x:c>
      <x:c r="R5436" s="10">
        <x:v>12572</x:v>
      </x:c>
      <x:c r="S5436" s="8">
        <x:v>-696</x:v>
      </x:c>
      <x:c r="T5436" s="10" t="s">
        <x:v>43</x:v>
      </x:c>
      <x:c r="U5436" t="s">
        <x:v>1129</x:v>
      </x:c>
      <x:c r="V5436">
        <x:v>13500</x:v>
      </x:c>
      <x:c r="W5436">
        <x:v>6392</x:v>
      </x:c>
      <x:c r="X5436">
        <x:v>28</x:v>
      </x:c>
      <x:c r="Y5436" t="s">
        <x:v>45</x:v>
      </x:c>
      <x:c r="Z5436">
        <x:v>7</x:v>
      </x:c>
      <x:c r="AA5436">
        <x:v>4193</x:v>
      </x:c>
      <x:c r="AB5436">
        <x:v>4190</x:v>
      </x:c>
      <x:c r="AC5436">
        <x:v>4193</x:v>
      </x:c>
      <x:c r="AD5436">
        <x:v>0</x:v>
      </x:c>
      <x:c r="AE5436" t="s">
        <x:v>46</x:v>
      </x:c>
      <x:c r="AF5436" t="s">
        <x:v>47</x:v>
      </x:c>
      <x:c r="AG5436" t="s">
        <x:v>48</x:v>
      </x:c>
      <x:c r="AH5436" t="s">
        <x:v>49</x:v>
      </x:c>
      <x:c r="AI5436" t="s">
        <x:v>50</x:v>
      </x:c>
      <x:c r="AJ5436" t="s">
        <x:v>51</x:v>
      </x:c>
      <x:c r="AK5436" t="s">
        <x:v>52</x:v>
      </x:c>
      <x:c r="AL5436" t="s">
        <x:v>53</x:v>
      </x:c>
      <x:c r="AM5436" t="s">
        <x:v>54</x:v>
      </x:c>
      <x:c r="AN5436" t="s">
        <x:v>55</x:v>
      </x:c>
      <x:c r="AO5436" t="s">
        <x:v>56</x:v>
      </x:c>
      <x:c r="AP5436" t="s">
        <x:v>57</x:v>
      </x:c>
      <x:c r="AQ5436" t="s">
        <x:v>58</x:v>
      </x:c>
      <x:c r="AR5436" t="s">
        <x:v>59</x:v>
      </x:c>
    </x:row>
    <x:row r="5437" spans="1:44" x14ac:dyDescent="0.25">
      <x:c r="A5437" s="1">
        <x:v>45864</x:v>
      </x:c>
      <x:c r="B5437" s="2">
        <x:v>0.55377314814814815</x:v>
      </x:c>
      <x:c r="C5437">
        <x:v>36</x:v>
      </x:c>
      <x:c r="D5437">
        <x:v>35</x:v>
      </x:c>
      <x:c r="E5437">
        <x:v>35</x:v>
      </x:c>
      <x:c r="F5437">
        <x:v>38</x:v>
      </x:c>
      <x:c r="G5437">
        <x:v>29</x:v>
      </x:c>
      <x:c r="H5437">
        <x:v>35</x:v>
      </x:c>
      <x:c r="I5437">
        <x:v>37</x:v>
      </x:c>
      <x:c r="J5437">
        <x:v>64</x:v>
      </x:c>
      <x:c r="K5437">
        <x:v>37</x:v>
      </x:c>
      <x:c r="L5437">
        <x:v>0</x:v>
      </x:c>
      <x:c r="M5437">
        <x:v>0</x:v>
      </x:c>
      <x:c r="N5437">
        <x:v>0</x:v>
      </x:c>
      <x:c r="O5437">
        <x:v>0</x:v>
      </x:c>
      <x:c r="P5437" s="10" t="s">
        <x:v>42</x:v>
      </x:c>
      <x:c r="Q5437" s="10">
        <x:v>82</x:v>
      </x:c>
      <x:c r="R5437" s="10">
        <x:v>12572</x:v>
      </x:c>
      <x:c r="S5437" s="8">
        <x:v>-696</x:v>
      </x:c>
      <x:c r="T5437" s="10" t="s">
        <x:v>43</x:v>
      </x:c>
      <x:c r="U5437" t="s">
        <x:v>1129</x:v>
      </x:c>
      <x:c r="V5437">
        <x:v>13500</x:v>
      </x:c>
      <x:c r="W5437">
        <x:v>6392</x:v>
      </x:c>
      <x:c r="X5437">
        <x:v>28</x:v>
      </x:c>
      <x:c r="Y5437" t="s">
        <x:v>45</x:v>
      </x:c>
      <x:c r="Z5437">
        <x:v>7</x:v>
      </x:c>
      <x:c r="AA5437">
        <x:v>4192</x:v>
      </x:c>
      <x:c r="AB5437">
        <x:v>4189</x:v>
      </x:c>
      <x:c r="AC5437">
        <x:v>4193</x:v>
      </x:c>
      <x:c r="AD5437">
        <x:v>0</x:v>
      </x:c>
      <x:c r="AE5437" t="s">
        <x:v>46</x:v>
      </x:c>
      <x:c r="AF5437" t="s">
        <x:v>47</x:v>
      </x:c>
      <x:c r="AG5437" t="s">
        <x:v>48</x:v>
      </x:c>
      <x:c r="AH5437" t="s">
        <x:v>49</x:v>
      </x:c>
      <x:c r="AI5437" t="s">
        <x:v>50</x:v>
      </x:c>
      <x:c r="AJ5437" t="s">
        <x:v>51</x:v>
      </x:c>
      <x:c r="AK5437" t="s">
        <x:v>52</x:v>
      </x:c>
      <x:c r="AL5437" t="s">
        <x:v>53</x:v>
      </x:c>
      <x:c r="AM5437" t="s">
        <x:v>54</x:v>
      </x:c>
      <x:c r="AN5437" t="s">
        <x:v>55</x:v>
      </x:c>
      <x:c r="AO5437" t="s">
        <x:v>56</x:v>
      </x:c>
      <x:c r="AP5437" t="s">
        <x:v>57</x:v>
      </x:c>
      <x:c r="AQ5437" t="s">
        <x:v>58</x:v>
      </x:c>
      <x:c r="AR5437" t="s">
        <x:v>59</x:v>
      </x:c>
    </x:row>
    <x:row r="5438" spans="1:44" x14ac:dyDescent="0.25">
      <x:c r="A5438" s="1">
        <x:v>45864</x:v>
      </x:c>
      <x:c r="B5438" s="2">
        <x:v>0.55378472222222219</x:v>
      </x:c>
      <x:c r="C5438">
        <x:v>36</x:v>
      </x:c>
      <x:c r="D5438">
        <x:v>35</x:v>
      </x:c>
      <x:c r="E5438">
        <x:v>35</x:v>
      </x:c>
      <x:c r="F5438">
        <x:v>38</x:v>
      </x:c>
      <x:c r="G5438">
        <x:v>30</x:v>
      </x:c>
      <x:c r="H5438">
        <x:v>35</x:v>
      </x:c>
      <x:c r="I5438">
        <x:v>37</x:v>
      </x:c>
      <x:c r="J5438">
        <x:v>64</x:v>
      </x:c>
      <x:c r="K5438">
        <x:v>37</x:v>
      </x:c>
      <x:c r="L5438">
        <x:v>0</x:v>
      </x:c>
      <x:c r="M5438">
        <x:v>0</x:v>
      </x:c>
      <x:c r="N5438">
        <x:v>0</x:v>
      </x:c>
      <x:c r="O5438">
        <x:v>0</x:v>
      </x:c>
      <x:c r="P5438" s="10" t="s">
        <x:v>42</x:v>
      </x:c>
      <x:c r="Q5438" s="10">
        <x:v>82</x:v>
      </x:c>
      <x:c r="R5438" s="10">
        <x:v>12576</x:v>
      </x:c>
      <x:c r="S5438" s="8">
        <x:v>-703</x:v>
      </x:c>
      <x:c r="T5438" s="10" t="s">
        <x:v>43</x:v>
      </x:c>
      <x:c r="U5438" t="s">
        <x:v>1130</x:v>
      </x:c>
      <x:c r="V5438">
        <x:v>13500</x:v>
      </x:c>
      <x:c r="W5438">
        <x:v>6392</x:v>
      </x:c>
      <x:c r="X5438">
        <x:v>28</x:v>
      </x:c>
      <x:c r="Y5438" t="s">
        <x:v>45</x:v>
      </x:c>
      <x:c r="Z5438">
        <x:v>7</x:v>
      </x:c>
      <x:c r="AA5438">
        <x:v>4192</x:v>
      </x:c>
      <x:c r="AB5438">
        <x:v>4189</x:v>
      </x:c>
      <x:c r="AC5438">
        <x:v>4193</x:v>
      </x:c>
      <x:c r="AD5438">
        <x:v>0</x:v>
      </x:c>
      <x:c r="AE5438" t="s">
        <x:v>46</x:v>
      </x:c>
      <x:c r="AF5438" t="s">
        <x:v>47</x:v>
      </x:c>
      <x:c r="AG5438" t="s">
        <x:v>48</x:v>
      </x:c>
      <x:c r="AH5438" t="s">
        <x:v>49</x:v>
      </x:c>
      <x:c r="AI5438" t="s">
        <x:v>50</x:v>
      </x:c>
      <x:c r="AJ5438" t="s">
        <x:v>51</x:v>
      </x:c>
      <x:c r="AK5438" t="s">
        <x:v>52</x:v>
      </x:c>
      <x:c r="AL5438" t="s">
        <x:v>53</x:v>
      </x:c>
      <x:c r="AM5438" t="s">
        <x:v>54</x:v>
      </x:c>
      <x:c r="AN5438" t="s">
        <x:v>55</x:v>
      </x:c>
      <x:c r="AO5438" t="s">
        <x:v>56</x:v>
      </x:c>
      <x:c r="AP5438" t="s">
        <x:v>57</x:v>
      </x:c>
      <x:c r="AQ5438" t="s">
        <x:v>58</x:v>
      </x:c>
      <x:c r="AR5438" t="s">
        <x:v>59</x:v>
      </x:c>
    </x:row>
    <x:row r="5439" spans="1:44" x14ac:dyDescent="0.25">
      <x:c r="A5439" s="1">
        <x:v>45864</x:v>
      </x:c>
      <x:c r="B5439" s="2">
        <x:v>0.55379629629629623</x:v>
      </x:c>
      <x:c r="C5439">
        <x:v>36</x:v>
      </x:c>
      <x:c r="D5439">
        <x:v>35</x:v>
      </x:c>
      <x:c r="E5439">
        <x:v>35</x:v>
      </x:c>
      <x:c r="F5439">
        <x:v>38</x:v>
      </x:c>
      <x:c r="G5439">
        <x:v>30</x:v>
      </x:c>
      <x:c r="H5439">
        <x:v>35</x:v>
      </x:c>
      <x:c r="I5439">
        <x:v>37</x:v>
      </x:c>
      <x:c r="J5439">
        <x:v>64</x:v>
      </x:c>
      <x:c r="K5439">
        <x:v>37</x:v>
      </x:c>
      <x:c r="L5439">
        <x:v>0</x:v>
      </x:c>
      <x:c r="M5439">
        <x:v>0</x:v>
      </x:c>
      <x:c r="N5439">
        <x:v>0</x:v>
      </x:c>
      <x:c r="O5439">
        <x:v>0</x:v>
      </x:c>
      <x:c r="P5439" s="10" t="s">
        <x:v>42</x:v>
      </x:c>
      <x:c r="Q5439" s="10">
        <x:v>82</x:v>
      </x:c>
      <x:c r="R5439" s="10">
        <x:v>12573</x:v>
      </x:c>
      <x:c r="S5439" s="8">
        <x:v>-702</x:v>
      </x:c>
      <x:c r="T5439" s="10" t="s">
        <x:v>43</x:v>
      </x:c>
      <x:c r="U5439" t="s">
        <x:v>1130</x:v>
      </x:c>
      <x:c r="V5439">
        <x:v>13500</x:v>
      </x:c>
      <x:c r="W5439">
        <x:v>6392</x:v>
      </x:c>
      <x:c r="X5439">
        <x:v>28</x:v>
      </x:c>
      <x:c r="Y5439" t="s">
        <x:v>45</x:v>
      </x:c>
      <x:c r="Z5439">
        <x:v>7</x:v>
      </x:c>
      <x:c r="AA5439">
        <x:v>4193</x:v>
      </x:c>
      <x:c r="AB5439">
        <x:v>4190</x:v>
      </x:c>
      <x:c r="AC5439">
        <x:v>4192</x:v>
      </x:c>
      <x:c r="AD5439">
        <x:v>0</x:v>
      </x:c>
      <x:c r="AE5439" t="s">
        <x:v>46</x:v>
      </x:c>
      <x:c r="AF5439" t="s">
        <x:v>47</x:v>
      </x:c>
      <x:c r="AG5439" t="s">
        <x:v>48</x:v>
      </x:c>
      <x:c r="AH5439" t="s">
        <x:v>49</x:v>
      </x:c>
      <x:c r="AI5439" t="s">
        <x:v>50</x:v>
      </x:c>
      <x:c r="AJ5439" t="s">
        <x:v>51</x:v>
      </x:c>
      <x:c r="AK5439" t="s">
        <x:v>52</x:v>
      </x:c>
      <x:c r="AL5439" t="s">
        <x:v>53</x:v>
      </x:c>
      <x:c r="AM5439" t="s">
        <x:v>54</x:v>
      </x:c>
      <x:c r="AN5439" t="s">
        <x:v>55</x:v>
      </x:c>
      <x:c r="AO5439" t="s">
        <x:v>56</x:v>
      </x:c>
      <x:c r="AP5439" t="s">
        <x:v>57</x:v>
      </x:c>
      <x:c r="AQ5439" t="s">
        <x:v>58</x:v>
      </x:c>
      <x:c r="AR5439" t="s">
        <x:v>59</x:v>
      </x:c>
    </x:row>
    <x:row r="5440" spans="1:44" x14ac:dyDescent="0.25">
      <x:c r="A5440" s="1">
        <x:v>45864</x:v>
      </x:c>
      <x:c r="B5440" s="2">
        <x:v>0.55380787037037038</x:v>
      </x:c>
      <x:c r="C5440">
        <x:v>36</x:v>
      </x:c>
      <x:c r="D5440">
        <x:v>35</x:v>
      </x:c>
      <x:c r="E5440">
        <x:v>35</x:v>
      </x:c>
      <x:c r="F5440">
        <x:v>38</x:v>
      </x:c>
      <x:c r="G5440">
        <x:v>30</x:v>
      </x:c>
      <x:c r="H5440">
        <x:v>35</x:v>
      </x:c>
      <x:c r="I5440">
        <x:v>37</x:v>
      </x:c>
      <x:c r="J5440">
        <x:v>64</x:v>
      </x:c>
      <x:c r="K5440">
        <x:v>37</x:v>
      </x:c>
      <x:c r="L5440">
        <x:v>0</x:v>
      </x:c>
      <x:c r="M5440">
        <x:v>0</x:v>
      </x:c>
      <x:c r="N5440">
        <x:v>0</x:v>
      </x:c>
      <x:c r="O5440">
        <x:v>0</x:v>
      </x:c>
      <x:c r="P5440" s="10" t="s">
        <x:v>42</x:v>
      </x:c>
      <x:c r="Q5440" s="10">
        <x:v>82</x:v>
      </x:c>
      <x:c r="R5440" s="10">
        <x:v>12573</x:v>
      </x:c>
      <x:c r="S5440" s="8">
        <x:v>-702</x:v>
      </x:c>
      <x:c r="T5440" s="10" t="s">
        <x:v>43</x:v>
      </x:c>
      <x:c r="U5440" t="s">
        <x:v>1130</x:v>
      </x:c>
      <x:c r="V5440">
        <x:v>13500</x:v>
      </x:c>
      <x:c r="W5440">
        <x:v>6392</x:v>
      </x:c>
      <x:c r="X5440">
        <x:v>28</x:v>
      </x:c>
      <x:c r="Y5440" t="s">
        <x:v>45</x:v>
      </x:c>
      <x:c r="Z5440">
        <x:v>7</x:v>
      </x:c>
      <x:c r="AA5440">
        <x:v>4193</x:v>
      </x:c>
      <x:c r="AB5440">
        <x:v>4191</x:v>
      </x:c>
      <x:c r="AC5440">
        <x:v>4193</x:v>
      </x:c>
      <x:c r="AD5440">
        <x:v>0</x:v>
      </x:c>
      <x:c r="AE5440" t="s">
        <x:v>46</x:v>
      </x:c>
      <x:c r="AF5440" t="s">
        <x:v>47</x:v>
      </x:c>
      <x:c r="AG5440" t="s">
        <x:v>48</x:v>
      </x:c>
      <x:c r="AH5440" t="s">
        <x:v>49</x:v>
      </x:c>
      <x:c r="AI5440" t="s">
        <x:v>50</x:v>
      </x:c>
      <x:c r="AJ5440" t="s">
        <x:v>51</x:v>
      </x:c>
      <x:c r="AK5440" t="s">
        <x:v>52</x:v>
      </x:c>
      <x:c r="AL5440" t="s">
        <x:v>53</x:v>
      </x:c>
      <x:c r="AM5440" t="s">
        <x:v>54</x:v>
      </x:c>
      <x:c r="AN5440" t="s">
        <x:v>55</x:v>
      </x:c>
      <x:c r="AO5440" t="s">
        <x:v>56</x:v>
      </x:c>
      <x:c r="AP5440" t="s">
        <x:v>57</x:v>
      </x:c>
      <x:c r="AQ5440" t="s">
        <x:v>58</x:v>
      </x:c>
      <x:c r="AR5440" t="s">
        <x:v>59</x:v>
      </x:c>
    </x:row>
    <x:row r="5441" spans="1:44" x14ac:dyDescent="0.25">
      <x:c r="A5441" s="1">
        <x:v>45864</x:v>
      </x:c>
      <x:c r="B5441" s="2">
        <x:v>0.55381944444444442</x:v>
      </x:c>
      <x:c r="C5441">
        <x:v>36</x:v>
      </x:c>
      <x:c r="D5441">
        <x:v>35</x:v>
      </x:c>
      <x:c r="E5441">
        <x:v>35</x:v>
      </x:c>
      <x:c r="F5441">
        <x:v>38</x:v>
      </x:c>
      <x:c r="G5441">
        <x:v>30</x:v>
      </x:c>
      <x:c r="H5441">
        <x:v>35</x:v>
      </x:c>
      <x:c r="I5441">
        <x:v>37</x:v>
      </x:c>
      <x:c r="J5441">
        <x:v>64</x:v>
      </x:c>
      <x:c r="K5441">
        <x:v>37</x:v>
      </x:c>
      <x:c r="L5441">
        <x:v>0</x:v>
      </x:c>
      <x:c r="M5441">
        <x:v>0</x:v>
      </x:c>
      <x:c r="N5441">
        <x:v>0</x:v>
      </x:c>
      <x:c r="O5441">
        <x:v>0</x:v>
      </x:c>
      <x:c r="P5441" s="10" t="s">
        <x:v>42</x:v>
      </x:c>
      <x:c r="Q5441" s="10">
        <x:v>82</x:v>
      </x:c>
      <x:c r="R5441" s="10">
        <x:v>12569</x:v>
      </x:c>
      <x:c r="S5441" s="8">
        <x:v>-707</x:v>
      </x:c>
      <x:c r="T5441" s="10" t="s">
        <x:v>43</x:v>
      </x:c>
      <x:c r="U5441" t="s">
        <x:v>1130</x:v>
      </x:c>
      <x:c r="V5441">
        <x:v>13500</x:v>
      </x:c>
      <x:c r="W5441">
        <x:v>6392</x:v>
      </x:c>
      <x:c r="X5441">
        <x:v>28</x:v>
      </x:c>
      <x:c r="Y5441" t="s">
        <x:v>45</x:v>
      </x:c>
      <x:c r="Z5441">
        <x:v>7</x:v>
      </x:c>
      <x:c r="AA5441">
        <x:v>4193</x:v>
      </x:c>
      <x:c r="AB5441">
        <x:v>4191</x:v>
      </x:c>
      <x:c r="AC5441">
        <x:v>4193</x:v>
      </x:c>
      <x:c r="AD5441">
        <x:v>0</x:v>
      </x:c>
      <x:c r="AE5441" t="s">
        <x:v>46</x:v>
      </x:c>
      <x:c r="AF5441" t="s">
        <x:v>47</x:v>
      </x:c>
      <x:c r="AG5441" t="s">
        <x:v>48</x:v>
      </x:c>
      <x:c r="AH5441" t="s">
        <x:v>49</x:v>
      </x:c>
      <x:c r="AI5441" t="s">
        <x:v>50</x:v>
      </x:c>
      <x:c r="AJ5441" t="s">
        <x:v>51</x:v>
      </x:c>
      <x:c r="AK5441" t="s">
        <x:v>52</x:v>
      </x:c>
      <x:c r="AL5441" t="s">
        <x:v>53</x:v>
      </x:c>
      <x:c r="AM5441" t="s">
        <x:v>54</x:v>
      </x:c>
      <x:c r="AN5441" t="s">
        <x:v>55</x:v>
      </x:c>
      <x:c r="AO5441" t="s">
        <x:v>56</x:v>
      </x:c>
      <x:c r="AP5441" t="s">
        <x:v>57</x:v>
      </x:c>
      <x:c r="AQ5441" t="s">
        <x:v>58</x:v>
      </x:c>
      <x:c r="AR5441" t="s">
        <x:v>59</x:v>
      </x:c>
    </x:row>
    <x:row r="5442" spans="1:44" x14ac:dyDescent="0.25">
      <x:c r="A5442" s="1">
        <x:v>45864</x:v>
      </x:c>
      <x:c r="B5442" s="2">
        <x:v>0.55383101851851857</x:v>
      </x:c>
      <x:c r="C5442">
        <x:v>36</x:v>
      </x:c>
      <x:c r="D5442">
        <x:v>35</x:v>
      </x:c>
      <x:c r="E5442">
        <x:v>35</x:v>
      </x:c>
      <x:c r="F5442">
        <x:v>38</x:v>
      </x:c>
      <x:c r="G5442">
        <x:v>30</x:v>
      </x:c>
      <x:c r="H5442">
        <x:v>35</x:v>
      </x:c>
      <x:c r="I5442">
        <x:v>37</x:v>
      </x:c>
      <x:c r="J5442">
        <x:v>64</x:v>
      </x:c>
      <x:c r="K5442">
        <x:v>37</x:v>
      </x:c>
      <x:c r="L5442">
        <x:v>0</x:v>
      </x:c>
      <x:c r="M5442">
        <x:v>0</x:v>
      </x:c>
      <x:c r="N5442">
        <x:v>0</x:v>
      </x:c>
      <x:c r="O5442">
        <x:v>0</x:v>
      </x:c>
      <x:c r="P5442" s="10" t="s">
        <x:v>42</x:v>
      </x:c>
      <x:c r="Q5442" s="10">
        <x:v>82</x:v>
      </x:c>
      <x:c r="R5442" s="10">
        <x:v>12577</x:v>
      </x:c>
      <x:c r="S5442" s="8">
        <x:v>-691</x:v>
      </x:c>
      <x:c r="T5442" s="10" t="s">
        <x:v>43</x:v>
      </x:c>
      <x:c r="U5442" t="s">
        <x:v>1130</x:v>
      </x:c>
      <x:c r="V5442">
        <x:v>13500</x:v>
      </x:c>
      <x:c r="W5442">
        <x:v>6392</x:v>
      </x:c>
      <x:c r="X5442">
        <x:v>28</x:v>
      </x:c>
      <x:c r="Y5442" t="s">
        <x:v>45</x:v>
      </x:c>
      <x:c r="Z5442">
        <x:v>7</x:v>
      </x:c>
      <x:c r="AA5442">
        <x:v>4187</x:v>
      </x:c>
      <x:c r="AB5442">
        <x:v>4190</x:v>
      </x:c>
      <x:c r="AC5442">
        <x:v>4193</x:v>
      </x:c>
      <x:c r="AD5442">
        <x:v>0</x:v>
      </x:c>
      <x:c r="AE5442" t="s">
        <x:v>46</x:v>
      </x:c>
      <x:c r="AF5442" t="s">
        <x:v>47</x:v>
      </x:c>
      <x:c r="AG5442" t="s">
        <x:v>48</x:v>
      </x:c>
      <x:c r="AH5442" t="s">
        <x:v>49</x:v>
      </x:c>
      <x:c r="AI5442" t="s">
        <x:v>50</x:v>
      </x:c>
      <x:c r="AJ5442" t="s">
        <x:v>51</x:v>
      </x:c>
      <x:c r="AK5442" t="s">
        <x:v>52</x:v>
      </x:c>
      <x:c r="AL5442" t="s">
        <x:v>53</x:v>
      </x:c>
      <x:c r="AM5442" t="s">
        <x:v>54</x:v>
      </x:c>
      <x:c r="AN5442" t="s">
        <x:v>55</x:v>
      </x:c>
      <x:c r="AO5442" t="s">
        <x:v>56</x:v>
      </x:c>
      <x:c r="AP5442" t="s">
        <x:v>57</x:v>
      </x:c>
      <x:c r="AQ5442" t="s">
        <x:v>58</x:v>
      </x:c>
      <x:c r="AR5442" t="s">
        <x:v>59</x:v>
      </x:c>
    </x:row>
    <x:row r="5443" spans="1:44" x14ac:dyDescent="0.25">
      <x:c r="A5443" s="1">
        <x:v>45864</x:v>
      </x:c>
      <x:c r="B5443" s="2">
        <x:v>0.55384259259259261</x:v>
      </x:c>
      <x:c r="C5443">
        <x:v>36</x:v>
      </x:c>
      <x:c r="D5443">
        <x:v>35</x:v>
      </x:c>
      <x:c r="E5443">
        <x:v>35</x:v>
      </x:c>
      <x:c r="F5443">
        <x:v>38</x:v>
      </x:c>
      <x:c r="G5443">
        <x:v>29</x:v>
      </x:c>
      <x:c r="H5443">
        <x:v>35</x:v>
      </x:c>
      <x:c r="I5443">
        <x:v>37</x:v>
      </x:c>
      <x:c r="J5443">
        <x:v>64</x:v>
      </x:c>
      <x:c r="K5443">
        <x:v>37</x:v>
      </x:c>
      <x:c r="L5443">
        <x:v>0</x:v>
      </x:c>
      <x:c r="M5443">
        <x:v>0</x:v>
      </x:c>
      <x:c r="N5443">
        <x:v>0</x:v>
      </x:c>
      <x:c r="O5443">
        <x:v>0</x:v>
      </x:c>
      <x:c r="P5443" s="10" t="s">
        <x:v>42</x:v>
      </x:c>
      <x:c r="Q5443" s="10">
        <x:v>82</x:v>
      </x:c>
      <x:c r="R5443" s="10">
        <x:v>12577</x:v>
      </x:c>
      <x:c r="S5443" s="8">
        <x:v>-691</x:v>
      </x:c>
      <x:c r="T5443" s="10" t="s">
        <x:v>43</x:v>
      </x:c>
      <x:c r="U5443" t="s">
        <x:v>1131</x:v>
      </x:c>
      <x:c r="V5443">
        <x:v>13500</x:v>
      </x:c>
      <x:c r="W5443">
        <x:v>6392</x:v>
      </x:c>
      <x:c r="X5443">
        <x:v>28</x:v>
      </x:c>
      <x:c r="Y5443" t="s">
        <x:v>45</x:v>
      </x:c>
      <x:c r="Z5443">
        <x:v>7</x:v>
      </x:c>
      <x:c r="AA5443">
        <x:v>4194</x:v>
      </x:c>
      <x:c r="AB5443">
        <x:v>4190</x:v>
      </x:c>
      <x:c r="AC5443">
        <x:v>4193</x:v>
      </x:c>
      <x:c r="AD5443">
        <x:v>0</x:v>
      </x:c>
      <x:c r="AE5443" t="s">
        <x:v>46</x:v>
      </x:c>
      <x:c r="AF5443" t="s">
        <x:v>47</x:v>
      </x:c>
      <x:c r="AG5443" t="s">
        <x:v>48</x:v>
      </x:c>
      <x:c r="AH5443" t="s">
        <x:v>49</x:v>
      </x:c>
      <x:c r="AI5443" t="s">
        <x:v>50</x:v>
      </x:c>
      <x:c r="AJ5443" t="s">
        <x:v>51</x:v>
      </x:c>
      <x:c r="AK5443" t="s">
        <x:v>52</x:v>
      </x:c>
      <x:c r="AL5443" t="s">
        <x:v>53</x:v>
      </x:c>
      <x:c r="AM5443" t="s">
        <x:v>54</x:v>
      </x:c>
      <x:c r="AN5443" t="s">
        <x:v>55</x:v>
      </x:c>
      <x:c r="AO5443" t="s">
        <x:v>56</x:v>
      </x:c>
      <x:c r="AP5443" t="s">
        <x:v>57</x:v>
      </x:c>
      <x:c r="AQ5443" t="s">
        <x:v>58</x:v>
      </x:c>
      <x:c r="AR5443" t="s">
        <x:v>59</x:v>
      </x:c>
    </x:row>
    <x:row r="5444" spans="1:44" x14ac:dyDescent="0.25">
      <x:c r="A5444" s="1">
        <x:v>45864</x:v>
      </x:c>
      <x:c r="B5444" s="2">
        <x:v>0.55385416666666665</x:v>
      </x:c>
      <x:c r="C5444">
        <x:v>36</x:v>
      </x:c>
      <x:c r="D5444">
        <x:v>35</x:v>
      </x:c>
      <x:c r="E5444">
        <x:v>35</x:v>
      </x:c>
      <x:c r="F5444">
        <x:v>37</x:v>
      </x:c>
      <x:c r="G5444">
        <x:v>30</x:v>
      </x:c>
      <x:c r="H5444">
        <x:v>35</x:v>
      </x:c>
      <x:c r="I5444">
        <x:v>37</x:v>
      </x:c>
      <x:c r="J5444">
        <x:v>64</x:v>
      </x:c>
      <x:c r="K5444">
        <x:v>37</x:v>
      </x:c>
      <x:c r="L5444">
        <x:v>0</x:v>
      </x:c>
      <x:c r="M5444">
        <x:v>0</x:v>
      </x:c>
      <x:c r="N5444">
        <x:v>0</x:v>
      </x:c>
      <x:c r="O5444">
        <x:v>0</x:v>
      </x:c>
      <x:c r="P5444" s="10" t="s">
        <x:v>42</x:v>
      </x:c>
      <x:c r="Q5444" s="10">
        <x:v>82</x:v>
      </x:c>
      <x:c r="R5444" s="10">
        <x:v>12575</x:v>
      </x:c>
      <x:c r="S5444" s="8">
        <x:v>-695</x:v>
      </x:c>
      <x:c r="T5444" s="10" t="s">
        <x:v>43</x:v>
      </x:c>
      <x:c r="U5444" t="s">
        <x:v>1131</x:v>
      </x:c>
      <x:c r="V5444">
        <x:v>13500</x:v>
      </x:c>
      <x:c r="W5444">
        <x:v>6392</x:v>
      </x:c>
      <x:c r="X5444">
        <x:v>28</x:v>
      </x:c>
      <x:c r="Y5444" t="s">
        <x:v>45</x:v>
      </x:c>
      <x:c r="Z5444">
        <x:v>7</x:v>
      </x:c>
      <x:c r="AA5444">
        <x:v>4194</x:v>
      </x:c>
      <x:c r="AB5444">
        <x:v>4190</x:v>
      </x:c>
      <x:c r="AC5444">
        <x:v>4193</x:v>
      </x:c>
      <x:c r="AD5444">
        <x:v>0</x:v>
      </x:c>
      <x:c r="AE5444" t="s">
        <x:v>46</x:v>
      </x:c>
      <x:c r="AF5444" t="s">
        <x:v>47</x:v>
      </x:c>
      <x:c r="AG5444" t="s">
        <x:v>48</x:v>
      </x:c>
      <x:c r="AH5444" t="s">
        <x:v>49</x:v>
      </x:c>
      <x:c r="AI5444" t="s">
        <x:v>50</x:v>
      </x:c>
      <x:c r="AJ5444" t="s">
        <x:v>51</x:v>
      </x:c>
      <x:c r="AK5444" t="s">
        <x:v>52</x:v>
      </x:c>
      <x:c r="AL5444" t="s">
        <x:v>53</x:v>
      </x:c>
      <x:c r="AM5444" t="s">
        <x:v>54</x:v>
      </x:c>
      <x:c r="AN5444" t="s">
        <x:v>55</x:v>
      </x:c>
      <x:c r="AO5444" t="s">
        <x:v>56</x:v>
      </x:c>
      <x:c r="AP5444" t="s">
        <x:v>57</x:v>
      </x:c>
      <x:c r="AQ5444" t="s">
        <x:v>58</x:v>
      </x:c>
      <x:c r="AR5444" t="s">
        <x:v>59</x:v>
      </x:c>
    </x:row>
    <x:row r="5445" spans="1:44" x14ac:dyDescent="0.25">
      <x:c r="A5445" s="1">
        <x:v>45864</x:v>
      </x:c>
      <x:c r="B5445" s="2">
        <x:v>0.55386574074074069</x:v>
      </x:c>
      <x:c r="C5445">
        <x:v>36</x:v>
      </x:c>
      <x:c r="D5445">
        <x:v>35</x:v>
      </x:c>
      <x:c r="E5445">
        <x:v>35</x:v>
      </x:c>
      <x:c r="F5445">
        <x:v>37</x:v>
      </x:c>
      <x:c r="G5445">
        <x:v>30</x:v>
      </x:c>
      <x:c r="H5445">
        <x:v>35</x:v>
      </x:c>
      <x:c r="I5445">
        <x:v>37</x:v>
      </x:c>
      <x:c r="J5445">
        <x:v>64</x:v>
      </x:c>
      <x:c r="K5445">
        <x:v>37</x:v>
      </x:c>
      <x:c r="L5445">
        <x:v>0</x:v>
      </x:c>
      <x:c r="M5445">
        <x:v>0</x:v>
      </x:c>
      <x:c r="N5445">
        <x:v>0</x:v>
      </x:c>
      <x:c r="O5445">
        <x:v>0</x:v>
      </x:c>
      <x:c r="P5445" s="10" t="s">
        <x:v>42</x:v>
      </x:c>
      <x:c r="Q5445" s="10">
        <x:v>82</x:v>
      </x:c>
      <x:c r="R5445" s="10">
        <x:v>12575</x:v>
      </x:c>
      <x:c r="S5445" s="8">
        <x:v>-695</x:v>
      </x:c>
      <x:c r="T5445" s="10" t="s">
        <x:v>43</x:v>
      </x:c>
      <x:c r="U5445" t="s">
        <x:v>1131</x:v>
      </x:c>
      <x:c r="V5445">
        <x:v>13500</x:v>
      </x:c>
      <x:c r="W5445">
        <x:v>6392</x:v>
      </x:c>
      <x:c r="X5445">
        <x:v>28</x:v>
      </x:c>
      <x:c r="Y5445" t="s">
        <x:v>45</x:v>
      </x:c>
      <x:c r="Z5445">
        <x:v>7</x:v>
      </x:c>
      <x:c r="AA5445">
        <x:v>4192</x:v>
      </x:c>
      <x:c r="AB5445">
        <x:v>4190</x:v>
      </x:c>
      <x:c r="AC5445">
        <x:v>4194</x:v>
      </x:c>
      <x:c r="AD5445">
        <x:v>0</x:v>
      </x:c>
      <x:c r="AE5445" t="s">
        <x:v>46</x:v>
      </x:c>
      <x:c r="AF5445" t="s">
        <x:v>47</x:v>
      </x:c>
      <x:c r="AG5445" t="s">
        <x:v>48</x:v>
      </x:c>
      <x:c r="AH5445" t="s">
        <x:v>49</x:v>
      </x:c>
      <x:c r="AI5445" t="s">
        <x:v>50</x:v>
      </x:c>
      <x:c r="AJ5445" t="s">
        <x:v>51</x:v>
      </x:c>
      <x:c r="AK5445" t="s">
        <x:v>52</x:v>
      </x:c>
      <x:c r="AL5445" t="s">
        <x:v>53</x:v>
      </x:c>
      <x:c r="AM5445" t="s">
        <x:v>54</x:v>
      </x:c>
      <x:c r="AN5445" t="s">
        <x:v>55</x:v>
      </x:c>
      <x:c r="AO5445" t="s">
        <x:v>56</x:v>
      </x:c>
      <x:c r="AP5445" t="s">
        <x:v>57</x:v>
      </x:c>
      <x:c r="AQ5445" t="s">
        <x:v>58</x:v>
      </x:c>
      <x:c r="AR5445" t="s">
        <x:v>59</x:v>
      </x:c>
    </x:row>
    <x:row r="5446" spans="1:44" x14ac:dyDescent="0.25">
      <x:c r="A5446" s="1">
        <x:v>45864</x:v>
      </x:c>
      <x:c r="B5446" s="2">
        <x:v>0.55387731481481484</x:v>
      </x:c>
      <x:c r="C5446">
        <x:v>36</x:v>
      </x:c>
      <x:c r="D5446">
        <x:v>35</x:v>
      </x:c>
      <x:c r="E5446">
        <x:v>35</x:v>
      </x:c>
      <x:c r="F5446">
        <x:v>38</x:v>
      </x:c>
      <x:c r="G5446">
        <x:v>29</x:v>
      </x:c>
      <x:c r="H5446">
        <x:v>35</x:v>
      </x:c>
      <x:c r="I5446">
        <x:v>37</x:v>
      </x:c>
      <x:c r="J5446">
        <x:v>64</x:v>
      </x:c>
      <x:c r="K5446">
        <x:v>37</x:v>
      </x:c>
      <x:c r="L5446">
        <x:v>0</x:v>
      </x:c>
      <x:c r="M5446">
        <x:v>0</x:v>
      </x:c>
      <x:c r="N5446">
        <x:v>0</x:v>
      </x:c>
      <x:c r="O5446">
        <x:v>0</x:v>
      </x:c>
      <x:c r="P5446" s="10" t="s">
        <x:v>42</x:v>
      </x:c>
      <x:c r="Q5446" s="10">
        <x:v>82</x:v>
      </x:c>
      <x:c r="R5446" s="10">
        <x:v>12573</x:v>
      </x:c>
      <x:c r="S5446" s="8">
        <x:v>-692</x:v>
      </x:c>
      <x:c r="T5446" s="10" t="s">
        <x:v>43</x:v>
      </x:c>
      <x:c r="U5446" t="s">
        <x:v>1131</x:v>
      </x:c>
      <x:c r="V5446">
        <x:v>13500</x:v>
      </x:c>
      <x:c r="W5446">
        <x:v>6392</x:v>
      </x:c>
      <x:c r="X5446">
        <x:v>28</x:v>
      </x:c>
      <x:c r="Y5446" t="s">
        <x:v>45</x:v>
      </x:c>
      <x:c r="Z5446">
        <x:v>7</x:v>
      </x:c>
      <x:c r="AA5446">
        <x:v>4192</x:v>
      </x:c>
      <x:c r="AB5446">
        <x:v>4190</x:v>
      </x:c>
      <x:c r="AC5446">
        <x:v>4194</x:v>
      </x:c>
      <x:c r="AD5446">
        <x:v>0</x:v>
      </x:c>
      <x:c r="AE5446" t="s">
        <x:v>46</x:v>
      </x:c>
      <x:c r="AF5446" t="s">
        <x:v>47</x:v>
      </x:c>
      <x:c r="AG5446" t="s">
        <x:v>48</x:v>
      </x:c>
      <x:c r="AH5446" t="s">
        <x:v>49</x:v>
      </x:c>
      <x:c r="AI5446" t="s">
        <x:v>50</x:v>
      </x:c>
      <x:c r="AJ5446" t="s">
        <x:v>51</x:v>
      </x:c>
      <x:c r="AK5446" t="s">
        <x:v>52</x:v>
      </x:c>
      <x:c r="AL5446" t="s">
        <x:v>53</x:v>
      </x:c>
      <x:c r="AM5446" t="s">
        <x:v>54</x:v>
      </x:c>
      <x:c r="AN5446" t="s">
        <x:v>55</x:v>
      </x:c>
      <x:c r="AO5446" t="s">
        <x:v>56</x:v>
      </x:c>
      <x:c r="AP5446" t="s">
        <x:v>57</x:v>
      </x:c>
      <x:c r="AQ5446" t="s">
        <x:v>58</x:v>
      </x:c>
      <x:c r="AR5446" t="s">
        <x:v>59</x:v>
      </x:c>
    </x:row>
    <x:row r="5447" spans="1:44" x14ac:dyDescent="0.25">
      <x:c r="A5447" s="1">
        <x:v>45864</x:v>
      </x:c>
      <x:c r="B5447" s="2">
        <x:v>0.55388888888888888</x:v>
      </x:c>
      <x:c r="C5447">
        <x:v>36</x:v>
      </x:c>
      <x:c r="D5447">
        <x:v>35</x:v>
      </x:c>
      <x:c r="E5447">
        <x:v>35</x:v>
      </x:c>
      <x:c r="F5447">
        <x:v>38</x:v>
      </x:c>
      <x:c r="G5447">
        <x:v>30</x:v>
      </x:c>
      <x:c r="H5447">
        <x:v>35</x:v>
      </x:c>
      <x:c r="I5447">
        <x:v>37</x:v>
      </x:c>
      <x:c r="J5447">
        <x:v>64</x:v>
      </x:c>
      <x:c r="K5447">
        <x:v>37</x:v>
      </x:c>
      <x:c r="L5447">
        <x:v>0</x:v>
      </x:c>
      <x:c r="M5447">
        <x:v>0</x:v>
      </x:c>
      <x:c r="N5447">
        <x:v>0</x:v>
      </x:c>
      <x:c r="O5447">
        <x:v>0</x:v>
      </x:c>
      <x:c r="P5447" s="10" t="s">
        <x:v>42</x:v>
      </x:c>
      <x:c r="Q5447" s="10">
        <x:v>82</x:v>
      </x:c>
      <x:c r="R5447" s="10">
        <x:v>12577</x:v>
      </x:c>
      <x:c r="S5447" s="8">
        <x:v>-699</x:v>
      </x:c>
      <x:c r="T5447" s="10" t="s">
        <x:v>43</x:v>
      </x:c>
      <x:c r="U5447" t="s">
        <x:v>1132</x:v>
      </x:c>
      <x:c r="V5447">
        <x:v>13500</x:v>
      </x:c>
      <x:c r="W5447">
        <x:v>6392</x:v>
      </x:c>
      <x:c r="X5447">
        <x:v>28</x:v>
      </x:c>
      <x:c r="Y5447" t="s">
        <x:v>45</x:v>
      </x:c>
      <x:c r="Z5447">
        <x:v>7</x:v>
      </x:c>
      <x:c r="AA5447">
        <x:v>4194</x:v>
      </x:c>
      <x:c r="AB5447">
        <x:v>4188</x:v>
      </x:c>
      <x:c r="AC5447">
        <x:v>4193</x:v>
      </x:c>
      <x:c r="AD5447">
        <x:v>0</x:v>
      </x:c>
      <x:c r="AE5447" t="s">
        <x:v>46</x:v>
      </x:c>
      <x:c r="AF5447" t="s">
        <x:v>47</x:v>
      </x:c>
      <x:c r="AG5447" t="s">
        <x:v>48</x:v>
      </x:c>
      <x:c r="AH5447" t="s">
        <x:v>49</x:v>
      </x:c>
      <x:c r="AI5447" t="s">
        <x:v>50</x:v>
      </x:c>
      <x:c r="AJ5447" t="s">
        <x:v>51</x:v>
      </x:c>
      <x:c r="AK5447" t="s">
        <x:v>52</x:v>
      </x:c>
      <x:c r="AL5447" t="s">
        <x:v>53</x:v>
      </x:c>
      <x:c r="AM5447" t="s">
        <x:v>54</x:v>
      </x:c>
      <x:c r="AN5447" t="s">
        <x:v>55</x:v>
      </x:c>
      <x:c r="AO5447" t="s">
        <x:v>56</x:v>
      </x:c>
      <x:c r="AP5447" t="s">
        <x:v>57</x:v>
      </x:c>
      <x:c r="AQ5447" t="s">
        <x:v>58</x:v>
      </x:c>
      <x:c r="AR5447" t="s">
        <x:v>59</x:v>
      </x:c>
    </x:row>
    <x:row r="5448" spans="1:44" x14ac:dyDescent="0.25">
      <x:c r="A5448" s="1">
        <x:v>45864</x:v>
      </x:c>
      <x:c r="B5448" s="2">
        <x:v>0.55390046296296302</x:v>
      </x:c>
      <x:c r="C5448">
        <x:v>36</x:v>
      </x:c>
      <x:c r="D5448">
        <x:v>35</x:v>
      </x:c>
      <x:c r="E5448">
        <x:v>35</x:v>
      </x:c>
      <x:c r="F5448">
        <x:v>38</x:v>
      </x:c>
      <x:c r="G5448">
        <x:v>30</x:v>
      </x:c>
      <x:c r="H5448">
        <x:v>35</x:v>
      </x:c>
      <x:c r="I5448">
        <x:v>37</x:v>
      </x:c>
      <x:c r="J5448">
        <x:v>64</x:v>
      </x:c>
      <x:c r="K5448">
        <x:v>37</x:v>
      </x:c>
      <x:c r="L5448">
        <x:v>0</x:v>
      </x:c>
      <x:c r="M5448">
        <x:v>0</x:v>
      </x:c>
      <x:c r="N5448">
        <x:v>0</x:v>
      </x:c>
      <x:c r="O5448">
        <x:v>0</x:v>
      </x:c>
      <x:c r="P5448" s="10" t="s">
        <x:v>42</x:v>
      </x:c>
      <x:c r="Q5448" s="10">
        <x:v>82</x:v>
      </x:c>
      <x:c r="R5448" s="10">
        <x:v>12577</x:v>
      </x:c>
      <x:c r="S5448" s="8">
        <x:v>-699</x:v>
      </x:c>
      <x:c r="T5448" s="10" t="s">
        <x:v>43</x:v>
      </x:c>
      <x:c r="U5448" t="s">
        <x:v>1132</x:v>
      </x:c>
      <x:c r="V5448">
        <x:v>13500</x:v>
      </x:c>
      <x:c r="W5448">
        <x:v>6392</x:v>
      </x:c>
      <x:c r="X5448">
        <x:v>28</x:v>
      </x:c>
      <x:c r="Y5448" t="s">
        <x:v>45</x:v>
      </x:c>
      <x:c r="Z5448">
        <x:v>7</x:v>
      </x:c>
      <x:c r="AA5448">
        <x:v>4193</x:v>
      </x:c>
      <x:c r="AB5448">
        <x:v>4188</x:v>
      </x:c>
      <x:c r="AC5448">
        <x:v>4192</x:v>
      </x:c>
      <x:c r="AD5448">
        <x:v>0</x:v>
      </x:c>
      <x:c r="AE5448" t="s">
        <x:v>46</x:v>
      </x:c>
      <x:c r="AF5448" t="s">
        <x:v>47</x:v>
      </x:c>
      <x:c r="AG5448" t="s">
        <x:v>48</x:v>
      </x:c>
      <x:c r="AH5448" t="s">
        <x:v>49</x:v>
      </x:c>
      <x:c r="AI5448" t="s">
        <x:v>50</x:v>
      </x:c>
      <x:c r="AJ5448" t="s">
        <x:v>51</x:v>
      </x:c>
      <x:c r="AK5448" t="s">
        <x:v>52</x:v>
      </x:c>
      <x:c r="AL5448" t="s">
        <x:v>53</x:v>
      </x:c>
      <x:c r="AM5448" t="s">
        <x:v>54</x:v>
      </x:c>
      <x:c r="AN5448" t="s">
        <x:v>55</x:v>
      </x:c>
      <x:c r="AO5448" t="s">
        <x:v>56</x:v>
      </x:c>
      <x:c r="AP5448" t="s">
        <x:v>57</x:v>
      </x:c>
      <x:c r="AQ5448" t="s">
        <x:v>58</x:v>
      </x:c>
      <x:c r="AR5448" t="s">
        <x:v>59</x:v>
      </x:c>
    </x:row>
    <x:row r="5449" spans="1:44" x14ac:dyDescent="0.25">
      <x:c r="A5449" s="1">
        <x:v>45864</x:v>
      </x:c>
      <x:c r="B5449" s="2">
        <x:v>0.55391203703703706</x:v>
      </x:c>
      <x:c r="C5449">
        <x:v>36</x:v>
      </x:c>
      <x:c r="D5449">
        <x:v>35</x:v>
      </x:c>
      <x:c r="E5449">
        <x:v>35</x:v>
      </x:c>
      <x:c r="F5449">
        <x:v>38</x:v>
      </x:c>
      <x:c r="G5449">
        <x:v>30</x:v>
      </x:c>
      <x:c r="H5449">
        <x:v>35</x:v>
      </x:c>
      <x:c r="I5449">
        <x:v>37</x:v>
      </x:c>
      <x:c r="J5449">
        <x:v>64</x:v>
      </x:c>
      <x:c r="K5449">
        <x:v>38</x:v>
      </x:c>
      <x:c r="L5449">
        <x:v>0</x:v>
      </x:c>
      <x:c r="M5449">
        <x:v>0</x:v>
      </x:c>
      <x:c r="N5449">
        <x:v>0</x:v>
      </x:c>
      <x:c r="O5449">
        <x:v>0</x:v>
      </x:c>
      <x:c r="P5449" s="10" t="s">
        <x:v>42</x:v>
      </x:c>
      <x:c r="Q5449" s="10">
        <x:v>82</x:v>
      </x:c>
      <x:c r="R5449" s="10">
        <x:v>12569</x:v>
      </x:c>
      <x:c r="S5449" s="8">
        <x:v>-712</x:v>
      </x:c>
      <x:c r="T5449" s="10" t="s">
        <x:v>43</x:v>
      </x:c>
      <x:c r="U5449" t="s">
        <x:v>1132</x:v>
      </x:c>
      <x:c r="V5449">
        <x:v>13500</x:v>
      </x:c>
      <x:c r="W5449">
        <x:v>6392</x:v>
      </x:c>
      <x:c r="X5449">
        <x:v>28</x:v>
      </x:c>
      <x:c r="Y5449" t="s">
        <x:v>45</x:v>
      </x:c>
      <x:c r="Z5449">
        <x:v>7</x:v>
      </x:c>
      <x:c r="AA5449">
        <x:v>4193</x:v>
      </x:c>
      <x:c r="AB5449">
        <x:v>4188</x:v>
      </x:c>
      <x:c r="AC5449">
        <x:v>4192</x:v>
      </x:c>
      <x:c r="AD5449">
        <x:v>0</x:v>
      </x:c>
      <x:c r="AE5449" t="s">
        <x:v>46</x:v>
      </x:c>
      <x:c r="AF5449" t="s">
        <x:v>47</x:v>
      </x:c>
      <x:c r="AG5449" t="s">
        <x:v>48</x:v>
      </x:c>
      <x:c r="AH5449" t="s">
        <x:v>49</x:v>
      </x:c>
      <x:c r="AI5449" t="s">
        <x:v>50</x:v>
      </x:c>
      <x:c r="AJ5449" t="s">
        <x:v>51</x:v>
      </x:c>
      <x:c r="AK5449" t="s">
        <x:v>52</x:v>
      </x:c>
      <x:c r="AL5449" t="s">
        <x:v>53</x:v>
      </x:c>
      <x:c r="AM5449" t="s">
        <x:v>54</x:v>
      </x:c>
      <x:c r="AN5449" t="s">
        <x:v>55</x:v>
      </x:c>
      <x:c r="AO5449" t="s">
        <x:v>56</x:v>
      </x:c>
      <x:c r="AP5449" t="s">
        <x:v>57</x:v>
      </x:c>
      <x:c r="AQ5449" t="s">
        <x:v>58</x:v>
      </x:c>
      <x:c r="AR5449" t="s">
        <x:v>59</x:v>
      </x:c>
    </x:row>
    <x:row r="5450" spans="1:44" x14ac:dyDescent="0.25">
      <x:c r="A5450" s="1">
        <x:v>45864</x:v>
      </x:c>
      <x:c r="B5450" s="2">
        <x:v>0.5539236111111111</x:v>
      </x:c>
      <x:c r="C5450">
        <x:v>36</x:v>
      </x:c>
      <x:c r="D5450">
        <x:v>35</x:v>
      </x:c>
      <x:c r="E5450">
        <x:v>35</x:v>
      </x:c>
      <x:c r="F5450">
        <x:v>38</x:v>
      </x:c>
      <x:c r="G5450">
        <x:v>29</x:v>
      </x:c>
      <x:c r="H5450">
        <x:v>35</x:v>
      </x:c>
      <x:c r="I5450">
        <x:v>37</x:v>
      </x:c>
      <x:c r="J5450">
        <x:v>64</x:v>
      </x:c>
      <x:c r="K5450">
        <x:v>37</x:v>
      </x:c>
      <x:c r="L5450">
        <x:v>0</x:v>
      </x:c>
      <x:c r="M5450">
        <x:v>0</x:v>
      </x:c>
      <x:c r="N5450">
        <x:v>0</x:v>
      </x:c>
      <x:c r="O5450">
        <x:v>0</x:v>
      </x:c>
      <x:c r="P5450" s="10" t="s">
        <x:v>42</x:v>
      </x:c>
      <x:c r="Q5450" s="10">
        <x:v>82</x:v>
      </x:c>
      <x:c r="R5450" s="10">
        <x:v>12576</x:v>
      </x:c>
      <x:c r="S5450" s="8">
        <x:v>-712</x:v>
      </x:c>
      <x:c r="T5450" s="10" t="s">
        <x:v>43</x:v>
      </x:c>
      <x:c r="U5450" t="s">
        <x:v>1132</x:v>
      </x:c>
      <x:c r="V5450">
        <x:v>13500</x:v>
      </x:c>
      <x:c r="W5450">
        <x:v>6392</x:v>
      </x:c>
      <x:c r="X5450">
        <x:v>28</x:v>
      </x:c>
      <x:c r="Y5450" t="s">
        <x:v>45</x:v>
      </x:c>
      <x:c r="Z5450">
        <x:v>7</x:v>
      </x:c>
      <x:c r="AA5450">
        <x:v>4193</x:v>
      </x:c>
      <x:c r="AB5450">
        <x:v>4189</x:v>
      </x:c>
      <x:c r="AC5450">
        <x:v>4192</x:v>
      </x:c>
      <x:c r="AD5450">
        <x:v>0</x:v>
      </x:c>
      <x:c r="AE5450" t="s">
        <x:v>46</x:v>
      </x:c>
      <x:c r="AF5450" t="s">
        <x:v>47</x:v>
      </x:c>
      <x:c r="AG5450" t="s">
        <x:v>48</x:v>
      </x:c>
      <x:c r="AH5450" t="s">
        <x:v>49</x:v>
      </x:c>
      <x:c r="AI5450" t="s">
        <x:v>50</x:v>
      </x:c>
      <x:c r="AJ5450" t="s">
        <x:v>51</x:v>
      </x:c>
      <x:c r="AK5450" t="s">
        <x:v>52</x:v>
      </x:c>
      <x:c r="AL5450" t="s">
        <x:v>53</x:v>
      </x:c>
      <x:c r="AM5450" t="s">
        <x:v>54</x:v>
      </x:c>
      <x:c r="AN5450" t="s">
        <x:v>55</x:v>
      </x:c>
      <x:c r="AO5450" t="s">
        <x:v>56</x:v>
      </x:c>
      <x:c r="AP5450" t="s">
        <x:v>57</x:v>
      </x:c>
      <x:c r="AQ5450" t="s">
        <x:v>58</x:v>
      </x:c>
      <x:c r="AR5450" t="s">
        <x:v>59</x:v>
      </x:c>
    </x:row>
    <x:row r="5451" spans="1:44" x14ac:dyDescent="0.25">
      <x:c r="A5451" s="1">
        <x:v>45864</x:v>
      </x:c>
      <x:c r="B5451" s="2">
        <x:v>0.55393518518518514</x:v>
      </x:c>
      <x:c r="C5451">
        <x:v>36</x:v>
      </x:c>
      <x:c r="D5451">
        <x:v>35</x:v>
      </x:c>
      <x:c r="E5451">
        <x:v>35</x:v>
      </x:c>
      <x:c r="F5451">
        <x:v>37</x:v>
      </x:c>
      <x:c r="G5451">
        <x:v>30</x:v>
      </x:c>
      <x:c r="H5451">
        <x:v>35</x:v>
      </x:c>
      <x:c r="I5451">
        <x:v>37</x:v>
      </x:c>
      <x:c r="J5451">
        <x:v>64</x:v>
      </x:c>
      <x:c r="K5451">
        <x:v>37</x:v>
      </x:c>
      <x:c r="L5451">
        <x:v>0</x:v>
      </x:c>
      <x:c r="M5451">
        <x:v>0</x:v>
      </x:c>
      <x:c r="N5451">
        <x:v>0</x:v>
      </x:c>
      <x:c r="O5451">
        <x:v>0</x:v>
      </x:c>
      <x:c r="P5451" s="10" t="s">
        <x:v>42</x:v>
      </x:c>
      <x:c r="Q5451" s="10">
        <x:v>82</x:v>
      </x:c>
      <x:c r="R5451" s="10">
        <x:v>12576</x:v>
      </x:c>
      <x:c r="S5451" s="8">
        <x:v>-692</x:v>
      </x:c>
      <x:c r="T5451" s="10" t="s">
        <x:v>43</x:v>
      </x:c>
      <x:c r="U5451" t="s">
        <x:v>1132</x:v>
      </x:c>
      <x:c r="V5451">
        <x:v>13500</x:v>
      </x:c>
      <x:c r="W5451">
        <x:v>6392</x:v>
      </x:c>
      <x:c r="X5451">
        <x:v>28</x:v>
      </x:c>
      <x:c r="Y5451" t="s">
        <x:v>45</x:v>
      </x:c>
      <x:c r="Z5451">
        <x:v>7</x:v>
      </x:c>
      <x:c r="AA5451">
        <x:v>4194</x:v>
      </x:c>
      <x:c r="AB5451">
        <x:v>4189</x:v>
      </x:c>
      <x:c r="AC5451">
        <x:v>4192</x:v>
      </x:c>
      <x:c r="AD5451">
        <x:v>0</x:v>
      </x:c>
      <x:c r="AE5451" t="s">
        <x:v>46</x:v>
      </x:c>
      <x:c r="AF5451" t="s">
        <x:v>47</x:v>
      </x:c>
      <x:c r="AG5451" t="s">
        <x:v>48</x:v>
      </x:c>
      <x:c r="AH5451" t="s">
        <x:v>49</x:v>
      </x:c>
      <x:c r="AI5451" t="s">
        <x:v>50</x:v>
      </x:c>
      <x:c r="AJ5451" t="s">
        <x:v>51</x:v>
      </x:c>
      <x:c r="AK5451" t="s">
        <x:v>52</x:v>
      </x:c>
      <x:c r="AL5451" t="s">
        <x:v>53</x:v>
      </x:c>
      <x:c r="AM5451" t="s">
        <x:v>54</x:v>
      </x:c>
      <x:c r="AN5451" t="s">
        <x:v>55</x:v>
      </x:c>
      <x:c r="AO5451" t="s">
        <x:v>56</x:v>
      </x:c>
      <x:c r="AP5451" t="s">
        <x:v>57</x:v>
      </x:c>
      <x:c r="AQ5451" t="s">
        <x:v>58</x:v>
      </x:c>
      <x:c r="AR5451" t="s">
        <x:v>59</x:v>
      </x:c>
    </x:row>
    <x:row r="5452" spans="1:44" x14ac:dyDescent="0.25">
      <x:c r="A5452" s="1">
        <x:v>45864</x:v>
      </x:c>
      <x:c r="B5452" s="2">
        <x:v>0.55394675925925929</x:v>
      </x:c>
      <x:c r="C5452">
        <x:v>36</x:v>
      </x:c>
      <x:c r="D5452">
        <x:v>35</x:v>
      </x:c>
      <x:c r="E5452">
        <x:v>35</x:v>
      </x:c>
      <x:c r="F5452">
        <x:v>38</x:v>
      </x:c>
      <x:c r="G5452">
        <x:v>29</x:v>
      </x:c>
      <x:c r="H5452">
        <x:v>35</x:v>
      </x:c>
      <x:c r="I5452">
        <x:v>37</x:v>
      </x:c>
      <x:c r="J5452">
        <x:v>64</x:v>
      </x:c>
      <x:c r="K5452">
        <x:v>37</x:v>
      </x:c>
      <x:c r="L5452">
        <x:v>0</x:v>
      </x:c>
      <x:c r="M5452">
        <x:v>0</x:v>
      </x:c>
      <x:c r="N5452">
        <x:v>0</x:v>
      </x:c>
      <x:c r="O5452">
        <x:v>0</x:v>
      </x:c>
      <x:c r="P5452" s="10" t="s">
        <x:v>42</x:v>
      </x:c>
      <x:c r="Q5452" s="10">
        <x:v>82</x:v>
      </x:c>
      <x:c r="R5452" s="10">
        <x:v>12575</x:v>
      </x:c>
      <x:c r="S5452" s="8">
        <x:v>-701</x:v>
      </x:c>
      <x:c r="T5452" s="10" t="s">
        <x:v>43</x:v>
      </x:c>
      <x:c r="U5452" t="s">
        <x:v>1133</x:v>
      </x:c>
      <x:c r="V5452">
        <x:v>13500</x:v>
      </x:c>
      <x:c r="W5452">
        <x:v>6392</x:v>
      </x:c>
      <x:c r="X5452">
        <x:v>28</x:v>
      </x:c>
      <x:c r="Y5452" t="s">
        <x:v>45</x:v>
      </x:c>
      <x:c r="Z5452">
        <x:v>7</x:v>
      </x:c>
      <x:c r="AA5452">
        <x:v>4194</x:v>
      </x:c>
      <x:c r="AB5452">
        <x:v>4190</x:v>
      </x:c>
      <x:c r="AC5452">
        <x:v>4193</x:v>
      </x:c>
      <x:c r="AD5452">
        <x:v>0</x:v>
      </x:c>
      <x:c r="AE5452" t="s">
        <x:v>46</x:v>
      </x:c>
      <x:c r="AF5452" t="s">
        <x:v>47</x:v>
      </x:c>
      <x:c r="AG5452" t="s">
        <x:v>48</x:v>
      </x:c>
      <x:c r="AH5452" t="s">
        <x:v>49</x:v>
      </x:c>
      <x:c r="AI5452" t="s">
        <x:v>50</x:v>
      </x:c>
      <x:c r="AJ5452" t="s">
        <x:v>51</x:v>
      </x:c>
      <x:c r="AK5452" t="s">
        <x:v>52</x:v>
      </x:c>
      <x:c r="AL5452" t="s">
        <x:v>53</x:v>
      </x:c>
      <x:c r="AM5452" t="s">
        <x:v>54</x:v>
      </x:c>
      <x:c r="AN5452" t="s">
        <x:v>55</x:v>
      </x:c>
      <x:c r="AO5452" t="s">
        <x:v>56</x:v>
      </x:c>
      <x:c r="AP5452" t="s">
        <x:v>57</x:v>
      </x:c>
      <x:c r="AQ5452" t="s">
        <x:v>58</x:v>
      </x:c>
      <x:c r="AR5452" t="s">
        <x:v>59</x:v>
      </x:c>
    </x:row>
    <x:row r="5453" spans="1:44" x14ac:dyDescent="0.25">
      <x:c r="A5453" s="1">
        <x:v>45864</x:v>
      </x:c>
      <x:c r="B5453" s="2">
        <x:v>0.55395833333333333</x:v>
      </x:c>
      <x:c r="C5453">
        <x:v>36</x:v>
      </x:c>
      <x:c r="D5453">
        <x:v>35</x:v>
      </x:c>
      <x:c r="E5453">
        <x:v>35</x:v>
      </x:c>
      <x:c r="F5453">
        <x:v>38</x:v>
      </x:c>
      <x:c r="G5453">
        <x:v>29</x:v>
      </x:c>
      <x:c r="H5453">
        <x:v>35</x:v>
      </x:c>
      <x:c r="I5453">
        <x:v>37</x:v>
      </x:c>
      <x:c r="J5453">
        <x:v>64</x:v>
      </x:c>
      <x:c r="K5453">
        <x:v>37</x:v>
      </x:c>
      <x:c r="L5453">
        <x:v>0</x:v>
      </x:c>
      <x:c r="M5453">
        <x:v>0</x:v>
      </x:c>
      <x:c r="N5453">
        <x:v>0</x:v>
      </x:c>
      <x:c r="O5453">
        <x:v>0</x:v>
      </x:c>
      <x:c r="P5453" s="10" t="s">
        <x:v>42</x:v>
      </x:c>
      <x:c r="Q5453" s="10">
        <x:v>82</x:v>
      </x:c>
      <x:c r="R5453" s="10">
        <x:v>12575</x:v>
      </x:c>
      <x:c r="S5453" s="8">
        <x:v>-701</x:v>
      </x:c>
      <x:c r="T5453" s="10" t="s">
        <x:v>43</x:v>
      </x:c>
      <x:c r="U5453" t="s">
        <x:v>1133</x:v>
      </x:c>
      <x:c r="V5453">
        <x:v>13500</x:v>
      </x:c>
      <x:c r="W5453">
        <x:v>6392</x:v>
      </x:c>
      <x:c r="X5453">
        <x:v>28</x:v>
      </x:c>
      <x:c r="Y5453" t="s">
        <x:v>45</x:v>
      </x:c>
      <x:c r="Z5453">
        <x:v>7</x:v>
      </x:c>
      <x:c r="AA5453">
        <x:v>4193</x:v>
      </x:c>
      <x:c r="AB5453">
        <x:v>4190</x:v>
      </x:c>
      <x:c r="AC5453">
        <x:v>4194</x:v>
      </x:c>
      <x:c r="AD5453">
        <x:v>0</x:v>
      </x:c>
      <x:c r="AE5453" t="s">
        <x:v>46</x:v>
      </x:c>
      <x:c r="AF5453" t="s">
        <x:v>47</x:v>
      </x:c>
      <x:c r="AG5453" t="s">
        <x:v>48</x:v>
      </x:c>
      <x:c r="AH5453" t="s">
        <x:v>49</x:v>
      </x:c>
      <x:c r="AI5453" t="s">
        <x:v>50</x:v>
      </x:c>
      <x:c r="AJ5453" t="s">
        <x:v>51</x:v>
      </x:c>
      <x:c r="AK5453" t="s">
        <x:v>52</x:v>
      </x:c>
      <x:c r="AL5453" t="s">
        <x:v>53</x:v>
      </x:c>
      <x:c r="AM5453" t="s">
        <x:v>54</x:v>
      </x:c>
      <x:c r="AN5453" t="s">
        <x:v>55</x:v>
      </x:c>
      <x:c r="AO5453" t="s">
        <x:v>56</x:v>
      </x:c>
      <x:c r="AP5453" t="s">
        <x:v>57</x:v>
      </x:c>
      <x:c r="AQ5453" t="s">
        <x:v>58</x:v>
      </x:c>
      <x:c r="AR5453" t="s">
        <x:v>59</x:v>
      </x:c>
    </x:row>
    <x:row r="5454" spans="1:44" x14ac:dyDescent="0.25">
      <x:c r="A5454" s="1">
        <x:v>45864</x:v>
      </x:c>
      <x:c r="B5454" s="2">
        <x:v>0.55396990740740737</x:v>
      </x:c>
      <x:c r="C5454">
        <x:v>36</x:v>
      </x:c>
      <x:c r="D5454">
        <x:v>35</x:v>
      </x:c>
      <x:c r="E5454">
        <x:v>35</x:v>
      </x:c>
      <x:c r="F5454">
        <x:v>38</x:v>
      </x:c>
      <x:c r="G5454">
        <x:v>30</x:v>
      </x:c>
      <x:c r="H5454">
        <x:v>35</x:v>
      </x:c>
      <x:c r="I5454">
        <x:v>37</x:v>
      </x:c>
      <x:c r="J5454">
        <x:v>64</x:v>
      </x:c>
      <x:c r="K5454">
        <x:v>37</x:v>
      </x:c>
      <x:c r="L5454">
        <x:v>0</x:v>
      </x:c>
      <x:c r="M5454">
        <x:v>0</x:v>
      </x:c>
      <x:c r="N5454">
        <x:v>0</x:v>
      </x:c>
      <x:c r="O5454">
        <x:v>0</x:v>
      </x:c>
      <x:c r="P5454" s="10" t="s">
        <x:v>42</x:v>
      </x:c>
      <x:c r="Q5454" s="10">
        <x:v>82</x:v>
      </x:c>
      <x:c r="R5454" s="10">
        <x:v>12573</x:v>
      </x:c>
      <x:c r="S5454" s="8">
        <x:v>-694</x:v>
      </x:c>
      <x:c r="T5454" s="10" t="s">
        <x:v>43</x:v>
      </x:c>
      <x:c r="U5454" t="s">
        <x:v>1133</x:v>
      </x:c>
      <x:c r="V5454">
        <x:v>13500</x:v>
      </x:c>
      <x:c r="W5454">
        <x:v>6392</x:v>
      </x:c>
      <x:c r="X5454">
        <x:v>28</x:v>
      </x:c>
      <x:c r="Y5454" t="s">
        <x:v>45</x:v>
      </x:c>
      <x:c r="Z5454">
        <x:v>7</x:v>
      </x:c>
      <x:c r="AA5454">
        <x:v>4193</x:v>
      </x:c>
      <x:c r="AB5454">
        <x:v>4190</x:v>
      </x:c>
      <x:c r="AC5454">
        <x:v>4194</x:v>
      </x:c>
      <x:c r="AD5454">
        <x:v>0</x:v>
      </x:c>
      <x:c r="AE5454" t="s">
        <x:v>46</x:v>
      </x:c>
      <x:c r="AF5454" t="s">
        <x:v>47</x:v>
      </x:c>
      <x:c r="AG5454" t="s">
        <x:v>48</x:v>
      </x:c>
      <x:c r="AH5454" t="s">
        <x:v>49</x:v>
      </x:c>
      <x:c r="AI5454" t="s">
        <x:v>50</x:v>
      </x:c>
      <x:c r="AJ5454" t="s">
        <x:v>51</x:v>
      </x:c>
      <x:c r="AK5454" t="s">
        <x:v>52</x:v>
      </x:c>
      <x:c r="AL5454" t="s">
        <x:v>53</x:v>
      </x:c>
      <x:c r="AM5454" t="s">
        <x:v>54</x:v>
      </x:c>
      <x:c r="AN5454" t="s">
        <x:v>55</x:v>
      </x:c>
      <x:c r="AO5454" t="s">
        <x:v>56</x:v>
      </x:c>
      <x:c r="AP5454" t="s">
        <x:v>57</x:v>
      </x:c>
      <x:c r="AQ5454" t="s">
        <x:v>58</x:v>
      </x:c>
      <x:c r="AR5454" t="s">
        <x:v>59</x:v>
      </x:c>
    </x:row>
    <x:row r="5455" spans="1:44" x14ac:dyDescent="0.25">
      <x:c r="A5455" s="1">
        <x:v>45864</x:v>
      </x:c>
      <x:c r="B5455" s="2">
        <x:v>0.55398148148148152</x:v>
      </x:c>
      <x:c r="C5455">
        <x:v>36</x:v>
      </x:c>
      <x:c r="D5455">
        <x:v>35</x:v>
      </x:c>
      <x:c r="E5455">
        <x:v>35</x:v>
      </x:c>
      <x:c r="F5455">
        <x:v>38</x:v>
      </x:c>
      <x:c r="G5455">
        <x:v>29</x:v>
      </x:c>
      <x:c r="H5455">
        <x:v>35</x:v>
      </x:c>
      <x:c r="I5455">
        <x:v>37</x:v>
      </x:c>
      <x:c r="J5455">
        <x:v>64</x:v>
      </x:c>
      <x:c r="K5455">
        <x:v>37</x:v>
      </x:c>
      <x:c r="L5455">
        <x:v>0</x:v>
      </x:c>
      <x:c r="M5455">
        <x:v>0</x:v>
      </x:c>
      <x:c r="N5455">
        <x:v>0</x:v>
      </x:c>
      <x:c r="O5455">
        <x:v>0</x:v>
      </x:c>
      <x:c r="P5455" s="10" t="s">
        <x:v>42</x:v>
      </x:c>
      <x:c r="Q5455" s="10">
        <x:v>82</x:v>
      </x:c>
      <x:c r="R5455" s="10">
        <x:v>12574</x:v>
      </x:c>
      <x:c r="S5455" s="8">
        <x:v>-705</x:v>
      </x:c>
      <x:c r="T5455" s="10" t="s">
        <x:v>43</x:v>
      </x:c>
      <x:c r="U5455" t="s">
        <x:v>1133</x:v>
      </x:c>
      <x:c r="V5455">
        <x:v>13500</x:v>
      </x:c>
      <x:c r="W5455">
        <x:v>6392</x:v>
      </x:c>
      <x:c r="X5455">
        <x:v>28</x:v>
      </x:c>
      <x:c r="Y5455" t="s">
        <x:v>45</x:v>
      </x:c>
      <x:c r="Z5455">
        <x:v>7</x:v>
      </x:c>
      <x:c r="AA5455">
        <x:v>4193</x:v>
      </x:c>
      <x:c r="AB5455">
        <x:v>4185</x:v>
      </x:c>
      <x:c r="AC5455">
        <x:v>4191</x:v>
      </x:c>
      <x:c r="AD5455">
        <x:v>0</x:v>
      </x:c>
      <x:c r="AE5455" t="s">
        <x:v>46</x:v>
      </x:c>
      <x:c r="AF5455" t="s">
        <x:v>47</x:v>
      </x:c>
      <x:c r="AG5455" t="s">
        <x:v>48</x:v>
      </x:c>
      <x:c r="AH5455" t="s">
        <x:v>49</x:v>
      </x:c>
      <x:c r="AI5455" t="s">
        <x:v>50</x:v>
      </x:c>
      <x:c r="AJ5455" t="s">
        <x:v>51</x:v>
      </x:c>
      <x:c r="AK5455" t="s">
        <x:v>52</x:v>
      </x:c>
      <x:c r="AL5455" t="s">
        <x:v>53</x:v>
      </x:c>
      <x:c r="AM5455" t="s">
        <x:v>54</x:v>
      </x:c>
      <x:c r="AN5455" t="s">
        <x:v>55</x:v>
      </x:c>
      <x:c r="AO5455" t="s">
        <x:v>56</x:v>
      </x:c>
      <x:c r="AP5455" t="s">
        <x:v>57</x:v>
      </x:c>
      <x:c r="AQ5455" t="s">
        <x:v>58</x:v>
      </x:c>
      <x:c r="AR5455" t="s">
        <x:v>59</x:v>
      </x:c>
    </x:row>
    <x:row r="5456" spans="1:44" x14ac:dyDescent="0.25">
      <x:c r="A5456" s="1">
        <x:v>45864</x:v>
      </x:c>
      <x:c r="B5456" s="2">
        <x:v>0.55399305555555556</x:v>
      </x:c>
      <x:c r="C5456">
        <x:v>36</x:v>
      </x:c>
      <x:c r="D5456">
        <x:v>35</x:v>
      </x:c>
      <x:c r="E5456">
        <x:v>35</x:v>
      </x:c>
      <x:c r="F5456">
        <x:v>37</x:v>
      </x:c>
      <x:c r="G5456">
        <x:v>30</x:v>
      </x:c>
      <x:c r="H5456">
        <x:v>35</x:v>
      </x:c>
      <x:c r="I5456">
        <x:v>37</x:v>
      </x:c>
      <x:c r="J5456">
        <x:v>64</x:v>
      </x:c>
      <x:c r="K5456">
        <x:v>37</x:v>
      </x:c>
      <x:c r="L5456">
        <x:v>0</x:v>
      </x:c>
      <x:c r="M5456">
        <x:v>0</x:v>
      </x:c>
      <x:c r="N5456">
        <x:v>0</x:v>
      </x:c>
      <x:c r="O5456">
        <x:v>0</x:v>
      </x:c>
      <x:c r="P5456" s="10" t="s">
        <x:v>42</x:v>
      </x:c>
      <x:c r="Q5456" s="10">
        <x:v>82</x:v>
      </x:c>
      <x:c r="R5456" s="10">
        <x:v>12574</x:v>
      </x:c>
      <x:c r="S5456" s="8">
        <x:v>-705</x:v>
      </x:c>
      <x:c r="T5456" s="10" t="s">
        <x:v>43</x:v>
      </x:c>
      <x:c r="U5456" t="s">
        <x:v>1133</x:v>
      </x:c>
      <x:c r="V5456">
        <x:v>13500</x:v>
      </x:c>
      <x:c r="W5456">
        <x:v>6392</x:v>
      </x:c>
      <x:c r="X5456">
        <x:v>28</x:v>
      </x:c>
      <x:c r="Y5456" t="s">
        <x:v>45</x:v>
      </x:c>
      <x:c r="Z5456">
        <x:v>7</x:v>
      </x:c>
      <x:c r="AA5456">
        <x:v>4195</x:v>
      </x:c>
      <x:c r="AB5456">
        <x:v>4191</x:v>
      </x:c>
      <x:c r="AC5456">
        <x:v>4192</x:v>
      </x:c>
      <x:c r="AD5456">
        <x:v>0</x:v>
      </x:c>
      <x:c r="AE5456" t="s">
        <x:v>46</x:v>
      </x:c>
      <x:c r="AF5456" t="s">
        <x:v>47</x:v>
      </x:c>
      <x:c r="AG5456" t="s">
        <x:v>48</x:v>
      </x:c>
      <x:c r="AH5456" t="s">
        <x:v>49</x:v>
      </x:c>
      <x:c r="AI5456" t="s">
        <x:v>50</x:v>
      </x:c>
      <x:c r="AJ5456" t="s">
        <x:v>51</x:v>
      </x:c>
      <x:c r="AK5456" t="s">
        <x:v>52</x:v>
      </x:c>
      <x:c r="AL5456" t="s">
        <x:v>53</x:v>
      </x:c>
      <x:c r="AM5456" t="s">
        <x:v>54</x:v>
      </x:c>
      <x:c r="AN5456" t="s">
        <x:v>55</x:v>
      </x:c>
      <x:c r="AO5456" t="s">
        <x:v>56</x:v>
      </x:c>
      <x:c r="AP5456" t="s">
        <x:v>57</x:v>
      </x:c>
      <x:c r="AQ5456" t="s">
        <x:v>58</x:v>
      </x:c>
      <x:c r="AR5456" t="s">
        <x:v>59</x:v>
      </x:c>
    </x:row>
    <x:row r="5457" spans="1:44" x14ac:dyDescent="0.25">
      <x:c r="A5457" s="1">
        <x:v>45864</x:v>
      </x:c>
      <x:c r="B5457" s="2">
        <x:v>0.5540046296296296</x:v>
      </x:c>
      <x:c r="C5457">
        <x:v>36</x:v>
      </x:c>
      <x:c r="D5457">
        <x:v>35</x:v>
      </x:c>
      <x:c r="E5457">
        <x:v>35</x:v>
      </x:c>
      <x:c r="F5457">
        <x:v>38</x:v>
      </x:c>
      <x:c r="G5457">
        <x:v>30</x:v>
      </x:c>
      <x:c r="H5457">
        <x:v>35</x:v>
      </x:c>
      <x:c r="I5457">
        <x:v>37</x:v>
      </x:c>
      <x:c r="J5457">
        <x:v>64</x:v>
      </x:c>
      <x:c r="K5457">
        <x:v>38</x:v>
      </x:c>
      <x:c r="L5457">
        <x:v>0</x:v>
      </x:c>
      <x:c r="M5457">
        <x:v>0</x:v>
      </x:c>
      <x:c r="N5457">
        <x:v>0</x:v>
      </x:c>
      <x:c r="O5457">
        <x:v>0</x:v>
      </x:c>
      <x:c r="P5457" s="10" t="s">
        <x:v>42</x:v>
      </x:c>
      <x:c r="Q5457" s="10">
        <x:v>82</x:v>
      </x:c>
      <x:c r="R5457" s="10">
        <x:v>12564</x:v>
      </x:c>
      <x:c r="S5457" s="8">
        <x:v>-710</x:v>
      </x:c>
      <x:c r="T5457" s="10" t="s">
        <x:v>43</x:v>
      </x:c>
      <x:c r="U5457" t="s">
        <x:v>1134</x:v>
      </x:c>
      <x:c r="V5457">
        <x:v>13500</x:v>
      </x:c>
      <x:c r="W5457">
        <x:v>6392</x:v>
      </x:c>
      <x:c r="X5457">
        <x:v>28</x:v>
      </x:c>
      <x:c r="Y5457" t="s">
        <x:v>45</x:v>
      </x:c>
      <x:c r="Z5457">
        <x:v>7</x:v>
      </x:c>
      <x:c r="AA5457">
        <x:v>4195</x:v>
      </x:c>
      <x:c r="AB5457">
        <x:v>4191</x:v>
      </x:c>
      <x:c r="AC5457">
        <x:v>4192</x:v>
      </x:c>
      <x:c r="AD5457">
        <x:v>0</x:v>
      </x:c>
      <x:c r="AE5457" t="s">
        <x:v>46</x:v>
      </x:c>
      <x:c r="AF5457" t="s">
        <x:v>47</x:v>
      </x:c>
      <x:c r="AG5457" t="s">
        <x:v>48</x:v>
      </x:c>
      <x:c r="AH5457" t="s">
        <x:v>49</x:v>
      </x:c>
      <x:c r="AI5457" t="s">
        <x:v>50</x:v>
      </x:c>
      <x:c r="AJ5457" t="s">
        <x:v>51</x:v>
      </x:c>
      <x:c r="AK5457" t="s">
        <x:v>52</x:v>
      </x:c>
      <x:c r="AL5457" t="s">
        <x:v>53</x:v>
      </x:c>
      <x:c r="AM5457" t="s">
        <x:v>54</x:v>
      </x:c>
      <x:c r="AN5457" t="s">
        <x:v>55</x:v>
      </x:c>
      <x:c r="AO5457" t="s">
        <x:v>56</x:v>
      </x:c>
      <x:c r="AP5457" t="s">
        <x:v>57</x:v>
      </x:c>
      <x:c r="AQ5457" t="s">
        <x:v>58</x:v>
      </x:c>
      <x:c r="AR5457" t="s">
        <x:v>59</x:v>
      </x:c>
    </x:row>
    <x:row r="5458" spans="1:44" x14ac:dyDescent="0.25">
      <x:c r="A5458" s="1">
        <x:v>45864</x:v>
      </x:c>
      <x:c r="B5458" s="2">
        <x:v>0.55401620370370364</x:v>
      </x:c>
      <x:c r="C5458">
        <x:v>36</x:v>
      </x:c>
      <x:c r="D5458">
        <x:v>35</x:v>
      </x:c>
      <x:c r="E5458">
        <x:v>35</x:v>
      </x:c>
      <x:c r="F5458">
        <x:v>38</x:v>
      </x:c>
      <x:c r="G5458">
        <x:v>30</x:v>
      </x:c>
      <x:c r="H5458">
        <x:v>35</x:v>
      </x:c>
      <x:c r="I5458">
        <x:v>37</x:v>
      </x:c>
      <x:c r="J5458">
        <x:v>64</x:v>
      </x:c>
      <x:c r="K5458">
        <x:v>38</x:v>
      </x:c>
      <x:c r="L5458">
        <x:v>0</x:v>
      </x:c>
      <x:c r="M5458">
        <x:v>0</x:v>
      </x:c>
      <x:c r="N5458">
        <x:v>0</x:v>
      </x:c>
      <x:c r="O5458">
        <x:v>0</x:v>
      </x:c>
      <x:c r="P5458" s="10" t="s">
        <x:v>42</x:v>
      </x:c>
      <x:c r="Q5458" s="10">
        <x:v>82</x:v>
      </x:c>
      <x:c r="R5458" s="10">
        <x:v>12573</x:v>
      </x:c>
      <x:c r="S5458" s="8">
        <x:v>-710</x:v>
      </x:c>
      <x:c r="T5458" s="10" t="s">
        <x:v>43</x:v>
      </x:c>
      <x:c r="U5458" t="s">
        <x:v>1134</x:v>
      </x:c>
      <x:c r="V5458">
        <x:v>13500</x:v>
      </x:c>
      <x:c r="W5458">
        <x:v>6392</x:v>
      </x:c>
      <x:c r="X5458">
        <x:v>28</x:v>
      </x:c>
      <x:c r="Y5458" t="s">
        <x:v>45</x:v>
      </x:c>
      <x:c r="Z5458">
        <x:v>7</x:v>
      </x:c>
      <x:c r="AA5458">
        <x:v>4192</x:v>
      </x:c>
      <x:c r="AB5458">
        <x:v>4188</x:v>
      </x:c>
      <x:c r="AC5458">
        <x:v>4192</x:v>
      </x:c>
      <x:c r="AD5458">
        <x:v>0</x:v>
      </x:c>
      <x:c r="AE5458" t="s">
        <x:v>46</x:v>
      </x:c>
      <x:c r="AF5458" t="s">
        <x:v>47</x:v>
      </x:c>
      <x:c r="AG5458" t="s">
        <x:v>48</x:v>
      </x:c>
      <x:c r="AH5458" t="s">
        <x:v>49</x:v>
      </x:c>
      <x:c r="AI5458" t="s">
        <x:v>50</x:v>
      </x:c>
      <x:c r="AJ5458" t="s">
        <x:v>51</x:v>
      </x:c>
      <x:c r="AK5458" t="s">
        <x:v>52</x:v>
      </x:c>
      <x:c r="AL5458" t="s">
        <x:v>53</x:v>
      </x:c>
      <x:c r="AM5458" t="s">
        <x:v>54</x:v>
      </x:c>
      <x:c r="AN5458" t="s">
        <x:v>55</x:v>
      </x:c>
      <x:c r="AO5458" t="s">
        <x:v>56</x:v>
      </x:c>
      <x:c r="AP5458" t="s">
        <x:v>57</x:v>
      </x:c>
      <x:c r="AQ5458" t="s">
        <x:v>58</x:v>
      </x:c>
      <x:c r="AR5458" t="s">
        <x:v>59</x:v>
      </x:c>
    </x:row>
    <x:row r="5459" spans="1:44" x14ac:dyDescent="0.25">
      <x:c r="A5459" s="1">
        <x:v>45864</x:v>
      </x:c>
      <x:c r="B5459" s="2">
        <x:v>0.55402777777777779</x:v>
      </x:c>
      <x:c r="C5459">
        <x:v>36</x:v>
      </x:c>
      <x:c r="D5459">
        <x:v>35</x:v>
      </x:c>
      <x:c r="E5459">
        <x:v>35</x:v>
      </x:c>
      <x:c r="F5459">
        <x:v>38</x:v>
      </x:c>
      <x:c r="G5459">
        <x:v>29</x:v>
      </x:c>
      <x:c r="H5459">
        <x:v>35</x:v>
      </x:c>
      <x:c r="I5459">
        <x:v>37</x:v>
      </x:c>
      <x:c r="J5459">
        <x:v>64</x:v>
      </x:c>
      <x:c r="K5459">
        <x:v>37</x:v>
      </x:c>
      <x:c r="L5459">
        <x:v>0</x:v>
      </x:c>
      <x:c r="M5459">
        <x:v>0</x:v>
      </x:c>
      <x:c r="N5459">
        <x:v>0</x:v>
      </x:c>
      <x:c r="O5459">
        <x:v>0</x:v>
      </x:c>
      <x:c r="P5459" s="10" t="s">
        <x:v>42</x:v>
      </x:c>
      <x:c r="Q5459" s="10">
        <x:v>82</x:v>
      </x:c>
      <x:c r="R5459" s="10">
        <x:v>12573</x:v>
      </x:c>
      <x:c r="S5459" s="8">
        <x:v>-695</x:v>
      </x:c>
      <x:c r="T5459" s="10" t="s">
        <x:v>43</x:v>
      </x:c>
      <x:c r="U5459" t="s">
        <x:v>1134</x:v>
      </x:c>
      <x:c r="V5459">
        <x:v>13500</x:v>
      </x:c>
      <x:c r="W5459">
        <x:v>6392</x:v>
      </x:c>
      <x:c r="X5459">
        <x:v>28</x:v>
      </x:c>
      <x:c r="Y5459" t="s">
        <x:v>45</x:v>
      </x:c>
      <x:c r="Z5459">
        <x:v>7</x:v>
      </x:c>
      <x:c r="AA5459">
        <x:v>4193</x:v>
      </x:c>
      <x:c r="AB5459">
        <x:v>4188</x:v>
      </x:c>
      <x:c r="AC5459">
        <x:v>4192</x:v>
      </x:c>
      <x:c r="AD5459">
        <x:v>0</x:v>
      </x:c>
      <x:c r="AE5459" t="s">
        <x:v>46</x:v>
      </x:c>
      <x:c r="AF5459" t="s">
        <x:v>47</x:v>
      </x:c>
      <x:c r="AG5459" t="s">
        <x:v>48</x:v>
      </x:c>
      <x:c r="AH5459" t="s">
        <x:v>49</x:v>
      </x:c>
      <x:c r="AI5459" t="s">
        <x:v>50</x:v>
      </x:c>
      <x:c r="AJ5459" t="s">
        <x:v>51</x:v>
      </x:c>
      <x:c r="AK5459" t="s">
        <x:v>52</x:v>
      </x:c>
      <x:c r="AL5459" t="s">
        <x:v>53</x:v>
      </x:c>
      <x:c r="AM5459" t="s">
        <x:v>54</x:v>
      </x:c>
      <x:c r="AN5459" t="s">
        <x:v>55</x:v>
      </x:c>
      <x:c r="AO5459" t="s">
        <x:v>56</x:v>
      </x:c>
      <x:c r="AP5459" t="s">
        <x:v>57</x:v>
      </x:c>
      <x:c r="AQ5459" t="s">
        <x:v>58</x:v>
      </x:c>
      <x:c r="AR5459" t="s">
        <x:v>59</x:v>
      </x:c>
    </x:row>
    <x:row r="5460" spans="1:44" x14ac:dyDescent="0.25">
      <x:c r="A5460" s="1">
        <x:v>45864</x:v>
      </x:c>
      <x:c r="B5460" s="2">
        <x:v>0.55403935185185182</x:v>
      </x:c>
      <x:c r="C5460">
        <x:v>36</x:v>
      </x:c>
      <x:c r="D5460">
        <x:v>35</x:v>
      </x:c>
      <x:c r="E5460">
        <x:v>35</x:v>
      </x:c>
      <x:c r="F5460">
        <x:v>38</x:v>
      </x:c>
      <x:c r="G5460">
        <x:v>30</x:v>
      </x:c>
      <x:c r="H5460">
        <x:v>35</x:v>
      </x:c>
      <x:c r="I5460">
        <x:v>37</x:v>
      </x:c>
      <x:c r="J5460">
        <x:v>64</x:v>
      </x:c>
      <x:c r="K5460">
        <x:v>38</x:v>
      </x:c>
      <x:c r="L5460">
        <x:v>0</x:v>
      </x:c>
      <x:c r="M5460">
        <x:v>0</x:v>
      </x:c>
      <x:c r="N5460">
        <x:v>0</x:v>
      </x:c>
      <x:c r="O5460">
        <x:v>0</x:v>
      </x:c>
      <x:c r="P5460" s="10" t="s">
        <x:v>42</x:v>
      </x:c>
      <x:c r="Q5460" s="10">
        <x:v>82</x:v>
      </x:c>
      <x:c r="R5460" s="10">
        <x:v>12573</x:v>
      </x:c>
      <x:c r="S5460" s="8">
        <x:v>-698</x:v>
      </x:c>
      <x:c r="T5460" s="10" t="s">
        <x:v>43</x:v>
      </x:c>
      <x:c r="U5460" t="s">
        <x:v>1134</x:v>
      </x:c>
      <x:c r="V5460">
        <x:v>13500</x:v>
      </x:c>
      <x:c r="W5460">
        <x:v>6392</x:v>
      </x:c>
      <x:c r="X5460">
        <x:v>28</x:v>
      </x:c>
      <x:c r="Y5460" t="s">
        <x:v>45</x:v>
      </x:c>
      <x:c r="Z5460">
        <x:v>7</x:v>
      </x:c>
      <x:c r="AA5460">
        <x:v>4193</x:v>
      </x:c>
      <x:c r="AB5460">
        <x:v>4190</x:v>
      </x:c>
      <x:c r="AC5460">
        <x:v>4192</x:v>
      </x:c>
      <x:c r="AD5460">
        <x:v>0</x:v>
      </x:c>
      <x:c r="AE5460" t="s">
        <x:v>46</x:v>
      </x:c>
      <x:c r="AF5460" t="s">
        <x:v>47</x:v>
      </x:c>
      <x:c r="AG5460" t="s">
        <x:v>48</x:v>
      </x:c>
      <x:c r="AH5460" t="s">
        <x:v>49</x:v>
      </x:c>
      <x:c r="AI5460" t="s">
        <x:v>50</x:v>
      </x:c>
      <x:c r="AJ5460" t="s">
        <x:v>51</x:v>
      </x:c>
      <x:c r="AK5460" t="s">
        <x:v>52</x:v>
      </x:c>
      <x:c r="AL5460" t="s">
        <x:v>53</x:v>
      </x:c>
      <x:c r="AM5460" t="s">
        <x:v>54</x:v>
      </x:c>
      <x:c r="AN5460" t="s">
        <x:v>55</x:v>
      </x:c>
      <x:c r="AO5460" t="s">
        <x:v>56</x:v>
      </x:c>
      <x:c r="AP5460" t="s">
        <x:v>57</x:v>
      </x:c>
      <x:c r="AQ5460" t="s">
        <x:v>58</x:v>
      </x:c>
      <x:c r="AR5460" t="s">
        <x:v>59</x:v>
      </x:c>
    </x:row>
    <x:row r="5461" spans="1:44" x14ac:dyDescent="0.25">
      <x:c r="A5461" s="1">
        <x:v>45864</x:v>
      </x:c>
      <x:c r="B5461" s="2">
        <x:v>0.55405092592592597</x:v>
      </x:c>
      <x:c r="C5461">
        <x:v>36</x:v>
      </x:c>
      <x:c r="D5461">
        <x:v>35</x:v>
      </x:c>
      <x:c r="E5461">
        <x:v>35</x:v>
      </x:c>
      <x:c r="F5461">
        <x:v>38</x:v>
      </x:c>
      <x:c r="G5461">
        <x:v>30</x:v>
      </x:c>
      <x:c r="H5461">
        <x:v>35</x:v>
      </x:c>
      <x:c r="I5461">
        <x:v>37</x:v>
      </x:c>
      <x:c r="J5461">
        <x:v>64</x:v>
      </x:c>
      <x:c r="K5461">
        <x:v>38</x:v>
      </x:c>
      <x:c r="L5461">
        <x:v>0</x:v>
      </x:c>
      <x:c r="M5461">
        <x:v>0</x:v>
      </x:c>
      <x:c r="N5461">
        <x:v>0</x:v>
      </x:c>
      <x:c r="O5461">
        <x:v>0</x:v>
      </x:c>
      <x:c r="P5461" s="10" t="s">
        <x:v>42</x:v>
      </x:c>
      <x:c r="Q5461" s="10">
        <x:v>82</x:v>
      </x:c>
      <x:c r="R5461" s="10">
        <x:v>12573</x:v>
      </x:c>
      <x:c r="S5461" s="8">
        <x:v>-698</x:v>
      </x:c>
      <x:c r="T5461" s="10" t="s">
        <x:v>43</x:v>
      </x:c>
      <x:c r="U5461" t="s">
        <x:v>1134</x:v>
      </x:c>
      <x:c r="V5461">
        <x:v>13500</x:v>
      </x:c>
      <x:c r="W5461">
        <x:v>6392</x:v>
      </x:c>
      <x:c r="X5461">
        <x:v>28</x:v>
      </x:c>
      <x:c r="Y5461" t="s">
        <x:v>45</x:v>
      </x:c>
      <x:c r="Z5461">
        <x:v>7</x:v>
      </x:c>
      <x:c r="AA5461">
        <x:v>4192</x:v>
      </x:c>
      <x:c r="AB5461">
        <x:v>4190</x:v>
      </x:c>
      <x:c r="AC5461">
        <x:v>4192</x:v>
      </x:c>
      <x:c r="AD5461">
        <x:v>0</x:v>
      </x:c>
      <x:c r="AE5461" t="s">
        <x:v>46</x:v>
      </x:c>
      <x:c r="AF5461" t="s">
        <x:v>47</x:v>
      </x:c>
      <x:c r="AG5461" t="s">
        <x:v>48</x:v>
      </x:c>
      <x:c r="AH5461" t="s">
        <x:v>49</x:v>
      </x:c>
      <x:c r="AI5461" t="s">
        <x:v>50</x:v>
      </x:c>
      <x:c r="AJ5461" t="s">
        <x:v>51</x:v>
      </x:c>
      <x:c r="AK5461" t="s">
        <x:v>52</x:v>
      </x:c>
      <x:c r="AL5461" t="s">
        <x:v>53</x:v>
      </x:c>
      <x:c r="AM5461" t="s">
        <x:v>54</x:v>
      </x:c>
      <x:c r="AN5461" t="s">
        <x:v>55</x:v>
      </x:c>
      <x:c r="AO5461" t="s">
        <x:v>56</x:v>
      </x:c>
      <x:c r="AP5461" t="s">
        <x:v>57</x:v>
      </x:c>
      <x:c r="AQ5461" t="s">
        <x:v>58</x:v>
      </x:c>
      <x:c r="AR5461" t="s">
        <x:v>59</x:v>
      </x:c>
    </x:row>
    <x:row r="5462" spans="1:44" x14ac:dyDescent="0.25">
      <x:c r="A5462" s="1">
        <x:v>45864</x:v>
      </x:c>
      <x:c r="B5462" s="2">
        <x:v>0.55406250000000001</x:v>
      </x:c>
      <x:c r="C5462">
        <x:v>36</x:v>
      </x:c>
      <x:c r="D5462">
        <x:v>35</x:v>
      </x:c>
      <x:c r="E5462">
        <x:v>35</x:v>
      </x:c>
      <x:c r="F5462">
        <x:v>37</x:v>
      </x:c>
      <x:c r="G5462">
        <x:v>29</x:v>
      </x:c>
      <x:c r="H5462">
        <x:v>35</x:v>
      </x:c>
      <x:c r="I5462">
        <x:v>37</x:v>
      </x:c>
      <x:c r="J5462">
        <x:v>64</x:v>
      </x:c>
      <x:c r="K5462">
        <x:v>37</x:v>
      </x:c>
      <x:c r="L5462">
        <x:v>0</x:v>
      </x:c>
      <x:c r="M5462">
        <x:v>0</x:v>
      </x:c>
      <x:c r="N5462">
        <x:v>0</x:v>
      </x:c>
      <x:c r="O5462">
        <x:v>0</x:v>
      </x:c>
      <x:c r="P5462" s="10" t="s">
        <x:v>42</x:v>
      </x:c>
      <x:c r="Q5462" s="10">
        <x:v>82</x:v>
      </x:c>
      <x:c r="R5462" s="10">
        <x:v>12573</x:v>
      </x:c>
      <x:c r="S5462" s="8">
        <x:v>-696</x:v>
      </x:c>
      <x:c r="T5462" s="10" t="s">
        <x:v>43</x:v>
      </x:c>
      <x:c r="U5462" t="s">
        <x:v>1135</x:v>
      </x:c>
      <x:c r="V5462">
        <x:v>13500</x:v>
      </x:c>
      <x:c r="W5462">
        <x:v>6392</x:v>
      </x:c>
      <x:c r="X5462">
        <x:v>28</x:v>
      </x:c>
      <x:c r="Y5462" t="s">
        <x:v>45</x:v>
      </x:c>
      <x:c r="Z5462">
        <x:v>7</x:v>
      </x:c>
      <x:c r="AA5462">
        <x:v>4192</x:v>
      </x:c>
      <x:c r="AB5462">
        <x:v>4190</x:v>
      </x:c>
      <x:c r="AC5462">
        <x:v>4192</x:v>
      </x:c>
      <x:c r="AD5462">
        <x:v>0</x:v>
      </x:c>
      <x:c r="AE5462" t="s">
        <x:v>46</x:v>
      </x:c>
      <x:c r="AF5462" t="s">
        <x:v>47</x:v>
      </x:c>
      <x:c r="AG5462" t="s">
        <x:v>48</x:v>
      </x:c>
      <x:c r="AH5462" t="s">
        <x:v>49</x:v>
      </x:c>
      <x:c r="AI5462" t="s">
        <x:v>50</x:v>
      </x:c>
      <x:c r="AJ5462" t="s">
        <x:v>51</x:v>
      </x:c>
      <x:c r="AK5462" t="s">
        <x:v>52</x:v>
      </x:c>
      <x:c r="AL5462" t="s">
        <x:v>53</x:v>
      </x:c>
      <x:c r="AM5462" t="s">
        <x:v>54</x:v>
      </x:c>
      <x:c r="AN5462" t="s">
        <x:v>55</x:v>
      </x:c>
      <x:c r="AO5462" t="s">
        <x:v>56</x:v>
      </x:c>
      <x:c r="AP5462" t="s">
        <x:v>57</x:v>
      </x:c>
      <x:c r="AQ5462" t="s">
        <x:v>58</x:v>
      </x:c>
      <x:c r="AR5462" t="s">
        <x:v>59</x:v>
      </x:c>
    </x:row>
    <x:row r="5463" spans="1:44" x14ac:dyDescent="0.25">
      <x:c r="A5463" s="1">
        <x:v>45864</x:v>
      </x:c>
      <x:c r="B5463" s="2">
        <x:v>0.55407407407407405</x:v>
      </x:c>
      <x:c r="C5463">
        <x:v>36</x:v>
      </x:c>
      <x:c r="D5463">
        <x:v>35</x:v>
      </x:c>
      <x:c r="E5463">
        <x:v>35</x:v>
      </x:c>
      <x:c r="F5463">
        <x:v>37</x:v>
      </x:c>
      <x:c r="G5463">
        <x:v>30</x:v>
      </x:c>
      <x:c r="H5463">
        <x:v>35</x:v>
      </x:c>
      <x:c r="I5463">
        <x:v>37</x:v>
      </x:c>
      <x:c r="J5463">
        <x:v>64</x:v>
      </x:c>
      <x:c r="K5463">
        <x:v>37</x:v>
      </x:c>
      <x:c r="L5463">
        <x:v>0</x:v>
      </x:c>
      <x:c r="M5463">
        <x:v>0</x:v>
      </x:c>
      <x:c r="N5463">
        <x:v>0</x:v>
      </x:c>
      <x:c r="O5463">
        <x:v>0</x:v>
      </x:c>
      <x:c r="P5463" s="10" t="s">
        <x:v>42</x:v>
      </x:c>
      <x:c r="Q5463" s="10">
        <x:v>82</x:v>
      </x:c>
      <x:c r="R5463" s="10">
        <x:v>12573</x:v>
      </x:c>
      <x:c r="S5463" s="8">
        <x:v>-706</x:v>
      </x:c>
      <x:c r="T5463" s="10" t="s">
        <x:v>43</x:v>
      </x:c>
      <x:c r="U5463" t="s">
        <x:v>1135</x:v>
      </x:c>
      <x:c r="V5463">
        <x:v>13500</x:v>
      </x:c>
      <x:c r="W5463">
        <x:v>6392</x:v>
      </x:c>
      <x:c r="X5463">
        <x:v>28</x:v>
      </x:c>
      <x:c r="Y5463" t="s">
        <x:v>45</x:v>
      </x:c>
      <x:c r="Z5463">
        <x:v>7</x:v>
      </x:c>
      <x:c r="AA5463">
        <x:v>4192</x:v>
      </x:c>
      <x:c r="AB5463">
        <x:v>4189</x:v>
      </x:c>
      <x:c r="AC5463">
        <x:v>4192</x:v>
      </x:c>
      <x:c r="AD5463">
        <x:v>0</x:v>
      </x:c>
      <x:c r="AE5463" t="s">
        <x:v>46</x:v>
      </x:c>
      <x:c r="AF5463" t="s">
        <x:v>47</x:v>
      </x:c>
      <x:c r="AG5463" t="s">
        <x:v>48</x:v>
      </x:c>
      <x:c r="AH5463" t="s">
        <x:v>49</x:v>
      </x:c>
      <x:c r="AI5463" t="s">
        <x:v>50</x:v>
      </x:c>
      <x:c r="AJ5463" t="s">
        <x:v>51</x:v>
      </x:c>
      <x:c r="AK5463" t="s">
        <x:v>52</x:v>
      </x:c>
      <x:c r="AL5463" t="s">
        <x:v>53</x:v>
      </x:c>
      <x:c r="AM5463" t="s">
        <x:v>54</x:v>
      </x:c>
      <x:c r="AN5463" t="s">
        <x:v>55</x:v>
      </x:c>
      <x:c r="AO5463" t="s">
        <x:v>56</x:v>
      </x:c>
      <x:c r="AP5463" t="s">
        <x:v>57</x:v>
      </x:c>
      <x:c r="AQ5463" t="s">
        <x:v>58</x:v>
      </x:c>
      <x:c r="AR5463" t="s">
        <x:v>59</x:v>
      </x:c>
    </x:row>
    <x:row r="5464" spans="1:44" x14ac:dyDescent="0.25">
      <x:c r="A5464" s="1">
        <x:v>45864</x:v>
      </x:c>
      <x:c r="B5464" s="2">
        <x:v>0.55408564814814809</x:v>
      </x:c>
      <x:c r="C5464">
        <x:v>36</x:v>
      </x:c>
      <x:c r="D5464">
        <x:v>35</x:v>
      </x:c>
      <x:c r="E5464">
        <x:v>35</x:v>
      </x:c>
      <x:c r="F5464">
        <x:v>38</x:v>
      </x:c>
      <x:c r="G5464">
        <x:v>30</x:v>
      </x:c>
      <x:c r="H5464">
        <x:v>35</x:v>
      </x:c>
      <x:c r="I5464">
        <x:v>37</x:v>
      </x:c>
      <x:c r="J5464">
        <x:v>64</x:v>
      </x:c>
      <x:c r="K5464">
        <x:v>37</x:v>
      </x:c>
      <x:c r="L5464">
        <x:v>0</x:v>
      </x:c>
      <x:c r="M5464">
        <x:v>0</x:v>
      </x:c>
      <x:c r="N5464">
        <x:v>0</x:v>
      </x:c>
      <x:c r="O5464">
        <x:v>0</x:v>
      </x:c>
      <x:c r="P5464" s="10" t="s">
        <x:v>42</x:v>
      </x:c>
      <x:c r="Q5464" s="10">
        <x:v>82</x:v>
      </x:c>
      <x:c r="R5464" s="10">
        <x:v>12573</x:v>
      </x:c>
      <x:c r="S5464" s="8">
        <x:v>-706</x:v>
      </x:c>
      <x:c r="T5464" s="10" t="s">
        <x:v>43</x:v>
      </x:c>
      <x:c r="U5464" t="s">
        <x:v>1135</x:v>
      </x:c>
      <x:c r="V5464">
        <x:v>13500</x:v>
      </x:c>
      <x:c r="W5464">
        <x:v>6392</x:v>
      </x:c>
      <x:c r="X5464">
        <x:v>28</x:v>
      </x:c>
      <x:c r="Y5464" t="s">
        <x:v>45</x:v>
      </x:c>
      <x:c r="Z5464">
        <x:v>7</x:v>
      </x:c>
      <x:c r="AA5464">
        <x:v>4192</x:v>
      </x:c>
      <x:c r="AB5464">
        <x:v>4186</x:v>
      </x:c>
      <x:c r="AC5464">
        <x:v>4191</x:v>
      </x:c>
      <x:c r="AD5464">
        <x:v>0</x:v>
      </x:c>
      <x:c r="AE5464" t="s">
        <x:v>46</x:v>
      </x:c>
      <x:c r="AF5464" t="s">
        <x:v>47</x:v>
      </x:c>
      <x:c r="AG5464" t="s">
        <x:v>48</x:v>
      </x:c>
      <x:c r="AH5464" t="s">
        <x:v>49</x:v>
      </x:c>
      <x:c r="AI5464" t="s">
        <x:v>50</x:v>
      </x:c>
      <x:c r="AJ5464" t="s">
        <x:v>51</x:v>
      </x:c>
      <x:c r="AK5464" t="s">
        <x:v>52</x:v>
      </x:c>
      <x:c r="AL5464" t="s">
        <x:v>53</x:v>
      </x:c>
      <x:c r="AM5464" t="s">
        <x:v>54</x:v>
      </x:c>
      <x:c r="AN5464" t="s">
        <x:v>55</x:v>
      </x:c>
      <x:c r="AO5464" t="s">
        <x:v>56</x:v>
      </x:c>
      <x:c r="AP5464" t="s">
        <x:v>57</x:v>
      </x:c>
      <x:c r="AQ5464" t="s">
        <x:v>58</x:v>
      </x:c>
      <x:c r="AR5464" t="s">
        <x:v>59</x:v>
      </x:c>
    </x:row>
    <x:row r="5465" spans="1:44" x14ac:dyDescent="0.25">
      <x:c r="A5465" s="1">
        <x:v>45864</x:v>
      </x:c>
      <x:c r="B5465" s="2">
        <x:v>0.55409722222222224</x:v>
      </x:c>
      <x:c r="C5465">
        <x:v>36</x:v>
      </x:c>
      <x:c r="D5465">
        <x:v>35</x:v>
      </x:c>
      <x:c r="E5465">
        <x:v>35</x:v>
      </x:c>
      <x:c r="F5465">
        <x:v>38</x:v>
      </x:c>
      <x:c r="G5465">
        <x:v>30</x:v>
      </x:c>
      <x:c r="H5465">
        <x:v>35</x:v>
      </x:c>
      <x:c r="I5465">
        <x:v>37</x:v>
      </x:c>
      <x:c r="J5465">
        <x:v>64</x:v>
      </x:c>
      <x:c r="K5465">
        <x:v>37</x:v>
      </x:c>
      <x:c r="L5465">
        <x:v>0</x:v>
      </x:c>
      <x:c r="M5465">
        <x:v>0</x:v>
      </x:c>
      <x:c r="N5465">
        <x:v>0</x:v>
      </x:c>
      <x:c r="O5465">
        <x:v>0</x:v>
      </x:c>
      <x:c r="P5465" s="10" t="s">
        <x:v>42</x:v>
      </x:c>
      <x:c r="Q5465" s="10">
        <x:v>82</x:v>
      </x:c>
      <x:c r="R5465" s="10">
        <x:v>12571</x:v>
      </x:c>
      <x:c r="S5465" s="8">
        <x:v>-715</x:v>
      </x:c>
      <x:c r="T5465" s="10" t="s">
        <x:v>43</x:v>
      </x:c>
      <x:c r="U5465" t="s">
        <x:v>1135</x:v>
      </x:c>
      <x:c r="V5465">
        <x:v>13500</x:v>
      </x:c>
      <x:c r="W5465">
        <x:v>6392</x:v>
      </x:c>
      <x:c r="X5465">
        <x:v>28</x:v>
      </x:c>
      <x:c r="Y5465" t="s">
        <x:v>45</x:v>
      </x:c>
      <x:c r="Z5465">
        <x:v>7</x:v>
      </x:c>
      <x:c r="AA5465">
        <x:v>4192</x:v>
      </x:c>
      <x:c r="AB5465">
        <x:v>4186</x:v>
      </x:c>
      <x:c r="AC5465">
        <x:v>4191</x:v>
      </x:c>
      <x:c r="AD5465">
        <x:v>0</x:v>
      </x:c>
      <x:c r="AE5465" t="s">
        <x:v>46</x:v>
      </x:c>
      <x:c r="AF5465" t="s">
        <x:v>47</x:v>
      </x:c>
      <x:c r="AG5465" t="s">
        <x:v>48</x:v>
      </x:c>
      <x:c r="AH5465" t="s">
        <x:v>49</x:v>
      </x:c>
      <x:c r="AI5465" t="s">
        <x:v>50</x:v>
      </x:c>
      <x:c r="AJ5465" t="s">
        <x:v>51</x:v>
      </x:c>
      <x:c r="AK5465" t="s">
        <x:v>52</x:v>
      </x:c>
      <x:c r="AL5465" t="s">
        <x:v>53</x:v>
      </x:c>
      <x:c r="AM5465" t="s">
        <x:v>54</x:v>
      </x:c>
      <x:c r="AN5465" t="s">
        <x:v>55</x:v>
      </x:c>
      <x:c r="AO5465" t="s">
        <x:v>56</x:v>
      </x:c>
      <x:c r="AP5465" t="s">
        <x:v>57</x:v>
      </x:c>
      <x:c r="AQ5465" t="s">
        <x:v>58</x:v>
      </x:c>
      <x:c r="AR5465" t="s">
        <x:v>59</x:v>
      </x:c>
    </x:row>
    <x:row r="5466" spans="1:44" x14ac:dyDescent="0.25">
      <x:c r="A5466" s="1">
        <x:v>45864</x:v>
      </x:c>
      <x:c r="B5466" s="2">
        <x:v>0.55410879629629628</x:v>
      </x:c>
      <x:c r="C5466">
        <x:v>36</x:v>
      </x:c>
      <x:c r="D5466">
        <x:v>35</x:v>
      </x:c>
      <x:c r="E5466">
        <x:v>35</x:v>
      </x:c>
      <x:c r="F5466">
        <x:v>38</x:v>
      </x:c>
      <x:c r="G5466">
        <x:v>29</x:v>
      </x:c>
      <x:c r="H5466">
        <x:v>35</x:v>
      </x:c>
      <x:c r="I5466">
        <x:v>37</x:v>
      </x:c>
      <x:c r="J5466">
        <x:v>64</x:v>
      </x:c>
      <x:c r="K5466">
        <x:v>37</x:v>
      </x:c>
      <x:c r="L5466">
        <x:v>0</x:v>
      </x:c>
      <x:c r="M5466">
        <x:v>0</x:v>
      </x:c>
      <x:c r="N5466">
        <x:v>0</x:v>
      </x:c>
      <x:c r="O5466">
        <x:v>0</x:v>
      </x:c>
      <x:c r="P5466" s="10" t="s">
        <x:v>42</x:v>
      </x:c>
      <x:c r="Q5466" s="10">
        <x:v>82</x:v>
      </x:c>
      <x:c r="R5466" s="10">
        <x:v>12573</x:v>
      </x:c>
      <x:c r="S5466" s="8">
        <x:v>-715</x:v>
      </x:c>
      <x:c r="T5466" s="10" t="s">
        <x:v>43</x:v>
      </x:c>
      <x:c r="U5466" t="s">
        <x:v>1135</x:v>
      </x:c>
      <x:c r="V5466">
        <x:v>13500</x:v>
      </x:c>
      <x:c r="W5466">
        <x:v>6392</x:v>
      </x:c>
      <x:c r="X5466">
        <x:v>28</x:v>
      </x:c>
      <x:c r="Y5466" t="s">
        <x:v>45</x:v>
      </x:c>
      <x:c r="Z5466">
        <x:v>7</x:v>
      </x:c>
      <x:c r="AA5466">
        <x:v>4191</x:v>
      </x:c>
      <x:c r="AB5466">
        <x:v>4186</x:v>
      </x:c>
      <x:c r="AC5466">
        <x:v>4191</x:v>
      </x:c>
      <x:c r="AD5466">
        <x:v>0</x:v>
      </x:c>
      <x:c r="AE5466" t="s">
        <x:v>46</x:v>
      </x:c>
      <x:c r="AF5466" t="s">
        <x:v>47</x:v>
      </x:c>
      <x:c r="AG5466" t="s">
        <x:v>48</x:v>
      </x:c>
      <x:c r="AH5466" t="s">
        <x:v>49</x:v>
      </x:c>
      <x:c r="AI5466" t="s">
        <x:v>50</x:v>
      </x:c>
      <x:c r="AJ5466" t="s">
        <x:v>51</x:v>
      </x:c>
      <x:c r="AK5466" t="s">
        <x:v>52</x:v>
      </x:c>
      <x:c r="AL5466" t="s">
        <x:v>53</x:v>
      </x:c>
      <x:c r="AM5466" t="s">
        <x:v>54</x:v>
      </x:c>
      <x:c r="AN5466" t="s">
        <x:v>55</x:v>
      </x:c>
      <x:c r="AO5466" t="s">
        <x:v>56</x:v>
      </x:c>
      <x:c r="AP5466" t="s">
        <x:v>57</x:v>
      </x:c>
      <x:c r="AQ5466" t="s">
        <x:v>58</x:v>
      </x:c>
      <x:c r="AR5466" t="s">
        <x:v>59</x:v>
      </x:c>
    </x:row>
    <x:row r="5467" spans="1:44" x14ac:dyDescent="0.25">
      <x:c r="A5467" s="1">
        <x:v>45864</x:v>
      </x:c>
      <x:c r="B5467" s="2">
        <x:v>0.55412037037037043</x:v>
      </x:c>
      <x:c r="C5467">
        <x:v>36</x:v>
      </x:c>
      <x:c r="D5467">
        <x:v>35</x:v>
      </x:c>
      <x:c r="E5467">
        <x:v>35</x:v>
      </x:c>
      <x:c r="F5467">
        <x:v>37</x:v>
      </x:c>
      <x:c r="G5467">
        <x:v>29</x:v>
      </x:c>
      <x:c r="H5467">
        <x:v>35</x:v>
      </x:c>
      <x:c r="I5467">
        <x:v>37</x:v>
      </x:c>
      <x:c r="J5467">
        <x:v>64</x:v>
      </x:c>
      <x:c r="K5467">
        <x:v>37</x:v>
      </x:c>
      <x:c r="L5467">
        <x:v>0</x:v>
      </x:c>
      <x:c r="M5467">
        <x:v>0</x:v>
      </x:c>
      <x:c r="N5467">
        <x:v>0</x:v>
      </x:c>
      <x:c r="O5467">
        <x:v>0</x:v>
      </x:c>
      <x:c r="P5467" s="10" t="s">
        <x:v>42</x:v>
      </x:c>
      <x:c r="Q5467" s="10">
        <x:v>82</x:v>
      </x:c>
      <x:c r="R5467" s="10">
        <x:v>12573</x:v>
      </x:c>
      <x:c r="S5467" s="8">
        <x:v>-703</x:v>
      </x:c>
      <x:c r="T5467" s="10" t="s">
        <x:v>43</x:v>
      </x:c>
      <x:c r="U5467" t="s">
        <x:v>1135</x:v>
      </x:c>
      <x:c r="V5467">
        <x:v>13500</x:v>
      </x:c>
      <x:c r="W5467">
        <x:v>6392</x:v>
      </x:c>
      <x:c r="X5467">
        <x:v>28</x:v>
      </x:c>
      <x:c r="Y5467" t="s">
        <x:v>45</x:v>
      </x:c>
      <x:c r="Z5467">
        <x:v>7</x:v>
      </x:c>
      <x:c r="AA5467">
        <x:v>4192</x:v>
      </x:c>
      <x:c r="AB5467">
        <x:v>4186</x:v>
      </x:c>
      <x:c r="AC5467">
        <x:v>4191</x:v>
      </x:c>
      <x:c r="AD5467">
        <x:v>0</x:v>
      </x:c>
      <x:c r="AE5467" t="s">
        <x:v>46</x:v>
      </x:c>
      <x:c r="AF5467" t="s">
        <x:v>47</x:v>
      </x:c>
      <x:c r="AG5467" t="s">
        <x:v>48</x:v>
      </x:c>
      <x:c r="AH5467" t="s">
        <x:v>49</x:v>
      </x:c>
      <x:c r="AI5467" t="s">
        <x:v>50</x:v>
      </x:c>
      <x:c r="AJ5467" t="s">
        <x:v>51</x:v>
      </x:c>
      <x:c r="AK5467" t="s">
        <x:v>52</x:v>
      </x:c>
      <x:c r="AL5467" t="s">
        <x:v>53</x:v>
      </x:c>
      <x:c r="AM5467" t="s">
        <x:v>54</x:v>
      </x:c>
      <x:c r="AN5467" t="s">
        <x:v>55</x:v>
      </x:c>
      <x:c r="AO5467" t="s">
        <x:v>56</x:v>
      </x:c>
      <x:c r="AP5467" t="s">
        <x:v>57</x:v>
      </x:c>
      <x:c r="AQ5467" t="s">
        <x:v>58</x:v>
      </x:c>
      <x:c r="AR5467" t="s">
        <x:v>59</x:v>
      </x:c>
    </x:row>
    <x:row r="5468" spans="1:44" x14ac:dyDescent="0.25">
      <x:c r="A5468" s="1">
        <x:v>45864</x:v>
      </x:c>
      <x:c r="B5468" s="2">
        <x:v>0.55413194444444447</x:v>
      </x:c>
      <x:c r="C5468">
        <x:v>36</x:v>
      </x:c>
      <x:c r="D5468">
        <x:v>35</x:v>
      </x:c>
      <x:c r="E5468">
        <x:v>35</x:v>
      </x:c>
      <x:c r="F5468">
        <x:v>38</x:v>
      </x:c>
      <x:c r="G5468">
        <x:v>29</x:v>
      </x:c>
      <x:c r="H5468">
        <x:v>35</x:v>
      </x:c>
      <x:c r="I5468">
        <x:v>37</x:v>
      </x:c>
      <x:c r="J5468">
        <x:v>64</x:v>
      </x:c>
      <x:c r="K5468">
        <x:v>37</x:v>
      </x:c>
      <x:c r="L5468">
        <x:v>0</x:v>
      </x:c>
      <x:c r="M5468">
        <x:v>0</x:v>
      </x:c>
      <x:c r="N5468">
        <x:v>0</x:v>
      </x:c>
      <x:c r="O5468">
        <x:v>0</x:v>
      </x:c>
      <x:c r="P5468" s="10" t="s">
        <x:v>42</x:v>
      </x:c>
      <x:c r="Q5468" s="10">
        <x:v>82</x:v>
      </x:c>
      <x:c r="R5468" s="10">
        <x:v>12574</x:v>
      </x:c>
      <x:c r="S5468" s="8">
        <x:v>-693</x:v>
      </x:c>
      <x:c r="T5468" s="10" t="s">
        <x:v>43</x:v>
      </x:c>
      <x:c r="U5468" t="s">
        <x:v>1136</x:v>
      </x:c>
      <x:c r="V5468">
        <x:v>13500</x:v>
      </x:c>
      <x:c r="W5468">
        <x:v>6392</x:v>
      </x:c>
      <x:c r="X5468">
        <x:v>28</x:v>
      </x:c>
      <x:c r="Y5468" t="s">
        <x:v>45</x:v>
      </x:c>
      <x:c r="Z5468">
        <x:v>7</x:v>
      </x:c>
      <x:c r="AA5468">
        <x:v>4192</x:v>
      </x:c>
      <x:c r="AB5468">
        <x:v>4189</x:v>
      </x:c>
      <x:c r="AC5468">
        <x:v>4192</x:v>
      </x:c>
      <x:c r="AD5468">
        <x:v>0</x:v>
      </x:c>
      <x:c r="AE5468" t="s">
        <x:v>46</x:v>
      </x:c>
      <x:c r="AF5468" t="s">
        <x:v>47</x:v>
      </x:c>
      <x:c r="AG5468" t="s">
        <x:v>48</x:v>
      </x:c>
      <x:c r="AH5468" t="s">
        <x:v>49</x:v>
      </x:c>
      <x:c r="AI5468" t="s">
        <x:v>50</x:v>
      </x:c>
      <x:c r="AJ5468" t="s">
        <x:v>51</x:v>
      </x:c>
      <x:c r="AK5468" t="s">
        <x:v>52</x:v>
      </x:c>
      <x:c r="AL5468" t="s">
        <x:v>53</x:v>
      </x:c>
      <x:c r="AM5468" t="s">
        <x:v>54</x:v>
      </x:c>
      <x:c r="AN5468" t="s">
        <x:v>55</x:v>
      </x:c>
      <x:c r="AO5468" t="s">
        <x:v>56</x:v>
      </x:c>
      <x:c r="AP5468" t="s">
        <x:v>57</x:v>
      </x:c>
      <x:c r="AQ5468" t="s">
        <x:v>58</x:v>
      </x:c>
      <x:c r="AR5468" t="s">
        <x:v>59</x:v>
      </x:c>
    </x:row>
    <x:row r="5469" spans="1:44" x14ac:dyDescent="0.25">
      <x:c r="A5469" s="1">
        <x:v>45864</x:v>
      </x:c>
      <x:c r="B5469" s="2">
        <x:v>0.55414351851851851</x:v>
      </x:c>
      <x:c r="C5469">
        <x:v>36</x:v>
      </x:c>
      <x:c r="D5469">
        <x:v>35</x:v>
      </x:c>
      <x:c r="E5469">
        <x:v>35</x:v>
      </x:c>
      <x:c r="F5469">
        <x:v>38</x:v>
      </x:c>
      <x:c r="G5469">
        <x:v>30</x:v>
      </x:c>
      <x:c r="H5469">
        <x:v>35</x:v>
      </x:c>
      <x:c r="I5469">
        <x:v>37</x:v>
      </x:c>
      <x:c r="J5469">
        <x:v>64</x:v>
      </x:c>
      <x:c r="K5469">
        <x:v>37</x:v>
      </x:c>
      <x:c r="L5469">
        <x:v>0</x:v>
      </x:c>
      <x:c r="M5469">
        <x:v>0</x:v>
      </x:c>
      <x:c r="N5469">
        <x:v>0</x:v>
      </x:c>
      <x:c r="O5469">
        <x:v>0</x:v>
      </x:c>
      <x:c r="P5469" s="10" t="s">
        <x:v>42</x:v>
      </x:c>
      <x:c r="Q5469" s="10">
        <x:v>82</x:v>
      </x:c>
      <x:c r="R5469" s="10">
        <x:v>12574</x:v>
      </x:c>
      <x:c r="S5469" s="8">
        <x:v>-693</x:v>
      </x:c>
      <x:c r="T5469" s="10" t="s">
        <x:v>43</x:v>
      </x:c>
      <x:c r="U5469" t="s">
        <x:v>1136</x:v>
      </x:c>
      <x:c r="V5469">
        <x:v>13500</x:v>
      </x:c>
      <x:c r="W5469">
        <x:v>6392</x:v>
      </x:c>
      <x:c r="X5469">
        <x:v>28</x:v>
      </x:c>
      <x:c r="Y5469" t="s">
        <x:v>45</x:v>
      </x:c>
      <x:c r="Z5469">
        <x:v>7</x:v>
      </x:c>
      <x:c r="AA5469">
        <x:v>4192</x:v>
      </x:c>
      <x:c r="AB5469">
        <x:v>4189</x:v>
      </x:c>
      <x:c r="AC5469">
        <x:v>4191</x:v>
      </x:c>
      <x:c r="AD5469">
        <x:v>0</x:v>
      </x:c>
      <x:c r="AE5469" t="s">
        <x:v>46</x:v>
      </x:c>
      <x:c r="AF5469" t="s">
        <x:v>47</x:v>
      </x:c>
      <x:c r="AG5469" t="s">
        <x:v>48</x:v>
      </x:c>
      <x:c r="AH5469" t="s">
        <x:v>49</x:v>
      </x:c>
      <x:c r="AI5469" t="s">
        <x:v>50</x:v>
      </x:c>
      <x:c r="AJ5469" t="s">
        <x:v>51</x:v>
      </x:c>
      <x:c r="AK5469" t="s">
        <x:v>52</x:v>
      </x:c>
      <x:c r="AL5469" t="s">
        <x:v>53</x:v>
      </x:c>
      <x:c r="AM5469" t="s">
        <x:v>54</x:v>
      </x:c>
      <x:c r="AN5469" t="s">
        <x:v>55</x:v>
      </x:c>
      <x:c r="AO5469" t="s">
        <x:v>56</x:v>
      </x:c>
      <x:c r="AP5469" t="s">
        <x:v>57</x:v>
      </x:c>
      <x:c r="AQ5469" t="s">
        <x:v>58</x:v>
      </x:c>
      <x:c r="AR5469" t="s">
        <x:v>59</x:v>
      </x:c>
    </x:row>
    <x:row r="5470" spans="1:44" x14ac:dyDescent="0.25">
      <x:c r="A5470" s="1">
        <x:v>45864</x:v>
      </x:c>
      <x:c r="B5470" s="2">
        <x:v>0.55415509259259255</x:v>
      </x:c>
      <x:c r="C5470">
        <x:v>36</x:v>
      </x:c>
      <x:c r="D5470">
        <x:v>35</x:v>
      </x:c>
      <x:c r="E5470">
        <x:v>35</x:v>
      </x:c>
      <x:c r="F5470">
        <x:v>37</x:v>
      </x:c>
      <x:c r="G5470">
        <x:v>30</x:v>
      </x:c>
      <x:c r="H5470">
        <x:v>35</x:v>
      </x:c>
      <x:c r="I5470">
        <x:v>37</x:v>
      </x:c>
      <x:c r="J5470">
        <x:v>64</x:v>
      </x:c>
      <x:c r="K5470">
        <x:v>37</x:v>
      </x:c>
      <x:c r="L5470">
        <x:v>0</x:v>
      </x:c>
      <x:c r="M5470">
        <x:v>0</x:v>
      </x:c>
      <x:c r="N5470">
        <x:v>0</x:v>
      </x:c>
      <x:c r="O5470">
        <x:v>0</x:v>
      </x:c>
      <x:c r="P5470" s="10" t="s">
        <x:v>42</x:v>
      </x:c>
      <x:c r="Q5470" s="10">
        <x:v>82</x:v>
      </x:c>
      <x:c r="R5470" s="10">
        <x:v>12571</x:v>
      </x:c>
      <x:c r="S5470" s="8">
        <x:v>-706</x:v>
      </x:c>
      <x:c r="T5470" s="10" t="s">
        <x:v>43</x:v>
      </x:c>
      <x:c r="U5470" t="s">
        <x:v>1136</x:v>
      </x:c>
      <x:c r="V5470">
        <x:v>13500</x:v>
      </x:c>
      <x:c r="W5470">
        <x:v>6392</x:v>
      </x:c>
      <x:c r="X5470">
        <x:v>28</x:v>
      </x:c>
      <x:c r="Y5470" t="s">
        <x:v>45</x:v>
      </x:c>
      <x:c r="Z5470">
        <x:v>7</x:v>
      </x:c>
      <x:c r="AA5470">
        <x:v>4192</x:v>
      </x:c>
      <x:c r="AB5470">
        <x:v>4189</x:v>
      </x:c>
      <x:c r="AC5470">
        <x:v>4191</x:v>
      </x:c>
      <x:c r="AD5470">
        <x:v>0</x:v>
      </x:c>
      <x:c r="AE5470" t="s">
        <x:v>46</x:v>
      </x:c>
      <x:c r="AF5470" t="s">
        <x:v>47</x:v>
      </x:c>
      <x:c r="AG5470" t="s">
        <x:v>48</x:v>
      </x:c>
      <x:c r="AH5470" t="s">
        <x:v>49</x:v>
      </x:c>
      <x:c r="AI5470" t="s">
        <x:v>50</x:v>
      </x:c>
      <x:c r="AJ5470" t="s">
        <x:v>51</x:v>
      </x:c>
      <x:c r="AK5470" t="s">
        <x:v>52</x:v>
      </x:c>
      <x:c r="AL5470" t="s">
        <x:v>53</x:v>
      </x:c>
      <x:c r="AM5470" t="s">
        <x:v>54</x:v>
      </x:c>
      <x:c r="AN5470" t="s">
        <x:v>55</x:v>
      </x:c>
      <x:c r="AO5470" t="s">
        <x:v>56</x:v>
      </x:c>
      <x:c r="AP5470" t="s">
        <x:v>57</x:v>
      </x:c>
      <x:c r="AQ5470" t="s">
        <x:v>58</x:v>
      </x:c>
      <x:c r="AR5470" t="s">
        <x:v>59</x:v>
      </x:c>
    </x:row>
    <x:row r="5471" spans="1:44" x14ac:dyDescent="0.25">
      <x:c r="A5471" s="1">
        <x:v>45864</x:v>
      </x:c>
      <x:c r="B5471" s="2">
        <x:v>0.5541666666666667</x:v>
      </x:c>
      <x:c r="C5471">
        <x:v>36</x:v>
      </x:c>
      <x:c r="D5471">
        <x:v>35</x:v>
      </x:c>
      <x:c r="E5471">
        <x:v>35</x:v>
      </x:c>
      <x:c r="F5471">
        <x:v>37</x:v>
      </x:c>
      <x:c r="G5471">
        <x:v>29</x:v>
      </x:c>
      <x:c r="H5471">
        <x:v>35</x:v>
      </x:c>
      <x:c r="I5471">
        <x:v>37</x:v>
      </x:c>
      <x:c r="J5471">
        <x:v>64</x:v>
      </x:c>
      <x:c r="K5471">
        <x:v>37</x:v>
      </x:c>
      <x:c r="L5471">
        <x:v>0</x:v>
      </x:c>
      <x:c r="M5471">
        <x:v>0</x:v>
      </x:c>
      <x:c r="N5471">
        <x:v>0</x:v>
      </x:c>
      <x:c r="O5471">
        <x:v>0</x:v>
      </x:c>
      <x:c r="P5471" s="10" t="s">
        <x:v>42</x:v>
      </x:c>
      <x:c r="Q5471" s="10">
        <x:v>82</x:v>
      </x:c>
      <x:c r="R5471" s="10">
        <x:v>12570</x:v>
      </x:c>
      <x:c r="S5471" s="8">
        <x:v>-709</x:v>
      </x:c>
      <x:c r="T5471" s="10" t="s">
        <x:v>43</x:v>
      </x:c>
      <x:c r="U5471" t="s">
        <x:v>1136</x:v>
      </x:c>
      <x:c r="V5471">
        <x:v>13500</x:v>
      </x:c>
      <x:c r="W5471">
        <x:v>6392</x:v>
      </x:c>
      <x:c r="X5471">
        <x:v>28</x:v>
      </x:c>
      <x:c r="Y5471" t="s">
        <x:v>45</x:v>
      </x:c>
      <x:c r="Z5471">
        <x:v>7</x:v>
      </x:c>
      <x:c r="AA5471">
        <x:v>4192</x:v>
      </x:c>
      <x:c r="AB5471">
        <x:v>4188</x:v>
      </x:c>
      <x:c r="AC5471">
        <x:v>4189</x:v>
      </x:c>
      <x:c r="AD5471">
        <x:v>0</x:v>
      </x:c>
      <x:c r="AE5471" t="s">
        <x:v>46</x:v>
      </x:c>
      <x:c r="AF5471" t="s">
        <x:v>47</x:v>
      </x:c>
      <x:c r="AG5471" t="s">
        <x:v>48</x:v>
      </x:c>
      <x:c r="AH5471" t="s">
        <x:v>49</x:v>
      </x:c>
      <x:c r="AI5471" t="s">
        <x:v>50</x:v>
      </x:c>
      <x:c r="AJ5471" t="s">
        <x:v>51</x:v>
      </x:c>
      <x:c r="AK5471" t="s">
        <x:v>52</x:v>
      </x:c>
      <x:c r="AL5471" t="s">
        <x:v>53</x:v>
      </x:c>
      <x:c r="AM5471" t="s">
        <x:v>54</x:v>
      </x:c>
      <x:c r="AN5471" t="s">
        <x:v>55</x:v>
      </x:c>
      <x:c r="AO5471" t="s">
        <x:v>56</x:v>
      </x:c>
      <x:c r="AP5471" t="s">
        <x:v>57</x:v>
      </x:c>
      <x:c r="AQ5471" t="s">
        <x:v>58</x:v>
      </x:c>
      <x:c r="AR5471" t="s">
        <x:v>59</x:v>
      </x:c>
    </x:row>
    <x:row r="5472" spans="1:44" x14ac:dyDescent="0.25">
      <x:c r="A5472" s="1">
        <x:v>45864</x:v>
      </x:c>
      <x:c r="B5472" s="2">
        <x:v>0.55417824074074074</x:v>
      </x:c>
      <x:c r="C5472">
        <x:v>36</x:v>
      </x:c>
      <x:c r="D5472">
        <x:v>35</x:v>
      </x:c>
      <x:c r="E5472">
        <x:v>35</x:v>
      </x:c>
      <x:c r="F5472">
        <x:v>38</x:v>
      </x:c>
      <x:c r="G5472">
        <x:v>29</x:v>
      </x:c>
      <x:c r="H5472">
        <x:v>35</x:v>
      </x:c>
      <x:c r="I5472">
        <x:v>37</x:v>
      </x:c>
      <x:c r="J5472">
        <x:v>64</x:v>
      </x:c>
      <x:c r="K5472">
        <x:v>37</x:v>
      </x:c>
      <x:c r="L5472">
        <x:v>0</x:v>
      </x:c>
      <x:c r="M5472">
        <x:v>0</x:v>
      </x:c>
      <x:c r="N5472">
        <x:v>0</x:v>
      </x:c>
      <x:c r="O5472">
        <x:v>0</x:v>
      </x:c>
      <x:c r="P5472" s="10" t="s">
        <x:v>42</x:v>
      </x:c>
      <x:c r="Q5472" s="10">
        <x:v>82</x:v>
      </x:c>
      <x:c r="R5472" s="10">
        <x:v>12570</x:v>
      </x:c>
      <x:c r="S5472" s="8">
        <x:v>-709</x:v>
      </x:c>
      <x:c r="T5472" s="10" t="s">
        <x:v>43</x:v>
      </x:c>
      <x:c r="U5472" t="s">
        <x:v>1136</x:v>
      </x:c>
      <x:c r="V5472">
        <x:v>13500</x:v>
      </x:c>
      <x:c r="W5472">
        <x:v>6392</x:v>
      </x:c>
      <x:c r="X5472">
        <x:v>28</x:v>
      </x:c>
      <x:c r="Y5472" t="s">
        <x:v>45</x:v>
      </x:c>
      <x:c r="Z5472">
        <x:v>7</x:v>
      </x:c>
      <x:c r="AA5472">
        <x:v>4192</x:v>
      </x:c>
      <x:c r="AB5472">
        <x:v>4189</x:v>
      </x:c>
      <x:c r="AC5472">
        <x:v>4189</x:v>
      </x:c>
      <x:c r="AD5472">
        <x:v>0</x:v>
      </x:c>
      <x:c r="AE5472" t="s">
        <x:v>46</x:v>
      </x:c>
      <x:c r="AF5472" t="s">
        <x:v>47</x:v>
      </x:c>
      <x:c r="AG5472" t="s">
        <x:v>48</x:v>
      </x:c>
      <x:c r="AH5472" t="s">
        <x:v>49</x:v>
      </x:c>
      <x:c r="AI5472" t="s">
        <x:v>50</x:v>
      </x:c>
      <x:c r="AJ5472" t="s">
        <x:v>51</x:v>
      </x:c>
      <x:c r="AK5472" t="s">
        <x:v>52</x:v>
      </x:c>
      <x:c r="AL5472" t="s">
        <x:v>53</x:v>
      </x:c>
      <x:c r="AM5472" t="s">
        <x:v>54</x:v>
      </x:c>
      <x:c r="AN5472" t="s">
        <x:v>55</x:v>
      </x:c>
      <x:c r="AO5472" t="s">
        <x:v>56</x:v>
      </x:c>
      <x:c r="AP5472" t="s">
        <x:v>57</x:v>
      </x:c>
      <x:c r="AQ5472" t="s">
        <x:v>58</x:v>
      </x:c>
      <x:c r="AR5472" t="s">
        <x:v>59</x:v>
      </x:c>
    </x:row>
    <x:row r="5473" spans="1:44" x14ac:dyDescent="0.25">
      <x:c r="A5473" s="1">
        <x:v>45864</x:v>
      </x:c>
      <x:c r="B5473" s="2">
        <x:v>0.55418981481481489</x:v>
      </x:c>
      <x:c r="C5473">
        <x:v>36</x:v>
      </x:c>
      <x:c r="D5473">
        <x:v>35</x:v>
      </x:c>
      <x:c r="E5473">
        <x:v>35</x:v>
      </x:c>
      <x:c r="F5473">
        <x:v>37</x:v>
      </x:c>
      <x:c r="G5473">
        <x:v>30</x:v>
      </x:c>
      <x:c r="H5473">
        <x:v>35</x:v>
      </x:c>
      <x:c r="I5473">
        <x:v>37</x:v>
      </x:c>
      <x:c r="J5473">
        <x:v>64</x:v>
      </x:c>
      <x:c r="K5473">
        <x:v>37</x:v>
      </x:c>
      <x:c r="L5473">
        <x:v>0</x:v>
      </x:c>
      <x:c r="M5473">
        <x:v>0</x:v>
      </x:c>
      <x:c r="N5473">
        <x:v>0</x:v>
      </x:c>
      <x:c r="O5473">
        <x:v>0</x:v>
      </x:c>
      <x:c r="P5473" s="10" t="s">
        <x:v>42</x:v>
      </x:c>
      <x:c r="Q5473" s="10">
        <x:v>82</x:v>
      </x:c>
      <x:c r="R5473" s="10">
        <x:v>12567</x:v>
      </x:c>
      <x:c r="S5473" s="8">
        <x:v>-716</x:v>
      </x:c>
      <x:c r="T5473" s="10" t="s">
        <x:v>43</x:v>
      </x:c>
      <x:c r="U5473" t="s">
        <x:v>1137</x:v>
      </x:c>
      <x:c r="V5473">
        <x:v>13500</x:v>
      </x:c>
      <x:c r="W5473">
        <x:v>6392</x:v>
      </x:c>
      <x:c r="X5473">
        <x:v>28</x:v>
      </x:c>
      <x:c r="Y5473" t="s">
        <x:v>45</x:v>
      </x:c>
      <x:c r="Z5473">
        <x:v>7</x:v>
      </x:c>
      <x:c r="AA5473">
        <x:v>4192</x:v>
      </x:c>
      <x:c r="AB5473">
        <x:v>4189</x:v>
      </x:c>
      <x:c r="AC5473">
        <x:v>4191</x:v>
      </x:c>
      <x:c r="AD5473">
        <x:v>0</x:v>
      </x:c>
      <x:c r="AE5473" t="s">
        <x:v>46</x:v>
      </x:c>
      <x:c r="AF5473" t="s">
        <x:v>47</x:v>
      </x:c>
      <x:c r="AG5473" t="s">
        <x:v>48</x:v>
      </x:c>
      <x:c r="AH5473" t="s">
        <x:v>49</x:v>
      </x:c>
      <x:c r="AI5473" t="s">
        <x:v>50</x:v>
      </x:c>
      <x:c r="AJ5473" t="s">
        <x:v>51</x:v>
      </x:c>
      <x:c r="AK5473" t="s">
        <x:v>52</x:v>
      </x:c>
      <x:c r="AL5473" t="s">
        <x:v>53</x:v>
      </x:c>
      <x:c r="AM5473" t="s">
        <x:v>54</x:v>
      </x:c>
      <x:c r="AN5473" t="s">
        <x:v>55</x:v>
      </x:c>
      <x:c r="AO5473" t="s">
        <x:v>56</x:v>
      </x:c>
      <x:c r="AP5473" t="s">
        <x:v>57</x:v>
      </x:c>
      <x:c r="AQ5473" t="s">
        <x:v>58</x:v>
      </x:c>
      <x:c r="AR5473" t="s">
        <x:v>59</x:v>
      </x:c>
    </x:row>
    <x:row r="5474" spans="1:44" x14ac:dyDescent="0.25">
      <x:c r="A5474" s="1">
        <x:v>45864</x:v>
      </x:c>
      <x:c r="B5474" s="2">
        <x:v>0.55420138888888892</x:v>
      </x:c>
      <x:c r="C5474">
        <x:v>36</x:v>
      </x:c>
      <x:c r="D5474">
        <x:v>35</x:v>
      </x:c>
      <x:c r="E5474">
        <x:v>35</x:v>
      </x:c>
      <x:c r="F5474">
        <x:v>37</x:v>
      </x:c>
      <x:c r="G5474">
        <x:v>30</x:v>
      </x:c>
      <x:c r="H5474">
        <x:v>35</x:v>
      </x:c>
      <x:c r="I5474">
        <x:v>37</x:v>
      </x:c>
      <x:c r="J5474">
        <x:v>64</x:v>
      </x:c>
      <x:c r="K5474">
        <x:v>37</x:v>
      </x:c>
      <x:c r="L5474">
        <x:v>0</x:v>
      </x:c>
      <x:c r="M5474">
        <x:v>0</x:v>
      </x:c>
      <x:c r="N5474">
        <x:v>0</x:v>
      </x:c>
      <x:c r="O5474">
        <x:v>0</x:v>
      </x:c>
      <x:c r="P5474" s="10" t="s">
        <x:v>42</x:v>
      </x:c>
      <x:c r="Q5474" s="10">
        <x:v>82</x:v>
      </x:c>
      <x:c r="R5474" s="10">
        <x:v>12567</x:v>
      </x:c>
      <x:c r="S5474" s="8">
        <x:v>-716</x:v>
      </x:c>
      <x:c r="T5474" s="10" t="s">
        <x:v>43</x:v>
      </x:c>
      <x:c r="U5474" t="s">
        <x:v>1137</x:v>
      </x:c>
      <x:c r="V5474">
        <x:v>13500</x:v>
      </x:c>
      <x:c r="W5474">
        <x:v>6392</x:v>
      </x:c>
      <x:c r="X5474">
        <x:v>28</x:v>
      </x:c>
      <x:c r="Y5474" t="s">
        <x:v>45</x:v>
      </x:c>
      <x:c r="Z5474">
        <x:v>7</x:v>
      </x:c>
      <x:c r="AA5474">
        <x:v>4191</x:v>
      </x:c>
      <x:c r="AB5474">
        <x:v>4186</x:v>
      </x:c>
      <x:c r="AC5474">
        <x:v>4191</x:v>
      </x:c>
      <x:c r="AD5474">
        <x:v>0</x:v>
      </x:c>
      <x:c r="AE5474" t="s">
        <x:v>46</x:v>
      </x:c>
      <x:c r="AF5474" t="s">
        <x:v>47</x:v>
      </x:c>
      <x:c r="AG5474" t="s">
        <x:v>48</x:v>
      </x:c>
      <x:c r="AH5474" t="s">
        <x:v>49</x:v>
      </x:c>
      <x:c r="AI5474" t="s">
        <x:v>50</x:v>
      </x:c>
      <x:c r="AJ5474" t="s">
        <x:v>51</x:v>
      </x:c>
      <x:c r="AK5474" t="s">
        <x:v>52</x:v>
      </x:c>
      <x:c r="AL5474" t="s">
        <x:v>53</x:v>
      </x:c>
      <x:c r="AM5474" t="s">
        <x:v>54</x:v>
      </x:c>
      <x:c r="AN5474" t="s">
        <x:v>55</x:v>
      </x:c>
      <x:c r="AO5474" t="s">
        <x:v>56</x:v>
      </x:c>
      <x:c r="AP5474" t="s">
        <x:v>57</x:v>
      </x:c>
      <x:c r="AQ5474" t="s">
        <x:v>58</x:v>
      </x:c>
      <x:c r="AR5474" t="s">
        <x:v>59</x:v>
      </x:c>
    </x:row>
    <x:row r="5475" spans="1:44" x14ac:dyDescent="0.25">
      <x:c r="A5475" s="1">
        <x:v>45864</x:v>
      </x:c>
      <x:c r="B5475" s="2">
        <x:v>0.55421296296296296</x:v>
      </x:c>
      <x:c r="C5475">
        <x:v>36</x:v>
      </x:c>
      <x:c r="D5475">
        <x:v>35</x:v>
      </x:c>
      <x:c r="E5475">
        <x:v>35</x:v>
      </x:c>
      <x:c r="F5475">
        <x:v>37</x:v>
      </x:c>
      <x:c r="G5475">
        <x:v>29</x:v>
      </x:c>
      <x:c r="H5475">
        <x:v>35</x:v>
      </x:c>
      <x:c r="I5475">
        <x:v>37</x:v>
      </x:c>
      <x:c r="J5475">
        <x:v>64</x:v>
      </x:c>
      <x:c r="K5475">
        <x:v>37</x:v>
      </x:c>
      <x:c r="L5475">
        <x:v>0</x:v>
      </x:c>
      <x:c r="M5475">
        <x:v>0</x:v>
      </x:c>
      <x:c r="N5475">
        <x:v>0</x:v>
      </x:c>
      <x:c r="O5475">
        <x:v>0</x:v>
      </x:c>
      <x:c r="P5475" s="10" t="s">
        <x:v>42</x:v>
      </x:c>
      <x:c r="Q5475" s="10">
        <x:v>82</x:v>
      </x:c>
      <x:c r="R5475" s="10">
        <x:v>12573</x:v>
      </x:c>
      <x:c r="S5475" s="8">
        <x:v>-707</x:v>
      </x:c>
      <x:c r="T5475" s="10" t="s">
        <x:v>43</x:v>
      </x:c>
      <x:c r="U5475" t="s">
        <x:v>1137</x:v>
      </x:c>
      <x:c r="V5475">
        <x:v>13500</x:v>
      </x:c>
      <x:c r="W5475">
        <x:v>6392</x:v>
      </x:c>
      <x:c r="X5475">
        <x:v>28</x:v>
      </x:c>
      <x:c r="Y5475" t="s">
        <x:v>45</x:v>
      </x:c>
      <x:c r="Z5475">
        <x:v>7</x:v>
      </x:c>
      <x:c r="AA5475">
        <x:v>4191</x:v>
      </x:c>
      <x:c r="AB5475">
        <x:v>4186</x:v>
      </x:c>
      <x:c r="AC5475">
        <x:v>4191</x:v>
      </x:c>
      <x:c r="AD5475">
        <x:v>0</x:v>
      </x:c>
      <x:c r="AE5475" t="s">
        <x:v>46</x:v>
      </x:c>
      <x:c r="AF5475" t="s">
        <x:v>47</x:v>
      </x:c>
      <x:c r="AG5475" t="s">
        <x:v>48</x:v>
      </x:c>
      <x:c r="AH5475" t="s">
        <x:v>49</x:v>
      </x:c>
      <x:c r="AI5475" t="s">
        <x:v>50</x:v>
      </x:c>
      <x:c r="AJ5475" t="s">
        <x:v>51</x:v>
      </x:c>
      <x:c r="AK5475" t="s">
        <x:v>52</x:v>
      </x:c>
      <x:c r="AL5475" t="s">
        <x:v>53</x:v>
      </x:c>
      <x:c r="AM5475" t="s">
        <x:v>54</x:v>
      </x:c>
      <x:c r="AN5475" t="s">
        <x:v>55</x:v>
      </x:c>
      <x:c r="AO5475" t="s">
        <x:v>56</x:v>
      </x:c>
      <x:c r="AP5475" t="s">
        <x:v>57</x:v>
      </x:c>
      <x:c r="AQ5475" t="s">
        <x:v>58</x:v>
      </x:c>
      <x:c r="AR5475" t="s">
        <x:v>59</x:v>
      </x:c>
    </x:row>
    <x:row r="5476" spans="1:44" x14ac:dyDescent="0.25">
      <x:c r="A5476" s="1">
        <x:v>45864</x:v>
      </x:c>
      <x:c r="B5476" s="2">
        <x:v>0.554224537037037</x:v>
      </x:c>
      <x:c r="C5476">
        <x:v>36</x:v>
      </x:c>
      <x:c r="D5476">
        <x:v>35</x:v>
      </x:c>
      <x:c r="E5476">
        <x:v>35</x:v>
      </x:c>
      <x:c r="F5476">
        <x:v>37</x:v>
      </x:c>
      <x:c r="G5476">
        <x:v>29</x:v>
      </x:c>
      <x:c r="H5476">
        <x:v>35</x:v>
      </x:c>
      <x:c r="I5476">
        <x:v>37</x:v>
      </x:c>
      <x:c r="J5476">
        <x:v>64</x:v>
      </x:c>
      <x:c r="K5476">
        <x:v>37</x:v>
      </x:c>
      <x:c r="L5476">
        <x:v>0</x:v>
      </x:c>
      <x:c r="M5476">
        <x:v>0</x:v>
      </x:c>
      <x:c r="N5476">
        <x:v>0</x:v>
      </x:c>
      <x:c r="O5476">
        <x:v>0</x:v>
      </x:c>
      <x:c r="P5476" s="10" t="s">
        <x:v>42</x:v>
      </x:c>
      <x:c r="Q5476" s="10">
        <x:v>82</x:v>
      </x:c>
      <x:c r="R5476" s="10">
        <x:v>12572</x:v>
      </x:c>
      <x:c r="S5476" s="8">
        <x:v>-694</x:v>
      </x:c>
      <x:c r="T5476" s="10" t="s">
        <x:v>43</x:v>
      </x:c>
      <x:c r="U5476" t="s">
        <x:v>1137</x:v>
      </x:c>
      <x:c r="V5476">
        <x:v>13500</x:v>
      </x:c>
      <x:c r="W5476">
        <x:v>6392</x:v>
      </x:c>
      <x:c r="X5476">
        <x:v>28</x:v>
      </x:c>
      <x:c r="Y5476" t="s">
        <x:v>45</x:v>
      </x:c>
      <x:c r="Z5476">
        <x:v>7</x:v>
      </x:c>
      <x:c r="AA5476">
        <x:v>4192</x:v>
      </x:c>
      <x:c r="AB5476">
        <x:v>4189</x:v>
      </x:c>
      <x:c r="AC5476">
        <x:v>4192</x:v>
      </x:c>
      <x:c r="AD5476">
        <x:v>0</x:v>
      </x:c>
      <x:c r="AE5476" t="s">
        <x:v>46</x:v>
      </x:c>
      <x:c r="AF5476" t="s">
        <x:v>47</x:v>
      </x:c>
      <x:c r="AG5476" t="s">
        <x:v>48</x:v>
      </x:c>
      <x:c r="AH5476" t="s">
        <x:v>49</x:v>
      </x:c>
      <x:c r="AI5476" t="s">
        <x:v>50</x:v>
      </x:c>
      <x:c r="AJ5476" t="s">
        <x:v>51</x:v>
      </x:c>
      <x:c r="AK5476" t="s">
        <x:v>52</x:v>
      </x:c>
      <x:c r="AL5476" t="s">
        <x:v>53</x:v>
      </x:c>
      <x:c r="AM5476" t="s">
        <x:v>54</x:v>
      </x:c>
      <x:c r="AN5476" t="s">
        <x:v>55</x:v>
      </x:c>
      <x:c r="AO5476" t="s">
        <x:v>56</x:v>
      </x:c>
      <x:c r="AP5476" t="s">
        <x:v>57</x:v>
      </x:c>
      <x:c r="AQ5476" t="s">
        <x:v>58</x:v>
      </x:c>
      <x:c r="AR5476" t="s">
        <x:v>59</x:v>
      </x:c>
    </x:row>
    <x:row r="5477" spans="1:44" x14ac:dyDescent="0.25">
      <x:c r="A5477" s="1">
        <x:v>45864</x:v>
      </x:c>
      <x:c r="B5477" s="2">
        <x:v>0.55423611111111104</x:v>
      </x:c>
      <x:c r="C5477">
        <x:v>36</x:v>
      </x:c>
      <x:c r="D5477">
        <x:v>35</x:v>
      </x:c>
      <x:c r="E5477">
        <x:v>35</x:v>
      </x:c>
      <x:c r="F5477">
        <x:v>38</x:v>
      </x:c>
      <x:c r="G5477">
        <x:v>30</x:v>
      </x:c>
      <x:c r="H5477">
        <x:v>35</x:v>
      </x:c>
      <x:c r="I5477">
        <x:v>37</x:v>
      </x:c>
      <x:c r="J5477">
        <x:v>64</x:v>
      </x:c>
      <x:c r="K5477">
        <x:v>37</x:v>
      </x:c>
      <x:c r="L5477">
        <x:v>0</x:v>
      </x:c>
      <x:c r="M5477">
        <x:v>0</x:v>
      </x:c>
      <x:c r="N5477">
        <x:v>0</x:v>
      </x:c>
      <x:c r="O5477">
        <x:v>0</x:v>
      </x:c>
      <x:c r="P5477" s="10" t="s">
        <x:v>42</x:v>
      </x:c>
      <x:c r="Q5477" s="10">
        <x:v>82</x:v>
      </x:c>
      <x:c r="R5477" s="10">
        <x:v>12572</x:v>
      </x:c>
      <x:c r="S5477" s="8">
        <x:v>-694</x:v>
      </x:c>
      <x:c r="T5477" s="10" t="s">
        <x:v>43</x:v>
      </x:c>
      <x:c r="U5477" t="s">
        <x:v>1137</x:v>
      </x:c>
      <x:c r="V5477">
        <x:v>13500</x:v>
      </x:c>
      <x:c r="W5477">
        <x:v>6392</x:v>
      </x:c>
      <x:c r="X5477">
        <x:v>28</x:v>
      </x:c>
      <x:c r="Y5477" t="s">
        <x:v>45</x:v>
      </x:c>
      <x:c r="Z5477">
        <x:v>7</x:v>
      </x:c>
      <x:c r="AA5477">
        <x:v>4192</x:v>
      </x:c>
      <x:c r="AB5477">
        <x:v>4190</x:v>
      </x:c>
      <x:c r="AC5477">
        <x:v>4191</x:v>
      </x:c>
      <x:c r="AD5477">
        <x:v>0</x:v>
      </x:c>
      <x:c r="AE5477" t="s">
        <x:v>46</x:v>
      </x:c>
      <x:c r="AF5477" t="s">
        <x:v>47</x:v>
      </x:c>
      <x:c r="AG5477" t="s">
        <x:v>48</x:v>
      </x:c>
      <x:c r="AH5477" t="s">
        <x:v>49</x:v>
      </x:c>
      <x:c r="AI5477" t="s">
        <x:v>50</x:v>
      </x:c>
      <x:c r="AJ5477" t="s">
        <x:v>51</x:v>
      </x:c>
      <x:c r="AK5477" t="s">
        <x:v>52</x:v>
      </x:c>
      <x:c r="AL5477" t="s">
        <x:v>53</x:v>
      </x:c>
      <x:c r="AM5477" t="s">
        <x:v>54</x:v>
      </x:c>
      <x:c r="AN5477" t="s">
        <x:v>55</x:v>
      </x:c>
      <x:c r="AO5477" t="s">
        <x:v>56</x:v>
      </x:c>
      <x:c r="AP5477" t="s">
        <x:v>57</x:v>
      </x:c>
      <x:c r="AQ5477" t="s">
        <x:v>58</x:v>
      </x:c>
      <x:c r="AR5477" t="s">
        <x:v>59</x:v>
      </x:c>
    </x:row>
    <x:row r="5478" spans="1:44" x14ac:dyDescent="0.25">
      <x:c r="A5478" s="1">
        <x:v>45864</x:v>
      </x:c>
      <x:c r="B5478" s="2">
        <x:v>0.55424768518518519</x:v>
      </x:c>
      <x:c r="C5478">
        <x:v>36</x:v>
      </x:c>
      <x:c r="D5478">
        <x:v>35</x:v>
      </x:c>
      <x:c r="E5478">
        <x:v>35</x:v>
      </x:c>
      <x:c r="F5478">
        <x:v>37</x:v>
      </x:c>
      <x:c r="G5478">
        <x:v>30</x:v>
      </x:c>
      <x:c r="H5478">
        <x:v>35</x:v>
      </x:c>
      <x:c r="I5478">
        <x:v>37</x:v>
      </x:c>
      <x:c r="J5478">
        <x:v>64</x:v>
      </x:c>
      <x:c r="K5478">
        <x:v>37</x:v>
      </x:c>
      <x:c r="L5478">
        <x:v>0</x:v>
      </x:c>
      <x:c r="M5478">
        <x:v>0</x:v>
      </x:c>
      <x:c r="N5478">
        <x:v>0</x:v>
      </x:c>
      <x:c r="O5478">
        <x:v>0</x:v>
      </x:c>
      <x:c r="P5478" s="10" t="s">
        <x:v>42</x:v>
      </x:c>
      <x:c r="Q5478" s="10">
        <x:v>82</x:v>
      </x:c>
      <x:c r="R5478" s="10">
        <x:v>12573</x:v>
      </x:c>
      <x:c r="S5478" s="8">
        <x:v>-696</x:v>
      </x:c>
      <x:c r="T5478" s="10" t="s">
        <x:v>43</x:v>
      </x:c>
      <x:c r="U5478" t="s">
        <x:v>1138</x:v>
      </x:c>
      <x:c r="V5478">
        <x:v>13500</x:v>
      </x:c>
      <x:c r="W5478">
        <x:v>6392</x:v>
      </x:c>
      <x:c r="X5478">
        <x:v>28</x:v>
      </x:c>
      <x:c r="Y5478" t="s">
        <x:v>45</x:v>
      </x:c>
      <x:c r="Z5478">
        <x:v>7</x:v>
      </x:c>
      <x:c r="AA5478">
        <x:v>4192</x:v>
      </x:c>
      <x:c r="AB5478">
        <x:v>4190</x:v>
      </x:c>
      <x:c r="AC5478">
        <x:v>4191</x:v>
      </x:c>
      <x:c r="AD5478">
        <x:v>0</x:v>
      </x:c>
      <x:c r="AE5478" t="s">
        <x:v>46</x:v>
      </x:c>
      <x:c r="AF5478" t="s">
        <x:v>47</x:v>
      </x:c>
      <x:c r="AG5478" t="s">
        <x:v>48</x:v>
      </x:c>
      <x:c r="AH5478" t="s">
        <x:v>49</x:v>
      </x:c>
      <x:c r="AI5478" t="s">
        <x:v>50</x:v>
      </x:c>
      <x:c r="AJ5478" t="s">
        <x:v>51</x:v>
      </x:c>
      <x:c r="AK5478" t="s">
        <x:v>52</x:v>
      </x:c>
      <x:c r="AL5478" t="s">
        <x:v>53</x:v>
      </x:c>
      <x:c r="AM5478" t="s">
        <x:v>54</x:v>
      </x:c>
      <x:c r="AN5478" t="s">
        <x:v>55</x:v>
      </x:c>
      <x:c r="AO5478" t="s">
        <x:v>56</x:v>
      </x:c>
      <x:c r="AP5478" t="s">
        <x:v>57</x:v>
      </x:c>
      <x:c r="AQ5478" t="s">
        <x:v>58</x:v>
      </x:c>
      <x:c r="AR5478" t="s">
        <x:v>59</x:v>
      </x:c>
    </x:row>
    <x:row r="5479" spans="1:44" x14ac:dyDescent="0.25">
      <x:c r="A5479" s="1">
        <x:v>45864</x:v>
      </x:c>
      <x:c r="B5479" s="2">
        <x:v>0.55425925925925923</x:v>
      </x:c>
      <x:c r="C5479">
        <x:v>36</x:v>
      </x:c>
      <x:c r="D5479">
        <x:v>35</x:v>
      </x:c>
      <x:c r="E5479">
        <x:v>35</x:v>
      </x:c>
      <x:c r="F5479">
        <x:v>37</x:v>
      </x:c>
      <x:c r="G5479">
        <x:v>29</x:v>
      </x:c>
      <x:c r="H5479">
        <x:v>35</x:v>
      </x:c>
      <x:c r="I5479">
        <x:v>37</x:v>
      </x:c>
      <x:c r="J5479">
        <x:v>64</x:v>
      </x:c>
      <x:c r="K5479">
        <x:v>37</x:v>
      </x:c>
      <x:c r="L5479">
        <x:v>0</x:v>
      </x:c>
      <x:c r="M5479">
        <x:v>0</x:v>
      </x:c>
      <x:c r="N5479">
        <x:v>0</x:v>
      </x:c>
      <x:c r="O5479">
        <x:v>0</x:v>
      </x:c>
      <x:c r="P5479" s="10" t="s">
        <x:v>42</x:v>
      </x:c>
      <x:c r="Q5479" s="10">
        <x:v>82</x:v>
      </x:c>
      <x:c r="R5479" s="10">
        <x:v>12563</x:v>
      </x:c>
      <x:c r="S5479" s="8">
        <x:v>-757</x:v>
      </x:c>
      <x:c r="T5479" s="10" t="s">
        <x:v>43</x:v>
      </x:c>
      <x:c r="U5479" t="s">
        <x:v>1138</x:v>
      </x:c>
      <x:c r="V5479">
        <x:v>13500</x:v>
      </x:c>
      <x:c r="W5479">
        <x:v>6392</x:v>
      </x:c>
      <x:c r="X5479">
        <x:v>28</x:v>
      </x:c>
      <x:c r="Y5479" t="s">
        <x:v>45</x:v>
      </x:c>
      <x:c r="Z5479">
        <x:v>7</x:v>
      </x:c>
      <x:c r="AA5479">
        <x:v>4192</x:v>
      </x:c>
      <x:c r="AB5479">
        <x:v>4186</x:v>
      </x:c>
      <x:c r="AC5479">
        <x:v>4187</x:v>
      </x:c>
      <x:c r="AD5479">
        <x:v>0</x:v>
      </x:c>
      <x:c r="AE5479" t="s">
        <x:v>46</x:v>
      </x:c>
      <x:c r="AF5479" t="s">
        <x:v>47</x:v>
      </x:c>
      <x:c r="AG5479" t="s">
        <x:v>48</x:v>
      </x:c>
      <x:c r="AH5479" t="s">
        <x:v>49</x:v>
      </x:c>
      <x:c r="AI5479" t="s">
        <x:v>50</x:v>
      </x:c>
      <x:c r="AJ5479" t="s">
        <x:v>51</x:v>
      </x:c>
      <x:c r="AK5479" t="s">
        <x:v>52</x:v>
      </x:c>
      <x:c r="AL5479" t="s">
        <x:v>53</x:v>
      </x:c>
      <x:c r="AM5479" t="s">
        <x:v>54</x:v>
      </x:c>
      <x:c r="AN5479" t="s">
        <x:v>55</x:v>
      </x:c>
      <x:c r="AO5479" t="s">
        <x:v>56</x:v>
      </x:c>
      <x:c r="AP5479" t="s">
        <x:v>57</x:v>
      </x:c>
      <x:c r="AQ5479" t="s">
        <x:v>58</x:v>
      </x:c>
      <x:c r="AR5479" t="s">
        <x:v>59</x:v>
      </x:c>
    </x:row>
    <x:row r="5480" spans="1:44" x14ac:dyDescent="0.25">
      <x:c r="A5480" s="1">
        <x:v>45864</x:v>
      </x:c>
      <x:c r="B5480" s="2">
        <x:v>0.55427083333333338</x:v>
      </x:c>
      <x:c r="C5480">
        <x:v>36</x:v>
      </x:c>
      <x:c r="D5480">
        <x:v>35</x:v>
      </x:c>
      <x:c r="E5480">
        <x:v>35</x:v>
      </x:c>
      <x:c r="F5480">
        <x:v>38</x:v>
      </x:c>
      <x:c r="G5480">
        <x:v>30</x:v>
      </x:c>
      <x:c r="H5480">
        <x:v>35</x:v>
      </x:c>
      <x:c r="I5480">
        <x:v>37</x:v>
      </x:c>
      <x:c r="J5480">
        <x:v>64</x:v>
      </x:c>
      <x:c r="K5480">
        <x:v>37</x:v>
      </x:c>
      <x:c r="L5480">
        <x:v>0</x:v>
      </x:c>
      <x:c r="M5480">
        <x:v>0</x:v>
      </x:c>
      <x:c r="N5480">
        <x:v>0</x:v>
      </x:c>
      <x:c r="O5480">
        <x:v>0</x:v>
      </x:c>
      <x:c r="P5480" s="10" t="s">
        <x:v>42</x:v>
      </x:c>
      <x:c r="Q5480" s="10">
        <x:v>82</x:v>
      </x:c>
      <x:c r="R5480" s="10">
        <x:v>12563</x:v>
      </x:c>
      <x:c r="S5480" s="8">
        <x:v>-757</x:v>
      </x:c>
      <x:c r="T5480" s="10" t="s">
        <x:v>43</x:v>
      </x:c>
      <x:c r="U5480" t="s">
        <x:v>1138</x:v>
      </x:c>
      <x:c r="V5480">
        <x:v>13500</x:v>
      </x:c>
      <x:c r="W5480">
        <x:v>6392</x:v>
      </x:c>
      <x:c r="X5480">
        <x:v>28</x:v>
      </x:c>
      <x:c r="Y5480" t="s">
        <x:v>45</x:v>
      </x:c>
      <x:c r="Z5480">
        <x:v>7</x:v>
      </x:c>
      <x:c r="AA5480">
        <x:v>4191</x:v>
      </x:c>
      <x:c r="AB5480">
        <x:v>4187</x:v>
      </x:c>
      <x:c r="AC5480">
        <x:v>4187</x:v>
      </x:c>
      <x:c r="AD5480">
        <x:v>0</x:v>
      </x:c>
      <x:c r="AE5480" t="s">
        <x:v>46</x:v>
      </x:c>
      <x:c r="AF5480" t="s">
        <x:v>47</x:v>
      </x:c>
      <x:c r="AG5480" t="s">
        <x:v>48</x:v>
      </x:c>
      <x:c r="AH5480" t="s">
        <x:v>49</x:v>
      </x:c>
      <x:c r="AI5480" t="s">
        <x:v>50</x:v>
      </x:c>
      <x:c r="AJ5480" t="s">
        <x:v>51</x:v>
      </x:c>
      <x:c r="AK5480" t="s">
        <x:v>52</x:v>
      </x:c>
      <x:c r="AL5480" t="s">
        <x:v>53</x:v>
      </x:c>
      <x:c r="AM5480" t="s">
        <x:v>54</x:v>
      </x:c>
      <x:c r="AN5480" t="s">
        <x:v>55</x:v>
      </x:c>
      <x:c r="AO5480" t="s">
        <x:v>56</x:v>
      </x:c>
      <x:c r="AP5480" t="s">
        <x:v>57</x:v>
      </x:c>
      <x:c r="AQ5480" t="s">
        <x:v>58</x:v>
      </x:c>
      <x:c r="AR5480" t="s">
        <x:v>59</x:v>
      </x:c>
    </x:row>
    <x:row r="5481" spans="1:44" x14ac:dyDescent="0.25">
      <x:c r="A5481" s="1">
        <x:v>45864</x:v>
      </x:c>
      <x:c r="B5481" s="2">
        <x:v>0.55428240740740742</x:v>
      </x:c>
      <x:c r="C5481">
        <x:v>36</x:v>
      </x:c>
      <x:c r="D5481">
        <x:v>35</x:v>
      </x:c>
      <x:c r="E5481">
        <x:v>35</x:v>
      </x:c>
      <x:c r="F5481">
        <x:v>37</x:v>
      </x:c>
      <x:c r="G5481">
        <x:v>29</x:v>
      </x:c>
      <x:c r="H5481">
        <x:v>35</x:v>
      </x:c>
      <x:c r="I5481">
        <x:v>37</x:v>
      </x:c>
      <x:c r="J5481">
        <x:v>64</x:v>
      </x:c>
      <x:c r="K5481">
        <x:v>37</x:v>
      </x:c>
      <x:c r="L5481">
        <x:v>0</x:v>
      </x:c>
      <x:c r="M5481">
        <x:v>0</x:v>
      </x:c>
      <x:c r="N5481">
        <x:v>0</x:v>
      </x:c>
      <x:c r="O5481">
        <x:v>0</x:v>
      </x:c>
      <x:c r="P5481" s="10" t="s">
        <x:v>42</x:v>
      </x:c>
      <x:c r="Q5481" s="10">
        <x:v>82</x:v>
      </x:c>
      <x:c r="R5481" s="10">
        <x:v>12566</x:v>
      </x:c>
      <x:c r="S5481" s="8">
        <x:v>-730</x:v>
      </x:c>
      <x:c r="T5481" s="10" t="s">
        <x:v>43</x:v>
      </x:c>
      <x:c r="U5481" t="s">
        <x:v>1138</x:v>
      </x:c>
      <x:c r="V5481">
        <x:v>13500</x:v>
      </x:c>
      <x:c r="W5481">
        <x:v>6392</x:v>
      </x:c>
      <x:c r="X5481">
        <x:v>28</x:v>
      </x:c>
      <x:c r="Y5481" t="s">
        <x:v>45</x:v>
      </x:c>
      <x:c r="Z5481">
        <x:v>7</x:v>
      </x:c>
      <x:c r="AA5481">
        <x:v>4191</x:v>
      </x:c>
      <x:c r="AB5481">
        <x:v>4187</x:v>
      </x:c>
      <x:c r="AC5481">
        <x:v>4190</x:v>
      </x:c>
      <x:c r="AD5481">
        <x:v>0</x:v>
      </x:c>
      <x:c r="AE5481" t="s">
        <x:v>46</x:v>
      </x:c>
      <x:c r="AF5481" t="s">
        <x:v>47</x:v>
      </x:c>
      <x:c r="AG5481" t="s">
        <x:v>48</x:v>
      </x:c>
      <x:c r="AH5481" t="s">
        <x:v>49</x:v>
      </x:c>
      <x:c r="AI5481" t="s">
        <x:v>50</x:v>
      </x:c>
      <x:c r="AJ5481" t="s">
        <x:v>51</x:v>
      </x:c>
      <x:c r="AK5481" t="s">
        <x:v>52</x:v>
      </x:c>
      <x:c r="AL5481" t="s">
        <x:v>53</x:v>
      </x:c>
      <x:c r="AM5481" t="s">
        <x:v>54</x:v>
      </x:c>
      <x:c r="AN5481" t="s">
        <x:v>55</x:v>
      </x:c>
      <x:c r="AO5481" t="s">
        <x:v>56</x:v>
      </x:c>
      <x:c r="AP5481" t="s">
        <x:v>57</x:v>
      </x:c>
      <x:c r="AQ5481" t="s">
        <x:v>58</x:v>
      </x:c>
      <x:c r="AR5481" t="s">
        <x:v>59</x:v>
      </x:c>
    </x:row>
    <x:row r="5482" spans="1:44" x14ac:dyDescent="0.25">
      <x:c r="A5482" s="1">
        <x:v>45864</x:v>
      </x:c>
      <x:c r="B5482" s="2">
        <x:v>0.55429398148148146</x:v>
      </x:c>
      <x:c r="C5482">
        <x:v>36</x:v>
      </x:c>
      <x:c r="D5482">
        <x:v>35</x:v>
      </x:c>
      <x:c r="E5482">
        <x:v>35</x:v>
      </x:c>
      <x:c r="F5482">
        <x:v>37</x:v>
      </x:c>
      <x:c r="G5482">
        <x:v>29</x:v>
      </x:c>
      <x:c r="H5482">
        <x:v>35</x:v>
      </x:c>
      <x:c r="I5482">
        <x:v>37</x:v>
      </x:c>
      <x:c r="J5482">
        <x:v>64</x:v>
      </x:c>
      <x:c r="K5482">
        <x:v>38</x:v>
      </x:c>
      <x:c r="L5482">
        <x:v>0</x:v>
      </x:c>
      <x:c r="M5482">
        <x:v>0</x:v>
      </x:c>
      <x:c r="N5482">
        <x:v>0</x:v>
      </x:c>
      <x:c r="O5482">
        <x:v>0</x:v>
      </x:c>
      <x:c r="P5482" s="10" t="s">
        <x:v>42</x:v>
      </x:c>
      <x:c r="Q5482" s="10">
        <x:v>82</x:v>
      </x:c>
      <x:c r="R5482" s="10">
        <x:v>12566</x:v>
      </x:c>
      <x:c r="S5482" s="8">
        <x:v>-730</x:v>
      </x:c>
      <x:c r="T5482" s="10" t="s">
        <x:v>43</x:v>
      </x:c>
      <x:c r="U5482" t="s">
        <x:v>1138</x:v>
      </x:c>
      <x:c r="V5482">
        <x:v>13500</x:v>
      </x:c>
      <x:c r="W5482">
        <x:v>6392</x:v>
      </x:c>
      <x:c r="X5482">
        <x:v>28</x:v>
      </x:c>
      <x:c r="Y5482" t="s">
        <x:v>45</x:v>
      </x:c>
      <x:c r="Z5482">
        <x:v>7</x:v>
      </x:c>
      <x:c r="AA5482">
        <x:v>4192</x:v>
      </x:c>
      <x:c r="AB5482">
        <x:v>4188</x:v>
      </x:c>
      <x:c r="AC5482">
        <x:v>4191</x:v>
      </x:c>
      <x:c r="AD5482">
        <x:v>0</x:v>
      </x:c>
      <x:c r="AE5482" t="s">
        <x:v>46</x:v>
      </x:c>
      <x:c r="AF5482" t="s">
        <x:v>47</x:v>
      </x:c>
      <x:c r="AG5482" t="s">
        <x:v>48</x:v>
      </x:c>
      <x:c r="AH5482" t="s">
        <x:v>49</x:v>
      </x:c>
      <x:c r="AI5482" t="s">
        <x:v>50</x:v>
      </x:c>
      <x:c r="AJ5482" t="s">
        <x:v>51</x:v>
      </x:c>
      <x:c r="AK5482" t="s">
        <x:v>52</x:v>
      </x:c>
      <x:c r="AL5482" t="s">
        <x:v>53</x:v>
      </x:c>
      <x:c r="AM5482" t="s">
        <x:v>54</x:v>
      </x:c>
      <x:c r="AN5482" t="s">
        <x:v>55</x:v>
      </x:c>
      <x:c r="AO5482" t="s">
        <x:v>56</x:v>
      </x:c>
      <x:c r="AP5482" t="s">
        <x:v>57</x:v>
      </x:c>
      <x:c r="AQ5482" t="s">
        <x:v>58</x:v>
      </x:c>
      <x:c r="AR5482" t="s">
        <x:v>59</x:v>
      </x:c>
    </x:row>
    <x:row r="5483" spans="1:44" x14ac:dyDescent="0.25">
      <x:c r="A5483" s="1">
        <x:v>45864</x:v>
      </x:c>
      <x:c r="B5483" s="2">
        <x:v>0.5543055555555555</x:v>
      </x:c>
      <x:c r="C5483">
        <x:v>36</x:v>
      </x:c>
      <x:c r="D5483">
        <x:v>35</x:v>
      </x:c>
      <x:c r="E5483">
        <x:v>35</x:v>
      </x:c>
      <x:c r="F5483">
        <x:v>37</x:v>
      </x:c>
      <x:c r="G5483">
        <x:v>29</x:v>
      </x:c>
      <x:c r="H5483">
        <x:v>35</x:v>
      </x:c>
      <x:c r="I5483">
        <x:v>37</x:v>
      </x:c>
      <x:c r="J5483">
        <x:v>64</x:v>
      </x:c>
      <x:c r="K5483">
        <x:v>38</x:v>
      </x:c>
      <x:c r="L5483">
        <x:v>0</x:v>
      </x:c>
      <x:c r="M5483">
        <x:v>0</x:v>
      </x:c>
      <x:c r="N5483">
        <x:v>0</x:v>
      </x:c>
      <x:c r="O5483">
        <x:v>0</x:v>
      </x:c>
      <x:c r="P5483" s="10" t="s">
        <x:v>42</x:v>
      </x:c>
      <x:c r="Q5483" s="10">
        <x:v>82</x:v>
      </x:c>
      <x:c r="R5483" s="10">
        <x:v>12572</x:v>
      </x:c>
      <x:c r="S5483" s="8">
        <x:v>-694</x:v>
      </x:c>
      <x:c r="T5483" s="10" t="s">
        <x:v>43</x:v>
      </x:c>
      <x:c r="U5483" t="s">
        <x:v>1139</x:v>
      </x:c>
      <x:c r="V5483">
        <x:v>13500</x:v>
      </x:c>
      <x:c r="W5483">
        <x:v>6392</x:v>
      </x:c>
      <x:c r="X5483">
        <x:v>28</x:v>
      </x:c>
      <x:c r="Y5483" t="s">
        <x:v>45</x:v>
      </x:c>
      <x:c r="Z5483">
        <x:v>7</x:v>
      </x:c>
      <x:c r="AA5483">
        <x:v>4192</x:v>
      </x:c>
      <x:c r="AB5483">
        <x:v>4188</x:v>
      </x:c>
      <x:c r="AC5483">
        <x:v>4191</x:v>
      </x:c>
      <x:c r="AD5483">
        <x:v>0</x:v>
      </x:c>
      <x:c r="AE5483" t="s">
        <x:v>46</x:v>
      </x:c>
      <x:c r="AF5483" t="s">
        <x:v>47</x:v>
      </x:c>
      <x:c r="AG5483" t="s">
        <x:v>48</x:v>
      </x:c>
      <x:c r="AH5483" t="s">
        <x:v>49</x:v>
      </x:c>
      <x:c r="AI5483" t="s">
        <x:v>50</x:v>
      </x:c>
      <x:c r="AJ5483" t="s">
        <x:v>51</x:v>
      </x:c>
      <x:c r="AK5483" t="s">
        <x:v>52</x:v>
      </x:c>
      <x:c r="AL5483" t="s">
        <x:v>53</x:v>
      </x:c>
      <x:c r="AM5483" t="s">
        <x:v>54</x:v>
      </x:c>
      <x:c r="AN5483" t="s">
        <x:v>55</x:v>
      </x:c>
      <x:c r="AO5483" t="s">
        <x:v>56</x:v>
      </x:c>
      <x:c r="AP5483" t="s">
        <x:v>57</x:v>
      </x:c>
      <x:c r="AQ5483" t="s">
        <x:v>58</x:v>
      </x:c>
      <x:c r="AR5483" t="s">
        <x:v>59</x:v>
      </x:c>
    </x:row>
    <x:row r="5484" spans="1:44" x14ac:dyDescent="0.25">
      <x:c r="A5484" s="1">
        <x:v>45864</x:v>
      </x:c>
      <x:c r="B5484" s="2">
        <x:v>0.55431712962962965</x:v>
      </x:c>
      <x:c r="C5484">
        <x:v>36</x:v>
      </x:c>
      <x:c r="D5484">
        <x:v>35</x:v>
      </x:c>
      <x:c r="E5484">
        <x:v>35</x:v>
      </x:c>
      <x:c r="F5484">
        <x:v>37</x:v>
      </x:c>
      <x:c r="G5484">
        <x:v>30</x:v>
      </x:c>
      <x:c r="H5484">
        <x:v>35</x:v>
      </x:c>
      <x:c r="I5484">
        <x:v>37</x:v>
      </x:c>
      <x:c r="J5484">
        <x:v>64</x:v>
      </x:c>
      <x:c r="K5484">
        <x:v>37</x:v>
      </x:c>
      <x:c r="L5484">
        <x:v>0</x:v>
      </x:c>
      <x:c r="M5484">
        <x:v>0</x:v>
      </x:c>
      <x:c r="N5484">
        <x:v>0</x:v>
      </x:c>
      <x:c r="O5484">
        <x:v>0</x:v>
      </x:c>
      <x:c r="P5484" s="10" t="s">
        <x:v>42</x:v>
      </x:c>
      <x:c r="Q5484" s="10">
        <x:v>82</x:v>
      </x:c>
      <x:c r="R5484" s="10">
        <x:v>12570</x:v>
      </x:c>
      <x:c r="S5484" s="8">
        <x:v>-697</x:v>
      </x:c>
      <x:c r="T5484" s="10" t="s">
        <x:v>43</x:v>
      </x:c>
      <x:c r="U5484" t="s">
        <x:v>1139</x:v>
      </x:c>
      <x:c r="V5484">
        <x:v>13500</x:v>
      </x:c>
      <x:c r="W5484">
        <x:v>6392</x:v>
      </x:c>
      <x:c r="X5484">
        <x:v>28</x:v>
      </x:c>
      <x:c r="Y5484" t="s">
        <x:v>45</x:v>
      </x:c>
      <x:c r="Z5484">
        <x:v>7</x:v>
      </x:c>
      <x:c r="AA5484">
        <x:v>4192</x:v>
      </x:c>
      <x:c r="AB5484">
        <x:v>4187</x:v>
      </x:c>
      <x:c r="AC5484">
        <x:v>4184</x:v>
      </x:c>
      <x:c r="AD5484">
        <x:v>0</x:v>
      </x:c>
      <x:c r="AE5484" t="s">
        <x:v>46</x:v>
      </x:c>
      <x:c r="AF5484" t="s">
        <x:v>47</x:v>
      </x:c>
      <x:c r="AG5484" t="s">
        <x:v>48</x:v>
      </x:c>
      <x:c r="AH5484" t="s">
        <x:v>49</x:v>
      </x:c>
      <x:c r="AI5484" t="s">
        <x:v>50</x:v>
      </x:c>
      <x:c r="AJ5484" t="s">
        <x:v>51</x:v>
      </x:c>
      <x:c r="AK5484" t="s">
        <x:v>52</x:v>
      </x:c>
      <x:c r="AL5484" t="s">
        <x:v>53</x:v>
      </x:c>
      <x:c r="AM5484" t="s">
        <x:v>54</x:v>
      </x:c>
      <x:c r="AN5484" t="s">
        <x:v>55</x:v>
      </x:c>
      <x:c r="AO5484" t="s">
        <x:v>56</x:v>
      </x:c>
      <x:c r="AP5484" t="s">
        <x:v>57</x:v>
      </x:c>
      <x:c r="AQ5484" t="s">
        <x:v>58</x:v>
      </x:c>
      <x:c r="AR5484" t="s">
        <x:v>59</x:v>
      </x:c>
    </x:row>
    <x:row r="5485" spans="1:44" x14ac:dyDescent="0.25">
      <x:c r="A5485" s="1">
        <x:v>45864</x:v>
      </x:c>
      <x:c r="B5485" s="2">
        <x:v>0.55432870370370368</x:v>
      </x:c>
      <x:c r="C5485">
        <x:v>36</x:v>
      </x:c>
      <x:c r="D5485">
        <x:v>35</x:v>
      </x:c>
      <x:c r="E5485">
        <x:v>35</x:v>
      </x:c>
      <x:c r="F5485">
        <x:v>38</x:v>
      </x:c>
      <x:c r="G5485">
        <x:v>30</x:v>
      </x:c>
      <x:c r="H5485">
        <x:v>35</x:v>
      </x:c>
      <x:c r="I5485">
        <x:v>37</x:v>
      </x:c>
      <x:c r="J5485">
        <x:v>64</x:v>
      </x:c>
      <x:c r="K5485">
        <x:v>37</x:v>
      </x:c>
      <x:c r="L5485">
        <x:v>0</x:v>
      </x:c>
      <x:c r="M5485">
        <x:v>0</x:v>
      </x:c>
      <x:c r="N5485">
        <x:v>0</x:v>
      </x:c>
      <x:c r="O5485">
        <x:v>0</x:v>
      </x:c>
      <x:c r="P5485" s="10" t="s">
        <x:v>42</x:v>
      </x:c>
      <x:c r="Q5485" s="10">
        <x:v>82</x:v>
      </x:c>
      <x:c r="R5485" s="10">
        <x:v>12570</x:v>
      </x:c>
      <x:c r="S5485" s="8">
        <x:v>-697</x:v>
      </x:c>
      <x:c r="T5485" s="10" t="s">
        <x:v>43</x:v>
      </x:c>
      <x:c r="U5485" t="s">
        <x:v>1139</x:v>
      </x:c>
      <x:c r="V5485">
        <x:v>13500</x:v>
      </x:c>
      <x:c r="W5485">
        <x:v>6392</x:v>
      </x:c>
      <x:c r="X5485">
        <x:v>28</x:v>
      </x:c>
      <x:c r="Y5485" t="s">
        <x:v>45</x:v>
      </x:c>
      <x:c r="Z5485">
        <x:v>7</x:v>
      </x:c>
      <x:c r="AA5485">
        <x:v>4192</x:v>
      </x:c>
      <x:c r="AB5485">
        <x:v>4188</x:v>
      </x:c>
      <x:c r="AC5485">
        <x:v>4191</x:v>
      </x:c>
      <x:c r="AD5485">
        <x:v>0</x:v>
      </x:c>
      <x:c r="AE5485" t="s">
        <x:v>46</x:v>
      </x:c>
      <x:c r="AF5485" t="s">
        <x:v>47</x:v>
      </x:c>
      <x:c r="AG5485" t="s">
        <x:v>48</x:v>
      </x:c>
      <x:c r="AH5485" t="s">
        <x:v>49</x:v>
      </x:c>
      <x:c r="AI5485" t="s">
        <x:v>50</x:v>
      </x:c>
      <x:c r="AJ5485" t="s">
        <x:v>51</x:v>
      </x:c>
      <x:c r="AK5485" t="s">
        <x:v>52</x:v>
      </x:c>
      <x:c r="AL5485" t="s">
        <x:v>53</x:v>
      </x:c>
      <x:c r="AM5485" t="s">
        <x:v>54</x:v>
      </x:c>
      <x:c r="AN5485" t="s">
        <x:v>55</x:v>
      </x:c>
      <x:c r="AO5485" t="s">
        <x:v>56</x:v>
      </x:c>
      <x:c r="AP5485" t="s">
        <x:v>57</x:v>
      </x:c>
      <x:c r="AQ5485" t="s">
        <x:v>58</x:v>
      </x:c>
      <x:c r="AR5485" t="s">
        <x:v>59</x:v>
      </x:c>
    </x:row>
    <x:row r="5486" spans="1:44" x14ac:dyDescent="0.25">
      <x:c r="A5486" s="1">
        <x:v>45864</x:v>
      </x:c>
      <x:c r="B5486" s="2">
        <x:v>0.55434027777777783</x:v>
      </x:c>
      <x:c r="C5486">
        <x:v>36</x:v>
      </x:c>
      <x:c r="D5486">
        <x:v>35</x:v>
      </x:c>
      <x:c r="E5486">
        <x:v>35</x:v>
      </x:c>
      <x:c r="F5486">
        <x:v>37</x:v>
      </x:c>
      <x:c r="G5486">
        <x:v>30</x:v>
      </x:c>
      <x:c r="H5486">
        <x:v>35</x:v>
      </x:c>
      <x:c r="I5486">
        <x:v>37</x:v>
      </x:c>
      <x:c r="J5486">
        <x:v>64</x:v>
      </x:c>
      <x:c r="K5486">
        <x:v>37</x:v>
      </x:c>
      <x:c r="L5486">
        <x:v>0</x:v>
      </x:c>
      <x:c r="M5486">
        <x:v>0</x:v>
      </x:c>
      <x:c r="N5486">
        <x:v>0</x:v>
      </x:c>
      <x:c r="O5486">
        <x:v>0</x:v>
      </x:c>
      <x:c r="P5486" s="10" t="s">
        <x:v>42</x:v>
      </x:c>
      <x:c r="Q5486" s="10">
        <x:v>82</x:v>
      </x:c>
      <x:c r="R5486" s="10">
        <x:v>12558</x:v>
      </x:c>
      <x:c r="S5486" s="8">
        <x:v>-692</x:v>
      </x:c>
      <x:c r="T5486" s="10" t="s">
        <x:v>43</x:v>
      </x:c>
      <x:c r="U5486" t="s">
        <x:v>1139</x:v>
      </x:c>
      <x:c r="V5486">
        <x:v>13500</x:v>
      </x:c>
      <x:c r="W5486">
        <x:v>6392</x:v>
      </x:c>
      <x:c r="X5486">
        <x:v>28</x:v>
      </x:c>
      <x:c r="Y5486" t="s">
        <x:v>45</x:v>
      </x:c>
      <x:c r="Z5486">
        <x:v>7</x:v>
      </x:c>
      <x:c r="AA5486">
        <x:v>4192</x:v>
      </x:c>
      <x:c r="AB5486">
        <x:v>4188</x:v>
      </x:c>
      <x:c r="AC5486">
        <x:v>4191</x:v>
      </x:c>
      <x:c r="AD5486">
        <x:v>0</x:v>
      </x:c>
      <x:c r="AE5486" t="s">
        <x:v>46</x:v>
      </x:c>
      <x:c r="AF5486" t="s">
        <x:v>47</x:v>
      </x:c>
      <x:c r="AG5486" t="s">
        <x:v>48</x:v>
      </x:c>
      <x:c r="AH5486" t="s">
        <x:v>49</x:v>
      </x:c>
      <x:c r="AI5486" t="s">
        <x:v>50</x:v>
      </x:c>
      <x:c r="AJ5486" t="s">
        <x:v>51</x:v>
      </x:c>
      <x:c r="AK5486" t="s">
        <x:v>52</x:v>
      </x:c>
      <x:c r="AL5486" t="s">
        <x:v>53</x:v>
      </x:c>
      <x:c r="AM5486" t="s">
        <x:v>54</x:v>
      </x:c>
      <x:c r="AN5486" t="s">
        <x:v>55</x:v>
      </x:c>
      <x:c r="AO5486" t="s">
        <x:v>56</x:v>
      </x:c>
      <x:c r="AP5486" t="s">
        <x:v>57</x:v>
      </x:c>
      <x:c r="AQ5486" t="s">
        <x:v>58</x:v>
      </x:c>
      <x:c r="AR5486" t="s">
        <x:v>59</x:v>
      </x:c>
    </x:row>
    <x:row r="5487" spans="1:44" x14ac:dyDescent="0.25">
      <x:c r="A5487" s="1">
        <x:v>45864</x:v>
      </x:c>
      <x:c r="B5487" s="2">
        <x:v>0.55435185185185187</x:v>
      </x:c>
      <x:c r="C5487">
        <x:v>36</x:v>
      </x:c>
      <x:c r="D5487">
        <x:v>35</x:v>
      </x:c>
      <x:c r="E5487">
        <x:v>35</x:v>
      </x:c>
      <x:c r="F5487">
        <x:v>38</x:v>
      </x:c>
      <x:c r="G5487">
        <x:v>30</x:v>
      </x:c>
      <x:c r="H5487">
        <x:v>35</x:v>
      </x:c>
      <x:c r="I5487">
        <x:v>37</x:v>
      </x:c>
      <x:c r="J5487">
        <x:v>64</x:v>
      </x:c>
      <x:c r="K5487">
        <x:v>37</x:v>
      </x:c>
      <x:c r="L5487">
        <x:v>0</x:v>
      </x:c>
      <x:c r="M5487">
        <x:v>0</x:v>
      </x:c>
      <x:c r="N5487">
        <x:v>0</x:v>
      </x:c>
      <x:c r="O5487">
        <x:v>0</x:v>
      </x:c>
      <x:c r="P5487" s="10" t="s">
        <x:v>42</x:v>
      </x:c>
      <x:c r="Q5487" s="10">
        <x:v>82</x:v>
      </x:c>
      <x:c r="R5487" s="10">
        <x:v>12571</x:v>
      </x:c>
      <x:c r="S5487" s="8">
        <x:v>-692</x:v>
      </x:c>
      <x:c r="T5487" s="10" t="s">
        <x:v>43</x:v>
      </x:c>
      <x:c r="U5487" t="s">
        <x:v>1139</x:v>
      </x:c>
      <x:c r="V5487">
        <x:v>13500</x:v>
      </x:c>
      <x:c r="W5487">
        <x:v>6392</x:v>
      </x:c>
      <x:c r="X5487">
        <x:v>28</x:v>
      </x:c>
      <x:c r="Y5487" t="s">
        <x:v>45</x:v>
      </x:c>
      <x:c r="Z5487">
        <x:v>7</x:v>
      </x:c>
      <x:c r="AA5487">
        <x:v>4190</x:v>
      </x:c>
      <x:c r="AB5487">
        <x:v>4184</x:v>
      </x:c>
      <x:c r="AC5487">
        <x:v>4190</x:v>
      </x:c>
      <x:c r="AD5487">
        <x:v>0</x:v>
      </x:c>
      <x:c r="AE5487" t="s">
        <x:v>46</x:v>
      </x:c>
      <x:c r="AF5487" t="s">
        <x:v>47</x:v>
      </x:c>
      <x:c r="AG5487" t="s">
        <x:v>48</x:v>
      </x:c>
      <x:c r="AH5487" t="s">
        <x:v>49</x:v>
      </x:c>
      <x:c r="AI5487" t="s">
        <x:v>50</x:v>
      </x:c>
      <x:c r="AJ5487" t="s">
        <x:v>51</x:v>
      </x:c>
      <x:c r="AK5487" t="s">
        <x:v>52</x:v>
      </x:c>
      <x:c r="AL5487" t="s">
        <x:v>53</x:v>
      </x:c>
      <x:c r="AM5487" t="s">
        <x:v>54</x:v>
      </x:c>
      <x:c r="AN5487" t="s">
        <x:v>55</x:v>
      </x:c>
      <x:c r="AO5487" t="s">
        <x:v>56</x:v>
      </x:c>
      <x:c r="AP5487" t="s">
        <x:v>57</x:v>
      </x:c>
      <x:c r="AQ5487" t="s">
        <x:v>58</x:v>
      </x:c>
      <x:c r="AR5487" t="s">
        <x:v>59</x:v>
      </x:c>
    </x:row>
    <x:row r="5488" spans="1:44" x14ac:dyDescent="0.25">
      <x:c r="A5488" s="1">
        <x:v>45864</x:v>
      </x:c>
      <x:c r="B5488" s="2">
        <x:v>0.55436342592592591</x:v>
      </x:c>
      <x:c r="C5488">
        <x:v>36</x:v>
      </x:c>
      <x:c r="D5488">
        <x:v>35</x:v>
      </x:c>
      <x:c r="E5488">
        <x:v>35</x:v>
      </x:c>
      <x:c r="F5488">
        <x:v>38</x:v>
      </x:c>
      <x:c r="G5488">
        <x:v>29</x:v>
      </x:c>
      <x:c r="H5488">
        <x:v>35</x:v>
      </x:c>
      <x:c r="I5488">
        <x:v>37</x:v>
      </x:c>
      <x:c r="J5488">
        <x:v>64</x:v>
      </x:c>
      <x:c r="K5488">
        <x:v>37</x:v>
      </x:c>
      <x:c r="L5488">
        <x:v>0</x:v>
      </x:c>
      <x:c r="M5488">
        <x:v>0</x:v>
      </x:c>
      <x:c r="N5488">
        <x:v>0</x:v>
      </x:c>
      <x:c r="O5488">
        <x:v>0</x:v>
      </x:c>
      <x:c r="P5488" s="10" t="s">
        <x:v>42</x:v>
      </x:c>
      <x:c r="Q5488" s="10">
        <x:v>82</x:v>
      </x:c>
      <x:c r="R5488" s="10">
        <x:v>12571</x:v>
      </x:c>
      <x:c r="S5488" s="8">
        <x:v>-693</x:v>
      </x:c>
      <x:c r="T5488" s="10" t="s">
        <x:v>43</x:v>
      </x:c>
      <x:c r="U5488" t="s">
        <x:v>1140</x:v>
      </x:c>
      <x:c r="V5488">
        <x:v>13500</x:v>
      </x:c>
      <x:c r="W5488">
        <x:v>6392</x:v>
      </x:c>
      <x:c r="X5488">
        <x:v>28</x:v>
      </x:c>
      <x:c r="Y5488" t="s">
        <x:v>45</x:v>
      </x:c>
      <x:c r="Z5488">
        <x:v>7</x:v>
      </x:c>
      <x:c r="AA5488">
        <x:v>4191</x:v>
      </x:c>
      <x:c r="AB5488">
        <x:v>4184</x:v>
      </x:c>
      <x:c r="AC5488">
        <x:v>4190</x:v>
      </x:c>
      <x:c r="AD5488">
        <x:v>0</x:v>
      </x:c>
      <x:c r="AE5488" t="s">
        <x:v>46</x:v>
      </x:c>
      <x:c r="AF5488" t="s">
        <x:v>47</x:v>
      </x:c>
      <x:c r="AG5488" t="s">
        <x:v>48</x:v>
      </x:c>
      <x:c r="AH5488" t="s">
        <x:v>49</x:v>
      </x:c>
      <x:c r="AI5488" t="s">
        <x:v>50</x:v>
      </x:c>
      <x:c r="AJ5488" t="s">
        <x:v>51</x:v>
      </x:c>
      <x:c r="AK5488" t="s">
        <x:v>52</x:v>
      </x:c>
      <x:c r="AL5488" t="s">
        <x:v>53</x:v>
      </x:c>
      <x:c r="AM5488" t="s">
        <x:v>54</x:v>
      </x:c>
      <x:c r="AN5488" t="s">
        <x:v>55</x:v>
      </x:c>
      <x:c r="AO5488" t="s">
        <x:v>56</x:v>
      </x:c>
      <x:c r="AP5488" t="s">
        <x:v>57</x:v>
      </x:c>
      <x:c r="AQ5488" t="s">
        <x:v>58</x:v>
      </x:c>
      <x:c r="AR5488" t="s">
        <x:v>59</x:v>
      </x:c>
    </x:row>
    <x:row r="5489" spans="1:44" x14ac:dyDescent="0.25">
      <x:c r="A5489" s="1">
        <x:v>45864</x:v>
      </x:c>
      <x:c r="B5489" s="2">
        <x:v>0.55437499999999995</x:v>
      </x:c>
      <x:c r="C5489">
        <x:v>36</x:v>
      </x:c>
      <x:c r="D5489">
        <x:v>35</x:v>
      </x:c>
      <x:c r="E5489">
        <x:v>35</x:v>
      </x:c>
      <x:c r="F5489">
        <x:v>37</x:v>
      </x:c>
      <x:c r="G5489">
        <x:v>30</x:v>
      </x:c>
      <x:c r="H5489">
        <x:v>35</x:v>
      </x:c>
      <x:c r="I5489">
        <x:v>37</x:v>
      </x:c>
      <x:c r="J5489">
        <x:v>64</x:v>
      </x:c>
      <x:c r="K5489">
        <x:v>37</x:v>
      </x:c>
      <x:c r="L5489">
        <x:v>0</x:v>
      </x:c>
      <x:c r="M5489">
        <x:v>0</x:v>
      </x:c>
      <x:c r="N5489">
        <x:v>0</x:v>
      </x:c>
      <x:c r="O5489">
        <x:v>0</x:v>
      </x:c>
      <x:c r="P5489" s="10" t="s">
        <x:v>42</x:v>
      </x:c>
      <x:c r="Q5489" s="10">
        <x:v>82</x:v>
      </x:c>
      <x:c r="R5489" s="10">
        <x:v>12569</x:v>
      </x:c>
      <x:c r="S5489" s="8">
        <x:v>-703</x:v>
      </x:c>
      <x:c r="T5489" s="10" t="s">
        <x:v>43</x:v>
      </x:c>
      <x:c r="U5489" t="s">
        <x:v>1140</x:v>
      </x:c>
      <x:c r="V5489">
        <x:v>13500</x:v>
      </x:c>
      <x:c r="W5489">
        <x:v>6392</x:v>
      </x:c>
      <x:c r="X5489">
        <x:v>28</x:v>
      </x:c>
      <x:c r="Y5489" t="s">
        <x:v>45</x:v>
      </x:c>
      <x:c r="Z5489">
        <x:v>7</x:v>
      </x:c>
      <x:c r="AA5489">
        <x:v>4191</x:v>
      </x:c>
      <x:c r="AB5489">
        <x:v>4189</x:v>
      </x:c>
      <x:c r="AC5489">
        <x:v>4191</x:v>
      </x:c>
      <x:c r="AD5489">
        <x:v>0</x:v>
      </x:c>
      <x:c r="AE5489" t="s">
        <x:v>46</x:v>
      </x:c>
      <x:c r="AF5489" t="s">
        <x:v>47</x:v>
      </x:c>
      <x:c r="AG5489" t="s">
        <x:v>48</x:v>
      </x:c>
      <x:c r="AH5489" t="s">
        <x:v>49</x:v>
      </x:c>
      <x:c r="AI5489" t="s">
        <x:v>50</x:v>
      </x:c>
      <x:c r="AJ5489" t="s">
        <x:v>51</x:v>
      </x:c>
      <x:c r="AK5489" t="s">
        <x:v>52</x:v>
      </x:c>
      <x:c r="AL5489" t="s">
        <x:v>53</x:v>
      </x:c>
      <x:c r="AM5489" t="s">
        <x:v>54</x:v>
      </x:c>
      <x:c r="AN5489" t="s">
        <x:v>55</x:v>
      </x:c>
      <x:c r="AO5489" t="s">
        <x:v>56</x:v>
      </x:c>
      <x:c r="AP5489" t="s">
        <x:v>57</x:v>
      </x:c>
      <x:c r="AQ5489" t="s">
        <x:v>58</x:v>
      </x:c>
      <x:c r="AR5489" t="s">
        <x:v>59</x:v>
      </x:c>
    </x:row>
    <x:row r="5490" spans="1:44" x14ac:dyDescent="0.25">
      <x:c r="A5490" s="1">
        <x:v>45864</x:v>
      </x:c>
      <x:c r="B5490" s="2">
        <x:v>0.5543865740740741</x:v>
      </x:c>
      <x:c r="C5490">
        <x:v>36</x:v>
      </x:c>
      <x:c r="D5490">
        <x:v>35</x:v>
      </x:c>
      <x:c r="E5490">
        <x:v>35</x:v>
      </x:c>
      <x:c r="F5490">
        <x:v>37</x:v>
      </x:c>
      <x:c r="G5490">
        <x:v>30</x:v>
      </x:c>
      <x:c r="H5490">
        <x:v>35</x:v>
      </x:c>
      <x:c r="I5490">
        <x:v>37</x:v>
      </x:c>
      <x:c r="J5490">
        <x:v>64</x:v>
      </x:c>
      <x:c r="K5490">
        <x:v>37</x:v>
      </x:c>
      <x:c r="L5490">
        <x:v>0</x:v>
      </x:c>
      <x:c r="M5490">
        <x:v>0</x:v>
      </x:c>
      <x:c r="N5490">
        <x:v>0</x:v>
      </x:c>
      <x:c r="O5490">
        <x:v>0</x:v>
      </x:c>
      <x:c r="P5490" s="10" t="s">
        <x:v>42</x:v>
      </x:c>
      <x:c r="Q5490" s="10">
        <x:v>82</x:v>
      </x:c>
      <x:c r="R5490" s="10">
        <x:v>12569</x:v>
      </x:c>
      <x:c r="S5490" s="8">
        <x:v>-703</x:v>
      </x:c>
      <x:c r="T5490" s="10" t="s">
        <x:v>43</x:v>
      </x:c>
      <x:c r="U5490" t="s">
        <x:v>1140</x:v>
      </x:c>
      <x:c r="V5490">
        <x:v>13500</x:v>
      </x:c>
      <x:c r="W5490">
        <x:v>6392</x:v>
      </x:c>
      <x:c r="X5490">
        <x:v>28</x:v>
      </x:c>
      <x:c r="Y5490" t="s">
        <x:v>45</x:v>
      </x:c>
      <x:c r="Z5490">
        <x:v>7</x:v>
      </x:c>
      <x:c r="AA5490">
        <x:v>4188</x:v>
      </x:c>
      <x:c r="AB5490">
        <x:v>4186</x:v>
      </x:c>
      <x:c r="AC5490">
        <x:v>4190</x:v>
      </x:c>
      <x:c r="AD5490">
        <x:v>0</x:v>
      </x:c>
      <x:c r="AE5490" t="s">
        <x:v>46</x:v>
      </x:c>
      <x:c r="AF5490" t="s">
        <x:v>47</x:v>
      </x:c>
      <x:c r="AG5490" t="s">
        <x:v>48</x:v>
      </x:c>
      <x:c r="AH5490" t="s">
        <x:v>49</x:v>
      </x:c>
      <x:c r="AI5490" t="s">
        <x:v>50</x:v>
      </x:c>
      <x:c r="AJ5490" t="s">
        <x:v>51</x:v>
      </x:c>
      <x:c r="AK5490" t="s">
        <x:v>52</x:v>
      </x:c>
      <x:c r="AL5490" t="s">
        <x:v>53</x:v>
      </x:c>
      <x:c r="AM5490" t="s">
        <x:v>54</x:v>
      </x:c>
      <x:c r="AN5490" t="s">
        <x:v>55</x:v>
      </x:c>
      <x:c r="AO5490" t="s">
        <x:v>56</x:v>
      </x:c>
      <x:c r="AP5490" t="s">
        <x:v>57</x:v>
      </x:c>
      <x:c r="AQ5490" t="s">
        <x:v>58</x:v>
      </x:c>
      <x:c r="AR5490" t="s">
        <x:v>59</x:v>
      </x:c>
    </x:row>
    <x:row r="5491" spans="1:44" x14ac:dyDescent="0.25">
      <x:c r="A5491" s="1">
        <x:v>45864</x:v>
      </x:c>
      <x:c r="B5491" s="2">
        <x:v>0.55439814814814814</x:v>
      </x:c>
      <x:c r="C5491">
        <x:v>36</x:v>
      </x:c>
      <x:c r="D5491">
        <x:v>35</x:v>
      </x:c>
      <x:c r="E5491">
        <x:v>35</x:v>
      </x:c>
      <x:c r="F5491">
        <x:v>38</x:v>
      </x:c>
      <x:c r="G5491">
        <x:v>30</x:v>
      </x:c>
      <x:c r="H5491">
        <x:v>35</x:v>
      </x:c>
      <x:c r="I5491">
        <x:v>37</x:v>
      </x:c>
      <x:c r="J5491">
        <x:v>64</x:v>
      </x:c>
      <x:c r="K5491">
        <x:v>37</x:v>
      </x:c>
      <x:c r="L5491">
        <x:v>0</x:v>
      </x:c>
      <x:c r="M5491">
        <x:v>0</x:v>
      </x:c>
      <x:c r="N5491">
        <x:v>0</x:v>
      </x:c>
      <x:c r="O5491">
        <x:v>0</x:v>
      </x:c>
      <x:c r="P5491" s="10" t="s">
        <x:v>42</x:v>
      </x:c>
      <x:c r="Q5491" s="10">
        <x:v>82</x:v>
      </x:c>
      <x:c r="R5491" s="10">
        <x:v>12569</x:v>
      </x:c>
      <x:c r="S5491" s="8">
        <x:v>-723</x:v>
      </x:c>
      <x:c r="T5491" s="10" t="s">
        <x:v>43</x:v>
      </x:c>
      <x:c r="U5491" t="s">
        <x:v>1140</x:v>
      </x:c>
      <x:c r="V5491">
        <x:v>13500</x:v>
      </x:c>
      <x:c r="W5491">
        <x:v>6392</x:v>
      </x:c>
      <x:c r="X5491">
        <x:v>28</x:v>
      </x:c>
      <x:c r="Y5491" t="s">
        <x:v>45</x:v>
      </x:c>
      <x:c r="Z5491">
        <x:v>7</x:v>
      </x:c>
      <x:c r="AA5491">
        <x:v>4188</x:v>
      </x:c>
      <x:c r="AB5491">
        <x:v>4186</x:v>
      </x:c>
      <x:c r="AC5491">
        <x:v>4190</x:v>
      </x:c>
      <x:c r="AD5491">
        <x:v>0</x:v>
      </x:c>
      <x:c r="AE5491" t="s">
        <x:v>46</x:v>
      </x:c>
      <x:c r="AF5491" t="s">
        <x:v>47</x:v>
      </x:c>
      <x:c r="AG5491" t="s">
        <x:v>48</x:v>
      </x:c>
      <x:c r="AH5491" t="s">
        <x:v>49</x:v>
      </x:c>
      <x:c r="AI5491" t="s">
        <x:v>50</x:v>
      </x:c>
      <x:c r="AJ5491" t="s">
        <x:v>51</x:v>
      </x:c>
      <x:c r="AK5491" t="s">
        <x:v>52</x:v>
      </x:c>
      <x:c r="AL5491" t="s">
        <x:v>53</x:v>
      </x:c>
      <x:c r="AM5491" t="s">
        <x:v>54</x:v>
      </x:c>
      <x:c r="AN5491" t="s">
        <x:v>55</x:v>
      </x:c>
      <x:c r="AO5491" t="s">
        <x:v>56</x:v>
      </x:c>
      <x:c r="AP5491" t="s">
        <x:v>57</x:v>
      </x:c>
      <x:c r="AQ5491" t="s">
        <x:v>58</x:v>
      </x:c>
      <x:c r="AR5491" t="s">
        <x:v>59</x:v>
      </x:c>
    </x:row>
    <x:row r="5492" spans="1:44" x14ac:dyDescent="0.25">
      <x:c r="A5492" s="1">
        <x:v>45864</x:v>
      </x:c>
      <x:c r="B5492" s="2">
        <x:v>0.55440972222222229</x:v>
      </x:c>
      <x:c r="C5492">
        <x:v>36</x:v>
      </x:c>
      <x:c r="D5492">
        <x:v>35</x:v>
      </x:c>
      <x:c r="E5492">
        <x:v>35</x:v>
      </x:c>
      <x:c r="F5492">
        <x:v>37</x:v>
      </x:c>
      <x:c r="G5492">
        <x:v>30</x:v>
      </x:c>
      <x:c r="H5492">
        <x:v>35</x:v>
      </x:c>
      <x:c r="I5492">
        <x:v>37</x:v>
      </x:c>
      <x:c r="J5492">
        <x:v>64</x:v>
      </x:c>
      <x:c r="K5492">
        <x:v>37</x:v>
      </x:c>
      <x:c r="L5492">
        <x:v>0</x:v>
      </x:c>
      <x:c r="M5492">
        <x:v>0</x:v>
      </x:c>
      <x:c r="N5492">
        <x:v>0</x:v>
      </x:c>
      <x:c r="O5492">
        <x:v>0</x:v>
      </x:c>
      <x:c r="P5492" s="10" t="s">
        <x:v>42</x:v>
      </x:c>
      <x:c r="Q5492" s="10">
        <x:v>82</x:v>
      </x:c>
      <x:c r="R5492" s="10">
        <x:v>12565</x:v>
      </x:c>
      <x:c r="S5492" s="8">
        <x:v>-698</x:v>
      </x:c>
      <x:c r="T5492" s="10" t="s">
        <x:v>43</x:v>
      </x:c>
      <x:c r="U5492" t="s">
        <x:v>1140</x:v>
      </x:c>
      <x:c r="V5492">
        <x:v>13500</x:v>
      </x:c>
      <x:c r="W5492">
        <x:v>6392</x:v>
      </x:c>
      <x:c r="X5492">
        <x:v>28</x:v>
      </x:c>
      <x:c r="Y5492" t="s">
        <x:v>45</x:v>
      </x:c>
      <x:c r="Z5492">
        <x:v>7</x:v>
      </x:c>
      <x:c r="AA5492">
        <x:v>4191</x:v>
      </x:c>
      <x:c r="AB5492">
        <x:v>4188</x:v>
      </x:c>
      <x:c r="AC5492">
        <x:v>4186</x:v>
      </x:c>
      <x:c r="AD5492">
        <x:v>0</x:v>
      </x:c>
      <x:c r="AE5492" t="s">
        <x:v>46</x:v>
      </x:c>
      <x:c r="AF5492" t="s">
        <x:v>47</x:v>
      </x:c>
      <x:c r="AG5492" t="s">
        <x:v>48</x:v>
      </x:c>
      <x:c r="AH5492" t="s">
        <x:v>49</x:v>
      </x:c>
      <x:c r="AI5492" t="s">
        <x:v>50</x:v>
      </x:c>
      <x:c r="AJ5492" t="s">
        <x:v>51</x:v>
      </x:c>
      <x:c r="AK5492" t="s">
        <x:v>52</x:v>
      </x:c>
      <x:c r="AL5492" t="s">
        <x:v>53</x:v>
      </x:c>
      <x:c r="AM5492" t="s">
        <x:v>54</x:v>
      </x:c>
      <x:c r="AN5492" t="s">
        <x:v>55</x:v>
      </x:c>
      <x:c r="AO5492" t="s">
        <x:v>56</x:v>
      </x:c>
      <x:c r="AP5492" t="s">
        <x:v>57</x:v>
      </x:c>
      <x:c r="AQ5492" t="s">
        <x:v>58</x:v>
      </x:c>
      <x:c r="AR5492" t="s">
        <x:v>59</x:v>
      </x:c>
    </x:row>
    <x:row r="5493" spans="1:44" x14ac:dyDescent="0.25">
      <x:c r="A5493" s="1">
        <x:v>45864</x:v>
      </x:c>
      <x:c r="B5493" s="2">
        <x:v>0.55442129629629633</x:v>
      </x:c>
      <x:c r="C5493">
        <x:v>36</x:v>
      </x:c>
      <x:c r="D5493">
        <x:v>35</x:v>
      </x:c>
      <x:c r="E5493">
        <x:v>35</x:v>
      </x:c>
      <x:c r="F5493">
        <x:v>37</x:v>
      </x:c>
      <x:c r="G5493">
        <x:v>29</x:v>
      </x:c>
      <x:c r="H5493">
        <x:v>35</x:v>
      </x:c>
      <x:c r="I5493">
        <x:v>37</x:v>
      </x:c>
      <x:c r="J5493">
        <x:v>64</x:v>
      </x:c>
      <x:c r="K5493">
        <x:v>37</x:v>
      </x:c>
      <x:c r="L5493">
        <x:v>0</x:v>
      </x:c>
      <x:c r="M5493">
        <x:v>0</x:v>
      </x:c>
      <x:c r="N5493">
        <x:v>0</x:v>
      </x:c>
      <x:c r="O5493">
        <x:v>0</x:v>
      </x:c>
      <x:c r="P5493" s="10" t="s">
        <x:v>42</x:v>
      </x:c>
      <x:c r="Q5493" s="10">
        <x:v>82</x:v>
      </x:c>
      <x:c r="R5493" s="10">
        <x:v>12565</x:v>
      </x:c>
      <x:c r="S5493" s="8">
        <x:v>-698</x:v>
      </x:c>
      <x:c r="T5493" s="10" t="s">
        <x:v>43</x:v>
      </x:c>
      <x:c r="U5493" t="s">
        <x:v>1141</x:v>
      </x:c>
      <x:c r="V5493">
        <x:v>13500</x:v>
      </x:c>
      <x:c r="W5493">
        <x:v>6392</x:v>
      </x:c>
      <x:c r="X5493">
        <x:v>28</x:v>
      </x:c>
      <x:c r="Y5493" t="s">
        <x:v>45</x:v>
      </x:c>
      <x:c r="Z5493">
        <x:v>7</x:v>
      </x:c>
      <x:c r="AA5493">
        <x:v>4191</x:v>
      </x:c>
      <x:c r="AB5493">
        <x:v>4185</x:v>
      </x:c>
      <x:c r="AC5493">
        <x:v>4189</x:v>
      </x:c>
      <x:c r="AD5493">
        <x:v>0</x:v>
      </x:c>
      <x:c r="AE5493" t="s">
        <x:v>46</x:v>
      </x:c>
      <x:c r="AF5493" t="s">
        <x:v>47</x:v>
      </x:c>
      <x:c r="AG5493" t="s">
        <x:v>48</x:v>
      </x:c>
      <x:c r="AH5493" t="s">
        <x:v>49</x:v>
      </x:c>
      <x:c r="AI5493" t="s">
        <x:v>50</x:v>
      </x:c>
      <x:c r="AJ5493" t="s">
        <x:v>51</x:v>
      </x:c>
      <x:c r="AK5493" t="s">
        <x:v>52</x:v>
      </x:c>
      <x:c r="AL5493" t="s">
        <x:v>53</x:v>
      </x:c>
      <x:c r="AM5493" t="s">
        <x:v>54</x:v>
      </x:c>
      <x:c r="AN5493" t="s">
        <x:v>55</x:v>
      </x:c>
      <x:c r="AO5493" t="s">
        <x:v>56</x:v>
      </x:c>
      <x:c r="AP5493" t="s">
        <x:v>57</x:v>
      </x:c>
      <x:c r="AQ5493" t="s">
        <x:v>58</x:v>
      </x:c>
      <x:c r="AR5493" t="s">
        <x:v>59</x:v>
      </x:c>
    </x:row>
    <x:row r="5494" spans="1:44" x14ac:dyDescent="0.25">
      <x:c r="A5494" s="1">
        <x:v>45864</x:v>
      </x:c>
      <x:c r="B5494" s="2">
        <x:v>0.55443287037037037</x:v>
      </x:c>
      <x:c r="C5494">
        <x:v>36</x:v>
      </x:c>
      <x:c r="D5494">
        <x:v>35</x:v>
      </x:c>
      <x:c r="E5494">
        <x:v>35</x:v>
      </x:c>
      <x:c r="F5494">
        <x:v>37</x:v>
      </x:c>
      <x:c r="G5494">
        <x:v>29</x:v>
      </x:c>
      <x:c r="H5494">
        <x:v>35</x:v>
      </x:c>
      <x:c r="I5494">
        <x:v>37</x:v>
      </x:c>
      <x:c r="J5494">
        <x:v>64</x:v>
      </x:c>
      <x:c r="K5494">
        <x:v>37</x:v>
      </x:c>
      <x:c r="L5494">
        <x:v>0</x:v>
      </x:c>
      <x:c r="M5494">
        <x:v>0</x:v>
      </x:c>
      <x:c r="N5494">
        <x:v>0</x:v>
      </x:c>
      <x:c r="O5494">
        <x:v>0</x:v>
      </x:c>
      <x:c r="P5494" s="10" t="s">
        <x:v>42</x:v>
      </x:c>
      <x:c r="Q5494" s="10">
        <x:v>82</x:v>
      </x:c>
      <x:c r="R5494" s="10">
        <x:v>12556</x:v>
      </x:c>
      <x:c r="S5494" s="8">
        <x:v>-698</x:v>
      </x:c>
      <x:c r="T5494" s="10" t="s">
        <x:v>43</x:v>
      </x:c>
      <x:c r="U5494" t="s">
        <x:v>1141</x:v>
      </x:c>
      <x:c r="V5494">
        <x:v>13500</x:v>
      </x:c>
      <x:c r="W5494">
        <x:v>6392</x:v>
      </x:c>
      <x:c r="X5494">
        <x:v>28</x:v>
      </x:c>
      <x:c r="Y5494" t="s">
        <x:v>45</x:v>
      </x:c>
      <x:c r="Z5494">
        <x:v>7</x:v>
      </x:c>
      <x:c r="AA5494">
        <x:v>4191</x:v>
      </x:c>
      <x:c r="AB5494">
        <x:v>4185</x:v>
      </x:c>
      <x:c r="AC5494">
        <x:v>4189</x:v>
      </x:c>
      <x:c r="AD5494">
        <x:v>0</x:v>
      </x:c>
      <x:c r="AE5494" t="s">
        <x:v>46</x:v>
      </x:c>
      <x:c r="AF5494" t="s">
        <x:v>47</x:v>
      </x:c>
      <x:c r="AG5494" t="s">
        <x:v>48</x:v>
      </x:c>
      <x:c r="AH5494" t="s">
        <x:v>49</x:v>
      </x:c>
      <x:c r="AI5494" t="s">
        <x:v>50</x:v>
      </x:c>
      <x:c r="AJ5494" t="s">
        <x:v>51</x:v>
      </x:c>
      <x:c r="AK5494" t="s">
        <x:v>52</x:v>
      </x:c>
      <x:c r="AL5494" t="s">
        <x:v>53</x:v>
      </x:c>
      <x:c r="AM5494" t="s">
        <x:v>54</x:v>
      </x:c>
      <x:c r="AN5494" t="s">
        <x:v>55</x:v>
      </x:c>
      <x:c r="AO5494" t="s">
        <x:v>56</x:v>
      </x:c>
      <x:c r="AP5494" t="s">
        <x:v>57</x:v>
      </x:c>
      <x:c r="AQ5494" t="s">
        <x:v>58</x:v>
      </x:c>
      <x:c r="AR5494" t="s">
        <x:v>59</x:v>
      </x:c>
    </x:row>
    <x:row r="5495" spans="1:44" x14ac:dyDescent="0.25">
      <x:c r="A5495" s="1">
        <x:v>45864</x:v>
      </x:c>
      <x:c r="B5495" s="2">
        <x:v>0.55444444444444441</x:v>
      </x:c>
      <x:c r="C5495">
        <x:v>36</x:v>
      </x:c>
      <x:c r="D5495">
        <x:v>35</x:v>
      </x:c>
      <x:c r="E5495">
        <x:v>35</x:v>
      </x:c>
      <x:c r="F5495">
        <x:v>37</x:v>
      </x:c>
      <x:c r="G5495">
        <x:v>29</x:v>
      </x:c>
      <x:c r="H5495">
        <x:v>35</x:v>
      </x:c>
      <x:c r="I5495">
        <x:v>37</x:v>
      </x:c>
      <x:c r="J5495">
        <x:v>64</x:v>
      </x:c>
      <x:c r="K5495">
        <x:v>38</x:v>
      </x:c>
      <x:c r="L5495">
        <x:v>0</x:v>
      </x:c>
      <x:c r="M5495">
        <x:v>0</x:v>
      </x:c>
      <x:c r="N5495">
        <x:v>0</x:v>
      </x:c>
      <x:c r="O5495">
        <x:v>0</x:v>
      </x:c>
      <x:c r="P5495" s="10" t="s">
        <x:v>42</x:v>
      </x:c>
      <x:c r="Q5495" s="10">
        <x:v>82</x:v>
      </x:c>
      <x:c r="R5495" s="10">
        <x:v>12567</x:v>
      </x:c>
      <x:c r="S5495" s="8">
        <x:v>-698</x:v>
      </x:c>
      <x:c r="T5495" s="10" t="s">
        <x:v>43</x:v>
      </x:c>
      <x:c r="U5495" t="s">
        <x:v>1141</x:v>
      </x:c>
      <x:c r="V5495">
        <x:v>13500</x:v>
      </x:c>
      <x:c r="W5495">
        <x:v>6392</x:v>
      </x:c>
      <x:c r="X5495">
        <x:v>28</x:v>
      </x:c>
      <x:c r="Y5495" t="s">
        <x:v>45</x:v>
      </x:c>
      <x:c r="Z5495">
        <x:v>7</x:v>
      </x:c>
      <x:c r="AA5495">
        <x:v>4186</x:v>
      </x:c>
      <x:c r="AB5495">
        <x:v>4182</x:v>
      </x:c>
      <x:c r="AC5495">
        <x:v>4191</x:v>
      </x:c>
      <x:c r="AD5495">
        <x:v>0</x:v>
      </x:c>
      <x:c r="AE5495" t="s">
        <x:v>46</x:v>
      </x:c>
      <x:c r="AF5495" t="s">
        <x:v>47</x:v>
      </x:c>
      <x:c r="AG5495" t="s">
        <x:v>48</x:v>
      </x:c>
      <x:c r="AH5495" t="s">
        <x:v>49</x:v>
      </x:c>
      <x:c r="AI5495" t="s">
        <x:v>50</x:v>
      </x:c>
      <x:c r="AJ5495" t="s">
        <x:v>51</x:v>
      </x:c>
      <x:c r="AK5495" t="s">
        <x:v>52</x:v>
      </x:c>
      <x:c r="AL5495" t="s">
        <x:v>53</x:v>
      </x:c>
      <x:c r="AM5495" t="s">
        <x:v>54</x:v>
      </x:c>
      <x:c r="AN5495" t="s">
        <x:v>55</x:v>
      </x:c>
      <x:c r="AO5495" t="s">
        <x:v>56</x:v>
      </x:c>
      <x:c r="AP5495" t="s">
        <x:v>57</x:v>
      </x:c>
      <x:c r="AQ5495" t="s">
        <x:v>58</x:v>
      </x:c>
      <x:c r="AR5495" t="s">
        <x:v>59</x:v>
      </x:c>
    </x:row>
    <x:row r="5496" spans="1:44" x14ac:dyDescent="0.25">
      <x:c r="A5496" s="1">
        <x:v>45864</x:v>
      </x:c>
      <x:c r="B5496" s="2">
        <x:v>0.55445601851851845</x:v>
      </x:c>
      <x:c r="C5496">
        <x:v>36</x:v>
      </x:c>
      <x:c r="D5496">
        <x:v>35</x:v>
      </x:c>
      <x:c r="E5496">
        <x:v>35</x:v>
      </x:c>
      <x:c r="F5496">
        <x:v>37</x:v>
      </x:c>
      <x:c r="G5496">
        <x:v>29</x:v>
      </x:c>
      <x:c r="H5496">
        <x:v>35</x:v>
      </x:c>
      <x:c r="I5496">
        <x:v>37</x:v>
      </x:c>
      <x:c r="J5496">
        <x:v>64</x:v>
      </x:c>
      <x:c r="K5496">
        <x:v>38</x:v>
      </x:c>
      <x:c r="L5496">
        <x:v>0</x:v>
      </x:c>
      <x:c r="M5496">
        <x:v>0</x:v>
      </x:c>
      <x:c r="N5496">
        <x:v>0</x:v>
      </x:c>
      <x:c r="O5496">
        <x:v>0</x:v>
      </x:c>
      <x:c r="P5496" s="10" t="s">
        <x:v>42</x:v>
      </x:c>
      <x:c r="Q5496" s="10">
        <x:v>82</x:v>
      </x:c>
      <x:c r="R5496" s="10">
        <x:v>12567</x:v>
      </x:c>
      <x:c r="S5496" s="8">
        <x:v>-693</x:v>
      </x:c>
      <x:c r="T5496" s="10" t="s">
        <x:v>43</x:v>
      </x:c>
      <x:c r="U5496" t="s">
        <x:v>1141</x:v>
      </x:c>
      <x:c r="V5496">
        <x:v>13500</x:v>
      </x:c>
      <x:c r="W5496">
        <x:v>6392</x:v>
      </x:c>
      <x:c r="X5496">
        <x:v>28</x:v>
      </x:c>
      <x:c r="Y5496" t="s">
        <x:v>45</x:v>
      </x:c>
      <x:c r="Z5496">
        <x:v>7</x:v>
      </x:c>
      <x:c r="AA5496">
        <x:v>4188</x:v>
      </x:c>
      <x:c r="AB5496">
        <x:v>4182</x:v>
      </x:c>
      <x:c r="AC5496">
        <x:v>4191</x:v>
      </x:c>
      <x:c r="AD5496">
        <x:v>0</x:v>
      </x:c>
      <x:c r="AE5496" t="s">
        <x:v>46</x:v>
      </x:c>
      <x:c r="AF5496" t="s">
        <x:v>47</x:v>
      </x:c>
      <x:c r="AG5496" t="s">
        <x:v>48</x:v>
      </x:c>
      <x:c r="AH5496" t="s">
        <x:v>49</x:v>
      </x:c>
      <x:c r="AI5496" t="s">
        <x:v>50</x:v>
      </x:c>
      <x:c r="AJ5496" t="s">
        <x:v>51</x:v>
      </x:c>
      <x:c r="AK5496" t="s">
        <x:v>52</x:v>
      </x:c>
      <x:c r="AL5496" t="s">
        <x:v>53</x:v>
      </x:c>
      <x:c r="AM5496" t="s">
        <x:v>54</x:v>
      </x:c>
      <x:c r="AN5496" t="s">
        <x:v>55</x:v>
      </x:c>
      <x:c r="AO5496" t="s">
        <x:v>56</x:v>
      </x:c>
      <x:c r="AP5496" t="s">
        <x:v>57</x:v>
      </x:c>
      <x:c r="AQ5496" t="s">
        <x:v>58</x:v>
      </x:c>
      <x:c r="AR5496" t="s">
        <x:v>59</x:v>
      </x:c>
    </x:row>
    <x:row r="5497" spans="1:44" x14ac:dyDescent="0.25">
      <x:c r="A5497" s="1">
        <x:v>45864</x:v>
      </x:c>
      <x:c r="B5497" s="2">
        <x:v>0.5544675925925926</x:v>
      </x:c>
      <x:c r="C5497">
        <x:v>36</x:v>
      </x:c>
      <x:c r="D5497">
        <x:v>35</x:v>
      </x:c>
      <x:c r="E5497">
        <x:v>35</x:v>
      </x:c>
      <x:c r="F5497">
        <x:v>38</x:v>
      </x:c>
      <x:c r="G5497">
        <x:v>30</x:v>
      </x:c>
      <x:c r="H5497">
        <x:v>35</x:v>
      </x:c>
      <x:c r="I5497">
        <x:v>37</x:v>
      </x:c>
      <x:c r="J5497">
        <x:v>64</x:v>
      </x:c>
      <x:c r="K5497">
        <x:v>37</x:v>
      </x:c>
      <x:c r="L5497">
        <x:v>0</x:v>
      </x:c>
      <x:c r="M5497">
        <x:v>0</x:v>
      </x:c>
      <x:c r="N5497">
        <x:v>0</x:v>
      </x:c>
      <x:c r="O5497">
        <x:v>0</x:v>
      </x:c>
      <x:c r="P5497" s="10" t="s">
        <x:v>42</x:v>
      </x:c>
      <x:c r="Q5497" s="10">
        <x:v>82</x:v>
      </x:c>
      <x:c r="R5497" s="10">
        <x:v>12568</x:v>
      </x:c>
      <x:c r="S5497" s="8">
        <x:v>-703</x:v>
      </x:c>
      <x:c r="T5497" s="10" t="s">
        <x:v>43</x:v>
      </x:c>
      <x:c r="U5497" t="s">
        <x:v>1142</x:v>
      </x:c>
      <x:c r="V5497">
        <x:v>13500</x:v>
      </x:c>
      <x:c r="W5497">
        <x:v>6392</x:v>
      </x:c>
      <x:c r="X5497">
        <x:v>28</x:v>
      </x:c>
      <x:c r="Y5497" t="s">
        <x:v>45</x:v>
      </x:c>
      <x:c r="Z5497">
        <x:v>7</x:v>
      </x:c>
      <x:c r="AA5497">
        <x:v>4188</x:v>
      </x:c>
      <x:c r="AB5497">
        <x:v>4188</x:v>
      </x:c>
      <x:c r="AC5497">
        <x:v>4191</x:v>
      </x:c>
      <x:c r="AD5497">
        <x:v>0</x:v>
      </x:c>
      <x:c r="AE5497" t="s">
        <x:v>46</x:v>
      </x:c>
      <x:c r="AF5497" t="s">
        <x:v>47</x:v>
      </x:c>
      <x:c r="AG5497" t="s">
        <x:v>48</x:v>
      </x:c>
      <x:c r="AH5497" t="s">
        <x:v>49</x:v>
      </x:c>
      <x:c r="AI5497" t="s">
        <x:v>50</x:v>
      </x:c>
      <x:c r="AJ5497" t="s">
        <x:v>51</x:v>
      </x:c>
      <x:c r="AK5497" t="s">
        <x:v>52</x:v>
      </x:c>
      <x:c r="AL5497" t="s">
        <x:v>53</x:v>
      </x:c>
      <x:c r="AM5497" t="s">
        <x:v>54</x:v>
      </x:c>
      <x:c r="AN5497" t="s">
        <x:v>55</x:v>
      </x:c>
      <x:c r="AO5497" t="s">
        <x:v>56</x:v>
      </x:c>
      <x:c r="AP5497" t="s">
        <x:v>57</x:v>
      </x:c>
      <x:c r="AQ5497" t="s">
        <x:v>58</x:v>
      </x:c>
      <x:c r="AR5497" t="s">
        <x:v>59</x:v>
      </x:c>
    </x:row>
    <x:row r="5498" spans="1:44" x14ac:dyDescent="0.25">
      <x:c r="A5498" s="1">
        <x:v>45864</x:v>
      </x:c>
      <x:c r="B5498" s="2">
        <x:v>0.55447916666666663</x:v>
      </x:c>
      <x:c r="C5498">
        <x:v>36</x:v>
      </x:c>
      <x:c r="D5498">
        <x:v>35</x:v>
      </x:c>
      <x:c r="E5498">
        <x:v>35</x:v>
      </x:c>
      <x:c r="F5498">
        <x:v>37</x:v>
      </x:c>
      <x:c r="G5498">
        <x:v>29</x:v>
      </x:c>
      <x:c r="H5498">
        <x:v>34</x:v>
      </x:c>
      <x:c r="I5498">
        <x:v>37</x:v>
      </x:c>
      <x:c r="J5498">
        <x:v>64</x:v>
      </x:c>
      <x:c r="K5498">
        <x:v>37</x:v>
      </x:c>
      <x:c r="L5498">
        <x:v>0</x:v>
      </x:c>
      <x:c r="M5498">
        <x:v>0</x:v>
      </x:c>
      <x:c r="N5498">
        <x:v>0</x:v>
      </x:c>
      <x:c r="O5498">
        <x:v>0</x:v>
      </x:c>
      <x:c r="P5498" s="10" t="s">
        <x:v>42</x:v>
      </x:c>
      <x:c r="Q5498" s="10">
        <x:v>82</x:v>
      </x:c>
      <x:c r="R5498" s="10">
        <x:v>12568</x:v>
      </x:c>
      <x:c r="S5498" s="8">
        <x:v>-703</x:v>
      </x:c>
      <x:c r="T5498" s="10" t="s">
        <x:v>43</x:v>
      </x:c>
      <x:c r="U5498" t="s">
        <x:v>1142</x:v>
      </x:c>
      <x:c r="V5498">
        <x:v>13500</x:v>
      </x:c>
      <x:c r="W5498">
        <x:v>6392</x:v>
      </x:c>
      <x:c r="X5498">
        <x:v>28</x:v>
      </x:c>
      <x:c r="Y5498" t="s">
        <x:v>45</x:v>
      </x:c>
      <x:c r="Z5498">
        <x:v>7</x:v>
      </x:c>
      <x:c r="AA5498">
        <x:v>4190</x:v>
      </x:c>
      <x:c r="AB5498">
        <x:v>4187</x:v>
      </x:c>
      <x:c r="AC5498">
        <x:v>4190</x:v>
      </x:c>
      <x:c r="AD5498">
        <x:v>0</x:v>
      </x:c>
      <x:c r="AE5498" t="s">
        <x:v>46</x:v>
      </x:c>
      <x:c r="AF5498" t="s">
        <x:v>47</x:v>
      </x:c>
      <x:c r="AG5498" t="s">
        <x:v>48</x:v>
      </x:c>
      <x:c r="AH5498" t="s">
        <x:v>49</x:v>
      </x:c>
      <x:c r="AI5498" t="s">
        <x:v>50</x:v>
      </x:c>
      <x:c r="AJ5498" t="s">
        <x:v>51</x:v>
      </x:c>
      <x:c r="AK5498" t="s">
        <x:v>52</x:v>
      </x:c>
      <x:c r="AL5498" t="s">
        <x:v>53</x:v>
      </x:c>
      <x:c r="AM5498" t="s">
        <x:v>54</x:v>
      </x:c>
      <x:c r="AN5498" t="s">
        <x:v>55</x:v>
      </x:c>
      <x:c r="AO5498" t="s">
        <x:v>56</x:v>
      </x:c>
      <x:c r="AP5498" t="s">
        <x:v>57</x:v>
      </x:c>
      <x:c r="AQ5498" t="s">
        <x:v>58</x:v>
      </x:c>
      <x:c r="AR5498" t="s">
        <x:v>59</x:v>
      </x:c>
    </x:row>
    <x:row r="5499" spans="1:44" x14ac:dyDescent="0.25">
      <x:c r="A5499" s="1">
        <x:v>45864</x:v>
      </x:c>
      <x:c r="B5499" s="2">
        <x:v>0.55449074074074078</x:v>
      </x:c>
      <x:c r="C5499">
        <x:v>36</x:v>
      </x:c>
      <x:c r="D5499">
        <x:v>35</x:v>
      </x:c>
      <x:c r="E5499">
        <x:v>35</x:v>
      </x:c>
      <x:c r="F5499">
        <x:v>37</x:v>
      </x:c>
      <x:c r="G5499">
        <x:v>30</x:v>
      </x:c>
      <x:c r="H5499">
        <x:v>35</x:v>
      </x:c>
      <x:c r="I5499">
        <x:v>37</x:v>
      </x:c>
      <x:c r="J5499">
        <x:v>64</x:v>
      </x:c>
      <x:c r="K5499">
        <x:v>37</x:v>
      </x:c>
      <x:c r="L5499">
        <x:v>0</x:v>
      </x:c>
      <x:c r="M5499">
        <x:v>0</x:v>
      </x:c>
      <x:c r="N5499">
        <x:v>0</x:v>
      </x:c>
      <x:c r="O5499">
        <x:v>0</x:v>
      </x:c>
      <x:c r="P5499" s="10" t="s">
        <x:v>42</x:v>
      </x:c>
      <x:c r="Q5499" s="10">
        <x:v>82</x:v>
      </x:c>
      <x:c r="R5499" s="10">
        <x:v>12568</x:v>
      </x:c>
      <x:c r="S5499" s="8">
        <x:v>-706</x:v>
      </x:c>
      <x:c r="T5499" s="10" t="s">
        <x:v>43</x:v>
      </x:c>
      <x:c r="U5499" t="s">
        <x:v>1142</x:v>
      </x:c>
      <x:c r="V5499">
        <x:v>13500</x:v>
      </x:c>
      <x:c r="W5499">
        <x:v>6392</x:v>
      </x:c>
      <x:c r="X5499">
        <x:v>28</x:v>
      </x:c>
      <x:c r="Y5499" t="s">
        <x:v>45</x:v>
      </x:c>
      <x:c r="Z5499">
        <x:v>7</x:v>
      </x:c>
      <x:c r="AA5499">
        <x:v>4190</x:v>
      </x:c>
      <x:c r="AB5499">
        <x:v>4187</x:v>
      </x:c>
      <x:c r="AC5499">
        <x:v>4190</x:v>
      </x:c>
      <x:c r="AD5499">
        <x:v>0</x:v>
      </x:c>
      <x:c r="AE5499" t="s">
        <x:v>46</x:v>
      </x:c>
      <x:c r="AF5499" t="s">
        <x:v>47</x:v>
      </x:c>
      <x:c r="AG5499" t="s">
        <x:v>48</x:v>
      </x:c>
      <x:c r="AH5499" t="s">
        <x:v>49</x:v>
      </x:c>
      <x:c r="AI5499" t="s">
        <x:v>50</x:v>
      </x:c>
      <x:c r="AJ5499" t="s">
        <x:v>51</x:v>
      </x:c>
      <x:c r="AK5499" t="s">
        <x:v>52</x:v>
      </x:c>
      <x:c r="AL5499" t="s">
        <x:v>53</x:v>
      </x:c>
      <x:c r="AM5499" t="s">
        <x:v>54</x:v>
      </x:c>
      <x:c r="AN5499" t="s">
        <x:v>55</x:v>
      </x:c>
      <x:c r="AO5499" t="s">
        <x:v>56</x:v>
      </x:c>
      <x:c r="AP5499" t="s">
        <x:v>57</x:v>
      </x:c>
      <x:c r="AQ5499" t="s">
        <x:v>58</x:v>
      </x:c>
      <x:c r="AR5499" t="s">
        <x:v>59</x:v>
      </x:c>
    </x:row>
    <x:row r="5500" spans="1:44" x14ac:dyDescent="0.25">
      <x:c r="A5500" s="1">
        <x:v>45864</x:v>
      </x:c>
      <x:c r="B5500" s="2">
        <x:v>0.55450231481481482</x:v>
      </x:c>
      <x:c r="C5500">
        <x:v>36</x:v>
      </x:c>
      <x:c r="D5500">
        <x:v>35</x:v>
      </x:c>
      <x:c r="E5500">
        <x:v>35</x:v>
      </x:c>
      <x:c r="F5500">
        <x:v>37</x:v>
      </x:c>
      <x:c r="G5500">
        <x:v>29</x:v>
      </x:c>
      <x:c r="H5500">
        <x:v>35</x:v>
      </x:c>
      <x:c r="I5500">
        <x:v>37</x:v>
      </x:c>
      <x:c r="J5500">
        <x:v>64</x:v>
      </x:c>
      <x:c r="K5500">
        <x:v>38</x:v>
      </x:c>
      <x:c r="L5500">
        <x:v>0</x:v>
      </x:c>
      <x:c r="M5500">
        <x:v>0</x:v>
      </x:c>
      <x:c r="N5500">
        <x:v>0</x:v>
      </x:c>
      <x:c r="O5500">
        <x:v>0</x:v>
      </x:c>
      <x:c r="P5500" s="10" t="s">
        <x:v>42</x:v>
      </x:c>
      <x:c r="Q5500" s="10">
        <x:v>82</x:v>
      </x:c>
      <x:c r="R5500" s="10">
        <x:v>12563</x:v>
      </x:c>
      <x:c r="S5500" s="8">
        <x:v>-705</x:v>
      </x:c>
      <x:c r="T5500" s="10" t="s">
        <x:v>43</x:v>
      </x:c>
      <x:c r="U5500" t="s">
        <x:v>1142</x:v>
      </x:c>
      <x:c r="V5500">
        <x:v>13500</x:v>
      </x:c>
      <x:c r="W5500">
        <x:v>6392</x:v>
      </x:c>
      <x:c r="X5500">
        <x:v>28</x:v>
      </x:c>
      <x:c r="Y5500" t="s">
        <x:v>45</x:v>
      </x:c>
      <x:c r="Z5500">
        <x:v>7</x:v>
      </x:c>
      <x:c r="AA5500">
        <x:v>4188</x:v>
      </x:c>
      <x:c r="AB5500">
        <x:v>4187</x:v>
      </x:c>
      <x:c r="AC5500">
        <x:v>4190</x:v>
      </x:c>
      <x:c r="AD5500">
        <x:v>0</x:v>
      </x:c>
      <x:c r="AE5500" t="s">
        <x:v>46</x:v>
      </x:c>
      <x:c r="AF5500" t="s">
        <x:v>47</x:v>
      </x:c>
      <x:c r="AG5500" t="s">
        <x:v>48</x:v>
      </x:c>
      <x:c r="AH5500" t="s">
        <x:v>49</x:v>
      </x:c>
      <x:c r="AI5500" t="s">
        <x:v>50</x:v>
      </x:c>
      <x:c r="AJ5500" t="s">
        <x:v>51</x:v>
      </x:c>
      <x:c r="AK5500" t="s">
        <x:v>52</x:v>
      </x:c>
      <x:c r="AL5500" t="s">
        <x:v>53</x:v>
      </x:c>
      <x:c r="AM5500" t="s">
        <x:v>54</x:v>
      </x:c>
      <x:c r="AN5500" t="s">
        <x:v>55</x:v>
      </x:c>
      <x:c r="AO5500" t="s">
        <x:v>56</x:v>
      </x:c>
      <x:c r="AP5500" t="s">
        <x:v>57</x:v>
      </x:c>
      <x:c r="AQ5500" t="s">
        <x:v>58</x:v>
      </x:c>
      <x:c r="AR5500" t="s">
        <x:v>59</x:v>
      </x:c>
    </x:row>
    <x:row r="5501" spans="1:44" x14ac:dyDescent="0.25">
      <x:c r="A5501" s="1">
        <x:v>45864</x:v>
      </x:c>
      <x:c r="B5501" s="2">
        <x:v>0.55451388888888886</x:v>
      </x:c>
      <x:c r="C5501">
        <x:v>36</x:v>
      </x:c>
      <x:c r="D5501">
        <x:v>35</x:v>
      </x:c>
      <x:c r="E5501">
        <x:v>35</x:v>
      </x:c>
      <x:c r="F5501">
        <x:v>38</x:v>
      </x:c>
      <x:c r="G5501">
        <x:v>30</x:v>
      </x:c>
      <x:c r="H5501">
        <x:v>35</x:v>
      </x:c>
      <x:c r="I5501">
        <x:v>37</x:v>
      </x:c>
      <x:c r="J5501">
        <x:v>64</x:v>
      </x:c>
      <x:c r="K5501">
        <x:v>38</x:v>
      </x:c>
      <x:c r="L5501">
        <x:v>0</x:v>
      </x:c>
      <x:c r="M5501">
        <x:v>0</x:v>
      </x:c>
      <x:c r="N5501">
        <x:v>0</x:v>
      </x:c>
      <x:c r="O5501">
        <x:v>0</x:v>
      </x:c>
      <x:c r="P5501" s="10" t="s">
        <x:v>42</x:v>
      </x:c>
      <x:c r="Q5501" s="10">
        <x:v>82</x:v>
      </x:c>
      <x:c r="R5501" s="10">
        <x:v>12563</x:v>
      </x:c>
      <x:c r="S5501" s="8">
        <x:v>-705</x:v>
      </x:c>
      <x:c r="T5501" s="10" t="s">
        <x:v>43</x:v>
      </x:c>
      <x:c r="U5501" t="s">
        <x:v>1142</x:v>
      </x:c>
      <x:c r="V5501">
        <x:v>13500</x:v>
      </x:c>
      <x:c r="W5501">
        <x:v>6392</x:v>
      </x:c>
      <x:c r="X5501">
        <x:v>28</x:v>
      </x:c>
      <x:c r="Y5501" t="s">
        <x:v>45</x:v>
      </x:c>
      <x:c r="Z5501">
        <x:v>7</x:v>
      </x:c>
      <x:c r="AA5501">
        <x:v>4191</x:v>
      </x:c>
      <x:c r="AB5501">
        <x:v>4188</x:v>
      </x:c>
      <x:c r="AC5501">
        <x:v>4190</x:v>
      </x:c>
      <x:c r="AD5501">
        <x:v>0</x:v>
      </x:c>
      <x:c r="AE5501" t="s">
        <x:v>46</x:v>
      </x:c>
      <x:c r="AF5501" t="s">
        <x:v>47</x:v>
      </x:c>
      <x:c r="AG5501" t="s">
        <x:v>48</x:v>
      </x:c>
      <x:c r="AH5501" t="s">
        <x:v>49</x:v>
      </x:c>
      <x:c r="AI5501" t="s">
        <x:v>50</x:v>
      </x:c>
      <x:c r="AJ5501" t="s">
        <x:v>51</x:v>
      </x:c>
      <x:c r="AK5501" t="s">
        <x:v>52</x:v>
      </x:c>
      <x:c r="AL5501" t="s">
        <x:v>53</x:v>
      </x:c>
      <x:c r="AM5501" t="s">
        <x:v>54</x:v>
      </x:c>
      <x:c r="AN5501" t="s">
        <x:v>55</x:v>
      </x:c>
      <x:c r="AO5501" t="s">
        <x:v>56</x:v>
      </x:c>
      <x:c r="AP5501" t="s">
        <x:v>57</x:v>
      </x:c>
      <x:c r="AQ5501" t="s">
        <x:v>58</x:v>
      </x:c>
      <x:c r="AR5501" t="s">
        <x:v>59</x:v>
      </x:c>
    </x:row>
    <x:row r="5502" spans="1:44" x14ac:dyDescent="0.25">
      <x:c r="A5502" s="1">
        <x:v>45864</x:v>
      </x:c>
      <x:c r="B5502" s="2">
        <x:v>0.5545254629629629</x:v>
      </x:c>
      <x:c r="C5502">
        <x:v>36</x:v>
      </x:c>
      <x:c r="D5502">
        <x:v>35</x:v>
      </x:c>
      <x:c r="E5502">
        <x:v>35</x:v>
      </x:c>
      <x:c r="F5502">
        <x:v>38</x:v>
      </x:c>
      <x:c r="G5502">
        <x:v>30</x:v>
      </x:c>
      <x:c r="H5502">
        <x:v>35</x:v>
      </x:c>
      <x:c r="I5502">
        <x:v>37</x:v>
      </x:c>
      <x:c r="J5502">
        <x:v>64</x:v>
      </x:c>
      <x:c r="K5502">
        <x:v>37</x:v>
      </x:c>
      <x:c r="L5502">
        <x:v>0</x:v>
      </x:c>
      <x:c r="M5502">
        <x:v>0</x:v>
      </x:c>
      <x:c r="N5502">
        <x:v>0</x:v>
      </x:c>
      <x:c r="O5502">
        <x:v>0</x:v>
      </x:c>
      <x:c r="P5502" s="10" t="s">
        <x:v>42</x:v>
      </x:c>
      <x:c r="Q5502" s="10">
        <x:v>82</x:v>
      </x:c>
      <x:c r="R5502" s="10">
        <x:v>12564</x:v>
      </x:c>
      <x:c r="S5502" s="8">
        <x:v>-691</x:v>
      </x:c>
      <x:c r="T5502" s="10" t="s">
        <x:v>43</x:v>
      </x:c>
      <x:c r="U5502" t="s">
        <x:v>1143</x:v>
      </x:c>
      <x:c r="V5502">
        <x:v>13500</x:v>
      </x:c>
      <x:c r="W5502">
        <x:v>6392</x:v>
      </x:c>
      <x:c r="X5502">
        <x:v>28</x:v>
      </x:c>
      <x:c r="Y5502" t="s">
        <x:v>45</x:v>
      </x:c>
      <x:c r="Z5502">
        <x:v>7</x:v>
      </x:c>
      <x:c r="AA5502">
        <x:v>4191</x:v>
      </x:c>
      <x:c r="AB5502">
        <x:v>4188</x:v>
      </x:c>
      <x:c r="AC5502">
        <x:v>4190</x:v>
      </x:c>
      <x:c r="AD5502">
        <x:v>0</x:v>
      </x:c>
      <x:c r="AE5502" t="s">
        <x:v>46</x:v>
      </x:c>
      <x:c r="AF5502" t="s">
        <x:v>47</x:v>
      </x:c>
      <x:c r="AG5502" t="s">
        <x:v>48</x:v>
      </x:c>
      <x:c r="AH5502" t="s">
        <x:v>49</x:v>
      </x:c>
      <x:c r="AI5502" t="s">
        <x:v>50</x:v>
      </x:c>
      <x:c r="AJ5502" t="s">
        <x:v>51</x:v>
      </x:c>
      <x:c r="AK5502" t="s">
        <x:v>52</x:v>
      </x:c>
      <x:c r="AL5502" t="s">
        <x:v>53</x:v>
      </x:c>
      <x:c r="AM5502" t="s">
        <x:v>54</x:v>
      </x:c>
      <x:c r="AN5502" t="s">
        <x:v>55</x:v>
      </x:c>
      <x:c r="AO5502" t="s">
        <x:v>56</x:v>
      </x:c>
      <x:c r="AP5502" t="s">
        <x:v>57</x:v>
      </x:c>
      <x:c r="AQ5502" t="s">
        <x:v>58</x:v>
      </x:c>
      <x:c r="AR5502" t="s">
        <x:v>59</x:v>
      </x:c>
    </x:row>
    <x:row r="5503" spans="1:44" x14ac:dyDescent="0.25">
      <x:c r="A5503" s="1">
        <x:v>45864</x:v>
      </x:c>
      <x:c r="B5503" s="2">
        <x:v>0.55453703703703705</x:v>
      </x:c>
      <x:c r="C5503">
        <x:v>36</x:v>
      </x:c>
      <x:c r="D5503">
        <x:v>35</x:v>
      </x:c>
      <x:c r="E5503">
        <x:v>35</x:v>
      </x:c>
      <x:c r="F5503">
        <x:v>37</x:v>
      </x:c>
      <x:c r="G5503">
        <x:v>29</x:v>
      </x:c>
      <x:c r="H5503">
        <x:v>35</x:v>
      </x:c>
      <x:c r="I5503">
        <x:v>37</x:v>
      </x:c>
      <x:c r="J5503">
        <x:v>64</x:v>
      </x:c>
      <x:c r="K5503">
        <x:v>37</x:v>
      </x:c>
      <x:c r="L5503">
        <x:v>0</x:v>
      </x:c>
      <x:c r="M5503">
        <x:v>0</x:v>
      </x:c>
      <x:c r="N5503">
        <x:v>0</x:v>
      </x:c>
      <x:c r="O5503">
        <x:v>0</x:v>
      </x:c>
      <x:c r="P5503" s="10" t="s">
        <x:v>42</x:v>
      </x:c>
      <x:c r="Q5503" s="10">
        <x:v>82</x:v>
      </x:c>
      <x:c r="R5503" s="10">
        <x:v>12569</x:v>
      </x:c>
      <x:c r="S5503" s="8">
        <x:v>-691</x:v>
      </x:c>
      <x:c r="T5503" s="10" t="s">
        <x:v>43</x:v>
      </x:c>
      <x:c r="U5503" t="s">
        <x:v>1143</x:v>
      </x:c>
      <x:c r="V5503">
        <x:v>13500</x:v>
      </x:c>
      <x:c r="W5503">
        <x:v>6392</x:v>
      </x:c>
      <x:c r="X5503">
        <x:v>28</x:v>
      </x:c>
      <x:c r="Y5503" t="s">
        <x:v>45</x:v>
      </x:c>
      <x:c r="Z5503">
        <x:v>7</x:v>
      </x:c>
      <x:c r="AA5503">
        <x:v>4187</x:v>
      </x:c>
      <x:c r="AB5503">
        <x:v>4188</x:v>
      </x:c>
      <x:c r="AC5503">
        <x:v>4191</x:v>
      </x:c>
      <x:c r="AD5503">
        <x:v>0</x:v>
      </x:c>
      <x:c r="AE5503" t="s">
        <x:v>46</x:v>
      </x:c>
      <x:c r="AF5503" t="s">
        <x:v>47</x:v>
      </x:c>
      <x:c r="AG5503" t="s">
        <x:v>48</x:v>
      </x:c>
      <x:c r="AH5503" t="s">
        <x:v>49</x:v>
      </x:c>
      <x:c r="AI5503" t="s">
        <x:v>50</x:v>
      </x:c>
      <x:c r="AJ5503" t="s">
        <x:v>51</x:v>
      </x:c>
      <x:c r="AK5503" t="s">
        <x:v>52</x:v>
      </x:c>
      <x:c r="AL5503" t="s">
        <x:v>53</x:v>
      </x:c>
      <x:c r="AM5503" t="s">
        <x:v>54</x:v>
      </x:c>
      <x:c r="AN5503" t="s">
        <x:v>55</x:v>
      </x:c>
      <x:c r="AO5503" t="s">
        <x:v>56</x:v>
      </x:c>
      <x:c r="AP5503" t="s">
        <x:v>57</x:v>
      </x:c>
      <x:c r="AQ5503" t="s">
        <x:v>58</x:v>
      </x:c>
      <x:c r="AR5503" t="s">
        <x:v>59</x:v>
      </x:c>
    </x:row>
    <x:row r="5504" spans="1:44" x14ac:dyDescent="0.25">
      <x:c r="A5504" s="1">
        <x:v>45864</x:v>
      </x:c>
      <x:c r="B5504" s="2">
        <x:v>0.55454861111111109</x:v>
      </x:c>
      <x:c r="C5504">
        <x:v>36</x:v>
      </x:c>
      <x:c r="D5504">
        <x:v>35</x:v>
      </x:c>
      <x:c r="E5504">
        <x:v>35</x:v>
      </x:c>
      <x:c r="F5504">
        <x:v>38</x:v>
      </x:c>
      <x:c r="G5504">
        <x:v>30</x:v>
      </x:c>
      <x:c r="H5504">
        <x:v>35</x:v>
      </x:c>
      <x:c r="I5504">
        <x:v>37</x:v>
      </x:c>
      <x:c r="J5504">
        <x:v>64</x:v>
      </x:c>
      <x:c r="K5504">
        <x:v>37</x:v>
      </x:c>
      <x:c r="L5504">
        <x:v>0</x:v>
      </x:c>
      <x:c r="M5504">
        <x:v>0</x:v>
      </x:c>
      <x:c r="N5504">
        <x:v>0</x:v>
      </x:c>
      <x:c r="O5504">
        <x:v>0</x:v>
      </x:c>
      <x:c r="P5504" s="10" t="s">
        <x:v>42</x:v>
      </x:c>
      <x:c r="Q5504" s="10">
        <x:v>82</x:v>
      </x:c>
      <x:c r="R5504" s="10">
        <x:v>12569</x:v>
      </x:c>
      <x:c r="S5504" s="8">
        <x:v>-695</x:v>
      </x:c>
      <x:c r="T5504" s="10" t="s">
        <x:v>43</x:v>
      </x:c>
      <x:c r="U5504" t="s">
        <x:v>1143</x:v>
      </x:c>
      <x:c r="V5504">
        <x:v>13500</x:v>
      </x:c>
      <x:c r="W5504">
        <x:v>6392</x:v>
      </x:c>
      <x:c r="X5504">
        <x:v>28</x:v>
      </x:c>
      <x:c r="Y5504" t="s">
        <x:v>45</x:v>
      </x:c>
      <x:c r="Z5504">
        <x:v>7</x:v>
      </x:c>
      <x:c r="AA5504">
        <x:v>4191</x:v>
      </x:c>
      <x:c r="AB5504">
        <x:v>4188</x:v>
      </x:c>
      <x:c r="AC5504">
        <x:v>4191</x:v>
      </x:c>
      <x:c r="AD5504">
        <x:v>0</x:v>
      </x:c>
      <x:c r="AE5504" t="s">
        <x:v>46</x:v>
      </x:c>
      <x:c r="AF5504" t="s">
        <x:v>47</x:v>
      </x:c>
      <x:c r="AG5504" t="s">
        <x:v>48</x:v>
      </x:c>
      <x:c r="AH5504" t="s">
        <x:v>49</x:v>
      </x:c>
      <x:c r="AI5504" t="s">
        <x:v>50</x:v>
      </x:c>
      <x:c r="AJ5504" t="s">
        <x:v>51</x:v>
      </x:c>
      <x:c r="AK5504" t="s">
        <x:v>52</x:v>
      </x:c>
      <x:c r="AL5504" t="s">
        <x:v>53</x:v>
      </x:c>
      <x:c r="AM5504" t="s">
        <x:v>54</x:v>
      </x:c>
      <x:c r="AN5504" t="s">
        <x:v>55</x:v>
      </x:c>
      <x:c r="AO5504" t="s">
        <x:v>56</x:v>
      </x:c>
      <x:c r="AP5504" t="s">
        <x:v>57</x:v>
      </x:c>
      <x:c r="AQ5504" t="s">
        <x:v>58</x:v>
      </x:c>
      <x:c r="AR5504" t="s">
        <x:v>59</x:v>
      </x:c>
    </x:row>
    <x:row r="5505" spans="1:44" x14ac:dyDescent="0.25">
      <x:c r="A5505" s="1">
        <x:v>45864</x:v>
      </x:c>
      <x:c r="B5505" s="2">
        <x:v>0.55457175925925928</x:v>
      </x:c>
      <x:c r="C5505">
        <x:v>36</x:v>
      </x:c>
      <x:c r="D5505">
        <x:v>35</x:v>
      </x:c>
      <x:c r="E5505">
        <x:v>35</x:v>
      </x:c>
      <x:c r="F5505">
        <x:v>38</x:v>
      </x:c>
      <x:c r="G5505">
        <x:v>30</x:v>
      </x:c>
      <x:c r="H5505">
        <x:v>35</x:v>
      </x:c>
      <x:c r="I5505">
        <x:v>37</x:v>
      </x:c>
      <x:c r="J5505">
        <x:v>64</x:v>
      </x:c>
      <x:c r="K5505">
        <x:v>37</x:v>
      </x:c>
      <x:c r="L5505">
        <x:v>0</x:v>
      </x:c>
      <x:c r="M5505">
        <x:v>0</x:v>
      </x:c>
      <x:c r="N5505">
        <x:v>0</x:v>
      </x:c>
      <x:c r="O5505">
        <x:v>0</x:v>
      </x:c>
      <x:c r="P5505" s="10" t="s">
        <x:v>42</x:v>
      </x:c>
      <x:c r="Q5505" s="10">
        <x:v>82</x:v>
      </x:c>
      <x:c r="R5505" s="10">
        <x:v>12568</x:v>
      </x:c>
      <x:c r="S5505" s="8">
        <x:v>-704</x:v>
      </x:c>
      <x:c r="T5505" s="10" t="s">
        <x:v>43</x:v>
      </x:c>
      <x:c r="U5505" t="s">
        <x:v>1143</x:v>
      </x:c>
      <x:c r="V5505">
        <x:v>13500</x:v>
      </x:c>
      <x:c r="W5505">
        <x:v>6392</x:v>
      </x:c>
      <x:c r="X5505">
        <x:v>28</x:v>
      </x:c>
      <x:c r="Y5505" t="s">
        <x:v>45</x:v>
      </x:c>
      <x:c r="Z5505">
        <x:v>7</x:v>
      </x:c>
      <x:c r="AA5505">
        <x:v>4191</x:v>
      </x:c>
      <x:c r="AB5505">
        <x:v>4187</x:v>
      </x:c>
      <x:c r="AC5505">
        <x:v>4191</x:v>
      </x:c>
      <x:c r="AD5505">
        <x:v>0</x:v>
      </x:c>
      <x:c r="AE5505" t="s">
        <x:v>46</x:v>
      </x:c>
      <x:c r="AF5505" t="s">
        <x:v>47</x:v>
      </x:c>
      <x:c r="AG5505" t="s">
        <x:v>48</x:v>
      </x:c>
      <x:c r="AH5505" t="s">
        <x:v>49</x:v>
      </x:c>
      <x:c r="AI5505" t="s">
        <x:v>50</x:v>
      </x:c>
      <x:c r="AJ5505" t="s">
        <x:v>51</x:v>
      </x:c>
      <x:c r="AK5505" t="s">
        <x:v>52</x:v>
      </x:c>
      <x:c r="AL5505" t="s">
        <x:v>53</x:v>
      </x:c>
      <x:c r="AM5505" t="s">
        <x:v>54</x:v>
      </x:c>
      <x:c r="AN5505" t="s">
        <x:v>55</x:v>
      </x:c>
      <x:c r="AO5505" t="s">
        <x:v>56</x:v>
      </x:c>
      <x:c r="AP5505" t="s">
        <x:v>57</x:v>
      </x:c>
      <x:c r="AQ5505" t="s">
        <x:v>58</x:v>
      </x:c>
      <x:c r="AR5505" t="s">
        <x:v>59</x:v>
      </x:c>
    </x:row>
    <x:row r="5506" spans="1:44" x14ac:dyDescent="0.25">
      <x:c r="A5506" s="1">
        <x:v>45864</x:v>
      </x:c>
      <x:c r="B5506" s="2">
        <x:v>0.55458333333333332</x:v>
      </x:c>
      <x:c r="C5506">
        <x:v>36</x:v>
      </x:c>
      <x:c r="D5506">
        <x:v>35</x:v>
      </x:c>
      <x:c r="E5506">
        <x:v>35</x:v>
      </x:c>
      <x:c r="F5506">
        <x:v>37</x:v>
      </x:c>
      <x:c r="G5506">
        <x:v>30</x:v>
      </x:c>
      <x:c r="H5506">
        <x:v>35</x:v>
      </x:c>
      <x:c r="I5506">
        <x:v>37</x:v>
      </x:c>
      <x:c r="J5506">
        <x:v>64</x:v>
      </x:c>
      <x:c r="K5506">
        <x:v>37</x:v>
      </x:c>
      <x:c r="L5506">
        <x:v>0</x:v>
      </x:c>
      <x:c r="M5506">
        <x:v>0</x:v>
      </x:c>
      <x:c r="N5506">
        <x:v>0</x:v>
      </x:c>
      <x:c r="O5506">
        <x:v>0</x:v>
      </x:c>
      <x:c r="P5506" s="10" t="s">
        <x:v>42</x:v>
      </x:c>
      <x:c r="Q5506" s="10">
        <x:v>82</x:v>
      </x:c>
      <x:c r="R5506" s="10">
        <x:v>12568</x:v>
      </x:c>
      <x:c r="S5506" s="8">
        <x:v>-704</x:v>
      </x:c>
      <x:c r="T5506" s="10" t="s">
        <x:v>43</x:v>
      </x:c>
      <x:c r="U5506" t="s">
        <x:v>1143</x:v>
      </x:c>
      <x:c r="V5506">
        <x:v>13500</x:v>
      </x:c>
      <x:c r="W5506">
        <x:v>6392</x:v>
      </x:c>
      <x:c r="X5506">
        <x:v>28</x:v>
      </x:c>
      <x:c r="Y5506" t="s">
        <x:v>45</x:v>
      </x:c>
      <x:c r="Z5506">
        <x:v>7</x:v>
      </x:c>
      <x:c r="AA5506">
        <x:v>4191</x:v>
      </x:c>
      <x:c r="AB5506">
        <x:v>4186</x:v>
      </x:c>
      <x:c r="AC5506">
        <x:v>4186</x:v>
      </x:c>
      <x:c r="AD5506">
        <x:v>0</x:v>
      </x:c>
      <x:c r="AE5506" t="s">
        <x:v>46</x:v>
      </x:c>
      <x:c r="AF5506" t="s">
        <x:v>47</x:v>
      </x:c>
      <x:c r="AG5506" t="s">
        <x:v>48</x:v>
      </x:c>
      <x:c r="AH5506" t="s">
        <x:v>49</x:v>
      </x:c>
      <x:c r="AI5506" t="s">
        <x:v>50</x:v>
      </x:c>
      <x:c r="AJ5506" t="s">
        <x:v>51</x:v>
      </x:c>
      <x:c r="AK5506" t="s">
        <x:v>52</x:v>
      </x:c>
      <x:c r="AL5506" t="s">
        <x:v>53</x:v>
      </x:c>
      <x:c r="AM5506" t="s">
        <x:v>54</x:v>
      </x:c>
      <x:c r="AN5506" t="s">
        <x:v>55</x:v>
      </x:c>
      <x:c r="AO5506" t="s">
        <x:v>56</x:v>
      </x:c>
      <x:c r="AP5506" t="s">
        <x:v>57</x:v>
      </x:c>
      <x:c r="AQ5506" t="s">
        <x:v>58</x:v>
      </x:c>
      <x:c r="AR5506" t="s">
        <x:v>59</x:v>
      </x:c>
    </x:row>
    <x:row r="5507" spans="1:44" x14ac:dyDescent="0.25">
      <x:c r="A5507" s="1">
        <x:v>45864</x:v>
      </x:c>
      <x:c r="B5507" s="2">
        <x:v>0.55459490740740736</x:v>
      </x:c>
      <x:c r="C5507">
        <x:v>36</x:v>
      </x:c>
      <x:c r="D5507">
        <x:v>35</x:v>
      </x:c>
      <x:c r="E5507">
        <x:v>35</x:v>
      </x:c>
      <x:c r="F5507">
        <x:v>37</x:v>
      </x:c>
      <x:c r="G5507">
        <x:v>29</x:v>
      </x:c>
      <x:c r="H5507">
        <x:v>35</x:v>
      </x:c>
      <x:c r="I5507">
        <x:v>37</x:v>
      </x:c>
      <x:c r="J5507">
        <x:v>64</x:v>
      </x:c>
      <x:c r="K5507">
        <x:v>37</x:v>
      </x:c>
      <x:c r="L5507">
        <x:v>0</x:v>
      </x:c>
      <x:c r="M5507">
        <x:v>0</x:v>
      </x:c>
      <x:c r="N5507">
        <x:v>0</x:v>
      </x:c>
      <x:c r="O5507">
        <x:v>0</x:v>
      </x:c>
      <x:c r="P5507" s="10" t="s">
        <x:v>42</x:v>
      </x:c>
      <x:c r="Q5507" s="10">
        <x:v>82</x:v>
      </x:c>
      <x:c r="R5507" s="10">
        <x:v>12569</x:v>
      </x:c>
      <x:c r="S5507" s="8">
        <x:v>-703</x:v>
      </x:c>
      <x:c r="T5507" s="10" t="s">
        <x:v>43</x:v>
      </x:c>
      <x:c r="U5507" t="s">
        <x:v>1144</x:v>
      </x:c>
      <x:c r="V5507">
        <x:v>13500</x:v>
      </x:c>
      <x:c r="W5507">
        <x:v>6392</x:v>
      </x:c>
      <x:c r="X5507">
        <x:v>28</x:v>
      </x:c>
      <x:c r="Y5507" t="s">
        <x:v>45</x:v>
      </x:c>
      <x:c r="Z5507">
        <x:v>7</x:v>
      </x:c>
      <x:c r="AA5507">
        <x:v>4191</x:v>
      </x:c>
      <x:c r="AB5507">
        <x:v>4186</x:v>
      </x:c>
      <x:c r="AC5507">
        <x:v>4186</x:v>
      </x:c>
      <x:c r="AD5507">
        <x:v>0</x:v>
      </x:c>
      <x:c r="AE5507" t="s">
        <x:v>46</x:v>
      </x:c>
      <x:c r="AF5507" t="s">
        <x:v>47</x:v>
      </x:c>
      <x:c r="AG5507" t="s">
        <x:v>48</x:v>
      </x:c>
      <x:c r="AH5507" t="s">
        <x:v>49</x:v>
      </x:c>
      <x:c r="AI5507" t="s">
        <x:v>50</x:v>
      </x:c>
      <x:c r="AJ5507" t="s">
        <x:v>51</x:v>
      </x:c>
      <x:c r="AK5507" t="s">
        <x:v>52</x:v>
      </x:c>
      <x:c r="AL5507" t="s">
        <x:v>53</x:v>
      </x:c>
      <x:c r="AM5507" t="s">
        <x:v>54</x:v>
      </x:c>
      <x:c r="AN5507" t="s">
        <x:v>55</x:v>
      </x:c>
      <x:c r="AO5507" t="s">
        <x:v>56</x:v>
      </x:c>
      <x:c r="AP5507" t="s">
        <x:v>57</x:v>
      </x:c>
      <x:c r="AQ5507" t="s">
        <x:v>58</x:v>
      </x:c>
      <x:c r="AR5507" t="s">
        <x:v>59</x:v>
      </x:c>
    </x:row>
    <x:row r="5508" spans="1:44" x14ac:dyDescent="0.25">
      <x:c r="A5508" s="1">
        <x:v>45864</x:v>
      </x:c>
      <x:c r="B5508" s="2">
        <x:v>0.55460648148148151</x:v>
      </x:c>
      <x:c r="C5508">
        <x:v>36</x:v>
      </x:c>
      <x:c r="D5508">
        <x:v>35</x:v>
      </x:c>
      <x:c r="E5508">
        <x:v>35</x:v>
      </x:c>
      <x:c r="F5508">
        <x:v>38</x:v>
      </x:c>
      <x:c r="G5508">
        <x:v>29</x:v>
      </x:c>
      <x:c r="H5508">
        <x:v>35</x:v>
      </x:c>
      <x:c r="I5508">
        <x:v>37</x:v>
      </x:c>
      <x:c r="J5508">
        <x:v>64</x:v>
      </x:c>
      <x:c r="K5508">
        <x:v>37</x:v>
      </x:c>
      <x:c r="L5508">
        <x:v>0</x:v>
      </x:c>
      <x:c r="M5508">
        <x:v>0</x:v>
      </x:c>
      <x:c r="N5508">
        <x:v>0</x:v>
      </x:c>
      <x:c r="O5508">
        <x:v>0</x:v>
      </x:c>
      <x:c r="P5508" s="10" t="s">
        <x:v>42</x:v>
      </x:c>
      <x:c r="Q5508" s="10">
        <x:v>82</x:v>
      </x:c>
      <x:c r="R5508" s="10">
        <x:v>12553</x:v>
      </x:c>
      <x:c r="S5508" s="8">
        <x:v>-703</x:v>
      </x:c>
      <x:c r="T5508" s="10" t="s">
        <x:v>43</x:v>
      </x:c>
      <x:c r="U5508" t="s">
        <x:v>1144</x:v>
      </x:c>
      <x:c r="V5508">
        <x:v>13500</x:v>
      </x:c>
      <x:c r="W5508">
        <x:v>6392</x:v>
      </x:c>
      <x:c r="X5508">
        <x:v>28</x:v>
      </x:c>
      <x:c r="Y5508" t="s">
        <x:v>45</x:v>
      </x:c>
      <x:c r="Z5508">
        <x:v>7</x:v>
      </x:c>
      <x:c r="AA5508">
        <x:v>4189</x:v>
      </x:c>
      <x:c r="AB5508">
        <x:v>4187</x:v>
      </x:c>
      <x:c r="AC5508">
        <x:v>4190</x:v>
      </x:c>
      <x:c r="AD5508">
        <x:v>0</x:v>
      </x:c>
      <x:c r="AE5508" t="s">
        <x:v>46</x:v>
      </x:c>
      <x:c r="AF5508" t="s">
        <x:v>47</x:v>
      </x:c>
      <x:c r="AG5508" t="s">
        <x:v>48</x:v>
      </x:c>
      <x:c r="AH5508" t="s">
        <x:v>49</x:v>
      </x:c>
      <x:c r="AI5508" t="s">
        <x:v>50</x:v>
      </x:c>
      <x:c r="AJ5508" t="s">
        <x:v>51</x:v>
      </x:c>
      <x:c r="AK5508" t="s">
        <x:v>52</x:v>
      </x:c>
      <x:c r="AL5508" t="s">
        <x:v>53</x:v>
      </x:c>
      <x:c r="AM5508" t="s">
        <x:v>54</x:v>
      </x:c>
      <x:c r="AN5508" t="s">
        <x:v>55</x:v>
      </x:c>
      <x:c r="AO5508" t="s">
        <x:v>56</x:v>
      </x:c>
      <x:c r="AP5508" t="s">
        <x:v>57</x:v>
      </x:c>
      <x:c r="AQ5508" t="s">
        <x:v>58</x:v>
      </x:c>
      <x:c r="AR5508" t="s">
        <x:v>59</x:v>
      </x:c>
    </x:row>
    <x:row r="5509" spans="1:44" x14ac:dyDescent="0.25">
      <x:c r="A5509" s="1">
        <x:v>45864</x:v>
      </x:c>
      <x:c r="B5509" s="2">
        <x:v>0.55461805555555554</x:v>
      </x:c>
      <x:c r="C5509">
        <x:v>36</x:v>
      </x:c>
      <x:c r="D5509">
        <x:v>35</x:v>
      </x:c>
      <x:c r="E5509">
        <x:v>35</x:v>
      </x:c>
      <x:c r="F5509">
        <x:v>37</x:v>
      </x:c>
      <x:c r="G5509">
        <x:v>30</x:v>
      </x:c>
      <x:c r="H5509">
        <x:v>35</x:v>
      </x:c>
      <x:c r="I5509">
        <x:v>37</x:v>
      </x:c>
      <x:c r="J5509">
        <x:v>64</x:v>
      </x:c>
      <x:c r="K5509">
        <x:v>37</x:v>
      </x:c>
      <x:c r="L5509">
        <x:v>0</x:v>
      </x:c>
      <x:c r="M5509">
        <x:v>0</x:v>
      </x:c>
      <x:c r="N5509">
        <x:v>0</x:v>
      </x:c>
      <x:c r="O5509">
        <x:v>0</x:v>
      </x:c>
      <x:c r="P5509" s="10" t="s">
        <x:v>42</x:v>
      </x:c>
      <x:c r="Q5509" s="10">
        <x:v>82</x:v>
      </x:c>
      <x:c r="R5509" s="10">
        <x:v>12553</x:v>
      </x:c>
      <x:c r="S5509" s="8">
        <x:v>-703</x:v>
      </x:c>
      <x:c r="T5509" s="10" t="s">
        <x:v>43</x:v>
      </x:c>
      <x:c r="U5509" t="s">
        <x:v>1144</x:v>
      </x:c>
      <x:c r="V5509">
        <x:v>13500</x:v>
      </x:c>
      <x:c r="W5509">
        <x:v>6392</x:v>
      </x:c>
      <x:c r="X5509">
        <x:v>28</x:v>
      </x:c>
      <x:c r="Y5509" t="s">
        <x:v>45</x:v>
      </x:c>
      <x:c r="Z5509">
        <x:v>7</x:v>
      </x:c>
      <x:c r="AA5509">
        <x:v>4189</x:v>
      </x:c>
      <x:c r="AB5509">
        <x:v>4187</x:v>
      </x:c>
      <x:c r="AC5509">
        <x:v>4189</x:v>
      </x:c>
      <x:c r="AD5509">
        <x:v>0</x:v>
      </x:c>
      <x:c r="AE5509" t="s">
        <x:v>46</x:v>
      </x:c>
      <x:c r="AF5509" t="s">
        <x:v>47</x:v>
      </x:c>
      <x:c r="AG5509" t="s">
        <x:v>48</x:v>
      </x:c>
      <x:c r="AH5509" t="s">
        <x:v>49</x:v>
      </x:c>
      <x:c r="AI5509" t="s">
        <x:v>50</x:v>
      </x:c>
      <x:c r="AJ5509" t="s">
        <x:v>51</x:v>
      </x:c>
      <x:c r="AK5509" t="s">
        <x:v>52</x:v>
      </x:c>
      <x:c r="AL5509" t="s">
        <x:v>53</x:v>
      </x:c>
      <x:c r="AM5509" t="s">
        <x:v>54</x:v>
      </x:c>
      <x:c r="AN5509" t="s">
        <x:v>55</x:v>
      </x:c>
      <x:c r="AO5509" t="s">
        <x:v>56</x:v>
      </x:c>
      <x:c r="AP5509" t="s">
        <x:v>57</x:v>
      </x:c>
      <x:c r="AQ5509" t="s">
        <x:v>58</x:v>
      </x:c>
      <x:c r="AR5509" t="s">
        <x:v>59</x:v>
      </x:c>
    </x:row>
    <x:row r="5510" spans="1:44" x14ac:dyDescent="0.25">
      <x:c r="A5510" s="1">
        <x:v>45864</x:v>
      </x:c>
      <x:c r="B5510" s="2">
        <x:v>0.55462962962962969</x:v>
      </x:c>
      <x:c r="C5510">
        <x:v>36</x:v>
      </x:c>
      <x:c r="D5510">
        <x:v>35</x:v>
      </x:c>
      <x:c r="E5510">
        <x:v>35</x:v>
      </x:c>
      <x:c r="F5510">
        <x:v>37</x:v>
      </x:c>
      <x:c r="G5510">
        <x:v>30</x:v>
      </x:c>
      <x:c r="H5510">
        <x:v>35</x:v>
      </x:c>
      <x:c r="I5510">
        <x:v>37</x:v>
      </x:c>
      <x:c r="J5510">
        <x:v>64</x:v>
      </x:c>
      <x:c r="K5510">
        <x:v>37</x:v>
      </x:c>
      <x:c r="L5510">
        <x:v>0</x:v>
      </x:c>
      <x:c r="M5510">
        <x:v>0</x:v>
      </x:c>
      <x:c r="N5510">
        <x:v>0</x:v>
      </x:c>
      <x:c r="O5510">
        <x:v>0</x:v>
      </x:c>
      <x:c r="P5510" s="10" t="s">
        <x:v>42</x:v>
      </x:c>
      <x:c r="Q5510" s="10">
        <x:v>82</x:v>
      </x:c>
      <x:c r="R5510" s="10">
        <x:v>12569</x:v>
      </x:c>
      <x:c r="S5510" s="8">
        <x:v>-700</x:v>
      </x:c>
      <x:c r="T5510" s="10" t="s">
        <x:v>43</x:v>
      </x:c>
      <x:c r="U5510" t="s">
        <x:v>1144</x:v>
      </x:c>
      <x:c r="V5510">
        <x:v>13500</x:v>
      </x:c>
      <x:c r="W5510">
        <x:v>6392</x:v>
      </x:c>
      <x:c r="X5510">
        <x:v>28</x:v>
      </x:c>
      <x:c r="Y5510" t="s">
        <x:v>45</x:v>
      </x:c>
      <x:c r="Z5510">
        <x:v>7</x:v>
      </x:c>
      <x:c r="AA5510">
        <x:v>4189</x:v>
      </x:c>
      <x:c r="AB5510">
        <x:v>4187</x:v>
      </x:c>
      <x:c r="AC5510">
        <x:v>4189</x:v>
      </x:c>
      <x:c r="AD5510">
        <x:v>0</x:v>
      </x:c>
      <x:c r="AE5510" t="s">
        <x:v>46</x:v>
      </x:c>
      <x:c r="AF5510" t="s">
        <x:v>47</x:v>
      </x:c>
      <x:c r="AG5510" t="s">
        <x:v>48</x:v>
      </x:c>
      <x:c r="AH5510" t="s">
        <x:v>49</x:v>
      </x:c>
      <x:c r="AI5510" t="s">
        <x:v>50</x:v>
      </x:c>
      <x:c r="AJ5510" t="s">
        <x:v>51</x:v>
      </x:c>
      <x:c r="AK5510" t="s">
        <x:v>52</x:v>
      </x:c>
      <x:c r="AL5510" t="s">
        <x:v>53</x:v>
      </x:c>
      <x:c r="AM5510" t="s">
        <x:v>54</x:v>
      </x:c>
      <x:c r="AN5510" t="s">
        <x:v>55</x:v>
      </x:c>
      <x:c r="AO5510" t="s">
        <x:v>56</x:v>
      </x:c>
      <x:c r="AP5510" t="s">
        <x:v>57</x:v>
      </x:c>
      <x:c r="AQ5510" t="s">
        <x:v>58</x:v>
      </x:c>
      <x:c r="AR5510" t="s">
        <x:v>59</x:v>
      </x:c>
    </x:row>
    <x:row r="5511" spans="1:44" x14ac:dyDescent="0.25">
      <x:c r="A5511" s="1">
        <x:v>45864</x:v>
      </x:c>
      <x:c r="B5511" s="2">
        <x:v>0.55464120370370373</x:v>
      </x:c>
      <x:c r="C5511">
        <x:v>36</x:v>
      </x:c>
      <x:c r="D5511">
        <x:v>35</x:v>
      </x:c>
      <x:c r="E5511">
        <x:v>35</x:v>
      </x:c>
      <x:c r="F5511">
        <x:v>37</x:v>
      </x:c>
      <x:c r="G5511">
        <x:v>29</x:v>
      </x:c>
      <x:c r="H5511">
        <x:v>35</x:v>
      </x:c>
      <x:c r="I5511">
        <x:v>37</x:v>
      </x:c>
      <x:c r="J5511">
        <x:v>64</x:v>
      </x:c>
      <x:c r="K5511">
        <x:v>37</x:v>
      </x:c>
      <x:c r="L5511">
        <x:v>0</x:v>
      </x:c>
      <x:c r="M5511">
        <x:v>0</x:v>
      </x:c>
      <x:c r="N5511">
        <x:v>0</x:v>
      </x:c>
      <x:c r="O5511">
        <x:v>0</x:v>
      </x:c>
      <x:c r="P5511" s="10" t="s">
        <x:v>42</x:v>
      </x:c>
      <x:c r="Q5511" s="10">
        <x:v>82</x:v>
      </x:c>
      <x:c r="R5511" s="10">
        <x:v>12569</x:v>
      </x:c>
      <x:c r="S5511" s="8">
        <x:v>-700</x:v>
      </x:c>
      <x:c r="T5511" s="10" t="s">
        <x:v>43</x:v>
      </x:c>
      <x:c r="U5511" t="s">
        <x:v>1144</x:v>
      </x:c>
      <x:c r="V5511">
        <x:v>13500</x:v>
      </x:c>
      <x:c r="W5511">
        <x:v>6392</x:v>
      </x:c>
      <x:c r="X5511">
        <x:v>28</x:v>
      </x:c>
      <x:c r="Y5511" t="s">
        <x:v>45</x:v>
      </x:c>
      <x:c r="Z5511">
        <x:v>7</x:v>
      </x:c>
      <x:c r="AA5511">
        <x:v>4191</x:v>
      </x:c>
      <x:c r="AB5511">
        <x:v>4188</x:v>
      </x:c>
      <x:c r="AC5511">
        <x:v>4191</x:v>
      </x:c>
      <x:c r="AD5511">
        <x:v>0</x:v>
      </x:c>
      <x:c r="AE5511" t="s">
        <x:v>46</x:v>
      </x:c>
      <x:c r="AF5511" t="s">
        <x:v>47</x:v>
      </x:c>
      <x:c r="AG5511" t="s">
        <x:v>48</x:v>
      </x:c>
      <x:c r="AH5511" t="s">
        <x:v>49</x:v>
      </x:c>
      <x:c r="AI5511" t="s">
        <x:v>50</x:v>
      </x:c>
      <x:c r="AJ5511" t="s">
        <x:v>51</x:v>
      </x:c>
      <x:c r="AK5511" t="s">
        <x:v>52</x:v>
      </x:c>
      <x:c r="AL5511" t="s">
        <x:v>53</x:v>
      </x:c>
      <x:c r="AM5511" t="s">
        <x:v>54</x:v>
      </x:c>
      <x:c r="AN5511" t="s">
        <x:v>55</x:v>
      </x:c>
      <x:c r="AO5511" t="s">
        <x:v>56</x:v>
      </x:c>
      <x:c r="AP5511" t="s">
        <x:v>57</x:v>
      </x:c>
      <x:c r="AQ5511" t="s">
        <x:v>58</x:v>
      </x:c>
      <x:c r="AR5511" t="s">
        <x:v>59</x:v>
      </x:c>
    </x:row>
    <x:row r="5512" spans="1:44" x14ac:dyDescent="0.25">
      <x:c r="A5512" s="1">
        <x:v>45864</x:v>
      </x:c>
      <x:c r="B5512" s="2">
        <x:v>0.55465277777777777</x:v>
      </x:c>
      <x:c r="C5512">
        <x:v>36</x:v>
      </x:c>
      <x:c r="D5512">
        <x:v>35</x:v>
      </x:c>
      <x:c r="E5512">
        <x:v>35</x:v>
      </x:c>
      <x:c r="F5512">
        <x:v>37</x:v>
      </x:c>
      <x:c r="G5512">
        <x:v>30</x:v>
      </x:c>
      <x:c r="H5512">
        <x:v>35</x:v>
      </x:c>
      <x:c r="I5512">
        <x:v>37</x:v>
      </x:c>
      <x:c r="J5512">
        <x:v>64</x:v>
      </x:c>
      <x:c r="K5512">
        <x:v>37</x:v>
      </x:c>
      <x:c r="L5512">
        <x:v>0</x:v>
      </x:c>
      <x:c r="M5512">
        <x:v>0</x:v>
      </x:c>
      <x:c r="N5512">
        <x:v>0</x:v>
      </x:c>
      <x:c r="O5512">
        <x:v>0</x:v>
      </x:c>
      <x:c r="P5512" s="10" t="s">
        <x:v>42</x:v>
      </x:c>
      <x:c r="Q5512" s="10">
        <x:v>82</x:v>
      </x:c>
      <x:c r="R5512" s="10">
        <x:v>12569</x:v>
      </x:c>
      <x:c r="S5512" s="8">
        <x:v>-688</x:v>
      </x:c>
      <x:c r="T5512" s="10" t="s">
        <x:v>43</x:v>
      </x:c>
      <x:c r="U5512" t="s">
        <x:v>1145</x:v>
      </x:c>
      <x:c r="V5512">
        <x:v>13500</x:v>
      </x:c>
      <x:c r="W5512">
        <x:v>6392</x:v>
      </x:c>
      <x:c r="X5512">
        <x:v>28</x:v>
      </x:c>
      <x:c r="Y5512" t="s">
        <x:v>45</x:v>
      </x:c>
      <x:c r="Z5512">
        <x:v>7</x:v>
      </x:c>
      <x:c r="AA5512">
        <x:v>4191</x:v>
      </x:c>
      <x:c r="AB5512">
        <x:v>4188</x:v>
      </x:c>
      <x:c r="AC5512">
        <x:v>4191</x:v>
      </x:c>
      <x:c r="AD5512">
        <x:v>0</x:v>
      </x:c>
      <x:c r="AE5512" t="s">
        <x:v>46</x:v>
      </x:c>
      <x:c r="AF5512" t="s">
        <x:v>47</x:v>
      </x:c>
      <x:c r="AG5512" t="s">
        <x:v>48</x:v>
      </x:c>
      <x:c r="AH5512" t="s">
        <x:v>49</x:v>
      </x:c>
      <x:c r="AI5512" t="s">
        <x:v>50</x:v>
      </x:c>
      <x:c r="AJ5512" t="s">
        <x:v>51</x:v>
      </x:c>
      <x:c r="AK5512" t="s">
        <x:v>52</x:v>
      </x:c>
      <x:c r="AL5512" t="s">
        <x:v>53</x:v>
      </x:c>
      <x:c r="AM5512" t="s">
        <x:v>54</x:v>
      </x:c>
      <x:c r="AN5512" t="s">
        <x:v>55</x:v>
      </x:c>
      <x:c r="AO5512" t="s">
        <x:v>56</x:v>
      </x:c>
      <x:c r="AP5512" t="s">
        <x:v>57</x:v>
      </x:c>
      <x:c r="AQ5512" t="s">
        <x:v>58</x:v>
      </x:c>
      <x:c r="AR5512" t="s">
        <x:v>59</x:v>
      </x:c>
    </x:row>
    <x:row r="5513" spans="1:44" x14ac:dyDescent="0.25">
      <x:c r="A5513" s="1">
        <x:v>45864</x:v>
      </x:c>
      <x:c r="B5513" s="2">
        <x:v>0.55466435185185181</x:v>
      </x:c>
      <x:c r="C5513">
        <x:v>36</x:v>
      </x:c>
      <x:c r="D5513">
        <x:v>35</x:v>
      </x:c>
      <x:c r="E5513">
        <x:v>35</x:v>
      </x:c>
      <x:c r="F5513">
        <x:v>37</x:v>
      </x:c>
      <x:c r="G5513">
        <x:v>30</x:v>
      </x:c>
      <x:c r="H5513">
        <x:v>35</x:v>
      </x:c>
      <x:c r="I5513">
        <x:v>37</x:v>
      </x:c>
      <x:c r="J5513">
        <x:v>64</x:v>
      </x:c>
      <x:c r="K5513">
        <x:v>37</x:v>
      </x:c>
      <x:c r="L5513">
        <x:v>0</x:v>
      </x:c>
      <x:c r="M5513">
        <x:v>0</x:v>
      </x:c>
      <x:c r="N5513">
        <x:v>0</x:v>
      </x:c>
      <x:c r="O5513">
        <x:v>0</x:v>
      </x:c>
      <x:c r="P5513" s="10" t="s">
        <x:v>42</x:v>
      </x:c>
      <x:c r="Q5513" s="10">
        <x:v>81</x:v>
      </x:c>
      <x:c r="R5513" s="10">
        <x:v>12569</x:v>
      </x:c>
      <x:c r="S5513" s="8">
        <x:v>-708</x:v>
      </x:c>
      <x:c r="T5513" s="10" t="s">
        <x:v>43</x:v>
      </x:c>
      <x:c r="U5513" t="s">
        <x:v>1145</x:v>
      </x:c>
      <x:c r="V5513">
        <x:v>13500</x:v>
      </x:c>
      <x:c r="W5513">
        <x:v>6392</x:v>
      </x:c>
      <x:c r="X5513">
        <x:v>28</x:v>
      </x:c>
      <x:c r="Y5513" t="s">
        <x:v>45</x:v>
      </x:c>
      <x:c r="Z5513">
        <x:v>7</x:v>
      </x:c>
      <x:c r="AA5513">
        <x:v>4191</x:v>
      </x:c>
      <x:c r="AB5513">
        <x:v>4187</x:v>
      </x:c>
      <x:c r="AC5513">
        <x:v>4190</x:v>
      </x:c>
      <x:c r="AD5513">
        <x:v>0</x:v>
      </x:c>
      <x:c r="AE5513" t="s">
        <x:v>46</x:v>
      </x:c>
      <x:c r="AF5513" t="s">
        <x:v>47</x:v>
      </x:c>
      <x:c r="AG5513" t="s">
        <x:v>48</x:v>
      </x:c>
      <x:c r="AH5513" t="s">
        <x:v>49</x:v>
      </x:c>
      <x:c r="AI5513" t="s">
        <x:v>50</x:v>
      </x:c>
      <x:c r="AJ5513" t="s">
        <x:v>51</x:v>
      </x:c>
      <x:c r="AK5513" t="s">
        <x:v>52</x:v>
      </x:c>
      <x:c r="AL5513" t="s">
        <x:v>53</x:v>
      </x:c>
      <x:c r="AM5513" t="s">
        <x:v>54</x:v>
      </x:c>
      <x:c r="AN5513" t="s">
        <x:v>55</x:v>
      </x:c>
      <x:c r="AO5513" t="s">
        <x:v>56</x:v>
      </x:c>
      <x:c r="AP5513" t="s">
        <x:v>57</x:v>
      </x:c>
      <x:c r="AQ5513" t="s">
        <x:v>58</x:v>
      </x:c>
      <x:c r="AR5513" t="s">
        <x:v>59</x:v>
      </x:c>
    </x:row>
    <x:row r="5514" spans="1:44" x14ac:dyDescent="0.25">
      <x:c r="A5514" s="1">
        <x:v>45864</x:v>
      </x:c>
      <x:c r="B5514" s="2">
        <x:v>0.55467592592592596</x:v>
      </x:c>
      <x:c r="C5514">
        <x:v>36</x:v>
      </x:c>
      <x:c r="D5514">
        <x:v>35</x:v>
      </x:c>
      <x:c r="E5514">
        <x:v>35</x:v>
      </x:c>
      <x:c r="F5514">
        <x:v>38</x:v>
      </x:c>
      <x:c r="G5514">
        <x:v>30</x:v>
      </x:c>
      <x:c r="H5514">
        <x:v>35</x:v>
      </x:c>
      <x:c r="I5514">
        <x:v>37</x:v>
      </x:c>
      <x:c r="J5514">
        <x:v>64</x:v>
      </x:c>
      <x:c r="K5514">
        <x:v>37</x:v>
      </x:c>
      <x:c r="L5514">
        <x:v>0</x:v>
      </x:c>
      <x:c r="M5514">
        <x:v>0</x:v>
      </x:c>
      <x:c r="N5514">
        <x:v>0</x:v>
      </x:c>
      <x:c r="O5514">
        <x:v>0</x:v>
      </x:c>
      <x:c r="P5514" s="10" t="s">
        <x:v>42</x:v>
      </x:c>
      <x:c r="Q5514" s="10">
        <x:v>81</x:v>
      </x:c>
      <x:c r="R5514" s="10">
        <x:v>12569</x:v>
      </x:c>
      <x:c r="S5514" s="8">
        <x:v>-708</x:v>
      </x:c>
      <x:c r="T5514" s="10" t="s">
        <x:v>43</x:v>
      </x:c>
      <x:c r="U5514" t="s">
        <x:v>1145</x:v>
      </x:c>
      <x:c r="V5514">
        <x:v>13500</x:v>
      </x:c>
      <x:c r="W5514">
        <x:v>6392</x:v>
      </x:c>
      <x:c r="X5514">
        <x:v>28</x:v>
      </x:c>
      <x:c r="Y5514" t="s">
        <x:v>45</x:v>
      </x:c>
      <x:c r="Z5514">
        <x:v>7</x:v>
      </x:c>
      <x:c r="AA5514">
        <x:v>4191</x:v>
      </x:c>
      <x:c r="AB5514">
        <x:v>4187</x:v>
      </x:c>
      <x:c r="AC5514">
        <x:v>4188</x:v>
      </x:c>
      <x:c r="AD5514">
        <x:v>0</x:v>
      </x:c>
      <x:c r="AE5514" t="s">
        <x:v>46</x:v>
      </x:c>
      <x:c r="AF5514" t="s">
        <x:v>47</x:v>
      </x:c>
      <x:c r="AG5514" t="s">
        <x:v>48</x:v>
      </x:c>
      <x:c r="AH5514" t="s">
        <x:v>49</x:v>
      </x:c>
      <x:c r="AI5514" t="s">
        <x:v>50</x:v>
      </x:c>
      <x:c r="AJ5514" t="s">
        <x:v>51</x:v>
      </x:c>
      <x:c r="AK5514" t="s">
        <x:v>52</x:v>
      </x:c>
      <x:c r="AL5514" t="s">
        <x:v>53</x:v>
      </x:c>
      <x:c r="AM5514" t="s">
        <x:v>54</x:v>
      </x:c>
      <x:c r="AN5514" t="s">
        <x:v>55</x:v>
      </x:c>
      <x:c r="AO5514" t="s">
        <x:v>56</x:v>
      </x:c>
      <x:c r="AP5514" t="s">
        <x:v>57</x:v>
      </x:c>
      <x:c r="AQ5514" t="s">
        <x:v>58</x:v>
      </x:c>
      <x:c r="AR5514" t="s">
        <x:v>59</x:v>
      </x:c>
    </x:row>
    <x:row r="5515" spans="1:44" x14ac:dyDescent="0.25">
      <x:c r="A5515" s="1">
        <x:v>45864</x:v>
      </x:c>
      <x:c r="B5515" s="2">
        <x:v>0.5546875</x:v>
      </x:c>
      <x:c r="C5515">
        <x:v>36</x:v>
      </x:c>
      <x:c r="D5515">
        <x:v>35</x:v>
      </x:c>
      <x:c r="E5515">
        <x:v>35</x:v>
      </x:c>
      <x:c r="F5515">
        <x:v>38</x:v>
      </x:c>
      <x:c r="G5515">
        <x:v>30</x:v>
      </x:c>
      <x:c r="H5515">
        <x:v>35</x:v>
      </x:c>
      <x:c r="I5515">
        <x:v>37</x:v>
      </x:c>
      <x:c r="J5515">
        <x:v>64</x:v>
      </x:c>
      <x:c r="K5515">
        <x:v>37</x:v>
      </x:c>
      <x:c r="L5515">
        <x:v>0</x:v>
      </x:c>
      <x:c r="M5515">
        <x:v>0</x:v>
      </x:c>
      <x:c r="N5515">
        <x:v>0</x:v>
      </x:c>
      <x:c r="O5515">
        <x:v>0</x:v>
      </x:c>
      <x:c r="P5515" s="10" t="s">
        <x:v>42</x:v>
      </x:c>
      <x:c r="Q5515" s="10">
        <x:v>81</x:v>
      </x:c>
      <x:c r="R5515" s="10">
        <x:v>12568</x:v>
      </x:c>
      <x:c r="S5515" s="8">
        <x:v>-701</x:v>
      </x:c>
      <x:c r="T5515" s="10" t="s">
        <x:v>43</x:v>
      </x:c>
      <x:c r="U5515" t="s">
        <x:v>1145</x:v>
      </x:c>
      <x:c r="V5515">
        <x:v>13500</x:v>
      </x:c>
      <x:c r="W5515">
        <x:v>6392</x:v>
      </x:c>
      <x:c r="X5515">
        <x:v>28</x:v>
      </x:c>
      <x:c r="Y5515" t="s">
        <x:v>45</x:v>
      </x:c>
      <x:c r="Z5515">
        <x:v>7</x:v>
      </x:c>
      <x:c r="AA5515">
        <x:v>4191</x:v>
      </x:c>
      <x:c r="AB5515">
        <x:v>4187</x:v>
      </x:c>
      <x:c r="AC5515">
        <x:v>4188</x:v>
      </x:c>
      <x:c r="AD5515">
        <x:v>0</x:v>
      </x:c>
      <x:c r="AE5515" t="s">
        <x:v>46</x:v>
      </x:c>
      <x:c r="AF5515" t="s">
        <x:v>47</x:v>
      </x:c>
      <x:c r="AG5515" t="s">
        <x:v>48</x:v>
      </x:c>
      <x:c r="AH5515" t="s">
        <x:v>49</x:v>
      </x:c>
      <x:c r="AI5515" t="s">
        <x:v>50</x:v>
      </x:c>
      <x:c r="AJ5515" t="s">
        <x:v>51</x:v>
      </x:c>
      <x:c r="AK5515" t="s">
        <x:v>52</x:v>
      </x:c>
      <x:c r="AL5515" t="s">
        <x:v>53</x:v>
      </x:c>
      <x:c r="AM5515" t="s">
        <x:v>54</x:v>
      </x:c>
      <x:c r="AN5515" t="s">
        <x:v>55</x:v>
      </x:c>
      <x:c r="AO5515" t="s">
        <x:v>56</x:v>
      </x:c>
      <x:c r="AP5515" t="s">
        <x:v>57</x:v>
      </x:c>
      <x:c r="AQ5515" t="s">
        <x:v>58</x:v>
      </x:c>
      <x:c r="AR5515" t="s">
        <x:v>59</x:v>
      </x:c>
    </x:row>
    <x:row r="5516" spans="1:44" x14ac:dyDescent="0.25">
      <x:c r="A5516" s="1">
        <x:v>45864</x:v>
      </x:c>
      <x:c r="B5516" s="2">
        <x:v>0.55469907407407404</x:v>
      </x:c>
      <x:c r="C5516">
        <x:v>36</x:v>
      </x:c>
      <x:c r="D5516">
        <x:v>35</x:v>
      </x:c>
      <x:c r="E5516">
        <x:v>35</x:v>
      </x:c>
      <x:c r="F5516">
        <x:v>37</x:v>
      </x:c>
      <x:c r="G5516">
        <x:v>29</x:v>
      </x:c>
      <x:c r="H5516">
        <x:v>35</x:v>
      </x:c>
      <x:c r="I5516">
        <x:v>37</x:v>
      </x:c>
      <x:c r="J5516">
        <x:v>64</x:v>
      </x:c>
      <x:c r="K5516">
        <x:v>37</x:v>
      </x:c>
      <x:c r="L5516">
        <x:v>0</x:v>
      </x:c>
      <x:c r="M5516">
        <x:v>0</x:v>
      </x:c>
      <x:c r="N5516">
        <x:v>0</x:v>
      </x:c>
      <x:c r="O5516">
        <x:v>0</x:v>
      </x:c>
      <x:c r="P5516" s="10" t="s">
        <x:v>42</x:v>
      </x:c>
      <x:c r="Q5516" s="10">
        <x:v>81</x:v>
      </x:c>
      <x:c r="R5516" s="10">
        <x:v>12565</x:v>
      </x:c>
      <x:c r="S5516" s="8">
        <x:v>-711</x:v>
      </x:c>
      <x:c r="T5516" s="10" t="s">
        <x:v>43</x:v>
      </x:c>
      <x:c r="U5516" t="s">
        <x:v>1145</x:v>
      </x:c>
      <x:c r="V5516">
        <x:v>13500</x:v>
      </x:c>
      <x:c r="W5516">
        <x:v>6392</x:v>
      </x:c>
      <x:c r="X5516">
        <x:v>28</x:v>
      </x:c>
      <x:c r="Y5516" t="s">
        <x:v>45</x:v>
      </x:c>
      <x:c r="Z5516">
        <x:v>7</x:v>
      </x:c>
      <x:c r="AA5516">
        <x:v>4189</x:v>
      </x:c>
      <x:c r="AB5516">
        <x:v>4187</x:v>
      </x:c>
      <x:c r="AC5516">
        <x:v>4191</x:v>
      </x:c>
      <x:c r="AD5516">
        <x:v>0</x:v>
      </x:c>
      <x:c r="AE5516" t="s">
        <x:v>46</x:v>
      </x:c>
      <x:c r="AF5516" t="s">
        <x:v>47</x:v>
      </x:c>
      <x:c r="AG5516" t="s">
        <x:v>48</x:v>
      </x:c>
      <x:c r="AH5516" t="s">
        <x:v>49</x:v>
      </x:c>
      <x:c r="AI5516" t="s">
        <x:v>50</x:v>
      </x:c>
      <x:c r="AJ5516" t="s">
        <x:v>51</x:v>
      </x:c>
      <x:c r="AK5516" t="s">
        <x:v>52</x:v>
      </x:c>
      <x:c r="AL5516" t="s">
        <x:v>53</x:v>
      </x:c>
      <x:c r="AM5516" t="s">
        <x:v>54</x:v>
      </x:c>
      <x:c r="AN5516" t="s">
        <x:v>55</x:v>
      </x:c>
      <x:c r="AO5516" t="s">
        <x:v>56</x:v>
      </x:c>
      <x:c r="AP5516" t="s">
        <x:v>57</x:v>
      </x:c>
      <x:c r="AQ5516" t="s">
        <x:v>58</x:v>
      </x:c>
      <x:c r="AR5516" t="s">
        <x:v>59</x:v>
      </x:c>
    </x:row>
    <x:row r="5517" spans="1:44" x14ac:dyDescent="0.25">
      <x:c r="A5517" s="1">
        <x:v>45864</x:v>
      </x:c>
      <x:c r="B5517" s="2">
        <x:v>0.55471064814814819</x:v>
      </x:c>
      <x:c r="C5517">
        <x:v>36</x:v>
      </x:c>
      <x:c r="D5517">
        <x:v>35</x:v>
      </x:c>
      <x:c r="E5517">
        <x:v>35</x:v>
      </x:c>
      <x:c r="F5517">
        <x:v>37</x:v>
      </x:c>
      <x:c r="G5517">
        <x:v>29</x:v>
      </x:c>
      <x:c r="H5517">
        <x:v>35</x:v>
      </x:c>
      <x:c r="I5517">
        <x:v>37</x:v>
      </x:c>
      <x:c r="J5517">
        <x:v>64</x:v>
      </x:c>
      <x:c r="K5517">
        <x:v>37</x:v>
      </x:c>
      <x:c r="L5517">
        <x:v>0</x:v>
      </x:c>
      <x:c r="M5517">
        <x:v>0</x:v>
      </x:c>
      <x:c r="N5517">
        <x:v>0</x:v>
      </x:c>
      <x:c r="O5517">
        <x:v>0</x:v>
      </x:c>
      <x:c r="P5517" s="10" t="s">
        <x:v>42</x:v>
      </x:c>
      <x:c r="Q5517" s="10">
        <x:v>81</x:v>
      </x:c>
      <x:c r="R5517" s="10">
        <x:v>12565</x:v>
      </x:c>
      <x:c r="S5517" s="8">
        <x:v>-711</x:v>
      </x:c>
      <x:c r="T5517" s="10" t="s">
        <x:v>43</x:v>
      </x:c>
      <x:c r="U5517" t="s">
        <x:v>1145</x:v>
      </x:c>
      <x:c r="V5517">
        <x:v>13500</x:v>
      </x:c>
      <x:c r="W5517">
        <x:v>6392</x:v>
      </x:c>
      <x:c r="X5517">
        <x:v>28</x:v>
      </x:c>
      <x:c r="Y5517" t="s">
        <x:v>45</x:v>
      </x:c>
      <x:c r="Z5517">
        <x:v>7</x:v>
      </x:c>
      <x:c r="AA5517">
        <x:v>4191</x:v>
      </x:c>
      <x:c r="AB5517">
        <x:v>4187</x:v>
      </x:c>
      <x:c r="AC5517">
        <x:v>4191</x:v>
      </x:c>
      <x:c r="AD5517">
        <x:v>0</x:v>
      </x:c>
      <x:c r="AE5517" t="s">
        <x:v>46</x:v>
      </x:c>
      <x:c r="AF5517" t="s">
        <x:v>47</x:v>
      </x:c>
      <x:c r="AG5517" t="s">
        <x:v>48</x:v>
      </x:c>
      <x:c r="AH5517" t="s">
        <x:v>49</x:v>
      </x:c>
      <x:c r="AI5517" t="s">
        <x:v>50</x:v>
      </x:c>
      <x:c r="AJ5517" t="s">
        <x:v>51</x:v>
      </x:c>
      <x:c r="AK5517" t="s">
        <x:v>52</x:v>
      </x:c>
      <x:c r="AL5517" t="s">
        <x:v>53</x:v>
      </x:c>
      <x:c r="AM5517" t="s">
        <x:v>54</x:v>
      </x:c>
      <x:c r="AN5517" t="s">
        <x:v>55</x:v>
      </x:c>
      <x:c r="AO5517" t="s">
        <x:v>56</x:v>
      </x:c>
      <x:c r="AP5517" t="s">
        <x:v>57</x:v>
      </x:c>
      <x:c r="AQ5517" t="s">
        <x:v>58</x:v>
      </x:c>
      <x:c r="AR5517" t="s">
        <x:v>59</x:v>
      </x:c>
    </x:row>
    <x:row r="5518" spans="1:44" x14ac:dyDescent="0.25">
      <x:c r="A5518" s="1">
        <x:v>45864</x:v>
      </x:c>
      <x:c r="B5518" s="2">
        <x:v>0.55472222222222223</x:v>
      </x:c>
      <x:c r="C5518">
        <x:v>36</x:v>
      </x:c>
      <x:c r="D5518">
        <x:v>35</x:v>
      </x:c>
      <x:c r="E5518">
        <x:v>35</x:v>
      </x:c>
      <x:c r="F5518">
        <x:v>38</x:v>
      </x:c>
      <x:c r="G5518">
        <x:v>29</x:v>
      </x:c>
      <x:c r="H5518">
        <x:v>35</x:v>
      </x:c>
      <x:c r="I5518">
        <x:v>37</x:v>
      </x:c>
      <x:c r="J5518">
        <x:v>64</x:v>
      </x:c>
      <x:c r="K5518">
        <x:v>37</x:v>
      </x:c>
      <x:c r="L5518">
        <x:v>0</x:v>
      </x:c>
      <x:c r="M5518">
        <x:v>0</x:v>
      </x:c>
      <x:c r="N5518">
        <x:v>0</x:v>
      </x:c>
      <x:c r="O5518">
        <x:v>0</x:v>
      </x:c>
      <x:c r="P5518" s="10" t="s">
        <x:v>42</x:v>
      </x:c>
      <x:c r="Q5518" s="10">
        <x:v>81</x:v>
      </x:c>
      <x:c r="R5518" s="10">
        <x:v>12570</x:v>
      </x:c>
      <x:c r="S5518" s="8">
        <x:v>-696</x:v>
      </x:c>
      <x:c r="T5518" s="10" t="s">
        <x:v>43</x:v>
      </x:c>
      <x:c r="U5518" t="s">
        <x:v>1146</x:v>
      </x:c>
      <x:c r="V5518">
        <x:v>13500</x:v>
      </x:c>
      <x:c r="W5518">
        <x:v>6392</x:v>
      </x:c>
      <x:c r="X5518">
        <x:v>28</x:v>
      </x:c>
      <x:c r="Y5518" t="s">
        <x:v>45</x:v>
      </x:c>
      <x:c r="Z5518">
        <x:v>7</x:v>
      </x:c>
      <x:c r="AA5518">
        <x:v>4191</x:v>
      </x:c>
      <x:c r="AB5518">
        <x:v>4187</x:v>
      </x:c>
      <x:c r="AC5518">
        <x:v>4190</x:v>
      </x:c>
      <x:c r="AD5518">
        <x:v>0</x:v>
      </x:c>
      <x:c r="AE5518" t="s">
        <x:v>46</x:v>
      </x:c>
      <x:c r="AF5518" t="s">
        <x:v>47</x:v>
      </x:c>
      <x:c r="AG5518" t="s">
        <x:v>48</x:v>
      </x:c>
      <x:c r="AH5518" t="s">
        <x:v>49</x:v>
      </x:c>
      <x:c r="AI5518" t="s">
        <x:v>50</x:v>
      </x:c>
      <x:c r="AJ5518" t="s">
        <x:v>51</x:v>
      </x:c>
      <x:c r="AK5518" t="s">
        <x:v>52</x:v>
      </x:c>
      <x:c r="AL5518" t="s">
        <x:v>53</x:v>
      </x:c>
      <x:c r="AM5518" t="s">
        <x:v>54</x:v>
      </x:c>
      <x:c r="AN5518" t="s">
        <x:v>55</x:v>
      </x:c>
      <x:c r="AO5518" t="s">
        <x:v>56</x:v>
      </x:c>
      <x:c r="AP5518" t="s">
        <x:v>57</x:v>
      </x:c>
      <x:c r="AQ5518" t="s">
        <x:v>58</x:v>
      </x:c>
      <x:c r="AR5518" t="s">
        <x:v>59</x:v>
      </x:c>
    </x:row>
    <x:row r="5519" spans="1:44" x14ac:dyDescent="0.25">
      <x:c r="A5519" s="1">
        <x:v>45864</x:v>
      </x:c>
      <x:c r="B5519" s="2">
        <x:v>0.55473379629629627</x:v>
      </x:c>
      <x:c r="C5519">
        <x:v>36</x:v>
      </x:c>
      <x:c r="D5519">
        <x:v>35</x:v>
      </x:c>
      <x:c r="E5519">
        <x:v>35</x:v>
      </x:c>
      <x:c r="F5519">
        <x:v>38</x:v>
      </x:c>
      <x:c r="G5519">
        <x:v>29</x:v>
      </x:c>
      <x:c r="H5519">
        <x:v>35</x:v>
      </x:c>
      <x:c r="I5519">
        <x:v>37</x:v>
      </x:c>
      <x:c r="J5519">
        <x:v>64</x:v>
      </x:c>
      <x:c r="K5519">
        <x:v>37</x:v>
      </x:c>
      <x:c r="L5519">
        <x:v>0</x:v>
      </x:c>
      <x:c r="M5519">
        <x:v>0</x:v>
      </x:c>
      <x:c r="N5519">
        <x:v>0</x:v>
      </x:c>
      <x:c r="O5519">
        <x:v>0</x:v>
      </x:c>
      <x:c r="P5519" s="10" t="s">
        <x:v>42</x:v>
      </x:c>
      <x:c r="Q5519" s="10">
        <x:v>81</x:v>
      </x:c>
      <x:c r="R5519" s="10">
        <x:v>12570</x:v>
      </x:c>
      <x:c r="S5519" s="8">
        <x:v>-696</x:v>
      </x:c>
      <x:c r="T5519" s="10" t="s">
        <x:v>43</x:v>
      </x:c>
      <x:c r="U5519" t="s">
        <x:v>1146</x:v>
      </x:c>
      <x:c r="V5519">
        <x:v>13500</x:v>
      </x:c>
      <x:c r="W5519">
        <x:v>6392</x:v>
      </x:c>
      <x:c r="X5519">
        <x:v>28</x:v>
      </x:c>
      <x:c r="Y5519" t="s">
        <x:v>45</x:v>
      </x:c>
      <x:c r="Z5519">
        <x:v>7</x:v>
      </x:c>
      <x:c r="AA5519">
        <x:v>4190</x:v>
      </x:c>
      <x:c r="AB5519">
        <x:v>4187</x:v>
      </x:c>
      <x:c r="AC5519">
        <x:v>4190</x:v>
      </x:c>
      <x:c r="AD5519">
        <x:v>0</x:v>
      </x:c>
      <x:c r="AE5519" t="s">
        <x:v>46</x:v>
      </x:c>
      <x:c r="AF5519" t="s">
        <x:v>47</x:v>
      </x:c>
      <x:c r="AG5519" t="s">
        <x:v>48</x:v>
      </x:c>
      <x:c r="AH5519" t="s">
        <x:v>49</x:v>
      </x:c>
      <x:c r="AI5519" t="s">
        <x:v>50</x:v>
      </x:c>
      <x:c r="AJ5519" t="s">
        <x:v>51</x:v>
      </x:c>
      <x:c r="AK5519" t="s">
        <x:v>52</x:v>
      </x:c>
      <x:c r="AL5519" t="s">
        <x:v>53</x:v>
      </x:c>
      <x:c r="AM5519" t="s">
        <x:v>54</x:v>
      </x:c>
      <x:c r="AN5519" t="s">
        <x:v>55</x:v>
      </x:c>
      <x:c r="AO5519" t="s">
        <x:v>56</x:v>
      </x:c>
      <x:c r="AP5519" t="s">
        <x:v>57</x:v>
      </x:c>
      <x:c r="AQ5519" t="s">
        <x:v>58</x:v>
      </x:c>
      <x:c r="AR5519" t="s">
        <x:v>59</x:v>
      </x:c>
    </x:row>
    <x:row r="5520" spans="1:44" x14ac:dyDescent="0.25">
      <x:c r="A5520" s="1">
        <x:v>45864</x:v>
      </x:c>
      <x:c r="B5520" s="2">
        <x:v>0.55474537037037031</x:v>
      </x:c>
      <x:c r="C5520">
        <x:v>36</x:v>
      </x:c>
      <x:c r="D5520">
        <x:v>35</x:v>
      </x:c>
      <x:c r="E5520">
        <x:v>35</x:v>
      </x:c>
      <x:c r="F5520">
        <x:v>38</x:v>
      </x:c>
      <x:c r="G5520">
        <x:v>29</x:v>
      </x:c>
      <x:c r="H5520">
        <x:v>35</x:v>
      </x:c>
      <x:c r="I5520">
        <x:v>37</x:v>
      </x:c>
      <x:c r="J5520">
        <x:v>64</x:v>
      </x:c>
      <x:c r="K5520">
        <x:v>37</x:v>
      </x:c>
      <x:c r="L5520">
        <x:v>0</x:v>
      </x:c>
      <x:c r="M5520">
        <x:v>0</x:v>
      </x:c>
      <x:c r="N5520">
        <x:v>0</x:v>
      </x:c>
      <x:c r="O5520">
        <x:v>0</x:v>
      </x:c>
      <x:c r="P5520" s="10" t="s">
        <x:v>42</x:v>
      </x:c>
      <x:c r="Q5520" s="10">
        <x:v>81</x:v>
      </x:c>
      <x:c r="R5520" s="10">
        <x:v>12568</x:v>
      </x:c>
      <x:c r="S5520" s="8">
        <x:v>-706</x:v>
      </x:c>
      <x:c r="T5520" s="10" t="s">
        <x:v>43</x:v>
      </x:c>
      <x:c r="U5520" t="s">
        <x:v>1146</x:v>
      </x:c>
      <x:c r="V5520">
        <x:v>13500</x:v>
      </x:c>
      <x:c r="W5520">
        <x:v>6392</x:v>
      </x:c>
      <x:c r="X5520">
        <x:v>28</x:v>
      </x:c>
      <x:c r="Y5520" t="s">
        <x:v>45</x:v>
      </x:c>
      <x:c r="Z5520">
        <x:v>7</x:v>
      </x:c>
      <x:c r="AA5520">
        <x:v>4190</x:v>
      </x:c>
      <x:c r="AB5520">
        <x:v>4187</x:v>
      </x:c>
      <x:c r="AC5520">
        <x:v>4190</x:v>
      </x:c>
      <x:c r="AD5520">
        <x:v>0</x:v>
      </x:c>
      <x:c r="AE5520" t="s">
        <x:v>46</x:v>
      </x:c>
      <x:c r="AF5520" t="s">
        <x:v>47</x:v>
      </x:c>
      <x:c r="AG5520" t="s">
        <x:v>48</x:v>
      </x:c>
      <x:c r="AH5520" t="s">
        <x:v>49</x:v>
      </x:c>
      <x:c r="AI5520" t="s">
        <x:v>50</x:v>
      </x:c>
      <x:c r="AJ5520" t="s">
        <x:v>51</x:v>
      </x:c>
      <x:c r="AK5520" t="s">
        <x:v>52</x:v>
      </x:c>
      <x:c r="AL5520" t="s">
        <x:v>53</x:v>
      </x:c>
      <x:c r="AM5520" t="s">
        <x:v>54</x:v>
      </x:c>
      <x:c r="AN5520" t="s">
        <x:v>55</x:v>
      </x:c>
      <x:c r="AO5520" t="s">
        <x:v>56</x:v>
      </x:c>
      <x:c r="AP5520" t="s">
        <x:v>57</x:v>
      </x:c>
      <x:c r="AQ5520" t="s">
        <x:v>58</x:v>
      </x:c>
      <x:c r="AR5520" t="s">
        <x:v>59</x:v>
      </x:c>
    </x:row>
    <x:row r="5521" spans="1:44" x14ac:dyDescent="0.25">
      <x:c r="A5521" s="1">
        <x:v>45864</x:v>
      </x:c>
      <x:c r="B5521" s="2">
        <x:v>0.55475694444444446</x:v>
      </x:c>
      <x:c r="C5521">
        <x:v>36</x:v>
      </x:c>
      <x:c r="D5521">
        <x:v>35</x:v>
      </x:c>
      <x:c r="E5521">
        <x:v>35</x:v>
      </x:c>
      <x:c r="F5521">
        <x:v>37</x:v>
      </x:c>
      <x:c r="G5521">
        <x:v>30</x:v>
      </x:c>
      <x:c r="H5521">
        <x:v>35</x:v>
      </x:c>
      <x:c r="I5521">
        <x:v>37</x:v>
      </x:c>
      <x:c r="J5521">
        <x:v>64</x:v>
      </x:c>
      <x:c r="K5521">
        <x:v>37</x:v>
      </x:c>
      <x:c r="L5521">
        <x:v>0</x:v>
      </x:c>
      <x:c r="M5521">
        <x:v>0</x:v>
      </x:c>
      <x:c r="N5521">
        <x:v>0</x:v>
      </x:c>
      <x:c r="O5521">
        <x:v>0</x:v>
      </x:c>
      <x:c r="P5521" s="10" t="s">
        <x:v>42</x:v>
      </x:c>
      <x:c r="Q5521" s="10">
        <x:v>81</x:v>
      </x:c>
      <x:c r="R5521" s="10">
        <x:v>12564</x:v>
      </x:c>
      <x:c r="S5521" s="8">
        <x:v>-699</x:v>
      </x:c>
      <x:c r="T5521" s="10" t="s">
        <x:v>43</x:v>
      </x:c>
      <x:c r="U5521" t="s">
        <x:v>1146</x:v>
      </x:c>
      <x:c r="V5521">
        <x:v>13500</x:v>
      </x:c>
      <x:c r="W5521">
        <x:v>6392</x:v>
      </x:c>
      <x:c r="X5521">
        <x:v>28</x:v>
      </x:c>
      <x:c r="Y5521" t="s">
        <x:v>45</x:v>
      </x:c>
      <x:c r="Z5521">
        <x:v>7</x:v>
      </x:c>
      <x:c r="AA5521">
        <x:v>4191</x:v>
      </x:c>
      <x:c r="AB5521">
        <x:v>4187</x:v>
      </x:c>
      <x:c r="AC5521">
        <x:v>4189</x:v>
      </x:c>
      <x:c r="AD5521">
        <x:v>0</x:v>
      </x:c>
      <x:c r="AE5521" t="s">
        <x:v>46</x:v>
      </x:c>
      <x:c r="AF5521" t="s">
        <x:v>47</x:v>
      </x:c>
      <x:c r="AG5521" t="s">
        <x:v>48</x:v>
      </x:c>
      <x:c r="AH5521" t="s">
        <x:v>49</x:v>
      </x:c>
      <x:c r="AI5521" t="s">
        <x:v>50</x:v>
      </x:c>
      <x:c r="AJ5521" t="s">
        <x:v>51</x:v>
      </x:c>
      <x:c r="AK5521" t="s">
        <x:v>52</x:v>
      </x:c>
      <x:c r="AL5521" t="s">
        <x:v>53</x:v>
      </x:c>
      <x:c r="AM5521" t="s">
        <x:v>54</x:v>
      </x:c>
      <x:c r="AN5521" t="s">
        <x:v>55</x:v>
      </x:c>
      <x:c r="AO5521" t="s">
        <x:v>56</x:v>
      </x:c>
      <x:c r="AP5521" t="s">
        <x:v>57</x:v>
      </x:c>
      <x:c r="AQ5521" t="s">
        <x:v>58</x:v>
      </x:c>
      <x:c r="AR5521" t="s">
        <x:v>59</x:v>
      </x:c>
    </x:row>
    <x:row r="5522" spans="1:44" x14ac:dyDescent="0.25">
      <x:c r="A5522" s="1">
        <x:v>45864</x:v>
      </x:c>
      <x:c r="B5522" s="2">
        <x:v>0.55476851851851849</x:v>
      </x:c>
      <x:c r="C5522">
        <x:v>36</x:v>
      </x:c>
      <x:c r="D5522">
        <x:v>35</x:v>
      </x:c>
      <x:c r="E5522">
        <x:v>35</x:v>
      </x:c>
      <x:c r="F5522">
        <x:v>37</x:v>
      </x:c>
      <x:c r="G5522">
        <x:v>30</x:v>
      </x:c>
      <x:c r="H5522">
        <x:v>35</x:v>
      </x:c>
      <x:c r="I5522">
        <x:v>37</x:v>
      </x:c>
      <x:c r="J5522">
        <x:v>64</x:v>
      </x:c>
      <x:c r="K5522">
        <x:v>37</x:v>
      </x:c>
      <x:c r="L5522">
        <x:v>0</x:v>
      </x:c>
      <x:c r="M5522">
        <x:v>0</x:v>
      </x:c>
      <x:c r="N5522">
        <x:v>0</x:v>
      </x:c>
      <x:c r="O5522">
        <x:v>0</x:v>
      </x:c>
      <x:c r="P5522" s="10" t="s">
        <x:v>42</x:v>
      </x:c>
      <x:c r="Q5522" s="10">
        <x:v>81</x:v>
      </x:c>
      <x:c r="R5522" s="10">
        <x:v>12564</x:v>
      </x:c>
      <x:c r="S5522" s="8">
        <x:v>-699</x:v>
      </x:c>
      <x:c r="T5522" s="10" t="s">
        <x:v>43</x:v>
      </x:c>
      <x:c r="U5522" t="s">
        <x:v>1146</x:v>
      </x:c>
      <x:c r="V5522">
        <x:v>13500</x:v>
      </x:c>
      <x:c r="W5522">
        <x:v>6392</x:v>
      </x:c>
      <x:c r="X5522">
        <x:v>28</x:v>
      </x:c>
      <x:c r="Y5522" t="s">
        <x:v>45</x:v>
      </x:c>
      <x:c r="Z5522">
        <x:v>7</x:v>
      </x:c>
      <x:c r="AA5522">
        <x:v>4190</x:v>
      </x:c>
      <x:c r="AB5522">
        <x:v>4187</x:v>
      </x:c>
      <x:c r="AC5522">
        <x:v>4190</x:v>
      </x:c>
      <x:c r="AD5522">
        <x:v>0</x:v>
      </x:c>
      <x:c r="AE5522" t="s">
        <x:v>46</x:v>
      </x:c>
      <x:c r="AF5522" t="s">
        <x:v>47</x:v>
      </x:c>
      <x:c r="AG5522" t="s">
        <x:v>48</x:v>
      </x:c>
      <x:c r="AH5522" t="s">
        <x:v>49</x:v>
      </x:c>
      <x:c r="AI5522" t="s">
        <x:v>50</x:v>
      </x:c>
      <x:c r="AJ5522" t="s">
        <x:v>51</x:v>
      </x:c>
      <x:c r="AK5522" t="s">
        <x:v>52</x:v>
      </x:c>
      <x:c r="AL5522" t="s">
        <x:v>53</x:v>
      </x:c>
      <x:c r="AM5522" t="s">
        <x:v>54</x:v>
      </x:c>
      <x:c r="AN5522" t="s">
        <x:v>55</x:v>
      </x:c>
      <x:c r="AO5522" t="s">
        <x:v>56</x:v>
      </x:c>
      <x:c r="AP5522" t="s">
        <x:v>57</x:v>
      </x:c>
      <x:c r="AQ5522" t="s">
        <x:v>58</x:v>
      </x:c>
      <x:c r="AR5522" t="s">
        <x:v>59</x:v>
      </x:c>
    </x:row>
    <x:row r="5523" spans="1:44" x14ac:dyDescent="0.25">
      <x:c r="A5523" s="1">
        <x:v>45864</x:v>
      </x:c>
      <x:c r="B5523" s="2">
        <x:v>0.55478009259259264</x:v>
      </x:c>
      <x:c r="C5523">
        <x:v>36</x:v>
      </x:c>
      <x:c r="D5523">
        <x:v>35</x:v>
      </x:c>
      <x:c r="E5523">
        <x:v>35</x:v>
      </x:c>
      <x:c r="F5523">
        <x:v>38</x:v>
      </x:c>
      <x:c r="G5523">
        <x:v>29</x:v>
      </x:c>
      <x:c r="H5523">
        <x:v>35</x:v>
      </x:c>
      <x:c r="I5523">
        <x:v>37</x:v>
      </x:c>
      <x:c r="J5523">
        <x:v>64</x:v>
      </x:c>
      <x:c r="K5523">
        <x:v>37</x:v>
      </x:c>
      <x:c r="L5523">
        <x:v>0</x:v>
      </x:c>
      <x:c r="M5523">
        <x:v>0</x:v>
      </x:c>
      <x:c r="N5523">
        <x:v>0</x:v>
      </x:c>
      <x:c r="O5523">
        <x:v>0</x:v>
      </x:c>
      <x:c r="P5523" s="10" t="s">
        <x:v>42</x:v>
      </x:c>
      <x:c r="Q5523" s="10">
        <x:v>81</x:v>
      </x:c>
      <x:c r="R5523" s="10">
        <x:v>12568</x:v>
      </x:c>
      <x:c r="S5523" s="8">
        <x:v>-695</x:v>
      </x:c>
      <x:c r="T5523" s="10" t="s">
        <x:v>43</x:v>
      </x:c>
      <x:c r="U5523" t="s">
        <x:v>1147</x:v>
      </x:c>
      <x:c r="V5523">
        <x:v>13500</x:v>
      </x:c>
      <x:c r="W5523">
        <x:v>6392</x:v>
      </x:c>
      <x:c r="X5523">
        <x:v>28</x:v>
      </x:c>
      <x:c r="Y5523" t="s">
        <x:v>45</x:v>
      </x:c>
      <x:c r="Z5523">
        <x:v>7</x:v>
      </x:c>
      <x:c r="AA5523">
        <x:v>4190</x:v>
      </x:c>
      <x:c r="AB5523">
        <x:v>4187</x:v>
      </x:c>
      <x:c r="AC5523">
        <x:v>4190</x:v>
      </x:c>
      <x:c r="AD5523">
        <x:v>0</x:v>
      </x:c>
      <x:c r="AE5523" t="s">
        <x:v>46</x:v>
      </x:c>
      <x:c r="AF5523" t="s">
        <x:v>47</x:v>
      </x:c>
      <x:c r="AG5523" t="s">
        <x:v>48</x:v>
      </x:c>
      <x:c r="AH5523" t="s">
        <x:v>49</x:v>
      </x:c>
      <x:c r="AI5523" t="s">
        <x:v>50</x:v>
      </x:c>
      <x:c r="AJ5523" t="s">
        <x:v>51</x:v>
      </x:c>
      <x:c r="AK5523" t="s">
        <x:v>52</x:v>
      </x:c>
      <x:c r="AL5523" t="s">
        <x:v>53</x:v>
      </x:c>
      <x:c r="AM5523" t="s">
        <x:v>54</x:v>
      </x:c>
      <x:c r="AN5523" t="s">
        <x:v>55</x:v>
      </x:c>
      <x:c r="AO5523" t="s">
        <x:v>56</x:v>
      </x:c>
      <x:c r="AP5523" t="s">
        <x:v>57</x:v>
      </x:c>
      <x:c r="AQ5523" t="s">
        <x:v>58</x:v>
      </x:c>
      <x:c r="AR5523" t="s">
        <x:v>59</x:v>
      </x:c>
    </x:row>
    <x:row r="5524" spans="1:44" x14ac:dyDescent="0.25">
      <x:c r="A5524" s="1">
        <x:v>45864</x:v>
      </x:c>
      <x:c r="B5524" s="2">
        <x:v>0.55479166666666668</x:v>
      </x:c>
      <x:c r="C5524">
        <x:v>36</x:v>
      </x:c>
      <x:c r="D5524">
        <x:v>35</x:v>
      </x:c>
      <x:c r="E5524">
        <x:v>35</x:v>
      </x:c>
      <x:c r="F5524">
        <x:v>38</x:v>
      </x:c>
      <x:c r="G5524">
        <x:v>29</x:v>
      </x:c>
      <x:c r="H5524">
        <x:v>35</x:v>
      </x:c>
      <x:c r="I5524">
        <x:v>37</x:v>
      </x:c>
      <x:c r="J5524">
        <x:v>64</x:v>
      </x:c>
      <x:c r="K5524">
        <x:v>37</x:v>
      </x:c>
      <x:c r="L5524">
        <x:v>0</x:v>
      </x:c>
      <x:c r="M5524">
        <x:v>0</x:v>
      </x:c>
      <x:c r="N5524">
        <x:v>0</x:v>
      </x:c>
      <x:c r="O5524">
        <x:v>0</x:v>
      </x:c>
      <x:c r="P5524" s="10" t="s">
        <x:v>42</x:v>
      </x:c>
      <x:c r="Q5524" s="10">
        <x:v>81</x:v>
      </x:c>
      <x:c r="R5524" s="10">
        <x:v>12568</x:v>
      </x:c>
      <x:c r="S5524" s="8">
        <x:v>-706</x:v>
      </x:c>
      <x:c r="T5524" s="10" t="s">
        <x:v>43</x:v>
      </x:c>
      <x:c r="U5524" t="s">
        <x:v>1147</x:v>
      </x:c>
      <x:c r="V5524">
        <x:v>13500</x:v>
      </x:c>
      <x:c r="W5524">
        <x:v>6392</x:v>
      </x:c>
      <x:c r="X5524">
        <x:v>28</x:v>
      </x:c>
      <x:c r="Y5524" t="s">
        <x:v>45</x:v>
      </x:c>
      <x:c r="Z5524">
        <x:v>7</x:v>
      </x:c>
      <x:c r="AA5524">
        <x:v>4190</x:v>
      </x:c>
      <x:c r="AB5524">
        <x:v>4187</x:v>
      </x:c>
      <x:c r="AC5524">
        <x:v>4189</x:v>
      </x:c>
      <x:c r="AD5524">
        <x:v>0</x:v>
      </x:c>
      <x:c r="AE5524" t="s">
        <x:v>46</x:v>
      </x:c>
      <x:c r="AF5524" t="s">
        <x:v>47</x:v>
      </x:c>
      <x:c r="AG5524" t="s">
        <x:v>48</x:v>
      </x:c>
      <x:c r="AH5524" t="s">
        <x:v>49</x:v>
      </x:c>
      <x:c r="AI5524" t="s">
        <x:v>50</x:v>
      </x:c>
      <x:c r="AJ5524" t="s">
        <x:v>51</x:v>
      </x:c>
      <x:c r="AK5524" t="s">
        <x:v>52</x:v>
      </x:c>
      <x:c r="AL5524" t="s">
        <x:v>53</x:v>
      </x:c>
      <x:c r="AM5524" t="s">
        <x:v>54</x:v>
      </x:c>
      <x:c r="AN5524" t="s">
        <x:v>55</x:v>
      </x:c>
      <x:c r="AO5524" t="s">
        <x:v>56</x:v>
      </x:c>
      <x:c r="AP5524" t="s">
        <x:v>57</x:v>
      </x:c>
      <x:c r="AQ5524" t="s">
        <x:v>58</x:v>
      </x:c>
      <x:c r="AR5524" t="s">
        <x:v>59</x:v>
      </x:c>
    </x:row>
    <x:row r="5525" spans="1:44" x14ac:dyDescent="0.25">
      <x:c r="A5525" s="1">
        <x:v>45864</x:v>
      </x:c>
      <x:c r="B5525" s="2">
        <x:v>0.55480324074074072</x:v>
      </x:c>
      <x:c r="C5525">
        <x:v>36</x:v>
      </x:c>
      <x:c r="D5525">
        <x:v>35</x:v>
      </x:c>
      <x:c r="E5525">
        <x:v>35</x:v>
      </x:c>
      <x:c r="F5525">
        <x:v>37</x:v>
      </x:c>
      <x:c r="G5525">
        <x:v>29</x:v>
      </x:c>
      <x:c r="H5525">
        <x:v>35</x:v>
      </x:c>
      <x:c r="I5525">
        <x:v>37</x:v>
      </x:c>
      <x:c r="J5525">
        <x:v>64</x:v>
      </x:c>
      <x:c r="K5525">
        <x:v>37</x:v>
      </x:c>
      <x:c r="L5525">
        <x:v>0</x:v>
      </x:c>
      <x:c r="M5525">
        <x:v>0</x:v>
      </x:c>
      <x:c r="N5525">
        <x:v>0</x:v>
      </x:c>
      <x:c r="O5525">
        <x:v>0</x:v>
      </x:c>
      <x:c r="P5525" s="10" t="s">
        <x:v>42</x:v>
      </x:c>
      <x:c r="Q5525" s="10">
        <x:v>81</x:v>
      </x:c>
      <x:c r="R5525" s="10">
        <x:v>12568</x:v>
      </x:c>
      <x:c r="S5525" s="8">
        <x:v>-706</x:v>
      </x:c>
      <x:c r="T5525" s="10" t="s">
        <x:v>43</x:v>
      </x:c>
      <x:c r="U5525" t="s">
        <x:v>1147</x:v>
      </x:c>
      <x:c r="V5525">
        <x:v>13500</x:v>
      </x:c>
      <x:c r="W5525">
        <x:v>6392</x:v>
      </x:c>
      <x:c r="X5525">
        <x:v>28</x:v>
      </x:c>
      <x:c r="Y5525" t="s">
        <x:v>45</x:v>
      </x:c>
      <x:c r="Z5525">
        <x:v>7</x:v>
      </x:c>
      <x:c r="AA5525">
        <x:v>4190</x:v>
      </x:c>
      <x:c r="AB5525">
        <x:v>4187</x:v>
      </x:c>
      <x:c r="AC5525">
        <x:v>4189</x:v>
      </x:c>
      <x:c r="AD5525">
        <x:v>0</x:v>
      </x:c>
      <x:c r="AE5525" t="s">
        <x:v>46</x:v>
      </x:c>
      <x:c r="AF5525" t="s">
        <x:v>47</x:v>
      </x:c>
      <x:c r="AG5525" t="s">
        <x:v>48</x:v>
      </x:c>
      <x:c r="AH5525" t="s">
        <x:v>49</x:v>
      </x:c>
      <x:c r="AI5525" t="s">
        <x:v>50</x:v>
      </x:c>
      <x:c r="AJ5525" t="s">
        <x:v>51</x:v>
      </x:c>
      <x:c r="AK5525" t="s">
        <x:v>52</x:v>
      </x:c>
      <x:c r="AL5525" t="s">
        <x:v>53</x:v>
      </x:c>
      <x:c r="AM5525" t="s">
        <x:v>54</x:v>
      </x:c>
      <x:c r="AN5525" t="s">
        <x:v>55</x:v>
      </x:c>
      <x:c r="AO5525" t="s">
        <x:v>56</x:v>
      </x:c>
      <x:c r="AP5525" t="s">
        <x:v>57</x:v>
      </x:c>
      <x:c r="AQ5525" t="s">
        <x:v>58</x:v>
      </x:c>
      <x:c r="AR5525" t="s">
        <x:v>59</x:v>
      </x:c>
    </x:row>
    <x:row r="5526" spans="1:44" x14ac:dyDescent="0.25">
      <x:c r="A5526" s="1">
        <x:v>45864</x:v>
      </x:c>
      <x:c r="B5526" s="2">
        <x:v>0.55481481481481476</x:v>
      </x:c>
      <x:c r="C5526">
        <x:v>36</x:v>
      </x:c>
      <x:c r="D5526">
        <x:v>35</x:v>
      </x:c>
      <x:c r="E5526">
        <x:v>35</x:v>
      </x:c>
      <x:c r="F5526">
        <x:v>38</x:v>
      </x:c>
      <x:c r="G5526">
        <x:v>30</x:v>
      </x:c>
      <x:c r="H5526">
        <x:v>35</x:v>
      </x:c>
      <x:c r="I5526">
        <x:v>37</x:v>
      </x:c>
      <x:c r="J5526">
        <x:v>64</x:v>
      </x:c>
      <x:c r="K5526">
        <x:v>37</x:v>
      </x:c>
      <x:c r="L5526">
        <x:v>0</x:v>
      </x:c>
      <x:c r="M5526">
        <x:v>0</x:v>
      </x:c>
      <x:c r="N5526">
        <x:v>0</x:v>
      </x:c>
      <x:c r="O5526">
        <x:v>0</x:v>
      </x:c>
      <x:c r="P5526" s="10" t="s">
        <x:v>42</x:v>
      </x:c>
      <x:c r="Q5526" s="10">
        <x:v>81</x:v>
      </x:c>
      <x:c r="R5526" s="10">
        <x:v>12567</x:v>
      </x:c>
      <x:c r="S5526" s="8">
        <x:v>-702</x:v>
      </x:c>
      <x:c r="T5526" s="10" t="s">
        <x:v>43</x:v>
      </x:c>
      <x:c r="U5526" t="s">
        <x:v>1147</x:v>
      </x:c>
      <x:c r="V5526">
        <x:v>13500</x:v>
      </x:c>
      <x:c r="W5526">
        <x:v>6392</x:v>
      </x:c>
      <x:c r="X5526">
        <x:v>28</x:v>
      </x:c>
      <x:c r="Y5526" t="s">
        <x:v>45</x:v>
      </x:c>
      <x:c r="Z5526">
        <x:v>7</x:v>
      </x:c>
      <x:c r="AA5526">
        <x:v>4190</x:v>
      </x:c>
      <x:c r="AB5526">
        <x:v>4187</x:v>
      </x:c>
      <x:c r="AC5526">
        <x:v>4189</x:v>
      </x:c>
      <x:c r="AD5526">
        <x:v>0</x:v>
      </x:c>
      <x:c r="AE5526" t="s">
        <x:v>46</x:v>
      </x:c>
      <x:c r="AF5526" t="s">
        <x:v>47</x:v>
      </x:c>
      <x:c r="AG5526" t="s">
        <x:v>48</x:v>
      </x:c>
      <x:c r="AH5526" t="s">
        <x:v>49</x:v>
      </x:c>
      <x:c r="AI5526" t="s">
        <x:v>50</x:v>
      </x:c>
      <x:c r="AJ5526" t="s">
        <x:v>51</x:v>
      </x:c>
      <x:c r="AK5526" t="s">
        <x:v>52</x:v>
      </x:c>
      <x:c r="AL5526" t="s">
        <x:v>53</x:v>
      </x:c>
      <x:c r="AM5526" t="s">
        <x:v>54</x:v>
      </x:c>
      <x:c r="AN5526" t="s">
        <x:v>55</x:v>
      </x:c>
      <x:c r="AO5526" t="s">
        <x:v>56</x:v>
      </x:c>
      <x:c r="AP5526" t="s">
        <x:v>57</x:v>
      </x:c>
      <x:c r="AQ5526" t="s">
        <x:v>58</x:v>
      </x:c>
      <x:c r="AR5526" t="s">
        <x:v>59</x:v>
      </x:c>
    </x:row>
    <x:row r="5527" spans="1:44" x14ac:dyDescent="0.25">
      <x:c r="A5527" s="1">
        <x:v>45864</x:v>
      </x:c>
      <x:c r="B5527" s="2">
        <x:v>0.55482638888888891</x:v>
      </x:c>
      <x:c r="C5527">
        <x:v>36</x:v>
      </x:c>
      <x:c r="D5527">
        <x:v>35</x:v>
      </x:c>
      <x:c r="E5527">
        <x:v>35</x:v>
      </x:c>
      <x:c r="F5527">
        <x:v>37</x:v>
      </x:c>
      <x:c r="G5527">
        <x:v>30</x:v>
      </x:c>
      <x:c r="H5527">
        <x:v>35</x:v>
      </x:c>
      <x:c r="I5527">
        <x:v>37</x:v>
      </x:c>
      <x:c r="J5527">
        <x:v>64</x:v>
      </x:c>
      <x:c r="K5527">
        <x:v>37</x:v>
      </x:c>
      <x:c r="L5527">
        <x:v>0</x:v>
      </x:c>
      <x:c r="M5527">
        <x:v>0</x:v>
      </x:c>
      <x:c r="N5527">
        <x:v>0</x:v>
      </x:c>
      <x:c r="O5527">
        <x:v>0</x:v>
      </x:c>
      <x:c r="P5527" s="10" t="s">
        <x:v>42</x:v>
      </x:c>
      <x:c r="Q5527" s="10">
        <x:v>81</x:v>
      </x:c>
      <x:c r="R5527" s="10">
        <x:v>12567</x:v>
      </x:c>
      <x:c r="S5527" s="8">
        <x:v>-702</x:v>
      </x:c>
      <x:c r="T5527" s="10" t="s">
        <x:v>43</x:v>
      </x:c>
      <x:c r="U5527" t="s">
        <x:v>1147</x:v>
      </x:c>
      <x:c r="V5527">
        <x:v>13500</x:v>
      </x:c>
      <x:c r="W5527">
        <x:v>6392</x:v>
      </x:c>
      <x:c r="X5527">
        <x:v>28</x:v>
      </x:c>
      <x:c r="Y5527" t="s">
        <x:v>45</x:v>
      </x:c>
      <x:c r="Z5527">
        <x:v>7</x:v>
      </x:c>
      <x:c r="AA5527">
        <x:v>4190</x:v>
      </x:c>
      <x:c r="AB5527">
        <x:v>4187</x:v>
      </x:c>
      <x:c r="AC5527">
        <x:v>4190</x:v>
      </x:c>
      <x:c r="AD5527">
        <x:v>0</x:v>
      </x:c>
      <x:c r="AE5527" t="s">
        <x:v>46</x:v>
      </x:c>
      <x:c r="AF5527" t="s">
        <x:v>47</x:v>
      </x:c>
      <x:c r="AG5527" t="s">
        <x:v>48</x:v>
      </x:c>
      <x:c r="AH5527" t="s">
        <x:v>49</x:v>
      </x:c>
      <x:c r="AI5527" t="s">
        <x:v>50</x:v>
      </x:c>
      <x:c r="AJ5527" t="s">
        <x:v>51</x:v>
      </x:c>
      <x:c r="AK5527" t="s">
        <x:v>52</x:v>
      </x:c>
      <x:c r="AL5527" t="s">
        <x:v>53</x:v>
      </x:c>
      <x:c r="AM5527" t="s">
        <x:v>54</x:v>
      </x:c>
      <x:c r="AN5527" t="s">
        <x:v>55</x:v>
      </x:c>
      <x:c r="AO5527" t="s">
        <x:v>56</x:v>
      </x:c>
      <x:c r="AP5527" t="s">
        <x:v>57</x:v>
      </x:c>
      <x:c r="AQ5527" t="s">
        <x:v>58</x:v>
      </x:c>
      <x:c r="AR5527" t="s">
        <x:v>59</x:v>
      </x:c>
    </x:row>
    <x:row r="5528" spans="1:44" x14ac:dyDescent="0.25">
      <x:c r="A5528" s="1">
        <x:v>45864</x:v>
      </x:c>
      <x:c r="B5528" s="2">
        <x:v>0.55483796296296295</x:v>
      </x:c>
      <x:c r="C5528">
        <x:v>36</x:v>
      </x:c>
      <x:c r="D5528">
        <x:v>35</x:v>
      </x:c>
      <x:c r="E5528">
        <x:v>35</x:v>
      </x:c>
      <x:c r="F5528">
        <x:v>37</x:v>
      </x:c>
      <x:c r="G5528">
        <x:v>29</x:v>
      </x:c>
      <x:c r="H5528">
        <x:v>35</x:v>
      </x:c>
      <x:c r="I5528">
        <x:v>37</x:v>
      </x:c>
      <x:c r="J5528">
        <x:v>64</x:v>
      </x:c>
      <x:c r="K5528">
        <x:v>37</x:v>
      </x:c>
      <x:c r="L5528">
        <x:v>0</x:v>
      </x:c>
      <x:c r="M5528">
        <x:v>0</x:v>
      </x:c>
      <x:c r="N5528">
        <x:v>0</x:v>
      </x:c>
      <x:c r="O5528">
        <x:v>0</x:v>
      </x:c>
      <x:c r="P5528" s="10" t="s">
        <x:v>42</x:v>
      </x:c>
      <x:c r="Q5528" s="10">
        <x:v>81</x:v>
      </x:c>
      <x:c r="R5528" s="10">
        <x:v>12567</x:v>
      </x:c>
      <x:c r="S5528" s="8">
        <x:v>-688</x:v>
      </x:c>
      <x:c r="T5528" s="10" t="s">
        <x:v>43</x:v>
      </x:c>
      <x:c r="U5528" t="s">
        <x:v>1148</x:v>
      </x:c>
      <x:c r="V5528">
        <x:v>13500</x:v>
      </x:c>
      <x:c r="W5528">
        <x:v>6392</x:v>
      </x:c>
      <x:c r="X5528">
        <x:v>28</x:v>
      </x:c>
      <x:c r="Y5528" t="s">
        <x:v>45</x:v>
      </x:c>
      <x:c r="Z5528">
        <x:v>7</x:v>
      </x:c>
      <x:c r="AA5528">
        <x:v>4190</x:v>
      </x:c>
      <x:c r="AB5528">
        <x:v>4187</x:v>
      </x:c>
      <x:c r="AC5528">
        <x:v>4190</x:v>
      </x:c>
      <x:c r="AD5528">
        <x:v>0</x:v>
      </x:c>
      <x:c r="AE5528" t="s">
        <x:v>46</x:v>
      </x:c>
      <x:c r="AF5528" t="s">
        <x:v>47</x:v>
      </x:c>
      <x:c r="AG5528" t="s">
        <x:v>48</x:v>
      </x:c>
      <x:c r="AH5528" t="s">
        <x:v>49</x:v>
      </x:c>
      <x:c r="AI5528" t="s">
        <x:v>50</x:v>
      </x:c>
      <x:c r="AJ5528" t="s">
        <x:v>51</x:v>
      </x:c>
      <x:c r="AK5528" t="s">
        <x:v>52</x:v>
      </x:c>
      <x:c r="AL5528" t="s">
        <x:v>53</x:v>
      </x:c>
      <x:c r="AM5528" t="s">
        <x:v>54</x:v>
      </x:c>
      <x:c r="AN5528" t="s">
        <x:v>55</x:v>
      </x:c>
      <x:c r="AO5528" t="s">
        <x:v>56</x:v>
      </x:c>
      <x:c r="AP5528" t="s">
        <x:v>57</x:v>
      </x:c>
      <x:c r="AQ5528" t="s">
        <x:v>58</x:v>
      </x:c>
      <x:c r="AR5528" t="s">
        <x:v>59</x:v>
      </x:c>
    </x:row>
    <x:row r="5529" spans="1:44" x14ac:dyDescent="0.25">
      <x:c r="A5529" s="1">
        <x:v>45864</x:v>
      </x:c>
      <x:c r="B5529" s="2">
        <x:v>0.5548495370370371</x:v>
      </x:c>
      <x:c r="C5529">
        <x:v>36</x:v>
      </x:c>
      <x:c r="D5529">
        <x:v>35</x:v>
      </x:c>
      <x:c r="E5529">
        <x:v>35</x:v>
      </x:c>
      <x:c r="F5529">
        <x:v>38</x:v>
      </x:c>
      <x:c r="G5529">
        <x:v>29</x:v>
      </x:c>
      <x:c r="H5529">
        <x:v>35</x:v>
      </x:c>
      <x:c r="I5529">
        <x:v>37</x:v>
      </x:c>
      <x:c r="J5529">
        <x:v>64</x:v>
      </x:c>
      <x:c r="K5529">
        <x:v>38</x:v>
      </x:c>
      <x:c r="L5529">
        <x:v>0</x:v>
      </x:c>
      <x:c r="M5529">
        <x:v>0</x:v>
      </x:c>
      <x:c r="N5529">
        <x:v>0</x:v>
      </x:c>
      <x:c r="O5529">
        <x:v>0</x:v>
      </x:c>
      <x:c r="P5529" s="10" t="s">
        <x:v>42</x:v>
      </x:c>
      <x:c r="Q5529" s="10">
        <x:v>81</x:v>
      </x:c>
      <x:c r="R5529" s="10">
        <x:v>12564</x:v>
      </x:c>
      <x:c r="S5529" s="8">
        <x:v>-707</x:v>
      </x:c>
      <x:c r="T5529" s="10" t="s">
        <x:v>43</x:v>
      </x:c>
      <x:c r="U5529" t="s">
        <x:v>1148</x:v>
      </x:c>
      <x:c r="V5529">
        <x:v>13500</x:v>
      </x:c>
      <x:c r="W5529">
        <x:v>6392</x:v>
      </x:c>
      <x:c r="X5529">
        <x:v>28</x:v>
      </x:c>
      <x:c r="Y5529" t="s">
        <x:v>45</x:v>
      </x:c>
      <x:c r="Z5529">
        <x:v>7</x:v>
      </x:c>
      <x:c r="AA5529">
        <x:v>4191</x:v>
      </x:c>
      <x:c r="AB5529">
        <x:v>4187</x:v>
      </x:c>
      <x:c r="AC5529">
        <x:v>4190</x:v>
      </x:c>
      <x:c r="AD5529">
        <x:v>0</x:v>
      </x:c>
      <x:c r="AE5529" t="s">
        <x:v>46</x:v>
      </x:c>
      <x:c r="AF5529" t="s">
        <x:v>47</x:v>
      </x:c>
      <x:c r="AG5529" t="s">
        <x:v>48</x:v>
      </x:c>
      <x:c r="AH5529" t="s">
        <x:v>49</x:v>
      </x:c>
      <x:c r="AI5529" t="s">
        <x:v>50</x:v>
      </x:c>
      <x:c r="AJ5529" t="s">
        <x:v>51</x:v>
      </x:c>
      <x:c r="AK5529" t="s">
        <x:v>52</x:v>
      </x:c>
      <x:c r="AL5529" t="s">
        <x:v>53</x:v>
      </x:c>
      <x:c r="AM5529" t="s">
        <x:v>54</x:v>
      </x:c>
      <x:c r="AN5529" t="s">
        <x:v>55</x:v>
      </x:c>
      <x:c r="AO5529" t="s">
        <x:v>56</x:v>
      </x:c>
      <x:c r="AP5529" t="s">
        <x:v>57</x:v>
      </x:c>
      <x:c r="AQ5529" t="s">
        <x:v>58</x:v>
      </x:c>
      <x:c r="AR5529" t="s">
        <x:v>59</x:v>
      </x:c>
    </x:row>
    <x:row r="5530" spans="1:44" x14ac:dyDescent="0.25">
      <x:c r="A5530" s="1">
        <x:v>45864</x:v>
      </x:c>
      <x:c r="B5530" s="2">
        <x:v>0.55486111111111114</x:v>
      </x:c>
      <x:c r="C5530">
        <x:v>36</x:v>
      </x:c>
      <x:c r="D5530">
        <x:v>35</x:v>
      </x:c>
      <x:c r="E5530">
        <x:v>35</x:v>
      </x:c>
      <x:c r="F5530">
        <x:v>38</x:v>
      </x:c>
      <x:c r="G5530">
        <x:v>29</x:v>
      </x:c>
      <x:c r="H5530">
        <x:v>35</x:v>
      </x:c>
      <x:c r="I5530">
        <x:v>37</x:v>
      </x:c>
      <x:c r="J5530">
        <x:v>64</x:v>
      </x:c>
      <x:c r="K5530">
        <x:v>37</x:v>
      </x:c>
      <x:c r="L5530">
        <x:v>0</x:v>
      </x:c>
      <x:c r="M5530">
        <x:v>0</x:v>
      </x:c>
      <x:c r="N5530">
        <x:v>0</x:v>
      </x:c>
      <x:c r="O5530">
        <x:v>0</x:v>
      </x:c>
      <x:c r="P5530" s="10" t="s">
        <x:v>42</x:v>
      </x:c>
      <x:c r="Q5530" s="10">
        <x:v>81</x:v>
      </x:c>
      <x:c r="R5530" s="10">
        <x:v>12564</x:v>
      </x:c>
      <x:c r="S5530" s="8">
        <x:v>-707</x:v>
      </x:c>
      <x:c r="T5530" s="10" t="s">
        <x:v>43</x:v>
      </x:c>
      <x:c r="U5530" t="s">
        <x:v>1148</x:v>
      </x:c>
      <x:c r="V5530">
        <x:v>13500</x:v>
      </x:c>
      <x:c r="W5530">
        <x:v>6392</x:v>
      </x:c>
      <x:c r="X5530">
        <x:v>28</x:v>
      </x:c>
      <x:c r="Y5530" t="s">
        <x:v>45</x:v>
      </x:c>
      <x:c r="Z5530">
        <x:v>7</x:v>
      </x:c>
      <x:c r="AA5530">
        <x:v>4190</x:v>
      </x:c>
      <x:c r="AB5530">
        <x:v>4185</x:v>
      </x:c>
      <x:c r="AC5530">
        <x:v>4189</x:v>
      </x:c>
      <x:c r="AD5530">
        <x:v>0</x:v>
      </x:c>
      <x:c r="AE5530" t="s">
        <x:v>46</x:v>
      </x:c>
      <x:c r="AF5530" t="s">
        <x:v>47</x:v>
      </x:c>
      <x:c r="AG5530" t="s">
        <x:v>48</x:v>
      </x:c>
      <x:c r="AH5530" t="s">
        <x:v>49</x:v>
      </x:c>
      <x:c r="AI5530" t="s">
        <x:v>50</x:v>
      </x:c>
      <x:c r="AJ5530" t="s">
        <x:v>51</x:v>
      </x:c>
      <x:c r="AK5530" t="s">
        <x:v>52</x:v>
      </x:c>
      <x:c r="AL5530" t="s">
        <x:v>53</x:v>
      </x:c>
      <x:c r="AM5530" t="s">
        <x:v>54</x:v>
      </x:c>
      <x:c r="AN5530" t="s">
        <x:v>55</x:v>
      </x:c>
      <x:c r="AO5530" t="s">
        <x:v>56</x:v>
      </x:c>
      <x:c r="AP5530" t="s">
        <x:v>57</x:v>
      </x:c>
      <x:c r="AQ5530" t="s">
        <x:v>58</x:v>
      </x:c>
      <x:c r="AR5530" t="s">
        <x:v>59</x:v>
      </x:c>
    </x:row>
    <x:row r="5531" spans="1:44" x14ac:dyDescent="0.25">
      <x:c r="A5531" s="1">
        <x:v>45864</x:v>
      </x:c>
      <x:c r="B5531" s="2">
        <x:v>0.55487268518518518</x:v>
      </x:c>
      <x:c r="C5531">
        <x:v>36</x:v>
      </x:c>
      <x:c r="D5531">
        <x:v>35</x:v>
      </x:c>
      <x:c r="E5531">
        <x:v>35</x:v>
      </x:c>
      <x:c r="F5531">
        <x:v>37</x:v>
      </x:c>
      <x:c r="G5531">
        <x:v>30</x:v>
      </x:c>
      <x:c r="H5531">
        <x:v>35</x:v>
      </x:c>
      <x:c r="I5531">
        <x:v>37</x:v>
      </x:c>
      <x:c r="J5531">
        <x:v>64</x:v>
      </x:c>
      <x:c r="K5531">
        <x:v>37</x:v>
      </x:c>
      <x:c r="L5531">
        <x:v>0</x:v>
      </x:c>
      <x:c r="M5531">
        <x:v>0</x:v>
      </x:c>
      <x:c r="N5531">
        <x:v>0</x:v>
      </x:c>
      <x:c r="O5531">
        <x:v>0</x:v>
      </x:c>
      <x:c r="P5531" s="10" t="s">
        <x:v>42</x:v>
      </x:c>
      <x:c r="Q5531" s="10">
        <x:v>81</x:v>
      </x:c>
      <x:c r="R5531" s="10">
        <x:v>12560</x:v>
      </x:c>
      <x:c r="S5531" s="8">
        <x:v>-703</x:v>
      </x:c>
      <x:c r="T5531" s="10" t="s">
        <x:v>43</x:v>
      </x:c>
      <x:c r="U5531" t="s">
        <x:v>1148</x:v>
      </x:c>
      <x:c r="V5531">
        <x:v>13500</x:v>
      </x:c>
      <x:c r="W5531">
        <x:v>6392</x:v>
      </x:c>
      <x:c r="X5531">
        <x:v>28</x:v>
      </x:c>
      <x:c r="Y5531" t="s">
        <x:v>45</x:v>
      </x:c>
      <x:c r="Z5531">
        <x:v>7</x:v>
      </x:c>
      <x:c r="AA5531">
        <x:v>4190</x:v>
      </x:c>
      <x:c r="AB5531">
        <x:v>4185</x:v>
      </x:c>
      <x:c r="AC5531">
        <x:v>4189</x:v>
      </x:c>
      <x:c r="AD5531">
        <x:v>0</x:v>
      </x:c>
      <x:c r="AE5531" t="s">
        <x:v>46</x:v>
      </x:c>
      <x:c r="AF5531" t="s">
        <x:v>47</x:v>
      </x:c>
      <x:c r="AG5531" t="s">
        <x:v>48</x:v>
      </x:c>
      <x:c r="AH5531" t="s">
        <x:v>49</x:v>
      </x:c>
      <x:c r="AI5531" t="s">
        <x:v>50</x:v>
      </x:c>
      <x:c r="AJ5531" t="s">
        <x:v>51</x:v>
      </x:c>
      <x:c r="AK5531" t="s">
        <x:v>52</x:v>
      </x:c>
      <x:c r="AL5531" t="s">
        <x:v>53</x:v>
      </x:c>
      <x:c r="AM5531" t="s">
        <x:v>54</x:v>
      </x:c>
      <x:c r="AN5531" t="s">
        <x:v>55</x:v>
      </x:c>
      <x:c r="AO5531" t="s">
        <x:v>56</x:v>
      </x:c>
      <x:c r="AP5531" t="s">
        <x:v>57</x:v>
      </x:c>
      <x:c r="AQ5531" t="s">
        <x:v>58</x:v>
      </x:c>
      <x:c r="AR5531" t="s">
        <x:v>59</x:v>
      </x:c>
    </x:row>
    <x:row r="5532" spans="1:44" x14ac:dyDescent="0.25">
      <x:c r="A5532" s="1">
        <x:v>45864</x:v>
      </x:c>
      <x:c r="B5532" s="2">
        <x:v>0.55488425925925922</x:v>
      </x:c>
      <x:c r="C5532">
        <x:v>36</x:v>
      </x:c>
      <x:c r="D5532">
        <x:v>35</x:v>
      </x:c>
      <x:c r="E5532">
        <x:v>35</x:v>
      </x:c>
      <x:c r="F5532">
        <x:v>37</x:v>
      </x:c>
      <x:c r="G5532">
        <x:v>30</x:v>
      </x:c>
      <x:c r="H5532">
        <x:v>35</x:v>
      </x:c>
      <x:c r="I5532">
        <x:v>37</x:v>
      </x:c>
      <x:c r="J5532">
        <x:v>64</x:v>
      </x:c>
      <x:c r="K5532">
        <x:v>37</x:v>
      </x:c>
      <x:c r="L5532">
        <x:v>0</x:v>
      </x:c>
      <x:c r="M5532">
        <x:v>0</x:v>
      </x:c>
      <x:c r="N5532">
        <x:v>0</x:v>
      </x:c>
      <x:c r="O5532">
        <x:v>0</x:v>
      </x:c>
      <x:c r="P5532" s="10" t="s">
        <x:v>42</x:v>
      </x:c>
      <x:c r="Q5532" s="10">
        <x:v>81</x:v>
      </x:c>
      <x:c r="R5532" s="10">
        <x:v>12567</x:v>
      </x:c>
      <x:c r="S5532" s="8">
        <x:v>-703</x:v>
      </x:c>
      <x:c r="T5532" s="10" t="s">
        <x:v>43</x:v>
      </x:c>
      <x:c r="U5532" t="s">
        <x:v>1148</x:v>
      </x:c>
      <x:c r="V5532">
        <x:v>13500</x:v>
      </x:c>
      <x:c r="W5532">
        <x:v>6392</x:v>
      </x:c>
      <x:c r="X5532">
        <x:v>28</x:v>
      </x:c>
      <x:c r="Y5532" t="s">
        <x:v>45</x:v>
      </x:c>
      <x:c r="Z5532">
        <x:v>7</x:v>
      </x:c>
      <x:c r="AA5532">
        <x:v>4191</x:v>
      </x:c>
      <x:c r="AB5532">
        <x:v>4187</x:v>
      </x:c>
      <x:c r="AC5532">
        <x:v>4189</x:v>
      </x:c>
      <x:c r="AD5532">
        <x:v>0</x:v>
      </x:c>
      <x:c r="AE5532" t="s">
        <x:v>46</x:v>
      </x:c>
      <x:c r="AF5532" t="s">
        <x:v>47</x:v>
      </x:c>
      <x:c r="AG5532" t="s">
        <x:v>48</x:v>
      </x:c>
      <x:c r="AH5532" t="s">
        <x:v>49</x:v>
      </x:c>
      <x:c r="AI5532" t="s">
        <x:v>50</x:v>
      </x:c>
      <x:c r="AJ5532" t="s">
        <x:v>51</x:v>
      </x:c>
      <x:c r="AK5532" t="s">
        <x:v>52</x:v>
      </x:c>
      <x:c r="AL5532" t="s">
        <x:v>53</x:v>
      </x:c>
      <x:c r="AM5532" t="s">
        <x:v>54</x:v>
      </x:c>
      <x:c r="AN5532" t="s">
        <x:v>55</x:v>
      </x:c>
      <x:c r="AO5532" t="s">
        <x:v>56</x:v>
      </x:c>
      <x:c r="AP5532" t="s">
        <x:v>57</x:v>
      </x:c>
      <x:c r="AQ5532" t="s">
        <x:v>58</x:v>
      </x:c>
      <x:c r="AR5532" t="s">
        <x:v>59</x:v>
      </x:c>
    </x:row>
    <x:row r="5533" spans="1:44" x14ac:dyDescent="0.25">
      <x:c r="A5533" s="1">
        <x:v>45864</x:v>
      </x:c>
      <x:c r="B5533" s="2">
        <x:v>0.55489583333333337</x:v>
      </x:c>
      <x:c r="C5533">
        <x:v>36</x:v>
      </x:c>
      <x:c r="D5533">
        <x:v>35</x:v>
      </x:c>
      <x:c r="E5533">
        <x:v>35</x:v>
      </x:c>
      <x:c r="F5533">
        <x:v>38</x:v>
      </x:c>
      <x:c r="G5533">
        <x:v>29</x:v>
      </x:c>
      <x:c r="H5533">
        <x:v>35</x:v>
      </x:c>
      <x:c r="I5533">
        <x:v>37</x:v>
      </x:c>
      <x:c r="J5533">
        <x:v>64</x:v>
      </x:c>
      <x:c r="K5533">
        <x:v>37</x:v>
      </x:c>
      <x:c r="L5533">
        <x:v>0</x:v>
      </x:c>
      <x:c r="M5533">
        <x:v>0</x:v>
      </x:c>
      <x:c r="N5533">
        <x:v>0</x:v>
      </x:c>
      <x:c r="O5533">
        <x:v>0</x:v>
      </x:c>
      <x:c r="P5533" s="10" t="s">
        <x:v>42</x:v>
      </x:c>
      <x:c r="Q5533" s="10">
        <x:v>81</x:v>
      </x:c>
      <x:c r="R5533" s="10">
        <x:v>12567</x:v>
      </x:c>
      <x:c r="S5533" s="8">
        <x:v>-704</x:v>
      </x:c>
      <x:c r="T5533" s="10" t="s">
        <x:v>43</x:v>
      </x:c>
      <x:c r="U5533" t="s">
        <x:v>1149</x:v>
      </x:c>
      <x:c r="V5533">
        <x:v>13500</x:v>
      </x:c>
      <x:c r="W5533">
        <x:v>6392</x:v>
      </x:c>
      <x:c r="X5533">
        <x:v>28</x:v>
      </x:c>
      <x:c r="Y5533" t="s">
        <x:v>45</x:v>
      </x:c>
      <x:c r="Z5533">
        <x:v>7</x:v>
      </x:c>
      <x:c r="AA5533">
        <x:v>4190</x:v>
      </x:c>
      <x:c r="AB5533">
        <x:v>4187</x:v>
      </x:c>
      <x:c r="AC5533">
        <x:v>4189</x:v>
      </x:c>
      <x:c r="AD5533">
        <x:v>0</x:v>
      </x:c>
      <x:c r="AE5533" t="s">
        <x:v>46</x:v>
      </x:c>
      <x:c r="AF5533" t="s">
        <x:v>47</x:v>
      </x:c>
      <x:c r="AG5533" t="s">
        <x:v>48</x:v>
      </x:c>
      <x:c r="AH5533" t="s">
        <x:v>49</x:v>
      </x:c>
      <x:c r="AI5533" t="s">
        <x:v>50</x:v>
      </x:c>
      <x:c r="AJ5533" t="s">
        <x:v>51</x:v>
      </x:c>
      <x:c r="AK5533" t="s">
        <x:v>52</x:v>
      </x:c>
      <x:c r="AL5533" t="s">
        <x:v>53</x:v>
      </x:c>
      <x:c r="AM5533" t="s">
        <x:v>54</x:v>
      </x:c>
      <x:c r="AN5533" t="s">
        <x:v>55</x:v>
      </x:c>
      <x:c r="AO5533" t="s">
        <x:v>56</x:v>
      </x:c>
      <x:c r="AP5533" t="s">
        <x:v>57</x:v>
      </x:c>
      <x:c r="AQ5533" t="s">
        <x:v>58</x:v>
      </x:c>
      <x:c r="AR5533" t="s">
        <x:v>59</x:v>
      </x:c>
    </x:row>
    <x:row r="5534" spans="1:44" x14ac:dyDescent="0.25">
      <x:c r="A5534" s="1">
        <x:v>45864</x:v>
      </x:c>
      <x:c r="B5534" s="2">
        <x:v>0.5549074074074074</x:v>
      </x:c>
      <x:c r="C5534">
        <x:v>36</x:v>
      </x:c>
      <x:c r="D5534">
        <x:v>35</x:v>
      </x:c>
      <x:c r="E5534">
        <x:v>35</x:v>
      </x:c>
      <x:c r="F5534">
        <x:v>38</x:v>
      </x:c>
      <x:c r="G5534">
        <x:v>29</x:v>
      </x:c>
      <x:c r="H5534">
        <x:v>35</x:v>
      </x:c>
      <x:c r="I5534">
        <x:v>37</x:v>
      </x:c>
      <x:c r="J5534">
        <x:v>64</x:v>
      </x:c>
      <x:c r="K5534">
        <x:v>37</x:v>
      </x:c>
      <x:c r="L5534">
        <x:v>0</x:v>
      </x:c>
      <x:c r="M5534">
        <x:v>0</x:v>
      </x:c>
      <x:c r="N5534">
        <x:v>0</x:v>
      </x:c>
      <x:c r="O5534">
        <x:v>0</x:v>
      </x:c>
      <x:c r="P5534" s="10" t="s">
        <x:v>42</x:v>
      </x:c>
      <x:c r="Q5534" s="10">
        <x:v>81</x:v>
      </x:c>
      <x:c r="R5534" s="10">
        <x:v>12566</x:v>
      </x:c>
      <x:c r="S5534" s="8">
        <x:v>-706</x:v>
      </x:c>
      <x:c r="T5534" s="10" t="s">
        <x:v>43</x:v>
      </x:c>
      <x:c r="U5534" t="s">
        <x:v>1149</x:v>
      </x:c>
      <x:c r="V5534">
        <x:v>13500</x:v>
      </x:c>
      <x:c r="W5534">
        <x:v>6392</x:v>
      </x:c>
      <x:c r="X5534">
        <x:v>28</x:v>
      </x:c>
      <x:c r="Y5534" t="s">
        <x:v>45</x:v>
      </x:c>
      <x:c r="Z5534">
        <x:v>7</x:v>
      </x:c>
      <x:c r="AA5534">
        <x:v>4190</x:v>
      </x:c>
      <x:c r="AB5534">
        <x:v>4187</x:v>
      </x:c>
      <x:c r="AC5534">
        <x:v>4189</x:v>
      </x:c>
      <x:c r="AD5534">
        <x:v>0</x:v>
      </x:c>
      <x:c r="AE5534" t="s">
        <x:v>46</x:v>
      </x:c>
      <x:c r="AF5534" t="s">
        <x:v>47</x:v>
      </x:c>
      <x:c r="AG5534" t="s">
        <x:v>48</x:v>
      </x:c>
      <x:c r="AH5534" t="s">
        <x:v>49</x:v>
      </x:c>
      <x:c r="AI5534" t="s">
        <x:v>50</x:v>
      </x:c>
      <x:c r="AJ5534" t="s">
        <x:v>51</x:v>
      </x:c>
      <x:c r="AK5534" t="s">
        <x:v>52</x:v>
      </x:c>
      <x:c r="AL5534" t="s">
        <x:v>53</x:v>
      </x:c>
      <x:c r="AM5534" t="s">
        <x:v>54</x:v>
      </x:c>
      <x:c r="AN5534" t="s">
        <x:v>55</x:v>
      </x:c>
      <x:c r="AO5534" t="s">
        <x:v>56</x:v>
      </x:c>
      <x:c r="AP5534" t="s">
        <x:v>57</x:v>
      </x:c>
      <x:c r="AQ5534" t="s">
        <x:v>58</x:v>
      </x:c>
      <x:c r="AR5534" t="s">
        <x:v>59</x:v>
      </x:c>
    </x:row>
    <x:row r="5535" spans="1:44" x14ac:dyDescent="0.25">
      <x:c r="A5535" s="1">
        <x:v>45864</x:v>
      </x:c>
      <x:c r="B5535" s="2">
        <x:v>0.55491898148148155</x:v>
      </x:c>
      <x:c r="C5535">
        <x:v>36</x:v>
      </x:c>
      <x:c r="D5535">
        <x:v>35</x:v>
      </x:c>
      <x:c r="E5535">
        <x:v>35</x:v>
      </x:c>
      <x:c r="F5535">
        <x:v>37</x:v>
      </x:c>
      <x:c r="G5535">
        <x:v>30</x:v>
      </x:c>
      <x:c r="H5535">
        <x:v>35</x:v>
      </x:c>
      <x:c r="I5535">
        <x:v>37</x:v>
      </x:c>
      <x:c r="J5535">
        <x:v>64</x:v>
      </x:c>
      <x:c r="K5535">
        <x:v>37</x:v>
      </x:c>
      <x:c r="L5535">
        <x:v>0</x:v>
      </x:c>
      <x:c r="M5535">
        <x:v>0</x:v>
      </x:c>
      <x:c r="N5535">
        <x:v>0</x:v>
      </x:c>
      <x:c r="O5535">
        <x:v>0</x:v>
      </x:c>
      <x:c r="P5535" s="10" t="s">
        <x:v>42</x:v>
      </x:c>
      <x:c r="Q5535" s="10">
        <x:v>81</x:v>
      </x:c>
      <x:c r="R5535" s="10">
        <x:v>12566</x:v>
      </x:c>
      <x:c r="S5535" s="8">
        <x:v>-706</x:v>
      </x:c>
      <x:c r="T5535" s="10" t="s">
        <x:v>43</x:v>
      </x:c>
      <x:c r="U5535" t="s">
        <x:v>1149</x:v>
      </x:c>
      <x:c r="V5535">
        <x:v>13500</x:v>
      </x:c>
      <x:c r="W5535">
        <x:v>6392</x:v>
      </x:c>
      <x:c r="X5535">
        <x:v>28</x:v>
      </x:c>
      <x:c r="Y5535" t="s">
        <x:v>45</x:v>
      </x:c>
      <x:c r="Z5535">
        <x:v>7</x:v>
      </x:c>
      <x:c r="AA5535">
        <x:v>4190</x:v>
      </x:c>
      <x:c r="AB5535">
        <x:v>4183</x:v>
      </x:c>
      <x:c r="AC5535">
        <x:v>4189</x:v>
      </x:c>
      <x:c r="AD5535">
        <x:v>0</x:v>
      </x:c>
      <x:c r="AE5535" t="s">
        <x:v>46</x:v>
      </x:c>
      <x:c r="AF5535" t="s">
        <x:v>47</x:v>
      </x:c>
      <x:c r="AG5535" t="s">
        <x:v>48</x:v>
      </x:c>
      <x:c r="AH5535" t="s">
        <x:v>49</x:v>
      </x:c>
      <x:c r="AI5535" t="s">
        <x:v>50</x:v>
      </x:c>
      <x:c r="AJ5535" t="s">
        <x:v>51</x:v>
      </x:c>
      <x:c r="AK5535" t="s">
        <x:v>52</x:v>
      </x:c>
      <x:c r="AL5535" t="s">
        <x:v>53</x:v>
      </x:c>
      <x:c r="AM5535" t="s">
        <x:v>54</x:v>
      </x:c>
      <x:c r="AN5535" t="s">
        <x:v>55</x:v>
      </x:c>
      <x:c r="AO5535" t="s">
        <x:v>56</x:v>
      </x:c>
      <x:c r="AP5535" t="s">
        <x:v>57</x:v>
      </x:c>
      <x:c r="AQ5535" t="s">
        <x:v>58</x:v>
      </x:c>
      <x:c r="AR5535" t="s">
        <x:v>59</x:v>
      </x:c>
    </x:row>
    <x:row r="5536" spans="1:44" x14ac:dyDescent="0.25">
      <x:c r="A5536" s="1">
        <x:v>45864</x:v>
      </x:c>
      <x:c r="B5536" s="2">
        <x:v>0.55493055555555559</x:v>
      </x:c>
      <x:c r="C5536">
        <x:v>36</x:v>
      </x:c>
      <x:c r="D5536">
        <x:v>35</x:v>
      </x:c>
      <x:c r="E5536">
        <x:v>35</x:v>
      </x:c>
      <x:c r="F5536">
        <x:v>37</x:v>
      </x:c>
      <x:c r="G5536">
        <x:v>29</x:v>
      </x:c>
      <x:c r="H5536">
        <x:v>35</x:v>
      </x:c>
      <x:c r="I5536">
        <x:v>37</x:v>
      </x:c>
      <x:c r="J5536">
        <x:v>64</x:v>
      </x:c>
      <x:c r="K5536">
        <x:v>37</x:v>
      </x:c>
      <x:c r="L5536">
        <x:v>0</x:v>
      </x:c>
      <x:c r="M5536">
        <x:v>0</x:v>
      </x:c>
      <x:c r="N5536">
        <x:v>0</x:v>
      </x:c>
      <x:c r="O5536">
        <x:v>0</x:v>
      </x:c>
      <x:c r="P5536" s="10" t="s">
        <x:v>42</x:v>
      </x:c>
      <x:c r="Q5536" s="10">
        <x:v>81</x:v>
      </x:c>
      <x:c r="R5536" s="10">
        <x:v>12566</x:v>
      </x:c>
      <x:c r="S5536" s="8">
        <x:v>-705</x:v>
      </x:c>
      <x:c r="T5536" s="10" t="s">
        <x:v>43</x:v>
      </x:c>
      <x:c r="U5536" t="s">
        <x:v>1149</x:v>
      </x:c>
      <x:c r="V5536">
        <x:v>13500</x:v>
      </x:c>
      <x:c r="W5536">
        <x:v>6392</x:v>
      </x:c>
      <x:c r="X5536">
        <x:v>28</x:v>
      </x:c>
      <x:c r="Y5536" t="s">
        <x:v>45</x:v>
      </x:c>
      <x:c r="Z5536">
        <x:v>7</x:v>
      </x:c>
      <x:c r="AA5536">
        <x:v>4190</x:v>
      </x:c>
      <x:c r="AB5536">
        <x:v>4183</x:v>
      </x:c>
      <x:c r="AC5536">
        <x:v>4189</x:v>
      </x:c>
      <x:c r="AD5536">
        <x:v>0</x:v>
      </x:c>
      <x:c r="AE5536" t="s">
        <x:v>46</x:v>
      </x:c>
      <x:c r="AF5536" t="s">
        <x:v>47</x:v>
      </x:c>
      <x:c r="AG5536" t="s">
        <x:v>48</x:v>
      </x:c>
      <x:c r="AH5536" t="s">
        <x:v>49</x:v>
      </x:c>
      <x:c r="AI5536" t="s">
        <x:v>50</x:v>
      </x:c>
      <x:c r="AJ5536" t="s">
        <x:v>51</x:v>
      </x:c>
      <x:c r="AK5536" t="s">
        <x:v>52</x:v>
      </x:c>
      <x:c r="AL5536" t="s">
        <x:v>53</x:v>
      </x:c>
      <x:c r="AM5536" t="s">
        <x:v>54</x:v>
      </x:c>
      <x:c r="AN5536" t="s">
        <x:v>55</x:v>
      </x:c>
      <x:c r="AO5536" t="s">
        <x:v>56</x:v>
      </x:c>
      <x:c r="AP5536" t="s">
        <x:v>57</x:v>
      </x:c>
      <x:c r="AQ5536" t="s">
        <x:v>58</x:v>
      </x:c>
      <x:c r="AR5536" t="s">
        <x:v>59</x:v>
      </x:c>
    </x:row>
    <x:row r="5537" spans="1:44" x14ac:dyDescent="0.25">
      <x:c r="A5537" s="1">
        <x:v>45864</x:v>
      </x:c>
      <x:c r="B5537" s="2">
        <x:v>0.55494212962962963</x:v>
      </x:c>
      <x:c r="C5537">
        <x:v>36</x:v>
      </x:c>
      <x:c r="D5537">
        <x:v>35</x:v>
      </x:c>
      <x:c r="E5537">
        <x:v>35</x:v>
      </x:c>
      <x:c r="F5537">
        <x:v>37</x:v>
      </x:c>
      <x:c r="G5537">
        <x:v>30</x:v>
      </x:c>
      <x:c r="H5537">
        <x:v>35</x:v>
      </x:c>
      <x:c r="I5537">
        <x:v>37</x:v>
      </x:c>
      <x:c r="J5537">
        <x:v>64</x:v>
      </x:c>
      <x:c r="K5537">
        <x:v>37</x:v>
      </x:c>
      <x:c r="L5537">
        <x:v>0</x:v>
      </x:c>
      <x:c r="M5537">
        <x:v>0</x:v>
      </x:c>
      <x:c r="N5537">
        <x:v>0</x:v>
      </x:c>
      <x:c r="O5537">
        <x:v>0</x:v>
      </x:c>
      <x:c r="P5537" s="10" t="s">
        <x:v>42</x:v>
      </x:c>
      <x:c r="Q5537" s="10">
        <x:v>81</x:v>
      </x:c>
      <x:c r="R5537" s="10">
        <x:v>12566</x:v>
      </x:c>
      <x:c r="S5537" s="8">
        <x:v>-699</x:v>
      </x:c>
      <x:c r="T5537" s="10" t="s">
        <x:v>43</x:v>
      </x:c>
      <x:c r="U5537" t="s">
        <x:v>1149</x:v>
      </x:c>
      <x:c r="V5537">
        <x:v>13500</x:v>
      </x:c>
      <x:c r="W5537">
        <x:v>6392</x:v>
      </x:c>
      <x:c r="X5537">
        <x:v>28</x:v>
      </x:c>
      <x:c r="Y5537" t="s">
        <x:v>45</x:v>
      </x:c>
      <x:c r="Z5537">
        <x:v>7</x:v>
      </x:c>
      <x:c r="AA5537">
        <x:v>4190</x:v>
      </x:c>
      <x:c r="AB5537">
        <x:v>4187</x:v>
      </x:c>
      <x:c r="AC5537">
        <x:v>4190</x:v>
      </x:c>
      <x:c r="AD5537">
        <x:v>0</x:v>
      </x:c>
      <x:c r="AE5537" t="s">
        <x:v>46</x:v>
      </x:c>
      <x:c r="AF5537" t="s">
        <x:v>47</x:v>
      </x:c>
      <x:c r="AG5537" t="s">
        <x:v>48</x:v>
      </x:c>
      <x:c r="AH5537" t="s">
        <x:v>49</x:v>
      </x:c>
      <x:c r="AI5537" t="s">
        <x:v>50</x:v>
      </x:c>
      <x:c r="AJ5537" t="s">
        <x:v>51</x:v>
      </x:c>
      <x:c r="AK5537" t="s">
        <x:v>52</x:v>
      </x:c>
      <x:c r="AL5537" t="s">
        <x:v>53</x:v>
      </x:c>
      <x:c r="AM5537" t="s">
        <x:v>54</x:v>
      </x:c>
      <x:c r="AN5537" t="s">
        <x:v>55</x:v>
      </x:c>
      <x:c r="AO5537" t="s">
        <x:v>56</x:v>
      </x:c>
      <x:c r="AP5537" t="s">
        <x:v>57</x:v>
      </x:c>
      <x:c r="AQ5537" t="s">
        <x:v>58</x:v>
      </x:c>
      <x:c r="AR5537" t="s">
        <x:v>59</x:v>
      </x:c>
    </x:row>
    <x:row r="5538" spans="1:44" x14ac:dyDescent="0.25">
      <x:c r="A5538" s="1">
        <x:v>45864</x:v>
      </x:c>
      <x:c r="B5538" s="2">
        <x:v>0.55495370370370367</x:v>
      </x:c>
      <x:c r="C5538">
        <x:v>36</x:v>
      </x:c>
      <x:c r="D5538">
        <x:v>35</x:v>
      </x:c>
      <x:c r="E5538">
        <x:v>35</x:v>
      </x:c>
      <x:c r="F5538">
        <x:v>37</x:v>
      </x:c>
      <x:c r="G5538">
        <x:v>30</x:v>
      </x:c>
      <x:c r="H5538">
        <x:v>35</x:v>
      </x:c>
      <x:c r="I5538">
        <x:v>37</x:v>
      </x:c>
      <x:c r="J5538">
        <x:v>64</x:v>
      </x:c>
      <x:c r="K5538">
        <x:v>37</x:v>
      </x:c>
      <x:c r="L5538">
        <x:v>0</x:v>
      </x:c>
      <x:c r="M5538">
        <x:v>0</x:v>
      </x:c>
      <x:c r="N5538">
        <x:v>0</x:v>
      </x:c>
      <x:c r="O5538">
        <x:v>0</x:v>
      </x:c>
      <x:c r="P5538" s="10" t="s">
        <x:v>42</x:v>
      </x:c>
      <x:c r="Q5538" s="10">
        <x:v>81</x:v>
      </x:c>
      <x:c r="R5538" s="10">
        <x:v>12566</x:v>
      </x:c>
      <x:c r="S5538" s="8">
        <x:v>-699</x:v>
      </x:c>
      <x:c r="T5538" s="10" t="s">
        <x:v>43</x:v>
      </x:c>
      <x:c r="U5538" t="s">
        <x:v>1150</x:v>
      </x:c>
      <x:c r="V5538">
        <x:v>13500</x:v>
      </x:c>
      <x:c r="W5538">
        <x:v>6392</x:v>
      </x:c>
      <x:c r="X5538">
        <x:v>28</x:v>
      </x:c>
      <x:c r="Y5538" t="s">
        <x:v>45</x:v>
      </x:c>
      <x:c r="Z5538">
        <x:v>7</x:v>
      </x:c>
      <x:c r="AA5538">
        <x:v>4189</x:v>
      </x:c>
      <x:c r="AB5538">
        <x:v>4185</x:v>
      </x:c>
      <x:c r="AC5538">
        <x:v>4190</x:v>
      </x:c>
      <x:c r="AD5538">
        <x:v>0</x:v>
      </x:c>
      <x:c r="AE5538" t="s">
        <x:v>46</x:v>
      </x:c>
      <x:c r="AF5538" t="s">
        <x:v>47</x:v>
      </x:c>
      <x:c r="AG5538" t="s">
        <x:v>48</x:v>
      </x:c>
      <x:c r="AH5538" t="s">
        <x:v>49</x:v>
      </x:c>
      <x:c r="AI5538" t="s">
        <x:v>50</x:v>
      </x:c>
      <x:c r="AJ5538" t="s">
        <x:v>51</x:v>
      </x:c>
      <x:c r="AK5538" t="s">
        <x:v>52</x:v>
      </x:c>
      <x:c r="AL5538" t="s">
        <x:v>53</x:v>
      </x:c>
      <x:c r="AM5538" t="s">
        <x:v>54</x:v>
      </x:c>
      <x:c r="AN5538" t="s">
        <x:v>55</x:v>
      </x:c>
      <x:c r="AO5538" t="s">
        <x:v>56</x:v>
      </x:c>
      <x:c r="AP5538" t="s">
        <x:v>57</x:v>
      </x:c>
      <x:c r="AQ5538" t="s">
        <x:v>58</x:v>
      </x:c>
      <x:c r="AR5538" t="s">
        <x:v>59</x:v>
      </x:c>
    </x:row>
    <x:row r="5539" spans="1:44" x14ac:dyDescent="0.25">
      <x:c r="A5539" s="1">
        <x:v>45864</x:v>
      </x:c>
      <x:c r="B5539" s="2">
        <x:v>0.55496527777777771</x:v>
      </x:c>
      <x:c r="C5539">
        <x:v>36</x:v>
      </x:c>
      <x:c r="D5539">
        <x:v>35</x:v>
      </x:c>
      <x:c r="E5539">
        <x:v>35</x:v>
      </x:c>
      <x:c r="F5539">
        <x:v>37</x:v>
      </x:c>
      <x:c r="G5539">
        <x:v>29</x:v>
      </x:c>
      <x:c r="H5539">
        <x:v>35</x:v>
      </x:c>
      <x:c r="I5539">
        <x:v>37</x:v>
      </x:c>
      <x:c r="J5539">
        <x:v>64</x:v>
      </x:c>
      <x:c r="K5539">
        <x:v>37</x:v>
      </x:c>
      <x:c r="L5539">
        <x:v>0</x:v>
      </x:c>
      <x:c r="M5539">
        <x:v>0</x:v>
      </x:c>
      <x:c r="N5539">
        <x:v>0</x:v>
      </x:c>
      <x:c r="O5539">
        <x:v>0</x:v>
      </x:c>
      <x:c r="P5539" s="10" t="s">
        <x:v>42</x:v>
      </x:c>
      <x:c r="Q5539" s="10">
        <x:v>81</x:v>
      </x:c>
      <x:c r="R5539" s="10">
        <x:v>12558</x:v>
      </x:c>
      <x:c r="S5539" s="8">
        <x:v>-766</x:v>
      </x:c>
      <x:c r="T5539" s="10" t="s">
        <x:v>43</x:v>
      </x:c>
      <x:c r="U5539" t="s">
        <x:v>1150</x:v>
      </x:c>
      <x:c r="V5539">
        <x:v>13500</x:v>
      </x:c>
      <x:c r="W5539">
        <x:v>6392</x:v>
      </x:c>
      <x:c r="X5539">
        <x:v>28</x:v>
      </x:c>
      <x:c r="Y5539" t="s">
        <x:v>45</x:v>
      </x:c>
      <x:c r="Z5539">
        <x:v>7</x:v>
      </x:c>
      <x:c r="AA5539">
        <x:v>4189</x:v>
      </x:c>
      <x:c r="AB5539">
        <x:v>4185</x:v>
      </x:c>
      <x:c r="AC5539">
        <x:v>4187</x:v>
      </x:c>
      <x:c r="AD5539">
        <x:v>0</x:v>
      </x:c>
      <x:c r="AE5539" t="s">
        <x:v>46</x:v>
      </x:c>
      <x:c r="AF5539" t="s">
        <x:v>47</x:v>
      </x:c>
      <x:c r="AG5539" t="s">
        <x:v>48</x:v>
      </x:c>
      <x:c r="AH5539" t="s">
        <x:v>49</x:v>
      </x:c>
      <x:c r="AI5539" t="s">
        <x:v>50</x:v>
      </x:c>
      <x:c r="AJ5539" t="s">
        <x:v>51</x:v>
      </x:c>
      <x:c r="AK5539" t="s">
        <x:v>52</x:v>
      </x:c>
      <x:c r="AL5539" t="s">
        <x:v>53</x:v>
      </x:c>
      <x:c r="AM5539" t="s">
        <x:v>54</x:v>
      </x:c>
      <x:c r="AN5539" t="s">
        <x:v>55</x:v>
      </x:c>
      <x:c r="AO5539" t="s">
        <x:v>56</x:v>
      </x:c>
      <x:c r="AP5539" t="s">
        <x:v>57</x:v>
      </x:c>
      <x:c r="AQ5539" t="s">
        <x:v>58</x:v>
      </x:c>
      <x:c r="AR5539" t="s">
        <x:v>59</x:v>
      </x:c>
    </x:row>
    <x:row r="5540" spans="1:44" x14ac:dyDescent="0.25">
      <x:c r="A5540" s="1">
        <x:v>45864</x:v>
      </x:c>
      <x:c r="B5540" s="2">
        <x:v>0.55497685185185186</x:v>
      </x:c>
      <x:c r="C5540">
        <x:v>36</x:v>
      </x:c>
      <x:c r="D5540">
        <x:v>35</x:v>
      </x:c>
      <x:c r="E5540">
        <x:v>35</x:v>
      </x:c>
      <x:c r="F5540">
        <x:v>37</x:v>
      </x:c>
      <x:c r="G5540">
        <x:v>29</x:v>
      </x:c>
      <x:c r="H5540">
        <x:v>35</x:v>
      </x:c>
      <x:c r="I5540">
        <x:v>37</x:v>
      </x:c>
      <x:c r="J5540">
        <x:v>64</x:v>
      </x:c>
      <x:c r="K5540">
        <x:v>38</x:v>
      </x:c>
      <x:c r="L5540">
        <x:v>0</x:v>
      </x:c>
      <x:c r="M5540">
        <x:v>0</x:v>
      </x:c>
      <x:c r="N5540">
        <x:v>0</x:v>
      </x:c>
      <x:c r="O5540">
        <x:v>0</x:v>
      </x:c>
      <x:c r="P5540" s="10" t="s">
        <x:v>42</x:v>
      </x:c>
      <x:c r="Q5540" s="10">
        <x:v>81</x:v>
      </x:c>
      <x:c r="R5540" s="10">
        <x:v>12558</x:v>
      </x:c>
      <x:c r="S5540" s="8">
        <x:v>-766</x:v>
      </x:c>
      <x:c r="T5540" s="10" t="s">
        <x:v>43</x:v>
      </x:c>
      <x:c r="U5540" t="s">
        <x:v>1150</x:v>
      </x:c>
      <x:c r="V5540">
        <x:v>13500</x:v>
      </x:c>
      <x:c r="W5540">
        <x:v>6392</x:v>
      </x:c>
      <x:c r="X5540">
        <x:v>28</x:v>
      </x:c>
      <x:c r="Y5540" t="s">
        <x:v>45</x:v>
      </x:c>
      <x:c r="Z5540">
        <x:v>7</x:v>
      </x:c>
      <x:c r="AA5540">
        <x:v>4185</x:v>
      </x:c>
      <x:c r="AB5540">
        <x:v>4186</x:v>
      </x:c>
      <x:c r="AC5540">
        <x:v>4186</x:v>
      </x:c>
      <x:c r="AD5540">
        <x:v>0</x:v>
      </x:c>
      <x:c r="AE5540" t="s">
        <x:v>46</x:v>
      </x:c>
      <x:c r="AF5540" t="s">
        <x:v>47</x:v>
      </x:c>
      <x:c r="AG5540" t="s">
        <x:v>48</x:v>
      </x:c>
      <x:c r="AH5540" t="s">
        <x:v>49</x:v>
      </x:c>
      <x:c r="AI5540" t="s">
        <x:v>50</x:v>
      </x:c>
      <x:c r="AJ5540" t="s">
        <x:v>51</x:v>
      </x:c>
      <x:c r="AK5540" t="s">
        <x:v>52</x:v>
      </x:c>
      <x:c r="AL5540" t="s">
        <x:v>53</x:v>
      </x:c>
      <x:c r="AM5540" t="s">
        <x:v>54</x:v>
      </x:c>
      <x:c r="AN5540" t="s">
        <x:v>55</x:v>
      </x:c>
      <x:c r="AO5540" t="s">
        <x:v>56</x:v>
      </x:c>
      <x:c r="AP5540" t="s">
        <x:v>57</x:v>
      </x:c>
      <x:c r="AQ5540" t="s">
        <x:v>58</x:v>
      </x:c>
      <x:c r="AR5540" t="s">
        <x:v>59</x:v>
      </x:c>
    </x:row>
    <x:row r="5541" spans="1:44" x14ac:dyDescent="0.25">
      <x:c r="A5541" s="1">
        <x:v>45864</x:v>
      </x:c>
      <x:c r="B5541" s="2">
        <x:v>0.5549884259259259</x:v>
      </x:c>
      <x:c r="C5541">
        <x:v>36</x:v>
      </x:c>
      <x:c r="D5541">
        <x:v>35</x:v>
      </x:c>
      <x:c r="E5541">
        <x:v>35</x:v>
      </x:c>
      <x:c r="F5541">
        <x:v>37</x:v>
      </x:c>
      <x:c r="G5541">
        <x:v>30</x:v>
      </x:c>
      <x:c r="H5541">
        <x:v>35</x:v>
      </x:c>
      <x:c r="I5541">
        <x:v>37</x:v>
      </x:c>
      <x:c r="J5541">
        <x:v>64</x:v>
      </x:c>
      <x:c r="K5541">
        <x:v>38</x:v>
      </x:c>
      <x:c r="L5541">
        <x:v>0</x:v>
      </x:c>
      <x:c r="M5541">
        <x:v>0</x:v>
      </x:c>
      <x:c r="N5541">
        <x:v>0</x:v>
      </x:c>
      <x:c r="O5541">
        <x:v>0</x:v>
      </x:c>
      <x:c r="P5541" s="10" t="s">
        <x:v>42</x:v>
      </x:c>
      <x:c r="Q5541" s="10">
        <x:v>81</x:v>
      </x:c>
      <x:c r="R5541" s="10">
        <x:v>12564</x:v>
      </x:c>
      <x:c r="S5541" s="8">
        <x:v>-709</x:v>
      </x:c>
      <x:c r="T5541" s="10" t="s">
        <x:v>43</x:v>
      </x:c>
      <x:c r="U5541" t="s">
        <x:v>1150</x:v>
      </x:c>
      <x:c r="V5541">
        <x:v>13500</x:v>
      </x:c>
      <x:c r="W5541">
        <x:v>6392</x:v>
      </x:c>
      <x:c r="X5541">
        <x:v>28</x:v>
      </x:c>
      <x:c r="Y5541" t="s">
        <x:v>45</x:v>
      </x:c>
      <x:c r="Z5541">
        <x:v>7</x:v>
      </x:c>
      <x:c r="AA5541">
        <x:v>4185</x:v>
      </x:c>
      <x:c r="AB5541">
        <x:v>4186</x:v>
      </x:c>
      <x:c r="AC5541">
        <x:v>4186</x:v>
      </x:c>
      <x:c r="AD5541">
        <x:v>0</x:v>
      </x:c>
      <x:c r="AE5541" t="s">
        <x:v>46</x:v>
      </x:c>
      <x:c r="AF5541" t="s">
        <x:v>47</x:v>
      </x:c>
      <x:c r="AG5541" t="s">
        <x:v>48</x:v>
      </x:c>
      <x:c r="AH5541" t="s">
        <x:v>49</x:v>
      </x:c>
      <x:c r="AI5541" t="s">
        <x:v>50</x:v>
      </x:c>
      <x:c r="AJ5541" t="s">
        <x:v>51</x:v>
      </x:c>
      <x:c r="AK5541" t="s">
        <x:v>52</x:v>
      </x:c>
      <x:c r="AL5541" t="s">
        <x:v>53</x:v>
      </x:c>
      <x:c r="AM5541" t="s">
        <x:v>54</x:v>
      </x:c>
      <x:c r="AN5541" t="s">
        <x:v>55</x:v>
      </x:c>
      <x:c r="AO5541" t="s">
        <x:v>56</x:v>
      </x:c>
      <x:c r="AP5541" t="s">
        <x:v>57</x:v>
      </x:c>
      <x:c r="AQ5541" t="s">
        <x:v>58</x:v>
      </x:c>
      <x:c r="AR5541" t="s">
        <x:v>59</x:v>
      </x:c>
    </x:row>
    <x:row r="5542" spans="1:44" x14ac:dyDescent="0.25">
      <x:c r="A5542" s="1">
        <x:v>45864</x:v>
      </x:c>
      <x:c r="B5542" s="2">
        <x:v>0.55500000000000005</x:v>
      </x:c>
      <x:c r="C5542">
        <x:v>36</x:v>
      </x:c>
      <x:c r="D5542">
        <x:v>35</x:v>
      </x:c>
      <x:c r="E5542">
        <x:v>35</x:v>
      </x:c>
      <x:c r="F5542">
        <x:v>38</x:v>
      </x:c>
      <x:c r="G5542">
        <x:v>29</x:v>
      </x:c>
      <x:c r="H5542">
        <x:v>35</x:v>
      </x:c>
      <x:c r="I5542">
        <x:v>37</x:v>
      </x:c>
      <x:c r="J5542">
        <x:v>64</x:v>
      </x:c>
      <x:c r="K5542">
        <x:v>37</x:v>
      </x:c>
      <x:c r="L5542">
        <x:v>0</x:v>
      </x:c>
      <x:c r="M5542">
        <x:v>0</x:v>
      </x:c>
      <x:c r="N5542">
        <x:v>0</x:v>
      </x:c>
      <x:c r="O5542">
        <x:v>0</x:v>
      </x:c>
      <x:c r="P5542" s="10" t="s">
        <x:v>42</x:v>
      </x:c>
      <x:c r="Q5542" s="10">
        <x:v>81</x:v>
      </x:c>
      <x:c r="R5542" s="10">
        <x:v>12564</x:v>
      </x:c>
      <x:c r="S5542" s="8">
        <x:v>-703</x:v>
      </x:c>
      <x:c r="T5542" s="10" t="s">
        <x:v>43</x:v>
      </x:c>
      <x:c r="U5542" t="s">
        <x:v>1151</x:v>
      </x:c>
      <x:c r="V5542">
        <x:v>13500</x:v>
      </x:c>
      <x:c r="W5542">
        <x:v>6392</x:v>
      </x:c>
      <x:c r="X5542">
        <x:v>28</x:v>
      </x:c>
      <x:c r="Y5542" t="s">
        <x:v>45</x:v>
      </x:c>
      <x:c r="Z5542">
        <x:v>7</x:v>
      </x:c>
      <x:c r="AA5542">
        <x:v>4190</x:v>
      </x:c>
      <x:c r="AB5542">
        <x:v>4186</x:v>
      </x:c>
      <x:c r="AC5542">
        <x:v>4188</x:v>
      </x:c>
      <x:c r="AD5542">
        <x:v>0</x:v>
      </x:c>
      <x:c r="AE5542" t="s">
        <x:v>46</x:v>
      </x:c>
      <x:c r="AF5542" t="s">
        <x:v>47</x:v>
      </x:c>
      <x:c r="AG5542" t="s">
        <x:v>48</x:v>
      </x:c>
      <x:c r="AH5542" t="s">
        <x:v>49</x:v>
      </x:c>
      <x:c r="AI5542" t="s">
        <x:v>50</x:v>
      </x:c>
      <x:c r="AJ5542" t="s">
        <x:v>51</x:v>
      </x:c>
      <x:c r="AK5542" t="s">
        <x:v>52</x:v>
      </x:c>
      <x:c r="AL5542" t="s">
        <x:v>53</x:v>
      </x:c>
      <x:c r="AM5542" t="s">
        <x:v>54</x:v>
      </x:c>
      <x:c r="AN5542" t="s">
        <x:v>55</x:v>
      </x:c>
      <x:c r="AO5542" t="s">
        <x:v>56</x:v>
      </x:c>
      <x:c r="AP5542" t="s">
        <x:v>57</x:v>
      </x:c>
      <x:c r="AQ5542" t="s">
        <x:v>58</x:v>
      </x:c>
      <x:c r="AR5542" t="s">
        <x:v>59</x:v>
      </x:c>
    </x:row>
    <x:row r="5543" spans="1:44" x14ac:dyDescent="0.25">
      <x:c r="A5543" s="1">
        <x:v>45864</x:v>
      </x:c>
      <x:c r="B5543" s="2">
        <x:v>0.55501157407407409</x:v>
      </x:c>
      <x:c r="C5543">
        <x:v>36</x:v>
      </x:c>
      <x:c r="D5543">
        <x:v>35</x:v>
      </x:c>
      <x:c r="E5543">
        <x:v>35</x:v>
      </x:c>
      <x:c r="F5543">
        <x:v>37</x:v>
      </x:c>
      <x:c r="G5543">
        <x:v>30</x:v>
      </x:c>
      <x:c r="H5543">
        <x:v>35</x:v>
      </x:c>
      <x:c r="I5543">
        <x:v>37</x:v>
      </x:c>
      <x:c r="J5543">
        <x:v>64</x:v>
      </x:c>
      <x:c r="K5543">
        <x:v>37</x:v>
      </x:c>
      <x:c r="L5543">
        <x:v>0</x:v>
      </x:c>
      <x:c r="M5543">
        <x:v>0</x:v>
      </x:c>
      <x:c r="N5543">
        <x:v>0</x:v>
      </x:c>
      <x:c r="O5543">
        <x:v>0</x:v>
      </x:c>
      <x:c r="P5543" s="10" t="s">
        <x:v>42</x:v>
      </x:c>
      <x:c r="Q5543" s="10">
        <x:v>81</x:v>
      </x:c>
      <x:c r="R5543" s="10">
        <x:v>12564</x:v>
      </x:c>
      <x:c r="S5543" s="8">
        <x:v>-703</x:v>
      </x:c>
      <x:c r="T5543" s="10" t="s">
        <x:v>43</x:v>
      </x:c>
      <x:c r="U5543" t="s">
        <x:v>1151</x:v>
      </x:c>
      <x:c r="V5543">
        <x:v>13500</x:v>
      </x:c>
      <x:c r="W5543">
        <x:v>6392</x:v>
      </x:c>
      <x:c r="X5543">
        <x:v>28</x:v>
      </x:c>
      <x:c r="Y5543" t="s">
        <x:v>45</x:v>
      </x:c>
      <x:c r="Z5543">
        <x:v>7</x:v>
      </x:c>
      <x:c r="AA5543">
        <x:v>4190</x:v>
      </x:c>
      <x:c r="AB5543">
        <x:v>4187</x:v>
      </x:c>
      <x:c r="AC5543">
        <x:v>4188</x:v>
      </x:c>
      <x:c r="AD5543">
        <x:v>0</x:v>
      </x:c>
      <x:c r="AE5543" t="s">
        <x:v>46</x:v>
      </x:c>
      <x:c r="AF5543" t="s">
        <x:v>47</x:v>
      </x:c>
      <x:c r="AG5543" t="s">
        <x:v>48</x:v>
      </x:c>
      <x:c r="AH5543" t="s">
        <x:v>49</x:v>
      </x:c>
      <x:c r="AI5543" t="s">
        <x:v>50</x:v>
      </x:c>
      <x:c r="AJ5543" t="s">
        <x:v>51</x:v>
      </x:c>
      <x:c r="AK5543" t="s">
        <x:v>52</x:v>
      </x:c>
      <x:c r="AL5543" t="s">
        <x:v>53</x:v>
      </x:c>
      <x:c r="AM5543" t="s">
        <x:v>54</x:v>
      </x:c>
      <x:c r="AN5543" t="s">
        <x:v>55</x:v>
      </x:c>
      <x:c r="AO5543" t="s">
        <x:v>56</x:v>
      </x:c>
      <x:c r="AP5543" t="s">
        <x:v>57</x:v>
      </x:c>
      <x:c r="AQ5543" t="s">
        <x:v>58</x:v>
      </x:c>
      <x:c r="AR5543" t="s">
        <x:v>59</x:v>
      </x:c>
    </x:row>
    <x:row r="5544" spans="1:44" x14ac:dyDescent="0.25">
      <x:c r="A5544" s="1">
        <x:v>45864</x:v>
      </x:c>
      <x:c r="B5544" s="2">
        <x:v>0.55502314814814813</x:v>
      </x:c>
      <x:c r="C5544">
        <x:v>36</x:v>
      </x:c>
      <x:c r="D5544">
        <x:v>35</x:v>
      </x:c>
      <x:c r="E5544">
        <x:v>35</x:v>
      </x:c>
      <x:c r="F5544">
        <x:v>38</x:v>
      </x:c>
      <x:c r="G5544">
        <x:v>30</x:v>
      </x:c>
      <x:c r="H5544">
        <x:v>35</x:v>
      </x:c>
      <x:c r="I5544">
        <x:v>37</x:v>
      </x:c>
      <x:c r="J5544">
        <x:v>64</x:v>
      </x:c>
      <x:c r="K5544">
        <x:v>37</x:v>
      </x:c>
      <x:c r="L5544">
        <x:v>0</x:v>
      </x:c>
      <x:c r="M5544">
        <x:v>0</x:v>
      </x:c>
      <x:c r="N5544">
        <x:v>0</x:v>
      </x:c>
      <x:c r="O5544">
        <x:v>0</x:v>
      </x:c>
      <x:c r="P5544" s="10" t="s">
        <x:v>42</x:v>
      </x:c>
      <x:c r="Q5544" s="10">
        <x:v>81</x:v>
      </x:c>
      <x:c r="R5544" s="10">
        <x:v>12566</x:v>
      </x:c>
      <x:c r="S5544" s="8">
        <x:v>-698</x:v>
      </x:c>
      <x:c r="T5544" s="10" t="s">
        <x:v>43</x:v>
      </x:c>
      <x:c r="U5544" t="s">
        <x:v>1151</x:v>
      </x:c>
      <x:c r="V5544">
        <x:v>13500</x:v>
      </x:c>
      <x:c r="W5544">
        <x:v>6392</x:v>
      </x:c>
      <x:c r="X5544">
        <x:v>28</x:v>
      </x:c>
      <x:c r="Y5544" t="s">
        <x:v>45</x:v>
      </x:c>
      <x:c r="Z5544">
        <x:v>7</x:v>
      </x:c>
      <x:c r="AA5544">
        <x:v>4190</x:v>
      </x:c>
      <x:c r="AB5544">
        <x:v>4187</x:v>
      </x:c>
      <x:c r="AC5544">
        <x:v>4188</x:v>
      </x:c>
      <x:c r="AD5544">
        <x:v>0</x:v>
      </x:c>
      <x:c r="AE5544" t="s">
        <x:v>46</x:v>
      </x:c>
      <x:c r="AF5544" t="s">
        <x:v>47</x:v>
      </x:c>
      <x:c r="AG5544" t="s">
        <x:v>48</x:v>
      </x:c>
      <x:c r="AH5544" t="s">
        <x:v>49</x:v>
      </x:c>
      <x:c r="AI5544" t="s">
        <x:v>50</x:v>
      </x:c>
      <x:c r="AJ5544" t="s">
        <x:v>51</x:v>
      </x:c>
      <x:c r="AK5544" t="s">
        <x:v>52</x:v>
      </x:c>
      <x:c r="AL5544" t="s">
        <x:v>53</x:v>
      </x:c>
      <x:c r="AM5544" t="s">
        <x:v>54</x:v>
      </x:c>
      <x:c r="AN5544" t="s">
        <x:v>55</x:v>
      </x:c>
      <x:c r="AO5544" t="s">
        <x:v>56</x:v>
      </x:c>
      <x:c r="AP5544" t="s">
        <x:v>57</x:v>
      </x:c>
      <x:c r="AQ5544" t="s">
        <x:v>58</x:v>
      </x:c>
      <x:c r="AR5544" t="s">
        <x:v>59</x:v>
      </x:c>
    </x:row>
    <x:row r="5545" spans="1:44" x14ac:dyDescent="0.25">
      <x:c r="A5545" s="1">
        <x:v>45864</x:v>
      </x:c>
      <x:c r="B5545" s="2">
        <x:v>0.55503472222222217</x:v>
      </x:c>
      <x:c r="C5545">
        <x:v>36</x:v>
      </x:c>
      <x:c r="D5545">
        <x:v>35</x:v>
      </x:c>
      <x:c r="E5545">
        <x:v>35</x:v>
      </x:c>
      <x:c r="F5545">
        <x:v>37</x:v>
      </x:c>
      <x:c r="G5545">
        <x:v>30</x:v>
      </x:c>
      <x:c r="H5545">
        <x:v>35</x:v>
      </x:c>
      <x:c r="I5545">
        <x:v>37</x:v>
      </x:c>
      <x:c r="J5545">
        <x:v>64</x:v>
      </x:c>
      <x:c r="K5545">
        <x:v>37</x:v>
      </x:c>
      <x:c r="L5545">
        <x:v>0</x:v>
      </x:c>
      <x:c r="M5545">
        <x:v>0</x:v>
      </x:c>
      <x:c r="N5545">
        <x:v>0</x:v>
      </x:c>
      <x:c r="O5545">
        <x:v>0</x:v>
      </x:c>
      <x:c r="P5545" s="10" t="s">
        <x:v>42</x:v>
      </x:c>
      <x:c r="Q5545" s="10">
        <x:v>81</x:v>
      </x:c>
      <x:c r="R5545" s="10">
        <x:v>12564</x:v>
      </x:c>
      <x:c r="S5545" s="8">
        <x:v>-702</x:v>
      </x:c>
      <x:c r="T5545" s="10" t="s">
        <x:v>43</x:v>
      </x:c>
      <x:c r="U5545" t="s">
        <x:v>1151</x:v>
      </x:c>
      <x:c r="V5545">
        <x:v>13500</x:v>
      </x:c>
      <x:c r="W5545">
        <x:v>6392</x:v>
      </x:c>
      <x:c r="X5545">
        <x:v>28</x:v>
      </x:c>
      <x:c r="Y5545" t="s">
        <x:v>45</x:v>
      </x:c>
      <x:c r="Z5545">
        <x:v>7</x:v>
      </x:c>
      <x:c r="AA5545">
        <x:v>4190</x:v>
      </x:c>
      <x:c r="AB5545">
        <x:v>4186</x:v>
      </x:c>
      <x:c r="AC5545">
        <x:v>4188</x:v>
      </x:c>
      <x:c r="AD5545">
        <x:v>0</x:v>
      </x:c>
      <x:c r="AE5545" t="s">
        <x:v>46</x:v>
      </x:c>
      <x:c r="AF5545" t="s">
        <x:v>47</x:v>
      </x:c>
      <x:c r="AG5545" t="s">
        <x:v>48</x:v>
      </x:c>
      <x:c r="AH5545" t="s">
        <x:v>49</x:v>
      </x:c>
      <x:c r="AI5545" t="s">
        <x:v>50</x:v>
      </x:c>
      <x:c r="AJ5545" t="s">
        <x:v>51</x:v>
      </x:c>
      <x:c r="AK5545" t="s">
        <x:v>52</x:v>
      </x:c>
      <x:c r="AL5545" t="s">
        <x:v>53</x:v>
      </x:c>
      <x:c r="AM5545" t="s">
        <x:v>54</x:v>
      </x:c>
      <x:c r="AN5545" t="s">
        <x:v>55</x:v>
      </x:c>
      <x:c r="AO5545" t="s">
        <x:v>56</x:v>
      </x:c>
      <x:c r="AP5545" t="s">
        <x:v>57</x:v>
      </x:c>
      <x:c r="AQ5545" t="s">
        <x:v>58</x:v>
      </x:c>
      <x:c r="AR5545" t="s">
        <x:v>59</x:v>
      </x:c>
    </x:row>
    <x:row r="5546" spans="1:44" x14ac:dyDescent="0.25">
      <x:c r="A5546" s="1">
        <x:v>45864</x:v>
      </x:c>
      <x:c r="B5546" s="2">
        <x:v>0.55504629629629632</x:v>
      </x:c>
      <x:c r="C5546">
        <x:v>36</x:v>
      </x:c>
      <x:c r="D5546">
        <x:v>35</x:v>
      </x:c>
      <x:c r="E5546">
        <x:v>35</x:v>
      </x:c>
      <x:c r="F5546">
        <x:v>37</x:v>
      </x:c>
      <x:c r="G5546">
        <x:v>30</x:v>
      </x:c>
      <x:c r="H5546">
        <x:v>35</x:v>
      </x:c>
      <x:c r="I5546">
        <x:v>37</x:v>
      </x:c>
      <x:c r="J5546">
        <x:v>64</x:v>
      </x:c>
      <x:c r="K5546">
        <x:v>37</x:v>
      </x:c>
      <x:c r="L5546">
        <x:v>0</x:v>
      </x:c>
      <x:c r="M5546">
        <x:v>0</x:v>
      </x:c>
      <x:c r="N5546">
        <x:v>0</x:v>
      </x:c>
      <x:c r="O5546">
        <x:v>0</x:v>
      </x:c>
      <x:c r="P5546" s="10" t="s">
        <x:v>42</x:v>
      </x:c>
      <x:c r="Q5546" s="10">
        <x:v>81</x:v>
      </x:c>
      <x:c r="R5546" s="10">
        <x:v>12564</x:v>
      </x:c>
      <x:c r="S5546" s="8">
        <x:v>-702</x:v>
      </x:c>
      <x:c r="T5546" s="10" t="s">
        <x:v>43</x:v>
      </x:c>
      <x:c r="U5546" t="s">
        <x:v>1151</x:v>
      </x:c>
      <x:c r="V5546">
        <x:v>13500</x:v>
      </x:c>
      <x:c r="W5546">
        <x:v>6392</x:v>
      </x:c>
      <x:c r="X5546">
        <x:v>28</x:v>
      </x:c>
      <x:c r="Y5546" t="s">
        <x:v>45</x:v>
      </x:c>
      <x:c r="Z5546">
        <x:v>7</x:v>
      </x:c>
      <x:c r="AA5546">
        <x:v>4190</x:v>
      </x:c>
      <x:c r="AB5546">
        <x:v>4186</x:v>
      </x:c>
      <x:c r="AC5546">
        <x:v>4188</x:v>
      </x:c>
      <x:c r="AD5546">
        <x:v>0</x:v>
      </x:c>
      <x:c r="AE5546" t="s">
        <x:v>46</x:v>
      </x:c>
      <x:c r="AF5546" t="s">
        <x:v>47</x:v>
      </x:c>
      <x:c r="AG5546" t="s">
        <x:v>48</x:v>
      </x:c>
      <x:c r="AH5546" t="s">
        <x:v>49</x:v>
      </x:c>
      <x:c r="AI5546" t="s">
        <x:v>50</x:v>
      </x:c>
      <x:c r="AJ5546" t="s">
        <x:v>51</x:v>
      </x:c>
      <x:c r="AK5546" t="s">
        <x:v>52</x:v>
      </x:c>
      <x:c r="AL5546" t="s">
        <x:v>53</x:v>
      </x:c>
      <x:c r="AM5546" t="s">
        <x:v>54</x:v>
      </x:c>
      <x:c r="AN5546" t="s">
        <x:v>55</x:v>
      </x:c>
      <x:c r="AO5546" t="s">
        <x:v>56</x:v>
      </x:c>
      <x:c r="AP5546" t="s">
        <x:v>57</x:v>
      </x:c>
      <x:c r="AQ5546" t="s">
        <x:v>58</x:v>
      </x:c>
      <x:c r="AR5546" t="s">
        <x:v>59</x:v>
      </x:c>
    </x:row>
    <x:row r="5547" spans="1:44" x14ac:dyDescent="0.25">
      <x:c r="A5547" s="1">
        <x:v>45864</x:v>
      </x:c>
      <x:c r="B5547" s="2">
        <x:v>0.55505787037037035</x:v>
      </x:c>
      <x:c r="C5547">
        <x:v>36</x:v>
      </x:c>
      <x:c r="D5547">
        <x:v>35</x:v>
      </x:c>
      <x:c r="E5547">
        <x:v>35</x:v>
      </x:c>
      <x:c r="F5547">
        <x:v>37</x:v>
      </x:c>
      <x:c r="G5547">
        <x:v>30</x:v>
      </x:c>
      <x:c r="H5547">
        <x:v>35</x:v>
      </x:c>
      <x:c r="I5547">
        <x:v>37</x:v>
      </x:c>
      <x:c r="J5547">
        <x:v>64</x:v>
      </x:c>
      <x:c r="K5547">
        <x:v>37</x:v>
      </x:c>
      <x:c r="L5547">
        <x:v>0</x:v>
      </x:c>
      <x:c r="M5547">
        <x:v>0</x:v>
      </x:c>
      <x:c r="N5547">
        <x:v>0</x:v>
      </x:c>
      <x:c r="O5547">
        <x:v>0</x:v>
      </x:c>
      <x:c r="P5547" s="10" t="s">
        <x:v>42</x:v>
      </x:c>
      <x:c r="Q5547" s="10">
        <x:v>81</x:v>
      </x:c>
      <x:c r="R5547" s="10">
        <x:v>12561</x:v>
      </x:c>
      <x:c r="S5547" s="8">
        <x:v>-692</x:v>
      </x:c>
      <x:c r="T5547" s="10" t="s">
        <x:v>43</x:v>
      </x:c>
      <x:c r="U5547" t="s">
        <x:v>1152</x:v>
      </x:c>
      <x:c r="V5547">
        <x:v>13500</x:v>
      </x:c>
      <x:c r="W5547">
        <x:v>6392</x:v>
      </x:c>
      <x:c r="X5547">
        <x:v>28</x:v>
      </x:c>
      <x:c r="Y5547" t="s">
        <x:v>45</x:v>
      </x:c>
      <x:c r="Z5547">
        <x:v>7</x:v>
      </x:c>
      <x:c r="AA5547">
        <x:v>4190</x:v>
      </x:c>
      <x:c r="AB5547">
        <x:v>4186</x:v>
      </x:c>
      <x:c r="AC5547">
        <x:v>4188</x:v>
      </x:c>
      <x:c r="AD5547">
        <x:v>0</x:v>
      </x:c>
      <x:c r="AE5547" t="s">
        <x:v>46</x:v>
      </x:c>
      <x:c r="AF5547" t="s">
        <x:v>47</x:v>
      </x:c>
      <x:c r="AG5547" t="s">
        <x:v>48</x:v>
      </x:c>
      <x:c r="AH5547" t="s">
        <x:v>49</x:v>
      </x:c>
      <x:c r="AI5547" t="s">
        <x:v>50</x:v>
      </x:c>
      <x:c r="AJ5547" t="s">
        <x:v>51</x:v>
      </x:c>
      <x:c r="AK5547" t="s">
        <x:v>52</x:v>
      </x:c>
      <x:c r="AL5547" t="s">
        <x:v>53</x:v>
      </x:c>
      <x:c r="AM5547" t="s">
        <x:v>54</x:v>
      </x:c>
      <x:c r="AN5547" t="s">
        <x:v>55</x:v>
      </x:c>
      <x:c r="AO5547" t="s">
        <x:v>56</x:v>
      </x:c>
      <x:c r="AP5547" t="s">
        <x:v>57</x:v>
      </x:c>
      <x:c r="AQ5547" t="s">
        <x:v>58</x:v>
      </x:c>
      <x:c r="AR5547" t="s">
        <x:v>59</x:v>
      </x:c>
    </x:row>
    <x:row r="5548" spans="1:44" x14ac:dyDescent="0.25">
      <x:c r="A5548" s="1">
        <x:v>45864</x:v>
      </x:c>
      <x:c r="B5548" s="2">
        <x:v>0.5550694444444445</x:v>
      </x:c>
      <x:c r="C5548">
        <x:v>36</x:v>
      </x:c>
      <x:c r="D5548">
        <x:v>35</x:v>
      </x:c>
      <x:c r="E5548">
        <x:v>35</x:v>
      </x:c>
      <x:c r="F5548">
        <x:v>37</x:v>
      </x:c>
      <x:c r="G5548">
        <x:v>30</x:v>
      </x:c>
      <x:c r="H5548">
        <x:v>35</x:v>
      </x:c>
      <x:c r="I5548">
        <x:v>37</x:v>
      </x:c>
      <x:c r="J5548">
        <x:v>64</x:v>
      </x:c>
      <x:c r="K5548">
        <x:v>37</x:v>
      </x:c>
      <x:c r="L5548">
        <x:v>0</x:v>
      </x:c>
      <x:c r="M5548">
        <x:v>0</x:v>
      </x:c>
      <x:c r="N5548">
        <x:v>0</x:v>
      </x:c>
      <x:c r="O5548">
        <x:v>0</x:v>
      </x:c>
      <x:c r="P5548" s="10" t="s">
        <x:v>42</x:v>
      </x:c>
      <x:c r="Q5548" s="10">
        <x:v>81</x:v>
      </x:c>
      <x:c r="R5548" s="10">
        <x:v>12561</x:v>
      </x:c>
      <x:c r="S5548" s="8">
        <x:v>-692</x:v>
      </x:c>
      <x:c r="T5548" s="10" t="s">
        <x:v>43</x:v>
      </x:c>
      <x:c r="U5548" t="s">
        <x:v>1152</x:v>
      </x:c>
      <x:c r="V5548">
        <x:v>13500</x:v>
      </x:c>
      <x:c r="W5548">
        <x:v>6392</x:v>
      </x:c>
      <x:c r="X5548">
        <x:v>28</x:v>
      </x:c>
      <x:c r="Y5548" t="s">
        <x:v>45</x:v>
      </x:c>
      <x:c r="Z5548">
        <x:v>7</x:v>
      </x:c>
      <x:c r="AA5548">
        <x:v>4190</x:v>
      </x:c>
      <x:c r="AB5548">
        <x:v>4180</x:v>
      </x:c>
      <x:c r="AC5548">
        <x:v>4187</x:v>
      </x:c>
      <x:c r="AD5548">
        <x:v>0</x:v>
      </x:c>
      <x:c r="AE5548" t="s">
        <x:v>46</x:v>
      </x:c>
      <x:c r="AF5548" t="s">
        <x:v>47</x:v>
      </x:c>
      <x:c r="AG5548" t="s">
        <x:v>48</x:v>
      </x:c>
      <x:c r="AH5548" t="s">
        <x:v>49</x:v>
      </x:c>
      <x:c r="AI5548" t="s">
        <x:v>50</x:v>
      </x:c>
      <x:c r="AJ5548" t="s">
        <x:v>51</x:v>
      </x:c>
      <x:c r="AK5548" t="s">
        <x:v>52</x:v>
      </x:c>
      <x:c r="AL5548" t="s">
        <x:v>53</x:v>
      </x:c>
      <x:c r="AM5548" t="s">
        <x:v>54</x:v>
      </x:c>
      <x:c r="AN5548" t="s">
        <x:v>55</x:v>
      </x:c>
      <x:c r="AO5548" t="s">
        <x:v>56</x:v>
      </x:c>
      <x:c r="AP5548" t="s">
        <x:v>57</x:v>
      </x:c>
      <x:c r="AQ5548" t="s">
        <x:v>58</x:v>
      </x:c>
      <x:c r="AR5548" t="s">
        <x:v>59</x:v>
      </x:c>
    </x:row>
    <x:row r="5549" spans="1:44" x14ac:dyDescent="0.25">
      <x:c r="A5549" s="1">
        <x:v>45864</x:v>
      </x:c>
      <x:c r="B5549" s="2">
        <x:v>0.55508101851851854</x:v>
      </x:c>
      <x:c r="C5549">
        <x:v>36</x:v>
      </x:c>
      <x:c r="D5549">
        <x:v>35</x:v>
      </x:c>
      <x:c r="E5549">
        <x:v>35</x:v>
      </x:c>
      <x:c r="F5549">
        <x:v>38</x:v>
      </x:c>
      <x:c r="G5549">
        <x:v>29</x:v>
      </x:c>
      <x:c r="H5549">
        <x:v>35</x:v>
      </x:c>
      <x:c r="I5549">
        <x:v>37</x:v>
      </x:c>
      <x:c r="J5549">
        <x:v>64</x:v>
      </x:c>
      <x:c r="K5549">
        <x:v>37</x:v>
      </x:c>
      <x:c r="L5549">
        <x:v>0</x:v>
      </x:c>
      <x:c r="M5549">
        <x:v>0</x:v>
      </x:c>
      <x:c r="N5549">
        <x:v>0</x:v>
      </x:c>
      <x:c r="O5549">
        <x:v>0</x:v>
      </x:c>
      <x:c r="P5549" s="10" t="s">
        <x:v>42</x:v>
      </x:c>
      <x:c r="Q5549" s="10">
        <x:v>81</x:v>
      </x:c>
      <x:c r="R5549" s="10">
        <x:v>12562</x:v>
      </x:c>
      <x:c r="S5549" s="8">
        <x:v>-701</x:v>
      </x:c>
      <x:c r="T5549" s="10" t="s">
        <x:v>43</x:v>
      </x:c>
      <x:c r="U5549" t="s">
        <x:v>1152</x:v>
      </x:c>
      <x:c r="V5549">
        <x:v>13500</x:v>
      </x:c>
      <x:c r="W5549">
        <x:v>6392</x:v>
      </x:c>
      <x:c r="X5549">
        <x:v>28</x:v>
      </x:c>
      <x:c r="Y5549" t="s">
        <x:v>45</x:v>
      </x:c>
      <x:c r="Z5549">
        <x:v>7</x:v>
      </x:c>
      <x:c r="AA5549">
        <x:v>4190</x:v>
      </x:c>
      <x:c r="AB5549">
        <x:v>4180</x:v>
      </x:c>
      <x:c r="AC5549">
        <x:v>4187</x:v>
      </x:c>
      <x:c r="AD5549">
        <x:v>0</x:v>
      </x:c>
      <x:c r="AE5549" t="s">
        <x:v>46</x:v>
      </x:c>
      <x:c r="AF5549" t="s">
        <x:v>47</x:v>
      </x:c>
      <x:c r="AG5549" t="s">
        <x:v>48</x:v>
      </x:c>
      <x:c r="AH5549" t="s">
        <x:v>49</x:v>
      </x:c>
      <x:c r="AI5549" t="s">
        <x:v>50</x:v>
      </x:c>
      <x:c r="AJ5549" t="s">
        <x:v>51</x:v>
      </x:c>
      <x:c r="AK5549" t="s">
        <x:v>52</x:v>
      </x:c>
      <x:c r="AL5549" t="s">
        <x:v>53</x:v>
      </x:c>
      <x:c r="AM5549" t="s">
        <x:v>54</x:v>
      </x:c>
      <x:c r="AN5549" t="s">
        <x:v>55</x:v>
      </x:c>
      <x:c r="AO5549" t="s">
        <x:v>56</x:v>
      </x:c>
      <x:c r="AP5549" t="s">
        <x:v>57</x:v>
      </x:c>
      <x:c r="AQ5549" t="s">
        <x:v>58</x:v>
      </x:c>
      <x:c r="AR5549" t="s">
        <x:v>59</x:v>
      </x:c>
    </x:row>
    <x:row r="5550" spans="1:44" x14ac:dyDescent="0.25">
      <x:c r="A5550" s="1">
        <x:v>45864</x:v>
      </x:c>
      <x:c r="B5550" s="2">
        <x:v>0.55509259259259258</x:v>
      </x:c>
      <x:c r="C5550">
        <x:v>36</x:v>
      </x:c>
      <x:c r="D5550">
        <x:v>35</x:v>
      </x:c>
      <x:c r="E5550">
        <x:v>35</x:v>
      </x:c>
      <x:c r="F5550">
        <x:v>38</x:v>
      </x:c>
      <x:c r="G5550">
        <x:v>29</x:v>
      </x:c>
      <x:c r="H5550">
        <x:v>35</x:v>
      </x:c>
      <x:c r="I5550">
        <x:v>37</x:v>
      </x:c>
      <x:c r="J5550">
        <x:v>64</x:v>
      </x:c>
      <x:c r="K5550">
        <x:v>37</x:v>
      </x:c>
      <x:c r="L5550">
        <x:v>0</x:v>
      </x:c>
      <x:c r="M5550">
        <x:v>0</x:v>
      </x:c>
      <x:c r="N5550">
        <x:v>0</x:v>
      </x:c>
      <x:c r="O5550">
        <x:v>0</x:v>
      </x:c>
      <x:c r="P5550" s="10" t="s">
        <x:v>42</x:v>
      </x:c>
      <x:c r="Q5550" s="10">
        <x:v>81</x:v>
      </x:c>
      <x:c r="R5550" s="10">
        <x:v>12560</x:v>
      </x:c>
      <x:c r="S5550" s="8">
        <x:v>-712</x:v>
      </x:c>
      <x:c r="T5550" s="10" t="s">
        <x:v>43</x:v>
      </x:c>
      <x:c r="U5550" t="s">
        <x:v>1152</x:v>
      </x:c>
      <x:c r="V5550">
        <x:v>13500</x:v>
      </x:c>
      <x:c r="W5550">
        <x:v>6392</x:v>
      </x:c>
      <x:c r="X5550">
        <x:v>28</x:v>
      </x:c>
      <x:c r="Y5550" t="s">
        <x:v>45</x:v>
      </x:c>
      <x:c r="Z5550">
        <x:v>7</x:v>
      </x:c>
      <x:c r="AA5550">
        <x:v>4189</x:v>
      </x:c>
      <x:c r="AB5550">
        <x:v>4185</x:v>
      </x:c>
      <x:c r="AC5550">
        <x:v>4187</x:v>
      </x:c>
      <x:c r="AD5550">
        <x:v>0</x:v>
      </x:c>
      <x:c r="AE5550" t="s">
        <x:v>46</x:v>
      </x:c>
      <x:c r="AF5550" t="s">
        <x:v>47</x:v>
      </x:c>
      <x:c r="AG5550" t="s">
        <x:v>48</x:v>
      </x:c>
      <x:c r="AH5550" t="s">
        <x:v>49</x:v>
      </x:c>
      <x:c r="AI5550" t="s">
        <x:v>50</x:v>
      </x:c>
      <x:c r="AJ5550" t="s">
        <x:v>51</x:v>
      </x:c>
      <x:c r="AK5550" t="s">
        <x:v>52</x:v>
      </x:c>
      <x:c r="AL5550" t="s">
        <x:v>53</x:v>
      </x:c>
      <x:c r="AM5550" t="s">
        <x:v>54</x:v>
      </x:c>
      <x:c r="AN5550" t="s">
        <x:v>55</x:v>
      </x:c>
      <x:c r="AO5550" t="s">
        <x:v>56</x:v>
      </x:c>
      <x:c r="AP5550" t="s">
        <x:v>57</x:v>
      </x:c>
      <x:c r="AQ5550" t="s">
        <x:v>58</x:v>
      </x:c>
      <x:c r="AR5550" t="s">
        <x:v>59</x:v>
      </x:c>
    </x:row>
    <x:row r="5551" spans="1:44" x14ac:dyDescent="0.25">
      <x:c r="A5551" s="1">
        <x:v>45864</x:v>
      </x:c>
      <x:c r="B5551" s="2">
        <x:v>0.55510416666666662</x:v>
      </x:c>
      <x:c r="C5551">
        <x:v>36</x:v>
      </x:c>
      <x:c r="D5551">
        <x:v>35</x:v>
      </x:c>
      <x:c r="E5551">
        <x:v>35</x:v>
      </x:c>
      <x:c r="F5551">
        <x:v>37</x:v>
      </x:c>
      <x:c r="G5551">
        <x:v>30</x:v>
      </x:c>
      <x:c r="H5551">
        <x:v>35</x:v>
      </x:c>
      <x:c r="I5551">
        <x:v>37</x:v>
      </x:c>
      <x:c r="J5551">
        <x:v>64</x:v>
      </x:c>
      <x:c r="K5551">
        <x:v>37</x:v>
      </x:c>
      <x:c r="L5551">
        <x:v>0</x:v>
      </x:c>
      <x:c r="M5551">
        <x:v>0</x:v>
      </x:c>
      <x:c r="N5551">
        <x:v>0</x:v>
      </x:c>
      <x:c r="O5551">
        <x:v>0</x:v>
      </x:c>
      <x:c r="P5551" s="10" t="s">
        <x:v>42</x:v>
      </x:c>
      <x:c r="Q5551" s="10">
        <x:v>81</x:v>
      </x:c>
      <x:c r="R5551" s="10">
        <x:v>12560</x:v>
      </x:c>
      <x:c r="S5551" s="8">
        <x:v>-712</x:v>
      </x:c>
      <x:c r="T5551" s="10" t="s">
        <x:v>43</x:v>
      </x:c>
      <x:c r="U5551" t="s">
        <x:v>1152</x:v>
      </x:c>
      <x:c r="V5551">
        <x:v>13500</x:v>
      </x:c>
      <x:c r="W5551">
        <x:v>6392</x:v>
      </x:c>
      <x:c r="X5551">
        <x:v>28</x:v>
      </x:c>
      <x:c r="Y5551" t="s">
        <x:v>45</x:v>
      </x:c>
      <x:c r="Z5551">
        <x:v>7</x:v>
      </x:c>
      <x:c r="AA5551">
        <x:v>4190</x:v>
      </x:c>
      <x:c r="AB5551">
        <x:v>4186</x:v>
      </x:c>
      <x:c r="AC5551">
        <x:v>4189</x:v>
      </x:c>
      <x:c r="AD5551">
        <x:v>0</x:v>
      </x:c>
      <x:c r="AE5551" t="s">
        <x:v>46</x:v>
      </x:c>
      <x:c r="AF5551" t="s">
        <x:v>47</x:v>
      </x:c>
      <x:c r="AG5551" t="s">
        <x:v>48</x:v>
      </x:c>
      <x:c r="AH5551" t="s">
        <x:v>49</x:v>
      </x:c>
      <x:c r="AI5551" t="s">
        <x:v>50</x:v>
      </x:c>
      <x:c r="AJ5551" t="s">
        <x:v>51</x:v>
      </x:c>
      <x:c r="AK5551" t="s">
        <x:v>52</x:v>
      </x:c>
      <x:c r="AL5551" t="s">
        <x:v>53</x:v>
      </x:c>
      <x:c r="AM5551" t="s">
        <x:v>54</x:v>
      </x:c>
      <x:c r="AN5551" t="s">
        <x:v>55</x:v>
      </x:c>
      <x:c r="AO5551" t="s">
        <x:v>56</x:v>
      </x:c>
      <x:c r="AP5551" t="s">
        <x:v>57</x:v>
      </x:c>
      <x:c r="AQ5551" t="s">
        <x:v>58</x:v>
      </x:c>
      <x:c r="AR5551" t="s">
        <x:v>59</x:v>
      </x:c>
    </x:row>
    <x:row r="5552" spans="1:44" x14ac:dyDescent="0.25">
      <x:c r="A5552" s="1">
        <x:v>45864</x:v>
      </x:c>
      <x:c r="B5552" s="2">
        <x:v>0.55511574074074077</x:v>
      </x:c>
      <x:c r="C5552">
        <x:v>36</x:v>
      </x:c>
      <x:c r="D5552">
        <x:v>35</x:v>
      </x:c>
      <x:c r="E5552">
        <x:v>35</x:v>
      </x:c>
      <x:c r="F5552">
        <x:v>37</x:v>
      </x:c>
      <x:c r="G5552">
        <x:v>29</x:v>
      </x:c>
      <x:c r="H5552">
        <x:v>35</x:v>
      </x:c>
      <x:c r="I5552">
        <x:v>37</x:v>
      </x:c>
      <x:c r="J5552">
        <x:v>64</x:v>
      </x:c>
      <x:c r="K5552">
        <x:v>37</x:v>
      </x:c>
      <x:c r="L5552">
        <x:v>0</x:v>
      </x:c>
      <x:c r="M5552">
        <x:v>0</x:v>
      </x:c>
      <x:c r="N5552">
        <x:v>0</x:v>
      </x:c>
      <x:c r="O5552">
        <x:v>0</x:v>
      </x:c>
      <x:c r="P5552" s="10" t="s">
        <x:v>42</x:v>
      </x:c>
      <x:c r="Q5552" s="10">
        <x:v>81</x:v>
      </x:c>
      <x:c r="R5552" s="10">
        <x:v>12565</x:v>
      </x:c>
      <x:c r="S5552" s="8">
        <x:v>-697</x:v>
      </x:c>
      <x:c r="T5552" s="10" t="s">
        <x:v>43</x:v>
      </x:c>
      <x:c r="U5552" t="s">
        <x:v>1153</x:v>
      </x:c>
      <x:c r="V5552">
        <x:v>13500</x:v>
      </x:c>
      <x:c r="W5552">
        <x:v>6392</x:v>
      </x:c>
      <x:c r="X5552">
        <x:v>28</x:v>
      </x:c>
      <x:c r="Y5552" t="s">
        <x:v>45</x:v>
      </x:c>
      <x:c r="Z5552">
        <x:v>7</x:v>
      </x:c>
      <x:c r="AA5552">
        <x:v>4190</x:v>
      </x:c>
      <x:c r="AB5552">
        <x:v>4186</x:v>
      </x:c>
      <x:c r="AC5552">
        <x:v>4189</x:v>
      </x:c>
      <x:c r="AD5552">
        <x:v>0</x:v>
      </x:c>
      <x:c r="AE5552" t="s">
        <x:v>46</x:v>
      </x:c>
      <x:c r="AF5552" t="s">
        <x:v>47</x:v>
      </x:c>
      <x:c r="AG5552" t="s">
        <x:v>48</x:v>
      </x:c>
      <x:c r="AH5552" t="s">
        <x:v>49</x:v>
      </x:c>
      <x:c r="AI5552" t="s">
        <x:v>50</x:v>
      </x:c>
      <x:c r="AJ5552" t="s">
        <x:v>51</x:v>
      </x:c>
      <x:c r="AK5552" t="s">
        <x:v>52</x:v>
      </x:c>
      <x:c r="AL5552" t="s">
        <x:v>53</x:v>
      </x:c>
      <x:c r="AM5552" t="s">
        <x:v>54</x:v>
      </x:c>
      <x:c r="AN5552" t="s">
        <x:v>55</x:v>
      </x:c>
      <x:c r="AO5552" t="s">
        <x:v>56</x:v>
      </x:c>
      <x:c r="AP5552" t="s">
        <x:v>57</x:v>
      </x:c>
      <x:c r="AQ5552" t="s">
        <x:v>58</x:v>
      </x:c>
      <x:c r="AR5552" t="s">
        <x:v>59</x:v>
      </x:c>
    </x:row>
    <x:row r="5553" spans="1:44" x14ac:dyDescent="0.25">
      <x:c r="A5553" s="1">
        <x:v>45864</x:v>
      </x:c>
      <x:c r="B5553" s="2">
        <x:v>0.55512731481481481</x:v>
      </x:c>
      <x:c r="C5553">
        <x:v>36</x:v>
      </x:c>
      <x:c r="D5553">
        <x:v>35</x:v>
      </x:c>
      <x:c r="E5553">
        <x:v>35</x:v>
      </x:c>
      <x:c r="F5553">
        <x:v>37</x:v>
      </x:c>
      <x:c r="G5553">
        <x:v>30</x:v>
      </x:c>
      <x:c r="H5553">
        <x:v>35</x:v>
      </x:c>
      <x:c r="I5553">
        <x:v>37</x:v>
      </x:c>
      <x:c r="J5553">
        <x:v>64</x:v>
      </x:c>
      <x:c r="K5553">
        <x:v>37</x:v>
      </x:c>
      <x:c r="L5553">
        <x:v>0</x:v>
      </x:c>
      <x:c r="M5553">
        <x:v>0</x:v>
      </x:c>
      <x:c r="N5553">
        <x:v>0</x:v>
      </x:c>
      <x:c r="O5553">
        <x:v>0</x:v>
      </x:c>
      <x:c r="P5553" s="10" t="s">
        <x:v>42</x:v>
      </x:c>
      <x:c r="Q5553" s="10">
        <x:v>81</x:v>
      </x:c>
      <x:c r="R5553" s="10">
        <x:v>12561</x:v>
      </x:c>
      <x:c r="S5553" s="8">
        <x:v>-697</x:v>
      </x:c>
      <x:c r="T5553" s="10" t="s">
        <x:v>43</x:v>
      </x:c>
      <x:c r="U5553" t="s">
        <x:v>1153</x:v>
      </x:c>
      <x:c r="V5553">
        <x:v>13500</x:v>
      </x:c>
      <x:c r="W5553">
        <x:v>6392</x:v>
      </x:c>
      <x:c r="X5553">
        <x:v>28</x:v>
      </x:c>
      <x:c r="Y5553" t="s">
        <x:v>45</x:v>
      </x:c>
      <x:c r="Z5553">
        <x:v>7</x:v>
      </x:c>
      <x:c r="AA5553">
        <x:v>4190</x:v>
      </x:c>
      <x:c r="AB5553">
        <x:v>4185</x:v>
      </x:c>
      <x:c r="AC5553">
        <x:v>4187</x:v>
      </x:c>
      <x:c r="AD5553">
        <x:v>0</x:v>
      </x:c>
      <x:c r="AE5553" t="s">
        <x:v>46</x:v>
      </x:c>
      <x:c r="AF5553" t="s">
        <x:v>47</x:v>
      </x:c>
      <x:c r="AG5553" t="s">
        <x:v>48</x:v>
      </x:c>
      <x:c r="AH5553" t="s">
        <x:v>49</x:v>
      </x:c>
      <x:c r="AI5553" t="s">
        <x:v>50</x:v>
      </x:c>
      <x:c r="AJ5553" t="s">
        <x:v>51</x:v>
      </x:c>
      <x:c r="AK5553" t="s">
        <x:v>52</x:v>
      </x:c>
      <x:c r="AL5553" t="s">
        <x:v>53</x:v>
      </x:c>
      <x:c r="AM5553" t="s">
        <x:v>54</x:v>
      </x:c>
      <x:c r="AN5553" t="s">
        <x:v>55</x:v>
      </x:c>
      <x:c r="AO5553" t="s">
        <x:v>56</x:v>
      </x:c>
      <x:c r="AP5553" t="s">
        <x:v>57</x:v>
      </x:c>
      <x:c r="AQ5553" t="s">
        <x:v>58</x:v>
      </x:c>
      <x:c r="AR5553" t="s">
        <x:v>59</x:v>
      </x:c>
    </x:row>
    <x:row r="5554" spans="1:44" x14ac:dyDescent="0.25">
      <x:c r="A5554" s="1">
        <x:v>45864</x:v>
      </x:c>
      <x:c r="B5554" s="2">
        <x:v>0.55513888888888896</x:v>
      </x:c>
      <x:c r="C5554">
        <x:v>36</x:v>
      </x:c>
      <x:c r="D5554">
        <x:v>35</x:v>
      </x:c>
      <x:c r="E5554">
        <x:v>35</x:v>
      </x:c>
      <x:c r="F5554">
        <x:v>37</x:v>
      </x:c>
      <x:c r="G5554">
        <x:v>29</x:v>
      </x:c>
      <x:c r="H5554">
        <x:v>35</x:v>
      </x:c>
      <x:c r="I5554">
        <x:v>37</x:v>
      </x:c>
      <x:c r="J5554">
        <x:v>64</x:v>
      </x:c>
      <x:c r="K5554">
        <x:v>37</x:v>
      </x:c>
      <x:c r="L5554">
        <x:v>0</x:v>
      </x:c>
      <x:c r="M5554">
        <x:v>0</x:v>
      </x:c>
      <x:c r="N5554">
        <x:v>0</x:v>
      </x:c>
      <x:c r="O5554">
        <x:v>0</x:v>
      </x:c>
      <x:c r="P5554" s="10" t="s">
        <x:v>42</x:v>
      </x:c>
      <x:c r="Q5554" s="10">
        <x:v>81</x:v>
      </x:c>
      <x:c r="R5554" s="10">
        <x:v>12561</x:v>
      </x:c>
      <x:c r="S5554" s="8">
        <x:v>-722</x:v>
      </x:c>
      <x:c r="T5554" s="10" t="s">
        <x:v>43</x:v>
      </x:c>
      <x:c r="U5554" t="s">
        <x:v>1153</x:v>
      </x:c>
      <x:c r="V5554">
        <x:v>13500</x:v>
      </x:c>
      <x:c r="W5554">
        <x:v>6392</x:v>
      </x:c>
      <x:c r="X5554">
        <x:v>28</x:v>
      </x:c>
      <x:c r="Y5554" t="s">
        <x:v>45</x:v>
      </x:c>
      <x:c r="Z5554">
        <x:v>7</x:v>
      </x:c>
      <x:c r="AA5554">
        <x:v>4190</x:v>
      </x:c>
      <x:c r="AB5554">
        <x:v>4185</x:v>
      </x:c>
      <x:c r="AC5554">
        <x:v>4187</x:v>
      </x:c>
      <x:c r="AD5554">
        <x:v>0</x:v>
      </x:c>
      <x:c r="AE5554" t="s">
        <x:v>46</x:v>
      </x:c>
      <x:c r="AF5554" t="s">
        <x:v>47</x:v>
      </x:c>
      <x:c r="AG5554" t="s">
        <x:v>48</x:v>
      </x:c>
      <x:c r="AH5554" t="s">
        <x:v>49</x:v>
      </x:c>
      <x:c r="AI5554" t="s">
        <x:v>50</x:v>
      </x:c>
      <x:c r="AJ5554" t="s">
        <x:v>51</x:v>
      </x:c>
      <x:c r="AK5554" t="s">
        <x:v>52</x:v>
      </x:c>
      <x:c r="AL5554" t="s">
        <x:v>53</x:v>
      </x:c>
      <x:c r="AM5554" t="s">
        <x:v>54</x:v>
      </x:c>
      <x:c r="AN5554" t="s">
        <x:v>55</x:v>
      </x:c>
      <x:c r="AO5554" t="s">
        <x:v>56</x:v>
      </x:c>
      <x:c r="AP5554" t="s">
        <x:v>57</x:v>
      </x:c>
      <x:c r="AQ5554" t="s">
        <x:v>58</x:v>
      </x:c>
      <x:c r="AR5554" t="s">
        <x:v>59</x:v>
      </x:c>
    </x:row>
    <x:row r="5555" spans="1:44" x14ac:dyDescent="0.25">
      <x:c r="A5555" s="1">
        <x:v>45864</x:v>
      </x:c>
      <x:c r="B5555" s="2">
        <x:v>0.555150462962963</x:v>
      </x:c>
      <x:c r="C5555">
        <x:v>36</x:v>
      </x:c>
      <x:c r="D5555">
        <x:v>35</x:v>
      </x:c>
      <x:c r="E5555">
        <x:v>35</x:v>
      </x:c>
      <x:c r="F5555">
        <x:v>37</x:v>
      </x:c>
      <x:c r="G5555">
        <x:v>30</x:v>
      </x:c>
      <x:c r="H5555">
        <x:v>35</x:v>
      </x:c>
      <x:c r="I5555">
        <x:v>37</x:v>
      </x:c>
      <x:c r="J5555">
        <x:v>64</x:v>
      </x:c>
      <x:c r="K5555">
        <x:v>37</x:v>
      </x:c>
      <x:c r="L5555">
        <x:v>0</x:v>
      </x:c>
      <x:c r="M5555">
        <x:v>0</x:v>
      </x:c>
      <x:c r="N5555">
        <x:v>0</x:v>
      </x:c>
      <x:c r="O5555">
        <x:v>0</x:v>
      </x:c>
      <x:c r="P5555" s="10" t="s">
        <x:v>42</x:v>
      </x:c>
      <x:c r="Q5555" s="10">
        <x:v>81</x:v>
      </x:c>
      <x:c r="R5555" s="10">
        <x:v>12565</x:v>
      </x:c>
      <x:c r="S5555" s="8">
        <x:v>-702</x:v>
      </x:c>
      <x:c r="T5555" s="10" t="s">
        <x:v>43</x:v>
      </x:c>
      <x:c r="U5555" t="s">
        <x:v>1153</x:v>
      </x:c>
      <x:c r="V5555">
        <x:v>13500</x:v>
      </x:c>
      <x:c r="W5555">
        <x:v>6392</x:v>
      </x:c>
      <x:c r="X5555">
        <x:v>28</x:v>
      </x:c>
      <x:c r="Y5555" t="s">
        <x:v>45</x:v>
      </x:c>
      <x:c r="Z5555">
        <x:v>7</x:v>
      </x:c>
      <x:c r="AA5555">
        <x:v>4190</x:v>
      </x:c>
      <x:c r="AB5555">
        <x:v>4185</x:v>
      </x:c>
      <x:c r="AC5555">
        <x:v>4189</x:v>
      </x:c>
      <x:c r="AD5555">
        <x:v>0</x:v>
      </x:c>
      <x:c r="AE5555" t="s">
        <x:v>46</x:v>
      </x:c>
      <x:c r="AF5555" t="s">
        <x:v>47</x:v>
      </x:c>
      <x:c r="AG5555" t="s">
        <x:v>48</x:v>
      </x:c>
      <x:c r="AH5555" t="s">
        <x:v>49</x:v>
      </x:c>
      <x:c r="AI5555" t="s">
        <x:v>50</x:v>
      </x:c>
      <x:c r="AJ5555" t="s">
        <x:v>51</x:v>
      </x:c>
      <x:c r="AK5555" t="s">
        <x:v>52</x:v>
      </x:c>
      <x:c r="AL5555" t="s">
        <x:v>53</x:v>
      </x:c>
      <x:c r="AM5555" t="s">
        <x:v>54</x:v>
      </x:c>
      <x:c r="AN5555" t="s">
        <x:v>55</x:v>
      </x:c>
      <x:c r="AO5555" t="s">
        <x:v>56</x:v>
      </x:c>
      <x:c r="AP5555" t="s">
        <x:v>57</x:v>
      </x:c>
      <x:c r="AQ5555" t="s">
        <x:v>58</x:v>
      </x:c>
      <x:c r="AR5555" t="s">
        <x:v>59</x:v>
      </x:c>
    </x:row>
    <x:row r="5556" spans="1:44" x14ac:dyDescent="0.25">
      <x:c r="A5556" s="1">
        <x:v>45864</x:v>
      </x:c>
      <x:c r="B5556" s="2">
        <x:v>0.55516203703703704</x:v>
      </x:c>
      <x:c r="C5556">
        <x:v>36</x:v>
      </x:c>
      <x:c r="D5556">
        <x:v>35</x:v>
      </x:c>
      <x:c r="E5556">
        <x:v>35</x:v>
      </x:c>
      <x:c r="F5556">
        <x:v>38</x:v>
      </x:c>
      <x:c r="G5556">
        <x:v>30</x:v>
      </x:c>
      <x:c r="H5556">
        <x:v>35</x:v>
      </x:c>
      <x:c r="I5556">
        <x:v>37</x:v>
      </x:c>
      <x:c r="J5556">
        <x:v>64</x:v>
      </x:c>
      <x:c r="K5556">
        <x:v>37</x:v>
      </x:c>
      <x:c r="L5556">
        <x:v>0</x:v>
      </x:c>
      <x:c r="M5556">
        <x:v>0</x:v>
      </x:c>
      <x:c r="N5556">
        <x:v>0</x:v>
      </x:c>
      <x:c r="O5556">
        <x:v>0</x:v>
      </x:c>
      <x:c r="P5556" s="10" t="s">
        <x:v>42</x:v>
      </x:c>
      <x:c r="Q5556" s="10">
        <x:v>81</x:v>
      </x:c>
      <x:c r="R5556" s="10">
        <x:v>12565</x:v>
      </x:c>
      <x:c r="S5556" s="8">
        <x:v>-702</x:v>
      </x:c>
      <x:c r="T5556" s="10" t="s">
        <x:v>43</x:v>
      </x:c>
      <x:c r="U5556" t="s">
        <x:v>1153</x:v>
      </x:c>
      <x:c r="V5556">
        <x:v>13500</x:v>
      </x:c>
      <x:c r="W5556">
        <x:v>6392</x:v>
      </x:c>
      <x:c r="X5556">
        <x:v>28</x:v>
      </x:c>
      <x:c r="Y5556" t="s">
        <x:v>45</x:v>
      </x:c>
      <x:c r="Z5556">
        <x:v>7</x:v>
      </x:c>
      <x:c r="AA5556">
        <x:v>4190</x:v>
      </x:c>
      <x:c r="AB5556">
        <x:v>4186</x:v>
      </x:c>
      <x:c r="AC5556">
        <x:v>4187</x:v>
      </x:c>
      <x:c r="AD5556">
        <x:v>0</x:v>
      </x:c>
      <x:c r="AE5556" t="s">
        <x:v>46</x:v>
      </x:c>
      <x:c r="AF5556" t="s">
        <x:v>47</x:v>
      </x:c>
      <x:c r="AG5556" t="s">
        <x:v>48</x:v>
      </x:c>
      <x:c r="AH5556" t="s">
        <x:v>49</x:v>
      </x:c>
      <x:c r="AI5556" t="s">
        <x:v>50</x:v>
      </x:c>
      <x:c r="AJ5556" t="s">
        <x:v>51</x:v>
      </x:c>
      <x:c r="AK5556" t="s">
        <x:v>52</x:v>
      </x:c>
      <x:c r="AL5556" t="s">
        <x:v>53</x:v>
      </x:c>
      <x:c r="AM5556" t="s">
        <x:v>54</x:v>
      </x:c>
      <x:c r="AN5556" t="s">
        <x:v>55</x:v>
      </x:c>
      <x:c r="AO5556" t="s">
        <x:v>56</x:v>
      </x:c>
      <x:c r="AP5556" t="s">
        <x:v>57</x:v>
      </x:c>
      <x:c r="AQ5556" t="s">
        <x:v>58</x:v>
      </x:c>
      <x:c r="AR5556" t="s">
        <x:v>59</x:v>
      </x:c>
    </x:row>
    <x:row r="5557" spans="1:44" x14ac:dyDescent="0.25">
      <x:c r="A5557" s="1">
        <x:v>45864</x:v>
      </x:c>
      <x:c r="B5557" s="2">
        <x:v>0.55517361111111108</x:v>
      </x:c>
      <x:c r="C5557">
        <x:v>36</x:v>
      </x:c>
      <x:c r="D5557">
        <x:v>35</x:v>
      </x:c>
      <x:c r="E5557">
        <x:v>35</x:v>
      </x:c>
      <x:c r="F5557">
        <x:v>37</x:v>
      </x:c>
      <x:c r="G5557">
        <x:v>30</x:v>
      </x:c>
      <x:c r="H5557">
        <x:v>35</x:v>
      </x:c>
      <x:c r="I5557">
        <x:v>37</x:v>
      </x:c>
      <x:c r="J5557">
        <x:v>64</x:v>
      </x:c>
      <x:c r="K5557">
        <x:v>38</x:v>
      </x:c>
      <x:c r="L5557">
        <x:v>0</x:v>
      </x:c>
      <x:c r="M5557">
        <x:v>0</x:v>
      </x:c>
      <x:c r="N5557">
        <x:v>0</x:v>
      </x:c>
      <x:c r="O5557">
        <x:v>0</x:v>
      </x:c>
      <x:c r="P5557" s="10" t="s">
        <x:v>42</x:v>
      </x:c>
      <x:c r="Q5557" s="10">
        <x:v>81</x:v>
      </x:c>
      <x:c r="R5557" s="10">
        <x:v>12563</x:v>
      </x:c>
      <x:c r="S5557" s="8">
        <x:v>-701</x:v>
      </x:c>
      <x:c r="T5557" s="10" t="s">
        <x:v>43</x:v>
      </x:c>
      <x:c r="U5557" t="s">
        <x:v>1154</x:v>
      </x:c>
      <x:c r="V5557">
        <x:v>13500</x:v>
      </x:c>
      <x:c r="W5557">
        <x:v>6392</x:v>
      </x:c>
      <x:c r="X5557">
        <x:v>28</x:v>
      </x:c>
      <x:c r="Y5557" t="s">
        <x:v>45</x:v>
      </x:c>
      <x:c r="Z5557">
        <x:v>7</x:v>
      </x:c>
      <x:c r="AA5557">
        <x:v>4190</x:v>
      </x:c>
      <x:c r="AB5557">
        <x:v>4186</x:v>
      </x:c>
      <x:c r="AC5557">
        <x:v>4187</x:v>
      </x:c>
      <x:c r="AD5557">
        <x:v>0</x:v>
      </x:c>
      <x:c r="AE5557" t="s">
        <x:v>46</x:v>
      </x:c>
      <x:c r="AF5557" t="s">
        <x:v>47</x:v>
      </x:c>
      <x:c r="AG5557" t="s">
        <x:v>48</x:v>
      </x:c>
      <x:c r="AH5557" t="s">
        <x:v>49</x:v>
      </x:c>
      <x:c r="AI5557" t="s">
        <x:v>50</x:v>
      </x:c>
      <x:c r="AJ5557" t="s">
        <x:v>51</x:v>
      </x:c>
      <x:c r="AK5557" t="s">
        <x:v>52</x:v>
      </x:c>
      <x:c r="AL5557" t="s">
        <x:v>53</x:v>
      </x:c>
      <x:c r="AM5557" t="s">
        <x:v>54</x:v>
      </x:c>
      <x:c r="AN5557" t="s">
        <x:v>55</x:v>
      </x:c>
      <x:c r="AO5557" t="s">
        <x:v>56</x:v>
      </x:c>
      <x:c r="AP5557" t="s">
        <x:v>57</x:v>
      </x:c>
      <x:c r="AQ5557" t="s">
        <x:v>58</x:v>
      </x:c>
      <x:c r="AR5557" t="s">
        <x:v>59</x:v>
      </x:c>
    </x:row>
    <x:row r="5558" spans="1:44" x14ac:dyDescent="0.25">
      <x:c r="A5558" s="1">
        <x:v>45864</x:v>
      </x:c>
      <x:c r="B5558" s="2">
        <x:v>0.55518518518518511</x:v>
      </x:c>
      <x:c r="C5558">
        <x:v>36</x:v>
      </x:c>
      <x:c r="D5558">
        <x:v>35</x:v>
      </x:c>
      <x:c r="E5558">
        <x:v>35</x:v>
      </x:c>
      <x:c r="F5558">
        <x:v>37</x:v>
      </x:c>
      <x:c r="G5558">
        <x:v>30</x:v>
      </x:c>
      <x:c r="H5558">
        <x:v>35</x:v>
      </x:c>
      <x:c r="I5558">
        <x:v>37</x:v>
      </x:c>
      <x:c r="J5558">
        <x:v>64</x:v>
      </x:c>
      <x:c r="K5558">
        <x:v>38</x:v>
      </x:c>
      <x:c r="L5558">
        <x:v>0</x:v>
      </x:c>
      <x:c r="M5558">
        <x:v>0</x:v>
      </x:c>
      <x:c r="N5558">
        <x:v>0</x:v>
      </x:c>
      <x:c r="O5558">
        <x:v>0</x:v>
      </x:c>
      <x:c r="P5558" s="10" t="s">
        <x:v>42</x:v>
      </x:c>
      <x:c r="Q5558" s="10">
        <x:v>81</x:v>
      </x:c>
      <x:c r="R5558" s="10">
        <x:v>12561</x:v>
      </x:c>
      <x:c r="S5558" s="8">
        <x:v>-704</x:v>
      </x:c>
      <x:c r="T5558" s="10" t="s">
        <x:v>43</x:v>
      </x:c>
      <x:c r="U5558" t="s">
        <x:v>1154</x:v>
      </x:c>
      <x:c r="V5558">
        <x:v>13500</x:v>
      </x:c>
      <x:c r="W5558">
        <x:v>6392</x:v>
      </x:c>
      <x:c r="X5558">
        <x:v>28</x:v>
      </x:c>
      <x:c r="Y5558" t="s">
        <x:v>45</x:v>
      </x:c>
      <x:c r="Z5558">
        <x:v>7</x:v>
      </x:c>
      <x:c r="AA5558">
        <x:v>4189</x:v>
      </x:c>
      <x:c r="AB5558">
        <x:v>4186</x:v>
      </x:c>
      <x:c r="AC5558">
        <x:v>4188</x:v>
      </x:c>
      <x:c r="AD5558">
        <x:v>0</x:v>
      </x:c>
      <x:c r="AE5558" t="s">
        <x:v>46</x:v>
      </x:c>
      <x:c r="AF5558" t="s">
        <x:v>47</x:v>
      </x:c>
      <x:c r="AG5558" t="s">
        <x:v>48</x:v>
      </x:c>
      <x:c r="AH5558" t="s">
        <x:v>49</x:v>
      </x:c>
      <x:c r="AI5558" t="s">
        <x:v>50</x:v>
      </x:c>
      <x:c r="AJ5558" t="s">
        <x:v>51</x:v>
      </x:c>
      <x:c r="AK5558" t="s">
        <x:v>52</x:v>
      </x:c>
      <x:c r="AL5558" t="s">
        <x:v>53</x:v>
      </x:c>
      <x:c r="AM5558" t="s">
        <x:v>54</x:v>
      </x:c>
      <x:c r="AN5558" t="s">
        <x:v>55</x:v>
      </x:c>
      <x:c r="AO5558" t="s">
        <x:v>56</x:v>
      </x:c>
      <x:c r="AP5558" t="s">
        <x:v>57</x:v>
      </x:c>
      <x:c r="AQ5558" t="s">
        <x:v>58</x:v>
      </x:c>
      <x:c r="AR5558" t="s">
        <x:v>59</x:v>
      </x:c>
    </x:row>
    <x:row r="5559" spans="1:44" x14ac:dyDescent="0.25">
      <x:c r="A5559" s="1">
        <x:v>45864</x:v>
      </x:c>
      <x:c r="B5559" s="2">
        <x:v>0.55519675925925926</x:v>
      </x:c>
      <x:c r="C5559">
        <x:v>36</x:v>
      </x:c>
      <x:c r="D5559">
        <x:v>35</x:v>
      </x:c>
      <x:c r="E5559">
        <x:v>35</x:v>
      </x:c>
      <x:c r="F5559">
        <x:v>37</x:v>
      </x:c>
      <x:c r="G5559">
        <x:v>30</x:v>
      </x:c>
      <x:c r="H5559">
        <x:v>35</x:v>
      </x:c>
      <x:c r="I5559">
        <x:v>37</x:v>
      </x:c>
      <x:c r="J5559">
        <x:v>64</x:v>
      </x:c>
      <x:c r="K5559">
        <x:v>37</x:v>
      </x:c>
      <x:c r="L5559">
        <x:v>0</x:v>
      </x:c>
      <x:c r="M5559">
        <x:v>0</x:v>
      </x:c>
      <x:c r="N5559">
        <x:v>0</x:v>
      </x:c>
      <x:c r="O5559">
        <x:v>0</x:v>
      </x:c>
      <x:c r="P5559" s="10" t="s">
        <x:v>42</x:v>
      </x:c>
      <x:c r="Q5559" s="10">
        <x:v>81</x:v>
      </x:c>
      <x:c r="R5559" s="10">
        <x:v>12561</x:v>
      </x:c>
      <x:c r="S5559" s="8">
        <x:v>-704</x:v>
      </x:c>
      <x:c r="T5559" s="10" t="s">
        <x:v>43</x:v>
      </x:c>
      <x:c r="U5559" t="s">
        <x:v>1154</x:v>
      </x:c>
      <x:c r="V5559">
        <x:v>13500</x:v>
      </x:c>
      <x:c r="W5559">
        <x:v>6392</x:v>
      </x:c>
      <x:c r="X5559">
        <x:v>28</x:v>
      </x:c>
      <x:c r="Y5559" t="s">
        <x:v>45</x:v>
      </x:c>
      <x:c r="Z5559">
        <x:v>7</x:v>
      </x:c>
      <x:c r="AA5559">
        <x:v>4189</x:v>
      </x:c>
      <x:c r="AB5559">
        <x:v>4185</x:v>
      </x:c>
      <x:c r="AC5559">
        <x:v>4188</x:v>
      </x:c>
      <x:c r="AD5559">
        <x:v>0</x:v>
      </x:c>
      <x:c r="AE5559" t="s">
        <x:v>46</x:v>
      </x:c>
      <x:c r="AF5559" t="s">
        <x:v>47</x:v>
      </x:c>
      <x:c r="AG5559" t="s">
        <x:v>48</x:v>
      </x:c>
      <x:c r="AH5559" t="s">
        <x:v>49</x:v>
      </x:c>
      <x:c r="AI5559" t="s">
        <x:v>50</x:v>
      </x:c>
      <x:c r="AJ5559" t="s">
        <x:v>51</x:v>
      </x:c>
      <x:c r="AK5559" t="s">
        <x:v>52</x:v>
      </x:c>
      <x:c r="AL5559" t="s">
        <x:v>53</x:v>
      </x:c>
      <x:c r="AM5559" t="s">
        <x:v>54</x:v>
      </x:c>
      <x:c r="AN5559" t="s">
        <x:v>55</x:v>
      </x:c>
      <x:c r="AO5559" t="s">
        <x:v>56</x:v>
      </x:c>
      <x:c r="AP5559" t="s">
        <x:v>57</x:v>
      </x:c>
      <x:c r="AQ5559" t="s">
        <x:v>58</x:v>
      </x:c>
      <x:c r="AR5559" t="s">
        <x:v>59</x:v>
      </x:c>
    </x:row>
    <x:row r="5560" spans="1:44" x14ac:dyDescent="0.25">
      <x:c r="A5560" s="1">
        <x:v>45864</x:v>
      </x:c>
      <x:c r="B5560" s="2">
        <x:v>0.5552083333333333</x:v>
      </x:c>
      <x:c r="C5560">
        <x:v>36</x:v>
      </x:c>
      <x:c r="D5560">
        <x:v>35</x:v>
      </x:c>
      <x:c r="E5560">
        <x:v>35</x:v>
      </x:c>
      <x:c r="F5560">
        <x:v>37</x:v>
      </x:c>
      <x:c r="G5560">
        <x:v>30</x:v>
      </x:c>
      <x:c r="H5560">
        <x:v>35</x:v>
      </x:c>
      <x:c r="I5560">
        <x:v>37</x:v>
      </x:c>
      <x:c r="J5560">
        <x:v>64</x:v>
      </x:c>
      <x:c r="K5560">
        <x:v>37</x:v>
      </x:c>
      <x:c r="L5560">
        <x:v>0</x:v>
      </x:c>
      <x:c r="M5560">
        <x:v>0</x:v>
      </x:c>
      <x:c r="N5560">
        <x:v>0</x:v>
      </x:c>
      <x:c r="O5560">
        <x:v>0</x:v>
      </x:c>
      <x:c r="P5560" s="10" t="s">
        <x:v>42</x:v>
      </x:c>
      <x:c r="Q5560" s="10">
        <x:v>81</x:v>
      </x:c>
      <x:c r="R5560" s="10">
        <x:v>12560</x:v>
      </x:c>
      <x:c r="S5560" s="8">
        <x:v>-699</x:v>
      </x:c>
      <x:c r="T5560" s="10" t="s">
        <x:v>43</x:v>
      </x:c>
      <x:c r="U5560" t="s">
        <x:v>1154</x:v>
      </x:c>
      <x:c r="V5560">
        <x:v>13500</x:v>
      </x:c>
      <x:c r="W5560">
        <x:v>6392</x:v>
      </x:c>
      <x:c r="X5560">
        <x:v>28</x:v>
      </x:c>
      <x:c r="Y5560" t="s">
        <x:v>45</x:v>
      </x:c>
      <x:c r="Z5560">
        <x:v>7</x:v>
      </x:c>
      <x:c r="AA5560">
        <x:v>4189</x:v>
      </x:c>
      <x:c r="AB5560">
        <x:v>4185</x:v>
      </x:c>
      <x:c r="AC5560">
        <x:v>4188</x:v>
      </x:c>
      <x:c r="AD5560">
        <x:v>0</x:v>
      </x:c>
      <x:c r="AE5560" t="s">
        <x:v>46</x:v>
      </x:c>
      <x:c r="AF5560" t="s">
        <x:v>47</x:v>
      </x:c>
      <x:c r="AG5560" t="s">
        <x:v>48</x:v>
      </x:c>
      <x:c r="AH5560" t="s">
        <x:v>49</x:v>
      </x:c>
      <x:c r="AI5560" t="s">
        <x:v>50</x:v>
      </x:c>
      <x:c r="AJ5560" t="s">
        <x:v>51</x:v>
      </x:c>
      <x:c r="AK5560" t="s">
        <x:v>52</x:v>
      </x:c>
      <x:c r="AL5560" t="s">
        <x:v>53</x:v>
      </x:c>
      <x:c r="AM5560" t="s">
        <x:v>54</x:v>
      </x:c>
      <x:c r="AN5560" t="s">
        <x:v>55</x:v>
      </x:c>
      <x:c r="AO5560" t="s">
        <x:v>56</x:v>
      </x:c>
      <x:c r="AP5560" t="s">
        <x:v>57</x:v>
      </x:c>
      <x:c r="AQ5560" t="s">
        <x:v>58</x:v>
      </x:c>
      <x:c r="AR5560" t="s">
        <x:v>59</x:v>
      </x:c>
    </x:row>
    <x:row r="5561" spans="1:44" x14ac:dyDescent="0.25">
      <x:c r="A5561" s="1">
        <x:v>45864</x:v>
      </x:c>
      <x:c r="B5561" s="2">
        <x:v>0.55521990740740745</x:v>
      </x:c>
      <x:c r="C5561">
        <x:v>36</x:v>
      </x:c>
      <x:c r="D5561">
        <x:v>35</x:v>
      </x:c>
      <x:c r="E5561">
        <x:v>35</x:v>
      </x:c>
      <x:c r="F5561">
        <x:v>37</x:v>
      </x:c>
      <x:c r="G5561">
        <x:v>30</x:v>
      </x:c>
      <x:c r="H5561">
        <x:v>35</x:v>
      </x:c>
      <x:c r="I5561">
        <x:v>37</x:v>
      </x:c>
      <x:c r="J5561">
        <x:v>64</x:v>
      </x:c>
      <x:c r="K5561">
        <x:v>37</x:v>
      </x:c>
      <x:c r="L5561">
        <x:v>0</x:v>
      </x:c>
      <x:c r="M5561">
        <x:v>0</x:v>
      </x:c>
      <x:c r="N5561">
        <x:v>0</x:v>
      </x:c>
      <x:c r="O5561">
        <x:v>0</x:v>
      </x:c>
      <x:c r="P5561" s="10" t="s">
        <x:v>42</x:v>
      </x:c>
      <x:c r="Q5561" s="10">
        <x:v>81</x:v>
      </x:c>
      <x:c r="R5561" s="10">
        <x:v>12563</x:v>
      </x:c>
      <x:c r="S5561" s="8">
        <x:v>-699</x:v>
      </x:c>
      <x:c r="T5561" s="10" t="s">
        <x:v>43</x:v>
      </x:c>
      <x:c r="U5561" t="s">
        <x:v>1154</x:v>
      </x:c>
      <x:c r="V5561">
        <x:v>13500</x:v>
      </x:c>
      <x:c r="W5561">
        <x:v>6392</x:v>
      </x:c>
      <x:c r="X5561">
        <x:v>28</x:v>
      </x:c>
      <x:c r="Y5561" t="s">
        <x:v>45</x:v>
      </x:c>
      <x:c r="Z5561">
        <x:v>7</x:v>
      </x:c>
      <x:c r="AA5561">
        <x:v>4189</x:v>
      </x:c>
      <x:c r="AB5561">
        <x:v>4186</x:v>
      </x:c>
      <x:c r="AC5561">
        <x:v>4188</x:v>
      </x:c>
      <x:c r="AD5561">
        <x:v>0</x:v>
      </x:c>
      <x:c r="AE5561" t="s">
        <x:v>46</x:v>
      </x:c>
      <x:c r="AF5561" t="s">
        <x:v>47</x:v>
      </x:c>
      <x:c r="AG5561" t="s">
        <x:v>48</x:v>
      </x:c>
      <x:c r="AH5561" t="s">
        <x:v>49</x:v>
      </x:c>
      <x:c r="AI5561" t="s">
        <x:v>50</x:v>
      </x:c>
      <x:c r="AJ5561" t="s">
        <x:v>51</x:v>
      </x:c>
      <x:c r="AK5561" t="s">
        <x:v>52</x:v>
      </x:c>
      <x:c r="AL5561" t="s">
        <x:v>53</x:v>
      </x:c>
      <x:c r="AM5561" t="s">
        <x:v>54</x:v>
      </x:c>
      <x:c r="AN5561" t="s">
        <x:v>55</x:v>
      </x:c>
      <x:c r="AO5561" t="s">
        <x:v>56</x:v>
      </x:c>
      <x:c r="AP5561" t="s">
        <x:v>57</x:v>
      </x:c>
      <x:c r="AQ5561" t="s">
        <x:v>58</x:v>
      </x:c>
      <x:c r="AR5561" t="s">
        <x:v>59</x:v>
      </x:c>
    </x:row>
    <x:row r="5562" spans="1:44" x14ac:dyDescent="0.25">
      <x:c r="A5562" s="1">
        <x:v>45864</x:v>
      </x:c>
      <x:c r="B5562" s="2">
        <x:v>0.55523148148148149</x:v>
      </x:c>
      <x:c r="C5562">
        <x:v>36</x:v>
      </x:c>
      <x:c r="D5562">
        <x:v>35</x:v>
      </x:c>
      <x:c r="E5562">
        <x:v>35</x:v>
      </x:c>
      <x:c r="F5562">
        <x:v>37</x:v>
      </x:c>
      <x:c r="G5562">
        <x:v>29</x:v>
      </x:c>
      <x:c r="H5562">
        <x:v>35</x:v>
      </x:c>
      <x:c r="I5562">
        <x:v>37</x:v>
      </x:c>
      <x:c r="J5562">
        <x:v>64</x:v>
      </x:c>
      <x:c r="K5562">
        <x:v>37</x:v>
      </x:c>
      <x:c r="L5562">
        <x:v>0</x:v>
      </x:c>
      <x:c r="M5562">
        <x:v>0</x:v>
      </x:c>
      <x:c r="N5562">
        <x:v>0</x:v>
      </x:c>
      <x:c r="O5562">
        <x:v>0</x:v>
      </x:c>
      <x:c r="P5562" s="10" t="s">
        <x:v>42</x:v>
      </x:c>
      <x:c r="Q5562" s="10">
        <x:v>81</x:v>
      </x:c>
      <x:c r="R5562" s="10">
        <x:v>12563</x:v>
      </x:c>
      <x:c r="S5562" s="8">
        <x:v>-689</x:v>
      </x:c>
      <x:c r="T5562" s="10" t="s">
        <x:v>43</x:v>
      </x:c>
      <x:c r="U5562" t="s">
        <x:v>1155</x:v>
      </x:c>
      <x:c r="V5562">
        <x:v>13500</x:v>
      </x:c>
      <x:c r="W5562">
        <x:v>6392</x:v>
      </x:c>
      <x:c r="X5562">
        <x:v>28</x:v>
      </x:c>
      <x:c r="Y5562" t="s">
        <x:v>45</x:v>
      </x:c>
      <x:c r="Z5562">
        <x:v>7</x:v>
      </x:c>
      <x:c r="AA5562">
        <x:v>4189</x:v>
      </x:c>
      <x:c r="AB5562">
        <x:v>4186</x:v>
      </x:c>
      <x:c r="AC5562">
        <x:v>4188</x:v>
      </x:c>
      <x:c r="AD5562">
        <x:v>0</x:v>
      </x:c>
      <x:c r="AE5562" t="s">
        <x:v>46</x:v>
      </x:c>
      <x:c r="AF5562" t="s">
        <x:v>47</x:v>
      </x:c>
      <x:c r="AG5562" t="s">
        <x:v>48</x:v>
      </x:c>
      <x:c r="AH5562" t="s">
        <x:v>49</x:v>
      </x:c>
      <x:c r="AI5562" t="s">
        <x:v>50</x:v>
      </x:c>
      <x:c r="AJ5562" t="s">
        <x:v>51</x:v>
      </x:c>
      <x:c r="AK5562" t="s">
        <x:v>52</x:v>
      </x:c>
      <x:c r="AL5562" t="s">
        <x:v>53</x:v>
      </x:c>
      <x:c r="AM5562" t="s">
        <x:v>54</x:v>
      </x:c>
      <x:c r="AN5562" t="s">
        <x:v>55</x:v>
      </x:c>
      <x:c r="AO5562" t="s">
        <x:v>56</x:v>
      </x:c>
      <x:c r="AP5562" t="s">
        <x:v>57</x:v>
      </x:c>
      <x:c r="AQ5562" t="s">
        <x:v>58</x:v>
      </x:c>
      <x:c r="AR5562" t="s">
        <x:v>59</x:v>
      </x:c>
    </x:row>
    <x:row r="5563" spans="1:44" x14ac:dyDescent="0.25">
      <x:c r="A5563" s="1">
        <x:v>45864</x:v>
      </x:c>
      <x:c r="B5563" s="2">
        <x:v>0.55524305555555553</x:v>
      </x:c>
      <x:c r="C5563">
        <x:v>36</x:v>
      </x:c>
      <x:c r="D5563">
        <x:v>35</x:v>
      </x:c>
      <x:c r="E5563">
        <x:v>35</x:v>
      </x:c>
      <x:c r="F5563">
        <x:v>38</x:v>
      </x:c>
      <x:c r="G5563">
        <x:v>30</x:v>
      </x:c>
      <x:c r="H5563">
        <x:v>35</x:v>
      </x:c>
      <x:c r="I5563">
        <x:v>37</x:v>
      </x:c>
      <x:c r="J5563">
        <x:v>64</x:v>
      </x:c>
      <x:c r="K5563">
        <x:v>37</x:v>
      </x:c>
      <x:c r="L5563">
        <x:v>0</x:v>
      </x:c>
      <x:c r="M5563">
        <x:v>0</x:v>
      </x:c>
      <x:c r="N5563">
        <x:v>0</x:v>
      </x:c>
      <x:c r="O5563">
        <x:v>0</x:v>
      </x:c>
      <x:c r="P5563" s="10" t="s">
        <x:v>42</x:v>
      </x:c>
      <x:c r="Q5563" s="10">
        <x:v>81</x:v>
      </x:c>
      <x:c r="R5563" s="10">
        <x:v>12559</x:v>
      </x:c>
      <x:c r="S5563" s="8">
        <x:v>-695</x:v>
      </x:c>
      <x:c r="T5563" s="10" t="s">
        <x:v>43</x:v>
      </x:c>
      <x:c r="U5563" t="s">
        <x:v>1155</x:v>
      </x:c>
      <x:c r="V5563">
        <x:v>13500</x:v>
      </x:c>
      <x:c r="W5563">
        <x:v>6392</x:v>
      </x:c>
      <x:c r="X5563">
        <x:v>28</x:v>
      </x:c>
      <x:c r="Y5563" t="s">
        <x:v>45</x:v>
      </x:c>
      <x:c r="Z5563">
        <x:v>7</x:v>
      </x:c>
      <x:c r="AA5563">
        <x:v>4189</x:v>
      </x:c>
      <x:c r="AB5563">
        <x:v>4186</x:v>
      </x:c>
      <x:c r="AC5563">
        <x:v>4188</x:v>
      </x:c>
      <x:c r="AD5563">
        <x:v>0</x:v>
      </x:c>
      <x:c r="AE5563" t="s">
        <x:v>46</x:v>
      </x:c>
      <x:c r="AF5563" t="s">
        <x:v>47</x:v>
      </x:c>
      <x:c r="AG5563" t="s">
        <x:v>48</x:v>
      </x:c>
      <x:c r="AH5563" t="s">
        <x:v>49</x:v>
      </x:c>
      <x:c r="AI5563" t="s">
        <x:v>50</x:v>
      </x:c>
      <x:c r="AJ5563" t="s">
        <x:v>51</x:v>
      </x:c>
      <x:c r="AK5563" t="s">
        <x:v>52</x:v>
      </x:c>
      <x:c r="AL5563" t="s">
        <x:v>53</x:v>
      </x:c>
      <x:c r="AM5563" t="s">
        <x:v>54</x:v>
      </x:c>
      <x:c r="AN5563" t="s">
        <x:v>55</x:v>
      </x:c>
      <x:c r="AO5563" t="s">
        <x:v>56</x:v>
      </x:c>
      <x:c r="AP5563" t="s">
        <x:v>57</x:v>
      </x:c>
      <x:c r="AQ5563" t="s">
        <x:v>58</x:v>
      </x:c>
      <x:c r="AR5563" t="s">
        <x:v>59</x:v>
      </x:c>
    </x:row>
    <x:row r="5564" spans="1:44" x14ac:dyDescent="0.25">
      <x:c r="A5564" s="1">
        <x:v>45864</x:v>
      </x:c>
      <x:c r="B5564" s="2">
        <x:v>0.55525462962962957</x:v>
      </x:c>
      <x:c r="C5564">
        <x:v>36</x:v>
      </x:c>
      <x:c r="D5564">
        <x:v>35</x:v>
      </x:c>
      <x:c r="E5564">
        <x:v>35</x:v>
      </x:c>
      <x:c r="F5564">
        <x:v>37</x:v>
      </x:c>
      <x:c r="G5564">
        <x:v>29</x:v>
      </x:c>
      <x:c r="H5564">
        <x:v>35</x:v>
      </x:c>
      <x:c r="I5564">
        <x:v>37</x:v>
      </x:c>
      <x:c r="J5564">
        <x:v>64</x:v>
      </x:c>
      <x:c r="K5564">
        <x:v>37</x:v>
      </x:c>
      <x:c r="L5564">
        <x:v>0</x:v>
      </x:c>
      <x:c r="M5564">
        <x:v>0</x:v>
      </x:c>
      <x:c r="N5564">
        <x:v>0</x:v>
      </x:c>
      <x:c r="O5564">
        <x:v>0</x:v>
      </x:c>
      <x:c r="P5564" s="10" t="s">
        <x:v>42</x:v>
      </x:c>
      <x:c r="Q5564" s="10">
        <x:v>81</x:v>
      </x:c>
      <x:c r="R5564" s="10">
        <x:v>12559</x:v>
      </x:c>
      <x:c r="S5564" s="8">
        <x:v>-695</x:v>
      </x:c>
      <x:c r="T5564" s="10" t="s">
        <x:v>43</x:v>
      </x:c>
      <x:c r="U5564" t="s">
        <x:v>1155</x:v>
      </x:c>
      <x:c r="V5564">
        <x:v>13500</x:v>
      </x:c>
      <x:c r="W5564">
        <x:v>6392</x:v>
      </x:c>
      <x:c r="X5564">
        <x:v>28</x:v>
      </x:c>
      <x:c r="Y5564" t="s">
        <x:v>45</x:v>
      </x:c>
      <x:c r="Z5564">
        <x:v>7</x:v>
      </x:c>
      <x:c r="AA5564">
        <x:v>4189</x:v>
      </x:c>
      <x:c r="AB5564">
        <x:v>4186</x:v>
      </x:c>
      <x:c r="AC5564">
        <x:v>4188</x:v>
      </x:c>
      <x:c r="AD5564">
        <x:v>0</x:v>
      </x:c>
      <x:c r="AE5564" t="s">
        <x:v>46</x:v>
      </x:c>
      <x:c r="AF5564" t="s">
        <x:v>47</x:v>
      </x:c>
      <x:c r="AG5564" t="s">
        <x:v>48</x:v>
      </x:c>
      <x:c r="AH5564" t="s">
        <x:v>49</x:v>
      </x:c>
      <x:c r="AI5564" t="s">
        <x:v>50</x:v>
      </x:c>
      <x:c r="AJ5564" t="s">
        <x:v>51</x:v>
      </x:c>
      <x:c r="AK5564" t="s">
        <x:v>52</x:v>
      </x:c>
      <x:c r="AL5564" t="s">
        <x:v>53</x:v>
      </x:c>
      <x:c r="AM5564" t="s">
        <x:v>54</x:v>
      </x:c>
      <x:c r="AN5564" t="s">
        <x:v>55</x:v>
      </x:c>
      <x:c r="AO5564" t="s">
        <x:v>56</x:v>
      </x:c>
      <x:c r="AP5564" t="s">
        <x:v>57</x:v>
      </x:c>
      <x:c r="AQ5564" t="s">
        <x:v>58</x:v>
      </x:c>
      <x:c r="AR5564" t="s">
        <x:v>59</x:v>
      </x:c>
    </x:row>
    <x:row r="5565" spans="1:44" x14ac:dyDescent="0.25">
      <x:c r="A5565" s="1">
        <x:v>45864</x:v>
      </x:c>
      <x:c r="B5565" s="2">
        <x:v>0.55526620370370372</x:v>
      </x:c>
      <x:c r="C5565">
        <x:v>36</x:v>
      </x:c>
      <x:c r="D5565">
        <x:v>35</x:v>
      </x:c>
      <x:c r="E5565">
        <x:v>35</x:v>
      </x:c>
      <x:c r="F5565">
        <x:v>37</x:v>
      </x:c>
      <x:c r="G5565">
        <x:v>29</x:v>
      </x:c>
      <x:c r="H5565">
        <x:v>35</x:v>
      </x:c>
      <x:c r="I5565">
        <x:v>37</x:v>
      </x:c>
      <x:c r="J5565">
        <x:v>64</x:v>
      </x:c>
      <x:c r="K5565">
        <x:v>37</x:v>
      </x:c>
      <x:c r="L5565">
        <x:v>0</x:v>
      </x:c>
      <x:c r="M5565">
        <x:v>0</x:v>
      </x:c>
      <x:c r="N5565">
        <x:v>0</x:v>
      </x:c>
      <x:c r="O5565">
        <x:v>0</x:v>
      </x:c>
      <x:c r="P5565" s="10" t="s">
        <x:v>42</x:v>
      </x:c>
      <x:c r="Q5565" s="10">
        <x:v>81</x:v>
      </x:c>
      <x:c r="R5565" s="10">
        <x:v>12562</x:v>
      </x:c>
      <x:c r="S5565" s="8">
        <x:v>-689</x:v>
      </x:c>
      <x:c r="T5565" s="10" t="s">
        <x:v>43</x:v>
      </x:c>
      <x:c r="U5565" t="s">
        <x:v>1155</x:v>
      </x:c>
      <x:c r="V5565">
        <x:v>13500</x:v>
      </x:c>
      <x:c r="W5565">
        <x:v>6392</x:v>
      </x:c>
      <x:c r="X5565">
        <x:v>28</x:v>
      </x:c>
      <x:c r="Y5565" t="s">
        <x:v>45</x:v>
      </x:c>
      <x:c r="Z5565">
        <x:v>7</x:v>
      </x:c>
      <x:c r="AA5565">
        <x:v>4189</x:v>
      </x:c>
      <x:c r="AB5565">
        <x:v>4186</x:v>
      </x:c>
      <x:c r="AC5565">
        <x:v>4188</x:v>
      </x:c>
      <x:c r="AD5565">
        <x:v>0</x:v>
      </x:c>
      <x:c r="AE5565" t="s">
        <x:v>46</x:v>
      </x:c>
      <x:c r="AF5565" t="s">
        <x:v>47</x:v>
      </x:c>
      <x:c r="AG5565" t="s">
        <x:v>48</x:v>
      </x:c>
      <x:c r="AH5565" t="s">
        <x:v>49</x:v>
      </x:c>
      <x:c r="AI5565" t="s">
        <x:v>50</x:v>
      </x:c>
      <x:c r="AJ5565" t="s">
        <x:v>51</x:v>
      </x:c>
      <x:c r="AK5565" t="s">
        <x:v>52</x:v>
      </x:c>
      <x:c r="AL5565" t="s">
        <x:v>53</x:v>
      </x:c>
      <x:c r="AM5565" t="s">
        <x:v>54</x:v>
      </x:c>
      <x:c r="AN5565" t="s">
        <x:v>55</x:v>
      </x:c>
      <x:c r="AO5565" t="s">
        <x:v>56</x:v>
      </x:c>
      <x:c r="AP5565" t="s">
        <x:v>57</x:v>
      </x:c>
      <x:c r="AQ5565" t="s">
        <x:v>58</x:v>
      </x:c>
      <x:c r="AR5565" t="s">
        <x:v>59</x:v>
      </x:c>
    </x:row>
    <x:row r="5566" spans="1:44" x14ac:dyDescent="0.25">
      <x:c r="A5566" s="1">
        <x:v>45864</x:v>
      </x:c>
      <x:c r="B5566" s="2">
        <x:v>0.55527777777777776</x:v>
      </x:c>
      <x:c r="C5566">
        <x:v>36</x:v>
      </x:c>
      <x:c r="D5566">
        <x:v>35</x:v>
      </x:c>
      <x:c r="E5566">
        <x:v>35</x:v>
      </x:c>
      <x:c r="F5566">
        <x:v>37</x:v>
      </x:c>
      <x:c r="G5566">
        <x:v>29</x:v>
      </x:c>
      <x:c r="H5566">
        <x:v>35</x:v>
      </x:c>
      <x:c r="I5566">
        <x:v>37</x:v>
      </x:c>
      <x:c r="J5566">
        <x:v>64</x:v>
      </x:c>
      <x:c r="K5566">
        <x:v>37</x:v>
      </x:c>
      <x:c r="L5566">
        <x:v>0</x:v>
      </x:c>
      <x:c r="M5566">
        <x:v>0</x:v>
      </x:c>
      <x:c r="N5566">
        <x:v>0</x:v>
      </x:c>
      <x:c r="O5566">
        <x:v>0</x:v>
      </x:c>
      <x:c r="P5566" s="10" t="s">
        <x:v>42</x:v>
      </x:c>
      <x:c r="Q5566" s="10">
        <x:v>81</x:v>
      </x:c>
      <x:c r="R5566" s="10">
        <x:v>12560</x:v>
      </x:c>
      <x:c r="S5566" s="8">
        <x:v>-719</x:v>
      </x:c>
      <x:c r="T5566" s="10" t="s">
        <x:v>43</x:v>
      </x:c>
      <x:c r="U5566" t="s">
        <x:v>1155</x:v>
      </x:c>
      <x:c r="V5566">
        <x:v>13500</x:v>
      </x:c>
      <x:c r="W5566">
        <x:v>6392</x:v>
      </x:c>
      <x:c r="X5566">
        <x:v>28</x:v>
      </x:c>
      <x:c r="Y5566" t="s">
        <x:v>45</x:v>
      </x:c>
      <x:c r="Z5566">
        <x:v>7</x:v>
      </x:c>
      <x:c r="AA5566">
        <x:v>4189</x:v>
      </x:c>
      <x:c r="AB5566">
        <x:v>4186</x:v>
      </x:c>
      <x:c r="AC5566">
        <x:v>4184</x:v>
      </x:c>
      <x:c r="AD5566">
        <x:v>0</x:v>
      </x:c>
      <x:c r="AE5566" t="s">
        <x:v>46</x:v>
      </x:c>
      <x:c r="AF5566" t="s">
        <x:v>47</x:v>
      </x:c>
      <x:c r="AG5566" t="s">
        <x:v>48</x:v>
      </x:c>
      <x:c r="AH5566" t="s">
        <x:v>49</x:v>
      </x:c>
      <x:c r="AI5566" t="s">
        <x:v>50</x:v>
      </x:c>
      <x:c r="AJ5566" t="s">
        <x:v>51</x:v>
      </x:c>
      <x:c r="AK5566" t="s">
        <x:v>52</x:v>
      </x:c>
      <x:c r="AL5566" t="s">
        <x:v>53</x:v>
      </x:c>
      <x:c r="AM5566" t="s">
        <x:v>54</x:v>
      </x:c>
      <x:c r="AN5566" t="s">
        <x:v>55</x:v>
      </x:c>
      <x:c r="AO5566" t="s">
        <x:v>56</x:v>
      </x:c>
      <x:c r="AP5566" t="s">
        <x:v>57</x:v>
      </x:c>
      <x:c r="AQ5566" t="s">
        <x:v>58</x:v>
      </x:c>
      <x:c r="AR5566" t="s">
        <x:v>59</x:v>
      </x:c>
    </x:row>
    <x:row r="5567" spans="1:44" x14ac:dyDescent="0.25">
      <x:c r="A5567" s="1">
        <x:v>45864</x:v>
      </x:c>
      <x:c r="B5567" s="2">
        <x:v>0.55528935185185191</x:v>
      </x:c>
      <x:c r="C5567">
        <x:v>36</x:v>
      </x:c>
      <x:c r="D5567">
        <x:v>35</x:v>
      </x:c>
      <x:c r="E5567">
        <x:v>35</x:v>
      </x:c>
      <x:c r="F5567">
        <x:v>38</x:v>
      </x:c>
      <x:c r="G5567">
        <x:v>29</x:v>
      </x:c>
      <x:c r="H5567">
        <x:v>35</x:v>
      </x:c>
      <x:c r="I5567">
        <x:v>37</x:v>
      </x:c>
      <x:c r="J5567">
        <x:v>64</x:v>
      </x:c>
      <x:c r="K5567">
        <x:v>38</x:v>
      </x:c>
      <x:c r="L5567">
        <x:v>0</x:v>
      </x:c>
      <x:c r="M5567">
        <x:v>0</x:v>
      </x:c>
      <x:c r="N5567">
        <x:v>0</x:v>
      </x:c>
      <x:c r="O5567">
        <x:v>0</x:v>
      </x:c>
      <x:c r="P5567" s="10" t="s">
        <x:v>42</x:v>
      </x:c>
      <x:c r="Q5567" s="10">
        <x:v>81</x:v>
      </x:c>
      <x:c r="R5567" s="10">
        <x:v>12560</x:v>
      </x:c>
      <x:c r="S5567" s="8">
        <x:v>-719</x:v>
      </x:c>
      <x:c r="T5567" s="10" t="s">
        <x:v>43</x:v>
      </x:c>
      <x:c r="U5567" t="s">
        <x:v>1156</x:v>
      </x:c>
      <x:c r="V5567">
        <x:v>13500</x:v>
      </x:c>
      <x:c r="W5567">
        <x:v>6392</x:v>
      </x:c>
      <x:c r="X5567">
        <x:v>28</x:v>
      </x:c>
      <x:c r="Y5567" t="s">
        <x:v>45</x:v>
      </x:c>
      <x:c r="Z5567">
        <x:v>7</x:v>
      </x:c>
      <x:c r="AA5567">
        <x:v>4189</x:v>
      </x:c>
      <x:c r="AB5567">
        <x:v>4185</x:v>
      </x:c>
      <x:c r="AC5567">
        <x:v>4184</x:v>
      </x:c>
      <x:c r="AD5567">
        <x:v>0</x:v>
      </x:c>
      <x:c r="AE5567" t="s">
        <x:v>46</x:v>
      </x:c>
      <x:c r="AF5567" t="s">
        <x:v>47</x:v>
      </x:c>
      <x:c r="AG5567" t="s">
        <x:v>48</x:v>
      </x:c>
      <x:c r="AH5567" t="s">
        <x:v>49</x:v>
      </x:c>
      <x:c r="AI5567" t="s">
        <x:v>50</x:v>
      </x:c>
      <x:c r="AJ5567" t="s">
        <x:v>51</x:v>
      </x:c>
      <x:c r="AK5567" t="s">
        <x:v>52</x:v>
      </x:c>
      <x:c r="AL5567" t="s">
        <x:v>53</x:v>
      </x:c>
      <x:c r="AM5567" t="s">
        <x:v>54</x:v>
      </x:c>
      <x:c r="AN5567" t="s">
        <x:v>55</x:v>
      </x:c>
      <x:c r="AO5567" t="s">
        <x:v>56</x:v>
      </x:c>
      <x:c r="AP5567" t="s">
        <x:v>57</x:v>
      </x:c>
      <x:c r="AQ5567" t="s">
        <x:v>58</x:v>
      </x:c>
      <x:c r="AR5567" t="s">
        <x:v>59</x:v>
      </x:c>
    </x:row>
    <x:row r="5568" spans="1:44" x14ac:dyDescent="0.25">
      <x:c r="A5568" s="1">
        <x:v>45864</x:v>
      </x:c>
      <x:c r="B5568" s="2">
        <x:v>0.55530092592592595</x:v>
      </x:c>
      <x:c r="C5568">
        <x:v>36</x:v>
      </x:c>
      <x:c r="D5568">
        <x:v>35</x:v>
      </x:c>
      <x:c r="E5568">
        <x:v>35</x:v>
      </x:c>
      <x:c r="F5568">
        <x:v>37</x:v>
      </x:c>
      <x:c r="G5568">
        <x:v>29</x:v>
      </x:c>
      <x:c r="H5568">
        <x:v>35</x:v>
      </x:c>
      <x:c r="I5568">
        <x:v>37</x:v>
      </x:c>
      <x:c r="J5568">
        <x:v>64</x:v>
      </x:c>
      <x:c r="K5568">
        <x:v>38</x:v>
      </x:c>
      <x:c r="L5568">
        <x:v>0</x:v>
      </x:c>
      <x:c r="M5568">
        <x:v>0</x:v>
      </x:c>
      <x:c r="N5568">
        <x:v>0</x:v>
      </x:c>
      <x:c r="O5568">
        <x:v>0</x:v>
      </x:c>
      <x:c r="P5568" s="10" t="s">
        <x:v>42</x:v>
      </x:c>
      <x:c r="Q5568" s="10">
        <x:v>81</x:v>
      </x:c>
      <x:c r="R5568" s="10">
        <x:v>12562</x:v>
      </x:c>
      <x:c r="S5568" s="8">
        <x:v>-697</x:v>
      </x:c>
      <x:c r="T5568" s="10" t="s">
        <x:v>43</x:v>
      </x:c>
      <x:c r="U5568" t="s">
        <x:v>1156</x:v>
      </x:c>
      <x:c r="V5568">
        <x:v>13500</x:v>
      </x:c>
      <x:c r="W5568">
        <x:v>6392</x:v>
      </x:c>
      <x:c r="X5568">
        <x:v>28</x:v>
      </x:c>
      <x:c r="Y5568" t="s">
        <x:v>45</x:v>
      </x:c>
      <x:c r="Z5568">
        <x:v>7</x:v>
      </x:c>
      <x:c r="AA5568">
        <x:v>4189</x:v>
      </x:c>
      <x:c r="AB5568">
        <x:v>4185</x:v>
      </x:c>
      <x:c r="AC5568">
        <x:v>4188</x:v>
      </x:c>
      <x:c r="AD5568">
        <x:v>0</x:v>
      </x:c>
      <x:c r="AE5568" t="s">
        <x:v>46</x:v>
      </x:c>
      <x:c r="AF5568" t="s">
        <x:v>47</x:v>
      </x:c>
      <x:c r="AG5568" t="s">
        <x:v>48</x:v>
      </x:c>
      <x:c r="AH5568" t="s">
        <x:v>49</x:v>
      </x:c>
      <x:c r="AI5568" t="s">
        <x:v>50</x:v>
      </x:c>
      <x:c r="AJ5568" t="s">
        <x:v>51</x:v>
      </x:c>
      <x:c r="AK5568" t="s">
        <x:v>52</x:v>
      </x:c>
      <x:c r="AL5568" t="s">
        <x:v>53</x:v>
      </x:c>
      <x:c r="AM5568" t="s">
        <x:v>54</x:v>
      </x:c>
      <x:c r="AN5568" t="s">
        <x:v>55</x:v>
      </x:c>
      <x:c r="AO5568" t="s">
        <x:v>56</x:v>
      </x:c>
      <x:c r="AP5568" t="s">
        <x:v>57</x:v>
      </x:c>
      <x:c r="AQ5568" t="s">
        <x:v>58</x:v>
      </x:c>
      <x:c r="AR5568" t="s">
        <x:v>59</x:v>
      </x:c>
    </x:row>
    <x:row r="5569" spans="1:44" x14ac:dyDescent="0.25">
      <x:c r="A5569" s="1">
        <x:v>45864</x:v>
      </x:c>
      <x:c r="B5569" s="2">
        <x:v>0.55531249999999999</x:v>
      </x:c>
      <x:c r="C5569">
        <x:v>36</x:v>
      </x:c>
      <x:c r="D5569">
        <x:v>35</x:v>
      </x:c>
      <x:c r="E5569">
        <x:v>35</x:v>
      </x:c>
      <x:c r="F5569">
        <x:v>37</x:v>
      </x:c>
      <x:c r="G5569">
        <x:v>29</x:v>
      </x:c>
      <x:c r="H5569">
        <x:v>35</x:v>
      </x:c>
      <x:c r="I5569">
        <x:v>37</x:v>
      </x:c>
      <x:c r="J5569">
        <x:v>64</x:v>
      </x:c>
      <x:c r="K5569">
        <x:v>38</x:v>
      </x:c>
      <x:c r="L5569">
        <x:v>0</x:v>
      </x:c>
      <x:c r="M5569">
        <x:v>0</x:v>
      </x:c>
      <x:c r="N5569">
        <x:v>0</x:v>
      </x:c>
      <x:c r="O5569">
        <x:v>0</x:v>
      </x:c>
      <x:c r="P5569" s="10" t="s">
        <x:v>42</x:v>
      </x:c>
      <x:c r="Q5569" s="10">
        <x:v>81</x:v>
      </x:c>
      <x:c r="R5569" s="10">
        <x:v>12562</x:v>
      </x:c>
      <x:c r="S5569" s="8">
        <x:v>-697</x:v>
      </x:c>
      <x:c r="T5569" s="10" t="s">
        <x:v>43</x:v>
      </x:c>
      <x:c r="U5569" t="s">
        <x:v>1156</x:v>
      </x:c>
      <x:c r="V5569">
        <x:v>13500</x:v>
      </x:c>
      <x:c r="W5569">
        <x:v>6392</x:v>
      </x:c>
      <x:c r="X5569">
        <x:v>28</x:v>
      </x:c>
      <x:c r="Y5569" t="s">
        <x:v>45</x:v>
      </x:c>
      <x:c r="Z5569">
        <x:v>7</x:v>
      </x:c>
      <x:c r="AA5569">
        <x:v>4188</x:v>
      </x:c>
      <x:c r="AB5569">
        <x:v>4186</x:v>
      </x:c>
      <x:c r="AC5569">
        <x:v>4187</x:v>
      </x:c>
      <x:c r="AD5569">
        <x:v>0</x:v>
      </x:c>
      <x:c r="AE5569" t="s">
        <x:v>46</x:v>
      </x:c>
      <x:c r="AF5569" t="s">
        <x:v>47</x:v>
      </x:c>
      <x:c r="AG5569" t="s">
        <x:v>48</x:v>
      </x:c>
      <x:c r="AH5569" t="s">
        <x:v>49</x:v>
      </x:c>
      <x:c r="AI5569" t="s">
        <x:v>50</x:v>
      </x:c>
      <x:c r="AJ5569" t="s">
        <x:v>51</x:v>
      </x:c>
      <x:c r="AK5569" t="s">
        <x:v>52</x:v>
      </x:c>
      <x:c r="AL5569" t="s">
        <x:v>53</x:v>
      </x:c>
      <x:c r="AM5569" t="s">
        <x:v>54</x:v>
      </x:c>
      <x:c r="AN5569" t="s">
        <x:v>55</x:v>
      </x:c>
      <x:c r="AO5569" t="s">
        <x:v>56</x:v>
      </x:c>
      <x:c r="AP5569" t="s">
        <x:v>57</x:v>
      </x:c>
      <x:c r="AQ5569" t="s">
        <x:v>58</x:v>
      </x:c>
      <x:c r="AR5569" t="s">
        <x:v>59</x:v>
      </x:c>
    </x:row>
    <x:row r="5570" spans="1:44" x14ac:dyDescent="0.25">
      <x:c r="A5570" s="1">
        <x:v>45864</x:v>
      </x:c>
      <x:c r="B5570" s="2">
        <x:v>0.55532407407407403</x:v>
      </x:c>
      <x:c r="C5570">
        <x:v>36</x:v>
      </x:c>
      <x:c r="D5570">
        <x:v>35</x:v>
      </x:c>
      <x:c r="E5570">
        <x:v>35</x:v>
      </x:c>
      <x:c r="F5570">
        <x:v>38</x:v>
      </x:c>
      <x:c r="G5570">
        <x:v>29</x:v>
      </x:c>
      <x:c r="H5570">
        <x:v>35</x:v>
      </x:c>
      <x:c r="I5570">
        <x:v>37</x:v>
      </x:c>
      <x:c r="J5570">
        <x:v>64</x:v>
      </x:c>
      <x:c r="K5570">
        <x:v>37</x:v>
      </x:c>
      <x:c r="L5570">
        <x:v>0</x:v>
      </x:c>
      <x:c r="M5570">
        <x:v>0</x:v>
      </x:c>
      <x:c r="N5570">
        <x:v>0</x:v>
      </x:c>
      <x:c r="O5570">
        <x:v>0</x:v>
      </x:c>
      <x:c r="P5570" s="10" t="s">
        <x:v>42</x:v>
      </x:c>
      <x:c r="Q5570" s="10">
        <x:v>81</x:v>
      </x:c>
      <x:c r="R5570" s="10">
        <x:v>12562</x:v>
      </x:c>
      <x:c r="S5570" s="8">
        <x:v>-700</x:v>
      </x:c>
      <x:c r="T5570" s="10" t="s">
        <x:v>43</x:v>
      </x:c>
      <x:c r="U5570" t="s">
        <x:v>1156</x:v>
      </x:c>
      <x:c r="V5570">
        <x:v>13500</x:v>
      </x:c>
      <x:c r="W5570">
        <x:v>6392</x:v>
      </x:c>
      <x:c r="X5570">
        <x:v>28</x:v>
      </x:c>
      <x:c r="Y5570" t="s">
        <x:v>45</x:v>
      </x:c>
      <x:c r="Z5570">
        <x:v>7</x:v>
      </x:c>
      <x:c r="AA5570">
        <x:v>4188</x:v>
      </x:c>
      <x:c r="AB5570">
        <x:v>4186</x:v>
      </x:c>
      <x:c r="AC5570">
        <x:v>4187</x:v>
      </x:c>
      <x:c r="AD5570">
        <x:v>0</x:v>
      </x:c>
      <x:c r="AE5570" t="s">
        <x:v>46</x:v>
      </x:c>
      <x:c r="AF5570" t="s">
        <x:v>47</x:v>
      </x:c>
      <x:c r="AG5570" t="s">
        <x:v>48</x:v>
      </x:c>
      <x:c r="AH5570" t="s">
        <x:v>49</x:v>
      </x:c>
      <x:c r="AI5570" t="s">
        <x:v>50</x:v>
      </x:c>
      <x:c r="AJ5570" t="s">
        <x:v>51</x:v>
      </x:c>
      <x:c r="AK5570" t="s">
        <x:v>52</x:v>
      </x:c>
      <x:c r="AL5570" t="s">
        <x:v>53</x:v>
      </x:c>
      <x:c r="AM5570" t="s">
        <x:v>54</x:v>
      </x:c>
      <x:c r="AN5570" t="s">
        <x:v>55</x:v>
      </x:c>
      <x:c r="AO5570" t="s">
        <x:v>56</x:v>
      </x:c>
      <x:c r="AP5570" t="s">
        <x:v>57</x:v>
      </x:c>
      <x:c r="AQ5570" t="s">
        <x:v>58</x:v>
      </x:c>
      <x:c r="AR5570" t="s">
        <x:v>59</x:v>
      </x:c>
    </x:row>
    <x:row r="5571" spans="1:44" x14ac:dyDescent="0.25">
      <x:c r="A5571" s="1">
        <x:v>45864</x:v>
      </x:c>
      <x:c r="B5571" s="2">
        <x:v>0.55533564814814818</x:v>
      </x:c>
      <x:c r="C5571">
        <x:v>36</x:v>
      </x:c>
      <x:c r="D5571">
        <x:v>35</x:v>
      </x:c>
      <x:c r="E5571">
        <x:v>35</x:v>
      </x:c>
      <x:c r="F5571">
        <x:v>37</x:v>
      </x:c>
      <x:c r="G5571">
        <x:v>29</x:v>
      </x:c>
      <x:c r="H5571">
        <x:v>35</x:v>
      </x:c>
      <x:c r="I5571">
        <x:v>37</x:v>
      </x:c>
      <x:c r="J5571">
        <x:v>64</x:v>
      </x:c>
      <x:c r="K5571">
        <x:v>37</x:v>
      </x:c>
      <x:c r="L5571">
        <x:v>0</x:v>
      </x:c>
      <x:c r="M5571">
        <x:v>0</x:v>
      </x:c>
      <x:c r="N5571">
        <x:v>0</x:v>
      </x:c>
      <x:c r="O5571">
        <x:v>0</x:v>
      </x:c>
      <x:c r="P5571" s="10" t="s">
        <x:v>42</x:v>
      </x:c>
      <x:c r="Q5571" s="10">
        <x:v>81</x:v>
      </x:c>
      <x:c r="R5571" s="10">
        <x:v>12562</x:v>
      </x:c>
      <x:c r="S5571" s="8">
        <x:v>-697</x:v>
      </x:c>
      <x:c r="T5571" s="10" t="s">
        <x:v>43</x:v>
      </x:c>
      <x:c r="U5571" t="s">
        <x:v>1156</x:v>
      </x:c>
      <x:c r="V5571">
        <x:v>13500</x:v>
      </x:c>
      <x:c r="W5571">
        <x:v>6392</x:v>
      </x:c>
      <x:c r="X5571">
        <x:v>28</x:v>
      </x:c>
      <x:c r="Y5571" t="s">
        <x:v>45</x:v>
      </x:c>
      <x:c r="Z5571">
        <x:v>7</x:v>
      </x:c>
      <x:c r="AA5571">
        <x:v>4189</x:v>
      </x:c>
      <x:c r="AB5571">
        <x:v>4186</x:v>
      </x:c>
      <x:c r="AC5571">
        <x:v>4188</x:v>
      </x:c>
      <x:c r="AD5571">
        <x:v>0</x:v>
      </x:c>
      <x:c r="AE5571" t="s">
        <x:v>46</x:v>
      </x:c>
      <x:c r="AF5571" t="s">
        <x:v>47</x:v>
      </x:c>
      <x:c r="AG5571" t="s">
        <x:v>48</x:v>
      </x:c>
      <x:c r="AH5571" t="s">
        <x:v>49</x:v>
      </x:c>
      <x:c r="AI5571" t="s">
        <x:v>50</x:v>
      </x:c>
      <x:c r="AJ5571" t="s">
        <x:v>51</x:v>
      </x:c>
      <x:c r="AK5571" t="s">
        <x:v>52</x:v>
      </x:c>
      <x:c r="AL5571" t="s">
        <x:v>53</x:v>
      </x:c>
      <x:c r="AM5571" t="s">
        <x:v>54</x:v>
      </x:c>
      <x:c r="AN5571" t="s">
        <x:v>55</x:v>
      </x:c>
      <x:c r="AO5571" t="s">
        <x:v>56</x:v>
      </x:c>
      <x:c r="AP5571" t="s">
        <x:v>57</x:v>
      </x:c>
      <x:c r="AQ5571" t="s">
        <x:v>58</x:v>
      </x:c>
      <x:c r="AR5571" t="s">
        <x:v>59</x:v>
      </x:c>
    </x:row>
    <x:row r="5572" spans="1:44" x14ac:dyDescent="0.25">
      <x:c r="A5572" s="1">
        <x:v>45864</x:v>
      </x:c>
      <x:c r="B5572" s="2">
        <x:v>0.55534722222222221</x:v>
      </x:c>
      <x:c r="C5572">
        <x:v>36</x:v>
      </x:c>
      <x:c r="D5572">
        <x:v>35</x:v>
      </x:c>
      <x:c r="E5572">
        <x:v>35</x:v>
      </x:c>
      <x:c r="F5572">
        <x:v>37</x:v>
      </x:c>
      <x:c r="G5572">
        <x:v>30</x:v>
      </x:c>
      <x:c r="H5572">
        <x:v>35</x:v>
      </x:c>
      <x:c r="I5572">
        <x:v>37</x:v>
      </x:c>
      <x:c r="J5572">
        <x:v>64</x:v>
      </x:c>
      <x:c r="K5572">
        <x:v>37</x:v>
      </x:c>
      <x:c r="L5572">
        <x:v>0</x:v>
      </x:c>
      <x:c r="M5572">
        <x:v>0</x:v>
      </x:c>
      <x:c r="N5572">
        <x:v>0</x:v>
      </x:c>
      <x:c r="O5572">
        <x:v>0</x:v>
      </x:c>
      <x:c r="P5572" s="10" t="s">
        <x:v>42</x:v>
      </x:c>
      <x:c r="Q5572" s="10">
        <x:v>81</x:v>
      </x:c>
      <x:c r="R5572" s="10">
        <x:v>12562</x:v>
      </x:c>
      <x:c r="S5572" s="8">
        <x:v>-697</x:v>
      </x:c>
      <x:c r="T5572" s="10" t="s">
        <x:v>43</x:v>
      </x:c>
      <x:c r="U5572" t="s">
        <x:v>1156</x:v>
      </x:c>
      <x:c r="V5572">
        <x:v>13500</x:v>
      </x:c>
      <x:c r="W5572">
        <x:v>6392</x:v>
      </x:c>
      <x:c r="X5572">
        <x:v>28</x:v>
      </x:c>
      <x:c r="Y5572" t="s">
        <x:v>45</x:v>
      </x:c>
      <x:c r="Z5572">
        <x:v>7</x:v>
      </x:c>
      <x:c r="AA5572">
        <x:v>4189</x:v>
      </x:c>
      <x:c r="AB5572">
        <x:v>4184</x:v>
      </x:c>
      <x:c r="AC5572">
        <x:v>4188</x:v>
      </x:c>
      <x:c r="AD5572">
        <x:v>0</x:v>
      </x:c>
      <x:c r="AE5572" t="s">
        <x:v>46</x:v>
      </x:c>
      <x:c r="AF5572" t="s">
        <x:v>47</x:v>
      </x:c>
      <x:c r="AG5572" t="s">
        <x:v>48</x:v>
      </x:c>
      <x:c r="AH5572" t="s">
        <x:v>49</x:v>
      </x:c>
      <x:c r="AI5572" t="s">
        <x:v>50</x:v>
      </x:c>
      <x:c r="AJ5572" t="s">
        <x:v>51</x:v>
      </x:c>
      <x:c r="AK5572" t="s">
        <x:v>52</x:v>
      </x:c>
      <x:c r="AL5572" t="s">
        <x:v>53</x:v>
      </x:c>
      <x:c r="AM5572" t="s">
        <x:v>54</x:v>
      </x:c>
      <x:c r="AN5572" t="s">
        <x:v>55</x:v>
      </x:c>
      <x:c r="AO5572" t="s">
        <x:v>56</x:v>
      </x:c>
      <x:c r="AP5572" t="s">
        <x:v>57</x:v>
      </x:c>
      <x:c r="AQ5572" t="s">
        <x:v>58</x:v>
      </x:c>
      <x:c r="AR5572" t="s">
        <x:v>59</x:v>
      </x:c>
    </x:row>
    <x:row r="5573" spans="1:44" x14ac:dyDescent="0.25">
      <x:c r="A5573" s="1">
        <x:v>45864</x:v>
      </x:c>
      <x:c r="B5573" s="2">
        <x:v>0.55535879629629636</x:v>
      </x:c>
      <x:c r="C5573">
        <x:v>36</x:v>
      </x:c>
      <x:c r="D5573">
        <x:v>35</x:v>
      </x:c>
      <x:c r="E5573">
        <x:v>35</x:v>
      </x:c>
      <x:c r="F5573">
        <x:v>38</x:v>
      </x:c>
      <x:c r="G5573">
        <x:v>29</x:v>
      </x:c>
      <x:c r="H5573">
        <x:v>35</x:v>
      </x:c>
      <x:c r="I5573">
        <x:v>37</x:v>
      </x:c>
      <x:c r="J5573">
        <x:v>64</x:v>
      </x:c>
      <x:c r="K5573">
        <x:v>37</x:v>
      </x:c>
      <x:c r="L5573">
        <x:v>0</x:v>
      </x:c>
      <x:c r="M5573">
        <x:v>0</x:v>
      </x:c>
      <x:c r="N5573">
        <x:v>0</x:v>
      </x:c>
      <x:c r="O5573">
        <x:v>0</x:v>
      </x:c>
      <x:c r="P5573" s="10" t="s">
        <x:v>42</x:v>
      </x:c>
      <x:c r="Q5573" s="10">
        <x:v>81</x:v>
      </x:c>
      <x:c r="R5573" s="10">
        <x:v>12558</x:v>
      </x:c>
      <x:c r="S5573" s="8">
        <x:v>-715</x:v>
      </x:c>
      <x:c r="T5573" s="10" t="s">
        <x:v>43</x:v>
      </x:c>
      <x:c r="U5573" t="s">
        <x:v>1157</x:v>
      </x:c>
      <x:c r="V5573">
        <x:v>13500</x:v>
      </x:c>
      <x:c r="W5573">
        <x:v>6392</x:v>
      </x:c>
      <x:c r="X5573">
        <x:v>28</x:v>
      </x:c>
      <x:c r="Y5573" t="s">
        <x:v>45</x:v>
      </x:c>
      <x:c r="Z5573">
        <x:v>7</x:v>
      </x:c>
      <x:c r="AA5573">
        <x:v>4189</x:v>
      </x:c>
      <x:c r="AB5573">
        <x:v>4184</x:v>
      </x:c>
      <x:c r="AC5573">
        <x:v>4188</x:v>
      </x:c>
      <x:c r="AD5573">
        <x:v>0</x:v>
      </x:c>
      <x:c r="AE5573" t="s">
        <x:v>46</x:v>
      </x:c>
      <x:c r="AF5573" t="s">
        <x:v>47</x:v>
      </x:c>
      <x:c r="AG5573" t="s">
        <x:v>48</x:v>
      </x:c>
      <x:c r="AH5573" t="s">
        <x:v>49</x:v>
      </x:c>
      <x:c r="AI5573" t="s">
        <x:v>50</x:v>
      </x:c>
      <x:c r="AJ5573" t="s">
        <x:v>51</x:v>
      </x:c>
      <x:c r="AK5573" t="s">
        <x:v>52</x:v>
      </x:c>
      <x:c r="AL5573" t="s">
        <x:v>53</x:v>
      </x:c>
      <x:c r="AM5573" t="s">
        <x:v>54</x:v>
      </x:c>
      <x:c r="AN5573" t="s">
        <x:v>55</x:v>
      </x:c>
      <x:c r="AO5573" t="s">
        <x:v>56</x:v>
      </x:c>
      <x:c r="AP5573" t="s">
        <x:v>57</x:v>
      </x:c>
      <x:c r="AQ5573" t="s">
        <x:v>58</x:v>
      </x:c>
      <x:c r="AR5573" t="s">
        <x:v>59</x:v>
      </x:c>
    </x:row>
    <x:row r="5574" spans="1:44" x14ac:dyDescent="0.25">
      <x:c r="A5574" s="1">
        <x:v>45864</x:v>
      </x:c>
      <x:c r="B5574" s="2">
        <x:v>0.5553703703703704</x:v>
      </x:c>
      <x:c r="C5574">
        <x:v>36</x:v>
      </x:c>
      <x:c r="D5574">
        <x:v>35</x:v>
      </x:c>
      <x:c r="E5574">
        <x:v>35</x:v>
      </x:c>
      <x:c r="F5574">
        <x:v>37</x:v>
      </x:c>
      <x:c r="G5574">
        <x:v>30</x:v>
      </x:c>
      <x:c r="H5574">
        <x:v>35</x:v>
      </x:c>
      <x:c r="I5574">
        <x:v>37</x:v>
      </x:c>
      <x:c r="J5574">
        <x:v>64</x:v>
      </x:c>
      <x:c r="K5574">
        <x:v>37</x:v>
      </x:c>
      <x:c r="L5574">
        <x:v>0</x:v>
      </x:c>
      <x:c r="M5574">
        <x:v>0</x:v>
      </x:c>
      <x:c r="N5574">
        <x:v>0</x:v>
      </x:c>
      <x:c r="O5574">
        <x:v>0</x:v>
      </x:c>
      <x:c r="P5574" s="10" t="s">
        <x:v>42</x:v>
      </x:c>
      <x:c r="Q5574" s="10">
        <x:v>81</x:v>
      </x:c>
      <x:c r="R5574" s="10">
        <x:v>12562</x:v>
      </x:c>
      <x:c r="S5574" s="8">
        <x:v>-707</x:v>
      </x:c>
      <x:c r="T5574" s="10" t="s">
        <x:v>43</x:v>
      </x:c>
      <x:c r="U5574" t="s">
        <x:v>1157</x:v>
      </x:c>
      <x:c r="V5574">
        <x:v>13500</x:v>
      </x:c>
      <x:c r="W5574">
        <x:v>6392</x:v>
      </x:c>
      <x:c r="X5574">
        <x:v>28</x:v>
      </x:c>
      <x:c r="Y5574" t="s">
        <x:v>45</x:v>
      </x:c>
      <x:c r="Z5574">
        <x:v>7</x:v>
      </x:c>
      <x:c r="AA5574">
        <x:v>4189</x:v>
      </x:c>
      <x:c r="AB5574">
        <x:v>4184</x:v>
      </x:c>
      <x:c r="AC5574">
        <x:v>4186</x:v>
      </x:c>
      <x:c r="AD5574">
        <x:v>0</x:v>
      </x:c>
      <x:c r="AE5574" t="s">
        <x:v>46</x:v>
      </x:c>
      <x:c r="AF5574" t="s">
        <x:v>47</x:v>
      </x:c>
      <x:c r="AG5574" t="s">
        <x:v>48</x:v>
      </x:c>
      <x:c r="AH5574" t="s">
        <x:v>49</x:v>
      </x:c>
      <x:c r="AI5574" t="s">
        <x:v>50</x:v>
      </x:c>
      <x:c r="AJ5574" t="s">
        <x:v>51</x:v>
      </x:c>
      <x:c r="AK5574" t="s">
        <x:v>52</x:v>
      </x:c>
      <x:c r="AL5574" t="s">
        <x:v>53</x:v>
      </x:c>
      <x:c r="AM5574" t="s">
        <x:v>54</x:v>
      </x:c>
      <x:c r="AN5574" t="s">
        <x:v>55</x:v>
      </x:c>
      <x:c r="AO5574" t="s">
        <x:v>56</x:v>
      </x:c>
      <x:c r="AP5574" t="s">
        <x:v>57</x:v>
      </x:c>
      <x:c r="AQ5574" t="s">
        <x:v>58</x:v>
      </x:c>
      <x:c r="AR5574" t="s">
        <x:v>59</x:v>
      </x:c>
    </x:row>
    <x:row r="5575" spans="1:44" x14ac:dyDescent="0.25">
      <x:c r="A5575" s="1">
        <x:v>45864</x:v>
      </x:c>
      <x:c r="B5575" s="2">
        <x:v>0.55538194444444444</x:v>
      </x:c>
      <x:c r="C5575">
        <x:v>36</x:v>
      </x:c>
      <x:c r="D5575">
        <x:v>35</x:v>
      </x:c>
      <x:c r="E5575">
        <x:v>35</x:v>
      </x:c>
      <x:c r="F5575">
        <x:v>38</x:v>
      </x:c>
      <x:c r="G5575">
        <x:v>30</x:v>
      </x:c>
      <x:c r="H5575">
        <x:v>35</x:v>
      </x:c>
      <x:c r="I5575">
        <x:v>37</x:v>
      </x:c>
      <x:c r="J5575">
        <x:v>64</x:v>
      </x:c>
      <x:c r="K5575">
        <x:v>37</x:v>
      </x:c>
      <x:c r="L5575">
        <x:v>0</x:v>
      </x:c>
      <x:c r="M5575">
        <x:v>0</x:v>
      </x:c>
      <x:c r="N5575">
        <x:v>0</x:v>
      </x:c>
      <x:c r="O5575">
        <x:v>0</x:v>
      </x:c>
      <x:c r="P5575" s="10" t="s">
        <x:v>42</x:v>
      </x:c>
      <x:c r="Q5575" s="10">
        <x:v>81</x:v>
      </x:c>
      <x:c r="R5575" s="10">
        <x:v>12562</x:v>
      </x:c>
      <x:c r="S5575" s="8">
        <x:v>-707</x:v>
      </x:c>
      <x:c r="T5575" s="10" t="s">
        <x:v>43</x:v>
      </x:c>
      <x:c r="U5575" t="s">
        <x:v>1157</x:v>
      </x:c>
      <x:c r="V5575">
        <x:v>13500</x:v>
      </x:c>
      <x:c r="W5575">
        <x:v>6392</x:v>
      </x:c>
      <x:c r="X5575">
        <x:v>28</x:v>
      </x:c>
      <x:c r="Y5575" t="s">
        <x:v>45</x:v>
      </x:c>
      <x:c r="Z5575">
        <x:v>7</x:v>
      </x:c>
      <x:c r="AA5575">
        <x:v>4188</x:v>
      </x:c>
      <x:c r="AB5575">
        <x:v>4185</x:v>
      </x:c>
      <x:c r="AC5575">
        <x:v>4186</x:v>
      </x:c>
      <x:c r="AD5575">
        <x:v>0</x:v>
      </x:c>
      <x:c r="AE5575" t="s">
        <x:v>46</x:v>
      </x:c>
      <x:c r="AF5575" t="s">
        <x:v>47</x:v>
      </x:c>
      <x:c r="AG5575" t="s">
        <x:v>48</x:v>
      </x:c>
      <x:c r="AH5575" t="s">
        <x:v>49</x:v>
      </x:c>
      <x:c r="AI5575" t="s">
        <x:v>50</x:v>
      </x:c>
      <x:c r="AJ5575" t="s">
        <x:v>51</x:v>
      </x:c>
      <x:c r="AK5575" t="s">
        <x:v>52</x:v>
      </x:c>
      <x:c r="AL5575" t="s">
        <x:v>53</x:v>
      </x:c>
      <x:c r="AM5575" t="s">
        <x:v>54</x:v>
      </x:c>
      <x:c r="AN5575" t="s">
        <x:v>55</x:v>
      </x:c>
      <x:c r="AO5575" t="s">
        <x:v>56</x:v>
      </x:c>
      <x:c r="AP5575" t="s">
        <x:v>57</x:v>
      </x:c>
      <x:c r="AQ5575" t="s">
        <x:v>58</x:v>
      </x:c>
      <x:c r="AR5575" t="s">
        <x:v>59</x:v>
      </x:c>
    </x:row>
    <x:row r="5576" spans="1:44" x14ac:dyDescent="0.25">
      <x:c r="A5576" s="1">
        <x:v>45864</x:v>
      </x:c>
      <x:c r="B5576" s="2">
        <x:v>0.55539351851851848</x:v>
      </x:c>
      <x:c r="C5576">
        <x:v>36</x:v>
      </x:c>
      <x:c r="D5576">
        <x:v>35</x:v>
      </x:c>
      <x:c r="E5576">
        <x:v>35</x:v>
      </x:c>
      <x:c r="F5576">
        <x:v>37</x:v>
      </x:c>
      <x:c r="G5576">
        <x:v>30</x:v>
      </x:c>
      <x:c r="H5576">
        <x:v>35</x:v>
      </x:c>
      <x:c r="I5576">
        <x:v>37</x:v>
      </x:c>
      <x:c r="J5576">
        <x:v>64</x:v>
      </x:c>
      <x:c r="K5576">
        <x:v>37</x:v>
      </x:c>
      <x:c r="L5576">
        <x:v>0</x:v>
      </x:c>
      <x:c r="M5576">
        <x:v>0</x:v>
      </x:c>
      <x:c r="N5576">
        <x:v>0</x:v>
      </x:c>
      <x:c r="O5576">
        <x:v>0</x:v>
      </x:c>
      <x:c r="P5576" s="10" t="s">
        <x:v>42</x:v>
      </x:c>
      <x:c r="Q5576" s="10">
        <x:v>81</x:v>
      </x:c>
      <x:c r="R5576" s="10">
        <x:v>12563</x:v>
      </x:c>
      <x:c r="S5576" s="8">
        <x:v>-699</x:v>
      </x:c>
      <x:c r="T5576" s="10" t="s">
        <x:v>43</x:v>
      </x:c>
      <x:c r="U5576" t="s">
        <x:v>1157</x:v>
      </x:c>
      <x:c r="V5576">
        <x:v>13500</x:v>
      </x:c>
      <x:c r="W5576">
        <x:v>6392</x:v>
      </x:c>
      <x:c r="X5576">
        <x:v>28</x:v>
      </x:c>
      <x:c r="Y5576" t="s">
        <x:v>45</x:v>
      </x:c>
      <x:c r="Z5576">
        <x:v>7</x:v>
      </x:c>
      <x:c r="AA5576">
        <x:v>4188</x:v>
      </x:c>
      <x:c r="AB5576">
        <x:v>4185</x:v>
      </x:c>
      <x:c r="AC5576">
        <x:v>4188</x:v>
      </x:c>
      <x:c r="AD5576">
        <x:v>0</x:v>
      </x:c>
      <x:c r="AE5576" t="s">
        <x:v>46</x:v>
      </x:c>
      <x:c r="AF5576" t="s">
        <x:v>47</x:v>
      </x:c>
      <x:c r="AG5576" t="s">
        <x:v>48</x:v>
      </x:c>
      <x:c r="AH5576" t="s">
        <x:v>49</x:v>
      </x:c>
      <x:c r="AI5576" t="s">
        <x:v>50</x:v>
      </x:c>
      <x:c r="AJ5576" t="s">
        <x:v>51</x:v>
      </x:c>
      <x:c r="AK5576" t="s">
        <x:v>52</x:v>
      </x:c>
      <x:c r="AL5576" t="s">
        <x:v>53</x:v>
      </x:c>
      <x:c r="AM5576" t="s">
        <x:v>54</x:v>
      </x:c>
      <x:c r="AN5576" t="s">
        <x:v>55</x:v>
      </x:c>
      <x:c r="AO5576" t="s">
        <x:v>56</x:v>
      </x:c>
      <x:c r="AP5576" t="s">
        <x:v>57</x:v>
      </x:c>
      <x:c r="AQ5576" t="s">
        <x:v>58</x:v>
      </x:c>
      <x:c r="AR5576" t="s">
        <x:v>59</x:v>
      </x:c>
    </x:row>
    <x:row r="5577" spans="1:44" x14ac:dyDescent="0.25">
      <x:c r="A5577" s="1">
        <x:v>45864</x:v>
      </x:c>
      <x:c r="B5577" s="2">
        <x:v>0.55540509259259263</x:v>
      </x:c>
      <x:c r="C5577">
        <x:v>36</x:v>
      </x:c>
      <x:c r="D5577">
        <x:v>35</x:v>
      </x:c>
      <x:c r="E5577">
        <x:v>35</x:v>
      </x:c>
      <x:c r="F5577">
        <x:v>38</x:v>
      </x:c>
      <x:c r="G5577">
        <x:v>29</x:v>
      </x:c>
      <x:c r="H5577">
        <x:v>35</x:v>
      </x:c>
      <x:c r="I5577">
        <x:v>37</x:v>
      </x:c>
      <x:c r="J5577">
        <x:v>64</x:v>
      </x:c>
      <x:c r="K5577">
        <x:v>37</x:v>
      </x:c>
      <x:c r="L5577">
        <x:v>0</x:v>
      </x:c>
      <x:c r="M5577">
        <x:v>0</x:v>
      </x:c>
      <x:c r="N5577">
        <x:v>0</x:v>
      </x:c>
      <x:c r="O5577">
        <x:v>0</x:v>
      </x:c>
      <x:c r="P5577" s="10" t="s">
        <x:v>42</x:v>
      </x:c>
      <x:c r="Q5577" s="10">
        <x:v>81</x:v>
      </x:c>
      <x:c r="R5577" s="10">
        <x:v>12563</x:v>
      </x:c>
      <x:c r="S5577" s="8">
        <x:v>-699</x:v>
      </x:c>
      <x:c r="T5577" s="10" t="s">
        <x:v>43</x:v>
      </x:c>
      <x:c r="U5577" t="s">
        <x:v>1157</x:v>
      </x:c>
      <x:c r="V5577">
        <x:v>13500</x:v>
      </x:c>
      <x:c r="W5577">
        <x:v>6392</x:v>
      </x:c>
      <x:c r="X5577">
        <x:v>28</x:v>
      </x:c>
      <x:c r="Y5577" t="s">
        <x:v>45</x:v>
      </x:c>
      <x:c r="Z5577">
        <x:v>7</x:v>
      </x:c>
      <x:c r="AA5577">
        <x:v>4188</x:v>
      </x:c>
      <x:c r="AB5577">
        <x:v>4185</x:v>
      </x:c>
      <x:c r="AC5577">
        <x:v>4187</x:v>
      </x:c>
      <x:c r="AD5577">
        <x:v>0</x:v>
      </x:c>
      <x:c r="AE5577" t="s">
        <x:v>46</x:v>
      </x:c>
      <x:c r="AF5577" t="s">
        <x:v>47</x:v>
      </x:c>
      <x:c r="AG5577" t="s">
        <x:v>48</x:v>
      </x:c>
      <x:c r="AH5577" t="s">
        <x:v>49</x:v>
      </x:c>
      <x:c r="AI5577" t="s">
        <x:v>50</x:v>
      </x:c>
      <x:c r="AJ5577" t="s">
        <x:v>51</x:v>
      </x:c>
      <x:c r="AK5577" t="s">
        <x:v>52</x:v>
      </x:c>
      <x:c r="AL5577" t="s">
        <x:v>53</x:v>
      </x:c>
      <x:c r="AM5577" t="s">
        <x:v>54</x:v>
      </x:c>
      <x:c r="AN5577" t="s">
        <x:v>55</x:v>
      </x:c>
      <x:c r="AO5577" t="s">
        <x:v>56</x:v>
      </x:c>
      <x:c r="AP5577" t="s">
        <x:v>57</x:v>
      </x:c>
      <x:c r="AQ5577" t="s">
        <x:v>58</x:v>
      </x:c>
      <x:c r="AR5577" t="s">
        <x:v>59</x:v>
      </x:c>
    </x:row>
    <x:row r="5578" spans="1:44" x14ac:dyDescent="0.25">
      <x:c r="A5578" s="1">
        <x:v>45864</x:v>
      </x:c>
      <x:c r="B5578" s="2">
        <x:v>0.55541666666666667</x:v>
      </x:c>
      <x:c r="C5578">
        <x:v>36</x:v>
      </x:c>
      <x:c r="D5578">
        <x:v>35</x:v>
      </x:c>
      <x:c r="E5578">
        <x:v>35</x:v>
      </x:c>
      <x:c r="F5578">
        <x:v>37</x:v>
      </x:c>
      <x:c r="G5578">
        <x:v>29</x:v>
      </x:c>
      <x:c r="H5578">
        <x:v>35</x:v>
      </x:c>
      <x:c r="I5578">
        <x:v>37</x:v>
      </x:c>
      <x:c r="J5578">
        <x:v>64</x:v>
      </x:c>
      <x:c r="K5578">
        <x:v>37</x:v>
      </x:c>
      <x:c r="L5578">
        <x:v>0</x:v>
      </x:c>
      <x:c r="M5578">
        <x:v>0</x:v>
      </x:c>
      <x:c r="N5578">
        <x:v>0</x:v>
      </x:c>
      <x:c r="O5578">
        <x:v>0</x:v>
      </x:c>
      <x:c r="P5578" s="10" t="s">
        <x:v>42</x:v>
      </x:c>
      <x:c r="Q5578" s="10">
        <x:v>81</x:v>
      </x:c>
      <x:c r="R5578" s="10">
        <x:v>12562</x:v>
      </x:c>
      <x:c r="S5578" s="8">
        <x:v>-699</x:v>
      </x:c>
      <x:c r="T5578" s="10" t="s">
        <x:v>43</x:v>
      </x:c>
      <x:c r="U5578" t="s">
        <x:v>1158</x:v>
      </x:c>
      <x:c r="V5578">
        <x:v>13500</x:v>
      </x:c>
      <x:c r="W5578">
        <x:v>6392</x:v>
      </x:c>
      <x:c r="X5578">
        <x:v>28</x:v>
      </x:c>
      <x:c r="Y5578" t="s">
        <x:v>45</x:v>
      </x:c>
      <x:c r="Z5578">
        <x:v>7</x:v>
      </x:c>
      <x:c r="AA5578">
        <x:v>4188</x:v>
      </x:c>
      <x:c r="AB5578">
        <x:v>4185</x:v>
      </x:c>
      <x:c r="AC5578">
        <x:v>4187</x:v>
      </x:c>
      <x:c r="AD5578">
        <x:v>0</x:v>
      </x:c>
      <x:c r="AE5578" t="s">
        <x:v>46</x:v>
      </x:c>
      <x:c r="AF5578" t="s">
        <x:v>47</x:v>
      </x:c>
      <x:c r="AG5578" t="s">
        <x:v>48</x:v>
      </x:c>
      <x:c r="AH5578" t="s">
        <x:v>49</x:v>
      </x:c>
      <x:c r="AI5578" t="s">
        <x:v>50</x:v>
      </x:c>
      <x:c r="AJ5578" t="s">
        <x:v>51</x:v>
      </x:c>
      <x:c r="AK5578" t="s">
        <x:v>52</x:v>
      </x:c>
      <x:c r="AL5578" t="s">
        <x:v>53</x:v>
      </x:c>
      <x:c r="AM5578" t="s">
        <x:v>54</x:v>
      </x:c>
      <x:c r="AN5578" t="s">
        <x:v>55</x:v>
      </x:c>
      <x:c r="AO5578" t="s">
        <x:v>56</x:v>
      </x:c>
      <x:c r="AP5578" t="s">
        <x:v>57</x:v>
      </x:c>
      <x:c r="AQ5578" t="s">
        <x:v>58</x:v>
      </x:c>
      <x:c r="AR5578" t="s">
        <x:v>59</x:v>
      </x:c>
    </x:row>
    <x:row r="5579" spans="1:44" x14ac:dyDescent="0.25">
      <x:c r="A5579" s="1">
        <x:v>45864</x:v>
      </x:c>
      <x:c r="B5579" s="2">
        <x:v>0.55542824074074071</x:v>
      </x:c>
      <x:c r="C5579">
        <x:v>36</x:v>
      </x:c>
      <x:c r="D5579">
        <x:v>35</x:v>
      </x:c>
      <x:c r="E5579">
        <x:v>35</x:v>
      </x:c>
      <x:c r="F5579">
        <x:v>37</x:v>
      </x:c>
      <x:c r="G5579">
        <x:v>29</x:v>
      </x:c>
      <x:c r="H5579">
        <x:v>35</x:v>
      </x:c>
      <x:c r="I5579">
        <x:v>37</x:v>
      </x:c>
      <x:c r="J5579">
        <x:v>64</x:v>
      </x:c>
      <x:c r="K5579">
        <x:v>37</x:v>
      </x:c>
      <x:c r="L5579">
        <x:v>0</x:v>
      </x:c>
      <x:c r="M5579">
        <x:v>0</x:v>
      </x:c>
      <x:c r="N5579">
        <x:v>0</x:v>
      </x:c>
      <x:c r="O5579">
        <x:v>0</x:v>
      </x:c>
      <x:c r="P5579" s="10" t="s">
        <x:v>42</x:v>
      </x:c>
      <x:c r="Q5579" s="10">
        <x:v>81</x:v>
      </x:c>
      <x:c r="R5579" s="10">
        <x:v>12560</x:v>
      </x:c>
      <x:c r="S5579" s="8">
        <x:v>-702</x:v>
      </x:c>
      <x:c r="T5579" s="10" t="s">
        <x:v>43</x:v>
      </x:c>
      <x:c r="U5579" t="s">
        <x:v>1158</x:v>
      </x:c>
      <x:c r="V5579">
        <x:v>13500</x:v>
      </x:c>
      <x:c r="W5579">
        <x:v>6392</x:v>
      </x:c>
      <x:c r="X5579">
        <x:v>28</x:v>
      </x:c>
      <x:c r="Y5579" t="s">
        <x:v>45</x:v>
      </x:c>
      <x:c r="Z5579">
        <x:v>7</x:v>
      </x:c>
      <x:c r="AA5579">
        <x:v>4189</x:v>
      </x:c>
      <x:c r="AB5579">
        <x:v>4185</x:v>
      </x:c>
      <x:c r="AC5579">
        <x:v>4185</x:v>
      </x:c>
      <x:c r="AD5579">
        <x:v>0</x:v>
      </x:c>
      <x:c r="AE5579" t="s">
        <x:v>46</x:v>
      </x:c>
      <x:c r="AF5579" t="s">
        <x:v>47</x:v>
      </x:c>
      <x:c r="AG5579" t="s">
        <x:v>48</x:v>
      </x:c>
      <x:c r="AH5579" t="s">
        <x:v>49</x:v>
      </x:c>
      <x:c r="AI5579" t="s">
        <x:v>50</x:v>
      </x:c>
      <x:c r="AJ5579" t="s">
        <x:v>51</x:v>
      </x:c>
      <x:c r="AK5579" t="s">
        <x:v>52</x:v>
      </x:c>
      <x:c r="AL5579" t="s">
        <x:v>53</x:v>
      </x:c>
      <x:c r="AM5579" t="s">
        <x:v>54</x:v>
      </x:c>
      <x:c r="AN5579" t="s">
        <x:v>55</x:v>
      </x:c>
      <x:c r="AO5579" t="s">
        <x:v>56</x:v>
      </x:c>
      <x:c r="AP5579" t="s">
        <x:v>57</x:v>
      </x:c>
      <x:c r="AQ5579" t="s">
        <x:v>58</x:v>
      </x:c>
      <x:c r="AR5579" t="s">
        <x:v>59</x:v>
      </x:c>
    </x:row>
    <x:row r="5580" spans="1:44" x14ac:dyDescent="0.25">
      <x:c r="A5580" s="1">
        <x:v>45864</x:v>
      </x:c>
      <x:c r="B5580" s="2">
        <x:v>0.55543981481481486</x:v>
      </x:c>
      <x:c r="C5580">
        <x:v>36</x:v>
      </x:c>
      <x:c r="D5580">
        <x:v>35</x:v>
      </x:c>
      <x:c r="E5580">
        <x:v>35</x:v>
      </x:c>
      <x:c r="F5580">
        <x:v>37</x:v>
      </x:c>
      <x:c r="G5580">
        <x:v>30</x:v>
      </x:c>
      <x:c r="H5580">
        <x:v>35</x:v>
      </x:c>
      <x:c r="I5580">
        <x:v>37</x:v>
      </x:c>
      <x:c r="J5580">
        <x:v>64</x:v>
      </x:c>
      <x:c r="K5580">
        <x:v>38</x:v>
      </x:c>
      <x:c r="L5580">
        <x:v>0</x:v>
      </x:c>
      <x:c r="M5580">
        <x:v>0</x:v>
      </x:c>
      <x:c r="N5580">
        <x:v>0</x:v>
      </x:c>
      <x:c r="O5580">
        <x:v>0</x:v>
      </x:c>
      <x:c r="P5580" s="10" t="s">
        <x:v>42</x:v>
      </x:c>
      <x:c r="Q5580" s="10">
        <x:v>81</x:v>
      </x:c>
      <x:c r="R5580" s="10">
        <x:v>12560</x:v>
      </x:c>
      <x:c r="S5580" s="8">
        <x:v>-702</x:v>
      </x:c>
      <x:c r="T5580" s="10" t="s">
        <x:v>43</x:v>
      </x:c>
      <x:c r="U5580" t="s">
        <x:v>1158</x:v>
      </x:c>
      <x:c r="V5580">
        <x:v>13500</x:v>
      </x:c>
      <x:c r="W5580">
        <x:v>6392</x:v>
      </x:c>
      <x:c r="X5580">
        <x:v>28</x:v>
      </x:c>
      <x:c r="Y5580" t="s">
        <x:v>45</x:v>
      </x:c>
      <x:c r="Z5580">
        <x:v>7</x:v>
      </x:c>
      <x:c r="AA5580">
        <x:v>4188</x:v>
      </x:c>
      <x:c r="AB5580">
        <x:v>4184</x:v>
      </x:c>
      <x:c r="AC5580">
        <x:v>4186</x:v>
      </x:c>
      <x:c r="AD5580">
        <x:v>0</x:v>
      </x:c>
      <x:c r="AE5580" t="s">
        <x:v>46</x:v>
      </x:c>
      <x:c r="AF5580" t="s">
        <x:v>47</x:v>
      </x:c>
      <x:c r="AG5580" t="s">
        <x:v>48</x:v>
      </x:c>
      <x:c r="AH5580" t="s">
        <x:v>49</x:v>
      </x:c>
      <x:c r="AI5580" t="s">
        <x:v>50</x:v>
      </x:c>
      <x:c r="AJ5580" t="s">
        <x:v>51</x:v>
      </x:c>
      <x:c r="AK5580" t="s">
        <x:v>52</x:v>
      </x:c>
      <x:c r="AL5580" t="s">
        <x:v>53</x:v>
      </x:c>
      <x:c r="AM5580" t="s">
        <x:v>54</x:v>
      </x:c>
      <x:c r="AN5580" t="s">
        <x:v>55</x:v>
      </x:c>
      <x:c r="AO5580" t="s">
        <x:v>56</x:v>
      </x:c>
      <x:c r="AP5580" t="s">
        <x:v>57</x:v>
      </x:c>
      <x:c r="AQ5580" t="s">
        <x:v>58</x:v>
      </x:c>
      <x:c r="AR5580" t="s">
        <x:v>59</x:v>
      </x:c>
    </x:row>
    <x:row r="5581" spans="1:44" x14ac:dyDescent="0.25">
      <x:c r="A5581" s="1">
        <x:v>45864</x:v>
      </x:c>
      <x:c r="B5581" s="2">
        <x:v>0.5554513888888889</x:v>
      </x:c>
      <x:c r="C5581">
        <x:v>36</x:v>
      </x:c>
      <x:c r="D5581">
        <x:v>35</x:v>
      </x:c>
      <x:c r="E5581">
        <x:v>35</x:v>
      </x:c>
      <x:c r="F5581">
        <x:v>37</x:v>
      </x:c>
      <x:c r="G5581">
        <x:v>29</x:v>
      </x:c>
      <x:c r="H5581">
        <x:v>35</x:v>
      </x:c>
      <x:c r="I5581">
        <x:v>37</x:v>
      </x:c>
      <x:c r="J5581">
        <x:v>64</x:v>
      </x:c>
      <x:c r="K5581">
        <x:v>38</x:v>
      </x:c>
      <x:c r="L5581">
        <x:v>0</x:v>
      </x:c>
      <x:c r="M5581">
        <x:v>0</x:v>
      </x:c>
      <x:c r="N5581">
        <x:v>0</x:v>
      </x:c>
      <x:c r="O5581">
        <x:v>0</x:v>
      </x:c>
      <x:c r="P5581" s="10" t="s">
        <x:v>42</x:v>
      </x:c>
      <x:c r="Q5581" s="10">
        <x:v>81</x:v>
      </x:c>
      <x:c r="R5581" s="10">
        <x:v>12558</x:v>
      </x:c>
      <x:c r="S5581" s="8">
        <x:v>-729</x:v>
      </x:c>
      <x:c r="T5581" s="10" t="s">
        <x:v>43</x:v>
      </x:c>
      <x:c r="U5581" t="s">
        <x:v>1158</x:v>
      </x:c>
      <x:c r="V5581">
        <x:v>13500</x:v>
      </x:c>
      <x:c r="W5581">
        <x:v>6392</x:v>
      </x:c>
      <x:c r="X5581">
        <x:v>28</x:v>
      </x:c>
      <x:c r="Y5581" t="s">
        <x:v>45</x:v>
      </x:c>
      <x:c r="Z5581">
        <x:v>7</x:v>
      </x:c>
      <x:c r="AA5581">
        <x:v>4188</x:v>
      </x:c>
      <x:c r="AB5581">
        <x:v>4184</x:v>
      </x:c>
      <x:c r="AC5581">
        <x:v>4186</x:v>
      </x:c>
      <x:c r="AD5581">
        <x:v>0</x:v>
      </x:c>
      <x:c r="AE5581" t="s">
        <x:v>46</x:v>
      </x:c>
      <x:c r="AF5581" t="s">
        <x:v>47</x:v>
      </x:c>
      <x:c r="AG5581" t="s">
        <x:v>48</x:v>
      </x:c>
      <x:c r="AH5581" t="s">
        <x:v>49</x:v>
      </x:c>
      <x:c r="AI5581" t="s">
        <x:v>50</x:v>
      </x:c>
      <x:c r="AJ5581" t="s">
        <x:v>51</x:v>
      </x:c>
      <x:c r="AK5581" t="s">
        <x:v>52</x:v>
      </x:c>
      <x:c r="AL5581" t="s">
        <x:v>53</x:v>
      </x:c>
      <x:c r="AM5581" t="s">
        <x:v>54</x:v>
      </x:c>
      <x:c r="AN5581" t="s">
        <x:v>55</x:v>
      </x:c>
      <x:c r="AO5581" t="s">
        <x:v>56</x:v>
      </x:c>
      <x:c r="AP5581" t="s">
        <x:v>57</x:v>
      </x:c>
      <x:c r="AQ5581" t="s">
        <x:v>58</x:v>
      </x:c>
      <x:c r="AR5581" t="s">
        <x:v>59</x:v>
      </x:c>
    </x:row>
    <x:row r="5582" spans="1:44" x14ac:dyDescent="0.25">
      <x:c r="A5582" s="1">
        <x:v>45864</x:v>
      </x:c>
      <x:c r="B5582" s="2">
        <x:v>0.55546296296296294</x:v>
      </x:c>
      <x:c r="C5582">
        <x:v>36</x:v>
      </x:c>
      <x:c r="D5582">
        <x:v>35</x:v>
      </x:c>
      <x:c r="E5582">
        <x:v>35</x:v>
      </x:c>
      <x:c r="F5582">
        <x:v>37</x:v>
      </x:c>
      <x:c r="G5582">
        <x:v>29</x:v>
      </x:c>
      <x:c r="H5582">
        <x:v>35</x:v>
      </x:c>
      <x:c r="I5582">
        <x:v>37</x:v>
      </x:c>
      <x:c r="J5582">
        <x:v>64</x:v>
      </x:c>
      <x:c r="K5582">
        <x:v>37</x:v>
      </x:c>
      <x:c r="L5582">
        <x:v>0</x:v>
      </x:c>
      <x:c r="M5582">
        <x:v>0</x:v>
      </x:c>
      <x:c r="N5582">
        <x:v>0</x:v>
      </x:c>
      <x:c r="O5582">
        <x:v>0</x:v>
      </x:c>
      <x:c r="P5582" s="10" t="s">
        <x:v>42</x:v>
      </x:c>
      <x:c r="Q5582" s="10">
        <x:v>81</x:v>
      </x:c>
      <x:c r="R5582" s="10">
        <x:v>12557</x:v>
      </x:c>
      <x:c r="S5582" s="8">
        <x:v>-729</x:v>
      </x:c>
      <x:c r="T5582" s="10" t="s">
        <x:v>43</x:v>
      </x:c>
      <x:c r="U5582" t="s">
        <x:v>1158</x:v>
      </x:c>
      <x:c r="V5582">
        <x:v>13500</x:v>
      </x:c>
      <x:c r="W5582">
        <x:v>6392</x:v>
      </x:c>
      <x:c r="X5582">
        <x:v>28</x:v>
      </x:c>
      <x:c r="Y5582" t="s">
        <x:v>45</x:v>
      </x:c>
      <x:c r="Z5582">
        <x:v>7</x:v>
      </x:c>
      <x:c r="AA5582">
        <x:v>4188</x:v>
      </x:c>
      <x:c r="AB5582">
        <x:v>4184</x:v>
      </x:c>
      <x:c r="AC5582">
        <x:v>4186</x:v>
      </x:c>
      <x:c r="AD5582">
        <x:v>0</x:v>
      </x:c>
      <x:c r="AE5582" t="s">
        <x:v>46</x:v>
      </x:c>
      <x:c r="AF5582" t="s">
        <x:v>47</x:v>
      </x:c>
      <x:c r="AG5582" t="s">
        <x:v>48</x:v>
      </x:c>
      <x:c r="AH5582" t="s">
        <x:v>49</x:v>
      </x:c>
      <x:c r="AI5582" t="s">
        <x:v>50</x:v>
      </x:c>
      <x:c r="AJ5582" t="s">
        <x:v>51</x:v>
      </x:c>
      <x:c r="AK5582" t="s">
        <x:v>52</x:v>
      </x:c>
      <x:c r="AL5582" t="s">
        <x:v>53</x:v>
      </x:c>
      <x:c r="AM5582" t="s">
        <x:v>54</x:v>
      </x:c>
      <x:c r="AN5582" t="s">
        <x:v>55</x:v>
      </x:c>
      <x:c r="AO5582" t="s">
        <x:v>56</x:v>
      </x:c>
      <x:c r="AP5582" t="s">
        <x:v>57</x:v>
      </x:c>
      <x:c r="AQ5582" t="s">
        <x:v>58</x:v>
      </x:c>
      <x:c r="AR5582" t="s">
        <x:v>59</x:v>
      </x:c>
    </x:row>
    <x:row r="5583" spans="1:44" x14ac:dyDescent="0.25">
      <x:c r="A5583" s="1">
        <x:v>45864</x:v>
      </x:c>
      <x:c r="B5583" s="2">
        <x:v>0.55547453703703698</x:v>
      </x:c>
      <x:c r="C5583">
        <x:v>36</x:v>
      </x:c>
      <x:c r="D5583">
        <x:v>35</x:v>
      </x:c>
      <x:c r="E5583">
        <x:v>35</x:v>
      </x:c>
      <x:c r="F5583">
        <x:v>37</x:v>
      </x:c>
      <x:c r="G5583">
        <x:v>30</x:v>
      </x:c>
      <x:c r="H5583">
        <x:v>35</x:v>
      </x:c>
      <x:c r="I5583">
        <x:v>37</x:v>
      </x:c>
      <x:c r="J5583">
        <x:v>64</x:v>
      </x:c>
      <x:c r="K5583">
        <x:v>37</x:v>
      </x:c>
      <x:c r="L5583">
        <x:v>0</x:v>
      </x:c>
      <x:c r="M5583">
        <x:v>0</x:v>
      </x:c>
      <x:c r="N5583">
        <x:v>0</x:v>
      </x:c>
      <x:c r="O5583">
        <x:v>0</x:v>
      </x:c>
      <x:c r="P5583" s="10" t="s">
        <x:v>42</x:v>
      </x:c>
      <x:c r="Q5583" s="10">
        <x:v>81</x:v>
      </x:c>
      <x:c r="R5583" s="10">
        <x:v>12557</x:v>
      </x:c>
      <x:c r="S5583" s="8">
        <x:v>-721</x:v>
      </x:c>
      <x:c r="T5583" s="10" t="s">
        <x:v>43</x:v>
      </x:c>
      <x:c r="U5583" t="s">
        <x:v>1159</x:v>
      </x:c>
      <x:c r="V5583">
        <x:v>13500</x:v>
      </x:c>
      <x:c r="W5583">
        <x:v>6392</x:v>
      </x:c>
      <x:c r="X5583">
        <x:v>28</x:v>
      </x:c>
      <x:c r="Y5583" t="s">
        <x:v>45</x:v>
      </x:c>
      <x:c r="Z5583">
        <x:v>7</x:v>
      </x:c>
      <x:c r="AA5583">
        <x:v>4188</x:v>
      </x:c>
      <x:c r="AB5583">
        <x:v>4184</x:v>
      </x:c>
      <x:c r="AC5583">
        <x:v>4186</x:v>
      </x:c>
      <x:c r="AD5583">
        <x:v>0</x:v>
      </x:c>
      <x:c r="AE5583" t="s">
        <x:v>46</x:v>
      </x:c>
      <x:c r="AF5583" t="s">
        <x:v>47</x:v>
      </x:c>
      <x:c r="AG5583" t="s">
        <x:v>48</x:v>
      </x:c>
      <x:c r="AH5583" t="s">
        <x:v>49</x:v>
      </x:c>
      <x:c r="AI5583" t="s">
        <x:v>50</x:v>
      </x:c>
      <x:c r="AJ5583" t="s">
        <x:v>51</x:v>
      </x:c>
      <x:c r="AK5583" t="s">
        <x:v>52</x:v>
      </x:c>
      <x:c r="AL5583" t="s">
        <x:v>53</x:v>
      </x:c>
      <x:c r="AM5583" t="s">
        <x:v>54</x:v>
      </x:c>
      <x:c r="AN5583" t="s">
        <x:v>55</x:v>
      </x:c>
      <x:c r="AO5583" t="s">
        <x:v>56</x:v>
      </x:c>
      <x:c r="AP5583" t="s">
        <x:v>57</x:v>
      </x:c>
      <x:c r="AQ5583" t="s">
        <x:v>58</x:v>
      </x:c>
      <x:c r="AR5583" t="s">
        <x:v>59</x:v>
      </x:c>
    </x:row>
    <x:row r="5584" spans="1:44" x14ac:dyDescent="0.25">
      <x:c r="A5584" s="1">
        <x:v>45864</x:v>
      </x:c>
      <x:c r="B5584" s="2">
        <x:v>0.55548611111111112</x:v>
      </x:c>
      <x:c r="C5584">
        <x:v>36</x:v>
      </x:c>
      <x:c r="D5584">
        <x:v>35</x:v>
      </x:c>
      <x:c r="E5584">
        <x:v>35</x:v>
      </x:c>
      <x:c r="F5584">
        <x:v>38</x:v>
      </x:c>
      <x:c r="G5584">
        <x:v>29</x:v>
      </x:c>
      <x:c r="H5584">
        <x:v>35</x:v>
      </x:c>
      <x:c r="I5584">
        <x:v>37</x:v>
      </x:c>
      <x:c r="J5584">
        <x:v>64</x:v>
      </x:c>
      <x:c r="K5584">
        <x:v>38</x:v>
      </x:c>
      <x:c r="L5584">
        <x:v>0</x:v>
      </x:c>
      <x:c r="M5584">
        <x:v>0</x:v>
      </x:c>
      <x:c r="N5584">
        <x:v>0</x:v>
      </x:c>
      <x:c r="O5584">
        <x:v>0</x:v>
      </x:c>
      <x:c r="P5584" s="10" t="s">
        <x:v>42</x:v>
      </x:c>
      <x:c r="Q5584" s="10">
        <x:v>81</x:v>
      </x:c>
      <x:c r="R5584" s="10">
        <x:v>12560</x:v>
      </x:c>
      <x:c r="S5584" s="8">
        <x:v>-704</x:v>
      </x:c>
      <x:c r="T5584" s="10" t="s">
        <x:v>43</x:v>
      </x:c>
      <x:c r="U5584" t="s">
        <x:v>1159</x:v>
      </x:c>
      <x:c r="V5584">
        <x:v>13500</x:v>
      </x:c>
      <x:c r="W5584">
        <x:v>6392</x:v>
      </x:c>
      <x:c r="X5584">
        <x:v>28</x:v>
      </x:c>
      <x:c r="Y5584" t="s">
        <x:v>45</x:v>
      </x:c>
      <x:c r="Z5584">
        <x:v>7</x:v>
      </x:c>
      <x:c r="AA5584">
        <x:v>4188</x:v>
      </x:c>
      <x:c r="AB5584">
        <x:v>4184</x:v>
      </x:c>
      <x:c r="AC5584">
        <x:v>4187</x:v>
      </x:c>
      <x:c r="AD5584">
        <x:v>0</x:v>
      </x:c>
      <x:c r="AE5584" t="s">
        <x:v>46</x:v>
      </x:c>
      <x:c r="AF5584" t="s">
        <x:v>47</x:v>
      </x:c>
      <x:c r="AG5584" t="s">
        <x:v>48</x:v>
      </x:c>
      <x:c r="AH5584" t="s">
        <x:v>49</x:v>
      </x:c>
      <x:c r="AI5584" t="s">
        <x:v>50</x:v>
      </x:c>
      <x:c r="AJ5584" t="s">
        <x:v>51</x:v>
      </x:c>
      <x:c r="AK5584" t="s">
        <x:v>52</x:v>
      </x:c>
      <x:c r="AL5584" t="s">
        <x:v>53</x:v>
      </x:c>
      <x:c r="AM5584" t="s">
        <x:v>54</x:v>
      </x:c>
      <x:c r="AN5584" t="s">
        <x:v>55</x:v>
      </x:c>
      <x:c r="AO5584" t="s">
        <x:v>56</x:v>
      </x:c>
      <x:c r="AP5584" t="s">
        <x:v>57</x:v>
      </x:c>
      <x:c r="AQ5584" t="s">
        <x:v>58</x:v>
      </x:c>
      <x:c r="AR5584" t="s">
        <x:v>59</x:v>
      </x:c>
    </x:row>
    <x:row r="5585" spans="1:44" x14ac:dyDescent="0.25">
      <x:c r="A5585" s="1">
        <x:v>45864</x:v>
      </x:c>
      <x:c r="B5585" s="2">
        <x:v>0.55549768518518516</x:v>
      </x:c>
      <x:c r="C5585">
        <x:v>36</x:v>
      </x:c>
      <x:c r="D5585">
        <x:v>35</x:v>
      </x:c>
      <x:c r="E5585">
        <x:v>35</x:v>
      </x:c>
      <x:c r="F5585">
        <x:v>38</x:v>
      </x:c>
      <x:c r="G5585">
        <x:v>29</x:v>
      </x:c>
      <x:c r="H5585">
        <x:v>35</x:v>
      </x:c>
      <x:c r="I5585">
        <x:v>37</x:v>
      </x:c>
      <x:c r="J5585">
        <x:v>64</x:v>
      </x:c>
      <x:c r="K5585">
        <x:v>37</x:v>
      </x:c>
      <x:c r="L5585">
        <x:v>0</x:v>
      </x:c>
      <x:c r="M5585">
        <x:v>0</x:v>
      </x:c>
      <x:c r="N5585">
        <x:v>0</x:v>
      </x:c>
      <x:c r="O5585">
        <x:v>0</x:v>
      </x:c>
      <x:c r="P5585" s="10" t="s">
        <x:v>42</x:v>
      </x:c>
      <x:c r="Q5585" s="10">
        <x:v>81</x:v>
      </x:c>
      <x:c r="R5585" s="10">
        <x:v>12560</x:v>
      </x:c>
      <x:c r="S5585" s="8">
        <x:v>-704</x:v>
      </x:c>
      <x:c r="T5585" s="10" t="s">
        <x:v>43</x:v>
      </x:c>
      <x:c r="U5585" t="s">
        <x:v>1159</x:v>
      </x:c>
      <x:c r="V5585">
        <x:v>13500</x:v>
      </x:c>
      <x:c r="W5585">
        <x:v>6392</x:v>
      </x:c>
      <x:c r="X5585">
        <x:v>28</x:v>
      </x:c>
      <x:c r="Y5585" t="s">
        <x:v>45</x:v>
      </x:c>
      <x:c r="Z5585">
        <x:v>7</x:v>
      </x:c>
      <x:c r="AA5585">
        <x:v>4188</x:v>
      </x:c>
      <x:c r="AB5585">
        <x:v>4184</x:v>
      </x:c>
      <x:c r="AC5585">
        <x:v>4185</x:v>
      </x:c>
      <x:c r="AD5585">
        <x:v>0</x:v>
      </x:c>
      <x:c r="AE5585" t="s">
        <x:v>46</x:v>
      </x:c>
      <x:c r="AF5585" t="s">
        <x:v>47</x:v>
      </x:c>
      <x:c r="AG5585" t="s">
        <x:v>48</x:v>
      </x:c>
      <x:c r="AH5585" t="s">
        <x:v>49</x:v>
      </x:c>
      <x:c r="AI5585" t="s">
        <x:v>50</x:v>
      </x:c>
      <x:c r="AJ5585" t="s">
        <x:v>51</x:v>
      </x:c>
      <x:c r="AK5585" t="s">
        <x:v>52</x:v>
      </x:c>
      <x:c r="AL5585" t="s">
        <x:v>53</x:v>
      </x:c>
      <x:c r="AM5585" t="s">
        <x:v>54</x:v>
      </x:c>
      <x:c r="AN5585" t="s">
        <x:v>55</x:v>
      </x:c>
      <x:c r="AO5585" t="s">
        <x:v>56</x:v>
      </x:c>
      <x:c r="AP5585" t="s">
        <x:v>57</x:v>
      </x:c>
      <x:c r="AQ5585" t="s">
        <x:v>58</x:v>
      </x:c>
      <x:c r="AR5585" t="s">
        <x:v>59</x:v>
      </x:c>
    </x:row>
    <x:row r="5586" spans="1:44" x14ac:dyDescent="0.25">
      <x:c r="A5586" s="1">
        <x:v>45864</x:v>
      </x:c>
      <x:c r="B5586" s="2">
        <x:v>0.55550925925925931</x:v>
      </x:c>
      <x:c r="C5586">
        <x:v>36</x:v>
      </x:c>
      <x:c r="D5586">
        <x:v>35</x:v>
      </x:c>
      <x:c r="E5586">
        <x:v>35</x:v>
      </x:c>
      <x:c r="F5586">
        <x:v>38</x:v>
      </x:c>
      <x:c r="G5586">
        <x:v>30</x:v>
      </x:c>
      <x:c r="H5586">
        <x:v>35</x:v>
      </x:c>
      <x:c r="I5586">
        <x:v>37</x:v>
      </x:c>
      <x:c r="J5586">
        <x:v>64</x:v>
      </x:c>
      <x:c r="K5586">
        <x:v>37</x:v>
      </x:c>
      <x:c r="L5586">
        <x:v>0</x:v>
      </x:c>
      <x:c r="M5586">
        <x:v>0</x:v>
      </x:c>
      <x:c r="N5586">
        <x:v>0</x:v>
      </x:c>
      <x:c r="O5586">
        <x:v>0</x:v>
      </x:c>
      <x:c r="P5586" s="10" t="s">
        <x:v>42</x:v>
      </x:c>
      <x:c r="Q5586" s="10">
        <x:v>81</x:v>
      </x:c>
      <x:c r="R5586" s="10">
        <x:v>12560</x:v>
      </x:c>
      <x:c r="S5586" s="8">
        <x:v>-709</x:v>
      </x:c>
      <x:c r="T5586" s="10" t="s">
        <x:v>43</x:v>
      </x:c>
      <x:c r="U5586" t="s">
        <x:v>1159</x:v>
      </x:c>
      <x:c r="V5586">
        <x:v>13500</x:v>
      </x:c>
      <x:c r="W5586">
        <x:v>6392</x:v>
      </x:c>
      <x:c r="X5586">
        <x:v>28</x:v>
      </x:c>
      <x:c r="Y5586" t="s">
        <x:v>45</x:v>
      </x:c>
      <x:c r="Z5586">
        <x:v>7</x:v>
      </x:c>
      <x:c r="AA5586">
        <x:v>4188</x:v>
      </x:c>
      <x:c r="AB5586">
        <x:v>4184</x:v>
      </x:c>
      <x:c r="AC5586">
        <x:v>4185</x:v>
      </x:c>
      <x:c r="AD5586">
        <x:v>0</x:v>
      </x:c>
      <x:c r="AE5586" t="s">
        <x:v>46</x:v>
      </x:c>
      <x:c r="AF5586" t="s">
        <x:v>47</x:v>
      </x:c>
      <x:c r="AG5586" t="s">
        <x:v>48</x:v>
      </x:c>
      <x:c r="AH5586" t="s">
        <x:v>49</x:v>
      </x:c>
      <x:c r="AI5586" t="s">
        <x:v>50</x:v>
      </x:c>
      <x:c r="AJ5586" t="s">
        <x:v>51</x:v>
      </x:c>
      <x:c r="AK5586" t="s">
        <x:v>52</x:v>
      </x:c>
      <x:c r="AL5586" t="s">
        <x:v>53</x:v>
      </x:c>
      <x:c r="AM5586" t="s">
        <x:v>54</x:v>
      </x:c>
      <x:c r="AN5586" t="s">
        <x:v>55</x:v>
      </x:c>
      <x:c r="AO5586" t="s">
        <x:v>56</x:v>
      </x:c>
      <x:c r="AP5586" t="s">
        <x:v>57</x:v>
      </x:c>
      <x:c r="AQ5586" t="s">
        <x:v>58</x:v>
      </x:c>
      <x:c r="AR5586" t="s">
        <x:v>59</x:v>
      </x:c>
    </x:row>
    <x:row r="5587" spans="1:44" x14ac:dyDescent="0.25">
      <x:c r="A5587" s="1">
        <x:v>45864</x:v>
      </x:c>
      <x:c r="B5587" s="2">
        <x:v>0.55552083333333335</x:v>
      </x:c>
      <x:c r="C5587">
        <x:v>36</x:v>
      </x:c>
      <x:c r="D5587">
        <x:v>35</x:v>
      </x:c>
      <x:c r="E5587">
        <x:v>35</x:v>
      </x:c>
      <x:c r="F5587">
        <x:v>38</x:v>
      </x:c>
      <x:c r="G5587">
        <x:v>30</x:v>
      </x:c>
      <x:c r="H5587">
        <x:v>35</x:v>
      </x:c>
      <x:c r="I5587">
        <x:v>37</x:v>
      </x:c>
      <x:c r="J5587">
        <x:v>64</x:v>
      </x:c>
      <x:c r="K5587">
        <x:v>37</x:v>
      </x:c>
      <x:c r="L5587">
        <x:v>0</x:v>
      </x:c>
      <x:c r="M5587">
        <x:v>0</x:v>
      </x:c>
      <x:c r="N5587">
        <x:v>0</x:v>
      </x:c>
      <x:c r="O5587">
        <x:v>0</x:v>
      </x:c>
      <x:c r="P5587" s="10" t="s">
        <x:v>42</x:v>
      </x:c>
      <x:c r="Q5587" s="10">
        <x:v>81</x:v>
      </x:c>
      <x:c r="R5587" s="10">
        <x:v>12558</x:v>
      </x:c>
      <x:c r="S5587" s="8">
        <x:v>-700</x:v>
      </x:c>
      <x:c r="T5587" s="10" t="s">
        <x:v>43</x:v>
      </x:c>
      <x:c r="U5587" t="s">
        <x:v>1159</x:v>
      </x:c>
      <x:c r="V5587">
        <x:v>13500</x:v>
      </x:c>
      <x:c r="W5587">
        <x:v>6392</x:v>
      </x:c>
      <x:c r="X5587">
        <x:v>28</x:v>
      </x:c>
      <x:c r="Y5587" t="s">
        <x:v>45</x:v>
      </x:c>
      <x:c r="Z5587">
        <x:v>7</x:v>
      </x:c>
      <x:c r="AA5587">
        <x:v>4189</x:v>
      </x:c>
      <x:c r="AB5587">
        <x:v>4185</x:v>
      </x:c>
      <x:c r="AC5587">
        <x:v>4183</x:v>
      </x:c>
      <x:c r="AD5587">
        <x:v>0</x:v>
      </x:c>
      <x:c r="AE5587" t="s">
        <x:v>46</x:v>
      </x:c>
      <x:c r="AF5587" t="s">
        <x:v>47</x:v>
      </x:c>
      <x:c r="AG5587" t="s">
        <x:v>48</x:v>
      </x:c>
      <x:c r="AH5587" t="s">
        <x:v>49</x:v>
      </x:c>
      <x:c r="AI5587" t="s">
        <x:v>50</x:v>
      </x:c>
      <x:c r="AJ5587" t="s">
        <x:v>51</x:v>
      </x:c>
      <x:c r="AK5587" t="s">
        <x:v>52</x:v>
      </x:c>
      <x:c r="AL5587" t="s">
        <x:v>53</x:v>
      </x:c>
      <x:c r="AM5587" t="s">
        <x:v>54</x:v>
      </x:c>
      <x:c r="AN5587" t="s">
        <x:v>55</x:v>
      </x:c>
      <x:c r="AO5587" t="s">
        <x:v>56</x:v>
      </x:c>
      <x:c r="AP5587" t="s">
        <x:v>57</x:v>
      </x:c>
      <x:c r="AQ5587" t="s">
        <x:v>58</x:v>
      </x:c>
      <x:c r="AR5587" t="s">
        <x:v>59</x:v>
      </x:c>
    </x:row>
    <x:row r="5588" spans="1:44" x14ac:dyDescent="0.25">
      <x:c r="A5588" s="1">
        <x:v>45864</x:v>
      </x:c>
      <x:c r="B5588" s="2">
        <x:v>0.55553240740740739</x:v>
      </x:c>
      <x:c r="C5588">
        <x:v>36</x:v>
      </x:c>
      <x:c r="D5588">
        <x:v>35</x:v>
      </x:c>
      <x:c r="E5588">
        <x:v>35</x:v>
      </x:c>
      <x:c r="F5588">
        <x:v>37</x:v>
      </x:c>
      <x:c r="G5588">
        <x:v>29</x:v>
      </x:c>
      <x:c r="H5588">
        <x:v>35</x:v>
      </x:c>
      <x:c r="I5588">
        <x:v>37</x:v>
      </x:c>
      <x:c r="J5588">
        <x:v>64</x:v>
      </x:c>
      <x:c r="K5588">
        <x:v>38</x:v>
      </x:c>
      <x:c r="L5588">
        <x:v>0</x:v>
      </x:c>
      <x:c r="M5588">
        <x:v>0</x:v>
      </x:c>
      <x:c r="N5588">
        <x:v>0</x:v>
      </x:c>
      <x:c r="O5588">
        <x:v>0</x:v>
      </x:c>
      <x:c r="P5588" s="10" t="s">
        <x:v>42</x:v>
      </x:c>
      <x:c r="Q5588" s="10">
        <x:v>81</x:v>
      </x:c>
      <x:c r="R5588" s="10">
        <x:v>12558</x:v>
      </x:c>
      <x:c r="S5588" s="8">
        <x:v>-700</x:v>
      </x:c>
      <x:c r="T5588" s="10" t="s">
        <x:v>43</x:v>
      </x:c>
      <x:c r="U5588" t="s">
        <x:v>1160</x:v>
      </x:c>
      <x:c r="V5588">
        <x:v>13500</x:v>
      </x:c>
      <x:c r="W5588">
        <x:v>6392</x:v>
      </x:c>
      <x:c r="X5588">
        <x:v>28</x:v>
      </x:c>
      <x:c r="Y5588" t="s">
        <x:v>45</x:v>
      </x:c>
      <x:c r="Z5588">
        <x:v>7</x:v>
      </x:c>
      <x:c r="AA5588">
        <x:v>4188</x:v>
      </x:c>
      <x:c r="AB5588">
        <x:v>4185</x:v>
      </x:c>
      <x:c r="AC5588">
        <x:v>4187</x:v>
      </x:c>
      <x:c r="AD5588">
        <x:v>0</x:v>
      </x:c>
      <x:c r="AE5588" t="s">
        <x:v>46</x:v>
      </x:c>
      <x:c r="AF5588" t="s">
        <x:v>47</x:v>
      </x:c>
      <x:c r="AG5588" t="s">
        <x:v>48</x:v>
      </x:c>
      <x:c r="AH5588" t="s">
        <x:v>49</x:v>
      </x:c>
      <x:c r="AI5588" t="s">
        <x:v>50</x:v>
      </x:c>
      <x:c r="AJ5588" t="s">
        <x:v>51</x:v>
      </x:c>
      <x:c r="AK5588" t="s">
        <x:v>52</x:v>
      </x:c>
      <x:c r="AL5588" t="s">
        <x:v>53</x:v>
      </x:c>
      <x:c r="AM5588" t="s">
        <x:v>54</x:v>
      </x:c>
      <x:c r="AN5588" t="s">
        <x:v>55</x:v>
      </x:c>
      <x:c r="AO5588" t="s">
        <x:v>56</x:v>
      </x:c>
      <x:c r="AP5588" t="s">
        <x:v>57</x:v>
      </x:c>
      <x:c r="AQ5588" t="s">
        <x:v>58</x:v>
      </x:c>
      <x:c r="AR5588" t="s">
        <x:v>59</x:v>
      </x:c>
    </x:row>
    <x:row r="5589" spans="1:44" x14ac:dyDescent="0.25">
      <x:c r="A5589" s="1">
        <x:v>45864</x:v>
      </x:c>
      <x:c r="B5589" s="2">
        <x:v>0.55554398148148143</x:v>
      </x:c>
      <x:c r="C5589">
        <x:v>36</x:v>
      </x:c>
      <x:c r="D5589">
        <x:v>35</x:v>
      </x:c>
      <x:c r="E5589">
        <x:v>35</x:v>
      </x:c>
      <x:c r="F5589">
        <x:v>38</x:v>
      </x:c>
      <x:c r="G5589">
        <x:v>30</x:v>
      </x:c>
      <x:c r="H5589">
        <x:v>35</x:v>
      </x:c>
      <x:c r="I5589">
        <x:v>37</x:v>
      </x:c>
      <x:c r="J5589">
        <x:v>64</x:v>
      </x:c>
      <x:c r="K5589">
        <x:v>38</x:v>
      </x:c>
      <x:c r="L5589">
        <x:v>0</x:v>
      </x:c>
      <x:c r="M5589">
        <x:v>0</x:v>
      </x:c>
      <x:c r="N5589">
        <x:v>0</x:v>
      </x:c>
      <x:c r="O5589">
        <x:v>0</x:v>
      </x:c>
      <x:c r="P5589" s="10" t="s">
        <x:v>42</x:v>
      </x:c>
      <x:c r="Q5589" s="10">
        <x:v>81</x:v>
      </x:c>
      <x:c r="R5589" s="10">
        <x:v>12553</x:v>
      </x:c>
      <x:c r="S5589" s="8">
        <x:v>-700</x:v>
      </x:c>
      <x:c r="T5589" s="10" t="s">
        <x:v>43</x:v>
      </x:c>
      <x:c r="U5589" t="s">
        <x:v>1160</x:v>
      </x:c>
      <x:c r="V5589">
        <x:v>13500</x:v>
      </x:c>
      <x:c r="W5589">
        <x:v>6392</x:v>
      </x:c>
      <x:c r="X5589">
        <x:v>28</x:v>
      </x:c>
      <x:c r="Y5589" t="s">
        <x:v>45</x:v>
      </x:c>
      <x:c r="Z5589">
        <x:v>7</x:v>
      </x:c>
      <x:c r="AA5589">
        <x:v>4188</x:v>
      </x:c>
      <x:c r="AB5589">
        <x:v>4185</x:v>
      </x:c>
      <x:c r="AC5589">
        <x:v>4187</x:v>
      </x:c>
      <x:c r="AD5589">
        <x:v>0</x:v>
      </x:c>
      <x:c r="AE5589" t="s">
        <x:v>46</x:v>
      </x:c>
      <x:c r="AF5589" t="s">
        <x:v>47</x:v>
      </x:c>
      <x:c r="AG5589" t="s">
        <x:v>48</x:v>
      </x:c>
      <x:c r="AH5589" t="s">
        <x:v>49</x:v>
      </x:c>
      <x:c r="AI5589" t="s">
        <x:v>50</x:v>
      </x:c>
      <x:c r="AJ5589" t="s">
        <x:v>51</x:v>
      </x:c>
      <x:c r="AK5589" t="s">
        <x:v>52</x:v>
      </x:c>
      <x:c r="AL5589" t="s">
        <x:v>53</x:v>
      </x:c>
      <x:c r="AM5589" t="s">
        <x:v>54</x:v>
      </x:c>
      <x:c r="AN5589" t="s">
        <x:v>55</x:v>
      </x:c>
      <x:c r="AO5589" t="s">
        <x:v>56</x:v>
      </x:c>
      <x:c r="AP5589" t="s">
        <x:v>57</x:v>
      </x:c>
      <x:c r="AQ5589" t="s">
        <x:v>58</x:v>
      </x:c>
      <x:c r="AR5589" t="s">
        <x:v>59</x:v>
      </x:c>
    </x:row>
    <x:row r="5590" spans="1:44" x14ac:dyDescent="0.25">
      <x:c r="A5590" s="1">
        <x:v>45864</x:v>
      </x:c>
      <x:c r="B5590" s="2">
        <x:v>0.55555555555555558</x:v>
      </x:c>
      <x:c r="C5590">
        <x:v>36</x:v>
      </x:c>
      <x:c r="D5590">
        <x:v>35</x:v>
      </x:c>
      <x:c r="E5590">
        <x:v>35</x:v>
      </x:c>
      <x:c r="F5590">
        <x:v>37</x:v>
      </x:c>
      <x:c r="G5590">
        <x:v>30</x:v>
      </x:c>
      <x:c r="H5590">
        <x:v>35</x:v>
      </x:c>
      <x:c r="I5590">
        <x:v>37</x:v>
      </x:c>
      <x:c r="J5590">
        <x:v>64</x:v>
      </x:c>
      <x:c r="K5590">
        <x:v>37</x:v>
      </x:c>
      <x:c r="L5590">
        <x:v>0</x:v>
      </x:c>
      <x:c r="M5590">
        <x:v>0</x:v>
      </x:c>
      <x:c r="N5590">
        <x:v>0</x:v>
      </x:c>
      <x:c r="O5590">
        <x:v>0</x:v>
      </x:c>
      <x:c r="P5590" s="10" t="s">
        <x:v>42</x:v>
      </x:c>
      <x:c r="Q5590" s="10">
        <x:v>81</x:v>
      </x:c>
      <x:c r="R5590" s="10">
        <x:v>12556</x:v>
      </x:c>
      <x:c r="S5590" s="8">
        <x:v>-700</x:v>
      </x:c>
      <x:c r="T5590" s="10" t="s">
        <x:v>43</x:v>
      </x:c>
      <x:c r="U5590" t="s">
        <x:v>1160</x:v>
      </x:c>
      <x:c r="V5590">
        <x:v>13500</x:v>
      </x:c>
      <x:c r="W5590">
        <x:v>6392</x:v>
      </x:c>
      <x:c r="X5590">
        <x:v>28</x:v>
      </x:c>
      <x:c r="Y5590" t="s">
        <x:v>45</x:v>
      </x:c>
      <x:c r="Z5590">
        <x:v>7</x:v>
      </x:c>
      <x:c r="AA5590">
        <x:v>4188</x:v>
      </x:c>
      <x:c r="AB5590">
        <x:v>4185</x:v>
      </x:c>
      <x:c r="AC5590">
        <x:v>4186</x:v>
      </x:c>
      <x:c r="AD5590">
        <x:v>0</x:v>
      </x:c>
      <x:c r="AE5590" t="s">
        <x:v>46</x:v>
      </x:c>
      <x:c r="AF5590" t="s">
        <x:v>47</x:v>
      </x:c>
      <x:c r="AG5590" t="s">
        <x:v>48</x:v>
      </x:c>
      <x:c r="AH5590" t="s">
        <x:v>49</x:v>
      </x:c>
      <x:c r="AI5590" t="s">
        <x:v>50</x:v>
      </x:c>
      <x:c r="AJ5590" t="s">
        <x:v>51</x:v>
      </x:c>
      <x:c r="AK5590" t="s">
        <x:v>52</x:v>
      </x:c>
      <x:c r="AL5590" t="s">
        <x:v>53</x:v>
      </x:c>
      <x:c r="AM5590" t="s">
        <x:v>54</x:v>
      </x:c>
      <x:c r="AN5590" t="s">
        <x:v>55</x:v>
      </x:c>
      <x:c r="AO5590" t="s">
        <x:v>56</x:v>
      </x:c>
      <x:c r="AP5590" t="s">
        <x:v>57</x:v>
      </x:c>
      <x:c r="AQ5590" t="s">
        <x:v>58</x:v>
      </x:c>
      <x:c r="AR5590" t="s">
        <x:v>59</x:v>
      </x:c>
    </x:row>
    <x:row r="5591" spans="1:44" x14ac:dyDescent="0.25">
      <x:c r="A5591" s="1">
        <x:v>45864</x:v>
      </x:c>
      <x:c r="B5591" s="2">
        <x:v>0.55556712962962962</x:v>
      </x:c>
      <x:c r="C5591">
        <x:v>36</x:v>
      </x:c>
      <x:c r="D5591">
        <x:v>35</x:v>
      </x:c>
      <x:c r="E5591">
        <x:v>35</x:v>
      </x:c>
      <x:c r="F5591">
        <x:v>38</x:v>
      </x:c>
      <x:c r="G5591">
        <x:v>30</x:v>
      </x:c>
      <x:c r="H5591">
        <x:v>35</x:v>
      </x:c>
      <x:c r="I5591">
        <x:v>37</x:v>
      </x:c>
      <x:c r="J5591">
        <x:v>64</x:v>
      </x:c>
      <x:c r="K5591">
        <x:v>37</x:v>
      </x:c>
      <x:c r="L5591">
        <x:v>0</x:v>
      </x:c>
      <x:c r="M5591">
        <x:v>0</x:v>
      </x:c>
      <x:c r="N5591">
        <x:v>0</x:v>
      </x:c>
      <x:c r="O5591">
        <x:v>0</x:v>
      </x:c>
      <x:c r="P5591" s="10" t="s">
        <x:v>42</x:v>
      </x:c>
      <x:c r="Q5591" s="10">
        <x:v>81</x:v>
      </x:c>
      <x:c r="R5591" s="10">
        <x:v>12556</x:v>
      </x:c>
      <x:c r="S5591" s="8">
        <x:v>-709</x:v>
      </x:c>
      <x:c r="T5591" s="10" t="s">
        <x:v>43</x:v>
      </x:c>
      <x:c r="U5591" t="s">
        <x:v>1160</x:v>
      </x:c>
      <x:c r="V5591">
        <x:v>13500</x:v>
      </x:c>
      <x:c r="W5591">
        <x:v>6392</x:v>
      </x:c>
      <x:c r="X5591">
        <x:v>28</x:v>
      </x:c>
      <x:c r="Y5591" t="s">
        <x:v>45</x:v>
      </x:c>
      <x:c r="Z5591">
        <x:v>7</x:v>
      </x:c>
      <x:c r="AA5591">
        <x:v>4187</x:v>
      </x:c>
      <x:c r="AB5591">
        <x:v>4185</x:v>
      </x:c>
      <x:c r="AC5591">
        <x:v>4186</x:v>
      </x:c>
      <x:c r="AD5591">
        <x:v>0</x:v>
      </x:c>
      <x:c r="AE5591" t="s">
        <x:v>46</x:v>
      </x:c>
      <x:c r="AF5591" t="s">
        <x:v>47</x:v>
      </x:c>
      <x:c r="AG5591" t="s">
        <x:v>48</x:v>
      </x:c>
      <x:c r="AH5591" t="s">
        <x:v>49</x:v>
      </x:c>
      <x:c r="AI5591" t="s">
        <x:v>50</x:v>
      </x:c>
      <x:c r="AJ5591" t="s">
        <x:v>51</x:v>
      </x:c>
      <x:c r="AK5591" t="s">
        <x:v>52</x:v>
      </x:c>
      <x:c r="AL5591" t="s">
        <x:v>53</x:v>
      </x:c>
      <x:c r="AM5591" t="s">
        <x:v>54</x:v>
      </x:c>
      <x:c r="AN5591" t="s">
        <x:v>55</x:v>
      </x:c>
      <x:c r="AO5591" t="s">
        <x:v>56</x:v>
      </x:c>
      <x:c r="AP5591" t="s">
        <x:v>57</x:v>
      </x:c>
      <x:c r="AQ5591" t="s">
        <x:v>58</x:v>
      </x:c>
      <x:c r="AR5591" t="s">
        <x:v>59</x:v>
      </x:c>
    </x:row>
    <x:row r="5592" spans="1:44" x14ac:dyDescent="0.25">
      <x:c r="A5592" s="1">
        <x:v>45864</x:v>
      </x:c>
      <x:c r="B5592" s="2">
        <x:v>0.55557870370370377</x:v>
      </x:c>
      <x:c r="C5592">
        <x:v>36</x:v>
      </x:c>
      <x:c r="D5592">
        <x:v>35</x:v>
      </x:c>
      <x:c r="E5592">
        <x:v>35</x:v>
      </x:c>
      <x:c r="F5592">
        <x:v>37</x:v>
      </x:c>
      <x:c r="G5592">
        <x:v>29</x:v>
      </x:c>
      <x:c r="H5592">
        <x:v>35</x:v>
      </x:c>
      <x:c r="I5592">
        <x:v>37</x:v>
      </x:c>
      <x:c r="J5592">
        <x:v>64</x:v>
      </x:c>
      <x:c r="K5592">
        <x:v>37</x:v>
      </x:c>
      <x:c r="L5592">
        <x:v>0</x:v>
      </x:c>
      <x:c r="M5592">
        <x:v>0</x:v>
      </x:c>
      <x:c r="N5592">
        <x:v>0</x:v>
      </x:c>
      <x:c r="O5592">
        <x:v>0</x:v>
      </x:c>
      <x:c r="P5592" s="10" t="s">
        <x:v>42</x:v>
      </x:c>
      <x:c r="Q5592" s="10">
        <x:v>81</x:v>
      </x:c>
      <x:c r="R5592" s="10">
        <x:v>12557</x:v>
      </x:c>
      <x:c r="S5592" s="8">
        <x:v>-714</x:v>
      </x:c>
      <x:c r="T5592" s="10" t="s">
        <x:v>43</x:v>
      </x:c>
      <x:c r="U5592" t="s">
        <x:v>1161</x:v>
      </x:c>
      <x:c r="V5592">
        <x:v>13500</x:v>
      </x:c>
      <x:c r="W5592">
        <x:v>6392</x:v>
      </x:c>
      <x:c r="X5592">
        <x:v>28</x:v>
      </x:c>
      <x:c r="Y5592" t="s">
        <x:v>45</x:v>
      </x:c>
      <x:c r="Z5592">
        <x:v>7</x:v>
      </x:c>
      <x:c r="AA5592">
        <x:v>4187</x:v>
      </x:c>
      <x:c r="AB5592">
        <x:v>4182</x:v>
      </x:c>
      <x:c r="AC5592">
        <x:v>4187</x:v>
      </x:c>
      <x:c r="AD5592">
        <x:v>0</x:v>
      </x:c>
      <x:c r="AE5592" t="s">
        <x:v>46</x:v>
      </x:c>
      <x:c r="AF5592" t="s">
        <x:v>47</x:v>
      </x:c>
      <x:c r="AG5592" t="s">
        <x:v>48</x:v>
      </x:c>
      <x:c r="AH5592" t="s">
        <x:v>49</x:v>
      </x:c>
      <x:c r="AI5592" t="s">
        <x:v>50</x:v>
      </x:c>
      <x:c r="AJ5592" t="s">
        <x:v>51</x:v>
      </x:c>
      <x:c r="AK5592" t="s">
        <x:v>52</x:v>
      </x:c>
      <x:c r="AL5592" t="s">
        <x:v>53</x:v>
      </x:c>
      <x:c r="AM5592" t="s">
        <x:v>54</x:v>
      </x:c>
      <x:c r="AN5592" t="s">
        <x:v>55</x:v>
      </x:c>
      <x:c r="AO5592" t="s">
        <x:v>56</x:v>
      </x:c>
      <x:c r="AP5592" t="s">
        <x:v>57</x:v>
      </x:c>
      <x:c r="AQ5592" t="s">
        <x:v>58</x:v>
      </x:c>
      <x:c r="AR5592" t="s">
        <x:v>59</x:v>
      </x:c>
    </x:row>
    <x:row r="5593" spans="1:44" x14ac:dyDescent="0.25">
      <x:c r="A5593" s="1">
        <x:v>45864</x:v>
      </x:c>
      <x:c r="B5593" s="2">
        <x:v>0.55559027777777781</x:v>
      </x:c>
      <x:c r="C5593">
        <x:v>36</x:v>
      </x:c>
      <x:c r="D5593">
        <x:v>35</x:v>
      </x:c>
      <x:c r="E5593">
        <x:v>35</x:v>
      </x:c>
      <x:c r="F5593">
        <x:v>38</x:v>
      </x:c>
      <x:c r="G5593">
        <x:v>29</x:v>
      </x:c>
      <x:c r="H5593">
        <x:v>35</x:v>
      </x:c>
      <x:c r="I5593">
        <x:v>37</x:v>
      </x:c>
      <x:c r="J5593">
        <x:v>64</x:v>
      </x:c>
      <x:c r="K5593">
        <x:v>37</x:v>
      </x:c>
      <x:c r="L5593">
        <x:v>0</x:v>
      </x:c>
      <x:c r="M5593">
        <x:v>0</x:v>
      </x:c>
      <x:c r="N5593">
        <x:v>0</x:v>
      </x:c>
      <x:c r="O5593">
        <x:v>0</x:v>
      </x:c>
      <x:c r="P5593" s="10" t="s">
        <x:v>42</x:v>
      </x:c>
      <x:c r="Q5593" s="10">
        <x:v>81</x:v>
      </x:c>
      <x:c r="R5593" s="10">
        <x:v>12557</x:v>
      </x:c>
      <x:c r="S5593" s="8">
        <x:v>-714</x:v>
      </x:c>
      <x:c r="T5593" s="10" t="s">
        <x:v>43</x:v>
      </x:c>
      <x:c r="U5593" t="s">
        <x:v>1161</x:v>
      </x:c>
      <x:c r="V5593">
        <x:v>13500</x:v>
      </x:c>
      <x:c r="W5593">
        <x:v>6392</x:v>
      </x:c>
      <x:c r="X5593">
        <x:v>28</x:v>
      </x:c>
      <x:c r="Y5593" t="s">
        <x:v>45</x:v>
      </x:c>
      <x:c r="Z5593">
        <x:v>7</x:v>
      </x:c>
      <x:c r="AA5593">
        <x:v>4188</x:v>
      </x:c>
      <x:c r="AB5593">
        <x:v>4183</x:v>
      </x:c>
      <x:c r="AC5593">
        <x:v>4187</x:v>
      </x:c>
      <x:c r="AD5593">
        <x:v>0</x:v>
      </x:c>
      <x:c r="AE5593" t="s">
        <x:v>46</x:v>
      </x:c>
      <x:c r="AF5593" t="s">
        <x:v>47</x:v>
      </x:c>
      <x:c r="AG5593" t="s">
        <x:v>48</x:v>
      </x:c>
      <x:c r="AH5593" t="s">
        <x:v>49</x:v>
      </x:c>
      <x:c r="AI5593" t="s">
        <x:v>50</x:v>
      </x:c>
      <x:c r="AJ5593" t="s">
        <x:v>51</x:v>
      </x:c>
      <x:c r="AK5593" t="s">
        <x:v>52</x:v>
      </x:c>
      <x:c r="AL5593" t="s">
        <x:v>53</x:v>
      </x:c>
      <x:c r="AM5593" t="s">
        <x:v>54</x:v>
      </x:c>
      <x:c r="AN5593" t="s">
        <x:v>55</x:v>
      </x:c>
      <x:c r="AO5593" t="s">
        <x:v>56</x:v>
      </x:c>
      <x:c r="AP5593" t="s">
        <x:v>57</x:v>
      </x:c>
      <x:c r="AQ5593" t="s">
        <x:v>58</x:v>
      </x:c>
      <x:c r="AR5593" t="s">
        <x:v>59</x:v>
      </x:c>
    </x:row>
    <x:row r="5594" spans="1:44" x14ac:dyDescent="0.25">
      <x:c r="A5594" s="1">
        <x:v>45864</x:v>
      </x:c>
      <x:c r="B5594" s="2">
        <x:v>0.55560185185185185</x:v>
      </x:c>
      <x:c r="C5594">
        <x:v>36</x:v>
      </x:c>
      <x:c r="D5594">
        <x:v>35</x:v>
      </x:c>
      <x:c r="E5594">
        <x:v>35</x:v>
      </x:c>
      <x:c r="F5594">
        <x:v>37</x:v>
      </x:c>
      <x:c r="G5594">
        <x:v>29</x:v>
      </x:c>
      <x:c r="H5594">
        <x:v>35</x:v>
      </x:c>
      <x:c r="I5594">
        <x:v>37</x:v>
      </x:c>
      <x:c r="J5594">
        <x:v>64</x:v>
      </x:c>
      <x:c r="K5594">
        <x:v>37</x:v>
      </x:c>
      <x:c r="L5594">
        <x:v>0</x:v>
      </x:c>
      <x:c r="M5594">
        <x:v>0</x:v>
      </x:c>
      <x:c r="N5594">
        <x:v>0</x:v>
      </x:c>
      <x:c r="O5594">
        <x:v>0</x:v>
      </x:c>
      <x:c r="P5594" s="10" t="s">
        <x:v>42</x:v>
      </x:c>
      <x:c r="Q5594" s="10">
        <x:v>81</x:v>
      </x:c>
      <x:c r="R5594" s="10">
        <x:v>12555</x:v>
      </x:c>
      <x:c r="S5594" s="8">
        <x:v>-699</x:v>
      </x:c>
      <x:c r="T5594" s="10" t="s">
        <x:v>43</x:v>
      </x:c>
      <x:c r="U5594" t="s">
        <x:v>1161</x:v>
      </x:c>
      <x:c r="V5594">
        <x:v>13500</x:v>
      </x:c>
      <x:c r="W5594">
        <x:v>6392</x:v>
      </x:c>
      <x:c r="X5594">
        <x:v>28</x:v>
      </x:c>
      <x:c r="Y5594" t="s">
        <x:v>45</x:v>
      </x:c>
      <x:c r="Z5594">
        <x:v>7</x:v>
      </x:c>
      <x:c r="AA5594">
        <x:v>4188</x:v>
      </x:c>
      <x:c r="AB5594">
        <x:v>4183</x:v>
      </x:c>
      <x:c r="AC5594">
        <x:v>4187</x:v>
      </x:c>
      <x:c r="AD5594">
        <x:v>0</x:v>
      </x:c>
      <x:c r="AE5594" t="s">
        <x:v>46</x:v>
      </x:c>
      <x:c r="AF5594" t="s">
        <x:v>47</x:v>
      </x:c>
      <x:c r="AG5594" t="s">
        <x:v>48</x:v>
      </x:c>
      <x:c r="AH5594" t="s">
        <x:v>49</x:v>
      </x:c>
      <x:c r="AI5594" t="s">
        <x:v>50</x:v>
      </x:c>
      <x:c r="AJ5594" t="s">
        <x:v>51</x:v>
      </x:c>
      <x:c r="AK5594" t="s">
        <x:v>52</x:v>
      </x:c>
      <x:c r="AL5594" t="s">
        <x:v>53</x:v>
      </x:c>
      <x:c r="AM5594" t="s">
        <x:v>54</x:v>
      </x:c>
      <x:c r="AN5594" t="s">
        <x:v>55</x:v>
      </x:c>
      <x:c r="AO5594" t="s">
        <x:v>56</x:v>
      </x:c>
      <x:c r="AP5594" t="s">
        <x:v>57</x:v>
      </x:c>
      <x:c r="AQ5594" t="s">
        <x:v>58</x:v>
      </x:c>
      <x:c r="AR5594" t="s">
        <x:v>59</x:v>
      </x:c>
    </x:row>
    <x:row r="5595" spans="1:44" x14ac:dyDescent="0.25">
      <x:c r="A5595" s="1">
        <x:v>45864</x:v>
      </x:c>
      <x:c r="B5595" s="2">
        <x:v>0.55561342592592589</x:v>
      </x:c>
      <x:c r="C5595">
        <x:v>36</x:v>
      </x:c>
      <x:c r="D5595">
        <x:v>35</x:v>
      </x:c>
      <x:c r="E5595">
        <x:v>35</x:v>
      </x:c>
      <x:c r="F5595">
        <x:v>38</x:v>
      </x:c>
      <x:c r="G5595">
        <x:v>29</x:v>
      </x:c>
      <x:c r="H5595">
        <x:v>35</x:v>
      </x:c>
      <x:c r="I5595">
        <x:v>37</x:v>
      </x:c>
      <x:c r="J5595">
        <x:v>64</x:v>
      </x:c>
      <x:c r="K5595">
        <x:v>37</x:v>
      </x:c>
      <x:c r="L5595">
        <x:v>0</x:v>
      </x:c>
      <x:c r="M5595">
        <x:v>0</x:v>
      </x:c>
      <x:c r="N5595">
        <x:v>0</x:v>
      </x:c>
      <x:c r="O5595">
        <x:v>0</x:v>
      </x:c>
      <x:c r="P5595" s="10" t="s">
        <x:v>42</x:v>
      </x:c>
      <x:c r="Q5595" s="10">
        <x:v>81</x:v>
      </x:c>
      <x:c r="R5595" s="10">
        <x:v>12555</x:v>
      </x:c>
      <x:c r="S5595" s="8">
        <x:v>-699</x:v>
      </x:c>
      <x:c r="T5595" s="10" t="s">
        <x:v>43</x:v>
      </x:c>
      <x:c r="U5595" t="s">
        <x:v>1161</x:v>
      </x:c>
      <x:c r="V5595">
        <x:v>13500</x:v>
      </x:c>
      <x:c r="W5595">
        <x:v>6392</x:v>
      </x:c>
      <x:c r="X5595">
        <x:v>28</x:v>
      </x:c>
      <x:c r="Y5595" t="s">
        <x:v>45</x:v>
      </x:c>
      <x:c r="Z5595">
        <x:v>7</x:v>
      </x:c>
      <x:c r="AA5595">
        <x:v>4187</x:v>
      </x:c>
      <x:c r="AB5595">
        <x:v>4180</x:v>
      </x:c>
      <x:c r="AC5595">
        <x:v>4182</x:v>
      </x:c>
      <x:c r="AD5595">
        <x:v>0</x:v>
      </x:c>
      <x:c r="AE5595" t="s">
        <x:v>46</x:v>
      </x:c>
      <x:c r="AF5595" t="s">
        <x:v>47</x:v>
      </x:c>
      <x:c r="AG5595" t="s">
        <x:v>48</x:v>
      </x:c>
      <x:c r="AH5595" t="s">
        <x:v>49</x:v>
      </x:c>
      <x:c r="AI5595" t="s">
        <x:v>50</x:v>
      </x:c>
      <x:c r="AJ5595" t="s">
        <x:v>51</x:v>
      </x:c>
      <x:c r="AK5595" t="s">
        <x:v>52</x:v>
      </x:c>
      <x:c r="AL5595" t="s">
        <x:v>53</x:v>
      </x:c>
      <x:c r="AM5595" t="s">
        <x:v>54</x:v>
      </x:c>
      <x:c r="AN5595" t="s">
        <x:v>55</x:v>
      </x:c>
      <x:c r="AO5595" t="s">
        <x:v>56</x:v>
      </x:c>
      <x:c r="AP5595" t="s">
        <x:v>57</x:v>
      </x:c>
      <x:c r="AQ5595" t="s">
        <x:v>58</x:v>
      </x:c>
      <x:c r="AR5595" t="s">
        <x:v>59</x:v>
      </x:c>
    </x:row>
    <x:row r="5596" spans="1:44" x14ac:dyDescent="0.25">
      <x:c r="A5596" s="1">
        <x:v>45864</x:v>
      </x:c>
      <x:c r="B5596" s="2">
        <x:v>0.55562500000000004</x:v>
      </x:c>
      <x:c r="C5596">
        <x:v>36</x:v>
      </x:c>
      <x:c r="D5596">
        <x:v>35</x:v>
      </x:c>
      <x:c r="E5596">
        <x:v>35</x:v>
      </x:c>
      <x:c r="F5596">
        <x:v>37</x:v>
      </x:c>
      <x:c r="G5596">
        <x:v>30</x:v>
      </x:c>
      <x:c r="H5596">
        <x:v>35</x:v>
      </x:c>
      <x:c r="I5596">
        <x:v>37</x:v>
      </x:c>
      <x:c r="J5596">
        <x:v>64</x:v>
      </x:c>
      <x:c r="K5596">
        <x:v>37</x:v>
      </x:c>
      <x:c r="L5596">
        <x:v>0</x:v>
      </x:c>
      <x:c r="M5596">
        <x:v>0</x:v>
      </x:c>
      <x:c r="N5596">
        <x:v>0</x:v>
      </x:c>
      <x:c r="O5596">
        <x:v>0</x:v>
      </x:c>
      <x:c r="P5596" s="10" t="s">
        <x:v>42</x:v>
      </x:c>
      <x:c r="Q5596" s="10">
        <x:v>81</x:v>
      </x:c>
      <x:c r="R5596" s="10">
        <x:v>12555</x:v>
      </x:c>
      <x:c r="S5596" s="8">
        <x:v>-699</x:v>
      </x:c>
      <x:c r="T5596" s="10" t="s">
        <x:v>43</x:v>
      </x:c>
      <x:c r="U5596" t="s">
        <x:v>1162</x:v>
      </x:c>
      <x:c r="V5596">
        <x:v>13500</x:v>
      </x:c>
      <x:c r="W5596">
        <x:v>6392</x:v>
      </x:c>
      <x:c r="X5596">
        <x:v>28</x:v>
      </x:c>
      <x:c r="Y5596" t="s">
        <x:v>45</x:v>
      </x:c>
      <x:c r="Z5596">
        <x:v>7</x:v>
      </x:c>
      <x:c r="AA5596">
        <x:v>4187</x:v>
      </x:c>
      <x:c r="AB5596">
        <x:v>4185</x:v>
      </x:c>
      <x:c r="AC5596">
        <x:v>4187</x:v>
      </x:c>
      <x:c r="AD5596">
        <x:v>0</x:v>
      </x:c>
      <x:c r="AE5596" t="s">
        <x:v>46</x:v>
      </x:c>
      <x:c r="AF5596" t="s">
        <x:v>47</x:v>
      </x:c>
      <x:c r="AG5596" t="s">
        <x:v>48</x:v>
      </x:c>
      <x:c r="AH5596" t="s">
        <x:v>49</x:v>
      </x:c>
      <x:c r="AI5596" t="s">
        <x:v>50</x:v>
      </x:c>
      <x:c r="AJ5596" t="s">
        <x:v>51</x:v>
      </x:c>
      <x:c r="AK5596" t="s">
        <x:v>52</x:v>
      </x:c>
      <x:c r="AL5596" t="s">
        <x:v>53</x:v>
      </x:c>
      <x:c r="AM5596" t="s">
        <x:v>54</x:v>
      </x:c>
      <x:c r="AN5596" t="s">
        <x:v>55</x:v>
      </x:c>
      <x:c r="AO5596" t="s">
        <x:v>56</x:v>
      </x:c>
      <x:c r="AP5596" t="s">
        <x:v>57</x:v>
      </x:c>
      <x:c r="AQ5596" t="s">
        <x:v>58</x:v>
      </x:c>
      <x:c r="AR5596" t="s">
        <x:v>59</x:v>
      </x:c>
    </x:row>
    <x:row r="5597" spans="1:44" x14ac:dyDescent="0.25">
      <x:c r="A5597" s="1">
        <x:v>45864</x:v>
      </x:c>
      <x:c r="B5597" s="2">
        <x:v>0.55563657407407407</x:v>
      </x:c>
      <x:c r="C5597">
        <x:v>36</x:v>
      </x:c>
      <x:c r="D5597">
        <x:v>35</x:v>
      </x:c>
      <x:c r="E5597">
        <x:v>35</x:v>
      </x:c>
      <x:c r="F5597">
        <x:v>37</x:v>
      </x:c>
      <x:c r="G5597">
        <x:v>29</x:v>
      </x:c>
      <x:c r="H5597">
        <x:v>35</x:v>
      </x:c>
      <x:c r="I5597">
        <x:v>37</x:v>
      </x:c>
      <x:c r="J5597">
        <x:v>64</x:v>
      </x:c>
      <x:c r="K5597">
        <x:v>37</x:v>
      </x:c>
      <x:c r="L5597">
        <x:v>0</x:v>
      </x:c>
      <x:c r="M5597">
        <x:v>0</x:v>
      </x:c>
      <x:c r="N5597">
        <x:v>0</x:v>
      </x:c>
      <x:c r="O5597">
        <x:v>0</x:v>
      </x:c>
      <x:c r="P5597" s="10" t="s">
        <x:v>42</x:v>
      </x:c>
      <x:c r="Q5597" s="10">
        <x:v>81</x:v>
      </x:c>
      <x:c r="R5597" s="10">
        <x:v>12547</x:v>
      </x:c>
      <x:c r="S5597" s="8">
        <x:v>-696</x:v>
      </x:c>
      <x:c r="T5597" s="10" t="s">
        <x:v>43</x:v>
      </x:c>
      <x:c r="U5597" t="s">
        <x:v>1162</x:v>
      </x:c>
      <x:c r="V5597">
        <x:v>13500</x:v>
      </x:c>
      <x:c r="W5597">
        <x:v>6392</x:v>
      </x:c>
      <x:c r="X5597">
        <x:v>28</x:v>
      </x:c>
      <x:c r="Y5597" t="s">
        <x:v>45</x:v>
      </x:c>
      <x:c r="Z5597">
        <x:v>7</x:v>
      </x:c>
      <x:c r="AA5597">
        <x:v>4187</x:v>
      </x:c>
      <x:c r="AB5597">
        <x:v>4185</x:v>
      </x:c>
      <x:c r="AC5597">
        <x:v>4187</x:v>
      </x:c>
      <x:c r="AD5597">
        <x:v>0</x:v>
      </x:c>
      <x:c r="AE5597" t="s">
        <x:v>46</x:v>
      </x:c>
      <x:c r="AF5597" t="s">
        <x:v>47</x:v>
      </x:c>
      <x:c r="AG5597" t="s">
        <x:v>48</x:v>
      </x:c>
      <x:c r="AH5597" t="s">
        <x:v>49</x:v>
      </x:c>
      <x:c r="AI5597" t="s">
        <x:v>50</x:v>
      </x:c>
      <x:c r="AJ5597" t="s">
        <x:v>51</x:v>
      </x:c>
      <x:c r="AK5597" t="s">
        <x:v>52</x:v>
      </x:c>
      <x:c r="AL5597" t="s">
        <x:v>53</x:v>
      </x:c>
      <x:c r="AM5597" t="s">
        <x:v>54</x:v>
      </x:c>
      <x:c r="AN5597" t="s">
        <x:v>55</x:v>
      </x:c>
      <x:c r="AO5597" t="s">
        <x:v>56</x:v>
      </x:c>
      <x:c r="AP5597" t="s">
        <x:v>57</x:v>
      </x:c>
      <x:c r="AQ5597" t="s">
        <x:v>58</x:v>
      </x:c>
      <x:c r="AR5597" t="s">
        <x:v>59</x:v>
      </x:c>
    </x:row>
    <x:row r="5598" spans="1:44" x14ac:dyDescent="0.25">
      <x:c r="A5598" s="1">
        <x:v>45864</x:v>
      </x:c>
      <x:c r="B5598" s="2">
        <x:v>0.55564814814814811</x:v>
      </x:c>
      <x:c r="C5598">
        <x:v>36</x:v>
      </x:c>
      <x:c r="D5598">
        <x:v>35</x:v>
      </x:c>
      <x:c r="E5598">
        <x:v>35</x:v>
      </x:c>
      <x:c r="F5598">
        <x:v>38</x:v>
      </x:c>
      <x:c r="G5598">
        <x:v>29</x:v>
      </x:c>
      <x:c r="H5598">
        <x:v>35</x:v>
      </x:c>
      <x:c r="I5598">
        <x:v>37</x:v>
      </x:c>
      <x:c r="J5598">
        <x:v>64</x:v>
      </x:c>
      <x:c r="K5598">
        <x:v>37</x:v>
      </x:c>
      <x:c r="L5598">
        <x:v>0</x:v>
      </x:c>
      <x:c r="M5598">
        <x:v>0</x:v>
      </x:c>
      <x:c r="N5598">
        <x:v>0</x:v>
      </x:c>
      <x:c r="O5598">
        <x:v>0</x:v>
      </x:c>
      <x:c r="P5598" s="10" t="s">
        <x:v>42</x:v>
      </x:c>
      <x:c r="Q5598" s="10">
        <x:v>81</x:v>
      </x:c>
      <x:c r="R5598" s="10">
        <x:v>12547</x:v>
      </x:c>
      <x:c r="S5598" s="8">
        <x:v>-696</x:v>
      </x:c>
      <x:c r="T5598" s="10" t="s">
        <x:v>43</x:v>
      </x:c>
      <x:c r="U5598" t="s">
        <x:v>1162</x:v>
      </x:c>
      <x:c r="V5598">
        <x:v>13500</x:v>
      </x:c>
      <x:c r="W5598">
        <x:v>6392</x:v>
      </x:c>
      <x:c r="X5598">
        <x:v>28</x:v>
      </x:c>
      <x:c r="Y5598" t="s">
        <x:v>45</x:v>
      </x:c>
      <x:c r="Z5598">
        <x:v>7</x:v>
      </x:c>
      <x:c r="AA5598">
        <x:v>4186</x:v>
      </x:c>
      <x:c r="AB5598">
        <x:v>4179</x:v>
      </x:c>
      <x:c r="AC5598">
        <x:v>4183</x:v>
      </x:c>
      <x:c r="AD5598">
        <x:v>0</x:v>
      </x:c>
      <x:c r="AE5598" t="s">
        <x:v>46</x:v>
      </x:c>
      <x:c r="AF5598" t="s">
        <x:v>47</x:v>
      </x:c>
      <x:c r="AG5598" t="s">
        <x:v>48</x:v>
      </x:c>
      <x:c r="AH5598" t="s">
        <x:v>49</x:v>
      </x:c>
      <x:c r="AI5598" t="s">
        <x:v>50</x:v>
      </x:c>
      <x:c r="AJ5598" t="s">
        <x:v>51</x:v>
      </x:c>
      <x:c r="AK5598" t="s">
        <x:v>52</x:v>
      </x:c>
      <x:c r="AL5598" t="s">
        <x:v>53</x:v>
      </x:c>
      <x:c r="AM5598" t="s">
        <x:v>54</x:v>
      </x:c>
      <x:c r="AN5598" t="s">
        <x:v>55</x:v>
      </x:c>
      <x:c r="AO5598" t="s">
        <x:v>56</x:v>
      </x:c>
      <x:c r="AP5598" t="s">
        <x:v>57</x:v>
      </x:c>
      <x:c r="AQ5598" t="s">
        <x:v>58</x:v>
      </x:c>
      <x:c r="AR5598" t="s">
        <x:v>59</x:v>
      </x:c>
    </x:row>
    <x:row r="5599" spans="1:44" x14ac:dyDescent="0.25">
      <x:c r="A5599" s="1">
        <x:v>45864</x:v>
      </x:c>
      <x:c r="B5599" s="2">
        <x:v>0.55565972222222226</x:v>
      </x:c>
      <x:c r="C5599">
        <x:v>36</x:v>
      </x:c>
      <x:c r="D5599">
        <x:v>35</x:v>
      </x:c>
      <x:c r="E5599">
        <x:v>35</x:v>
      </x:c>
      <x:c r="F5599">
        <x:v>37</x:v>
      </x:c>
      <x:c r="G5599">
        <x:v>29</x:v>
      </x:c>
      <x:c r="H5599">
        <x:v>35</x:v>
      </x:c>
      <x:c r="I5599">
        <x:v>37</x:v>
      </x:c>
      <x:c r="J5599">
        <x:v>64</x:v>
      </x:c>
      <x:c r="K5599">
        <x:v>37</x:v>
      </x:c>
      <x:c r="L5599">
        <x:v>0</x:v>
      </x:c>
      <x:c r="M5599">
        <x:v>0</x:v>
      </x:c>
      <x:c r="N5599">
        <x:v>0</x:v>
      </x:c>
      <x:c r="O5599">
        <x:v>0</x:v>
      </x:c>
      <x:c r="P5599" s="10" t="s">
        <x:v>42</x:v>
      </x:c>
      <x:c r="Q5599" s="10">
        <x:v>81</x:v>
      </x:c>
      <x:c r="R5599" s="10">
        <x:v>12549</x:v>
      </x:c>
      <x:c r="S5599" s="8">
        <x:v>-789</x:v>
      </x:c>
      <x:c r="T5599" s="10" t="s">
        <x:v>43</x:v>
      </x:c>
      <x:c r="U5599" t="s">
        <x:v>1162</x:v>
      </x:c>
      <x:c r="V5599">
        <x:v>13500</x:v>
      </x:c>
      <x:c r="W5599">
        <x:v>6392</x:v>
      </x:c>
      <x:c r="X5599">
        <x:v>28</x:v>
      </x:c>
      <x:c r="Y5599" t="s">
        <x:v>45</x:v>
      </x:c>
      <x:c r="Z5599">
        <x:v>7</x:v>
      </x:c>
      <x:c r="AA5599">
        <x:v>4186</x:v>
      </x:c>
      <x:c r="AB5599">
        <x:v>4179</x:v>
      </x:c>
      <x:c r="AC5599">
        <x:v>4183</x:v>
      </x:c>
      <x:c r="AD5599">
        <x:v>0</x:v>
      </x:c>
      <x:c r="AE5599" t="s">
        <x:v>46</x:v>
      </x:c>
      <x:c r="AF5599" t="s">
        <x:v>47</x:v>
      </x:c>
      <x:c r="AG5599" t="s">
        <x:v>48</x:v>
      </x:c>
      <x:c r="AH5599" t="s">
        <x:v>49</x:v>
      </x:c>
      <x:c r="AI5599" t="s">
        <x:v>50</x:v>
      </x:c>
      <x:c r="AJ5599" t="s">
        <x:v>51</x:v>
      </x:c>
      <x:c r="AK5599" t="s">
        <x:v>52</x:v>
      </x:c>
      <x:c r="AL5599" t="s">
        <x:v>53</x:v>
      </x:c>
      <x:c r="AM5599" t="s">
        <x:v>54</x:v>
      </x:c>
      <x:c r="AN5599" t="s">
        <x:v>55</x:v>
      </x:c>
      <x:c r="AO5599" t="s">
        <x:v>56</x:v>
      </x:c>
      <x:c r="AP5599" t="s">
        <x:v>57</x:v>
      </x:c>
      <x:c r="AQ5599" t="s">
        <x:v>58</x:v>
      </x:c>
      <x:c r="AR5599" t="s">
        <x:v>59</x:v>
      </x:c>
    </x:row>
    <x:row r="5600" spans="1:44" x14ac:dyDescent="0.25">
      <x:c r="A5600" s="1">
        <x:v>45864</x:v>
      </x:c>
      <x:c r="B5600" s="2">
        <x:v>0.5556712962962963</x:v>
      </x:c>
      <x:c r="C5600">
        <x:v>36</x:v>
      </x:c>
      <x:c r="D5600">
        <x:v>35</x:v>
      </x:c>
      <x:c r="E5600">
        <x:v>35</x:v>
      </x:c>
      <x:c r="F5600">
        <x:v>37</x:v>
      </x:c>
      <x:c r="G5600">
        <x:v>30</x:v>
      </x:c>
      <x:c r="H5600">
        <x:v>35</x:v>
      </x:c>
      <x:c r="I5600">
        <x:v>37</x:v>
      </x:c>
      <x:c r="J5600">
        <x:v>64</x:v>
      </x:c>
      <x:c r="K5600">
        <x:v>37</x:v>
      </x:c>
      <x:c r="L5600">
        <x:v>0</x:v>
      </x:c>
      <x:c r="M5600">
        <x:v>0</x:v>
      </x:c>
      <x:c r="N5600">
        <x:v>0</x:v>
      </x:c>
      <x:c r="O5600">
        <x:v>0</x:v>
      </x:c>
      <x:c r="P5600" s="10" t="s">
        <x:v>42</x:v>
      </x:c>
      <x:c r="Q5600" s="10">
        <x:v>81</x:v>
      </x:c>
      <x:c r="R5600" s="10">
        <x:v>12554</x:v>
      </x:c>
      <x:c r="S5600" s="8">
        <x:v>-734</x:v>
      </x:c>
      <x:c r="T5600" s="10" t="s">
        <x:v>43</x:v>
      </x:c>
      <x:c r="U5600" t="s">
        <x:v>1162</x:v>
      </x:c>
      <x:c r="V5600">
        <x:v>13500</x:v>
      </x:c>
      <x:c r="W5600">
        <x:v>6392</x:v>
      </x:c>
      <x:c r="X5600">
        <x:v>28</x:v>
      </x:c>
      <x:c r="Y5600" t="s">
        <x:v>45</x:v>
      </x:c>
      <x:c r="Z5600">
        <x:v>7</x:v>
      </x:c>
      <x:c r="AA5600">
        <x:v>4185</x:v>
      </x:c>
      <x:c r="AB5600">
        <x:v>4178</x:v>
      </x:c>
      <x:c r="AC5600">
        <x:v>4185</x:v>
      </x:c>
      <x:c r="AD5600">
        <x:v>0</x:v>
      </x:c>
      <x:c r="AE5600" t="s">
        <x:v>46</x:v>
      </x:c>
      <x:c r="AF5600" t="s">
        <x:v>47</x:v>
      </x:c>
      <x:c r="AG5600" t="s">
        <x:v>48</x:v>
      </x:c>
      <x:c r="AH5600" t="s">
        <x:v>49</x:v>
      </x:c>
      <x:c r="AI5600" t="s">
        <x:v>50</x:v>
      </x:c>
      <x:c r="AJ5600" t="s">
        <x:v>51</x:v>
      </x:c>
      <x:c r="AK5600" t="s">
        <x:v>52</x:v>
      </x:c>
      <x:c r="AL5600" t="s">
        <x:v>53</x:v>
      </x:c>
      <x:c r="AM5600" t="s">
        <x:v>54</x:v>
      </x:c>
      <x:c r="AN5600" t="s">
        <x:v>55</x:v>
      </x:c>
      <x:c r="AO5600" t="s">
        <x:v>56</x:v>
      </x:c>
      <x:c r="AP5600" t="s">
        <x:v>57</x:v>
      </x:c>
      <x:c r="AQ5600" t="s">
        <x:v>58</x:v>
      </x:c>
      <x:c r="AR5600" t="s">
        <x:v>59</x:v>
      </x:c>
    </x:row>
    <x:row r="5601" spans="1:44" x14ac:dyDescent="0.25">
      <x:c r="A5601" s="1">
        <x:v>45864</x:v>
      </x:c>
      <x:c r="B5601" s="2">
        <x:v>0.55568287037037034</x:v>
      </x:c>
      <x:c r="C5601">
        <x:v>36</x:v>
      </x:c>
      <x:c r="D5601">
        <x:v>35</x:v>
      </x:c>
      <x:c r="E5601">
        <x:v>35</x:v>
      </x:c>
      <x:c r="F5601">
        <x:v>37</x:v>
      </x:c>
      <x:c r="G5601">
        <x:v>29</x:v>
      </x:c>
      <x:c r="H5601">
        <x:v>35</x:v>
      </x:c>
      <x:c r="I5601">
        <x:v>37</x:v>
      </x:c>
      <x:c r="J5601">
        <x:v>64</x:v>
      </x:c>
      <x:c r="K5601">
        <x:v>38</x:v>
      </x:c>
      <x:c r="L5601">
        <x:v>0</x:v>
      </x:c>
      <x:c r="M5601">
        <x:v>0</x:v>
      </x:c>
      <x:c r="N5601">
        <x:v>0</x:v>
      </x:c>
      <x:c r="O5601">
        <x:v>0</x:v>
      </x:c>
      <x:c r="P5601" s="10" t="s">
        <x:v>42</x:v>
      </x:c>
      <x:c r="Q5601" s="10">
        <x:v>81</x:v>
      </x:c>
      <x:c r="R5601" s="10">
        <x:v>12554</x:v>
      </x:c>
      <x:c r="S5601" s="8">
        <x:v>-734</x:v>
      </x:c>
      <x:c r="T5601" s="10" t="s">
        <x:v>43</x:v>
      </x:c>
      <x:c r="U5601" t="s">
        <x:v>1162</x:v>
      </x:c>
      <x:c r="V5601">
        <x:v>13500</x:v>
      </x:c>
      <x:c r="W5601">
        <x:v>6392</x:v>
      </x:c>
      <x:c r="X5601">
        <x:v>28</x:v>
      </x:c>
      <x:c r="Y5601" t="s">
        <x:v>45</x:v>
      </x:c>
      <x:c r="Z5601">
        <x:v>7</x:v>
      </x:c>
      <x:c r="AA5601">
        <x:v>4187</x:v>
      </x:c>
      <x:c r="AB5601">
        <x:v>4183</x:v>
      </x:c>
      <x:c r="AC5601">
        <x:v>4186</x:v>
      </x:c>
      <x:c r="AD5601">
        <x:v>0</x:v>
      </x:c>
      <x:c r="AE5601" t="s">
        <x:v>46</x:v>
      </x:c>
      <x:c r="AF5601" t="s">
        <x:v>47</x:v>
      </x:c>
      <x:c r="AG5601" t="s">
        <x:v>48</x:v>
      </x:c>
      <x:c r="AH5601" t="s">
        <x:v>49</x:v>
      </x:c>
      <x:c r="AI5601" t="s">
        <x:v>50</x:v>
      </x:c>
      <x:c r="AJ5601" t="s">
        <x:v>51</x:v>
      </x:c>
      <x:c r="AK5601" t="s">
        <x:v>52</x:v>
      </x:c>
      <x:c r="AL5601" t="s">
        <x:v>53</x:v>
      </x:c>
      <x:c r="AM5601" t="s">
        <x:v>54</x:v>
      </x:c>
      <x:c r="AN5601" t="s">
        <x:v>55</x:v>
      </x:c>
      <x:c r="AO5601" t="s">
        <x:v>56</x:v>
      </x:c>
      <x:c r="AP5601" t="s">
        <x:v>57</x:v>
      </x:c>
      <x:c r="AQ5601" t="s">
        <x:v>58</x:v>
      </x:c>
      <x:c r="AR5601" t="s">
        <x:v>59</x:v>
      </x:c>
    </x:row>
    <x:row r="5602" spans="1:44" x14ac:dyDescent="0.25">
      <x:c r="A5602" s="1">
        <x:v>45864</x:v>
      </x:c>
      <x:c r="B5602" s="2">
        <x:v>0.55569444444444438</x:v>
      </x:c>
      <x:c r="C5602">
        <x:v>36</x:v>
      </x:c>
      <x:c r="D5602">
        <x:v>35</x:v>
      </x:c>
      <x:c r="E5602">
        <x:v>35</x:v>
      </x:c>
      <x:c r="F5602">
        <x:v>37</x:v>
      </x:c>
      <x:c r="G5602">
        <x:v>29</x:v>
      </x:c>
      <x:c r="H5602">
        <x:v>35</x:v>
      </x:c>
      <x:c r="I5602">
        <x:v>37</x:v>
      </x:c>
      <x:c r="J5602">
        <x:v>64</x:v>
      </x:c>
      <x:c r="K5602">
        <x:v>38</x:v>
      </x:c>
      <x:c r="L5602">
        <x:v>0</x:v>
      </x:c>
      <x:c r="M5602">
        <x:v>0</x:v>
      </x:c>
      <x:c r="N5602">
        <x:v>0</x:v>
      </x:c>
      <x:c r="O5602">
        <x:v>0</x:v>
      </x:c>
      <x:c r="P5602" s="10" t="s">
        <x:v>42</x:v>
      </x:c>
      <x:c r="Q5602" s="10">
        <x:v>81</x:v>
      </x:c>
      <x:c r="R5602" s="10">
        <x:v>12544</x:v>
      </x:c>
      <x:c r="S5602" s="8">
        <x:v>-710</x:v>
      </x:c>
      <x:c r="T5602" s="10" t="s">
        <x:v>43</x:v>
      </x:c>
      <x:c r="U5602" t="s">
        <x:v>1163</x:v>
      </x:c>
      <x:c r="V5602">
        <x:v>13500</x:v>
      </x:c>
      <x:c r="W5602">
        <x:v>6392</x:v>
      </x:c>
      <x:c r="X5602">
        <x:v>28</x:v>
      </x:c>
      <x:c r="Y5602" t="s">
        <x:v>45</x:v>
      </x:c>
      <x:c r="Z5602">
        <x:v>7</x:v>
      </x:c>
      <x:c r="AA5602">
        <x:v>4187</x:v>
      </x:c>
      <x:c r="AB5602">
        <x:v>4183</x:v>
      </x:c>
      <x:c r="AC5602">
        <x:v>4186</x:v>
      </x:c>
      <x:c r="AD5602">
        <x:v>0</x:v>
      </x:c>
      <x:c r="AE5602" t="s">
        <x:v>46</x:v>
      </x:c>
      <x:c r="AF5602" t="s">
        <x:v>47</x:v>
      </x:c>
      <x:c r="AG5602" t="s">
        <x:v>48</x:v>
      </x:c>
      <x:c r="AH5602" t="s">
        <x:v>49</x:v>
      </x:c>
      <x:c r="AI5602" t="s">
        <x:v>50</x:v>
      </x:c>
      <x:c r="AJ5602" t="s">
        <x:v>51</x:v>
      </x:c>
      <x:c r="AK5602" t="s">
        <x:v>52</x:v>
      </x:c>
      <x:c r="AL5602" t="s">
        <x:v>53</x:v>
      </x:c>
      <x:c r="AM5602" t="s">
        <x:v>54</x:v>
      </x:c>
      <x:c r="AN5602" t="s">
        <x:v>55</x:v>
      </x:c>
      <x:c r="AO5602" t="s">
        <x:v>56</x:v>
      </x:c>
      <x:c r="AP5602" t="s">
        <x:v>57</x:v>
      </x:c>
      <x:c r="AQ5602" t="s">
        <x:v>58</x:v>
      </x:c>
      <x:c r="AR5602" t="s">
        <x:v>59</x:v>
      </x:c>
    </x:row>
    <x:row r="5603" spans="1:44" x14ac:dyDescent="0.25">
      <x:c r="A5603" s="1">
        <x:v>45864</x:v>
      </x:c>
      <x:c r="B5603" s="2">
        <x:v>0.55570601851851853</x:v>
      </x:c>
      <x:c r="C5603">
        <x:v>36</x:v>
      </x:c>
      <x:c r="D5603">
        <x:v>35</x:v>
      </x:c>
      <x:c r="E5603">
        <x:v>35</x:v>
      </x:c>
      <x:c r="F5603">
        <x:v>37</x:v>
      </x:c>
      <x:c r="G5603">
        <x:v>30</x:v>
      </x:c>
      <x:c r="H5603">
        <x:v>35</x:v>
      </x:c>
      <x:c r="I5603">
        <x:v>37</x:v>
      </x:c>
      <x:c r="J5603">
        <x:v>64</x:v>
      </x:c>
      <x:c r="K5603">
        <x:v>37</x:v>
      </x:c>
      <x:c r="L5603">
        <x:v>0</x:v>
      </x:c>
      <x:c r="M5603">
        <x:v>0</x:v>
      </x:c>
      <x:c r="N5603">
        <x:v>0</x:v>
      </x:c>
      <x:c r="O5603">
        <x:v>0</x:v>
      </x:c>
      <x:c r="P5603" s="10" t="s">
        <x:v>42</x:v>
      </x:c>
      <x:c r="Q5603" s="10">
        <x:v>81</x:v>
      </x:c>
      <x:c r="R5603" s="10">
        <x:v>12557</x:v>
      </x:c>
      <x:c r="S5603" s="8">
        <x:v>-690</x:v>
      </x:c>
      <x:c r="T5603" s="10" t="s">
        <x:v>43</x:v>
      </x:c>
      <x:c r="U5603" t="s">
        <x:v>1163</x:v>
      </x:c>
      <x:c r="V5603">
        <x:v>13500</x:v>
      </x:c>
      <x:c r="W5603">
        <x:v>6392</x:v>
      </x:c>
      <x:c r="X5603">
        <x:v>28</x:v>
      </x:c>
      <x:c r="Y5603" t="s">
        <x:v>45</x:v>
      </x:c>
      <x:c r="Z5603">
        <x:v>7</x:v>
      </x:c>
      <x:c r="AA5603">
        <x:v>4186</x:v>
      </x:c>
      <x:c r="AB5603">
        <x:v>4179</x:v>
      </x:c>
      <x:c r="AC5603">
        <x:v>4181</x:v>
      </x:c>
      <x:c r="AD5603">
        <x:v>0</x:v>
      </x:c>
      <x:c r="AE5603" t="s">
        <x:v>46</x:v>
      </x:c>
      <x:c r="AF5603" t="s">
        <x:v>47</x:v>
      </x:c>
      <x:c r="AG5603" t="s">
        <x:v>48</x:v>
      </x:c>
      <x:c r="AH5603" t="s">
        <x:v>49</x:v>
      </x:c>
      <x:c r="AI5603" t="s">
        <x:v>50</x:v>
      </x:c>
      <x:c r="AJ5603" t="s">
        <x:v>51</x:v>
      </x:c>
      <x:c r="AK5603" t="s">
        <x:v>52</x:v>
      </x:c>
      <x:c r="AL5603" t="s">
        <x:v>53</x:v>
      </x:c>
      <x:c r="AM5603" t="s">
        <x:v>54</x:v>
      </x:c>
      <x:c r="AN5603" t="s">
        <x:v>55</x:v>
      </x:c>
      <x:c r="AO5603" t="s">
        <x:v>56</x:v>
      </x:c>
      <x:c r="AP5603" t="s">
        <x:v>57</x:v>
      </x:c>
      <x:c r="AQ5603" t="s">
        <x:v>58</x:v>
      </x:c>
      <x:c r="AR5603" t="s">
        <x:v>59</x:v>
      </x:c>
    </x:row>
    <x:row r="5604" spans="1:44" x14ac:dyDescent="0.25">
      <x:c r="A5604" s="1">
        <x:v>45864</x:v>
      </x:c>
      <x:c r="B5604" s="2">
        <x:v>0.55571759259259257</x:v>
      </x:c>
      <x:c r="C5604">
        <x:v>36</x:v>
      </x:c>
      <x:c r="D5604">
        <x:v>35</x:v>
      </x:c>
      <x:c r="E5604">
        <x:v>35</x:v>
      </x:c>
      <x:c r="F5604">
        <x:v>38</x:v>
      </x:c>
      <x:c r="G5604">
        <x:v>30</x:v>
      </x:c>
      <x:c r="H5604">
        <x:v>35</x:v>
      </x:c>
      <x:c r="I5604">
        <x:v>37</x:v>
      </x:c>
      <x:c r="J5604">
        <x:v>64</x:v>
      </x:c>
      <x:c r="K5604">
        <x:v>37</x:v>
      </x:c>
      <x:c r="L5604">
        <x:v>0</x:v>
      </x:c>
      <x:c r="M5604">
        <x:v>0</x:v>
      </x:c>
      <x:c r="N5604">
        <x:v>0</x:v>
      </x:c>
      <x:c r="O5604">
        <x:v>0</x:v>
      </x:c>
      <x:c r="P5604" s="10" t="s">
        <x:v>42</x:v>
      </x:c>
      <x:c r="Q5604" s="10">
        <x:v>81</x:v>
      </x:c>
      <x:c r="R5604" s="10">
        <x:v>12557</x:v>
      </x:c>
      <x:c r="S5604" s="8">
        <x:v>-690</x:v>
      </x:c>
      <x:c r="T5604" s="10" t="s">
        <x:v>43</x:v>
      </x:c>
      <x:c r="U5604" t="s">
        <x:v>1163</x:v>
      </x:c>
      <x:c r="V5604">
        <x:v>13500</x:v>
      </x:c>
      <x:c r="W5604">
        <x:v>6392</x:v>
      </x:c>
      <x:c r="X5604">
        <x:v>28</x:v>
      </x:c>
      <x:c r="Y5604" t="s">
        <x:v>45</x:v>
      </x:c>
      <x:c r="Z5604">
        <x:v>7</x:v>
      </x:c>
      <x:c r="AA5604">
        <x:v>4187</x:v>
      </x:c>
      <x:c r="AB5604">
        <x:v>4182</x:v>
      </x:c>
      <x:c r="AC5604">
        <x:v>4181</x:v>
      </x:c>
      <x:c r="AD5604">
        <x:v>0</x:v>
      </x:c>
      <x:c r="AE5604" t="s">
        <x:v>46</x:v>
      </x:c>
      <x:c r="AF5604" t="s">
        <x:v>47</x:v>
      </x:c>
      <x:c r="AG5604" t="s">
        <x:v>48</x:v>
      </x:c>
      <x:c r="AH5604" t="s">
        <x:v>49</x:v>
      </x:c>
      <x:c r="AI5604" t="s">
        <x:v>50</x:v>
      </x:c>
      <x:c r="AJ5604" t="s">
        <x:v>51</x:v>
      </x:c>
      <x:c r="AK5604" t="s">
        <x:v>52</x:v>
      </x:c>
      <x:c r="AL5604" t="s">
        <x:v>53</x:v>
      </x:c>
      <x:c r="AM5604" t="s">
        <x:v>54</x:v>
      </x:c>
      <x:c r="AN5604" t="s">
        <x:v>55</x:v>
      </x:c>
      <x:c r="AO5604" t="s">
        <x:v>56</x:v>
      </x:c>
      <x:c r="AP5604" t="s">
        <x:v>57</x:v>
      </x:c>
      <x:c r="AQ5604" t="s">
        <x:v>58</x:v>
      </x:c>
      <x:c r="AR5604" t="s">
        <x:v>59</x:v>
      </x:c>
    </x:row>
    <x:row r="5605" spans="1:44" x14ac:dyDescent="0.25">
      <x:c r="A5605" s="1">
        <x:v>45864</x:v>
      </x:c>
      <x:c r="B5605" s="2">
        <x:v>0.55572916666666672</x:v>
      </x:c>
      <x:c r="C5605">
        <x:v>36</x:v>
      </x:c>
      <x:c r="D5605">
        <x:v>35</x:v>
      </x:c>
      <x:c r="E5605">
        <x:v>35</x:v>
      </x:c>
      <x:c r="F5605">
        <x:v>38</x:v>
      </x:c>
      <x:c r="G5605">
        <x:v>30</x:v>
      </x:c>
      <x:c r="H5605">
        <x:v>35</x:v>
      </x:c>
      <x:c r="I5605">
        <x:v>37</x:v>
      </x:c>
      <x:c r="J5605">
        <x:v>64</x:v>
      </x:c>
      <x:c r="K5605">
        <x:v>37</x:v>
      </x:c>
      <x:c r="L5605">
        <x:v>0</x:v>
      </x:c>
      <x:c r="M5605">
        <x:v>0</x:v>
      </x:c>
      <x:c r="N5605">
        <x:v>0</x:v>
      </x:c>
      <x:c r="O5605">
        <x:v>0</x:v>
      </x:c>
      <x:c r="P5605" s="10" t="s">
        <x:v>42</x:v>
      </x:c>
      <x:c r="Q5605" s="10">
        <x:v>81</x:v>
      </x:c>
      <x:c r="R5605" s="10">
        <x:v>12544</x:v>
      </x:c>
      <x:c r="S5605" s="8">
        <x:v>-699</x:v>
      </x:c>
      <x:c r="T5605" s="10" t="s">
        <x:v>43</x:v>
      </x:c>
      <x:c r="U5605" t="s">
        <x:v>1163</x:v>
      </x:c>
      <x:c r="V5605">
        <x:v>13500</x:v>
      </x:c>
      <x:c r="W5605">
        <x:v>6392</x:v>
      </x:c>
      <x:c r="X5605">
        <x:v>28</x:v>
      </x:c>
      <x:c r="Y5605" t="s">
        <x:v>45</x:v>
      </x:c>
      <x:c r="Z5605">
        <x:v>7</x:v>
      </x:c>
      <x:c r="AA5605">
        <x:v>4187</x:v>
      </x:c>
      <x:c r="AB5605">
        <x:v>4182</x:v>
      </x:c>
      <x:c r="AC5605">
        <x:v>4187</x:v>
      </x:c>
      <x:c r="AD5605">
        <x:v>0</x:v>
      </x:c>
      <x:c r="AE5605" t="s">
        <x:v>46</x:v>
      </x:c>
      <x:c r="AF5605" t="s">
        <x:v>47</x:v>
      </x:c>
      <x:c r="AG5605" t="s">
        <x:v>48</x:v>
      </x:c>
      <x:c r="AH5605" t="s">
        <x:v>49</x:v>
      </x:c>
      <x:c r="AI5605" t="s">
        <x:v>50</x:v>
      </x:c>
      <x:c r="AJ5605" t="s">
        <x:v>51</x:v>
      </x:c>
      <x:c r="AK5605" t="s">
        <x:v>52</x:v>
      </x:c>
      <x:c r="AL5605" t="s">
        <x:v>53</x:v>
      </x:c>
      <x:c r="AM5605" t="s">
        <x:v>54</x:v>
      </x:c>
      <x:c r="AN5605" t="s">
        <x:v>55</x:v>
      </x:c>
      <x:c r="AO5605" t="s">
        <x:v>56</x:v>
      </x:c>
      <x:c r="AP5605" t="s">
        <x:v>57</x:v>
      </x:c>
      <x:c r="AQ5605" t="s">
        <x:v>58</x:v>
      </x:c>
      <x:c r="AR5605" t="s">
        <x:v>59</x:v>
      </x:c>
    </x:row>
    <x:row r="5606" spans="1:44" x14ac:dyDescent="0.25">
      <x:c r="A5606" s="1">
        <x:v>45864</x:v>
      </x:c>
      <x:c r="B5606" s="2">
        <x:v>0.55574074074074076</x:v>
      </x:c>
      <x:c r="C5606">
        <x:v>36</x:v>
      </x:c>
      <x:c r="D5606">
        <x:v>35</x:v>
      </x:c>
      <x:c r="E5606">
        <x:v>35</x:v>
      </x:c>
      <x:c r="F5606">
        <x:v>37</x:v>
      </x:c>
      <x:c r="G5606">
        <x:v>29</x:v>
      </x:c>
      <x:c r="H5606">
        <x:v>35</x:v>
      </x:c>
      <x:c r="I5606">
        <x:v>37</x:v>
      </x:c>
      <x:c r="J5606">
        <x:v>64</x:v>
      </x:c>
      <x:c r="K5606">
        <x:v>37</x:v>
      </x:c>
      <x:c r="L5606">
        <x:v>0</x:v>
      </x:c>
      <x:c r="M5606">
        <x:v>0</x:v>
      </x:c>
      <x:c r="N5606">
        <x:v>0</x:v>
      </x:c>
      <x:c r="O5606">
        <x:v>0</x:v>
      </x:c>
      <x:c r="P5606" s="10" t="s">
        <x:v>42</x:v>
      </x:c>
      <x:c r="Q5606" s="10">
        <x:v>81</x:v>
      </x:c>
      <x:c r="R5606" s="10">
        <x:v>12544</x:v>
      </x:c>
      <x:c r="S5606" s="8">
        <x:v>-699</x:v>
      </x:c>
      <x:c r="T5606" s="10" t="s">
        <x:v>43</x:v>
      </x:c>
      <x:c r="U5606" t="s">
        <x:v>1163</x:v>
      </x:c>
      <x:c r="V5606">
        <x:v>13500</x:v>
      </x:c>
      <x:c r="W5606">
        <x:v>6392</x:v>
      </x:c>
      <x:c r="X5606">
        <x:v>28</x:v>
      </x:c>
      <x:c r="Y5606" t="s">
        <x:v>45</x:v>
      </x:c>
      <x:c r="Z5606">
        <x:v>7</x:v>
      </x:c>
      <x:c r="AA5606">
        <x:v>4185</x:v>
      </x:c>
      <x:c r="AB5606">
        <x:v>4184</x:v>
      </x:c>
      <x:c r="AC5606">
        <x:v>4184</x:v>
      </x:c>
      <x:c r="AD5606">
        <x:v>0</x:v>
      </x:c>
      <x:c r="AE5606" t="s">
        <x:v>46</x:v>
      </x:c>
      <x:c r="AF5606" t="s">
        <x:v>47</x:v>
      </x:c>
      <x:c r="AG5606" t="s">
        <x:v>48</x:v>
      </x:c>
      <x:c r="AH5606" t="s">
        <x:v>49</x:v>
      </x:c>
      <x:c r="AI5606" t="s">
        <x:v>50</x:v>
      </x:c>
      <x:c r="AJ5606" t="s">
        <x:v>51</x:v>
      </x:c>
      <x:c r="AK5606" t="s">
        <x:v>52</x:v>
      </x:c>
      <x:c r="AL5606" t="s">
        <x:v>53</x:v>
      </x:c>
      <x:c r="AM5606" t="s">
        <x:v>54</x:v>
      </x:c>
      <x:c r="AN5606" t="s">
        <x:v>55</x:v>
      </x:c>
      <x:c r="AO5606" t="s">
        <x:v>56</x:v>
      </x:c>
      <x:c r="AP5606" t="s">
        <x:v>57</x:v>
      </x:c>
      <x:c r="AQ5606" t="s">
        <x:v>58</x:v>
      </x:c>
      <x:c r="AR5606" t="s">
        <x:v>59</x:v>
      </x:c>
    </x:row>
    <x:row r="5607" spans="1:44" x14ac:dyDescent="0.25">
      <x:c r="A5607" s="1">
        <x:v>45864</x:v>
      </x:c>
      <x:c r="B5607" s="2">
        <x:v>0.5557523148148148</x:v>
      </x:c>
      <x:c r="C5607">
        <x:v>36</x:v>
      </x:c>
      <x:c r="D5607">
        <x:v>35</x:v>
      </x:c>
      <x:c r="E5607">
        <x:v>35</x:v>
      </x:c>
      <x:c r="F5607">
        <x:v>37</x:v>
      </x:c>
      <x:c r="G5607">
        <x:v>30</x:v>
      </x:c>
      <x:c r="H5607">
        <x:v>35</x:v>
      </x:c>
      <x:c r="I5607">
        <x:v>37</x:v>
      </x:c>
      <x:c r="J5607">
        <x:v>64</x:v>
      </x:c>
      <x:c r="K5607">
        <x:v>37</x:v>
      </x:c>
      <x:c r="L5607">
        <x:v>0</x:v>
      </x:c>
      <x:c r="M5607">
        <x:v>0</x:v>
      </x:c>
      <x:c r="N5607">
        <x:v>0</x:v>
      </x:c>
      <x:c r="O5607">
        <x:v>0</x:v>
      </x:c>
      <x:c r="P5607" s="10" t="s">
        <x:v>42</x:v>
      </x:c>
      <x:c r="Q5607" s="10">
        <x:v>81</x:v>
      </x:c>
      <x:c r="R5607" s="10">
        <x:v>12557</x:v>
      </x:c>
      <x:c r="S5607" s="8">
        <x:v>-695</x:v>
      </x:c>
      <x:c r="T5607" s="10" t="s">
        <x:v>43</x:v>
      </x:c>
      <x:c r="U5607" t="s">
        <x:v>1164</x:v>
      </x:c>
      <x:c r="V5607">
        <x:v>13500</x:v>
      </x:c>
      <x:c r="W5607">
        <x:v>6392</x:v>
      </x:c>
      <x:c r="X5607">
        <x:v>28</x:v>
      </x:c>
      <x:c r="Y5607" t="s">
        <x:v>45</x:v>
      </x:c>
      <x:c r="Z5607">
        <x:v>7</x:v>
      </x:c>
      <x:c r="AA5607">
        <x:v>4185</x:v>
      </x:c>
      <x:c r="AB5607">
        <x:v>4184</x:v>
      </x:c>
      <x:c r="AC5607">
        <x:v>4184</x:v>
      </x:c>
      <x:c r="AD5607">
        <x:v>0</x:v>
      </x:c>
      <x:c r="AE5607" t="s">
        <x:v>46</x:v>
      </x:c>
      <x:c r="AF5607" t="s">
        <x:v>47</x:v>
      </x:c>
      <x:c r="AG5607" t="s">
        <x:v>48</x:v>
      </x:c>
      <x:c r="AH5607" t="s">
        <x:v>49</x:v>
      </x:c>
      <x:c r="AI5607" t="s">
        <x:v>50</x:v>
      </x:c>
      <x:c r="AJ5607" t="s">
        <x:v>51</x:v>
      </x:c>
      <x:c r="AK5607" t="s">
        <x:v>52</x:v>
      </x:c>
      <x:c r="AL5607" t="s">
        <x:v>53</x:v>
      </x:c>
      <x:c r="AM5607" t="s">
        <x:v>54</x:v>
      </x:c>
      <x:c r="AN5607" t="s">
        <x:v>55</x:v>
      </x:c>
      <x:c r="AO5607" t="s">
        <x:v>56</x:v>
      </x:c>
      <x:c r="AP5607" t="s">
        <x:v>57</x:v>
      </x:c>
      <x:c r="AQ5607" t="s">
        <x:v>58</x:v>
      </x:c>
      <x:c r="AR5607" t="s">
        <x:v>59</x:v>
      </x:c>
    </x:row>
    <x:row r="5608" spans="1:44" x14ac:dyDescent="0.25">
      <x:c r="A5608" s="1">
        <x:v>45864</x:v>
      </x:c>
      <x:c r="B5608" s="2">
        <x:v>0.55576388888888884</x:v>
      </x:c>
      <x:c r="C5608">
        <x:v>36</x:v>
      </x:c>
      <x:c r="D5608">
        <x:v>35</x:v>
      </x:c>
      <x:c r="E5608">
        <x:v>35</x:v>
      </x:c>
      <x:c r="F5608">
        <x:v>38</x:v>
      </x:c>
      <x:c r="G5608">
        <x:v>30</x:v>
      </x:c>
      <x:c r="H5608">
        <x:v>35</x:v>
      </x:c>
      <x:c r="I5608">
        <x:v>37</x:v>
      </x:c>
      <x:c r="J5608">
        <x:v>64</x:v>
      </x:c>
      <x:c r="K5608">
        <x:v>37</x:v>
      </x:c>
      <x:c r="L5608">
        <x:v>0</x:v>
      </x:c>
      <x:c r="M5608">
        <x:v>0</x:v>
      </x:c>
      <x:c r="N5608">
        <x:v>0</x:v>
      </x:c>
      <x:c r="O5608">
        <x:v>0</x:v>
      </x:c>
      <x:c r="P5608" s="10" t="s">
        <x:v>42</x:v>
      </x:c>
      <x:c r="Q5608" s="10">
        <x:v>81</x:v>
      </x:c>
      <x:c r="R5608" s="10">
        <x:v>12551</x:v>
      </x:c>
      <x:c r="S5608" s="8">
        <x:v>-717</x:v>
      </x:c>
      <x:c r="T5608" s="10" t="s">
        <x:v>43</x:v>
      </x:c>
      <x:c r="U5608" t="s">
        <x:v>1164</x:v>
      </x:c>
      <x:c r="V5608">
        <x:v>13500</x:v>
      </x:c>
      <x:c r="W5608">
        <x:v>6392</x:v>
      </x:c>
      <x:c r="X5608">
        <x:v>28</x:v>
      </x:c>
      <x:c r="Y5608" t="s">
        <x:v>45</x:v>
      </x:c>
      <x:c r="Z5608">
        <x:v>7</x:v>
      </x:c>
      <x:c r="AA5608">
        <x:v>4188</x:v>
      </x:c>
      <x:c r="AB5608">
        <x:v>4183</x:v>
      </x:c>
      <x:c r="AC5608">
        <x:v>4181</x:v>
      </x:c>
      <x:c r="AD5608">
        <x:v>0</x:v>
      </x:c>
      <x:c r="AE5608" t="s">
        <x:v>46</x:v>
      </x:c>
      <x:c r="AF5608" t="s">
        <x:v>47</x:v>
      </x:c>
      <x:c r="AG5608" t="s">
        <x:v>48</x:v>
      </x:c>
      <x:c r="AH5608" t="s">
        <x:v>49</x:v>
      </x:c>
      <x:c r="AI5608" t="s">
        <x:v>50</x:v>
      </x:c>
      <x:c r="AJ5608" t="s">
        <x:v>51</x:v>
      </x:c>
      <x:c r="AK5608" t="s">
        <x:v>52</x:v>
      </x:c>
      <x:c r="AL5608" t="s">
        <x:v>53</x:v>
      </x:c>
      <x:c r="AM5608" t="s">
        <x:v>54</x:v>
      </x:c>
      <x:c r="AN5608" t="s">
        <x:v>55</x:v>
      </x:c>
      <x:c r="AO5608" t="s">
        <x:v>56</x:v>
      </x:c>
      <x:c r="AP5608" t="s">
        <x:v>57</x:v>
      </x:c>
      <x:c r="AQ5608" t="s">
        <x:v>58</x:v>
      </x:c>
      <x:c r="AR5608" t="s">
        <x:v>59</x:v>
      </x:c>
    </x:row>
    <x:row r="5609" spans="1:44" x14ac:dyDescent="0.25">
      <x:c r="A5609" s="1">
        <x:v>45864</x:v>
      </x:c>
      <x:c r="B5609" s="2">
        <x:v>0.55577546296296299</x:v>
      </x:c>
      <x:c r="C5609">
        <x:v>36</x:v>
      </x:c>
      <x:c r="D5609">
        <x:v>35</x:v>
      </x:c>
      <x:c r="E5609">
        <x:v>35</x:v>
      </x:c>
      <x:c r="F5609">
        <x:v>38</x:v>
      </x:c>
      <x:c r="G5609">
        <x:v>29</x:v>
      </x:c>
      <x:c r="H5609">
        <x:v>35</x:v>
      </x:c>
      <x:c r="I5609">
        <x:v>37</x:v>
      </x:c>
      <x:c r="J5609">
        <x:v>64</x:v>
      </x:c>
      <x:c r="K5609">
        <x:v>37</x:v>
      </x:c>
      <x:c r="L5609">
        <x:v>0</x:v>
      </x:c>
      <x:c r="M5609">
        <x:v>0</x:v>
      </x:c>
      <x:c r="N5609">
        <x:v>0</x:v>
      </x:c>
      <x:c r="O5609">
        <x:v>0</x:v>
      </x:c>
      <x:c r="P5609" s="10" t="s">
        <x:v>42</x:v>
      </x:c>
      <x:c r="Q5609" s="10">
        <x:v>81</x:v>
      </x:c>
      <x:c r="R5609" s="10">
        <x:v>12551</x:v>
      </x:c>
      <x:c r="S5609" s="8">
        <x:v>-717</x:v>
      </x:c>
      <x:c r="T5609" s="10" t="s">
        <x:v>43</x:v>
      </x:c>
      <x:c r="U5609" t="s">
        <x:v>1164</x:v>
      </x:c>
      <x:c r="V5609">
        <x:v>13500</x:v>
      </x:c>
      <x:c r="W5609">
        <x:v>6392</x:v>
      </x:c>
      <x:c r="X5609">
        <x:v>28</x:v>
      </x:c>
      <x:c r="Y5609" t="s">
        <x:v>45</x:v>
      </x:c>
      <x:c r="Z5609">
        <x:v>7</x:v>
      </x:c>
      <x:c r="AA5609">
        <x:v>4186</x:v>
      </x:c>
      <x:c r="AB5609">
        <x:v>4183</x:v>
      </x:c>
      <x:c r="AC5609">
        <x:v>4187</x:v>
      </x:c>
      <x:c r="AD5609">
        <x:v>0</x:v>
      </x:c>
      <x:c r="AE5609" t="s">
        <x:v>46</x:v>
      </x:c>
      <x:c r="AF5609" t="s">
        <x:v>47</x:v>
      </x:c>
      <x:c r="AG5609" t="s">
        <x:v>48</x:v>
      </x:c>
      <x:c r="AH5609" t="s">
        <x:v>49</x:v>
      </x:c>
      <x:c r="AI5609" t="s">
        <x:v>50</x:v>
      </x:c>
      <x:c r="AJ5609" t="s">
        <x:v>51</x:v>
      </x:c>
      <x:c r="AK5609" t="s">
        <x:v>52</x:v>
      </x:c>
      <x:c r="AL5609" t="s">
        <x:v>53</x:v>
      </x:c>
      <x:c r="AM5609" t="s">
        <x:v>54</x:v>
      </x:c>
      <x:c r="AN5609" t="s">
        <x:v>55</x:v>
      </x:c>
      <x:c r="AO5609" t="s">
        <x:v>56</x:v>
      </x:c>
      <x:c r="AP5609" t="s">
        <x:v>57</x:v>
      </x:c>
      <x:c r="AQ5609" t="s">
        <x:v>58</x:v>
      </x:c>
      <x:c r="AR5609" t="s">
        <x:v>59</x:v>
      </x:c>
    </x:row>
    <x:row r="5610" spans="1:44" x14ac:dyDescent="0.25">
      <x:c r="A5610" s="1">
        <x:v>45864</x:v>
      </x:c>
      <x:c r="B5610" s="2">
        <x:v>0.55578703703703702</x:v>
      </x:c>
      <x:c r="C5610">
        <x:v>36</x:v>
      </x:c>
      <x:c r="D5610">
        <x:v>35</x:v>
      </x:c>
      <x:c r="E5610">
        <x:v>35</x:v>
      </x:c>
      <x:c r="F5610">
        <x:v>38</x:v>
      </x:c>
      <x:c r="G5610">
        <x:v>30</x:v>
      </x:c>
      <x:c r="H5610">
        <x:v>35</x:v>
      </x:c>
      <x:c r="I5610">
        <x:v>37</x:v>
      </x:c>
      <x:c r="J5610">
        <x:v>64</x:v>
      </x:c>
      <x:c r="K5610">
        <x:v>37</x:v>
      </x:c>
      <x:c r="L5610">
        <x:v>0</x:v>
      </x:c>
      <x:c r="M5610">
        <x:v>0</x:v>
      </x:c>
      <x:c r="N5610">
        <x:v>0</x:v>
      </x:c>
      <x:c r="O5610">
        <x:v>0</x:v>
      </x:c>
      <x:c r="P5610" s="10" t="s">
        <x:v>42</x:v>
      </x:c>
      <x:c r="Q5610" s="10">
        <x:v>81</x:v>
      </x:c>
      <x:c r="R5610" s="10">
        <x:v>12533</x:v>
      </x:c>
      <x:c r="S5610" s="8">
        <x:v>-769</x:v>
      </x:c>
      <x:c r="T5610" s="10" t="s">
        <x:v>43</x:v>
      </x:c>
      <x:c r="U5610" t="s">
        <x:v>1164</x:v>
      </x:c>
      <x:c r="V5610">
        <x:v>13500</x:v>
      </x:c>
      <x:c r="W5610">
        <x:v>6392</x:v>
      </x:c>
      <x:c r="X5610">
        <x:v>28</x:v>
      </x:c>
      <x:c r="Y5610" t="s">
        <x:v>45</x:v>
      </x:c>
      <x:c r="Z5610">
        <x:v>7</x:v>
      </x:c>
      <x:c r="AA5610">
        <x:v>4186</x:v>
      </x:c>
      <x:c r="AB5610">
        <x:v>4183</x:v>
      </x:c>
      <x:c r="AC5610">
        <x:v>4187</x:v>
      </x:c>
      <x:c r="AD5610">
        <x:v>0</x:v>
      </x:c>
      <x:c r="AE5610" t="s">
        <x:v>46</x:v>
      </x:c>
      <x:c r="AF5610" t="s">
        <x:v>47</x:v>
      </x:c>
      <x:c r="AG5610" t="s">
        <x:v>48</x:v>
      </x:c>
      <x:c r="AH5610" t="s">
        <x:v>49</x:v>
      </x:c>
      <x:c r="AI5610" t="s">
        <x:v>50</x:v>
      </x:c>
      <x:c r="AJ5610" t="s">
        <x:v>51</x:v>
      </x:c>
      <x:c r="AK5610" t="s">
        <x:v>52</x:v>
      </x:c>
      <x:c r="AL5610" t="s">
        <x:v>53</x:v>
      </x:c>
      <x:c r="AM5610" t="s">
        <x:v>54</x:v>
      </x:c>
      <x:c r="AN5610" t="s">
        <x:v>55</x:v>
      </x:c>
      <x:c r="AO5610" t="s">
        <x:v>56</x:v>
      </x:c>
      <x:c r="AP5610" t="s">
        <x:v>57</x:v>
      </x:c>
      <x:c r="AQ5610" t="s">
        <x:v>58</x:v>
      </x:c>
      <x:c r="AR5610" t="s">
        <x:v>59</x:v>
      </x:c>
    </x:row>
    <x:row r="5611" spans="1:44" x14ac:dyDescent="0.25">
      <x:c r="A5611" s="1">
        <x:v>45864</x:v>
      </x:c>
      <x:c r="B5611" s="2">
        <x:v>0.55579861111111117</x:v>
      </x:c>
      <x:c r="C5611">
        <x:v>36</x:v>
      </x:c>
      <x:c r="D5611">
        <x:v>35</x:v>
      </x:c>
      <x:c r="E5611">
        <x:v>35</x:v>
      </x:c>
      <x:c r="F5611">
        <x:v>37</x:v>
      </x:c>
      <x:c r="G5611">
        <x:v>30</x:v>
      </x:c>
      <x:c r="H5611">
        <x:v>35</x:v>
      </x:c>
      <x:c r="I5611">
        <x:v>37</x:v>
      </x:c>
      <x:c r="J5611">
        <x:v>64</x:v>
      </x:c>
      <x:c r="K5611">
        <x:v>38</x:v>
      </x:c>
      <x:c r="L5611">
        <x:v>0</x:v>
      </x:c>
      <x:c r="M5611">
        <x:v>0</x:v>
      </x:c>
      <x:c r="N5611">
        <x:v>0</x:v>
      </x:c>
      <x:c r="O5611">
        <x:v>0</x:v>
      </x:c>
      <x:c r="P5611" s="10" t="s">
        <x:v>42</x:v>
      </x:c>
      <x:c r="Q5611" s="10">
        <x:v>81</x:v>
      </x:c>
      <x:c r="R5611" s="10">
        <x:v>12555</x:v>
      </x:c>
      <x:c r="S5611" s="8">
        <x:v>-769</x:v>
      </x:c>
      <x:c r="T5611" s="10" t="s">
        <x:v>43</x:v>
      </x:c>
      <x:c r="U5611" t="s">
        <x:v>1164</x:v>
      </x:c>
      <x:c r="V5611">
        <x:v>13500</x:v>
      </x:c>
      <x:c r="W5611">
        <x:v>6392</x:v>
      </x:c>
      <x:c r="X5611">
        <x:v>28</x:v>
      </x:c>
      <x:c r="Y5611" t="s">
        <x:v>45</x:v>
      </x:c>
      <x:c r="Z5611">
        <x:v>7</x:v>
      </x:c>
      <x:c r="AA5611">
        <x:v>4184</x:v>
      </x:c>
      <x:c r="AB5611">
        <x:v>4178</x:v>
      </x:c>
      <x:c r="AC5611">
        <x:v>4184</x:v>
      </x:c>
      <x:c r="AD5611">
        <x:v>0</x:v>
      </x:c>
      <x:c r="AE5611" t="s">
        <x:v>46</x:v>
      </x:c>
      <x:c r="AF5611" t="s">
        <x:v>47</x:v>
      </x:c>
      <x:c r="AG5611" t="s">
        <x:v>48</x:v>
      </x:c>
      <x:c r="AH5611" t="s">
        <x:v>49</x:v>
      </x:c>
      <x:c r="AI5611" t="s">
        <x:v>50</x:v>
      </x:c>
      <x:c r="AJ5611" t="s">
        <x:v>51</x:v>
      </x:c>
      <x:c r="AK5611" t="s">
        <x:v>52</x:v>
      </x:c>
      <x:c r="AL5611" t="s">
        <x:v>53</x:v>
      </x:c>
      <x:c r="AM5611" t="s">
        <x:v>54</x:v>
      </x:c>
      <x:c r="AN5611" t="s">
        <x:v>55</x:v>
      </x:c>
      <x:c r="AO5611" t="s">
        <x:v>56</x:v>
      </x:c>
      <x:c r="AP5611" t="s">
        <x:v>57</x:v>
      </x:c>
      <x:c r="AQ5611" t="s">
        <x:v>58</x:v>
      </x:c>
      <x:c r="AR5611" t="s">
        <x:v>59</x:v>
      </x:c>
    </x:row>
    <x:row r="5612" spans="1:44" x14ac:dyDescent="0.25">
      <x:c r="A5612" s="1">
        <x:v>45864</x:v>
      </x:c>
      <x:c r="B5612" s="2">
        <x:v>0.55581018518518521</x:v>
      </x:c>
      <x:c r="C5612">
        <x:v>36</x:v>
      </x:c>
      <x:c r="D5612">
        <x:v>35</x:v>
      </x:c>
      <x:c r="E5612">
        <x:v>35</x:v>
      </x:c>
      <x:c r="F5612">
        <x:v>37</x:v>
      </x:c>
      <x:c r="G5612">
        <x:v>30</x:v>
      </x:c>
      <x:c r="H5612">
        <x:v>35</x:v>
      </x:c>
      <x:c r="I5612">
        <x:v>37</x:v>
      </x:c>
      <x:c r="J5612">
        <x:v>64</x:v>
      </x:c>
      <x:c r="K5612">
        <x:v>38</x:v>
      </x:c>
      <x:c r="L5612">
        <x:v>0</x:v>
      </x:c>
      <x:c r="M5612">
        <x:v>0</x:v>
      </x:c>
      <x:c r="N5612">
        <x:v>0</x:v>
      </x:c>
      <x:c r="O5612">
        <x:v>0</x:v>
      </x:c>
      <x:c r="P5612" s="10" t="s">
        <x:v>42</x:v>
      </x:c>
      <x:c r="Q5612" s="10">
        <x:v>81</x:v>
      </x:c>
      <x:c r="R5612" s="10">
        <x:v>12555</x:v>
      </x:c>
      <x:c r="S5612" s="8">
        <x:v>-705</x:v>
      </x:c>
      <x:c r="T5612" s="10" t="s">
        <x:v>43</x:v>
      </x:c>
      <x:c r="U5612" t="s">
        <x:v>1165</x:v>
      </x:c>
      <x:c r="V5612">
        <x:v>13500</x:v>
      </x:c>
      <x:c r="W5612">
        <x:v>6392</x:v>
      </x:c>
      <x:c r="X5612">
        <x:v>28</x:v>
      </x:c>
      <x:c r="Y5612" t="s">
        <x:v>45</x:v>
      </x:c>
      <x:c r="Z5612">
        <x:v>7</x:v>
      </x:c>
      <x:c r="AA5612">
        <x:v>4187</x:v>
      </x:c>
      <x:c r="AB5612">
        <x:v>4178</x:v>
      </x:c>
      <x:c r="AC5612">
        <x:v>4184</x:v>
      </x:c>
      <x:c r="AD5612">
        <x:v>0</x:v>
      </x:c>
      <x:c r="AE5612" t="s">
        <x:v>46</x:v>
      </x:c>
      <x:c r="AF5612" t="s">
        <x:v>47</x:v>
      </x:c>
      <x:c r="AG5612" t="s">
        <x:v>48</x:v>
      </x:c>
      <x:c r="AH5612" t="s">
        <x:v>49</x:v>
      </x:c>
      <x:c r="AI5612" t="s">
        <x:v>50</x:v>
      </x:c>
      <x:c r="AJ5612" t="s">
        <x:v>51</x:v>
      </x:c>
      <x:c r="AK5612" t="s">
        <x:v>52</x:v>
      </x:c>
      <x:c r="AL5612" t="s">
        <x:v>53</x:v>
      </x:c>
      <x:c r="AM5612" t="s">
        <x:v>54</x:v>
      </x:c>
      <x:c r="AN5612" t="s">
        <x:v>55</x:v>
      </x:c>
      <x:c r="AO5612" t="s">
        <x:v>56</x:v>
      </x:c>
      <x:c r="AP5612" t="s">
        <x:v>57</x:v>
      </x:c>
      <x:c r="AQ5612" t="s">
        <x:v>58</x:v>
      </x:c>
      <x:c r="AR5612" t="s">
        <x:v>59</x:v>
      </x:c>
    </x:row>
    <x:row r="5613" spans="1:44" x14ac:dyDescent="0.25">
      <x:c r="A5613" s="1">
        <x:v>45864</x:v>
      </x:c>
      <x:c r="B5613" s="2">
        <x:v>0.55582175925925925</x:v>
      </x:c>
      <x:c r="C5613">
        <x:v>36</x:v>
      </x:c>
      <x:c r="D5613">
        <x:v>35</x:v>
      </x:c>
      <x:c r="E5613">
        <x:v>35</x:v>
      </x:c>
      <x:c r="F5613">
        <x:v>38</x:v>
      </x:c>
      <x:c r="G5613">
        <x:v>30</x:v>
      </x:c>
      <x:c r="H5613">
        <x:v>35</x:v>
      </x:c>
      <x:c r="I5613">
        <x:v>37</x:v>
      </x:c>
      <x:c r="J5613">
        <x:v>64</x:v>
      </x:c>
      <x:c r="K5613">
        <x:v>38</x:v>
      </x:c>
      <x:c r="L5613">
        <x:v>0</x:v>
      </x:c>
      <x:c r="M5613">
        <x:v>0</x:v>
      </x:c>
      <x:c r="N5613">
        <x:v>0</x:v>
      </x:c>
      <x:c r="O5613">
        <x:v>0</x:v>
      </x:c>
      <x:c r="P5613" s="10" t="s">
        <x:v>42</x:v>
      </x:c>
      <x:c r="Q5613" s="10">
        <x:v>81</x:v>
      </x:c>
      <x:c r="R5613" s="10">
        <x:v>12554</x:v>
      </x:c>
      <x:c r="S5613" s="8">
        <x:v>-695</x:v>
      </x:c>
      <x:c r="T5613" s="10" t="s">
        <x:v>43</x:v>
      </x:c>
      <x:c r="U5613" t="s">
        <x:v>1165</x:v>
      </x:c>
      <x:c r="V5613">
        <x:v>13500</x:v>
      </x:c>
      <x:c r="W5613">
        <x:v>6392</x:v>
      </x:c>
      <x:c r="X5613">
        <x:v>28</x:v>
      </x:c>
      <x:c r="Y5613" t="s">
        <x:v>45</x:v>
      </x:c>
      <x:c r="Z5613">
        <x:v>7</x:v>
      </x:c>
      <x:c r="AA5613">
        <x:v>4187</x:v>
      </x:c>
      <x:c r="AB5613">
        <x:v>4184</x:v>
      </x:c>
      <x:c r="AC5613">
        <x:v>4187</x:v>
      </x:c>
      <x:c r="AD5613">
        <x:v>0</x:v>
      </x:c>
      <x:c r="AE5613" t="s">
        <x:v>46</x:v>
      </x:c>
      <x:c r="AF5613" t="s">
        <x:v>47</x:v>
      </x:c>
      <x:c r="AG5613" t="s">
        <x:v>48</x:v>
      </x:c>
      <x:c r="AH5613" t="s">
        <x:v>49</x:v>
      </x:c>
      <x:c r="AI5613" t="s">
        <x:v>50</x:v>
      </x:c>
      <x:c r="AJ5613" t="s">
        <x:v>51</x:v>
      </x:c>
      <x:c r="AK5613" t="s">
        <x:v>52</x:v>
      </x:c>
      <x:c r="AL5613" t="s">
        <x:v>53</x:v>
      </x:c>
      <x:c r="AM5613" t="s">
        <x:v>54</x:v>
      </x:c>
      <x:c r="AN5613" t="s">
        <x:v>55</x:v>
      </x:c>
      <x:c r="AO5613" t="s">
        <x:v>56</x:v>
      </x:c>
      <x:c r="AP5613" t="s">
        <x:v>57</x:v>
      </x:c>
      <x:c r="AQ5613" t="s">
        <x:v>58</x:v>
      </x:c>
      <x:c r="AR5613" t="s">
        <x:v>59</x:v>
      </x:c>
    </x:row>
    <x:row r="5614" spans="1:44" x14ac:dyDescent="0.25">
      <x:c r="A5614" s="1">
        <x:v>45864</x:v>
      </x:c>
      <x:c r="B5614" s="2">
        <x:v>0.55583333333333329</x:v>
      </x:c>
      <x:c r="C5614">
        <x:v>36</x:v>
      </x:c>
      <x:c r="D5614">
        <x:v>35</x:v>
      </x:c>
      <x:c r="E5614">
        <x:v>35</x:v>
      </x:c>
      <x:c r="F5614">
        <x:v>38</x:v>
      </x:c>
      <x:c r="G5614">
        <x:v>29</x:v>
      </x:c>
      <x:c r="H5614">
        <x:v>35</x:v>
      </x:c>
      <x:c r="I5614">
        <x:v>37</x:v>
      </x:c>
      <x:c r="J5614">
        <x:v>64</x:v>
      </x:c>
      <x:c r="K5614">
        <x:v>38</x:v>
      </x:c>
      <x:c r="L5614">
        <x:v>0</x:v>
      </x:c>
      <x:c r="M5614">
        <x:v>0</x:v>
      </x:c>
      <x:c r="N5614">
        <x:v>0</x:v>
      </x:c>
      <x:c r="O5614">
        <x:v>0</x:v>
      </x:c>
      <x:c r="P5614" s="10" t="s">
        <x:v>42</x:v>
      </x:c>
      <x:c r="Q5614" s="10">
        <x:v>81</x:v>
      </x:c>
      <x:c r="R5614" s="10">
        <x:v>12554</x:v>
      </x:c>
      <x:c r="S5614" s="8">
        <x:v>-695</x:v>
      </x:c>
      <x:c r="T5614" s="10" t="s">
        <x:v>43</x:v>
      </x:c>
      <x:c r="U5614" t="s">
        <x:v>1165</x:v>
      </x:c>
      <x:c r="V5614">
        <x:v>13500</x:v>
      </x:c>
      <x:c r="W5614">
        <x:v>6392</x:v>
      </x:c>
      <x:c r="X5614">
        <x:v>28</x:v>
      </x:c>
      <x:c r="Y5614" t="s">
        <x:v>45</x:v>
      </x:c>
      <x:c r="Z5614">
        <x:v>7</x:v>
      </x:c>
      <x:c r="AA5614">
        <x:v>4186</x:v>
      </x:c>
      <x:c r="AB5614">
        <x:v>4182</x:v>
      </x:c>
      <x:c r="AC5614">
        <x:v>4186</x:v>
      </x:c>
      <x:c r="AD5614">
        <x:v>0</x:v>
      </x:c>
      <x:c r="AE5614" t="s">
        <x:v>46</x:v>
      </x:c>
      <x:c r="AF5614" t="s">
        <x:v>47</x:v>
      </x:c>
      <x:c r="AG5614" t="s">
        <x:v>48</x:v>
      </x:c>
      <x:c r="AH5614" t="s">
        <x:v>49</x:v>
      </x:c>
      <x:c r="AI5614" t="s">
        <x:v>50</x:v>
      </x:c>
      <x:c r="AJ5614" t="s">
        <x:v>51</x:v>
      </x:c>
      <x:c r="AK5614" t="s">
        <x:v>52</x:v>
      </x:c>
      <x:c r="AL5614" t="s">
        <x:v>53</x:v>
      </x:c>
      <x:c r="AM5614" t="s">
        <x:v>54</x:v>
      </x:c>
      <x:c r="AN5614" t="s">
        <x:v>55</x:v>
      </x:c>
      <x:c r="AO5614" t="s">
        <x:v>56</x:v>
      </x:c>
      <x:c r="AP5614" t="s">
        <x:v>57</x:v>
      </x:c>
      <x:c r="AQ5614" t="s">
        <x:v>58</x:v>
      </x:c>
      <x:c r="AR5614" t="s">
        <x:v>59</x:v>
      </x:c>
    </x:row>
    <x:row r="5615" spans="1:44" x14ac:dyDescent="0.25">
      <x:c r="A5615" s="1">
        <x:v>45864</x:v>
      </x:c>
      <x:c r="B5615" s="2">
        <x:v>0.55584490740740744</x:v>
      </x:c>
      <x:c r="C5615">
        <x:v>36</x:v>
      </x:c>
      <x:c r="D5615">
        <x:v>35</x:v>
      </x:c>
      <x:c r="E5615">
        <x:v>35</x:v>
      </x:c>
      <x:c r="F5615">
        <x:v>37</x:v>
      </x:c>
      <x:c r="G5615">
        <x:v>30</x:v>
      </x:c>
      <x:c r="H5615">
        <x:v>35</x:v>
      </x:c>
      <x:c r="I5615">
        <x:v>37</x:v>
      </x:c>
      <x:c r="J5615">
        <x:v>64</x:v>
      </x:c>
      <x:c r="K5615">
        <x:v>37</x:v>
      </x:c>
      <x:c r="L5615">
        <x:v>0</x:v>
      </x:c>
      <x:c r="M5615">
        <x:v>0</x:v>
      </x:c>
      <x:c r="N5615">
        <x:v>0</x:v>
      </x:c>
      <x:c r="O5615">
        <x:v>0</x:v>
      </x:c>
      <x:c r="P5615" s="10" t="s">
        <x:v>42</x:v>
      </x:c>
      <x:c r="Q5615" s="10">
        <x:v>81</x:v>
      </x:c>
      <x:c r="R5615" s="10">
        <x:v>12555</x:v>
      </x:c>
      <x:c r="S5615" s="8">
        <x:v>-703</x:v>
      </x:c>
      <x:c r="T5615" s="10" t="s">
        <x:v>43</x:v>
      </x:c>
      <x:c r="U5615" t="s">
        <x:v>1165</x:v>
      </x:c>
      <x:c r="V5615">
        <x:v>13500</x:v>
      </x:c>
      <x:c r="W5615">
        <x:v>6392</x:v>
      </x:c>
      <x:c r="X5615">
        <x:v>28</x:v>
      </x:c>
      <x:c r="Y5615" t="s">
        <x:v>45</x:v>
      </x:c>
      <x:c r="Z5615">
        <x:v>7</x:v>
      </x:c>
      <x:c r="AA5615">
        <x:v>4186</x:v>
      </x:c>
      <x:c r="AB5615">
        <x:v>4182</x:v>
      </x:c>
      <x:c r="AC5615">
        <x:v>4186</x:v>
      </x:c>
      <x:c r="AD5615">
        <x:v>0</x:v>
      </x:c>
      <x:c r="AE5615" t="s">
        <x:v>46</x:v>
      </x:c>
      <x:c r="AF5615" t="s">
        <x:v>47</x:v>
      </x:c>
      <x:c r="AG5615" t="s">
        <x:v>48</x:v>
      </x:c>
      <x:c r="AH5615" t="s">
        <x:v>49</x:v>
      </x:c>
      <x:c r="AI5615" t="s">
        <x:v>50</x:v>
      </x:c>
      <x:c r="AJ5615" t="s">
        <x:v>51</x:v>
      </x:c>
      <x:c r="AK5615" t="s">
        <x:v>52</x:v>
      </x:c>
      <x:c r="AL5615" t="s">
        <x:v>53</x:v>
      </x:c>
      <x:c r="AM5615" t="s">
        <x:v>54</x:v>
      </x:c>
      <x:c r="AN5615" t="s">
        <x:v>55</x:v>
      </x:c>
      <x:c r="AO5615" t="s">
        <x:v>56</x:v>
      </x:c>
      <x:c r="AP5615" t="s">
        <x:v>57</x:v>
      </x:c>
      <x:c r="AQ5615" t="s">
        <x:v>58</x:v>
      </x:c>
      <x:c r="AR5615" t="s">
        <x:v>59</x:v>
      </x:c>
    </x:row>
    <x:row r="5616" spans="1:44" x14ac:dyDescent="0.25">
      <x:c r="A5616" s="1">
        <x:v>45864</x:v>
      </x:c>
      <x:c r="B5616" s="2">
        <x:v>0.55585648148148148</x:v>
      </x:c>
      <x:c r="C5616">
        <x:v>36</x:v>
      </x:c>
      <x:c r="D5616">
        <x:v>35</x:v>
      </x:c>
      <x:c r="E5616">
        <x:v>35</x:v>
      </x:c>
      <x:c r="F5616">
        <x:v>38</x:v>
      </x:c>
      <x:c r="G5616">
        <x:v>29</x:v>
      </x:c>
      <x:c r="H5616">
        <x:v>35</x:v>
      </x:c>
      <x:c r="I5616">
        <x:v>37</x:v>
      </x:c>
      <x:c r="J5616">
        <x:v>64</x:v>
      </x:c>
      <x:c r="K5616">
        <x:v>37</x:v>
      </x:c>
      <x:c r="L5616">
        <x:v>0</x:v>
      </x:c>
      <x:c r="M5616">
        <x:v>0</x:v>
      </x:c>
      <x:c r="N5616">
        <x:v>0</x:v>
      </x:c>
      <x:c r="O5616">
        <x:v>0</x:v>
      </x:c>
      <x:c r="P5616" s="10" t="s">
        <x:v>42</x:v>
      </x:c>
      <x:c r="Q5616" s="10">
        <x:v>81</x:v>
      </x:c>
      <x:c r="R5616" s="10">
        <x:v>12557</x:v>
      </x:c>
      <x:c r="S5616" s="8">
        <x:v>-695</x:v>
      </x:c>
      <x:c r="T5616" s="10" t="s">
        <x:v>43</x:v>
      </x:c>
      <x:c r="U5616" t="s">
        <x:v>1165</x:v>
      </x:c>
      <x:c r="V5616">
        <x:v>13500</x:v>
      </x:c>
      <x:c r="W5616">
        <x:v>6392</x:v>
      </x:c>
      <x:c r="X5616">
        <x:v>28</x:v>
      </x:c>
      <x:c r="Y5616" t="s">
        <x:v>45</x:v>
      </x:c>
      <x:c r="Z5616">
        <x:v>7</x:v>
      </x:c>
      <x:c r="AA5616">
        <x:v>4186</x:v>
      </x:c>
      <x:c r="AB5616">
        <x:v>4178</x:v>
      </x:c>
      <x:c r="AC5616">
        <x:v>4185</x:v>
      </x:c>
      <x:c r="AD5616">
        <x:v>0</x:v>
      </x:c>
      <x:c r="AE5616" t="s">
        <x:v>46</x:v>
      </x:c>
      <x:c r="AF5616" t="s">
        <x:v>47</x:v>
      </x:c>
      <x:c r="AG5616" t="s">
        <x:v>48</x:v>
      </x:c>
      <x:c r="AH5616" t="s">
        <x:v>49</x:v>
      </x:c>
      <x:c r="AI5616" t="s">
        <x:v>50</x:v>
      </x:c>
      <x:c r="AJ5616" t="s">
        <x:v>51</x:v>
      </x:c>
      <x:c r="AK5616" t="s">
        <x:v>52</x:v>
      </x:c>
      <x:c r="AL5616" t="s">
        <x:v>53</x:v>
      </x:c>
      <x:c r="AM5616" t="s">
        <x:v>54</x:v>
      </x:c>
      <x:c r="AN5616" t="s">
        <x:v>55</x:v>
      </x:c>
      <x:c r="AO5616" t="s">
        <x:v>56</x:v>
      </x:c>
      <x:c r="AP5616" t="s">
        <x:v>57</x:v>
      </x:c>
      <x:c r="AQ5616" t="s">
        <x:v>58</x:v>
      </x:c>
      <x:c r="AR5616" t="s">
        <x:v>59</x:v>
      </x:c>
    </x:row>
    <x:row r="5617" spans="1:44" x14ac:dyDescent="0.25">
      <x:c r="A5617" s="1">
        <x:v>45864</x:v>
      </x:c>
      <x:c r="B5617" s="2">
        <x:v>0.55586805555555552</x:v>
      </x:c>
      <x:c r="C5617">
        <x:v>36</x:v>
      </x:c>
      <x:c r="D5617">
        <x:v>35</x:v>
      </x:c>
      <x:c r="E5617">
        <x:v>35</x:v>
      </x:c>
      <x:c r="F5617">
        <x:v>37</x:v>
      </x:c>
      <x:c r="G5617">
        <x:v>29</x:v>
      </x:c>
      <x:c r="H5617">
        <x:v>35</x:v>
      </x:c>
      <x:c r="I5617">
        <x:v>37</x:v>
      </x:c>
      <x:c r="J5617">
        <x:v>64</x:v>
      </x:c>
      <x:c r="K5617">
        <x:v>37</x:v>
      </x:c>
      <x:c r="L5617">
        <x:v>0</x:v>
      </x:c>
      <x:c r="M5617">
        <x:v>0</x:v>
      </x:c>
      <x:c r="N5617">
        <x:v>0</x:v>
      </x:c>
      <x:c r="O5617">
        <x:v>0</x:v>
      </x:c>
      <x:c r="P5617" s="10" t="s">
        <x:v>42</x:v>
      </x:c>
      <x:c r="Q5617" s="10">
        <x:v>81</x:v>
      </x:c>
      <x:c r="R5617" s="10">
        <x:v>12557</x:v>
      </x:c>
      <x:c r="S5617" s="8">
        <x:v>-695</x:v>
      </x:c>
      <x:c r="T5617" s="10" t="s">
        <x:v>43</x:v>
      </x:c>
      <x:c r="U5617" t="s">
        <x:v>1166</x:v>
      </x:c>
      <x:c r="V5617">
        <x:v>13500</x:v>
      </x:c>
      <x:c r="W5617">
        <x:v>6392</x:v>
      </x:c>
      <x:c r="X5617">
        <x:v>28</x:v>
      </x:c>
      <x:c r="Y5617" t="s">
        <x:v>45</x:v>
      </x:c>
      <x:c r="Z5617">
        <x:v>7</x:v>
      </x:c>
      <x:c r="AA5617">
        <x:v>4185</x:v>
      </x:c>
      <x:c r="AB5617">
        <x:v>4180</x:v>
      </x:c>
      <x:c r="AC5617">
        <x:v>4186</x:v>
      </x:c>
      <x:c r="AD5617">
        <x:v>0</x:v>
      </x:c>
      <x:c r="AE5617" t="s">
        <x:v>46</x:v>
      </x:c>
      <x:c r="AF5617" t="s">
        <x:v>47</x:v>
      </x:c>
      <x:c r="AG5617" t="s">
        <x:v>48</x:v>
      </x:c>
      <x:c r="AH5617" t="s">
        <x:v>49</x:v>
      </x:c>
      <x:c r="AI5617" t="s">
        <x:v>50</x:v>
      </x:c>
      <x:c r="AJ5617" t="s">
        <x:v>51</x:v>
      </x:c>
      <x:c r="AK5617" t="s">
        <x:v>52</x:v>
      </x:c>
      <x:c r="AL5617" t="s">
        <x:v>53</x:v>
      </x:c>
      <x:c r="AM5617" t="s">
        <x:v>54</x:v>
      </x:c>
      <x:c r="AN5617" t="s">
        <x:v>55</x:v>
      </x:c>
      <x:c r="AO5617" t="s">
        <x:v>56</x:v>
      </x:c>
      <x:c r="AP5617" t="s">
        <x:v>57</x:v>
      </x:c>
      <x:c r="AQ5617" t="s">
        <x:v>58</x:v>
      </x:c>
      <x:c r="AR5617" t="s">
        <x:v>59</x:v>
      </x:c>
    </x:row>
    <x:row r="5618" spans="1:44" x14ac:dyDescent="0.25">
      <x:c r="A5618" s="1">
        <x:v>45864</x:v>
      </x:c>
      <x:c r="B5618" s="2">
        <x:v>0.55587962962962967</x:v>
      </x:c>
      <x:c r="C5618">
        <x:v>36</x:v>
      </x:c>
      <x:c r="D5618">
        <x:v>35</x:v>
      </x:c>
      <x:c r="E5618">
        <x:v>35</x:v>
      </x:c>
      <x:c r="F5618">
        <x:v>37</x:v>
      </x:c>
      <x:c r="G5618">
        <x:v>30</x:v>
      </x:c>
      <x:c r="H5618">
        <x:v>35</x:v>
      </x:c>
      <x:c r="I5618">
        <x:v>37</x:v>
      </x:c>
      <x:c r="J5618">
        <x:v>64</x:v>
      </x:c>
      <x:c r="K5618">
        <x:v>37</x:v>
      </x:c>
      <x:c r="L5618">
        <x:v>0</x:v>
      </x:c>
      <x:c r="M5618">
        <x:v>0</x:v>
      </x:c>
      <x:c r="N5618">
        <x:v>0</x:v>
      </x:c>
      <x:c r="O5618">
        <x:v>0</x:v>
      </x:c>
      <x:c r="P5618" s="10" t="s">
        <x:v>42</x:v>
      </x:c>
      <x:c r="Q5618" s="10">
        <x:v>81</x:v>
      </x:c>
      <x:c r="R5618" s="10">
        <x:v>12545</x:v>
      </x:c>
      <x:c r="S5618" s="8">
        <x:v>-709</x:v>
      </x:c>
      <x:c r="T5618" s="10" t="s">
        <x:v>43</x:v>
      </x:c>
      <x:c r="U5618" t="s">
        <x:v>1166</x:v>
      </x:c>
      <x:c r="V5618">
        <x:v>13500</x:v>
      </x:c>
      <x:c r="W5618">
        <x:v>6392</x:v>
      </x:c>
      <x:c r="X5618">
        <x:v>28</x:v>
      </x:c>
      <x:c r="Y5618" t="s">
        <x:v>45</x:v>
      </x:c>
      <x:c r="Z5618">
        <x:v>7</x:v>
      </x:c>
      <x:c r="AA5618">
        <x:v>4185</x:v>
      </x:c>
      <x:c r="AB5618">
        <x:v>4180</x:v>
      </x:c>
      <x:c r="AC5618">
        <x:v>4186</x:v>
      </x:c>
      <x:c r="AD5618">
        <x:v>0</x:v>
      </x:c>
      <x:c r="AE5618" t="s">
        <x:v>46</x:v>
      </x:c>
      <x:c r="AF5618" t="s">
        <x:v>47</x:v>
      </x:c>
      <x:c r="AG5618" t="s">
        <x:v>48</x:v>
      </x:c>
      <x:c r="AH5618" t="s">
        <x:v>49</x:v>
      </x:c>
      <x:c r="AI5618" t="s">
        <x:v>50</x:v>
      </x:c>
      <x:c r="AJ5618" t="s">
        <x:v>51</x:v>
      </x:c>
      <x:c r="AK5618" t="s">
        <x:v>52</x:v>
      </x:c>
      <x:c r="AL5618" t="s">
        <x:v>53</x:v>
      </x:c>
      <x:c r="AM5618" t="s">
        <x:v>54</x:v>
      </x:c>
      <x:c r="AN5618" t="s">
        <x:v>55</x:v>
      </x:c>
      <x:c r="AO5618" t="s">
        <x:v>56</x:v>
      </x:c>
      <x:c r="AP5618" t="s">
        <x:v>57</x:v>
      </x:c>
      <x:c r="AQ5618" t="s">
        <x:v>58</x:v>
      </x:c>
      <x:c r="AR5618" t="s">
        <x:v>59</x:v>
      </x:c>
    </x:row>
    <x:row r="5619" spans="1:44" x14ac:dyDescent="0.25">
      <x:c r="A5619" s="1">
        <x:v>45864</x:v>
      </x:c>
      <x:c r="B5619" s="2">
        <x:v>0.55589120370370371</x:v>
      </x:c>
      <x:c r="C5619">
        <x:v>36</x:v>
      </x:c>
      <x:c r="D5619">
        <x:v>35</x:v>
      </x:c>
      <x:c r="E5619">
        <x:v>35</x:v>
      </x:c>
      <x:c r="F5619">
        <x:v>37</x:v>
      </x:c>
      <x:c r="G5619">
        <x:v>30</x:v>
      </x:c>
      <x:c r="H5619">
        <x:v>35</x:v>
      </x:c>
      <x:c r="I5619">
        <x:v>37</x:v>
      </x:c>
      <x:c r="J5619">
        <x:v>64</x:v>
      </x:c>
      <x:c r="K5619">
        <x:v>38</x:v>
      </x:c>
      <x:c r="L5619">
        <x:v>0</x:v>
      </x:c>
      <x:c r="M5619">
        <x:v>0</x:v>
      </x:c>
      <x:c r="N5619">
        <x:v>0</x:v>
      </x:c>
      <x:c r="O5619">
        <x:v>0</x:v>
      </x:c>
      <x:c r="P5619" s="10" t="s">
        <x:v>42</x:v>
      </x:c>
      <x:c r="Q5619" s="10">
        <x:v>81</x:v>
      </x:c>
      <x:c r="R5619" s="10">
        <x:v>12556</x:v>
      </x:c>
      <x:c r="S5619" s="8">
        <x:v>-709</x:v>
      </x:c>
      <x:c r="T5619" s="10" t="s">
        <x:v>43</x:v>
      </x:c>
      <x:c r="U5619" t="s">
        <x:v>1166</x:v>
      </x:c>
      <x:c r="V5619">
        <x:v>13500</x:v>
      </x:c>
      <x:c r="W5619">
        <x:v>6392</x:v>
      </x:c>
      <x:c r="X5619">
        <x:v>28</x:v>
      </x:c>
      <x:c r="Y5619" t="s">
        <x:v>45</x:v>
      </x:c>
      <x:c r="Z5619">
        <x:v>7</x:v>
      </x:c>
      <x:c r="AA5619">
        <x:v>4182</x:v>
      </x:c>
      <x:c r="AB5619">
        <x:v>4183</x:v>
      </x:c>
      <x:c r="AC5619">
        <x:v>4186</x:v>
      </x:c>
      <x:c r="AD5619">
        <x:v>0</x:v>
      </x:c>
      <x:c r="AE5619" t="s">
        <x:v>46</x:v>
      </x:c>
      <x:c r="AF5619" t="s">
        <x:v>47</x:v>
      </x:c>
      <x:c r="AG5619" t="s">
        <x:v>48</x:v>
      </x:c>
      <x:c r="AH5619" t="s">
        <x:v>49</x:v>
      </x:c>
      <x:c r="AI5619" t="s">
        <x:v>50</x:v>
      </x:c>
      <x:c r="AJ5619" t="s">
        <x:v>51</x:v>
      </x:c>
      <x:c r="AK5619" t="s">
        <x:v>52</x:v>
      </x:c>
      <x:c r="AL5619" t="s">
        <x:v>53</x:v>
      </x:c>
      <x:c r="AM5619" t="s">
        <x:v>54</x:v>
      </x:c>
      <x:c r="AN5619" t="s">
        <x:v>55</x:v>
      </x:c>
      <x:c r="AO5619" t="s">
        <x:v>56</x:v>
      </x:c>
      <x:c r="AP5619" t="s">
        <x:v>57</x:v>
      </x:c>
      <x:c r="AQ5619" t="s">
        <x:v>58</x:v>
      </x:c>
      <x:c r="AR5619" t="s">
        <x:v>59</x:v>
      </x:c>
    </x:row>
    <x:row r="5620" spans="1:44" x14ac:dyDescent="0.25">
      <x:c r="A5620" s="1">
        <x:v>45864</x:v>
      </x:c>
      <x:c r="B5620" s="2">
        <x:v>0.55590277777777775</x:v>
      </x:c>
      <x:c r="C5620">
        <x:v>36</x:v>
      </x:c>
      <x:c r="D5620">
        <x:v>35</x:v>
      </x:c>
      <x:c r="E5620">
        <x:v>35</x:v>
      </x:c>
      <x:c r="F5620">
        <x:v>37</x:v>
      </x:c>
      <x:c r="G5620">
        <x:v>30</x:v>
      </x:c>
      <x:c r="H5620">
        <x:v>35</x:v>
      </x:c>
      <x:c r="I5620">
        <x:v>37</x:v>
      </x:c>
      <x:c r="J5620">
        <x:v>64</x:v>
      </x:c>
      <x:c r="K5620">
        <x:v>38</x:v>
      </x:c>
      <x:c r="L5620">
        <x:v>0</x:v>
      </x:c>
      <x:c r="M5620">
        <x:v>0</x:v>
      </x:c>
      <x:c r="N5620">
        <x:v>0</x:v>
      </x:c>
      <x:c r="O5620">
        <x:v>0</x:v>
      </x:c>
      <x:c r="P5620" s="10" t="s">
        <x:v>42</x:v>
      </x:c>
      <x:c r="Q5620" s="10">
        <x:v>81</x:v>
      </x:c>
      <x:c r="R5620" s="10">
        <x:v>12556</x:v>
      </x:c>
      <x:c r="S5620" s="8">
        <x:v>-696</x:v>
      </x:c>
      <x:c r="T5620" s="10" t="s">
        <x:v>43</x:v>
      </x:c>
      <x:c r="U5620" t="s">
        <x:v>1166</x:v>
      </x:c>
      <x:c r="V5620">
        <x:v>13500</x:v>
      </x:c>
      <x:c r="W5620">
        <x:v>6392</x:v>
      </x:c>
      <x:c r="X5620">
        <x:v>28</x:v>
      </x:c>
      <x:c r="Y5620" t="s">
        <x:v>45</x:v>
      </x:c>
      <x:c r="Z5620">
        <x:v>7</x:v>
      </x:c>
      <x:c r="AA5620">
        <x:v>4186</x:v>
      </x:c>
      <x:c r="AB5620">
        <x:v>4183</x:v>
      </x:c>
      <x:c r="AC5620">
        <x:v>4186</x:v>
      </x:c>
      <x:c r="AD5620">
        <x:v>0</x:v>
      </x:c>
      <x:c r="AE5620" t="s">
        <x:v>46</x:v>
      </x:c>
      <x:c r="AF5620" t="s">
        <x:v>47</x:v>
      </x:c>
      <x:c r="AG5620" t="s">
        <x:v>48</x:v>
      </x:c>
      <x:c r="AH5620" t="s">
        <x:v>49</x:v>
      </x:c>
      <x:c r="AI5620" t="s">
        <x:v>50</x:v>
      </x:c>
      <x:c r="AJ5620" t="s">
        <x:v>51</x:v>
      </x:c>
      <x:c r="AK5620" t="s">
        <x:v>52</x:v>
      </x:c>
      <x:c r="AL5620" t="s">
        <x:v>53</x:v>
      </x:c>
      <x:c r="AM5620" t="s">
        <x:v>54</x:v>
      </x:c>
      <x:c r="AN5620" t="s">
        <x:v>55</x:v>
      </x:c>
      <x:c r="AO5620" t="s">
        <x:v>56</x:v>
      </x:c>
      <x:c r="AP5620" t="s">
        <x:v>57</x:v>
      </x:c>
      <x:c r="AQ5620" t="s">
        <x:v>58</x:v>
      </x:c>
      <x:c r="AR5620" t="s">
        <x:v>59</x:v>
      </x:c>
    </x:row>
    <x:row r="5621" spans="1:44" x14ac:dyDescent="0.25">
      <x:c r="A5621" s="1">
        <x:v>45864</x:v>
      </x:c>
      <x:c r="B5621" s="2">
        <x:v>0.55591435185185178</x:v>
      </x:c>
      <x:c r="C5621">
        <x:v>36</x:v>
      </x:c>
      <x:c r="D5621">
        <x:v>35</x:v>
      </x:c>
      <x:c r="E5621">
        <x:v>35</x:v>
      </x:c>
      <x:c r="F5621">
        <x:v>38</x:v>
      </x:c>
      <x:c r="G5621">
        <x:v>29</x:v>
      </x:c>
      <x:c r="H5621">
        <x:v>35</x:v>
      </x:c>
      <x:c r="I5621">
        <x:v>37</x:v>
      </x:c>
      <x:c r="J5621">
        <x:v>64</x:v>
      </x:c>
      <x:c r="K5621">
        <x:v>38</x:v>
      </x:c>
      <x:c r="L5621">
        <x:v>0</x:v>
      </x:c>
      <x:c r="M5621">
        <x:v>0</x:v>
      </x:c>
      <x:c r="N5621">
        <x:v>0</x:v>
      </x:c>
      <x:c r="O5621">
        <x:v>0</x:v>
      </x:c>
      <x:c r="P5621" s="10" t="s">
        <x:v>42</x:v>
      </x:c>
      <x:c r="Q5621" s="10">
        <x:v>81</x:v>
      </x:c>
      <x:c r="R5621" s="10">
        <x:v>12554</x:v>
      </x:c>
      <x:c r="S5621" s="8">
        <x:v>-700</x:v>
      </x:c>
      <x:c r="T5621" s="10" t="s">
        <x:v>43</x:v>
      </x:c>
      <x:c r="U5621" t="s">
        <x:v>1167</x:v>
      </x:c>
      <x:c r="V5621">
        <x:v>13500</x:v>
      </x:c>
      <x:c r="W5621">
        <x:v>6392</x:v>
      </x:c>
      <x:c r="X5621">
        <x:v>28</x:v>
      </x:c>
      <x:c r="Y5621" t="s">
        <x:v>45</x:v>
      </x:c>
      <x:c r="Z5621">
        <x:v>7</x:v>
      </x:c>
      <x:c r="AA5621">
        <x:v>4186</x:v>
      </x:c>
      <x:c r="AB5621">
        <x:v>4183</x:v>
      </x:c>
      <x:c r="AC5621">
        <x:v>4186</x:v>
      </x:c>
      <x:c r="AD5621">
        <x:v>0</x:v>
      </x:c>
      <x:c r="AE5621" t="s">
        <x:v>46</x:v>
      </x:c>
      <x:c r="AF5621" t="s">
        <x:v>47</x:v>
      </x:c>
      <x:c r="AG5621" t="s">
        <x:v>48</x:v>
      </x:c>
      <x:c r="AH5621" t="s">
        <x:v>49</x:v>
      </x:c>
      <x:c r="AI5621" t="s">
        <x:v>50</x:v>
      </x:c>
      <x:c r="AJ5621" t="s">
        <x:v>51</x:v>
      </x:c>
      <x:c r="AK5621" t="s">
        <x:v>52</x:v>
      </x:c>
      <x:c r="AL5621" t="s">
        <x:v>53</x:v>
      </x:c>
      <x:c r="AM5621" t="s">
        <x:v>54</x:v>
      </x:c>
      <x:c r="AN5621" t="s">
        <x:v>55</x:v>
      </x:c>
      <x:c r="AO5621" t="s">
        <x:v>56</x:v>
      </x:c>
      <x:c r="AP5621" t="s">
        <x:v>57</x:v>
      </x:c>
      <x:c r="AQ5621" t="s">
        <x:v>58</x:v>
      </x:c>
      <x:c r="AR5621" t="s">
        <x:v>59</x:v>
      </x:c>
    </x:row>
    <x:row r="5622" spans="1:44" x14ac:dyDescent="0.25">
      <x:c r="A5622" s="1">
        <x:v>45864</x:v>
      </x:c>
      <x:c r="B5622" s="2">
        <x:v>0.55592592592592593</x:v>
      </x:c>
      <x:c r="C5622">
        <x:v>36</x:v>
      </x:c>
      <x:c r="D5622">
        <x:v>35</x:v>
      </x:c>
      <x:c r="E5622">
        <x:v>35</x:v>
      </x:c>
      <x:c r="F5622">
        <x:v>38</x:v>
      </x:c>
      <x:c r="G5622">
        <x:v>30</x:v>
      </x:c>
      <x:c r="H5622">
        <x:v>35</x:v>
      </x:c>
      <x:c r="I5622">
        <x:v>37</x:v>
      </x:c>
      <x:c r="J5622">
        <x:v>64</x:v>
      </x:c>
      <x:c r="K5622">
        <x:v>38</x:v>
      </x:c>
      <x:c r="L5622">
        <x:v>0</x:v>
      </x:c>
      <x:c r="M5622">
        <x:v>0</x:v>
      </x:c>
      <x:c r="N5622">
        <x:v>0</x:v>
      </x:c>
      <x:c r="O5622">
        <x:v>0</x:v>
      </x:c>
      <x:c r="P5622" s="10" t="s">
        <x:v>42</x:v>
      </x:c>
      <x:c r="Q5622" s="10">
        <x:v>81</x:v>
      </x:c>
      <x:c r="R5622" s="10">
        <x:v>12554</x:v>
      </x:c>
      <x:c r="S5622" s="8">
        <x:v>-700</x:v>
      </x:c>
      <x:c r="T5622" s="10" t="s">
        <x:v>43</x:v>
      </x:c>
      <x:c r="U5622" t="s">
        <x:v>1167</x:v>
      </x:c>
      <x:c r="V5622">
        <x:v>13500</x:v>
      </x:c>
      <x:c r="W5622">
        <x:v>6392</x:v>
      </x:c>
      <x:c r="X5622">
        <x:v>28</x:v>
      </x:c>
      <x:c r="Y5622" t="s">
        <x:v>45</x:v>
      </x:c>
      <x:c r="Z5622">
        <x:v>7</x:v>
      </x:c>
      <x:c r="AA5622">
        <x:v>4185</x:v>
      </x:c>
      <x:c r="AB5622">
        <x:v>4183</x:v>
      </x:c>
      <x:c r="AC5622">
        <x:v>4186</x:v>
      </x:c>
      <x:c r="AD5622">
        <x:v>0</x:v>
      </x:c>
      <x:c r="AE5622" t="s">
        <x:v>46</x:v>
      </x:c>
      <x:c r="AF5622" t="s">
        <x:v>47</x:v>
      </x:c>
      <x:c r="AG5622" t="s">
        <x:v>48</x:v>
      </x:c>
      <x:c r="AH5622" t="s">
        <x:v>49</x:v>
      </x:c>
      <x:c r="AI5622" t="s">
        <x:v>50</x:v>
      </x:c>
      <x:c r="AJ5622" t="s">
        <x:v>51</x:v>
      </x:c>
      <x:c r="AK5622" t="s">
        <x:v>52</x:v>
      </x:c>
      <x:c r="AL5622" t="s">
        <x:v>53</x:v>
      </x:c>
      <x:c r="AM5622" t="s">
        <x:v>54</x:v>
      </x:c>
      <x:c r="AN5622" t="s">
        <x:v>55</x:v>
      </x:c>
      <x:c r="AO5622" t="s">
        <x:v>56</x:v>
      </x:c>
      <x:c r="AP5622" t="s">
        <x:v>57</x:v>
      </x:c>
      <x:c r="AQ5622" t="s">
        <x:v>58</x:v>
      </x:c>
      <x:c r="AR5622" t="s">
        <x:v>59</x:v>
      </x:c>
    </x:row>
    <x:row r="5623" spans="1:44" x14ac:dyDescent="0.25">
      <x:c r="A5623" s="1">
        <x:v>45864</x:v>
      </x:c>
      <x:c r="B5623" s="2">
        <x:v>0.55593749999999997</x:v>
      </x:c>
      <x:c r="C5623">
        <x:v>36</x:v>
      </x:c>
      <x:c r="D5623">
        <x:v>35</x:v>
      </x:c>
      <x:c r="E5623">
        <x:v>35</x:v>
      </x:c>
      <x:c r="F5623">
        <x:v>37</x:v>
      </x:c>
      <x:c r="G5623">
        <x:v>30</x:v>
      </x:c>
      <x:c r="H5623">
        <x:v>35</x:v>
      </x:c>
      <x:c r="I5623">
        <x:v>37</x:v>
      </x:c>
      <x:c r="J5623">
        <x:v>64</x:v>
      </x:c>
      <x:c r="K5623">
        <x:v>37</x:v>
      </x:c>
      <x:c r="L5623">
        <x:v>0</x:v>
      </x:c>
      <x:c r="M5623">
        <x:v>0</x:v>
      </x:c>
      <x:c r="N5623">
        <x:v>0</x:v>
      </x:c>
      <x:c r="O5623">
        <x:v>0</x:v>
      </x:c>
      <x:c r="P5623" s="10" t="s">
        <x:v>42</x:v>
      </x:c>
      <x:c r="Q5623" s="10">
        <x:v>81</x:v>
      </x:c>
      <x:c r="R5623" s="10">
        <x:v>12556</x:v>
      </x:c>
      <x:c r="S5623" s="8">
        <x:v>-697</x:v>
      </x:c>
      <x:c r="T5623" s="10" t="s">
        <x:v>43</x:v>
      </x:c>
      <x:c r="U5623" t="s">
        <x:v>1167</x:v>
      </x:c>
      <x:c r="V5623">
        <x:v>13500</x:v>
      </x:c>
      <x:c r="W5623">
        <x:v>6392</x:v>
      </x:c>
      <x:c r="X5623">
        <x:v>28</x:v>
      </x:c>
      <x:c r="Y5623" t="s">
        <x:v>45</x:v>
      </x:c>
      <x:c r="Z5623">
        <x:v>7</x:v>
      </x:c>
      <x:c r="AA5623">
        <x:v>4185</x:v>
      </x:c>
      <x:c r="AB5623">
        <x:v>4183</x:v>
      </x:c>
      <x:c r="AC5623">
        <x:v>4186</x:v>
      </x:c>
      <x:c r="AD5623">
        <x:v>0</x:v>
      </x:c>
      <x:c r="AE5623" t="s">
        <x:v>46</x:v>
      </x:c>
      <x:c r="AF5623" t="s">
        <x:v>47</x:v>
      </x:c>
      <x:c r="AG5623" t="s">
        <x:v>48</x:v>
      </x:c>
      <x:c r="AH5623" t="s">
        <x:v>49</x:v>
      </x:c>
      <x:c r="AI5623" t="s">
        <x:v>50</x:v>
      </x:c>
      <x:c r="AJ5623" t="s">
        <x:v>51</x:v>
      </x:c>
      <x:c r="AK5623" t="s">
        <x:v>52</x:v>
      </x:c>
      <x:c r="AL5623" t="s">
        <x:v>53</x:v>
      </x:c>
      <x:c r="AM5623" t="s">
        <x:v>54</x:v>
      </x:c>
      <x:c r="AN5623" t="s">
        <x:v>55</x:v>
      </x:c>
      <x:c r="AO5623" t="s">
        <x:v>56</x:v>
      </x:c>
      <x:c r="AP5623" t="s">
        <x:v>57</x:v>
      </x:c>
      <x:c r="AQ5623" t="s">
        <x:v>58</x:v>
      </x:c>
      <x:c r="AR5623" t="s">
        <x:v>59</x:v>
      </x:c>
    </x:row>
    <x:row r="5624" spans="1:44" x14ac:dyDescent="0.25">
      <x:c r="A5624" s="1">
        <x:v>45864</x:v>
      </x:c>
      <x:c r="B5624" s="2">
        <x:v>0.55594907407407412</x:v>
      </x:c>
      <x:c r="C5624">
        <x:v>36</x:v>
      </x:c>
      <x:c r="D5624">
        <x:v>35</x:v>
      </x:c>
      <x:c r="E5624">
        <x:v>35</x:v>
      </x:c>
      <x:c r="F5624">
        <x:v>38</x:v>
      </x:c>
      <x:c r="G5624">
        <x:v>30</x:v>
      </x:c>
      <x:c r="H5624">
        <x:v>35</x:v>
      </x:c>
      <x:c r="I5624">
        <x:v>37</x:v>
      </x:c>
      <x:c r="J5624">
        <x:v>64</x:v>
      </x:c>
      <x:c r="K5624">
        <x:v>37</x:v>
      </x:c>
      <x:c r="L5624">
        <x:v>0</x:v>
      </x:c>
      <x:c r="M5624">
        <x:v>0</x:v>
      </x:c>
      <x:c r="N5624">
        <x:v>0</x:v>
      </x:c>
      <x:c r="O5624">
        <x:v>0</x:v>
      </x:c>
      <x:c r="P5624" s="10" t="s">
        <x:v>42</x:v>
      </x:c>
      <x:c r="Q5624" s="10">
        <x:v>81</x:v>
      </x:c>
      <x:c r="R5624" s="10">
        <x:v>12555</x:v>
      </x:c>
      <x:c r="S5624" s="8">
        <x:v>-696</x:v>
      </x:c>
      <x:c r="T5624" s="10" t="s">
        <x:v>43</x:v>
      </x:c>
      <x:c r="U5624" t="s">
        <x:v>1167</x:v>
      </x:c>
      <x:c r="V5624">
        <x:v>13500</x:v>
      </x:c>
      <x:c r="W5624">
        <x:v>6392</x:v>
      </x:c>
      <x:c r="X5624">
        <x:v>28</x:v>
      </x:c>
      <x:c r="Y5624" t="s">
        <x:v>45</x:v>
      </x:c>
      <x:c r="Z5624">
        <x:v>7</x:v>
      </x:c>
      <x:c r="AA5624">
        <x:v>4187</x:v>
      </x:c>
      <x:c r="AB5624">
        <x:v>4183</x:v>
      </x:c>
      <x:c r="AC5624">
        <x:v>4187</x:v>
      </x:c>
      <x:c r="AD5624">
        <x:v>0</x:v>
      </x:c>
      <x:c r="AE5624" t="s">
        <x:v>46</x:v>
      </x:c>
      <x:c r="AF5624" t="s">
        <x:v>47</x:v>
      </x:c>
      <x:c r="AG5624" t="s">
        <x:v>48</x:v>
      </x:c>
      <x:c r="AH5624" t="s">
        <x:v>49</x:v>
      </x:c>
      <x:c r="AI5624" t="s">
        <x:v>50</x:v>
      </x:c>
      <x:c r="AJ5624" t="s">
        <x:v>51</x:v>
      </x:c>
      <x:c r="AK5624" t="s">
        <x:v>52</x:v>
      </x:c>
      <x:c r="AL5624" t="s">
        <x:v>53</x:v>
      </x:c>
      <x:c r="AM5624" t="s">
        <x:v>54</x:v>
      </x:c>
      <x:c r="AN5624" t="s">
        <x:v>55</x:v>
      </x:c>
      <x:c r="AO5624" t="s">
        <x:v>56</x:v>
      </x:c>
      <x:c r="AP5624" t="s">
        <x:v>57</x:v>
      </x:c>
      <x:c r="AQ5624" t="s">
        <x:v>58</x:v>
      </x:c>
      <x:c r="AR5624" t="s">
        <x:v>59</x:v>
      </x:c>
    </x:row>
    <x:row r="5625" spans="1:44" x14ac:dyDescent="0.25">
      <x:c r="A5625" s="1">
        <x:v>45864</x:v>
      </x:c>
      <x:c r="B5625" s="2">
        <x:v>0.55596064814814816</x:v>
      </x:c>
      <x:c r="C5625">
        <x:v>36</x:v>
      </x:c>
      <x:c r="D5625">
        <x:v>35</x:v>
      </x:c>
      <x:c r="E5625">
        <x:v>35</x:v>
      </x:c>
      <x:c r="F5625">
        <x:v>38</x:v>
      </x:c>
      <x:c r="G5625">
        <x:v>29</x:v>
      </x:c>
      <x:c r="H5625">
        <x:v>35</x:v>
      </x:c>
      <x:c r="I5625">
        <x:v>37</x:v>
      </x:c>
      <x:c r="J5625">
        <x:v>64</x:v>
      </x:c>
      <x:c r="K5625">
        <x:v>37</x:v>
      </x:c>
      <x:c r="L5625">
        <x:v>0</x:v>
      </x:c>
      <x:c r="M5625">
        <x:v>0</x:v>
      </x:c>
      <x:c r="N5625">
        <x:v>0</x:v>
      </x:c>
      <x:c r="O5625">
        <x:v>0</x:v>
      </x:c>
      <x:c r="P5625" s="10" t="s">
        <x:v>42</x:v>
      </x:c>
      <x:c r="Q5625" s="10">
        <x:v>81</x:v>
      </x:c>
      <x:c r="R5625" s="10">
        <x:v>12555</x:v>
      </x:c>
      <x:c r="S5625" s="8">
        <x:v>-696</x:v>
      </x:c>
      <x:c r="T5625" s="10" t="s">
        <x:v>43</x:v>
      </x:c>
      <x:c r="U5625" t="s">
        <x:v>1167</x:v>
      </x:c>
      <x:c r="V5625">
        <x:v>13500</x:v>
      </x:c>
      <x:c r="W5625">
        <x:v>6392</x:v>
      </x:c>
      <x:c r="X5625">
        <x:v>28</x:v>
      </x:c>
      <x:c r="Y5625" t="s">
        <x:v>45</x:v>
      </x:c>
      <x:c r="Z5625">
        <x:v>7</x:v>
      </x:c>
      <x:c r="AA5625">
        <x:v>4184</x:v>
      </x:c>
      <x:c r="AB5625">
        <x:v>4183</x:v>
      </x:c>
      <x:c r="AC5625">
        <x:v>4185</x:v>
      </x:c>
      <x:c r="AD5625">
        <x:v>0</x:v>
      </x:c>
      <x:c r="AE5625" t="s">
        <x:v>46</x:v>
      </x:c>
      <x:c r="AF5625" t="s">
        <x:v>47</x:v>
      </x:c>
      <x:c r="AG5625" t="s">
        <x:v>48</x:v>
      </x:c>
      <x:c r="AH5625" t="s">
        <x:v>49</x:v>
      </x:c>
      <x:c r="AI5625" t="s">
        <x:v>50</x:v>
      </x:c>
      <x:c r="AJ5625" t="s">
        <x:v>51</x:v>
      </x:c>
      <x:c r="AK5625" t="s">
        <x:v>52</x:v>
      </x:c>
      <x:c r="AL5625" t="s">
        <x:v>53</x:v>
      </x:c>
      <x:c r="AM5625" t="s">
        <x:v>54</x:v>
      </x:c>
      <x:c r="AN5625" t="s">
        <x:v>55</x:v>
      </x:c>
      <x:c r="AO5625" t="s">
        <x:v>56</x:v>
      </x:c>
      <x:c r="AP5625" t="s">
        <x:v>57</x:v>
      </x:c>
      <x:c r="AQ5625" t="s">
        <x:v>58</x:v>
      </x:c>
      <x:c r="AR5625" t="s">
        <x:v>59</x:v>
      </x:c>
    </x:row>
    <x:row r="5626" spans="1:44" x14ac:dyDescent="0.25">
      <x:c r="A5626" s="1">
        <x:v>45864</x:v>
      </x:c>
      <x:c r="B5626" s="2">
        <x:v>0.5559722222222222</x:v>
      </x:c>
      <x:c r="C5626">
        <x:v>36</x:v>
      </x:c>
      <x:c r="D5626">
        <x:v>35</x:v>
      </x:c>
      <x:c r="E5626">
        <x:v>35</x:v>
      </x:c>
      <x:c r="F5626">
        <x:v>38</x:v>
      </x:c>
      <x:c r="G5626">
        <x:v>30</x:v>
      </x:c>
      <x:c r="H5626">
        <x:v>35</x:v>
      </x:c>
      <x:c r="I5626">
        <x:v>37</x:v>
      </x:c>
      <x:c r="J5626">
        <x:v>64</x:v>
      </x:c>
      <x:c r="K5626">
        <x:v>38</x:v>
      </x:c>
      <x:c r="L5626">
        <x:v>0</x:v>
      </x:c>
      <x:c r="M5626">
        <x:v>0</x:v>
      </x:c>
      <x:c r="N5626">
        <x:v>0</x:v>
      </x:c>
      <x:c r="O5626">
        <x:v>0</x:v>
      </x:c>
      <x:c r="P5626" s="10" t="s">
        <x:v>42</x:v>
      </x:c>
      <x:c r="Q5626" s="10">
        <x:v>81</x:v>
      </x:c>
      <x:c r="R5626" s="10">
        <x:v>12549</x:v>
      </x:c>
      <x:c r="S5626" s="8">
        <x:v>-712</x:v>
      </x:c>
      <x:c r="T5626" s="10" t="s">
        <x:v>43</x:v>
      </x:c>
      <x:c r="U5626" t="s">
        <x:v>1168</x:v>
      </x:c>
      <x:c r="V5626">
        <x:v>13500</x:v>
      </x:c>
      <x:c r="W5626">
        <x:v>6392</x:v>
      </x:c>
      <x:c r="X5626">
        <x:v>28</x:v>
      </x:c>
      <x:c r="Y5626" t="s">
        <x:v>45</x:v>
      </x:c>
      <x:c r="Z5626">
        <x:v>7</x:v>
      </x:c>
      <x:c r="AA5626">
        <x:v>4184</x:v>
      </x:c>
      <x:c r="AB5626">
        <x:v>4183</x:v>
      </x:c>
      <x:c r="AC5626">
        <x:v>4185</x:v>
      </x:c>
      <x:c r="AD5626">
        <x:v>0</x:v>
      </x:c>
      <x:c r="AE5626" t="s">
        <x:v>46</x:v>
      </x:c>
      <x:c r="AF5626" t="s">
        <x:v>47</x:v>
      </x:c>
      <x:c r="AG5626" t="s">
        <x:v>48</x:v>
      </x:c>
      <x:c r="AH5626" t="s">
        <x:v>49</x:v>
      </x:c>
      <x:c r="AI5626" t="s">
        <x:v>50</x:v>
      </x:c>
      <x:c r="AJ5626" t="s">
        <x:v>51</x:v>
      </x:c>
      <x:c r="AK5626" t="s">
        <x:v>52</x:v>
      </x:c>
      <x:c r="AL5626" t="s">
        <x:v>53</x:v>
      </x:c>
      <x:c r="AM5626" t="s">
        <x:v>54</x:v>
      </x:c>
      <x:c r="AN5626" t="s">
        <x:v>55</x:v>
      </x:c>
      <x:c r="AO5626" t="s">
        <x:v>56</x:v>
      </x:c>
      <x:c r="AP5626" t="s">
        <x:v>57</x:v>
      </x:c>
      <x:c r="AQ5626" t="s">
        <x:v>58</x:v>
      </x:c>
      <x:c r="AR5626" t="s">
        <x:v>59</x:v>
      </x:c>
    </x:row>
    <x:row r="5627" spans="1:44" x14ac:dyDescent="0.25">
      <x:c r="A5627" s="1">
        <x:v>45864</x:v>
      </x:c>
      <x:c r="B5627" s="2">
        <x:v>0.55598379629629624</x:v>
      </x:c>
      <x:c r="C5627">
        <x:v>36</x:v>
      </x:c>
      <x:c r="D5627">
        <x:v>35</x:v>
      </x:c>
      <x:c r="E5627">
        <x:v>35</x:v>
      </x:c>
      <x:c r="F5627">
        <x:v>38</x:v>
      </x:c>
      <x:c r="G5627">
        <x:v>29</x:v>
      </x:c>
      <x:c r="H5627">
        <x:v>35</x:v>
      </x:c>
      <x:c r="I5627">
        <x:v>37</x:v>
      </x:c>
      <x:c r="J5627">
        <x:v>64</x:v>
      </x:c>
      <x:c r="K5627">
        <x:v>38</x:v>
      </x:c>
      <x:c r="L5627">
        <x:v>0</x:v>
      </x:c>
      <x:c r="M5627">
        <x:v>0</x:v>
      </x:c>
      <x:c r="N5627">
        <x:v>0</x:v>
      </x:c>
      <x:c r="O5627">
        <x:v>0</x:v>
      </x:c>
      <x:c r="P5627" s="10" t="s">
        <x:v>42</x:v>
      </x:c>
      <x:c r="Q5627" s="10">
        <x:v>81</x:v>
      </x:c>
      <x:c r="R5627" s="10">
        <x:v>12555</x:v>
      </x:c>
      <x:c r="S5627" s="8">
        <x:v>-712</x:v>
      </x:c>
      <x:c r="T5627" s="10" t="s">
        <x:v>43</x:v>
      </x:c>
      <x:c r="U5627" t="s">
        <x:v>1168</x:v>
      </x:c>
      <x:c r="V5627">
        <x:v>13500</x:v>
      </x:c>
      <x:c r="W5627">
        <x:v>6392</x:v>
      </x:c>
      <x:c r="X5627">
        <x:v>28</x:v>
      </x:c>
      <x:c r="Y5627" t="s">
        <x:v>45</x:v>
      </x:c>
      <x:c r="Z5627">
        <x:v>7</x:v>
      </x:c>
      <x:c r="AA5627">
        <x:v>4181</x:v>
      </x:c>
      <x:c r="AB5627">
        <x:v>4182</x:v>
      </x:c>
      <x:c r="AC5627">
        <x:v>4185</x:v>
      </x:c>
      <x:c r="AD5627">
        <x:v>0</x:v>
      </x:c>
      <x:c r="AE5627" t="s">
        <x:v>46</x:v>
      </x:c>
      <x:c r="AF5627" t="s">
        <x:v>47</x:v>
      </x:c>
      <x:c r="AG5627" t="s">
        <x:v>48</x:v>
      </x:c>
      <x:c r="AH5627" t="s">
        <x:v>49</x:v>
      </x:c>
      <x:c r="AI5627" t="s">
        <x:v>50</x:v>
      </x:c>
      <x:c r="AJ5627" t="s">
        <x:v>51</x:v>
      </x:c>
      <x:c r="AK5627" t="s">
        <x:v>52</x:v>
      </x:c>
      <x:c r="AL5627" t="s">
        <x:v>53</x:v>
      </x:c>
      <x:c r="AM5627" t="s">
        <x:v>54</x:v>
      </x:c>
      <x:c r="AN5627" t="s">
        <x:v>55</x:v>
      </x:c>
      <x:c r="AO5627" t="s">
        <x:v>56</x:v>
      </x:c>
      <x:c r="AP5627" t="s">
        <x:v>57</x:v>
      </x:c>
      <x:c r="AQ5627" t="s">
        <x:v>58</x:v>
      </x:c>
      <x:c r="AR5627" t="s">
        <x:v>59</x:v>
      </x:c>
    </x:row>
    <x:row r="5628" spans="1:44" x14ac:dyDescent="0.25">
      <x:c r="A5628" s="1">
        <x:v>45864</x:v>
      </x:c>
      <x:c r="B5628" s="2">
        <x:v>0.55599537037037039</x:v>
      </x:c>
      <x:c r="C5628">
        <x:v>36</x:v>
      </x:c>
      <x:c r="D5628">
        <x:v>35</x:v>
      </x:c>
      <x:c r="E5628">
        <x:v>35</x:v>
      </x:c>
      <x:c r="F5628">
        <x:v>37</x:v>
      </x:c>
      <x:c r="G5628">
        <x:v>29</x:v>
      </x:c>
      <x:c r="H5628">
        <x:v>35</x:v>
      </x:c>
      <x:c r="I5628">
        <x:v>37</x:v>
      </x:c>
      <x:c r="J5628">
        <x:v>64</x:v>
      </x:c>
      <x:c r="K5628">
        <x:v>38</x:v>
      </x:c>
      <x:c r="L5628">
        <x:v>0</x:v>
      </x:c>
      <x:c r="M5628">
        <x:v>0</x:v>
      </x:c>
      <x:c r="N5628">
        <x:v>0</x:v>
      </x:c>
      <x:c r="O5628">
        <x:v>0</x:v>
      </x:c>
      <x:c r="P5628" s="10" t="s">
        <x:v>42</x:v>
      </x:c>
      <x:c r="Q5628" s="10">
        <x:v>81</x:v>
      </x:c>
      <x:c r="R5628" s="10">
        <x:v>12555</x:v>
      </x:c>
      <x:c r="S5628" s="8">
        <x:v>-703</x:v>
      </x:c>
      <x:c r="T5628" s="10" t="s">
        <x:v>43</x:v>
      </x:c>
      <x:c r="U5628" t="s">
        <x:v>1168</x:v>
      </x:c>
      <x:c r="V5628">
        <x:v>13500</x:v>
      </x:c>
      <x:c r="W5628">
        <x:v>6392</x:v>
      </x:c>
      <x:c r="X5628">
        <x:v>28</x:v>
      </x:c>
      <x:c r="Y5628" t="s">
        <x:v>45</x:v>
      </x:c>
      <x:c r="Z5628">
        <x:v>7</x:v>
      </x:c>
      <x:c r="AA5628">
        <x:v>4187</x:v>
      </x:c>
      <x:c r="AB5628">
        <x:v>4182</x:v>
      </x:c>
      <x:c r="AC5628">
        <x:v>4185</x:v>
      </x:c>
      <x:c r="AD5628">
        <x:v>0</x:v>
      </x:c>
      <x:c r="AE5628" t="s">
        <x:v>46</x:v>
      </x:c>
      <x:c r="AF5628" t="s">
        <x:v>47</x:v>
      </x:c>
      <x:c r="AG5628" t="s">
        <x:v>48</x:v>
      </x:c>
      <x:c r="AH5628" t="s">
        <x:v>49</x:v>
      </x:c>
      <x:c r="AI5628" t="s">
        <x:v>50</x:v>
      </x:c>
      <x:c r="AJ5628" t="s">
        <x:v>51</x:v>
      </x:c>
      <x:c r="AK5628" t="s">
        <x:v>52</x:v>
      </x:c>
      <x:c r="AL5628" t="s">
        <x:v>53</x:v>
      </x:c>
      <x:c r="AM5628" t="s">
        <x:v>54</x:v>
      </x:c>
      <x:c r="AN5628" t="s">
        <x:v>55</x:v>
      </x:c>
      <x:c r="AO5628" t="s">
        <x:v>56</x:v>
      </x:c>
      <x:c r="AP5628" t="s">
        <x:v>57</x:v>
      </x:c>
      <x:c r="AQ5628" t="s">
        <x:v>58</x:v>
      </x:c>
      <x:c r="AR5628" t="s">
        <x:v>59</x:v>
      </x:c>
    </x:row>
    <x:row r="5629" spans="1:44" x14ac:dyDescent="0.25">
      <x:c r="A5629" s="1">
        <x:v>45864</x:v>
      </x:c>
      <x:c r="B5629" s="2">
        <x:v>0.55600694444444443</x:v>
      </x:c>
      <x:c r="C5629">
        <x:v>36</x:v>
      </x:c>
      <x:c r="D5629">
        <x:v>35</x:v>
      </x:c>
      <x:c r="E5629">
        <x:v>35</x:v>
      </x:c>
      <x:c r="F5629">
        <x:v>38</x:v>
      </x:c>
      <x:c r="G5629">
        <x:v>30</x:v>
      </x:c>
      <x:c r="H5629">
        <x:v>35</x:v>
      </x:c>
      <x:c r="I5629">
        <x:v>37</x:v>
      </x:c>
      <x:c r="J5629">
        <x:v>64</x:v>
      </x:c>
      <x:c r="K5629">
        <x:v>37</x:v>
      </x:c>
      <x:c r="L5629">
        <x:v>0</x:v>
      </x:c>
      <x:c r="M5629">
        <x:v>0</x:v>
      </x:c>
      <x:c r="N5629">
        <x:v>0</x:v>
      </x:c>
      <x:c r="O5629">
        <x:v>0</x:v>
      </x:c>
      <x:c r="P5629" s="10" t="s">
        <x:v>42</x:v>
      </x:c>
      <x:c r="Q5629" s="10">
        <x:v>81</x:v>
      </x:c>
      <x:c r="R5629" s="10">
        <x:v>12556</x:v>
      </x:c>
      <x:c r="S5629" s="8">
        <x:v>-695</x:v>
      </x:c>
      <x:c r="T5629" s="10" t="s">
        <x:v>43</x:v>
      </x:c>
      <x:c r="U5629" t="s">
        <x:v>1168</x:v>
      </x:c>
      <x:c r="V5629">
        <x:v>13500</x:v>
      </x:c>
      <x:c r="W5629">
        <x:v>6392</x:v>
      </x:c>
      <x:c r="X5629">
        <x:v>28</x:v>
      </x:c>
      <x:c r="Y5629" t="s">
        <x:v>45</x:v>
      </x:c>
      <x:c r="Z5629">
        <x:v>7</x:v>
      </x:c>
      <x:c r="AA5629">
        <x:v>4187</x:v>
      </x:c>
      <x:c r="AB5629">
        <x:v>4184</x:v>
      </x:c>
      <x:c r="AC5629">
        <x:v>4187</x:v>
      </x:c>
      <x:c r="AD5629">
        <x:v>0</x:v>
      </x:c>
      <x:c r="AE5629" t="s">
        <x:v>46</x:v>
      </x:c>
      <x:c r="AF5629" t="s">
        <x:v>47</x:v>
      </x:c>
      <x:c r="AG5629" t="s">
        <x:v>48</x:v>
      </x:c>
      <x:c r="AH5629" t="s">
        <x:v>49</x:v>
      </x:c>
      <x:c r="AI5629" t="s">
        <x:v>50</x:v>
      </x:c>
      <x:c r="AJ5629" t="s">
        <x:v>51</x:v>
      </x:c>
      <x:c r="AK5629" t="s">
        <x:v>52</x:v>
      </x:c>
      <x:c r="AL5629" t="s">
        <x:v>53</x:v>
      </x:c>
      <x:c r="AM5629" t="s">
        <x:v>54</x:v>
      </x:c>
      <x:c r="AN5629" t="s">
        <x:v>55</x:v>
      </x:c>
      <x:c r="AO5629" t="s">
        <x:v>56</x:v>
      </x:c>
      <x:c r="AP5629" t="s">
        <x:v>57</x:v>
      </x:c>
      <x:c r="AQ5629" t="s">
        <x:v>58</x:v>
      </x:c>
      <x:c r="AR5629" t="s">
        <x:v>59</x:v>
      </x:c>
    </x:row>
    <x:row r="5630" spans="1:44" x14ac:dyDescent="0.25">
      <x:c r="A5630" s="1">
        <x:v>45864</x:v>
      </x:c>
      <x:c r="B5630" s="2">
        <x:v>0.55601851851851858</x:v>
      </x:c>
      <x:c r="C5630">
        <x:v>36</x:v>
      </x:c>
      <x:c r="D5630">
        <x:v>35</x:v>
      </x:c>
      <x:c r="E5630">
        <x:v>35</x:v>
      </x:c>
      <x:c r="F5630">
        <x:v>37</x:v>
      </x:c>
      <x:c r="G5630">
        <x:v>30</x:v>
      </x:c>
      <x:c r="H5630">
        <x:v>35</x:v>
      </x:c>
      <x:c r="I5630">
        <x:v>37</x:v>
      </x:c>
      <x:c r="J5630">
        <x:v>64</x:v>
      </x:c>
      <x:c r="K5630">
        <x:v>37</x:v>
      </x:c>
      <x:c r="L5630">
        <x:v>0</x:v>
      </x:c>
      <x:c r="M5630">
        <x:v>0</x:v>
      </x:c>
      <x:c r="N5630">
        <x:v>0</x:v>
      </x:c>
      <x:c r="O5630">
        <x:v>0</x:v>
      </x:c>
      <x:c r="P5630" s="10" t="s">
        <x:v>42</x:v>
      </x:c>
      <x:c r="Q5630" s="10">
        <x:v>81</x:v>
      </x:c>
      <x:c r="R5630" s="10">
        <x:v>12556</x:v>
      </x:c>
      <x:c r="S5630" s="8">
        <x:v>-695</x:v>
      </x:c>
      <x:c r="T5630" s="10" t="s">
        <x:v>43</x:v>
      </x:c>
      <x:c r="U5630" t="s">
        <x:v>1168</x:v>
      </x:c>
      <x:c r="V5630">
        <x:v>13500</x:v>
      </x:c>
      <x:c r="W5630">
        <x:v>6392</x:v>
      </x:c>
      <x:c r="X5630">
        <x:v>28</x:v>
      </x:c>
      <x:c r="Y5630" t="s">
        <x:v>45</x:v>
      </x:c>
      <x:c r="Z5630">
        <x:v>7</x:v>
      </x:c>
      <x:c r="AA5630">
        <x:v>4187</x:v>
      </x:c>
      <x:c r="AB5630">
        <x:v>4183</x:v>
      </x:c>
      <x:c r="AC5630">
        <x:v>4186</x:v>
      </x:c>
      <x:c r="AD5630">
        <x:v>0</x:v>
      </x:c>
      <x:c r="AE5630" t="s">
        <x:v>46</x:v>
      </x:c>
      <x:c r="AF5630" t="s">
        <x:v>47</x:v>
      </x:c>
      <x:c r="AG5630" t="s">
        <x:v>48</x:v>
      </x:c>
      <x:c r="AH5630" t="s">
        <x:v>49</x:v>
      </x:c>
      <x:c r="AI5630" t="s">
        <x:v>50</x:v>
      </x:c>
      <x:c r="AJ5630" t="s">
        <x:v>51</x:v>
      </x:c>
      <x:c r="AK5630" t="s">
        <x:v>52</x:v>
      </x:c>
      <x:c r="AL5630" t="s">
        <x:v>53</x:v>
      </x:c>
      <x:c r="AM5630" t="s">
        <x:v>54</x:v>
      </x:c>
      <x:c r="AN5630" t="s">
        <x:v>55</x:v>
      </x:c>
      <x:c r="AO5630" t="s">
        <x:v>56</x:v>
      </x:c>
      <x:c r="AP5630" t="s">
        <x:v>57</x:v>
      </x:c>
      <x:c r="AQ5630" t="s">
        <x:v>58</x:v>
      </x:c>
      <x:c r="AR5630" t="s">
        <x:v>59</x:v>
      </x:c>
    </x:row>
    <x:row r="5631" spans="1:44" x14ac:dyDescent="0.25">
      <x:c r="A5631" s="1">
        <x:v>45864</x:v>
      </x:c>
      <x:c r="B5631" s="2">
        <x:v>0.55603009259259262</x:v>
      </x:c>
      <x:c r="C5631">
        <x:v>36</x:v>
      </x:c>
      <x:c r="D5631">
        <x:v>35</x:v>
      </x:c>
      <x:c r="E5631">
        <x:v>35</x:v>
      </x:c>
      <x:c r="F5631">
        <x:v>38</x:v>
      </x:c>
      <x:c r="G5631">
        <x:v>29</x:v>
      </x:c>
      <x:c r="H5631">
        <x:v>35</x:v>
      </x:c>
      <x:c r="I5631">
        <x:v>37</x:v>
      </x:c>
      <x:c r="J5631">
        <x:v>64</x:v>
      </x:c>
      <x:c r="K5631">
        <x:v>37</x:v>
      </x:c>
      <x:c r="L5631">
        <x:v>0</x:v>
      </x:c>
      <x:c r="M5631">
        <x:v>0</x:v>
      </x:c>
      <x:c r="N5631">
        <x:v>0</x:v>
      </x:c>
      <x:c r="O5631">
        <x:v>0</x:v>
      </x:c>
      <x:c r="P5631" s="10" t="s">
        <x:v>42</x:v>
      </x:c>
      <x:c r="Q5631" s="10">
        <x:v>81</x:v>
      </x:c>
      <x:c r="R5631" s="10">
        <x:v>12555</x:v>
      </x:c>
      <x:c r="S5631" s="8">
        <x:v>-710</x:v>
      </x:c>
      <x:c r="T5631" s="10" t="s">
        <x:v>43</x:v>
      </x:c>
      <x:c r="U5631" t="s">
        <x:v>1169</x:v>
      </x:c>
      <x:c r="V5631">
        <x:v>13500</x:v>
      </x:c>
      <x:c r="W5631">
        <x:v>6392</x:v>
      </x:c>
      <x:c r="X5631">
        <x:v>28</x:v>
      </x:c>
      <x:c r="Y5631" t="s">
        <x:v>45</x:v>
      </x:c>
      <x:c r="Z5631">
        <x:v>7</x:v>
      </x:c>
      <x:c r="AA5631">
        <x:v>4187</x:v>
      </x:c>
      <x:c r="AB5631">
        <x:v>4183</x:v>
      </x:c>
      <x:c r="AC5631">
        <x:v>4186</x:v>
      </x:c>
      <x:c r="AD5631">
        <x:v>0</x:v>
      </x:c>
      <x:c r="AE5631" t="s">
        <x:v>46</x:v>
      </x:c>
      <x:c r="AF5631" t="s">
        <x:v>47</x:v>
      </x:c>
      <x:c r="AG5631" t="s">
        <x:v>48</x:v>
      </x:c>
      <x:c r="AH5631" t="s">
        <x:v>49</x:v>
      </x:c>
      <x:c r="AI5631" t="s">
        <x:v>50</x:v>
      </x:c>
      <x:c r="AJ5631" t="s">
        <x:v>51</x:v>
      </x:c>
      <x:c r="AK5631" t="s">
        <x:v>52</x:v>
      </x:c>
      <x:c r="AL5631" t="s">
        <x:v>53</x:v>
      </x:c>
      <x:c r="AM5631" t="s">
        <x:v>54</x:v>
      </x:c>
      <x:c r="AN5631" t="s">
        <x:v>55</x:v>
      </x:c>
      <x:c r="AO5631" t="s">
        <x:v>56</x:v>
      </x:c>
      <x:c r="AP5631" t="s">
        <x:v>57</x:v>
      </x:c>
      <x:c r="AQ5631" t="s">
        <x:v>58</x:v>
      </x:c>
      <x:c r="AR5631" t="s">
        <x:v>59</x:v>
      </x:c>
    </x:row>
    <x:row r="5632" spans="1:44" x14ac:dyDescent="0.25">
      <x:c r="A5632" s="1">
        <x:v>45864</x:v>
      </x:c>
      <x:c r="B5632" s="2">
        <x:v>0.55604166666666666</x:v>
      </x:c>
      <x:c r="C5632">
        <x:v>36</x:v>
      </x:c>
      <x:c r="D5632">
        <x:v>35</x:v>
      </x:c>
      <x:c r="E5632">
        <x:v>35</x:v>
      </x:c>
      <x:c r="F5632">
        <x:v>38</x:v>
      </x:c>
      <x:c r="G5632">
        <x:v>30</x:v>
      </x:c>
      <x:c r="H5632">
        <x:v>35</x:v>
      </x:c>
      <x:c r="I5632">
        <x:v>37</x:v>
      </x:c>
      <x:c r="J5632">
        <x:v>64</x:v>
      </x:c>
      <x:c r="K5632">
        <x:v>37</x:v>
      </x:c>
      <x:c r="L5632">
        <x:v>0</x:v>
      </x:c>
      <x:c r="M5632">
        <x:v>0</x:v>
      </x:c>
      <x:c r="N5632">
        <x:v>0</x:v>
      </x:c>
      <x:c r="O5632">
        <x:v>0</x:v>
      </x:c>
      <x:c r="P5632" s="10" t="s">
        <x:v>42</x:v>
      </x:c>
      <x:c r="Q5632" s="10">
        <x:v>81</x:v>
      </x:c>
      <x:c r="R5632" s="10">
        <x:v>12554</x:v>
      </x:c>
      <x:c r="S5632" s="8">
        <x:v>-697</x:v>
      </x:c>
      <x:c r="T5632" s="10" t="s">
        <x:v>43</x:v>
      </x:c>
      <x:c r="U5632" t="s">
        <x:v>1169</x:v>
      </x:c>
      <x:c r="V5632">
        <x:v>13500</x:v>
      </x:c>
      <x:c r="W5632">
        <x:v>6392</x:v>
      </x:c>
      <x:c r="X5632">
        <x:v>28</x:v>
      </x:c>
      <x:c r="Y5632" t="s">
        <x:v>45</x:v>
      </x:c>
      <x:c r="Z5632">
        <x:v>7</x:v>
      </x:c>
      <x:c r="AA5632">
        <x:v>4187</x:v>
      </x:c>
      <x:c r="AB5632">
        <x:v>4183</x:v>
      </x:c>
      <x:c r="AC5632">
        <x:v>4185</x:v>
      </x:c>
      <x:c r="AD5632">
        <x:v>0</x:v>
      </x:c>
      <x:c r="AE5632" t="s">
        <x:v>46</x:v>
      </x:c>
      <x:c r="AF5632" t="s">
        <x:v>47</x:v>
      </x:c>
      <x:c r="AG5632" t="s">
        <x:v>48</x:v>
      </x:c>
      <x:c r="AH5632" t="s">
        <x:v>49</x:v>
      </x:c>
      <x:c r="AI5632" t="s">
        <x:v>50</x:v>
      </x:c>
      <x:c r="AJ5632" t="s">
        <x:v>51</x:v>
      </x:c>
      <x:c r="AK5632" t="s">
        <x:v>52</x:v>
      </x:c>
      <x:c r="AL5632" t="s">
        <x:v>53</x:v>
      </x:c>
      <x:c r="AM5632" t="s">
        <x:v>54</x:v>
      </x:c>
      <x:c r="AN5632" t="s">
        <x:v>55</x:v>
      </x:c>
      <x:c r="AO5632" t="s">
        <x:v>56</x:v>
      </x:c>
      <x:c r="AP5632" t="s">
        <x:v>57</x:v>
      </x:c>
      <x:c r="AQ5632" t="s">
        <x:v>58</x:v>
      </x:c>
      <x:c r="AR5632" t="s">
        <x:v>59</x:v>
      </x:c>
    </x:row>
    <x:row r="5633" spans="1:44" x14ac:dyDescent="0.25">
      <x:c r="A5633" s="1">
        <x:v>45864</x:v>
      </x:c>
      <x:c r="B5633" s="2">
        <x:v>0.5560532407407407</x:v>
      </x:c>
      <x:c r="C5633">
        <x:v>36</x:v>
      </x:c>
      <x:c r="D5633">
        <x:v>35</x:v>
      </x:c>
      <x:c r="E5633">
        <x:v>35</x:v>
      </x:c>
      <x:c r="F5633">
        <x:v>38</x:v>
      </x:c>
      <x:c r="G5633">
        <x:v>30</x:v>
      </x:c>
      <x:c r="H5633">
        <x:v>35</x:v>
      </x:c>
      <x:c r="I5633">
        <x:v>37</x:v>
      </x:c>
      <x:c r="J5633">
        <x:v>64</x:v>
      </x:c>
      <x:c r="K5633">
        <x:v>37</x:v>
      </x:c>
      <x:c r="L5633">
        <x:v>0</x:v>
      </x:c>
      <x:c r="M5633">
        <x:v>0</x:v>
      </x:c>
      <x:c r="N5633">
        <x:v>0</x:v>
      </x:c>
      <x:c r="O5633">
        <x:v>0</x:v>
      </x:c>
      <x:c r="P5633" s="10" t="s">
        <x:v>42</x:v>
      </x:c>
      <x:c r="Q5633" s="10">
        <x:v>81</x:v>
      </x:c>
      <x:c r="R5633" s="10">
        <x:v>12554</x:v>
      </x:c>
      <x:c r="S5633" s="8">
        <x:v>-697</x:v>
      </x:c>
      <x:c r="T5633" s="10" t="s">
        <x:v>43</x:v>
      </x:c>
      <x:c r="U5633" t="s">
        <x:v>1169</x:v>
      </x:c>
      <x:c r="V5633">
        <x:v>13500</x:v>
      </x:c>
      <x:c r="W5633">
        <x:v>6392</x:v>
      </x:c>
      <x:c r="X5633">
        <x:v>28</x:v>
      </x:c>
      <x:c r="Y5633" t="s">
        <x:v>45</x:v>
      </x:c>
      <x:c r="Z5633">
        <x:v>7</x:v>
      </x:c>
      <x:c r="AA5633">
        <x:v>4187</x:v>
      </x:c>
      <x:c r="AB5633">
        <x:v>4183</x:v>
      </x:c>
      <x:c r="AC5633">
        <x:v>4185</x:v>
      </x:c>
      <x:c r="AD5633">
        <x:v>0</x:v>
      </x:c>
      <x:c r="AE5633" t="s">
        <x:v>46</x:v>
      </x:c>
      <x:c r="AF5633" t="s">
        <x:v>47</x:v>
      </x:c>
      <x:c r="AG5633" t="s">
        <x:v>48</x:v>
      </x:c>
      <x:c r="AH5633" t="s">
        <x:v>49</x:v>
      </x:c>
      <x:c r="AI5633" t="s">
        <x:v>50</x:v>
      </x:c>
      <x:c r="AJ5633" t="s">
        <x:v>51</x:v>
      </x:c>
      <x:c r="AK5633" t="s">
        <x:v>52</x:v>
      </x:c>
      <x:c r="AL5633" t="s">
        <x:v>53</x:v>
      </x:c>
      <x:c r="AM5633" t="s">
        <x:v>54</x:v>
      </x:c>
      <x:c r="AN5633" t="s">
        <x:v>55</x:v>
      </x:c>
      <x:c r="AO5633" t="s">
        <x:v>56</x:v>
      </x:c>
      <x:c r="AP5633" t="s">
        <x:v>57</x:v>
      </x:c>
      <x:c r="AQ5633" t="s">
        <x:v>58</x:v>
      </x:c>
      <x:c r="AR5633" t="s">
        <x:v>59</x:v>
      </x:c>
    </x:row>
    <x:row r="5634" spans="1:44" x14ac:dyDescent="0.25">
      <x:c r="A5634" s="1">
        <x:v>45864</x:v>
      </x:c>
      <x:c r="B5634" s="2">
        <x:v>0.55606481481481485</x:v>
      </x:c>
      <x:c r="C5634">
        <x:v>36</x:v>
      </x:c>
      <x:c r="D5634">
        <x:v>35</x:v>
      </x:c>
      <x:c r="E5634">
        <x:v>35</x:v>
      </x:c>
      <x:c r="F5634">
        <x:v>38</x:v>
      </x:c>
      <x:c r="G5634">
        <x:v>29</x:v>
      </x:c>
      <x:c r="H5634">
        <x:v>35</x:v>
      </x:c>
      <x:c r="I5634">
        <x:v>37</x:v>
      </x:c>
      <x:c r="J5634">
        <x:v>64</x:v>
      </x:c>
      <x:c r="K5634">
        <x:v>37</x:v>
      </x:c>
      <x:c r="L5634">
        <x:v>0</x:v>
      </x:c>
      <x:c r="M5634">
        <x:v>0</x:v>
      </x:c>
      <x:c r="N5634">
        <x:v>0</x:v>
      </x:c>
      <x:c r="O5634">
        <x:v>0</x:v>
      </x:c>
      <x:c r="P5634" s="10" t="s">
        <x:v>42</x:v>
      </x:c>
      <x:c r="Q5634" s="10">
        <x:v>81</x:v>
      </x:c>
      <x:c r="R5634" s="10">
        <x:v>12555</x:v>
      </x:c>
      <x:c r="S5634" s="8">
        <x:v>-700</x:v>
      </x:c>
      <x:c r="T5634" s="10" t="s">
        <x:v>43</x:v>
      </x:c>
      <x:c r="U5634" t="s">
        <x:v>1169</x:v>
      </x:c>
      <x:c r="V5634">
        <x:v>13500</x:v>
      </x:c>
      <x:c r="W5634">
        <x:v>6392</x:v>
      </x:c>
      <x:c r="X5634">
        <x:v>28</x:v>
      </x:c>
      <x:c r="Y5634" t="s">
        <x:v>45</x:v>
      </x:c>
      <x:c r="Z5634">
        <x:v>7</x:v>
      </x:c>
      <x:c r="AA5634">
        <x:v>4187</x:v>
      </x:c>
      <x:c r="AB5634">
        <x:v>4183</x:v>
      </x:c>
      <x:c r="AC5634">
        <x:v>4185</x:v>
      </x:c>
      <x:c r="AD5634">
        <x:v>0</x:v>
      </x:c>
      <x:c r="AE5634" t="s">
        <x:v>46</x:v>
      </x:c>
      <x:c r="AF5634" t="s">
        <x:v>47</x:v>
      </x:c>
      <x:c r="AG5634" t="s">
        <x:v>48</x:v>
      </x:c>
      <x:c r="AH5634" t="s">
        <x:v>49</x:v>
      </x:c>
      <x:c r="AI5634" t="s">
        <x:v>50</x:v>
      </x:c>
      <x:c r="AJ5634" t="s">
        <x:v>51</x:v>
      </x:c>
      <x:c r="AK5634" t="s">
        <x:v>52</x:v>
      </x:c>
      <x:c r="AL5634" t="s">
        <x:v>53</x:v>
      </x:c>
      <x:c r="AM5634" t="s">
        <x:v>54</x:v>
      </x:c>
      <x:c r="AN5634" t="s">
        <x:v>55</x:v>
      </x:c>
      <x:c r="AO5634" t="s">
        <x:v>56</x:v>
      </x:c>
      <x:c r="AP5634" t="s">
        <x:v>57</x:v>
      </x:c>
      <x:c r="AQ5634" t="s">
        <x:v>58</x:v>
      </x:c>
      <x:c r="AR5634" t="s">
        <x:v>59</x:v>
      </x:c>
    </x:row>
    <x:row r="5635" spans="1:44" x14ac:dyDescent="0.25">
      <x:c r="A5635" s="1">
        <x:v>45864</x:v>
      </x:c>
      <x:c r="B5635" s="2">
        <x:v>0.55607638888888888</x:v>
      </x:c>
      <x:c r="C5635">
        <x:v>36</x:v>
      </x:c>
      <x:c r="D5635">
        <x:v>35</x:v>
      </x:c>
      <x:c r="E5635">
        <x:v>35</x:v>
      </x:c>
      <x:c r="F5635">
        <x:v>38</x:v>
      </x:c>
      <x:c r="G5635">
        <x:v>29</x:v>
      </x:c>
      <x:c r="H5635">
        <x:v>35</x:v>
      </x:c>
      <x:c r="I5635">
        <x:v>37</x:v>
      </x:c>
      <x:c r="J5635">
        <x:v>64</x:v>
      </x:c>
      <x:c r="K5635">
        <x:v>38</x:v>
      </x:c>
      <x:c r="L5635">
        <x:v>0</x:v>
      </x:c>
      <x:c r="M5635">
        <x:v>0</x:v>
      </x:c>
      <x:c r="N5635">
        <x:v>0</x:v>
      </x:c>
      <x:c r="O5635">
        <x:v>0</x:v>
      </x:c>
      <x:c r="P5635" s="10" t="s">
        <x:v>42</x:v>
      </x:c>
      <x:c r="Q5635" s="10">
        <x:v>81</x:v>
      </x:c>
      <x:c r="R5635" s="10">
        <x:v>12555</x:v>
      </x:c>
      <x:c r="S5635" s="8">
        <x:v>-700</x:v>
      </x:c>
      <x:c r="T5635" s="10" t="s">
        <x:v>43</x:v>
      </x:c>
      <x:c r="U5635" t="s">
        <x:v>1169</x:v>
      </x:c>
      <x:c r="V5635">
        <x:v>13500</x:v>
      </x:c>
      <x:c r="W5635">
        <x:v>6392</x:v>
      </x:c>
      <x:c r="X5635">
        <x:v>28</x:v>
      </x:c>
      <x:c r="Y5635" t="s">
        <x:v>45</x:v>
      </x:c>
      <x:c r="Z5635">
        <x:v>7</x:v>
      </x:c>
      <x:c r="AA5635">
        <x:v>4186</x:v>
      </x:c>
      <x:c r="AB5635">
        <x:v>4182</x:v>
      </x:c>
      <x:c r="AC5635">
        <x:v>4185</x:v>
      </x:c>
      <x:c r="AD5635">
        <x:v>0</x:v>
      </x:c>
      <x:c r="AE5635" t="s">
        <x:v>46</x:v>
      </x:c>
      <x:c r="AF5635" t="s">
        <x:v>47</x:v>
      </x:c>
      <x:c r="AG5635" t="s">
        <x:v>48</x:v>
      </x:c>
      <x:c r="AH5635" t="s">
        <x:v>49</x:v>
      </x:c>
      <x:c r="AI5635" t="s">
        <x:v>50</x:v>
      </x:c>
      <x:c r="AJ5635" t="s">
        <x:v>51</x:v>
      </x:c>
      <x:c r="AK5635" t="s">
        <x:v>52</x:v>
      </x:c>
      <x:c r="AL5635" t="s">
        <x:v>53</x:v>
      </x:c>
      <x:c r="AM5635" t="s">
        <x:v>54</x:v>
      </x:c>
      <x:c r="AN5635" t="s">
        <x:v>55</x:v>
      </x:c>
      <x:c r="AO5635" t="s">
        <x:v>56</x:v>
      </x:c>
      <x:c r="AP5635" t="s">
        <x:v>57</x:v>
      </x:c>
      <x:c r="AQ5635" t="s">
        <x:v>58</x:v>
      </x:c>
      <x:c r="AR5635" t="s">
        <x:v>59</x:v>
      </x:c>
    </x:row>
    <x:row r="5636" spans="1:44" x14ac:dyDescent="0.25">
      <x:c r="A5636" s="1">
        <x:v>45864</x:v>
      </x:c>
      <x:c r="B5636" s="2">
        <x:v>0.55608796296296303</x:v>
      </x:c>
      <x:c r="C5636">
        <x:v>36</x:v>
      </x:c>
      <x:c r="D5636">
        <x:v>35</x:v>
      </x:c>
      <x:c r="E5636">
        <x:v>35</x:v>
      </x:c>
      <x:c r="F5636">
        <x:v>37</x:v>
      </x:c>
      <x:c r="G5636">
        <x:v>29</x:v>
      </x:c>
      <x:c r="H5636">
        <x:v>35</x:v>
      </x:c>
      <x:c r="I5636">
        <x:v>37</x:v>
      </x:c>
      <x:c r="J5636">
        <x:v>64</x:v>
      </x:c>
      <x:c r="K5636">
        <x:v>38</x:v>
      </x:c>
      <x:c r="L5636">
        <x:v>0</x:v>
      </x:c>
      <x:c r="M5636">
        <x:v>0</x:v>
      </x:c>
      <x:c r="N5636">
        <x:v>0</x:v>
      </x:c>
      <x:c r="O5636">
        <x:v>0</x:v>
      </x:c>
      <x:c r="P5636" s="10" t="s">
        <x:v>42</x:v>
      </x:c>
      <x:c r="Q5636" s="10">
        <x:v>81</x:v>
      </x:c>
      <x:c r="R5636" s="10">
        <x:v>12555</x:v>
      </x:c>
      <x:c r="S5636" s="8">
        <x:v>-715</x:v>
      </x:c>
      <x:c r="T5636" s="10" t="s">
        <x:v>43</x:v>
      </x:c>
      <x:c r="U5636" t="s">
        <x:v>1170</x:v>
      </x:c>
      <x:c r="V5636">
        <x:v>13500</x:v>
      </x:c>
      <x:c r="W5636">
        <x:v>6392</x:v>
      </x:c>
      <x:c r="X5636">
        <x:v>28</x:v>
      </x:c>
      <x:c r="Y5636" t="s">
        <x:v>45</x:v>
      </x:c>
      <x:c r="Z5636">
        <x:v>7</x:v>
      </x:c>
      <x:c r="AA5636">
        <x:v>4186</x:v>
      </x:c>
      <x:c r="AB5636">
        <x:v>4182</x:v>
      </x:c>
      <x:c r="AC5636">
        <x:v>4185</x:v>
      </x:c>
      <x:c r="AD5636">
        <x:v>0</x:v>
      </x:c>
      <x:c r="AE5636" t="s">
        <x:v>46</x:v>
      </x:c>
      <x:c r="AF5636" t="s">
        <x:v>47</x:v>
      </x:c>
      <x:c r="AG5636" t="s">
        <x:v>48</x:v>
      </x:c>
      <x:c r="AH5636" t="s">
        <x:v>49</x:v>
      </x:c>
      <x:c r="AI5636" t="s">
        <x:v>50</x:v>
      </x:c>
      <x:c r="AJ5636" t="s">
        <x:v>51</x:v>
      </x:c>
      <x:c r="AK5636" t="s">
        <x:v>52</x:v>
      </x:c>
      <x:c r="AL5636" t="s">
        <x:v>53</x:v>
      </x:c>
      <x:c r="AM5636" t="s">
        <x:v>54</x:v>
      </x:c>
      <x:c r="AN5636" t="s">
        <x:v>55</x:v>
      </x:c>
      <x:c r="AO5636" t="s">
        <x:v>56</x:v>
      </x:c>
      <x:c r="AP5636" t="s">
        <x:v>57</x:v>
      </x:c>
      <x:c r="AQ5636" t="s">
        <x:v>58</x:v>
      </x:c>
      <x:c r="AR5636" t="s">
        <x:v>59</x:v>
      </x:c>
    </x:row>
    <x:row r="5637" spans="1:44" x14ac:dyDescent="0.25">
      <x:c r="A5637" s="1">
        <x:v>45864</x:v>
      </x:c>
      <x:c r="B5637" s="2">
        <x:v>0.55609953703703707</x:v>
      </x:c>
      <x:c r="C5637">
        <x:v>36</x:v>
      </x:c>
      <x:c r="D5637">
        <x:v>35</x:v>
      </x:c>
      <x:c r="E5637">
        <x:v>35</x:v>
      </x:c>
      <x:c r="F5637">
        <x:v>37</x:v>
      </x:c>
      <x:c r="G5637">
        <x:v>30</x:v>
      </x:c>
      <x:c r="H5637">
        <x:v>35</x:v>
      </x:c>
      <x:c r="I5637">
        <x:v>37</x:v>
      </x:c>
      <x:c r="J5637">
        <x:v>64</x:v>
      </x:c>
      <x:c r="K5637">
        <x:v>38</x:v>
      </x:c>
      <x:c r="L5637">
        <x:v>0</x:v>
      </x:c>
      <x:c r="M5637">
        <x:v>0</x:v>
      </x:c>
      <x:c r="N5637">
        <x:v>0</x:v>
      </x:c>
      <x:c r="O5637">
        <x:v>0</x:v>
      </x:c>
      <x:c r="P5637" s="10" t="s">
        <x:v>42</x:v>
      </x:c>
      <x:c r="Q5637" s="10">
        <x:v>81</x:v>
      </x:c>
      <x:c r="R5637" s="10">
        <x:v>12548</x:v>
      </x:c>
      <x:c r="S5637" s="8">
        <x:v>-728</x:v>
      </x:c>
      <x:c r="T5637" s="10" t="s">
        <x:v>43</x:v>
      </x:c>
      <x:c r="U5637" t="s">
        <x:v>1170</x:v>
      </x:c>
      <x:c r="V5637">
        <x:v>13500</x:v>
      </x:c>
      <x:c r="W5637">
        <x:v>6392</x:v>
      </x:c>
      <x:c r="X5637">
        <x:v>28</x:v>
      </x:c>
      <x:c r="Y5637" t="s">
        <x:v>45</x:v>
      </x:c>
      <x:c r="Z5637">
        <x:v>7</x:v>
      </x:c>
      <x:c r="AA5637">
        <x:v>4187</x:v>
      </x:c>
      <x:c r="AB5637">
        <x:v>4184</x:v>
      </x:c>
      <x:c r="AC5637">
        <x:v>4186</x:v>
      </x:c>
      <x:c r="AD5637">
        <x:v>0</x:v>
      </x:c>
      <x:c r="AE5637" t="s">
        <x:v>46</x:v>
      </x:c>
      <x:c r="AF5637" t="s">
        <x:v>47</x:v>
      </x:c>
      <x:c r="AG5637" t="s">
        <x:v>48</x:v>
      </x:c>
      <x:c r="AH5637" t="s">
        <x:v>49</x:v>
      </x:c>
      <x:c r="AI5637" t="s">
        <x:v>50</x:v>
      </x:c>
      <x:c r="AJ5637" t="s">
        <x:v>51</x:v>
      </x:c>
      <x:c r="AK5637" t="s">
        <x:v>52</x:v>
      </x:c>
      <x:c r="AL5637" t="s">
        <x:v>53</x:v>
      </x:c>
      <x:c r="AM5637" t="s">
        <x:v>54</x:v>
      </x:c>
      <x:c r="AN5637" t="s">
        <x:v>55</x:v>
      </x:c>
      <x:c r="AO5637" t="s">
        <x:v>56</x:v>
      </x:c>
      <x:c r="AP5637" t="s">
        <x:v>57</x:v>
      </x:c>
      <x:c r="AQ5637" t="s">
        <x:v>58</x:v>
      </x:c>
      <x:c r="AR5637" t="s">
        <x:v>59</x:v>
      </x:c>
    </x:row>
    <x:row r="5638" spans="1:44" x14ac:dyDescent="0.25">
      <x:c r="A5638" s="1">
        <x:v>45864</x:v>
      </x:c>
      <x:c r="B5638" s="2">
        <x:v>0.55611111111111111</x:v>
      </x:c>
      <x:c r="C5638">
        <x:v>36</x:v>
      </x:c>
      <x:c r="D5638">
        <x:v>35</x:v>
      </x:c>
      <x:c r="E5638">
        <x:v>35</x:v>
      </x:c>
      <x:c r="F5638">
        <x:v>38</x:v>
      </x:c>
      <x:c r="G5638">
        <x:v>30</x:v>
      </x:c>
      <x:c r="H5638">
        <x:v>35</x:v>
      </x:c>
      <x:c r="I5638">
        <x:v>37</x:v>
      </x:c>
      <x:c r="J5638">
        <x:v>64</x:v>
      </x:c>
      <x:c r="K5638">
        <x:v>38</x:v>
      </x:c>
      <x:c r="L5638">
        <x:v>0</x:v>
      </x:c>
      <x:c r="M5638">
        <x:v>0</x:v>
      </x:c>
      <x:c r="N5638">
        <x:v>0</x:v>
      </x:c>
      <x:c r="O5638">
        <x:v>0</x:v>
      </x:c>
      <x:c r="P5638" s="10" t="s">
        <x:v>42</x:v>
      </x:c>
      <x:c r="Q5638" s="10">
        <x:v>81</x:v>
      </x:c>
      <x:c r="R5638" s="10">
        <x:v>12548</x:v>
      </x:c>
      <x:c r="S5638" s="8">
        <x:v>-728</x:v>
      </x:c>
      <x:c r="T5638" s="10" t="s">
        <x:v>43</x:v>
      </x:c>
      <x:c r="U5638" t="s">
        <x:v>1170</x:v>
      </x:c>
      <x:c r="V5638">
        <x:v>13500</x:v>
      </x:c>
      <x:c r="W5638">
        <x:v>6392</x:v>
      </x:c>
      <x:c r="X5638">
        <x:v>28</x:v>
      </x:c>
      <x:c r="Y5638" t="s">
        <x:v>45</x:v>
      </x:c>
      <x:c r="Z5638">
        <x:v>7</x:v>
      </x:c>
      <x:c r="AA5638">
        <x:v>4182</x:v>
      </x:c>
      <x:c r="AB5638">
        <x:v>4177</x:v>
      </x:c>
      <x:c r="AC5638">
        <x:v>4181</x:v>
      </x:c>
      <x:c r="AD5638">
        <x:v>0</x:v>
      </x:c>
      <x:c r="AE5638" t="s">
        <x:v>46</x:v>
      </x:c>
      <x:c r="AF5638" t="s">
        <x:v>47</x:v>
      </x:c>
      <x:c r="AG5638" t="s">
        <x:v>48</x:v>
      </x:c>
      <x:c r="AH5638" t="s">
        <x:v>49</x:v>
      </x:c>
      <x:c r="AI5638" t="s">
        <x:v>50</x:v>
      </x:c>
      <x:c r="AJ5638" t="s">
        <x:v>51</x:v>
      </x:c>
      <x:c r="AK5638" t="s">
        <x:v>52</x:v>
      </x:c>
      <x:c r="AL5638" t="s">
        <x:v>53</x:v>
      </x:c>
      <x:c r="AM5638" t="s">
        <x:v>54</x:v>
      </x:c>
      <x:c r="AN5638" t="s">
        <x:v>55</x:v>
      </x:c>
      <x:c r="AO5638" t="s">
        <x:v>56</x:v>
      </x:c>
      <x:c r="AP5638" t="s">
        <x:v>57</x:v>
      </x:c>
      <x:c r="AQ5638" t="s">
        <x:v>58</x:v>
      </x:c>
      <x:c r="AR5638" t="s">
        <x:v>59</x:v>
      </x:c>
    </x:row>
    <x:row r="5639" spans="1:44" x14ac:dyDescent="0.25">
      <x:c r="A5639" s="1">
        <x:v>45864</x:v>
      </x:c>
      <x:c r="B5639" s="2">
        <x:v>0.55612268518518515</x:v>
      </x:c>
      <x:c r="C5639">
        <x:v>36</x:v>
      </x:c>
      <x:c r="D5639">
        <x:v>35</x:v>
      </x:c>
      <x:c r="E5639">
        <x:v>35</x:v>
      </x:c>
      <x:c r="F5639">
        <x:v>38</x:v>
      </x:c>
      <x:c r="G5639">
        <x:v>29</x:v>
      </x:c>
      <x:c r="H5639">
        <x:v>35</x:v>
      </x:c>
      <x:c r="I5639">
        <x:v>37</x:v>
      </x:c>
      <x:c r="J5639">
        <x:v>64</x:v>
      </x:c>
      <x:c r="K5639">
        <x:v>38</x:v>
      </x:c>
      <x:c r="L5639">
        <x:v>0</x:v>
      </x:c>
      <x:c r="M5639">
        <x:v>0</x:v>
      </x:c>
      <x:c r="N5639">
        <x:v>0</x:v>
      </x:c>
      <x:c r="O5639">
        <x:v>0</x:v>
      </x:c>
      <x:c r="P5639" s="10" t="s">
        <x:v>42</x:v>
      </x:c>
      <x:c r="Q5639" s="10">
        <x:v>81</x:v>
      </x:c>
      <x:c r="R5639" s="10">
        <x:v>12542</x:v>
      </x:c>
      <x:c r="S5639" s="8">
        <x:v>-823</x:v>
      </x:c>
      <x:c r="T5639" s="10" t="s">
        <x:v>43</x:v>
      </x:c>
      <x:c r="U5639" t="s">
        <x:v>1170</x:v>
      </x:c>
      <x:c r="V5639">
        <x:v>13500</x:v>
      </x:c>
      <x:c r="W5639">
        <x:v>6392</x:v>
      </x:c>
      <x:c r="X5639">
        <x:v>28</x:v>
      </x:c>
      <x:c r="Y5639" t="s">
        <x:v>45</x:v>
      </x:c>
      <x:c r="Z5639">
        <x:v>7</x:v>
      </x:c>
      <x:c r="AA5639">
        <x:v>4182</x:v>
      </x:c>
      <x:c r="AB5639">
        <x:v>4177</x:v>
      </x:c>
      <x:c r="AC5639">
        <x:v>4181</x:v>
      </x:c>
      <x:c r="AD5639">
        <x:v>0</x:v>
      </x:c>
      <x:c r="AE5639" t="s">
        <x:v>46</x:v>
      </x:c>
      <x:c r="AF5639" t="s">
        <x:v>47</x:v>
      </x:c>
      <x:c r="AG5639" t="s">
        <x:v>48</x:v>
      </x:c>
      <x:c r="AH5639" t="s">
        <x:v>49</x:v>
      </x:c>
      <x:c r="AI5639" t="s">
        <x:v>50</x:v>
      </x:c>
      <x:c r="AJ5639" t="s">
        <x:v>51</x:v>
      </x:c>
      <x:c r="AK5639" t="s">
        <x:v>52</x:v>
      </x:c>
      <x:c r="AL5639" t="s">
        <x:v>53</x:v>
      </x:c>
      <x:c r="AM5639" t="s">
        <x:v>54</x:v>
      </x:c>
      <x:c r="AN5639" t="s">
        <x:v>55</x:v>
      </x:c>
      <x:c r="AO5639" t="s">
        <x:v>56</x:v>
      </x:c>
      <x:c r="AP5639" t="s">
        <x:v>57</x:v>
      </x:c>
      <x:c r="AQ5639" t="s">
        <x:v>58</x:v>
      </x:c>
      <x:c r="AR5639" t="s">
        <x:v>59</x:v>
      </x:c>
    </x:row>
    <x:row r="5640" spans="1:44" x14ac:dyDescent="0.25">
      <x:c r="A5640" s="1">
        <x:v>45864</x:v>
      </x:c>
      <x:c r="B5640" s="2">
        <x:v>0.55613425925925919</x:v>
      </x:c>
      <x:c r="C5640">
        <x:v>36</x:v>
      </x:c>
      <x:c r="D5640">
        <x:v>35</x:v>
      </x:c>
      <x:c r="E5640">
        <x:v>35</x:v>
      </x:c>
      <x:c r="F5640">
        <x:v>38</x:v>
      </x:c>
      <x:c r="G5640">
        <x:v>29</x:v>
      </x:c>
      <x:c r="H5640">
        <x:v>35</x:v>
      </x:c>
      <x:c r="I5640">
        <x:v>37</x:v>
      </x:c>
      <x:c r="J5640">
        <x:v>64</x:v>
      </x:c>
      <x:c r="K5640">
        <x:v>38</x:v>
      </x:c>
      <x:c r="L5640">
        <x:v>0</x:v>
      </x:c>
      <x:c r="M5640">
        <x:v>0</x:v>
      </x:c>
      <x:c r="N5640">
        <x:v>0</x:v>
      </x:c>
      <x:c r="O5640">
        <x:v>0</x:v>
      </x:c>
      <x:c r="P5640" s="10" t="s">
        <x:v>42</x:v>
      </x:c>
      <x:c r="Q5640" s="10">
        <x:v>81</x:v>
      </x:c>
      <x:c r="R5640" s="10">
        <x:v>12553</x:v>
      </x:c>
      <x:c r="S5640" s="8">
        <x:v>-823</x:v>
      </x:c>
      <x:c r="T5640" s="10" t="s">
        <x:v>43</x:v>
      </x:c>
      <x:c r="U5640" t="s">
        <x:v>1170</x:v>
      </x:c>
      <x:c r="V5640">
        <x:v>13500</x:v>
      </x:c>
      <x:c r="W5640">
        <x:v>6392</x:v>
      </x:c>
      <x:c r="X5640">
        <x:v>28</x:v>
      </x:c>
      <x:c r="Y5640" t="s">
        <x:v>45</x:v>
      </x:c>
      <x:c r="Z5640">
        <x:v>7</x:v>
      </x:c>
      <x:c r="AA5640">
        <x:v>4186</x:v>
      </x:c>
      <x:c r="AB5640">
        <x:v>4183</x:v>
      </x:c>
      <x:c r="AC5640">
        <x:v>4184</x:v>
      </x:c>
      <x:c r="AD5640">
        <x:v>0</x:v>
      </x:c>
      <x:c r="AE5640" t="s">
        <x:v>46</x:v>
      </x:c>
      <x:c r="AF5640" t="s">
        <x:v>47</x:v>
      </x:c>
      <x:c r="AG5640" t="s">
        <x:v>48</x:v>
      </x:c>
      <x:c r="AH5640" t="s">
        <x:v>49</x:v>
      </x:c>
      <x:c r="AI5640" t="s">
        <x:v>50</x:v>
      </x:c>
      <x:c r="AJ5640" t="s">
        <x:v>51</x:v>
      </x:c>
      <x:c r="AK5640" t="s">
        <x:v>52</x:v>
      </x:c>
      <x:c r="AL5640" t="s">
        <x:v>53</x:v>
      </x:c>
      <x:c r="AM5640" t="s">
        <x:v>54</x:v>
      </x:c>
      <x:c r="AN5640" t="s">
        <x:v>55</x:v>
      </x:c>
      <x:c r="AO5640" t="s">
        <x:v>56</x:v>
      </x:c>
      <x:c r="AP5640" t="s">
        <x:v>57</x:v>
      </x:c>
      <x:c r="AQ5640" t="s">
        <x:v>58</x:v>
      </x:c>
      <x:c r="AR5640" t="s">
        <x:v>59</x:v>
      </x:c>
    </x:row>
    <x:row r="5641" spans="1:44" x14ac:dyDescent="0.25">
      <x:c r="A5641" s="1">
        <x:v>45864</x:v>
      </x:c>
      <x:c r="B5641" s="2">
        <x:v>0.55614583333333334</x:v>
      </x:c>
      <x:c r="C5641">
        <x:v>36</x:v>
      </x:c>
      <x:c r="D5641">
        <x:v>35</x:v>
      </x:c>
      <x:c r="E5641">
        <x:v>35</x:v>
      </x:c>
      <x:c r="F5641">
        <x:v>38</x:v>
      </x:c>
      <x:c r="G5641">
        <x:v>29</x:v>
      </x:c>
      <x:c r="H5641">
        <x:v>35</x:v>
      </x:c>
      <x:c r="I5641">
        <x:v>37</x:v>
      </x:c>
      <x:c r="J5641">
        <x:v>64</x:v>
      </x:c>
      <x:c r="K5641">
        <x:v>38</x:v>
      </x:c>
      <x:c r="L5641">
        <x:v>0</x:v>
      </x:c>
      <x:c r="M5641">
        <x:v>0</x:v>
      </x:c>
      <x:c r="N5641">
        <x:v>0</x:v>
      </x:c>
      <x:c r="O5641">
        <x:v>0</x:v>
      </x:c>
      <x:c r="P5641" s="10" t="s">
        <x:v>42</x:v>
      </x:c>
      <x:c r="Q5641" s="10">
        <x:v>81</x:v>
      </x:c>
      <x:c r="R5641" s="10">
        <x:v>12553</x:v>
      </x:c>
      <x:c r="S5641" s="8">
        <x:v>-823</x:v>
      </x:c>
      <x:c r="T5641" s="10" t="s">
        <x:v>43</x:v>
      </x:c>
      <x:c r="U5641" t="s">
        <x:v>1170</x:v>
      </x:c>
      <x:c r="V5641">
        <x:v>13500</x:v>
      </x:c>
      <x:c r="W5641">
        <x:v>6392</x:v>
      </x:c>
      <x:c r="X5641">
        <x:v>28</x:v>
      </x:c>
      <x:c r="Y5641" t="s">
        <x:v>45</x:v>
      </x:c>
      <x:c r="Z5641">
        <x:v>7</x:v>
      </x:c>
      <x:c r="AA5641">
        <x:v>4186</x:v>
      </x:c>
      <x:c r="AB5641">
        <x:v>4183</x:v>
      </x:c>
      <x:c r="AC5641">
        <x:v>4184</x:v>
      </x:c>
      <x:c r="AD5641">
        <x:v>0</x:v>
      </x:c>
      <x:c r="AE5641" t="s">
        <x:v>46</x:v>
      </x:c>
      <x:c r="AF5641" t="s">
        <x:v>47</x:v>
      </x:c>
      <x:c r="AG5641" t="s">
        <x:v>48</x:v>
      </x:c>
      <x:c r="AH5641" t="s">
        <x:v>49</x:v>
      </x:c>
      <x:c r="AI5641" t="s">
        <x:v>50</x:v>
      </x:c>
      <x:c r="AJ5641" t="s">
        <x:v>51</x:v>
      </x:c>
      <x:c r="AK5641" t="s">
        <x:v>52</x:v>
      </x:c>
      <x:c r="AL5641" t="s">
        <x:v>53</x:v>
      </x:c>
      <x:c r="AM5641" t="s">
        <x:v>54</x:v>
      </x:c>
      <x:c r="AN5641" t="s">
        <x:v>55</x:v>
      </x:c>
      <x:c r="AO5641" t="s">
        <x:v>56</x:v>
      </x:c>
      <x:c r="AP5641" t="s">
        <x:v>57</x:v>
      </x:c>
      <x:c r="AQ5641" t="s">
        <x:v>58</x:v>
      </x:c>
      <x:c r="AR5641" t="s">
        <x:v>59</x:v>
      </x:c>
    </x:row>
    <x:row r="5642" spans="1:44" x14ac:dyDescent="0.25">
      <x:c r="A5642" s="1">
        <x:v>45864</x:v>
      </x:c>
      <x:c r="B5642" s="2">
        <x:v>0.55615740740740738</x:v>
      </x:c>
      <x:c r="C5642">
        <x:v>36</x:v>
      </x:c>
      <x:c r="D5642">
        <x:v>35</x:v>
      </x:c>
      <x:c r="E5642">
        <x:v>35</x:v>
      </x:c>
      <x:c r="F5642">
        <x:v>38</x:v>
      </x:c>
      <x:c r="G5642">
        <x:v>30</x:v>
      </x:c>
      <x:c r="H5642">
        <x:v>35</x:v>
      </x:c>
      <x:c r="I5642">
        <x:v>37</x:v>
      </x:c>
      <x:c r="J5642">
        <x:v>64</x:v>
      </x:c>
      <x:c r="K5642">
        <x:v>38</x:v>
      </x:c>
      <x:c r="L5642">
        <x:v>0</x:v>
      </x:c>
      <x:c r="M5642">
        <x:v>0</x:v>
      </x:c>
      <x:c r="N5642">
        <x:v>0</x:v>
      </x:c>
      <x:c r="O5642">
        <x:v>0</x:v>
      </x:c>
      <x:c r="P5642" s="10" t="s">
        <x:v>42</x:v>
      </x:c>
      <x:c r="Q5642" s="10">
        <x:v>81</x:v>
      </x:c>
      <x:c r="R5642" s="10">
        <x:v>12553</x:v>
      </x:c>
      <x:c r="S5642" s="8">
        <x:v>-823</x:v>
      </x:c>
      <x:c r="T5642" s="10" t="s">
        <x:v>43</x:v>
      </x:c>
      <x:c r="U5642" t="s">
        <x:v>1170</x:v>
      </x:c>
      <x:c r="V5642">
        <x:v>13500</x:v>
      </x:c>
      <x:c r="W5642">
        <x:v>6392</x:v>
      </x:c>
      <x:c r="X5642">
        <x:v>28</x:v>
      </x:c>
      <x:c r="Y5642" t="s">
        <x:v>45</x:v>
      </x:c>
      <x:c r="Z5642">
        <x:v>7</x:v>
      </x:c>
      <x:c r="AA5642">
        <x:v>4186</x:v>
      </x:c>
      <x:c r="AB5642">
        <x:v>4183</x:v>
      </x:c>
      <x:c r="AC5642">
        <x:v>4184</x:v>
      </x:c>
      <x:c r="AD5642">
        <x:v>0</x:v>
      </x:c>
      <x:c r="AE5642" t="s">
        <x:v>46</x:v>
      </x:c>
      <x:c r="AF5642" t="s">
        <x:v>47</x:v>
      </x:c>
      <x:c r="AG5642" t="s">
        <x:v>48</x:v>
      </x:c>
      <x:c r="AH5642" t="s">
        <x:v>49</x:v>
      </x:c>
      <x:c r="AI5642" t="s">
        <x:v>50</x:v>
      </x:c>
      <x:c r="AJ5642" t="s">
        <x:v>51</x:v>
      </x:c>
      <x:c r="AK5642" t="s">
        <x:v>52</x:v>
      </x:c>
      <x:c r="AL5642" t="s">
        <x:v>53</x:v>
      </x:c>
      <x:c r="AM5642" t="s">
        <x:v>54</x:v>
      </x:c>
      <x:c r="AN5642" t="s">
        <x:v>55</x:v>
      </x:c>
      <x:c r="AO5642" t="s">
        <x:v>56</x:v>
      </x:c>
      <x:c r="AP5642" t="s">
        <x:v>57</x:v>
      </x:c>
      <x:c r="AQ5642" t="s">
        <x:v>58</x:v>
      </x:c>
      <x:c r="AR5642" t="s">
        <x:v>59</x:v>
      </x:c>
    </x:row>
    <x:row r="5643" spans="1:44" x14ac:dyDescent="0.25">
      <x:c r="A5643" s="1">
        <x:v>45864</x:v>
      </x:c>
      <x:c r="B5643" s="2">
        <x:v>0.55616898148148153</x:v>
      </x:c>
      <x:c r="C5643">
        <x:v>36</x:v>
      </x:c>
      <x:c r="D5643">
        <x:v>35</x:v>
      </x:c>
      <x:c r="E5643">
        <x:v>35</x:v>
      </x:c>
      <x:c r="F5643">
        <x:v>38</x:v>
      </x:c>
      <x:c r="G5643">
        <x:v>30</x:v>
      </x:c>
      <x:c r="H5643">
        <x:v>35</x:v>
      </x:c>
      <x:c r="I5643">
        <x:v>37</x:v>
      </x:c>
      <x:c r="J5643">
        <x:v>64</x:v>
      </x:c>
      <x:c r="K5643">
        <x:v>38</x:v>
      </x:c>
      <x:c r="L5643">
        <x:v>0</x:v>
      </x:c>
      <x:c r="M5643">
        <x:v>0</x:v>
      </x:c>
      <x:c r="N5643">
        <x:v>0</x:v>
      </x:c>
      <x:c r="O5643">
        <x:v>0</x:v>
      </x:c>
      <x:c r="P5643" s="10" t="s">
        <x:v>42</x:v>
      </x:c>
      <x:c r="Q5643" s="10">
        <x:v>81</x:v>
      </x:c>
      <x:c r="R5643" s="10">
        <x:v>12553</x:v>
      </x:c>
      <x:c r="S5643" s="8">
        <x:v>-823</x:v>
      </x:c>
      <x:c r="T5643" s="10" t="s">
        <x:v>43</x:v>
      </x:c>
      <x:c r="U5643" t="s">
        <x:v>1170</x:v>
      </x:c>
      <x:c r="V5643">
        <x:v>13500</x:v>
      </x:c>
      <x:c r="W5643">
        <x:v>6392</x:v>
      </x:c>
      <x:c r="X5643">
        <x:v>28</x:v>
      </x:c>
      <x:c r="Y5643" t="s">
        <x:v>45</x:v>
      </x:c>
      <x:c r="Z5643">
        <x:v>7</x:v>
      </x:c>
      <x:c r="AA5643">
        <x:v>4186</x:v>
      </x:c>
      <x:c r="AB5643">
        <x:v>4177</x:v>
      </x:c>
      <x:c r="AC5643">
        <x:v>4174</x:v>
      </x:c>
      <x:c r="AD5643">
        <x:v>0</x:v>
      </x:c>
      <x:c r="AE5643" t="s">
        <x:v>46</x:v>
      </x:c>
      <x:c r="AF5643" t="s">
        <x:v>47</x:v>
      </x:c>
      <x:c r="AG5643" t="s">
        <x:v>48</x:v>
      </x:c>
      <x:c r="AH5643" t="s">
        <x:v>49</x:v>
      </x:c>
      <x:c r="AI5643" t="s">
        <x:v>50</x:v>
      </x:c>
      <x:c r="AJ5643" t="s">
        <x:v>51</x:v>
      </x:c>
      <x:c r="AK5643" t="s">
        <x:v>52</x:v>
      </x:c>
      <x:c r="AL5643" t="s">
        <x:v>53</x:v>
      </x:c>
      <x:c r="AM5643" t="s">
        <x:v>54</x:v>
      </x:c>
      <x:c r="AN5643" t="s">
        <x:v>55</x:v>
      </x:c>
      <x:c r="AO5643" t="s">
        <x:v>56</x:v>
      </x:c>
      <x:c r="AP5643" t="s">
        <x:v>57</x:v>
      </x:c>
      <x:c r="AQ5643" t="s">
        <x:v>58</x:v>
      </x:c>
      <x:c r="AR5643" t="s">
        <x:v>59</x:v>
      </x:c>
    </x:row>
    <x:row r="5644" spans="1:44" x14ac:dyDescent="0.25">
      <x:c r="A5644" s="1">
        <x:v>45864</x:v>
      </x:c>
      <x:c r="B5644" s="2">
        <x:v>0.55619212962962961</x:v>
      </x:c>
      <x:c r="C5644">
        <x:v>36</x:v>
      </x:c>
      <x:c r="D5644">
        <x:v>35</x:v>
      </x:c>
      <x:c r="E5644">
        <x:v>35</x:v>
      </x:c>
      <x:c r="F5644">
        <x:v>38</x:v>
      </x:c>
      <x:c r="G5644">
        <x:v>30</x:v>
      </x:c>
      <x:c r="H5644">
        <x:v>35</x:v>
      </x:c>
      <x:c r="I5644">
        <x:v>37</x:v>
      </x:c>
      <x:c r="J5644">
        <x:v>64</x:v>
      </x:c>
      <x:c r="K5644">
        <x:v>38</x:v>
      </x:c>
      <x:c r="L5644">
        <x:v>0</x:v>
      </x:c>
      <x:c r="M5644">
        <x:v>0</x:v>
      </x:c>
      <x:c r="N5644">
        <x:v>0</x:v>
      </x:c>
      <x:c r="O5644">
        <x:v>0</x:v>
      </x:c>
      <x:c r="P5644" s="10" t="s">
        <x:v>42</x:v>
      </x:c>
      <x:c r="Q5644" s="10">
        <x:v>81</x:v>
      </x:c>
      <x:c r="R5644" s="10">
        <x:v>12542</x:v>
      </x:c>
      <x:c r="S5644" s="8">
        <x:v>-827</x:v>
      </x:c>
      <x:c r="T5644" s="10" t="s">
        <x:v>43</x:v>
      </x:c>
      <x:c r="U5644" t="s">
        <x:v>1171</x:v>
      </x:c>
      <x:c r="V5644">
        <x:v>13500</x:v>
      </x:c>
      <x:c r="W5644">
        <x:v>6392</x:v>
      </x:c>
      <x:c r="X5644">
        <x:v>28</x:v>
      </x:c>
      <x:c r="Y5644" t="s">
        <x:v>45</x:v>
      </x:c>
      <x:c r="Z5644">
        <x:v>7</x:v>
      </x:c>
      <x:c r="AA5644">
        <x:v>4186</x:v>
      </x:c>
      <x:c r="AB5644">
        <x:v>4177</x:v>
      </x:c>
      <x:c r="AC5644">
        <x:v>4174</x:v>
      </x:c>
      <x:c r="AD5644">
        <x:v>0</x:v>
      </x:c>
      <x:c r="AE5644" t="s">
        <x:v>46</x:v>
      </x:c>
      <x:c r="AF5644" t="s">
        <x:v>47</x:v>
      </x:c>
      <x:c r="AG5644" t="s">
        <x:v>48</x:v>
      </x:c>
      <x:c r="AH5644" t="s">
        <x:v>49</x:v>
      </x:c>
      <x:c r="AI5644" t="s">
        <x:v>50</x:v>
      </x:c>
      <x:c r="AJ5644" t="s">
        <x:v>51</x:v>
      </x:c>
      <x:c r="AK5644" t="s">
        <x:v>52</x:v>
      </x:c>
      <x:c r="AL5644" t="s">
        <x:v>53</x:v>
      </x:c>
      <x:c r="AM5644" t="s">
        <x:v>54</x:v>
      </x:c>
      <x:c r="AN5644" t="s">
        <x:v>55</x:v>
      </x:c>
      <x:c r="AO5644" t="s">
        <x:v>56</x:v>
      </x:c>
      <x:c r="AP5644" t="s">
        <x:v>57</x:v>
      </x:c>
      <x:c r="AQ5644" t="s">
        <x:v>58</x:v>
      </x:c>
      <x:c r="AR5644" t="s">
        <x:v>59</x:v>
      </x:c>
    </x:row>
    <x:row r="5645" spans="1:44" x14ac:dyDescent="0.25">
      <x:c r="A5645" s="1">
        <x:v>45864</x:v>
      </x:c>
      <x:c r="B5645" s="2">
        <x:v>0.55620370370370364</x:v>
      </x:c>
      <x:c r="C5645">
        <x:v>36</x:v>
      </x:c>
      <x:c r="D5645">
        <x:v>35</x:v>
      </x:c>
      <x:c r="E5645">
        <x:v>35</x:v>
      </x:c>
      <x:c r="F5645">
        <x:v>37</x:v>
      </x:c>
      <x:c r="G5645">
        <x:v>30</x:v>
      </x:c>
      <x:c r="H5645">
        <x:v>35</x:v>
      </x:c>
      <x:c r="I5645">
        <x:v>37</x:v>
      </x:c>
      <x:c r="J5645">
        <x:v>64</x:v>
      </x:c>
      <x:c r="K5645">
        <x:v>38</x:v>
      </x:c>
      <x:c r="L5645">
        <x:v>0</x:v>
      </x:c>
      <x:c r="M5645">
        <x:v>0</x:v>
      </x:c>
      <x:c r="N5645">
        <x:v>0</x:v>
      </x:c>
      <x:c r="O5645">
        <x:v>0</x:v>
      </x:c>
      <x:c r="P5645" s="10" t="s">
        <x:v>42</x:v>
      </x:c>
      <x:c r="Q5645" s="10">
        <x:v>81</x:v>
      </x:c>
      <x:c r="R5645" s="10">
        <x:v>12545</x:v>
      </x:c>
      <x:c r="S5645" s="8">
        <x:v>-714</x:v>
      </x:c>
      <x:c r="T5645" s="10" t="s">
        <x:v>43</x:v>
      </x:c>
      <x:c r="U5645" t="s">
        <x:v>1172</x:v>
      </x:c>
      <x:c r="V5645">
        <x:v>13500</x:v>
      </x:c>
      <x:c r="W5645">
        <x:v>6392</x:v>
      </x:c>
      <x:c r="X5645">
        <x:v>28</x:v>
      </x:c>
      <x:c r="Y5645" t="s">
        <x:v>45</x:v>
      </x:c>
      <x:c r="Z5645">
        <x:v>7</x:v>
      </x:c>
      <x:c r="AA5645">
        <x:v>4184</x:v>
      </x:c>
      <x:c r="AB5645">
        <x:v>4182</x:v>
      </x:c>
      <x:c r="AC5645">
        <x:v>4185</x:v>
      </x:c>
      <x:c r="AD5645">
        <x:v>0</x:v>
      </x:c>
      <x:c r="AE5645" t="s">
        <x:v>46</x:v>
      </x:c>
      <x:c r="AF5645" t="s">
        <x:v>47</x:v>
      </x:c>
      <x:c r="AG5645" t="s">
        <x:v>48</x:v>
      </x:c>
      <x:c r="AH5645" t="s">
        <x:v>49</x:v>
      </x:c>
      <x:c r="AI5645" t="s">
        <x:v>50</x:v>
      </x:c>
      <x:c r="AJ5645" t="s">
        <x:v>51</x:v>
      </x:c>
      <x:c r="AK5645" t="s">
        <x:v>52</x:v>
      </x:c>
      <x:c r="AL5645" t="s">
        <x:v>53</x:v>
      </x:c>
      <x:c r="AM5645" t="s">
        <x:v>54</x:v>
      </x:c>
      <x:c r="AN5645" t="s">
        <x:v>55</x:v>
      </x:c>
      <x:c r="AO5645" t="s">
        <x:v>56</x:v>
      </x:c>
      <x:c r="AP5645" t="s">
        <x:v>57</x:v>
      </x:c>
      <x:c r="AQ5645" t="s">
        <x:v>58</x:v>
      </x:c>
      <x:c r="AR5645" t="s">
        <x:v>59</x:v>
      </x:c>
    </x:row>
    <x:row r="5646" spans="1:44" x14ac:dyDescent="0.25">
      <x:c r="A5646" s="1">
        <x:v>45864</x:v>
      </x:c>
      <x:c r="B5646" s="2">
        <x:v>0.55621527777777779</x:v>
      </x:c>
      <x:c r="C5646">
        <x:v>36</x:v>
      </x:c>
      <x:c r="D5646">
        <x:v>35</x:v>
      </x:c>
      <x:c r="E5646">
        <x:v>35</x:v>
      </x:c>
      <x:c r="F5646">
        <x:v>37</x:v>
      </x:c>
      <x:c r="G5646">
        <x:v>29</x:v>
      </x:c>
      <x:c r="H5646">
        <x:v>35</x:v>
      </x:c>
      <x:c r="I5646">
        <x:v>37</x:v>
      </x:c>
      <x:c r="J5646">
        <x:v>64</x:v>
      </x:c>
      <x:c r="K5646">
        <x:v>38</x:v>
      </x:c>
      <x:c r="L5646">
        <x:v>0</x:v>
      </x:c>
      <x:c r="M5646">
        <x:v>0</x:v>
      </x:c>
      <x:c r="N5646">
        <x:v>0</x:v>
      </x:c>
      <x:c r="O5646">
        <x:v>0</x:v>
      </x:c>
      <x:c r="P5646" s="10" t="s">
        <x:v>42</x:v>
      </x:c>
      <x:c r="Q5646" s="10">
        <x:v>81</x:v>
      </x:c>
      <x:c r="R5646" s="10">
        <x:v>12545</x:v>
      </x:c>
      <x:c r="S5646" s="8">
        <x:v>-714</x:v>
      </x:c>
      <x:c r="T5646" s="10" t="s">
        <x:v>43</x:v>
      </x:c>
      <x:c r="U5646" t="s">
        <x:v>1172</x:v>
      </x:c>
      <x:c r="V5646">
        <x:v>13500</x:v>
      </x:c>
      <x:c r="W5646">
        <x:v>6392</x:v>
      </x:c>
      <x:c r="X5646">
        <x:v>28</x:v>
      </x:c>
      <x:c r="Y5646" t="s">
        <x:v>45</x:v>
      </x:c>
      <x:c r="Z5646">
        <x:v>7</x:v>
      </x:c>
      <x:c r="AA5646">
        <x:v>4186</x:v>
      </x:c>
      <x:c r="AB5646">
        <x:v>4182</x:v>
      </x:c>
      <x:c r="AC5646">
        <x:v>4185</x:v>
      </x:c>
      <x:c r="AD5646">
        <x:v>0</x:v>
      </x:c>
      <x:c r="AE5646" t="s">
        <x:v>46</x:v>
      </x:c>
      <x:c r="AF5646" t="s">
        <x:v>47</x:v>
      </x:c>
      <x:c r="AG5646" t="s">
        <x:v>48</x:v>
      </x:c>
      <x:c r="AH5646" t="s">
        <x:v>49</x:v>
      </x:c>
      <x:c r="AI5646" t="s">
        <x:v>50</x:v>
      </x:c>
      <x:c r="AJ5646" t="s">
        <x:v>51</x:v>
      </x:c>
      <x:c r="AK5646" t="s">
        <x:v>52</x:v>
      </x:c>
      <x:c r="AL5646" t="s">
        <x:v>53</x:v>
      </x:c>
      <x:c r="AM5646" t="s">
        <x:v>54</x:v>
      </x:c>
      <x:c r="AN5646" t="s">
        <x:v>55</x:v>
      </x:c>
      <x:c r="AO5646" t="s">
        <x:v>56</x:v>
      </x:c>
      <x:c r="AP5646" t="s">
        <x:v>57</x:v>
      </x:c>
      <x:c r="AQ5646" t="s">
        <x:v>58</x:v>
      </x:c>
      <x:c r="AR5646" t="s">
        <x:v>59</x:v>
      </x:c>
    </x:row>
    <x:row r="5647" spans="1:44" x14ac:dyDescent="0.25">
      <x:c r="A5647" s="1">
        <x:v>45864</x:v>
      </x:c>
      <x:c r="B5647" s="2">
        <x:v>0.55622685185185183</x:v>
      </x:c>
      <x:c r="C5647">
        <x:v>36</x:v>
      </x:c>
      <x:c r="D5647">
        <x:v>35</x:v>
      </x:c>
      <x:c r="E5647">
        <x:v>35</x:v>
      </x:c>
      <x:c r="F5647">
        <x:v>38</x:v>
      </x:c>
      <x:c r="G5647">
        <x:v>30</x:v>
      </x:c>
      <x:c r="H5647">
        <x:v>35</x:v>
      </x:c>
      <x:c r="I5647">
        <x:v>37</x:v>
      </x:c>
      <x:c r="J5647">
        <x:v>64</x:v>
      </x:c>
      <x:c r="K5647">
        <x:v>38</x:v>
      </x:c>
      <x:c r="L5647">
        <x:v>0</x:v>
      </x:c>
      <x:c r="M5647">
        <x:v>0</x:v>
      </x:c>
      <x:c r="N5647">
        <x:v>0</x:v>
      </x:c>
      <x:c r="O5647">
        <x:v>0</x:v>
      </x:c>
      <x:c r="P5647" s="10" t="s">
        <x:v>42</x:v>
      </x:c>
      <x:c r="Q5647" s="10">
        <x:v>81</x:v>
      </x:c>
      <x:c r="R5647" s="10">
        <x:v>12554</x:v>
      </x:c>
      <x:c r="S5647" s="8">
        <x:v>-691</x:v>
      </x:c>
      <x:c r="T5647" s="10" t="s">
        <x:v>43</x:v>
      </x:c>
      <x:c r="U5647" t="s">
        <x:v>1172</x:v>
      </x:c>
      <x:c r="V5647">
        <x:v>13500</x:v>
      </x:c>
      <x:c r="W5647">
        <x:v>6392</x:v>
      </x:c>
      <x:c r="X5647">
        <x:v>28</x:v>
      </x:c>
      <x:c r="Y5647" t="s">
        <x:v>45</x:v>
      </x:c>
      <x:c r="Z5647">
        <x:v>7</x:v>
      </x:c>
      <x:c r="AA5647">
        <x:v>4186</x:v>
      </x:c>
      <x:c r="AB5647">
        <x:v>4182</x:v>
      </x:c>
      <x:c r="AC5647">
        <x:v>4185</x:v>
      </x:c>
      <x:c r="AD5647">
        <x:v>0</x:v>
      </x:c>
      <x:c r="AE5647" t="s">
        <x:v>46</x:v>
      </x:c>
      <x:c r="AF5647" t="s">
        <x:v>47</x:v>
      </x:c>
      <x:c r="AG5647" t="s">
        <x:v>48</x:v>
      </x:c>
      <x:c r="AH5647" t="s">
        <x:v>49</x:v>
      </x:c>
      <x:c r="AI5647" t="s">
        <x:v>50</x:v>
      </x:c>
      <x:c r="AJ5647" t="s">
        <x:v>51</x:v>
      </x:c>
      <x:c r="AK5647" t="s">
        <x:v>52</x:v>
      </x:c>
      <x:c r="AL5647" t="s">
        <x:v>53</x:v>
      </x:c>
      <x:c r="AM5647" t="s">
        <x:v>54</x:v>
      </x:c>
      <x:c r="AN5647" t="s">
        <x:v>55</x:v>
      </x:c>
      <x:c r="AO5647" t="s">
        <x:v>56</x:v>
      </x:c>
      <x:c r="AP5647" t="s">
        <x:v>57</x:v>
      </x:c>
      <x:c r="AQ5647" t="s">
        <x:v>58</x:v>
      </x:c>
      <x:c r="AR5647" t="s">
        <x:v>59</x:v>
      </x:c>
    </x:row>
    <x:row r="5648" spans="1:44" x14ac:dyDescent="0.25">
      <x:c r="A5648" s="1">
        <x:v>45864</x:v>
      </x:c>
      <x:c r="B5648" s="2">
        <x:v>0.55623842592592598</x:v>
      </x:c>
      <x:c r="C5648">
        <x:v>36</x:v>
      </x:c>
      <x:c r="D5648">
        <x:v>35</x:v>
      </x:c>
      <x:c r="E5648">
        <x:v>35</x:v>
      </x:c>
      <x:c r="F5648">
        <x:v>38</x:v>
      </x:c>
      <x:c r="G5648">
        <x:v>29</x:v>
      </x:c>
      <x:c r="H5648">
        <x:v>35</x:v>
      </x:c>
      <x:c r="I5648">
        <x:v>37</x:v>
      </x:c>
      <x:c r="J5648">
        <x:v>64</x:v>
      </x:c>
      <x:c r="K5648">
        <x:v>38</x:v>
      </x:c>
      <x:c r="L5648">
        <x:v>0</x:v>
      </x:c>
      <x:c r="M5648">
        <x:v>0</x:v>
      </x:c>
      <x:c r="N5648">
        <x:v>0</x:v>
      </x:c>
      <x:c r="O5648">
        <x:v>0</x:v>
      </x:c>
      <x:c r="P5648" s="10" t="s">
        <x:v>42</x:v>
      </x:c>
      <x:c r="Q5648" s="10">
        <x:v>81</x:v>
      </x:c>
      <x:c r="R5648" s="10">
        <x:v>12549</x:v>
      </x:c>
      <x:c r="S5648" s="8">
        <x:v>-691</x:v>
      </x:c>
      <x:c r="T5648" s="10" t="s">
        <x:v>43</x:v>
      </x:c>
      <x:c r="U5648" t="s">
        <x:v>1172</x:v>
      </x:c>
      <x:c r="V5648">
        <x:v>13500</x:v>
      </x:c>
      <x:c r="W5648">
        <x:v>6392</x:v>
      </x:c>
      <x:c r="X5648">
        <x:v>28</x:v>
      </x:c>
      <x:c r="Y5648" t="s">
        <x:v>45</x:v>
      </x:c>
      <x:c r="Z5648">
        <x:v>7</x:v>
      </x:c>
      <x:c r="AA5648">
        <x:v>4186</x:v>
      </x:c>
      <x:c r="AB5648">
        <x:v>4182</x:v>
      </x:c>
      <x:c r="AC5648">
        <x:v>4184</x:v>
      </x:c>
      <x:c r="AD5648">
        <x:v>0</x:v>
      </x:c>
      <x:c r="AE5648" t="s">
        <x:v>46</x:v>
      </x:c>
      <x:c r="AF5648" t="s">
        <x:v>47</x:v>
      </x:c>
      <x:c r="AG5648" t="s">
        <x:v>48</x:v>
      </x:c>
      <x:c r="AH5648" t="s">
        <x:v>49</x:v>
      </x:c>
      <x:c r="AI5648" t="s">
        <x:v>50</x:v>
      </x:c>
      <x:c r="AJ5648" t="s">
        <x:v>51</x:v>
      </x:c>
      <x:c r="AK5648" t="s">
        <x:v>52</x:v>
      </x:c>
      <x:c r="AL5648" t="s">
        <x:v>53</x:v>
      </x:c>
      <x:c r="AM5648" t="s">
        <x:v>54</x:v>
      </x:c>
      <x:c r="AN5648" t="s">
        <x:v>55</x:v>
      </x:c>
      <x:c r="AO5648" t="s">
        <x:v>56</x:v>
      </x:c>
      <x:c r="AP5648" t="s">
        <x:v>57</x:v>
      </x:c>
      <x:c r="AQ5648" t="s">
        <x:v>58</x:v>
      </x:c>
      <x:c r="AR5648" t="s">
        <x:v>59</x:v>
      </x:c>
    </x:row>
    <x:row r="5649" spans="1:44" x14ac:dyDescent="0.25">
      <x:c r="A5649" s="1">
        <x:v>45864</x:v>
      </x:c>
      <x:c r="B5649" s="2">
        <x:v>0.55625000000000002</x:v>
      </x:c>
      <x:c r="C5649">
        <x:v>36</x:v>
      </x:c>
      <x:c r="D5649">
        <x:v>35</x:v>
      </x:c>
      <x:c r="E5649">
        <x:v>35</x:v>
      </x:c>
      <x:c r="F5649">
        <x:v>37</x:v>
      </x:c>
      <x:c r="G5649">
        <x:v>29</x:v>
      </x:c>
      <x:c r="H5649">
        <x:v>35</x:v>
      </x:c>
      <x:c r="I5649">
        <x:v>37</x:v>
      </x:c>
      <x:c r="J5649">
        <x:v>64</x:v>
      </x:c>
      <x:c r="K5649">
        <x:v>38</x:v>
      </x:c>
      <x:c r="L5649">
        <x:v>0</x:v>
      </x:c>
      <x:c r="M5649">
        <x:v>0</x:v>
      </x:c>
      <x:c r="N5649">
        <x:v>0</x:v>
      </x:c>
      <x:c r="O5649">
        <x:v>0</x:v>
      </x:c>
      <x:c r="P5649" s="10" t="s">
        <x:v>42</x:v>
      </x:c>
      <x:c r="Q5649" s="10">
        <x:v>81</x:v>
      </x:c>
      <x:c r="R5649" s="10">
        <x:v>12549</x:v>
      </x:c>
      <x:c r="S5649" s="8">
        <x:v>-703</x:v>
      </x:c>
      <x:c r="T5649" s="10" t="s">
        <x:v>43</x:v>
      </x:c>
      <x:c r="U5649" t="s">
        <x:v>1172</x:v>
      </x:c>
      <x:c r="V5649">
        <x:v>13500</x:v>
      </x:c>
      <x:c r="W5649">
        <x:v>6392</x:v>
      </x:c>
      <x:c r="X5649">
        <x:v>28</x:v>
      </x:c>
      <x:c r="Y5649" t="s">
        <x:v>45</x:v>
      </x:c>
      <x:c r="Z5649">
        <x:v>7</x:v>
      </x:c>
      <x:c r="AA5649">
        <x:v>4185</x:v>
      </x:c>
      <x:c r="AB5649">
        <x:v>4182</x:v>
      </x:c>
      <x:c r="AC5649">
        <x:v>4184</x:v>
      </x:c>
      <x:c r="AD5649">
        <x:v>0</x:v>
      </x:c>
      <x:c r="AE5649" t="s">
        <x:v>46</x:v>
      </x:c>
      <x:c r="AF5649" t="s">
        <x:v>47</x:v>
      </x:c>
      <x:c r="AG5649" t="s">
        <x:v>48</x:v>
      </x:c>
      <x:c r="AH5649" t="s">
        <x:v>49</x:v>
      </x:c>
      <x:c r="AI5649" t="s">
        <x:v>50</x:v>
      </x:c>
      <x:c r="AJ5649" t="s">
        <x:v>51</x:v>
      </x:c>
      <x:c r="AK5649" t="s">
        <x:v>52</x:v>
      </x:c>
      <x:c r="AL5649" t="s">
        <x:v>53</x:v>
      </x:c>
      <x:c r="AM5649" t="s">
        <x:v>54</x:v>
      </x:c>
      <x:c r="AN5649" t="s">
        <x:v>55</x:v>
      </x:c>
      <x:c r="AO5649" t="s">
        <x:v>56</x:v>
      </x:c>
      <x:c r="AP5649" t="s">
        <x:v>57</x:v>
      </x:c>
      <x:c r="AQ5649" t="s">
        <x:v>58</x:v>
      </x:c>
      <x:c r="AR5649" t="s">
        <x:v>59</x:v>
      </x:c>
    </x:row>
    <x:row r="5650" spans="1:44" x14ac:dyDescent="0.25">
      <x:c r="A5650" s="1">
        <x:v>45864</x:v>
      </x:c>
      <x:c r="B5650" s="2">
        <x:v>0.55626157407407406</x:v>
      </x:c>
      <x:c r="C5650">
        <x:v>36</x:v>
      </x:c>
      <x:c r="D5650">
        <x:v>35</x:v>
      </x:c>
      <x:c r="E5650">
        <x:v>35</x:v>
      </x:c>
      <x:c r="F5650">
        <x:v>37</x:v>
      </x:c>
      <x:c r="G5650">
        <x:v>29</x:v>
      </x:c>
      <x:c r="H5650">
        <x:v>35</x:v>
      </x:c>
      <x:c r="I5650">
        <x:v>37</x:v>
      </x:c>
      <x:c r="J5650">
        <x:v>64</x:v>
      </x:c>
      <x:c r="K5650">
        <x:v>38</x:v>
      </x:c>
      <x:c r="L5650">
        <x:v>0</x:v>
      </x:c>
      <x:c r="M5650">
        <x:v>0</x:v>
      </x:c>
      <x:c r="N5650">
        <x:v>0</x:v>
      </x:c>
      <x:c r="O5650">
        <x:v>0</x:v>
      </x:c>
      <x:c r="P5650" s="10" t="s">
        <x:v>42</x:v>
      </x:c>
      <x:c r="Q5650" s="10">
        <x:v>81</x:v>
      </x:c>
      <x:c r="R5650" s="10">
        <x:v>12550</x:v>
      </x:c>
      <x:c r="S5650" s="8">
        <x:v>-718</x:v>
      </x:c>
      <x:c r="T5650" s="10" t="s">
        <x:v>43</x:v>
      </x:c>
      <x:c r="U5650" t="s">
        <x:v>1173</x:v>
      </x:c>
      <x:c r="V5650">
        <x:v>13500</x:v>
      </x:c>
      <x:c r="W5650">
        <x:v>6392</x:v>
      </x:c>
      <x:c r="X5650">
        <x:v>28</x:v>
      </x:c>
      <x:c r="Y5650" t="s">
        <x:v>45</x:v>
      </x:c>
      <x:c r="Z5650">
        <x:v>7</x:v>
      </x:c>
      <x:c r="AA5650">
        <x:v>4185</x:v>
      </x:c>
      <x:c r="AB5650">
        <x:v>4181</x:v>
      </x:c>
      <x:c r="AC5650">
        <x:v>4186</x:v>
      </x:c>
      <x:c r="AD5650">
        <x:v>0</x:v>
      </x:c>
      <x:c r="AE5650" t="s">
        <x:v>46</x:v>
      </x:c>
      <x:c r="AF5650" t="s">
        <x:v>47</x:v>
      </x:c>
      <x:c r="AG5650" t="s">
        <x:v>48</x:v>
      </x:c>
      <x:c r="AH5650" t="s">
        <x:v>49</x:v>
      </x:c>
      <x:c r="AI5650" t="s">
        <x:v>50</x:v>
      </x:c>
      <x:c r="AJ5650" t="s">
        <x:v>51</x:v>
      </x:c>
      <x:c r="AK5650" t="s">
        <x:v>52</x:v>
      </x:c>
      <x:c r="AL5650" t="s">
        <x:v>53</x:v>
      </x:c>
      <x:c r="AM5650" t="s">
        <x:v>54</x:v>
      </x:c>
      <x:c r="AN5650" t="s">
        <x:v>55</x:v>
      </x:c>
      <x:c r="AO5650" t="s">
        <x:v>56</x:v>
      </x:c>
      <x:c r="AP5650" t="s">
        <x:v>57</x:v>
      </x:c>
      <x:c r="AQ5650" t="s">
        <x:v>58</x:v>
      </x:c>
      <x:c r="AR5650" t="s">
        <x:v>59</x:v>
      </x:c>
    </x:row>
    <x:row r="5651" spans="1:44" x14ac:dyDescent="0.25">
      <x:c r="A5651" s="1">
        <x:v>45864</x:v>
      </x:c>
      <x:c r="B5651" s="2">
        <x:v>0.5562731481481481</x:v>
      </x:c>
      <x:c r="C5651">
        <x:v>36</x:v>
      </x:c>
      <x:c r="D5651">
        <x:v>35</x:v>
      </x:c>
      <x:c r="E5651">
        <x:v>35</x:v>
      </x:c>
      <x:c r="F5651">
        <x:v>38</x:v>
      </x:c>
      <x:c r="G5651">
        <x:v>30</x:v>
      </x:c>
      <x:c r="H5651">
        <x:v>35</x:v>
      </x:c>
      <x:c r="I5651">
        <x:v>37</x:v>
      </x:c>
      <x:c r="J5651">
        <x:v>64</x:v>
      </x:c>
      <x:c r="K5651">
        <x:v>38</x:v>
      </x:c>
      <x:c r="L5651">
        <x:v>0</x:v>
      </x:c>
      <x:c r="M5651">
        <x:v>0</x:v>
      </x:c>
      <x:c r="N5651">
        <x:v>0</x:v>
      </x:c>
      <x:c r="O5651">
        <x:v>0</x:v>
      </x:c>
      <x:c r="P5651" s="10" t="s">
        <x:v>42</x:v>
      </x:c>
      <x:c r="Q5651" s="10">
        <x:v>81</x:v>
      </x:c>
      <x:c r="R5651" s="10">
        <x:v>12550</x:v>
      </x:c>
      <x:c r="S5651" s="8">
        <x:v>-718</x:v>
      </x:c>
      <x:c r="T5651" s="10" t="s">
        <x:v>43</x:v>
      </x:c>
      <x:c r="U5651" t="s">
        <x:v>1173</x:v>
      </x:c>
      <x:c r="V5651">
        <x:v>13500</x:v>
      </x:c>
      <x:c r="W5651">
        <x:v>6392</x:v>
      </x:c>
      <x:c r="X5651">
        <x:v>28</x:v>
      </x:c>
      <x:c r="Y5651" t="s">
        <x:v>45</x:v>
      </x:c>
      <x:c r="Z5651">
        <x:v>7</x:v>
      </x:c>
      <x:c r="AA5651">
        <x:v>4186</x:v>
      </x:c>
      <x:c r="AB5651">
        <x:v>4179</x:v>
      </x:c>
      <x:c r="AC5651">
        <x:v>4179</x:v>
      </x:c>
      <x:c r="AD5651">
        <x:v>0</x:v>
      </x:c>
      <x:c r="AE5651" t="s">
        <x:v>46</x:v>
      </x:c>
      <x:c r="AF5651" t="s">
        <x:v>47</x:v>
      </x:c>
      <x:c r="AG5651" t="s">
        <x:v>48</x:v>
      </x:c>
      <x:c r="AH5651" t="s">
        <x:v>49</x:v>
      </x:c>
      <x:c r="AI5651" t="s">
        <x:v>50</x:v>
      </x:c>
      <x:c r="AJ5651" t="s">
        <x:v>51</x:v>
      </x:c>
      <x:c r="AK5651" t="s">
        <x:v>52</x:v>
      </x:c>
      <x:c r="AL5651" t="s">
        <x:v>53</x:v>
      </x:c>
      <x:c r="AM5651" t="s">
        <x:v>54</x:v>
      </x:c>
      <x:c r="AN5651" t="s">
        <x:v>55</x:v>
      </x:c>
      <x:c r="AO5651" t="s">
        <x:v>56</x:v>
      </x:c>
      <x:c r="AP5651" t="s">
        <x:v>57</x:v>
      </x:c>
      <x:c r="AQ5651" t="s">
        <x:v>58</x:v>
      </x:c>
      <x:c r="AR5651" t="s">
        <x:v>59</x:v>
      </x:c>
    </x:row>
    <x:row r="5652" spans="1:44" x14ac:dyDescent="0.25">
      <x:c r="A5652" s="1">
        <x:v>45864</x:v>
      </x:c>
      <x:c r="B5652" s="2">
        <x:v>0.55628472222222225</x:v>
      </x:c>
      <x:c r="C5652">
        <x:v>36</x:v>
      </x:c>
      <x:c r="D5652">
        <x:v>35</x:v>
      </x:c>
      <x:c r="E5652">
        <x:v>35</x:v>
      </x:c>
      <x:c r="F5652">
        <x:v>38</x:v>
      </x:c>
      <x:c r="G5652">
        <x:v>29</x:v>
      </x:c>
      <x:c r="H5652">
        <x:v>35</x:v>
      </x:c>
      <x:c r="I5652">
        <x:v>37</x:v>
      </x:c>
      <x:c r="J5652">
        <x:v>64</x:v>
      </x:c>
      <x:c r="K5652">
        <x:v>38</x:v>
      </x:c>
      <x:c r="L5652">
        <x:v>0</x:v>
      </x:c>
      <x:c r="M5652">
        <x:v>0</x:v>
      </x:c>
      <x:c r="N5652">
        <x:v>0</x:v>
      </x:c>
      <x:c r="O5652">
        <x:v>0</x:v>
      </x:c>
      <x:c r="P5652" s="10" t="s">
        <x:v>42</x:v>
      </x:c>
      <x:c r="Q5652" s="10">
        <x:v>81</x:v>
      </x:c>
      <x:c r="R5652" s="10">
        <x:v>12552</x:v>
      </x:c>
      <x:c r="S5652" s="8">
        <x:v>-711</x:v>
      </x:c>
      <x:c r="T5652" s="10" t="s">
        <x:v>43</x:v>
      </x:c>
      <x:c r="U5652" t="s">
        <x:v>1173</x:v>
      </x:c>
      <x:c r="V5652">
        <x:v>13500</x:v>
      </x:c>
      <x:c r="W5652">
        <x:v>6392</x:v>
      </x:c>
      <x:c r="X5652">
        <x:v>28</x:v>
      </x:c>
      <x:c r="Y5652" t="s">
        <x:v>45</x:v>
      </x:c>
      <x:c r="Z5652">
        <x:v>7</x:v>
      </x:c>
      <x:c r="AA5652">
        <x:v>4186</x:v>
      </x:c>
      <x:c r="AB5652">
        <x:v>4179</x:v>
      </x:c>
      <x:c r="AC5652">
        <x:v>4179</x:v>
      </x:c>
      <x:c r="AD5652">
        <x:v>0</x:v>
      </x:c>
      <x:c r="AE5652" t="s">
        <x:v>46</x:v>
      </x:c>
      <x:c r="AF5652" t="s">
        <x:v>47</x:v>
      </x:c>
      <x:c r="AG5652" t="s">
        <x:v>48</x:v>
      </x:c>
      <x:c r="AH5652" t="s">
        <x:v>49</x:v>
      </x:c>
      <x:c r="AI5652" t="s">
        <x:v>50</x:v>
      </x:c>
      <x:c r="AJ5652" t="s">
        <x:v>51</x:v>
      </x:c>
      <x:c r="AK5652" t="s">
        <x:v>52</x:v>
      </x:c>
      <x:c r="AL5652" t="s">
        <x:v>53</x:v>
      </x:c>
      <x:c r="AM5652" t="s">
        <x:v>54</x:v>
      </x:c>
      <x:c r="AN5652" t="s">
        <x:v>55</x:v>
      </x:c>
      <x:c r="AO5652" t="s">
        <x:v>56</x:v>
      </x:c>
      <x:c r="AP5652" t="s">
        <x:v>57</x:v>
      </x:c>
      <x:c r="AQ5652" t="s">
        <x:v>58</x:v>
      </x:c>
      <x:c r="AR5652" t="s">
        <x:v>59</x:v>
      </x:c>
    </x:row>
    <x:row r="5653" spans="1:44" x14ac:dyDescent="0.25">
      <x:c r="A5653" s="1">
        <x:v>45864</x:v>
      </x:c>
      <x:c r="B5653" s="2">
        <x:v>0.55629629629629629</x:v>
      </x:c>
      <x:c r="C5653">
        <x:v>36</x:v>
      </x:c>
      <x:c r="D5653">
        <x:v>35</x:v>
      </x:c>
      <x:c r="E5653">
        <x:v>35</x:v>
      </x:c>
      <x:c r="F5653">
        <x:v>38</x:v>
      </x:c>
      <x:c r="G5653">
        <x:v>30</x:v>
      </x:c>
      <x:c r="H5653">
        <x:v>35</x:v>
      </x:c>
      <x:c r="I5653">
        <x:v>37</x:v>
      </x:c>
      <x:c r="J5653">
        <x:v>64</x:v>
      </x:c>
      <x:c r="K5653">
        <x:v>38</x:v>
      </x:c>
      <x:c r="L5653">
        <x:v>0</x:v>
      </x:c>
      <x:c r="M5653">
        <x:v>0</x:v>
      </x:c>
      <x:c r="N5653">
        <x:v>0</x:v>
      </x:c>
      <x:c r="O5653">
        <x:v>0</x:v>
      </x:c>
      <x:c r="P5653" s="10" t="s">
        <x:v>42</x:v>
      </x:c>
      <x:c r="Q5653" s="10">
        <x:v>81</x:v>
      </x:c>
      <x:c r="R5653" s="10">
        <x:v>12545</x:v>
      </x:c>
      <x:c r="S5653" s="8">
        <x:v>-701</x:v>
      </x:c>
      <x:c r="T5653" s="10" t="s">
        <x:v>43</x:v>
      </x:c>
      <x:c r="U5653" t="s">
        <x:v>1173</x:v>
      </x:c>
      <x:c r="V5653">
        <x:v>13500</x:v>
      </x:c>
      <x:c r="W5653">
        <x:v>6392</x:v>
      </x:c>
      <x:c r="X5653">
        <x:v>28</x:v>
      </x:c>
      <x:c r="Y5653" t="s">
        <x:v>45</x:v>
      </x:c>
      <x:c r="Z5653">
        <x:v>7</x:v>
      </x:c>
      <x:c r="AA5653">
        <x:v>4185</x:v>
      </x:c>
      <x:c r="AB5653">
        <x:v>4182</x:v>
      </x:c>
      <x:c r="AC5653">
        <x:v>4186</x:v>
      </x:c>
      <x:c r="AD5653">
        <x:v>0</x:v>
      </x:c>
      <x:c r="AE5653" t="s">
        <x:v>46</x:v>
      </x:c>
      <x:c r="AF5653" t="s">
        <x:v>47</x:v>
      </x:c>
      <x:c r="AG5653" t="s">
        <x:v>48</x:v>
      </x:c>
      <x:c r="AH5653" t="s">
        <x:v>49</x:v>
      </x:c>
      <x:c r="AI5653" t="s">
        <x:v>50</x:v>
      </x:c>
      <x:c r="AJ5653" t="s">
        <x:v>51</x:v>
      </x:c>
      <x:c r="AK5653" t="s">
        <x:v>52</x:v>
      </x:c>
      <x:c r="AL5653" t="s">
        <x:v>53</x:v>
      </x:c>
      <x:c r="AM5653" t="s">
        <x:v>54</x:v>
      </x:c>
      <x:c r="AN5653" t="s">
        <x:v>55</x:v>
      </x:c>
      <x:c r="AO5653" t="s">
        <x:v>56</x:v>
      </x:c>
      <x:c r="AP5653" t="s">
        <x:v>57</x:v>
      </x:c>
      <x:c r="AQ5653" t="s">
        <x:v>58</x:v>
      </x:c>
      <x:c r="AR5653" t="s">
        <x:v>59</x:v>
      </x:c>
    </x:row>
    <x:row r="5654" spans="1:44" x14ac:dyDescent="0.25">
      <x:c r="A5654" s="1">
        <x:v>45864</x:v>
      </x:c>
      <x:c r="B5654" s="2">
        <x:v>0.55630787037037044</x:v>
      </x:c>
      <x:c r="C5654">
        <x:v>36</x:v>
      </x:c>
      <x:c r="D5654">
        <x:v>35</x:v>
      </x:c>
      <x:c r="E5654">
        <x:v>35</x:v>
      </x:c>
      <x:c r="F5654">
        <x:v>38</x:v>
      </x:c>
      <x:c r="G5654">
        <x:v>29</x:v>
      </x:c>
      <x:c r="H5654">
        <x:v>35</x:v>
      </x:c>
      <x:c r="I5654">
        <x:v>37</x:v>
      </x:c>
      <x:c r="J5654">
        <x:v>64</x:v>
      </x:c>
      <x:c r="K5654">
        <x:v>38</x:v>
      </x:c>
      <x:c r="L5654">
        <x:v>0</x:v>
      </x:c>
      <x:c r="M5654">
        <x:v>0</x:v>
      </x:c>
      <x:c r="N5654">
        <x:v>0</x:v>
      </x:c>
      <x:c r="O5654">
        <x:v>0</x:v>
      </x:c>
      <x:c r="P5654" s="10" t="s">
        <x:v>42</x:v>
      </x:c>
      <x:c r="Q5654" s="10">
        <x:v>81</x:v>
      </x:c>
      <x:c r="R5654" s="10">
        <x:v>12545</x:v>
      </x:c>
      <x:c r="S5654" s="8">
        <x:v>-701</x:v>
      </x:c>
      <x:c r="T5654" s="10" t="s">
        <x:v>43</x:v>
      </x:c>
      <x:c r="U5654" t="s">
        <x:v>1173</x:v>
      </x:c>
      <x:c r="V5654">
        <x:v>13500</x:v>
      </x:c>
      <x:c r="W5654">
        <x:v>6392</x:v>
      </x:c>
      <x:c r="X5654">
        <x:v>28</x:v>
      </x:c>
      <x:c r="Y5654" t="s">
        <x:v>45</x:v>
      </x:c>
      <x:c r="Z5654">
        <x:v>7</x:v>
      </x:c>
      <x:c r="AA5654">
        <x:v>4186</x:v>
      </x:c>
      <x:c r="AB5654">
        <x:v>4182</x:v>
      </x:c>
      <x:c r="AC5654">
        <x:v>4185</x:v>
      </x:c>
      <x:c r="AD5654">
        <x:v>0</x:v>
      </x:c>
      <x:c r="AE5654" t="s">
        <x:v>46</x:v>
      </x:c>
      <x:c r="AF5654" t="s">
        <x:v>47</x:v>
      </x:c>
      <x:c r="AG5654" t="s">
        <x:v>48</x:v>
      </x:c>
      <x:c r="AH5654" t="s">
        <x:v>49</x:v>
      </x:c>
      <x:c r="AI5654" t="s">
        <x:v>50</x:v>
      </x:c>
      <x:c r="AJ5654" t="s">
        <x:v>51</x:v>
      </x:c>
      <x:c r="AK5654" t="s">
        <x:v>52</x:v>
      </x:c>
      <x:c r="AL5654" t="s">
        <x:v>53</x:v>
      </x:c>
      <x:c r="AM5654" t="s">
        <x:v>54</x:v>
      </x:c>
      <x:c r="AN5654" t="s">
        <x:v>55</x:v>
      </x:c>
      <x:c r="AO5654" t="s">
        <x:v>56</x:v>
      </x:c>
      <x:c r="AP5654" t="s">
        <x:v>57</x:v>
      </x:c>
      <x:c r="AQ5654" t="s">
        <x:v>58</x:v>
      </x:c>
      <x:c r="AR5654" t="s">
        <x:v>59</x:v>
      </x:c>
    </x:row>
    <x:row r="5655" spans="1:44" x14ac:dyDescent="0.25">
      <x:c r="A5655" s="1">
        <x:v>45864</x:v>
      </x:c>
      <x:c r="B5655" s="2">
        <x:v>0.55631944444444448</x:v>
      </x:c>
      <x:c r="C5655">
        <x:v>36</x:v>
      </x:c>
      <x:c r="D5655">
        <x:v>35</x:v>
      </x:c>
      <x:c r="E5655">
        <x:v>35</x:v>
      </x:c>
      <x:c r="F5655">
        <x:v>38</x:v>
      </x:c>
      <x:c r="G5655">
        <x:v>29</x:v>
      </x:c>
      <x:c r="H5655">
        <x:v>35</x:v>
      </x:c>
      <x:c r="I5655">
        <x:v>37</x:v>
      </x:c>
      <x:c r="J5655">
        <x:v>64</x:v>
      </x:c>
      <x:c r="K5655">
        <x:v>38</x:v>
      </x:c>
      <x:c r="L5655">
        <x:v>0</x:v>
      </x:c>
      <x:c r="M5655">
        <x:v>0</x:v>
      </x:c>
      <x:c r="N5655">
        <x:v>0</x:v>
      </x:c>
      <x:c r="O5655">
        <x:v>0</x:v>
      </x:c>
      <x:c r="P5655" s="10" t="s">
        <x:v>42</x:v>
      </x:c>
      <x:c r="Q5655" s="10">
        <x:v>81</x:v>
      </x:c>
      <x:c r="R5655" s="10">
        <x:v>12545</x:v>
      </x:c>
      <x:c r="S5655" s="8">
        <x:v>-698</x:v>
      </x:c>
      <x:c r="T5655" s="10" t="s">
        <x:v>43</x:v>
      </x:c>
      <x:c r="U5655" t="s">
        <x:v>1174</x:v>
      </x:c>
      <x:c r="V5655">
        <x:v>13500</x:v>
      </x:c>
      <x:c r="W5655">
        <x:v>6392</x:v>
      </x:c>
      <x:c r="X5655">
        <x:v>28</x:v>
      </x:c>
      <x:c r="Y5655" t="s">
        <x:v>45</x:v>
      </x:c>
      <x:c r="Z5655">
        <x:v>7</x:v>
      </x:c>
      <x:c r="AA5655">
        <x:v>4186</x:v>
      </x:c>
      <x:c r="AB5655">
        <x:v>4182</x:v>
      </x:c>
      <x:c r="AC5655">
        <x:v>4185</x:v>
      </x:c>
      <x:c r="AD5655">
        <x:v>0</x:v>
      </x:c>
      <x:c r="AE5655" t="s">
        <x:v>46</x:v>
      </x:c>
      <x:c r="AF5655" t="s">
        <x:v>47</x:v>
      </x:c>
      <x:c r="AG5655" t="s">
        <x:v>48</x:v>
      </x:c>
      <x:c r="AH5655" t="s">
        <x:v>49</x:v>
      </x:c>
      <x:c r="AI5655" t="s">
        <x:v>50</x:v>
      </x:c>
      <x:c r="AJ5655" t="s">
        <x:v>51</x:v>
      </x:c>
      <x:c r="AK5655" t="s">
        <x:v>52</x:v>
      </x:c>
      <x:c r="AL5655" t="s">
        <x:v>53</x:v>
      </x:c>
      <x:c r="AM5655" t="s">
        <x:v>54</x:v>
      </x:c>
      <x:c r="AN5655" t="s">
        <x:v>55</x:v>
      </x:c>
      <x:c r="AO5655" t="s">
        <x:v>56</x:v>
      </x:c>
      <x:c r="AP5655" t="s">
        <x:v>57</x:v>
      </x:c>
      <x:c r="AQ5655" t="s">
        <x:v>58</x:v>
      </x:c>
      <x:c r="AR5655" t="s">
        <x:v>59</x:v>
      </x:c>
    </x:row>
    <x:row r="5656" spans="1:44" x14ac:dyDescent="0.25">
      <x:c r="A5656" s="1">
        <x:v>45864</x:v>
      </x:c>
      <x:c r="B5656" s="2">
        <x:v>0.55633101851851852</x:v>
      </x:c>
      <x:c r="C5656">
        <x:v>36</x:v>
      </x:c>
      <x:c r="D5656">
        <x:v>35</x:v>
      </x:c>
      <x:c r="E5656">
        <x:v>35</x:v>
      </x:c>
      <x:c r="F5656">
        <x:v>37</x:v>
      </x:c>
      <x:c r="G5656">
        <x:v>29</x:v>
      </x:c>
      <x:c r="H5656">
        <x:v>35</x:v>
      </x:c>
      <x:c r="I5656">
        <x:v>37</x:v>
      </x:c>
      <x:c r="J5656">
        <x:v>64</x:v>
      </x:c>
      <x:c r="K5656">
        <x:v>37</x:v>
      </x:c>
      <x:c r="L5656">
        <x:v>0</x:v>
      </x:c>
      <x:c r="M5656">
        <x:v>0</x:v>
      </x:c>
      <x:c r="N5656">
        <x:v>0</x:v>
      </x:c>
      <x:c r="O5656">
        <x:v>0</x:v>
      </x:c>
      <x:c r="P5656" s="10" t="s">
        <x:v>42</x:v>
      </x:c>
      <x:c r="Q5656" s="10">
        <x:v>81</x:v>
      </x:c>
      <x:c r="R5656" s="10">
        <x:v>12553</x:v>
      </x:c>
      <x:c r="S5656" s="8">
        <x:v>-698</x:v>
      </x:c>
      <x:c r="T5656" s="10" t="s">
        <x:v>43</x:v>
      </x:c>
      <x:c r="U5656" t="s">
        <x:v>1174</x:v>
      </x:c>
      <x:c r="V5656">
        <x:v>13500</x:v>
      </x:c>
      <x:c r="W5656">
        <x:v>6392</x:v>
      </x:c>
      <x:c r="X5656">
        <x:v>28</x:v>
      </x:c>
      <x:c r="Y5656" t="s">
        <x:v>45</x:v>
      </x:c>
      <x:c r="Z5656">
        <x:v>7</x:v>
      </x:c>
      <x:c r="AA5656">
        <x:v>4185</x:v>
      </x:c>
      <x:c r="AB5656">
        <x:v>4179</x:v>
      </x:c>
      <x:c r="AC5656">
        <x:v>4184</x:v>
      </x:c>
      <x:c r="AD5656">
        <x:v>0</x:v>
      </x:c>
      <x:c r="AE5656" t="s">
        <x:v>46</x:v>
      </x:c>
      <x:c r="AF5656" t="s">
        <x:v>47</x:v>
      </x:c>
      <x:c r="AG5656" t="s">
        <x:v>48</x:v>
      </x:c>
      <x:c r="AH5656" t="s">
        <x:v>49</x:v>
      </x:c>
      <x:c r="AI5656" t="s">
        <x:v>50</x:v>
      </x:c>
      <x:c r="AJ5656" t="s">
        <x:v>51</x:v>
      </x:c>
      <x:c r="AK5656" t="s">
        <x:v>52</x:v>
      </x:c>
      <x:c r="AL5656" t="s">
        <x:v>53</x:v>
      </x:c>
      <x:c r="AM5656" t="s">
        <x:v>54</x:v>
      </x:c>
      <x:c r="AN5656" t="s">
        <x:v>55</x:v>
      </x:c>
      <x:c r="AO5656" t="s">
        <x:v>56</x:v>
      </x:c>
      <x:c r="AP5656" t="s">
        <x:v>57</x:v>
      </x:c>
      <x:c r="AQ5656" t="s">
        <x:v>58</x:v>
      </x:c>
      <x:c r="AR5656" t="s">
        <x:v>59</x:v>
      </x:c>
    </x:row>
    <x:row r="5657" spans="1:44" x14ac:dyDescent="0.25">
      <x:c r="A5657" s="1">
        <x:v>45864</x:v>
      </x:c>
      <x:c r="B5657" s="2">
        <x:v>0.55634259259259256</x:v>
      </x:c>
      <x:c r="C5657">
        <x:v>36</x:v>
      </x:c>
      <x:c r="D5657">
        <x:v>35</x:v>
      </x:c>
      <x:c r="E5657">
        <x:v>35</x:v>
      </x:c>
      <x:c r="F5657">
        <x:v>38</x:v>
      </x:c>
      <x:c r="G5657">
        <x:v>29</x:v>
      </x:c>
      <x:c r="H5657">
        <x:v>35</x:v>
      </x:c>
      <x:c r="I5657">
        <x:v>37</x:v>
      </x:c>
      <x:c r="J5657">
        <x:v>64</x:v>
      </x:c>
      <x:c r="K5657">
        <x:v>37</x:v>
      </x:c>
      <x:c r="L5657">
        <x:v>0</x:v>
      </x:c>
      <x:c r="M5657">
        <x:v>0</x:v>
      </x:c>
      <x:c r="N5657">
        <x:v>0</x:v>
      </x:c>
      <x:c r="O5657">
        <x:v>0</x:v>
      </x:c>
      <x:c r="P5657" s="10" t="s">
        <x:v>42</x:v>
      </x:c>
      <x:c r="Q5657" s="10">
        <x:v>81</x:v>
      </x:c>
      <x:c r="R5657" s="10">
        <x:v>12553</x:v>
      </x:c>
      <x:c r="S5657" s="8">
        <x:v>-698</x:v>
      </x:c>
      <x:c r="T5657" s="10" t="s">
        <x:v>43</x:v>
      </x:c>
      <x:c r="U5657" t="s">
        <x:v>1174</x:v>
      </x:c>
      <x:c r="V5657">
        <x:v>13500</x:v>
      </x:c>
      <x:c r="W5657">
        <x:v>6392</x:v>
      </x:c>
      <x:c r="X5657">
        <x:v>28</x:v>
      </x:c>
      <x:c r="Y5657" t="s">
        <x:v>45</x:v>
      </x:c>
      <x:c r="Z5657">
        <x:v>7</x:v>
      </x:c>
      <x:c r="AA5657">
        <x:v>4185</x:v>
      </x:c>
      <x:c r="AB5657">
        <x:v>4179</x:v>
      </x:c>
      <x:c r="AC5657">
        <x:v>4184</x:v>
      </x:c>
      <x:c r="AD5657">
        <x:v>0</x:v>
      </x:c>
      <x:c r="AE5657" t="s">
        <x:v>46</x:v>
      </x:c>
      <x:c r="AF5657" t="s">
        <x:v>47</x:v>
      </x:c>
      <x:c r="AG5657" t="s">
        <x:v>48</x:v>
      </x:c>
      <x:c r="AH5657" t="s">
        <x:v>49</x:v>
      </x:c>
      <x:c r="AI5657" t="s">
        <x:v>50</x:v>
      </x:c>
      <x:c r="AJ5657" t="s">
        <x:v>51</x:v>
      </x:c>
      <x:c r="AK5657" t="s">
        <x:v>52</x:v>
      </x:c>
      <x:c r="AL5657" t="s">
        <x:v>53</x:v>
      </x:c>
      <x:c r="AM5657" t="s">
        <x:v>54</x:v>
      </x:c>
      <x:c r="AN5657" t="s">
        <x:v>55</x:v>
      </x:c>
      <x:c r="AO5657" t="s">
        <x:v>56</x:v>
      </x:c>
      <x:c r="AP5657" t="s">
        <x:v>57</x:v>
      </x:c>
      <x:c r="AQ5657" t="s">
        <x:v>58</x:v>
      </x:c>
      <x:c r="AR5657" t="s">
        <x:v>59</x:v>
      </x:c>
    </x:row>
    <x:row r="5658" spans="1:44" x14ac:dyDescent="0.25">
      <x:c r="A5658" s="1">
        <x:v>45864</x:v>
      </x:c>
      <x:c r="B5658" s="2">
        <x:v>0.55635416666666659</x:v>
      </x:c>
      <x:c r="C5658">
        <x:v>36</x:v>
      </x:c>
      <x:c r="D5658">
        <x:v>35</x:v>
      </x:c>
      <x:c r="E5658">
        <x:v>35</x:v>
      </x:c>
      <x:c r="F5658">
        <x:v>38</x:v>
      </x:c>
      <x:c r="G5658">
        <x:v>30</x:v>
      </x:c>
      <x:c r="H5658">
        <x:v>35</x:v>
      </x:c>
      <x:c r="I5658">
        <x:v>37</x:v>
      </x:c>
      <x:c r="J5658">
        <x:v>64</x:v>
      </x:c>
      <x:c r="K5658">
        <x:v>37</x:v>
      </x:c>
      <x:c r="L5658">
        <x:v>0</x:v>
      </x:c>
      <x:c r="M5658">
        <x:v>0</x:v>
      </x:c>
      <x:c r="N5658">
        <x:v>0</x:v>
      </x:c>
      <x:c r="O5658">
        <x:v>0</x:v>
      </x:c>
      <x:c r="P5658" s="10" t="s">
        <x:v>42</x:v>
      </x:c>
      <x:c r="Q5658" s="10">
        <x:v>81</x:v>
      </x:c>
      <x:c r="R5658" s="10">
        <x:v>12543</x:v>
      </x:c>
      <x:c r="S5658" s="8">
        <x:v>-768</x:v>
      </x:c>
      <x:c r="T5658" s="10" t="s">
        <x:v>43</x:v>
      </x:c>
      <x:c r="U5658" t="s">
        <x:v>1174</x:v>
      </x:c>
      <x:c r="V5658">
        <x:v>13500</x:v>
      </x:c>
      <x:c r="W5658">
        <x:v>6392</x:v>
      </x:c>
      <x:c r="X5658">
        <x:v>28</x:v>
      </x:c>
      <x:c r="Y5658" t="s">
        <x:v>45</x:v>
      </x:c>
      <x:c r="Z5658">
        <x:v>7</x:v>
      </x:c>
      <x:c r="AA5658">
        <x:v>4185</x:v>
      </x:c>
      <x:c r="AB5658">
        <x:v>4182</x:v>
      </x:c>
      <x:c r="AC5658">
        <x:v>4182</x:v>
      </x:c>
      <x:c r="AD5658">
        <x:v>0</x:v>
      </x:c>
      <x:c r="AE5658" t="s">
        <x:v>46</x:v>
      </x:c>
      <x:c r="AF5658" t="s">
        <x:v>47</x:v>
      </x:c>
      <x:c r="AG5658" t="s">
        <x:v>48</x:v>
      </x:c>
      <x:c r="AH5658" t="s">
        <x:v>49</x:v>
      </x:c>
      <x:c r="AI5658" t="s">
        <x:v>50</x:v>
      </x:c>
      <x:c r="AJ5658" t="s">
        <x:v>51</x:v>
      </x:c>
      <x:c r="AK5658" t="s">
        <x:v>52</x:v>
      </x:c>
      <x:c r="AL5658" t="s">
        <x:v>53</x:v>
      </x:c>
      <x:c r="AM5658" t="s">
        <x:v>54</x:v>
      </x:c>
      <x:c r="AN5658" t="s">
        <x:v>55</x:v>
      </x:c>
      <x:c r="AO5658" t="s">
        <x:v>56</x:v>
      </x:c>
      <x:c r="AP5658" t="s">
        <x:v>57</x:v>
      </x:c>
      <x:c r="AQ5658" t="s">
        <x:v>58</x:v>
      </x:c>
      <x:c r="AR5658" t="s">
        <x:v>59</x:v>
      </x:c>
    </x:row>
    <x:row r="5659" spans="1:44" x14ac:dyDescent="0.25">
      <x:c r="A5659" s="1">
        <x:v>45864</x:v>
      </x:c>
      <x:c r="B5659" s="2">
        <x:v>0.55636574074074074</x:v>
      </x:c>
      <x:c r="C5659">
        <x:v>36</x:v>
      </x:c>
      <x:c r="D5659">
        <x:v>35</x:v>
      </x:c>
      <x:c r="E5659">
        <x:v>35</x:v>
      </x:c>
      <x:c r="F5659">
        <x:v>38</x:v>
      </x:c>
      <x:c r="G5659">
        <x:v>29</x:v>
      </x:c>
      <x:c r="H5659">
        <x:v>35</x:v>
      </x:c>
      <x:c r="I5659">
        <x:v>37</x:v>
      </x:c>
      <x:c r="J5659">
        <x:v>64</x:v>
      </x:c>
      <x:c r="K5659">
        <x:v>37</x:v>
      </x:c>
      <x:c r="L5659">
        <x:v>0</x:v>
      </x:c>
      <x:c r="M5659">
        <x:v>0</x:v>
      </x:c>
      <x:c r="N5659">
        <x:v>0</x:v>
      </x:c>
      <x:c r="O5659">
        <x:v>0</x:v>
      </x:c>
      <x:c r="P5659" s="10" t="s">
        <x:v>42</x:v>
      </x:c>
      <x:c r="Q5659" s="10">
        <x:v>81</x:v>
      </x:c>
      <x:c r="R5659" s="10">
        <x:v>12543</x:v>
      </x:c>
      <x:c r="S5659" s="8">
        <x:v>-768</x:v>
      </x:c>
      <x:c r="T5659" s="10" t="s">
        <x:v>43</x:v>
      </x:c>
      <x:c r="U5659" t="s">
        <x:v>1174</x:v>
      </x:c>
      <x:c r="V5659">
        <x:v>13500</x:v>
      </x:c>
      <x:c r="W5659">
        <x:v>6392</x:v>
      </x:c>
      <x:c r="X5659">
        <x:v>28</x:v>
      </x:c>
      <x:c r="Y5659" t="s">
        <x:v>45</x:v>
      </x:c>
      <x:c r="Z5659">
        <x:v>7</x:v>
      </x:c>
      <x:c r="AA5659">
        <x:v>4183</x:v>
      </x:c>
      <x:c r="AB5659">
        <x:v>4179</x:v>
      </x:c>
      <x:c r="AC5659">
        <x:v>4181</x:v>
      </x:c>
      <x:c r="AD5659">
        <x:v>0</x:v>
      </x:c>
      <x:c r="AE5659" t="s">
        <x:v>46</x:v>
      </x:c>
      <x:c r="AF5659" t="s">
        <x:v>47</x:v>
      </x:c>
      <x:c r="AG5659" t="s">
        <x:v>48</x:v>
      </x:c>
      <x:c r="AH5659" t="s">
        <x:v>49</x:v>
      </x:c>
      <x:c r="AI5659" t="s">
        <x:v>50</x:v>
      </x:c>
      <x:c r="AJ5659" t="s">
        <x:v>51</x:v>
      </x:c>
      <x:c r="AK5659" t="s">
        <x:v>52</x:v>
      </x:c>
      <x:c r="AL5659" t="s">
        <x:v>53</x:v>
      </x:c>
      <x:c r="AM5659" t="s">
        <x:v>54</x:v>
      </x:c>
      <x:c r="AN5659" t="s">
        <x:v>55</x:v>
      </x:c>
      <x:c r="AO5659" t="s">
        <x:v>56</x:v>
      </x:c>
      <x:c r="AP5659" t="s">
        <x:v>57</x:v>
      </x:c>
      <x:c r="AQ5659" t="s">
        <x:v>58</x:v>
      </x:c>
      <x:c r="AR5659" t="s">
        <x:v>59</x:v>
      </x:c>
    </x:row>
    <x:row r="5660" spans="1:44" x14ac:dyDescent="0.25">
      <x:c r="A5660" s="1">
        <x:v>45864</x:v>
      </x:c>
      <x:c r="B5660" s="2">
        <x:v>0.55637731481481478</x:v>
      </x:c>
      <x:c r="C5660">
        <x:v>36</x:v>
      </x:c>
      <x:c r="D5660">
        <x:v>35</x:v>
      </x:c>
      <x:c r="E5660">
        <x:v>35</x:v>
      </x:c>
      <x:c r="F5660">
        <x:v>38</x:v>
      </x:c>
      <x:c r="G5660">
        <x:v>30</x:v>
      </x:c>
      <x:c r="H5660">
        <x:v>35</x:v>
      </x:c>
      <x:c r="I5660">
        <x:v>37</x:v>
      </x:c>
      <x:c r="J5660">
        <x:v>64</x:v>
      </x:c>
      <x:c r="K5660">
        <x:v>38</x:v>
      </x:c>
      <x:c r="L5660">
        <x:v>0</x:v>
      </x:c>
      <x:c r="M5660">
        <x:v>0</x:v>
      </x:c>
      <x:c r="N5660">
        <x:v>0</x:v>
      </x:c>
      <x:c r="O5660">
        <x:v>0</x:v>
      </x:c>
      <x:c r="P5660" s="10" t="s">
        <x:v>42</x:v>
      </x:c>
      <x:c r="Q5660" s="10">
        <x:v>81</x:v>
      </x:c>
      <x:c r="R5660" s="10">
        <x:v>12545</x:v>
      </x:c>
      <x:c r="S5660" s="8">
        <x:v>-782</x:v>
      </x:c>
      <x:c r="T5660" s="10" t="s">
        <x:v>43</x:v>
      </x:c>
      <x:c r="U5660" t="s">
        <x:v>1175</x:v>
      </x:c>
      <x:c r="V5660">
        <x:v>13500</x:v>
      </x:c>
      <x:c r="W5660">
        <x:v>6392</x:v>
      </x:c>
      <x:c r="X5660">
        <x:v>28</x:v>
      </x:c>
      <x:c r="Y5660" t="s">
        <x:v>45</x:v>
      </x:c>
      <x:c r="Z5660">
        <x:v>7</x:v>
      </x:c>
      <x:c r="AA5660">
        <x:v>4183</x:v>
      </x:c>
      <x:c r="AB5660">
        <x:v>4179</x:v>
      </x:c>
      <x:c r="AC5660">
        <x:v>4181</x:v>
      </x:c>
      <x:c r="AD5660">
        <x:v>0</x:v>
      </x:c>
      <x:c r="AE5660" t="s">
        <x:v>46</x:v>
      </x:c>
      <x:c r="AF5660" t="s">
        <x:v>47</x:v>
      </x:c>
      <x:c r="AG5660" t="s">
        <x:v>48</x:v>
      </x:c>
      <x:c r="AH5660" t="s">
        <x:v>49</x:v>
      </x:c>
      <x:c r="AI5660" t="s">
        <x:v>50</x:v>
      </x:c>
      <x:c r="AJ5660" t="s">
        <x:v>51</x:v>
      </x:c>
      <x:c r="AK5660" t="s">
        <x:v>52</x:v>
      </x:c>
      <x:c r="AL5660" t="s">
        <x:v>53</x:v>
      </x:c>
      <x:c r="AM5660" t="s">
        <x:v>54</x:v>
      </x:c>
      <x:c r="AN5660" t="s">
        <x:v>55</x:v>
      </x:c>
      <x:c r="AO5660" t="s">
        <x:v>56</x:v>
      </x:c>
      <x:c r="AP5660" t="s">
        <x:v>57</x:v>
      </x:c>
      <x:c r="AQ5660" t="s">
        <x:v>58</x:v>
      </x:c>
      <x:c r="AR5660" t="s">
        <x:v>59</x:v>
      </x:c>
    </x:row>
    <x:row r="5661" spans="1:44" x14ac:dyDescent="0.25">
      <x:c r="A5661" s="1">
        <x:v>45864</x:v>
      </x:c>
      <x:c r="B5661" s="2">
        <x:v>0.55638888888888893</x:v>
      </x:c>
      <x:c r="C5661">
        <x:v>36</x:v>
      </x:c>
      <x:c r="D5661">
        <x:v>35</x:v>
      </x:c>
      <x:c r="E5661">
        <x:v>35</x:v>
      </x:c>
      <x:c r="F5661">
        <x:v>38</x:v>
      </x:c>
      <x:c r="G5661">
        <x:v>29</x:v>
      </x:c>
      <x:c r="H5661">
        <x:v>35</x:v>
      </x:c>
      <x:c r="I5661">
        <x:v>37</x:v>
      </x:c>
      <x:c r="J5661">
        <x:v>64</x:v>
      </x:c>
      <x:c r="K5661">
        <x:v>38</x:v>
      </x:c>
      <x:c r="L5661">
        <x:v>0</x:v>
      </x:c>
      <x:c r="M5661">
        <x:v>0</x:v>
      </x:c>
      <x:c r="N5661">
        <x:v>0</x:v>
      </x:c>
      <x:c r="O5661">
        <x:v>0</x:v>
      </x:c>
      <x:c r="P5661" s="10" t="s">
        <x:v>42</x:v>
      </x:c>
      <x:c r="Q5661" s="10">
        <x:v>81</x:v>
      </x:c>
      <x:c r="R5661" s="10">
        <x:v>12547</x:v>
      </x:c>
      <x:c r="S5661" s="8">
        <x:v>-711</x:v>
      </x:c>
      <x:c r="T5661" s="10" t="s">
        <x:v>43</x:v>
      </x:c>
      <x:c r="U5661" t="s">
        <x:v>1175</x:v>
      </x:c>
      <x:c r="V5661">
        <x:v>13500</x:v>
      </x:c>
      <x:c r="W5661">
        <x:v>6392</x:v>
      </x:c>
      <x:c r="X5661">
        <x:v>28</x:v>
      </x:c>
      <x:c r="Y5661" t="s">
        <x:v>45</x:v>
      </x:c>
      <x:c r="Z5661">
        <x:v>7</x:v>
      </x:c>
      <x:c r="AA5661">
        <x:v>4185</x:v>
      </x:c>
      <x:c r="AB5661">
        <x:v>4182</x:v>
      </x:c>
      <x:c r="AC5661">
        <x:v>4183</x:v>
      </x:c>
      <x:c r="AD5661">
        <x:v>0</x:v>
      </x:c>
      <x:c r="AE5661" t="s">
        <x:v>46</x:v>
      </x:c>
      <x:c r="AF5661" t="s">
        <x:v>47</x:v>
      </x:c>
      <x:c r="AG5661" t="s">
        <x:v>48</x:v>
      </x:c>
      <x:c r="AH5661" t="s">
        <x:v>49</x:v>
      </x:c>
      <x:c r="AI5661" t="s">
        <x:v>50</x:v>
      </x:c>
      <x:c r="AJ5661" t="s">
        <x:v>51</x:v>
      </x:c>
      <x:c r="AK5661" t="s">
        <x:v>52</x:v>
      </x:c>
      <x:c r="AL5661" t="s">
        <x:v>53</x:v>
      </x:c>
      <x:c r="AM5661" t="s">
        <x:v>54</x:v>
      </x:c>
      <x:c r="AN5661" t="s">
        <x:v>55</x:v>
      </x:c>
      <x:c r="AO5661" t="s">
        <x:v>56</x:v>
      </x:c>
      <x:c r="AP5661" t="s">
        <x:v>57</x:v>
      </x:c>
      <x:c r="AQ5661" t="s">
        <x:v>58</x:v>
      </x:c>
      <x:c r="AR5661" t="s">
        <x:v>59</x:v>
      </x:c>
    </x:row>
    <x:row r="5662" spans="1:44" x14ac:dyDescent="0.25">
      <x:c r="A5662" s="1">
        <x:v>45864</x:v>
      </x:c>
      <x:c r="B5662" s="2">
        <x:v>0.55640046296296297</x:v>
      </x:c>
      <x:c r="C5662">
        <x:v>36</x:v>
      </x:c>
      <x:c r="D5662">
        <x:v>35</x:v>
      </x:c>
      <x:c r="E5662">
        <x:v>35</x:v>
      </x:c>
      <x:c r="F5662">
        <x:v>38</x:v>
      </x:c>
      <x:c r="G5662">
        <x:v>30</x:v>
      </x:c>
      <x:c r="H5662">
        <x:v>35</x:v>
      </x:c>
      <x:c r="I5662">
        <x:v>37</x:v>
      </x:c>
      <x:c r="J5662">
        <x:v>64</x:v>
      </x:c>
      <x:c r="K5662">
        <x:v>38</x:v>
      </x:c>
      <x:c r="L5662">
        <x:v>0</x:v>
      </x:c>
      <x:c r="M5662">
        <x:v>0</x:v>
      </x:c>
      <x:c r="N5662">
        <x:v>0</x:v>
      </x:c>
      <x:c r="O5662">
        <x:v>0</x:v>
      </x:c>
      <x:c r="P5662" s="10" t="s">
        <x:v>42</x:v>
      </x:c>
      <x:c r="Q5662" s="10">
        <x:v>81</x:v>
      </x:c>
      <x:c r="R5662" s="10">
        <x:v>12547</x:v>
      </x:c>
      <x:c r="S5662" s="8">
        <x:v>-711</x:v>
      </x:c>
      <x:c r="T5662" s="10" t="s">
        <x:v>43</x:v>
      </x:c>
      <x:c r="U5662" t="s">
        <x:v>1175</x:v>
      </x:c>
      <x:c r="V5662">
        <x:v>13500</x:v>
      </x:c>
      <x:c r="W5662">
        <x:v>6392</x:v>
      </x:c>
      <x:c r="X5662">
        <x:v>28</x:v>
      </x:c>
      <x:c r="Y5662" t="s">
        <x:v>45</x:v>
      </x:c>
      <x:c r="Z5662">
        <x:v>7</x:v>
      </x:c>
      <x:c r="AA5662">
        <x:v>4181</x:v>
      </x:c>
      <x:c r="AB5662">
        <x:v>4181</x:v>
      </x:c>
      <x:c r="AC5662">
        <x:v>4183</x:v>
      </x:c>
      <x:c r="AD5662">
        <x:v>0</x:v>
      </x:c>
      <x:c r="AE5662" t="s">
        <x:v>46</x:v>
      </x:c>
      <x:c r="AF5662" t="s">
        <x:v>47</x:v>
      </x:c>
      <x:c r="AG5662" t="s">
        <x:v>48</x:v>
      </x:c>
      <x:c r="AH5662" t="s">
        <x:v>49</x:v>
      </x:c>
      <x:c r="AI5662" t="s">
        <x:v>50</x:v>
      </x:c>
      <x:c r="AJ5662" t="s">
        <x:v>51</x:v>
      </x:c>
      <x:c r="AK5662" t="s">
        <x:v>52</x:v>
      </x:c>
      <x:c r="AL5662" t="s">
        <x:v>53</x:v>
      </x:c>
      <x:c r="AM5662" t="s">
        <x:v>54</x:v>
      </x:c>
      <x:c r="AN5662" t="s">
        <x:v>55</x:v>
      </x:c>
      <x:c r="AO5662" t="s">
        <x:v>56</x:v>
      </x:c>
      <x:c r="AP5662" t="s">
        <x:v>57</x:v>
      </x:c>
      <x:c r="AQ5662" t="s">
        <x:v>58</x:v>
      </x:c>
      <x:c r="AR5662" t="s">
        <x:v>59</x:v>
      </x:c>
    </x:row>
    <x:row r="5663" spans="1:44" x14ac:dyDescent="0.25">
      <x:c r="A5663" s="1">
        <x:v>45864</x:v>
      </x:c>
      <x:c r="B5663" s="2">
        <x:v>0.55641203703703701</x:v>
      </x:c>
      <x:c r="C5663">
        <x:v>36</x:v>
      </x:c>
      <x:c r="D5663">
        <x:v>35</x:v>
      </x:c>
      <x:c r="E5663">
        <x:v>35</x:v>
      </x:c>
      <x:c r="F5663">
        <x:v>38</x:v>
      </x:c>
      <x:c r="G5663">
        <x:v>30</x:v>
      </x:c>
      <x:c r="H5663">
        <x:v>35</x:v>
      </x:c>
      <x:c r="I5663">
        <x:v>37</x:v>
      </x:c>
      <x:c r="J5663">
        <x:v>64</x:v>
      </x:c>
      <x:c r="K5663">
        <x:v>38</x:v>
      </x:c>
      <x:c r="L5663">
        <x:v>0</x:v>
      </x:c>
      <x:c r="M5663">
        <x:v>0</x:v>
      </x:c>
      <x:c r="N5663">
        <x:v>0</x:v>
      </x:c>
      <x:c r="O5663">
        <x:v>0</x:v>
      </x:c>
      <x:c r="P5663" s="10" t="s">
        <x:v>42</x:v>
      </x:c>
      <x:c r="Q5663" s="10">
        <x:v>81</x:v>
      </x:c>
      <x:c r="R5663" s="10">
        <x:v>12552</x:v>
      </x:c>
      <x:c r="S5663" s="8">
        <x:v>-721</x:v>
      </x:c>
      <x:c r="T5663" s="10" t="s">
        <x:v>43</x:v>
      </x:c>
      <x:c r="U5663" t="s">
        <x:v>1175</x:v>
      </x:c>
      <x:c r="V5663">
        <x:v>13500</x:v>
      </x:c>
      <x:c r="W5663">
        <x:v>6392</x:v>
      </x:c>
      <x:c r="X5663">
        <x:v>28</x:v>
      </x:c>
      <x:c r="Y5663" t="s">
        <x:v>45</x:v>
      </x:c>
      <x:c r="Z5663">
        <x:v>7</x:v>
      </x:c>
      <x:c r="AA5663">
        <x:v>4181</x:v>
      </x:c>
      <x:c r="AB5663">
        <x:v>4181</x:v>
      </x:c>
      <x:c r="AC5663">
        <x:v>4183</x:v>
      </x:c>
      <x:c r="AD5663">
        <x:v>0</x:v>
      </x:c>
      <x:c r="AE5663" t="s">
        <x:v>46</x:v>
      </x:c>
      <x:c r="AF5663" t="s">
        <x:v>47</x:v>
      </x:c>
      <x:c r="AG5663" t="s">
        <x:v>48</x:v>
      </x:c>
      <x:c r="AH5663" t="s">
        <x:v>49</x:v>
      </x:c>
      <x:c r="AI5663" t="s">
        <x:v>50</x:v>
      </x:c>
      <x:c r="AJ5663" t="s">
        <x:v>51</x:v>
      </x:c>
      <x:c r="AK5663" t="s">
        <x:v>52</x:v>
      </x:c>
      <x:c r="AL5663" t="s">
        <x:v>53</x:v>
      </x:c>
      <x:c r="AM5663" t="s">
        <x:v>54</x:v>
      </x:c>
      <x:c r="AN5663" t="s">
        <x:v>55</x:v>
      </x:c>
      <x:c r="AO5663" t="s">
        <x:v>56</x:v>
      </x:c>
      <x:c r="AP5663" t="s">
        <x:v>57</x:v>
      </x:c>
      <x:c r="AQ5663" t="s">
        <x:v>58</x:v>
      </x:c>
      <x:c r="AR5663" t="s">
        <x:v>59</x:v>
      </x:c>
    </x:row>
    <x:row r="5664" spans="1:44" x14ac:dyDescent="0.25">
      <x:c r="A5664" s="1">
        <x:v>45864</x:v>
      </x:c>
      <x:c r="B5664" s="2">
        <x:v>0.55642361111111105</x:v>
      </x:c>
      <x:c r="C5664">
        <x:v>36</x:v>
      </x:c>
      <x:c r="D5664">
        <x:v>35</x:v>
      </x:c>
      <x:c r="E5664">
        <x:v>35</x:v>
      </x:c>
      <x:c r="F5664">
        <x:v>38</x:v>
      </x:c>
      <x:c r="G5664">
        <x:v>29</x:v>
      </x:c>
      <x:c r="H5664">
        <x:v>35</x:v>
      </x:c>
      <x:c r="I5664">
        <x:v>37</x:v>
      </x:c>
      <x:c r="J5664">
        <x:v>64</x:v>
      </x:c>
      <x:c r="K5664">
        <x:v>38</x:v>
      </x:c>
      <x:c r="L5664">
        <x:v>0</x:v>
      </x:c>
      <x:c r="M5664">
        <x:v>0</x:v>
      </x:c>
      <x:c r="N5664">
        <x:v>0</x:v>
      </x:c>
      <x:c r="O5664">
        <x:v>0</x:v>
      </x:c>
      <x:c r="P5664" s="10" t="s">
        <x:v>42</x:v>
      </x:c>
      <x:c r="Q5664" s="10">
        <x:v>81</x:v>
      </x:c>
      <x:c r="R5664" s="10">
        <x:v>12552</x:v>
      </x:c>
      <x:c r="S5664" s="8">
        <x:v>-721</x:v>
      </x:c>
      <x:c r="T5664" s="10" t="s">
        <x:v>43</x:v>
      </x:c>
      <x:c r="U5664" t="s">
        <x:v>1175</x:v>
      </x:c>
      <x:c r="V5664">
        <x:v>13500</x:v>
      </x:c>
      <x:c r="W5664">
        <x:v>6392</x:v>
      </x:c>
      <x:c r="X5664">
        <x:v>28</x:v>
      </x:c>
      <x:c r="Y5664" t="s">
        <x:v>45</x:v>
      </x:c>
      <x:c r="Z5664">
        <x:v>7</x:v>
      </x:c>
      <x:c r="AA5664">
        <x:v>4185</x:v>
      </x:c>
      <x:c r="AB5664">
        <x:v>4182</x:v>
      </x:c>
      <x:c r="AC5664">
        <x:v>4184</x:v>
      </x:c>
      <x:c r="AD5664">
        <x:v>0</x:v>
      </x:c>
      <x:c r="AE5664" t="s">
        <x:v>46</x:v>
      </x:c>
      <x:c r="AF5664" t="s">
        <x:v>47</x:v>
      </x:c>
      <x:c r="AG5664" t="s">
        <x:v>48</x:v>
      </x:c>
      <x:c r="AH5664" t="s">
        <x:v>49</x:v>
      </x:c>
      <x:c r="AI5664" t="s">
        <x:v>50</x:v>
      </x:c>
      <x:c r="AJ5664" t="s">
        <x:v>51</x:v>
      </x:c>
      <x:c r="AK5664" t="s">
        <x:v>52</x:v>
      </x:c>
      <x:c r="AL5664" t="s">
        <x:v>53</x:v>
      </x:c>
      <x:c r="AM5664" t="s">
        <x:v>54</x:v>
      </x:c>
      <x:c r="AN5664" t="s">
        <x:v>55</x:v>
      </x:c>
      <x:c r="AO5664" t="s">
        <x:v>56</x:v>
      </x:c>
      <x:c r="AP5664" t="s">
        <x:v>57</x:v>
      </x:c>
      <x:c r="AQ5664" t="s">
        <x:v>58</x:v>
      </x:c>
      <x:c r="AR5664" t="s">
        <x:v>59</x:v>
      </x:c>
    </x:row>
    <x:row r="5665" spans="1:44" x14ac:dyDescent="0.25">
      <x:c r="A5665" s="1">
        <x:v>45864</x:v>
      </x:c>
      <x:c r="B5665" s="2">
        <x:v>0.5564351851851852</x:v>
      </x:c>
      <x:c r="C5665">
        <x:v>36</x:v>
      </x:c>
      <x:c r="D5665">
        <x:v>35</x:v>
      </x:c>
      <x:c r="E5665">
        <x:v>35</x:v>
      </x:c>
      <x:c r="F5665">
        <x:v>37</x:v>
      </x:c>
      <x:c r="G5665">
        <x:v>29</x:v>
      </x:c>
      <x:c r="H5665">
        <x:v>35</x:v>
      </x:c>
      <x:c r="I5665">
        <x:v>37</x:v>
      </x:c>
      <x:c r="J5665">
        <x:v>64</x:v>
      </x:c>
      <x:c r="K5665">
        <x:v>38</x:v>
      </x:c>
      <x:c r="L5665">
        <x:v>0</x:v>
      </x:c>
      <x:c r="M5665">
        <x:v>0</x:v>
      </x:c>
      <x:c r="N5665">
        <x:v>0</x:v>
      </x:c>
      <x:c r="O5665">
        <x:v>0</x:v>
      </x:c>
      <x:c r="P5665" s="10" t="s">
        <x:v>42</x:v>
      </x:c>
      <x:c r="Q5665" s="10">
        <x:v>81</x:v>
      </x:c>
      <x:c r="R5665" s="10">
        <x:v>12552</x:v>
      </x:c>
      <x:c r="S5665" s="8">
        <x:v>-698</x:v>
      </x:c>
      <x:c r="T5665" s="10" t="s">
        <x:v>43</x:v>
      </x:c>
      <x:c r="U5665" t="s">
        <x:v>1176</x:v>
      </x:c>
      <x:c r="V5665">
        <x:v>13500</x:v>
      </x:c>
      <x:c r="W5665">
        <x:v>6392</x:v>
      </x:c>
      <x:c r="X5665">
        <x:v>28</x:v>
      </x:c>
      <x:c r="Y5665" t="s">
        <x:v>45</x:v>
      </x:c>
      <x:c r="Z5665">
        <x:v>7</x:v>
      </x:c>
      <x:c r="AA5665">
        <x:v>4185</x:v>
      </x:c>
      <x:c r="AB5665">
        <x:v>4182</x:v>
      </x:c>
      <x:c r="AC5665">
        <x:v>4184</x:v>
      </x:c>
      <x:c r="AD5665">
        <x:v>0</x:v>
      </x:c>
      <x:c r="AE5665" t="s">
        <x:v>46</x:v>
      </x:c>
      <x:c r="AF5665" t="s">
        <x:v>47</x:v>
      </x:c>
      <x:c r="AG5665" t="s">
        <x:v>48</x:v>
      </x:c>
      <x:c r="AH5665" t="s">
        <x:v>49</x:v>
      </x:c>
      <x:c r="AI5665" t="s">
        <x:v>50</x:v>
      </x:c>
      <x:c r="AJ5665" t="s">
        <x:v>51</x:v>
      </x:c>
      <x:c r="AK5665" t="s">
        <x:v>52</x:v>
      </x:c>
      <x:c r="AL5665" t="s">
        <x:v>53</x:v>
      </x:c>
      <x:c r="AM5665" t="s">
        <x:v>54</x:v>
      </x:c>
      <x:c r="AN5665" t="s">
        <x:v>55</x:v>
      </x:c>
      <x:c r="AO5665" t="s">
        <x:v>56</x:v>
      </x:c>
      <x:c r="AP5665" t="s">
        <x:v>57</x:v>
      </x:c>
      <x:c r="AQ5665" t="s">
        <x:v>58</x:v>
      </x:c>
      <x:c r="AR5665" t="s">
        <x:v>59</x:v>
      </x:c>
    </x:row>
    <x:row r="5666" spans="1:44" x14ac:dyDescent="0.25">
      <x:c r="A5666" s="1">
        <x:v>45864</x:v>
      </x:c>
      <x:c r="B5666" s="2">
        <x:v>0.55644675925925924</x:v>
      </x:c>
      <x:c r="C5666">
        <x:v>36</x:v>
      </x:c>
      <x:c r="D5666">
        <x:v>35</x:v>
      </x:c>
      <x:c r="E5666">
        <x:v>35</x:v>
      </x:c>
      <x:c r="F5666">
        <x:v>38</x:v>
      </x:c>
      <x:c r="G5666">
        <x:v>30</x:v>
      </x:c>
      <x:c r="H5666">
        <x:v>35</x:v>
      </x:c>
      <x:c r="I5666">
        <x:v>37</x:v>
      </x:c>
      <x:c r="J5666">
        <x:v>64</x:v>
      </x:c>
      <x:c r="K5666">
        <x:v>38</x:v>
      </x:c>
      <x:c r="L5666">
        <x:v>0</x:v>
      </x:c>
      <x:c r="M5666">
        <x:v>0</x:v>
      </x:c>
      <x:c r="N5666">
        <x:v>0</x:v>
      </x:c>
      <x:c r="O5666">
        <x:v>0</x:v>
      </x:c>
      <x:c r="P5666" s="10" t="s">
        <x:v>42</x:v>
      </x:c>
      <x:c r="Q5666" s="10">
        <x:v>81</x:v>
      </x:c>
      <x:c r="R5666" s="10">
        <x:v>12550</x:v>
      </x:c>
      <x:c r="S5666" s="8">
        <x:v>-698</x:v>
      </x:c>
      <x:c r="T5666" s="10" t="s">
        <x:v>43</x:v>
      </x:c>
      <x:c r="U5666" t="s">
        <x:v>1176</x:v>
      </x:c>
      <x:c r="V5666">
        <x:v>13500</x:v>
      </x:c>
      <x:c r="W5666">
        <x:v>6392</x:v>
      </x:c>
      <x:c r="X5666">
        <x:v>28</x:v>
      </x:c>
      <x:c r="Y5666" t="s">
        <x:v>45</x:v>
      </x:c>
      <x:c r="Z5666">
        <x:v>7</x:v>
      </x:c>
      <x:c r="AA5666">
        <x:v>4185</x:v>
      </x:c>
      <x:c r="AB5666">
        <x:v>4182</x:v>
      </x:c>
      <x:c r="AC5666">
        <x:v>4186</x:v>
      </x:c>
      <x:c r="AD5666">
        <x:v>0</x:v>
      </x:c>
      <x:c r="AE5666" t="s">
        <x:v>46</x:v>
      </x:c>
      <x:c r="AF5666" t="s">
        <x:v>47</x:v>
      </x:c>
      <x:c r="AG5666" t="s">
        <x:v>48</x:v>
      </x:c>
      <x:c r="AH5666" t="s">
        <x:v>49</x:v>
      </x:c>
      <x:c r="AI5666" t="s">
        <x:v>50</x:v>
      </x:c>
      <x:c r="AJ5666" t="s">
        <x:v>51</x:v>
      </x:c>
      <x:c r="AK5666" t="s">
        <x:v>52</x:v>
      </x:c>
      <x:c r="AL5666" t="s">
        <x:v>53</x:v>
      </x:c>
      <x:c r="AM5666" t="s">
        <x:v>54</x:v>
      </x:c>
      <x:c r="AN5666" t="s">
        <x:v>55</x:v>
      </x:c>
      <x:c r="AO5666" t="s">
        <x:v>56</x:v>
      </x:c>
      <x:c r="AP5666" t="s">
        <x:v>57</x:v>
      </x:c>
      <x:c r="AQ5666" t="s">
        <x:v>58</x:v>
      </x:c>
      <x:c r="AR5666" t="s">
        <x:v>59</x:v>
      </x:c>
    </x:row>
    <x:row r="5667" spans="1:44" x14ac:dyDescent="0.25">
      <x:c r="A5667" s="1">
        <x:v>45864</x:v>
      </x:c>
      <x:c r="B5667" s="2">
        <x:v>0.55645833333333339</x:v>
      </x:c>
      <x:c r="C5667">
        <x:v>36</x:v>
      </x:c>
      <x:c r="D5667">
        <x:v>35</x:v>
      </x:c>
      <x:c r="E5667">
        <x:v>35</x:v>
      </x:c>
      <x:c r="F5667">
        <x:v>38</x:v>
      </x:c>
      <x:c r="G5667">
        <x:v>29</x:v>
      </x:c>
      <x:c r="H5667">
        <x:v>35</x:v>
      </x:c>
      <x:c r="I5667">
        <x:v>37</x:v>
      </x:c>
      <x:c r="J5667">
        <x:v>64</x:v>
      </x:c>
      <x:c r="K5667">
        <x:v>38</x:v>
      </x:c>
      <x:c r="L5667">
        <x:v>0</x:v>
      </x:c>
      <x:c r="M5667">
        <x:v>0</x:v>
      </x:c>
      <x:c r="N5667">
        <x:v>0</x:v>
      </x:c>
      <x:c r="O5667">
        <x:v>0</x:v>
      </x:c>
      <x:c r="P5667" s="10" t="s">
        <x:v>42</x:v>
      </x:c>
      <x:c r="Q5667" s="10">
        <x:v>81</x:v>
      </x:c>
      <x:c r="R5667" s="10">
        <x:v>12550</x:v>
      </x:c>
      <x:c r="S5667" s="8">
        <x:v>-698</x:v>
      </x:c>
      <x:c r="T5667" s="10" t="s">
        <x:v>43</x:v>
      </x:c>
      <x:c r="U5667" t="s">
        <x:v>1176</x:v>
      </x:c>
      <x:c r="V5667">
        <x:v>13500</x:v>
      </x:c>
      <x:c r="W5667">
        <x:v>6392</x:v>
      </x:c>
      <x:c r="X5667">
        <x:v>28</x:v>
      </x:c>
      <x:c r="Y5667" t="s">
        <x:v>45</x:v>
      </x:c>
      <x:c r="Z5667">
        <x:v>7</x:v>
      </x:c>
      <x:c r="AA5667">
        <x:v>4185</x:v>
      </x:c>
      <x:c r="AB5667">
        <x:v>4181</x:v>
      </x:c>
      <x:c r="AC5667">
        <x:v>4183</x:v>
      </x:c>
      <x:c r="AD5667">
        <x:v>0</x:v>
      </x:c>
      <x:c r="AE5667" t="s">
        <x:v>46</x:v>
      </x:c>
      <x:c r="AF5667" t="s">
        <x:v>47</x:v>
      </x:c>
      <x:c r="AG5667" t="s">
        <x:v>48</x:v>
      </x:c>
      <x:c r="AH5667" t="s">
        <x:v>49</x:v>
      </x:c>
      <x:c r="AI5667" t="s">
        <x:v>50</x:v>
      </x:c>
      <x:c r="AJ5667" t="s">
        <x:v>51</x:v>
      </x:c>
      <x:c r="AK5667" t="s">
        <x:v>52</x:v>
      </x:c>
      <x:c r="AL5667" t="s">
        <x:v>53</x:v>
      </x:c>
      <x:c r="AM5667" t="s">
        <x:v>54</x:v>
      </x:c>
      <x:c r="AN5667" t="s">
        <x:v>55</x:v>
      </x:c>
      <x:c r="AO5667" t="s">
        <x:v>56</x:v>
      </x:c>
      <x:c r="AP5667" t="s">
        <x:v>57</x:v>
      </x:c>
      <x:c r="AQ5667" t="s">
        <x:v>58</x:v>
      </x:c>
      <x:c r="AR5667" t="s">
        <x:v>59</x:v>
      </x:c>
    </x:row>
    <x:row r="5668" spans="1:44" x14ac:dyDescent="0.25">
      <x:c r="A5668" s="1">
        <x:v>45864</x:v>
      </x:c>
      <x:c r="B5668" s="2">
        <x:v>0.55646990740740743</x:v>
      </x:c>
      <x:c r="C5668">
        <x:v>36</x:v>
      </x:c>
      <x:c r="D5668">
        <x:v>35</x:v>
      </x:c>
      <x:c r="E5668">
        <x:v>35</x:v>
      </x:c>
      <x:c r="F5668">
        <x:v>38</x:v>
      </x:c>
      <x:c r="G5668">
        <x:v>29</x:v>
      </x:c>
      <x:c r="H5668">
        <x:v>35</x:v>
      </x:c>
      <x:c r="I5668">
        <x:v>37</x:v>
      </x:c>
      <x:c r="J5668">
        <x:v>64</x:v>
      </x:c>
      <x:c r="K5668">
        <x:v>38</x:v>
      </x:c>
      <x:c r="L5668">
        <x:v>0</x:v>
      </x:c>
      <x:c r="M5668">
        <x:v>0</x:v>
      </x:c>
      <x:c r="N5668">
        <x:v>0</x:v>
      </x:c>
      <x:c r="O5668">
        <x:v>0</x:v>
      </x:c>
      <x:c r="P5668" s="10" t="s">
        <x:v>42</x:v>
      </x:c>
      <x:c r="Q5668" s="10">
        <x:v>81</x:v>
      </x:c>
      <x:c r="R5668" s="10">
        <x:v>12551</x:v>
      </x:c>
      <x:c r="S5668" s="8">
        <x:v>-708</x:v>
      </x:c>
      <x:c r="T5668" s="10" t="s">
        <x:v>43</x:v>
      </x:c>
      <x:c r="U5668" t="s">
        <x:v>1176</x:v>
      </x:c>
      <x:c r="V5668">
        <x:v>13500</x:v>
      </x:c>
      <x:c r="W5668">
        <x:v>6392</x:v>
      </x:c>
      <x:c r="X5668">
        <x:v>28</x:v>
      </x:c>
      <x:c r="Y5668" t="s">
        <x:v>45</x:v>
      </x:c>
      <x:c r="Z5668">
        <x:v>7</x:v>
      </x:c>
      <x:c r="AA5668">
        <x:v>4185</x:v>
      </x:c>
      <x:c r="AB5668">
        <x:v>4181</x:v>
      </x:c>
      <x:c r="AC5668">
        <x:v>4183</x:v>
      </x:c>
      <x:c r="AD5668">
        <x:v>0</x:v>
      </x:c>
      <x:c r="AE5668" t="s">
        <x:v>46</x:v>
      </x:c>
      <x:c r="AF5668" t="s">
        <x:v>47</x:v>
      </x:c>
      <x:c r="AG5668" t="s">
        <x:v>48</x:v>
      </x:c>
      <x:c r="AH5668" t="s">
        <x:v>49</x:v>
      </x:c>
      <x:c r="AI5668" t="s">
        <x:v>50</x:v>
      </x:c>
      <x:c r="AJ5668" t="s">
        <x:v>51</x:v>
      </x:c>
      <x:c r="AK5668" t="s">
        <x:v>52</x:v>
      </x:c>
      <x:c r="AL5668" t="s">
        <x:v>53</x:v>
      </x:c>
      <x:c r="AM5668" t="s">
        <x:v>54</x:v>
      </x:c>
      <x:c r="AN5668" t="s">
        <x:v>55</x:v>
      </x:c>
      <x:c r="AO5668" t="s">
        <x:v>56</x:v>
      </x:c>
      <x:c r="AP5668" t="s">
        <x:v>57</x:v>
      </x:c>
      <x:c r="AQ5668" t="s">
        <x:v>58</x:v>
      </x:c>
      <x:c r="AR5668" t="s">
        <x:v>59</x:v>
      </x:c>
    </x:row>
    <x:row r="5669" spans="1:44" x14ac:dyDescent="0.25">
      <x:c r="A5669" s="1">
        <x:v>45864</x:v>
      </x:c>
      <x:c r="B5669" s="2">
        <x:v>0.55648148148148147</x:v>
      </x:c>
      <x:c r="C5669">
        <x:v>36</x:v>
      </x:c>
      <x:c r="D5669">
        <x:v>35</x:v>
      </x:c>
      <x:c r="E5669">
        <x:v>35</x:v>
      </x:c>
      <x:c r="F5669">
        <x:v>37</x:v>
      </x:c>
      <x:c r="G5669">
        <x:v>29</x:v>
      </x:c>
      <x:c r="H5669">
        <x:v>35</x:v>
      </x:c>
      <x:c r="I5669">
        <x:v>37</x:v>
      </x:c>
      <x:c r="J5669">
        <x:v>64</x:v>
      </x:c>
      <x:c r="K5669">
        <x:v>38</x:v>
      </x:c>
      <x:c r="L5669">
        <x:v>0</x:v>
      </x:c>
      <x:c r="M5669">
        <x:v>0</x:v>
      </x:c>
      <x:c r="N5669">
        <x:v>0</x:v>
      </x:c>
      <x:c r="O5669">
        <x:v>0</x:v>
      </x:c>
      <x:c r="P5669" s="10" t="s">
        <x:v>42</x:v>
      </x:c>
      <x:c r="Q5669" s="10">
        <x:v>81</x:v>
      </x:c>
      <x:c r="R5669" s="10">
        <x:v>12551</x:v>
      </x:c>
      <x:c r="S5669" s="8">
        <x:v>-708</x:v>
      </x:c>
      <x:c r="T5669" s="10" t="s">
        <x:v>43</x:v>
      </x:c>
      <x:c r="U5669" t="s">
        <x:v>1176</x:v>
      </x:c>
      <x:c r="V5669">
        <x:v>13500</x:v>
      </x:c>
      <x:c r="W5669">
        <x:v>6392</x:v>
      </x:c>
      <x:c r="X5669">
        <x:v>28</x:v>
      </x:c>
      <x:c r="Y5669" t="s">
        <x:v>45</x:v>
      </x:c>
      <x:c r="Z5669">
        <x:v>7</x:v>
      </x:c>
      <x:c r="AA5669">
        <x:v>4181</x:v>
      </x:c>
      <x:c r="AB5669">
        <x:v>4181</x:v>
      </x:c>
      <x:c r="AC5669">
        <x:v>4184</x:v>
      </x:c>
      <x:c r="AD5669">
        <x:v>0</x:v>
      </x:c>
      <x:c r="AE5669" t="s">
        <x:v>46</x:v>
      </x:c>
      <x:c r="AF5669" t="s">
        <x:v>47</x:v>
      </x:c>
      <x:c r="AG5669" t="s">
        <x:v>48</x:v>
      </x:c>
      <x:c r="AH5669" t="s">
        <x:v>49</x:v>
      </x:c>
      <x:c r="AI5669" t="s">
        <x:v>50</x:v>
      </x:c>
      <x:c r="AJ5669" t="s">
        <x:v>51</x:v>
      </x:c>
      <x:c r="AK5669" t="s">
        <x:v>52</x:v>
      </x:c>
      <x:c r="AL5669" t="s">
        <x:v>53</x:v>
      </x:c>
      <x:c r="AM5669" t="s">
        <x:v>54</x:v>
      </x:c>
      <x:c r="AN5669" t="s">
        <x:v>55</x:v>
      </x:c>
      <x:c r="AO5669" t="s">
        <x:v>56</x:v>
      </x:c>
      <x:c r="AP5669" t="s">
        <x:v>57</x:v>
      </x:c>
      <x:c r="AQ5669" t="s">
        <x:v>58</x:v>
      </x:c>
      <x:c r="AR5669" t="s">
        <x:v>59</x:v>
      </x:c>
    </x:row>
    <x:row r="5670" spans="1:44" x14ac:dyDescent="0.25">
      <x:c r="A5670" s="1">
        <x:v>45864</x:v>
      </x:c>
      <x:c r="B5670" s="2">
        <x:v>0.5564930555555555</x:v>
      </x:c>
      <x:c r="C5670">
        <x:v>36</x:v>
      </x:c>
      <x:c r="D5670">
        <x:v>35</x:v>
      </x:c>
      <x:c r="E5670">
        <x:v>35</x:v>
      </x:c>
      <x:c r="F5670">
        <x:v>38</x:v>
      </x:c>
      <x:c r="G5670">
        <x:v>30</x:v>
      </x:c>
      <x:c r="H5670">
        <x:v>35</x:v>
      </x:c>
      <x:c r="I5670">
        <x:v>37</x:v>
      </x:c>
      <x:c r="J5670">
        <x:v>64</x:v>
      </x:c>
      <x:c r="K5670">
        <x:v>38</x:v>
      </x:c>
      <x:c r="L5670">
        <x:v>0</x:v>
      </x:c>
      <x:c r="M5670">
        <x:v>0</x:v>
      </x:c>
      <x:c r="N5670">
        <x:v>0</x:v>
      </x:c>
      <x:c r="O5670">
        <x:v>0</x:v>
      </x:c>
      <x:c r="P5670" s="10" t="s">
        <x:v>42</x:v>
      </x:c>
      <x:c r="Q5670" s="10">
        <x:v>81</x:v>
      </x:c>
      <x:c r="R5670" s="10">
        <x:v>12551</x:v>
      </x:c>
      <x:c r="S5670" s="8">
        <x:v>-702</x:v>
      </x:c>
      <x:c r="T5670" s="10" t="s">
        <x:v>43</x:v>
      </x:c>
      <x:c r="U5670" t="s">
        <x:v>1177</x:v>
      </x:c>
      <x:c r="V5670">
        <x:v>13500</x:v>
      </x:c>
      <x:c r="W5670">
        <x:v>6392</x:v>
      </x:c>
      <x:c r="X5670">
        <x:v>28</x:v>
      </x:c>
      <x:c r="Y5670" t="s">
        <x:v>45</x:v>
      </x:c>
      <x:c r="Z5670">
        <x:v>7</x:v>
      </x:c>
      <x:c r="AA5670">
        <x:v>4185</x:v>
      </x:c>
      <x:c r="AB5670">
        <x:v>4181</x:v>
      </x:c>
      <x:c r="AC5670">
        <x:v>4184</x:v>
      </x:c>
      <x:c r="AD5670">
        <x:v>0</x:v>
      </x:c>
      <x:c r="AE5670" t="s">
        <x:v>46</x:v>
      </x:c>
      <x:c r="AF5670" t="s">
        <x:v>47</x:v>
      </x:c>
      <x:c r="AG5670" t="s">
        <x:v>48</x:v>
      </x:c>
      <x:c r="AH5670" t="s">
        <x:v>49</x:v>
      </x:c>
      <x:c r="AI5670" t="s">
        <x:v>50</x:v>
      </x:c>
      <x:c r="AJ5670" t="s">
        <x:v>51</x:v>
      </x:c>
      <x:c r="AK5670" t="s">
        <x:v>52</x:v>
      </x:c>
      <x:c r="AL5670" t="s">
        <x:v>53</x:v>
      </x:c>
      <x:c r="AM5670" t="s">
        <x:v>54</x:v>
      </x:c>
      <x:c r="AN5670" t="s">
        <x:v>55</x:v>
      </x:c>
      <x:c r="AO5670" t="s">
        <x:v>56</x:v>
      </x:c>
      <x:c r="AP5670" t="s">
        <x:v>57</x:v>
      </x:c>
      <x:c r="AQ5670" t="s">
        <x:v>58</x:v>
      </x:c>
      <x:c r="AR5670" t="s">
        <x:v>59</x:v>
      </x:c>
    </x:row>
    <x:row r="5671" spans="1:44" x14ac:dyDescent="0.25">
      <x:c r="A5671" s="1">
        <x:v>45864</x:v>
      </x:c>
      <x:c r="B5671" s="2">
        <x:v>0.55650462962962965</x:v>
      </x:c>
      <x:c r="C5671">
        <x:v>36</x:v>
      </x:c>
      <x:c r="D5671">
        <x:v>35</x:v>
      </x:c>
      <x:c r="E5671">
        <x:v>35</x:v>
      </x:c>
      <x:c r="F5671">
        <x:v>37</x:v>
      </x:c>
      <x:c r="G5671">
        <x:v>30</x:v>
      </x:c>
      <x:c r="H5671">
        <x:v>35</x:v>
      </x:c>
      <x:c r="I5671">
        <x:v>37</x:v>
      </x:c>
      <x:c r="J5671">
        <x:v>64</x:v>
      </x:c>
      <x:c r="K5671">
        <x:v>38</x:v>
      </x:c>
      <x:c r="L5671">
        <x:v>0</x:v>
      </x:c>
      <x:c r="M5671">
        <x:v>0</x:v>
      </x:c>
      <x:c r="N5671">
        <x:v>0</x:v>
      </x:c>
      <x:c r="O5671">
        <x:v>0</x:v>
      </x:c>
      <x:c r="P5671" s="10" t="s">
        <x:v>42</x:v>
      </x:c>
      <x:c r="Q5671" s="10">
        <x:v>81</x:v>
      </x:c>
      <x:c r="R5671" s="10">
        <x:v>12550</x:v>
      </x:c>
      <x:c r="S5671" s="8">
        <x:v>-709</x:v>
      </x:c>
      <x:c r="T5671" s="10" t="s">
        <x:v>43</x:v>
      </x:c>
      <x:c r="U5671" t="s">
        <x:v>1177</x:v>
      </x:c>
      <x:c r="V5671">
        <x:v>13500</x:v>
      </x:c>
      <x:c r="W5671">
        <x:v>6392</x:v>
      </x:c>
      <x:c r="X5671">
        <x:v>28</x:v>
      </x:c>
      <x:c r="Y5671" t="s">
        <x:v>45</x:v>
      </x:c>
      <x:c r="Z5671">
        <x:v>7</x:v>
      </x:c>
      <x:c r="AA5671">
        <x:v>4185</x:v>
      </x:c>
      <x:c r="AB5671">
        <x:v>4181</x:v>
      </x:c>
      <x:c r="AC5671">
        <x:v>4184</x:v>
      </x:c>
      <x:c r="AD5671">
        <x:v>0</x:v>
      </x:c>
      <x:c r="AE5671" t="s">
        <x:v>46</x:v>
      </x:c>
      <x:c r="AF5671" t="s">
        <x:v>47</x:v>
      </x:c>
      <x:c r="AG5671" t="s">
        <x:v>48</x:v>
      </x:c>
      <x:c r="AH5671" t="s">
        <x:v>49</x:v>
      </x:c>
      <x:c r="AI5671" t="s">
        <x:v>50</x:v>
      </x:c>
      <x:c r="AJ5671" t="s">
        <x:v>51</x:v>
      </x:c>
      <x:c r="AK5671" t="s">
        <x:v>52</x:v>
      </x:c>
      <x:c r="AL5671" t="s">
        <x:v>53</x:v>
      </x:c>
      <x:c r="AM5671" t="s">
        <x:v>54</x:v>
      </x:c>
      <x:c r="AN5671" t="s">
        <x:v>55</x:v>
      </x:c>
      <x:c r="AO5671" t="s">
        <x:v>56</x:v>
      </x:c>
      <x:c r="AP5671" t="s">
        <x:v>57</x:v>
      </x:c>
      <x:c r="AQ5671" t="s">
        <x:v>58</x:v>
      </x:c>
      <x:c r="AR5671" t="s">
        <x:v>59</x:v>
      </x:c>
    </x:row>
    <x:row r="5672" spans="1:44" x14ac:dyDescent="0.25">
      <x:c r="A5672" s="1">
        <x:v>45864</x:v>
      </x:c>
      <x:c r="B5672" s="2">
        <x:v>0.55651620370370369</x:v>
      </x:c>
      <x:c r="C5672">
        <x:v>36</x:v>
      </x:c>
      <x:c r="D5672">
        <x:v>35</x:v>
      </x:c>
      <x:c r="E5672">
        <x:v>35</x:v>
      </x:c>
      <x:c r="F5672">
        <x:v>38</x:v>
      </x:c>
      <x:c r="G5672">
        <x:v>30</x:v>
      </x:c>
      <x:c r="H5672">
        <x:v>35</x:v>
      </x:c>
      <x:c r="I5672">
        <x:v>37</x:v>
      </x:c>
      <x:c r="J5672">
        <x:v>64</x:v>
      </x:c>
      <x:c r="K5672">
        <x:v>38</x:v>
      </x:c>
      <x:c r="L5672">
        <x:v>0</x:v>
      </x:c>
      <x:c r="M5672">
        <x:v>0</x:v>
      </x:c>
      <x:c r="N5672">
        <x:v>0</x:v>
      </x:c>
      <x:c r="O5672">
        <x:v>0</x:v>
      </x:c>
      <x:c r="P5672" s="10" t="s">
        <x:v>42</x:v>
      </x:c>
      <x:c r="Q5672" s="10">
        <x:v>81</x:v>
      </x:c>
      <x:c r="R5672" s="10">
        <x:v>12550</x:v>
      </x:c>
      <x:c r="S5672" s="8">
        <x:v>-709</x:v>
      </x:c>
      <x:c r="T5672" s="10" t="s">
        <x:v>43</x:v>
      </x:c>
      <x:c r="U5672" t="s">
        <x:v>1177</x:v>
      </x:c>
      <x:c r="V5672">
        <x:v>13500</x:v>
      </x:c>
      <x:c r="W5672">
        <x:v>6392</x:v>
      </x:c>
      <x:c r="X5672">
        <x:v>28</x:v>
      </x:c>
      <x:c r="Y5672" t="s">
        <x:v>45</x:v>
      </x:c>
      <x:c r="Z5672">
        <x:v>7</x:v>
      </x:c>
      <x:c r="AA5672">
        <x:v>4185</x:v>
      </x:c>
      <x:c r="AB5672">
        <x:v>4181</x:v>
      </x:c>
      <x:c r="AC5672">
        <x:v>4184</x:v>
      </x:c>
      <x:c r="AD5672">
        <x:v>0</x:v>
      </x:c>
      <x:c r="AE5672" t="s">
        <x:v>46</x:v>
      </x:c>
      <x:c r="AF5672" t="s">
        <x:v>47</x:v>
      </x:c>
      <x:c r="AG5672" t="s">
        <x:v>48</x:v>
      </x:c>
      <x:c r="AH5672" t="s">
        <x:v>49</x:v>
      </x:c>
      <x:c r="AI5672" t="s">
        <x:v>50</x:v>
      </x:c>
      <x:c r="AJ5672" t="s">
        <x:v>51</x:v>
      </x:c>
      <x:c r="AK5672" t="s">
        <x:v>52</x:v>
      </x:c>
      <x:c r="AL5672" t="s">
        <x:v>53</x:v>
      </x:c>
      <x:c r="AM5672" t="s">
        <x:v>54</x:v>
      </x:c>
      <x:c r="AN5672" t="s">
        <x:v>55</x:v>
      </x:c>
      <x:c r="AO5672" t="s">
        <x:v>56</x:v>
      </x:c>
      <x:c r="AP5672" t="s">
        <x:v>57</x:v>
      </x:c>
      <x:c r="AQ5672" t="s">
        <x:v>58</x:v>
      </x:c>
      <x:c r="AR5672" t="s">
        <x:v>59</x:v>
      </x:c>
    </x:row>
    <x:row r="5673" spans="1:44" x14ac:dyDescent="0.25">
      <x:c r="A5673" s="1">
        <x:v>45864</x:v>
      </x:c>
      <x:c r="B5673" s="2">
        <x:v>0.55652777777777784</x:v>
      </x:c>
      <x:c r="C5673">
        <x:v>36</x:v>
      </x:c>
      <x:c r="D5673">
        <x:v>35</x:v>
      </x:c>
      <x:c r="E5673">
        <x:v>35</x:v>
      </x:c>
      <x:c r="F5673">
        <x:v>38</x:v>
      </x:c>
      <x:c r="G5673">
        <x:v>30</x:v>
      </x:c>
      <x:c r="H5673">
        <x:v>35</x:v>
      </x:c>
      <x:c r="I5673">
        <x:v>37</x:v>
      </x:c>
      <x:c r="J5673">
        <x:v>64</x:v>
      </x:c>
      <x:c r="K5673">
        <x:v>38</x:v>
      </x:c>
      <x:c r="L5673">
        <x:v>0</x:v>
      </x:c>
      <x:c r="M5673">
        <x:v>0</x:v>
      </x:c>
      <x:c r="N5673">
        <x:v>0</x:v>
      </x:c>
      <x:c r="O5673">
        <x:v>0</x:v>
      </x:c>
      <x:c r="P5673" s="10" t="s">
        <x:v>42</x:v>
      </x:c>
      <x:c r="Q5673" s="10">
        <x:v>81</x:v>
      </x:c>
      <x:c r="R5673" s="10">
        <x:v>12550</x:v>
      </x:c>
      <x:c r="S5673" s="8">
        <x:v>-706</x:v>
      </x:c>
      <x:c r="T5673" s="10" t="s">
        <x:v>43</x:v>
      </x:c>
      <x:c r="U5673" t="s">
        <x:v>1177</x:v>
      </x:c>
      <x:c r="V5673">
        <x:v>13500</x:v>
      </x:c>
      <x:c r="W5673">
        <x:v>6392</x:v>
      </x:c>
      <x:c r="X5673">
        <x:v>28</x:v>
      </x:c>
      <x:c r="Y5673" t="s">
        <x:v>45</x:v>
      </x:c>
      <x:c r="Z5673">
        <x:v>7</x:v>
      </x:c>
      <x:c r="AA5673">
        <x:v>4185</x:v>
      </x:c>
      <x:c r="AB5673">
        <x:v>4181</x:v>
      </x:c>
      <x:c r="AC5673">
        <x:v>4184</x:v>
      </x:c>
      <x:c r="AD5673">
        <x:v>0</x:v>
      </x:c>
      <x:c r="AE5673" t="s">
        <x:v>46</x:v>
      </x:c>
      <x:c r="AF5673" t="s">
        <x:v>47</x:v>
      </x:c>
      <x:c r="AG5673" t="s">
        <x:v>48</x:v>
      </x:c>
      <x:c r="AH5673" t="s">
        <x:v>49</x:v>
      </x:c>
      <x:c r="AI5673" t="s">
        <x:v>50</x:v>
      </x:c>
      <x:c r="AJ5673" t="s">
        <x:v>51</x:v>
      </x:c>
      <x:c r="AK5673" t="s">
        <x:v>52</x:v>
      </x:c>
      <x:c r="AL5673" t="s">
        <x:v>53</x:v>
      </x:c>
      <x:c r="AM5673" t="s">
        <x:v>54</x:v>
      </x:c>
      <x:c r="AN5673" t="s">
        <x:v>55</x:v>
      </x:c>
      <x:c r="AO5673" t="s">
        <x:v>56</x:v>
      </x:c>
      <x:c r="AP5673" t="s">
        <x:v>57</x:v>
      </x:c>
      <x:c r="AQ5673" t="s">
        <x:v>58</x:v>
      </x:c>
      <x:c r="AR5673" t="s">
        <x:v>59</x:v>
      </x:c>
    </x:row>
    <x:row r="5674" spans="1:44" x14ac:dyDescent="0.25">
      <x:c r="A5674" s="1">
        <x:v>45864</x:v>
      </x:c>
      <x:c r="B5674" s="2">
        <x:v>0.55653935185185188</x:v>
      </x:c>
      <x:c r="C5674">
        <x:v>36</x:v>
      </x:c>
      <x:c r="D5674">
        <x:v>35</x:v>
      </x:c>
      <x:c r="E5674">
        <x:v>35</x:v>
      </x:c>
      <x:c r="F5674">
        <x:v>38</x:v>
      </x:c>
      <x:c r="G5674">
        <x:v>30</x:v>
      </x:c>
      <x:c r="H5674">
        <x:v>35</x:v>
      </x:c>
      <x:c r="I5674">
        <x:v>37</x:v>
      </x:c>
      <x:c r="J5674">
        <x:v>64</x:v>
      </x:c>
      <x:c r="K5674">
        <x:v>38</x:v>
      </x:c>
      <x:c r="L5674">
        <x:v>0</x:v>
      </x:c>
      <x:c r="M5674">
        <x:v>0</x:v>
      </x:c>
      <x:c r="N5674">
        <x:v>0</x:v>
      </x:c>
      <x:c r="O5674">
        <x:v>0</x:v>
      </x:c>
      <x:c r="P5674" s="10" t="s">
        <x:v>42</x:v>
      </x:c>
      <x:c r="Q5674" s="10">
        <x:v>81</x:v>
      </x:c>
      <x:c r="R5674" s="10">
        <x:v>12546</x:v>
      </x:c>
      <x:c r="S5674" s="8">
        <x:v>-709</x:v>
      </x:c>
      <x:c r="T5674" s="10" t="s">
        <x:v>43</x:v>
      </x:c>
      <x:c r="U5674" t="s">
        <x:v>1177</x:v>
      </x:c>
      <x:c r="V5674">
        <x:v>13500</x:v>
      </x:c>
      <x:c r="W5674">
        <x:v>6392</x:v>
      </x:c>
      <x:c r="X5674">
        <x:v>28</x:v>
      </x:c>
      <x:c r="Y5674" t="s">
        <x:v>45</x:v>
      </x:c>
      <x:c r="Z5674">
        <x:v>7</x:v>
      </x:c>
      <x:c r="AA5674">
        <x:v>4185</x:v>
      </x:c>
      <x:c r="AB5674">
        <x:v>4181</x:v>
      </x:c>
      <x:c r="AC5674">
        <x:v>4184</x:v>
      </x:c>
      <x:c r="AD5674">
        <x:v>0</x:v>
      </x:c>
      <x:c r="AE5674" t="s">
        <x:v>46</x:v>
      </x:c>
      <x:c r="AF5674" t="s">
        <x:v>47</x:v>
      </x:c>
      <x:c r="AG5674" t="s">
        <x:v>48</x:v>
      </x:c>
      <x:c r="AH5674" t="s">
        <x:v>49</x:v>
      </x:c>
      <x:c r="AI5674" t="s">
        <x:v>50</x:v>
      </x:c>
      <x:c r="AJ5674" t="s">
        <x:v>51</x:v>
      </x:c>
      <x:c r="AK5674" t="s">
        <x:v>52</x:v>
      </x:c>
      <x:c r="AL5674" t="s">
        <x:v>53</x:v>
      </x:c>
      <x:c r="AM5674" t="s">
        <x:v>54</x:v>
      </x:c>
      <x:c r="AN5674" t="s">
        <x:v>55</x:v>
      </x:c>
      <x:c r="AO5674" t="s">
        <x:v>56</x:v>
      </x:c>
      <x:c r="AP5674" t="s">
        <x:v>57</x:v>
      </x:c>
      <x:c r="AQ5674" t="s">
        <x:v>58</x:v>
      </x:c>
      <x:c r="AR5674" t="s">
        <x:v>59</x:v>
      </x:c>
    </x:row>
    <x:row r="5675" spans="1:44" x14ac:dyDescent="0.25">
      <x:c r="A5675" s="1">
        <x:v>45864</x:v>
      </x:c>
      <x:c r="B5675" s="2">
        <x:v>0.55655092592592592</x:v>
      </x:c>
      <x:c r="C5675">
        <x:v>36</x:v>
      </x:c>
      <x:c r="D5675">
        <x:v>35</x:v>
      </x:c>
      <x:c r="E5675">
        <x:v>35</x:v>
      </x:c>
      <x:c r="F5675">
        <x:v>38</x:v>
      </x:c>
      <x:c r="G5675">
        <x:v>29</x:v>
      </x:c>
      <x:c r="H5675">
        <x:v>35</x:v>
      </x:c>
      <x:c r="I5675">
        <x:v>37</x:v>
      </x:c>
      <x:c r="J5675">
        <x:v>64</x:v>
      </x:c>
      <x:c r="K5675">
        <x:v>37</x:v>
      </x:c>
      <x:c r="L5675">
        <x:v>0</x:v>
      </x:c>
      <x:c r="M5675">
        <x:v>0</x:v>
      </x:c>
      <x:c r="N5675">
        <x:v>0</x:v>
      </x:c>
      <x:c r="O5675">
        <x:v>0</x:v>
      </x:c>
      <x:c r="P5675" s="10" t="s">
        <x:v>42</x:v>
      </x:c>
      <x:c r="Q5675" s="10">
        <x:v>81</x:v>
      </x:c>
      <x:c r="R5675" s="10">
        <x:v>12546</x:v>
      </x:c>
      <x:c r="S5675" s="8">
        <x:v>-709</x:v>
      </x:c>
      <x:c r="T5675" s="10" t="s">
        <x:v>43</x:v>
      </x:c>
      <x:c r="U5675" t="s">
        <x:v>1178</x:v>
      </x:c>
      <x:c r="V5675">
        <x:v>13500</x:v>
      </x:c>
      <x:c r="W5675">
        <x:v>6392</x:v>
      </x:c>
      <x:c r="X5675">
        <x:v>28</x:v>
      </x:c>
      <x:c r="Y5675" t="s">
        <x:v>45</x:v>
      </x:c>
      <x:c r="Z5675">
        <x:v>7</x:v>
      </x:c>
      <x:c r="AA5675">
        <x:v>4185</x:v>
      </x:c>
      <x:c r="AB5675">
        <x:v>4181</x:v>
      </x:c>
      <x:c r="AC5675">
        <x:v>4184</x:v>
      </x:c>
      <x:c r="AD5675">
        <x:v>0</x:v>
      </x:c>
      <x:c r="AE5675" t="s">
        <x:v>46</x:v>
      </x:c>
      <x:c r="AF5675" t="s">
        <x:v>47</x:v>
      </x:c>
      <x:c r="AG5675" t="s">
        <x:v>48</x:v>
      </x:c>
      <x:c r="AH5675" t="s">
        <x:v>49</x:v>
      </x:c>
      <x:c r="AI5675" t="s">
        <x:v>50</x:v>
      </x:c>
      <x:c r="AJ5675" t="s">
        <x:v>51</x:v>
      </x:c>
      <x:c r="AK5675" t="s">
        <x:v>52</x:v>
      </x:c>
      <x:c r="AL5675" t="s">
        <x:v>53</x:v>
      </x:c>
      <x:c r="AM5675" t="s">
        <x:v>54</x:v>
      </x:c>
      <x:c r="AN5675" t="s">
        <x:v>55</x:v>
      </x:c>
      <x:c r="AO5675" t="s">
        <x:v>56</x:v>
      </x:c>
      <x:c r="AP5675" t="s">
        <x:v>57</x:v>
      </x:c>
      <x:c r="AQ5675" t="s">
        <x:v>58</x:v>
      </x:c>
      <x:c r="AR5675" t="s">
        <x:v>59</x:v>
      </x:c>
    </x:row>
    <x:row r="5676" spans="1:44" x14ac:dyDescent="0.25">
      <x:c r="A5676" s="1">
        <x:v>45864</x:v>
      </x:c>
      <x:c r="B5676" s="2">
        <x:v>0.55656249999999996</x:v>
      </x:c>
      <x:c r="C5676">
        <x:v>36</x:v>
      </x:c>
      <x:c r="D5676">
        <x:v>35</x:v>
      </x:c>
      <x:c r="E5676">
        <x:v>35</x:v>
      </x:c>
      <x:c r="F5676">
        <x:v>38</x:v>
      </x:c>
      <x:c r="G5676">
        <x:v>30</x:v>
      </x:c>
      <x:c r="H5676">
        <x:v>35</x:v>
      </x:c>
      <x:c r="I5676">
        <x:v>37</x:v>
      </x:c>
      <x:c r="J5676">
        <x:v>64</x:v>
      </x:c>
      <x:c r="K5676">
        <x:v>37</x:v>
      </x:c>
      <x:c r="L5676">
        <x:v>0</x:v>
      </x:c>
      <x:c r="M5676">
        <x:v>0</x:v>
      </x:c>
      <x:c r="N5676">
        <x:v>0</x:v>
      </x:c>
      <x:c r="O5676">
        <x:v>0</x:v>
      </x:c>
      <x:c r="P5676" s="10" t="s">
        <x:v>42</x:v>
      </x:c>
      <x:c r="Q5676" s="10">
        <x:v>81</x:v>
      </x:c>
      <x:c r="R5676" s="10">
        <x:v>12552</x:v>
      </x:c>
      <x:c r="S5676" s="8">
        <x:v>-702</x:v>
      </x:c>
      <x:c r="T5676" s="10" t="s">
        <x:v>43</x:v>
      </x:c>
      <x:c r="U5676" t="s">
        <x:v>1178</x:v>
      </x:c>
      <x:c r="V5676">
        <x:v>13500</x:v>
      </x:c>
      <x:c r="W5676">
        <x:v>6392</x:v>
      </x:c>
      <x:c r="X5676">
        <x:v>28</x:v>
      </x:c>
      <x:c r="Y5676" t="s">
        <x:v>45</x:v>
      </x:c>
      <x:c r="Z5676">
        <x:v>7</x:v>
      </x:c>
      <x:c r="AA5676">
        <x:v>4185</x:v>
      </x:c>
      <x:c r="AB5676">
        <x:v>4181</x:v>
      </x:c>
      <x:c r="AC5676">
        <x:v>4184</x:v>
      </x:c>
      <x:c r="AD5676">
        <x:v>0</x:v>
      </x:c>
      <x:c r="AE5676" t="s">
        <x:v>46</x:v>
      </x:c>
      <x:c r="AF5676" t="s">
        <x:v>47</x:v>
      </x:c>
      <x:c r="AG5676" t="s">
        <x:v>48</x:v>
      </x:c>
      <x:c r="AH5676" t="s">
        <x:v>49</x:v>
      </x:c>
      <x:c r="AI5676" t="s">
        <x:v>50</x:v>
      </x:c>
      <x:c r="AJ5676" t="s">
        <x:v>51</x:v>
      </x:c>
      <x:c r="AK5676" t="s">
        <x:v>52</x:v>
      </x:c>
      <x:c r="AL5676" t="s">
        <x:v>53</x:v>
      </x:c>
      <x:c r="AM5676" t="s">
        <x:v>54</x:v>
      </x:c>
      <x:c r="AN5676" t="s">
        <x:v>55</x:v>
      </x:c>
      <x:c r="AO5676" t="s">
        <x:v>56</x:v>
      </x:c>
      <x:c r="AP5676" t="s">
        <x:v>57</x:v>
      </x:c>
      <x:c r="AQ5676" t="s">
        <x:v>58</x:v>
      </x:c>
      <x:c r="AR5676" t="s">
        <x:v>59</x:v>
      </x:c>
    </x:row>
    <x:row r="5677" spans="1:44" x14ac:dyDescent="0.25">
      <x:c r="A5677" s="1">
        <x:v>45864</x:v>
      </x:c>
      <x:c r="B5677" s="2">
        <x:v>0.556574074074074</x:v>
      </x:c>
      <x:c r="C5677">
        <x:v>36</x:v>
      </x:c>
      <x:c r="D5677">
        <x:v>35</x:v>
      </x:c>
      <x:c r="E5677">
        <x:v>35</x:v>
      </x:c>
      <x:c r="F5677">
        <x:v>38</x:v>
      </x:c>
      <x:c r="G5677">
        <x:v>30</x:v>
      </x:c>
      <x:c r="H5677">
        <x:v>35</x:v>
      </x:c>
      <x:c r="I5677">
        <x:v>37</x:v>
      </x:c>
      <x:c r="J5677">
        <x:v>64</x:v>
      </x:c>
      <x:c r="K5677">
        <x:v>37</x:v>
      </x:c>
      <x:c r="L5677">
        <x:v>0</x:v>
      </x:c>
      <x:c r="M5677">
        <x:v>0</x:v>
      </x:c>
      <x:c r="N5677">
        <x:v>0</x:v>
      </x:c>
      <x:c r="O5677">
        <x:v>0</x:v>
      </x:c>
      <x:c r="P5677" s="10" t="s">
        <x:v>42</x:v>
      </x:c>
      <x:c r="Q5677" s="10">
        <x:v>81</x:v>
      </x:c>
      <x:c r="R5677" s="10">
        <x:v>12549</x:v>
      </x:c>
      <x:c r="S5677" s="8">
        <x:v>-702</x:v>
      </x:c>
      <x:c r="T5677" s="10" t="s">
        <x:v>43</x:v>
      </x:c>
      <x:c r="U5677" t="s">
        <x:v>1178</x:v>
      </x:c>
      <x:c r="V5677">
        <x:v>13500</x:v>
      </x:c>
      <x:c r="W5677">
        <x:v>6392</x:v>
      </x:c>
      <x:c r="X5677">
        <x:v>28</x:v>
      </x:c>
      <x:c r="Y5677" t="s">
        <x:v>45</x:v>
      </x:c>
      <x:c r="Z5677">
        <x:v>7</x:v>
      </x:c>
      <x:c r="AA5677">
        <x:v>4185</x:v>
      </x:c>
      <x:c r="AB5677">
        <x:v>4180</x:v>
      </x:c>
      <x:c r="AC5677">
        <x:v>4184</x:v>
      </x:c>
      <x:c r="AD5677">
        <x:v>0</x:v>
      </x:c>
      <x:c r="AE5677" t="s">
        <x:v>46</x:v>
      </x:c>
      <x:c r="AF5677" t="s">
        <x:v>47</x:v>
      </x:c>
      <x:c r="AG5677" t="s">
        <x:v>48</x:v>
      </x:c>
      <x:c r="AH5677" t="s">
        <x:v>49</x:v>
      </x:c>
      <x:c r="AI5677" t="s">
        <x:v>50</x:v>
      </x:c>
      <x:c r="AJ5677" t="s">
        <x:v>51</x:v>
      </x:c>
      <x:c r="AK5677" t="s">
        <x:v>52</x:v>
      </x:c>
      <x:c r="AL5677" t="s">
        <x:v>53</x:v>
      </x:c>
      <x:c r="AM5677" t="s">
        <x:v>54</x:v>
      </x:c>
      <x:c r="AN5677" t="s">
        <x:v>55</x:v>
      </x:c>
      <x:c r="AO5677" t="s">
        <x:v>56</x:v>
      </x:c>
      <x:c r="AP5677" t="s">
        <x:v>57</x:v>
      </x:c>
      <x:c r="AQ5677" t="s">
        <x:v>58</x:v>
      </x:c>
      <x:c r="AR5677" t="s">
        <x:v>59</x:v>
      </x:c>
    </x:row>
    <x:row r="5678" spans="1:44" x14ac:dyDescent="0.25">
      <x:c r="A5678" s="1">
        <x:v>45864</x:v>
      </x:c>
      <x:c r="B5678" s="2">
        <x:v>0.55658564814814815</x:v>
      </x:c>
      <x:c r="C5678">
        <x:v>36</x:v>
      </x:c>
      <x:c r="D5678">
        <x:v>35</x:v>
      </x:c>
      <x:c r="E5678">
        <x:v>35</x:v>
      </x:c>
      <x:c r="F5678">
        <x:v>38</x:v>
      </x:c>
      <x:c r="G5678">
        <x:v>30</x:v>
      </x:c>
      <x:c r="H5678">
        <x:v>35</x:v>
      </x:c>
      <x:c r="I5678">
        <x:v>37</x:v>
      </x:c>
      <x:c r="J5678">
        <x:v>64</x:v>
      </x:c>
      <x:c r="K5678">
        <x:v>37</x:v>
      </x:c>
      <x:c r="L5678">
        <x:v>0</x:v>
      </x:c>
      <x:c r="M5678">
        <x:v>0</x:v>
      </x:c>
      <x:c r="N5678">
        <x:v>0</x:v>
      </x:c>
      <x:c r="O5678">
        <x:v>0</x:v>
      </x:c>
      <x:c r="P5678" s="10" t="s">
        <x:v>42</x:v>
      </x:c>
      <x:c r="Q5678" s="10">
        <x:v>81</x:v>
      </x:c>
      <x:c r="R5678" s="10">
        <x:v>12549</x:v>
      </x:c>
      <x:c r="S5678" s="8">
        <x:v>-708</x:v>
      </x:c>
      <x:c r="T5678" s="10" t="s">
        <x:v>43</x:v>
      </x:c>
      <x:c r="U5678" t="s">
        <x:v>1178</x:v>
      </x:c>
      <x:c r="V5678">
        <x:v>13500</x:v>
      </x:c>
      <x:c r="W5678">
        <x:v>6392</x:v>
      </x:c>
      <x:c r="X5678">
        <x:v>28</x:v>
      </x:c>
      <x:c r="Y5678" t="s">
        <x:v>45</x:v>
      </x:c>
      <x:c r="Z5678">
        <x:v>7</x:v>
      </x:c>
      <x:c r="AA5678">
        <x:v>4184</x:v>
      </x:c>
      <x:c r="AB5678">
        <x:v>4180</x:v>
      </x:c>
      <x:c r="AC5678">
        <x:v>4184</x:v>
      </x:c>
      <x:c r="AD5678">
        <x:v>0</x:v>
      </x:c>
      <x:c r="AE5678" t="s">
        <x:v>46</x:v>
      </x:c>
      <x:c r="AF5678" t="s">
        <x:v>47</x:v>
      </x:c>
      <x:c r="AG5678" t="s">
        <x:v>48</x:v>
      </x:c>
      <x:c r="AH5678" t="s">
        <x:v>49</x:v>
      </x:c>
      <x:c r="AI5678" t="s">
        <x:v>50</x:v>
      </x:c>
      <x:c r="AJ5678" t="s">
        <x:v>51</x:v>
      </x:c>
      <x:c r="AK5678" t="s">
        <x:v>52</x:v>
      </x:c>
      <x:c r="AL5678" t="s">
        <x:v>53</x:v>
      </x:c>
      <x:c r="AM5678" t="s">
        <x:v>54</x:v>
      </x:c>
      <x:c r="AN5678" t="s">
        <x:v>55</x:v>
      </x:c>
      <x:c r="AO5678" t="s">
        <x:v>56</x:v>
      </x:c>
      <x:c r="AP5678" t="s">
        <x:v>57</x:v>
      </x:c>
      <x:c r="AQ5678" t="s">
        <x:v>58</x:v>
      </x:c>
      <x:c r="AR5678" t="s">
        <x:v>59</x:v>
      </x:c>
    </x:row>
    <x:row r="5679" spans="1:44" x14ac:dyDescent="0.25">
      <x:c r="A5679" s="1">
        <x:v>45864</x:v>
      </x:c>
      <x:c r="B5679" s="2">
        <x:v>0.55659722222222219</x:v>
      </x:c>
      <x:c r="C5679">
        <x:v>36</x:v>
      </x:c>
      <x:c r="D5679">
        <x:v>35</x:v>
      </x:c>
      <x:c r="E5679">
        <x:v>35</x:v>
      </x:c>
      <x:c r="F5679">
        <x:v>38</x:v>
      </x:c>
      <x:c r="G5679">
        <x:v>30</x:v>
      </x:c>
      <x:c r="H5679">
        <x:v>35</x:v>
      </x:c>
      <x:c r="I5679">
        <x:v>37</x:v>
      </x:c>
      <x:c r="J5679">
        <x:v>64</x:v>
      </x:c>
      <x:c r="K5679">
        <x:v>38</x:v>
      </x:c>
      <x:c r="L5679">
        <x:v>0</x:v>
      </x:c>
      <x:c r="M5679">
        <x:v>0</x:v>
      </x:c>
      <x:c r="N5679">
        <x:v>0</x:v>
      </x:c>
      <x:c r="O5679">
        <x:v>0</x:v>
      </x:c>
      <x:c r="P5679" s="10" t="s">
        <x:v>42</x:v>
      </x:c>
      <x:c r="Q5679" s="10">
        <x:v>81</x:v>
      </x:c>
      <x:c r="R5679" s="10">
        <x:v>12546</x:v>
      </x:c>
      <x:c r="S5679" s="8">
        <x:v>-697</x:v>
      </x:c>
      <x:c r="T5679" s="10" t="s">
        <x:v>43</x:v>
      </x:c>
      <x:c r="U5679" t="s">
        <x:v>1178</x:v>
      </x:c>
      <x:c r="V5679">
        <x:v>13500</x:v>
      </x:c>
      <x:c r="W5679">
        <x:v>6392</x:v>
      </x:c>
      <x:c r="X5679">
        <x:v>28</x:v>
      </x:c>
      <x:c r="Y5679" t="s">
        <x:v>45</x:v>
      </x:c>
      <x:c r="Z5679">
        <x:v>7</x:v>
      </x:c>
      <x:c r="AA5679">
        <x:v>4184</x:v>
      </x:c>
      <x:c r="AB5679">
        <x:v>4181</x:v>
      </x:c>
      <x:c r="AC5679">
        <x:v>4185</x:v>
      </x:c>
      <x:c r="AD5679">
        <x:v>0</x:v>
      </x:c>
      <x:c r="AE5679" t="s">
        <x:v>46</x:v>
      </x:c>
      <x:c r="AF5679" t="s">
        <x:v>47</x:v>
      </x:c>
      <x:c r="AG5679" t="s">
        <x:v>48</x:v>
      </x:c>
      <x:c r="AH5679" t="s">
        <x:v>49</x:v>
      </x:c>
      <x:c r="AI5679" t="s">
        <x:v>50</x:v>
      </x:c>
      <x:c r="AJ5679" t="s">
        <x:v>51</x:v>
      </x:c>
      <x:c r="AK5679" t="s">
        <x:v>52</x:v>
      </x:c>
      <x:c r="AL5679" t="s">
        <x:v>53</x:v>
      </x:c>
      <x:c r="AM5679" t="s">
        <x:v>54</x:v>
      </x:c>
      <x:c r="AN5679" t="s">
        <x:v>55</x:v>
      </x:c>
      <x:c r="AO5679" t="s">
        <x:v>56</x:v>
      </x:c>
      <x:c r="AP5679" t="s">
        <x:v>57</x:v>
      </x:c>
      <x:c r="AQ5679" t="s">
        <x:v>58</x:v>
      </x:c>
      <x:c r="AR5679" t="s">
        <x:v>59</x:v>
      </x:c>
    </x:row>
    <x:row r="5680" spans="1:44" x14ac:dyDescent="0.25">
      <x:c r="A5680" s="1">
        <x:v>45864</x:v>
      </x:c>
      <x:c r="B5680" s="2">
        <x:v>0.55660879629629634</x:v>
      </x:c>
      <x:c r="C5680">
        <x:v>36</x:v>
      </x:c>
      <x:c r="D5680">
        <x:v>35</x:v>
      </x:c>
      <x:c r="E5680">
        <x:v>35</x:v>
      </x:c>
      <x:c r="F5680">
        <x:v>38</x:v>
      </x:c>
      <x:c r="G5680">
        <x:v>30</x:v>
      </x:c>
      <x:c r="H5680">
        <x:v>35</x:v>
      </x:c>
      <x:c r="I5680">
        <x:v>37</x:v>
      </x:c>
      <x:c r="J5680">
        <x:v>64</x:v>
      </x:c>
      <x:c r="K5680">
        <x:v>38</x:v>
      </x:c>
      <x:c r="L5680">
        <x:v>0</x:v>
      </x:c>
      <x:c r="M5680">
        <x:v>0</x:v>
      </x:c>
      <x:c r="N5680">
        <x:v>0</x:v>
      </x:c>
      <x:c r="O5680">
        <x:v>0</x:v>
      </x:c>
      <x:c r="P5680" s="10" t="s">
        <x:v>42</x:v>
      </x:c>
      <x:c r="Q5680" s="10">
        <x:v>81</x:v>
      </x:c>
      <x:c r="R5680" s="10">
        <x:v>12546</x:v>
      </x:c>
      <x:c r="S5680" s="8">
        <x:v>-697</x:v>
      </x:c>
      <x:c r="T5680" s="10" t="s">
        <x:v>43</x:v>
      </x:c>
      <x:c r="U5680" t="s">
        <x:v>1178</x:v>
      </x:c>
      <x:c r="V5680">
        <x:v>13500</x:v>
      </x:c>
      <x:c r="W5680">
        <x:v>6392</x:v>
      </x:c>
      <x:c r="X5680">
        <x:v>28</x:v>
      </x:c>
      <x:c r="Y5680" t="s">
        <x:v>45</x:v>
      </x:c>
      <x:c r="Z5680">
        <x:v>7</x:v>
      </x:c>
      <x:c r="AA5680">
        <x:v>4184</x:v>
      </x:c>
      <x:c r="AB5680">
        <x:v>4181</x:v>
      </x:c>
      <x:c r="AC5680">
        <x:v>4183</x:v>
      </x:c>
      <x:c r="AD5680">
        <x:v>0</x:v>
      </x:c>
      <x:c r="AE5680" t="s">
        <x:v>46</x:v>
      </x:c>
      <x:c r="AF5680" t="s">
        <x:v>47</x:v>
      </x:c>
      <x:c r="AG5680" t="s">
        <x:v>48</x:v>
      </x:c>
      <x:c r="AH5680" t="s">
        <x:v>49</x:v>
      </x:c>
      <x:c r="AI5680" t="s">
        <x:v>50</x:v>
      </x:c>
      <x:c r="AJ5680" t="s">
        <x:v>51</x:v>
      </x:c>
      <x:c r="AK5680" t="s">
        <x:v>52</x:v>
      </x:c>
      <x:c r="AL5680" t="s">
        <x:v>53</x:v>
      </x:c>
      <x:c r="AM5680" t="s">
        <x:v>54</x:v>
      </x:c>
      <x:c r="AN5680" t="s">
        <x:v>55</x:v>
      </x:c>
      <x:c r="AO5680" t="s">
        <x:v>56</x:v>
      </x:c>
      <x:c r="AP5680" t="s">
        <x:v>57</x:v>
      </x:c>
      <x:c r="AQ5680" t="s">
        <x:v>58</x:v>
      </x:c>
      <x:c r="AR5680" t="s">
        <x:v>59</x:v>
      </x:c>
    </x:row>
    <x:row r="5681" spans="1:44" x14ac:dyDescent="0.25">
      <x:c r="A5681" s="1">
        <x:v>45864</x:v>
      </x:c>
      <x:c r="B5681" s="2">
        <x:v>0.55662037037037038</x:v>
      </x:c>
      <x:c r="C5681">
        <x:v>36</x:v>
      </x:c>
      <x:c r="D5681">
        <x:v>35</x:v>
      </x:c>
      <x:c r="E5681">
        <x:v>35</x:v>
      </x:c>
      <x:c r="F5681">
        <x:v>38</x:v>
      </x:c>
      <x:c r="G5681">
        <x:v>29</x:v>
      </x:c>
      <x:c r="H5681">
        <x:v>35</x:v>
      </x:c>
      <x:c r="I5681">
        <x:v>37</x:v>
      </x:c>
      <x:c r="J5681">
        <x:v>64</x:v>
      </x:c>
      <x:c r="K5681">
        <x:v>37</x:v>
      </x:c>
      <x:c r="L5681">
        <x:v>0</x:v>
      </x:c>
      <x:c r="M5681">
        <x:v>0</x:v>
      </x:c>
      <x:c r="N5681">
        <x:v>0</x:v>
      </x:c>
      <x:c r="O5681">
        <x:v>0</x:v>
      </x:c>
      <x:c r="P5681" s="10" t="s">
        <x:v>42</x:v>
      </x:c>
      <x:c r="Q5681" s="10">
        <x:v>81</x:v>
      </x:c>
      <x:c r="R5681" s="10">
        <x:v>12551</x:v>
      </x:c>
      <x:c r="S5681" s="8">
        <x:v>-693</x:v>
      </x:c>
      <x:c r="T5681" s="10" t="s">
        <x:v>43</x:v>
      </x:c>
      <x:c r="U5681" t="s">
        <x:v>1179</x:v>
      </x:c>
      <x:c r="V5681">
        <x:v>13500</x:v>
      </x:c>
      <x:c r="W5681">
        <x:v>6392</x:v>
      </x:c>
      <x:c r="X5681">
        <x:v>28</x:v>
      </x:c>
      <x:c r="Y5681" t="s">
        <x:v>45</x:v>
      </x:c>
      <x:c r="Z5681">
        <x:v>7</x:v>
      </x:c>
      <x:c r="AA5681">
        <x:v>4184</x:v>
      </x:c>
      <x:c r="AB5681">
        <x:v>4181</x:v>
      </x:c>
      <x:c r="AC5681">
        <x:v>4183</x:v>
      </x:c>
      <x:c r="AD5681">
        <x:v>0</x:v>
      </x:c>
      <x:c r="AE5681" t="s">
        <x:v>46</x:v>
      </x:c>
      <x:c r="AF5681" t="s">
        <x:v>47</x:v>
      </x:c>
      <x:c r="AG5681" t="s">
        <x:v>48</x:v>
      </x:c>
      <x:c r="AH5681" t="s">
        <x:v>49</x:v>
      </x:c>
      <x:c r="AI5681" t="s">
        <x:v>50</x:v>
      </x:c>
      <x:c r="AJ5681" t="s">
        <x:v>51</x:v>
      </x:c>
      <x:c r="AK5681" t="s">
        <x:v>52</x:v>
      </x:c>
      <x:c r="AL5681" t="s">
        <x:v>53</x:v>
      </x:c>
      <x:c r="AM5681" t="s">
        <x:v>54</x:v>
      </x:c>
      <x:c r="AN5681" t="s">
        <x:v>55</x:v>
      </x:c>
      <x:c r="AO5681" t="s">
        <x:v>56</x:v>
      </x:c>
      <x:c r="AP5681" t="s">
        <x:v>57</x:v>
      </x:c>
      <x:c r="AQ5681" t="s">
        <x:v>58</x:v>
      </x:c>
      <x:c r="AR5681" t="s">
        <x:v>59</x:v>
      </x:c>
    </x:row>
    <x:row r="5682" spans="1:44" x14ac:dyDescent="0.25">
      <x:c r="A5682" s="1">
        <x:v>45864</x:v>
      </x:c>
      <x:c r="B5682" s="2">
        <x:v>0.55663194444444442</x:v>
      </x:c>
      <x:c r="C5682">
        <x:v>36</x:v>
      </x:c>
      <x:c r="D5682">
        <x:v>35</x:v>
      </x:c>
      <x:c r="E5682">
        <x:v>35</x:v>
      </x:c>
      <x:c r="F5682">
        <x:v>38</x:v>
      </x:c>
      <x:c r="G5682">
        <x:v>29</x:v>
      </x:c>
      <x:c r="H5682">
        <x:v>35</x:v>
      </x:c>
      <x:c r="I5682">
        <x:v>37</x:v>
      </x:c>
      <x:c r="J5682">
        <x:v>64</x:v>
      </x:c>
      <x:c r="K5682">
        <x:v>37</x:v>
      </x:c>
      <x:c r="L5682">
        <x:v>0</x:v>
      </x:c>
      <x:c r="M5682">
        <x:v>0</x:v>
      </x:c>
      <x:c r="N5682">
        <x:v>0</x:v>
      </x:c>
      <x:c r="O5682">
        <x:v>0</x:v>
      </x:c>
      <x:c r="P5682" s="10" t="s">
        <x:v>42</x:v>
      </x:c>
      <x:c r="Q5682" s="10">
        <x:v>81</x:v>
      </x:c>
      <x:c r="R5682" s="10">
        <x:v>12549</x:v>
      </x:c>
      <x:c r="S5682" s="8">
        <x:v>-695</x:v>
      </x:c>
      <x:c r="T5682" s="10" t="s">
        <x:v>43</x:v>
      </x:c>
      <x:c r="U5682" t="s">
        <x:v>1179</x:v>
      </x:c>
      <x:c r="V5682">
        <x:v>13500</x:v>
      </x:c>
      <x:c r="W5682">
        <x:v>6392</x:v>
      </x:c>
      <x:c r="X5682">
        <x:v>28</x:v>
      </x:c>
      <x:c r="Y5682" t="s">
        <x:v>45</x:v>
      </x:c>
      <x:c r="Z5682">
        <x:v>7</x:v>
      </x:c>
      <x:c r="AA5682">
        <x:v>4185</x:v>
      </x:c>
      <x:c r="AB5682">
        <x:v>4181</x:v>
      </x:c>
      <x:c r="AC5682">
        <x:v>4181</x:v>
      </x:c>
      <x:c r="AD5682">
        <x:v>0</x:v>
      </x:c>
      <x:c r="AE5682" t="s">
        <x:v>46</x:v>
      </x:c>
      <x:c r="AF5682" t="s">
        <x:v>47</x:v>
      </x:c>
      <x:c r="AG5682" t="s">
        <x:v>48</x:v>
      </x:c>
      <x:c r="AH5682" t="s">
        <x:v>49</x:v>
      </x:c>
      <x:c r="AI5682" t="s">
        <x:v>50</x:v>
      </x:c>
      <x:c r="AJ5682" t="s">
        <x:v>51</x:v>
      </x:c>
      <x:c r="AK5682" t="s">
        <x:v>52</x:v>
      </x:c>
      <x:c r="AL5682" t="s">
        <x:v>53</x:v>
      </x:c>
      <x:c r="AM5682" t="s">
        <x:v>54</x:v>
      </x:c>
      <x:c r="AN5682" t="s">
        <x:v>55</x:v>
      </x:c>
      <x:c r="AO5682" t="s">
        <x:v>56</x:v>
      </x:c>
      <x:c r="AP5682" t="s">
        <x:v>57</x:v>
      </x:c>
      <x:c r="AQ5682" t="s">
        <x:v>58</x:v>
      </x:c>
      <x:c r="AR5682" t="s">
        <x:v>59</x:v>
      </x:c>
    </x:row>
    <x:row r="5683" spans="1:44" x14ac:dyDescent="0.25">
      <x:c r="A5683" s="1">
        <x:v>45864</x:v>
      </x:c>
      <x:c r="B5683" s="2">
        <x:v>0.55664351851851845</x:v>
      </x:c>
      <x:c r="C5683">
        <x:v>36</x:v>
      </x:c>
      <x:c r="D5683">
        <x:v>35</x:v>
      </x:c>
      <x:c r="E5683">
        <x:v>35</x:v>
      </x:c>
      <x:c r="F5683">
        <x:v>37</x:v>
      </x:c>
      <x:c r="G5683">
        <x:v>30</x:v>
      </x:c>
      <x:c r="H5683">
        <x:v>35</x:v>
      </x:c>
      <x:c r="I5683">
        <x:v>37</x:v>
      </x:c>
      <x:c r="J5683">
        <x:v>64</x:v>
      </x:c>
      <x:c r="K5683">
        <x:v>37</x:v>
      </x:c>
      <x:c r="L5683">
        <x:v>0</x:v>
      </x:c>
      <x:c r="M5683">
        <x:v>0</x:v>
      </x:c>
      <x:c r="N5683">
        <x:v>0</x:v>
      </x:c>
      <x:c r="O5683">
        <x:v>0</x:v>
      </x:c>
      <x:c r="P5683" s="10" t="s">
        <x:v>42</x:v>
      </x:c>
      <x:c r="Q5683" s="10">
        <x:v>81</x:v>
      </x:c>
      <x:c r="R5683" s="10">
        <x:v>12549</x:v>
      </x:c>
      <x:c r="S5683" s="8">
        <x:v>-695</x:v>
      </x:c>
      <x:c r="T5683" s="10" t="s">
        <x:v>43</x:v>
      </x:c>
      <x:c r="U5683" t="s">
        <x:v>1179</x:v>
      </x:c>
      <x:c r="V5683">
        <x:v>13500</x:v>
      </x:c>
      <x:c r="W5683">
        <x:v>6392</x:v>
      </x:c>
      <x:c r="X5683">
        <x:v>28</x:v>
      </x:c>
      <x:c r="Y5683" t="s">
        <x:v>45</x:v>
      </x:c>
      <x:c r="Z5683">
        <x:v>7</x:v>
      </x:c>
      <x:c r="AA5683">
        <x:v>4185</x:v>
      </x:c>
      <x:c r="AB5683">
        <x:v>4181</x:v>
      </x:c>
      <x:c r="AC5683">
        <x:v>4184</x:v>
      </x:c>
      <x:c r="AD5683">
        <x:v>0</x:v>
      </x:c>
      <x:c r="AE5683" t="s">
        <x:v>46</x:v>
      </x:c>
      <x:c r="AF5683" t="s">
        <x:v>47</x:v>
      </x:c>
      <x:c r="AG5683" t="s">
        <x:v>48</x:v>
      </x:c>
      <x:c r="AH5683" t="s">
        <x:v>49</x:v>
      </x:c>
      <x:c r="AI5683" t="s">
        <x:v>50</x:v>
      </x:c>
      <x:c r="AJ5683" t="s">
        <x:v>51</x:v>
      </x:c>
      <x:c r="AK5683" t="s">
        <x:v>52</x:v>
      </x:c>
      <x:c r="AL5683" t="s">
        <x:v>53</x:v>
      </x:c>
      <x:c r="AM5683" t="s">
        <x:v>54</x:v>
      </x:c>
      <x:c r="AN5683" t="s">
        <x:v>55</x:v>
      </x:c>
      <x:c r="AO5683" t="s">
        <x:v>56</x:v>
      </x:c>
      <x:c r="AP5683" t="s">
        <x:v>57</x:v>
      </x:c>
      <x:c r="AQ5683" t="s">
        <x:v>58</x:v>
      </x:c>
      <x:c r="AR5683" t="s">
        <x:v>59</x:v>
      </x:c>
    </x:row>
    <x:row r="5684" spans="1:44" x14ac:dyDescent="0.25">
      <x:c r="A5684" s="1">
        <x:v>45864</x:v>
      </x:c>
      <x:c r="B5684" s="2">
        <x:v>0.5566550925925926</x:v>
      </x:c>
      <x:c r="C5684">
        <x:v>36</x:v>
      </x:c>
      <x:c r="D5684">
        <x:v>35</x:v>
      </x:c>
      <x:c r="E5684">
        <x:v>35</x:v>
      </x:c>
      <x:c r="F5684">
        <x:v>38</x:v>
      </x:c>
      <x:c r="G5684">
        <x:v>29</x:v>
      </x:c>
      <x:c r="H5684">
        <x:v>35</x:v>
      </x:c>
      <x:c r="I5684">
        <x:v>37</x:v>
      </x:c>
      <x:c r="J5684">
        <x:v>64</x:v>
      </x:c>
      <x:c r="K5684">
        <x:v>38</x:v>
      </x:c>
      <x:c r="L5684">
        <x:v>0</x:v>
      </x:c>
      <x:c r="M5684">
        <x:v>0</x:v>
      </x:c>
      <x:c r="N5684">
        <x:v>0</x:v>
      </x:c>
      <x:c r="O5684">
        <x:v>0</x:v>
      </x:c>
      <x:c r="P5684" s="10" t="s">
        <x:v>42</x:v>
      </x:c>
      <x:c r="Q5684" s="10">
        <x:v>81</x:v>
      </x:c>
      <x:c r="R5684" s="10">
        <x:v>12545</x:v>
      </x:c>
      <x:c r="S5684" s="8">
        <x:v>-695</x:v>
      </x:c>
      <x:c r="T5684" s="10" t="s">
        <x:v>43</x:v>
      </x:c>
      <x:c r="U5684" t="s">
        <x:v>1179</x:v>
      </x:c>
      <x:c r="V5684">
        <x:v>13500</x:v>
      </x:c>
      <x:c r="W5684">
        <x:v>6392</x:v>
      </x:c>
      <x:c r="X5684">
        <x:v>28</x:v>
      </x:c>
      <x:c r="Y5684" t="s">
        <x:v>45</x:v>
      </x:c>
      <x:c r="Z5684">
        <x:v>7</x:v>
      </x:c>
      <x:c r="AA5684">
        <x:v>4185</x:v>
      </x:c>
      <x:c r="AB5684">
        <x:v>4181</x:v>
      </x:c>
      <x:c r="AC5684">
        <x:v>4184</x:v>
      </x:c>
      <x:c r="AD5684">
        <x:v>0</x:v>
      </x:c>
      <x:c r="AE5684" t="s">
        <x:v>46</x:v>
      </x:c>
      <x:c r="AF5684" t="s">
        <x:v>47</x:v>
      </x:c>
      <x:c r="AG5684" t="s">
        <x:v>48</x:v>
      </x:c>
      <x:c r="AH5684" t="s">
        <x:v>49</x:v>
      </x:c>
      <x:c r="AI5684" t="s">
        <x:v>50</x:v>
      </x:c>
      <x:c r="AJ5684" t="s">
        <x:v>51</x:v>
      </x:c>
      <x:c r="AK5684" t="s">
        <x:v>52</x:v>
      </x:c>
      <x:c r="AL5684" t="s">
        <x:v>53</x:v>
      </x:c>
      <x:c r="AM5684" t="s">
        <x:v>54</x:v>
      </x:c>
      <x:c r="AN5684" t="s">
        <x:v>55</x:v>
      </x:c>
      <x:c r="AO5684" t="s">
        <x:v>56</x:v>
      </x:c>
      <x:c r="AP5684" t="s">
        <x:v>57</x:v>
      </x:c>
      <x:c r="AQ5684" t="s">
        <x:v>58</x:v>
      </x:c>
      <x:c r="AR5684" t="s">
        <x:v>59</x:v>
      </x:c>
    </x:row>
    <x:row r="5685" spans="1:44" x14ac:dyDescent="0.25">
      <x:c r="A5685" s="1">
        <x:v>45864</x:v>
      </x:c>
      <x:c r="B5685" s="2">
        <x:v>0.55666666666666664</x:v>
      </x:c>
      <x:c r="C5685">
        <x:v>36</x:v>
      </x:c>
      <x:c r="D5685">
        <x:v>35</x:v>
      </x:c>
      <x:c r="E5685">
        <x:v>35</x:v>
      </x:c>
      <x:c r="F5685">
        <x:v>37</x:v>
      </x:c>
      <x:c r="G5685">
        <x:v>29</x:v>
      </x:c>
      <x:c r="H5685">
        <x:v>35</x:v>
      </x:c>
      <x:c r="I5685">
        <x:v>37</x:v>
      </x:c>
      <x:c r="J5685">
        <x:v>64</x:v>
      </x:c>
      <x:c r="K5685">
        <x:v>37</x:v>
      </x:c>
      <x:c r="L5685">
        <x:v>0</x:v>
      </x:c>
      <x:c r="M5685">
        <x:v>0</x:v>
      </x:c>
      <x:c r="N5685">
        <x:v>0</x:v>
      </x:c>
      <x:c r="O5685">
        <x:v>0</x:v>
      </x:c>
      <x:c r="P5685" s="10" t="s">
        <x:v>42</x:v>
      </x:c>
      <x:c r="Q5685" s="10">
        <x:v>81</x:v>
      </x:c>
      <x:c r="R5685" s="10">
        <x:v>12548</x:v>
      </x:c>
      <x:c r="S5685" s="8">
        <x:v>-695</x:v>
      </x:c>
      <x:c r="T5685" s="10" t="s">
        <x:v>43</x:v>
      </x:c>
      <x:c r="U5685" t="s">
        <x:v>1179</x:v>
      </x:c>
      <x:c r="V5685">
        <x:v>13500</x:v>
      </x:c>
      <x:c r="W5685">
        <x:v>6392</x:v>
      </x:c>
      <x:c r="X5685">
        <x:v>28</x:v>
      </x:c>
      <x:c r="Y5685" t="s">
        <x:v>45</x:v>
      </x:c>
      <x:c r="Z5685">
        <x:v>7</x:v>
      </x:c>
      <x:c r="AA5685">
        <x:v>4183</x:v>
      </x:c>
      <x:c r="AB5685">
        <x:v>4181</x:v>
      </x:c>
      <x:c r="AC5685">
        <x:v>4184</x:v>
      </x:c>
      <x:c r="AD5685">
        <x:v>0</x:v>
      </x:c>
      <x:c r="AE5685" t="s">
        <x:v>46</x:v>
      </x:c>
      <x:c r="AF5685" t="s">
        <x:v>47</x:v>
      </x:c>
      <x:c r="AG5685" t="s">
        <x:v>48</x:v>
      </x:c>
      <x:c r="AH5685" t="s">
        <x:v>49</x:v>
      </x:c>
      <x:c r="AI5685" t="s">
        <x:v>50</x:v>
      </x:c>
      <x:c r="AJ5685" t="s">
        <x:v>51</x:v>
      </x:c>
      <x:c r="AK5685" t="s">
        <x:v>52</x:v>
      </x:c>
      <x:c r="AL5685" t="s">
        <x:v>53</x:v>
      </x:c>
      <x:c r="AM5685" t="s">
        <x:v>54</x:v>
      </x:c>
      <x:c r="AN5685" t="s">
        <x:v>55</x:v>
      </x:c>
      <x:c r="AO5685" t="s">
        <x:v>56</x:v>
      </x:c>
      <x:c r="AP5685" t="s">
        <x:v>57</x:v>
      </x:c>
      <x:c r="AQ5685" t="s">
        <x:v>58</x:v>
      </x:c>
      <x:c r="AR5685" t="s">
        <x:v>59</x:v>
      </x:c>
    </x:row>
    <x:row r="5686" spans="1:44" x14ac:dyDescent="0.25">
      <x:c r="A5686" s="1">
        <x:v>45864</x:v>
      </x:c>
      <x:c r="B5686" s="2">
        <x:v>0.55667824074074079</x:v>
      </x:c>
      <x:c r="C5686">
        <x:v>36</x:v>
      </x:c>
      <x:c r="D5686">
        <x:v>35</x:v>
      </x:c>
      <x:c r="E5686">
        <x:v>35</x:v>
      </x:c>
      <x:c r="F5686">
        <x:v>38</x:v>
      </x:c>
      <x:c r="G5686">
        <x:v>30</x:v>
      </x:c>
      <x:c r="H5686">
        <x:v>35</x:v>
      </x:c>
      <x:c r="I5686">
        <x:v>37</x:v>
      </x:c>
      <x:c r="J5686">
        <x:v>64</x:v>
      </x:c>
      <x:c r="K5686">
        <x:v>38</x:v>
      </x:c>
      <x:c r="L5686">
        <x:v>0</x:v>
      </x:c>
      <x:c r="M5686">
        <x:v>0</x:v>
      </x:c>
      <x:c r="N5686">
        <x:v>0</x:v>
      </x:c>
      <x:c r="O5686">
        <x:v>0</x:v>
      </x:c>
      <x:c r="P5686" s="10" t="s">
        <x:v>42</x:v>
      </x:c>
      <x:c r="Q5686" s="10">
        <x:v>81</x:v>
      </x:c>
      <x:c r="R5686" s="10">
        <x:v>12548</x:v>
      </x:c>
      <x:c r="S5686" s="8">
        <x:v>-704</x:v>
      </x:c>
      <x:c r="T5686" s="10" t="s">
        <x:v>43</x:v>
      </x:c>
      <x:c r="U5686" t="s">
        <x:v>1180</x:v>
      </x:c>
      <x:c r="V5686">
        <x:v>13500</x:v>
      </x:c>
      <x:c r="W5686">
        <x:v>6392</x:v>
      </x:c>
      <x:c r="X5686">
        <x:v>28</x:v>
      </x:c>
      <x:c r="Y5686" t="s">
        <x:v>45</x:v>
      </x:c>
      <x:c r="Z5686">
        <x:v>7</x:v>
      </x:c>
      <x:c r="AA5686">
        <x:v>4183</x:v>
      </x:c>
      <x:c r="AB5686">
        <x:v>4181</x:v>
      </x:c>
      <x:c r="AC5686">
        <x:v>4184</x:v>
      </x:c>
      <x:c r="AD5686">
        <x:v>0</x:v>
      </x:c>
      <x:c r="AE5686" t="s">
        <x:v>46</x:v>
      </x:c>
      <x:c r="AF5686" t="s">
        <x:v>47</x:v>
      </x:c>
      <x:c r="AG5686" t="s">
        <x:v>48</x:v>
      </x:c>
      <x:c r="AH5686" t="s">
        <x:v>49</x:v>
      </x:c>
      <x:c r="AI5686" t="s">
        <x:v>50</x:v>
      </x:c>
      <x:c r="AJ5686" t="s">
        <x:v>51</x:v>
      </x:c>
      <x:c r="AK5686" t="s">
        <x:v>52</x:v>
      </x:c>
      <x:c r="AL5686" t="s">
        <x:v>53</x:v>
      </x:c>
      <x:c r="AM5686" t="s">
        <x:v>54</x:v>
      </x:c>
      <x:c r="AN5686" t="s">
        <x:v>55</x:v>
      </x:c>
      <x:c r="AO5686" t="s">
        <x:v>56</x:v>
      </x:c>
      <x:c r="AP5686" t="s">
        <x:v>57</x:v>
      </x:c>
      <x:c r="AQ5686" t="s">
        <x:v>58</x:v>
      </x:c>
      <x:c r="AR5686" t="s">
        <x:v>59</x:v>
      </x:c>
    </x:row>
    <x:row r="5687" spans="1:44" x14ac:dyDescent="0.25">
      <x:c r="A5687" s="1">
        <x:v>45864</x:v>
      </x:c>
      <x:c r="B5687" s="2">
        <x:v>0.55668981481481483</x:v>
      </x:c>
      <x:c r="C5687">
        <x:v>36</x:v>
      </x:c>
      <x:c r="D5687">
        <x:v>35</x:v>
      </x:c>
      <x:c r="E5687">
        <x:v>35</x:v>
      </x:c>
      <x:c r="F5687">
        <x:v>38</x:v>
      </x:c>
      <x:c r="G5687">
        <x:v>29</x:v>
      </x:c>
      <x:c r="H5687">
        <x:v>35</x:v>
      </x:c>
      <x:c r="I5687">
        <x:v>37</x:v>
      </x:c>
      <x:c r="J5687">
        <x:v>64</x:v>
      </x:c>
      <x:c r="K5687">
        <x:v>38</x:v>
      </x:c>
      <x:c r="L5687">
        <x:v>0</x:v>
      </x:c>
      <x:c r="M5687">
        <x:v>0</x:v>
      </x:c>
      <x:c r="N5687">
        <x:v>0</x:v>
      </x:c>
      <x:c r="O5687">
        <x:v>0</x:v>
      </x:c>
      <x:c r="P5687" s="10" t="s">
        <x:v>42</x:v>
      </x:c>
      <x:c r="Q5687" s="10">
        <x:v>81</x:v>
      </x:c>
      <x:c r="R5687" s="10">
        <x:v>12548</x:v>
      </x:c>
      <x:c r="S5687" s="8">
        <x:v>-697</x:v>
      </x:c>
      <x:c r="T5687" s="10" t="s">
        <x:v>43</x:v>
      </x:c>
      <x:c r="U5687" t="s">
        <x:v>1180</x:v>
      </x:c>
      <x:c r="V5687">
        <x:v>13500</x:v>
      </x:c>
      <x:c r="W5687">
        <x:v>6392</x:v>
      </x:c>
      <x:c r="X5687">
        <x:v>28</x:v>
      </x:c>
      <x:c r="Y5687" t="s">
        <x:v>45</x:v>
      </x:c>
      <x:c r="Z5687">
        <x:v>7</x:v>
      </x:c>
      <x:c r="AA5687">
        <x:v>4183</x:v>
      </x:c>
      <x:c r="AB5687">
        <x:v>4181</x:v>
      </x:c>
      <x:c r="AC5687">
        <x:v>4185</x:v>
      </x:c>
      <x:c r="AD5687">
        <x:v>0</x:v>
      </x:c>
      <x:c r="AE5687" t="s">
        <x:v>46</x:v>
      </x:c>
      <x:c r="AF5687" t="s">
        <x:v>47</x:v>
      </x:c>
      <x:c r="AG5687" t="s">
        <x:v>48</x:v>
      </x:c>
      <x:c r="AH5687" t="s">
        <x:v>49</x:v>
      </x:c>
      <x:c r="AI5687" t="s">
        <x:v>50</x:v>
      </x:c>
      <x:c r="AJ5687" t="s">
        <x:v>51</x:v>
      </x:c>
      <x:c r="AK5687" t="s">
        <x:v>52</x:v>
      </x:c>
      <x:c r="AL5687" t="s">
        <x:v>53</x:v>
      </x:c>
      <x:c r="AM5687" t="s">
        <x:v>54</x:v>
      </x:c>
      <x:c r="AN5687" t="s">
        <x:v>55</x:v>
      </x:c>
      <x:c r="AO5687" t="s">
        <x:v>56</x:v>
      </x:c>
      <x:c r="AP5687" t="s">
        <x:v>57</x:v>
      </x:c>
      <x:c r="AQ5687" t="s">
        <x:v>58</x:v>
      </x:c>
      <x:c r="AR5687" t="s">
        <x:v>59</x:v>
      </x:c>
    </x:row>
    <x:row r="5688" spans="1:44" x14ac:dyDescent="0.25">
      <x:c r="A5688" s="1">
        <x:v>45864</x:v>
      </x:c>
      <x:c r="B5688" s="2">
        <x:v>0.55670138888888887</x:v>
      </x:c>
      <x:c r="C5688">
        <x:v>36</x:v>
      </x:c>
      <x:c r="D5688">
        <x:v>35</x:v>
      </x:c>
      <x:c r="E5688">
        <x:v>35</x:v>
      </x:c>
      <x:c r="F5688">
        <x:v>38</x:v>
      </x:c>
      <x:c r="G5688">
        <x:v>30</x:v>
      </x:c>
      <x:c r="H5688">
        <x:v>35</x:v>
      </x:c>
      <x:c r="I5688">
        <x:v>37</x:v>
      </x:c>
      <x:c r="J5688">
        <x:v>64</x:v>
      </x:c>
      <x:c r="K5688">
        <x:v>38</x:v>
      </x:c>
      <x:c r="L5688">
        <x:v>0</x:v>
      </x:c>
      <x:c r="M5688">
        <x:v>0</x:v>
      </x:c>
      <x:c r="N5688">
        <x:v>0</x:v>
      </x:c>
      <x:c r="O5688">
        <x:v>0</x:v>
      </x:c>
      <x:c r="P5688" s="10" t="s">
        <x:v>42</x:v>
      </x:c>
      <x:c r="Q5688" s="10">
        <x:v>81</x:v>
      </x:c>
      <x:c r="R5688" s="10">
        <x:v>12548</x:v>
      </x:c>
      <x:c r="S5688" s="8">
        <x:v>-697</x:v>
      </x:c>
      <x:c r="T5688" s="10" t="s">
        <x:v>43</x:v>
      </x:c>
      <x:c r="U5688" t="s">
        <x:v>1180</x:v>
      </x:c>
      <x:c r="V5688">
        <x:v>13500</x:v>
      </x:c>
      <x:c r="W5688">
        <x:v>6392</x:v>
      </x:c>
      <x:c r="X5688">
        <x:v>28</x:v>
      </x:c>
      <x:c r="Y5688" t="s">
        <x:v>45</x:v>
      </x:c>
      <x:c r="Z5688">
        <x:v>7</x:v>
      </x:c>
      <x:c r="AA5688">
        <x:v>4185</x:v>
      </x:c>
      <x:c r="AB5688">
        <x:v>4181</x:v>
      </x:c>
      <x:c r="AC5688">
        <x:v>4184</x:v>
      </x:c>
      <x:c r="AD5688">
        <x:v>0</x:v>
      </x:c>
      <x:c r="AE5688" t="s">
        <x:v>46</x:v>
      </x:c>
      <x:c r="AF5688" t="s">
        <x:v>47</x:v>
      </x:c>
      <x:c r="AG5688" t="s">
        <x:v>48</x:v>
      </x:c>
      <x:c r="AH5688" t="s">
        <x:v>49</x:v>
      </x:c>
      <x:c r="AI5688" t="s">
        <x:v>50</x:v>
      </x:c>
      <x:c r="AJ5688" t="s">
        <x:v>51</x:v>
      </x:c>
      <x:c r="AK5688" t="s">
        <x:v>52</x:v>
      </x:c>
      <x:c r="AL5688" t="s">
        <x:v>53</x:v>
      </x:c>
      <x:c r="AM5688" t="s">
        <x:v>54</x:v>
      </x:c>
      <x:c r="AN5688" t="s">
        <x:v>55</x:v>
      </x:c>
      <x:c r="AO5688" t="s">
        <x:v>56</x:v>
      </x:c>
      <x:c r="AP5688" t="s">
        <x:v>57</x:v>
      </x:c>
      <x:c r="AQ5688" t="s">
        <x:v>58</x:v>
      </x:c>
      <x:c r="AR5688" t="s">
        <x:v>59</x:v>
      </x:c>
    </x:row>
    <x:row r="5689" spans="1:44" x14ac:dyDescent="0.25">
      <x:c r="A5689" s="1">
        <x:v>45864</x:v>
      </x:c>
      <x:c r="B5689" s="2">
        <x:v>0.55671296296296291</x:v>
      </x:c>
      <x:c r="C5689">
        <x:v>36</x:v>
      </x:c>
      <x:c r="D5689">
        <x:v>35</x:v>
      </x:c>
      <x:c r="E5689">
        <x:v>35</x:v>
      </x:c>
      <x:c r="F5689">
        <x:v>38</x:v>
      </x:c>
      <x:c r="G5689">
        <x:v>29</x:v>
      </x:c>
      <x:c r="H5689">
        <x:v>35</x:v>
      </x:c>
      <x:c r="I5689">
        <x:v>37</x:v>
      </x:c>
      <x:c r="J5689">
        <x:v>64</x:v>
      </x:c>
      <x:c r="K5689">
        <x:v>38</x:v>
      </x:c>
      <x:c r="L5689">
        <x:v>0</x:v>
      </x:c>
      <x:c r="M5689">
        <x:v>0</x:v>
      </x:c>
      <x:c r="N5689">
        <x:v>0</x:v>
      </x:c>
      <x:c r="O5689">
        <x:v>0</x:v>
      </x:c>
      <x:c r="P5689" s="10" t="s">
        <x:v>42</x:v>
      </x:c>
      <x:c r="Q5689" s="10">
        <x:v>81</x:v>
      </x:c>
      <x:c r="R5689" s="10">
        <x:v>12550</x:v>
      </x:c>
      <x:c r="S5689" s="8">
        <x:v>-702</x:v>
      </x:c>
      <x:c r="T5689" s="10" t="s">
        <x:v>43</x:v>
      </x:c>
      <x:c r="U5689" t="s">
        <x:v>1180</x:v>
      </x:c>
      <x:c r="V5689">
        <x:v>13500</x:v>
      </x:c>
      <x:c r="W5689">
        <x:v>6392</x:v>
      </x:c>
      <x:c r="X5689">
        <x:v>28</x:v>
      </x:c>
      <x:c r="Y5689" t="s">
        <x:v>45</x:v>
      </x:c>
      <x:c r="Z5689">
        <x:v>7</x:v>
      </x:c>
      <x:c r="AA5689">
        <x:v>4185</x:v>
      </x:c>
      <x:c r="AB5689">
        <x:v>4181</x:v>
      </x:c>
      <x:c r="AC5689">
        <x:v>4184</x:v>
      </x:c>
      <x:c r="AD5689">
        <x:v>0</x:v>
      </x:c>
      <x:c r="AE5689" t="s">
        <x:v>46</x:v>
      </x:c>
      <x:c r="AF5689" t="s">
        <x:v>47</x:v>
      </x:c>
      <x:c r="AG5689" t="s">
        <x:v>48</x:v>
      </x:c>
      <x:c r="AH5689" t="s">
        <x:v>49</x:v>
      </x:c>
      <x:c r="AI5689" t="s">
        <x:v>50</x:v>
      </x:c>
      <x:c r="AJ5689" t="s">
        <x:v>51</x:v>
      </x:c>
      <x:c r="AK5689" t="s">
        <x:v>52</x:v>
      </x:c>
      <x:c r="AL5689" t="s">
        <x:v>53</x:v>
      </x:c>
      <x:c r="AM5689" t="s">
        <x:v>54</x:v>
      </x:c>
      <x:c r="AN5689" t="s">
        <x:v>55</x:v>
      </x:c>
      <x:c r="AO5689" t="s">
        <x:v>56</x:v>
      </x:c>
      <x:c r="AP5689" t="s">
        <x:v>57</x:v>
      </x:c>
      <x:c r="AQ5689" t="s">
        <x:v>58</x:v>
      </x:c>
      <x:c r="AR5689" t="s">
        <x:v>59</x:v>
      </x:c>
    </x:row>
    <x:row r="5690" spans="1:44" x14ac:dyDescent="0.25">
      <x:c r="A5690" s="1">
        <x:v>45864</x:v>
      </x:c>
      <x:c r="B5690" s="2">
        <x:v>0.55672453703703706</x:v>
      </x:c>
      <x:c r="C5690">
        <x:v>36</x:v>
      </x:c>
      <x:c r="D5690">
        <x:v>35</x:v>
      </x:c>
      <x:c r="E5690">
        <x:v>35</x:v>
      </x:c>
      <x:c r="F5690">
        <x:v>37</x:v>
      </x:c>
      <x:c r="G5690">
        <x:v>29</x:v>
      </x:c>
      <x:c r="H5690">
        <x:v>35</x:v>
      </x:c>
      <x:c r="I5690">
        <x:v>37</x:v>
      </x:c>
      <x:c r="J5690">
        <x:v>64</x:v>
      </x:c>
      <x:c r="K5690">
        <x:v>38</x:v>
      </x:c>
      <x:c r="L5690">
        <x:v>0</x:v>
      </x:c>
      <x:c r="M5690">
        <x:v>0</x:v>
      </x:c>
      <x:c r="N5690">
        <x:v>0</x:v>
      </x:c>
      <x:c r="O5690">
        <x:v>0</x:v>
      </x:c>
      <x:c r="P5690" s="10" t="s">
        <x:v>42</x:v>
      </x:c>
      <x:c r="Q5690" s="10">
        <x:v>81</x:v>
      </x:c>
      <x:c r="R5690" s="10">
        <x:v>12545</x:v>
      </x:c>
      <x:c r="S5690" s="8">
        <x:v>-700</x:v>
      </x:c>
      <x:c r="T5690" s="10" t="s">
        <x:v>43</x:v>
      </x:c>
      <x:c r="U5690" t="s">
        <x:v>1180</x:v>
      </x:c>
      <x:c r="V5690">
        <x:v>13500</x:v>
      </x:c>
      <x:c r="W5690">
        <x:v>6392</x:v>
      </x:c>
      <x:c r="X5690">
        <x:v>28</x:v>
      </x:c>
      <x:c r="Y5690" t="s">
        <x:v>45</x:v>
      </x:c>
      <x:c r="Z5690">
        <x:v>7</x:v>
      </x:c>
      <x:c r="AA5690">
        <x:v>4185</x:v>
      </x:c>
      <x:c r="AB5690">
        <x:v>4179</x:v>
      </x:c>
      <x:c r="AC5690">
        <x:v>4183</x:v>
      </x:c>
      <x:c r="AD5690">
        <x:v>0</x:v>
      </x:c>
      <x:c r="AE5690" t="s">
        <x:v>46</x:v>
      </x:c>
      <x:c r="AF5690" t="s">
        <x:v>47</x:v>
      </x:c>
      <x:c r="AG5690" t="s">
        <x:v>48</x:v>
      </x:c>
      <x:c r="AH5690" t="s">
        <x:v>49</x:v>
      </x:c>
      <x:c r="AI5690" t="s">
        <x:v>50</x:v>
      </x:c>
      <x:c r="AJ5690" t="s">
        <x:v>51</x:v>
      </x:c>
      <x:c r="AK5690" t="s">
        <x:v>52</x:v>
      </x:c>
      <x:c r="AL5690" t="s">
        <x:v>53</x:v>
      </x:c>
      <x:c r="AM5690" t="s">
        <x:v>54</x:v>
      </x:c>
      <x:c r="AN5690" t="s">
        <x:v>55</x:v>
      </x:c>
      <x:c r="AO5690" t="s">
        <x:v>56</x:v>
      </x:c>
      <x:c r="AP5690" t="s">
        <x:v>57</x:v>
      </x:c>
      <x:c r="AQ5690" t="s">
        <x:v>58</x:v>
      </x:c>
      <x:c r="AR5690" t="s">
        <x:v>59</x:v>
      </x:c>
    </x:row>
    <x:row r="5691" spans="1:44" x14ac:dyDescent="0.25">
      <x:c r="A5691" s="1">
        <x:v>45864</x:v>
      </x:c>
      <x:c r="B5691" s="2">
        <x:v>0.5567361111111111</x:v>
      </x:c>
      <x:c r="C5691">
        <x:v>36</x:v>
      </x:c>
      <x:c r="D5691">
        <x:v>35</x:v>
      </x:c>
      <x:c r="E5691">
        <x:v>35</x:v>
      </x:c>
      <x:c r="F5691">
        <x:v>37</x:v>
      </x:c>
      <x:c r="G5691">
        <x:v>29</x:v>
      </x:c>
      <x:c r="H5691">
        <x:v>35</x:v>
      </x:c>
      <x:c r="I5691">
        <x:v>37</x:v>
      </x:c>
      <x:c r="J5691">
        <x:v>64</x:v>
      </x:c>
      <x:c r="K5691">
        <x:v>38</x:v>
      </x:c>
      <x:c r="L5691">
        <x:v>0</x:v>
      </x:c>
      <x:c r="M5691">
        <x:v>0</x:v>
      </x:c>
      <x:c r="N5691">
        <x:v>0</x:v>
      </x:c>
      <x:c r="O5691">
        <x:v>0</x:v>
      </x:c>
      <x:c r="P5691" s="10" t="s">
        <x:v>42</x:v>
      </x:c>
      <x:c r="Q5691" s="10">
        <x:v>81</x:v>
      </x:c>
      <x:c r="R5691" s="10">
        <x:v>12545</x:v>
      </x:c>
      <x:c r="S5691" s="8">
        <x:v>-700</x:v>
      </x:c>
      <x:c r="T5691" s="10" t="s">
        <x:v>43</x:v>
      </x:c>
      <x:c r="U5691" t="s">
        <x:v>1181</x:v>
      </x:c>
      <x:c r="V5691">
        <x:v>13500</x:v>
      </x:c>
      <x:c r="W5691">
        <x:v>6392</x:v>
      </x:c>
      <x:c r="X5691">
        <x:v>28</x:v>
      </x:c>
      <x:c r="Y5691" t="s">
        <x:v>45</x:v>
      </x:c>
      <x:c r="Z5691">
        <x:v>7</x:v>
      </x:c>
      <x:c r="AA5691">
        <x:v>4185</x:v>
      </x:c>
      <x:c r="AB5691">
        <x:v>4181</x:v>
      </x:c>
      <x:c r="AC5691">
        <x:v>4183</x:v>
      </x:c>
      <x:c r="AD5691">
        <x:v>0</x:v>
      </x:c>
      <x:c r="AE5691" t="s">
        <x:v>46</x:v>
      </x:c>
      <x:c r="AF5691" t="s">
        <x:v>47</x:v>
      </x:c>
      <x:c r="AG5691" t="s">
        <x:v>48</x:v>
      </x:c>
      <x:c r="AH5691" t="s">
        <x:v>49</x:v>
      </x:c>
      <x:c r="AI5691" t="s">
        <x:v>50</x:v>
      </x:c>
      <x:c r="AJ5691" t="s">
        <x:v>51</x:v>
      </x:c>
      <x:c r="AK5691" t="s">
        <x:v>52</x:v>
      </x:c>
      <x:c r="AL5691" t="s">
        <x:v>53</x:v>
      </x:c>
      <x:c r="AM5691" t="s">
        <x:v>54</x:v>
      </x:c>
      <x:c r="AN5691" t="s">
        <x:v>55</x:v>
      </x:c>
      <x:c r="AO5691" t="s">
        <x:v>56</x:v>
      </x:c>
      <x:c r="AP5691" t="s">
        <x:v>57</x:v>
      </x:c>
      <x:c r="AQ5691" t="s">
        <x:v>58</x:v>
      </x:c>
      <x:c r="AR5691" t="s">
        <x:v>59</x:v>
      </x:c>
    </x:row>
    <x:row r="5692" spans="1:44" x14ac:dyDescent="0.25">
      <x:c r="A5692" s="1">
        <x:v>45864</x:v>
      </x:c>
      <x:c r="B5692" s="2">
        <x:v>0.55674768518518525</x:v>
      </x:c>
      <x:c r="C5692">
        <x:v>36</x:v>
      </x:c>
      <x:c r="D5692">
        <x:v>35</x:v>
      </x:c>
      <x:c r="E5692">
        <x:v>35</x:v>
      </x:c>
      <x:c r="F5692">
        <x:v>38</x:v>
      </x:c>
      <x:c r="G5692">
        <x:v>30</x:v>
      </x:c>
      <x:c r="H5692">
        <x:v>35</x:v>
      </x:c>
      <x:c r="I5692">
        <x:v>37</x:v>
      </x:c>
      <x:c r="J5692">
        <x:v>64</x:v>
      </x:c>
      <x:c r="K5692">
        <x:v>38</x:v>
      </x:c>
      <x:c r="L5692">
        <x:v>0</x:v>
      </x:c>
      <x:c r="M5692">
        <x:v>0</x:v>
      </x:c>
      <x:c r="N5692">
        <x:v>0</x:v>
      </x:c>
      <x:c r="O5692">
        <x:v>0</x:v>
      </x:c>
      <x:c r="P5692" s="10" t="s">
        <x:v>42</x:v>
      </x:c>
      <x:c r="Q5692" s="10">
        <x:v>81</x:v>
      </x:c>
      <x:c r="R5692" s="10">
        <x:v>12540</x:v>
      </x:c>
      <x:c r="S5692" s="8">
        <x:v>-705</x:v>
      </x:c>
      <x:c r="T5692" s="10" t="s">
        <x:v>43</x:v>
      </x:c>
      <x:c r="U5692" t="s">
        <x:v>1181</x:v>
      </x:c>
      <x:c r="V5692">
        <x:v>13500</x:v>
      </x:c>
      <x:c r="W5692">
        <x:v>6392</x:v>
      </x:c>
      <x:c r="X5692">
        <x:v>28</x:v>
      </x:c>
      <x:c r="Y5692" t="s">
        <x:v>45</x:v>
      </x:c>
      <x:c r="Z5692">
        <x:v>7</x:v>
      </x:c>
      <x:c r="AA5692">
        <x:v>4185</x:v>
      </x:c>
      <x:c r="AB5692">
        <x:v>4181</x:v>
      </x:c>
      <x:c r="AC5692">
        <x:v>4184</x:v>
      </x:c>
      <x:c r="AD5692">
        <x:v>0</x:v>
      </x:c>
      <x:c r="AE5692" t="s">
        <x:v>46</x:v>
      </x:c>
      <x:c r="AF5692" t="s">
        <x:v>47</x:v>
      </x:c>
      <x:c r="AG5692" t="s">
        <x:v>48</x:v>
      </x:c>
      <x:c r="AH5692" t="s">
        <x:v>49</x:v>
      </x:c>
      <x:c r="AI5692" t="s">
        <x:v>50</x:v>
      </x:c>
      <x:c r="AJ5692" t="s">
        <x:v>51</x:v>
      </x:c>
      <x:c r="AK5692" t="s">
        <x:v>52</x:v>
      </x:c>
      <x:c r="AL5692" t="s">
        <x:v>53</x:v>
      </x:c>
      <x:c r="AM5692" t="s">
        <x:v>54</x:v>
      </x:c>
      <x:c r="AN5692" t="s">
        <x:v>55</x:v>
      </x:c>
      <x:c r="AO5692" t="s">
        <x:v>56</x:v>
      </x:c>
      <x:c r="AP5692" t="s">
        <x:v>57</x:v>
      </x:c>
      <x:c r="AQ5692" t="s">
        <x:v>58</x:v>
      </x:c>
      <x:c r="AR5692" t="s">
        <x:v>59</x:v>
      </x:c>
    </x:row>
    <x:row r="5693" spans="1:44" x14ac:dyDescent="0.25">
      <x:c r="A5693" s="1">
        <x:v>45864</x:v>
      </x:c>
      <x:c r="B5693" s="2">
        <x:v>0.55675925925925929</x:v>
      </x:c>
      <x:c r="C5693">
        <x:v>36</x:v>
      </x:c>
      <x:c r="D5693">
        <x:v>35</x:v>
      </x:c>
      <x:c r="E5693">
        <x:v>35</x:v>
      </x:c>
      <x:c r="F5693">
        <x:v>38</x:v>
      </x:c>
      <x:c r="G5693">
        <x:v>30</x:v>
      </x:c>
      <x:c r="H5693">
        <x:v>35</x:v>
      </x:c>
      <x:c r="I5693">
        <x:v>37</x:v>
      </x:c>
      <x:c r="J5693">
        <x:v>64</x:v>
      </x:c>
      <x:c r="K5693">
        <x:v>38</x:v>
      </x:c>
      <x:c r="L5693">
        <x:v>0</x:v>
      </x:c>
      <x:c r="M5693">
        <x:v>0</x:v>
      </x:c>
      <x:c r="N5693">
        <x:v>0</x:v>
      </x:c>
      <x:c r="O5693">
        <x:v>0</x:v>
      </x:c>
      <x:c r="P5693" s="10" t="s">
        <x:v>42</x:v>
      </x:c>
      <x:c r="Q5693" s="10">
        <x:v>81</x:v>
      </x:c>
      <x:c r="R5693" s="10">
        <x:v>12540</x:v>
      </x:c>
      <x:c r="S5693" s="8">
        <x:v>-705</x:v>
      </x:c>
      <x:c r="T5693" s="10" t="s">
        <x:v>43</x:v>
      </x:c>
      <x:c r="U5693" t="s">
        <x:v>1181</x:v>
      </x:c>
      <x:c r="V5693">
        <x:v>13500</x:v>
      </x:c>
      <x:c r="W5693">
        <x:v>6392</x:v>
      </x:c>
      <x:c r="X5693">
        <x:v>28</x:v>
      </x:c>
      <x:c r="Y5693" t="s">
        <x:v>45</x:v>
      </x:c>
      <x:c r="Z5693">
        <x:v>7</x:v>
      </x:c>
      <x:c r="AA5693">
        <x:v>4177</x:v>
      </x:c>
      <x:c r="AB5693">
        <x:v>4178</x:v>
      </x:c>
      <x:c r="AC5693">
        <x:v>4179</x:v>
      </x:c>
      <x:c r="AD5693">
        <x:v>0</x:v>
      </x:c>
      <x:c r="AE5693" t="s">
        <x:v>46</x:v>
      </x:c>
      <x:c r="AF5693" t="s">
        <x:v>47</x:v>
      </x:c>
      <x:c r="AG5693" t="s">
        <x:v>48</x:v>
      </x:c>
      <x:c r="AH5693" t="s">
        <x:v>49</x:v>
      </x:c>
      <x:c r="AI5693" t="s">
        <x:v>50</x:v>
      </x:c>
      <x:c r="AJ5693" t="s">
        <x:v>51</x:v>
      </x:c>
      <x:c r="AK5693" t="s">
        <x:v>52</x:v>
      </x:c>
      <x:c r="AL5693" t="s">
        <x:v>53</x:v>
      </x:c>
      <x:c r="AM5693" t="s">
        <x:v>54</x:v>
      </x:c>
      <x:c r="AN5693" t="s">
        <x:v>55</x:v>
      </x:c>
      <x:c r="AO5693" t="s">
        <x:v>56</x:v>
      </x:c>
      <x:c r="AP5693" t="s">
        <x:v>57</x:v>
      </x:c>
      <x:c r="AQ5693" t="s">
        <x:v>58</x:v>
      </x:c>
      <x:c r="AR5693" t="s">
        <x:v>59</x:v>
      </x:c>
    </x:row>
    <x:row r="5694" spans="1:44" x14ac:dyDescent="0.25">
      <x:c r="A5694" s="1">
        <x:v>45864</x:v>
      </x:c>
      <x:c r="B5694" s="2">
        <x:v>0.55677083333333333</x:v>
      </x:c>
      <x:c r="C5694">
        <x:v>36</x:v>
      </x:c>
      <x:c r="D5694">
        <x:v>35</x:v>
      </x:c>
      <x:c r="E5694">
        <x:v>35</x:v>
      </x:c>
      <x:c r="F5694">
        <x:v>38</x:v>
      </x:c>
      <x:c r="G5694">
        <x:v>29</x:v>
      </x:c>
      <x:c r="H5694">
        <x:v>35</x:v>
      </x:c>
      <x:c r="I5694">
        <x:v>37</x:v>
      </x:c>
      <x:c r="J5694">
        <x:v>64</x:v>
      </x:c>
      <x:c r="K5694">
        <x:v>38</x:v>
      </x:c>
      <x:c r="L5694">
        <x:v>0</x:v>
      </x:c>
      <x:c r="M5694">
        <x:v>0</x:v>
      </x:c>
      <x:c r="N5694">
        <x:v>0</x:v>
      </x:c>
      <x:c r="O5694">
        <x:v>0</x:v>
      </x:c>
      <x:c r="P5694" s="10" t="s">
        <x:v>42</x:v>
      </x:c>
      <x:c r="Q5694" s="10">
        <x:v>81</x:v>
      </x:c>
      <x:c r="R5694" s="10">
        <x:v>12546</x:v>
      </x:c>
      <x:c r="S5694" s="8">
        <x:v>-718</x:v>
      </x:c>
      <x:c r="T5694" s="10" t="s">
        <x:v>43</x:v>
      </x:c>
      <x:c r="U5694" t="s">
        <x:v>1181</x:v>
      </x:c>
      <x:c r="V5694">
        <x:v>13500</x:v>
      </x:c>
      <x:c r="W5694">
        <x:v>6392</x:v>
      </x:c>
      <x:c r="X5694">
        <x:v>28</x:v>
      </x:c>
      <x:c r="Y5694" t="s">
        <x:v>45</x:v>
      </x:c>
      <x:c r="Z5694">
        <x:v>7</x:v>
      </x:c>
      <x:c r="AA5694">
        <x:v>4177</x:v>
      </x:c>
      <x:c r="AB5694">
        <x:v>4178</x:v>
      </x:c>
      <x:c r="AC5694">
        <x:v>4179</x:v>
      </x:c>
      <x:c r="AD5694">
        <x:v>0</x:v>
      </x:c>
      <x:c r="AE5694" t="s">
        <x:v>46</x:v>
      </x:c>
      <x:c r="AF5694" t="s">
        <x:v>47</x:v>
      </x:c>
      <x:c r="AG5694" t="s">
        <x:v>48</x:v>
      </x:c>
      <x:c r="AH5694" t="s">
        <x:v>49</x:v>
      </x:c>
      <x:c r="AI5694" t="s">
        <x:v>50</x:v>
      </x:c>
      <x:c r="AJ5694" t="s">
        <x:v>51</x:v>
      </x:c>
      <x:c r="AK5694" t="s">
        <x:v>52</x:v>
      </x:c>
      <x:c r="AL5694" t="s">
        <x:v>53</x:v>
      </x:c>
      <x:c r="AM5694" t="s">
        <x:v>54</x:v>
      </x:c>
      <x:c r="AN5694" t="s">
        <x:v>55</x:v>
      </x:c>
      <x:c r="AO5694" t="s">
        <x:v>56</x:v>
      </x:c>
      <x:c r="AP5694" t="s">
        <x:v>57</x:v>
      </x:c>
      <x:c r="AQ5694" t="s">
        <x:v>58</x:v>
      </x:c>
      <x:c r="AR5694" t="s">
        <x:v>59</x:v>
      </x:c>
    </x:row>
    <x:row r="5695" spans="1:44" x14ac:dyDescent="0.25">
      <x:c r="A5695" s="1">
        <x:v>45864</x:v>
      </x:c>
      <x:c r="B5695" s="2">
        <x:v>0.55678240740740736</x:v>
      </x:c>
      <x:c r="C5695">
        <x:v>36</x:v>
      </x:c>
      <x:c r="D5695">
        <x:v>35</x:v>
      </x:c>
      <x:c r="E5695">
        <x:v>35</x:v>
      </x:c>
      <x:c r="F5695">
        <x:v>38</x:v>
      </x:c>
      <x:c r="G5695">
        <x:v>30</x:v>
      </x:c>
      <x:c r="H5695">
        <x:v>35</x:v>
      </x:c>
      <x:c r="I5695">
        <x:v>37</x:v>
      </x:c>
      <x:c r="J5695">
        <x:v>64</x:v>
      </x:c>
      <x:c r="K5695">
        <x:v>38</x:v>
      </x:c>
      <x:c r="L5695">
        <x:v>0</x:v>
      </x:c>
      <x:c r="M5695">
        <x:v>0</x:v>
      </x:c>
      <x:c r="N5695">
        <x:v>0</x:v>
      </x:c>
      <x:c r="O5695">
        <x:v>0</x:v>
      </x:c>
      <x:c r="P5695" s="10" t="s">
        <x:v>42</x:v>
      </x:c>
      <x:c r="Q5695" s="10">
        <x:v>81</x:v>
      </x:c>
      <x:c r="R5695" s="10">
        <x:v>12545</x:v>
      </x:c>
      <x:c r="S5695" s="8">
        <x:v>-704</x:v>
      </x:c>
      <x:c r="T5695" s="10" t="s">
        <x:v>43</x:v>
      </x:c>
      <x:c r="U5695" t="s">
        <x:v>1182</x:v>
      </x:c>
      <x:c r="V5695">
        <x:v>13500</x:v>
      </x:c>
      <x:c r="W5695">
        <x:v>6392</x:v>
      </x:c>
      <x:c r="X5695">
        <x:v>28</x:v>
      </x:c>
      <x:c r="Y5695" t="s">
        <x:v>45</x:v>
      </x:c>
      <x:c r="Z5695">
        <x:v>7</x:v>
      </x:c>
      <x:c r="AA5695">
        <x:v>4184</x:v>
      </x:c>
      <x:c r="AB5695">
        <x:v>4181</x:v>
      </x:c>
      <x:c r="AC5695">
        <x:v>4185</x:v>
      </x:c>
      <x:c r="AD5695">
        <x:v>0</x:v>
      </x:c>
      <x:c r="AE5695" t="s">
        <x:v>46</x:v>
      </x:c>
      <x:c r="AF5695" t="s">
        <x:v>47</x:v>
      </x:c>
      <x:c r="AG5695" t="s">
        <x:v>48</x:v>
      </x:c>
      <x:c r="AH5695" t="s">
        <x:v>49</x:v>
      </x:c>
      <x:c r="AI5695" t="s">
        <x:v>50</x:v>
      </x:c>
      <x:c r="AJ5695" t="s">
        <x:v>51</x:v>
      </x:c>
      <x:c r="AK5695" t="s">
        <x:v>52</x:v>
      </x:c>
      <x:c r="AL5695" t="s">
        <x:v>53</x:v>
      </x:c>
      <x:c r="AM5695" t="s">
        <x:v>54</x:v>
      </x:c>
      <x:c r="AN5695" t="s">
        <x:v>55</x:v>
      </x:c>
      <x:c r="AO5695" t="s">
        <x:v>56</x:v>
      </x:c>
      <x:c r="AP5695" t="s">
        <x:v>57</x:v>
      </x:c>
      <x:c r="AQ5695" t="s">
        <x:v>58</x:v>
      </x:c>
      <x:c r="AR5695" t="s">
        <x:v>59</x:v>
      </x:c>
    </x:row>
    <x:row r="5696" spans="1:44" x14ac:dyDescent="0.25">
      <x:c r="A5696" s="1">
        <x:v>45864</x:v>
      </x:c>
      <x:c r="B5696" s="2">
        <x:v>0.55679398148148151</x:v>
      </x:c>
      <x:c r="C5696">
        <x:v>36</x:v>
      </x:c>
      <x:c r="D5696">
        <x:v>35</x:v>
      </x:c>
      <x:c r="E5696">
        <x:v>35</x:v>
      </x:c>
      <x:c r="F5696">
        <x:v>38</x:v>
      </x:c>
      <x:c r="G5696">
        <x:v>29</x:v>
      </x:c>
      <x:c r="H5696">
        <x:v>35</x:v>
      </x:c>
      <x:c r="I5696">
        <x:v>37</x:v>
      </x:c>
      <x:c r="J5696">
        <x:v>64</x:v>
      </x:c>
      <x:c r="K5696">
        <x:v>37</x:v>
      </x:c>
      <x:c r="L5696">
        <x:v>0</x:v>
      </x:c>
      <x:c r="M5696">
        <x:v>0</x:v>
      </x:c>
      <x:c r="N5696">
        <x:v>0</x:v>
      </x:c>
      <x:c r="O5696">
        <x:v>0</x:v>
      </x:c>
      <x:c r="P5696" s="10" t="s">
        <x:v>42</x:v>
      </x:c>
      <x:c r="Q5696" s="10">
        <x:v>81</x:v>
      </x:c>
      <x:c r="R5696" s="10">
        <x:v>12545</x:v>
      </x:c>
      <x:c r="S5696" s="8">
        <x:v>-704</x:v>
      </x:c>
      <x:c r="T5696" s="10" t="s">
        <x:v>43</x:v>
      </x:c>
      <x:c r="U5696" t="s">
        <x:v>1182</x:v>
      </x:c>
      <x:c r="V5696">
        <x:v>13500</x:v>
      </x:c>
      <x:c r="W5696">
        <x:v>6392</x:v>
      </x:c>
      <x:c r="X5696">
        <x:v>28</x:v>
      </x:c>
      <x:c r="Y5696" t="s">
        <x:v>45</x:v>
      </x:c>
      <x:c r="Z5696">
        <x:v>7</x:v>
      </x:c>
      <x:c r="AA5696">
        <x:v>4184</x:v>
      </x:c>
      <x:c r="AB5696">
        <x:v>4180</x:v>
      </x:c>
      <x:c r="AC5696">
        <x:v>4183</x:v>
      </x:c>
      <x:c r="AD5696">
        <x:v>0</x:v>
      </x:c>
      <x:c r="AE5696" t="s">
        <x:v>46</x:v>
      </x:c>
      <x:c r="AF5696" t="s">
        <x:v>47</x:v>
      </x:c>
      <x:c r="AG5696" t="s">
        <x:v>48</x:v>
      </x:c>
      <x:c r="AH5696" t="s">
        <x:v>49</x:v>
      </x:c>
      <x:c r="AI5696" t="s">
        <x:v>50</x:v>
      </x:c>
      <x:c r="AJ5696" t="s">
        <x:v>51</x:v>
      </x:c>
      <x:c r="AK5696" t="s">
        <x:v>52</x:v>
      </x:c>
      <x:c r="AL5696" t="s">
        <x:v>53</x:v>
      </x:c>
      <x:c r="AM5696" t="s">
        <x:v>54</x:v>
      </x:c>
      <x:c r="AN5696" t="s">
        <x:v>55</x:v>
      </x:c>
      <x:c r="AO5696" t="s">
        <x:v>56</x:v>
      </x:c>
      <x:c r="AP5696" t="s">
        <x:v>57</x:v>
      </x:c>
      <x:c r="AQ5696" t="s">
        <x:v>58</x:v>
      </x:c>
      <x:c r="AR5696" t="s">
        <x:v>59</x:v>
      </x:c>
    </x:row>
    <x:row r="5697" spans="1:44" x14ac:dyDescent="0.25">
      <x:c r="A5697" s="1">
        <x:v>45864</x:v>
      </x:c>
      <x:c r="B5697" s="2">
        <x:v>0.55680555555555555</x:v>
      </x:c>
      <x:c r="C5697">
        <x:v>36</x:v>
      </x:c>
      <x:c r="D5697">
        <x:v>35</x:v>
      </x:c>
      <x:c r="E5697">
        <x:v>35</x:v>
      </x:c>
      <x:c r="F5697">
        <x:v>38</x:v>
      </x:c>
      <x:c r="G5697">
        <x:v>30</x:v>
      </x:c>
      <x:c r="H5697">
        <x:v>35</x:v>
      </x:c>
      <x:c r="I5697">
        <x:v>37</x:v>
      </x:c>
      <x:c r="J5697">
        <x:v>64</x:v>
      </x:c>
      <x:c r="K5697">
        <x:v>37</x:v>
      </x:c>
      <x:c r="L5697">
        <x:v>0</x:v>
      </x:c>
      <x:c r="M5697">
        <x:v>0</x:v>
      </x:c>
      <x:c r="N5697">
        <x:v>0</x:v>
      </x:c>
      <x:c r="O5697">
        <x:v>0</x:v>
      </x:c>
      <x:c r="P5697" s="10" t="s">
        <x:v>42</x:v>
      </x:c>
      <x:c r="Q5697" s="10">
        <x:v>81</x:v>
      </x:c>
      <x:c r="R5697" s="10">
        <x:v>12549</x:v>
      </x:c>
      <x:c r="S5697" s="8">
        <x:v>-704</x:v>
      </x:c>
      <x:c r="T5697" s="10" t="s">
        <x:v>43</x:v>
      </x:c>
      <x:c r="U5697" t="s">
        <x:v>1182</x:v>
      </x:c>
      <x:c r="V5697">
        <x:v>13500</x:v>
      </x:c>
      <x:c r="W5697">
        <x:v>6392</x:v>
      </x:c>
      <x:c r="X5697">
        <x:v>28</x:v>
      </x:c>
      <x:c r="Y5697" t="s">
        <x:v>45</x:v>
      </x:c>
      <x:c r="Z5697">
        <x:v>7</x:v>
      </x:c>
      <x:c r="AA5697">
        <x:v>4184</x:v>
      </x:c>
      <x:c r="AB5697">
        <x:v>4180</x:v>
      </x:c>
      <x:c r="AC5697">
        <x:v>4183</x:v>
      </x:c>
      <x:c r="AD5697">
        <x:v>0</x:v>
      </x:c>
      <x:c r="AE5697" t="s">
        <x:v>46</x:v>
      </x:c>
      <x:c r="AF5697" t="s">
        <x:v>47</x:v>
      </x:c>
      <x:c r="AG5697" t="s">
        <x:v>48</x:v>
      </x:c>
      <x:c r="AH5697" t="s">
        <x:v>49</x:v>
      </x:c>
      <x:c r="AI5697" t="s">
        <x:v>50</x:v>
      </x:c>
      <x:c r="AJ5697" t="s">
        <x:v>51</x:v>
      </x:c>
      <x:c r="AK5697" t="s">
        <x:v>52</x:v>
      </x:c>
      <x:c r="AL5697" t="s">
        <x:v>53</x:v>
      </x:c>
      <x:c r="AM5697" t="s">
        <x:v>54</x:v>
      </x:c>
      <x:c r="AN5697" t="s">
        <x:v>55</x:v>
      </x:c>
      <x:c r="AO5697" t="s">
        <x:v>56</x:v>
      </x:c>
      <x:c r="AP5697" t="s">
        <x:v>57</x:v>
      </x:c>
      <x:c r="AQ5697" t="s">
        <x:v>58</x:v>
      </x:c>
      <x:c r="AR5697" t="s">
        <x:v>59</x:v>
      </x:c>
    </x:row>
    <x:row r="5698" spans="1:44" x14ac:dyDescent="0.25">
      <x:c r="A5698" s="1">
        <x:v>45864</x:v>
      </x:c>
      <x:c r="B5698" s="2">
        <x:v>0.5568171296296297</x:v>
      </x:c>
      <x:c r="C5698">
        <x:v>36</x:v>
      </x:c>
      <x:c r="D5698">
        <x:v>35</x:v>
      </x:c>
      <x:c r="E5698">
        <x:v>35</x:v>
      </x:c>
      <x:c r="F5698">
        <x:v>38</x:v>
      </x:c>
      <x:c r="G5698">
        <x:v>30</x:v>
      </x:c>
      <x:c r="H5698">
        <x:v>35</x:v>
      </x:c>
      <x:c r="I5698">
        <x:v>37</x:v>
      </x:c>
      <x:c r="J5698">
        <x:v>64</x:v>
      </x:c>
      <x:c r="K5698">
        <x:v>37</x:v>
      </x:c>
      <x:c r="L5698">
        <x:v>0</x:v>
      </x:c>
      <x:c r="M5698">
        <x:v>0</x:v>
      </x:c>
      <x:c r="N5698">
        <x:v>0</x:v>
      </x:c>
      <x:c r="O5698">
        <x:v>0</x:v>
      </x:c>
      <x:c r="P5698" s="10" t="s">
        <x:v>42</x:v>
      </x:c>
      <x:c r="Q5698" s="10">
        <x:v>81</x:v>
      </x:c>
      <x:c r="R5698" s="10">
        <x:v>12547</x:v>
      </x:c>
      <x:c r="S5698" s="8">
        <x:v>-704</x:v>
      </x:c>
      <x:c r="T5698" s="10" t="s">
        <x:v>43</x:v>
      </x:c>
      <x:c r="U5698" t="s">
        <x:v>1182</x:v>
      </x:c>
      <x:c r="V5698">
        <x:v>13500</x:v>
      </x:c>
      <x:c r="W5698">
        <x:v>6392</x:v>
      </x:c>
      <x:c r="X5698">
        <x:v>28</x:v>
      </x:c>
      <x:c r="Y5698" t="s">
        <x:v>45</x:v>
      </x:c>
      <x:c r="Z5698">
        <x:v>7</x:v>
      </x:c>
      <x:c r="AA5698">
        <x:v>4184</x:v>
      </x:c>
      <x:c r="AB5698">
        <x:v>4179</x:v>
      </x:c>
      <x:c r="AC5698">
        <x:v>4181</x:v>
      </x:c>
      <x:c r="AD5698">
        <x:v>0</x:v>
      </x:c>
      <x:c r="AE5698" t="s">
        <x:v>46</x:v>
      </x:c>
      <x:c r="AF5698" t="s">
        <x:v>47</x:v>
      </x:c>
      <x:c r="AG5698" t="s">
        <x:v>48</x:v>
      </x:c>
      <x:c r="AH5698" t="s">
        <x:v>49</x:v>
      </x:c>
      <x:c r="AI5698" t="s">
        <x:v>50</x:v>
      </x:c>
      <x:c r="AJ5698" t="s">
        <x:v>51</x:v>
      </x:c>
      <x:c r="AK5698" t="s">
        <x:v>52</x:v>
      </x:c>
      <x:c r="AL5698" t="s">
        <x:v>53</x:v>
      </x:c>
      <x:c r="AM5698" t="s">
        <x:v>54</x:v>
      </x:c>
      <x:c r="AN5698" t="s">
        <x:v>55</x:v>
      </x:c>
      <x:c r="AO5698" t="s">
        <x:v>56</x:v>
      </x:c>
      <x:c r="AP5698" t="s">
        <x:v>57</x:v>
      </x:c>
      <x:c r="AQ5698" t="s">
        <x:v>58</x:v>
      </x:c>
      <x:c r="AR5698" t="s">
        <x:v>59</x:v>
      </x:c>
    </x:row>
    <x:row r="5699" spans="1:44" x14ac:dyDescent="0.25">
      <x:c r="A5699" s="1">
        <x:v>45864</x:v>
      </x:c>
      <x:c r="B5699" s="2">
        <x:v>0.55682870370370374</x:v>
      </x:c>
      <x:c r="C5699">
        <x:v>36</x:v>
      </x:c>
      <x:c r="D5699">
        <x:v>35</x:v>
      </x:c>
      <x:c r="E5699">
        <x:v>35</x:v>
      </x:c>
      <x:c r="F5699">
        <x:v>38</x:v>
      </x:c>
      <x:c r="G5699">
        <x:v>29</x:v>
      </x:c>
      <x:c r="H5699">
        <x:v>35</x:v>
      </x:c>
      <x:c r="I5699">
        <x:v>37</x:v>
      </x:c>
      <x:c r="J5699">
        <x:v>64</x:v>
      </x:c>
      <x:c r="K5699">
        <x:v>37</x:v>
      </x:c>
      <x:c r="L5699">
        <x:v>0</x:v>
      </x:c>
      <x:c r="M5699">
        <x:v>0</x:v>
      </x:c>
      <x:c r="N5699">
        <x:v>0</x:v>
      </x:c>
      <x:c r="O5699">
        <x:v>0</x:v>
      </x:c>
      <x:c r="P5699" s="10" t="s">
        <x:v>42</x:v>
      </x:c>
      <x:c r="Q5699" s="10">
        <x:v>81</x:v>
      </x:c>
      <x:c r="R5699" s="10">
        <x:v>12547</x:v>
      </x:c>
      <x:c r="S5699" s="8">
        <x:v>-712</x:v>
      </x:c>
      <x:c r="T5699" s="10" t="s">
        <x:v>43</x:v>
      </x:c>
      <x:c r="U5699" t="s">
        <x:v>1182</x:v>
      </x:c>
      <x:c r="V5699">
        <x:v>13500</x:v>
      </x:c>
      <x:c r="W5699">
        <x:v>6392</x:v>
      </x:c>
      <x:c r="X5699">
        <x:v>28</x:v>
      </x:c>
      <x:c r="Y5699" t="s">
        <x:v>45</x:v>
      </x:c>
      <x:c r="Z5699">
        <x:v>7</x:v>
      </x:c>
      <x:c r="AA5699">
        <x:v>4184</x:v>
      </x:c>
      <x:c r="AB5699">
        <x:v>4179</x:v>
      </x:c>
      <x:c r="AC5699">
        <x:v>4181</x:v>
      </x:c>
      <x:c r="AD5699">
        <x:v>0</x:v>
      </x:c>
      <x:c r="AE5699" t="s">
        <x:v>46</x:v>
      </x:c>
      <x:c r="AF5699" t="s">
        <x:v>47</x:v>
      </x:c>
      <x:c r="AG5699" t="s">
        <x:v>48</x:v>
      </x:c>
      <x:c r="AH5699" t="s">
        <x:v>49</x:v>
      </x:c>
      <x:c r="AI5699" t="s">
        <x:v>50</x:v>
      </x:c>
      <x:c r="AJ5699" t="s">
        <x:v>51</x:v>
      </x:c>
      <x:c r="AK5699" t="s">
        <x:v>52</x:v>
      </x:c>
      <x:c r="AL5699" t="s">
        <x:v>53</x:v>
      </x:c>
      <x:c r="AM5699" t="s">
        <x:v>54</x:v>
      </x:c>
      <x:c r="AN5699" t="s">
        <x:v>55</x:v>
      </x:c>
      <x:c r="AO5699" t="s">
        <x:v>56</x:v>
      </x:c>
      <x:c r="AP5699" t="s">
        <x:v>57</x:v>
      </x:c>
      <x:c r="AQ5699" t="s">
        <x:v>58</x:v>
      </x:c>
      <x:c r="AR5699" t="s">
        <x:v>59</x:v>
      </x:c>
    </x:row>
    <x:row r="5700" spans="1:44" x14ac:dyDescent="0.25">
      <x:c r="A5700" s="1">
        <x:v>45864</x:v>
      </x:c>
      <x:c r="B5700" s="2">
        <x:v>0.55684027777777778</x:v>
      </x:c>
      <x:c r="C5700">
        <x:v>36</x:v>
      </x:c>
      <x:c r="D5700">
        <x:v>35</x:v>
      </x:c>
      <x:c r="E5700">
        <x:v>35</x:v>
      </x:c>
      <x:c r="F5700">
        <x:v>38</x:v>
      </x:c>
      <x:c r="G5700">
        <x:v>29</x:v>
      </x:c>
      <x:c r="H5700">
        <x:v>35</x:v>
      </x:c>
      <x:c r="I5700">
        <x:v>37</x:v>
      </x:c>
      <x:c r="J5700">
        <x:v>64</x:v>
      </x:c>
      <x:c r="K5700">
        <x:v>37</x:v>
      </x:c>
      <x:c r="L5700">
        <x:v>0</x:v>
      </x:c>
      <x:c r="M5700">
        <x:v>0</x:v>
      </x:c>
      <x:c r="N5700">
        <x:v>0</x:v>
      </x:c>
      <x:c r="O5700">
        <x:v>0</x:v>
      </x:c>
      <x:c r="P5700" s="10" t="s">
        <x:v>42</x:v>
      </x:c>
      <x:c r="Q5700" s="10">
        <x:v>81</x:v>
      </x:c>
      <x:c r="R5700" s="10">
        <x:v>12542</x:v>
      </x:c>
      <x:c r="S5700" s="8">
        <x:v>-696</x:v>
      </x:c>
      <x:c r="T5700" s="10" t="s">
        <x:v>43</x:v>
      </x:c>
      <x:c r="U5700" t="s">
        <x:v>1183</x:v>
      </x:c>
      <x:c r="V5700">
        <x:v>13500</x:v>
      </x:c>
      <x:c r="W5700">
        <x:v>6392</x:v>
      </x:c>
      <x:c r="X5700">
        <x:v>28</x:v>
      </x:c>
      <x:c r="Y5700" t="s">
        <x:v>45</x:v>
      </x:c>
      <x:c r="Z5700">
        <x:v>7</x:v>
      </x:c>
      <x:c r="AA5700">
        <x:v>4184</x:v>
      </x:c>
      <x:c r="AB5700">
        <x:v>4181</x:v>
      </x:c>
      <x:c r="AC5700">
        <x:v>4184</x:v>
      </x:c>
      <x:c r="AD5700">
        <x:v>0</x:v>
      </x:c>
      <x:c r="AE5700" t="s">
        <x:v>46</x:v>
      </x:c>
      <x:c r="AF5700" t="s">
        <x:v>47</x:v>
      </x:c>
      <x:c r="AG5700" t="s">
        <x:v>48</x:v>
      </x:c>
      <x:c r="AH5700" t="s">
        <x:v>49</x:v>
      </x:c>
      <x:c r="AI5700" t="s">
        <x:v>50</x:v>
      </x:c>
      <x:c r="AJ5700" t="s">
        <x:v>51</x:v>
      </x:c>
      <x:c r="AK5700" t="s">
        <x:v>52</x:v>
      </x:c>
      <x:c r="AL5700" t="s">
        <x:v>53</x:v>
      </x:c>
      <x:c r="AM5700" t="s">
        <x:v>54</x:v>
      </x:c>
      <x:c r="AN5700" t="s">
        <x:v>55</x:v>
      </x:c>
      <x:c r="AO5700" t="s">
        <x:v>56</x:v>
      </x:c>
      <x:c r="AP5700" t="s">
        <x:v>57</x:v>
      </x:c>
      <x:c r="AQ5700" t="s">
        <x:v>58</x:v>
      </x:c>
      <x:c r="AR5700" t="s">
        <x:v>59</x:v>
      </x:c>
    </x:row>
    <x:row r="5701" spans="1:44" x14ac:dyDescent="0.25">
      <x:c r="A5701" s="1">
        <x:v>45864</x:v>
      </x:c>
      <x:c r="B5701" s="2">
        <x:v>0.55685185185185182</x:v>
      </x:c>
      <x:c r="C5701">
        <x:v>36</x:v>
      </x:c>
      <x:c r="D5701">
        <x:v>35</x:v>
      </x:c>
      <x:c r="E5701">
        <x:v>35</x:v>
      </x:c>
      <x:c r="F5701">
        <x:v>38</x:v>
      </x:c>
      <x:c r="G5701">
        <x:v>30</x:v>
      </x:c>
      <x:c r="H5701">
        <x:v>35</x:v>
      </x:c>
      <x:c r="I5701">
        <x:v>37</x:v>
      </x:c>
      <x:c r="J5701">
        <x:v>64</x:v>
      </x:c>
      <x:c r="K5701">
        <x:v>37</x:v>
      </x:c>
      <x:c r="L5701">
        <x:v>0</x:v>
      </x:c>
      <x:c r="M5701">
        <x:v>0</x:v>
      </x:c>
      <x:c r="N5701">
        <x:v>0</x:v>
      </x:c>
      <x:c r="O5701">
        <x:v>0</x:v>
      </x:c>
      <x:c r="P5701" s="10" t="s">
        <x:v>42</x:v>
      </x:c>
      <x:c r="Q5701" s="10">
        <x:v>81</x:v>
      </x:c>
      <x:c r="R5701" s="10">
        <x:v>12542</x:v>
      </x:c>
      <x:c r="S5701" s="8">
        <x:v>-696</x:v>
      </x:c>
      <x:c r="T5701" s="10" t="s">
        <x:v>43</x:v>
      </x:c>
      <x:c r="U5701" t="s">
        <x:v>1183</x:v>
      </x:c>
      <x:c r="V5701">
        <x:v>13500</x:v>
      </x:c>
      <x:c r="W5701">
        <x:v>6392</x:v>
      </x:c>
      <x:c r="X5701">
        <x:v>28</x:v>
      </x:c>
      <x:c r="Y5701" t="s">
        <x:v>45</x:v>
      </x:c>
      <x:c r="Z5701">
        <x:v>7</x:v>
      </x:c>
      <x:c r="AA5701">
        <x:v>4184</x:v>
      </x:c>
      <x:c r="AB5701">
        <x:v>4180</x:v>
      </x:c>
      <x:c r="AC5701">
        <x:v>4181</x:v>
      </x:c>
      <x:c r="AD5701">
        <x:v>0</x:v>
      </x:c>
      <x:c r="AE5701" t="s">
        <x:v>46</x:v>
      </x:c>
      <x:c r="AF5701" t="s">
        <x:v>47</x:v>
      </x:c>
      <x:c r="AG5701" t="s">
        <x:v>48</x:v>
      </x:c>
      <x:c r="AH5701" t="s">
        <x:v>49</x:v>
      </x:c>
      <x:c r="AI5701" t="s">
        <x:v>50</x:v>
      </x:c>
      <x:c r="AJ5701" t="s">
        <x:v>51</x:v>
      </x:c>
      <x:c r="AK5701" t="s">
        <x:v>52</x:v>
      </x:c>
      <x:c r="AL5701" t="s">
        <x:v>53</x:v>
      </x:c>
      <x:c r="AM5701" t="s">
        <x:v>54</x:v>
      </x:c>
      <x:c r="AN5701" t="s">
        <x:v>55</x:v>
      </x:c>
      <x:c r="AO5701" t="s">
        <x:v>56</x:v>
      </x:c>
      <x:c r="AP5701" t="s">
        <x:v>57</x:v>
      </x:c>
      <x:c r="AQ5701" t="s">
        <x:v>58</x:v>
      </x:c>
      <x:c r="AR5701" t="s">
        <x:v>59</x:v>
      </x:c>
    </x:row>
    <x:row r="5702" spans="1:44" x14ac:dyDescent="0.25">
      <x:c r="A5702" s="1">
        <x:v>45864</x:v>
      </x:c>
      <x:c r="B5702" s="2">
        <x:v>0.55686342592592586</x:v>
      </x:c>
      <x:c r="C5702">
        <x:v>36</x:v>
      </x:c>
      <x:c r="D5702">
        <x:v>35</x:v>
      </x:c>
      <x:c r="E5702">
        <x:v>35</x:v>
      </x:c>
      <x:c r="F5702">
        <x:v>38</x:v>
      </x:c>
      <x:c r="G5702">
        <x:v>30</x:v>
      </x:c>
      <x:c r="H5702">
        <x:v>35</x:v>
      </x:c>
      <x:c r="I5702">
        <x:v>37</x:v>
      </x:c>
      <x:c r="J5702">
        <x:v>64</x:v>
      </x:c>
      <x:c r="K5702">
        <x:v>37</x:v>
      </x:c>
      <x:c r="L5702">
        <x:v>0</x:v>
      </x:c>
      <x:c r="M5702">
        <x:v>0</x:v>
      </x:c>
      <x:c r="N5702">
        <x:v>0</x:v>
      </x:c>
      <x:c r="O5702">
        <x:v>0</x:v>
      </x:c>
      <x:c r="P5702" s="10" t="s">
        <x:v>42</x:v>
      </x:c>
      <x:c r="Q5702" s="10">
        <x:v>81</x:v>
      </x:c>
      <x:c r="R5702" s="10">
        <x:v>12548</x:v>
      </x:c>
      <x:c r="S5702" s="8">
        <x:v>-707</x:v>
      </x:c>
      <x:c r="T5702" s="10" t="s">
        <x:v>43</x:v>
      </x:c>
      <x:c r="U5702" t="s">
        <x:v>1183</x:v>
      </x:c>
      <x:c r="V5702">
        <x:v>13500</x:v>
      </x:c>
      <x:c r="W5702">
        <x:v>6392</x:v>
      </x:c>
      <x:c r="X5702">
        <x:v>28</x:v>
      </x:c>
      <x:c r="Y5702" t="s">
        <x:v>45</x:v>
      </x:c>
      <x:c r="Z5702">
        <x:v>7</x:v>
      </x:c>
      <x:c r="AA5702">
        <x:v>4184</x:v>
      </x:c>
      <x:c r="AB5702">
        <x:v>4180</x:v>
      </x:c>
      <x:c r="AC5702">
        <x:v>4181</x:v>
      </x:c>
      <x:c r="AD5702">
        <x:v>0</x:v>
      </x:c>
      <x:c r="AE5702" t="s">
        <x:v>46</x:v>
      </x:c>
      <x:c r="AF5702" t="s">
        <x:v>47</x:v>
      </x:c>
      <x:c r="AG5702" t="s">
        <x:v>48</x:v>
      </x:c>
      <x:c r="AH5702" t="s">
        <x:v>49</x:v>
      </x:c>
      <x:c r="AI5702" t="s">
        <x:v>50</x:v>
      </x:c>
      <x:c r="AJ5702" t="s">
        <x:v>51</x:v>
      </x:c>
      <x:c r="AK5702" t="s">
        <x:v>52</x:v>
      </x:c>
      <x:c r="AL5702" t="s">
        <x:v>53</x:v>
      </x:c>
      <x:c r="AM5702" t="s">
        <x:v>54</x:v>
      </x:c>
      <x:c r="AN5702" t="s">
        <x:v>55</x:v>
      </x:c>
      <x:c r="AO5702" t="s">
        <x:v>56</x:v>
      </x:c>
      <x:c r="AP5702" t="s">
        <x:v>57</x:v>
      </x:c>
      <x:c r="AQ5702" t="s">
        <x:v>58</x:v>
      </x:c>
      <x:c r="AR5702" t="s">
        <x:v>59</x:v>
      </x:c>
    </x:row>
    <x:row r="5703" spans="1:44" x14ac:dyDescent="0.25">
      <x:c r="A5703" s="1">
        <x:v>45864</x:v>
      </x:c>
      <x:c r="B5703" s="2">
        <x:v>0.55687500000000001</x:v>
      </x:c>
      <x:c r="C5703">
        <x:v>36</x:v>
      </x:c>
      <x:c r="D5703">
        <x:v>35</x:v>
      </x:c>
      <x:c r="E5703">
        <x:v>35</x:v>
      </x:c>
      <x:c r="F5703">
        <x:v>38</x:v>
      </x:c>
      <x:c r="G5703">
        <x:v>30</x:v>
      </x:c>
      <x:c r="H5703">
        <x:v>35</x:v>
      </x:c>
      <x:c r="I5703">
        <x:v>37</x:v>
      </x:c>
      <x:c r="J5703">
        <x:v>64</x:v>
      </x:c>
      <x:c r="K5703">
        <x:v>37</x:v>
      </x:c>
      <x:c r="L5703">
        <x:v>0</x:v>
      </x:c>
      <x:c r="M5703">
        <x:v>0</x:v>
      </x:c>
      <x:c r="N5703">
        <x:v>0</x:v>
      </x:c>
      <x:c r="O5703">
        <x:v>0</x:v>
      </x:c>
      <x:c r="P5703" s="10" t="s">
        <x:v>42</x:v>
      </x:c>
      <x:c r="Q5703" s="10">
        <x:v>81</x:v>
      </x:c>
      <x:c r="R5703" s="10">
        <x:v>12545</x:v>
      </x:c>
      <x:c r="S5703" s="8">
        <x:v>-710</x:v>
      </x:c>
      <x:c r="T5703" s="10" t="s">
        <x:v>43</x:v>
      </x:c>
      <x:c r="U5703" t="s">
        <x:v>1183</x:v>
      </x:c>
      <x:c r="V5703">
        <x:v>13500</x:v>
      </x:c>
      <x:c r="W5703">
        <x:v>6392</x:v>
      </x:c>
      <x:c r="X5703">
        <x:v>28</x:v>
      </x:c>
      <x:c r="Y5703" t="s">
        <x:v>45</x:v>
      </x:c>
      <x:c r="Z5703">
        <x:v>7</x:v>
      </x:c>
      <x:c r="AA5703">
        <x:v>4183</x:v>
      </x:c>
      <x:c r="AB5703">
        <x:v>4180</x:v>
      </x:c>
      <x:c r="AC5703">
        <x:v>4177</x:v>
      </x:c>
      <x:c r="AD5703">
        <x:v>0</x:v>
      </x:c>
      <x:c r="AE5703" t="s">
        <x:v>46</x:v>
      </x:c>
      <x:c r="AF5703" t="s">
        <x:v>47</x:v>
      </x:c>
      <x:c r="AG5703" t="s">
        <x:v>48</x:v>
      </x:c>
      <x:c r="AH5703" t="s">
        <x:v>49</x:v>
      </x:c>
      <x:c r="AI5703" t="s">
        <x:v>50</x:v>
      </x:c>
      <x:c r="AJ5703" t="s">
        <x:v>51</x:v>
      </x:c>
      <x:c r="AK5703" t="s">
        <x:v>52</x:v>
      </x:c>
      <x:c r="AL5703" t="s">
        <x:v>53</x:v>
      </x:c>
      <x:c r="AM5703" t="s">
        <x:v>54</x:v>
      </x:c>
      <x:c r="AN5703" t="s">
        <x:v>55</x:v>
      </x:c>
      <x:c r="AO5703" t="s">
        <x:v>56</x:v>
      </x:c>
      <x:c r="AP5703" t="s">
        <x:v>57</x:v>
      </x:c>
      <x:c r="AQ5703" t="s">
        <x:v>58</x:v>
      </x:c>
      <x:c r="AR5703" t="s">
        <x:v>59</x:v>
      </x:c>
    </x:row>
    <x:row r="5704" spans="1:44" x14ac:dyDescent="0.25">
      <x:c r="A5704" s="1">
        <x:v>45864</x:v>
      </x:c>
      <x:c r="B5704" s="2">
        <x:v>0.55688657407407405</x:v>
      </x:c>
      <x:c r="C5704">
        <x:v>36</x:v>
      </x:c>
      <x:c r="D5704">
        <x:v>35</x:v>
      </x:c>
      <x:c r="E5704">
        <x:v>35</x:v>
      </x:c>
      <x:c r="F5704">
        <x:v>38</x:v>
      </x:c>
      <x:c r="G5704">
        <x:v>29</x:v>
      </x:c>
      <x:c r="H5704">
        <x:v>35</x:v>
      </x:c>
      <x:c r="I5704">
        <x:v>37</x:v>
      </x:c>
      <x:c r="J5704">
        <x:v>64</x:v>
      </x:c>
      <x:c r="K5704">
        <x:v>38</x:v>
      </x:c>
      <x:c r="L5704">
        <x:v>0</x:v>
      </x:c>
      <x:c r="M5704">
        <x:v>0</x:v>
      </x:c>
      <x:c r="N5704">
        <x:v>0</x:v>
      </x:c>
      <x:c r="O5704">
        <x:v>0</x:v>
      </x:c>
      <x:c r="P5704" s="10" t="s">
        <x:v>42</x:v>
      </x:c>
      <x:c r="Q5704" s="10">
        <x:v>81</x:v>
      </x:c>
      <x:c r="R5704" s="10">
        <x:v>12545</x:v>
      </x:c>
      <x:c r="S5704" s="8">
        <x:v>-710</x:v>
      </x:c>
      <x:c r="T5704" s="10" t="s">
        <x:v>43</x:v>
      </x:c>
      <x:c r="U5704" t="s">
        <x:v>1183</x:v>
      </x:c>
      <x:c r="V5704">
        <x:v>13500</x:v>
      </x:c>
      <x:c r="W5704">
        <x:v>6392</x:v>
      </x:c>
      <x:c r="X5704">
        <x:v>28</x:v>
      </x:c>
      <x:c r="Y5704" t="s">
        <x:v>45</x:v>
      </x:c>
      <x:c r="Z5704">
        <x:v>7</x:v>
      </x:c>
      <x:c r="AA5704">
        <x:v>4184</x:v>
      </x:c>
      <x:c r="AB5704">
        <x:v>4180</x:v>
      </x:c>
      <x:c r="AC5704">
        <x:v>4182</x:v>
      </x:c>
      <x:c r="AD5704">
        <x:v>0</x:v>
      </x:c>
      <x:c r="AE5704" t="s">
        <x:v>46</x:v>
      </x:c>
      <x:c r="AF5704" t="s">
        <x:v>47</x:v>
      </x:c>
      <x:c r="AG5704" t="s">
        <x:v>48</x:v>
      </x:c>
      <x:c r="AH5704" t="s">
        <x:v>49</x:v>
      </x:c>
      <x:c r="AI5704" t="s">
        <x:v>50</x:v>
      </x:c>
      <x:c r="AJ5704" t="s">
        <x:v>51</x:v>
      </x:c>
      <x:c r="AK5704" t="s">
        <x:v>52</x:v>
      </x:c>
      <x:c r="AL5704" t="s">
        <x:v>53</x:v>
      </x:c>
      <x:c r="AM5704" t="s">
        <x:v>54</x:v>
      </x:c>
      <x:c r="AN5704" t="s">
        <x:v>55</x:v>
      </x:c>
      <x:c r="AO5704" t="s">
        <x:v>56</x:v>
      </x:c>
      <x:c r="AP5704" t="s">
        <x:v>57</x:v>
      </x:c>
      <x:c r="AQ5704" t="s">
        <x:v>58</x:v>
      </x:c>
      <x:c r="AR5704" t="s">
        <x:v>59</x:v>
      </x:c>
    </x:row>
    <x:row r="5705" spans="1:44" x14ac:dyDescent="0.25">
      <x:c r="A5705" s="1">
        <x:v>45864</x:v>
      </x:c>
      <x:c r="B5705" s="2">
        <x:v>0.5568981481481482</x:v>
      </x:c>
      <x:c r="C5705">
        <x:v>36</x:v>
      </x:c>
      <x:c r="D5705">
        <x:v>35</x:v>
      </x:c>
      <x:c r="E5705">
        <x:v>35</x:v>
      </x:c>
      <x:c r="F5705">
        <x:v>38</x:v>
      </x:c>
      <x:c r="G5705">
        <x:v>30</x:v>
      </x:c>
      <x:c r="H5705">
        <x:v>35</x:v>
      </x:c>
      <x:c r="I5705">
        <x:v>37</x:v>
      </x:c>
      <x:c r="J5705">
        <x:v>64</x:v>
      </x:c>
      <x:c r="K5705">
        <x:v>37</x:v>
      </x:c>
      <x:c r="L5705">
        <x:v>0</x:v>
      </x:c>
      <x:c r="M5705">
        <x:v>0</x:v>
      </x:c>
      <x:c r="N5705">
        <x:v>0</x:v>
      </x:c>
      <x:c r="O5705">
        <x:v>0</x:v>
      </x:c>
      <x:c r="P5705" s="10" t="s">
        <x:v>42</x:v>
      </x:c>
      <x:c r="Q5705" s="10">
        <x:v>81</x:v>
      </x:c>
      <x:c r="R5705" s="10">
        <x:v>12541</x:v>
      </x:c>
      <x:c r="S5705" s="8">
        <x:v>-718</x:v>
      </x:c>
      <x:c r="T5705" s="10" t="s">
        <x:v>43</x:v>
      </x:c>
      <x:c r="U5705" t="s">
        <x:v>1184</x:v>
      </x:c>
      <x:c r="V5705">
        <x:v>13500</x:v>
      </x:c>
      <x:c r="W5705">
        <x:v>6392</x:v>
      </x:c>
      <x:c r="X5705">
        <x:v>28</x:v>
      </x:c>
      <x:c r="Y5705" t="s">
        <x:v>45</x:v>
      </x:c>
      <x:c r="Z5705">
        <x:v>7</x:v>
      </x:c>
      <x:c r="AA5705">
        <x:v>4184</x:v>
      </x:c>
      <x:c r="AB5705">
        <x:v>4180</x:v>
      </x:c>
      <x:c r="AC5705">
        <x:v>4182</x:v>
      </x:c>
      <x:c r="AD5705">
        <x:v>0</x:v>
      </x:c>
      <x:c r="AE5705" t="s">
        <x:v>46</x:v>
      </x:c>
      <x:c r="AF5705" t="s">
        <x:v>47</x:v>
      </x:c>
      <x:c r="AG5705" t="s">
        <x:v>48</x:v>
      </x:c>
      <x:c r="AH5705" t="s">
        <x:v>49</x:v>
      </x:c>
      <x:c r="AI5705" t="s">
        <x:v>50</x:v>
      </x:c>
      <x:c r="AJ5705" t="s">
        <x:v>51</x:v>
      </x:c>
      <x:c r="AK5705" t="s">
        <x:v>52</x:v>
      </x:c>
      <x:c r="AL5705" t="s">
        <x:v>53</x:v>
      </x:c>
      <x:c r="AM5705" t="s">
        <x:v>54</x:v>
      </x:c>
      <x:c r="AN5705" t="s">
        <x:v>55</x:v>
      </x:c>
      <x:c r="AO5705" t="s">
        <x:v>56</x:v>
      </x:c>
      <x:c r="AP5705" t="s">
        <x:v>57</x:v>
      </x:c>
      <x:c r="AQ5705" t="s">
        <x:v>58</x:v>
      </x:c>
      <x:c r="AR5705" t="s">
        <x:v>59</x:v>
      </x:c>
    </x:row>
    <x:row r="5706" spans="1:44" x14ac:dyDescent="0.25">
      <x:c r="A5706" s="1">
        <x:v>45864</x:v>
      </x:c>
      <x:c r="B5706" s="2">
        <x:v>0.55690972222222224</x:v>
      </x:c>
      <x:c r="C5706">
        <x:v>36</x:v>
      </x:c>
      <x:c r="D5706">
        <x:v>35</x:v>
      </x:c>
      <x:c r="E5706">
        <x:v>35</x:v>
      </x:c>
      <x:c r="F5706">
        <x:v>38</x:v>
      </x:c>
      <x:c r="G5706">
        <x:v>30</x:v>
      </x:c>
      <x:c r="H5706">
        <x:v>35</x:v>
      </x:c>
      <x:c r="I5706">
        <x:v>37</x:v>
      </x:c>
      <x:c r="J5706">
        <x:v>64</x:v>
      </x:c>
      <x:c r="K5706">
        <x:v>38</x:v>
      </x:c>
      <x:c r="L5706">
        <x:v>0</x:v>
      </x:c>
      <x:c r="M5706">
        <x:v>0</x:v>
      </x:c>
      <x:c r="N5706">
        <x:v>0</x:v>
      </x:c>
      <x:c r="O5706">
        <x:v>0</x:v>
      </x:c>
      <x:c r="P5706" s="10" t="s">
        <x:v>42</x:v>
      </x:c>
      <x:c r="Q5706" s="10">
        <x:v>81</x:v>
      </x:c>
      <x:c r="R5706" s="10">
        <x:v>12547</x:v>
      </x:c>
      <x:c r="S5706" s="8">
        <x:v>-718</x:v>
      </x:c>
      <x:c r="T5706" s="10" t="s">
        <x:v>43</x:v>
      </x:c>
      <x:c r="U5706" t="s">
        <x:v>1184</x:v>
      </x:c>
      <x:c r="V5706">
        <x:v>13500</x:v>
      </x:c>
      <x:c r="W5706">
        <x:v>6392</x:v>
      </x:c>
      <x:c r="X5706">
        <x:v>28</x:v>
      </x:c>
      <x:c r="Y5706" t="s">
        <x:v>45</x:v>
      </x:c>
      <x:c r="Z5706">
        <x:v>7</x:v>
      </x:c>
      <x:c r="AA5706">
        <x:v>4182</x:v>
      </x:c>
      <x:c r="AB5706">
        <x:v>4177</x:v>
      </x:c>
      <x:c r="AC5706">
        <x:v>4181</x:v>
      </x:c>
      <x:c r="AD5706">
        <x:v>0</x:v>
      </x:c>
      <x:c r="AE5706" t="s">
        <x:v>46</x:v>
      </x:c>
      <x:c r="AF5706" t="s">
        <x:v>47</x:v>
      </x:c>
      <x:c r="AG5706" t="s">
        <x:v>48</x:v>
      </x:c>
      <x:c r="AH5706" t="s">
        <x:v>49</x:v>
      </x:c>
      <x:c r="AI5706" t="s">
        <x:v>50</x:v>
      </x:c>
      <x:c r="AJ5706" t="s">
        <x:v>51</x:v>
      </x:c>
      <x:c r="AK5706" t="s">
        <x:v>52</x:v>
      </x:c>
      <x:c r="AL5706" t="s">
        <x:v>53</x:v>
      </x:c>
      <x:c r="AM5706" t="s">
        <x:v>54</x:v>
      </x:c>
      <x:c r="AN5706" t="s">
        <x:v>55</x:v>
      </x:c>
      <x:c r="AO5706" t="s">
        <x:v>56</x:v>
      </x:c>
      <x:c r="AP5706" t="s">
        <x:v>57</x:v>
      </x:c>
      <x:c r="AQ5706" t="s">
        <x:v>58</x:v>
      </x:c>
      <x:c r="AR5706" t="s">
        <x:v>59</x:v>
      </x:c>
    </x:row>
    <x:row r="5707" spans="1:44" x14ac:dyDescent="0.25">
      <x:c r="A5707" s="1">
        <x:v>45864</x:v>
      </x:c>
      <x:c r="B5707" s="2">
        <x:v>0.55692129629629628</x:v>
      </x:c>
      <x:c r="C5707">
        <x:v>36</x:v>
      </x:c>
      <x:c r="D5707">
        <x:v>35</x:v>
      </x:c>
      <x:c r="E5707">
        <x:v>35</x:v>
      </x:c>
      <x:c r="F5707">
        <x:v>38</x:v>
      </x:c>
      <x:c r="G5707">
        <x:v>30</x:v>
      </x:c>
      <x:c r="H5707">
        <x:v>35</x:v>
      </x:c>
      <x:c r="I5707">
        <x:v>37</x:v>
      </x:c>
      <x:c r="J5707">
        <x:v>64</x:v>
      </x:c>
      <x:c r="K5707">
        <x:v>38</x:v>
      </x:c>
      <x:c r="L5707">
        <x:v>0</x:v>
      </x:c>
      <x:c r="M5707">
        <x:v>0</x:v>
      </x:c>
      <x:c r="N5707">
        <x:v>0</x:v>
      </x:c>
      <x:c r="O5707">
        <x:v>0</x:v>
      </x:c>
      <x:c r="P5707" s="10" t="s">
        <x:v>42</x:v>
      </x:c>
      <x:c r="Q5707" s="10">
        <x:v>81</x:v>
      </x:c>
      <x:c r="R5707" s="10">
        <x:v>12547</x:v>
      </x:c>
      <x:c r="S5707" s="8">
        <x:v>-704</x:v>
      </x:c>
      <x:c r="T5707" s="10" t="s">
        <x:v>43</x:v>
      </x:c>
      <x:c r="U5707" t="s">
        <x:v>1184</x:v>
      </x:c>
      <x:c r="V5707">
        <x:v>13500</x:v>
      </x:c>
      <x:c r="W5707">
        <x:v>6392</x:v>
      </x:c>
      <x:c r="X5707">
        <x:v>28</x:v>
      </x:c>
      <x:c r="Y5707" t="s">
        <x:v>45</x:v>
      </x:c>
      <x:c r="Z5707">
        <x:v>7</x:v>
      </x:c>
      <x:c r="AA5707">
        <x:v>4184</x:v>
      </x:c>
      <x:c r="AB5707">
        <x:v>4177</x:v>
      </x:c>
      <x:c r="AC5707">
        <x:v>4181</x:v>
      </x:c>
      <x:c r="AD5707">
        <x:v>0</x:v>
      </x:c>
      <x:c r="AE5707" t="s">
        <x:v>46</x:v>
      </x:c>
      <x:c r="AF5707" t="s">
        <x:v>47</x:v>
      </x:c>
      <x:c r="AG5707" t="s">
        <x:v>48</x:v>
      </x:c>
      <x:c r="AH5707" t="s">
        <x:v>49</x:v>
      </x:c>
      <x:c r="AI5707" t="s">
        <x:v>50</x:v>
      </x:c>
      <x:c r="AJ5707" t="s">
        <x:v>51</x:v>
      </x:c>
      <x:c r="AK5707" t="s">
        <x:v>52</x:v>
      </x:c>
      <x:c r="AL5707" t="s">
        <x:v>53</x:v>
      </x:c>
      <x:c r="AM5707" t="s">
        <x:v>54</x:v>
      </x:c>
      <x:c r="AN5707" t="s">
        <x:v>55</x:v>
      </x:c>
      <x:c r="AO5707" t="s">
        <x:v>56</x:v>
      </x:c>
      <x:c r="AP5707" t="s">
        <x:v>57</x:v>
      </x:c>
      <x:c r="AQ5707" t="s">
        <x:v>58</x:v>
      </x:c>
      <x:c r="AR5707" t="s">
        <x:v>59</x:v>
      </x:c>
    </x:row>
    <x:row r="5708" spans="1:44" x14ac:dyDescent="0.25">
      <x:c r="A5708" s="1">
        <x:v>45864</x:v>
      </x:c>
      <x:c r="B5708" s="2">
        <x:v>0.55693287037037031</x:v>
      </x:c>
      <x:c r="C5708">
        <x:v>36</x:v>
      </x:c>
      <x:c r="D5708">
        <x:v>35</x:v>
      </x:c>
      <x:c r="E5708">
        <x:v>35</x:v>
      </x:c>
      <x:c r="F5708">
        <x:v>38</x:v>
      </x:c>
      <x:c r="G5708">
        <x:v>30</x:v>
      </x:c>
      <x:c r="H5708">
        <x:v>35</x:v>
      </x:c>
      <x:c r="I5708">
        <x:v>37</x:v>
      </x:c>
      <x:c r="J5708">
        <x:v>64</x:v>
      </x:c>
      <x:c r="K5708">
        <x:v>38</x:v>
      </x:c>
      <x:c r="L5708">
        <x:v>0</x:v>
      </x:c>
      <x:c r="M5708">
        <x:v>0</x:v>
      </x:c>
      <x:c r="N5708">
        <x:v>0</x:v>
      </x:c>
      <x:c r="O5708">
        <x:v>0</x:v>
      </x:c>
      <x:c r="P5708" s="10" t="s">
        <x:v>42</x:v>
      </x:c>
      <x:c r="Q5708" s="10">
        <x:v>81</x:v>
      </x:c>
      <x:c r="R5708" s="10">
        <x:v>12545</x:v>
      </x:c>
      <x:c r="S5708" s="8">
        <x:v>-702</x:v>
      </x:c>
      <x:c r="T5708" s="10" t="s">
        <x:v>43</x:v>
      </x:c>
      <x:c r="U5708" t="s">
        <x:v>1184</x:v>
      </x:c>
      <x:c r="V5708">
        <x:v>13500</x:v>
      </x:c>
      <x:c r="W5708">
        <x:v>6392</x:v>
      </x:c>
      <x:c r="X5708">
        <x:v>28</x:v>
      </x:c>
      <x:c r="Y5708" t="s">
        <x:v>45</x:v>
      </x:c>
      <x:c r="Z5708">
        <x:v>7</x:v>
      </x:c>
      <x:c r="AA5708">
        <x:v>4184</x:v>
      </x:c>
      <x:c r="AB5708">
        <x:v>4180</x:v>
      </x:c>
      <x:c r="AC5708">
        <x:v>4184</x:v>
      </x:c>
      <x:c r="AD5708">
        <x:v>0</x:v>
      </x:c>
      <x:c r="AE5708" t="s">
        <x:v>46</x:v>
      </x:c>
      <x:c r="AF5708" t="s">
        <x:v>47</x:v>
      </x:c>
      <x:c r="AG5708" t="s">
        <x:v>48</x:v>
      </x:c>
      <x:c r="AH5708" t="s">
        <x:v>49</x:v>
      </x:c>
      <x:c r="AI5708" t="s">
        <x:v>50</x:v>
      </x:c>
      <x:c r="AJ5708" t="s">
        <x:v>51</x:v>
      </x:c>
      <x:c r="AK5708" t="s">
        <x:v>52</x:v>
      </x:c>
      <x:c r="AL5708" t="s">
        <x:v>53</x:v>
      </x:c>
      <x:c r="AM5708" t="s">
        <x:v>54</x:v>
      </x:c>
      <x:c r="AN5708" t="s">
        <x:v>55</x:v>
      </x:c>
      <x:c r="AO5708" t="s">
        <x:v>56</x:v>
      </x:c>
      <x:c r="AP5708" t="s">
        <x:v>57</x:v>
      </x:c>
      <x:c r="AQ5708" t="s">
        <x:v>58</x:v>
      </x:c>
      <x:c r="AR5708" t="s">
        <x:v>59</x:v>
      </x:c>
    </x:row>
    <x:row r="5709" spans="1:44" x14ac:dyDescent="0.25">
      <x:c r="A5709" s="1">
        <x:v>45864</x:v>
      </x:c>
      <x:c r="B5709" s="2">
        <x:v>0.55694444444444446</x:v>
      </x:c>
      <x:c r="C5709">
        <x:v>36</x:v>
      </x:c>
      <x:c r="D5709">
        <x:v>35</x:v>
      </x:c>
      <x:c r="E5709">
        <x:v>35</x:v>
      </x:c>
      <x:c r="F5709">
        <x:v>38</x:v>
      </x:c>
      <x:c r="G5709">
        <x:v>29</x:v>
      </x:c>
      <x:c r="H5709">
        <x:v>35</x:v>
      </x:c>
      <x:c r="I5709">
        <x:v>37</x:v>
      </x:c>
      <x:c r="J5709">
        <x:v>64</x:v>
      </x:c>
      <x:c r="K5709">
        <x:v>38</x:v>
      </x:c>
      <x:c r="L5709">
        <x:v>0</x:v>
      </x:c>
      <x:c r="M5709">
        <x:v>0</x:v>
      </x:c>
      <x:c r="N5709">
        <x:v>0</x:v>
      </x:c>
      <x:c r="O5709">
        <x:v>0</x:v>
      </x:c>
      <x:c r="P5709" s="10" t="s">
        <x:v>42</x:v>
      </x:c>
      <x:c r="Q5709" s="10">
        <x:v>81</x:v>
      </x:c>
      <x:c r="R5709" s="10">
        <x:v>12545</x:v>
      </x:c>
      <x:c r="S5709" s="8">
        <x:v>-702</x:v>
      </x:c>
      <x:c r="T5709" s="10" t="s">
        <x:v>43</x:v>
      </x:c>
      <x:c r="U5709" t="s">
        <x:v>1184</x:v>
      </x:c>
      <x:c r="V5709">
        <x:v>13500</x:v>
      </x:c>
      <x:c r="W5709">
        <x:v>6392</x:v>
      </x:c>
      <x:c r="X5709">
        <x:v>28</x:v>
      </x:c>
      <x:c r="Y5709" t="s">
        <x:v>45</x:v>
      </x:c>
      <x:c r="Z5709">
        <x:v>7</x:v>
      </x:c>
      <x:c r="AA5709">
        <x:v>4184</x:v>
      </x:c>
      <x:c r="AB5709">
        <x:v>4179</x:v>
      </x:c>
      <x:c r="AC5709">
        <x:v>4182</x:v>
      </x:c>
      <x:c r="AD5709">
        <x:v>0</x:v>
      </x:c>
      <x:c r="AE5709" t="s">
        <x:v>46</x:v>
      </x:c>
      <x:c r="AF5709" t="s">
        <x:v>47</x:v>
      </x:c>
      <x:c r="AG5709" t="s">
        <x:v>48</x:v>
      </x:c>
      <x:c r="AH5709" t="s">
        <x:v>49</x:v>
      </x:c>
      <x:c r="AI5709" t="s">
        <x:v>50</x:v>
      </x:c>
      <x:c r="AJ5709" t="s">
        <x:v>51</x:v>
      </x:c>
      <x:c r="AK5709" t="s">
        <x:v>52</x:v>
      </x:c>
      <x:c r="AL5709" t="s">
        <x:v>53</x:v>
      </x:c>
      <x:c r="AM5709" t="s">
        <x:v>54</x:v>
      </x:c>
      <x:c r="AN5709" t="s">
        <x:v>55</x:v>
      </x:c>
      <x:c r="AO5709" t="s">
        <x:v>56</x:v>
      </x:c>
      <x:c r="AP5709" t="s">
        <x:v>57</x:v>
      </x:c>
      <x:c r="AQ5709" t="s">
        <x:v>58</x:v>
      </x:c>
      <x:c r="AR5709" t="s">
        <x:v>59</x:v>
      </x:c>
    </x:row>
    <x:row r="5710" spans="1:44" x14ac:dyDescent="0.25">
      <x:c r="A5710" s="1">
        <x:v>45864</x:v>
      </x:c>
      <x:c r="B5710" s="2">
        <x:v>0.5569560185185185</x:v>
      </x:c>
      <x:c r="C5710">
        <x:v>36</x:v>
      </x:c>
      <x:c r="D5710">
        <x:v>35</x:v>
      </x:c>
      <x:c r="E5710">
        <x:v>35</x:v>
      </x:c>
      <x:c r="F5710">
        <x:v>38</x:v>
      </x:c>
      <x:c r="G5710">
        <x:v>30</x:v>
      </x:c>
      <x:c r="H5710">
        <x:v>35</x:v>
      </x:c>
      <x:c r="I5710">
        <x:v>37</x:v>
      </x:c>
      <x:c r="J5710">
        <x:v>64</x:v>
      </x:c>
      <x:c r="K5710">
        <x:v>38</x:v>
      </x:c>
      <x:c r="L5710">
        <x:v>0</x:v>
      </x:c>
      <x:c r="M5710">
        <x:v>0</x:v>
      </x:c>
      <x:c r="N5710">
        <x:v>0</x:v>
      </x:c>
      <x:c r="O5710">
        <x:v>0</x:v>
      </x:c>
      <x:c r="P5710" s="10" t="s">
        <x:v>42</x:v>
      </x:c>
      <x:c r="Q5710" s="10">
        <x:v>81</x:v>
      </x:c>
      <x:c r="R5710" s="10">
        <x:v>12545</x:v>
      </x:c>
      <x:c r="S5710" s="8">
        <x:v>-707</x:v>
      </x:c>
      <x:c r="T5710" s="10" t="s">
        <x:v>43</x:v>
      </x:c>
      <x:c r="U5710" t="s">
        <x:v>1185</x:v>
      </x:c>
      <x:c r="V5710">
        <x:v>13500</x:v>
      </x:c>
      <x:c r="W5710">
        <x:v>6392</x:v>
      </x:c>
      <x:c r="X5710">
        <x:v>28</x:v>
      </x:c>
      <x:c r="Y5710" t="s">
        <x:v>45</x:v>
      </x:c>
      <x:c r="Z5710">
        <x:v>7</x:v>
      </x:c>
      <x:c r="AA5710">
        <x:v>4184</x:v>
      </x:c>
      <x:c r="AB5710">
        <x:v>4179</x:v>
      </x:c>
      <x:c r="AC5710">
        <x:v>4182</x:v>
      </x:c>
      <x:c r="AD5710">
        <x:v>0</x:v>
      </x:c>
      <x:c r="AE5710" t="s">
        <x:v>46</x:v>
      </x:c>
      <x:c r="AF5710" t="s">
        <x:v>47</x:v>
      </x:c>
      <x:c r="AG5710" t="s">
        <x:v>48</x:v>
      </x:c>
      <x:c r="AH5710" t="s">
        <x:v>49</x:v>
      </x:c>
      <x:c r="AI5710" t="s">
        <x:v>50</x:v>
      </x:c>
      <x:c r="AJ5710" t="s">
        <x:v>51</x:v>
      </x:c>
      <x:c r="AK5710" t="s">
        <x:v>52</x:v>
      </x:c>
      <x:c r="AL5710" t="s">
        <x:v>53</x:v>
      </x:c>
      <x:c r="AM5710" t="s">
        <x:v>54</x:v>
      </x:c>
      <x:c r="AN5710" t="s">
        <x:v>55</x:v>
      </x:c>
      <x:c r="AO5710" t="s">
        <x:v>56</x:v>
      </x:c>
      <x:c r="AP5710" t="s">
        <x:v>57</x:v>
      </x:c>
      <x:c r="AQ5710" t="s">
        <x:v>58</x:v>
      </x:c>
      <x:c r="AR5710" t="s">
        <x:v>59</x:v>
      </x:c>
    </x:row>
    <x:row r="5711" spans="1:44" x14ac:dyDescent="0.25">
      <x:c r="A5711" s="1">
        <x:v>45864</x:v>
      </x:c>
      <x:c r="B5711" s="2">
        <x:v>0.55696759259259265</x:v>
      </x:c>
      <x:c r="C5711">
        <x:v>36</x:v>
      </x:c>
      <x:c r="D5711">
        <x:v>35</x:v>
      </x:c>
      <x:c r="E5711">
        <x:v>35</x:v>
      </x:c>
      <x:c r="F5711">
        <x:v>38</x:v>
      </x:c>
      <x:c r="G5711">
        <x:v>30</x:v>
      </x:c>
      <x:c r="H5711">
        <x:v>35</x:v>
      </x:c>
      <x:c r="I5711">
        <x:v>37</x:v>
      </x:c>
      <x:c r="J5711">
        <x:v>64</x:v>
      </x:c>
      <x:c r="K5711">
        <x:v>37</x:v>
      </x:c>
      <x:c r="L5711">
        <x:v>0</x:v>
      </x:c>
      <x:c r="M5711">
        <x:v>0</x:v>
      </x:c>
      <x:c r="N5711">
        <x:v>0</x:v>
      </x:c>
      <x:c r="O5711">
        <x:v>0</x:v>
      </x:c>
      <x:c r="P5711" s="10" t="s">
        <x:v>42</x:v>
      </x:c>
      <x:c r="Q5711" s="10">
        <x:v>81</x:v>
      </x:c>
      <x:c r="R5711" s="10">
        <x:v>12541</x:v>
      </x:c>
      <x:c r="S5711" s="8">
        <x:v>-705</x:v>
      </x:c>
      <x:c r="T5711" s="10" t="s">
        <x:v>43</x:v>
      </x:c>
      <x:c r="U5711" t="s">
        <x:v>1185</x:v>
      </x:c>
      <x:c r="V5711">
        <x:v>13500</x:v>
      </x:c>
      <x:c r="W5711">
        <x:v>6392</x:v>
      </x:c>
      <x:c r="X5711">
        <x:v>28</x:v>
      </x:c>
      <x:c r="Y5711" t="s">
        <x:v>45</x:v>
      </x:c>
      <x:c r="Z5711">
        <x:v>7</x:v>
      </x:c>
      <x:c r="AA5711">
        <x:v>4184</x:v>
      </x:c>
      <x:c r="AB5711">
        <x:v>4180</x:v>
      </x:c>
      <x:c r="AC5711">
        <x:v>4177</x:v>
      </x:c>
      <x:c r="AD5711">
        <x:v>0</x:v>
      </x:c>
      <x:c r="AE5711" t="s">
        <x:v>46</x:v>
      </x:c>
      <x:c r="AF5711" t="s">
        <x:v>47</x:v>
      </x:c>
      <x:c r="AG5711" t="s">
        <x:v>48</x:v>
      </x:c>
      <x:c r="AH5711" t="s">
        <x:v>49</x:v>
      </x:c>
      <x:c r="AI5711" t="s">
        <x:v>50</x:v>
      </x:c>
      <x:c r="AJ5711" t="s">
        <x:v>51</x:v>
      </x:c>
      <x:c r="AK5711" t="s">
        <x:v>52</x:v>
      </x:c>
      <x:c r="AL5711" t="s">
        <x:v>53</x:v>
      </x:c>
      <x:c r="AM5711" t="s">
        <x:v>54</x:v>
      </x:c>
      <x:c r="AN5711" t="s">
        <x:v>55</x:v>
      </x:c>
      <x:c r="AO5711" t="s">
        <x:v>56</x:v>
      </x:c>
      <x:c r="AP5711" t="s">
        <x:v>57</x:v>
      </x:c>
      <x:c r="AQ5711" t="s">
        <x:v>58</x:v>
      </x:c>
      <x:c r="AR5711" t="s">
        <x:v>59</x:v>
      </x:c>
    </x:row>
    <x:row r="5712" spans="1:44" x14ac:dyDescent="0.25">
      <x:c r="A5712" s="1">
        <x:v>45864</x:v>
      </x:c>
      <x:c r="B5712" s="2">
        <x:v>0.55697916666666669</x:v>
      </x:c>
      <x:c r="C5712">
        <x:v>36</x:v>
      </x:c>
      <x:c r="D5712">
        <x:v>35</x:v>
      </x:c>
      <x:c r="E5712">
        <x:v>35</x:v>
      </x:c>
      <x:c r="F5712">
        <x:v>38</x:v>
      </x:c>
      <x:c r="G5712">
        <x:v>30</x:v>
      </x:c>
      <x:c r="H5712">
        <x:v>35</x:v>
      </x:c>
      <x:c r="I5712">
        <x:v>37</x:v>
      </x:c>
      <x:c r="J5712">
        <x:v>64</x:v>
      </x:c>
      <x:c r="K5712">
        <x:v>37</x:v>
      </x:c>
      <x:c r="L5712">
        <x:v>0</x:v>
      </x:c>
      <x:c r="M5712">
        <x:v>0</x:v>
      </x:c>
      <x:c r="N5712">
        <x:v>0</x:v>
      </x:c>
      <x:c r="O5712">
        <x:v>0</x:v>
      </x:c>
      <x:c r="P5712" s="10" t="s">
        <x:v>42</x:v>
      </x:c>
      <x:c r="Q5712" s="10">
        <x:v>81</x:v>
      </x:c>
      <x:c r="R5712" s="10">
        <x:v>12541</x:v>
      </x:c>
      <x:c r="S5712" s="8">
        <x:v>-705</x:v>
      </x:c>
      <x:c r="T5712" s="10" t="s">
        <x:v>43</x:v>
      </x:c>
      <x:c r="U5712" t="s">
        <x:v>1185</x:v>
      </x:c>
      <x:c r="V5712">
        <x:v>13500</x:v>
      </x:c>
      <x:c r="W5712">
        <x:v>6392</x:v>
      </x:c>
      <x:c r="X5712">
        <x:v>28</x:v>
      </x:c>
      <x:c r="Y5712" t="s">
        <x:v>45</x:v>
      </x:c>
      <x:c r="Z5712">
        <x:v>7</x:v>
      </x:c>
      <x:c r="AA5712">
        <x:v>4183</x:v>
      </x:c>
      <x:c r="AB5712">
        <x:v>4180</x:v>
      </x:c>
      <x:c r="AC5712">
        <x:v>4182</x:v>
      </x:c>
      <x:c r="AD5712">
        <x:v>0</x:v>
      </x:c>
      <x:c r="AE5712" t="s">
        <x:v>46</x:v>
      </x:c>
      <x:c r="AF5712" t="s">
        <x:v>47</x:v>
      </x:c>
      <x:c r="AG5712" t="s">
        <x:v>48</x:v>
      </x:c>
      <x:c r="AH5712" t="s">
        <x:v>49</x:v>
      </x:c>
      <x:c r="AI5712" t="s">
        <x:v>50</x:v>
      </x:c>
      <x:c r="AJ5712" t="s">
        <x:v>51</x:v>
      </x:c>
      <x:c r="AK5712" t="s">
        <x:v>52</x:v>
      </x:c>
      <x:c r="AL5712" t="s">
        <x:v>53</x:v>
      </x:c>
      <x:c r="AM5712" t="s">
        <x:v>54</x:v>
      </x:c>
      <x:c r="AN5712" t="s">
        <x:v>55</x:v>
      </x:c>
      <x:c r="AO5712" t="s">
        <x:v>56</x:v>
      </x:c>
      <x:c r="AP5712" t="s">
        <x:v>57</x:v>
      </x:c>
      <x:c r="AQ5712" t="s">
        <x:v>58</x:v>
      </x:c>
      <x:c r="AR5712" t="s">
        <x:v>59</x:v>
      </x:c>
    </x:row>
    <x:row r="5713" spans="1:44" x14ac:dyDescent="0.25">
      <x:c r="A5713" s="1">
        <x:v>45864</x:v>
      </x:c>
      <x:c r="B5713" s="2">
        <x:v>0.55699074074074073</x:v>
      </x:c>
      <x:c r="C5713">
        <x:v>36</x:v>
      </x:c>
      <x:c r="D5713">
        <x:v>35</x:v>
      </x:c>
      <x:c r="E5713">
        <x:v>35</x:v>
      </x:c>
      <x:c r="F5713">
        <x:v>38</x:v>
      </x:c>
      <x:c r="G5713">
        <x:v>29</x:v>
      </x:c>
      <x:c r="H5713">
        <x:v>35</x:v>
      </x:c>
      <x:c r="I5713">
        <x:v>37</x:v>
      </x:c>
      <x:c r="J5713">
        <x:v>64</x:v>
      </x:c>
      <x:c r="K5713">
        <x:v>38</x:v>
      </x:c>
      <x:c r="L5713">
        <x:v>0</x:v>
      </x:c>
      <x:c r="M5713">
        <x:v>0</x:v>
      </x:c>
      <x:c r="N5713">
        <x:v>0</x:v>
      </x:c>
      <x:c r="O5713">
        <x:v>0</x:v>
      </x:c>
      <x:c r="P5713" s="10" t="s">
        <x:v>42</x:v>
      </x:c>
      <x:c r="Q5713" s="10">
        <x:v>81</x:v>
      </x:c>
      <x:c r="R5713" s="10">
        <x:v>12541</x:v>
      </x:c>
      <x:c r="S5713" s="8">
        <x:v>-699</x:v>
      </x:c>
      <x:c r="T5713" s="10" t="s">
        <x:v>43</x:v>
      </x:c>
      <x:c r="U5713" t="s">
        <x:v>1185</x:v>
      </x:c>
      <x:c r="V5713">
        <x:v>13500</x:v>
      </x:c>
      <x:c r="W5713">
        <x:v>6392</x:v>
      </x:c>
      <x:c r="X5713">
        <x:v>28</x:v>
      </x:c>
      <x:c r="Y5713" t="s">
        <x:v>45</x:v>
      </x:c>
      <x:c r="Z5713">
        <x:v>7</x:v>
      </x:c>
      <x:c r="AA5713">
        <x:v>4183</x:v>
      </x:c>
      <x:c r="AB5713">
        <x:v>4180</x:v>
      </x:c>
      <x:c r="AC5713">
        <x:v>4182</x:v>
      </x:c>
      <x:c r="AD5713">
        <x:v>0</x:v>
      </x:c>
      <x:c r="AE5713" t="s">
        <x:v>46</x:v>
      </x:c>
      <x:c r="AF5713" t="s">
        <x:v>47</x:v>
      </x:c>
      <x:c r="AG5713" t="s">
        <x:v>48</x:v>
      </x:c>
      <x:c r="AH5713" t="s">
        <x:v>49</x:v>
      </x:c>
      <x:c r="AI5713" t="s">
        <x:v>50</x:v>
      </x:c>
      <x:c r="AJ5713" t="s">
        <x:v>51</x:v>
      </x:c>
      <x:c r="AK5713" t="s">
        <x:v>52</x:v>
      </x:c>
      <x:c r="AL5713" t="s">
        <x:v>53</x:v>
      </x:c>
      <x:c r="AM5713" t="s">
        <x:v>54</x:v>
      </x:c>
      <x:c r="AN5713" t="s">
        <x:v>55</x:v>
      </x:c>
      <x:c r="AO5713" t="s">
        <x:v>56</x:v>
      </x:c>
      <x:c r="AP5713" t="s">
        <x:v>57</x:v>
      </x:c>
      <x:c r="AQ5713" t="s">
        <x:v>58</x:v>
      </x:c>
      <x:c r="AR5713" t="s">
        <x:v>59</x:v>
      </x:c>
    </x:row>
    <x:row r="5714" spans="1:44" x14ac:dyDescent="0.25">
      <x:c r="A5714" s="1">
        <x:v>45864</x:v>
      </x:c>
      <x:c r="B5714" s="2">
        <x:v>0.55700231481481477</x:v>
      </x:c>
      <x:c r="C5714">
        <x:v>36</x:v>
      </x:c>
      <x:c r="D5714">
        <x:v>35</x:v>
      </x:c>
      <x:c r="E5714">
        <x:v>35</x:v>
      </x:c>
      <x:c r="F5714">
        <x:v>38</x:v>
      </x:c>
      <x:c r="G5714">
        <x:v>29</x:v>
      </x:c>
      <x:c r="H5714">
        <x:v>35</x:v>
      </x:c>
      <x:c r="I5714">
        <x:v>37</x:v>
      </x:c>
      <x:c r="J5714">
        <x:v>64</x:v>
      </x:c>
      <x:c r="K5714">
        <x:v>38</x:v>
      </x:c>
      <x:c r="L5714">
        <x:v>0</x:v>
      </x:c>
      <x:c r="M5714">
        <x:v>0</x:v>
      </x:c>
      <x:c r="N5714">
        <x:v>0</x:v>
      </x:c>
      <x:c r="O5714">
        <x:v>0</x:v>
      </x:c>
      <x:c r="P5714" s="10" t="s">
        <x:v>42</x:v>
      </x:c>
      <x:c r="Q5714" s="10">
        <x:v>81</x:v>
      </x:c>
      <x:c r="R5714" s="10">
        <x:v>12545</x:v>
      </x:c>
      <x:c r="S5714" s="8">
        <x:v>-699</x:v>
      </x:c>
      <x:c r="T5714" s="10" t="s">
        <x:v>43</x:v>
      </x:c>
      <x:c r="U5714" t="s">
        <x:v>1185</x:v>
      </x:c>
      <x:c r="V5714">
        <x:v>13500</x:v>
      </x:c>
      <x:c r="W5714">
        <x:v>6392</x:v>
      </x:c>
      <x:c r="X5714">
        <x:v>28</x:v>
      </x:c>
      <x:c r="Y5714" t="s">
        <x:v>45</x:v>
      </x:c>
      <x:c r="Z5714">
        <x:v>7</x:v>
      </x:c>
      <x:c r="AA5714">
        <x:v>4182</x:v>
      </x:c>
      <x:c r="AB5714">
        <x:v>4178</x:v>
      </x:c>
      <x:c r="AC5714">
        <x:v>4182</x:v>
      </x:c>
      <x:c r="AD5714">
        <x:v>0</x:v>
      </x:c>
      <x:c r="AE5714" t="s">
        <x:v>46</x:v>
      </x:c>
      <x:c r="AF5714" t="s">
        <x:v>47</x:v>
      </x:c>
      <x:c r="AG5714" t="s">
        <x:v>48</x:v>
      </x:c>
      <x:c r="AH5714" t="s">
        <x:v>49</x:v>
      </x:c>
      <x:c r="AI5714" t="s">
        <x:v>50</x:v>
      </x:c>
      <x:c r="AJ5714" t="s">
        <x:v>51</x:v>
      </x:c>
      <x:c r="AK5714" t="s">
        <x:v>52</x:v>
      </x:c>
      <x:c r="AL5714" t="s">
        <x:v>53</x:v>
      </x:c>
      <x:c r="AM5714" t="s">
        <x:v>54</x:v>
      </x:c>
      <x:c r="AN5714" t="s">
        <x:v>55</x:v>
      </x:c>
      <x:c r="AO5714" t="s">
        <x:v>56</x:v>
      </x:c>
      <x:c r="AP5714" t="s">
        <x:v>57</x:v>
      </x:c>
      <x:c r="AQ5714" t="s">
        <x:v>58</x:v>
      </x:c>
      <x:c r="AR5714" t="s">
        <x:v>59</x:v>
      </x:c>
    </x:row>
    <x:row r="5715" spans="1:44" x14ac:dyDescent="0.25">
      <x:c r="A5715" s="1">
        <x:v>45864</x:v>
      </x:c>
      <x:c r="B5715" s="2">
        <x:v>0.55701388888888892</x:v>
      </x:c>
      <x:c r="C5715">
        <x:v>36</x:v>
      </x:c>
      <x:c r="D5715">
        <x:v>35</x:v>
      </x:c>
      <x:c r="E5715">
        <x:v>35</x:v>
      </x:c>
      <x:c r="F5715">
        <x:v>38</x:v>
      </x:c>
      <x:c r="G5715">
        <x:v>30</x:v>
      </x:c>
      <x:c r="H5715">
        <x:v>35</x:v>
      </x:c>
      <x:c r="I5715">
        <x:v>37</x:v>
      </x:c>
      <x:c r="J5715">
        <x:v>64</x:v>
      </x:c>
      <x:c r="K5715">
        <x:v>38</x:v>
      </x:c>
      <x:c r="L5715">
        <x:v>0</x:v>
      </x:c>
      <x:c r="M5715">
        <x:v>0</x:v>
      </x:c>
      <x:c r="N5715">
        <x:v>0</x:v>
      </x:c>
      <x:c r="O5715">
        <x:v>0</x:v>
      </x:c>
      <x:c r="P5715" s="10" t="s">
        <x:v>42</x:v>
      </x:c>
      <x:c r="Q5715" s="10">
        <x:v>81</x:v>
      </x:c>
      <x:c r="R5715" s="10">
        <x:v>12545</x:v>
      </x:c>
      <x:c r="S5715" s="8">
        <x:v>-700</x:v>
      </x:c>
      <x:c r="T5715" s="10" t="s">
        <x:v>43</x:v>
      </x:c>
      <x:c r="U5715" t="s">
        <x:v>1186</x:v>
      </x:c>
      <x:c r="V5715">
        <x:v>13500</x:v>
      </x:c>
      <x:c r="W5715">
        <x:v>6392</x:v>
      </x:c>
      <x:c r="X5715">
        <x:v>28</x:v>
      </x:c>
      <x:c r="Y5715" t="s">
        <x:v>45</x:v>
      </x:c>
      <x:c r="Z5715">
        <x:v>7</x:v>
      </x:c>
      <x:c r="AA5715">
        <x:v>4184</x:v>
      </x:c>
      <x:c r="AB5715">
        <x:v>4178</x:v>
      </x:c>
      <x:c r="AC5715">
        <x:v>4182</x:v>
      </x:c>
      <x:c r="AD5715">
        <x:v>0</x:v>
      </x:c>
      <x:c r="AE5715" t="s">
        <x:v>46</x:v>
      </x:c>
      <x:c r="AF5715" t="s">
        <x:v>47</x:v>
      </x:c>
      <x:c r="AG5715" t="s">
        <x:v>48</x:v>
      </x:c>
      <x:c r="AH5715" t="s">
        <x:v>49</x:v>
      </x:c>
      <x:c r="AI5715" t="s">
        <x:v>50</x:v>
      </x:c>
      <x:c r="AJ5715" t="s">
        <x:v>51</x:v>
      </x:c>
      <x:c r="AK5715" t="s">
        <x:v>52</x:v>
      </x:c>
      <x:c r="AL5715" t="s">
        <x:v>53</x:v>
      </x:c>
      <x:c r="AM5715" t="s">
        <x:v>54</x:v>
      </x:c>
      <x:c r="AN5715" t="s">
        <x:v>55</x:v>
      </x:c>
      <x:c r="AO5715" t="s">
        <x:v>56</x:v>
      </x:c>
      <x:c r="AP5715" t="s">
        <x:v>57</x:v>
      </x:c>
      <x:c r="AQ5715" t="s">
        <x:v>58</x:v>
      </x:c>
      <x:c r="AR5715" t="s">
        <x:v>59</x:v>
      </x:c>
    </x:row>
    <x:row r="5716" spans="1:44" x14ac:dyDescent="0.25">
      <x:c r="A5716" s="1">
        <x:v>45864</x:v>
      </x:c>
      <x:c r="B5716" s="2">
        <x:v>0.55702546296296296</x:v>
      </x:c>
      <x:c r="C5716">
        <x:v>36</x:v>
      </x:c>
      <x:c r="D5716">
        <x:v>35</x:v>
      </x:c>
      <x:c r="E5716">
        <x:v>35</x:v>
      </x:c>
      <x:c r="F5716">
        <x:v>38</x:v>
      </x:c>
      <x:c r="G5716">
        <x:v>29</x:v>
      </x:c>
      <x:c r="H5716">
        <x:v>35</x:v>
      </x:c>
      <x:c r="I5716">
        <x:v>37</x:v>
      </x:c>
      <x:c r="J5716">
        <x:v>64</x:v>
      </x:c>
      <x:c r="K5716">
        <x:v>38</x:v>
      </x:c>
      <x:c r="L5716">
        <x:v>0</x:v>
      </x:c>
      <x:c r="M5716">
        <x:v>0</x:v>
      </x:c>
      <x:c r="N5716">
        <x:v>0</x:v>
      </x:c>
      <x:c r="O5716">
        <x:v>0</x:v>
      </x:c>
      <x:c r="P5716" s="10" t="s">
        <x:v>42</x:v>
      </x:c>
      <x:c r="Q5716" s="10">
        <x:v>81</x:v>
      </x:c>
      <x:c r="R5716" s="10">
        <x:v>12538</x:v>
      </x:c>
      <x:c r="S5716" s="8">
        <x:v>-701</x:v>
      </x:c>
      <x:c r="T5716" s="10" t="s">
        <x:v>43</x:v>
      </x:c>
      <x:c r="U5716" t="s">
        <x:v>1186</x:v>
      </x:c>
      <x:c r="V5716">
        <x:v>13500</x:v>
      </x:c>
      <x:c r="W5716">
        <x:v>6392</x:v>
      </x:c>
      <x:c r="X5716">
        <x:v>28</x:v>
      </x:c>
      <x:c r="Y5716" t="s">
        <x:v>45</x:v>
      </x:c>
      <x:c r="Z5716">
        <x:v>7</x:v>
      </x:c>
      <x:c r="AA5716">
        <x:v>4184</x:v>
      </x:c>
      <x:c r="AB5716">
        <x:v>4179</x:v>
      </x:c>
      <x:c r="AC5716">
        <x:v>4183</x:v>
      </x:c>
      <x:c r="AD5716">
        <x:v>0</x:v>
      </x:c>
      <x:c r="AE5716" t="s">
        <x:v>46</x:v>
      </x:c>
      <x:c r="AF5716" t="s">
        <x:v>47</x:v>
      </x:c>
      <x:c r="AG5716" t="s">
        <x:v>48</x:v>
      </x:c>
      <x:c r="AH5716" t="s">
        <x:v>49</x:v>
      </x:c>
      <x:c r="AI5716" t="s">
        <x:v>50</x:v>
      </x:c>
      <x:c r="AJ5716" t="s">
        <x:v>51</x:v>
      </x:c>
      <x:c r="AK5716" t="s">
        <x:v>52</x:v>
      </x:c>
      <x:c r="AL5716" t="s">
        <x:v>53</x:v>
      </x:c>
      <x:c r="AM5716" t="s">
        <x:v>54</x:v>
      </x:c>
      <x:c r="AN5716" t="s">
        <x:v>55</x:v>
      </x:c>
      <x:c r="AO5716" t="s">
        <x:v>56</x:v>
      </x:c>
      <x:c r="AP5716" t="s">
        <x:v>57</x:v>
      </x:c>
      <x:c r="AQ5716" t="s">
        <x:v>58</x:v>
      </x:c>
      <x:c r="AR5716" t="s">
        <x:v>59</x:v>
      </x:c>
    </x:row>
    <x:row r="5717" spans="1:44" x14ac:dyDescent="0.25">
      <x:c r="A5717" s="1">
        <x:v>45864</x:v>
      </x:c>
      <x:c r="B5717" s="2">
        <x:v>0.55703703703703711</x:v>
      </x:c>
      <x:c r="C5717">
        <x:v>36</x:v>
      </x:c>
      <x:c r="D5717">
        <x:v>35</x:v>
      </x:c>
      <x:c r="E5717">
        <x:v>35</x:v>
      </x:c>
      <x:c r="F5717">
        <x:v>37</x:v>
      </x:c>
      <x:c r="G5717">
        <x:v>29</x:v>
      </x:c>
      <x:c r="H5717">
        <x:v>35</x:v>
      </x:c>
      <x:c r="I5717">
        <x:v>37</x:v>
      </x:c>
      <x:c r="J5717">
        <x:v>64</x:v>
      </x:c>
      <x:c r="K5717">
        <x:v>38</x:v>
      </x:c>
      <x:c r="L5717">
        <x:v>0</x:v>
      </x:c>
      <x:c r="M5717">
        <x:v>0</x:v>
      </x:c>
      <x:c r="N5717">
        <x:v>0</x:v>
      </x:c>
      <x:c r="O5717">
        <x:v>0</x:v>
      </x:c>
      <x:c r="P5717" s="10" t="s">
        <x:v>42</x:v>
      </x:c>
      <x:c r="Q5717" s="10">
        <x:v>81</x:v>
      </x:c>
      <x:c r="R5717" s="10">
        <x:v>12538</x:v>
      </x:c>
      <x:c r="S5717" s="8">
        <x:v>-701</x:v>
      </x:c>
      <x:c r="T5717" s="10" t="s">
        <x:v>43</x:v>
      </x:c>
      <x:c r="U5717" t="s">
        <x:v>1186</x:v>
      </x:c>
      <x:c r="V5717">
        <x:v>13500</x:v>
      </x:c>
      <x:c r="W5717">
        <x:v>6392</x:v>
      </x:c>
      <x:c r="X5717">
        <x:v>28</x:v>
      </x:c>
      <x:c r="Y5717" t="s">
        <x:v>45</x:v>
      </x:c>
      <x:c r="Z5717">
        <x:v>7</x:v>
      </x:c>
      <x:c r="AA5717">
        <x:v>4181</x:v>
      </x:c>
      <x:c r="AB5717">
        <x:v>4176</x:v>
      </x:c>
      <x:c r="AC5717">
        <x:v>4178</x:v>
      </x:c>
      <x:c r="AD5717">
        <x:v>0</x:v>
      </x:c>
      <x:c r="AE5717" t="s">
        <x:v>46</x:v>
      </x:c>
      <x:c r="AF5717" t="s">
        <x:v>47</x:v>
      </x:c>
      <x:c r="AG5717" t="s">
        <x:v>48</x:v>
      </x:c>
      <x:c r="AH5717" t="s">
        <x:v>49</x:v>
      </x:c>
      <x:c r="AI5717" t="s">
        <x:v>50</x:v>
      </x:c>
      <x:c r="AJ5717" t="s">
        <x:v>51</x:v>
      </x:c>
      <x:c r="AK5717" t="s">
        <x:v>52</x:v>
      </x:c>
      <x:c r="AL5717" t="s">
        <x:v>53</x:v>
      </x:c>
      <x:c r="AM5717" t="s">
        <x:v>54</x:v>
      </x:c>
      <x:c r="AN5717" t="s">
        <x:v>55</x:v>
      </x:c>
      <x:c r="AO5717" t="s">
        <x:v>56</x:v>
      </x:c>
      <x:c r="AP5717" t="s">
        <x:v>57</x:v>
      </x:c>
      <x:c r="AQ5717" t="s">
        <x:v>58</x:v>
      </x:c>
      <x:c r="AR5717" t="s">
        <x:v>59</x:v>
      </x:c>
    </x:row>
    <x:row r="5718" spans="1:44" x14ac:dyDescent="0.25">
      <x:c r="A5718" s="1">
        <x:v>45864</x:v>
      </x:c>
      <x:c r="B5718" s="2">
        <x:v>0.55704861111111115</x:v>
      </x:c>
      <x:c r="C5718">
        <x:v>36</x:v>
      </x:c>
      <x:c r="D5718">
        <x:v>35</x:v>
      </x:c>
      <x:c r="E5718">
        <x:v>35</x:v>
      </x:c>
      <x:c r="F5718">
        <x:v>38</x:v>
      </x:c>
      <x:c r="G5718">
        <x:v>29</x:v>
      </x:c>
      <x:c r="H5718">
        <x:v>35</x:v>
      </x:c>
      <x:c r="I5718">
        <x:v>37</x:v>
      </x:c>
      <x:c r="J5718">
        <x:v>64</x:v>
      </x:c>
      <x:c r="K5718">
        <x:v>37</x:v>
      </x:c>
      <x:c r="L5718">
        <x:v>0</x:v>
      </x:c>
      <x:c r="M5718">
        <x:v>0</x:v>
      </x:c>
      <x:c r="N5718">
        <x:v>0</x:v>
      </x:c>
      <x:c r="O5718">
        <x:v>0</x:v>
      </x:c>
      <x:c r="P5718" s="10" t="s">
        <x:v>42</x:v>
      </x:c>
      <x:c r="Q5718" s="10">
        <x:v>81</x:v>
      </x:c>
      <x:c r="R5718" s="10">
        <x:v>12538</x:v>
      </x:c>
      <x:c r="S5718" s="8">
        <x:v>-792</x:v>
      </x:c>
      <x:c r="T5718" s="10" t="s">
        <x:v>43</x:v>
      </x:c>
      <x:c r="U5718" t="s">
        <x:v>1186</x:v>
      </x:c>
      <x:c r="V5718">
        <x:v>13500</x:v>
      </x:c>
      <x:c r="W5718">
        <x:v>6392</x:v>
      </x:c>
      <x:c r="X5718">
        <x:v>28</x:v>
      </x:c>
      <x:c r="Y5718" t="s">
        <x:v>45</x:v>
      </x:c>
      <x:c r="Z5718">
        <x:v>7</x:v>
      </x:c>
      <x:c r="AA5718">
        <x:v>4181</x:v>
      </x:c>
      <x:c r="AB5718">
        <x:v>4176</x:v>
      </x:c>
      <x:c r="AC5718">
        <x:v>4178</x:v>
      </x:c>
      <x:c r="AD5718">
        <x:v>0</x:v>
      </x:c>
      <x:c r="AE5718" t="s">
        <x:v>46</x:v>
      </x:c>
      <x:c r="AF5718" t="s">
        <x:v>47</x:v>
      </x:c>
      <x:c r="AG5718" t="s">
        <x:v>48</x:v>
      </x:c>
      <x:c r="AH5718" t="s">
        <x:v>49</x:v>
      </x:c>
      <x:c r="AI5718" t="s">
        <x:v>50</x:v>
      </x:c>
      <x:c r="AJ5718" t="s">
        <x:v>51</x:v>
      </x:c>
      <x:c r="AK5718" t="s">
        <x:v>52</x:v>
      </x:c>
      <x:c r="AL5718" t="s">
        <x:v>53</x:v>
      </x:c>
      <x:c r="AM5718" t="s">
        <x:v>54</x:v>
      </x:c>
      <x:c r="AN5718" t="s">
        <x:v>55</x:v>
      </x:c>
      <x:c r="AO5718" t="s">
        <x:v>56</x:v>
      </x:c>
      <x:c r="AP5718" t="s">
        <x:v>57</x:v>
      </x:c>
      <x:c r="AQ5718" t="s">
        <x:v>58</x:v>
      </x:c>
      <x:c r="AR5718" t="s">
        <x:v>59</x:v>
      </x:c>
    </x:row>
    <x:row r="5719" spans="1:44" x14ac:dyDescent="0.25">
      <x:c r="A5719" s="1">
        <x:v>45864</x:v>
      </x:c>
      <x:c r="B5719" s="2">
        <x:v>0.55706018518518519</x:v>
      </x:c>
      <x:c r="C5719">
        <x:v>36</x:v>
      </x:c>
      <x:c r="D5719">
        <x:v>35</x:v>
      </x:c>
      <x:c r="E5719">
        <x:v>35</x:v>
      </x:c>
      <x:c r="F5719">
        <x:v>38</x:v>
      </x:c>
      <x:c r="G5719">
        <x:v>30</x:v>
      </x:c>
      <x:c r="H5719">
        <x:v>35</x:v>
      </x:c>
      <x:c r="I5719">
        <x:v>37</x:v>
      </x:c>
      <x:c r="J5719">
        <x:v>64</x:v>
      </x:c>
      <x:c r="K5719">
        <x:v>37</x:v>
      </x:c>
      <x:c r="L5719">
        <x:v>0</x:v>
      </x:c>
      <x:c r="M5719">
        <x:v>0</x:v>
      </x:c>
      <x:c r="N5719">
        <x:v>0</x:v>
      </x:c>
      <x:c r="O5719">
        <x:v>0</x:v>
      </x:c>
      <x:c r="P5719" s="10" t="s">
        <x:v>42</x:v>
      </x:c>
      <x:c r="Q5719" s="10">
        <x:v>81</x:v>
      </x:c>
      <x:c r="R5719" s="10">
        <x:v>12538</x:v>
      </x:c>
      <x:c r="S5719" s="8">
        <x:v>-782</x:v>
      </x:c>
      <x:c r="T5719" s="10" t="s">
        <x:v>43</x:v>
      </x:c>
      <x:c r="U5719" t="s">
        <x:v>1186</x:v>
      </x:c>
      <x:c r="V5719">
        <x:v>13500</x:v>
      </x:c>
      <x:c r="W5719">
        <x:v>6392</x:v>
      </x:c>
      <x:c r="X5719">
        <x:v>28</x:v>
      </x:c>
      <x:c r="Y5719" t="s">
        <x:v>45</x:v>
      </x:c>
      <x:c r="Z5719">
        <x:v>7</x:v>
      </x:c>
      <x:c r="AA5719">
        <x:v>4183</x:v>
      </x:c>
      <x:c r="AB5719">
        <x:v>4172</x:v>
      </x:c>
      <x:c r="AC5719">
        <x:v>4177</x:v>
      </x:c>
      <x:c r="AD5719">
        <x:v>0</x:v>
      </x:c>
      <x:c r="AE5719" t="s">
        <x:v>46</x:v>
      </x:c>
      <x:c r="AF5719" t="s">
        <x:v>47</x:v>
      </x:c>
      <x:c r="AG5719" t="s">
        <x:v>48</x:v>
      </x:c>
      <x:c r="AH5719" t="s">
        <x:v>49</x:v>
      </x:c>
      <x:c r="AI5719" t="s">
        <x:v>50</x:v>
      </x:c>
      <x:c r="AJ5719" t="s">
        <x:v>51</x:v>
      </x:c>
      <x:c r="AK5719" t="s">
        <x:v>52</x:v>
      </x:c>
      <x:c r="AL5719" t="s">
        <x:v>53</x:v>
      </x:c>
      <x:c r="AM5719" t="s">
        <x:v>54</x:v>
      </x:c>
      <x:c r="AN5719" t="s">
        <x:v>55</x:v>
      </x:c>
      <x:c r="AO5719" t="s">
        <x:v>56</x:v>
      </x:c>
      <x:c r="AP5719" t="s">
        <x:v>57</x:v>
      </x:c>
      <x:c r="AQ5719" t="s">
        <x:v>58</x:v>
      </x:c>
      <x:c r="AR5719" t="s">
        <x:v>59</x:v>
      </x:c>
    </x:row>
    <x:row r="5720" spans="1:44" x14ac:dyDescent="0.25">
      <x:c r="A5720" s="1">
        <x:v>45864</x:v>
      </x:c>
      <x:c r="B5720" s="2">
        <x:v>0.55707175925925922</x:v>
      </x:c>
      <x:c r="C5720">
        <x:v>36</x:v>
      </x:c>
      <x:c r="D5720">
        <x:v>35</x:v>
      </x:c>
      <x:c r="E5720">
        <x:v>35</x:v>
      </x:c>
      <x:c r="F5720">
        <x:v>38</x:v>
      </x:c>
      <x:c r="G5720">
        <x:v>29</x:v>
      </x:c>
      <x:c r="H5720">
        <x:v>35</x:v>
      </x:c>
      <x:c r="I5720">
        <x:v>37</x:v>
      </x:c>
      <x:c r="J5720">
        <x:v>64</x:v>
      </x:c>
      <x:c r="K5720">
        <x:v>38</x:v>
      </x:c>
      <x:c r="L5720">
        <x:v>0</x:v>
      </x:c>
      <x:c r="M5720">
        <x:v>0</x:v>
      </x:c>
      <x:c r="N5720">
        <x:v>0</x:v>
      </x:c>
      <x:c r="O5720">
        <x:v>0</x:v>
      </x:c>
      <x:c r="P5720" s="10" t="s">
        <x:v>42</x:v>
      </x:c>
      <x:c r="Q5720" s="10">
        <x:v>81</x:v>
      </x:c>
      <x:c r="R5720" s="10">
        <x:v>12538</x:v>
      </x:c>
      <x:c r="S5720" s="8">
        <x:v>-782</x:v>
      </x:c>
      <x:c r="T5720" s="10" t="s">
        <x:v>43</x:v>
      </x:c>
      <x:c r="U5720" t="s">
        <x:v>1187</x:v>
      </x:c>
      <x:c r="V5720">
        <x:v>13500</x:v>
      </x:c>
      <x:c r="W5720">
        <x:v>6392</x:v>
      </x:c>
      <x:c r="X5720">
        <x:v>28</x:v>
      </x:c>
      <x:c r="Y5720" t="s">
        <x:v>45</x:v>
      </x:c>
      <x:c r="Z5720">
        <x:v>7</x:v>
      </x:c>
      <x:c r="AA5720">
        <x:v>4182</x:v>
      </x:c>
      <x:c r="AB5720">
        <x:v>4178</x:v>
      </x:c>
      <x:c r="AC5720">
        <x:v>4177</x:v>
      </x:c>
      <x:c r="AD5720">
        <x:v>0</x:v>
      </x:c>
      <x:c r="AE5720" t="s">
        <x:v>46</x:v>
      </x:c>
      <x:c r="AF5720" t="s">
        <x:v>47</x:v>
      </x:c>
      <x:c r="AG5720" t="s">
        <x:v>48</x:v>
      </x:c>
      <x:c r="AH5720" t="s">
        <x:v>49</x:v>
      </x:c>
      <x:c r="AI5720" t="s">
        <x:v>50</x:v>
      </x:c>
      <x:c r="AJ5720" t="s">
        <x:v>51</x:v>
      </x:c>
      <x:c r="AK5720" t="s">
        <x:v>52</x:v>
      </x:c>
      <x:c r="AL5720" t="s">
        <x:v>53</x:v>
      </x:c>
      <x:c r="AM5720" t="s">
        <x:v>54</x:v>
      </x:c>
      <x:c r="AN5720" t="s">
        <x:v>55</x:v>
      </x:c>
      <x:c r="AO5720" t="s">
        <x:v>56</x:v>
      </x:c>
      <x:c r="AP5720" t="s">
        <x:v>57</x:v>
      </x:c>
      <x:c r="AQ5720" t="s">
        <x:v>58</x:v>
      </x:c>
      <x:c r="AR5720" t="s">
        <x:v>59</x:v>
      </x:c>
    </x:row>
    <x:row r="5721" spans="1:44" x14ac:dyDescent="0.25">
      <x:c r="A5721" s="1">
        <x:v>45864</x:v>
      </x:c>
      <x:c r="B5721" s="2">
        <x:v>0.55708333333333326</x:v>
      </x:c>
      <x:c r="C5721">
        <x:v>36</x:v>
      </x:c>
      <x:c r="D5721">
        <x:v>35</x:v>
      </x:c>
      <x:c r="E5721">
        <x:v>35</x:v>
      </x:c>
      <x:c r="F5721">
        <x:v>38</x:v>
      </x:c>
      <x:c r="G5721">
        <x:v>29</x:v>
      </x:c>
      <x:c r="H5721">
        <x:v>35</x:v>
      </x:c>
      <x:c r="I5721">
        <x:v>37</x:v>
      </x:c>
      <x:c r="J5721">
        <x:v>64</x:v>
      </x:c>
      <x:c r="K5721">
        <x:v>38</x:v>
      </x:c>
      <x:c r="L5721">
        <x:v>0</x:v>
      </x:c>
      <x:c r="M5721">
        <x:v>0</x:v>
      </x:c>
      <x:c r="N5721">
        <x:v>0</x:v>
      </x:c>
      <x:c r="O5721">
        <x:v>0</x:v>
      </x:c>
      <x:c r="P5721" s="10" t="s">
        <x:v>42</x:v>
      </x:c>
      <x:c r="Q5721" s="10">
        <x:v>81</x:v>
      </x:c>
      <x:c r="R5721" s="10">
        <x:v>12532</x:v>
      </x:c>
      <x:c r="S5721" s="8">
        <x:v>-727</x:v>
      </x:c>
      <x:c r="T5721" s="10" t="s">
        <x:v>43</x:v>
      </x:c>
      <x:c r="U5721" t="s">
        <x:v>1187</x:v>
      </x:c>
      <x:c r="V5721">
        <x:v>13500</x:v>
      </x:c>
      <x:c r="W5721">
        <x:v>6392</x:v>
      </x:c>
      <x:c r="X5721">
        <x:v>28</x:v>
      </x:c>
      <x:c r="Y5721" t="s">
        <x:v>45</x:v>
      </x:c>
      <x:c r="Z5721">
        <x:v>7</x:v>
      </x:c>
      <x:c r="AA5721">
        <x:v>4182</x:v>
      </x:c>
      <x:c r="AB5721">
        <x:v>4178</x:v>
      </x:c>
      <x:c r="AC5721">
        <x:v>4181</x:v>
      </x:c>
      <x:c r="AD5721">
        <x:v>0</x:v>
      </x:c>
      <x:c r="AE5721" t="s">
        <x:v>46</x:v>
      </x:c>
      <x:c r="AF5721" t="s">
        <x:v>47</x:v>
      </x:c>
      <x:c r="AG5721" t="s">
        <x:v>48</x:v>
      </x:c>
      <x:c r="AH5721" t="s">
        <x:v>49</x:v>
      </x:c>
      <x:c r="AI5721" t="s">
        <x:v>50</x:v>
      </x:c>
      <x:c r="AJ5721" t="s">
        <x:v>51</x:v>
      </x:c>
      <x:c r="AK5721" t="s">
        <x:v>52</x:v>
      </x:c>
      <x:c r="AL5721" t="s">
        <x:v>53</x:v>
      </x:c>
      <x:c r="AM5721" t="s">
        <x:v>54</x:v>
      </x:c>
      <x:c r="AN5721" t="s">
        <x:v>55</x:v>
      </x:c>
      <x:c r="AO5721" t="s">
        <x:v>56</x:v>
      </x:c>
      <x:c r="AP5721" t="s">
        <x:v>57</x:v>
      </x:c>
      <x:c r="AQ5721" t="s">
        <x:v>58</x:v>
      </x:c>
      <x:c r="AR5721" t="s">
        <x:v>59</x:v>
      </x:c>
    </x:row>
    <x:row r="5722" spans="1:44" x14ac:dyDescent="0.25">
      <x:c r="A5722" s="1">
        <x:v>45864</x:v>
      </x:c>
      <x:c r="B5722" s="2">
        <x:v>0.55709490740740741</x:v>
      </x:c>
      <x:c r="C5722">
        <x:v>36</x:v>
      </x:c>
      <x:c r="D5722">
        <x:v>35</x:v>
      </x:c>
      <x:c r="E5722">
        <x:v>35</x:v>
      </x:c>
      <x:c r="F5722">
        <x:v>38</x:v>
      </x:c>
      <x:c r="G5722">
        <x:v>29</x:v>
      </x:c>
      <x:c r="H5722">
        <x:v>35</x:v>
      </x:c>
      <x:c r="I5722">
        <x:v>37</x:v>
      </x:c>
      <x:c r="J5722">
        <x:v>64</x:v>
      </x:c>
      <x:c r="K5722">
        <x:v>38</x:v>
      </x:c>
      <x:c r="L5722">
        <x:v>0</x:v>
      </x:c>
      <x:c r="M5722">
        <x:v>0</x:v>
      </x:c>
      <x:c r="N5722">
        <x:v>0</x:v>
      </x:c>
      <x:c r="O5722">
        <x:v>0</x:v>
      </x:c>
      <x:c r="P5722" s="10" t="s">
        <x:v>42</x:v>
      </x:c>
      <x:c r="Q5722" s="10">
        <x:v>81</x:v>
      </x:c>
      <x:c r="R5722" s="10">
        <x:v>12542</x:v>
      </x:c>
      <x:c r="S5722" s="8">
        <x:v>-727</x:v>
      </x:c>
      <x:c r="T5722" s="10" t="s">
        <x:v>43</x:v>
      </x:c>
      <x:c r="U5722" t="s">
        <x:v>1187</x:v>
      </x:c>
      <x:c r="V5722">
        <x:v>13500</x:v>
      </x:c>
      <x:c r="W5722">
        <x:v>6392</x:v>
      </x:c>
      <x:c r="X5722">
        <x:v>28</x:v>
      </x:c>
      <x:c r="Y5722" t="s">
        <x:v>45</x:v>
      </x:c>
      <x:c r="Z5722">
        <x:v>7</x:v>
      </x:c>
      <x:c r="AA5722">
        <x:v>4181</x:v>
      </x:c>
      <x:c r="AB5722">
        <x:v>4177</x:v>
      </x:c>
      <x:c r="AC5722">
        <x:v>4180</x:v>
      </x:c>
      <x:c r="AD5722">
        <x:v>0</x:v>
      </x:c>
      <x:c r="AE5722" t="s">
        <x:v>46</x:v>
      </x:c>
      <x:c r="AF5722" t="s">
        <x:v>47</x:v>
      </x:c>
      <x:c r="AG5722" t="s">
        <x:v>48</x:v>
      </x:c>
      <x:c r="AH5722" t="s">
        <x:v>49</x:v>
      </x:c>
      <x:c r="AI5722" t="s">
        <x:v>50</x:v>
      </x:c>
      <x:c r="AJ5722" t="s">
        <x:v>51</x:v>
      </x:c>
      <x:c r="AK5722" t="s">
        <x:v>52</x:v>
      </x:c>
      <x:c r="AL5722" t="s">
        <x:v>53</x:v>
      </x:c>
      <x:c r="AM5722" t="s">
        <x:v>54</x:v>
      </x:c>
      <x:c r="AN5722" t="s">
        <x:v>55</x:v>
      </x:c>
      <x:c r="AO5722" t="s">
        <x:v>56</x:v>
      </x:c>
      <x:c r="AP5722" t="s">
        <x:v>57</x:v>
      </x:c>
      <x:c r="AQ5722" t="s">
        <x:v>58</x:v>
      </x:c>
      <x:c r="AR5722" t="s">
        <x:v>59</x:v>
      </x:c>
    </x:row>
    <x:row r="5723" spans="1:44" x14ac:dyDescent="0.25">
      <x:c r="A5723" s="1">
        <x:v>45864</x:v>
      </x:c>
      <x:c r="B5723" s="2">
        <x:v>0.55710648148148145</x:v>
      </x:c>
      <x:c r="C5723">
        <x:v>36</x:v>
      </x:c>
      <x:c r="D5723">
        <x:v>35</x:v>
      </x:c>
      <x:c r="E5723">
        <x:v>35</x:v>
      </x:c>
      <x:c r="F5723">
        <x:v>38</x:v>
      </x:c>
      <x:c r="G5723">
        <x:v>29</x:v>
      </x:c>
      <x:c r="H5723">
        <x:v>35</x:v>
      </x:c>
      <x:c r="I5723">
        <x:v>37</x:v>
      </x:c>
      <x:c r="J5723">
        <x:v>64</x:v>
      </x:c>
      <x:c r="K5723">
        <x:v>38</x:v>
      </x:c>
      <x:c r="L5723">
        <x:v>0</x:v>
      </x:c>
      <x:c r="M5723">
        <x:v>0</x:v>
      </x:c>
      <x:c r="N5723">
        <x:v>0</x:v>
      </x:c>
      <x:c r="O5723">
        <x:v>0</x:v>
      </x:c>
      <x:c r="P5723" s="10" t="s">
        <x:v>42</x:v>
      </x:c>
      <x:c r="Q5723" s="10">
        <x:v>81</x:v>
      </x:c>
      <x:c r="R5723" s="10">
        <x:v>12542</x:v>
      </x:c>
      <x:c r="S5723" s="8">
        <x:v>-727</x:v>
      </x:c>
      <x:c r="T5723" s="10" t="s">
        <x:v>43</x:v>
      </x:c>
      <x:c r="U5723" t="s">
        <x:v>1187</x:v>
      </x:c>
      <x:c r="V5723">
        <x:v>13500</x:v>
      </x:c>
      <x:c r="W5723">
        <x:v>6392</x:v>
      </x:c>
      <x:c r="X5723">
        <x:v>28</x:v>
      </x:c>
      <x:c r="Y5723" t="s">
        <x:v>45</x:v>
      </x:c>
      <x:c r="Z5723">
        <x:v>7</x:v>
      </x:c>
      <x:c r="AA5723">
        <x:v>4181</x:v>
      </x:c>
      <x:c r="AB5723">
        <x:v>4177</x:v>
      </x:c>
      <x:c r="AC5723">
        <x:v>4180</x:v>
      </x:c>
      <x:c r="AD5723">
        <x:v>0</x:v>
      </x:c>
      <x:c r="AE5723" t="s">
        <x:v>46</x:v>
      </x:c>
      <x:c r="AF5723" t="s">
        <x:v>47</x:v>
      </x:c>
      <x:c r="AG5723" t="s">
        <x:v>48</x:v>
      </x:c>
      <x:c r="AH5723" t="s">
        <x:v>49</x:v>
      </x:c>
      <x:c r="AI5723" t="s">
        <x:v>50</x:v>
      </x:c>
      <x:c r="AJ5723" t="s">
        <x:v>51</x:v>
      </x:c>
      <x:c r="AK5723" t="s">
        <x:v>52</x:v>
      </x:c>
      <x:c r="AL5723" t="s">
        <x:v>53</x:v>
      </x:c>
      <x:c r="AM5723" t="s">
        <x:v>54</x:v>
      </x:c>
      <x:c r="AN5723" t="s">
        <x:v>55</x:v>
      </x:c>
      <x:c r="AO5723" t="s">
        <x:v>56</x:v>
      </x:c>
      <x:c r="AP5723" t="s">
        <x:v>57</x:v>
      </x:c>
      <x:c r="AQ5723" t="s">
        <x:v>58</x:v>
      </x:c>
      <x:c r="AR5723" t="s">
        <x:v>59</x:v>
      </x:c>
    </x:row>
    <x:row r="5724" spans="1:44" x14ac:dyDescent="0.25">
      <x:c r="A5724" s="1">
        <x:v>45864</x:v>
      </x:c>
      <x:c r="B5724" s="2">
        <x:v>0.5571180555555556</x:v>
      </x:c>
      <x:c r="C5724">
        <x:v>36</x:v>
      </x:c>
      <x:c r="D5724">
        <x:v>35</x:v>
      </x:c>
      <x:c r="E5724">
        <x:v>35</x:v>
      </x:c>
      <x:c r="F5724">
        <x:v>38</x:v>
      </x:c>
      <x:c r="G5724">
        <x:v>29</x:v>
      </x:c>
      <x:c r="H5724">
        <x:v>35</x:v>
      </x:c>
      <x:c r="I5724">
        <x:v>37</x:v>
      </x:c>
      <x:c r="J5724">
        <x:v>64</x:v>
      </x:c>
      <x:c r="K5724">
        <x:v>38</x:v>
      </x:c>
      <x:c r="L5724">
        <x:v>0</x:v>
      </x:c>
      <x:c r="M5724">
        <x:v>0</x:v>
      </x:c>
      <x:c r="N5724">
        <x:v>0</x:v>
      </x:c>
      <x:c r="O5724">
        <x:v>0</x:v>
      </x:c>
      <x:c r="P5724" s="10" t="s">
        <x:v>42</x:v>
      </x:c>
      <x:c r="Q5724" s="10">
        <x:v>81</x:v>
      </x:c>
      <x:c r="R5724" s="10">
        <x:v>12539</x:v>
      </x:c>
      <x:c r="S5724" s="8">
        <x:v>-726</x:v>
      </x:c>
      <x:c r="T5724" s="10" t="s">
        <x:v>43</x:v>
      </x:c>
      <x:c r="U5724" t="s">
        <x:v>1188</x:v>
      </x:c>
      <x:c r="V5724">
        <x:v>13500</x:v>
      </x:c>
      <x:c r="W5724">
        <x:v>6392</x:v>
      </x:c>
      <x:c r="X5724">
        <x:v>28</x:v>
      </x:c>
      <x:c r="Y5724" t="s">
        <x:v>45</x:v>
      </x:c>
      <x:c r="Z5724">
        <x:v>7</x:v>
      </x:c>
      <x:c r="AA5724">
        <x:v>4181</x:v>
      </x:c>
      <x:c r="AB5724">
        <x:v>4178</x:v>
      </x:c>
      <x:c r="AC5724">
        <x:v>4181</x:v>
      </x:c>
      <x:c r="AD5724">
        <x:v>0</x:v>
      </x:c>
      <x:c r="AE5724" t="s">
        <x:v>46</x:v>
      </x:c>
      <x:c r="AF5724" t="s">
        <x:v>47</x:v>
      </x:c>
      <x:c r="AG5724" t="s">
        <x:v>48</x:v>
      </x:c>
      <x:c r="AH5724" t="s">
        <x:v>49</x:v>
      </x:c>
      <x:c r="AI5724" t="s">
        <x:v>50</x:v>
      </x:c>
      <x:c r="AJ5724" t="s">
        <x:v>51</x:v>
      </x:c>
      <x:c r="AK5724" t="s">
        <x:v>52</x:v>
      </x:c>
      <x:c r="AL5724" t="s">
        <x:v>53</x:v>
      </x:c>
      <x:c r="AM5724" t="s">
        <x:v>54</x:v>
      </x:c>
      <x:c r="AN5724" t="s">
        <x:v>55</x:v>
      </x:c>
      <x:c r="AO5724" t="s">
        <x:v>56</x:v>
      </x:c>
      <x:c r="AP5724" t="s">
        <x:v>57</x:v>
      </x:c>
      <x:c r="AQ5724" t="s">
        <x:v>58</x:v>
      </x:c>
      <x:c r="AR5724" t="s">
        <x:v>59</x:v>
      </x:c>
    </x:row>
    <x:row r="5725" spans="1:44" x14ac:dyDescent="0.25">
      <x:c r="A5725" s="1">
        <x:v>45864</x:v>
      </x:c>
      <x:c r="B5725" s="2">
        <x:v>0.55712962962962964</x:v>
      </x:c>
      <x:c r="C5725">
        <x:v>36</x:v>
      </x:c>
      <x:c r="D5725">
        <x:v>35</x:v>
      </x:c>
      <x:c r="E5725">
        <x:v>35</x:v>
      </x:c>
      <x:c r="F5725">
        <x:v>38</x:v>
      </x:c>
      <x:c r="G5725">
        <x:v>30</x:v>
      </x:c>
      <x:c r="H5725">
        <x:v>35</x:v>
      </x:c>
      <x:c r="I5725">
        <x:v>37</x:v>
      </x:c>
      <x:c r="J5725">
        <x:v>64</x:v>
      </x:c>
      <x:c r="K5725">
        <x:v>38</x:v>
      </x:c>
      <x:c r="L5725">
        <x:v>0</x:v>
      </x:c>
      <x:c r="M5725">
        <x:v>0</x:v>
      </x:c>
      <x:c r="N5725">
        <x:v>0</x:v>
      </x:c>
      <x:c r="O5725">
        <x:v>0</x:v>
      </x:c>
      <x:c r="P5725" s="10" t="s">
        <x:v>42</x:v>
      </x:c>
      <x:c r="Q5725" s="10">
        <x:v>81</x:v>
      </x:c>
      <x:c r="R5725" s="10">
        <x:v>12539</x:v>
      </x:c>
      <x:c r="S5725" s="8">
        <x:v>-726</x:v>
      </x:c>
      <x:c r="T5725" s="10" t="s">
        <x:v>43</x:v>
      </x:c>
      <x:c r="U5725" t="s">
        <x:v>1188</x:v>
      </x:c>
      <x:c r="V5725">
        <x:v>13500</x:v>
      </x:c>
      <x:c r="W5725">
        <x:v>6392</x:v>
      </x:c>
      <x:c r="X5725">
        <x:v>28</x:v>
      </x:c>
      <x:c r="Y5725" t="s">
        <x:v>45</x:v>
      </x:c>
      <x:c r="Z5725">
        <x:v>7</x:v>
      </x:c>
      <x:c r="AA5725">
        <x:v>4181</x:v>
      </x:c>
      <x:c r="AB5725">
        <x:v>4177</x:v>
      </x:c>
      <x:c r="AC5725">
        <x:v>4180</x:v>
      </x:c>
      <x:c r="AD5725">
        <x:v>0</x:v>
      </x:c>
      <x:c r="AE5725" t="s">
        <x:v>46</x:v>
      </x:c>
      <x:c r="AF5725" t="s">
        <x:v>47</x:v>
      </x:c>
      <x:c r="AG5725" t="s">
        <x:v>48</x:v>
      </x:c>
      <x:c r="AH5725" t="s">
        <x:v>49</x:v>
      </x:c>
      <x:c r="AI5725" t="s">
        <x:v>50</x:v>
      </x:c>
      <x:c r="AJ5725" t="s">
        <x:v>51</x:v>
      </x:c>
      <x:c r="AK5725" t="s">
        <x:v>52</x:v>
      </x:c>
      <x:c r="AL5725" t="s">
        <x:v>53</x:v>
      </x:c>
      <x:c r="AM5725" t="s">
        <x:v>54</x:v>
      </x:c>
      <x:c r="AN5725" t="s">
        <x:v>55</x:v>
      </x:c>
      <x:c r="AO5725" t="s">
        <x:v>56</x:v>
      </x:c>
      <x:c r="AP5725" t="s">
        <x:v>57</x:v>
      </x:c>
      <x:c r="AQ5725" t="s">
        <x:v>58</x:v>
      </x:c>
      <x:c r="AR5725" t="s">
        <x:v>59</x:v>
      </x:c>
    </x:row>
    <x:row r="5726" spans="1:44" x14ac:dyDescent="0.25">
      <x:c r="A5726" s="1">
        <x:v>45864</x:v>
      </x:c>
      <x:c r="B5726" s="2">
        <x:v>0.55714120370370368</x:v>
      </x:c>
      <x:c r="C5726">
        <x:v>36</x:v>
      </x:c>
      <x:c r="D5726">
        <x:v>35</x:v>
      </x:c>
      <x:c r="E5726">
        <x:v>35</x:v>
      </x:c>
      <x:c r="F5726">
        <x:v>38</x:v>
      </x:c>
      <x:c r="G5726">
        <x:v>29</x:v>
      </x:c>
      <x:c r="H5726">
        <x:v>35</x:v>
      </x:c>
      <x:c r="I5726">
        <x:v>37</x:v>
      </x:c>
      <x:c r="J5726">
        <x:v>64</x:v>
      </x:c>
      <x:c r="K5726">
        <x:v>38</x:v>
      </x:c>
      <x:c r="L5726">
        <x:v>0</x:v>
      </x:c>
      <x:c r="M5726">
        <x:v>0</x:v>
      </x:c>
      <x:c r="N5726">
        <x:v>0</x:v>
      </x:c>
      <x:c r="O5726">
        <x:v>0</x:v>
      </x:c>
      <x:c r="P5726" s="10" t="s">
        <x:v>42</x:v>
      </x:c>
      <x:c r="Q5726" s="10">
        <x:v>81</x:v>
      </x:c>
      <x:c r="R5726" s="10">
        <x:v>12532</x:v>
      </x:c>
      <x:c r="S5726" s="8">
        <x:v>-725</x:v>
      </x:c>
      <x:c r="T5726" s="10" t="s">
        <x:v>43</x:v>
      </x:c>
      <x:c r="U5726" t="s">
        <x:v>1188</x:v>
      </x:c>
      <x:c r="V5726">
        <x:v>13500</x:v>
      </x:c>
      <x:c r="W5726">
        <x:v>6392</x:v>
      </x:c>
      <x:c r="X5726">
        <x:v>28</x:v>
      </x:c>
      <x:c r="Y5726" t="s">
        <x:v>45</x:v>
      </x:c>
      <x:c r="Z5726">
        <x:v>7</x:v>
      </x:c>
      <x:c r="AA5726">
        <x:v>4181</x:v>
      </x:c>
      <x:c r="AB5726">
        <x:v>4177</x:v>
      </x:c>
      <x:c r="AC5726">
        <x:v>4180</x:v>
      </x:c>
      <x:c r="AD5726">
        <x:v>0</x:v>
      </x:c>
      <x:c r="AE5726" t="s">
        <x:v>46</x:v>
      </x:c>
      <x:c r="AF5726" t="s">
        <x:v>47</x:v>
      </x:c>
      <x:c r="AG5726" t="s">
        <x:v>48</x:v>
      </x:c>
      <x:c r="AH5726" t="s">
        <x:v>49</x:v>
      </x:c>
      <x:c r="AI5726" t="s">
        <x:v>50</x:v>
      </x:c>
      <x:c r="AJ5726" t="s">
        <x:v>51</x:v>
      </x:c>
      <x:c r="AK5726" t="s">
        <x:v>52</x:v>
      </x:c>
      <x:c r="AL5726" t="s">
        <x:v>53</x:v>
      </x:c>
      <x:c r="AM5726" t="s">
        <x:v>54</x:v>
      </x:c>
      <x:c r="AN5726" t="s">
        <x:v>55</x:v>
      </x:c>
      <x:c r="AO5726" t="s">
        <x:v>56</x:v>
      </x:c>
      <x:c r="AP5726" t="s">
        <x:v>57</x:v>
      </x:c>
      <x:c r="AQ5726" t="s">
        <x:v>58</x:v>
      </x:c>
      <x:c r="AR5726" t="s">
        <x:v>59</x:v>
      </x:c>
    </x:row>
    <x:row r="5727" spans="1:44" x14ac:dyDescent="0.25">
      <x:c r="A5727" s="1">
        <x:v>45864</x:v>
      </x:c>
      <x:c r="B5727" s="2">
        <x:v>0.55715277777777772</x:v>
      </x:c>
      <x:c r="C5727">
        <x:v>36</x:v>
      </x:c>
      <x:c r="D5727">
        <x:v>35</x:v>
      </x:c>
      <x:c r="E5727">
        <x:v>35</x:v>
      </x:c>
      <x:c r="F5727">
        <x:v>37</x:v>
      </x:c>
      <x:c r="G5727">
        <x:v>30</x:v>
      </x:c>
      <x:c r="H5727">
        <x:v>35</x:v>
      </x:c>
      <x:c r="I5727">
        <x:v>37</x:v>
      </x:c>
      <x:c r="J5727">
        <x:v>64</x:v>
      </x:c>
      <x:c r="K5727">
        <x:v>38</x:v>
      </x:c>
      <x:c r="L5727">
        <x:v>0</x:v>
      </x:c>
      <x:c r="M5727">
        <x:v>0</x:v>
      </x:c>
      <x:c r="N5727">
        <x:v>0</x:v>
      </x:c>
      <x:c r="O5727">
        <x:v>0</x:v>
      </x:c>
      <x:c r="P5727" s="10" t="s">
        <x:v>42</x:v>
      </x:c>
      <x:c r="Q5727" s="10">
        <x:v>81</x:v>
      </x:c>
      <x:c r="R5727" s="10">
        <x:v>12543</x:v>
      </x:c>
      <x:c r="S5727" s="8">
        <x:v>-715</x:v>
      </x:c>
      <x:c r="T5727" s="10" t="s">
        <x:v>43</x:v>
      </x:c>
      <x:c r="U5727" t="s">
        <x:v>1188</x:v>
      </x:c>
      <x:c r="V5727">
        <x:v>13500</x:v>
      </x:c>
      <x:c r="W5727">
        <x:v>6392</x:v>
      </x:c>
      <x:c r="X5727">
        <x:v>28</x:v>
      </x:c>
      <x:c r="Y5727" t="s">
        <x:v>45</x:v>
      </x:c>
      <x:c r="Z5727">
        <x:v>7</x:v>
      </x:c>
      <x:c r="AA5727">
        <x:v>4177</x:v>
      </x:c>
      <x:c r="AB5727">
        <x:v>4176</x:v>
      </x:c>
      <x:c r="AC5727">
        <x:v>4181</x:v>
      </x:c>
      <x:c r="AD5727">
        <x:v>0</x:v>
      </x:c>
      <x:c r="AE5727" t="s">
        <x:v>46</x:v>
      </x:c>
      <x:c r="AF5727" t="s">
        <x:v>47</x:v>
      </x:c>
      <x:c r="AG5727" t="s">
        <x:v>48</x:v>
      </x:c>
      <x:c r="AH5727" t="s">
        <x:v>49</x:v>
      </x:c>
      <x:c r="AI5727" t="s">
        <x:v>50</x:v>
      </x:c>
      <x:c r="AJ5727" t="s">
        <x:v>51</x:v>
      </x:c>
      <x:c r="AK5727" t="s">
        <x:v>52</x:v>
      </x:c>
      <x:c r="AL5727" t="s">
        <x:v>53</x:v>
      </x:c>
      <x:c r="AM5727" t="s">
        <x:v>54</x:v>
      </x:c>
      <x:c r="AN5727" t="s">
        <x:v>55</x:v>
      </x:c>
      <x:c r="AO5727" t="s">
        <x:v>56</x:v>
      </x:c>
      <x:c r="AP5727" t="s">
        <x:v>57</x:v>
      </x:c>
      <x:c r="AQ5727" t="s">
        <x:v>58</x:v>
      </x:c>
      <x:c r="AR5727" t="s">
        <x:v>59</x:v>
      </x:c>
    </x:row>
    <x:row r="5728" spans="1:44" x14ac:dyDescent="0.25">
      <x:c r="A5728" s="1">
        <x:v>45864</x:v>
      </x:c>
      <x:c r="B5728" s="2">
        <x:v>0.55716435185185187</x:v>
      </x:c>
      <x:c r="C5728">
        <x:v>36</x:v>
      </x:c>
      <x:c r="D5728">
        <x:v>35</x:v>
      </x:c>
      <x:c r="E5728">
        <x:v>35</x:v>
      </x:c>
      <x:c r="F5728">
        <x:v>38</x:v>
      </x:c>
      <x:c r="G5728">
        <x:v>29</x:v>
      </x:c>
      <x:c r="H5728">
        <x:v>35</x:v>
      </x:c>
      <x:c r="I5728">
        <x:v>37</x:v>
      </x:c>
      <x:c r="J5728">
        <x:v>64</x:v>
      </x:c>
      <x:c r="K5728">
        <x:v>38</x:v>
      </x:c>
      <x:c r="L5728">
        <x:v>0</x:v>
      </x:c>
      <x:c r="M5728">
        <x:v>0</x:v>
      </x:c>
      <x:c r="N5728">
        <x:v>0</x:v>
      </x:c>
      <x:c r="O5728">
        <x:v>0</x:v>
      </x:c>
      <x:c r="P5728" s="10" t="s">
        <x:v>42</x:v>
      </x:c>
      <x:c r="Q5728" s="10">
        <x:v>81</x:v>
      </x:c>
      <x:c r="R5728" s="10">
        <x:v>12543</x:v>
      </x:c>
      <x:c r="S5728" s="8">
        <x:v>-715</x:v>
      </x:c>
      <x:c r="T5728" s="10" t="s">
        <x:v>43</x:v>
      </x:c>
      <x:c r="U5728" t="s">
        <x:v>1188</x:v>
      </x:c>
      <x:c r="V5728">
        <x:v>13500</x:v>
      </x:c>
      <x:c r="W5728">
        <x:v>6392</x:v>
      </x:c>
      <x:c r="X5728">
        <x:v>28</x:v>
      </x:c>
      <x:c r="Y5728" t="s">
        <x:v>45</x:v>
      </x:c>
      <x:c r="Z5728">
        <x:v>7</x:v>
      </x:c>
      <x:c r="AA5728">
        <x:v>4180</x:v>
      </x:c>
      <x:c r="AB5728">
        <x:v>4179</x:v>
      </x:c>
      <x:c r="AC5728">
        <x:v>4181</x:v>
      </x:c>
      <x:c r="AD5728">
        <x:v>0</x:v>
      </x:c>
      <x:c r="AE5728" t="s">
        <x:v>46</x:v>
      </x:c>
      <x:c r="AF5728" t="s">
        <x:v>47</x:v>
      </x:c>
      <x:c r="AG5728" t="s">
        <x:v>48</x:v>
      </x:c>
      <x:c r="AH5728" t="s">
        <x:v>49</x:v>
      </x:c>
      <x:c r="AI5728" t="s">
        <x:v>50</x:v>
      </x:c>
      <x:c r="AJ5728" t="s">
        <x:v>51</x:v>
      </x:c>
      <x:c r="AK5728" t="s">
        <x:v>52</x:v>
      </x:c>
      <x:c r="AL5728" t="s">
        <x:v>53</x:v>
      </x:c>
      <x:c r="AM5728" t="s">
        <x:v>54</x:v>
      </x:c>
      <x:c r="AN5728" t="s">
        <x:v>55</x:v>
      </x:c>
      <x:c r="AO5728" t="s">
        <x:v>56</x:v>
      </x:c>
      <x:c r="AP5728" t="s">
        <x:v>57</x:v>
      </x:c>
      <x:c r="AQ5728" t="s">
        <x:v>58</x:v>
      </x:c>
      <x:c r="AR5728" t="s">
        <x:v>59</x:v>
      </x:c>
    </x:row>
    <x:row r="5729" spans="1:44" x14ac:dyDescent="0.25">
      <x:c r="A5729" s="1">
        <x:v>45864</x:v>
      </x:c>
      <x:c r="B5729" s="2">
        <x:v>0.55717592592592591</x:v>
      </x:c>
      <x:c r="C5729">
        <x:v>36</x:v>
      </x:c>
      <x:c r="D5729">
        <x:v>35</x:v>
      </x:c>
      <x:c r="E5729">
        <x:v>35</x:v>
      </x:c>
      <x:c r="F5729">
        <x:v>38</x:v>
      </x:c>
      <x:c r="G5729">
        <x:v>30</x:v>
      </x:c>
      <x:c r="H5729">
        <x:v>35</x:v>
      </x:c>
      <x:c r="I5729">
        <x:v>37</x:v>
      </x:c>
      <x:c r="J5729">
        <x:v>64</x:v>
      </x:c>
      <x:c r="K5729">
        <x:v>37</x:v>
      </x:c>
      <x:c r="L5729">
        <x:v>0</x:v>
      </x:c>
      <x:c r="M5729">
        <x:v>0</x:v>
      </x:c>
      <x:c r="N5729">
        <x:v>0</x:v>
      </x:c>
      <x:c r="O5729">
        <x:v>0</x:v>
      </x:c>
      <x:c r="P5729" s="10" t="s">
        <x:v>42</x:v>
      </x:c>
      <x:c r="Q5729" s="10">
        <x:v>81</x:v>
      </x:c>
      <x:c r="R5729" s="10">
        <x:v>12542</x:v>
      </x:c>
      <x:c r="S5729" s="8">
        <x:v>-708</x:v>
      </x:c>
      <x:c r="T5729" s="10" t="s">
        <x:v>43</x:v>
      </x:c>
      <x:c r="U5729" t="s">
        <x:v>1189</x:v>
      </x:c>
      <x:c r="V5729">
        <x:v>13500</x:v>
      </x:c>
      <x:c r="W5729">
        <x:v>6392</x:v>
      </x:c>
      <x:c r="X5729">
        <x:v>28</x:v>
      </x:c>
      <x:c r="Y5729" t="s">
        <x:v>45</x:v>
      </x:c>
      <x:c r="Z5729">
        <x:v>7</x:v>
      </x:c>
      <x:c r="AA5729">
        <x:v>4180</x:v>
      </x:c>
      <x:c r="AB5729">
        <x:v>4179</x:v>
      </x:c>
      <x:c r="AC5729">
        <x:v>4182</x:v>
      </x:c>
      <x:c r="AD5729">
        <x:v>0</x:v>
      </x:c>
      <x:c r="AE5729" t="s">
        <x:v>46</x:v>
      </x:c>
      <x:c r="AF5729" t="s">
        <x:v>47</x:v>
      </x:c>
      <x:c r="AG5729" t="s">
        <x:v>48</x:v>
      </x:c>
      <x:c r="AH5729" t="s">
        <x:v>49</x:v>
      </x:c>
      <x:c r="AI5729" t="s">
        <x:v>50</x:v>
      </x:c>
      <x:c r="AJ5729" t="s">
        <x:v>51</x:v>
      </x:c>
      <x:c r="AK5729" t="s">
        <x:v>52</x:v>
      </x:c>
      <x:c r="AL5729" t="s">
        <x:v>53</x:v>
      </x:c>
      <x:c r="AM5729" t="s">
        <x:v>54</x:v>
      </x:c>
      <x:c r="AN5729" t="s">
        <x:v>55</x:v>
      </x:c>
      <x:c r="AO5729" t="s">
        <x:v>56</x:v>
      </x:c>
      <x:c r="AP5729" t="s">
        <x:v>57</x:v>
      </x:c>
      <x:c r="AQ5729" t="s">
        <x:v>58</x:v>
      </x:c>
      <x:c r="AR5729" t="s">
        <x:v>59</x:v>
      </x:c>
    </x:row>
    <x:row r="5730" spans="1:44" x14ac:dyDescent="0.25">
      <x:c r="A5730" s="1">
        <x:v>45864</x:v>
      </x:c>
      <x:c r="B5730" s="2">
        <x:v>0.55718750000000006</x:v>
      </x:c>
      <x:c r="C5730">
        <x:v>36</x:v>
      </x:c>
      <x:c r="D5730">
        <x:v>35</x:v>
      </x:c>
      <x:c r="E5730">
        <x:v>35</x:v>
      </x:c>
      <x:c r="F5730">
        <x:v>38</x:v>
      </x:c>
      <x:c r="G5730">
        <x:v>30</x:v>
      </x:c>
      <x:c r="H5730">
        <x:v>35</x:v>
      </x:c>
      <x:c r="I5730">
        <x:v>37</x:v>
      </x:c>
      <x:c r="J5730">
        <x:v>64</x:v>
      </x:c>
      <x:c r="K5730">
        <x:v>37</x:v>
      </x:c>
      <x:c r="L5730">
        <x:v>0</x:v>
      </x:c>
      <x:c r="M5730">
        <x:v>0</x:v>
      </x:c>
      <x:c r="N5730">
        <x:v>0</x:v>
      </x:c>
      <x:c r="O5730">
        <x:v>0</x:v>
      </x:c>
      <x:c r="P5730" s="10" t="s">
        <x:v>42</x:v>
      </x:c>
      <x:c r="Q5730" s="10">
        <x:v>81</x:v>
      </x:c>
      <x:c r="R5730" s="10">
        <x:v>12542</x:v>
      </x:c>
      <x:c r="S5730" s="8">
        <x:v>-708</x:v>
      </x:c>
      <x:c r="T5730" s="10" t="s">
        <x:v>43</x:v>
      </x:c>
      <x:c r="U5730" t="s">
        <x:v>1189</x:v>
      </x:c>
      <x:c r="V5730">
        <x:v>13500</x:v>
      </x:c>
      <x:c r="W5730">
        <x:v>6392</x:v>
      </x:c>
      <x:c r="X5730">
        <x:v>28</x:v>
      </x:c>
      <x:c r="Y5730" t="s">
        <x:v>45</x:v>
      </x:c>
      <x:c r="Z5730">
        <x:v>7</x:v>
      </x:c>
      <x:c r="AA5730">
        <x:v>4178</x:v>
      </x:c>
      <x:c r="AB5730">
        <x:v>4179</x:v>
      </x:c>
      <x:c r="AC5730">
        <x:v>4182</x:v>
      </x:c>
      <x:c r="AD5730">
        <x:v>0</x:v>
      </x:c>
      <x:c r="AE5730" t="s">
        <x:v>46</x:v>
      </x:c>
      <x:c r="AF5730" t="s">
        <x:v>47</x:v>
      </x:c>
      <x:c r="AG5730" t="s">
        <x:v>48</x:v>
      </x:c>
      <x:c r="AH5730" t="s">
        <x:v>49</x:v>
      </x:c>
      <x:c r="AI5730" t="s">
        <x:v>50</x:v>
      </x:c>
      <x:c r="AJ5730" t="s">
        <x:v>51</x:v>
      </x:c>
      <x:c r="AK5730" t="s">
        <x:v>52</x:v>
      </x:c>
      <x:c r="AL5730" t="s">
        <x:v>53</x:v>
      </x:c>
      <x:c r="AM5730" t="s">
        <x:v>54</x:v>
      </x:c>
      <x:c r="AN5730" t="s">
        <x:v>55</x:v>
      </x:c>
      <x:c r="AO5730" t="s">
        <x:v>56</x:v>
      </x:c>
      <x:c r="AP5730" t="s">
        <x:v>57</x:v>
      </x:c>
      <x:c r="AQ5730" t="s">
        <x:v>58</x:v>
      </x:c>
      <x:c r="AR5730" t="s">
        <x:v>59</x:v>
      </x:c>
    </x:row>
    <x:row r="5731" spans="1:44" x14ac:dyDescent="0.25">
      <x:c r="A5731" s="1">
        <x:v>45864</x:v>
      </x:c>
      <x:c r="B5731" s="2">
        <x:v>0.5571990740740741</x:v>
      </x:c>
      <x:c r="C5731">
        <x:v>36</x:v>
      </x:c>
      <x:c r="D5731">
        <x:v>35</x:v>
      </x:c>
      <x:c r="E5731">
        <x:v>35</x:v>
      </x:c>
      <x:c r="F5731">
        <x:v>38</x:v>
      </x:c>
      <x:c r="G5731">
        <x:v>30</x:v>
      </x:c>
      <x:c r="H5731">
        <x:v>35</x:v>
      </x:c>
      <x:c r="I5731">
        <x:v>37</x:v>
      </x:c>
      <x:c r="J5731">
        <x:v>64</x:v>
      </x:c>
      <x:c r="K5731">
        <x:v>38</x:v>
      </x:c>
      <x:c r="L5731">
        <x:v>0</x:v>
      </x:c>
      <x:c r="M5731">
        <x:v>0</x:v>
      </x:c>
      <x:c r="N5731">
        <x:v>0</x:v>
      </x:c>
      <x:c r="O5731">
        <x:v>0</x:v>
      </x:c>
      <x:c r="P5731" s="10" t="s">
        <x:v>42</x:v>
      </x:c>
      <x:c r="Q5731" s="10">
        <x:v>81</x:v>
      </x:c>
      <x:c r="R5731" s="10">
        <x:v>12545</x:v>
      </x:c>
      <x:c r="S5731" s="8">
        <x:v>-707</x:v>
      </x:c>
      <x:c r="T5731" s="10" t="s">
        <x:v>43</x:v>
      </x:c>
      <x:c r="U5731" t="s">
        <x:v>1189</x:v>
      </x:c>
      <x:c r="V5731">
        <x:v>13500</x:v>
      </x:c>
      <x:c r="W5731">
        <x:v>6392</x:v>
      </x:c>
      <x:c r="X5731">
        <x:v>28</x:v>
      </x:c>
      <x:c r="Y5731" t="s">
        <x:v>45</x:v>
      </x:c>
      <x:c r="Z5731">
        <x:v>7</x:v>
      </x:c>
      <x:c r="AA5731">
        <x:v>4178</x:v>
      </x:c>
      <x:c r="AB5731">
        <x:v>4179</x:v>
      </x:c>
      <x:c r="AC5731">
        <x:v>4182</x:v>
      </x:c>
      <x:c r="AD5731">
        <x:v>0</x:v>
      </x:c>
      <x:c r="AE5731" t="s">
        <x:v>46</x:v>
      </x:c>
      <x:c r="AF5731" t="s">
        <x:v>47</x:v>
      </x:c>
      <x:c r="AG5731" t="s">
        <x:v>48</x:v>
      </x:c>
      <x:c r="AH5731" t="s">
        <x:v>49</x:v>
      </x:c>
      <x:c r="AI5731" t="s">
        <x:v>50</x:v>
      </x:c>
      <x:c r="AJ5731" t="s">
        <x:v>51</x:v>
      </x:c>
      <x:c r="AK5731" t="s">
        <x:v>52</x:v>
      </x:c>
      <x:c r="AL5731" t="s">
        <x:v>53</x:v>
      </x:c>
      <x:c r="AM5731" t="s">
        <x:v>54</x:v>
      </x:c>
      <x:c r="AN5731" t="s">
        <x:v>55</x:v>
      </x:c>
      <x:c r="AO5731" t="s">
        <x:v>56</x:v>
      </x:c>
      <x:c r="AP5731" t="s">
        <x:v>57</x:v>
      </x:c>
      <x:c r="AQ5731" t="s">
        <x:v>58</x:v>
      </x:c>
      <x:c r="AR5731" t="s">
        <x:v>59</x:v>
      </x:c>
    </x:row>
    <x:row r="5732" spans="1:44" x14ac:dyDescent="0.25">
      <x:c r="A5732" s="1">
        <x:v>45864</x:v>
      </x:c>
      <x:c r="B5732" s="2">
        <x:v>0.55721064814814814</x:v>
      </x:c>
      <x:c r="C5732">
        <x:v>36</x:v>
      </x:c>
      <x:c r="D5732">
        <x:v>35</x:v>
      </x:c>
      <x:c r="E5732">
        <x:v>35</x:v>
      </x:c>
      <x:c r="F5732">
        <x:v>38</x:v>
      </x:c>
      <x:c r="G5732">
        <x:v>29</x:v>
      </x:c>
      <x:c r="H5732">
        <x:v>35</x:v>
      </x:c>
      <x:c r="I5732">
        <x:v>37</x:v>
      </x:c>
      <x:c r="J5732">
        <x:v>64</x:v>
      </x:c>
      <x:c r="K5732">
        <x:v>38</x:v>
      </x:c>
      <x:c r="L5732">
        <x:v>0</x:v>
      </x:c>
      <x:c r="M5732">
        <x:v>0</x:v>
      </x:c>
      <x:c r="N5732">
        <x:v>0</x:v>
      </x:c>
      <x:c r="O5732">
        <x:v>0</x:v>
      </x:c>
      <x:c r="P5732" s="10" t="s">
        <x:v>42</x:v>
      </x:c>
      <x:c r="Q5732" s="10">
        <x:v>81</x:v>
      </x:c>
      <x:c r="R5732" s="10">
        <x:v>12541</x:v>
      </x:c>
      <x:c r="S5732" s="8">
        <x:v>-713</x:v>
      </x:c>
      <x:c r="T5732" s="10" t="s">
        <x:v>43</x:v>
      </x:c>
      <x:c r="U5732" t="s">
        <x:v>1189</x:v>
      </x:c>
      <x:c r="V5732">
        <x:v>13500</x:v>
      </x:c>
      <x:c r="W5732">
        <x:v>6392</x:v>
      </x:c>
      <x:c r="X5732">
        <x:v>28</x:v>
      </x:c>
      <x:c r="Y5732" t="s">
        <x:v>45</x:v>
      </x:c>
      <x:c r="Z5732">
        <x:v>7</x:v>
      </x:c>
      <x:c r="AA5732">
        <x:v>4182</x:v>
      </x:c>
      <x:c r="AB5732">
        <x:v>4179</x:v>
      </x:c>
      <x:c r="AC5732">
        <x:v>4181</x:v>
      </x:c>
      <x:c r="AD5732">
        <x:v>0</x:v>
      </x:c>
      <x:c r="AE5732" t="s">
        <x:v>46</x:v>
      </x:c>
      <x:c r="AF5732" t="s">
        <x:v>47</x:v>
      </x:c>
      <x:c r="AG5732" t="s">
        <x:v>48</x:v>
      </x:c>
      <x:c r="AH5732" t="s">
        <x:v>49</x:v>
      </x:c>
      <x:c r="AI5732" t="s">
        <x:v>50</x:v>
      </x:c>
      <x:c r="AJ5732" t="s">
        <x:v>51</x:v>
      </x:c>
      <x:c r="AK5732" t="s">
        <x:v>52</x:v>
      </x:c>
      <x:c r="AL5732" t="s">
        <x:v>53</x:v>
      </x:c>
      <x:c r="AM5732" t="s">
        <x:v>54</x:v>
      </x:c>
      <x:c r="AN5732" t="s">
        <x:v>55</x:v>
      </x:c>
      <x:c r="AO5732" t="s">
        <x:v>56</x:v>
      </x:c>
      <x:c r="AP5732" t="s">
        <x:v>57</x:v>
      </x:c>
      <x:c r="AQ5732" t="s">
        <x:v>58</x:v>
      </x:c>
      <x:c r="AR5732" t="s">
        <x:v>59</x:v>
      </x:c>
    </x:row>
    <x:row r="5733" spans="1:44" x14ac:dyDescent="0.25">
      <x:c r="A5733" s="1">
        <x:v>45864</x:v>
      </x:c>
      <x:c r="B5733" s="2">
        <x:v>0.55722222222222217</x:v>
      </x:c>
      <x:c r="C5733">
        <x:v>36</x:v>
      </x:c>
      <x:c r="D5733">
        <x:v>35</x:v>
      </x:c>
      <x:c r="E5733">
        <x:v>35</x:v>
      </x:c>
      <x:c r="F5733">
        <x:v>37</x:v>
      </x:c>
      <x:c r="G5733">
        <x:v>30</x:v>
      </x:c>
      <x:c r="H5733">
        <x:v>35</x:v>
      </x:c>
      <x:c r="I5733">
        <x:v>37</x:v>
      </x:c>
      <x:c r="J5733">
        <x:v>64</x:v>
      </x:c>
      <x:c r="K5733">
        <x:v>38</x:v>
      </x:c>
      <x:c r="L5733">
        <x:v>0</x:v>
      </x:c>
      <x:c r="M5733">
        <x:v>0</x:v>
      </x:c>
      <x:c r="N5733">
        <x:v>0</x:v>
      </x:c>
      <x:c r="O5733">
        <x:v>0</x:v>
      </x:c>
      <x:c r="P5733" s="10" t="s">
        <x:v>42</x:v>
      </x:c>
      <x:c r="Q5733" s="10">
        <x:v>81</x:v>
      </x:c>
      <x:c r="R5733" s="10">
        <x:v>12541</x:v>
      </x:c>
      <x:c r="S5733" s="8">
        <x:v>-713</x:v>
      </x:c>
      <x:c r="T5733" s="10" t="s">
        <x:v>43</x:v>
      </x:c>
      <x:c r="U5733" t="s">
        <x:v>1189</x:v>
      </x:c>
      <x:c r="V5733">
        <x:v>13500</x:v>
      </x:c>
      <x:c r="W5733">
        <x:v>6392</x:v>
      </x:c>
      <x:c r="X5733">
        <x:v>28</x:v>
      </x:c>
      <x:c r="Y5733" t="s">
        <x:v>45</x:v>
      </x:c>
      <x:c r="Z5733">
        <x:v>7</x:v>
      </x:c>
      <x:c r="AA5733">
        <x:v>4181</x:v>
      </x:c>
      <x:c r="AB5733">
        <x:v>4179</x:v>
      </x:c>
      <x:c r="AC5733">
        <x:v>4182</x:v>
      </x:c>
      <x:c r="AD5733">
        <x:v>0</x:v>
      </x:c>
      <x:c r="AE5733" t="s">
        <x:v>46</x:v>
      </x:c>
      <x:c r="AF5733" t="s">
        <x:v>47</x:v>
      </x:c>
      <x:c r="AG5733" t="s">
        <x:v>48</x:v>
      </x:c>
      <x:c r="AH5733" t="s">
        <x:v>49</x:v>
      </x:c>
      <x:c r="AI5733" t="s">
        <x:v>50</x:v>
      </x:c>
      <x:c r="AJ5733" t="s">
        <x:v>51</x:v>
      </x:c>
      <x:c r="AK5733" t="s">
        <x:v>52</x:v>
      </x:c>
      <x:c r="AL5733" t="s">
        <x:v>53</x:v>
      </x:c>
      <x:c r="AM5733" t="s">
        <x:v>54</x:v>
      </x:c>
      <x:c r="AN5733" t="s">
        <x:v>55</x:v>
      </x:c>
      <x:c r="AO5733" t="s">
        <x:v>56</x:v>
      </x:c>
      <x:c r="AP5733" t="s">
        <x:v>57</x:v>
      </x:c>
      <x:c r="AQ5733" t="s">
        <x:v>58</x:v>
      </x:c>
      <x:c r="AR5733" t="s">
        <x:v>59</x:v>
      </x:c>
    </x:row>
    <x:row r="5734" spans="1:44" x14ac:dyDescent="0.25">
      <x:c r="A5734" s="1">
        <x:v>45864</x:v>
      </x:c>
      <x:c r="B5734" s="2">
        <x:v>0.55723379629629632</x:v>
      </x:c>
      <x:c r="C5734">
        <x:v>36</x:v>
      </x:c>
      <x:c r="D5734">
        <x:v>35</x:v>
      </x:c>
      <x:c r="E5734">
        <x:v>35</x:v>
      </x:c>
      <x:c r="F5734">
        <x:v>37</x:v>
      </x:c>
      <x:c r="G5734">
        <x:v>30</x:v>
      </x:c>
      <x:c r="H5734">
        <x:v>35</x:v>
      </x:c>
      <x:c r="I5734">
        <x:v>37</x:v>
      </x:c>
      <x:c r="J5734">
        <x:v>64</x:v>
      </x:c>
      <x:c r="K5734">
        <x:v>37</x:v>
      </x:c>
      <x:c r="L5734">
        <x:v>0</x:v>
      </x:c>
      <x:c r="M5734">
        <x:v>0</x:v>
      </x:c>
      <x:c r="N5734">
        <x:v>0</x:v>
      </x:c>
      <x:c r="O5734">
        <x:v>0</x:v>
      </x:c>
      <x:c r="P5734" s="10" t="s">
        <x:v>42</x:v>
      </x:c>
      <x:c r="Q5734" s="10">
        <x:v>81</x:v>
      </x:c>
      <x:c r="R5734" s="10">
        <x:v>12540</x:v>
      </x:c>
      <x:c r="S5734" s="8">
        <x:v>-702</x:v>
      </x:c>
      <x:c r="T5734" s="10" t="s">
        <x:v>43</x:v>
      </x:c>
      <x:c r="U5734" t="s">
        <x:v>1190</x:v>
      </x:c>
      <x:c r="V5734">
        <x:v>13500</x:v>
      </x:c>
      <x:c r="W5734">
        <x:v>6392</x:v>
      </x:c>
      <x:c r="X5734">
        <x:v>28</x:v>
      </x:c>
      <x:c r="Y5734" t="s">
        <x:v>45</x:v>
      </x:c>
      <x:c r="Z5734">
        <x:v>7</x:v>
      </x:c>
      <x:c r="AA5734">
        <x:v>4181</x:v>
      </x:c>
      <x:c r="AB5734">
        <x:v>4179</x:v>
      </x:c>
      <x:c r="AC5734">
        <x:v>4182</x:v>
      </x:c>
      <x:c r="AD5734">
        <x:v>0</x:v>
      </x:c>
      <x:c r="AE5734" t="s">
        <x:v>46</x:v>
      </x:c>
      <x:c r="AF5734" t="s">
        <x:v>47</x:v>
      </x:c>
      <x:c r="AG5734" t="s">
        <x:v>48</x:v>
      </x:c>
      <x:c r="AH5734" t="s">
        <x:v>49</x:v>
      </x:c>
      <x:c r="AI5734" t="s">
        <x:v>50</x:v>
      </x:c>
      <x:c r="AJ5734" t="s">
        <x:v>51</x:v>
      </x:c>
      <x:c r="AK5734" t="s">
        <x:v>52</x:v>
      </x:c>
      <x:c r="AL5734" t="s">
        <x:v>53</x:v>
      </x:c>
      <x:c r="AM5734" t="s">
        <x:v>54</x:v>
      </x:c>
      <x:c r="AN5734" t="s">
        <x:v>55</x:v>
      </x:c>
      <x:c r="AO5734" t="s">
        <x:v>56</x:v>
      </x:c>
      <x:c r="AP5734" t="s">
        <x:v>57</x:v>
      </x:c>
      <x:c r="AQ5734" t="s">
        <x:v>58</x:v>
      </x:c>
      <x:c r="AR5734" t="s">
        <x:v>59</x:v>
      </x:c>
    </x:row>
    <x:row r="5735" spans="1:44" x14ac:dyDescent="0.25">
      <x:c r="A5735" s="1">
        <x:v>45864</x:v>
      </x:c>
      <x:c r="B5735" s="2">
        <x:v>0.55724537037037036</x:v>
      </x:c>
      <x:c r="C5735">
        <x:v>36</x:v>
      </x:c>
      <x:c r="D5735">
        <x:v>35</x:v>
      </x:c>
      <x:c r="E5735">
        <x:v>35</x:v>
      </x:c>
      <x:c r="F5735">
        <x:v>38</x:v>
      </x:c>
      <x:c r="G5735">
        <x:v>29</x:v>
      </x:c>
      <x:c r="H5735">
        <x:v>35</x:v>
      </x:c>
      <x:c r="I5735">
        <x:v>37</x:v>
      </x:c>
      <x:c r="J5735">
        <x:v>64</x:v>
      </x:c>
      <x:c r="K5735">
        <x:v>38</x:v>
      </x:c>
      <x:c r="L5735">
        <x:v>0</x:v>
      </x:c>
      <x:c r="M5735">
        <x:v>0</x:v>
      </x:c>
      <x:c r="N5735">
        <x:v>0</x:v>
      </x:c>
      <x:c r="O5735">
        <x:v>0</x:v>
      </x:c>
      <x:c r="P5735" s="10" t="s">
        <x:v>42</x:v>
      </x:c>
      <x:c r="Q5735" s="10">
        <x:v>81</x:v>
      </x:c>
      <x:c r="R5735" s="10">
        <x:v>12543</x:v>
      </x:c>
      <x:c r="S5735" s="8">
        <x:v>-712</x:v>
      </x:c>
      <x:c r="T5735" s="10" t="s">
        <x:v>43</x:v>
      </x:c>
      <x:c r="U5735" t="s">
        <x:v>1190</x:v>
      </x:c>
      <x:c r="V5735">
        <x:v>13500</x:v>
      </x:c>
      <x:c r="W5735">
        <x:v>6392</x:v>
      </x:c>
      <x:c r="X5735">
        <x:v>28</x:v>
      </x:c>
      <x:c r="Y5735" t="s">
        <x:v>45</x:v>
      </x:c>
      <x:c r="Z5735">
        <x:v>7</x:v>
      </x:c>
      <x:c r="AA5735">
        <x:v>4180</x:v>
      </x:c>
      <x:c r="AB5735">
        <x:v>4179</x:v>
      </x:c>
      <x:c r="AC5735">
        <x:v>4181</x:v>
      </x:c>
      <x:c r="AD5735">
        <x:v>0</x:v>
      </x:c>
      <x:c r="AE5735" t="s">
        <x:v>46</x:v>
      </x:c>
      <x:c r="AF5735" t="s">
        <x:v>47</x:v>
      </x:c>
      <x:c r="AG5735" t="s">
        <x:v>48</x:v>
      </x:c>
      <x:c r="AH5735" t="s">
        <x:v>49</x:v>
      </x:c>
      <x:c r="AI5735" t="s">
        <x:v>50</x:v>
      </x:c>
      <x:c r="AJ5735" t="s">
        <x:v>51</x:v>
      </x:c>
      <x:c r="AK5735" t="s">
        <x:v>52</x:v>
      </x:c>
      <x:c r="AL5735" t="s">
        <x:v>53</x:v>
      </x:c>
      <x:c r="AM5735" t="s">
        <x:v>54</x:v>
      </x:c>
      <x:c r="AN5735" t="s">
        <x:v>55</x:v>
      </x:c>
      <x:c r="AO5735" t="s">
        <x:v>56</x:v>
      </x:c>
      <x:c r="AP5735" t="s">
        <x:v>57</x:v>
      </x:c>
      <x:c r="AQ5735" t="s">
        <x:v>58</x:v>
      </x:c>
      <x:c r="AR5735" t="s">
        <x:v>59</x:v>
      </x:c>
    </x:row>
    <x:row r="5736" spans="1:44" x14ac:dyDescent="0.25">
      <x:c r="A5736" s="1">
        <x:v>45864</x:v>
      </x:c>
      <x:c r="B5736" s="2">
        <x:v>0.55725694444444451</x:v>
      </x:c>
      <x:c r="C5736">
        <x:v>36</x:v>
      </x:c>
      <x:c r="D5736">
        <x:v>35</x:v>
      </x:c>
      <x:c r="E5736">
        <x:v>35</x:v>
      </x:c>
      <x:c r="F5736">
        <x:v>38</x:v>
      </x:c>
      <x:c r="G5736">
        <x:v>29</x:v>
      </x:c>
      <x:c r="H5736">
        <x:v>35</x:v>
      </x:c>
      <x:c r="I5736">
        <x:v>37</x:v>
      </x:c>
      <x:c r="J5736">
        <x:v>64</x:v>
      </x:c>
      <x:c r="K5736">
        <x:v>38</x:v>
      </x:c>
      <x:c r="L5736">
        <x:v>0</x:v>
      </x:c>
      <x:c r="M5736">
        <x:v>0</x:v>
      </x:c>
      <x:c r="N5736">
        <x:v>0</x:v>
      </x:c>
      <x:c r="O5736">
        <x:v>0</x:v>
      </x:c>
      <x:c r="P5736" s="10" t="s">
        <x:v>42</x:v>
      </x:c>
      <x:c r="Q5736" s="10">
        <x:v>81</x:v>
      </x:c>
      <x:c r="R5736" s="10">
        <x:v>12543</x:v>
      </x:c>
      <x:c r="S5736" s="8">
        <x:v>-712</x:v>
      </x:c>
      <x:c r="T5736" s="10" t="s">
        <x:v>43</x:v>
      </x:c>
      <x:c r="U5736" t="s">
        <x:v>1190</x:v>
      </x:c>
      <x:c r="V5736">
        <x:v>13500</x:v>
      </x:c>
      <x:c r="W5736">
        <x:v>6392</x:v>
      </x:c>
      <x:c r="X5736">
        <x:v>28</x:v>
      </x:c>
      <x:c r="Y5736" t="s">
        <x:v>45</x:v>
      </x:c>
      <x:c r="Z5736">
        <x:v>7</x:v>
      </x:c>
      <x:c r="AA5736">
        <x:v>4183</x:v>
      </x:c>
      <x:c r="AB5736">
        <x:v>4181</x:v>
      </x:c>
      <x:c r="AC5736">
        <x:v>4181</x:v>
      </x:c>
      <x:c r="AD5736">
        <x:v>0</x:v>
      </x:c>
      <x:c r="AE5736" t="s">
        <x:v>46</x:v>
      </x:c>
      <x:c r="AF5736" t="s">
        <x:v>47</x:v>
      </x:c>
      <x:c r="AG5736" t="s">
        <x:v>48</x:v>
      </x:c>
      <x:c r="AH5736" t="s">
        <x:v>49</x:v>
      </x:c>
      <x:c r="AI5736" t="s">
        <x:v>50</x:v>
      </x:c>
      <x:c r="AJ5736" t="s">
        <x:v>51</x:v>
      </x:c>
      <x:c r="AK5736" t="s">
        <x:v>52</x:v>
      </x:c>
      <x:c r="AL5736" t="s">
        <x:v>53</x:v>
      </x:c>
      <x:c r="AM5736" t="s">
        <x:v>54</x:v>
      </x:c>
      <x:c r="AN5736" t="s">
        <x:v>55</x:v>
      </x:c>
      <x:c r="AO5736" t="s">
        <x:v>56</x:v>
      </x:c>
      <x:c r="AP5736" t="s">
        <x:v>57</x:v>
      </x:c>
      <x:c r="AQ5736" t="s">
        <x:v>58</x:v>
      </x:c>
      <x:c r="AR5736" t="s">
        <x:v>59</x:v>
      </x:c>
    </x:row>
    <x:row r="5737" spans="1:44" x14ac:dyDescent="0.25">
      <x:c r="A5737" s="1">
        <x:v>45864</x:v>
      </x:c>
      <x:c r="B5737" s="2">
        <x:v>0.55726851851851855</x:v>
      </x:c>
      <x:c r="C5737">
        <x:v>36</x:v>
      </x:c>
      <x:c r="D5737">
        <x:v>35</x:v>
      </x:c>
      <x:c r="E5737">
        <x:v>35</x:v>
      </x:c>
      <x:c r="F5737">
        <x:v>38</x:v>
      </x:c>
      <x:c r="G5737">
        <x:v>29</x:v>
      </x:c>
      <x:c r="H5737">
        <x:v>35</x:v>
      </x:c>
      <x:c r="I5737">
        <x:v>37</x:v>
      </x:c>
      <x:c r="J5737">
        <x:v>64</x:v>
      </x:c>
      <x:c r="K5737">
        <x:v>38</x:v>
      </x:c>
      <x:c r="L5737">
        <x:v>0</x:v>
      </x:c>
      <x:c r="M5737">
        <x:v>0</x:v>
      </x:c>
      <x:c r="N5737">
        <x:v>0</x:v>
      </x:c>
      <x:c r="O5737">
        <x:v>0</x:v>
      </x:c>
      <x:c r="P5737" s="10" t="s">
        <x:v>42</x:v>
      </x:c>
      <x:c r="Q5737" s="10">
        <x:v>81</x:v>
      </x:c>
      <x:c r="R5737" s="10">
        <x:v>12543</x:v>
      </x:c>
      <x:c r="S5737" s="8">
        <x:v>-707</x:v>
      </x:c>
      <x:c r="T5737" s="10" t="s">
        <x:v>43</x:v>
      </x:c>
      <x:c r="U5737" t="s">
        <x:v>1190</x:v>
      </x:c>
      <x:c r="V5737">
        <x:v>13500</x:v>
      </x:c>
      <x:c r="W5737">
        <x:v>6392</x:v>
      </x:c>
      <x:c r="X5737">
        <x:v>28</x:v>
      </x:c>
      <x:c r="Y5737" t="s">
        <x:v>45</x:v>
      </x:c>
      <x:c r="Z5737">
        <x:v>7</x:v>
      </x:c>
      <x:c r="AA5737">
        <x:v>4183</x:v>
      </x:c>
      <x:c r="AB5737">
        <x:v>4181</x:v>
      </x:c>
      <x:c r="AC5737">
        <x:v>4183</x:v>
      </x:c>
      <x:c r="AD5737">
        <x:v>0</x:v>
      </x:c>
      <x:c r="AE5737" t="s">
        <x:v>46</x:v>
      </x:c>
      <x:c r="AF5737" t="s">
        <x:v>47</x:v>
      </x:c>
      <x:c r="AG5737" t="s">
        <x:v>48</x:v>
      </x:c>
      <x:c r="AH5737" t="s">
        <x:v>49</x:v>
      </x:c>
      <x:c r="AI5737" t="s">
        <x:v>50</x:v>
      </x:c>
      <x:c r="AJ5737" t="s">
        <x:v>51</x:v>
      </x:c>
      <x:c r="AK5737" t="s">
        <x:v>52</x:v>
      </x:c>
      <x:c r="AL5737" t="s">
        <x:v>53</x:v>
      </x:c>
      <x:c r="AM5737" t="s">
        <x:v>54</x:v>
      </x:c>
      <x:c r="AN5737" t="s">
        <x:v>55</x:v>
      </x:c>
      <x:c r="AO5737" t="s">
        <x:v>56</x:v>
      </x:c>
      <x:c r="AP5737" t="s">
        <x:v>57</x:v>
      </x:c>
      <x:c r="AQ5737" t="s">
        <x:v>58</x:v>
      </x:c>
      <x:c r="AR5737" t="s">
        <x:v>59</x:v>
      </x:c>
    </x:row>
    <x:row r="5738" spans="1:44" x14ac:dyDescent="0.25">
      <x:c r="A5738" s="1">
        <x:v>45864</x:v>
      </x:c>
      <x:c r="B5738" s="2">
        <x:v>0.55728009259259259</x:v>
      </x:c>
      <x:c r="C5738">
        <x:v>36</x:v>
      </x:c>
      <x:c r="D5738">
        <x:v>35</x:v>
      </x:c>
      <x:c r="E5738">
        <x:v>35</x:v>
      </x:c>
      <x:c r="F5738">
        <x:v>38</x:v>
      </x:c>
      <x:c r="G5738">
        <x:v>30</x:v>
      </x:c>
      <x:c r="H5738">
        <x:v>35</x:v>
      </x:c>
      <x:c r="I5738">
        <x:v>37</x:v>
      </x:c>
      <x:c r="J5738">
        <x:v>64</x:v>
      </x:c>
      <x:c r="K5738">
        <x:v>38</x:v>
      </x:c>
      <x:c r="L5738">
        <x:v>0</x:v>
      </x:c>
      <x:c r="M5738">
        <x:v>0</x:v>
      </x:c>
      <x:c r="N5738">
        <x:v>0</x:v>
      </x:c>
      <x:c r="O5738">
        <x:v>0</x:v>
      </x:c>
      <x:c r="P5738" s="10" t="s">
        <x:v>42</x:v>
      </x:c>
      <x:c r="Q5738" s="10">
        <x:v>81</x:v>
      </x:c>
      <x:c r="R5738" s="10">
        <x:v>12543</x:v>
      </x:c>
      <x:c r="S5738" s="8">
        <x:v>-707</x:v>
      </x:c>
      <x:c r="T5738" s="10" t="s">
        <x:v>43</x:v>
      </x:c>
      <x:c r="U5738" t="s">
        <x:v>1190</x:v>
      </x:c>
      <x:c r="V5738">
        <x:v>13500</x:v>
      </x:c>
      <x:c r="W5738">
        <x:v>6392</x:v>
      </x:c>
      <x:c r="X5738">
        <x:v>28</x:v>
      </x:c>
      <x:c r="Y5738" t="s">
        <x:v>45</x:v>
      </x:c>
      <x:c r="Z5738">
        <x:v>7</x:v>
      </x:c>
      <x:c r="AA5738">
        <x:v>4183</x:v>
      </x:c>
      <x:c r="AB5738">
        <x:v>4179</x:v>
      </x:c>
      <x:c r="AC5738">
        <x:v>4182</x:v>
      </x:c>
      <x:c r="AD5738">
        <x:v>0</x:v>
      </x:c>
      <x:c r="AE5738" t="s">
        <x:v>46</x:v>
      </x:c>
      <x:c r="AF5738" t="s">
        <x:v>47</x:v>
      </x:c>
      <x:c r="AG5738" t="s">
        <x:v>48</x:v>
      </x:c>
      <x:c r="AH5738" t="s">
        <x:v>49</x:v>
      </x:c>
      <x:c r="AI5738" t="s">
        <x:v>50</x:v>
      </x:c>
      <x:c r="AJ5738" t="s">
        <x:v>51</x:v>
      </x:c>
      <x:c r="AK5738" t="s">
        <x:v>52</x:v>
      </x:c>
      <x:c r="AL5738" t="s">
        <x:v>53</x:v>
      </x:c>
      <x:c r="AM5738" t="s">
        <x:v>54</x:v>
      </x:c>
      <x:c r="AN5738" t="s">
        <x:v>55</x:v>
      </x:c>
      <x:c r="AO5738" t="s">
        <x:v>56</x:v>
      </x:c>
      <x:c r="AP5738" t="s">
        <x:v>57</x:v>
      </x:c>
      <x:c r="AQ5738" t="s">
        <x:v>58</x:v>
      </x:c>
      <x:c r="AR5738" t="s">
        <x:v>59</x:v>
      </x:c>
    </x:row>
    <x:row r="5739" spans="1:44" x14ac:dyDescent="0.25">
      <x:c r="A5739" s="1">
        <x:v>45864</x:v>
      </x:c>
      <x:c r="B5739" s="2">
        <x:v>0.55729166666666663</x:v>
      </x:c>
      <x:c r="C5739">
        <x:v>36</x:v>
      </x:c>
      <x:c r="D5739">
        <x:v>35</x:v>
      </x:c>
      <x:c r="E5739">
        <x:v>35</x:v>
      </x:c>
      <x:c r="F5739">
        <x:v>38</x:v>
      </x:c>
      <x:c r="G5739">
        <x:v>30</x:v>
      </x:c>
      <x:c r="H5739">
        <x:v>35</x:v>
      </x:c>
      <x:c r="I5739">
        <x:v>37</x:v>
      </x:c>
      <x:c r="J5739">
        <x:v>64</x:v>
      </x:c>
      <x:c r="K5739">
        <x:v>38</x:v>
      </x:c>
      <x:c r="L5739">
        <x:v>0</x:v>
      </x:c>
      <x:c r="M5739">
        <x:v>0</x:v>
      </x:c>
      <x:c r="N5739">
        <x:v>0</x:v>
      </x:c>
      <x:c r="O5739">
        <x:v>0</x:v>
      </x:c>
      <x:c r="P5739" s="10" t="s">
        <x:v>42</x:v>
      </x:c>
      <x:c r="Q5739" s="10">
        <x:v>81</x:v>
      </x:c>
      <x:c r="R5739" s="10">
        <x:v>12540</x:v>
      </x:c>
      <x:c r="S5739" s="8">
        <x:v>-699</x:v>
      </x:c>
      <x:c r="T5739" s="10" t="s">
        <x:v>43</x:v>
      </x:c>
      <x:c r="U5739" t="s">
        <x:v>1191</x:v>
      </x:c>
      <x:c r="V5739">
        <x:v>13500</x:v>
      </x:c>
      <x:c r="W5739">
        <x:v>6392</x:v>
      </x:c>
      <x:c r="X5739">
        <x:v>28</x:v>
      </x:c>
      <x:c r="Y5739" t="s">
        <x:v>45</x:v>
      </x:c>
      <x:c r="Z5739">
        <x:v>7</x:v>
      </x:c>
      <x:c r="AA5739">
        <x:v>4183</x:v>
      </x:c>
      <x:c r="AB5739">
        <x:v>4179</x:v>
      </x:c>
      <x:c r="AC5739">
        <x:v>4182</x:v>
      </x:c>
      <x:c r="AD5739">
        <x:v>0</x:v>
      </x:c>
      <x:c r="AE5739" t="s">
        <x:v>46</x:v>
      </x:c>
      <x:c r="AF5739" t="s">
        <x:v>47</x:v>
      </x:c>
      <x:c r="AG5739" t="s">
        <x:v>48</x:v>
      </x:c>
      <x:c r="AH5739" t="s">
        <x:v>49</x:v>
      </x:c>
      <x:c r="AI5739" t="s">
        <x:v>50</x:v>
      </x:c>
      <x:c r="AJ5739" t="s">
        <x:v>51</x:v>
      </x:c>
      <x:c r="AK5739" t="s">
        <x:v>52</x:v>
      </x:c>
      <x:c r="AL5739" t="s">
        <x:v>53</x:v>
      </x:c>
      <x:c r="AM5739" t="s">
        <x:v>54</x:v>
      </x:c>
      <x:c r="AN5739" t="s">
        <x:v>55</x:v>
      </x:c>
      <x:c r="AO5739" t="s">
        <x:v>56</x:v>
      </x:c>
      <x:c r="AP5739" t="s">
        <x:v>57</x:v>
      </x:c>
      <x:c r="AQ5739" t="s">
        <x:v>58</x:v>
      </x:c>
      <x:c r="AR5739" t="s">
        <x:v>59</x:v>
      </x:c>
    </x:row>
    <x:row r="5740" spans="1:44" x14ac:dyDescent="0.25">
      <x:c r="A5740" s="1">
        <x:v>45864</x:v>
      </x:c>
      <x:c r="B5740" s="2">
        <x:v>0.55730324074074067</x:v>
      </x:c>
      <x:c r="C5740">
        <x:v>36</x:v>
      </x:c>
      <x:c r="D5740">
        <x:v>35</x:v>
      </x:c>
      <x:c r="E5740">
        <x:v>35</x:v>
      </x:c>
      <x:c r="F5740">
        <x:v>38</x:v>
      </x:c>
      <x:c r="G5740">
        <x:v>29</x:v>
      </x:c>
      <x:c r="H5740">
        <x:v>35</x:v>
      </x:c>
      <x:c r="I5740">
        <x:v>37</x:v>
      </x:c>
      <x:c r="J5740">
        <x:v>64</x:v>
      </x:c>
      <x:c r="K5740">
        <x:v>37</x:v>
      </x:c>
      <x:c r="L5740">
        <x:v>0</x:v>
      </x:c>
      <x:c r="M5740">
        <x:v>0</x:v>
      </x:c>
      <x:c r="N5740">
        <x:v>0</x:v>
      </x:c>
      <x:c r="O5740">
        <x:v>0</x:v>
      </x:c>
      <x:c r="P5740" s="10" t="s">
        <x:v>42</x:v>
      </x:c>
      <x:c r="Q5740" s="10">
        <x:v>81</x:v>
      </x:c>
      <x:c r="R5740" s="10">
        <x:v>12543</x:v>
      </x:c>
      <x:c r="S5740" s="8">
        <x:v>-698</x:v>
      </x:c>
      <x:c r="T5740" s="10" t="s">
        <x:v>43</x:v>
      </x:c>
      <x:c r="U5740" t="s">
        <x:v>1191</x:v>
      </x:c>
      <x:c r="V5740">
        <x:v>13500</x:v>
      </x:c>
      <x:c r="W5740">
        <x:v>6392</x:v>
      </x:c>
      <x:c r="X5740">
        <x:v>28</x:v>
      </x:c>
      <x:c r="Y5740" t="s">
        <x:v>45</x:v>
      </x:c>
      <x:c r="Z5740">
        <x:v>7</x:v>
      </x:c>
      <x:c r="AA5740">
        <x:v>4183</x:v>
      </x:c>
      <x:c r="AB5740">
        <x:v>4179</x:v>
      </x:c>
      <x:c r="AC5740">
        <x:v>4182</x:v>
      </x:c>
      <x:c r="AD5740">
        <x:v>0</x:v>
      </x:c>
      <x:c r="AE5740" t="s">
        <x:v>46</x:v>
      </x:c>
      <x:c r="AF5740" t="s">
        <x:v>47</x:v>
      </x:c>
      <x:c r="AG5740" t="s">
        <x:v>48</x:v>
      </x:c>
      <x:c r="AH5740" t="s">
        <x:v>49</x:v>
      </x:c>
      <x:c r="AI5740" t="s">
        <x:v>50</x:v>
      </x:c>
      <x:c r="AJ5740" t="s">
        <x:v>51</x:v>
      </x:c>
      <x:c r="AK5740" t="s">
        <x:v>52</x:v>
      </x:c>
      <x:c r="AL5740" t="s">
        <x:v>53</x:v>
      </x:c>
      <x:c r="AM5740" t="s">
        <x:v>54</x:v>
      </x:c>
      <x:c r="AN5740" t="s">
        <x:v>55</x:v>
      </x:c>
      <x:c r="AO5740" t="s">
        <x:v>56</x:v>
      </x:c>
      <x:c r="AP5740" t="s">
        <x:v>57</x:v>
      </x:c>
      <x:c r="AQ5740" t="s">
        <x:v>58</x:v>
      </x:c>
      <x:c r="AR5740" t="s">
        <x:v>59</x:v>
      </x:c>
    </x:row>
    <x:row r="5741" spans="1:44" x14ac:dyDescent="0.25">
      <x:c r="A5741" s="1">
        <x:v>45864</x:v>
      </x:c>
      <x:c r="B5741" s="2">
        <x:v>0.55731481481481482</x:v>
      </x:c>
      <x:c r="C5741">
        <x:v>36</x:v>
      </x:c>
      <x:c r="D5741">
        <x:v>35</x:v>
      </x:c>
      <x:c r="E5741">
        <x:v>35</x:v>
      </x:c>
      <x:c r="F5741">
        <x:v>38</x:v>
      </x:c>
      <x:c r="G5741">
        <x:v>30</x:v>
      </x:c>
      <x:c r="H5741">
        <x:v>35</x:v>
      </x:c>
      <x:c r="I5741">
        <x:v>37</x:v>
      </x:c>
      <x:c r="J5741">
        <x:v>64</x:v>
      </x:c>
      <x:c r="K5741">
        <x:v>38</x:v>
      </x:c>
      <x:c r="L5741">
        <x:v>0</x:v>
      </x:c>
      <x:c r="M5741">
        <x:v>0</x:v>
      </x:c>
      <x:c r="N5741">
        <x:v>0</x:v>
      </x:c>
      <x:c r="O5741">
        <x:v>0</x:v>
      </x:c>
      <x:c r="P5741" s="10" t="s">
        <x:v>42</x:v>
      </x:c>
      <x:c r="Q5741" s="10">
        <x:v>81</x:v>
      </x:c>
      <x:c r="R5741" s="10">
        <x:v>12543</x:v>
      </x:c>
      <x:c r="S5741" s="8">
        <x:v>-698</x:v>
      </x:c>
      <x:c r="T5741" s="10" t="s">
        <x:v>43</x:v>
      </x:c>
      <x:c r="U5741" t="s">
        <x:v>1191</x:v>
      </x:c>
      <x:c r="V5741">
        <x:v>13500</x:v>
      </x:c>
      <x:c r="W5741">
        <x:v>6392</x:v>
      </x:c>
      <x:c r="X5741">
        <x:v>28</x:v>
      </x:c>
      <x:c r="Y5741" t="s">
        <x:v>45</x:v>
      </x:c>
      <x:c r="Z5741">
        <x:v>7</x:v>
      </x:c>
      <x:c r="AA5741">
        <x:v>4182</x:v>
      </x:c>
      <x:c r="AB5741">
        <x:v>4179</x:v>
      </x:c>
      <x:c r="AC5741">
        <x:v>4182</x:v>
      </x:c>
      <x:c r="AD5741">
        <x:v>0</x:v>
      </x:c>
      <x:c r="AE5741" t="s">
        <x:v>46</x:v>
      </x:c>
      <x:c r="AF5741" t="s">
        <x:v>47</x:v>
      </x:c>
      <x:c r="AG5741" t="s">
        <x:v>48</x:v>
      </x:c>
      <x:c r="AH5741" t="s">
        <x:v>49</x:v>
      </x:c>
      <x:c r="AI5741" t="s">
        <x:v>50</x:v>
      </x:c>
      <x:c r="AJ5741" t="s">
        <x:v>51</x:v>
      </x:c>
      <x:c r="AK5741" t="s">
        <x:v>52</x:v>
      </x:c>
      <x:c r="AL5741" t="s">
        <x:v>53</x:v>
      </x:c>
      <x:c r="AM5741" t="s">
        <x:v>54</x:v>
      </x:c>
      <x:c r="AN5741" t="s">
        <x:v>55</x:v>
      </x:c>
      <x:c r="AO5741" t="s">
        <x:v>56</x:v>
      </x:c>
      <x:c r="AP5741" t="s">
        <x:v>57</x:v>
      </x:c>
      <x:c r="AQ5741" t="s">
        <x:v>58</x:v>
      </x:c>
      <x:c r="AR5741" t="s">
        <x:v>59</x:v>
      </x:c>
    </x:row>
    <x:row r="5742" spans="1:44" x14ac:dyDescent="0.25">
      <x:c r="A5742" s="1">
        <x:v>45864</x:v>
      </x:c>
      <x:c r="B5742" s="2">
        <x:v>0.55732638888888886</x:v>
      </x:c>
      <x:c r="C5742">
        <x:v>36</x:v>
      </x:c>
      <x:c r="D5742">
        <x:v>35</x:v>
      </x:c>
      <x:c r="E5742">
        <x:v>35</x:v>
      </x:c>
      <x:c r="F5742">
        <x:v>38</x:v>
      </x:c>
      <x:c r="G5742">
        <x:v>30</x:v>
      </x:c>
      <x:c r="H5742">
        <x:v>35</x:v>
      </x:c>
      <x:c r="I5742">
        <x:v>37</x:v>
      </x:c>
      <x:c r="J5742">
        <x:v>64</x:v>
      </x:c>
      <x:c r="K5742">
        <x:v>38</x:v>
      </x:c>
      <x:c r="L5742">
        <x:v>0</x:v>
      </x:c>
      <x:c r="M5742">
        <x:v>0</x:v>
      </x:c>
      <x:c r="N5742">
        <x:v>0</x:v>
      </x:c>
      <x:c r="O5742">
        <x:v>0</x:v>
      </x:c>
      <x:c r="P5742" s="10" t="s">
        <x:v>42</x:v>
      </x:c>
      <x:c r="Q5742" s="10">
        <x:v>81</x:v>
      </x:c>
      <x:c r="R5742" s="10">
        <x:v>12543</x:v>
      </x:c>
      <x:c r="S5742" s="8">
        <x:v>-693</x:v>
      </x:c>
      <x:c r="T5742" s="10" t="s">
        <x:v>43</x:v>
      </x:c>
      <x:c r="U5742" t="s">
        <x:v>1191</x:v>
      </x:c>
      <x:c r="V5742">
        <x:v>13500</x:v>
      </x:c>
      <x:c r="W5742">
        <x:v>6392</x:v>
      </x:c>
      <x:c r="X5742">
        <x:v>28</x:v>
      </x:c>
      <x:c r="Y5742" t="s">
        <x:v>45</x:v>
      </x:c>
      <x:c r="Z5742">
        <x:v>7</x:v>
      </x:c>
      <x:c r="AA5742">
        <x:v>4182</x:v>
      </x:c>
      <x:c r="AB5742">
        <x:v>4179</x:v>
      </x:c>
      <x:c r="AC5742">
        <x:v>4182</x:v>
      </x:c>
      <x:c r="AD5742">
        <x:v>0</x:v>
      </x:c>
      <x:c r="AE5742" t="s">
        <x:v>46</x:v>
      </x:c>
      <x:c r="AF5742" t="s">
        <x:v>47</x:v>
      </x:c>
      <x:c r="AG5742" t="s">
        <x:v>48</x:v>
      </x:c>
      <x:c r="AH5742" t="s">
        <x:v>49</x:v>
      </x:c>
      <x:c r="AI5742" t="s">
        <x:v>50</x:v>
      </x:c>
      <x:c r="AJ5742" t="s">
        <x:v>51</x:v>
      </x:c>
      <x:c r="AK5742" t="s">
        <x:v>52</x:v>
      </x:c>
      <x:c r="AL5742" t="s">
        <x:v>53</x:v>
      </x:c>
      <x:c r="AM5742" t="s">
        <x:v>54</x:v>
      </x:c>
      <x:c r="AN5742" t="s">
        <x:v>55</x:v>
      </x:c>
      <x:c r="AO5742" t="s">
        <x:v>56</x:v>
      </x:c>
      <x:c r="AP5742" t="s">
        <x:v>57</x:v>
      </x:c>
      <x:c r="AQ5742" t="s">
        <x:v>58</x:v>
      </x:c>
      <x:c r="AR5742" t="s">
        <x:v>59</x:v>
      </x:c>
    </x:row>
    <x:row r="5743" spans="1:44" x14ac:dyDescent="0.25">
      <x:c r="A5743" s="1">
        <x:v>45864</x:v>
      </x:c>
      <x:c r="B5743" s="2">
        <x:v>0.55733796296296301</x:v>
      </x:c>
      <x:c r="C5743">
        <x:v>36</x:v>
      </x:c>
      <x:c r="D5743">
        <x:v>35</x:v>
      </x:c>
      <x:c r="E5743">
        <x:v>35</x:v>
      </x:c>
      <x:c r="F5743">
        <x:v>38</x:v>
      </x:c>
      <x:c r="G5743">
        <x:v>30</x:v>
      </x:c>
      <x:c r="H5743">
        <x:v>35</x:v>
      </x:c>
      <x:c r="I5743">
        <x:v>37</x:v>
      </x:c>
      <x:c r="J5743">
        <x:v>64</x:v>
      </x:c>
      <x:c r="K5743">
        <x:v>38</x:v>
      </x:c>
      <x:c r="L5743">
        <x:v>0</x:v>
      </x:c>
      <x:c r="M5743">
        <x:v>0</x:v>
      </x:c>
      <x:c r="N5743">
        <x:v>0</x:v>
      </x:c>
      <x:c r="O5743">
        <x:v>0</x:v>
      </x:c>
      <x:c r="P5743" s="10" t="s">
        <x:v>42</x:v>
      </x:c>
      <x:c r="Q5743" s="10">
        <x:v>81</x:v>
      </x:c>
      <x:c r="R5743" s="10">
        <x:v>12544</x:v>
      </x:c>
      <x:c r="S5743" s="8">
        <x:v>-697</x:v>
      </x:c>
      <x:c r="T5743" s="10" t="s">
        <x:v>43</x:v>
      </x:c>
      <x:c r="U5743" t="s">
        <x:v>1191</x:v>
      </x:c>
      <x:c r="V5743">
        <x:v>13500</x:v>
      </x:c>
      <x:c r="W5743">
        <x:v>6392</x:v>
      </x:c>
      <x:c r="X5743">
        <x:v>28</x:v>
      </x:c>
      <x:c r="Y5743" t="s">
        <x:v>45</x:v>
      </x:c>
      <x:c r="Z5743">
        <x:v>7</x:v>
      </x:c>
      <x:c r="AA5743">
        <x:v>4182</x:v>
      </x:c>
      <x:c r="AB5743">
        <x:v>4178</x:v>
      </x:c>
      <x:c r="AC5743">
        <x:v>4181</x:v>
      </x:c>
      <x:c r="AD5743">
        <x:v>0</x:v>
      </x:c>
      <x:c r="AE5743" t="s">
        <x:v>46</x:v>
      </x:c>
      <x:c r="AF5743" t="s">
        <x:v>47</x:v>
      </x:c>
      <x:c r="AG5743" t="s">
        <x:v>48</x:v>
      </x:c>
      <x:c r="AH5743" t="s">
        <x:v>49</x:v>
      </x:c>
      <x:c r="AI5743" t="s">
        <x:v>50</x:v>
      </x:c>
      <x:c r="AJ5743" t="s">
        <x:v>51</x:v>
      </x:c>
      <x:c r="AK5743" t="s">
        <x:v>52</x:v>
      </x:c>
      <x:c r="AL5743" t="s">
        <x:v>53</x:v>
      </x:c>
      <x:c r="AM5743" t="s">
        <x:v>54</x:v>
      </x:c>
      <x:c r="AN5743" t="s">
        <x:v>55</x:v>
      </x:c>
      <x:c r="AO5743" t="s">
        <x:v>56</x:v>
      </x:c>
      <x:c r="AP5743" t="s">
        <x:v>57</x:v>
      </x:c>
      <x:c r="AQ5743" t="s">
        <x:v>58</x:v>
      </x:c>
      <x:c r="AR5743" t="s">
        <x:v>59</x:v>
      </x:c>
    </x:row>
    <x:row r="5744" spans="1:44" x14ac:dyDescent="0.25">
      <x:c r="A5744" s="1">
        <x:v>45864</x:v>
      </x:c>
      <x:c r="B5744" s="2">
        <x:v>0.55734953703703705</x:v>
      </x:c>
      <x:c r="C5744">
        <x:v>36</x:v>
      </x:c>
      <x:c r="D5744">
        <x:v>35</x:v>
      </x:c>
      <x:c r="E5744">
        <x:v>35</x:v>
      </x:c>
      <x:c r="F5744">
        <x:v>37</x:v>
      </x:c>
      <x:c r="G5744">
        <x:v>30</x:v>
      </x:c>
      <x:c r="H5744">
        <x:v>35</x:v>
      </x:c>
      <x:c r="I5744">
        <x:v>37</x:v>
      </x:c>
      <x:c r="J5744">
        <x:v>64</x:v>
      </x:c>
      <x:c r="K5744">
        <x:v>38</x:v>
      </x:c>
      <x:c r="L5744">
        <x:v>0</x:v>
      </x:c>
      <x:c r="M5744">
        <x:v>0</x:v>
      </x:c>
      <x:c r="N5744">
        <x:v>0</x:v>
      </x:c>
      <x:c r="O5744">
        <x:v>0</x:v>
      </x:c>
      <x:c r="P5744" s="10" t="s">
        <x:v>42</x:v>
      </x:c>
      <x:c r="Q5744" s="10">
        <x:v>81</x:v>
      </x:c>
      <x:c r="R5744" s="10">
        <x:v>12544</x:v>
      </x:c>
      <x:c r="S5744" s="8">
        <x:v>-697</x:v>
      </x:c>
      <x:c r="T5744" s="10" t="s">
        <x:v>43</x:v>
      </x:c>
      <x:c r="U5744" t="s">
        <x:v>1192</x:v>
      </x:c>
      <x:c r="V5744">
        <x:v>13500</x:v>
      </x:c>
      <x:c r="W5744">
        <x:v>6392</x:v>
      </x:c>
      <x:c r="X5744">
        <x:v>28</x:v>
      </x:c>
      <x:c r="Y5744" t="s">
        <x:v>45</x:v>
      </x:c>
      <x:c r="Z5744">
        <x:v>7</x:v>
      </x:c>
      <x:c r="AA5744">
        <x:v>4182</x:v>
      </x:c>
      <x:c r="AB5744">
        <x:v>4177</x:v>
      </x:c>
      <x:c r="AC5744">
        <x:v>4181</x:v>
      </x:c>
      <x:c r="AD5744">
        <x:v>0</x:v>
      </x:c>
      <x:c r="AE5744" t="s">
        <x:v>46</x:v>
      </x:c>
      <x:c r="AF5744" t="s">
        <x:v>47</x:v>
      </x:c>
      <x:c r="AG5744" t="s">
        <x:v>48</x:v>
      </x:c>
      <x:c r="AH5744" t="s">
        <x:v>49</x:v>
      </x:c>
      <x:c r="AI5744" t="s">
        <x:v>50</x:v>
      </x:c>
      <x:c r="AJ5744" t="s">
        <x:v>51</x:v>
      </x:c>
      <x:c r="AK5744" t="s">
        <x:v>52</x:v>
      </x:c>
      <x:c r="AL5744" t="s">
        <x:v>53</x:v>
      </x:c>
      <x:c r="AM5744" t="s">
        <x:v>54</x:v>
      </x:c>
      <x:c r="AN5744" t="s">
        <x:v>55</x:v>
      </x:c>
      <x:c r="AO5744" t="s">
        <x:v>56</x:v>
      </x:c>
      <x:c r="AP5744" t="s">
        <x:v>57</x:v>
      </x:c>
      <x:c r="AQ5744" t="s">
        <x:v>58</x:v>
      </x:c>
      <x:c r="AR5744" t="s">
        <x:v>59</x:v>
      </x:c>
    </x:row>
    <x:row r="5745" spans="1:44" x14ac:dyDescent="0.25">
      <x:c r="A5745" s="1">
        <x:v>45864</x:v>
      </x:c>
      <x:c r="B5745" s="2">
        <x:v>0.55736111111111108</x:v>
      </x:c>
      <x:c r="C5745">
        <x:v>36</x:v>
      </x:c>
      <x:c r="D5745">
        <x:v>35</x:v>
      </x:c>
      <x:c r="E5745">
        <x:v>35</x:v>
      </x:c>
      <x:c r="F5745">
        <x:v>38</x:v>
      </x:c>
      <x:c r="G5745">
        <x:v>30</x:v>
      </x:c>
      <x:c r="H5745">
        <x:v>35</x:v>
      </x:c>
      <x:c r="I5745">
        <x:v>37</x:v>
      </x:c>
      <x:c r="J5745">
        <x:v>64</x:v>
      </x:c>
      <x:c r="K5745">
        <x:v>38</x:v>
      </x:c>
      <x:c r="L5745">
        <x:v>0</x:v>
      </x:c>
      <x:c r="M5745">
        <x:v>0</x:v>
      </x:c>
      <x:c r="N5745">
        <x:v>0</x:v>
      </x:c>
      <x:c r="O5745">
        <x:v>0</x:v>
      </x:c>
      <x:c r="P5745" s="10" t="s">
        <x:v>42</x:v>
      </x:c>
      <x:c r="Q5745" s="10">
        <x:v>81</x:v>
      </x:c>
      <x:c r="R5745" s="10">
        <x:v>12542</x:v>
      </x:c>
      <x:c r="S5745" s="8">
        <x:v>-703</x:v>
      </x:c>
      <x:c r="T5745" s="10" t="s">
        <x:v>43</x:v>
      </x:c>
      <x:c r="U5745" t="s">
        <x:v>1192</x:v>
      </x:c>
      <x:c r="V5745">
        <x:v>13500</x:v>
      </x:c>
      <x:c r="W5745">
        <x:v>6392</x:v>
      </x:c>
      <x:c r="X5745">
        <x:v>28</x:v>
      </x:c>
      <x:c r="Y5745" t="s">
        <x:v>45</x:v>
      </x:c>
      <x:c r="Z5745">
        <x:v>7</x:v>
      </x:c>
      <x:c r="AA5745">
        <x:v>4182</x:v>
      </x:c>
      <x:c r="AB5745">
        <x:v>4177</x:v>
      </x:c>
      <x:c r="AC5745">
        <x:v>4177</x:v>
      </x:c>
      <x:c r="AD5745">
        <x:v>0</x:v>
      </x:c>
      <x:c r="AE5745" t="s">
        <x:v>46</x:v>
      </x:c>
      <x:c r="AF5745" t="s">
        <x:v>47</x:v>
      </x:c>
      <x:c r="AG5745" t="s">
        <x:v>48</x:v>
      </x:c>
      <x:c r="AH5745" t="s">
        <x:v>49</x:v>
      </x:c>
      <x:c r="AI5745" t="s">
        <x:v>50</x:v>
      </x:c>
      <x:c r="AJ5745" t="s">
        <x:v>51</x:v>
      </x:c>
      <x:c r="AK5745" t="s">
        <x:v>52</x:v>
      </x:c>
      <x:c r="AL5745" t="s">
        <x:v>53</x:v>
      </x:c>
      <x:c r="AM5745" t="s">
        <x:v>54</x:v>
      </x:c>
      <x:c r="AN5745" t="s">
        <x:v>55</x:v>
      </x:c>
      <x:c r="AO5745" t="s">
        <x:v>56</x:v>
      </x:c>
      <x:c r="AP5745" t="s">
        <x:v>57</x:v>
      </x:c>
      <x:c r="AQ5745" t="s">
        <x:v>58</x:v>
      </x:c>
      <x:c r="AR5745" t="s">
        <x:v>59</x:v>
      </x:c>
    </x:row>
    <x:row r="5746" spans="1:44" x14ac:dyDescent="0.25">
      <x:c r="A5746" s="1">
        <x:v>45864</x:v>
      </x:c>
      <x:c r="B5746" s="2">
        <x:v>0.55737268518518512</x:v>
      </x:c>
      <x:c r="C5746">
        <x:v>36</x:v>
      </x:c>
      <x:c r="D5746">
        <x:v>35</x:v>
      </x:c>
      <x:c r="E5746">
        <x:v>35</x:v>
      </x:c>
      <x:c r="F5746">
        <x:v>38</x:v>
      </x:c>
      <x:c r="G5746">
        <x:v>30</x:v>
      </x:c>
      <x:c r="H5746">
        <x:v>35</x:v>
      </x:c>
      <x:c r="I5746">
        <x:v>37</x:v>
      </x:c>
      <x:c r="J5746">
        <x:v>64</x:v>
      </x:c>
      <x:c r="K5746">
        <x:v>38</x:v>
      </x:c>
      <x:c r="L5746">
        <x:v>0</x:v>
      </x:c>
      <x:c r="M5746">
        <x:v>0</x:v>
      </x:c>
      <x:c r="N5746">
        <x:v>0</x:v>
      </x:c>
      <x:c r="O5746">
        <x:v>0</x:v>
      </x:c>
      <x:c r="P5746" s="10" t="s">
        <x:v>42</x:v>
      </x:c>
      <x:c r="Q5746" s="10">
        <x:v>81</x:v>
      </x:c>
      <x:c r="R5746" s="10">
        <x:v>12542</x:v>
      </x:c>
      <x:c r="S5746" s="8">
        <x:v>-703</x:v>
      </x:c>
      <x:c r="T5746" s="10" t="s">
        <x:v>43</x:v>
      </x:c>
      <x:c r="U5746" t="s">
        <x:v>1192</x:v>
      </x:c>
      <x:c r="V5746">
        <x:v>13500</x:v>
      </x:c>
      <x:c r="W5746">
        <x:v>6392</x:v>
      </x:c>
      <x:c r="X5746">
        <x:v>28</x:v>
      </x:c>
      <x:c r="Y5746" t="s">
        <x:v>45</x:v>
      </x:c>
      <x:c r="Z5746">
        <x:v>7</x:v>
      </x:c>
      <x:c r="AA5746">
        <x:v>4182</x:v>
      </x:c>
      <x:c r="AB5746">
        <x:v>4178</x:v>
      </x:c>
      <x:c r="AC5746">
        <x:v>4181</x:v>
      </x:c>
      <x:c r="AD5746">
        <x:v>0</x:v>
      </x:c>
      <x:c r="AE5746" t="s">
        <x:v>46</x:v>
      </x:c>
      <x:c r="AF5746" t="s">
        <x:v>47</x:v>
      </x:c>
      <x:c r="AG5746" t="s">
        <x:v>48</x:v>
      </x:c>
      <x:c r="AH5746" t="s">
        <x:v>49</x:v>
      </x:c>
      <x:c r="AI5746" t="s">
        <x:v>50</x:v>
      </x:c>
      <x:c r="AJ5746" t="s">
        <x:v>51</x:v>
      </x:c>
      <x:c r="AK5746" t="s">
        <x:v>52</x:v>
      </x:c>
      <x:c r="AL5746" t="s">
        <x:v>53</x:v>
      </x:c>
      <x:c r="AM5746" t="s">
        <x:v>54</x:v>
      </x:c>
      <x:c r="AN5746" t="s">
        <x:v>55</x:v>
      </x:c>
      <x:c r="AO5746" t="s">
        <x:v>56</x:v>
      </x:c>
      <x:c r="AP5746" t="s">
        <x:v>57</x:v>
      </x:c>
      <x:c r="AQ5746" t="s">
        <x:v>58</x:v>
      </x:c>
      <x:c r="AR5746" t="s">
        <x:v>59</x:v>
      </x:c>
    </x:row>
    <x:row r="5747" spans="1:44" x14ac:dyDescent="0.25">
      <x:c r="A5747" s="1">
        <x:v>45864</x:v>
      </x:c>
      <x:c r="B5747" s="2">
        <x:v>0.55738425925925927</x:v>
      </x:c>
      <x:c r="C5747">
        <x:v>36</x:v>
      </x:c>
      <x:c r="D5747">
        <x:v>35</x:v>
      </x:c>
      <x:c r="E5747">
        <x:v>35</x:v>
      </x:c>
      <x:c r="F5747">
        <x:v>38</x:v>
      </x:c>
      <x:c r="G5747">
        <x:v>30</x:v>
      </x:c>
      <x:c r="H5747">
        <x:v>35</x:v>
      </x:c>
      <x:c r="I5747">
        <x:v>37</x:v>
      </x:c>
      <x:c r="J5747">
        <x:v>64</x:v>
      </x:c>
      <x:c r="K5747">
        <x:v>38</x:v>
      </x:c>
      <x:c r="L5747">
        <x:v>0</x:v>
      </x:c>
      <x:c r="M5747">
        <x:v>0</x:v>
      </x:c>
      <x:c r="N5747">
        <x:v>0</x:v>
      </x:c>
      <x:c r="O5747">
        <x:v>0</x:v>
      </x:c>
      <x:c r="P5747" s="10" t="s">
        <x:v>42</x:v>
      </x:c>
      <x:c r="Q5747" s="10">
        <x:v>81</x:v>
      </x:c>
      <x:c r="R5747" s="10">
        <x:v>12541</x:v>
      </x:c>
      <x:c r="S5747" s="8">
        <x:v>-709</x:v>
      </x:c>
      <x:c r="T5747" s="10" t="s">
        <x:v>43</x:v>
      </x:c>
      <x:c r="U5747" t="s">
        <x:v>1192</x:v>
      </x:c>
      <x:c r="V5747">
        <x:v>13500</x:v>
      </x:c>
      <x:c r="W5747">
        <x:v>6392</x:v>
      </x:c>
      <x:c r="X5747">
        <x:v>28</x:v>
      </x:c>
      <x:c r="Y5747" t="s">
        <x:v>45</x:v>
      </x:c>
      <x:c r="Z5747">
        <x:v>7</x:v>
      </x:c>
      <x:c r="AA5747">
        <x:v>4182</x:v>
      </x:c>
      <x:c r="AB5747">
        <x:v>4178</x:v>
      </x:c>
      <x:c r="AC5747">
        <x:v>4181</x:v>
      </x:c>
      <x:c r="AD5747">
        <x:v>0</x:v>
      </x:c>
      <x:c r="AE5747" t="s">
        <x:v>46</x:v>
      </x:c>
      <x:c r="AF5747" t="s">
        <x:v>47</x:v>
      </x:c>
      <x:c r="AG5747" t="s">
        <x:v>48</x:v>
      </x:c>
      <x:c r="AH5747" t="s">
        <x:v>49</x:v>
      </x:c>
      <x:c r="AI5747" t="s">
        <x:v>50</x:v>
      </x:c>
      <x:c r="AJ5747" t="s">
        <x:v>51</x:v>
      </x:c>
      <x:c r="AK5747" t="s">
        <x:v>52</x:v>
      </x:c>
      <x:c r="AL5747" t="s">
        <x:v>53</x:v>
      </x:c>
      <x:c r="AM5747" t="s">
        <x:v>54</x:v>
      </x:c>
      <x:c r="AN5747" t="s">
        <x:v>55</x:v>
      </x:c>
      <x:c r="AO5747" t="s">
        <x:v>56</x:v>
      </x:c>
      <x:c r="AP5747" t="s">
        <x:v>57</x:v>
      </x:c>
      <x:c r="AQ5747" t="s">
        <x:v>58</x:v>
      </x:c>
      <x:c r="AR5747" t="s">
        <x:v>59</x:v>
      </x:c>
    </x:row>
    <x:row r="5748" spans="1:44" x14ac:dyDescent="0.25">
      <x:c r="A5748" s="1">
        <x:v>45864</x:v>
      </x:c>
      <x:c r="B5748" s="2">
        <x:v>0.55739583333333331</x:v>
      </x:c>
      <x:c r="C5748">
        <x:v>36</x:v>
      </x:c>
      <x:c r="D5748">
        <x:v>35</x:v>
      </x:c>
      <x:c r="E5748">
        <x:v>35</x:v>
      </x:c>
      <x:c r="F5748">
        <x:v>38</x:v>
      </x:c>
      <x:c r="G5748">
        <x:v>30</x:v>
      </x:c>
      <x:c r="H5748">
        <x:v>35</x:v>
      </x:c>
      <x:c r="I5748">
        <x:v>37</x:v>
      </x:c>
      <x:c r="J5748">
        <x:v>64</x:v>
      </x:c>
      <x:c r="K5748">
        <x:v>38</x:v>
      </x:c>
      <x:c r="L5748">
        <x:v>0</x:v>
      </x:c>
      <x:c r="M5748">
        <x:v>0</x:v>
      </x:c>
      <x:c r="N5748">
        <x:v>0</x:v>
      </x:c>
      <x:c r="O5748">
        <x:v>0</x:v>
      </x:c>
      <x:c r="P5748" s="10" t="s">
        <x:v>42</x:v>
      </x:c>
      <x:c r="Q5748" s="10">
        <x:v>81</x:v>
      </x:c>
      <x:c r="R5748" s="10">
        <x:v>12543</x:v>
      </x:c>
      <x:c r="S5748" s="8">
        <x:v>-699</x:v>
      </x:c>
      <x:c r="T5748" s="10" t="s">
        <x:v>43</x:v>
      </x:c>
      <x:c r="U5748" t="s">
        <x:v>1192</x:v>
      </x:c>
      <x:c r="V5748">
        <x:v>13500</x:v>
      </x:c>
      <x:c r="W5748">
        <x:v>6392</x:v>
      </x:c>
      <x:c r="X5748">
        <x:v>28</x:v>
      </x:c>
      <x:c r="Y5748" t="s">
        <x:v>45</x:v>
      </x:c>
      <x:c r="Z5748">
        <x:v>7</x:v>
      </x:c>
      <x:c r="AA5748">
        <x:v>4181</x:v>
      </x:c>
      <x:c r="AB5748">
        <x:v>4178</x:v>
      </x:c>
      <x:c r="AC5748">
        <x:v>4182</x:v>
      </x:c>
      <x:c r="AD5748">
        <x:v>0</x:v>
      </x:c>
      <x:c r="AE5748" t="s">
        <x:v>46</x:v>
      </x:c>
      <x:c r="AF5748" t="s">
        <x:v>47</x:v>
      </x:c>
      <x:c r="AG5748" t="s">
        <x:v>48</x:v>
      </x:c>
      <x:c r="AH5748" t="s">
        <x:v>49</x:v>
      </x:c>
      <x:c r="AI5748" t="s">
        <x:v>50</x:v>
      </x:c>
      <x:c r="AJ5748" t="s">
        <x:v>51</x:v>
      </x:c>
      <x:c r="AK5748" t="s">
        <x:v>52</x:v>
      </x:c>
      <x:c r="AL5748" t="s">
        <x:v>53</x:v>
      </x:c>
      <x:c r="AM5748" t="s">
        <x:v>54</x:v>
      </x:c>
      <x:c r="AN5748" t="s">
        <x:v>55</x:v>
      </x:c>
      <x:c r="AO5748" t="s">
        <x:v>56</x:v>
      </x:c>
      <x:c r="AP5748" t="s">
        <x:v>57</x:v>
      </x:c>
      <x:c r="AQ5748" t="s">
        <x:v>58</x:v>
      </x:c>
      <x:c r="AR5748" t="s">
        <x:v>59</x:v>
      </x:c>
    </x:row>
    <x:row r="5749" spans="1:44" x14ac:dyDescent="0.25">
      <x:c r="A5749" s="1">
        <x:v>45864</x:v>
      </x:c>
      <x:c r="B5749" s="2">
        <x:v>0.55740740740740746</x:v>
      </x:c>
      <x:c r="C5749">
        <x:v>36</x:v>
      </x:c>
      <x:c r="D5749">
        <x:v>35</x:v>
      </x:c>
      <x:c r="E5749">
        <x:v>35</x:v>
      </x:c>
      <x:c r="F5749">
        <x:v>37</x:v>
      </x:c>
      <x:c r="G5749">
        <x:v>29</x:v>
      </x:c>
      <x:c r="H5749">
        <x:v>35</x:v>
      </x:c>
      <x:c r="I5749">
        <x:v>37</x:v>
      </x:c>
      <x:c r="J5749">
        <x:v>64</x:v>
      </x:c>
      <x:c r="K5749">
        <x:v>38</x:v>
      </x:c>
      <x:c r="L5749">
        <x:v>0</x:v>
      </x:c>
      <x:c r="M5749">
        <x:v>0</x:v>
      </x:c>
      <x:c r="N5749">
        <x:v>0</x:v>
      </x:c>
      <x:c r="O5749">
        <x:v>0</x:v>
      </x:c>
      <x:c r="P5749" s="10" t="s">
        <x:v>42</x:v>
      </x:c>
      <x:c r="Q5749" s="10">
        <x:v>81</x:v>
      </x:c>
      <x:c r="R5749" s="10">
        <x:v>12543</x:v>
      </x:c>
      <x:c r="S5749" s="8">
        <x:v>-699</x:v>
      </x:c>
      <x:c r="T5749" s="10" t="s">
        <x:v>43</x:v>
      </x:c>
      <x:c r="U5749" t="s">
        <x:v>1193</x:v>
      </x:c>
      <x:c r="V5749">
        <x:v>13500</x:v>
      </x:c>
      <x:c r="W5749">
        <x:v>6392</x:v>
      </x:c>
      <x:c r="X5749">
        <x:v>28</x:v>
      </x:c>
      <x:c r="Y5749" t="s">
        <x:v>45</x:v>
      </x:c>
      <x:c r="Z5749">
        <x:v>7</x:v>
      </x:c>
      <x:c r="AA5749">
        <x:v>4182</x:v>
      </x:c>
      <x:c r="AB5749">
        <x:v>4179</x:v>
      </x:c>
      <x:c r="AC5749">
        <x:v>4182</x:v>
      </x:c>
      <x:c r="AD5749">
        <x:v>0</x:v>
      </x:c>
      <x:c r="AE5749" t="s">
        <x:v>46</x:v>
      </x:c>
      <x:c r="AF5749" t="s">
        <x:v>47</x:v>
      </x:c>
      <x:c r="AG5749" t="s">
        <x:v>48</x:v>
      </x:c>
      <x:c r="AH5749" t="s">
        <x:v>49</x:v>
      </x:c>
      <x:c r="AI5749" t="s">
        <x:v>50</x:v>
      </x:c>
      <x:c r="AJ5749" t="s">
        <x:v>51</x:v>
      </x:c>
      <x:c r="AK5749" t="s">
        <x:v>52</x:v>
      </x:c>
      <x:c r="AL5749" t="s">
        <x:v>53</x:v>
      </x:c>
      <x:c r="AM5749" t="s">
        <x:v>54</x:v>
      </x:c>
      <x:c r="AN5749" t="s">
        <x:v>55</x:v>
      </x:c>
      <x:c r="AO5749" t="s">
        <x:v>56</x:v>
      </x:c>
      <x:c r="AP5749" t="s">
        <x:v>57</x:v>
      </x:c>
      <x:c r="AQ5749" t="s">
        <x:v>58</x:v>
      </x:c>
      <x:c r="AR5749" t="s">
        <x:v>59</x:v>
      </x:c>
    </x:row>
    <x:row r="5750" spans="1:44" x14ac:dyDescent="0.25">
      <x:c r="A5750" s="1">
        <x:v>45864</x:v>
      </x:c>
      <x:c r="B5750" s="2">
        <x:v>0.5574189814814815</x:v>
      </x:c>
      <x:c r="C5750">
        <x:v>36</x:v>
      </x:c>
      <x:c r="D5750">
        <x:v>35</x:v>
      </x:c>
      <x:c r="E5750">
        <x:v>35</x:v>
      </x:c>
      <x:c r="F5750">
        <x:v>37</x:v>
      </x:c>
      <x:c r="G5750">
        <x:v>29</x:v>
      </x:c>
      <x:c r="H5750">
        <x:v>35</x:v>
      </x:c>
      <x:c r="I5750">
        <x:v>37</x:v>
      </x:c>
      <x:c r="J5750">
        <x:v>64</x:v>
      </x:c>
      <x:c r="K5750">
        <x:v>37</x:v>
      </x:c>
      <x:c r="L5750">
        <x:v>0</x:v>
      </x:c>
      <x:c r="M5750">
        <x:v>0</x:v>
      </x:c>
      <x:c r="N5750">
        <x:v>0</x:v>
      </x:c>
      <x:c r="O5750">
        <x:v>0</x:v>
      </x:c>
      <x:c r="P5750" s="10" t="s">
        <x:v>42</x:v>
      </x:c>
      <x:c r="Q5750" s="10">
        <x:v>81</x:v>
      </x:c>
      <x:c r="R5750" s="10">
        <x:v>12542</x:v>
      </x:c>
      <x:c r="S5750" s="8">
        <x:v>-718</x:v>
      </x:c>
      <x:c r="T5750" s="10" t="s">
        <x:v>43</x:v>
      </x:c>
      <x:c r="U5750" t="s">
        <x:v>1193</x:v>
      </x:c>
      <x:c r="V5750">
        <x:v>13500</x:v>
      </x:c>
      <x:c r="W5750">
        <x:v>6392</x:v>
      </x:c>
      <x:c r="X5750">
        <x:v>28</x:v>
      </x:c>
      <x:c r="Y5750" t="s">
        <x:v>45</x:v>
      </x:c>
      <x:c r="Z5750">
        <x:v>7</x:v>
      </x:c>
      <x:c r="AA5750">
        <x:v>4182</x:v>
      </x:c>
      <x:c r="AB5750">
        <x:v>4179</x:v>
      </x:c>
      <x:c r="AC5750">
        <x:v>4182</x:v>
      </x:c>
      <x:c r="AD5750">
        <x:v>0</x:v>
      </x:c>
      <x:c r="AE5750" t="s">
        <x:v>46</x:v>
      </x:c>
      <x:c r="AF5750" t="s">
        <x:v>47</x:v>
      </x:c>
      <x:c r="AG5750" t="s">
        <x:v>48</x:v>
      </x:c>
      <x:c r="AH5750" t="s">
        <x:v>49</x:v>
      </x:c>
      <x:c r="AI5750" t="s">
        <x:v>50</x:v>
      </x:c>
      <x:c r="AJ5750" t="s">
        <x:v>51</x:v>
      </x:c>
      <x:c r="AK5750" t="s">
        <x:v>52</x:v>
      </x:c>
      <x:c r="AL5750" t="s">
        <x:v>53</x:v>
      </x:c>
      <x:c r="AM5750" t="s">
        <x:v>54</x:v>
      </x:c>
      <x:c r="AN5750" t="s">
        <x:v>55</x:v>
      </x:c>
      <x:c r="AO5750" t="s">
        <x:v>56</x:v>
      </x:c>
      <x:c r="AP5750" t="s">
        <x:v>57</x:v>
      </x:c>
      <x:c r="AQ5750" t="s">
        <x:v>58</x:v>
      </x:c>
      <x:c r="AR5750" t="s">
        <x:v>59</x:v>
      </x:c>
    </x:row>
    <x:row r="5751" spans="1:44" x14ac:dyDescent="0.25">
      <x:c r="A5751" s="1">
        <x:v>45864</x:v>
      </x:c>
      <x:c r="B5751" s="2">
        <x:v>0.55743055555555554</x:v>
      </x:c>
      <x:c r="C5751">
        <x:v>36</x:v>
      </x:c>
      <x:c r="D5751">
        <x:v>35</x:v>
      </x:c>
      <x:c r="E5751">
        <x:v>35</x:v>
      </x:c>
      <x:c r="F5751">
        <x:v>38</x:v>
      </x:c>
      <x:c r="G5751">
        <x:v>30</x:v>
      </x:c>
      <x:c r="H5751">
        <x:v>35</x:v>
      </x:c>
      <x:c r="I5751">
        <x:v>37</x:v>
      </x:c>
      <x:c r="J5751">
        <x:v>64</x:v>
      </x:c>
      <x:c r="K5751">
        <x:v>38</x:v>
      </x:c>
      <x:c r="L5751">
        <x:v>0</x:v>
      </x:c>
      <x:c r="M5751">
        <x:v>0</x:v>
      </x:c>
      <x:c r="N5751">
        <x:v>0</x:v>
      </x:c>
      <x:c r="O5751">
        <x:v>0</x:v>
      </x:c>
      <x:c r="P5751" s="10" t="s">
        <x:v>42</x:v>
      </x:c>
      <x:c r="Q5751" s="10">
        <x:v>81</x:v>
      </x:c>
      <x:c r="R5751" s="10">
        <x:v>12543</x:v>
      </x:c>
      <x:c r="S5751" s="8">
        <x:v>-718</x:v>
      </x:c>
      <x:c r="T5751" s="10" t="s">
        <x:v>43</x:v>
      </x:c>
      <x:c r="U5751" t="s">
        <x:v>1193</x:v>
      </x:c>
      <x:c r="V5751">
        <x:v>13500</x:v>
      </x:c>
      <x:c r="W5751">
        <x:v>6392</x:v>
      </x:c>
      <x:c r="X5751">
        <x:v>28</x:v>
      </x:c>
      <x:c r="Y5751" t="s">
        <x:v>45</x:v>
      </x:c>
      <x:c r="Z5751">
        <x:v>7</x:v>
      </x:c>
      <x:c r="AA5751">
        <x:v>4182</x:v>
      </x:c>
      <x:c r="AB5751">
        <x:v>4179</x:v>
      </x:c>
      <x:c r="AC5751">
        <x:v>4181</x:v>
      </x:c>
      <x:c r="AD5751">
        <x:v>0</x:v>
      </x:c>
      <x:c r="AE5751" t="s">
        <x:v>46</x:v>
      </x:c>
      <x:c r="AF5751" t="s">
        <x:v>47</x:v>
      </x:c>
      <x:c r="AG5751" t="s">
        <x:v>48</x:v>
      </x:c>
      <x:c r="AH5751" t="s">
        <x:v>49</x:v>
      </x:c>
      <x:c r="AI5751" t="s">
        <x:v>50</x:v>
      </x:c>
      <x:c r="AJ5751" t="s">
        <x:v>51</x:v>
      </x:c>
      <x:c r="AK5751" t="s">
        <x:v>52</x:v>
      </x:c>
      <x:c r="AL5751" t="s">
        <x:v>53</x:v>
      </x:c>
      <x:c r="AM5751" t="s">
        <x:v>54</x:v>
      </x:c>
      <x:c r="AN5751" t="s">
        <x:v>55</x:v>
      </x:c>
      <x:c r="AO5751" t="s">
        <x:v>56</x:v>
      </x:c>
      <x:c r="AP5751" t="s">
        <x:v>57</x:v>
      </x:c>
      <x:c r="AQ5751" t="s">
        <x:v>58</x:v>
      </x:c>
      <x:c r="AR5751" t="s">
        <x:v>59</x:v>
      </x:c>
    </x:row>
    <x:row r="5752" spans="1:44" x14ac:dyDescent="0.25">
      <x:c r="A5752" s="1">
        <x:v>45864</x:v>
      </x:c>
      <x:c r="B5752" s="2">
        <x:v>0.55744212962962958</x:v>
      </x:c>
      <x:c r="C5752">
        <x:v>36</x:v>
      </x:c>
      <x:c r="D5752">
        <x:v>35</x:v>
      </x:c>
      <x:c r="E5752">
        <x:v>35</x:v>
      </x:c>
      <x:c r="F5752">
        <x:v>38</x:v>
      </x:c>
      <x:c r="G5752">
        <x:v>29</x:v>
      </x:c>
      <x:c r="H5752">
        <x:v>35</x:v>
      </x:c>
      <x:c r="I5752">
        <x:v>37</x:v>
      </x:c>
      <x:c r="J5752">
        <x:v>64</x:v>
      </x:c>
      <x:c r="K5752">
        <x:v>38</x:v>
      </x:c>
      <x:c r="L5752">
        <x:v>0</x:v>
      </x:c>
      <x:c r="M5752">
        <x:v>0</x:v>
      </x:c>
      <x:c r="N5752">
        <x:v>0</x:v>
      </x:c>
      <x:c r="O5752">
        <x:v>0</x:v>
      </x:c>
      <x:c r="P5752" s="10" t="s">
        <x:v>42</x:v>
      </x:c>
      <x:c r="Q5752" s="10">
        <x:v>81</x:v>
      </x:c>
      <x:c r="R5752" s="10">
        <x:v>12543</x:v>
      </x:c>
      <x:c r="S5752" s="8">
        <x:v>-692</x:v>
      </x:c>
      <x:c r="T5752" s="10" t="s">
        <x:v>43</x:v>
      </x:c>
      <x:c r="U5752" t="s">
        <x:v>1193</x:v>
      </x:c>
      <x:c r="V5752">
        <x:v>13500</x:v>
      </x:c>
      <x:c r="W5752">
        <x:v>6392</x:v>
      </x:c>
      <x:c r="X5752">
        <x:v>28</x:v>
      </x:c>
      <x:c r="Y5752" t="s">
        <x:v>45</x:v>
      </x:c>
      <x:c r="Z5752">
        <x:v>7</x:v>
      </x:c>
      <x:c r="AA5752">
        <x:v>4182</x:v>
      </x:c>
      <x:c r="AB5752">
        <x:v>4179</x:v>
      </x:c>
      <x:c r="AC5752">
        <x:v>4181</x:v>
      </x:c>
      <x:c r="AD5752">
        <x:v>0</x:v>
      </x:c>
      <x:c r="AE5752" t="s">
        <x:v>46</x:v>
      </x:c>
      <x:c r="AF5752" t="s">
        <x:v>47</x:v>
      </x:c>
      <x:c r="AG5752" t="s">
        <x:v>48</x:v>
      </x:c>
      <x:c r="AH5752" t="s">
        <x:v>49</x:v>
      </x:c>
      <x:c r="AI5752" t="s">
        <x:v>50</x:v>
      </x:c>
      <x:c r="AJ5752" t="s">
        <x:v>51</x:v>
      </x:c>
      <x:c r="AK5752" t="s">
        <x:v>52</x:v>
      </x:c>
      <x:c r="AL5752" t="s">
        <x:v>53</x:v>
      </x:c>
      <x:c r="AM5752" t="s">
        <x:v>54</x:v>
      </x:c>
      <x:c r="AN5752" t="s">
        <x:v>55</x:v>
      </x:c>
      <x:c r="AO5752" t="s">
        <x:v>56</x:v>
      </x:c>
      <x:c r="AP5752" t="s">
        <x:v>57</x:v>
      </x:c>
      <x:c r="AQ5752" t="s">
        <x:v>58</x:v>
      </x:c>
      <x:c r="AR5752" t="s">
        <x:v>59</x:v>
      </x:c>
    </x:row>
    <x:row r="5753" spans="1:44" x14ac:dyDescent="0.25">
      <x:c r="A5753" s="1">
        <x:v>45864</x:v>
      </x:c>
      <x:c r="B5753" s="2">
        <x:v>0.55745370370370373</x:v>
      </x:c>
      <x:c r="C5753">
        <x:v>36</x:v>
      </x:c>
      <x:c r="D5753">
        <x:v>35</x:v>
      </x:c>
      <x:c r="E5753">
        <x:v>35</x:v>
      </x:c>
      <x:c r="F5753">
        <x:v>38</x:v>
      </x:c>
      <x:c r="G5753">
        <x:v>30</x:v>
      </x:c>
      <x:c r="H5753">
        <x:v>35</x:v>
      </x:c>
      <x:c r="I5753">
        <x:v>37</x:v>
      </x:c>
      <x:c r="J5753">
        <x:v>64</x:v>
      </x:c>
      <x:c r="K5753">
        <x:v>37</x:v>
      </x:c>
      <x:c r="L5753">
        <x:v>0</x:v>
      </x:c>
      <x:c r="M5753">
        <x:v>0</x:v>
      </x:c>
      <x:c r="N5753">
        <x:v>0</x:v>
      </x:c>
      <x:c r="O5753">
        <x:v>0</x:v>
      </x:c>
      <x:c r="P5753" s="10" t="s">
        <x:v>42</x:v>
      </x:c>
      <x:c r="Q5753" s="10">
        <x:v>81</x:v>
      </x:c>
      <x:c r="R5753" s="10">
        <x:v>12536</x:v>
      </x:c>
      <x:c r="S5753" s="8">
        <x:v>-703</x:v>
      </x:c>
      <x:c r="T5753" s="10" t="s">
        <x:v>43</x:v>
      </x:c>
      <x:c r="U5753" t="s">
        <x:v>1194</x:v>
      </x:c>
      <x:c r="V5753">
        <x:v>13500</x:v>
      </x:c>
      <x:c r="W5753">
        <x:v>6392</x:v>
      </x:c>
      <x:c r="X5753">
        <x:v>28</x:v>
      </x:c>
      <x:c r="Y5753" t="s">
        <x:v>45</x:v>
      </x:c>
      <x:c r="Z5753">
        <x:v>7</x:v>
      </x:c>
      <x:c r="AA5753">
        <x:v>4182</x:v>
      </x:c>
      <x:c r="AB5753">
        <x:v>4176</x:v>
      </x:c>
      <x:c r="AC5753">
        <x:v>4181</x:v>
      </x:c>
      <x:c r="AD5753">
        <x:v>0</x:v>
      </x:c>
      <x:c r="AE5753" t="s">
        <x:v>46</x:v>
      </x:c>
      <x:c r="AF5753" t="s">
        <x:v>47</x:v>
      </x:c>
      <x:c r="AG5753" t="s">
        <x:v>48</x:v>
      </x:c>
      <x:c r="AH5753" t="s">
        <x:v>49</x:v>
      </x:c>
      <x:c r="AI5753" t="s">
        <x:v>50</x:v>
      </x:c>
      <x:c r="AJ5753" t="s">
        <x:v>51</x:v>
      </x:c>
      <x:c r="AK5753" t="s">
        <x:v>52</x:v>
      </x:c>
      <x:c r="AL5753" t="s">
        <x:v>53</x:v>
      </x:c>
      <x:c r="AM5753" t="s">
        <x:v>54</x:v>
      </x:c>
      <x:c r="AN5753" t="s">
        <x:v>55</x:v>
      </x:c>
      <x:c r="AO5753" t="s">
        <x:v>56</x:v>
      </x:c>
      <x:c r="AP5753" t="s">
        <x:v>57</x:v>
      </x:c>
      <x:c r="AQ5753" t="s">
        <x:v>58</x:v>
      </x:c>
      <x:c r="AR5753" t="s">
        <x:v>59</x:v>
      </x:c>
    </x:row>
    <x:row r="5754" spans="1:44" x14ac:dyDescent="0.25">
      <x:c r="A5754" s="1">
        <x:v>45864</x:v>
      </x:c>
      <x:c r="B5754" s="2">
        <x:v>0.55746527777777777</x:v>
      </x:c>
      <x:c r="C5754">
        <x:v>36</x:v>
      </x:c>
      <x:c r="D5754">
        <x:v>35</x:v>
      </x:c>
      <x:c r="E5754">
        <x:v>35</x:v>
      </x:c>
      <x:c r="F5754">
        <x:v>38</x:v>
      </x:c>
      <x:c r="G5754">
        <x:v>29</x:v>
      </x:c>
      <x:c r="H5754">
        <x:v>35</x:v>
      </x:c>
      <x:c r="I5754">
        <x:v>37</x:v>
      </x:c>
      <x:c r="J5754">
        <x:v>64</x:v>
      </x:c>
      <x:c r="K5754">
        <x:v>37</x:v>
      </x:c>
      <x:c r="L5754">
        <x:v>0</x:v>
      </x:c>
      <x:c r="M5754">
        <x:v>0</x:v>
      </x:c>
      <x:c r="N5754">
        <x:v>0</x:v>
      </x:c>
      <x:c r="O5754">
        <x:v>0</x:v>
      </x:c>
      <x:c r="P5754" s="10" t="s">
        <x:v>42</x:v>
      </x:c>
      <x:c r="Q5754" s="10">
        <x:v>81</x:v>
      </x:c>
      <x:c r="R5754" s="10">
        <x:v>12536</x:v>
      </x:c>
      <x:c r="S5754" s="8">
        <x:v>-703</x:v>
      </x:c>
      <x:c r="T5754" s="10" t="s">
        <x:v>43</x:v>
      </x:c>
      <x:c r="U5754" t="s">
        <x:v>1194</x:v>
      </x:c>
      <x:c r="V5754">
        <x:v>13500</x:v>
      </x:c>
      <x:c r="W5754">
        <x:v>6392</x:v>
      </x:c>
      <x:c r="X5754">
        <x:v>28</x:v>
      </x:c>
      <x:c r="Y5754" t="s">
        <x:v>45</x:v>
      </x:c>
      <x:c r="Z5754">
        <x:v>7</x:v>
      </x:c>
      <x:c r="AA5754">
        <x:v>4181</x:v>
      </x:c>
      <x:c r="AB5754">
        <x:v>4178</x:v>
      </x:c>
      <x:c r="AC5754">
        <x:v>4180</x:v>
      </x:c>
      <x:c r="AD5754">
        <x:v>0</x:v>
      </x:c>
      <x:c r="AE5754" t="s">
        <x:v>46</x:v>
      </x:c>
      <x:c r="AF5754" t="s">
        <x:v>47</x:v>
      </x:c>
      <x:c r="AG5754" t="s">
        <x:v>48</x:v>
      </x:c>
      <x:c r="AH5754" t="s">
        <x:v>49</x:v>
      </x:c>
      <x:c r="AI5754" t="s">
        <x:v>50</x:v>
      </x:c>
      <x:c r="AJ5754" t="s">
        <x:v>51</x:v>
      </x:c>
      <x:c r="AK5754" t="s">
        <x:v>52</x:v>
      </x:c>
      <x:c r="AL5754" t="s">
        <x:v>53</x:v>
      </x:c>
      <x:c r="AM5754" t="s">
        <x:v>54</x:v>
      </x:c>
      <x:c r="AN5754" t="s">
        <x:v>55</x:v>
      </x:c>
      <x:c r="AO5754" t="s">
        <x:v>56</x:v>
      </x:c>
      <x:c r="AP5754" t="s">
        <x:v>57</x:v>
      </x:c>
      <x:c r="AQ5754" t="s">
        <x:v>58</x:v>
      </x:c>
      <x:c r="AR5754" t="s">
        <x:v>59</x:v>
      </x:c>
    </x:row>
    <x:row r="5755" spans="1:44" x14ac:dyDescent="0.25">
      <x:c r="A5755" s="1">
        <x:v>45864</x:v>
      </x:c>
      <x:c r="B5755" s="2">
        <x:v>0.55747685185185192</x:v>
      </x:c>
      <x:c r="C5755">
        <x:v>36</x:v>
      </x:c>
      <x:c r="D5755">
        <x:v>35</x:v>
      </x:c>
      <x:c r="E5755">
        <x:v>35</x:v>
      </x:c>
      <x:c r="F5755">
        <x:v>38</x:v>
      </x:c>
      <x:c r="G5755">
        <x:v>30</x:v>
      </x:c>
      <x:c r="H5755">
        <x:v>35</x:v>
      </x:c>
      <x:c r="I5755">
        <x:v>37</x:v>
      </x:c>
      <x:c r="J5755">
        <x:v>64</x:v>
      </x:c>
      <x:c r="K5755">
        <x:v>37</x:v>
      </x:c>
      <x:c r="L5755">
        <x:v>0</x:v>
      </x:c>
      <x:c r="M5755">
        <x:v>0</x:v>
      </x:c>
      <x:c r="N5755">
        <x:v>0</x:v>
      </x:c>
      <x:c r="O5755">
        <x:v>0</x:v>
      </x:c>
      <x:c r="P5755" s="10" t="s">
        <x:v>42</x:v>
      </x:c>
      <x:c r="Q5755" s="10">
        <x:v>81</x:v>
      </x:c>
      <x:c r="R5755" s="10">
        <x:v>12541</x:v>
      </x:c>
      <x:c r="S5755" s="8">
        <x:v>-707</x:v>
      </x:c>
      <x:c r="T5755" s="10" t="s">
        <x:v>43</x:v>
      </x:c>
      <x:c r="U5755" t="s">
        <x:v>1194</x:v>
      </x:c>
      <x:c r="V5755">
        <x:v>13500</x:v>
      </x:c>
      <x:c r="W5755">
        <x:v>6392</x:v>
      </x:c>
      <x:c r="X5755">
        <x:v>28</x:v>
      </x:c>
      <x:c r="Y5755" t="s">
        <x:v>45</x:v>
      </x:c>
      <x:c r="Z5755">
        <x:v>7</x:v>
      </x:c>
      <x:c r="AA5755">
        <x:v>4181</x:v>
      </x:c>
      <x:c r="AB5755">
        <x:v>4178</x:v>
      </x:c>
      <x:c r="AC5755">
        <x:v>4180</x:v>
      </x:c>
      <x:c r="AD5755">
        <x:v>0</x:v>
      </x:c>
      <x:c r="AE5755" t="s">
        <x:v>46</x:v>
      </x:c>
      <x:c r="AF5755" t="s">
        <x:v>47</x:v>
      </x:c>
      <x:c r="AG5755" t="s">
        <x:v>48</x:v>
      </x:c>
      <x:c r="AH5755" t="s">
        <x:v>49</x:v>
      </x:c>
      <x:c r="AI5755" t="s">
        <x:v>50</x:v>
      </x:c>
      <x:c r="AJ5755" t="s">
        <x:v>51</x:v>
      </x:c>
      <x:c r="AK5755" t="s">
        <x:v>52</x:v>
      </x:c>
      <x:c r="AL5755" t="s">
        <x:v>53</x:v>
      </x:c>
      <x:c r="AM5755" t="s">
        <x:v>54</x:v>
      </x:c>
      <x:c r="AN5755" t="s">
        <x:v>55</x:v>
      </x:c>
      <x:c r="AO5755" t="s">
        <x:v>56</x:v>
      </x:c>
      <x:c r="AP5755" t="s">
        <x:v>57</x:v>
      </x:c>
      <x:c r="AQ5755" t="s">
        <x:v>58</x:v>
      </x:c>
      <x:c r="AR5755" t="s">
        <x:v>59</x:v>
      </x:c>
    </x:row>
    <x:row r="5756" spans="1:44" x14ac:dyDescent="0.25">
      <x:c r="A5756" s="1">
        <x:v>45864</x:v>
      </x:c>
      <x:c r="B5756" s="2">
        <x:v>0.55748842592592596</x:v>
      </x:c>
      <x:c r="C5756">
        <x:v>36</x:v>
      </x:c>
      <x:c r="D5756">
        <x:v>35</x:v>
      </x:c>
      <x:c r="E5756">
        <x:v>35</x:v>
      </x:c>
      <x:c r="F5756">
        <x:v>38</x:v>
      </x:c>
      <x:c r="G5756">
        <x:v>29</x:v>
      </x:c>
      <x:c r="H5756">
        <x:v>35</x:v>
      </x:c>
      <x:c r="I5756">
        <x:v>37</x:v>
      </x:c>
      <x:c r="J5756">
        <x:v>64</x:v>
      </x:c>
      <x:c r="K5756">
        <x:v>37</x:v>
      </x:c>
      <x:c r="L5756">
        <x:v>0</x:v>
      </x:c>
      <x:c r="M5756">
        <x:v>0</x:v>
      </x:c>
      <x:c r="N5756">
        <x:v>0</x:v>
      </x:c>
      <x:c r="O5756">
        <x:v>0</x:v>
      </x:c>
      <x:c r="P5756" s="10" t="s">
        <x:v>42</x:v>
      </x:c>
      <x:c r="Q5756" s="10">
        <x:v>81</x:v>
      </x:c>
      <x:c r="R5756" s="10">
        <x:v>12540</x:v>
      </x:c>
      <x:c r="S5756" s="8">
        <x:v>-696</x:v>
      </x:c>
      <x:c r="T5756" s="10" t="s">
        <x:v>43</x:v>
      </x:c>
      <x:c r="U5756" t="s">
        <x:v>1194</x:v>
      </x:c>
      <x:c r="V5756">
        <x:v>13500</x:v>
      </x:c>
      <x:c r="W5756">
        <x:v>6392</x:v>
      </x:c>
      <x:c r="X5756">
        <x:v>28</x:v>
      </x:c>
      <x:c r="Y5756" t="s">
        <x:v>45</x:v>
      </x:c>
      <x:c r="Z5756">
        <x:v>7</x:v>
      </x:c>
      <x:c r="AA5756">
        <x:v>4182</x:v>
      </x:c>
      <x:c r="AB5756">
        <x:v>4180</x:v>
      </x:c>
      <x:c r="AC5756">
        <x:v>4177</x:v>
      </x:c>
      <x:c r="AD5756">
        <x:v>0</x:v>
      </x:c>
      <x:c r="AE5756" t="s">
        <x:v>46</x:v>
      </x:c>
      <x:c r="AF5756" t="s">
        <x:v>47</x:v>
      </x:c>
      <x:c r="AG5756" t="s">
        <x:v>48</x:v>
      </x:c>
      <x:c r="AH5756" t="s">
        <x:v>49</x:v>
      </x:c>
      <x:c r="AI5756" t="s">
        <x:v>50</x:v>
      </x:c>
      <x:c r="AJ5756" t="s">
        <x:v>51</x:v>
      </x:c>
      <x:c r="AK5756" t="s">
        <x:v>52</x:v>
      </x:c>
      <x:c r="AL5756" t="s">
        <x:v>53</x:v>
      </x:c>
      <x:c r="AM5756" t="s">
        <x:v>54</x:v>
      </x:c>
      <x:c r="AN5756" t="s">
        <x:v>55</x:v>
      </x:c>
      <x:c r="AO5756" t="s">
        <x:v>56</x:v>
      </x:c>
      <x:c r="AP5756" t="s">
        <x:v>57</x:v>
      </x:c>
      <x:c r="AQ5756" t="s">
        <x:v>58</x:v>
      </x:c>
      <x:c r="AR5756" t="s">
        <x:v>59</x:v>
      </x:c>
    </x:row>
    <x:row r="5757" spans="1:44" x14ac:dyDescent="0.25">
      <x:c r="A5757" s="1">
        <x:v>45864</x:v>
      </x:c>
      <x:c r="B5757" s="2">
        <x:v>0.5575</x:v>
      </x:c>
      <x:c r="C5757">
        <x:v>36</x:v>
      </x:c>
      <x:c r="D5757">
        <x:v>35</x:v>
      </x:c>
      <x:c r="E5757">
        <x:v>35</x:v>
      </x:c>
      <x:c r="F5757">
        <x:v>38</x:v>
      </x:c>
      <x:c r="G5757">
        <x:v>29</x:v>
      </x:c>
      <x:c r="H5757">
        <x:v>35</x:v>
      </x:c>
      <x:c r="I5757">
        <x:v>37</x:v>
      </x:c>
      <x:c r="J5757">
        <x:v>64</x:v>
      </x:c>
      <x:c r="K5757">
        <x:v>37</x:v>
      </x:c>
      <x:c r="L5757">
        <x:v>0</x:v>
      </x:c>
      <x:c r="M5757">
        <x:v>0</x:v>
      </x:c>
      <x:c r="N5757">
        <x:v>0</x:v>
      </x:c>
      <x:c r="O5757">
        <x:v>0</x:v>
      </x:c>
      <x:c r="P5757" s="10" t="s">
        <x:v>42</x:v>
      </x:c>
      <x:c r="Q5757" s="10">
        <x:v>81</x:v>
      </x:c>
      <x:c r="R5757" s="10">
        <x:v>12540</x:v>
      </x:c>
      <x:c r="S5757" s="8">
        <x:v>-696</x:v>
      </x:c>
      <x:c r="T5757" s="10" t="s">
        <x:v>43</x:v>
      </x:c>
      <x:c r="U5757" t="s">
        <x:v>1194</x:v>
      </x:c>
      <x:c r="V5757">
        <x:v>13500</x:v>
      </x:c>
      <x:c r="W5757">
        <x:v>6392</x:v>
      </x:c>
      <x:c r="X5757">
        <x:v>28</x:v>
      </x:c>
      <x:c r="Y5757" t="s">
        <x:v>45</x:v>
      </x:c>
      <x:c r="Z5757">
        <x:v>7</x:v>
      </x:c>
      <x:c r="AA5757">
        <x:v>4180</x:v>
      </x:c>
      <x:c r="AB5757">
        <x:v>4176</x:v>
      </x:c>
      <x:c r="AC5757">
        <x:v>4181</x:v>
      </x:c>
      <x:c r="AD5757">
        <x:v>0</x:v>
      </x:c>
      <x:c r="AE5757" t="s">
        <x:v>46</x:v>
      </x:c>
      <x:c r="AF5757" t="s">
        <x:v>47</x:v>
      </x:c>
      <x:c r="AG5757" t="s">
        <x:v>48</x:v>
      </x:c>
      <x:c r="AH5757" t="s">
        <x:v>49</x:v>
      </x:c>
      <x:c r="AI5757" t="s">
        <x:v>50</x:v>
      </x:c>
      <x:c r="AJ5757" t="s">
        <x:v>51</x:v>
      </x:c>
      <x:c r="AK5757" t="s">
        <x:v>52</x:v>
      </x:c>
      <x:c r="AL5757" t="s">
        <x:v>53</x:v>
      </x:c>
      <x:c r="AM5757" t="s">
        <x:v>54</x:v>
      </x:c>
      <x:c r="AN5757" t="s">
        <x:v>55</x:v>
      </x:c>
      <x:c r="AO5757" t="s">
        <x:v>56</x:v>
      </x:c>
      <x:c r="AP5757" t="s">
        <x:v>57</x:v>
      </x:c>
      <x:c r="AQ5757" t="s">
        <x:v>58</x:v>
      </x:c>
      <x:c r="AR5757" t="s">
        <x:v>59</x:v>
      </x:c>
    </x:row>
    <x:row r="5758" spans="1:44" x14ac:dyDescent="0.25">
      <x:c r="A5758" s="1">
        <x:v>45864</x:v>
      </x:c>
      <x:c r="B5758" s="2">
        <x:v>0.55751157407407403</x:v>
      </x:c>
      <x:c r="C5758">
        <x:v>36</x:v>
      </x:c>
      <x:c r="D5758">
        <x:v>35</x:v>
      </x:c>
      <x:c r="E5758">
        <x:v>35</x:v>
      </x:c>
      <x:c r="F5758">
        <x:v>38</x:v>
      </x:c>
      <x:c r="G5758">
        <x:v>30</x:v>
      </x:c>
      <x:c r="H5758">
        <x:v>35</x:v>
      </x:c>
      <x:c r="I5758">
        <x:v>37</x:v>
      </x:c>
      <x:c r="J5758">
        <x:v>64</x:v>
      </x:c>
      <x:c r="K5758">
        <x:v>37</x:v>
      </x:c>
      <x:c r="L5758">
        <x:v>0</x:v>
      </x:c>
      <x:c r="M5758">
        <x:v>0</x:v>
      </x:c>
      <x:c r="N5758">
        <x:v>0</x:v>
      </x:c>
      <x:c r="O5758">
        <x:v>0</x:v>
      </x:c>
      <x:c r="P5758" s="10" t="s">
        <x:v>42</x:v>
      </x:c>
      <x:c r="Q5758" s="10">
        <x:v>81</x:v>
      </x:c>
      <x:c r="R5758" s="10">
        <x:v>12531</x:v>
      </x:c>
      <x:c r="S5758" s="8">
        <x:v>-697</x:v>
      </x:c>
      <x:c r="T5758" s="10" t="s">
        <x:v>43</x:v>
      </x:c>
      <x:c r="U5758" t="s">
        <x:v>1195</x:v>
      </x:c>
      <x:c r="V5758">
        <x:v>13500</x:v>
      </x:c>
      <x:c r="W5758">
        <x:v>6392</x:v>
      </x:c>
      <x:c r="X5758">
        <x:v>28</x:v>
      </x:c>
      <x:c r="Y5758" t="s">
        <x:v>45</x:v>
      </x:c>
      <x:c r="Z5758">
        <x:v>7</x:v>
      </x:c>
      <x:c r="AA5758">
        <x:v>4180</x:v>
      </x:c>
      <x:c r="AB5758">
        <x:v>4176</x:v>
      </x:c>
      <x:c r="AC5758">
        <x:v>4181</x:v>
      </x:c>
      <x:c r="AD5758">
        <x:v>0</x:v>
      </x:c>
      <x:c r="AE5758" t="s">
        <x:v>46</x:v>
      </x:c>
      <x:c r="AF5758" t="s">
        <x:v>47</x:v>
      </x:c>
      <x:c r="AG5758" t="s">
        <x:v>48</x:v>
      </x:c>
      <x:c r="AH5758" t="s">
        <x:v>49</x:v>
      </x:c>
      <x:c r="AI5758" t="s">
        <x:v>50</x:v>
      </x:c>
      <x:c r="AJ5758" t="s">
        <x:v>51</x:v>
      </x:c>
      <x:c r="AK5758" t="s">
        <x:v>52</x:v>
      </x:c>
      <x:c r="AL5758" t="s">
        <x:v>53</x:v>
      </x:c>
      <x:c r="AM5758" t="s">
        <x:v>54</x:v>
      </x:c>
      <x:c r="AN5758" t="s">
        <x:v>55</x:v>
      </x:c>
      <x:c r="AO5758" t="s">
        <x:v>56</x:v>
      </x:c>
      <x:c r="AP5758" t="s">
        <x:v>57</x:v>
      </x:c>
      <x:c r="AQ5758" t="s">
        <x:v>58</x:v>
      </x:c>
      <x:c r="AR5758" t="s">
        <x:v>59</x:v>
      </x:c>
    </x:row>
    <x:row r="5759" spans="1:44" x14ac:dyDescent="0.25">
      <x:c r="A5759" s="1">
        <x:v>45864</x:v>
      </x:c>
      <x:c r="B5759" s="2">
        <x:v>0.55752314814814818</x:v>
      </x:c>
      <x:c r="C5759">
        <x:v>36</x:v>
      </x:c>
      <x:c r="D5759">
        <x:v>35</x:v>
      </x:c>
      <x:c r="E5759">
        <x:v>35</x:v>
      </x:c>
      <x:c r="F5759">
        <x:v>38</x:v>
      </x:c>
      <x:c r="G5759">
        <x:v>30</x:v>
      </x:c>
      <x:c r="H5759">
        <x:v>35</x:v>
      </x:c>
      <x:c r="I5759">
        <x:v>37</x:v>
      </x:c>
      <x:c r="J5759">
        <x:v>64</x:v>
      </x:c>
      <x:c r="K5759">
        <x:v>37</x:v>
      </x:c>
      <x:c r="L5759">
        <x:v>0</x:v>
      </x:c>
      <x:c r="M5759">
        <x:v>0</x:v>
      </x:c>
      <x:c r="N5759">
        <x:v>0</x:v>
      </x:c>
      <x:c r="O5759">
        <x:v>0</x:v>
      </x:c>
      <x:c r="P5759" s="10" t="s">
        <x:v>42</x:v>
      </x:c>
      <x:c r="Q5759" s="10">
        <x:v>81</x:v>
      </x:c>
      <x:c r="R5759" s="10">
        <x:v>12538</x:v>
      </x:c>
      <x:c r="S5759" s="8">
        <x:v>-697</x:v>
      </x:c>
      <x:c r="T5759" s="10" t="s">
        <x:v>43</x:v>
      </x:c>
      <x:c r="U5759" t="s">
        <x:v>1195</x:v>
      </x:c>
      <x:c r="V5759">
        <x:v>13500</x:v>
      </x:c>
      <x:c r="W5759">
        <x:v>6392</x:v>
      </x:c>
      <x:c r="X5759">
        <x:v>28</x:v>
      </x:c>
      <x:c r="Y5759" t="s">
        <x:v>45</x:v>
      </x:c>
      <x:c r="Z5759">
        <x:v>7</x:v>
      </x:c>
      <x:c r="AA5759">
        <x:v>4179</x:v>
      </x:c>
      <x:c r="AB5759">
        <x:v>4174</x:v>
      </x:c>
      <x:c r="AC5759">
        <x:v>4180</x:v>
      </x:c>
      <x:c r="AD5759">
        <x:v>0</x:v>
      </x:c>
      <x:c r="AE5759" t="s">
        <x:v>46</x:v>
      </x:c>
      <x:c r="AF5759" t="s">
        <x:v>47</x:v>
      </x:c>
      <x:c r="AG5759" t="s">
        <x:v>48</x:v>
      </x:c>
      <x:c r="AH5759" t="s">
        <x:v>49</x:v>
      </x:c>
      <x:c r="AI5759" t="s">
        <x:v>50</x:v>
      </x:c>
      <x:c r="AJ5759" t="s">
        <x:v>51</x:v>
      </x:c>
      <x:c r="AK5759" t="s">
        <x:v>52</x:v>
      </x:c>
      <x:c r="AL5759" t="s">
        <x:v>53</x:v>
      </x:c>
      <x:c r="AM5759" t="s">
        <x:v>54</x:v>
      </x:c>
      <x:c r="AN5759" t="s">
        <x:v>55</x:v>
      </x:c>
      <x:c r="AO5759" t="s">
        <x:v>56</x:v>
      </x:c>
      <x:c r="AP5759" t="s">
        <x:v>57</x:v>
      </x:c>
      <x:c r="AQ5759" t="s">
        <x:v>58</x:v>
      </x:c>
      <x:c r="AR5759" t="s">
        <x:v>59</x:v>
      </x:c>
    </x:row>
    <x:row r="5760" spans="1:44" x14ac:dyDescent="0.25">
      <x:c r="A5760" s="1">
        <x:v>45864</x:v>
      </x:c>
      <x:c r="B5760" s="2">
        <x:v>0.55753472222222222</x:v>
      </x:c>
      <x:c r="C5760">
        <x:v>36</x:v>
      </x:c>
      <x:c r="D5760">
        <x:v>35</x:v>
      </x:c>
      <x:c r="E5760">
        <x:v>35</x:v>
      </x:c>
      <x:c r="F5760">
        <x:v>38</x:v>
      </x:c>
      <x:c r="G5760">
        <x:v>30</x:v>
      </x:c>
      <x:c r="H5760">
        <x:v>35</x:v>
      </x:c>
      <x:c r="I5760">
        <x:v>37</x:v>
      </x:c>
      <x:c r="J5760">
        <x:v>64</x:v>
      </x:c>
      <x:c r="K5760">
        <x:v>37</x:v>
      </x:c>
      <x:c r="L5760">
        <x:v>0</x:v>
      </x:c>
      <x:c r="M5760">
        <x:v>0</x:v>
      </x:c>
      <x:c r="N5760">
        <x:v>0</x:v>
      </x:c>
      <x:c r="O5760">
        <x:v>0</x:v>
      </x:c>
      <x:c r="P5760" s="10" t="s">
        <x:v>42</x:v>
      </x:c>
      <x:c r="Q5760" s="10">
        <x:v>81</x:v>
      </x:c>
      <x:c r="R5760" s="10">
        <x:v>12538</x:v>
      </x:c>
      <x:c r="S5760" s="8">
        <x:v>-703</x:v>
      </x:c>
      <x:c r="T5760" s="10" t="s">
        <x:v>43</x:v>
      </x:c>
      <x:c r="U5760" t="s">
        <x:v>1195</x:v>
      </x:c>
      <x:c r="V5760">
        <x:v>13500</x:v>
      </x:c>
      <x:c r="W5760">
        <x:v>6392</x:v>
      </x:c>
      <x:c r="X5760">
        <x:v>28</x:v>
      </x:c>
      <x:c r="Y5760" t="s">
        <x:v>45</x:v>
      </x:c>
      <x:c r="Z5760">
        <x:v>7</x:v>
      </x:c>
      <x:c r="AA5760">
        <x:v>4182</x:v>
      </x:c>
      <x:c r="AB5760">
        <x:v>4174</x:v>
      </x:c>
      <x:c r="AC5760">
        <x:v>4180</x:v>
      </x:c>
      <x:c r="AD5760">
        <x:v>0</x:v>
      </x:c>
      <x:c r="AE5760" t="s">
        <x:v>46</x:v>
      </x:c>
      <x:c r="AF5760" t="s">
        <x:v>47</x:v>
      </x:c>
      <x:c r="AG5760" t="s">
        <x:v>48</x:v>
      </x:c>
      <x:c r="AH5760" t="s">
        <x:v>49</x:v>
      </x:c>
      <x:c r="AI5760" t="s">
        <x:v>50</x:v>
      </x:c>
      <x:c r="AJ5760" t="s">
        <x:v>51</x:v>
      </x:c>
      <x:c r="AK5760" t="s">
        <x:v>52</x:v>
      </x:c>
      <x:c r="AL5760" t="s">
        <x:v>53</x:v>
      </x:c>
      <x:c r="AM5760" t="s">
        <x:v>54</x:v>
      </x:c>
      <x:c r="AN5760" t="s">
        <x:v>55</x:v>
      </x:c>
      <x:c r="AO5760" t="s">
        <x:v>56</x:v>
      </x:c>
      <x:c r="AP5760" t="s">
        <x:v>57</x:v>
      </x:c>
      <x:c r="AQ5760" t="s">
        <x:v>58</x:v>
      </x:c>
      <x:c r="AR5760" t="s">
        <x:v>59</x:v>
      </x:c>
    </x:row>
    <x:row r="5761" spans="1:44" x14ac:dyDescent="0.25">
      <x:c r="A5761" s="1">
        <x:v>45864</x:v>
      </x:c>
      <x:c r="B5761" s="2">
        <x:v>0.55754629629629626</x:v>
      </x:c>
      <x:c r="C5761">
        <x:v>36</x:v>
      </x:c>
      <x:c r="D5761">
        <x:v>35</x:v>
      </x:c>
      <x:c r="E5761">
        <x:v>35</x:v>
      </x:c>
      <x:c r="F5761">
        <x:v>38</x:v>
      </x:c>
      <x:c r="G5761">
        <x:v>29</x:v>
      </x:c>
      <x:c r="H5761">
        <x:v>35</x:v>
      </x:c>
      <x:c r="I5761">
        <x:v>37</x:v>
      </x:c>
      <x:c r="J5761">
        <x:v>64</x:v>
      </x:c>
      <x:c r="K5761">
        <x:v>37</x:v>
      </x:c>
      <x:c r="L5761">
        <x:v>0</x:v>
      </x:c>
      <x:c r="M5761">
        <x:v>0</x:v>
      </x:c>
      <x:c r="N5761">
        <x:v>0</x:v>
      </x:c>
      <x:c r="O5761">
        <x:v>0</x:v>
      </x:c>
      <x:c r="P5761" s="10" t="s">
        <x:v>42</x:v>
      </x:c>
      <x:c r="Q5761" s="10">
        <x:v>81</x:v>
      </x:c>
      <x:c r="R5761" s="10">
        <x:v>12538</x:v>
      </x:c>
      <x:c r="S5761" s="8">
        <x:v>-698</x:v>
      </x:c>
      <x:c r="T5761" s="10" t="s">
        <x:v>43</x:v>
      </x:c>
      <x:c r="U5761" t="s">
        <x:v>1195</x:v>
      </x:c>
      <x:c r="V5761">
        <x:v>13500</x:v>
      </x:c>
      <x:c r="W5761">
        <x:v>6392</x:v>
      </x:c>
      <x:c r="X5761">
        <x:v>28</x:v>
      </x:c>
      <x:c r="Y5761" t="s">
        <x:v>45</x:v>
      </x:c>
      <x:c r="Z5761">
        <x:v>7</x:v>
      </x:c>
      <x:c r="AA5761">
        <x:v>4182</x:v>
      </x:c>
      <x:c r="AB5761">
        <x:v>4177</x:v>
      </x:c>
      <x:c r="AC5761">
        <x:v>4181</x:v>
      </x:c>
      <x:c r="AD5761">
        <x:v>0</x:v>
      </x:c>
      <x:c r="AE5761" t="s">
        <x:v>46</x:v>
      </x:c>
      <x:c r="AF5761" t="s">
        <x:v>47</x:v>
      </x:c>
      <x:c r="AG5761" t="s">
        <x:v>48</x:v>
      </x:c>
      <x:c r="AH5761" t="s">
        <x:v>49</x:v>
      </x:c>
      <x:c r="AI5761" t="s">
        <x:v>50</x:v>
      </x:c>
      <x:c r="AJ5761" t="s">
        <x:v>51</x:v>
      </x:c>
      <x:c r="AK5761" t="s">
        <x:v>52</x:v>
      </x:c>
      <x:c r="AL5761" t="s">
        <x:v>53</x:v>
      </x:c>
      <x:c r="AM5761" t="s">
        <x:v>54</x:v>
      </x:c>
      <x:c r="AN5761" t="s">
        <x:v>55</x:v>
      </x:c>
      <x:c r="AO5761" t="s">
        <x:v>56</x:v>
      </x:c>
      <x:c r="AP5761" t="s">
        <x:v>57</x:v>
      </x:c>
      <x:c r="AQ5761" t="s">
        <x:v>58</x:v>
      </x:c>
      <x:c r="AR5761" t="s">
        <x:v>59</x:v>
      </x:c>
    </x:row>
    <x:row r="5762" spans="1:44" x14ac:dyDescent="0.25">
      <x:c r="A5762" s="1">
        <x:v>45864</x:v>
      </x:c>
      <x:c r="B5762" s="2">
        <x:v>0.55755787037037041</x:v>
      </x:c>
      <x:c r="C5762">
        <x:v>36</x:v>
      </x:c>
      <x:c r="D5762">
        <x:v>35</x:v>
      </x:c>
      <x:c r="E5762">
        <x:v>35</x:v>
      </x:c>
      <x:c r="F5762">
        <x:v>37</x:v>
      </x:c>
      <x:c r="G5762">
        <x:v>29</x:v>
      </x:c>
      <x:c r="H5762">
        <x:v>35</x:v>
      </x:c>
      <x:c r="I5762">
        <x:v>37</x:v>
      </x:c>
      <x:c r="J5762">
        <x:v>64</x:v>
      </x:c>
      <x:c r="K5762">
        <x:v>37</x:v>
      </x:c>
      <x:c r="L5762">
        <x:v>0</x:v>
      </x:c>
      <x:c r="M5762">
        <x:v>0</x:v>
      </x:c>
      <x:c r="N5762">
        <x:v>0</x:v>
      </x:c>
      <x:c r="O5762">
        <x:v>0</x:v>
      </x:c>
      <x:c r="P5762" s="10" t="s">
        <x:v>42</x:v>
      </x:c>
      <x:c r="Q5762" s="10">
        <x:v>81</x:v>
      </x:c>
      <x:c r="R5762" s="10">
        <x:v>12538</x:v>
      </x:c>
      <x:c r="S5762" s="8">
        <x:v>-698</x:v>
      </x:c>
      <x:c r="T5762" s="10" t="s">
        <x:v>43</x:v>
      </x:c>
      <x:c r="U5762" t="s">
        <x:v>1195</x:v>
      </x:c>
      <x:c r="V5762">
        <x:v>13500</x:v>
      </x:c>
      <x:c r="W5762">
        <x:v>6392</x:v>
      </x:c>
      <x:c r="X5762">
        <x:v>28</x:v>
      </x:c>
      <x:c r="Y5762" t="s">
        <x:v>45</x:v>
      </x:c>
      <x:c r="Z5762">
        <x:v>7</x:v>
      </x:c>
      <x:c r="AA5762">
        <x:v>4180</x:v>
      </x:c>
      <x:c r="AB5762">
        <x:v>4177</x:v>
      </x:c>
      <x:c r="AC5762">
        <x:v>4179</x:v>
      </x:c>
      <x:c r="AD5762">
        <x:v>0</x:v>
      </x:c>
      <x:c r="AE5762" t="s">
        <x:v>46</x:v>
      </x:c>
      <x:c r="AF5762" t="s">
        <x:v>47</x:v>
      </x:c>
      <x:c r="AG5762" t="s">
        <x:v>48</x:v>
      </x:c>
      <x:c r="AH5762" t="s">
        <x:v>49</x:v>
      </x:c>
      <x:c r="AI5762" t="s">
        <x:v>50</x:v>
      </x:c>
      <x:c r="AJ5762" t="s">
        <x:v>51</x:v>
      </x:c>
      <x:c r="AK5762" t="s">
        <x:v>52</x:v>
      </x:c>
      <x:c r="AL5762" t="s">
        <x:v>53</x:v>
      </x:c>
      <x:c r="AM5762" t="s">
        <x:v>54</x:v>
      </x:c>
      <x:c r="AN5762" t="s">
        <x:v>55</x:v>
      </x:c>
      <x:c r="AO5762" t="s">
        <x:v>56</x:v>
      </x:c>
      <x:c r="AP5762" t="s">
        <x:v>57</x:v>
      </x:c>
      <x:c r="AQ5762" t="s">
        <x:v>58</x:v>
      </x:c>
      <x:c r="AR5762" t="s">
        <x:v>59</x:v>
      </x:c>
    </x:row>
    <x:row r="5763" spans="1:44" x14ac:dyDescent="0.25">
      <x:c r="A5763" s="1">
        <x:v>45864</x:v>
      </x:c>
      <x:c r="B5763" s="2">
        <x:v>0.55756944444444445</x:v>
      </x:c>
      <x:c r="C5763">
        <x:v>36</x:v>
      </x:c>
      <x:c r="D5763">
        <x:v>35</x:v>
      </x:c>
      <x:c r="E5763">
        <x:v>35</x:v>
      </x:c>
      <x:c r="F5763">
        <x:v>38</x:v>
      </x:c>
      <x:c r="G5763">
        <x:v>29</x:v>
      </x:c>
      <x:c r="H5763">
        <x:v>35</x:v>
      </x:c>
      <x:c r="I5763">
        <x:v>37</x:v>
      </x:c>
      <x:c r="J5763">
        <x:v>64</x:v>
      </x:c>
      <x:c r="K5763">
        <x:v>37</x:v>
      </x:c>
      <x:c r="L5763">
        <x:v>0</x:v>
      </x:c>
      <x:c r="M5763">
        <x:v>0</x:v>
      </x:c>
      <x:c r="N5763">
        <x:v>0</x:v>
      </x:c>
      <x:c r="O5763">
        <x:v>0</x:v>
      </x:c>
      <x:c r="P5763" s="10" t="s">
        <x:v>42</x:v>
      </x:c>
      <x:c r="Q5763" s="10">
        <x:v>81</x:v>
      </x:c>
      <x:c r="R5763" s="10">
        <x:v>12538</x:v>
      </x:c>
      <x:c r="S5763" s="8">
        <x:v>-710</x:v>
      </x:c>
      <x:c r="T5763" s="10" t="s">
        <x:v>43</x:v>
      </x:c>
      <x:c r="U5763" t="s">
        <x:v>1195</x:v>
      </x:c>
      <x:c r="V5763">
        <x:v>13500</x:v>
      </x:c>
      <x:c r="W5763">
        <x:v>6392</x:v>
      </x:c>
      <x:c r="X5763">
        <x:v>28</x:v>
      </x:c>
      <x:c r="Y5763" t="s">
        <x:v>45</x:v>
      </x:c>
      <x:c r="Z5763">
        <x:v>7</x:v>
      </x:c>
      <x:c r="AA5763">
        <x:v>4180</x:v>
      </x:c>
      <x:c r="AB5763">
        <x:v>4177</x:v>
      </x:c>
      <x:c r="AC5763">
        <x:v>4179</x:v>
      </x:c>
      <x:c r="AD5763">
        <x:v>0</x:v>
      </x:c>
      <x:c r="AE5763" t="s">
        <x:v>46</x:v>
      </x:c>
      <x:c r="AF5763" t="s">
        <x:v>47</x:v>
      </x:c>
      <x:c r="AG5763" t="s">
        <x:v>48</x:v>
      </x:c>
      <x:c r="AH5763" t="s">
        <x:v>49</x:v>
      </x:c>
      <x:c r="AI5763" t="s">
        <x:v>50</x:v>
      </x:c>
      <x:c r="AJ5763" t="s">
        <x:v>51</x:v>
      </x:c>
      <x:c r="AK5763" t="s">
        <x:v>52</x:v>
      </x:c>
      <x:c r="AL5763" t="s">
        <x:v>53</x:v>
      </x:c>
      <x:c r="AM5763" t="s">
        <x:v>54</x:v>
      </x:c>
      <x:c r="AN5763" t="s">
        <x:v>55</x:v>
      </x:c>
      <x:c r="AO5763" t="s">
        <x:v>56</x:v>
      </x:c>
      <x:c r="AP5763" t="s">
        <x:v>57</x:v>
      </x:c>
      <x:c r="AQ5763" t="s">
        <x:v>58</x:v>
      </x:c>
      <x:c r="AR5763" t="s">
        <x:v>59</x:v>
      </x:c>
    </x:row>
    <x:row r="5764" spans="1:44" x14ac:dyDescent="0.25">
      <x:c r="A5764" s="1">
        <x:v>45864</x:v>
      </x:c>
      <x:c r="B5764" s="2">
        <x:v>0.55758101851851849</x:v>
      </x:c>
      <x:c r="C5764">
        <x:v>36</x:v>
      </x:c>
      <x:c r="D5764">
        <x:v>35</x:v>
      </x:c>
      <x:c r="E5764">
        <x:v>35</x:v>
      </x:c>
      <x:c r="F5764">
        <x:v>38</x:v>
      </x:c>
      <x:c r="G5764">
        <x:v>29</x:v>
      </x:c>
      <x:c r="H5764">
        <x:v>35</x:v>
      </x:c>
      <x:c r="I5764">
        <x:v>37</x:v>
      </x:c>
      <x:c r="J5764">
        <x:v>64</x:v>
      </x:c>
      <x:c r="K5764">
        <x:v>37</x:v>
      </x:c>
      <x:c r="L5764">
        <x:v>0</x:v>
      </x:c>
      <x:c r="M5764">
        <x:v>0</x:v>
      </x:c>
      <x:c r="N5764">
        <x:v>0</x:v>
      </x:c>
      <x:c r="O5764">
        <x:v>0</x:v>
      </x:c>
      <x:c r="P5764" s="10" t="s">
        <x:v>42</x:v>
      </x:c>
      <x:c r="Q5764" s="10">
        <x:v>81</x:v>
      </x:c>
      <x:c r="R5764" s="10">
        <x:v>12530</x:v>
      </x:c>
      <x:c r="S5764" s="8">
        <x:v>-717</x:v>
      </x:c>
      <x:c r="T5764" s="10" t="s">
        <x:v>43</x:v>
      </x:c>
      <x:c r="U5764" t="s">
        <x:v>1195</x:v>
      </x:c>
      <x:c r="V5764">
        <x:v>13500</x:v>
      </x:c>
      <x:c r="W5764">
        <x:v>6392</x:v>
      </x:c>
      <x:c r="X5764">
        <x:v>28</x:v>
      </x:c>
      <x:c r="Y5764" t="s">
        <x:v>45</x:v>
      </x:c>
      <x:c r="Z5764">
        <x:v>7</x:v>
      </x:c>
      <x:c r="AA5764">
        <x:v>4181</x:v>
      </x:c>
      <x:c r="AB5764">
        <x:v>4174</x:v>
      </x:c>
      <x:c r="AC5764">
        <x:v>4176</x:v>
      </x:c>
      <x:c r="AD5764">
        <x:v>0</x:v>
      </x:c>
      <x:c r="AE5764" t="s">
        <x:v>46</x:v>
      </x:c>
      <x:c r="AF5764" t="s">
        <x:v>47</x:v>
      </x:c>
      <x:c r="AG5764" t="s">
        <x:v>48</x:v>
      </x:c>
      <x:c r="AH5764" t="s">
        <x:v>49</x:v>
      </x:c>
      <x:c r="AI5764" t="s">
        <x:v>50</x:v>
      </x:c>
      <x:c r="AJ5764" t="s">
        <x:v>51</x:v>
      </x:c>
      <x:c r="AK5764" t="s">
        <x:v>52</x:v>
      </x:c>
      <x:c r="AL5764" t="s">
        <x:v>53</x:v>
      </x:c>
      <x:c r="AM5764" t="s">
        <x:v>54</x:v>
      </x:c>
      <x:c r="AN5764" t="s">
        <x:v>55</x:v>
      </x:c>
      <x:c r="AO5764" t="s">
        <x:v>56</x:v>
      </x:c>
      <x:c r="AP5764" t="s">
        <x:v>57</x:v>
      </x:c>
      <x:c r="AQ5764" t="s">
        <x:v>58</x:v>
      </x:c>
      <x:c r="AR5764" t="s">
        <x:v>59</x:v>
      </x:c>
    </x:row>
    <x:row r="5765" spans="1:44" x14ac:dyDescent="0.25">
      <x:c r="A5765" s="1">
        <x:v>45864</x:v>
      </x:c>
      <x:c r="B5765" s="2">
        <x:v>0.55759259259259253</x:v>
      </x:c>
      <x:c r="C5765">
        <x:v>36</x:v>
      </x:c>
      <x:c r="D5765">
        <x:v>35</x:v>
      </x:c>
      <x:c r="E5765">
        <x:v>35</x:v>
      </x:c>
      <x:c r="F5765">
        <x:v>38</x:v>
      </x:c>
      <x:c r="G5765">
        <x:v>30</x:v>
      </x:c>
      <x:c r="H5765">
        <x:v>35</x:v>
      </x:c>
      <x:c r="I5765">
        <x:v>37</x:v>
      </x:c>
      <x:c r="J5765">
        <x:v>64</x:v>
      </x:c>
      <x:c r="K5765">
        <x:v>37</x:v>
      </x:c>
      <x:c r="L5765">
        <x:v>0</x:v>
      </x:c>
      <x:c r="M5765">
        <x:v>0</x:v>
      </x:c>
      <x:c r="N5765">
        <x:v>0</x:v>
      </x:c>
      <x:c r="O5765">
        <x:v>0</x:v>
      </x:c>
      <x:c r="P5765" s="10" t="s">
        <x:v>42</x:v>
      </x:c>
      <x:c r="Q5765" s="10">
        <x:v>81</x:v>
      </x:c>
      <x:c r="R5765" s="10">
        <x:v>12530</x:v>
      </x:c>
      <x:c r="S5765" s="8">
        <x:v>-717</x:v>
      </x:c>
      <x:c r="T5765" s="10" t="s">
        <x:v>43</x:v>
      </x:c>
      <x:c r="U5765" t="s">
        <x:v>1196</x:v>
      </x:c>
      <x:c r="V5765">
        <x:v>13500</x:v>
      </x:c>
      <x:c r="W5765">
        <x:v>6392</x:v>
      </x:c>
      <x:c r="X5765">
        <x:v>28</x:v>
      </x:c>
      <x:c r="Y5765" t="s">
        <x:v>45</x:v>
      </x:c>
      <x:c r="Z5765">
        <x:v>7</x:v>
      </x:c>
      <x:c r="AA5765">
        <x:v>4182</x:v>
      </x:c>
      <x:c r="AB5765">
        <x:v>4178</x:v>
      </x:c>
      <x:c r="AC5765">
        <x:v>4181</x:v>
      </x:c>
      <x:c r="AD5765">
        <x:v>0</x:v>
      </x:c>
      <x:c r="AE5765" t="s">
        <x:v>46</x:v>
      </x:c>
      <x:c r="AF5765" t="s">
        <x:v>47</x:v>
      </x:c>
      <x:c r="AG5765" t="s">
        <x:v>48</x:v>
      </x:c>
      <x:c r="AH5765" t="s">
        <x:v>49</x:v>
      </x:c>
      <x:c r="AI5765" t="s">
        <x:v>50</x:v>
      </x:c>
      <x:c r="AJ5765" t="s">
        <x:v>51</x:v>
      </x:c>
      <x:c r="AK5765" t="s">
        <x:v>52</x:v>
      </x:c>
      <x:c r="AL5765" t="s">
        <x:v>53</x:v>
      </x:c>
      <x:c r="AM5765" t="s">
        <x:v>54</x:v>
      </x:c>
      <x:c r="AN5765" t="s">
        <x:v>55</x:v>
      </x:c>
      <x:c r="AO5765" t="s">
        <x:v>56</x:v>
      </x:c>
      <x:c r="AP5765" t="s">
        <x:v>57</x:v>
      </x:c>
      <x:c r="AQ5765" t="s">
        <x:v>58</x:v>
      </x:c>
      <x:c r="AR5765" t="s">
        <x:v>59</x:v>
      </x:c>
    </x:row>
    <x:row r="5766" spans="1:44" x14ac:dyDescent="0.25">
      <x:c r="A5766" s="1">
        <x:v>45864</x:v>
      </x:c>
      <x:c r="B5766" s="2">
        <x:v>0.55760416666666668</x:v>
      </x:c>
      <x:c r="C5766">
        <x:v>36</x:v>
      </x:c>
      <x:c r="D5766">
        <x:v>35</x:v>
      </x:c>
      <x:c r="E5766">
        <x:v>35</x:v>
      </x:c>
      <x:c r="F5766">
        <x:v>37</x:v>
      </x:c>
      <x:c r="G5766">
        <x:v>29</x:v>
      </x:c>
      <x:c r="H5766">
        <x:v>35</x:v>
      </x:c>
      <x:c r="I5766">
        <x:v>37</x:v>
      </x:c>
      <x:c r="J5766">
        <x:v>64</x:v>
      </x:c>
      <x:c r="K5766">
        <x:v>37</x:v>
      </x:c>
      <x:c r="L5766">
        <x:v>0</x:v>
      </x:c>
      <x:c r="M5766">
        <x:v>0</x:v>
      </x:c>
      <x:c r="N5766">
        <x:v>0</x:v>
      </x:c>
      <x:c r="O5766">
        <x:v>0</x:v>
      </x:c>
      <x:c r="P5766" s="10" t="s">
        <x:v>42</x:v>
      </x:c>
      <x:c r="Q5766" s="10">
        <x:v>81</x:v>
      </x:c>
      <x:c r="R5766" s="10">
        <x:v>12530</x:v>
      </x:c>
      <x:c r="S5766" s="8">
        <x:v>-693</x:v>
      </x:c>
      <x:c r="T5766" s="10" t="s">
        <x:v>43</x:v>
      </x:c>
      <x:c r="U5766" t="s">
        <x:v>1196</x:v>
      </x:c>
      <x:c r="V5766">
        <x:v>13500</x:v>
      </x:c>
      <x:c r="W5766">
        <x:v>6392</x:v>
      </x:c>
      <x:c r="X5766">
        <x:v>28</x:v>
      </x:c>
      <x:c r="Y5766" t="s">
        <x:v>45</x:v>
      </x:c>
      <x:c r="Z5766">
        <x:v>7</x:v>
      </x:c>
      <x:c r="AA5766">
        <x:v>4182</x:v>
      </x:c>
      <x:c r="AB5766">
        <x:v>4178</x:v>
      </x:c>
      <x:c r="AC5766">
        <x:v>4181</x:v>
      </x:c>
      <x:c r="AD5766">
        <x:v>0</x:v>
      </x:c>
      <x:c r="AE5766" t="s">
        <x:v>46</x:v>
      </x:c>
      <x:c r="AF5766" t="s">
        <x:v>47</x:v>
      </x:c>
      <x:c r="AG5766" t="s">
        <x:v>48</x:v>
      </x:c>
      <x:c r="AH5766" t="s">
        <x:v>49</x:v>
      </x:c>
      <x:c r="AI5766" t="s">
        <x:v>50</x:v>
      </x:c>
      <x:c r="AJ5766" t="s">
        <x:v>51</x:v>
      </x:c>
      <x:c r="AK5766" t="s">
        <x:v>52</x:v>
      </x:c>
      <x:c r="AL5766" t="s">
        <x:v>53</x:v>
      </x:c>
      <x:c r="AM5766" t="s">
        <x:v>54</x:v>
      </x:c>
      <x:c r="AN5766" t="s">
        <x:v>55</x:v>
      </x:c>
      <x:c r="AO5766" t="s">
        <x:v>56</x:v>
      </x:c>
      <x:c r="AP5766" t="s">
        <x:v>57</x:v>
      </x:c>
      <x:c r="AQ5766" t="s">
        <x:v>58</x:v>
      </x:c>
      <x:c r="AR5766" t="s">
        <x:v>59</x:v>
      </x:c>
    </x:row>
    <x:row r="5767" spans="1:44" x14ac:dyDescent="0.25">
      <x:c r="A5767" s="1">
        <x:v>45864</x:v>
      </x:c>
      <x:c r="B5767" s="2">
        <x:v>0.55761574074074072</x:v>
      </x:c>
      <x:c r="C5767">
        <x:v>36</x:v>
      </x:c>
      <x:c r="D5767">
        <x:v>35</x:v>
      </x:c>
      <x:c r="E5767">
        <x:v>35</x:v>
      </x:c>
      <x:c r="F5767">
        <x:v>37</x:v>
      </x:c>
      <x:c r="G5767">
        <x:v>30</x:v>
      </x:c>
      <x:c r="H5767">
        <x:v>35</x:v>
      </x:c>
      <x:c r="I5767">
        <x:v>37</x:v>
      </x:c>
      <x:c r="J5767">
        <x:v>64</x:v>
      </x:c>
      <x:c r="K5767">
        <x:v>37</x:v>
      </x:c>
      <x:c r="L5767">
        <x:v>0</x:v>
      </x:c>
      <x:c r="M5767">
        <x:v>0</x:v>
      </x:c>
      <x:c r="N5767">
        <x:v>0</x:v>
      </x:c>
      <x:c r="O5767">
        <x:v>0</x:v>
      </x:c>
      <x:c r="P5767" s="10" t="s">
        <x:v>42</x:v>
      </x:c>
      <x:c r="Q5767" s="10">
        <x:v>81</x:v>
      </x:c>
      <x:c r="R5767" s="10">
        <x:v>12530</x:v>
      </x:c>
      <x:c r="S5767" s="8">
        <x:v>-693</x:v>
      </x:c>
      <x:c r="T5767" s="10" t="s">
        <x:v>43</x:v>
      </x:c>
      <x:c r="U5767" t="s">
        <x:v>1196</x:v>
      </x:c>
      <x:c r="V5767">
        <x:v>13500</x:v>
      </x:c>
      <x:c r="W5767">
        <x:v>6392</x:v>
      </x:c>
      <x:c r="X5767">
        <x:v>28</x:v>
      </x:c>
      <x:c r="Y5767" t="s">
        <x:v>45</x:v>
      </x:c>
      <x:c r="Z5767">
        <x:v>7</x:v>
      </x:c>
      <x:c r="AA5767">
        <x:v>4178</x:v>
      </x:c>
      <x:c r="AB5767">
        <x:v>4174</x:v>
      </x:c>
      <x:c r="AC5767">
        <x:v>4179</x:v>
      </x:c>
      <x:c r="AD5767">
        <x:v>0</x:v>
      </x:c>
      <x:c r="AE5767" t="s">
        <x:v>46</x:v>
      </x:c>
      <x:c r="AF5767" t="s">
        <x:v>47</x:v>
      </x:c>
      <x:c r="AG5767" t="s">
        <x:v>48</x:v>
      </x:c>
      <x:c r="AH5767" t="s">
        <x:v>49</x:v>
      </x:c>
      <x:c r="AI5767" t="s">
        <x:v>50</x:v>
      </x:c>
      <x:c r="AJ5767" t="s">
        <x:v>51</x:v>
      </x:c>
      <x:c r="AK5767" t="s">
        <x:v>52</x:v>
      </x:c>
      <x:c r="AL5767" t="s">
        <x:v>53</x:v>
      </x:c>
      <x:c r="AM5767" t="s">
        <x:v>54</x:v>
      </x:c>
      <x:c r="AN5767" t="s">
        <x:v>55</x:v>
      </x:c>
      <x:c r="AO5767" t="s">
        <x:v>56</x:v>
      </x:c>
      <x:c r="AP5767" t="s">
        <x:v>57</x:v>
      </x:c>
      <x:c r="AQ5767" t="s">
        <x:v>58</x:v>
      </x:c>
      <x:c r="AR5767" t="s">
        <x:v>59</x:v>
      </x:c>
    </x:row>
    <x:row r="5768" spans="1:44" x14ac:dyDescent="0.25">
      <x:c r="A5768" s="1">
        <x:v>45864</x:v>
      </x:c>
      <x:c r="B5768" s="2">
        <x:v>0.55763888888888891</x:v>
      </x:c>
      <x:c r="C5768">
        <x:v>36</x:v>
      </x:c>
      <x:c r="D5768">
        <x:v>35</x:v>
      </x:c>
      <x:c r="E5768">
        <x:v>35</x:v>
      </x:c>
      <x:c r="F5768">
        <x:v>37</x:v>
      </x:c>
      <x:c r="G5768">
        <x:v>29</x:v>
      </x:c>
      <x:c r="H5768">
        <x:v>35</x:v>
      </x:c>
      <x:c r="I5768">
        <x:v>37</x:v>
      </x:c>
      <x:c r="J5768">
        <x:v>64</x:v>
      </x:c>
      <x:c r="K5768">
        <x:v>37</x:v>
      </x:c>
      <x:c r="L5768">
        <x:v>0</x:v>
      </x:c>
      <x:c r="M5768">
        <x:v>0</x:v>
      </x:c>
      <x:c r="N5768">
        <x:v>0</x:v>
      </x:c>
      <x:c r="O5768">
        <x:v>0</x:v>
      </x:c>
      <x:c r="P5768" s="10" t="s">
        <x:v>42</x:v>
      </x:c>
      <x:c r="Q5768" s="10">
        <x:v>81</x:v>
      </x:c>
      <x:c r="R5768" s="10">
        <x:v>12533</x:v>
      </x:c>
      <x:c r="S5768" s="8">
        <x:v>-716</x:v>
      </x:c>
      <x:c r="T5768" s="10" t="s">
        <x:v>43</x:v>
      </x:c>
      <x:c r="U5768" t="s">
        <x:v>1196</x:v>
      </x:c>
      <x:c r="V5768">
        <x:v>13500</x:v>
      </x:c>
      <x:c r="W5768">
        <x:v>6392</x:v>
      </x:c>
      <x:c r="X5768">
        <x:v>28</x:v>
      </x:c>
      <x:c r="Y5768" t="s">
        <x:v>45</x:v>
      </x:c>
      <x:c r="Z5768">
        <x:v>7</x:v>
      </x:c>
      <x:c r="AA5768">
        <x:v>4178</x:v>
      </x:c>
      <x:c r="AB5768">
        <x:v>4174</x:v>
      </x:c>
      <x:c r="AC5768">
        <x:v>4179</x:v>
      </x:c>
      <x:c r="AD5768">
        <x:v>0</x:v>
      </x:c>
      <x:c r="AE5768" t="s">
        <x:v>46</x:v>
      </x:c>
      <x:c r="AF5768" t="s">
        <x:v>47</x:v>
      </x:c>
      <x:c r="AG5768" t="s">
        <x:v>48</x:v>
      </x:c>
      <x:c r="AH5768" t="s">
        <x:v>49</x:v>
      </x:c>
      <x:c r="AI5768" t="s">
        <x:v>50</x:v>
      </x:c>
      <x:c r="AJ5768" t="s">
        <x:v>51</x:v>
      </x:c>
      <x:c r="AK5768" t="s">
        <x:v>52</x:v>
      </x:c>
      <x:c r="AL5768" t="s">
        <x:v>53</x:v>
      </x:c>
      <x:c r="AM5768" t="s">
        <x:v>54</x:v>
      </x:c>
      <x:c r="AN5768" t="s">
        <x:v>55</x:v>
      </x:c>
      <x:c r="AO5768" t="s">
        <x:v>56</x:v>
      </x:c>
      <x:c r="AP5768" t="s">
        <x:v>57</x:v>
      </x:c>
      <x:c r="AQ5768" t="s">
        <x:v>58</x:v>
      </x:c>
      <x:c r="AR5768" t="s">
        <x:v>59</x:v>
      </x:c>
    </x:row>
    <x:row r="5769" spans="1:44" x14ac:dyDescent="0.25">
      <x:c r="A5769" s="1">
        <x:v>45864</x:v>
      </x:c>
      <x:c r="B5769" s="2">
        <x:v>0.55765046296296295</x:v>
      </x:c>
      <x:c r="C5769">
        <x:v>36</x:v>
      </x:c>
      <x:c r="D5769">
        <x:v>35</x:v>
      </x:c>
      <x:c r="E5769">
        <x:v>35</x:v>
      </x:c>
      <x:c r="F5769">
        <x:v>37</x:v>
      </x:c>
      <x:c r="G5769">
        <x:v>30</x:v>
      </x:c>
      <x:c r="H5769">
        <x:v>35</x:v>
      </x:c>
      <x:c r="I5769">
        <x:v>37</x:v>
      </x:c>
      <x:c r="J5769">
        <x:v>64</x:v>
      </x:c>
      <x:c r="K5769">
        <x:v>37</x:v>
      </x:c>
      <x:c r="L5769">
        <x:v>0</x:v>
      </x:c>
      <x:c r="M5769">
        <x:v>0</x:v>
      </x:c>
      <x:c r="N5769">
        <x:v>0</x:v>
      </x:c>
      <x:c r="O5769">
        <x:v>0</x:v>
      </x:c>
      <x:c r="P5769" s="10" t="s">
        <x:v>42</x:v>
      </x:c>
      <x:c r="Q5769" s="10">
        <x:v>81</x:v>
      </x:c>
      <x:c r="R5769" s="10">
        <x:v>12536</x:v>
      </x:c>
      <x:c r="S5769" s="8">
        <x:v>-703</x:v>
      </x:c>
      <x:c r="T5769" s="10" t="s">
        <x:v>43</x:v>
      </x:c>
      <x:c r="U5769" t="s">
        <x:v>1197</x:v>
      </x:c>
      <x:c r="V5769">
        <x:v>13500</x:v>
      </x:c>
      <x:c r="W5769">
        <x:v>6392</x:v>
      </x:c>
      <x:c r="X5769">
        <x:v>28</x:v>
      </x:c>
      <x:c r="Y5769" t="s">
        <x:v>45</x:v>
      </x:c>
      <x:c r="Z5769">
        <x:v>7</x:v>
      </x:c>
      <x:c r="AA5769">
        <x:v>4181</x:v>
      </x:c>
      <x:c r="AB5769">
        <x:v>4178</x:v>
      </x:c>
      <x:c r="AC5769">
        <x:v>4181</x:v>
      </x:c>
      <x:c r="AD5769">
        <x:v>0</x:v>
      </x:c>
      <x:c r="AE5769" t="s">
        <x:v>46</x:v>
      </x:c>
      <x:c r="AF5769" t="s">
        <x:v>47</x:v>
      </x:c>
      <x:c r="AG5769" t="s">
        <x:v>48</x:v>
      </x:c>
      <x:c r="AH5769" t="s">
        <x:v>49</x:v>
      </x:c>
      <x:c r="AI5769" t="s">
        <x:v>50</x:v>
      </x:c>
      <x:c r="AJ5769" t="s">
        <x:v>51</x:v>
      </x:c>
      <x:c r="AK5769" t="s">
        <x:v>52</x:v>
      </x:c>
      <x:c r="AL5769" t="s">
        <x:v>53</x:v>
      </x:c>
      <x:c r="AM5769" t="s">
        <x:v>54</x:v>
      </x:c>
      <x:c r="AN5769" t="s">
        <x:v>55</x:v>
      </x:c>
      <x:c r="AO5769" t="s">
        <x:v>56</x:v>
      </x:c>
      <x:c r="AP5769" t="s">
        <x:v>57</x:v>
      </x:c>
      <x:c r="AQ5769" t="s">
        <x:v>58</x:v>
      </x:c>
      <x:c r="AR5769" t="s">
        <x:v>59</x:v>
      </x:c>
    </x:row>
    <x:row r="5770" spans="1:44" x14ac:dyDescent="0.25">
      <x:c r="A5770" s="1">
        <x:v>45864</x:v>
      </x:c>
      <x:c r="B5770" s="2">
        <x:v>0.55765046296296295</x:v>
      </x:c>
      <x:c r="C5770">
        <x:v>36</x:v>
      </x:c>
      <x:c r="D5770">
        <x:v>35</x:v>
      </x:c>
      <x:c r="E5770">
        <x:v>35</x:v>
      </x:c>
      <x:c r="F5770">
        <x:v>37</x:v>
      </x:c>
      <x:c r="G5770">
        <x:v>29</x:v>
      </x:c>
      <x:c r="H5770">
        <x:v>35</x:v>
      </x:c>
      <x:c r="I5770">
        <x:v>37</x:v>
      </x:c>
      <x:c r="J5770">
        <x:v>64</x:v>
      </x:c>
      <x:c r="K5770">
        <x:v>37</x:v>
      </x:c>
      <x:c r="L5770">
        <x:v>0</x:v>
      </x:c>
      <x:c r="M5770">
        <x:v>0</x:v>
      </x:c>
      <x:c r="N5770">
        <x:v>0</x:v>
      </x:c>
      <x:c r="O5770">
        <x:v>0</x:v>
      </x:c>
      <x:c r="P5770" s="10" t="s">
        <x:v>42</x:v>
      </x:c>
      <x:c r="Q5770" s="10">
        <x:v>81</x:v>
      </x:c>
      <x:c r="R5770" s="10">
        <x:v>12536</x:v>
      </x:c>
      <x:c r="S5770" s="8">
        <x:v>-703</x:v>
      </x:c>
      <x:c r="T5770" s="10" t="s">
        <x:v>43</x:v>
      </x:c>
      <x:c r="U5770" t="s">
        <x:v>1197</x:v>
      </x:c>
      <x:c r="V5770">
        <x:v>13500</x:v>
      </x:c>
      <x:c r="W5770">
        <x:v>6392</x:v>
      </x:c>
      <x:c r="X5770">
        <x:v>28</x:v>
      </x:c>
      <x:c r="Y5770" t="s">
        <x:v>45</x:v>
      </x:c>
      <x:c r="Z5770">
        <x:v>7</x:v>
      </x:c>
      <x:c r="AA5770">
        <x:v>4180</x:v>
      </x:c>
      <x:c r="AB5770">
        <x:v>4172</x:v>
      </x:c>
      <x:c r="AC5770">
        <x:v>4179</x:v>
      </x:c>
      <x:c r="AD5770">
        <x:v>0</x:v>
      </x:c>
      <x:c r="AE5770" t="s">
        <x:v>46</x:v>
      </x:c>
      <x:c r="AF5770" t="s">
        <x:v>47</x:v>
      </x:c>
      <x:c r="AG5770" t="s">
        <x:v>48</x:v>
      </x:c>
      <x:c r="AH5770" t="s">
        <x:v>49</x:v>
      </x:c>
      <x:c r="AI5770" t="s">
        <x:v>50</x:v>
      </x:c>
      <x:c r="AJ5770" t="s">
        <x:v>51</x:v>
      </x:c>
      <x:c r="AK5770" t="s">
        <x:v>52</x:v>
      </x:c>
      <x:c r="AL5770" t="s">
        <x:v>53</x:v>
      </x:c>
      <x:c r="AM5770" t="s">
        <x:v>54</x:v>
      </x:c>
      <x:c r="AN5770" t="s">
        <x:v>55</x:v>
      </x:c>
      <x:c r="AO5770" t="s">
        <x:v>56</x:v>
      </x:c>
      <x:c r="AP5770" t="s">
        <x:v>57</x:v>
      </x:c>
      <x:c r="AQ5770" t="s">
        <x:v>58</x:v>
      </x:c>
      <x:c r="AR5770" t="s">
        <x:v>59</x:v>
      </x:c>
    </x:row>
    <x:row r="5771" spans="1:44" x14ac:dyDescent="0.25">
      <x:c r="A5771" s="1">
        <x:v>45864</x:v>
      </x:c>
      <x:c r="B5771" s="2">
        <x:v>0.55767361111111113</x:v>
      </x:c>
      <x:c r="C5771">
        <x:v>36</x:v>
      </x:c>
      <x:c r="D5771">
        <x:v>35</x:v>
      </x:c>
      <x:c r="E5771">
        <x:v>35</x:v>
      </x:c>
      <x:c r="F5771">
        <x:v>38</x:v>
      </x:c>
      <x:c r="G5771">
        <x:v>29</x:v>
      </x:c>
      <x:c r="H5771">
        <x:v>35</x:v>
      </x:c>
      <x:c r="I5771">
        <x:v>37</x:v>
      </x:c>
      <x:c r="J5771">
        <x:v>64</x:v>
      </x:c>
      <x:c r="K5771">
        <x:v>37</x:v>
      </x:c>
      <x:c r="L5771">
        <x:v>0</x:v>
      </x:c>
      <x:c r="M5771">
        <x:v>0</x:v>
      </x:c>
      <x:c r="N5771">
        <x:v>0</x:v>
      </x:c>
      <x:c r="O5771">
        <x:v>0</x:v>
      </x:c>
      <x:c r="P5771" s="10" t="s">
        <x:v>42</x:v>
      </x:c>
      <x:c r="Q5771" s="10">
        <x:v>81</x:v>
      </x:c>
      <x:c r="R5771" s="10">
        <x:v>12536</x:v>
      </x:c>
      <x:c r="S5771" s="8">
        <x:v>-724</x:v>
      </x:c>
      <x:c r="T5771" s="10" t="s">
        <x:v>43</x:v>
      </x:c>
      <x:c r="U5771" t="s">
        <x:v>1197</x:v>
      </x:c>
      <x:c r="V5771">
        <x:v>13500</x:v>
      </x:c>
      <x:c r="W5771">
        <x:v>6392</x:v>
      </x:c>
      <x:c r="X5771">
        <x:v>28</x:v>
      </x:c>
      <x:c r="Y5771" t="s">
        <x:v>45</x:v>
      </x:c>
      <x:c r="Z5771">
        <x:v>7</x:v>
      </x:c>
      <x:c r="AA5771">
        <x:v>4180</x:v>
      </x:c>
      <x:c r="AB5771">
        <x:v>4172</x:v>
      </x:c>
      <x:c r="AC5771">
        <x:v>4179</x:v>
      </x:c>
      <x:c r="AD5771">
        <x:v>0</x:v>
      </x:c>
      <x:c r="AE5771" t="s">
        <x:v>46</x:v>
      </x:c>
      <x:c r="AF5771" t="s">
        <x:v>47</x:v>
      </x:c>
      <x:c r="AG5771" t="s">
        <x:v>48</x:v>
      </x:c>
      <x:c r="AH5771" t="s">
        <x:v>49</x:v>
      </x:c>
      <x:c r="AI5771" t="s">
        <x:v>50</x:v>
      </x:c>
      <x:c r="AJ5771" t="s">
        <x:v>51</x:v>
      </x:c>
      <x:c r="AK5771" t="s">
        <x:v>52</x:v>
      </x:c>
      <x:c r="AL5771" t="s">
        <x:v>53</x:v>
      </x:c>
      <x:c r="AM5771" t="s">
        <x:v>54</x:v>
      </x:c>
      <x:c r="AN5771" t="s">
        <x:v>55</x:v>
      </x:c>
      <x:c r="AO5771" t="s">
        <x:v>56</x:v>
      </x:c>
      <x:c r="AP5771" t="s">
        <x:v>57</x:v>
      </x:c>
      <x:c r="AQ5771" t="s">
        <x:v>58</x:v>
      </x:c>
      <x:c r="AR5771" t="s">
        <x:v>59</x:v>
      </x:c>
    </x:row>
    <x:row r="5772" spans="1:44" x14ac:dyDescent="0.25">
      <x:c r="A5772" s="1">
        <x:v>45864</x:v>
      </x:c>
      <x:c r="B5772" s="2">
        <x:v>0.55768518518518517</x:v>
      </x:c>
      <x:c r="C5772">
        <x:v>36</x:v>
      </x:c>
      <x:c r="D5772">
        <x:v>35</x:v>
      </x:c>
      <x:c r="E5772">
        <x:v>35</x:v>
      </x:c>
      <x:c r="F5772">
        <x:v>38</x:v>
      </x:c>
      <x:c r="G5772">
        <x:v>29</x:v>
      </x:c>
      <x:c r="H5772">
        <x:v>35</x:v>
      </x:c>
      <x:c r="I5772">
        <x:v>37</x:v>
      </x:c>
      <x:c r="J5772">
        <x:v>64</x:v>
      </x:c>
      <x:c r="K5772">
        <x:v>37</x:v>
      </x:c>
      <x:c r="L5772">
        <x:v>0</x:v>
      </x:c>
      <x:c r="M5772">
        <x:v>0</x:v>
      </x:c>
      <x:c r="N5772">
        <x:v>0</x:v>
      </x:c>
      <x:c r="O5772">
        <x:v>0</x:v>
      </x:c>
      <x:c r="P5772" s="10" t="s">
        <x:v>42</x:v>
      </x:c>
      <x:c r="Q5772" s="10">
        <x:v>81</x:v>
      </x:c>
      <x:c r="R5772" s="10">
        <x:v>12536</x:v>
      </x:c>
      <x:c r="S5772" s="8">
        <x:v>-725</x:v>
      </x:c>
      <x:c r="T5772" s="10" t="s">
        <x:v>43</x:v>
      </x:c>
      <x:c r="U5772" t="s">
        <x:v>1197</x:v>
      </x:c>
      <x:c r="V5772">
        <x:v>13500</x:v>
      </x:c>
      <x:c r="W5772">
        <x:v>6392</x:v>
      </x:c>
      <x:c r="X5772">
        <x:v>28</x:v>
      </x:c>
      <x:c r="Y5772" t="s">
        <x:v>45</x:v>
      </x:c>
      <x:c r="Z5772">
        <x:v>7</x:v>
      </x:c>
      <x:c r="AA5772">
        <x:v>4181</x:v>
      </x:c>
      <x:c r="AB5772">
        <x:v>4173</x:v>
      </x:c>
      <x:c r="AC5772">
        <x:v>4171</x:v>
      </x:c>
      <x:c r="AD5772">
        <x:v>0</x:v>
      </x:c>
      <x:c r="AE5772" t="s">
        <x:v>46</x:v>
      </x:c>
      <x:c r="AF5772" t="s">
        <x:v>47</x:v>
      </x:c>
      <x:c r="AG5772" t="s">
        <x:v>48</x:v>
      </x:c>
      <x:c r="AH5772" t="s">
        <x:v>49</x:v>
      </x:c>
      <x:c r="AI5772" t="s">
        <x:v>50</x:v>
      </x:c>
      <x:c r="AJ5772" t="s">
        <x:v>51</x:v>
      </x:c>
      <x:c r="AK5772" t="s">
        <x:v>52</x:v>
      </x:c>
      <x:c r="AL5772" t="s">
        <x:v>53</x:v>
      </x:c>
      <x:c r="AM5772" t="s">
        <x:v>54</x:v>
      </x:c>
      <x:c r="AN5772" t="s">
        <x:v>55</x:v>
      </x:c>
      <x:c r="AO5772" t="s">
        <x:v>56</x:v>
      </x:c>
      <x:c r="AP5772" t="s">
        <x:v>57</x:v>
      </x:c>
      <x:c r="AQ5772" t="s">
        <x:v>58</x:v>
      </x:c>
      <x:c r="AR5772" t="s">
        <x:v>59</x:v>
      </x:c>
    </x:row>
    <x:row r="5773" spans="1:44" x14ac:dyDescent="0.25">
      <x:c r="A5773" s="1">
        <x:v>45864</x:v>
      </x:c>
      <x:c r="B5773" s="2">
        <x:v>0.55769675925925932</x:v>
      </x:c>
      <x:c r="C5773">
        <x:v>36</x:v>
      </x:c>
      <x:c r="D5773">
        <x:v>35</x:v>
      </x:c>
      <x:c r="E5773">
        <x:v>35</x:v>
      </x:c>
      <x:c r="F5773">
        <x:v>38</x:v>
      </x:c>
      <x:c r="G5773">
        <x:v>30</x:v>
      </x:c>
      <x:c r="H5773">
        <x:v>35</x:v>
      </x:c>
      <x:c r="I5773">
        <x:v>37</x:v>
      </x:c>
      <x:c r="J5773">
        <x:v>64</x:v>
      </x:c>
      <x:c r="K5773">
        <x:v>37</x:v>
      </x:c>
      <x:c r="L5773">
        <x:v>0</x:v>
      </x:c>
      <x:c r="M5773">
        <x:v>0</x:v>
      </x:c>
      <x:c r="N5773">
        <x:v>0</x:v>
      </x:c>
      <x:c r="O5773">
        <x:v>0</x:v>
      </x:c>
      <x:c r="P5773" s="10" t="s">
        <x:v>42</x:v>
      </x:c>
      <x:c r="Q5773" s="10">
        <x:v>81</x:v>
      </x:c>
      <x:c r="R5773" s="10">
        <x:v>12536</x:v>
      </x:c>
      <x:c r="S5773" s="8">
        <x:v>-725</x:v>
      </x:c>
      <x:c r="T5773" s="10" t="s">
        <x:v>43</x:v>
      </x:c>
      <x:c r="U5773" t="s">
        <x:v>1197</x:v>
      </x:c>
      <x:c r="V5773">
        <x:v>13500</x:v>
      </x:c>
      <x:c r="W5773">
        <x:v>6392</x:v>
      </x:c>
      <x:c r="X5773">
        <x:v>28</x:v>
      </x:c>
      <x:c r="Y5773" t="s">
        <x:v>45</x:v>
      </x:c>
      <x:c r="Z5773">
        <x:v>7</x:v>
      </x:c>
      <x:c r="AA5773">
        <x:v>4181</x:v>
      </x:c>
      <x:c r="AB5773">
        <x:v>4178</x:v>
      </x:c>
      <x:c r="AC5773">
        <x:v>4171</x:v>
      </x:c>
      <x:c r="AD5773">
        <x:v>0</x:v>
      </x:c>
      <x:c r="AE5773" t="s">
        <x:v>46</x:v>
      </x:c>
      <x:c r="AF5773" t="s">
        <x:v>47</x:v>
      </x:c>
      <x:c r="AG5773" t="s">
        <x:v>48</x:v>
      </x:c>
      <x:c r="AH5773" t="s">
        <x:v>49</x:v>
      </x:c>
      <x:c r="AI5773" t="s">
        <x:v>50</x:v>
      </x:c>
      <x:c r="AJ5773" t="s">
        <x:v>51</x:v>
      </x:c>
      <x:c r="AK5773" t="s">
        <x:v>52</x:v>
      </x:c>
      <x:c r="AL5773" t="s">
        <x:v>53</x:v>
      </x:c>
      <x:c r="AM5773" t="s">
        <x:v>54</x:v>
      </x:c>
      <x:c r="AN5773" t="s">
        <x:v>55</x:v>
      </x:c>
      <x:c r="AO5773" t="s">
        <x:v>56</x:v>
      </x:c>
      <x:c r="AP5773" t="s">
        <x:v>57</x:v>
      </x:c>
      <x:c r="AQ5773" t="s">
        <x:v>58</x:v>
      </x:c>
      <x:c r="AR5773" t="s">
        <x:v>59</x:v>
      </x:c>
    </x:row>
    <x:row r="5774" spans="1:44" x14ac:dyDescent="0.25">
      <x:c r="A5774" s="1">
        <x:v>45864</x:v>
      </x:c>
      <x:c r="B5774" s="2">
        <x:v>0.55770833333333336</x:v>
      </x:c>
      <x:c r="C5774">
        <x:v>36</x:v>
      </x:c>
      <x:c r="D5774">
        <x:v>35</x:v>
      </x:c>
      <x:c r="E5774">
        <x:v>35</x:v>
      </x:c>
      <x:c r="F5774">
        <x:v>38</x:v>
      </x:c>
      <x:c r="G5774">
        <x:v>29</x:v>
      </x:c>
      <x:c r="H5774">
        <x:v>35</x:v>
      </x:c>
      <x:c r="I5774">
        <x:v>37</x:v>
      </x:c>
      <x:c r="J5774">
        <x:v>64</x:v>
      </x:c>
      <x:c r="K5774">
        <x:v>37</x:v>
      </x:c>
      <x:c r="L5774">
        <x:v>0</x:v>
      </x:c>
      <x:c r="M5774">
        <x:v>0</x:v>
      </x:c>
      <x:c r="N5774">
        <x:v>0</x:v>
      </x:c>
      <x:c r="O5774">
        <x:v>0</x:v>
      </x:c>
      <x:c r="P5774" s="10" t="s">
        <x:v>42</x:v>
      </x:c>
      <x:c r="Q5774" s="10">
        <x:v>81</x:v>
      </x:c>
      <x:c r="R5774" s="10">
        <x:v>12534</x:v>
      </x:c>
      <x:c r="S5774" s="8">
        <x:v>-706</x:v>
      </x:c>
      <x:c r="T5774" s="10" t="s">
        <x:v>43</x:v>
      </x:c>
      <x:c r="U5774" t="s">
        <x:v>1198</x:v>
      </x:c>
      <x:c r="V5774">
        <x:v>13500</x:v>
      </x:c>
      <x:c r="W5774">
        <x:v>6392</x:v>
      </x:c>
      <x:c r="X5774">
        <x:v>28</x:v>
      </x:c>
      <x:c r="Y5774" t="s">
        <x:v>45</x:v>
      </x:c>
      <x:c r="Z5774">
        <x:v>7</x:v>
      </x:c>
      <x:c r="AA5774">
        <x:v>4181</x:v>
      </x:c>
      <x:c r="AB5774">
        <x:v>4178</x:v>
      </x:c>
      <x:c r="AC5774">
        <x:v>4180</x:v>
      </x:c>
      <x:c r="AD5774">
        <x:v>0</x:v>
      </x:c>
      <x:c r="AE5774" t="s">
        <x:v>46</x:v>
      </x:c>
      <x:c r="AF5774" t="s">
        <x:v>47</x:v>
      </x:c>
      <x:c r="AG5774" t="s">
        <x:v>48</x:v>
      </x:c>
      <x:c r="AH5774" t="s">
        <x:v>49</x:v>
      </x:c>
      <x:c r="AI5774" t="s">
        <x:v>50</x:v>
      </x:c>
      <x:c r="AJ5774" t="s">
        <x:v>51</x:v>
      </x:c>
      <x:c r="AK5774" t="s">
        <x:v>52</x:v>
      </x:c>
      <x:c r="AL5774" t="s">
        <x:v>53</x:v>
      </x:c>
      <x:c r="AM5774" t="s">
        <x:v>54</x:v>
      </x:c>
      <x:c r="AN5774" t="s">
        <x:v>55</x:v>
      </x:c>
      <x:c r="AO5774" t="s">
        <x:v>56</x:v>
      </x:c>
      <x:c r="AP5774" t="s">
        <x:v>57</x:v>
      </x:c>
      <x:c r="AQ5774" t="s">
        <x:v>58</x:v>
      </x:c>
      <x:c r="AR5774" t="s">
        <x:v>59</x:v>
      </x:c>
    </x:row>
    <x:row r="5775" spans="1:44" x14ac:dyDescent="0.25">
      <x:c r="A5775" s="1">
        <x:v>45864</x:v>
      </x:c>
      <x:c r="B5775" s="2">
        <x:v>0.5577199074074074</x:v>
      </x:c>
      <x:c r="C5775">
        <x:v>36</x:v>
      </x:c>
      <x:c r="D5775">
        <x:v>35</x:v>
      </x:c>
      <x:c r="E5775">
        <x:v>35</x:v>
      </x:c>
      <x:c r="F5775">
        <x:v>37</x:v>
      </x:c>
      <x:c r="G5775">
        <x:v>30</x:v>
      </x:c>
      <x:c r="H5775">
        <x:v>35</x:v>
      </x:c>
      <x:c r="I5775">
        <x:v>37</x:v>
      </x:c>
      <x:c r="J5775">
        <x:v>64</x:v>
      </x:c>
      <x:c r="K5775">
        <x:v>37</x:v>
      </x:c>
      <x:c r="L5775">
        <x:v>0</x:v>
      </x:c>
      <x:c r="M5775">
        <x:v>0</x:v>
      </x:c>
      <x:c r="N5775">
        <x:v>0</x:v>
      </x:c>
      <x:c r="O5775">
        <x:v>0</x:v>
      </x:c>
      <x:c r="P5775" s="10" t="s">
        <x:v>42</x:v>
      </x:c>
      <x:c r="Q5775" s="10">
        <x:v>81</x:v>
      </x:c>
      <x:c r="R5775" s="10">
        <x:v>12534</x:v>
      </x:c>
      <x:c r="S5775" s="8">
        <x:v>-706</x:v>
      </x:c>
      <x:c r="T5775" s="10" t="s">
        <x:v>43</x:v>
      </x:c>
      <x:c r="U5775" t="s">
        <x:v>1198</x:v>
      </x:c>
      <x:c r="V5775">
        <x:v>13500</x:v>
      </x:c>
      <x:c r="W5775">
        <x:v>6392</x:v>
      </x:c>
      <x:c r="X5775">
        <x:v>28</x:v>
      </x:c>
      <x:c r="Y5775" t="s">
        <x:v>45</x:v>
      </x:c>
      <x:c r="Z5775">
        <x:v>7</x:v>
      </x:c>
      <x:c r="AA5775">
        <x:v>4181</x:v>
      </x:c>
      <x:c r="AB5775">
        <x:v>4177</x:v>
      </x:c>
      <x:c r="AC5775">
        <x:v>4179</x:v>
      </x:c>
      <x:c r="AD5775">
        <x:v>0</x:v>
      </x:c>
      <x:c r="AE5775" t="s">
        <x:v>46</x:v>
      </x:c>
      <x:c r="AF5775" t="s">
        <x:v>47</x:v>
      </x:c>
      <x:c r="AG5775" t="s">
        <x:v>48</x:v>
      </x:c>
      <x:c r="AH5775" t="s">
        <x:v>49</x:v>
      </x:c>
      <x:c r="AI5775" t="s">
        <x:v>50</x:v>
      </x:c>
      <x:c r="AJ5775" t="s">
        <x:v>51</x:v>
      </x:c>
      <x:c r="AK5775" t="s">
        <x:v>52</x:v>
      </x:c>
      <x:c r="AL5775" t="s">
        <x:v>53</x:v>
      </x:c>
      <x:c r="AM5775" t="s">
        <x:v>54</x:v>
      </x:c>
      <x:c r="AN5775" t="s">
        <x:v>55</x:v>
      </x:c>
      <x:c r="AO5775" t="s">
        <x:v>56</x:v>
      </x:c>
      <x:c r="AP5775" t="s">
        <x:v>57</x:v>
      </x:c>
      <x:c r="AQ5775" t="s">
        <x:v>58</x:v>
      </x:c>
      <x:c r="AR5775" t="s">
        <x:v>59</x:v>
      </x:c>
    </x:row>
    <x:row r="5776" spans="1:44" x14ac:dyDescent="0.25">
      <x:c r="A5776" s="1">
        <x:v>45864</x:v>
      </x:c>
      <x:c r="B5776" s="2">
        <x:v>0.55773148148148144</x:v>
      </x:c>
      <x:c r="C5776">
        <x:v>36</x:v>
      </x:c>
      <x:c r="D5776">
        <x:v>35</x:v>
      </x:c>
      <x:c r="E5776">
        <x:v>35</x:v>
      </x:c>
      <x:c r="F5776">
        <x:v>37</x:v>
      </x:c>
      <x:c r="G5776">
        <x:v>29</x:v>
      </x:c>
      <x:c r="H5776">
        <x:v>35</x:v>
      </x:c>
      <x:c r="I5776">
        <x:v>37</x:v>
      </x:c>
      <x:c r="J5776">
        <x:v>64</x:v>
      </x:c>
      <x:c r="K5776">
        <x:v>37</x:v>
      </x:c>
      <x:c r="L5776">
        <x:v>0</x:v>
      </x:c>
      <x:c r="M5776">
        <x:v>0</x:v>
      </x:c>
      <x:c r="N5776">
        <x:v>0</x:v>
      </x:c>
      <x:c r="O5776">
        <x:v>0</x:v>
      </x:c>
      <x:c r="P5776" s="10" t="s">
        <x:v>42</x:v>
      </x:c>
      <x:c r="Q5776" s="10">
        <x:v>81</x:v>
      </x:c>
      <x:c r="R5776" s="10">
        <x:v>12537</x:v>
      </x:c>
      <x:c r="S5776" s="8">
        <x:v>-702</x:v>
      </x:c>
      <x:c r="T5776" s="10" t="s">
        <x:v>43</x:v>
      </x:c>
      <x:c r="U5776" t="s">
        <x:v>1198</x:v>
      </x:c>
      <x:c r="V5776">
        <x:v>13500</x:v>
      </x:c>
      <x:c r="W5776">
        <x:v>6392</x:v>
      </x:c>
      <x:c r="X5776">
        <x:v>28</x:v>
      </x:c>
      <x:c r="Y5776" t="s">
        <x:v>45</x:v>
      </x:c>
      <x:c r="Z5776">
        <x:v>7</x:v>
      </x:c>
      <x:c r="AA5776">
        <x:v>4181</x:v>
      </x:c>
      <x:c r="AB5776">
        <x:v>4177</x:v>
      </x:c>
      <x:c r="AC5776">
        <x:v>4179</x:v>
      </x:c>
      <x:c r="AD5776">
        <x:v>0</x:v>
      </x:c>
      <x:c r="AE5776" t="s">
        <x:v>46</x:v>
      </x:c>
      <x:c r="AF5776" t="s">
        <x:v>47</x:v>
      </x:c>
      <x:c r="AG5776" t="s">
        <x:v>48</x:v>
      </x:c>
      <x:c r="AH5776" t="s">
        <x:v>49</x:v>
      </x:c>
      <x:c r="AI5776" t="s">
        <x:v>50</x:v>
      </x:c>
      <x:c r="AJ5776" t="s">
        <x:v>51</x:v>
      </x:c>
      <x:c r="AK5776" t="s">
        <x:v>52</x:v>
      </x:c>
      <x:c r="AL5776" t="s">
        <x:v>53</x:v>
      </x:c>
      <x:c r="AM5776" t="s">
        <x:v>54</x:v>
      </x:c>
      <x:c r="AN5776" t="s">
        <x:v>55</x:v>
      </x:c>
      <x:c r="AO5776" t="s">
        <x:v>56</x:v>
      </x:c>
      <x:c r="AP5776" t="s">
        <x:v>57</x:v>
      </x:c>
      <x:c r="AQ5776" t="s">
        <x:v>58</x:v>
      </x:c>
      <x:c r="AR5776" t="s">
        <x:v>59</x:v>
      </x:c>
    </x:row>
    <x:row r="5777" spans="1:44" x14ac:dyDescent="0.25">
      <x:c r="A5777" s="1">
        <x:v>45864</x:v>
      </x:c>
      <x:c r="B5777" s="2">
        <x:v>0.55774305555555559</x:v>
      </x:c>
      <x:c r="C5777">
        <x:v>36</x:v>
      </x:c>
      <x:c r="D5777">
        <x:v>35</x:v>
      </x:c>
      <x:c r="E5777">
        <x:v>35</x:v>
      </x:c>
      <x:c r="F5777">
        <x:v>37</x:v>
      </x:c>
      <x:c r="G5777">
        <x:v>29</x:v>
      </x:c>
      <x:c r="H5777">
        <x:v>35</x:v>
      </x:c>
      <x:c r="I5777">
        <x:v>37</x:v>
      </x:c>
      <x:c r="J5777">
        <x:v>64</x:v>
      </x:c>
      <x:c r="K5777">
        <x:v>38</x:v>
      </x:c>
      <x:c r="L5777">
        <x:v>0</x:v>
      </x:c>
      <x:c r="M5777">
        <x:v>0</x:v>
      </x:c>
      <x:c r="N5777">
        <x:v>0</x:v>
      </x:c>
      <x:c r="O5777">
        <x:v>0</x:v>
      </x:c>
      <x:c r="P5777" s="10" t="s">
        <x:v>42</x:v>
      </x:c>
      <x:c r="Q5777" s="10">
        <x:v>81</x:v>
      </x:c>
      <x:c r="R5777" s="10">
        <x:v>12530</x:v>
      </x:c>
      <x:c r="S5777" s="8">
        <x:v>-789</x:v>
      </x:c>
      <x:c r="T5777" s="10" t="s">
        <x:v>43</x:v>
      </x:c>
      <x:c r="U5777" t="s">
        <x:v>1198</x:v>
      </x:c>
      <x:c r="V5777">
        <x:v>13500</x:v>
      </x:c>
      <x:c r="W5777">
        <x:v>6392</x:v>
      </x:c>
      <x:c r="X5777">
        <x:v>28</x:v>
      </x:c>
      <x:c r="Y5777" t="s">
        <x:v>45</x:v>
      </x:c>
      <x:c r="Z5777">
        <x:v>7</x:v>
      </x:c>
      <x:c r="AA5777">
        <x:v>4179</x:v>
      </x:c>
      <x:c r="AB5777">
        <x:v>4176</x:v>
      </x:c>
      <x:c r="AC5777">
        <x:v>4174</x:v>
      </x:c>
      <x:c r="AD5777">
        <x:v>0</x:v>
      </x:c>
      <x:c r="AE5777" t="s">
        <x:v>46</x:v>
      </x:c>
      <x:c r="AF5777" t="s">
        <x:v>47</x:v>
      </x:c>
      <x:c r="AG5777" t="s">
        <x:v>48</x:v>
      </x:c>
      <x:c r="AH5777" t="s">
        <x:v>49</x:v>
      </x:c>
      <x:c r="AI5777" t="s">
        <x:v>50</x:v>
      </x:c>
      <x:c r="AJ5777" t="s">
        <x:v>51</x:v>
      </x:c>
      <x:c r="AK5777" t="s">
        <x:v>52</x:v>
      </x:c>
      <x:c r="AL5777" t="s">
        <x:v>53</x:v>
      </x:c>
      <x:c r="AM5777" t="s">
        <x:v>54</x:v>
      </x:c>
      <x:c r="AN5777" t="s">
        <x:v>55</x:v>
      </x:c>
      <x:c r="AO5777" t="s">
        <x:v>56</x:v>
      </x:c>
      <x:c r="AP5777" t="s">
        <x:v>57</x:v>
      </x:c>
      <x:c r="AQ5777" t="s">
        <x:v>58</x:v>
      </x:c>
      <x:c r="AR5777" t="s">
        <x:v>59</x:v>
      </x:c>
    </x:row>
    <x:row r="5778" spans="1:44" x14ac:dyDescent="0.25">
      <x:c r="A5778" s="1">
        <x:v>45864</x:v>
      </x:c>
      <x:c r="B5778" s="2">
        <x:v>0.55775462962962963</x:v>
      </x:c>
      <x:c r="C5778">
        <x:v>36</x:v>
      </x:c>
      <x:c r="D5778">
        <x:v>35</x:v>
      </x:c>
      <x:c r="E5778">
        <x:v>35</x:v>
      </x:c>
      <x:c r="F5778">
        <x:v>38</x:v>
      </x:c>
      <x:c r="G5778">
        <x:v>29</x:v>
      </x:c>
      <x:c r="H5778">
        <x:v>35</x:v>
      </x:c>
      <x:c r="I5778">
        <x:v>37</x:v>
      </x:c>
      <x:c r="J5778">
        <x:v>64</x:v>
      </x:c>
      <x:c r="K5778">
        <x:v>38</x:v>
      </x:c>
      <x:c r="L5778">
        <x:v>0</x:v>
      </x:c>
      <x:c r="M5778">
        <x:v>0</x:v>
      </x:c>
      <x:c r="N5778">
        <x:v>0</x:v>
      </x:c>
      <x:c r="O5778">
        <x:v>0</x:v>
      </x:c>
      <x:c r="P5778" s="10" t="s">
        <x:v>42</x:v>
      </x:c>
      <x:c r="Q5778" s="10">
        <x:v>81</x:v>
      </x:c>
      <x:c r="R5778" s="10">
        <x:v>12530</x:v>
      </x:c>
      <x:c r="S5778" s="8">
        <x:v>-789</x:v>
      </x:c>
      <x:c r="T5778" s="10" t="s">
        <x:v>43</x:v>
      </x:c>
      <x:c r="U5778" t="s">
        <x:v>1199</x:v>
      </x:c>
      <x:c r="V5778">
        <x:v>13500</x:v>
      </x:c>
      <x:c r="W5778">
        <x:v>6392</x:v>
      </x:c>
      <x:c r="X5778">
        <x:v>28</x:v>
      </x:c>
      <x:c r="Y5778" t="s">
        <x:v>45</x:v>
      </x:c>
      <x:c r="Z5778">
        <x:v>7</x:v>
      </x:c>
      <x:c r="AA5778">
        <x:v>4181</x:v>
      </x:c>
      <x:c r="AB5778">
        <x:v>4177</x:v>
      </x:c>
      <x:c r="AC5778">
        <x:v>4180</x:v>
      </x:c>
      <x:c r="AD5778">
        <x:v>0</x:v>
      </x:c>
      <x:c r="AE5778" t="s">
        <x:v>46</x:v>
      </x:c>
      <x:c r="AF5778" t="s">
        <x:v>47</x:v>
      </x:c>
      <x:c r="AG5778" t="s">
        <x:v>48</x:v>
      </x:c>
      <x:c r="AH5778" t="s">
        <x:v>49</x:v>
      </x:c>
      <x:c r="AI5778" t="s">
        <x:v>50</x:v>
      </x:c>
      <x:c r="AJ5778" t="s">
        <x:v>51</x:v>
      </x:c>
      <x:c r="AK5778" t="s">
        <x:v>52</x:v>
      </x:c>
      <x:c r="AL5778" t="s">
        <x:v>53</x:v>
      </x:c>
      <x:c r="AM5778" t="s">
        <x:v>54</x:v>
      </x:c>
      <x:c r="AN5778" t="s">
        <x:v>55</x:v>
      </x:c>
      <x:c r="AO5778" t="s">
        <x:v>56</x:v>
      </x:c>
      <x:c r="AP5778" t="s">
        <x:v>57</x:v>
      </x:c>
      <x:c r="AQ5778" t="s">
        <x:v>58</x:v>
      </x:c>
      <x:c r="AR5778" t="s">
        <x:v>59</x:v>
      </x:c>
    </x:row>
    <x:row r="5779" spans="1:44" x14ac:dyDescent="0.25">
      <x:c r="A5779" s="1">
        <x:v>45864</x:v>
      </x:c>
      <x:c r="B5779" s="2">
        <x:v>0.55776620370370367</x:v>
      </x:c>
      <x:c r="C5779">
        <x:v>36</x:v>
      </x:c>
      <x:c r="D5779">
        <x:v>35</x:v>
      </x:c>
      <x:c r="E5779">
        <x:v>35</x:v>
      </x:c>
      <x:c r="F5779">
        <x:v>38</x:v>
      </x:c>
      <x:c r="G5779">
        <x:v>29</x:v>
      </x:c>
      <x:c r="H5779">
        <x:v>35</x:v>
      </x:c>
      <x:c r="I5779">
        <x:v>37</x:v>
      </x:c>
      <x:c r="J5779">
        <x:v>64</x:v>
      </x:c>
      <x:c r="K5779">
        <x:v>38</x:v>
      </x:c>
      <x:c r="L5779">
        <x:v>0</x:v>
      </x:c>
      <x:c r="M5779">
        <x:v>0</x:v>
      </x:c>
      <x:c r="N5779">
        <x:v>0</x:v>
      </x:c>
      <x:c r="O5779">
        <x:v>0</x:v>
      </x:c>
      <x:c r="P5779" s="10" t="s">
        <x:v>42</x:v>
      </x:c>
      <x:c r="Q5779" s="10">
        <x:v>81</x:v>
      </x:c>
      <x:c r="R5779" s="10">
        <x:v>12536</x:v>
      </x:c>
      <x:c r="S5779" s="8">
        <x:v>-702</x:v>
      </x:c>
      <x:c r="T5779" s="10" t="s">
        <x:v>43</x:v>
      </x:c>
      <x:c r="U5779" t="s">
        <x:v>1199</x:v>
      </x:c>
      <x:c r="V5779">
        <x:v>13500</x:v>
      </x:c>
      <x:c r="W5779">
        <x:v>6392</x:v>
      </x:c>
      <x:c r="X5779">
        <x:v>28</x:v>
      </x:c>
      <x:c r="Y5779" t="s">
        <x:v>45</x:v>
      </x:c>
      <x:c r="Z5779">
        <x:v>7</x:v>
      </x:c>
      <x:c r="AA5779">
        <x:v>4181</x:v>
      </x:c>
      <x:c r="AB5779">
        <x:v>4177</x:v>
      </x:c>
      <x:c r="AC5779">
        <x:v>4180</x:v>
      </x:c>
      <x:c r="AD5779">
        <x:v>0</x:v>
      </x:c>
      <x:c r="AE5779" t="s">
        <x:v>46</x:v>
      </x:c>
      <x:c r="AF5779" t="s">
        <x:v>47</x:v>
      </x:c>
      <x:c r="AG5779" t="s">
        <x:v>48</x:v>
      </x:c>
      <x:c r="AH5779" t="s">
        <x:v>49</x:v>
      </x:c>
      <x:c r="AI5779" t="s">
        <x:v>50</x:v>
      </x:c>
      <x:c r="AJ5779" t="s">
        <x:v>51</x:v>
      </x:c>
      <x:c r="AK5779" t="s">
        <x:v>52</x:v>
      </x:c>
      <x:c r="AL5779" t="s">
        <x:v>53</x:v>
      </x:c>
      <x:c r="AM5779" t="s">
        <x:v>54</x:v>
      </x:c>
      <x:c r="AN5779" t="s">
        <x:v>55</x:v>
      </x:c>
      <x:c r="AO5779" t="s">
        <x:v>56</x:v>
      </x:c>
      <x:c r="AP5779" t="s">
        <x:v>57</x:v>
      </x:c>
      <x:c r="AQ5779" t="s">
        <x:v>58</x:v>
      </x:c>
      <x:c r="AR5779" t="s">
        <x:v>59</x:v>
      </x:c>
    </x:row>
    <x:row r="5780" spans="1:44" x14ac:dyDescent="0.25">
      <x:c r="A5780" s="1">
        <x:v>45864</x:v>
      </x:c>
      <x:c r="B5780" s="2">
        <x:v>0.55777777777777782</x:v>
      </x:c>
      <x:c r="C5780">
        <x:v>36</x:v>
      </x:c>
      <x:c r="D5780">
        <x:v>35</x:v>
      </x:c>
      <x:c r="E5780">
        <x:v>35</x:v>
      </x:c>
      <x:c r="F5780">
        <x:v>38</x:v>
      </x:c>
      <x:c r="G5780">
        <x:v>29</x:v>
      </x:c>
      <x:c r="H5780">
        <x:v>35</x:v>
      </x:c>
      <x:c r="I5780">
        <x:v>37</x:v>
      </x:c>
      <x:c r="J5780">
        <x:v>64</x:v>
      </x:c>
      <x:c r="K5780">
        <x:v>38</x:v>
      </x:c>
      <x:c r="L5780">
        <x:v>0</x:v>
      </x:c>
      <x:c r="M5780">
        <x:v>0</x:v>
      </x:c>
      <x:c r="N5780">
        <x:v>0</x:v>
      </x:c>
      <x:c r="O5780">
        <x:v>0</x:v>
      </x:c>
      <x:c r="P5780" s="10" t="s">
        <x:v>42</x:v>
      </x:c>
      <x:c r="Q5780" s="10">
        <x:v>81</x:v>
      </x:c>
      <x:c r="R5780" s="10">
        <x:v>12539</x:v>
      </x:c>
      <x:c r="S5780" s="8">
        <x:v>-702</x:v>
      </x:c>
      <x:c r="T5780" s="10" t="s">
        <x:v>43</x:v>
      </x:c>
      <x:c r="U5780" t="s">
        <x:v>1199</x:v>
      </x:c>
      <x:c r="V5780">
        <x:v>13500</x:v>
      </x:c>
      <x:c r="W5780">
        <x:v>6392</x:v>
      </x:c>
      <x:c r="X5780">
        <x:v>28</x:v>
      </x:c>
      <x:c r="Y5780" t="s">
        <x:v>45</x:v>
      </x:c>
      <x:c r="Z5780">
        <x:v>7</x:v>
      </x:c>
      <x:c r="AA5780">
        <x:v>4181</x:v>
      </x:c>
      <x:c r="AB5780">
        <x:v>4176</x:v>
      </x:c>
      <x:c r="AC5780">
        <x:v>4179</x:v>
      </x:c>
      <x:c r="AD5780">
        <x:v>0</x:v>
      </x:c>
      <x:c r="AE5780" t="s">
        <x:v>46</x:v>
      </x:c>
      <x:c r="AF5780" t="s">
        <x:v>47</x:v>
      </x:c>
      <x:c r="AG5780" t="s">
        <x:v>48</x:v>
      </x:c>
      <x:c r="AH5780" t="s">
        <x:v>49</x:v>
      </x:c>
      <x:c r="AI5780" t="s">
        <x:v>50</x:v>
      </x:c>
      <x:c r="AJ5780" t="s">
        <x:v>51</x:v>
      </x:c>
      <x:c r="AK5780" t="s">
        <x:v>52</x:v>
      </x:c>
      <x:c r="AL5780" t="s">
        <x:v>53</x:v>
      </x:c>
      <x:c r="AM5780" t="s">
        <x:v>54</x:v>
      </x:c>
      <x:c r="AN5780" t="s">
        <x:v>55</x:v>
      </x:c>
      <x:c r="AO5780" t="s">
        <x:v>56</x:v>
      </x:c>
      <x:c r="AP5780" t="s">
        <x:v>57</x:v>
      </x:c>
      <x:c r="AQ5780" t="s">
        <x:v>58</x:v>
      </x:c>
      <x:c r="AR5780" t="s">
        <x:v>59</x:v>
      </x:c>
    </x:row>
    <x:row r="5781" spans="1:44" x14ac:dyDescent="0.25">
      <x:c r="A5781" s="1">
        <x:v>45864</x:v>
      </x:c>
      <x:c r="B5781" s="2">
        <x:v>0.55778935185185186</x:v>
      </x:c>
      <x:c r="C5781">
        <x:v>36</x:v>
      </x:c>
      <x:c r="D5781">
        <x:v>35</x:v>
      </x:c>
      <x:c r="E5781">
        <x:v>35</x:v>
      </x:c>
      <x:c r="F5781">
        <x:v>37</x:v>
      </x:c>
      <x:c r="G5781">
        <x:v>30</x:v>
      </x:c>
      <x:c r="H5781">
        <x:v>35</x:v>
      </x:c>
      <x:c r="I5781">
        <x:v>37</x:v>
      </x:c>
      <x:c r="J5781">
        <x:v>64</x:v>
      </x:c>
      <x:c r="K5781">
        <x:v>38</x:v>
      </x:c>
      <x:c r="L5781">
        <x:v>0</x:v>
      </x:c>
      <x:c r="M5781">
        <x:v>0</x:v>
      </x:c>
      <x:c r="N5781">
        <x:v>0</x:v>
      </x:c>
      <x:c r="O5781">
        <x:v>0</x:v>
      </x:c>
      <x:c r="P5781" s="10" t="s">
        <x:v>42</x:v>
      </x:c>
      <x:c r="Q5781" s="10">
        <x:v>81</x:v>
      </x:c>
      <x:c r="R5781" s="10">
        <x:v>12539</x:v>
      </x:c>
      <x:c r="S5781" s="8">
        <x:v>-700</x:v>
      </x:c>
      <x:c r="T5781" s="10" t="s">
        <x:v>43</x:v>
      </x:c>
      <x:c r="U5781" t="s">
        <x:v>1199</x:v>
      </x:c>
      <x:c r="V5781">
        <x:v>13500</x:v>
      </x:c>
      <x:c r="W5781">
        <x:v>6392</x:v>
      </x:c>
      <x:c r="X5781">
        <x:v>28</x:v>
      </x:c>
      <x:c r="Y5781" t="s">
        <x:v>45</x:v>
      </x:c>
      <x:c r="Z5781">
        <x:v>7</x:v>
      </x:c>
      <x:c r="AA5781">
        <x:v>4181</x:v>
      </x:c>
      <x:c r="AB5781">
        <x:v>4176</x:v>
      </x:c>
      <x:c r="AC5781">
        <x:v>4179</x:v>
      </x:c>
      <x:c r="AD5781">
        <x:v>0</x:v>
      </x:c>
      <x:c r="AE5781" t="s">
        <x:v>46</x:v>
      </x:c>
      <x:c r="AF5781" t="s">
        <x:v>47</x:v>
      </x:c>
      <x:c r="AG5781" t="s">
        <x:v>48</x:v>
      </x:c>
      <x:c r="AH5781" t="s">
        <x:v>49</x:v>
      </x:c>
      <x:c r="AI5781" t="s">
        <x:v>50</x:v>
      </x:c>
      <x:c r="AJ5781" t="s">
        <x:v>51</x:v>
      </x:c>
      <x:c r="AK5781" t="s">
        <x:v>52</x:v>
      </x:c>
      <x:c r="AL5781" t="s">
        <x:v>53</x:v>
      </x:c>
      <x:c r="AM5781" t="s">
        <x:v>54</x:v>
      </x:c>
      <x:c r="AN5781" t="s">
        <x:v>55</x:v>
      </x:c>
      <x:c r="AO5781" t="s">
        <x:v>56</x:v>
      </x:c>
      <x:c r="AP5781" t="s">
        <x:v>57</x:v>
      </x:c>
      <x:c r="AQ5781" t="s">
        <x:v>58</x:v>
      </x:c>
      <x:c r="AR5781" t="s">
        <x:v>59</x:v>
      </x:c>
    </x:row>
    <x:row r="5782" spans="1:44" x14ac:dyDescent="0.25">
      <x:c r="A5782" s="1">
        <x:v>45864</x:v>
      </x:c>
      <x:c r="B5782" s="2">
        <x:v>0.55780092592592589</x:v>
      </x:c>
      <x:c r="C5782">
        <x:v>36</x:v>
      </x:c>
      <x:c r="D5782">
        <x:v>35</x:v>
      </x:c>
      <x:c r="E5782">
        <x:v>35</x:v>
      </x:c>
      <x:c r="F5782">
        <x:v>37</x:v>
      </x:c>
      <x:c r="G5782">
        <x:v>30</x:v>
      </x:c>
      <x:c r="H5782">
        <x:v>35</x:v>
      </x:c>
      <x:c r="I5782">
        <x:v>37</x:v>
      </x:c>
      <x:c r="J5782">
        <x:v>64</x:v>
      </x:c>
      <x:c r="K5782">
        <x:v>38</x:v>
      </x:c>
      <x:c r="L5782">
        <x:v>0</x:v>
      </x:c>
      <x:c r="M5782">
        <x:v>0</x:v>
      </x:c>
      <x:c r="N5782">
        <x:v>0</x:v>
      </x:c>
      <x:c r="O5782">
        <x:v>0</x:v>
      </x:c>
      <x:c r="P5782" s="10" t="s">
        <x:v>42</x:v>
      </x:c>
      <x:c r="Q5782" s="10">
        <x:v>81</x:v>
      </x:c>
      <x:c r="R5782" s="10">
        <x:v>12537</x:v>
      </x:c>
      <x:c r="S5782" s="8">
        <x:v>-694</x:v>
      </x:c>
      <x:c r="T5782" s="10" t="s">
        <x:v>43</x:v>
      </x:c>
      <x:c r="U5782" t="s">
        <x:v>1200</x:v>
      </x:c>
      <x:c r="V5782">
        <x:v>13500</x:v>
      </x:c>
      <x:c r="W5782">
        <x:v>6392</x:v>
      </x:c>
      <x:c r="X5782">
        <x:v>28</x:v>
      </x:c>
      <x:c r="Y5782" t="s">
        <x:v>45</x:v>
      </x:c>
      <x:c r="Z5782">
        <x:v>7</x:v>
      </x:c>
      <x:c r="AA5782">
        <x:v>4181</x:v>
      </x:c>
      <x:c r="AB5782">
        <x:v>4177</x:v>
      </x:c>
      <x:c r="AC5782">
        <x:v>4180</x:v>
      </x:c>
      <x:c r="AD5782">
        <x:v>0</x:v>
      </x:c>
      <x:c r="AE5782" t="s">
        <x:v>46</x:v>
      </x:c>
      <x:c r="AF5782" t="s">
        <x:v>47</x:v>
      </x:c>
      <x:c r="AG5782" t="s">
        <x:v>48</x:v>
      </x:c>
      <x:c r="AH5782" t="s">
        <x:v>49</x:v>
      </x:c>
      <x:c r="AI5782" t="s">
        <x:v>50</x:v>
      </x:c>
      <x:c r="AJ5782" t="s">
        <x:v>51</x:v>
      </x:c>
      <x:c r="AK5782" t="s">
        <x:v>52</x:v>
      </x:c>
      <x:c r="AL5782" t="s">
        <x:v>53</x:v>
      </x:c>
      <x:c r="AM5782" t="s">
        <x:v>54</x:v>
      </x:c>
      <x:c r="AN5782" t="s">
        <x:v>55</x:v>
      </x:c>
      <x:c r="AO5782" t="s">
        <x:v>56</x:v>
      </x:c>
      <x:c r="AP5782" t="s">
        <x:v>57</x:v>
      </x:c>
      <x:c r="AQ5782" t="s">
        <x:v>58</x:v>
      </x:c>
      <x:c r="AR5782" t="s">
        <x:v>59</x:v>
      </x:c>
    </x:row>
    <x:row r="5783" spans="1:44" x14ac:dyDescent="0.25">
      <x:c r="A5783" s="1">
        <x:v>45864</x:v>
      </x:c>
      <x:c r="B5783" s="2">
        <x:v>0.55781249999999993</x:v>
      </x:c>
      <x:c r="C5783">
        <x:v>36</x:v>
      </x:c>
      <x:c r="D5783">
        <x:v>35</x:v>
      </x:c>
      <x:c r="E5783">
        <x:v>35</x:v>
      </x:c>
      <x:c r="F5783">
        <x:v>38</x:v>
      </x:c>
      <x:c r="G5783">
        <x:v>30</x:v>
      </x:c>
      <x:c r="H5783">
        <x:v>35</x:v>
      </x:c>
      <x:c r="I5783">
        <x:v>37</x:v>
      </x:c>
      <x:c r="J5783">
        <x:v>64</x:v>
      </x:c>
      <x:c r="K5783">
        <x:v>38</x:v>
      </x:c>
      <x:c r="L5783">
        <x:v>0</x:v>
      </x:c>
      <x:c r="M5783">
        <x:v>0</x:v>
      </x:c>
      <x:c r="N5783">
        <x:v>0</x:v>
      </x:c>
      <x:c r="O5783">
        <x:v>0</x:v>
      </x:c>
      <x:c r="P5783" s="10" t="s">
        <x:v>42</x:v>
      </x:c>
      <x:c r="Q5783" s="10">
        <x:v>81</x:v>
      </x:c>
      <x:c r="R5783" s="10">
        <x:v>12537</x:v>
      </x:c>
      <x:c r="S5783" s="8">
        <x:v>-694</x:v>
      </x:c>
      <x:c r="T5783" s="10" t="s">
        <x:v>43</x:v>
      </x:c>
      <x:c r="U5783" t="s">
        <x:v>1200</x:v>
      </x:c>
      <x:c r="V5783">
        <x:v>13500</x:v>
      </x:c>
      <x:c r="W5783">
        <x:v>6392</x:v>
      </x:c>
      <x:c r="X5783">
        <x:v>28</x:v>
      </x:c>
      <x:c r="Y5783" t="s">
        <x:v>45</x:v>
      </x:c>
      <x:c r="Z5783">
        <x:v>7</x:v>
      </x:c>
      <x:c r="AA5783">
        <x:v>4181</x:v>
      </x:c>
      <x:c r="AB5783">
        <x:v>4177</x:v>
      </x:c>
      <x:c r="AC5783">
        <x:v>4179</x:v>
      </x:c>
      <x:c r="AD5783">
        <x:v>0</x:v>
      </x:c>
      <x:c r="AE5783" t="s">
        <x:v>46</x:v>
      </x:c>
      <x:c r="AF5783" t="s">
        <x:v>47</x:v>
      </x:c>
      <x:c r="AG5783" t="s">
        <x:v>48</x:v>
      </x:c>
      <x:c r="AH5783" t="s">
        <x:v>49</x:v>
      </x:c>
      <x:c r="AI5783" t="s">
        <x:v>50</x:v>
      </x:c>
      <x:c r="AJ5783" t="s">
        <x:v>51</x:v>
      </x:c>
      <x:c r="AK5783" t="s">
        <x:v>52</x:v>
      </x:c>
      <x:c r="AL5783" t="s">
        <x:v>53</x:v>
      </x:c>
      <x:c r="AM5783" t="s">
        <x:v>54</x:v>
      </x:c>
      <x:c r="AN5783" t="s">
        <x:v>55</x:v>
      </x:c>
      <x:c r="AO5783" t="s">
        <x:v>56</x:v>
      </x:c>
      <x:c r="AP5783" t="s">
        <x:v>57</x:v>
      </x:c>
      <x:c r="AQ5783" t="s">
        <x:v>58</x:v>
      </x:c>
      <x:c r="AR5783" t="s">
        <x:v>59</x:v>
      </x:c>
    </x:row>
    <x:row r="5784" spans="1:44" x14ac:dyDescent="0.25">
      <x:c r="A5784" s="1">
        <x:v>45864</x:v>
      </x:c>
      <x:c r="B5784" s="2">
        <x:v>0.55782407407407408</x:v>
      </x:c>
      <x:c r="C5784">
        <x:v>36</x:v>
      </x:c>
      <x:c r="D5784">
        <x:v>35</x:v>
      </x:c>
      <x:c r="E5784">
        <x:v>35</x:v>
      </x:c>
      <x:c r="F5784">
        <x:v>38</x:v>
      </x:c>
      <x:c r="G5784">
        <x:v>30</x:v>
      </x:c>
      <x:c r="H5784">
        <x:v>35</x:v>
      </x:c>
      <x:c r="I5784">
        <x:v>37</x:v>
      </x:c>
      <x:c r="J5784">
        <x:v>64</x:v>
      </x:c>
      <x:c r="K5784">
        <x:v>37</x:v>
      </x:c>
      <x:c r="L5784">
        <x:v>0</x:v>
      </x:c>
      <x:c r="M5784">
        <x:v>0</x:v>
      </x:c>
      <x:c r="N5784">
        <x:v>0</x:v>
      </x:c>
      <x:c r="O5784">
        <x:v>0</x:v>
      </x:c>
      <x:c r="P5784" s="10" t="s">
        <x:v>42</x:v>
      </x:c>
      <x:c r="Q5784" s="10">
        <x:v>81</x:v>
      </x:c>
      <x:c r="R5784" s="10">
        <x:v>12538</x:v>
      </x:c>
      <x:c r="S5784" s="8">
        <x:v>-693</x:v>
      </x:c>
      <x:c r="T5784" s="10" t="s">
        <x:v>43</x:v>
      </x:c>
      <x:c r="U5784" t="s">
        <x:v>1200</x:v>
      </x:c>
      <x:c r="V5784">
        <x:v>13500</x:v>
      </x:c>
      <x:c r="W5784">
        <x:v>6392</x:v>
      </x:c>
      <x:c r="X5784">
        <x:v>28</x:v>
      </x:c>
      <x:c r="Y5784" t="s">
        <x:v>45</x:v>
      </x:c>
      <x:c r="Z5784">
        <x:v>7</x:v>
      </x:c>
      <x:c r="AA5784">
        <x:v>4181</x:v>
      </x:c>
      <x:c r="AB5784">
        <x:v>4177</x:v>
      </x:c>
      <x:c r="AC5784">
        <x:v>4179</x:v>
      </x:c>
      <x:c r="AD5784">
        <x:v>0</x:v>
      </x:c>
      <x:c r="AE5784" t="s">
        <x:v>46</x:v>
      </x:c>
      <x:c r="AF5784" t="s">
        <x:v>47</x:v>
      </x:c>
      <x:c r="AG5784" t="s">
        <x:v>48</x:v>
      </x:c>
      <x:c r="AH5784" t="s">
        <x:v>49</x:v>
      </x:c>
      <x:c r="AI5784" t="s">
        <x:v>50</x:v>
      </x:c>
      <x:c r="AJ5784" t="s">
        <x:v>51</x:v>
      </x:c>
      <x:c r="AK5784" t="s">
        <x:v>52</x:v>
      </x:c>
      <x:c r="AL5784" t="s">
        <x:v>53</x:v>
      </x:c>
      <x:c r="AM5784" t="s">
        <x:v>54</x:v>
      </x:c>
      <x:c r="AN5784" t="s">
        <x:v>55</x:v>
      </x:c>
      <x:c r="AO5784" t="s">
        <x:v>56</x:v>
      </x:c>
      <x:c r="AP5784" t="s">
        <x:v>57</x:v>
      </x:c>
      <x:c r="AQ5784" t="s">
        <x:v>58</x:v>
      </x:c>
      <x:c r="AR5784" t="s">
        <x:v>59</x:v>
      </x:c>
    </x:row>
    <x:row r="5785" spans="1:44" x14ac:dyDescent="0.25">
      <x:c r="A5785" s="1">
        <x:v>45864</x:v>
      </x:c>
      <x:c r="B5785" s="2">
        <x:v>0.55783564814814812</x:v>
      </x:c>
      <x:c r="C5785">
        <x:v>36</x:v>
      </x:c>
      <x:c r="D5785">
        <x:v>35</x:v>
      </x:c>
      <x:c r="E5785">
        <x:v>35</x:v>
      </x:c>
      <x:c r="F5785">
        <x:v>37</x:v>
      </x:c>
      <x:c r="G5785">
        <x:v>30</x:v>
      </x:c>
      <x:c r="H5785">
        <x:v>35</x:v>
      </x:c>
      <x:c r="I5785">
        <x:v>37</x:v>
      </x:c>
      <x:c r="J5785">
        <x:v>64</x:v>
      </x:c>
      <x:c r="K5785">
        <x:v>37</x:v>
      </x:c>
      <x:c r="L5785">
        <x:v>0</x:v>
      </x:c>
      <x:c r="M5785">
        <x:v>0</x:v>
      </x:c>
      <x:c r="N5785">
        <x:v>0</x:v>
      </x:c>
      <x:c r="O5785">
        <x:v>0</x:v>
      </x:c>
      <x:c r="P5785" s="10" t="s">
        <x:v>42</x:v>
      </x:c>
      <x:c r="Q5785" s="10">
        <x:v>81</x:v>
      </x:c>
      <x:c r="R5785" s="10">
        <x:v>12537</x:v>
      </x:c>
      <x:c r="S5785" s="8">
        <x:v>-693</x:v>
      </x:c>
      <x:c r="T5785" s="10" t="s">
        <x:v>43</x:v>
      </x:c>
      <x:c r="U5785" t="s">
        <x:v>1200</x:v>
      </x:c>
      <x:c r="V5785">
        <x:v>13500</x:v>
      </x:c>
      <x:c r="W5785">
        <x:v>6392</x:v>
      </x:c>
      <x:c r="X5785">
        <x:v>28</x:v>
      </x:c>
      <x:c r="Y5785" t="s">
        <x:v>45</x:v>
      </x:c>
      <x:c r="Z5785">
        <x:v>7</x:v>
      </x:c>
      <x:c r="AA5785">
        <x:v>4181</x:v>
      </x:c>
      <x:c r="AB5785">
        <x:v>4177</x:v>
      </x:c>
      <x:c r="AC5785">
        <x:v>4179</x:v>
      </x:c>
      <x:c r="AD5785">
        <x:v>0</x:v>
      </x:c>
      <x:c r="AE5785" t="s">
        <x:v>46</x:v>
      </x:c>
      <x:c r="AF5785" t="s">
        <x:v>47</x:v>
      </x:c>
      <x:c r="AG5785" t="s">
        <x:v>48</x:v>
      </x:c>
      <x:c r="AH5785" t="s">
        <x:v>49</x:v>
      </x:c>
      <x:c r="AI5785" t="s">
        <x:v>50</x:v>
      </x:c>
      <x:c r="AJ5785" t="s">
        <x:v>51</x:v>
      </x:c>
      <x:c r="AK5785" t="s">
        <x:v>52</x:v>
      </x:c>
      <x:c r="AL5785" t="s">
        <x:v>53</x:v>
      </x:c>
      <x:c r="AM5785" t="s">
        <x:v>54</x:v>
      </x:c>
      <x:c r="AN5785" t="s">
        <x:v>55</x:v>
      </x:c>
      <x:c r="AO5785" t="s">
        <x:v>56</x:v>
      </x:c>
      <x:c r="AP5785" t="s">
        <x:v>57</x:v>
      </x:c>
      <x:c r="AQ5785" t="s">
        <x:v>58</x:v>
      </x:c>
      <x:c r="AR5785" t="s">
        <x:v>59</x:v>
      </x:c>
    </x:row>
    <x:row r="5786" spans="1:44" x14ac:dyDescent="0.25">
      <x:c r="A5786" s="1">
        <x:v>45864</x:v>
      </x:c>
      <x:c r="B5786" s="2">
        <x:v>0.55784722222222227</x:v>
      </x:c>
      <x:c r="C5786">
        <x:v>36</x:v>
      </x:c>
      <x:c r="D5786">
        <x:v>35</x:v>
      </x:c>
      <x:c r="E5786">
        <x:v>35</x:v>
      </x:c>
      <x:c r="F5786">
        <x:v>38</x:v>
      </x:c>
      <x:c r="G5786">
        <x:v>30</x:v>
      </x:c>
      <x:c r="H5786">
        <x:v>35</x:v>
      </x:c>
      <x:c r="I5786">
        <x:v>37</x:v>
      </x:c>
      <x:c r="J5786">
        <x:v>64</x:v>
      </x:c>
      <x:c r="K5786">
        <x:v>37</x:v>
      </x:c>
      <x:c r="L5786">
        <x:v>0</x:v>
      </x:c>
      <x:c r="M5786">
        <x:v>0</x:v>
      </x:c>
      <x:c r="N5786">
        <x:v>0</x:v>
      </x:c>
      <x:c r="O5786">
        <x:v>0</x:v>
      </x:c>
      <x:c r="P5786" s="10" t="s">
        <x:v>42</x:v>
      </x:c>
      <x:c r="Q5786" s="10">
        <x:v>81</x:v>
      </x:c>
      <x:c r="R5786" s="10">
        <x:v>12537</x:v>
      </x:c>
      <x:c r="S5786" s="8">
        <x:v>-693</x:v>
      </x:c>
      <x:c r="T5786" s="10" t="s">
        <x:v>43</x:v>
      </x:c>
      <x:c r="U5786" t="s">
        <x:v>1200</x:v>
      </x:c>
      <x:c r="V5786">
        <x:v>13500</x:v>
      </x:c>
      <x:c r="W5786">
        <x:v>6392</x:v>
      </x:c>
      <x:c r="X5786">
        <x:v>28</x:v>
      </x:c>
      <x:c r="Y5786" t="s">
        <x:v>45</x:v>
      </x:c>
      <x:c r="Z5786">
        <x:v>7</x:v>
      </x:c>
      <x:c r="AA5786">
        <x:v>4178</x:v>
      </x:c>
      <x:c r="AB5786">
        <x:v>4175</x:v>
      </x:c>
      <x:c r="AC5786">
        <x:v>4181</x:v>
      </x:c>
      <x:c r="AD5786">
        <x:v>0</x:v>
      </x:c>
      <x:c r="AE5786" t="s">
        <x:v>46</x:v>
      </x:c>
      <x:c r="AF5786" t="s">
        <x:v>47</x:v>
      </x:c>
      <x:c r="AG5786" t="s">
        <x:v>48</x:v>
      </x:c>
      <x:c r="AH5786" t="s">
        <x:v>49</x:v>
      </x:c>
      <x:c r="AI5786" t="s">
        <x:v>50</x:v>
      </x:c>
      <x:c r="AJ5786" t="s">
        <x:v>51</x:v>
      </x:c>
      <x:c r="AK5786" t="s">
        <x:v>52</x:v>
      </x:c>
      <x:c r="AL5786" t="s">
        <x:v>53</x:v>
      </x:c>
      <x:c r="AM5786" t="s">
        <x:v>54</x:v>
      </x:c>
      <x:c r="AN5786" t="s">
        <x:v>55</x:v>
      </x:c>
      <x:c r="AO5786" t="s">
        <x:v>56</x:v>
      </x:c>
      <x:c r="AP5786" t="s">
        <x:v>57</x:v>
      </x:c>
      <x:c r="AQ5786" t="s">
        <x:v>58</x:v>
      </x:c>
      <x:c r="AR5786" t="s">
        <x:v>59</x:v>
      </x:c>
    </x:row>
    <x:row r="5787" spans="1:44" x14ac:dyDescent="0.25">
      <x:c r="A5787" s="1">
        <x:v>45864</x:v>
      </x:c>
      <x:c r="B5787" s="2">
        <x:v>0.55785879629629631</x:v>
      </x:c>
      <x:c r="C5787">
        <x:v>36</x:v>
      </x:c>
      <x:c r="D5787">
        <x:v>35</x:v>
      </x:c>
      <x:c r="E5787">
        <x:v>35</x:v>
      </x:c>
      <x:c r="F5787">
        <x:v>37</x:v>
      </x:c>
      <x:c r="G5787">
        <x:v>29</x:v>
      </x:c>
      <x:c r="H5787">
        <x:v>35</x:v>
      </x:c>
      <x:c r="I5787">
        <x:v>37</x:v>
      </x:c>
      <x:c r="J5787">
        <x:v>64</x:v>
      </x:c>
      <x:c r="K5787">
        <x:v>37</x:v>
      </x:c>
      <x:c r="L5787">
        <x:v>0</x:v>
      </x:c>
      <x:c r="M5787">
        <x:v>0</x:v>
      </x:c>
      <x:c r="N5787">
        <x:v>0</x:v>
      </x:c>
      <x:c r="O5787">
        <x:v>0</x:v>
      </x:c>
      <x:c r="P5787" s="10" t="s">
        <x:v>42</x:v>
      </x:c>
      <x:c r="Q5787" s="10">
        <x:v>81</x:v>
      </x:c>
      <x:c r="R5787" s="10">
        <x:v>12531</x:v>
      </x:c>
      <x:c r="S5787" s="8">
        <x:v>-722</x:v>
      </x:c>
      <x:c r="T5787" s="10" t="s">
        <x:v>43</x:v>
      </x:c>
      <x:c r="U5787" t="s">
        <x:v>1201</x:v>
      </x:c>
      <x:c r="V5787">
        <x:v>13500</x:v>
      </x:c>
      <x:c r="W5787">
        <x:v>6392</x:v>
      </x:c>
      <x:c r="X5787">
        <x:v>28</x:v>
      </x:c>
      <x:c r="Y5787" t="s">
        <x:v>45</x:v>
      </x:c>
      <x:c r="Z5787">
        <x:v>7</x:v>
      </x:c>
      <x:c r="AA5787">
        <x:v>4178</x:v>
      </x:c>
      <x:c r="AB5787">
        <x:v>4175</x:v>
      </x:c>
      <x:c r="AC5787">
        <x:v>4181</x:v>
      </x:c>
      <x:c r="AD5787">
        <x:v>0</x:v>
      </x:c>
      <x:c r="AE5787" t="s">
        <x:v>46</x:v>
      </x:c>
      <x:c r="AF5787" t="s">
        <x:v>47</x:v>
      </x:c>
      <x:c r="AG5787" t="s">
        <x:v>48</x:v>
      </x:c>
      <x:c r="AH5787" t="s">
        <x:v>49</x:v>
      </x:c>
      <x:c r="AI5787" t="s">
        <x:v>50</x:v>
      </x:c>
      <x:c r="AJ5787" t="s">
        <x:v>51</x:v>
      </x:c>
      <x:c r="AK5787" t="s">
        <x:v>52</x:v>
      </x:c>
      <x:c r="AL5787" t="s">
        <x:v>53</x:v>
      </x:c>
      <x:c r="AM5787" t="s">
        <x:v>54</x:v>
      </x:c>
      <x:c r="AN5787" t="s">
        <x:v>55</x:v>
      </x:c>
      <x:c r="AO5787" t="s">
        <x:v>56</x:v>
      </x:c>
      <x:c r="AP5787" t="s">
        <x:v>57</x:v>
      </x:c>
      <x:c r="AQ5787" t="s">
        <x:v>58</x:v>
      </x:c>
      <x:c r="AR5787" t="s">
        <x:v>59</x:v>
      </x:c>
    </x:row>
    <x:row r="5788" spans="1:44" x14ac:dyDescent="0.25">
      <x:c r="A5788" s="1">
        <x:v>45864</x:v>
      </x:c>
      <x:c r="B5788" s="2">
        <x:v>0.55787037037037035</x:v>
      </x:c>
      <x:c r="C5788">
        <x:v>36</x:v>
      </x:c>
      <x:c r="D5788">
        <x:v>35</x:v>
      </x:c>
      <x:c r="E5788">
        <x:v>35</x:v>
      </x:c>
      <x:c r="F5788">
        <x:v>37</x:v>
      </x:c>
      <x:c r="G5788">
        <x:v>30</x:v>
      </x:c>
      <x:c r="H5788">
        <x:v>35</x:v>
      </x:c>
      <x:c r="I5788">
        <x:v>37</x:v>
      </x:c>
      <x:c r="J5788">
        <x:v>64</x:v>
      </x:c>
      <x:c r="K5788">
        <x:v>37</x:v>
      </x:c>
      <x:c r="L5788">
        <x:v>0</x:v>
      </x:c>
      <x:c r="M5788">
        <x:v>0</x:v>
      </x:c>
      <x:c r="N5788">
        <x:v>0</x:v>
      </x:c>
      <x:c r="O5788">
        <x:v>0</x:v>
      </x:c>
      <x:c r="P5788" s="10" t="s">
        <x:v>42</x:v>
      </x:c>
      <x:c r="Q5788" s="10">
        <x:v>81</x:v>
      </x:c>
      <x:c r="R5788" s="10">
        <x:v>12531</x:v>
      </x:c>
      <x:c r="S5788" s="8">
        <x:v>-722</x:v>
      </x:c>
      <x:c r="T5788" s="10" t="s">
        <x:v>43</x:v>
      </x:c>
      <x:c r="U5788" t="s">
        <x:v>1201</x:v>
      </x:c>
      <x:c r="V5788">
        <x:v>13500</x:v>
      </x:c>
      <x:c r="W5788">
        <x:v>6392</x:v>
      </x:c>
      <x:c r="X5788">
        <x:v>28</x:v>
      </x:c>
      <x:c r="Y5788" t="s">
        <x:v>45</x:v>
      </x:c>
      <x:c r="Z5788">
        <x:v>7</x:v>
      </x:c>
      <x:c r="AA5788">
        <x:v>4179</x:v>
      </x:c>
      <x:c r="AB5788">
        <x:v>4175</x:v>
      </x:c>
      <x:c r="AC5788">
        <x:v>4179</x:v>
      </x:c>
      <x:c r="AD5788">
        <x:v>0</x:v>
      </x:c>
      <x:c r="AE5788" t="s">
        <x:v>46</x:v>
      </x:c>
      <x:c r="AF5788" t="s">
        <x:v>47</x:v>
      </x:c>
      <x:c r="AG5788" t="s">
        <x:v>48</x:v>
      </x:c>
      <x:c r="AH5788" t="s">
        <x:v>49</x:v>
      </x:c>
      <x:c r="AI5788" t="s">
        <x:v>50</x:v>
      </x:c>
      <x:c r="AJ5788" t="s">
        <x:v>51</x:v>
      </x:c>
      <x:c r="AK5788" t="s">
        <x:v>52</x:v>
      </x:c>
      <x:c r="AL5788" t="s">
        <x:v>53</x:v>
      </x:c>
      <x:c r="AM5788" t="s">
        <x:v>54</x:v>
      </x:c>
      <x:c r="AN5788" t="s">
        <x:v>55</x:v>
      </x:c>
      <x:c r="AO5788" t="s">
        <x:v>56</x:v>
      </x:c>
      <x:c r="AP5788" t="s">
        <x:v>57</x:v>
      </x:c>
      <x:c r="AQ5788" t="s">
        <x:v>58</x:v>
      </x:c>
      <x:c r="AR5788" t="s">
        <x:v>59</x:v>
      </x:c>
    </x:row>
    <x:row r="5789" spans="1:44" x14ac:dyDescent="0.25">
      <x:c r="A5789" s="1">
        <x:v>45864</x:v>
      </x:c>
      <x:c r="B5789" s="2">
        <x:v>0.55788194444444439</x:v>
      </x:c>
      <x:c r="C5789">
        <x:v>36</x:v>
      </x:c>
      <x:c r="D5789">
        <x:v>35</x:v>
      </x:c>
      <x:c r="E5789">
        <x:v>35</x:v>
      </x:c>
      <x:c r="F5789">
        <x:v>37</x:v>
      </x:c>
      <x:c r="G5789">
        <x:v>30</x:v>
      </x:c>
      <x:c r="H5789">
        <x:v>35</x:v>
      </x:c>
      <x:c r="I5789">
        <x:v>37</x:v>
      </x:c>
      <x:c r="J5789">
        <x:v>64</x:v>
      </x:c>
      <x:c r="K5789">
        <x:v>37</x:v>
      </x:c>
      <x:c r="L5789">
        <x:v>0</x:v>
      </x:c>
      <x:c r="M5789">
        <x:v>0</x:v>
      </x:c>
      <x:c r="N5789">
        <x:v>0</x:v>
      </x:c>
      <x:c r="O5789">
        <x:v>0</x:v>
      </x:c>
      <x:c r="P5789" s="10" t="s">
        <x:v>42</x:v>
      </x:c>
      <x:c r="Q5789" s="10">
        <x:v>81</x:v>
      </x:c>
      <x:c r="R5789" s="10">
        <x:v>12537</x:v>
      </x:c>
      <x:c r="S5789" s="8">
        <x:v>-701</x:v>
      </x:c>
      <x:c r="T5789" s="10" t="s">
        <x:v>43</x:v>
      </x:c>
      <x:c r="U5789" t="s">
        <x:v>1201</x:v>
      </x:c>
      <x:c r="V5789">
        <x:v>13500</x:v>
      </x:c>
      <x:c r="W5789">
        <x:v>6392</x:v>
      </x:c>
      <x:c r="X5789">
        <x:v>28</x:v>
      </x:c>
      <x:c r="Y5789" t="s">
        <x:v>45</x:v>
      </x:c>
      <x:c r="Z5789">
        <x:v>7</x:v>
      </x:c>
      <x:c r="AA5789">
        <x:v>4179</x:v>
      </x:c>
      <x:c r="AB5789">
        <x:v>4175</x:v>
      </x:c>
      <x:c r="AC5789">
        <x:v>4179</x:v>
      </x:c>
      <x:c r="AD5789">
        <x:v>0</x:v>
      </x:c>
      <x:c r="AE5789" t="s">
        <x:v>46</x:v>
      </x:c>
      <x:c r="AF5789" t="s">
        <x:v>47</x:v>
      </x:c>
      <x:c r="AG5789" t="s">
        <x:v>48</x:v>
      </x:c>
      <x:c r="AH5789" t="s">
        <x:v>49</x:v>
      </x:c>
      <x:c r="AI5789" t="s">
        <x:v>50</x:v>
      </x:c>
      <x:c r="AJ5789" t="s">
        <x:v>51</x:v>
      </x:c>
      <x:c r="AK5789" t="s">
        <x:v>52</x:v>
      </x:c>
      <x:c r="AL5789" t="s">
        <x:v>53</x:v>
      </x:c>
      <x:c r="AM5789" t="s">
        <x:v>54</x:v>
      </x:c>
      <x:c r="AN5789" t="s">
        <x:v>55</x:v>
      </x:c>
      <x:c r="AO5789" t="s">
        <x:v>56</x:v>
      </x:c>
      <x:c r="AP5789" t="s">
        <x:v>57</x:v>
      </x:c>
      <x:c r="AQ5789" t="s">
        <x:v>58</x:v>
      </x:c>
      <x:c r="AR5789" t="s">
        <x:v>59</x:v>
      </x:c>
    </x:row>
    <x:row r="5790" spans="1:44" x14ac:dyDescent="0.25">
      <x:c r="A5790" s="1">
        <x:v>45864</x:v>
      </x:c>
      <x:c r="B5790" s="2">
        <x:v>0.55789351851851854</x:v>
      </x:c>
      <x:c r="C5790">
        <x:v>36</x:v>
      </x:c>
      <x:c r="D5790">
        <x:v>35</x:v>
      </x:c>
      <x:c r="E5790">
        <x:v>35</x:v>
      </x:c>
      <x:c r="F5790">
        <x:v>38</x:v>
      </x:c>
      <x:c r="G5790">
        <x:v>30</x:v>
      </x:c>
      <x:c r="H5790">
        <x:v>35</x:v>
      </x:c>
      <x:c r="I5790">
        <x:v>37</x:v>
      </x:c>
      <x:c r="J5790">
        <x:v>64</x:v>
      </x:c>
      <x:c r="K5790">
        <x:v>37</x:v>
      </x:c>
      <x:c r="L5790">
        <x:v>0</x:v>
      </x:c>
      <x:c r="M5790">
        <x:v>0</x:v>
      </x:c>
      <x:c r="N5790">
        <x:v>0</x:v>
      </x:c>
      <x:c r="O5790">
        <x:v>0</x:v>
      </x:c>
      <x:c r="P5790" s="10" t="s">
        <x:v>42</x:v>
      </x:c>
      <x:c r="Q5790" s="10">
        <x:v>81</x:v>
      </x:c>
      <x:c r="R5790" s="10">
        <x:v>12530</x:v>
      </x:c>
      <x:c r="S5790" s="8">
        <x:v>-693</x:v>
      </x:c>
      <x:c r="T5790" s="10" t="s">
        <x:v>43</x:v>
      </x:c>
      <x:c r="U5790" t="s">
        <x:v>1201</x:v>
      </x:c>
      <x:c r="V5790">
        <x:v>13500</x:v>
      </x:c>
      <x:c r="W5790">
        <x:v>6392</x:v>
      </x:c>
      <x:c r="X5790">
        <x:v>28</x:v>
      </x:c>
      <x:c r="Y5790" t="s">
        <x:v>45</x:v>
      </x:c>
      <x:c r="Z5790">
        <x:v>7</x:v>
      </x:c>
      <x:c r="AA5790">
        <x:v>4181</x:v>
      </x:c>
      <x:c r="AB5790">
        <x:v>4177</x:v>
      </x:c>
      <x:c r="AC5790">
        <x:v>4180</x:v>
      </x:c>
      <x:c r="AD5790">
        <x:v>0</x:v>
      </x:c>
      <x:c r="AE5790" t="s">
        <x:v>46</x:v>
      </x:c>
      <x:c r="AF5790" t="s">
        <x:v>47</x:v>
      </x:c>
      <x:c r="AG5790" t="s">
        <x:v>48</x:v>
      </x:c>
      <x:c r="AH5790" t="s">
        <x:v>49</x:v>
      </x:c>
      <x:c r="AI5790" t="s">
        <x:v>50</x:v>
      </x:c>
      <x:c r="AJ5790" t="s">
        <x:v>51</x:v>
      </x:c>
      <x:c r="AK5790" t="s">
        <x:v>52</x:v>
      </x:c>
      <x:c r="AL5790" t="s">
        <x:v>53</x:v>
      </x:c>
      <x:c r="AM5790" t="s">
        <x:v>54</x:v>
      </x:c>
      <x:c r="AN5790" t="s">
        <x:v>55</x:v>
      </x:c>
      <x:c r="AO5790" t="s">
        <x:v>56</x:v>
      </x:c>
      <x:c r="AP5790" t="s">
        <x:v>57</x:v>
      </x:c>
      <x:c r="AQ5790" t="s">
        <x:v>58</x:v>
      </x:c>
      <x:c r="AR5790" t="s">
        <x:v>59</x:v>
      </x:c>
    </x:row>
    <x:row r="5791" spans="1:44" x14ac:dyDescent="0.25">
      <x:c r="A5791" s="1">
        <x:v>45864</x:v>
      </x:c>
      <x:c r="B5791" s="2">
        <x:v>0.55790509259259258</x:v>
      </x:c>
      <x:c r="C5791">
        <x:v>36</x:v>
      </x:c>
      <x:c r="D5791">
        <x:v>35</x:v>
      </x:c>
      <x:c r="E5791">
        <x:v>35</x:v>
      </x:c>
      <x:c r="F5791">
        <x:v>37</x:v>
      </x:c>
      <x:c r="G5791">
        <x:v>30</x:v>
      </x:c>
      <x:c r="H5791">
        <x:v>35</x:v>
      </x:c>
      <x:c r="I5791">
        <x:v>37</x:v>
      </x:c>
      <x:c r="J5791">
        <x:v>64</x:v>
      </x:c>
      <x:c r="K5791">
        <x:v>37</x:v>
      </x:c>
      <x:c r="L5791">
        <x:v>0</x:v>
      </x:c>
      <x:c r="M5791">
        <x:v>0</x:v>
      </x:c>
      <x:c r="N5791">
        <x:v>0</x:v>
      </x:c>
      <x:c r="O5791">
        <x:v>0</x:v>
      </x:c>
      <x:c r="P5791" s="10" t="s">
        <x:v>42</x:v>
      </x:c>
      <x:c r="Q5791" s="10">
        <x:v>81</x:v>
      </x:c>
      <x:c r="R5791" s="10">
        <x:v>12530</x:v>
      </x:c>
      <x:c r="S5791" s="8">
        <x:v>-693</x:v>
      </x:c>
      <x:c r="T5791" s="10" t="s">
        <x:v>43</x:v>
      </x:c>
      <x:c r="U5791" t="s">
        <x:v>1201</x:v>
      </x:c>
      <x:c r="V5791">
        <x:v>13500</x:v>
      </x:c>
      <x:c r="W5791">
        <x:v>6392</x:v>
      </x:c>
      <x:c r="X5791">
        <x:v>28</x:v>
      </x:c>
      <x:c r="Y5791" t="s">
        <x:v>45</x:v>
      </x:c>
      <x:c r="Z5791">
        <x:v>7</x:v>
      </x:c>
      <x:c r="AA5791">
        <x:v>4180</x:v>
      </x:c>
      <x:c r="AB5791">
        <x:v>4176</x:v>
      </x:c>
      <x:c r="AC5791">
        <x:v>4180</x:v>
      </x:c>
      <x:c r="AD5791">
        <x:v>0</x:v>
      </x:c>
      <x:c r="AE5791" t="s">
        <x:v>46</x:v>
      </x:c>
      <x:c r="AF5791" t="s">
        <x:v>47</x:v>
      </x:c>
      <x:c r="AG5791" t="s">
        <x:v>48</x:v>
      </x:c>
      <x:c r="AH5791" t="s">
        <x:v>49</x:v>
      </x:c>
      <x:c r="AI5791" t="s">
        <x:v>50</x:v>
      </x:c>
      <x:c r="AJ5791" t="s">
        <x:v>51</x:v>
      </x:c>
      <x:c r="AK5791" t="s">
        <x:v>52</x:v>
      </x:c>
      <x:c r="AL5791" t="s">
        <x:v>53</x:v>
      </x:c>
      <x:c r="AM5791" t="s">
        <x:v>54</x:v>
      </x:c>
      <x:c r="AN5791" t="s">
        <x:v>55</x:v>
      </x:c>
      <x:c r="AO5791" t="s">
        <x:v>56</x:v>
      </x:c>
      <x:c r="AP5791" t="s">
        <x:v>57</x:v>
      </x:c>
      <x:c r="AQ5791" t="s">
        <x:v>58</x:v>
      </x:c>
      <x:c r="AR5791" t="s">
        <x:v>59</x:v>
      </x:c>
    </x:row>
    <x:row r="5792" spans="1:44" x14ac:dyDescent="0.25">
      <x:c r="A5792" s="1">
        <x:v>45864</x:v>
      </x:c>
      <x:c r="B5792" s="2">
        <x:v>0.55791666666666673</x:v>
      </x:c>
      <x:c r="C5792">
        <x:v>36</x:v>
      </x:c>
      <x:c r="D5792">
        <x:v>35</x:v>
      </x:c>
      <x:c r="E5792">
        <x:v>35</x:v>
      </x:c>
      <x:c r="F5792">
        <x:v>37</x:v>
      </x:c>
      <x:c r="G5792">
        <x:v>29</x:v>
      </x:c>
      <x:c r="H5792">
        <x:v>35</x:v>
      </x:c>
      <x:c r="I5792">
        <x:v>37</x:v>
      </x:c>
      <x:c r="J5792">
        <x:v>64</x:v>
      </x:c>
      <x:c r="K5792">
        <x:v>37</x:v>
      </x:c>
      <x:c r="L5792">
        <x:v>0</x:v>
      </x:c>
      <x:c r="M5792">
        <x:v>0</x:v>
      </x:c>
      <x:c r="N5792">
        <x:v>0</x:v>
      </x:c>
      <x:c r="O5792">
        <x:v>0</x:v>
      </x:c>
      <x:c r="P5792" s="10" t="s">
        <x:v>42</x:v>
      </x:c>
      <x:c r="Q5792" s="10">
        <x:v>81</x:v>
      </x:c>
      <x:c r="R5792" s="10">
        <x:v>12538</x:v>
      </x:c>
      <x:c r="S5792" s="8">
        <x:v>-698</x:v>
      </x:c>
      <x:c r="T5792" s="10" t="s">
        <x:v>43</x:v>
      </x:c>
      <x:c r="U5792" t="s">
        <x:v>1201</x:v>
      </x:c>
      <x:c r="V5792">
        <x:v>13500</x:v>
      </x:c>
      <x:c r="W5792">
        <x:v>6392</x:v>
      </x:c>
      <x:c r="X5792">
        <x:v>28</x:v>
      </x:c>
      <x:c r="Y5792" t="s">
        <x:v>45</x:v>
      </x:c>
      <x:c r="Z5792">
        <x:v>7</x:v>
      </x:c>
      <x:c r="AA5792">
        <x:v>4180</x:v>
      </x:c>
      <x:c r="AB5792">
        <x:v>4176</x:v>
      </x:c>
      <x:c r="AC5792">
        <x:v>4180</x:v>
      </x:c>
      <x:c r="AD5792">
        <x:v>0</x:v>
      </x:c>
      <x:c r="AE5792" t="s">
        <x:v>46</x:v>
      </x:c>
      <x:c r="AF5792" t="s">
        <x:v>47</x:v>
      </x:c>
      <x:c r="AG5792" t="s">
        <x:v>48</x:v>
      </x:c>
      <x:c r="AH5792" t="s">
        <x:v>49</x:v>
      </x:c>
      <x:c r="AI5792" t="s">
        <x:v>50</x:v>
      </x:c>
      <x:c r="AJ5792" t="s">
        <x:v>51</x:v>
      </x:c>
      <x:c r="AK5792" t="s">
        <x:v>52</x:v>
      </x:c>
      <x:c r="AL5792" t="s">
        <x:v>53</x:v>
      </x:c>
      <x:c r="AM5792" t="s">
        <x:v>54</x:v>
      </x:c>
      <x:c r="AN5792" t="s">
        <x:v>55</x:v>
      </x:c>
      <x:c r="AO5792" t="s">
        <x:v>56</x:v>
      </x:c>
      <x:c r="AP5792" t="s">
        <x:v>57</x:v>
      </x:c>
      <x:c r="AQ5792" t="s">
        <x:v>58</x:v>
      </x:c>
      <x:c r="AR5792" t="s">
        <x:v>59</x:v>
      </x:c>
    </x:row>
    <x:row r="5793" spans="1:44" x14ac:dyDescent="0.25">
      <x:c r="A5793" s="1">
        <x:v>45864</x:v>
      </x:c>
      <x:c r="B5793" s="2">
        <x:v>0.55792824074074077</x:v>
      </x:c>
      <x:c r="C5793">
        <x:v>36</x:v>
      </x:c>
      <x:c r="D5793">
        <x:v>35</x:v>
      </x:c>
      <x:c r="E5793">
        <x:v>35</x:v>
      </x:c>
      <x:c r="F5793">
        <x:v>37</x:v>
      </x:c>
      <x:c r="G5793">
        <x:v>30</x:v>
      </x:c>
      <x:c r="H5793">
        <x:v>35</x:v>
      </x:c>
      <x:c r="I5793">
        <x:v>37</x:v>
      </x:c>
      <x:c r="J5793">
        <x:v>64</x:v>
      </x:c>
      <x:c r="K5793">
        <x:v>37</x:v>
      </x:c>
      <x:c r="L5793">
        <x:v>0</x:v>
      </x:c>
      <x:c r="M5793">
        <x:v>0</x:v>
      </x:c>
      <x:c r="N5793">
        <x:v>0</x:v>
      </x:c>
      <x:c r="O5793">
        <x:v>0</x:v>
      </x:c>
      <x:c r="P5793" s="10" t="s">
        <x:v>42</x:v>
      </x:c>
      <x:c r="Q5793" s="10">
        <x:v>81</x:v>
      </x:c>
      <x:c r="R5793" s="10">
        <x:v>12537</x:v>
      </x:c>
      <x:c r="S5793" s="8">
        <x:v>-700</x:v>
      </x:c>
      <x:c r="T5793" s="10" t="s">
        <x:v>43</x:v>
      </x:c>
      <x:c r="U5793" t="s">
        <x:v>1201</x:v>
      </x:c>
      <x:c r="V5793">
        <x:v>13500</x:v>
      </x:c>
      <x:c r="W5793">
        <x:v>6392</x:v>
      </x:c>
      <x:c r="X5793">
        <x:v>28</x:v>
      </x:c>
      <x:c r="Y5793" t="s">
        <x:v>45</x:v>
      </x:c>
      <x:c r="Z5793">
        <x:v>7</x:v>
      </x:c>
      <x:c r="AA5793">
        <x:v>4180</x:v>
      </x:c>
      <x:c r="AB5793">
        <x:v>4173</x:v>
      </x:c>
      <x:c r="AC5793">
        <x:v>4173</x:v>
      </x:c>
      <x:c r="AD5793">
        <x:v>0</x:v>
      </x:c>
      <x:c r="AE5793" t="s">
        <x:v>46</x:v>
      </x:c>
      <x:c r="AF5793" t="s">
        <x:v>47</x:v>
      </x:c>
      <x:c r="AG5793" t="s">
        <x:v>48</x:v>
      </x:c>
      <x:c r="AH5793" t="s">
        <x:v>49</x:v>
      </x:c>
      <x:c r="AI5793" t="s">
        <x:v>50</x:v>
      </x:c>
      <x:c r="AJ5793" t="s">
        <x:v>51</x:v>
      </x:c>
      <x:c r="AK5793" t="s">
        <x:v>52</x:v>
      </x:c>
      <x:c r="AL5793" t="s">
        <x:v>53</x:v>
      </x:c>
      <x:c r="AM5793" t="s">
        <x:v>54</x:v>
      </x:c>
      <x:c r="AN5793" t="s">
        <x:v>55</x:v>
      </x:c>
      <x:c r="AO5793" t="s">
        <x:v>56</x:v>
      </x:c>
      <x:c r="AP5793" t="s">
        <x:v>57</x:v>
      </x:c>
      <x:c r="AQ5793" t="s">
        <x:v>58</x:v>
      </x:c>
      <x:c r="AR5793" t="s">
        <x:v>59</x:v>
      </x:c>
    </x:row>
    <x:row r="5794" spans="1:44" x14ac:dyDescent="0.25">
      <x:c r="A5794" s="1">
        <x:v>45864</x:v>
      </x:c>
      <x:c r="B5794" s="2">
        <x:v>0.55793981481481481</x:v>
      </x:c>
      <x:c r="C5794">
        <x:v>36</x:v>
      </x:c>
      <x:c r="D5794">
        <x:v>35</x:v>
      </x:c>
      <x:c r="E5794">
        <x:v>35</x:v>
      </x:c>
      <x:c r="F5794">
        <x:v>38</x:v>
      </x:c>
      <x:c r="G5794">
        <x:v>30</x:v>
      </x:c>
      <x:c r="H5794">
        <x:v>35</x:v>
      </x:c>
      <x:c r="I5794">
        <x:v>37</x:v>
      </x:c>
      <x:c r="J5794">
        <x:v>64</x:v>
      </x:c>
      <x:c r="K5794">
        <x:v>37</x:v>
      </x:c>
      <x:c r="L5794">
        <x:v>0</x:v>
      </x:c>
      <x:c r="M5794">
        <x:v>0</x:v>
      </x:c>
      <x:c r="N5794">
        <x:v>0</x:v>
      </x:c>
      <x:c r="O5794">
        <x:v>0</x:v>
      </x:c>
      <x:c r="P5794" s="10" t="s">
        <x:v>42</x:v>
      </x:c>
      <x:c r="Q5794" s="10">
        <x:v>81</x:v>
      </x:c>
      <x:c r="R5794" s="10">
        <x:v>12537</x:v>
      </x:c>
      <x:c r="S5794" s="8">
        <x:v>-700</x:v>
      </x:c>
      <x:c r="T5794" s="10" t="s">
        <x:v>43</x:v>
      </x:c>
      <x:c r="U5794" t="s">
        <x:v>1202</x:v>
      </x:c>
      <x:c r="V5794">
        <x:v>13500</x:v>
      </x:c>
      <x:c r="W5794">
        <x:v>6392</x:v>
      </x:c>
      <x:c r="X5794">
        <x:v>28</x:v>
      </x:c>
      <x:c r="Y5794" t="s">
        <x:v>45</x:v>
      </x:c>
      <x:c r="Z5794">
        <x:v>7</x:v>
      </x:c>
      <x:c r="AA5794">
        <x:v>4180</x:v>
      </x:c>
      <x:c r="AB5794">
        <x:v>4176</x:v>
      </x:c>
      <x:c r="AC5794">
        <x:v>4173</x:v>
      </x:c>
      <x:c r="AD5794">
        <x:v>0</x:v>
      </x:c>
      <x:c r="AE5794" t="s">
        <x:v>46</x:v>
      </x:c>
      <x:c r="AF5794" t="s">
        <x:v>47</x:v>
      </x:c>
      <x:c r="AG5794" t="s">
        <x:v>48</x:v>
      </x:c>
      <x:c r="AH5794" t="s">
        <x:v>49</x:v>
      </x:c>
      <x:c r="AI5794" t="s">
        <x:v>50</x:v>
      </x:c>
      <x:c r="AJ5794" t="s">
        <x:v>51</x:v>
      </x:c>
      <x:c r="AK5794" t="s">
        <x:v>52</x:v>
      </x:c>
      <x:c r="AL5794" t="s">
        <x:v>53</x:v>
      </x:c>
      <x:c r="AM5794" t="s">
        <x:v>54</x:v>
      </x:c>
      <x:c r="AN5794" t="s">
        <x:v>55</x:v>
      </x:c>
      <x:c r="AO5794" t="s">
        <x:v>56</x:v>
      </x:c>
      <x:c r="AP5794" t="s">
        <x:v>57</x:v>
      </x:c>
      <x:c r="AQ5794" t="s">
        <x:v>58</x:v>
      </x:c>
      <x:c r="AR5794" t="s">
        <x:v>59</x:v>
      </x:c>
    </x:row>
    <x:row r="5795" spans="1:44" x14ac:dyDescent="0.25">
      <x:c r="A5795" s="1">
        <x:v>45864</x:v>
      </x:c>
      <x:c r="B5795" s="2">
        <x:v>0.55795138888888884</x:v>
      </x:c>
      <x:c r="C5795">
        <x:v>36</x:v>
      </x:c>
      <x:c r="D5795">
        <x:v>35</x:v>
      </x:c>
      <x:c r="E5795">
        <x:v>35</x:v>
      </x:c>
      <x:c r="F5795">
        <x:v>37</x:v>
      </x:c>
      <x:c r="G5795">
        <x:v>29</x:v>
      </x:c>
      <x:c r="H5795">
        <x:v>35</x:v>
      </x:c>
      <x:c r="I5795">
        <x:v>37</x:v>
      </x:c>
      <x:c r="J5795">
        <x:v>64</x:v>
      </x:c>
      <x:c r="K5795">
        <x:v>37</x:v>
      </x:c>
      <x:c r="L5795">
        <x:v>0</x:v>
      </x:c>
      <x:c r="M5795">
        <x:v>0</x:v>
      </x:c>
      <x:c r="N5795">
        <x:v>0</x:v>
      </x:c>
      <x:c r="O5795">
        <x:v>0</x:v>
      </x:c>
      <x:c r="P5795" s="10" t="s">
        <x:v>42</x:v>
      </x:c>
      <x:c r="Q5795" s="10">
        <x:v>81</x:v>
      </x:c>
      <x:c r="R5795" s="10">
        <x:v>12523</x:v>
      </x:c>
      <x:c r="S5795" s="8">
        <x:v>-696</x:v>
      </x:c>
      <x:c r="T5795" s="10" t="s">
        <x:v>43</x:v>
      </x:c>
      <x:c r="U5795" t="s">
        <x:v>1202</x:v>
      </x:c>
      <x:c r="V5795">
        <x:v>13500</x:v>
      </x:c>
      <x:c r="W5795">
        <x:v>6392</x:v>
      </x:c>
      <x:c r="X5795">
        <x:v>28</x:v>
      </x:c>
      <x:c r="Y5795" t="s">
        <x:v>45</x:v>
      </x:c>
      <x:c r="Z5795">
        <x:v>7</x:v>
      </x:c>
      <x:c r="AA5795">
        <x:v>4180</x:v>
      </x:c>
      <x:c r="AB5795">
        <x:v>4176</x:v>
      </x:c>
      <x:c r="AC5795">
        <x:v>4179</x:v>
      </x:c>
      <x:c r="AD5795">
        <x:v>0</x:v>
      </x:c>
      <x:c r="AE5795" t="s">
        <x:v>46</x:v>
      </x:c>
      <x:c r="AF5795" t="s">
        <x:v>47</x:v>
      </x:c>
      <x:c r="AG5795" t="s">
        <x:v>48</x:v>
      </x:c>
      <x:c r="AH5795" t="s">
        <x:v>49</x:v>
      </x:c>
      <x:c r="AI5795" t="s">
        <x:v>50</x:v>
      </x:c>
      <x:c r="AJ5795" t="s">
        <x:v>51</x:v>
      </x:c>
      <x:c r="AK5795" t="s">
        <x:v>52</x:v>
      </x:c>
      <x:c r="AL5795" t="s">
        <x:v>53</x:v>
      </x:c>
      <x:c r="AM5795" t="s">
        <x:v>54</x:v>
      </x:c>
      <x:c r="AN5795" t="s">
        <x:v>55</x:v>
      </x:c>
      <x:c r="AO5795" t="s">
        <x:v>56</x:v>
      </x:c>
      <x:c r="AP5795" t="s">
        <x:v>57</x:v>
      </x:c>
      <x:c r="AQ5795" t="s">
        <x:v>58</x:v>
      </x:c>
      <x:c r="AR5795" t="s">
        <x:v>59</x:v>
      </x:c>
    </x:row>
    <x:row r="5796" spans="1:44" x14ac:dyDescent="0.25">
      <x:c r="A5796" s="1">
        <x:v>45864</x:v>
      </x:c>
      <x:c r="B5796" s="2">
        <x:v>0.55796296296296299</x:v>
      </x:c>
      <x:c r="C5796">
        <x:v>36</x:v>
      </x:c>
      <x:c r="D5796">
        <x:v>35</x:v>
      </x:c>
      <x:c r="E5796">
        <x:v>35</x:v>
      </x:c>
      <x:c r="F5796">
        <x:v>37</x:v>
      </x:c>
      <x:c r="G5796">
        <x:v>29</x:v>
      </x:c>
      <x:c r="H5796">
        <x:v>35</x:v>
      </x:c>
      <x:c r="I5796">
        <x:v>37</x:v>
      </x:c>
      <x:c r="J5796">
        <x:v>64</x:v>
      </x:c>
      <x:c r="K5796">
        <x:v>37</x:v>
      </x:c>
      <x:c r="L5796">
        <x:v>0</x:v>
      </x:c>
      <x:c r="M5796">
        <x:v>0</x:v>
      </x:c>
      <x:c r="N5796">
        <x:v>0</x:v>
      </x:c>
      <x:c r="O5796">
        <x:v>0</x:v>
      </x:c>
      <x:c r="P5796" s="10" t="s">
        <x:v>42</x:v>
      </x:c>
      <x:c r="Q5796" s="10">
        <x:v>81</x:v>
      </x:c>
      <x:c r="R5796" s="10">
        <x:v>12523</x:v>
      </x:c>
      <x:c r="S5796" s="8">
        <x:v>-696</x:v>
      </x:c>
      <x:c r="T5796" s="10" t="s">
        <x:v>43</x:v>
      </x:c>
      <x:c r="U5796" t="s">
        <x:v>1202</x:v>
      </x:c>
      <x:c r="V5796">
        <x:v>13500</x:v>
      </x:c>
      <x:c r="W5796">
        <x:v>6392</x:v>
      </x:c>
      <x:c r="X5796">
        <x:v>28</x:v>
      </x:c>
      <x:c r="Y5796" t="s">
        <x:v>45</x:v>
      </x:c>
      <x:c r="Z5796">
        <x:v>7</x:v>
      </x:c>
      <x:c r="AA5796">
        <x:v>4174</x:v>
      </x:c>
      <x:c r="AB5796">
        <x:v>4170</x:v>
      </x:c>
      <x:c r="AC5796">
        <x:v>4175</x:v>
      </x:c>
      <x:c r="AD5796">
        <x:v>0</x:v>
      </x:c>
      <x:c r="AE5796" t="s">
        <x:v>46</x:v>
      </x:c>
      <x:c r="AF5796" t="s">
        <x:v>47</x:v>
      </x:c>
      <x:c r="AG5796" t="s">
        <x:v>48</x:v>
      </x:c>
      <x:c r="AH5796" t="s">
        <x:v>49</x:v>
      </x:c>
      <x:c r="AI5796" t="s">
        <x:v>50</x:v>
      </x:c>
      <x:c r="AJ5796" t="s">
        <x:v>51</x:v>
      </x:c>
      <x:c r="AK5796" t="s">
        <x:v>52</x:v>
      </x:c>
      <x:c r="AL5796" t="s">
        <x:v>53</x:v>
      </x:c>
      <x:c r="AM5796" t="s">
        <x:v>54</x:v>
      </x:c>
      <x:c r="AN5796" t="s">
        <x:v>55</x:v>
      </x:c>
      <x:c r="AO5796" t="s">
        <x:v>56</x:v>
      </x:c>
      <x:c r="AP5796" t="s">
        <x:v>57</x:v>
      </x:c>
      <x:c r="AQ5796" t="s">
        <x:v>58</x:v>
      </x:c>
      <x:c r="AR5796" t="s">
        <x:v>59</x:v>
      </x:c>
    </x:row>
    <x:row r="5797" spans="1:44" x14ac:dyDescent="0.25">
      <x:c r="A5797" s="1">
        <x:v>45864</x:v>
      </x:c>
      <x:c r="B5797" s="2">
        <x:v>0.55797453703703703</x:v>
      </x:c>
      <x:c r="C5797">
        <x:v>36</x:v>
      </x:c>
      <x:c r="D5797">
        <x:v>35</x:v>
      </x:c>
      <x:c r="E5797">
        <x:v>35</x:v>
      </x:c>
      <x:c r="F5797">
        <x:v>38</x:v>
      </x:c>
      <x:c r="G5797">
        <x:v>29</x:v>
      </x:c>
      <x:c r="H5797">
        <x:v>35</x:v>
      </x:c>
      <x:c r="I5797">
        <x:v>37</x:v>
      </x:c>
      <x:c r="J5797">
        <x:v>64</x:v>
      </x:c>
      <x:c r="K5797">
        <x:v>37</x:v>
      </x:c>
      <x:c r="L5797">
        <x:v>0</x:v>
      </x:c>
      <x:c r="M5797">
        <x:v>0</x:v>
      </x:c>
      <x:c r="N5797">
        <x:v>0</x:v>
      </x:c>
      <x:c r="O5797">
        <x:v>0</x:v>
      </x:c>
      <x:c r="P5797" s="10" t="s">
        <x:v>42</x:v>
      </x:c>
      <x:c r="Q5797" s="10">
        <x:v>81</x:v>
      </x:c>
      <x:c r="R5797" s="10">
        <x:v>12536</x:v>
      </x:c>
      <x:c r="S5797" s="8">
        <x:v>-707</x:v>
      </x:c>
      <x:c r="T5797" s="10" t="s">
        <x:v>43</x:v>
      </x:c>
      <x:c r="U5797" t="s">
        <x:v>1202</x:v>
      </x:c>
      <x:c r="V5797">
        <x:v>13500</x:v>
      </x:c>
      <x:c r="W5797">
        <x:v>6392</x:v>
      </x:c>
      <x:c r="X5797">
        <x:v>28</x:v>
      </x:c>
      <x:c r="Y5797" t="s">
        <x:v>45</x:v>
      </x:c>
      <x:c r="Z5797">
        <x:v>7</x:v>
      </x:c>
      <x:c r="AA5797">
        <x:v>4174</x:v>
      </x:c>
      <x:c r="AB5797">
        <x:v>4170</x:v>
      </x:c>
      <x:c r="AC5797">
        <x:v>4175</x:v>
      </x:c>
      <x:c r="AD5797">
        <x:v>0</x:v>
      </x:c>
      <x:c r="AE5797" t="s">
        <x:v>46</x:v>
      </x:c>
      <x:c r="AF5797" t="s">
        <x:v>47</x:v>
      </x:c>
      <x:c r="AG5797" t="s">
        <x:v>48</x:v>
      </x:c>
      <x:c r="AH5797" t="s">
        <x:v>49</x:v>
      </x:c>
      <x:c r="AI5797" t="s">
        <x:v>50</x:v>
      </x:c>
      <x:c r="AJ5797" t="s">
        <x:v>51</x:v>
      </x:c>
      <x:c r="AK5797" t="s">
        <x:v>52</x:v>
      </x:c>
      <x:c r="AL5797" t="s">
        <x:v>53</x:v>
      </x:c>
      <x:c r="AM5797" t="s">
        <x:v>54</x:v>
      </x:c>
      <x:c r="AN5797" t="s">
        <x:v>55</x:v>
      </x:c>
      <x:c r="AO5797" t="s">
        <x:v>56</x:v>
      </x:c>
      <x:c r="AP5797" t="s">
        <x:v>57</x:v>
      </x:c>
      <x:c r="AQ5797" t="s">
        <x:v>58</x:v>
      </x:c>
      <x:c r="AR5797" t="s">
        <x:v>59</x:v>
      </x:c>
    </x:row>
    <x:row r="5798" spans="1:44" x14ac:dyDescent="0.25">
      <x:c r="A5798" s="1">
        <x:v>45864</x:v>
      </x:c>
      <x:c r="B5798" s="2">
        <x:v>0.55798611111111118</x:v>
      </x:c>
      <x:c r="C5798">
        <x:v>36</x:v>
      </x:c>
      <x:c r="D5798">
        <x:v>35</x:v>
      </x:c>
      <x:c r="E5798">
        <x:v>35</x:v>
      </x:c>
      <x:c r="F5798">
        <x:v>37</x:v>
      </x:c>
      <x:c r="G5798">
        <x:v>29</x:v>
      </x:c>
      <x:c r="H5798">
        <x:v>35</x:v>
      </x:c>
      <x:c r="I5798">
        <x:v>37</x:v>
      </x:c>
      <x:c r="J5798">
        <x:v>64</x:v>
      </x:c>
      <x:c r="K5798">
        <x:v>37</x:v>
      </x:c>
      <x:c r="L5798">
        <x:v>0</x:v>
      </x:c>
      <x:c r="M5798">
        <x:v>0</x:v>
      </x:c>
      <x:c r="N5798">
        <x:v>0</x:v>
      </x:c>
      <x:c r="O5798">
        <x:v>0</x:v>
      </x:c>
      <x:c r="P5798" s="10" t="s">
        <x:v>42</x:v>
      </x:c>
      <x:c r="Q5798" s="10">
        <x:v>81</x:v>
      </x:c>
      <x:c r="R5798" s="10">
        <x:v>12524</x:v>
      </x:c>
      <x:c r="S5798" s="8">
        <x:v>-709</x:v>
      </x:c>
      <x:c r="T5798" s="10" t="s">
        <x:v>43</x:v>
      </x:c>
      <x:c r="U5798" t="s">
        <x:v>1203</x:v>
      </x:c>
      <x:c r="V5798">
        <x:v>13500</x:v>
      </x:c>
      <x:c r="W5798">
        <x:v>6392</x:v>
      </x:c>
      <x:c r="X5798">
        <x:v>28</x:v>
      </x:c>
      <x:c r="Y5798" t="s">
        <x:v>45</x:v>
      </x:c>
      <x:c r="Z5798">
        <x:v>7</x:v>
      </x:c>
      <x:c r="AA5798">
        <x:v>4180</x:v>
      </x:c>
      <x:c r="AB5798">
        <x:v>4176</x:v>
      </x:c>
      <x:c r="AC5798">
        <x:v>4178</x:v>
      </x:c>
      <x:c r="AD5798">
        <x:v>0</x:v>
      </x:c>
      <x:c r="AE5798" t="s">
        <x:v>46</x:v>
      </x:c>
      <x:c r="AF5798" t="s">
        <x:v>47</x:v>
      </x:c>
      <x:c r="AG5798" t="s">
        <x:v>48</x:v>
      </x:c>
      <x:c r="AH5798" t="s">
        <x:v>49</x:v>
      </x:c>
      <x:c r="AI5798" t="s">
        <x:v>50</x:v>
      </x:c>
      <x:c r="AJ5798" t="s">
        <x:v>51</x:v>
      </x:c>
      <x:c r="AK5798" t="s">
        <x:v>52</x:v>
      </x:c>
      <x:c r="AL5798" t="s">
        <x:v>53</x:v>
      </x:c>
      <x:c r="AM5798" t="s">
        <x:v>54</x:v>
      </x:c>
      <x:c r="AN5798" t="s">
        <x:v>55</x:v>
      </x:c>
      <x:c r="AO5798" t="s">
        <x:v>56</x:v>
      </x:c>
      <x:c r="AP5798" t="s">
        <x:v>57</x:v>
      </x:c>
      <x:c r="AQ5798" t="s">
        <x:v>58</x:v>
      </x:c>
      <x:c r="AR5798" t="s">
        <x:v>59</x:v>
      </x:c>
    </x:row>
    <x:row r="5799" spans="1:44" x14ac:dyDescent="0.25">
      <x:c r="A5799" s="1">
        <x:v>45864</x:v>
      </x:c>
      <x:c r="B5799" s="2">
        <x:v>0.55799768518518522</x:v>
      </x:c>
      <x:c r="C5799">
        <x:v>36</x:v>
      </x:c>
      <x:c r="D5799">
        <x:v>35</x:v>
      </x:c>
      <x:c r="E5799">
        <x:v>35</x:v>
      </x:c>
      <x:c r="F5799">
        <x:v>38</x:v>
      </x:c>
      <x:c r="G5799">
        <x:v>30</x:v>
      </x:c>
      <x:c r="H5799">
        <x:v>35</x:v>
      </x:c>
      <x:c r="I5799">
        <x:v>37</x:v>
      </x:c>
      <x:c r="J5799">
        <x:v>64</x:v>
      </x:c>
      <x:c r="K5799">
        <x:v>37</x:v>
      </x:c>
      <x:c r="L5799">
        <x:v>0</x:v>
      </x:c>
      <x:c r="M5799">
        <x:v>0</x:v>
      </x:c>
      <x:c r="N5799">
        <x:v>0</x:v>
      </x:c>
      <x:c r="O5799">
        <x:v>0</x:v>
      </x:c>
      <x:c r="P5799" s="10" t="s">
        <x:v>42</x:v>
      </x:c>
      <x:c r="Q5799" s="10">
        <x:v>81</x:v>
      </x:c>
      <x:c r="R5799" s="10">
        <x:v>12524</x:v>
      </x:c>
      <x:c r="S5799" s="8">
        <x:v>-709</x:v>
      </x:c>
      <x:c r="T5799" s="10" t="s">
        <x:v>43</x:v>
      </x:c>
      <x:c r="U5799" t="s">
        <x:v>1203</x:v>
      </x:c>
      <x:c r="V5799">
        <x:v>13500</x:v>
      </x:c>
      <x:c r="W5799">
        <x:v>6392</x:v>
      </x:c>
      <x:c r="X5799">
        <x:v>28</x:v>
      </x:c>
      <x:c r="Y5799" t="s">
        <x:v>45</x:v>
      </x:c>
      <x:c r="Z5799">
        <x:v>7</x:v>
      </x:c>
      <x:c r="AA5799">
        <x:v>4178</x:v>
      </x:c>
      <x:c r="AB5799">
        <x:v>4177</x:v>
      </x:c>
      <x:c r="AC5799">
        <x:v>4180</x:v>
      </x:c>
      <x:c r="AD5799">
        <x:v>0</x:v>
      </x:c>
      <x:c r="AE5799" t="s">
        <x:v>46</x:v>
      </x:c>
      <x:c r="AF5799" t="s">
        <x:v>47</x:v>
      </x:c>
      <x:c r="AG5799" t="s">
        <x:v>48</x:v>
      </x:c>
      <x:c r="AH5799" t="s">
        <x:v>49</x:v>
      </x:c>
      <x:c r="AI5799" t="s">
        <x:v>50</x:v>
      </x:c>
      <x:c r="AJ5799" t="s">
        <x:v>51</x:v>
      </x:c>
      <x:c r="AK5799" t="s">
        <x:v>52</x:v>
      </x:c>
      <x:c r="AL5799" t="s">
        <x:v>53</x:v>
      </x:c>
      <x:c r="AM5799" t="s">
        <x:v>54</x:v>
      </x:c>
      <x:c r="AN5799" t="s">
        <x:v>55</x:v>
      </x:c>
      <x:c r="AO5799" t="s">
        <x:v>56</x:v>
      </x:c>
      <x:c r="AP5799" t="s">
        <x:v>57</x:v>
      </x:c>
      <x:c r="AQ5799" t="s">
        <x:v>58</x:v>
      </x:c>
      <x:c r="AR5799" t="s">
        <x:v>59</x:v>
      </x:c>
    </x:row>
    <x:row r="5800" spans="1:44" x14ac:dyDescent="0.25">
      <x:c r="A5800" s="1">
        <x:v>45864</x:v>
      </x:c>
      <x:c r="B5800" s="2">
        <x:v>0.55800925925925926</x:v>
      </x:c>
      <x:c r="C5800">
        <x:v>36</x:v>
      </x:c>
      <x:c r="D5800">
        <x:v>35</x:v>
      </x:c>
      <x:c r="E5800">
        <x:v>35</x:v>
      </x:c>
      <x:c r="F5800">
        <x:v>37</x:v>
      </x:c>
      <x:c r="G5800">
        <x:v>30</x:v>
      </x:c>
      <x:c r="H5800">
        <x:v>35</x:v>
      </x:c>
      <x:c r="I5800">
        <x:v>37</x:v>
      </x:c>
      <x:c r="J5800">
        <x:v>64</x:v>
      </x:c>
      <x:c r="K5800">
        <x:v>37</x:v>
      </x:c>
      <x:c r="L5800">
        <x:v>0</x:v>
      </x:c>
      <x:c r="M5800">
        <x:v>0</x:v>
      </x:c>
      <x:c r="N5800">
        <x:v>0</x:v>
      </x:c>
      <x:c r="O5800">
        <x:v>0</x:v>
      </x:c>
      <x:c r="P5800" s="10" t="s">
        <x:v>42</x:v>
      </x:c>
      <x:c r="Q5800" s="10">
        <x:v>81</x:v>
      </x:c>
      <x:c r="R5800" s="10">
        <x:v>12525</x:v>
      </x:c>
      <x:c r="S5800" s="8">
        <x:v>-692</x:v>
      </x:c>
      <x:c r="T5800" s="10" t="s">
        <x:v>43</x:v>
      </x:c>
      <x:c r="U5800" t="s">
        <x:v>1203</x:v>
      </x:c>
      <x:c r="V5800">
        <x:v>13500</x:v>
      </x:c>
      <x:c r="W5800">
        <x:v>6392</x:v>
      </x:c>
      <x:c r="X5800">
        <x:v>28</x:v>
      </x:c>
      <x:c r="Y5800" t="s">
        <x:v>45</x:v>
      </x:c>
      <x:c r="Z5800">
        <x:v>7</x:v>
      </x:c>
      <x:c r="AA5800">
        <x:v>4178</x:v>
      </x:c>
      <x:c r="AB5800">
        <x:v>4177</x:v>
      </x:c>
      <x:c r="AC5800">
        <x:v>4180</x:v>
      </x:c>
      <x:c r="AD5800">
        <x:v>0</x:v>
      </x:c>
      <x:c r="AE5800" t="s">
        <x:v>46</x:v>
      </x:c>
      <x:c r="AF5800" t="s">
        <x:v>47</x:v>
      </x:c>
      <x:c r="AG5800" t="s">
        <x:v>48</x:v>
      </x:c>
      <x:c r="AH5800" t="s">
        <x:v>49</x:v>
      </x:c>
      <x:c r="AI5800" t="s">
        <x:v>50</x:v>
      </x:c>
      <x:c r="AJ5800" t="s">
        <x:v>51</x:v>
      </x:c>
      <x:c r="AK5800" t="s">
        <x:v>52</x:v>
      </x:c>
      <x:c r="AL5800" t="s">
        <x:v>53</x:v>
      </x:c>
      <x:c r="AM5800" t="s">
        <x:v>54</x:v>
      </x:c>
      <x:c r="AN5800" t="s">
        <x:v>55</x:v>
      </x:c>
      <x:c r="AO5800" t="s">
        <x:v>56</x:v>
      </x:c>
      <x:c r="AP5800" t="s">
        <x:v>57</x:v>
      </x:c>
      <x:c r="AQ5800" t="s">
        <x:v>58</x:v>
      </x:c>
      <x:c r="AR5800" t="s">
        <x:v>59</x:v>
      </x:c>
    </x:row>
    <x:row r="5801" spans="1:44" x14ac:dyDescent="0.25">
      <x:c r="A5801" s="1">
        <x:v>45864</x:v>
      </x:c>
      <x:c r="B5801" s="2">
        <x:v>0.5580208333333333</x:v>
      </x:c>
      <x:c r="C5801">
        <x:v>36</x:v>
      </x:c>
      <x:c r="D5801">
        <x:v>35</x:v>
      </x:c>
      <x:c r="E5801">
        <x:v>35</x:v>
      </x:c>
      <x:c r="F5801">
        <x:v>37</x:v>
      </x:c>
      <x:c r="G5801">
        <x:v>30</x:v>
      </x:c>
      <x:c r="H5801">
        <x:v>35</x:v>
      </x:c>
      <x:c r="I5801">
        <x:v>37</x:v>
      </x:c>
      <x:c r="J5801">
        <x:v>64</x:v>
      </x:c>
      <x:c r="K5801">
        <x:v>37</x:v>
      </x:c>
      <x:c r="L5801">
        <x:v>0</x:v>
      </x:c>
      <x:c r="M5801">
        <x:v>0</x:v>
      </x:c>
      <x:c r="N5801">
        <x:v>0</x:v>
      </x:c>
      <x:c r="O5801">
        <x:v>0</x:v>
      </x:c>
      <x:c r="P5801" s="10" t="s">
        <x:v>42</x:v>
      </x:c>
      <x:c r="Q5801" s="10">
        <x:v>81</x:v>
      </x:c>
      <x:c r="R5801" s="10">
        <x:v>12532</x:v>
      </x:c>
      <x:c r="S5801" s="8">
        <x:v>-699</x:v>
      </x:c>
      <x:c r="T5801" s="10" t="s">
        <x:v>43</x:v>
      </x:c>
      <x:c r="U5801" t="s">
        <x:v>1203</x:v>
      </x:c>
      <x:c r="V5801">
        <x:v>13500</x:v>
      </x:c>
      <x:c r="W5801">
        <x:v>6392</x:v>
      </x:c>
      <x:c r="X5801">
        <x:v>28</x:v>
      </x:c>
      <x:c r="Y5801" t="s">
        <x:v>45</x:v>
      </x:c>
      <x:c r="Z5801">
        <x:v>7</x:v>
      </x:c>
      <x:c r="AA5801">
        <x:v>4175</x:v>
      </x:c>
      <x:c r="AB5801">
        <x:v>4169</x:v>
      </x:c>
      <x:c r="AC5801">
        <x:v>4179</x:v>
      </x:c>
      <x:c r="AD5801">
        <x:v>0</x:v>
      </x:c>
      <x:c r="AE5801" t="s">
        <x:v>46</x:v>
      </x:c>
      <x:c r="AF5801" t="s">
        <x:v>47</x:v>
      </x:c>
      <x:c r="AG5801" t="s">
        <x:v>48</x:v>
      </x:c>
      <x:c r="AH5801" t="s">
        <x:v>49</x:v>
      </x:c>
      <x:c r="AI5801" t="s">
        <x:v>50</x:v>
      </x:c>
      <x:c r="AJ5801" t="s">
        <x:v>51</x:v>
      </x:c>
      <x:c r="AK5801" t="s">
        <x:v>52</x:v>
      </x:c>
      <x:c r="AL5801" t="s">
        <x:v>53</x:v>
      </x:c>
      <x:c r="AM5801" t="s">
        <x:v>54</x:v>
      </x:c>
      <x:c r="AN5801" t="s">
        <x:v>55</x:v>
      </x:c>
      <x:c r="AO5801" t="s">
        <x:v>56</x:v>
      </x:c>
      <x:c r="AP5801" t="s">
        <x:v>57</x:v>
      </x:c>
      <x:c r="AQ5801" t="s">
        <x:v>58</x:v>
      </x:c>
      <x:c r="AR5801" t="s">
        <x:v>59</x:v>
      </x:c>
    </x:row>
    <x:row r="5802" spans="1:44" x14ac:dyDescent="0.25">
      <x:c r="A5802" s="1">
        <x:v>45864</x:v>
      </x:c>
      <x:c r="B5802" s="2">
        <x:v>0.55803240740740734</x:v>
      </x:c>
      <x:c r="C5802">
        <x:v>36</x:v>
      </x:c>
      <x:c r="D5802">
        <x:v>35</x:v>
      </x:c>
      <x:c r="E5802">
        <x:v>35</x:v>
      </x:c>
      <x:c r="F5802">
        <x:v>37</x:v>
      </x:c>
      <x:c r="G5802">
        <x:v>30</x:v>
      </x:c>
      <x:c r="H5802">
        <x:v>35</x:v>
      </x:c>
      <x:c r="I5802">
        <x:v>37</x:v>
      </x:c>
      <x:c r="J5802">
        <x:v>64</x:v>
      </x:c>
      <x:c r="K5802">
        <x:v>37</x:v>
      </x:c>
      <x:c r="L5802">
        <x:v>0</x:v>
      </x:c>
      <x:c r="M5802">
        <x:v>0</x:v>
      </x:c>
      <x:c r="N5802">
        <x:v>0</x:v>
      </x:c>
      <x:c r="O5802">
        <x:v>0</x:v>
      </x:c>
      <x:c r="P5802" s="10" t="s">
        <x:v>42</x:v>
      </x:c>
      <x:c r="Q5802" s="10">
        <x:v>81</x:v>
      </x:c>
      <x:c r="R5802" s="10">
        <x:v>12532</x:v>
      </x:c>
      <x:c r="S5802" s="8">
        <x:v>-699</x:v>
      </x:c>
      <x:c r="T5802" s="10" t="s">
        <x:v>43</x:v>
      </x:c>
      <x:c r="U5802" t="s">
        <x:v>1203</x:v>
      </x:c>
      <x:c r="V5802">
        <x:v>13500</x:v>
      </x:c>
      <x:c r="W5802">
        <x:v>6392</x:v>
      </x:c>
      <x:c r="X5802">
        <x:v>28</x:v>
      </x:c>
      <x:c r="Y5802" t="s">
        <x:v>45</x:v>
      </x:c>
      <x:c r="Z5802">
        <x:v>7</x:v>
      </x:c>
      <x:c r="AA5802">
        <x:v>4180</x:v>
      </x:c>
      <x:c r="AB5802">
        <x:v>4176</x:v>
      </x:c>
      <x:c r="AC5802">
        <x:v>4179</x:v>
      </x:c>
      <x:c r="AD5802">
        <x:v>0</x:v>
      </x:c>
      <x:c r="AE5802" t="s">
        <x:v>46</x:v>
      </x:c>
      <x:c r="AF5802" t="s">
        <x:v>47</x:v>
      </x:c>
      <x:c r="AG5802" t="s">
        <x:v>48</x:v>
      </x:c>
      <x:c r="AH5802" t="s">
        <x:v>49</x:v>
      </x:c>
      <x:c r="AI5802" t="s">
        <x:v>50</x:v>
      </x:c>
      <x:c r="AJ5802" t="s">
        <x:v>51</x:v>
      </x:c>
      <x:c r="AK5802" t="s">
        <x:v>52</x:v>
      </x:c>
      <x:c r="AL5802" t="s">
        <x:v>53</x:v>
      </x:c>
      <x:c r="AM5802" t="s">
        <x:v>54</x:v>
      </x:c>
      <x:c r="AN5802" t="s">
        <x:v>55</x:v>
      </x:c>
      <x:c r="AO5802" t="s">
        <x:v>56</x:v>
      </x:c>
      <x:c r="AP5802" t="s">
        <x:v>57</x:v>
      </x:c>
      <x:c r="AQ5802" t="s">
        <x:v>58</x:v>
      </x:c>
      <x:c r="AR5802" t="s">
        <x:v>59</x:v>
      </x:c>
    </x:row>
    <x:row r="5803" spans="1:44" x14ac:dyDescent="0.25">
      <x:c r="A5803" s="1">
        <x:v>45864</x:v>
      </x:c>
      <x:c r="B5803" s="2">
        <x:v>0.55804398148148149</x:v>
      </x:c>
      <x:c r="C5803">
        <x:v>36</x:v>
      </x:c>
      <x:c r="D5803">
        <x:v>35</x:v>
      </x:c>
      <x:c r="E5803">
        <x:v>35</x:v>
      </x:c>
      <x:c r="F5803">
        <x:v>37</x:v>
      </x:c>
      <x:c r="G5803">
        <x:v>30</x:v>
      </x:c>
      <x:c r="H5803">
        <x:v>35</x:v>
      </x:c>
      <x:c r="I5803">
        <x:v>37</x:v>
      </x:c>
      <x:c r="J5803">
        <x:v>64</x:v>
      </x:c>
      <x:c r="K5803">
        <x:v>37</x:v>
      </x:c>
      <x:c r="L5803">
        <x:v>0</x:v>
      </x:c>
      <x:c r="M5803">
        <x:v>0</x:v>
      </x:c>
      <x:c r="N5803">
        <x:v>0</x:v>
      </x:c>
      <x:c r="O5803">
        <x:v>0</x:v>
      </x:c>
      <x:c r="P5803" s="10" t="s">
        <x:v>42</x:v>
      </x:c>
      <x:c r="Q5803" s="10">
        <x:v>81</x:v>
      </x:c>
      <x:c r="R5803" s="10">
        <x:v>12533</x:v>
      </x:c>
      <x:c r="S5803" s="8">
        <x:v>-696</x:v>
      </x:c>
      <x:c r="T5803" s="10" t="s">
        <x:v>43</x:v>
      </x:c>
      <x:c r="U5803" t="s">
        <x:v>1204</x:v>
      </x:c>
      <x:c r="V5803">
        <x:v>13500</x:v>
      </x:c>
      <x:c r="W5803">
        <x:v>6392</x:v>
      </x:c>
      <x:c r="X5803">
        <x:v>28</x:v>
      </x:c>
      <x:c r="Y5803" t="s">
        <x:v>45</x:v>
      </x:c>
      <x:c r="Z5803">
        <x:v>7</x:v>
      </x:c>
      <x:c r="AA5803">
        <x:v>4180</x:v>
      </x:c>
      <x:c r="AB5803">
        <x:v>4176</x:v>
      </x:c>
      <x:c r="AC5803">
        <x:v>4179</x:v>
      </x:c>
      <x:c r="AD5803">
        <x:v>0</x:v>
      </x:c>
      <x:c r="AE5803" t="s">
        <x:v>46</x:v>
      </x:c>
      <x:c r="AF5803" t="s">
        <x:v>47</x:v>
      </x:c>
      <x:c r="AG5803" t="s">
        <x:v>48</x:v>
      </x:c>
      <x:c r="AH5803" t="s">
        <x:v>49</x:v>
      </x:c>
      <x:c r="AI5803" t="s">
        <x:v>50</x:v>
      </x:c>
      <x:c r="AJ5803" t="s">
        <x:v>51</x:v>
      </x:c>
      <x:c r="AK5803" t="s">
        <x:v>52</x:v>
      </x:c>
      <x:c r="AL5803" t="s">
        <x:v>53</x:v>
      </x:c>
      <x:c r="AM5803" t="s">
        <x:v>54</x:v>
      </x:c>
      <x:c r="AN5803" t="s">
        <x:v>55</x:v>
      </x:c>
      <x:c r="AO5803" t="s">
        <x:v>56</x:v>
      </x:c>
      <x:c r="AP5803" t="s">
        <x:v>57</x:v>
      </x:c>
      <x:c r="AQ5803" t="s">
        <x:v>58</x:v>
      </x:c>
      <x:c r="AR5803" t="s">
        <x:v>59</x:v>
      </x:c>
    </x:row>
    <x:row r="5804" spans="1:44" x14ac:dyDescent="0.25">
      <x:c r="A5804" s="1">
        <x:v>45864</x:v>
      </x:c>
      <x:c r="B5804" s="2">
        <x:v>0.55805555555555553</x:v>
      </x:c>
      <x:c r="C5804">
        <x:v>36</x:v>
      </x:c>
      <x:c r="D5804">
        <x:v>35</x:v>
      </x:c>
      <x:c r="E5804">
        <x:v>35</x:v>
      </x:c>
      <x:c r="F5804">
        <x:v>37</x:v>
      </x:c>
      <x:c r="G5804">
        <x:v>30</x:v>
      </x:c>
      <x:c r="H5804">
        <x:v>35</x:v>
      </x:c>
      <x:c r="I5804">
        <x:v>37</x:v>
      </x:c>
      <x:c r="J5804">
        <x:v>64</x:v>
      </x:c>
      <x:c r="K5804">
        <x:v>38</x:v>
      </x:c>
      <x:c r="L5804">
        <x:v>0</x:v>
      </x:c>
      <x:c r="M5804">
        <x:v>0</x:v>
      </x:c>
      <x:c r="N5804">
        <x:v>0</x:v>
      </x:c>
      <x:c r="O5804">
        <x:v>0</x:v>
      </x:c>
      <x:c r="P5804" s="10" t="s">
        <x:v>42</x:v>
      </x:c>
      <x:c r="Q5804" s="10">
        <x:v>81</x:v>
      </x:c>
      <x:c r="R5804" s="10">
        <x:v>12533</x:v>
      </x:c>
      <x:c r="S5804" s="8">
        <x:v>-696</x:v>
      </x:c>
      <x:c r="T5804" s="10" t="s">
        <x:v>43</x:v>
      </x:c>
      <x:c r="U5804" t="s">
        <x:v>1204</x:v>
      </x:c>
      <x:c r="V5804">
        <x:v>13500</x:v>
      </x:c>
      <x:c r="W5804">
        <x:v>6392</x:v>
      </x:c>
      <x:c r="X5804">
        <x:v>28</x:v>
      </x:c>
      <x:c r="Y5804" t="s">
        <x:v>45</x:v>
      </x:c>
      <x:c r="Z5804">
        <x:v>7</x:v>
      </x:c>
      <x:c r="AA5804">
        <x:v>4179</x:v>
      </x:c>
      <x:c r="AB5804">
        <x:v>4173</x:v>
      </x:c>
      <x:c r="AC5804">
        <x:v>4178</x:v>
      </x:c>
      <x:c r="AD5804">
        <x:v>0</x:v>
      </x:c>
      <x:c r="AE5804" t="s">
        <x:v>46</x:v>
      </x:c>
      <x:c r="AF5804" t="s">
        <x:v>47</x:v>
      </x:c>
      <x:c r="AG5804" t="s">
        <x:v>48</x:v>
      </x:c>
      <x:c r="AH5804" t="s">
        <x:v>49</x:v>
      </x:c>
      <x:c r="AI5804" t="s">
        <x:v>50</x:v>
      </x:c>
      <x:c r="AJ5804" t="s">
        <x:v>51</x:v>
      </x:c>
      <x:c r="AK5804" t="s">
        <x:v>52</x:v>
      </x:c>
      <x:c r="AL5804" t="s">
        <x:v>53</x:v>
      </x:c>
      <x:c r="AM5804" t="s">
        <x:v>54</x:v>
      </x:c>
      <x:c r="AN5804" t="s">
        <x:v>55</x:v>
      </x:c>
      <x:c r="AO5804" t="s">
        <x:v>56</x:v>
      </x:c>
      <x:c r="AP5804" t="s">
        <x:v>57</x:v>
      </x:c>
      <x:c r="AQ5804" t="s">
        <x:v>58</x:v>
      </x:c>
      <x:c r="AR5804" t="s">
        <x:v>59</x:v>
      </x:c>
    </x:row>
    <x:row r="5805" spans="1:44" x14ac:dyDescent="0.25">
      <x:c r="A5805" s="1">
        <x:v>45864</x:v>
      </x:c>
      <x:c r="B5805" s="2">
        <x:v>0.55806712962962968</x:v>
      </x:c>
      <x:c r="C5805">
        <x:v>36</x:v>
      </x:c>
      <x:c r="D5805">
        <x:v>35</x:v>
      </x:c>
      <x:c r="E5805">
        <x:v>35</x:v>
      </x:c>
      <x:c r="F5805">
        <x:v>37</x:v>
      </x:c>
      <x:c r="G5805">
        <x:v>30</x:v>
      </x:c>
      <x:c r="H5805">
        <x:v>35</x:v>
      </x:c>
      <x:c r="I5805">
        <x:v>37</x:v>
      </x:c>
      <x:c r="J5805">
        <x:v>64</x:v>
      </x:c>
      <x:c r="K5805">
        <x:v>37</x:v>
      </x:c>
      <x:c r="L5805">
        <x:v>0</x:v>
      </x:c>
      <x:c r="M5805">
        <x:v>0</x:v>
      </x:c>
      <x:c r="N5805">
        <x:v>0</x:v>
      </x:c>
      <x:c r="O5805">
        <x:v>0</x:v>
      </x:c>
      <x:c r="P5805" s="10" t="s">
        <x:v>42</x:v>
      </x:c>
      <x:c r="Q5805" s="10">
        <x:v>81</x:v>
      </x:c>
      <x:c r="R5805" s="10">
        <x:v>12535</x:v>
      </x:c>
      <x:c r="S5805" s="8">
        <x:v>-712</x:v>
      </x:c>
      <x:c r="T5805" s="10" t="s">
        <x:v>43</x:v>
      </x:c>
      <x:c r="U5805" t="s">
        <x:v>1204</x:v>
      </x:c>
      <x:c r="V5805">
        <x:v>13500</x:v>
      </x:c>
      <x:c r="W5805">
        <x:v>6392</x:v>
      </x:c>
      <x:c r="X5805">
        <x:v>28</x:v>
      </x:c>
      <x:c r="Y5805" t="s">
        <x:v>45</x:v>
      </x:c>
      <x:c r="Z5805">
        <x:v>7</x:v>
      </x:c>
      <x:c r="AA5805">
        <x:v>4179</x:v>
      </x:c>
      <x:c r="AB5805">
        <x:v>4173</x:v>
      </x:c>
      <x:c r="AC5805">
        <x:v>4178</x:v>
      </x:c>
      <x:c r="AD5805">
        <x:v>0</x:v>
      </x:c>
      <x:c r="AE5805" t="s">
        <x:v>46</x:v>
      </x:c>
      <x:c r="AF5805" t="s">
        <x:v>47</x:v>
      </x:c>
      <x:c r="AG5805" t="s">
        <x:v>48</x:v>
      </x:c>
      <x:c r="AH5805" t="s">
        <x:v>49</x:v>
      </x:c>
      <x:c r="AI5805" t="s">
        <x:v>50</x:v>
      </x:c>
      <x:c r="AJ5805" t="s">
        <x:v>51</x:v>
      </x:c>
      <x:c r="AK5805" t="s">
        <x:v>52</x:v>
      </x:c>
      <x:c r="AL5805" t="s">
        <x:v>53</x:v>
      </x:c>
      <x:c r="AM5805" t="s">
        <x:v>54</x:v>
      </x:c>
      <x:c r="AN5805" t="s">
        <x:v>55</x:v>
      </x:c>
      <x:c r="AO5805" t="s">
        <x:v>56</x:v>
      </x:c>
      <x:c r="AP5805" t="s">
        <x:v>57</x:v>
      </x:c>
      <x:c r="AQ5805" t="s">
        <x:v>58</x:v>
      </x:c>
      <x:c r="AR5805" t="s">
        <x:v>59</x:v>
      </x:c>
    </x:row>
    <x:row r="5806" spans="1:44" x14ac:dyDescent="0.25">
      <x:c r="A5806" s="1">
        <x:v>45864</x:v>
      </x:c>
      <x:c r="B5806" s="2">
        <x:v>0.55807870370370372</x:v>
      </x:c>
      <x:c r="C5806">
        <x:v>36</x:v>
      </x:c>
      <x:c r="D5806">
        <x:v>35</x:v>
      </x:c>
      <x:c r="E5806">
        <x:v>35</x:v>
      </x:c>
      <x:c r="F5806">
        <x:v>37</x:v>
      </x:c>
      <x:c r="G5806">
        <x:v>29</x:v>
      </x:c>
      <x:c r="H5806">
        <x:v>35</x:v>
      </x:c>
      <x:c r="I5806">
        <x:v>37</x:v>
      </x:c>
      <x:c r="J5806">
        <x:v>64</x:v>
      </x:c>
      <x:c r="K5806">
        <x:v>37</x:v>
      </x:c>
      <x:c r="L5806">
        <x:v>0</x:v>
      </x:c>
      <x:c r="M5806">
        <x:v>0</x:v>
      </x:c>
      <x:c r="N5806">
        <x:v>0</x:v>
      </x:c>
      <x:c r="O5806">
        <x:v>0</x:v>
      </x:c>
      <x:c r="P5806" s="10" t="s">
        <x:v>42</x:v>
      </x:c>
      <x:c r="Q5806" s="10">
        <x:v>81</x:v>
      </x:c>
      <x:c r="R5806" s="10">
        <x:v>12532</x:v>
      </x:c>
      <x:c r="S5806" s="8">
        <x:v>-696</x:v>
      </x:c>
      <x:c r="T5806" s="10" t="s">
        <x:v>43</x:v>
      </x:c>
      <x:c r="U5806" t="s">
        <x:v>1204</x:v>
      </x:c>
      <x:c r="V5806">
        <x:v>13500</x:v>
      </x:c>
      <x:c r="W5806">
        <x:v>6392</x:v>
      </x:c>
      <x:c r="X5806">
        <x:v>28</x:v>
      </x:c>
      <x:c r="Y5806" t="s">
        <x:v>45</x:v>
      </x:c>
      <x:c r="Z5806">
        <x:v>7</x:v>
      </x:c>
      <x:c r="AA5806">
        <x:v>4180</x:v>
      </x:c>
      <x:c r="AB5806">
        <x:v>4176</x:v>
      </x:c>
      <x:c r="AC5806">
        <x:v>4180</x:v>
      </x:c>
      <x:c r="AD5806">
        <x:v>0</x:v>
      </x:c>
      <x:c r="AE5806" t="s">
        <x:v>46</x:v>
      </x:c>
      <x:c r="AF5806" t="s">
        <x:v>47</x:v>
      </x:c>
      <x:c r="AG5806" t="s">
        <x:v>48</x:v>
      </x:c>
      <x:c r="AH5806" t="s">
        <x:v>49</x:v>
      </x:c>
      <x:c r="AI5806" t="s">
        <x:v>50</x:v>
      </x:c>
      <x:c r="AJ5806" t="s">
        <x:v>51</x:v>
      </x:c>
      <x:c r="AK5806" t="s">
        <x:v>52</x:v>
      </x:c>
      <x:c r="AL5806" t="s">
        <x:v>53</x:v>
      </x:c>
      <x:c r="AM5806" t="s">
        <x:v>54</x:v>
      </x:c>
      <x:c r="AN5806" t="s">
        <x:v>55</x:v>
      </x:c>
      <x:c r="AO5806" t="s">
        <x:v>56</x:v>
      </x:c>
      <x:c r="AP5806" t="s">
        <x:v>57</x:v>
      </x:c>
      <x:c r="AQ5806" t="s">
        <x:v>58</x:v>
      </x:c>
      <x:c r="AR5806" t="s">
        <x:v>59</x:v>
      </x:c>
    </x:row>
    <x:row r="5807" spans="1:44" x14ac:dyDescent="0.25">
      <x:c r="A5807" s="1">
        <x:v>45864</x:v>
      </x:c>
      <x:c r="B5807" s="2">
        <x:v>0.55809027777777775</x:v>
      </x:c>
      <x:c r="C5807">
        <x:v>36</x:v>
      </x:c>
      <x:c r="D5807">
        <x:v>35</x:v>
      </x:c>
      <x:c r="E5807">
        <x:v>35</x:v>
      </x:c>
      <x:c r="F5807">
        <x:v>37</x:v>
      </x:c>
      <x:c r="G5807">
        <x:v>30</x:v>
      </x:c>
      <x:c r="H5807">
        <x:v>35</x:v>
      </x:c>
      <x:c r="I5807">
        <x:v>37</x:v>
      </x:c>
      <x:c r="J5807">
        <x:v>64</x:v>
      </x:c>
      <x:c r="K5807">
        <x:v>37</x:v>
      </x:c>
      <x:c r="L5807">
        <x:v>0</x:v>
      </x:c>
      <x:c r="M5807">
        <x:v>0</x:v>
      </x:c>
      <x:c r="N5807">
        <x:v>0</x:v>
      </x:c>
      <x:c r="O5807">
        <x:v>0</x:v>
      </x:c>
      <x:c r="P5807" s="10" t="s">
        <x:v>42</x:v>
      </x:c>
      <x:c r="Q5807" s="10">
        <x:v>81</x:v>
      </x:c>
      <x:c r="R5807" s="10">
        <x:v>12532</x:v>
      </x:c>
      <x:c r="S5807" s="8">
        <x:v>-696</x:v>
      </x:c>
      <x:c r="T5807" s="10" t="s">
        <x:v>43</x:v>
      </x:c>
      <x:c r="U5807" t="s">
        <x:v>1204</x:v>
      </x:c>
      <x:c r="V5807">
        <x:v>13500</x:v>
      </x:c>
      <x:c r="W5807">
        <x:v>6392</x:v>
      </x:c>
      <x:c r="X5807">
        <x:v>28</x:v>
      </x:c>
      <x:c r="Y5807" t="s">
        <x:v>45</x:v>
      </x:c>
      <x:c r="Z5807">
        <x:v>7</x:v>
      </x:c>
      <x:c r="AA5807">
        <x:v>4178</x:v>
      </x:c>
      <x:c r="AB5807">
        <x:v>4174</x:v>
      </x:c>
      <x:c r="AC5807">
        <x:v>4180</x:v>
      </x:c>
      <x:c r="AD5807">
        <x:v>0</x:v>
      </x:c>
      <x:c r="AE5807" t="s">
        <x:v>46</x:v>
      </x:c>
      <x:c r="AF5807" t="s">
        <x:v>47</x:v>
      </x:c>
      <x:c r="AG5807" t="s">
        <x:v>48</x:v>
      </x:c>
      <x:c r="AH5807" t="s">
        <x:v>49</x:v>
      </x:c>
      <x:c r="AI5807" t="s">
        <x:v>50</x:v>
      </x:c>
      <x:c r="AJ5807" t="s">
        <x:v>51</x:v>
      </x:c>
      <x:c r="AK5807" t="s">
        <x:v>52</x:v>
      </x:c>
      <x:c r="AL5807" t="s">
        <x:v>53</x:v>
      </x:c>
      <x:c r="AM5807" t="s">
        <x:v>54</x:v>
      </x:c>
      <x:c r="AN5807" t="s">
        <x:v>55</x:v>
      </x:c>
      <x:c r="AO5807" t="s">
        <x:v>56</x:v>
      </x:c>
      <x:c r="AP5807" t="s">
        <x:v>57</x:v>
      </x:c>
      <x:c r="AQ5807" t="s">
        <x:v>58</x:v>
      </x:c>
      <x:c r="AR5807" t="s">
        <x:v>59</x:v>
      </x:c>
    </x:row>
    <x:row r="5808" spans="1:44" x14ac:dyDescent="0.25">
      <x:c r="A5808" s="1">
        <x:v>45864</x:v>
      </x:c>
      <x:c r="B5808" s="2">
        <x:v>0.55810185185185179</x:v>
      </x:c>
      <x:c r="C5808">
        <x:v>36</x:v>
      </x:c>
      <x:c r="D5808">
        <x:v>35</x:v>
      </x:c>
      <x:c r="E5808">
        <x:v>35</x:v>
      </x:c>
      <x:c r="F5808">
        <x:v>37</x:v>
      </x:c>
      <x:c r="G5808">
        <x:v>30</x:v>
      </x:c>
      <x:c r="H5808">
        <x:v>35</x:v>
      </x:c>
      <x:c r="I5808">
        <x:v>37</x:v>
      </x:c>
      <x:c r="J5808">
        <x:v>64</x:v>
      </x:c>
      <x:c r="K5808">
        <x:v>37</x:v>
      </x:c>
      <x:c r="L5808">
        <x:v>0</x:v>
      </x:c>
      <x:c r="M5808">
        <x:v>0</x:v>
      </x:c>
      <x:c r="N5808">
        <x:v>0</x:v>
      </x:c>
      <x:c r="O5808">
        <x:v>0</x:v>
      </x:c>
      <x:c r="P5808" s="10" t="s">
        <x:v>42</x:v>
      </x:c>
      <x:c r="Q5808" s="10">
        <x:v>81</x:v>
      </x:c>
      <x:c r="R5808" s="10">
        <x:v>12529</x:v>
      </x:c>
      <x:c r="S5808" s="8">
        <x:v>-707</x:v>
      </x:c>
      <x:c r="T5808" s="10" t="s">
        <x:v>43</x:v>
      </x:c>
      <x:c r="U5808" t="s">
        <x:v>1205</x:v>
      </x:c>
      <x:c r="V5808">
        <x:v>13500</x:v>
      </x:c>
      <x:c r="W5808">
        <x:v>6392</x:v>
      </x:c>
      <x:c r="X5808">
        <x:v>28</x:v>
      </x:c>
      <x:c r="Y5808" t="s">
        <x:v>45</x:v>
      </x:c>
      <x:c r="Z5808">
        <x:v>7</x:v>
      </x:c>
      <x:c r="AA5808">
        <x:v>4178</x:v>
      </x:c>
      <x:c r="AB5808">
        <x:v>4174</x:v>
      </x:c>
      <x:c r="AC5808">
        <x:v>4180</x:v>
      </x:c>
      <x:c r="AD5808">
        <x:v>0</x:v>
      </x:c>
      <x:c r="AE5808" t="s">
        <x:v>46</x:v>
      </x:c>
      <x:c r="AF5808" t="s">
        <x:v>47</x:v>
      </x:c>
      <x:c r="AG5808" t="s">
        <x:v>48</x:v>
      </x:c>
      <x:c r="AH5808" t="s">
        <x:v>49</x:v>
      </x:c>
      <x:c r="AI5808" t="s">
        <x:v>50</x:v>
      </x:c>
      <x:c r="AJ5808" t="s">
        <x:v>51</x:v>
      </x:c>
      <x:c r="AK5808" t="s">
        <x:v>52</x:v>
      </x:c>
      <x:c r="AL5808" t="s">
        <x:v>53</x:v>
      </x:c>
      <x:c r="AM5808" t="s">
        <x:v>54</x:v>
      </x:c>
      <x:c r="AN5808" t="s">
        <x:v>55</x:v>
      </x:c>
      <x:c r="AO5808" t="s">
        <x:v>56</x:v>
      </x:c>
      <x:c r="AP5808" t="s">
        <x:v>57</x:v>
      </x:c>
      <x:c r="AQ5808" t="s">
        <x:v>58</x:v>
      </x:c>
      <x:c r="AR5808" t="s">
        <x:v>59</x:v>
      </x:c>
    </x:row>
    <x:row r="5809" spans="1:44" x14ac:dyDescent="0.25">
      <x:c r="A5809" s="1">
        <x:v>45864</x:v>
      </x:c>
      <x:c r="B5809" s="2">
        <x:v>0.55811342592592594</x:v>
      </x:c>
      <x:c r="C5809">
        <x:v>36</x:v>
      </x:c>
      <x:c r="D5809">
        <x:v>35</x:v>
      </x:c>
      <x:c r="E5809">
        <x:v>35</x:v>
      </x:c>
      <x:c r="F5809">
        <x:v>37</x:v>
      </x:c>
      <x:c r="G5809">
        <x:v>30</x:v>
      </x:c>
      <x:c r="H5809">
        <x:v>35</x:v>
      </x:c>
      <x:c r="I5809">
        <x:v>37</x:v>
      </x:c>
      <x:c r="J5809">
        <x:v>64</x:v>
      </x:c>
      <x:c r="K5809">
        <x:v>37</x:v>
      </x:c>
      <x:c r="L5809">
        <x:v>0</x:v>
      </x:c>
      <x:c r="M5809">
        <x:v>0</x:v>
      </x:c>
      <x:c r="N5809">
        <x:v>0</x:v>
      </x:c>
      <x:c r="O5809">
        <x:v>0</x:v>
      </x:c>
      <x:c r="P5809" s="10" t="s">
        <x:v>42</x:v>
      </x:c>
      <x:c r="Q5809" s="10">
        <x:v>81</x:v>
      </x:c>
      <x:c r="R5809" s="10">
        <x:v>12535</x:v>
      </x:c>
      <x:c r="S5809" s="8">
        <x:v>-707</x:v>
      </x:c>
      <x:c r="T5809" s="10" t="s">
        <x:v>43</x:v>
      </x:c>
      <x:c r="U5809" t="s">
        <x:v>1205</x:v>
      </x:c>
      <x:c r="V5809">
        <x:v>13500</x:v>
      </x:c>
      <x:c r="W5809">
        <x:v>6392</x:v>
      </x:c>
      <x:c r="X5809">
        <x:v>28</x:v>
      </x:c>
      <x:c r="Y5809" t="s">
        <x:v>45</x:v>
      </x:c>
      <x:c r="Z5809">
        <x:v>7</x:v>
      </x:c>
      <x:c r="AA5809">
        <x:v>4175</x:v>
      </x:c>
      <x:c r="AB5809">
        <x:v>4175</x:v>
      </x:c>
      <x:c r="AC5809">
        <x:v>4178</x:v>
      </x:c>
      <x:c r="AD5809">
        <x:v>0</x:v>
      </x:c>
      <x:c r="AE5809" t="s">
        <x:v>46</x:v>
      </x:c>
      <x:c r="AF5809" t="s">
        <x:v>47</x:v>
      </x:c>
      <x:c r="AG5809" t="s">
        <x:v>48</x:v>
      </x:c>
      <x:c r="AH5809" t="s">
        <x:v>49</x:v>
      </x:c>
      <x:c r="AI5809" t="s">
        <x:v>50</x:v>
      </x:c>
      <x:c r="AJ5809" t="s">
        <x:v>51</x:v>
      </x:c>
      <x:c r="AK5809" t="s">
        <x:v>52</x:v>
      </x:c>
      <x:c r="AL5809" t="s">
        <x:v>53</x:v>
      </x:c>
      <x:c r="AM5809" t="s">
        <x:v>54</x:v>
      </x:c>
      <x:c r="AN5809" t="s">
        <x:v>55</x:v>
      </x:c>
      <x:c r="AO5809" t="s">
        <x:v>56</x:v>
      </x:c>
      <x:c r="AP5809" t="s">
        <x:v>57</x:v>
      </x:c>
      <x:c r="AQ5809" t="s">
        <x:v>58</x:v>
      </x:c>
      <x:c r="AR5809" t="s">
        <x:v>59</x:v>
      </x:c>
    </x:row>
    <x:row r="5810" spans="1:44" x14ac:dyDescent="0.25">
      <x:c r="A5810" s="1">
        <x:v>45864</x:v>
      </x:c>
      <x:c r="B5810" s="2">
        <x:v>0.55812499999999998</x:v>
      </x:c>
      <x:c r="C5810">
        <x:v>36</x:v>
      </x:c>
      <x:c r="D5810">
        <x:v>35</x:v>
      </x:c>
      <x:c r="E5810">
        <x:v>35</x:v>
      </x:c>
      <x:c r="F5810">
        <x:v>37</x:v>
      </x:c>
      <x:c r="G5810">
        <x:v>30</x:v>
      </x:c>
      <x:c r="H5810">
        <x:v>35</x:v>
      </x:c>
      <x:c r="I5810">
        <x:v>37</x:v>
      </x:c>
      <x:c r="J5810">
        <x:v>64</x:v>
      </x:c>
      <x:c r="K5810">
        <x:v>37</x:v>
      </x:c>
      <x:c r="L5810">
        <x:v>0</x:v>
      </x:c>
      <x:c r="M5810">
        <x:v>0</x:v>
      </x:c>
      <x:c r="N5810">
        <x:v>0</x:v>
      </x:c>
      <x:c r="O5810">
        <x:v>0</x:v>
      </x:c>
      <x:c r="P5810" s="10" t="s">
        <x:v>42</x:v>
      </x:c>
      <x:c r="Q5810" s="10">
        <x:v>81</x:v>
      </x:c>
      <x:c r="R5810" s="10">
        <x:v>12535</x:v>
      </x:c>
      <x:c r="S5810" s="8">
        <x:v>-705</x:v>
      </x:c>
      <x:c r="T5810" s="10" t="s">
        <x:v>43</x:v>
      </x:c>
      <x:c r="U5810" t="s">
        <x:v>1205</x:v>
      </x:c>
      <x:c r="V5810">
        <x:v>13500</x:v>
      </x:c>
      <x:c r="W5810">
        <x:v>6392</x:v>
      </x:c>
      <x:c r="X5810">
        <x:v>28</x:v>
      </x:c>
      <x:c r="Y5810" t="s">
        <x:v>45</x:v>
      </x:c>
      <x:c r="Z5810">
        <x:v>7</x:v>
      </x:c>
      <x:c r="AA5810">
        <x:v>4179</x:v>
      </x:c>
      <x:c r="AB5810">
        <x:v>4175</x:v>
      </x:c>
      <x:c r="AC5810">
        <x:v>4178</x:v>
      </x:c>
      <x:c r="AD5810">
        <x:v>0</x:v>
      </x:c>
      <x:c r="AE5810" t="s">
        <x:v>46</x:v>
      </x:c>
      <x:c r="AF5810" t="s">
        <x:v>47</x:v>
      </x:c>
      <x:c r="AG5810" t="s">
        <x:v>48</x:v>
      </x:c>
      <x:c r="AH5810" t="s">
        <x:v>49</x:v>
      </x:c>
      <x:c r="AI5810" t="s">
        <x:v>50</x:v>
      </x:c>
      <x:c r="AJ5810" t="s">
        <x:v>51</x:v>
      </x:c>
      <x:c r="AK5810" t="s">
        <x:v>52</x:v>
      </x:c>
      <x:c r="AL5810" t="s">
        <x:v>53</x:v>
      </x:c>
      <x:c r="AM5810" t="s">
        <x:v>54</x:v>
      </x:c>
      <x:c r="AN5810" t="s">
        <x:v>55</x:v>
      </x:c>
      <x:c r="AO5810" t="s">
        <x:v>56</x:v>
      </x:c>
      <x:c r="AP5810" t="s">
        <x:v>57</x:v>
      </x:c>
      <x:c r="AQ5810" t="s">
        <x:v>58</x:v>
      </x:c>
      <x:c r="AR5810" t="s">
        <x:v>59</x:v>
      </x:c>
    </x:row>
    <x:row r="5811" spans="1:44" x14ac:dyDescent="0.25">
      <x:c r="A5811" s="1">
        <x:v>45864</x:v>
      </x:c>
      <x:c r="B5811" s="2">
        <x:v>0.55813657407407413</x:v>
      </x:c>
      <x:c r="C5811">
        <x:v>36</x:v>
      </x:c>
      <x:c r="D5811">
        <x:v>35</x:v>
      </x:c>
      <x:c r="E5811">
        <x:v>35</x:v>
      </x:c>
      <x:c r="F5811">
        <x:v>37</x:v>
      </x:c>
      <x:c r="G5811">
        <x:v>30</x:v>
      </x:c>
      <x:c r="H5811">
        <x:v>35</x:v>
      </x:c>
      <x:c r="I5811">
        <x:v>37</x:v>
      </x:c>
      <x:c r="J5811">
        <x:v>64</x:v>
      </x:c>
      <x:c r="K5811">
        <x:v>38</x:v>
      </x:c>
      <x:c r="L5811">
        <x:v>0</x:v>
      </x:c>
      <x:c r="M5811">
        <x:v>0</x:v>
      </x:c>
      <x:c r="N5811">
        <x:v>0</x:v>
      </x:c>
      <x:c r="O5811">
        <x:v>0</x:v>
      </x:c>
      <x:c r="P5811" s="10" t="s">
        <x:v>42</x:v>
      </x:c>
      <x:c r="Q5811" s="10">
        <x:v>81</x:v>
      </x:c>
      <x:c r="R5811" s="10">
        <x:v>12533</x:v>
      </x:c>
      <x:c r="S5811" s="8">
        <x:v>-694</x:v>
      </x:c>
      <x:c r="T5811" s="10" t="s">
        <x:v>43</x:v>
      </x:c>
      <x:c r="U5811" t="s">
        <x:v>1205</x:v>
      </x:c>
      <x:c r="V5811">
        <x:v>13500</x:v>
      </x:c>
      <x:c r="W5811">
        <x:v>6392</x:v>
      </x:c>
      <x:c r="X5811">
        <x:v>28</x:v>
      </x:c>
      <x:c r="Y5811" t="s">
        <x:v>45</x:v>
      </x:c>
      <x:c r="Z5811">
        <x:v>7</x:v>
      </x:c>
      <x:c r="AA5811">
        <x:v>4179</x:v>
      </x:c>
      <x:c r="AB5811">
        <x:v>4176</x:v>
      </x:c>
      <x:c r="AC5811">
        <x:v>4179</x:v>
      </x:c>
      <x:c r="AD5811">
        <x:v>0</x:v>
      </x:c>
      <x:c r="AE5811" t="s">
        <x:v>46</x:v>
      </x:c>
      <x:c r="AF5811" t="s">
        <x:v>47</x:v>
      </x:c>
      <x:c r="AG5811" t="s">
        <x:v>48</x:v>
      </x:c>
      <x:c r="AH5811" t="s">
        <x:v>49</x:v>
      </x:c>
      <x:c r="AI5811" t="s">
        <x:v>50</x:v>
      </x:c>
      <x:c r="AJ5811" t="s">
        <x:v>51</x:v>
      </x:c>
      <x:c r="AK5811" t="s">
        <x:v>52</x:v>
      </x:c>
      <x:c r="AL5811" t="s">
        <x:v>53</x:v>
      </x:c>
      <x:c r="AM5811" t="s">
        <x:v>54</x:v>
      </x:c>
      <x:c r="AN5811" t="s">
        <x:v>55</x:v>
      </x:c>
      <x:c r="AO5811" t="s">
        <x:v>56</x:v>
      </x:c>
      <x:c r="AP5811" t="s">
        <x:v>57</x:v>
      </x:c>
      <x:c r="AQ5811" t="s">
        <x:v>58</x:v>
      </x:c>
      <x:c r="AR5811" t="s">
        <x:v>59</x:v>
      </x:c>
    </x:row>
    <x:row r="5812" spans="1:44" x14ac:dyDescent="0.25">
      <x:c r="A5812" s="1">
        <x:v>45864</x:v>
      </x:c>
      <x:c r="B5812" s="2">
        <x:v>0.55814814814814817</x:v>
      </x:c>
      <x:c r="C5812">
        <x:v>36</x:v>
      </x:c>
      <x:c r="D5812">
        <x:v>35</x:v>
      </x:c>
      <x:c r="E5812">
        <x:v>35</x:v>
      </x:c>
      <x:c r="F5812">
        <x:v>37</x:v>
      </x:c>
      <x:c r="G5812">
        <x:v>29</x:v>
      </x:c>
      <x:c r="H5812">
        <x:v>35</x:v>
      </x:c>
      <x:c r="I5812">
        <x:v>37</x:v>
      </x:c>
      <x:c r="J5812">
        <x:v>64</x:v>
      </x:c>
      <x:c r="K5812">
        <x:v>38</x:v>
      </x:c>
      <x:c r="L5812">
        <x:v>0</x:v>
      </x:c>
      <x:c r="M5812">
        <x:v>0</x:v>
      </x:c>
      <x:c r="N5812">
        <x:v>0</x:v>
      </x:c>
      <x:c r="O5812">
        <x:v>0</x:v>
      </x:c>
      <x:c r="P5812" s="10" t="s">
        <x:v>42</x:v>
      </x:c>
      <x:c r="Q5812" s="10">
        <x:v>81</x:v>
      </x:c>
      <x:c r="R5812" s="10">
        <x:v>12533</x:v>
      </x:c>
      <x:c r="S5812" s="8">
        <x:v>-694</x:v>
      </x:c>
      <x:c r="T5812" s="10" t="s">
        <x:v>43</x:v>
      </x:c>
      <x:c r="U5812" t="s">
        <x:v>1205</x:v>
      </x:c>
      <x:c r="V5812">
        <x:v>13500</x:v>
      </x:c>
      <x:c r="W5812">
        <x:v>6392</x:v>
      </x:c>
      <x:c r="X5812">
        <x:v>28</x:v>
      </x:c>
      <x:c r="Y5812" t="s">
        <x:v>45</x:v>
      </x:c>
      <x:c r="Z5812">
        <x:v>7</x:v>
      </x:c>
      <x:c r="AA5812">
        <x:v>4176</x:v>
      </x:c>
      <x:c r="AB5812">
        <x:v>4175</x:v>
      </x:c>
      <x:c r="AC5812">
        <x:v>4180</x:v>
      </x:c>
      <x:c r="AD5812">
        <x:v>0</x:v>
      </x:c>
      <x:c r="AE5812" t="s">
        <x:v>46</x:v>
      </x:c>
      <x:c r="AF5812" t="s">
        <x:v>47</x:v>
      </x:c>
      <x:c r="AG5812" t="s">
        <x:v>48</x:v>
      </x:c>
      <x:c r="AH5812" t="s">
        <x:v>49</x:v>
      </x:c>
      <x:c r="AI5812" t="s">
        <x:v>50</x:v>
      </x:c>
      <x:c r="AJ5812" t="s">
        <x:v>51</x:v>
      </x:c>
      <x:c r="AK5812" t="s">
        <x:v>52</x:v>
      </x:c>
      <x:c r="AL5812" t="s">
        <x:v>53</x:v>
      </x:c>
      <x:c r="AM5812" t="s">
        <x:v>54</x:v>
      </x:c>
      <x:c r="AN5812" t="s">
        <x:v>55</x:v>
      </x:c>
      <x:c r="AO5812" t="s">
        <x:v>56</x:v>
      </x:c>
      <x:c r="AP5812" t="s">
        <x:v>57</x:v>
      </x:c>
      <x:c r="AQ5812" t="s">
        <x:v>58</x:v>
      </x:c>
      <x:c r="AR5812" t="s">
        <x:v>59</x:v>
      </x:c>
    </x:row>
    <x:row r="5813" spans="1:44" x14ac:dyDescent="0.25">
      <x:c r="A5813" s="1">
        <x:v>45864</x:v>
      </x:c>
      <x:c r="B5813" s="2">
        <x:v>0.55815972222222221</x:v>
      </x:c>
      <x:c r="C5813">
        <x:v>36</x:v>
      </x:c>
      <x:c r="D5813">
        <x:v>35</x:v>
      </x:c>
      <x:c r="E5813">
        <x:v>35</x:v>
      </x:c>
      <x:c r="F5813">
        <x:v>37</x:v>
      </x:c>
      <x:c r="G5813">
        <x:v>30</x:v>
      </x:c>
      <x:c r="H5813">
        <x:v>35</x:v>
      </x:c>
      <x:c r="I5813">
        <x:v>37</x:v>
      </x:c>
      <x:c r="J5813">
        <x:v>64</x:v>
      </x:c>
      <x:c r="K5813">
        <x:v>38</x:v>
      </x:c>
      <x:c r="L5813">
        <x:v>0</x:v>
      </x:c>
      <x:c r="M5813">
        <x:v>0</x:v>
      </x:c>
      <x:c r="N5813">
        <x:v>0</x:v>
      </x:c>
      <x:c r="O5813">
        <x:v>0</x:v>
      </x:c>
      <x:c r="P5813" s="10" t="s">
        <x:v>42</x:v>
      </x:c>
      <x:c r="Q5813" s="10">
        <x:v>81</x:v>
      </x:c>
      <x:c r="R5813" s="10">
        <x:v>12535</x:v>
      </x:c>
      <x:c r="S5813" s="8">
        <x:v>-695</x:v>
      </x:c>
      <x:c r="T5813" s="10" t="s">
        <x:v>43</x:v>
      </x:c>
      <x:c r="U5813" t="s">
        <x:v>1206</x:v>
      </x:c>
      <x:c r="V5813">
        <x:v>13500</x:v>
      </x:c>
      <x:c r="W5813">
        <x:v>6392</x:v>
      </x:c>
      <x:c r="X5813">
        <x:v>28</x:v>
      </x:c>
      <x:c r="Y5813" t="s">
        <x:v>45</x:v>
      </x:c>
      <x:c r="Z5813">
        <x:v>7</x:v>
      </x:c>
      <x:c r="AA5813">
        <x:v>4176</x:v>
      </x:c>
      <x:c r="AB5813">
        <x:v>4175</x:v>
      </x:c>
      <x:c r="AC5813">
        <x:v>4180</x:v>
      </x:c>
      <x:c r="AD5813">
        <x:v>0</x:v>
      </x:c>
      <x:c r="AE5813" t="s">
        <x:v>46</x:v>
      </x:c>
      <x:c r="AF5813" t="s">
        <x:v>47</x:v>
      </x:c>
      <x:c r="AG5813" t="s">
        <x:v>48</x:v>
      </x:c>
      <x:c r="AH5813" t="s">
        <x:v>49</x:v>
      </x:c>
      <x:c r="AI5813" t="s">
        <x:v>50</x:v>
      </x:c>
      <x:c r="AJ5813" t="s">
        <x:v>51</x:v>
      </x:c>
      <x:c r="AK5813" t="s">
        <x:v>52</x:v>
      </x:c>
      <x:c r="AL5813" t="s">
        <x:v>53</x:v>
      </x:c>
      <x:c r="AM5813" t="s">
        <x:v>54</x:v>
      </x:c>
      <x:c r="AN5813" t="s">
        <x:v>55</x:v>
      </x:c>
      <x:c r="AO5813" t="s">
        <x:v>56</x:v>
      </x:c>
      <x:c r="AP5813" t="s">
        <x:v>57</x:v>
      </x:c>
      <x:c r="AQ5813" t="s">
        <x:v>58</x:v>
      </x:c>
      <x:c r="AR5813" t="s">
        <x:v>59</x:v>
      </x:c>
    </x:row>
    <x:row r="5814" spans="1:44" x14ac:dyDescent="0.25">
      <x:c r="A5814" s="1">
        <x:v>45864</x:v>
      </x:c>
      <x:c r="B5814" s="2">
        <x:v>0.55817129629629625</x:v>
      </x:c>
      <x:c r="C5814">
        <x:v>36</x:v>
      </x:c>
      <x:c r="D5814">
        <x:v>35</x:v>
      </x:c>
      <x:c r="E5814">
        <x:v>35</x:v>
      </x:c>
      <x:c r="F5814">
        <x:v>37</x:v>
      </x:c>
      <x:c r="G5814">
        <x:v>30</x:v>
      </x:c>
      <x:c r="H5814">
        <x:v>35</x:v>
      </x:c>
      <x:c r="I5814">
        <x:v>37</x:v>
      </x:c>
      <x:c r="J5814">
        <x:v>64</x:v>
      </x:c>
      <x:c r="K5814">
        <x:v>37</x:v>
      </x:c>
      <x:c r="L5814">
        <x:v>0</x:v>
      </x:c>
      <x:c r="M5814">
        <x:v>0</x:v>
      </x:c>
      <x:c r="N5814">
        <x:v>0</x:v>
      </x:c>
      <x:c r="O5814">
        <x:v>0</x:v>
      </x:c>
      <x:c r="P5814" s="10" t="s">
        <x:v>42</x:v>
      </x:c>
      <x:c r="Q5814" s="10">
        <x:v>81</x:v>
      </x:c>
      <x:c r="R5814" s="10">
        <x:v>12535</x:v>
      </x:c>
      <x:c r="S5814" s="8">
        <x:v>-699</x:v>
      </x:c>
      <x:c r="T5814" s="10" t="s">
        <x:v>43</x:v>
      </x:c>
      <x:c r="U5814" t="s">
        <x:v>1206</x:v>
      </x:c>
      <x:c r="V5814">
        <x:v>13500</x:v>
      </x:c>
      <x:c r="W5814">
        <x:v>6392</x:v>
      </x:c>
      <x:c r="X5814">
        <x:v>28</x:v>
      </x:c>
      <x:c r="Y5814" t="s">
        <x:v>45</x:v>
      </x:c>
      <x:c r="Z5814">
        <x:v>7</x:v>
      </x:c>
      <x:c r="AA5814">
        <x:v>4180</x:v>
      </x:c>
      <x:c r="AB5814">
        <x:v>4169</x:v>
      </x:c>
      <x:c r="AC5814">
        <x:v>4179</x:v>
      </x:c>
      <x:c r="AD5814">
        <x:v>0</x:v>
      </x:c>
      <x:c r="AE5814" t="s">
        <x:v>46</x:v>
      </x:c>
      <x:c r="AF5814" t="s">
        <x:v>47</x:v>
      </x:c>
      <x:c r="AG5814" t="s">
        <x:v>48</x:v>
      </x:c>
      <x:c r="AH5814" t="s">
        <x:v>49</x:v>
      </x:c>
      <x:c r="AI5814" t="s">
        <x:v>50</x:v>
      </x:c>
      <x:c r="AJ5814" t="s">
        <x:v>51</x:v>
      </x:c>
      <x:c r="AK5814" t="s">
        <x:v>52</x:v>
      </x:c>
      <x:c r="AL5814" t="s">
        <x:v>53</x:v>
      </x:c>
      <x:c r="AM5814" t="s">
        <x:v>54</x:v>
      </x:c>
      <x:c r="AN5814" t="s">
        <x:v>55</x:v>
      </x:c>
      <x:c r="AO5814" t="s">
        <x:v>56</x:v>
      </x:c>
      <x:c r="AP5814" t="s">
        <x:v>57</x:v>
      </x:c>
      <x:c r="AQ5814" t="s">
        <x:v>58</x:v>
      </x:c>
      <x:c r="AR5814" t="s">
        <x:v>59</x:v>
      </x:c>
    </x:row>
    <x:row r="5815" spans="1:44" x14ac:dyDescent="0.25">
      <x:c r="A5815" s="1">
        <x:v>45864</x:v>
      </x:c>
      <x:c r="B5815" s="2">
        <x:v>0.5581828703703704</x:v>
      </x:c>
      <x:c r="C5815">
        <x:v>36</x:v>
      </x:c>
      <x:c r="D5815">
        <x:v>35</x:v>
      </x:c>
      <x:c r="E5815">
        <x:v>35</x:v>
      </x:c>
      <x:c r="F5815">
        <x:v>37</x:v>
      </x:c>
      <x:c r="G5815">
        <x:v>29</x:v>
      </x:c>
      <x:c r="H5815">
        <x:v>35</x:v>
      </x:c>
      <x:c r="I5815">
        <x:v>37</x:v>
      </x:c>
      <x:c r="J5815">
        <x:v>64</x:v>
      </x:c>
      <x:c r="K5815">
        <x:v>38</x:v>
      </x:c>
      <x:c r="L5815">
        <x:v>0</x:v>
      </x:c>
      <x:c r="M5815">
        <x:v>0</x:v>
      </x:c>
      <x:c r="N5815">
        <x:v>0</x:v>
      </x:c>
      <x:c r="O5815">
        <x:v>0</x:v>
      </x:c>
      <x:c r="P5815" s="10" t="s">
        <x:v>42</x:v>
      </x:c>
      <x:c r="Q5815" s="10">
        <x:v>81</x:v>
      </x:c>
      <x:c r="R5815" s="10">
        <x:v>12535</x:v>
      </x:c>
      <x:c r="S5815" s="8">
        <x:v>-699</x:v>
      </x:c>
      <x:c r="T5815" s="10" t="s">
        <x:v>43</x:v>
      </x:c>
      <x:c r="U5815" t="s">
        <x:v>1206</x:v>
      </x:c>
      <x:c r="V5815">
        <x:v>13500</x:v>
      </x:c>
      <x:c r="W5815">
        <x:v>6392</x:v>
      </x:c>
      <x:c r="X5815">
        <x:v>28</x:v>
      </x:c>
      <x:c r="Y5815" t="s">
        <x:v>45</x:v>
      </x:c>
      <x:c r="Z5815">
        <x:v>7</x:v>
      </x:c>
      <x:c r="AA5815">
        <x:v>4180</x:v>
      </x:c>
      <x:c r="AB5815">
        <x:v>4176</x:v>
      </x:c>
      <x:c r="AC5815">
        <x:v>4179</x:v>
      </x:c>
      <x:c r="AD5815">
        <x:v>0</x:v>
      </x:c>
      <x:c r="AE5815" t="s">
        <x:v>46</x:v>
      </x:c>
      <x:c r="AF5815" t="s">
        <x:v>47</x:v>
      </x:c>
      <x:c r="AG5815" t="s">
        <x:v>48</x:v>
      </x:c>
      <x:c r="AH5815" t="s">
        <x:v>49</x:v>
      </x:c>
      <x:c r="AI5815" t="s">
        <x:v>50</x:v>
      </x:c>
      <x:c r="AJ5815" t="s">
        <x:v>51</x:v>
      </x:c>
      <x:c r="AK5815" t="s">
        <x:v>52</x:v>
      </x:c>
      <x:c r="AL5815" t="s">
        <x:v>53</x:v>
      </x:c>
      <x:c r="AM5815" t="s">
        <x:v>54</x:v>
      </x:c>
      <x:c r="AN5815" t="s">
        <x:v>55</x:v>
      </x:c>
      <x:c r="AO5815" t="s">
        <x:v>56</x:v>
      </x:c>
      <x:c r="AP5815" t="s">
        <x:v>57</x:v>
      </x:c>
      <x:c r="AQ5815" t="s">
        <x:v>58</x:v>
      </x:c>
      <x:c r="AR5815" t="s">
        <x:v>59</x:v>
      </x:c>
    </x:row>
    <x:row r="5816" spans="1:44" x14ac:dyDescent="0.25">
      <x:c r="A5816" s="1">
        <x:v>45864</x:v>
      </x:c>
      <x:c r="B5816" s="2">
        <x:v>0.55819444444444444</x:v>
      </x:c>
      <x:c r="C5816">
        <x:v>36</x:v>
      </x:c>
      <x:c r="D5816">
        <x:v>35</x:v>
      </x:c>
      <x:c r="E5816">
        <x:v>35</x:v>
      </x:c>
      <x:c r="F5816">
        <x:v>37</x:v>
      </x:c>
      <x:c r="G5816">
        <x:v>30</x:v>
      </x:c>
      <x:c r="H5816">
        <x:v>35</x:v>
      </x:c>
      <x:c r="I5816">
        <x:v>37</x:v>
      </x:c>
      <x:c r="J5816">
        <x:v>64</x:v>
      </x:c>
      <x:c r="K5816">
        <x:v>37</x:v>
      </x:c>
      <x:c r="L5816">
        <x:v>0</x:v>
      </x:c>
      <x:c r="M5816">
        <x:v>0</x:v>
      </x:c>
      <x:c r="N5816">
        <x:v>0</x:v>
      </x:c>
      <x:c r="O5816">
        <x:v>0</x:v>
      </x:c>
      <x:c r="P5816" s="10" t="s">
        <x:v>42</x:v>
      </x:c>
      <x:c r="Q5816" s="10">
        <x:v>81</x:v>
      </x:c>
      <x:c r="R5816" s="10">
        <x:v>12524</x:v>
      </x:c>
      <x:c r="S5816" s="8">
        <x:v>-707</x:v>
      </x:c>
      <x:c r="T5816" s="10" t="s">
        <x:v>43</x:v>
      </x:c>
      <x:c r="U5816" t="s">
        <x:v>1206</x:v>
      </x:c>
      <x:c r="V5816">
        <x:v>13500</x:v>
      </x:c>
      <x:c r="W5816">
        <x:v>6392</x:v>
      </x:c>
      <x:c r="X5816">
        <x:v>28</x:v>
      </x:c>
      <x:c r="Y5816" t="s">
        <x:v>45</x:v>
      </x:c>
      <x:c r="Z5816">
        <x:v>7</x:v>
      </x:c>
      <x:c r="AA5816">
        <x:v>4180</x:v>
      </x:c>
      <x:c r="AB5816">
        <x:v>4176</x:v>
      </x:c>
      <x:c r="AC5816">
        <x:v>4179</x:v>
      </x:c>
      <x:c r="AD5816">
        <x:v>0</x:v>
      </x:c>
      <x:c r="AE5816" t="s">
        <x:v>46</x:v>
      </x:c>
      <x:c r="AF5816" t="s">
        <x:v>47</x:v>
      </x:c>
      <x:c r="AG5816" t="s">
        <x:v>48</x:v>
      </x:c>
      <x:c r="AH5816" t="s">
        <x:v>49</x:v>
      </x:c>
      <x:c r="AI5816" t="s">
        <x:v>50</x:v>
      </x:c>
      <x:c r="AJ5816" t="s">
        <x:v>51</x:v>
      </x:c>
      <x:c r="AK5816" t="s">
        <x:v>52</x:v>
      </x:c>
      <x:c r="AL5816" t="s">
        <x:v>53</x:v>
      </x:c>
      <x:c r="AM5816" t="s">
        <x:v>54</x:v>
      </x:c>
      <x:c r="AN5816" t="s">
        <x:v>55</x:v>
      </x:c>
      <x:c r="AO5816" t="s">
        <x:v>56</x:v>
      </x:c>
      <x:c r="AP5816" t="s">
        <x:v>57</x:v>
      </x:c>
      <x:c r="AQ5816" t="s">
        <x:v>58</x:v>
      </x:c>
      <x:c r="AR5816" t="s">
        <x:v>59</x:v>
      </x:c>
    </x:row>
    <x:row r="5817" spans="1:44" x14ac:dyDescent="0.25">
      <x:c r="A5817" s="1">
        <x:v>45864</x:v>
      </x:c>
      <x:c r="B5817" s="2">
        <x:v>0.55820601851851859</x:v>
      </x:c>
      <x:c r="C5817">
        <x:v>36</x:v>
      </x:c>
      <x:c r="D5817">
        <x:v>35</x:v>
      </x:c>
      <x:c r="E5817">
        <x:v>35</x:v>
      </x:c>
      <x:c r="F5817">
        <x:v>37</x:v>
      </x:c>
      <x:c r="G5817">
        <x:v>30</x:v>
      </x:c>
      <x:c r="H5817">
        <x:v>35</x:v>
      </x:c>
      <x:c r="I5817">
        <x:v>37</x:v>
      </x:c>
      <x:c r="J5817">
        <x:v>64</x:v>
      </x:c>
      <x:c r="K5817">
        <x:v>37</x:v>
      </x:c>
      <x:c r="L5817">
        <x:v>0</x:v>
      </x:c>
      <x:c r="M5817">
        <x:v>0</x:v>
      </x:c>
      <x:c r="N5817">
        <x:v>0</x:v>
      </x:c>
      <x:c r="O5817">
        <x:v>0</x:v>
      </x:c>
      <x:c r="P5817" s="10" t="s">
        <x:v>42</x:v>
      </x:c>
      <x:c r="Q5817" s="10">
        <x:v>81</x:v>
      </x:c>
      <x:c r="R5817" s="10">
        <x:v>12531</x:v>
      </x:c>
      <x:c r="S5817" s="8">
        <x:v>-707</x:v>
      </x:c>
      <x:c r="T5817" s="10" t="s">
        <x:v>43</x:v>
      </x:c>
      <x:c r="U5817" t="s">
        <x:v>1206</x:v>
      </x:c>
      <x:c r="V5817">
        <x:v>13500</x:v>
      </x:c>
      <x:c r="W5817">
        <x:v>6392</x:v>
      </x:c>
      <x:c r="X5817">
        <x:v>28</x:v>
      </x:c>
      <x:c r="Y5817" t="s">
        <x:v>45</x:v>
      </x:c>
      <x:c r="Z5817">
        <x:v>7</x:v>
      </x:c>
      <x:c r="AA5817">
        <x:v>4175</x:v>
      </x:c>
      <x:c r="AB5817">
        <x:v>4175</x:v>
      </x:c>
      <x:c r="AC5817">
        <x:v>4179</x:v>
      </x:c>
      <x:c r="AD5817">
        <x:v>0</x:v>
      </x:c>
      <x:c r="AE5817" t="s">
        <x:v>46</x:v>
      </x:c>
      <x:c r="AF5817" t="s">
        <x:v>47</x:v>
      </x:c>
      <x:c r="AG5817" t="s">
        <x:v>48</x:v>
      </x:c>
      <x:c r="AH5817" t="s">
        <x:v>49</x:v>
      </x:c>
      <x:c r="AI5817" t="s">
        <x:v>50</x:v>
      </x:c>
      <x:c r="AJ5817" t="s">
        <x:v>51</x:v>
      </x:c>
      <x:c r="AK5817" t="s">
        <x:v>52</x:v>
      </x:c>
      <x:c r="AL5817" t="s">
        <x:v>53</x:v>
      </x:c>
      <x:c r="AM5817" t="s">
        <x:v>54</x:v>
      </x:c>
      <x:c r="AN5817" t="s">
        <x:v>55</x:v>
      </x:c>
      <x:c r="AO5817" t="s">
        <x:v>56</x:v>
      </x:c>
      <x:c r="AP5817" t="s">
        <x:v>57</x:v>
      </x:c>
      <x:c r="AQ5817" t="s">
        <x:v>58</x:v>
      </x:c>
      <x:c r="AR5817" t="s">
        <x:v>59</x:v>
      </x:c>
    </x:row>
    <x:row r="5818" spans="1:44" x14ac:dyDescent="0.25">
      <x:c r="A5818" s="1">
        <x:v>45864</x:v>
      </x:c>
      <x:c r="B5818" s="2">
        <x:v>0.55821759259259263</x:v>
      </x:c>
      <x:c r="C5818">
        <x:v>36</x:v>
      </x:c>
      <x:c r="D5818">
        <x:v>35</x:v>
      </x:c>
      <x:c r="E5818">
        <x:v>35</x:v>
      </x:c>
      <x:c r="F5818">
        <x:v>37</x:v>
      </x:c>
      <x:c r="G5818">
        <x:v>29</x:v>
      </x:c>
      <x:c r="H5818">
        <x:v>35</x:v>
      </x:c>
      <x:c r="I5818">
        <x:v>37</x:v>
      </x:c>
      <x:c r="J5818">
        <x:v>64</x:v>
      </x:c>
      <x:c r="K5818">
        <x:v>37</x:v>
      </x:c>
      <x:c r="L5818">
        <x:v>0</x:v>
      </x:c>
      <x:c r="M5818">
        <x:v>0</x:v>
      </x:c>
      <x:c r="N5818">
        <x:v>0</x:v>
      </x:c>
      <x:c r="O5818">
        <x:v>0</x:v>
      </x:c>
      <x:c r="P5818" s="10" t="s">
        <x:v>42</x:v>
      </x:c>
      <x:c r="Q5818" s="10">
        <x:v>81</x:v>
      </x:c>
      <x:c r="R5818" s="10">
        <x:v>12531</x:v>
      </x:c>
      <x:c r="S5818" s="8">
        <x:v>-697</x:v>
      </x:c>
      <x:c r="T5818" s="10" t="s">
        <x:v>43</x:v>
      </x:c>
      <x:c r="U5818" t="s">
        <x:v>1207</x:v>
      </x:c>
      <x:c r="V5818">
        <x:v>13500</x:v>
      </x:c>
      <x:c r="W5818">
        <x:v>6392</x:v>
      </x:c>
      <x:c r="X5818">
        <x:v>28</x:v>
      </x:c>
      <x:c r="Y5818" t="s">
        <x:v>45</x:v>
      </x:c>
      <x:c r="Z5818">
        <x:v>7</x:v>
      </x:c>
      <x:c r="AA5818">
        <x:v>4180</x:v>
      </x:c>
      <x:c r="AB5818">
        <x:v>4175</x:v>
      </x:c>
      <x:c r="AC5818">
        <x:v>4179</x:v>
      </x:c>
      <x:c r="AD5818">
        <x:v>0</x:v>
      </x:c>
      <x:c r="AE5818" t="s">
        <x:v>46</x:v>
      </x:c>
      <x:c r="AF5818" t="s">
        <x:v>47</x:v>
      </x:c>
      <x:c r="AG5818" t="s">
        <x:v>48</x:v>
      </x:c>
      <x:c r="AH5818" t="s">
        <x:v>49</x:v>
      </x:c>
      <x:c r="AI5818" t="s">
        <x:v>50</x:v>
      </x:c>
      <x:c r="AJ5818" t="s">
        <x:v>51</x:v>
      </x:c>
      <x:c r="AK5818" t="s">
        <x:v>52</x:v>
      </x:c>
      <x:c r="AL5818" t="s">
        <x:v>53</x:v>
      </x:c>
      <x:c r="AM5818" t="s">
        <x:v>54</x:v>
      </x:c>
      <x:c r="AN5818" t="s">
        <x:v>55</x:v>
      </x:c>
      <x:c r="AO5818" t="s">
        <x:v>56</x:v>
      </x:c>
      <x:c r="AP5818" t="s">
        <x:v>57</x:v>
      </x:c>
      <x:c r="AQ5818" t="s">
        <x:v>58</x:v>
      </x:c>
      <x:c r="AR5818" t="s">
        <x:v>59</x:v>
      </x:c>
    </x:row>
    <x:row r="5819" spans="1:44" x14ac:dyDescent="0.25">
      <x:c r="A5819" s="1">
        <x:v>45864</x:v>
      </x:c>
      <x:c r="B5819" s="2">
        <x:v>0.55822916666666667</x:v>
      </x:c>
      <x:c r="C5819">
        <x:v>36</x:v>
      </x:c>
      <x:c r="D5819">
        <x:v>35</x:v>
      </x:c>
      <x:c r="E5819">
        <x:v>35</x:v>
      </x:c>
      <x:c r="F5819">
        <x:v>37</x:v>
      </x:c>
      <x:c r="G5819">
        <x:v>29</x:v>
      </x:c>
      <x:c r="H5819">
        <x:v>35</x:v>
      </x:c>
      <x:c r="I5819">
        <x:v>37</x:v>
      </x:c>
      <x:c r="J5819">
        <x:v>64</x:v>
      </x:c>
      <x:c r="K5819">
        <x:v>37</x:v>
      </x:c>
      <x:c r="L5819">
        <x:v>0</x:v>
      </x:c>
      <x:c r="M5819">
        <x:v>0</x:v>
      </x:c>
      <x:c r="N5819">
        <x:v>0</x:v>
      </x:c>
      <x:c r="O5819">
        <x:v>0</x:v>
      </x:c>
      <x:c r="P5819" s="10" t="s">
        <x:v>42</x:v>
      </x:c>
      <x:c r="Q5819" s="10">
        <x:v>81</x:v>
      </x:c>
      <x:c r="R5819" s="10">
        <x:v>12530</x:v>
      </x:c>
      <x:c r="S5819" s="8">
        <x:v>-702</x:v>
      </x:c>
      <x:c r="T5819" s="10" t="s">
        <x:v>43</x:v>
      </x:c>
      <x:c r="U5819" t="s">
        <x:v>1207</x:v>
      </x:c>
      <x:c r="V5819">
        <x:v>13500</x:v>
      </x:c>
      <x:c r="W5819">
        <x:v>6392</x:v>
      </x:c>
      <x:c r="X5819">
        <x:v>28</x:v>
      </x:c>
      <x:c r="Y5819" t="s">
        <x:v>45</x:v>
      </x:c>
      <x:c r="Z5819">
        <x:v>7</x:v>
      </x:c>
      <x:c r="AA5819">
        <x:v>4180</x:v>
      </x:c>
      <x:c r="AB5819">
        <x:v>4176</x:v>
      </x:c>
      <x:c r="AC5819">
        <x:v>4178</x:v>
      </x:c>
      <x:c r="AD5819">
        <x:v>0</x:v>
      </x:c>
      <x:c r="AE5819" t="s">
        <x:v>46</x:v>
      </x:c>
      <x:c r="AF5819" t="s">
        <x:v>47</x:v>
      </x:c>
      <x:c r="AG5819" t="s">
        <x:v>48</x:v>
      </x:c>
      <x:c r="AH5819" t="s">
        <x:v>49</x:v>
      </x:c>
      <x:c r="AI5819" t="s">
        <x:v>50</x:v>
      </x:c>
      <x:c r="AJ5819" t="s">
        <x:v>51</x:v>
      </x:c>
      <x:c r="AK5819" t="s">
        <x:v>52</x:v>
      </x:c>
      <x:c r="AL5819" t="s">
        <x:v>53</x:v>
      </x:c>
      <x:c r="AM5819" t="s">
        <x:v>54</x:v>
      </x:c>
      <x:c r="AN5819" t="s">
        <x:v>55</x:v>
      </x:c>
      <x:c r="AO5819" t="s">
        <x:v>56</x:v>
      </x:c>
      <x:c r="AP5819" t="s">
        <x:v>57</x:v>
      </x:c>
      <x:c r="AQ5819" t="s">
        <x:v>58</x:v>
      </x:c>
      <x:c r="AR5819" t="s">
        <x:v>59</x:v>
      </x:c>
    </x:row>
    <x:row r="5820" spans="1:44" x14ac:dyDescent="0.25">
      <x:c r="A5820" s="1">
        <x:v>45864</x:v>
      </x:c>
      <x:c r="B5820" s="2">
        <x:v>0.5582407407407407</x:v>
      </x:c>
      <x:c r="C5820">
        <x:v>36</x:v>
      </x:c>
      <x:c r="D5820">
        <x:v>35</x:v>
      </x:c>
      <x:c r="E5820">
        <x:v>35</x:v>
      </x:c>
      <x:c r="F5820">
        <x:v>37</x:v>
      </x:c>
      <x:c r="G5820">
        <x:v>30</x:v>
      </x:c>
      <x:c r="H5820">
        <x:v>35</x:v>
      </x:c>
      <x:c r="I5820">
        <x:v>37</x:v>
      </x:c>
      <x:c r="J5820">
        <x:v>64</x:v>
      </x:c>
      <x:c r="K5820">
        <x:v>37</x:v>
      </x:c>
      <x:c r="L5820">
        <x:v>0</x:v>
      </x:c>
      <x:c r="M5820">
        <x:v>0</x:v>
      </x:c>
      <x:c r="N5820">
        <x:v>0</x:v>
      </x:c>
      <x:c r="O5820">
        <x:v>0</x:v>
      </x:c>
      <x:c r="P5820" s="10" t="s">
        <x:v>42</x:v>
      </x:c>
      <x:c r="Q5820" s="10">
        <x:v>81</x:v>
      </x:c>
      <x:c r="R5820" s="10">
        <x:v>12530</x:v>
      </x:c>
      <x:c r="S5820" s="8">
        <x:v>-702</x:v>
      </x:c>
      <x:c r="T5820" s="10" t="s">
        <x:v>43</x:v>
      </x:c>
      <x:c r="U5820" t="s">
        <x:v>1207</x:v>
      </x:c>
      <x:c r="V5820">
        <x:v>13500</x:v>
      </x:c>
      <x:c r="W5820">
        <x:v>6392</x:v>
      </x:c>
      <x:c r="X5820">
        <x:v>28</x:v>
      </x:c>
      <x:c r="Y5820" t="s">
        <x:v>45</x:v>
      </x:c>
      <x:c r="Z5820">
        <x:v>7</x:v>
      </x:c>
      <x:c r="AA5820">
        <x:v>4178</x:v>
      </x:c>
      <x:c r="AB5820">
        <x:v>4176</x:v>
      </x:c>
      <x:c r="AC5820">
        <x:v>4180</x:v>
      </x:c>
      <x:c r="AD5820">
        <x:v>0</x:v>
      </x:c>
      <x:c r="AE5820" t="s">
        <x:v>46</x:v>
      </x:c>
      <x:c r="AF5820" t="s">
        <x:v>47</x:v>
      </x:c>
      <x:c r="AG5820" t="s">
        <x:v>48</x:v>
      </x:c>
      <x:c r="AH5820" t="s">
        <x:v>49</x:v>
      </x:c>
      <x:c r="AI5820" t="s">
        <x:v>50</x:v>
      </x:c>
      <x:c r="AJ5820" t="s">
        <x:v>51</x:v>
      </x:c>
      <x:c r="AK5820" t="s">
        <x:v>52</x:v>
      </x:c>
      <x:c r="AL5820" t="s">
        <x:v>53</x:v>
      </x:c>
      <x:c r="AM5820" t="s">
        <x:v>54</x:v>
      </x:c>
      <x:c r="AN5820" t="s">
        <x:v>55</x:v>
      </x:c>
      <x:c r="AO5820" t="s">
        <x:v>56</x:v>
      </x:c>
      <x:c r="AP5820" t="s">
        <x:v>57</x:v>
      </x:c>
      <x:c r="AQ5820" t="s">
        <x:v>58</x:v>
      </x:c>
      <x:c r="AR5820" t="s">
        <x:v>59</x:v>
      </x:c>
    </x:row>
    <x:row r="5821" spans="1:44" x14ac:dyDescent="0.25">
      <x:c r="A5821" s="1">
        <x:v>45864</x:v>
      </x:c>
      <x:c r="B5821" s="2">
        <x:v>0.55825231481481474</x:v>
      </x:c>
      <x:c r="C5821">
        <x:v>36</x:v>
      </x:c>
      <x:c r="D5821">
        <x:v>35</x:v>
      </x:c>
      <x:c r="E5821">
        <x:v>35</x:v>
      </x:c>
      <x:c r="F5821">
        <x:v>38</x:v>
      </x:c>
      <x:c r="G5821">
        <x:v>29</x:v>
      </x:c>
      <x:c r="H5821">
        <x:v>35</x:v>
      </x:c>
      <x:c r="I5821">
        <x:v>37</x:v>
      </x:c>
      <x:c r="J5821">
        <x:v>64</x:v>
      </x:c>
      <x:c r="K5821">
        <x:v>37</x:v>
      </x:c>
      <x:c r="L5821">
        <x:v>0</x:v>
      </x:c>
      <x:c r="M5821">
        <x:v>0</x:v>
      </x:c>
      <x:c r="N5821">
        <x:v>0</x:v>
      </x:c>
      <x:c r="O5821">
        <x:v>0</x:v>
      </x:c>
      <x:c r="P5821" s="10" t="s">
        <x:v>42</x:v>
      </x:c>
      <x:c r="Q5821" s="10">
        <x:v>81</x:v>
      </x:c>
      <x:c r="R5821" s="10">
        <x:v>12525</x:v>
      </x:c>
      <x:c r="S5821" s="8">
        <x:v>-699</x:v>
      </x:c>
      <x:c r="T5821" s="10" t="s">
        <x:v>43</x:v>
      </x:c>
      <x:c r="U5821" t="s">
        <x:v>1207</x:v>
      </x:c>
      <x:c r="V5821">
        <x:v>13500</x:v>
      </x:c>
      <x:c r="W5821">
        <x:v>6392</x:v>
      </x:c>
      <x:c r="X5821">
        <x:v>28</x:v>
      </x:c>
      <x:c r="Y5821" t="s">
        <x:v>45</x:v>
      </x:c>
      <x:c r="Z5821">
        <x:v>7</x:v>
      </x:c>
      <x:c r="AA5821">
        <x:v>4178</x:v>
      </x:c>
      <x:c r="AB5821">
        <x:v>4176</x:v>
      </x:c>
      <x:c r="AC5821">
        <x:v>4180</x:v>
      </x:c>
      <x:c r="AD5821">
        <x:v>0</x:v>
      </x:c>
      <x:c r="AE5821" t="s">
        <x:v>46</x:v>
      </x:c>
      <x:c r="AF5821" t="s">
        <x:v>47</x:v>
      </x:c>
      <x:c r="AG5821" t="s">
        <x:v>48</x:v>
      </x:c>
      <x:c r="AH5821" t="s">
        <x:v>49</x:v>
      </x:c>
      <x:c r="AI5821" t="s">
        <x:v>50</x:v>
      </x:c>
      <x:c r="AJ5821" t="s">
        <x:v>51</x:v>
      </x:c>
      <x:c r="AK5821" t="s">
        <x:v>52</x:v>
      </x:c>
      <x:c r="AL5821" t="s">
        <x:v>53</x:v>
      </x:c>
      <x:c r="AM5821" t="s">
        <x:v>54</x:v>
      </x:c>
      <x:c r="AN5821" t="s">
        <x:v>55</x:v>
      </x:c>
      <x:c r="AO5821" t="s">
        <x:v>56</x:v>
      </x:c>
      <x:c r="AP5821" t="s">
        <x:v>57</x:v>
      </x:c>
      <x:c r="AQ5821" t="s">
        <x:v>58</x:v>
      </x:c>
      <x:c r="AR5821" t="s">
        <x:v>59</x:v>
      </x:c>
    </x:row>
    <x:row r="5822" spans="1:44" x14ac:dyDescent="0.25">
      <x:c r="A5822" s="1">
        <x:v>45864</x:v>
      </x:c>
      <x:c r="B5822" s="2">
        <x:v>0.55826388888888889</x:v>
      </x:c>
      <x:c r="C5822">
        <x:v>36</x:v>
      </x:c>
      <x:c r="D5822">
        <x:v>35</x:v>
      </x:c>
      <x:c r="E5822">
        <x:v>35</x:v>
      </x:c>
      <x:c r="F5822">
        <x:v>37</x:v>
      </x:c>
      <x:c r="G5822">
        <x:v>29</x:v>
      </x:c>
      <x:c r="H5822">
        <x:v>35</x:v>
      </x:c>
      <x:c r="I5822">
        <x:v>37</x:v>
      </x:c>
      <x:c r="J5822">
        <x:v>64</x:v>
      </x:c>
      <x:c r="K5822">
        <x:v>37</x:v>
      </x:c>
      <x:c r="L5822">
        <x:v>0</x:v>
      </x:c>
      <x:c r="M5822">
        <x:v>0</x:v>
      </x:c>
      <x:c r="N5822">
        <x:v>0</x:v>
      </x:c>
      <x:c r="O5822">
        <x:v>0</x:v>
      </x:c>
      <x:c r="P5822" s="10" t="s">
        <x:v>42</x:v>
      </x:c>
      <x:c r="Q5822" s="10">
        <x:v>81</x:v>
      </x:c>
      <x:c r="R5822" s="10">
        <x:v>12533</x:v>
      </x:c>
      <x:c r="S5822" s="8">
        <x:v>-721</x:v>
      </x:c>
      <x:c r="T5822" s="10" t="s">
        <x:v>43</x:v>
      </x:c>
      <x:c r="U5822" t="s">
        <x:v>1207</x:v>
      </x:c>
      <x:c r="V5822">
        <x:v>13500</x:v>
      </x:c>
      <x:c r="W5822">
        <x:v>6392</x:v>
      </x:c>
      <x:c r="X5822">
        <x:v>28</x:v>
      </x:c>
      <x:c r="Y5822" t="s">
        <x:v>45</x:v>
      </x:c>
      <x:c r="Z5822">
        <x:v>7</x:v>
      </x:c>
      <x:c r="AA5822">
        <x:v>4172</x:v>
      </x:c>
      <x:c r="AB5822">
        <x:v>4173</x:v>
      </x:c>
      <x:c r="AC5822">
        <x:v>4178</x:v>
      </x:c>
      <x:c r="AD5822">
        <x:v>0</x:v>
      </x:c>
      <x:c r="AE5822" t="s">
        <x:v>46</x:v>
      </x:c>
      <x:c r="AF5822" t="s">
        <x:v>47</x:v>
      </x:c>
      <x:c r="AG5822" t="s">
        <x:v>48</x:v>
      </x:c>
      <x:c r="AH5822" t="s">
        <x:v>49</x:v>
      </x:c>
      <x:c r="AI5822" t="s">
        <x:v>50</x:v>
      </x:c>
      <x:c r="AJ5822" t="s">
        <x:v>51</x:v>
      </x:c>
      <x:c r="AK5822" t="s">
        <x:v>52</x:v>
      </x:c>
      <x:c r="AL5822" t="s">
        <x:v>53</x:v>
      </x:c>
      <x:c r="AM5822" t="s">
        <x:v>54</x:v>
      </x:c>
      <x:c r="AN5822" t="s">
        <x:v>55</x:v>
      </x:c>
      <x:c r="AO5822" t="s">
        <x:v>56</x:v>
      </x:c>
      <x:c r="AP5822" t="s">
        <x:v>57</x:v>
      </x:c>
      <x:c r="AQ5822" t="s">
        <x:v>58</x:v>
      </x:c>
      <x:c r="AR5822" t="s">
        <x:v>59</x:v>
      </x:c>
    </x:row>
    <x:row r="5823" spans="1:44" x14ac:dyDescent="0.25">
      <x:c r="A5823" s="1">
        <x:v>45864</x:v>
      </x:c>
      <x:c r="B5823" s="2">
        <x:v>0.55827546296296293</x:v>
      </x:c>
      <x:c r="C5823">
        <x:v>36</x:v>
      </x:c>
      <x:c r="D5823">
        <x:v>35</x:v>
      </x:c>
      <x:c r="E5823">
        <x:v>35</x:v>
      </x:c>
      <x:c r="F5823">
        <x:v>37</x:v>
      </x:c>
      <x:c r="G5823">
        <x:v>29</x:v>
      </x:c>
      <x:c r="H5823">
        <x:v>35</x:v>
      </x:c>
      <x:c r="I5823">
        <x:v>37</x:v>
      </x:c>
      <x:c r="J5823">
        <x:v>64</x:v>
      </x:c>
      <x:c r="K5823">
        <x:v>37</x:v>
      </x:c>
      <x:c r="L5823">
        <x:v>0</x:v>
      </x:c>
      <x:c r="M5823">
        <x:v>0</x:v>
      </x:c>
      <x:c r="N5823">
        <x:v>0</x:v>
      </x:c>
      <x:c r="O5823">
        <x:v>0</x:v>
      </x:c>
      <x:c r="P5823" s="10" t="s">
        <x:v>42</x:v>
      </x:c>
      <x:c r="Q5823" s="10">
        <x:v>81</x:v>
      </x:c>
      <x:c r="R5823" s="10">
        <x:v>12533</x:v>
      </x:c>
      <x:c r="S5823" s="8">
        <x:v>-721</x:v>
      </x:c>
      <x:c r="T5823" s="10" t="s">
        <x:v>43</x:v>
      </x:c>
      <x:c r="U5823" t="s">
        <x:v>1208</x:v>
      </x:c>
      <x:c r="V5823">
        <x:v>13500</x:v>
      </x:c>
      <x:c r="W5823">
        <x:v>6392</x:v>
      </x:c>
      <x:c r="X5823">
        <x:v>28</x:v>
      </x:c>
      <x:c r="Y5823" t="s">
        <x:v>45</x:v>
      </x:c>
      <x:c r="Z5823">
        <x:v>7</x:v>
      </x:c>
      <x:c r="AA5823">
        <x:v>4179</x:v>
      </x:c>
      <x:c r="AB5823">
        <x:v>4176</x:v>
      </x:c>
      <x:c r="AC5823">
        <x:v>4178</x:v>
      </x:c>
      <x:c r="AD5823">
        <x:v>0</x:v>
      </x:c>
      <x:c r="AE5823" t="s">
        <x:v>46</x:v>
      </x:c>
      <x:c r="AF5823" t="s">
        <x:v>47</x:v>
      </x:c>
      <x:c r="AG5823" t="s">
        <x:v>48</x:v>
      </x:c>
      <x:c r="AH5823" t="s">
        <x:v>49</x:v>
      </x:c>
      <x:c r="AI5823" t="s">
        <x:v>50</x:v>
      </x:c>
      <x:c r="AJ5823" t="s">
        <x:v>51</x:v>
      </x:c>
      <x:c r="AK5823" t="s">
        <x:v>52</x:v>
      </x:c>
      <x:c r="AL5823" t="s">
        <x:v>53</x:v>
      </x:c>
      <x:c r="AM5823" t="s">
        <x:v>54</x:v>
      </x:c>
      <x:c r="AN5823" t="s">
        <x:v>55</x:v>
      </x:c>
      <x:c r="AO5823" t="s">
        <x:v>56</x:v>
      </x:c>
      <x:c r="AP5823" t="s">
        <x:v>57</x:v>
      </x:c>
      <x:c r="AQ5823" t="s">
        <x:v>58</x:v>
      </x:c>
      <x:c r="AR5823" t="s">
        <x:v>59</x:v>
      </x:c>
    </x:row>
    <x:row r="5824" spans="1:44" x14ac:dyDescent="0.25">
      <x:c r="A5824" s="1">
        <x:v>45864</x:v>
      </x:c>
      <x:c r="B5824" s="2">
        <x:v>0.55828703703703708</x:v>
      </x:c>
      <x:c r="C5824">
        <x:v>36</x:v>
      </x:c>
      <x:c r="D5824">
        <x:v>35</x:v>
      </x:c>
      <x:c r="E5824">
        <x:v>35</x:v>
      </x:c>
      <x:c r="F5824">
        <x:v>37</x:v>
      </x:c>
      <x:c r="G5824">
        <x:v>29</x:v>
      </x:c>
      <x:c r="H5824">
        <x:v>35</x:v>
      </x:c>
      <x:c r="I5824">
        <x:v>37</x:v>
      </x:c>
      <x:c r="J5824">
        <x:v>64</x:v>
      </x:c>
      <x:c r="K5824">
        <x:v>37</x:v>
      </x:c>
      <x:c r="L5824">
        <x:v>0</x:v>
      </x:c>
      <x:c r="M5824">
        <x:v>0</x:v>
      </x:c>
      <x:c r="N5824">
        <x:v>0</x:v>
      </x:c>
      <x:c r="O5824">
        <x:v>0</x:v>
      </x:c>
      <x:c r="P5824" s="10" t="s">
        <x:v>42</x:v>
      </x:c>
      <x:c r="Q5824" s="10">
        <x:v>81</x:v>
      </x:c>
      <x:c r="R5824" s="10">
        <x:v>12529</x:v>
      </x:c>
      <x:c r="S5824" s="8">
        <x:v>-713</x:v>
      </x:c>
      <x:c r="T5824" s="10" t="s">
        <x:v>43</x:v>
      </x:c>
      <x:c r="U5824" t="s">
        <x:v>1208</x:v>
      </x:c>
      <x:c r="V5824">
        <x:v>13500</x:v>
      </x:c>
      <x:c r="W5824">
        <x:v>6392</x:v>
      </x:c>
      <x:c r="X5824">
        <x:v>28</x:v>
      </x:c>
      <x:c r="Y5824" t="s">
        <x:v>45</x:v>
      </x:c>
      <x:c r="Z5824">
        <x:v>7</x:v>
      </x:c>
      <x:c r="AA5824">
        <x:v>4179</x:v>
      </x:c>
      <x:c r="AB5824">
        <x:v>4176</x:v>
      </x:c>
      <x:c r="AC5824">
        <x:v>4178</x:v>
      </x:c>
      <x:c r="AD5824">
        <x:v>0</x:v>
      </x:c>
      <x:c r="AE5824" t="s">
        <x:v>46</x:v>
      </x:c>
      <x:c r="AF5824" t="s">
        <x:v>47</x:v>
      </x:c>
      <x:c r="AG5824" t="s">
        <x:v>48</x:v>
      </x:c>
      <x:c r="AH5824" t="s">
        <x:v>49</x:v>
      </x:c>
      <x:c r="AI5824" t="s">
        <x:v>50</x:v>
      </x:c>
      <x:c r="AJ5824" t="s">
        <x:v>51</x:v>
      </x:c>
      <x:c r="AK5824" t="s">
        <x:v>52</x:v>
      </x:c>
      <x:c r="AL5824" t="s">
        <x:v>53</x:v>
      </x:c>
      <x:c r="AM5824" t="s">
        <x:v>54</x:v>
      </x:c>
      <x:c r="AN5824" t="s">
        <x:v>55</x:v>
      </x:c>
      <x:c r="AO5824" t="s">
        <x:v>56</x:v>
      </x:c>
      <x:c r="AP5824" t="s">
        <x:v>57</x:v>
      </x:c>
      <x:c r="AQ5824" t="s">
        <x:v>58</x:v>
      </x:c>
      <x:c r="AR5824" t="s">
        <x:v>59</x:v>
      </x:c>
    </x:row>
    <x:row r="5825" spans="1:44" x14ac:dyDescent="0.25">
      <x:c r="A5825" s="1">
        <x:v>45864</x:v>
      </x:c>
      <x:c r="B5825" s="2">
        <x:v>0.55829861111111112</x:v>
      </x:c>
      <x:c r="C5825">
        <x:v>36</x:v>
      </x:c>
      <x:c r="D5825">
        <x:v>35</x:v>
      </x:c>
      <x:c r="E5825">
        <x:v>35</x:v>
      </x:c>
      <x:c r="F5825">
        <x:v>37</x:v>
      </x:c>
      <x:c r="G5825">
        <x:v>30</x:v>
      </x:c>
      <x:c r="H5825">
        <x:v>35</x:v>
      </x:c>
      <x:c r="I5825">
        <x:v>37</x:v>
      </x:c>
      <x:c r="J5825">
        <x:v>64</x:v>
      </x:c>
      <x:c r="K5825">
        <x:v>37</x:v>
      </x:c>
      <x:c r="L5825">
        <x:v>0</x:v>
      </x:c>
      <x:c r="M5825">
        <x:v>0</x:v>
      </x:c>
      <x:c r="N5825">
        <x:v>0</x:v>
      </x:c>
      <x:c r="O5825">
        <x:v>0</x:v>
      </x:c>
      <x:c r="P5825" s="10" t="s">
        <x:v>42</x:v>
      </x:c>
      <x:c r="Q5825" s="10">
        <x:v>81</x:v>
      </x:c>
      <x:c r="R5825" s="10">
        <x:v>12529</x:v>
      </x:c>
      <x:c r="S5825" s="8">
        <x:v>-713</x:v>
      </x:c>
      <x:c r="T5825" s="10" t="s">
        <x:v>43</x:v>
      </x:c>
      <x:c r="U5825" t="s">
        <x:v>1208</x:v>
      </x:c>
      <x:c r="V5825">
        <x:v>13500</x:v>
      </x:c>
      <x:c r="W5825">
        <x:v>6392</x:v>
      </x:c>
      <x:c r="X5825">
        <x:v>28</x:v>
      </x:c>
      <x:c r="Y5825" t="s">
        <x:v>45</x:v>
      </x:c>
      <x:c r="Z5825">
        <x:v>7</x:v>
      </x:c>
      <x:c r="AA5825">
        <x:v>4178</x:v>
      </x:c>
      <x:c r="AB5825">
        <x:v>4175</x:v>
      </x:c>
      <x:c r="AC5825">
        <x:v>4179</x:v>
      </x:c>
      <x:c r="AD5825">
        <x:v>0</x:v>
      </x:c>
      <x:c r="AE5825" t="s">
        <x:v>46</x:v>
      </x:c>
      <x:c r="AF5825" t="s">
        <x:v>47</x:v>
      </x:c>
      <x:c r="AG5825" t="s">
        <x:v>48</x:v>
      </x:c>
      <x:c r="AH5825" t="s">
        <x:v>49</x:v>
      </x:c>
      <x:c r="AI5825" t="s">
        <x:v>50</x:v>
      </x:c>
      <x:c r="AJ5825" t="s">
        <x:v>51</x:v>
      </x:c>
      <x:c r="AK5825" t="s">
        <x:v>52</x:v>
      </x:c>
      <x:c r="AL5825" t="s">
        <x:v>53</x:v>
      </x:c>
      <x:c r="AM5825" t="s">
        <x:v>54</x:v>
      </x:c>
      <x:c r="AN5825" t="s">
        <x:v>55</x:v>
      </x:c>
      <x:c r="AO5825" t="s">
        <x:v>56</x:v>
      </x:c>
      <x:c r="AP5825" t="s">
        <x:v>57</x:v>
      </x:c>
      <x:c r="AQ5825" t="s">
        <x:v>58</x:v>
      </x:c>
      <x:c r="AR5825" t="s">
        <x:v>59</x:v>
      </x:c>
    </x:row>
    <x:row r="5826" spans="1:44" x14ac:dyDescent="0.25">
      <x:c r="A5826" s="1">
        <x:v>45864</x:v>
      </x:c>
      <x:c r="B5826" s="2">
        <x:v>0.55831018518518516</x:v>
      </x:c>
      <x:c r="C5826">
        <x:v>36</x:v>
      </x:c>
      <x:c r="D5826">
        <x:v>35</x:v>
      </x:c>
      <x:c r="E5826">
        <x:v>35</x:v>
      </x:c>
      <x:c r="F5826">
        <x:v>37</x:v>
      </x:c>
      <x:c r="G5826">
        <x:v>29</x:v>
      </x:c>
      <x:c r="H5826">
        <x:v>35</x:v>
      </x:c>
      <x:c r="I5826">
        <x:v>37</x:v>
      </x:c>
      <x:c r="J5826">
        <x:v>64</x:v>
      </x:c>
      <x:c r="K5826">
        <x:v>37</x:v>
      </x:c>
      <x:c r="L5826">
        <x:v>0</x:v>
      </x:c>
      <x:c r="M5826">
        <x:v>0</x:v>
      </x:c>
      <x:c r="N5826">
        <x:v>0</x:v>
      </x:c>
      <x:c r="O5826">
        <x:v>0</x:v>
      </x:c>
      <x:c r="P5826" s="10" t="s">
        <x:v>42</x:v>
      </x:c>
      <x:c r="Q5826" s="10">
        <x:v>81</x:v>
      </x:c>
      <x:c r="R5826" s="10">
        <x:v>12533</x:v>
      </x:c>
      <x:c r="S5826" s="8">
        <x:v>-694</x:v>
      </x:c>
      <x:c r="T5826" s="10" t="s">
        <x:v>43</x:v>
      </x:c>
      <x:c r="U5826" t="s">
        <x:v>1208</x:v>
      </x:c>
      <x:c r="V5826">
        <x:v>13500</x:v>
      </x:c>
      <x:c r="W5826">
        <x:v>6392</x:v>
      </x:c>
      <x:c r="X5826">
        <x:v>28</x:v>
      </x:c>
      <x:c r="Y5826" t="s">
        <x:v>45</x:v>
      </x:c>
      <x:c r="Z5826">
        <x:v>7</x:v>
      </x:c>
      <x:c r="AA5826">
        <x:v>4178</x:v>
      </x:c>
      <x:c r="AB5826">
        <x:v>4175</x:v>
      </x:c>
      <x:c r="AC5826">
        <x:v>4179</x:v>
      </x:c>
      <x:c r="AD5826">
        <x:v>0</x:v>
      </x:c>
      <x:c r="AE5826" t="s">
        <x:v>46</x:v>
      </x:c>
      <x:c r="AF5826" t="s">
        <x:v>47</x:v>
      </x:c>
      <x:c r="AG5826" t="s">
        <x:v>48</x:v>
      </x:c>
      <x:c r="AH5826" t="s">
        <x:v>49</x:v>
      </x:c>
      <x:c r="AI5826" t="s">
        <x:v>50</x:v>
      </x:c>
      <x:c r="AJ5826" t="s">
        <x:v>51</x:v>
      </x:c>
      <x:c r="AK5826" t="s">
        <x:v>52</x:v>
      </x:c>
      <x:c r="AL5826" t="s">
        <x:v>53</x:v>
      </x:c>
      <x:c r="AM5826" t="s">
        <x:v>54</x:v>
      </x:c>
      <x:c r="AN5826" t="s">
        <x:v>55</x:v>
      </x:c>
      <x:c r="AO5826" t="s">
        <x:v>56</x:v>
      </x:c>
      <x:c r="AP5826" t="s">
        <x:v>57</x:v>
      </x:c>
      <x:c r="AQ5826" t="s">
        <x:v>58</x:v>
      </x:c>
      <x:c r="AR5826" t="s">
        <x:v>59</x:v>
      </x:c>
    </x:row>
    <x:row r="5827" spans="1:44" x14ac:dyDescent="0.25">
      <x:c r="A5827" s="1">
        <x:v>45864</x:v>
      </x:c>
      <x:c r="B5827" s="2">
        <x:v>0.5583217592592592</x:v>
      </x:c>
      <x:c r="C5827">
        <x:v>36</x:v>
      </x:c>
      <x:c r="D5827">
        <x:v>35</x:v>
      </x:c>
      <x:c r="E5827">
        <x:v>35</x:v>
      </x:c>
      <x:c r="F5827">
        <x:v>37</x:v>
      </x:c>
      <x:c r="G5827">
        <x:v>30</x:v>
      </x:c>
      <x:c r="H5827">
        <x:v>35</x:v>
      </x:c>
      <x:c r="I5827">
        <x:v>37</x:v>
      </x:c>
      <x:c r="J5827">
        <x:v>64</x:v>
      </x:c>
      <x:c r="K5827">
        <x:v>37</x:v>
      </x:c>
      <x:c r="L5827">
        <x:v>0</x:v>
      </x:c>
      <x:c r="M5827">
        <x:v>0</x:v>
      </x:c>
      <x:c r="N5827">
        <x:v>0</x:v>
      </x:c>
      <x:c r="O5827">
        <x:v>0</x:v>
      </x:c>
      <x:c r="P5827" s="10" t="s">
        <x:v>42</x:v>
      </x:c>
      <x:c r="Q5827" s="10">
        <x:v>81</x:v>
      </x:c>
      <x:c r="R5827" s="10">
        <x:v>12530</x:v>
      </x:c>
      <x:c r="S5827" s="8">
        <x:v>-705</x:v>
      </x:c>
      <x:c r="T5827" s="10" t="s">
        <x:v>43</x:v>
      </x:c>
      <x:c r="U5827" t="s">
        <x:v>1209</x:v>
      </x:c>
      <x:c r="V5827">
        <x:v>13500</x:v>
      </x:c>
      <x:c r="W5827">
        <x:v>6392</x:v>
      </x:c>
      <x:c r="X5827">
        <x:v>28</x:v>
      </x:c>
      <x:c r="Y5827" t="s">
        <x:v>45</x:v>
      </x:c>
      <x:c r="Z5827">
        <x:v>7</x:v>
      </x:c>
      <x:c r="AA5827">
        <x:v>4179</x:v>
      </x:c>
      <x:c r="AB5827">
        <x:v>4176</x:v>
      </x:c>
      <x:c r="AC5827">
        <x:v>4179</x:v>
      </x:c>
      <x:c r="AD5827">
        <x:v>0</x:v>
      </x:c>
      <x:c r="AE5827" t="s">
        <x:v>46</x:v>
      </x:c>
      <x:c r="AF5827" t="s">
        <x:v>47</x:v>
      </x:c>
      <x:c r="AG5827" t="s">
        <x:v>48</x:v>
      </x:c>
      <x:c r="AH5827" t="s">
        <x:v>49</x:v>
      </x:c>
      <x:c r="AI5827" t="s">
        <x:v>50</x:v>
      </x:c>
      <x:c r="AJ5827" t="s">
        <x:v>51</x:v>
      </x:c>
      <x:c r="AK5827" t="s">
        <x:v>52</x:v>
      </x:c>
      <x:c r="AL5827" t="s">
        <x:v>53</x:v>
      </x:c>
      <x:c r="AM5827" t="s">
        <x:v>54</x:v>
      </x:c>
      <x:c r="AN5827" t="s">
        <x:v>55</x:v>
      </x:c>
      <x:c r="AO5827" t="s">
        <x:v>56</x:v>
      </x:c>
      <x:c r="AP5827" t="s">
        <x:v>57</x:v>
      </x:c>
      <x:c r="AQ5827" t="s">
        <x:v>58</x:v>
      </x:c>
      <x:c r="AR5827" t="s">
        <x:v>59</x:v>
      </x:c>
    </x:row>
    <x:row r="5828" spans="1:44" x14ac:dyDescent="0.25">
      <x:c r="A5828" s="1">
        <x:v>45864</x:v>
      </x:c>
      <x:c r="B5828" s="2">
        <x:v>0.55833333333333335</x:v>
      </x:c>
      <x:c r="C5828">
        <x:v>36</x:v>
      </x:c>
      <x:c r="D5828">
        <x:v>35</x:v>
      </x:c>
      <x:c r="E5828">
        <x:v>35</x:v>
      </x:c>
      <x:c r="F5828">
        <x:v>37</x:v>
      </x:c>
      <x:c r="G5828">
        <x:v>30</x:v>
      </x:c>
      <x:c r="H5828">
        <x:v>35</x:v>
      </x:c>
      <x:c r="I5828">
        <x:v>37</x:v>
      </x:c>
      <x:c r="J5828">
        <x:v>64</x:v>
      </x:c>
      <x:c r="K5828">
        <x:v>37</x:v>
      </x:c>
      <x:c r="L5828">
        <x:v>0</x:v>
      </x:c>
      <x:c r="M5828">
        <x:v>0</x:v>
      </x:c>
      <x:c r="N5828">
        <x:v>0</x:v>
      </x:c>
      <x:c r="O5828">
        <x:v>0</x:v>
      </x:c>
      <x:c r="P5828" s="10" t="s">
        <x:v>42</x:v>
      </x:c>
      <x:c r="Q5828" s="10">
        <x:v>81</x:v>
      </x:c>
      <x:c r="R5828" s="10">
        <x:v>12530</x:v>
      </x:c>
      <x:c r="S5828" s="8">
        <x:v>-705</x:v>
      </x:c>
      <x:c r="T5828" s="10" t="s">
        <x:v>43</x:v>
      </x:c>
      <x:c r="U5828" t="s">
        <x:v>1209</x:v>
      </x:c>
      <x:c r="V5828">
        <x:v>13500</x:v>
      </x:c>
      <x:c r="W5828">
        <x:v>6392</x:v>
      </x:c>
      <x:c r="X5828">
        <x:v>28</x:v>
      </x:c>
      <x:c r="Y5828" t="s">
        <x:v>45</x:v>
      </x:c>
      <x:c r="Z5828">
        <x:v>7</x:v>
      </x:c>
      <x:c r="AA5828">
        <x:v>4179</x:v>
      </x:c>
      <x:c r="AB5828">
        <x:v>4175</x:v>
      </x:c>
      <x:c r="AC5828">
        <x:v>4179</x:v>
      </x:c>
      <x:c r="AD5828">
        <x:v>0</x:v>
      </x:c>
      <x:c r="AE5828" t="s">
        <x:v>46</x:v>
      </x:c>
      <x:c r="AF5828" t="s">
        <x:v>47</x:v>
      </x:c>
      <x:c r="AG5828" t="s">
        <x:v>48</x:v>
      </x:c>
      <x:c r="AH5828" t="s">
        <x:v>49</x:v>
      </x:c>
      <x:c r="AI5828" t="s">
        <x:v>50</x:v>
      </x:c>
      <x:c r="AJ5828" t="s">
        <x:v>51</x:v>
      </x:c>
      <x:c r="AK5828" t="s">
        <x:v>52</x:v>
      </x:c>
      <x:c r="AL5828" t="s">
        <x:v>53</x:v>
      </x:c>
      <x:c r="AM5828" t="s">
        <x:v>54</x:v>
      </x:c>
      <x:c r="AN5828" t="s">
        <x:v>55</x:v>
      </x:c>
      <x:c r="AO5828" t="s">
        <x:v>56</x:v>
      </x:c>
      <x:c r="AP5828" t="s">
        <x:v>57</x:v>
      </x:c>
      <x:c r="AQ5828" t="s">
        <x:v>58</x:v>
      </x:c>
      <x:c r="AR5828" t="s">
        <x:v>59</x:v>
      </x:c>
    </x:row>
    <x:row r="5829" spans="1:44" x14ac:dyDescent="0.25">
      <x:c r="A5829" s="1">
        <x:v>45864</x:v>
      </x:c>
      <x:c r="B5829" s="2">
        <x:v>0.55834490740740739</x:v>
      </x:c>
      <x:c r="C5829">
        <x:v>36</x:v>
      </x:c>
      <x:c r="D5829">
        <x:v>35</x:v>
      </x:c>
      <x:c r="E5829">
        <x:v>35</x:v>
      </x:c>
      <x:c r="F5829">
        <x:v>37</x:v>
      </x:c>
      <x:c r="G5829">
        <x:v>30</x:v>
      </x:c>
      <x:c r="H5829">
        <x:v>35</x:v>
      </x:c>
      <x:c r="I5829">
        <x:v>37</x:v>
      </x:c>
      <x:c r="J5829">
        <x:v>64</x:v>
      </x:c>
      <x:c r="K5829">
        <x:v>37</x:v>
      </x:c>
      <x:c r="L5829">
        <x:v>0</x:v>
      </x:c>
      <x:c r="M5829">
        <x:v>0</x:v>
      </x:c>
      <x:c r="N5829">
        <x:v>0</x:v>
      </x:c>
      <x:c r="O5829">
        <x:v>0</x:v>
      </x:c>
      <x:c r="P5829" s="10" t="s">
        <x:v>42</x:v>
      </x:c>
      <x:c r="Q5829" s="10">
        <x:v>81</x:v>
      </x:c>
      <x:c r="R5829" s="10">
        <x:v>12534</x:v>
      </x:c>
      <x:c r="S5829" s="8">
        <x:v>-707</x:v>
      </x:c>
      <x:c r="T5829" s="10" t="s">
        <x:v>43</x:v>
      </x:c>
      <x:c r="U5829" t="s">
        <x:v>1209</x:v>
      </x:c>
      <x:c r="V5829">
        <x:v>13500</x:v>
      </x:c>
      <x:c r="W5829">
        <x:v>6392</x:v>
      </x:c>
      <x:c r="X5829">
        <x:v>28</x:v>
      </x:c>
      <x:c r="Y5829" t="s">
        <x:v>45</x:v>
      </x:c>
      <x:c r="Z5829">
        <x:v>7</x:v>
      </x:c>
      <x:c r="AA5829">
        <x:v>4179</x:v>
      </x:c>
      <x:c r="AB5829">
        <x:v>4175</x:v>
      </x:c>
      <x:c r="AC5829">
        <x:v>4179</x:v>
      </x:c>
      <x:c r="AD5829">
        <x:v>0</x:v>
      </x:c>
      <x:c r="AE5829" t="s">
        <x:v>46</x:v>
      </x:c>
      <x:c r="AF5829" t="s">
        <x:v>47</x:v>
      </x:c>
      <x:c r="AG5829" t="s">
        <x:v>48</x:v>
      </x:c>
      <x:c r="AH5829" t="s">
        <x:v>49</x:v>
      </x:c>
      <x:c r="AI5829" t="s">
        <x:v>50</x:v>
      </x:c>
      <x:c r="AJ5829" t="s">
        <x:v>51</x:v>
      </x:c>
      <x:c r="AK5829" t="s">
        <x:v>52</x:v>
      </x:c>
      <x:c r="AL5829" t="s">
        <x:v>53</x:v>
      </x:c>
      <x:c r="AM5829" t="s">
        <x:v>54</x:v>
      </x:c>
      <x:c r="AN5829" t="s">
        <x:v>55</x:v>
      </x:c>
      <x:c r="AO5829" t="s">
        <x:v>56</x:v>
      </x:c>
      <x:c r="AP5829" t="s">
        <x:v>57</x:v>
      </x:c>
      <x:c r="AQ5829" t="s">
        <x:v>58</x:v>
      </x:c>
      <x:c r="AR5829" t="s">
        <x:v>59</x:v>
      </x:c>
    </x:row>
    <x:row r="5830" spans="1:44" x14ac:dyDescent="0.25">
      <x:c r="A5830" s="1">
        <x:v>45864</x:v>
      </x:c>
      <x:c r="B5830" s="2">
        <x:v>0.55835648148148154</x:v>
      </x:c>
      <x:c r="C5830">
        <x:v>36</x:v>
      </x:c>
      <x:c r="D5830">
        <x:v>35</x:v>
      </x:c>
      <x:c r="E5830">
        <x:v>35</x:v>
      </x:c>
      <x:c r="F5830">
        <x:v>37</x:v>
      </x:c>
      <x:c r="G5830">
        <x:v>30</x:v>
      </x:c>
      <x:c r="H5830">
        <x:v>35</x:v>
      </x:c>
      <x:c r="I5830">
        <x:v>37</x:v>
      </x:c>
      <x:c r="J5830">
        <x:v>64</x:v>
      </x:c>
      <x:c r="K5830">
        <x:v>37</x:v>
      </x:c>
      <x:c r="L5830">
        <x:v>0</x:v>
      </x:c>
      <x:c r="M5830">
        <x:v>0</x:v>
      </x:c>
      <x:c r="N5830">
        <x:v>0</x:v>
      </x:c>
      <x:c r="O5830">
        <x:v>0</x:v>
      </x:c>
      <x:c r="P5830" s="10" t="s">
        <x:v>42</x:v>
      </x:c>
      <x:c r="Q5830" s="10">
        <x:v>81</x:v>
      </x:c>
      <x:c r="R5830" s="10">
        <x:v>12534</x:v>
      </x:c>
      <x:c r="S5830" s="8">
        <x:v>-701</x:v>
      </x:c>
      <x:c r="T5830" s="10" t="s">
        <x:v>43</x:v>
      </x:c>
      <x:c r="U5830" t="s">
        <x:v>1209</x:v>
      </x:c>
      <x:c r="V5830">
        <x:v>13500</x:v>
      </x:c>
      <x:c r="W5830">
        <x:v>6392</x:v>
      </x:c>
      <x:c r="X5830">
        <x:v>28</x:v>
      </x:c>
      <x:c r="Y5830" t="s">
        <x:v>45</x:v>
      </x:c>
      <x:c r="Z5830">
        <x:v>7</x:v>
      </x:c>
      <x:c r="AA5830">
        <x:v>4179</x:v>
      </x:c>
      <x:c r="AB5830">
        <x:v>4175</x:v>
      </x:c>
      <x:c r="AC5830">
        <x:v>4178</x:v>
      </x:c>
      <x:c r="AD5830">
        <x:v>0</x:v>
      </x:c>
      <x:c r="AE5830" t="s">
        <x:v>46</x:v>
      </x:c>
      <x:c r="AF5830" t="s">
        <x:v>47</x:v>
      </x:c>
      <x:c r="AG5830" t="s">
        <x:v>48</x:v>
      </x:c>
      <x:c r="AH5830" t="s">
        <x:v>49</x:v>
      </x:c>
      <x:c r="AI5830" t="s">
        <x:v>50</x:v>
      </x:c>
      <x:c r="AJ5830" t="s">
        <x:v>51</x:v>
      </x:c>
      <x:c r="AK5830" t="s">
        <x:v>52</x:v>
      </x:c>
      <x:c r="AL5830" t="s">
        <x:v>53</x:v>
      </x:c>
      <x:c r="AM5830" t="s">
        <x:v>54</x:v>
      </x:c>
      <x:c r="AN5830" t="s">
        <x:v>55</x:v>
      </x:c>
      <x:c r="AO5830" t="s">
        <x:v>56</x:v>
      </x:c>
      <x:c r="AP5830" t="s">
        <x:v>57</x:v>
      </x:c>
      <x:c r="AQ5830" t="s">
        <x:v>58</x:v>
      </x:c>
      <x:c r="AR5830" t="s">
        <x:v>59</x:v>
      </x:c>
    </x:row>
    <x:row r="5831" spans="1:44" x14ac:dyDescent="0.25">
      <x:c r="A5831" s="1">
        <x:v>45864</x:v>
      </x:c>
      <x:c r="B5831" s="2">
        <x:v>0.55836805555555558</x:v>
      </x:c>
      <x:c r="C5831">
        <x:v>36</x:v>
      </x:c>
      <x:c r="D5831">
        <x:v>35</x:v>
      </x:c>
      <x:c r="E5831">
        <x:v>35</x:v>
      </x:c>
      <x:c r="F5831">
        <x:v>37</x:v>
      </x:c>
      <x:c r="G5831">
        <x:v>30</x:v>
      </x:c>
      <x:c r="H5831">
        <x:v>35</x:v>
      </x:c>
      <x:c r="I5831">
        <x:v>37</x:v>
      </x:c>
      <x:c r="J5831">
        <x:v>64</x:v>
      </x:c>
      <x:c r="K5831">
        <x:v>37</x:v>
      </x:c>
      <x:c r="L5831">
        <x:v>0</x:v>
      </x:c>
      <x:c r="M5831">
        <x:v>0</x:v>
      </x:c>
      <x:c r="N5831">
        <x:v>0</x:v>
      </x:c>
      <x:c r="O5831">
        <x:v>0</x:v>
      </x:c>
      <x:c r="P5831" s="10" t="s">
        <x:v>42</x:v>
      </x:c>
      <x:c r="Q5831" s="10">
        <x:v>81</x:v>
      </x:c>
      <x:c r="R5831" s="10">
        <x:v>12534</x:v>
      </x:c>
      <x:c r="S5831" s="8">
        <x:v>-701</x:v>
      </x:c>
      <x:c r="T5831" s="10" t="s">
        <x:v>43</x:v>
      </x:c>
      <x:c r="U5831" t="s">
        <x:v>1209</x:v>
      </x:c>
      <x:c r="V5831">
        <x:v>13500</x:v>
      </x:c>
      <x:c r="W5831">
        <x:v>6392</x:v>
      </x:c>
      <x:c r="X5831">
        <x:v>28</x:v>
      </x:c>
      <x:c r="Y5831" t="s">
        <x:v>45</x:v>
      </x:c>
      <x:c r="Z5831">
        <x:v>7</x:v>
      </x:c>
      <x:c r="AA5831">
        <x:v>4179</x:v>
      </x:c>
      <x:c r="AB5831">
        <x:v>4176</x:v>
      </x:c>
      <x:c r="AC5831">
        <x:v>4178</x:v>
      </x:c>
      <x:c r="AD5831">
        <x:v>0</x:v>
      </x:c>
      <x:c r="AE5831" t="s">
        <x:v>46</x:v>
      </x:c>
      <x:c r="AF5831" t="s">
        <x:v>47</x:v>
      </x:c>
      <x:c r="AG5831" t="s">
        <x:v>48</x:v>
      </x:c>
      <x:c r="AH5831" t="s">
        <x:v>49</x:v>
      </x:c>
      <x:c r="AI5831" t="s">
        <x:v>50</x:v>
      </x:c>
      <x:c r="AJ5831" t="s">
        <x:v>51</x:v>
      </x:c>
      <x:c r="AK5831" t="s">
        <x:v>52</x:v>
      </x:c>
      <x:c r="AL5831" t="s">
        <x:v>53</x:v>
      </x:c>
      <x:c r="AM5831" t="s">
        <x:v>54</x:v>
      </x:c>
      <x:c r="AN5831" t="s">
        <x:v>55</x:v>
      </x:c>
      <x:c r="AO5831" t="s">
        <x:v>56</x:v>
      </x:c>
      <x:c r="AP5831" t="s">
        <x:v>57</x:v>
      </x:c>
      <x:c r="AQ5831" t="s">
        <x:v>58</x:v>
      </x:c>
      <x:c r="AR5831" t="s">
        <x:v>59</x:v>
      </x:c>
    </x:row>
    <x:row r="5832" spans="1:44" x14ac:dyDescent="0.25">
      <x:c r="A5832" s="1">
        <x:v>45864</x:v>
      </x:c>
      <x:c r="B5832" s="2">
        <x:v>0.55837962962962961</x:v>
      </x:c>
      <x:c r="C5832">
        <x:v>36</x:v>
      </x:c>
      <x:c r="D5832">
        <x:v>35</x:v>
      </x:c>
      <x:c r="E5832">
        <x:v>35</x:v>
      </x:c>
      <x:c r="F5832">
        <x:v>37</x:v>
      </x:c>
      <x:c r="G5832">
        <x:v>30</x:v>
      </x:c>
      <x:c r="H5832">
        <x:v>35</x:v>
      </x:c>
      <x:c r="I5832">
        <x:v>37</x:v>
      </x:c>
      <x:c r="J5832">
        <x:v>64</x:v>
      </x:c>
      <x:c r="K5832">
        <x:v>37</x:v>
      </x:c>
      <x:c r="L5832">
        <x:v>0</x:v>
      </x:c>
      <x:c r="M5832">
        <x:v>0</x:v>
      </x:c>
      <x:c r="N5832">
        <x:v>0</x:v>
      </x:c>
      <x:c r="O5832">
        <x:v>0</x:v>
      </x:c>
      <x:c r="P5832" s="10" t="s">
        <x:v>42</x:v>
      </x:c>
      <x:c r="Q5832" s="10">
        <x:v>81</x:v>
      </x:c>
      <x:c r="R5832" s="10">
        <x:v>12532</x:v>
      </x:c>
      <x:c r="S5832" s="8">
        <x:v>-714</x:v>
      </x:c>
      <x:c r="T5832" s="10" t="s">
        <x:v>43</x:v>
      </x:c>
      <x:c r="U5832" t="s">
        <x:v>1210</x:v>
      </x:c>
      <x:c r="V5832">
        <x:v>13500</x:v>
      </x:c>
      <x:c r="W5832">
        <x:v>6392</x:v>
      </x:c>
      <x:c r="X5832">
        <x:v>28</x:v>
      </x:c>
      <x:c r="Y5832" t="s">
        <x:v>45</x:v>
      </x:c>
      <x:c r="Z5832">
        <x:v>7</x:v>
      </x:c>
      <x:c r="AA5832">
        <x:v>4179</x:v>
      </x:c>
      <x:c r="AB5832">
        <x:v>4176</x:v>
      </x:c>
      <x:c r="AC5832">
        <x:v>4178</x:v>
      </x:c>
      <x:c r="AD5832">
        <x:v>0</x:v>
      </x:c>
      <x:c r="AE5832" t="s">
        <x:v>46</x:v>
      </x:c>
      <x:c r="AF5832" t="s">
        <x:v>47</x:v>
      </x:c>
      <x:c r="AG5832" t="s">
        <x:v>48</x:v>
      </x:c>
      <x:c r="AH5832" t="s">
        <x:v>49</x:v>
      </x:c>
      <x:c r="AI5832" t="s">
        <x:v>50</x:v>
      </x:c>
      <x:c r="AJ5832" t="s">
        <x:v>51</x:v>
      </x:c>
      <x:c r="AK5832" t="s">
        <x:v>52</x:v>
      </x:c>
      <x:c r="AL5832" t="s">
        <x:v>53</x:v>
      </x:c>
      <x:c r="AM5832" t="s">
        <x:v>54</x:v>
      </x:c>
      <x:c r="AN5832" t="s">
        <x:v>55</x:v>
      </x:c>
      <x:c r="AO5832" t="s">
        <x:v>56</x:v>
      </x:c>
      <x:c r="AP5832" t="s">
        <x:v>57</x:v>
      </x:c>
      <x:c r="AQ5832" t="s">
        <x:v>58</x:v>
      </x:c>
      <x:c r="AR5832" t="s">
        <x:v>59</x:v>
      </x:c>
    </x:row>
    <x:row r="5833" spans="1:44" x14ac:dyDescent="0.25">
      <x:c r="A5833" s="1">
        <x:v>45864</x:v>
      </x:c>
      <x:c r="B5833" s="2">
        <x:v>0.55839120370370365</x:v>
      </x:c>
      <x:c r="C5833">
        <x:v>36</x:v>
      </x:c>
      <x:c r="D5833">
        <x:v>35</x:v>
      </x:c>
      <x:c r="E5833">
        <x:v>35</x:v>
      </x:c>
      <x:c r="F5833">
        <x:v>37</x:v>
      </x:c>
      <x:c r="G5833">
        <x:v>30</x:v>
      </x:c>
      <x:c r="H5833">
        <x:v>35</x:v>
      </x:c>
      <x:c r="I5833">
        <x:v>37</x:v>
      </x:c>
      <x:c r="J5833">
        <x:v>64</x:v>
      </x:c>
      <x:c r="K5833">
        <x:v>37</x:v>
      </x:c>
      <x:c r="L5833">
        <x:v>0</x:v>
      </x:c>
      <x:c r="M5833">
        <x:v>0</x:v>
      </x:c>
      <x:c r="N5833">
        <x:v>0</x:v>
      </x:c>
      <x:c r="O5833">
        <x:v>0</x:v>
      </x:c>
      <x:c r="P5833" s="10" t="s">
        <x:v>42</x:v>
      </x:c>
      <x:c r="Q5833" s="10">
        <x:v>81</x:v>
      </x:c>
      <x:c r="R5833" s="10">
        <x:v>12532</x:v>
      </x:c>
      <x:c r="S5833" s="8">
        <x:v>-714</x:v>
      </x:c>
      <x:c r="T5833" s="10" t="s">
        <x:v>43</x:v>
      </x:c>
      <x:c r="U5833" t="s">
        <x:v>1210</x:v>
      </x:c>
      <x:c r="V5833">
        <x:v>13500</x:v>
      </x:c>
      <x:c r="W5833">
        <x:v>6392</x:v>
      </x:c>
      <x:c r="X5833">
        <x:v>28</x:v>
      </x:c>
      <x:c r="Y5833" t="s">
        <x:v>45</x:v>
      </x:c>
      <x:c r="Z5833">
        <x:v>7</x:v>
      </x:c>
      <x:c r="AA5833">
        <x:v>4179</x:v>
      </x:c>
      <x:c r="AB5833">
        <x:v>4176</x:v>
      </x:c>
      <x:c r="AC5833">
        <x:v>4179</x:v>
      </x:c>
      <x:c r="AD5833">
        <x:v>0</x:v>
      </x:c>
      <x:c r="AE5833" t="s">
        <x:v>46</x:v>
      </x:c>
      <x:c r="AF5833" t="s">
        <x:v>47</x:v>
      </x:c>
      <x:c r="AG5833" t="s">
        <x:v>48</x:v>
      </x:c>
      <x:c r="AH5833" t="s">
        <x:v>49</x:v>
      </x:c>
      <x:c r="AI5833" t="s">
        <x:v>50</x:v>
      </x:c>
      <x:c r="AJ5833" t="s">
        <x:v>51</x:v>
      </x:c>
      <x:c r="AK5833" t="s">
        <x:v>52</x:v>
      </x:c>
      <x:c r="AL5833" t="s">
        <x:v>53</x:v>
      </x:c>
      <x:c r="AM5833" t="s">
        <x:v>54</x:v>
      </x:c>
      <x:c r="AN5833" t="s">
        <x:v>55</x:v>
      </x:c>
      <x:c r="AO5833" t="s">
        <x:v>56</x:v>
      </x:c>
      <x:c r="AP5833" t="s">
        <x:v>57</x:v>
      </x:c>
      <x:c r="AQ5833" t="s">
        <x:v>58</x:v>
      </x:c>
      <x:c r="AR5833" t="s">
        <x:v>59</x:v>
      </x:c>
    </x:row>
    <x:row r="5834" spans="1:44" x14ac:dyDescent="0.25">
      <x:c r="A5834" s="1">
        <x:v>45864</x:v>
      </x:c>
      <x:c r="B5834" s="2">
        <x:v>0.5584027777777778</x:v>
      </x:c>
      <x:c r="C5834">
        <x:v>36</x:v>
      </x:c>
      <x:c r="D5834">
        <x:v>35</x:v>
      </x:c>
      <x:c r="E5834">
        <x:v>35</x:v>
      </x:c>
      <x:c r="F5834">
        <x:v>37</x:v>
      </x:c>
      <x:c r="G5834">
        <x:v>30</x:v>
      </x:c>
      <x:c r="H5834">
        <x:v>35</x:v>
      </x:c>
      <x:c r="I5834">
        <x:v>37</x:v>
      </x:c>
      <x:c r="J5834">
        <x:v>64</x:v>
      </x:c>
      <x:c r="K5834">
        <x:v>37</x:v>
      </x:c>
      <x:c r="L5834">
        <x:v>0</x:v>
      </x:c>
      <x:c r="M5834">
        <x:v>0</x:v>
      </x:c>
      <x:c r="N5834">
        <x:v>0</x:v>
      </x:c>
      <x:c r="O5834">
        <x:v>0</x:v>
      </x:c>
      <x:c r="P5834" s="10" t="s">
        <x:v>42</x:v>
      </x:c>
      <x:c r="Q5834" s="10">
        <x:v>81</x:v>
      </x:c>
      <x:c r="R5834" s="10">
        <x:v>12532</x:v>
      </x:c>
      <x:c r="S5834" s="8">
        <x:v>-708</x:v>
      </x:c>
      <x:c r="T5834" s="10" t="s">
        <x:v>43</x:v>
      </x:c>
      <x:c r="U5834" t="s">
        <x:v>1210</x:v>
      </x:c>
      <x:c r="V5834">
        <x:v>13500</x:v>
      </x:c>
      <x:c r="W5834">
        <x:v>6392</x:v>
      </x:c>
      <x:c r="X5834">
        <x:v>28</x:v>
      </x:c>
      <x:c r="Y5834" t="s">
        <x:v>45</x:v>
      </x:c>
      <x:c r="Z5834">
        <x:v>7</x:v>
      </x:c>
      <x:c r="AA5834">
        <x:v>4179</x:v>
      </x:c>
      <x:c r="AB5834">
        <x:v>4176</x:v>
      </x:c>
      <x:c r="AC5834">
        <x:v>4179</x:v>
      </x:c>
      <x:c r="AD5834">
        <x:v>0</x:v>
      </x:c>
      <x:c r="AE5834" t="s">
        <x:v>46</x:v>
      </x:c>
      <x:c r="AF5834" t="s">
        <x:v>47</x:v>
      </x:c>
      <x:c r="AG5834" t="s">
        <x:v>48</x:v>
      </x:c>
      <x:c r="AH5834" t="s">
        <x:v>49</x:v>
      </x:c>
      <x:c r="AI5834" t="s">
        <x:v>50</x:v>
      </x:c>
      <x:c r="AJ5834" t="s">
        <x:v>51</x:v>
      </x:c>
      <x:c r="AK5834" t="s">
        <x:v>52</x:v>
      </x:c>
      <x:c r="AL5834" t="s">
        <x:v>53</x:v>
      </x:c>
      <x:c r="AM5834" t="s">
        <x:v>54</x:v>
      </x:c>
      <x:c r="AN5834" t="s">
        <x:v>55</x:v>
      </x:c>
      <x:c r="AO5834" t="s">
        <x:v>56</x:v>
      </x:c>
      <x:c r="AP5834" t="s">
        <x:v>57</x:v>
      </x:c>
      <x:c r="AQ5834" t="s">
        <x:v>58</x:v>
      </x:c>
      <x:c r="AR5834" t="s">
        <x:v>59</x:v>
      </x:c>
    </x:row>
    <x:row r="5835" spans="1:44" x14ac:dyDescent="0.25">
      <x:c r="A5835" s="1">
        <x:v>45864</x:v>
      </x:c>
      <x:c r="B5835" s="2">
        <x:v>0.55841435185185184</x:v>
      </x:c>
      <x:c r="C5835">
        <x:v>36</x:v>
      </x:c>
      <x:c r="D5835">
        <x:v>35</x:v>
      </x:c>
      <x:c r="E5835">
        <x:v>35</x:v>
      </x:c>
      <x:c r="F5835">
        <x:v>37</x:v>
      </x:c>
      <x:c r="G5835">
        <x:v>29</x:v>
      </x:c>
      <x:c r="H5835">
        <x:v>35</x:v>
      </x:c>
      <x:c r="I5835">
        <x:v>37</x:v>
      </x:c>
      <x:c r="J5835">
        <x:v>64</x:v>
      </x:c>
      <x:c r="K5835">
        <x:v>37</x:v>
      </x:c>
      <x:c r="L5835">
        <x:v>0</x:v>
      </x:c>
      <x:c r="M5835">
        <x:v>0</x:v>
      </x:c>
      <x:c r="N5835">
        <x:v>0</x:v>
      </x:c>
      <x:c r="O5835">
        <x:v>0</x:v>
      </x:c>
      <x:c r="P5835" s="10" t="s">
        <x:v>42</x:v>
      </x:c>
      <x:c r="Q5835" s="10">
        <x:v>81</x:v>
      </x:c>
      <x:c r="R5835" s="10">
        <x:v>12534</x:v>
      </x:c>
      <x:c r="S5835" s="8">
        <x:v>-698</x:v>
      </x:c>
      <x:c r="T5835" s="10" t="s">
        <x:v>43</x:v>
      </x:c>
      <x:c r="U5835" t="s">
        <x:v>1210</x:v>
      </x:c>
      <x:c r="V5835">
        <x:v>13500</x:v>
      </x:c>
      <x:c r="W5835">
        <x:v>6392</x:v>
      </x:c>
      <x:c r="X5835">
        <x:v>28</x:v>
      </x:c>
      <x:c r="Y5835" t="s">
        <x:v>45</x:v>
      </x:c>
      <x:c r="Z5835">
        <x:v>7</x:v>
      </x:c>
      <x:c r="AA5835">
        <x:v>4179</x:v>
      </x:c>
      <x:c r="AB5835">
        <x:v>4176</x:v>
      </x:c>
      <x:c r="AC5835">
        <x:v>4179</x:v>
      </x:c>
      <x:c r="AD5835">
        <x:v>0</x:v>
      </x:c>
      <x:c r="AE5835" t="s">
        <x:v>46</x:v>
      </x:c>
      <x:c r="AF5835" t="s">
        <x:v>47</x:v>
      </x:c>
      <x:c r="AG5835" t="s">
        <x:v>48</x:v>
      </x:c>
      <x:c r="AH5835" t="s">
        <x:v>49</x:v>
      </x:c>
      <x:c r="AI5835" t="s">
        <x:v>50</x:v>
      </x:c>
      <x:c r="AJ5835" t="s">
        <x:v>51</x:v>
      </x:c>
      <x:c r="AK5835" t="s">
        <x:v>52</x:v>
      </x:c>
      <x:c r="AL5835" t="s">
        <x:v>53</x:v>
      </x:c>
      <x:c r="AM5835" t="s">
        <x:v>54</x:v>
      </x:c>
      <x:c r="AN5835" t="s">
        <x:v>55</x:v>
      </x:c>
      <x:c r="AO5835" t="s">
        <x:v>56</x:v>
      </x:c>
      <x:c r="AP5835" t="s">
        <x:v>57</x:v>
      </x:c>
      <x:c r="AQ5835" t="s">
        <x:v>58</x:v>
      </x:c>
      <x:c r="AR5835" t="s">
        <x:v>59</x:v>
      </x:c>
    </x:row>
    <x:row r="5836" spans="1:44" x14ac:dyDescent="0.25">
      <x:c r="A5836" s="1">
        <x:v>45864</x:v>
      </x:c>
      <x:c r="B5836" s="2">
        <x:v>0.55842592592592599</x:v>
      </x:c>
      <x:c r="C5836">
        <x:v>36</x:v>
      </x:c>
      <x:c r="D5836">
        <x:v>35</x:v>
      </x:c>
      <x:c r="E5836">
        <x:v>35</x:v>
      </x:c>
      <x:c r="F5836">
        <x:v>37</x:v>
      </x:c>
      <x:c r="G5836">
        <x:v>30</x:v>
      </x:c>
      <x:c r="H5836">
        <x:v>35</x:v>
      </x:c>
      <x:c r="I5836">
        <x:v>37</x:v>
      </x:c>
      <x:c r="J5836">
        <x:v>64</x:v>
      </x:c>
      <x:c r="K5836">
        <x:v>37</x:v>
      </x:c>
      <x:c r="L5836">
        <x:v>0</x:v>
      </x:c>
      <x:c r="M5836">
        <x:v>0</x:v>
      </x:c>
      <x:c r="N5836">
        <x:v>0</x:v>
      </x:c>
      <x:c r="O5836">
        <x:v>0</x:v>
      </x:c>
      <x:c r="P5836" s="10" t="s">
        <x:v>42</x:v>
      </x:c>
      <x:c r="Q5836" s="10">
        <x:v>81</x:v>
      </x:c>
      <x:c r="R5836" s="10">
        <x:v>12534</x:v>
      </x:c>
      <x:c r="S5836" s="8">
        <x:v>-698</x:v>
      </x:c>
      <x:c r="T5836" s="10" t="s">
        <x:v>43</x:v>
      </x:c>
      <x:c r="U5836" t="s">
        <x:v>1210</x:v>
      </x:c>
      <x:c r="V5836">
        <x:v>13500</x:v>
      </x:c>
      <x:c r="W5836">
        <x:v>6392</x:v>
      </x:c>
      <x:c r="X5836">
        <x:v>28</x:v>
      </x:c>
      <x:c r="Y5836" t="s">
        <x:v>45</x:v>
      </x:c>
      <x:c r="Z5836">
        <x:v>7</x:v>
      </x:c>
      <x:c r="AA5836">
        <x:v>4177</x:v>
      </x:c>
      <x:c r="AB5836">
        <x:v>4174</x:v>
      </x:c>
      <x:c r="AC5836">
        <x:v>4173</x:v>
      </x:c>
      <x:c r="AD5836">
        <x:v>0</x:v>
      </x:c>
      <x:c r="AE5836" t="s">
        <x:v>46</x:v>
      </x:c>
      <x:c r="AF5836" t="s">
        <x:v>47</x:v>
      </x:c>
      <x:c r="AG5836" t="s">
        <x:v>48</x:v>
      </x:c>
      <x:c r="AH5836" t="s">
        <x:v>49</x:v>
      </x:c>
      <x:c r="AI5836" t="s">
        <x:v>50</x:v>
      </x:c>
      <x:c r="AJ5836" t="s">
        <x:v>51</x:v>
      </x:c>
      <x:c r="AK5836" t="s">
        <x:v>52</x:v>
      </x:c>
      <x:c r="AL5836" t="s">
        <x:v>53</x:v>
      </x:c>
      <x:c r="AM5836" t="s">
        <x:v>54</x:v>
      </x:c>
      <x:c r="AN5836" t="s">
        <x:v>55</x:v>
      </x:c>
      <x:c r="AO5836" t="s">
        <x:v>56</x:v>
      </x:c>
      <x:c r="AP5836" t="s">
        <x:v>57</x:v>
      </x:c>
      <x:c r="AQ5836" t="s">
        <x:v>58</x:v>
      </x:c>
      <x:c r="AR5836" t="s">
        <x:v>59</x:v>
      </x:c>
    </x:row>
    <x:row r="5837" spans="1:44" x14ac:dyDescent="0.25">
      <x:c r="A5837" s="1">
        <x:v>45864</x:v>
      </x:c>
      <x:c r="B5837" s="2">
        <x:v>0.55843750000000003</x:v>
      </x:c>
      <x:c r="C5837">
        <x:v>36</x:v>
      </x:c>
      <x:c r="D5837">
        <x:v>35</x:v>
      </x:c>
      <x:c r="E5837">
        <x:v>35</x:v>
      </x:c>
      <x:c r="F5837">
        <x:v>37</x:v>
      </x:c>
      <x:c r="G5837">
        <x:v>29</x:v>
      </x:c>
      <x:c r="H5837">
        <x:v>35</x:v>
      </x:c>
      <x:c r="I5837">
        <x:v>37</x:v>
      </x:c>
      <x:c r="J5837">
        <x:v>64</x:v>
      </x:c>
      <x:c r="K5837">
        <x:v>37</x:v>
      </x:c>
      <x:c r="L5837">
        <x:v>0</x:v>
      </x:c>
      <x:c r="M5837">
        <x:v>0</x:v>
      </x:c>
      <x:c r="N5837">
        <x:v>0</x:v>
      </x:c>
      <x:c r="O5837">
        <x:v>0</x:v>
      </x:c>
      <x:c r="P5837" s="10" t="s">
        <x:v>42</x:v>
      </x:c>
      <x:c r="Q5837" s="10">
        <x:v>81</x:v>
      </x:c>
      <x:c r="R5837" s="10">
        <x:v>12524</x:v>
      </x:c>
      <x:c r="S5837" s="8">
        <x:v>-803</x:v>
      </x:c>
      <x:c r="T5837" s="10" t="s">
        <x:v>43</x:v>
      </x:c>
      <x:c r="U5837" t="s">
        <x:v>1211</x:v>
      </x:c>
      <x:c r="V5837">
        <x:v>13500</x:v>
      </x:c>
      <x:c r="W5837">
        <x:v>6392</x:v>
      </x:c>
      <x:c r="X5837">
        <x:v>28</x:v>
      </x:c>
      <x:c r="Y5837" t="s">
        <x:v>45</x:v>
      </x:c>
      <x:c r="Z5837">
        <x:v>7</x:v>
      </x:c>
      <x:c r="AA5837">
        <x:v>4177</x:v>
      </x:c>
      <x:c r="AB5837">
        <x:v>4174</x:v>
      </x:c>
      <x:c r="AC5837">
        <x:v>4173</x:v>
      </x:c>
      <x:c r="AD5837">
        <x:v>0</x:v>
      </x:c>
      <x:c r="AE5837" t="s">
        <x:v>46</x:v>
      </x:c>
      <x:c r="AF5837" t="s">
        <x:v>47</x:v>
      </x:c>
      <x:c r="AG5837" t="s">
        <x:v>48</x:v>
      </x:c>
      <x:c r="AH5837" t="s">
        <x:v>49</x:v>
      </x:c>
      <x:c r="AI5837" t="s">
        <x:v>50</x:v>
      </x:c>
      <x:c r="AJ5837" t="s">
        <x:v>51</x:v>
      </x:c>
      <x:c r="AK5837" t="s">
        <x:v>52</x:v>
      </x:c>
      <x:c r="AL5837" t="s">
        <x:v>53</x:v>
      </x:c>
      <x:c r="AM5837" t="s">
        <x:v>54</x:v>
      </x:c>
      <x:c r="AN5837" t="s">
        <x:v>55</x:v>
      </x:c>
      <x:c r="AO5837" t="s">
        <x:v>56</x:v>
      </x:c>
      <x:c r="AP5837" t="s">
        <x:v>57</x:v>
      </x:c>
      <x:c r="AQ5837" t="s">
        <x:v>58</x:v>
      </x:c>
      <x:c r="AR5837" t="s">
        <x:v>59</x:v>
      </x:c>
    </x:row>
    <x:row r="5838" spans="1:44" x14ac:dyDescent="0.25">
      <x:c r="A5838" s="1">
        <x:v>45864</x:v>
      </x:c>
      <x:c r="B5838" s="2">
        <x:v>0.55844907407407407</x:v>
      </x:c>
      <x:c r="C5838">
        <x:v>36</x:v>
      </x:c>
      <x:c r="D5838">
        <x:v>35</x:v>
      </x:c>
      <x:c r="E5838">
        <x:v>35</x:v>
      </x:c>
      <x:c r="F5838">
        <x:v>37</x:v>
      </x:c>
      <x:c r="G5838">
        <x:v>30</x:v>
      </x:c>
      <x:c r="H5838">
        <x:v>35</x:v>
      </x:c>
      <x:c r="I5838">
        <x:v>37</x:v>
      </x:c>
      <x:c r="J5838">
        <x:v>64</x:v>
      </x:c>
      <x:c r="K5838">
        <x:v>37</x:v>
      </x:c>
      <x:c r="L5838">
        <x:v>0</x:v>
      </x:c>
      <x:c r="M5838">
        <x:v>0</x:v>
      </x:c>
      <x:c r="N5838">
        <x:v>0</x:v>
      </x:c>
      <x:c r="O5838">
        <x:v>0</x:v>
      </x:c>
      <x:c r="P5838" s="10" t="s">
        <x:v>42</x:v>
      </x:c>
      <x:c r="Q5838" s="10">
        <x:v>81</x:v>
      </x:c>
      <x:c r="R5838" s="10">
        <x:v>12528</x:v>
      </x:c>
      <x:c r="S5838" s="8">
        <x:v>-735</x:v>
      </x:c>
      <x:c r="T5838" s="10" t="s">
        <x:v>43</x:v>
      </x:c>
      <x:c r="U5838" t="s">
        <x:v>1211</x:v>
      </x:c>
      <x:c r="V5838">
        <x:v>13500</x:v>
      </x:c>
      <x:c r="W5838">
        <x:v>6392</x:v>
      </x:c>
      <x:c r="X5838">
        <x:v>28</x:v>
      </x:c>
      <x:c r="Y5838" t="s">
        <x:v>45</x:v>
      </x:c>
      <x:c r="Z5838">
        <x:v>7</x:v>
      </x:c>
      <x:c r="AA5838">
        <x:v>4178</x:v>
      </x:c>
      <x:c r="AB5838">
        <x:v>4174</x:v>
      </x:c>
      <x:c r="AC5838">
        <x:v>4176</x:v>
      </x:c>
      <x:c r="AD5838">
        <x:v>0</x:v>
      </x:c>
      <x:c r="AE5838" t="s">
        <x:v>46</x:v>
      </x:c>
      <x:c r="AF5838" t="s">
        <x:v>47</x:v>
      </x:c>
      <x:c r="AG5838" t="s">
        <x:v>48</x:v>
      </x:c>
      <x:c r="AH5838" t="s">
        <x:v>49</x:v>
      </x:c>
      <x:c r="AI5838" t="s">
        <x:v>50</x:v>
      </x:c>
      <x:c r="AJ5838" t="s">
        <x:v>51</x:v>
      </x:c>
      <x:c r="AK5838" t="s">
        <x:v>52</x:v>
      </x:c>
      <x:c r="AL5838" t="s">
        <x:v>53</x:v>
      </x:c>
      <x:c r="AM5838" t="s">
        <x:v>54</x:v>
      </x:c>
      <x:c r="AN5838" t="s">
        <x:v>55</x:v>
      </x:c>
      <x:c r="AO5838" t="s">
        <x:v>56</x:v>
      </x:c>
      <x:c r="AP5838" t="s">
        <x:v>57</x:v>
      </x:c>
      <x:c r="AQ5838" t="s">
        <x:v>58</x:v>
      </x:c>
      <x:c r="AR5838" t="s">
        <x:v>59</x:v>
      </x:c>
    </x:row>
    <x:row r="5839" spans="1:44" x14ac:dyDescent="0.25">
      <x:c r="A5839" s="1">
        <x:v>45864</x:v>
      </x:c>
      <x:c r="B5839" s="2">
        <x:v>0.55846064814814811</x:v>
      </x:c>
      <x:c r="C5839">
        <x:v>36</x:v>
      </x:c>
      <x:c r="D5839">
        <x:v>35</x:v>
      </x:c>
      <x:c r="E5839">
        <x:v>35</x:v>
      </x:c>
      <x:c r="F5839">
        <x:v>37</x:v>
      </x:c>
      <x:c r="G5839">
        <x:v>30</x:v>
      </x:c>
      <x:c r="H5839">
        <x:v>35</x:v>
      </x:c>
      <x:c r="I5839">
        <x:v>37</x:v>
      </x:c>
      <x:c r="J5839">
        <x:v>64</x:v>
      </x:c>
      <x:c r="K5839">
        <x:v>37</x:v>
      </x:c>
      <x:c r="L5839">
        <x:v>0</x:v>
      </x:c>
      <x:c r="M5839">
        <x:v>0</x:v>
      </x:c>
      <x:c r="N5839">
        <x:v>0</x:v>
      </x:c>
      <x:c r="O5839">
        <x:v>0</x:v>
      </x:c>
      <x:c r="P5839" s="10" t="s">
        <x:v>42</x:v>
      </x:c>
      <x:c r="Q5839" s="10">
        <x:v>81</x:v>
      </x:c>
      <x:c r="R5839" s="10">
        <x:v>12528</x:v>
      </x:c>
      <x:c r="S5839" s="8">
        <x:v>-735</x:v>
      </x:c>
      <x:c r="T5839" s="10" t="s">
        <x:v>43</x:v>
      </x:c>
      <x:c r="U5839" t="s">
        <x:v>1211</x:v>
      </x:c>
      <x:c r="V5839">
        <x:v>13500</x:v>
      </x:c>
      <x:c r="W5839">
        <x:v>6392</x:v>
      </x:c>
      <x:c r="X5839">
        <x:v>28</x:v>
      </x:c>
      <x:c r="Y5839" t="s">
        <x:v>45</x:v>
      </x:c>
      <x:c r="Z5839">
        <x:v>7</x:v>
      </x:c>
      <x:c r="AA5839">
        <x:v>4178</x:v>
      </x:c>
      <x:c r="AB5839">
        <x:v>4175</x:v>
      </x:c>
      <x:c r="AC5839">
        <x:v>4176</x:v>
      </x:c>
      <x:c r="AD5839">
        <x:v>0</x:v>
      </x:c>
      <x:c r="AE5839" t="s">
        <x:v>46</x:v>
      </x:c>
      <x:c r="AF5839" t="s">
        <x:v>47</x:v>
      </x:c>
      <x:c r="AG5839" t="s">
        <x:v>48</x:v>
      </x:c>
      <x:c r="AH5839" t="s">
        <x:v>49</x:v>
      </x:c>
      <x:c r="AI5839" t="s">
        <x:v>50</x:v>
      </x:c>
      <x:c r="AJ5839" t="s">
        <x:v>51</x:v>
      </x:c>
      <x:c r="AK5839" t="s">
        <x:v>52</x:v>
      </x:c>
      <x:c r="AL5839" t="s">
        <x:v>53</x:v>
      </x:c>
      <x:c r="AM5839" t="s">
        <x:v>54</x:v>
      </x:c>
      <x:c r="AN5839" t="s">
        <x:v>55</x:v>
      </x:c>
      <x:c r="AO5839" t="s">
        <x:v>56</x:v>
      </x:c>
      <x:c r="AP5839" t="s">
        <x:v>57</x:v>
      </x:c>
      <x:c r="AQ5839" t="s">
        <x:v>58</x:v>
      </x:c>
      <x:c r="AR5839" t="s">
        <x:v>59</x:v>
      </x:c>
    </x:row>
    <x:row r="5840" spans="1:44" x14ac:dyDescent="0.25">
      <x:c r="A5840" s="1">
        <x:v>45864</x:v>
      </x:c>
      <x:c r="B5840" s="2">
        <x:v>0.55847222222222215</x:v>
      </x:c>
      <x:c r="C5840">
        <x:v>36</x:v>
      </x:c>
      <x:c r="D5840">
        <x:v>35</x:v>
      </x:c>
      <x:c r="E5840">
        <x:v>35</x:v>
      </x:c>
      <x:c r="F5840">
        <x:v>37</x:v>
      </x:c>
      <x:c r="G5840">
        <x:v>30</x:v>
      </x:c>
      <x:c r="H5840">
        <x:v>35</x:v>
      </x:c>
      <x:c r="I5840">
        <x:v>37</x:v>
      </x:c>
      <x:c r="J5840">
        <x:v>64</x:v>
      </x:c>
      <x:c r="K5840">
        <x:v>37</x:v>
      </x:c>
      <x:c r="L5840">
        <x:v>0</x:v>
      </x:c>
      <x:c r="M5840">
        <x:v>0</x:v>
      </x:c>
      <x:c r="N5840">
        <x:v>0</x:v>
      </x:c>
      <x:c r="O5840">
        <x:v>0</x:v>
      </x:c>
      <x:c r="P5840" s="10" t="s">
        <x:v>42</x:v>
      </x:c>
      <x:c r="Q5840" s="10">
        <x:v>81</x:v>
      </x:c>
      <x:c r="R5840" s="10">
        <x:v>12526</x:v>
      </x:c>
      <x:c r="S5840" s="8">
        <x:v>-738</x:v>
      </x:c>
      <x:c r="T5840" s="10" t="s">
        <x:v>43</x:v>
      </x:c>
      <x:c r="U5840" t="s">
        <x:v>1211</x:v>
      </x:c>
      <x:c r="V5840">
        <x:v>13500</x:v>
      </x:c>
      <x:c r="W5840">
        <x:v>6392</x:v>
      </x:c>
      <x:c r="X5840">
        <x:v>28</x:v>
      </x:c>
      <x:c r="Y5840" t="s">
        <x:v>45</x:v>
      </x:c>
      <x:c r="Z5840">
        <x:v>7</x:v>
      </x:c>
      <x:c r="AA5840">
        <x:v>4178</x:v>
      </x:c>
      <x:c r="AB5840">
        <x:v>4175</x:v>
      </x:c>
      <x:c r="AC5840">
        <x:v>4177</x:v>
      </x:c>
      <x:c r="AD5840">
        <x:v>0</x:v>
      </x:c>
      <x:c r="AE5840" t="s">
        <x:v>46</x:v>
      </x:c>
      <x:c r="AF5840" t="s">
        <x:v>47</x:v>
      </x:c>
      <x:c r="AG5840" t="s">
        <x:v>48</x:v>
      </x:c>
      <x:c r="AH5840" t="s">
        <x:v>49</x:v>
      </x:c>
      <x:c r="AI5840" t="s">
        <x:v>50</x:v>
      </x:c>
      <x:c r="AJ5840" t="s">
        <x:v>51</x:v>
      </x:c>
      <x:c r="AK5840" t="s">
        <x:v>52</x:v>
      </x:c>
      <x:c r="AL5840" t="s">
        <x:v>53</x:v>
      </x:c>
      <x:c r="AM5840" t="s">
        <x:v>54</x:v>
      </x:c>
      <x:c r="AN5840" t="s">
        <x:v>55</x:v>
      </x:c>
      <x:c r="AO5840" t="s">
        <x:v>56</x:v>
      </x:c>
      <x:c r="AP5840" t="s">
        <x:v>57</x:v>
      </x:c>
      <x:c r="AQ5840" t="s">
        <x:v>58</x:v>
      </x:c>
      <x:c r="AR5840" t="s">
        <x:v>59</x:v>
      </x:c>
    </x:row>
    <x:row r="5841" spans="1:44" x14ac:dyDescent="0.25">
      <x:c r="A5841" s="1">
        <x:v>45864</x:v>
      </x:c>
      <x:c r="B5841" s="2">
        <x:v>0.5584837962962963</x:v>
      </x:c>
      <x:c r="C5841">
        <x:v>36</x:v>
      </x:c>
      <x:c r="D5841">
        <x:v>35</x:v>
      </x:c>
      <x:c r="E5841">
        <x:v>35</x:v>
      </x:c>
      <x:c r="F5841">
        <x:v>37</x:v>
      </x:c>
      <x:c r="G5841">
        <x:v>30</x:v>
      </x:c>
      <x:c r="H5841">
        <x:v>35</x:v>
      </x:c>
      <x:c r="I5841">
        <x:v>37</x:v>
      </x:c>
      <x:c r="J5841">
        <x:v>64</x:v>
      </x:c>
      <x:c r="K5841">
        <x:v>38</x:v>
      </x:c>
      <x:c r="L5841">
        <x:v>0</x:v>
      </x:c>
      <x:c r="M5841">
        <x:v>0</x:v>
      </x:c>
      <x:c r="N5841">
        <x:v>0</x:v>
      </x:c>
      <x:c r="O5841">
        <x:v>0</x:v>
      </x:c>
      <x:c r="P5841" s="10" t="s">
        <x:v>42</x:v>
      </x:c>
      <x:c r="Q5841" s="10">
        <x:v>81</x:v>
      </x:c>
      <x:c r="R5841" s="10">
        <x:v>12526</x:v>
      </x:c>
      <x:c r="S5841" s="8">
        <x:v>-738</x:v>
      </x:c>
      <x:c r="T5841" s="10" t="s">
        <x:v>43</x:v>
      </x:c>
      <x:c r="U5841" t="s">
        <x:v>1211</x:v>
      </x:c>
      <x:c r="V5841">
        <x:v>13500</x:v>
      </x:c>
      <x:c r="W5841">
        <x:v>6392</x:v>
      </x:c>
      <x:c r="X5841">
        <x:v>28</x:v>
      </x:c>
      <x:c r="Y5841" t="s">
        <x:v>45</x:v>
      </x:c>
      <x:c r="Z5841">
        <x:v>7</x:v>
      </x:c>
      <x:c r="AA5841">
        <x:v>4177</x:v>
      </x:c>
      <x:c r="AB5841">
        <x:v>4173</x:v>
      </x:c>
      <x:c r="AC5841">
        <x:v>4177</x:v>
      </x:c>
      <x:c r="AD5841">
        <x:v>0</x:v>
      </x:c>
      <x:c r="AE5841" t="s">
        <x:v>46</x:v>
      </x:c>
      <x:c r="AF5841" t="s">
        <x:v>47</x:v>
      </x:c>
      <x:c r="AG5841" t="s">
        <x:v>48</x:v>
      </x:c>
      <x:c r="AH5841" t="s">
        <x:v>49</x:v>
      </x:c>
      <x:c r="AI5841" t="s">
        <x:v>50</x:v>
      </x:c>
      <x:c r="AJ5841" t="s">
        <x:v>51</x:v>
      </x:c>
      <x:c r="AK5841" t="s">
        <x:v>52</x:v>
      </x:c>
      <x:c r="AL5841" t="s">
        <x:v>53</x:v>
      </x:c>
      <x:c r="AM5841" t="s">
        <x:v>54</x:v>
      </x:c>
      <x:c r="AN5841" t="s">
        <x:v>55</x:v>
      </x:c>
      <x:c r="AO5841" t="s">
        <x:v>56</x:v>
      </x:c>
      <x:c r="AP5841" t="s">
        <x:v>57</x:v>
      </x:c>
      <x:c r="AQ5841" t="s">
        <x:v>58</x:v>
      </x:c>
      <x:c r="AR5841" t="s">
        <x:v>59</x:v>
      </x:c>
    </x:row>
    <x:row r="5842" spans="1:44" x14ac:dyDescent="0.25">
      <x:c r="A5842" s="1">
        <x:v>45864</x:v>
      </x:c>
      <x:c r="B5842" s="2">
        <x:v>0.55849537037037034</x:v>
      </x:c>
      <x:c r="C5842">
        <x:v>36</x:v>
      </x:c>
      <x:c r="D5842">
        <x:v>35</x:v>
      </x:c>
      <x:c r="E5842">
        <x:v>35</x:v>
      </x:c>
      <x:c r="F5842">
        <x:v>37</x:v>
      </x:c>
      <x:c r="G5842">
        <x:v>29</x:v>
      </x:c>
      <x:c r="H5842">
        <x:v>35</x:v>
      </x:c>
      <x:c r="I5842">
        <x:v>37</x:v>
      </x:c>
      <x:c r="J5842">
        <x:v>64</x:v>
      </x:c>
      <x:c r="K5842">
        <x:v>38</x:v>
      </x:c>
      <x:c r="L5842">
        <x:v>0</x:v>
      </x:c>
      <x:c r="M5842">
        <x:v>0</x:v>
      </x:c>
      <x:c r="N5842">
        <x:v>0</x:v>
      </x:c>
      <x:c r="O5842">
        <x:v>0</x:v>
      </x:c>
      <x:c r="P5842" s="10" t="s">
        <x:v>42</x:v>
      </x:c>
      <x:c r="Q5842" s="10">
        <x:v>81</x:v>
      </x:c>
      <x:c r="R5842" s="10">
        <x:v>12529</x:v>
      </x:c>
      <x:c r="S5842" s="8">
        <x:v>-730</x:v>
      </x:c>
      <x:c r="T5842" s="10" t="s">
        <x:v>43</x:v>
      </x:c>
      <x:c r="U5842" t="s">
        <x:v>1211</x:v>
      </x:c>
      <x:c r="V5842">
        <x:v>13500</x:v>
      </x:c>
      <x:c r="W5842">
        <x:v>6392</x:v>
      </x:c>
      <x:c r="X5842">
        <x:v>28</x:v>
      </x:c>
      <x:c r="Y5842" t="s">
        <x:v>45</x:v>
      </x:c>
      <x:c r="Z5842">
        <x:v>7</x:v>
      </x:c>
      <x:c r="AA5842">
        <x:v>4177</x:v>
      </x:c>
      <x:c r="AB5842">
        <x:v>4173</x:v>
      </x:c>
      <x:c r="AC5842">
        <x:v>4177</x:v>
      </x:c>
      <x:c r="AD5842">
        <x:v>0</x:v>
      </x:c>
      <x:c r="AE5842" t="s">
        <x:v>46</x:v>
      </x:c>
      <x:c r="AF5842" t="s">
        <x:v>47</x:v>
      </x:c>
      <x:c r="AG5842" t="s">
        <x:v>48</x:v>
      </x:c>
      <x:c r="AH5842" t="s">
        <x:v>49</x:v>
      </x:c>
      <x:c r="AI5842" t="s">
        <x:v>50</x:v>
      </x:c>
      <x:c r="AJ5842" t="s">
        <x:v>51</x:v>
      </x:c>
      <x:c r="AK5842" t="s">
        <x:v>52</x:v>
      </x:c>
      <x:c r="AL5842" t="s">
        <x:v>53</x:v>
      </x:c>
      <x:c r="AM5842" t="s">
        <x:v>54</x:v>
      </x:c>
      <x:c r="AN5842" t="s">
        <x:v>55</x:v>
      </x:c>
      <x:c r="AO5842" t="s">
        <x:v>56</x:v>
      </x:c>
      <x:c r="AP5842" t="s">
        <x:v>57</x:v>
      </x:c>
      <x:c r="AQ5842" t="s">
        <x:v>58</x:v>
      </x:c>
      <x:c r="AR5842" t="s">
        <x:v>59</x:v>
      </x:c>
    </x:row>
    <x:row r="5843" spans="1:44" x14ac:dyDescent="0.25">
      <x:c r="A5843" s="1">
        <x:v>45864</x:v>
      </x:c>
      <x:c r="B5843" s="2">
        <x:v>0.55850694444444449</x:v>
      </x:c>
      <x:c r="C5843">
        <x:v>36</x:v>
      </x:c>
      <x:c r="D5843">
        <x:v>35</x:v>
      </x:c>
      <x:c r="E5843">
        <x:v>35</x:v>
      </x:c>
      <x:c r="F5843">
        <x:v>37</x:v>
      </x:c>
      <x:c r="G5843">
        <x:v>29</x:v>
      </x:c>
      <x:c r="H5843">
        <x:v>35</x:v>
      </x:c>
      <x:c r="I5843">
        <x:v>37</x:v>
      </x:c>
      <x:c r="J5843">
        <x:v>64</x:v>
      </x:c>
      <x:c r="K5843">
        <x:v>38</x:v>
      </x:c>
      <x:c r="L5843">
        <x:v>0</x:v>
      </x:c>
      <x:c r="M5843">
        <x:v>0</x:v>
      </x:c>
      <x:c r="N5843">
        <x:v>0</x:v>
      </x:c>
      <x:c r="O5843">
        <x:v>0</x:v>
      </x:c>
      <x:c r="P5843" s="10" t="s">
        <x:v>42</x:v>
      </x:c>
      <x:c r="Q5843" s="10">
        <x:v>81</x:v>
      </x:c>
      <x:c r="R5843" s="10">
        <x:v>12525</x:v>
      </x:c>
      <x:c r="S5843" s="8">
        <x:v>-721</x:v>
      </x:c>
      <x:c r="T5843" s="10" t="s">
        <x:v>43</x:v>
      </x:c>
      <x:c r="U5843" t="s">
        <x:v>1211</x:v>
      </x:c>
      <x:c r="V5843">
        <x:v>13500</x:v>
      </x:c>
      <x:c r="W5843">
        <x:v>6392</x:v>
      </x:c>
      <x:c r="X5843">
        <x:v>28</x:v>
      </x:c>
      <x:c r="Y5843" t="s">
        <x:v>45</x:v>
      </x:c>
      <x:c r="Z5843">
        <x:v>7</x:v>
      </x:c>
      <x:c r="AA5843">
        <x:v>4178</x:v>
      </x:c>
      <x:c r="AB5843">
        <x:v>4175</x:v>
      </x:c>
      <x:c r="AC5843">
        <x:v>4177</x:v>
      </x:c>
      <x:c r="AD5843">
        <x:v>0</x:v>
      </x:c>
      <x:c r="AE5843" t="s">
        <x:v>46</x:v>
      </x:c>
      <x:c r="AF5843" t="s">
        <x:v>47</x:v>
      </x:c>
      <x:c r="AG5843" t="s">
        <x:v>48</x:v>
      </x:c>
      <x:c r="AH5843" t="s">
        <x:v>49</x:v>
      </x:c>
      <x:c r="AI5843" t="s">
        <x:v>50</x:v>
      </x:c>
      <x:c r="AJ5843" t="s">
        <x:v>51</x:v>
      </x:c>
      <x:c r="AK5843" t="s">
        <x:v>52</x:v>
      </x:c>
      <x:c r="AL5843" t="s">
        <x:v>53</x:v>
      </x:c>
      <x:c r="AM5843" t="s">
        <x:v>54</x:v>
      </x:c>
      <x:c r="AN5843" t="s">
        <x:v>55</x:v>
      </x:c>
      <x:c r="AO5843" t="s">
        <x:v>56</x:v>
      </x:c>
      <x:c r="AP5843" t="s">
        <x:v>57</x:v>
      </x:c>
      <x:c r="AQ5843" t="s">
        <x:v>58</x:v>
      </x:c>
      <x:c r="AR5843" t="s">
        <x:v>59</x:v>
      </x:c>
    </x:row>
    <x:row r="5844" spans="1:44" x14ac:dyDescent="0.25">
      <x:c r="A5844" s="1">
        <x:v>45864</x:v>
      </x:c>
      <x:c r="B5844" s="2">
        <x:v>0.55851851851851853</x:v>
      </x:c>
      <x:c r="C5844">
        <x:v>36</x:v>
      </x:c>
      <x:c r="D5844">
        <x:v>35</x:v>
      </x:c>
      <x:c r="E5844">
        <x:v>35</x:v>
      </x:c>
      <x:c r="F5844">
        <x:v>37</x:v>
      </x:c>
      <x:c r="G5844">
        <x:v>30</x:v>
      </x:c>
      <x:c r="H5844">
        <x:v>35</x:v>
      </x:c>
      <x:c r="I5844">
        <x:v>37</x:v>
      </x:c>
      <x:c r="J5844">
        <x:v>64</x:v>
      </x:c>
      <x:c r="K5844">
        <x:v>38</x:v>
      </x:c>
      <x:c r="L5844">
        <x:v>0</x:v>
      </x:c>
      <x:c r="M5844">
        <x:v>0</x:v>
      </x:c>
      <x:c r="N5844">
        <x:v>0</x:v>
      </x:c>
      <x:c r="O5844">
        <x:v>0</x:v>
      </x:c>
      <x:c r="P5844" s="10" t="s">
        <x:v>42</x:v>
      </x:c>
      <x:c r="Q5844" s="10">
        <x:v>81</x:v>
      </x:c>
      <x:c r="R5844" s="10">
        <x:v>12525</x:v>
      </x:c>
      <x:c r="S5844" s="8">
        <x:v>-721</x:v>
      </x:c>
      <x:c r="T5844" s="10" t="s">
        <x:v>43</x:v>
      </x:c>
      <x:c r="U5844" t="s">
        <x:v>1212</x:v>
      </x:c>
      <x:c r="V5844">
        <x:v>13500</x:v>
      </x:c>
      <x:c r="W5844">
        <x:v>6392</x:v>
      </x:c>
      <x:c r="X5844">
        <x:v>28</x:v>
      </x:c>
      <x:c r="Y5844" t="s">
        <x:v>45</x:v>
      </x:c>
      <x:c r="Z5844">
        <x:v>7</x:v>
      </x:c>
      <x:c r="AA5844">
        <x:v>4178</x:v>
      </x:c>
      <x:c r="AB5844">
        <x:v>4175</x:v>
      </x:c>
      <x:c r="AC5844">
        <x:v>4176</x:v>
      </x:c>
      <x:c r="AD5844">
        <x:v>0</x:v>
      </x:c>
      <x:c r="AE5844" t="s">
        <x:v>46</x:v>
      </x:c>
      <x:c r="AF5844" t="s">
        <x:v>47</x:v>
      </x:c>
      <x:c r="AG5844" t="s">
        <x:v>48</x:v>
      </x:c>
      <x:c r="AH5844" t="s">
        <x:v>49</x:v>
      </x:c>
      <x:c r="AI5844" t="s">
        <x:v>50</x:v>
      </x:c>
      <x:c r="AJ5844" t="s">
        <x:v>51</x:v>
      </x:c>
      <x:c r="AK5844" t="s">
        <x:v>52</x:v>
      </x:c>
      <x:c r="AL5844" t="s">
        <x:v>53</x:v>
      </x:c>
      <x:c r="AM5844" t="s">
        <x:v>54</x:v>
      </x:c>
      <x:c r="AN5844" t="s">
        <x:v>55</x:v>
      </x:c>
      <x:c r="AO5844" t="s">
        <x:v>56</x:v>
      </x:c>
      <x:c r="AP5844" t="s">
        <x:v>57</x:v>
      </x:c>
      <x:c r="AQ5844" t="s">
        <x:v>58</x:v>
      </x:c>
      <x:c r="AR5844" t="s">
        <x:v>59</x:v>
      </x:c>
    </x:row>
    <x:row r="5845" spans="1:44" x14ac:dyDescent="0.25">
      <x:c r="A5845" s="1">
        <x:v>45864</x:v>
      </x:c>
      <x:c r="B5845" s="2">
        <x:v>0.55853009259259256</x:v>
      </x:c>
      <x:c r="C5845">
        <x:v>36</x:v>
      </x:c>
      <x:c r="D5845">
        <x:v>35</x:v>
      </x:c>
      <x:c r="E5845">
        <x:v>35</x:v>
      </x:c>
      <x:c r="F5845">
        <x:v>37</x:v>
      </x:c>
      <x:c r="G5845">
        <x:v>29</x:v>
      </x:c>
      <x:c r="H5845">
        <x:v>35</x:v>
      </x:c>
      <x:c r="I5845">
        <x:v>37</x:v>
      </x:c>
      <x:c r="J5845">
        <x:v>64</x:v>
      </x:c>
      <x:c r="K5845">
        <x:v>38</x:v>
      </x:c>
      <x:c r="L5845">
        <x:v>0</x:v>
      </x:c>
      <x:c r="M5845">
        <x:v>0</x:v>
      </x:c>
      <x:c r="N5845">
        <x:v>0</x:v>
      </x:c>
      <x:c r="O5845">
        <x:v>0</x:v>
      </x:c>
      <x:c r="P5845" s="10" t="s">
        <x:v>42</x:v>
      </x:c>
      <x:c r="Q5845" s="10">
        <x:v>81</x:v>
      </x:c>
      <x:c r="R5845" s="10">
        <x:v>12528</x:v>
      </x:c>
      <x:c r="S5845" s="8">
        <x:v>-720</x:v>
      </x:c>
      <x:c r="T5845" s="10" t="s">
        <x:v>43</x:v>
      </x:c>
      <x:c r="U5845" t="s">
        <x:v>1212</x:v>
      </x:c>
      <x:c r="V5845">
        <x:v>13500</x:v>
      </x:c>
      <x:c r="W5845">
        <x:v>6392</x:v>
      </x:c>
      <x:c r="X5845">
        <x:v>28</x:v>
      </x:c>
      <x:c r="Y5845" t="s">
        <x:v>45</x:v>
      </x:c>
      <x:c r="Z5845">
        <x:v>7</x:v>
      </x:c>
      <x:c r="AA5845">
        <x:v>4178</x:v>
      </x:c>
      <x:c r="AB5845">
        <x:v>4175</x:v>
      </x:c>
      <x:c r="AC5845">
        <x:v>4176</x:v>
      </x:c>
      <x:c r="AD5845">
        <x:v>0</x:v>
      </x:c>
      <x:c r="AE5845" t="s">
        <x:v>46</x:v>
      </x:c>
      <x:c r="AF5845" t="s">
        <x:v>47</x:v>
      </x:c>
      <x:c r="AG5845" t="s">
        <x:v>48</x:v>
      </x:c>
      <x:c r="AH5845" t="s">
        <x:v>49</x:v>
      </x:c>
      <x:c r="AI5845" t="s">
        <x:v>50</x:v>
      </x:c>
      <x:c r="AJ5845" t="s">
        <x:v>51</x:v>
      </x:c>
      <x:c r="AK5845" t="s">
        <x:v>52</x:v>
      </x:c>
      <x:c r="AL5845" t="s">
        <x:v>53</x:v>
      </x:c>
      <x:c r="AM5845" t="s">
        <x:v>54</x:v>
      </x:c>
      <x:c r="AN5845" t="s">
        <x:v>55</x:v>
      </x:c>
      <x:c r="AO5845" t="s">
        <x:v>56</x:v>
      </x:c>
      <x:c r="AP5845" t="s">
        <x:v>57</x:v>
      </x:c>
      <x:c r="AQ5845" t="s">
        <x:v>58</x:v>
      </x:c>
      <x:c r="AR5845" t="s">
        <x:v>59</x:v>
      </x:c>
    </x:row>
    <x:row r="5846" spans="1:44" x14ac:dyDescent="0.25">
      <x:c r="A5846" s="1">
        <x:v>45864</x:v>
      </x:c>
      <x:c r="B5846" s="2">
        <x:v>0.5585416666666666</x:v>
      </x:c>
      <x:c r="C5846">
        <x:v>36</x:v>
      </x:c>
      <x:c r="D5846">
        <x:v>35</x:v>
      </x:c>
      <x:c r="E5846">
        <x:v>35</x:v>
      </x:c>
      <x:c r="F5846">
        <x:v>37</x:v>
      </x:c>
      <x:c r="G5846">
        <x:v>30</x:v>
      </x:c>
      <x:c r="H5846">
        <x:v>35</x:v>
      </x:c>
      <x:c r="I5846">
        <x:v>37</x:v>
      </x:c>
      <x:c r="J5846">
        <x:v>64</x:v>
      </x:c>
      <x:c r="K5846">
        <x:v>38</x:v>
      </x:c>
      <x:c r="L5846">
        <x:v>0</x:v>
      </x:c>
      <x:c r="M5846">
        <x:v>0</x:v>
      </x:c>
      <x:c r="N5846">
        <x:v>0</x:v>
      </x:c>
      <x:c r="O5846">
        <x:v>0</x:v>
      </x:c>
      <x:c r="P5846" s="10" t="s">
        <x:v>42</x:v>
      </x:c>
      <x:c r="Q5846" s="10">
        <x:v>81</x:v>
      </x:c>
      <x:c r="R5846" s="10">
        <x:v>12528</x:v>
      </x:c>
      <x:c r="S5846" s="8">
        <x:v>-720</x:v>
      </x:c>
      <x:c r="T5846" s="10" t="s">
        <x:v>43</x:v>
      </x:c>
      <x:c r="U5846" t="s">
        <x:v>1212</x:v>
      </x:c>
      <x:c r="V5846">
        <x:v>13500</x:v>
      </x:c>
      <x:c r="W5846">
        <x:v>6392</x:v>
      </x:c>
      <x:c r="X5846">
        <x:v>28</x:v>
      </x:c>
      <x:c r="Y5846" t="s">
        <x:v>45</x:v>
      </x:c>
      <x:c r="Z5846">
        <x:v>7</x:v>
      </x:c>
      <x:c r="AA5846">
        <x:v>4178</x:v>
      </x:c>
      <x:c r="AB5846">
        <x:v>4173</x:v>
      </x:c>
      <x:c r="AC5846">
        <x:v>4175</x:v>
      </x:c>
      <x:c r="AD5846">
        <x:v>0</x:v>
      </x:c>
      <x:c r="AE5846" t="s">
        <x:v>46</x:v>
      </x:c>
      <x:c r="AF5846" t="s">
        <x:v>47</x:v>
      </x:c>
      <x:c r="AG5846" t="s">
        <x:v>48</x:v>
      </x:c>
      <x:c r="AH5846" t="s">
        <x:v>49</x:v>
      </x:c>
      <x:c r="AI5846" t="s">
        <x:v>50</x:v>
      </x:c>
      <x:c r="AJ5846" t="s">
        <x:v>51</x:v>
      </x:c>
      <x:c r="AK5846" t="s">
        <x:v>52</x:v>
      </x:c>
      <x:c r="AL5846" t="s">
        <x:v>53</x:v>
      </x:c>
      <x:c r="AM5846" t="s">
        <x:v>54</x:v>
      </x:c>
      <x:c r="AN5846" t="s">
        <x:v>55</x:v>
      </x:c>
      <x:c r="AO5846" t="s">
        <x:v>56</x:v>
      </x:c>
      <x:c r="AP5846" t="s">
        <x:v>57</x:v>
      </x:c>
      <x:c r="AQ5846" t="s">
        <x:v>58</x:v>
      </x:c>
      <x:c r="AR5846" t="s">
        <x:v>59</x:v>
      </x:c>
    </x:row>
    <x:row r="5847" spans="1:44" x14ac:dyDescent="0.25">
      <x:c r="A5847" s="1">
        <x:v>45864</x:v>
      </x:c>
      <x:c r="B5847" s="2">
        <x:v>0.55855324074074075</x:v>
      </x:c>
      <x:c r="C5847">
        <x:v>36</x:v>
      </x:c>
      <x:c r="D5847">
        <x:v>35</x:v>
      </x:c>
      <x:c r="E5847">
        <x:v>35</x:v>
      </x:c>
      <x:c r="F5847">
        <x:v>37</x:v>
      </x:c>
      <x:c r="G5847">
        <x:v>29</x:v>
      </x:c>
      <x:c r="H5847">
        <x:v>35</x:v>
      </x:c>
      <x:c r="I5847">
        <x:v>37</x:v>
      </x:c>
      <x:c r="J5847">
        <x:v>64</x:v>
      </x:c>
      <x:c r="K5847">
        <x:v>38</x:v>
      </x:c>
      <x:c r="L5847">
        <x:v>0</x:v>
      </x:c>
      <x:c r="M5847">
        <x:v>0</x:v>
      </x:c>
      <x:c r="N5847">
        <x:v>0</x:v>
      </x:c>
      <x:c r="O5847">
        <x:v>0</x:v>
      </x:c>
      <x:c r="P5847" s="10" t="s">
        <x:v>42</x:v>
      </x:c>
      <x:c r="Q5847" s="10">
        <x:v>81</x:v>
      </x:c>
      <x:c r="R5847" s="10">
        <x:v>12528</x:v>
      </x:c>
      <x:c r="S5847" s="8">
        <x:v>-730</x:v>
      </x:c>
      <x:c r="T5847" s="10" t="s">
        <x:v>43</x:v>
      </x:c>
      <x:c r="U5847" t="s">
        <x:v>1212</x:v>
      </x:c>
      <x:c r="V5847">
        <x:v>13500</x:v>
      </x:c>
      <x:c r="W5847">
        <x:v>6392</x:v>
      </x:c>
      <x:c r="X5847">
        <x:v>28</x:v>
      </x:c>
      <x:c r="Y5847" t="s">
        <x:v>45</x:v>
      </x:c>
      <x:c r="Z5847">
        <x:v>7</x:v>
      </x:c>
      <x:c r="AA5847">
        <x:v>4176</x:v>
      </x:c>
      <x:c r="AB5847">
        <x:v>4170</x:v>
      </x:c>
      <x:c r="AC5847">
        <x:v>4175</x:v>
      </x:c>
      <x:c r="AD5847">
        <x:v>0</x:v>
      </x:c>
      <x:c r="AE5847" t="s">
        <x:v>46</x:v>
      </x:c>
      <x:c r="AF5847" t="s">
        <x:v>47</x:v>
      </x:c>
      <x:c r="AG5847" t="s">
        <x:v>48</x:v>
      </x:c>
      <x:c r="AH5847" t="s">
        <x:v>49</x:v>
      </x:c>
      <x:c r="AI5847" t="s">
        <x:v>50</x:v>
      </x:c>
      <x:c r="AJ5847" t="s">
        <x:v>51</x:v>
      </x:c>
      <x:c r="AK5847" t="s">
        <x:v>52</x:v>
      </x:c>
      <x:c r="AL5847" t="s">
        <x:v>53</x:v>
      </x:c>
      <x:c r="AM5847" t="s">
        <x:v>54</x:v>
      </x:c>
      <x:c r="AN5847" t="s">
        <x:v>55</x:v>
      </x:c>
      <x:c r="AO5847" t="s">
        <x:v>56</x:v>
      </x:c>
      <x:c r="AP5847" t="s">
        <x:v>57</x:v>
      </x:c>
      <x:c r="AQ5847" t="s">
        <x:v>58</x:v>
      </x:c>
      <x:c r="AR5847" t="s">
        <x:v>59</x:v>
      </x:c>
    </x:row>
    <x:row r="5848" spans="1:44" x14ac:dyDescent="0.25">
      <x:c r="A5848" s="1">
        <x:v>45864</x:v>
      </x:c>
      <x:c r="B5848" s="2">
        <x:v>0.55856481481481479</x:v>
      </x:c>
      <x:c r="C5848">
        <x:v>36</x:v>
      </x:c>
      <x:c r="D5848">
        <x:v>35</x:v>
      </x:c>
      <x:c r="E5848">
        <x:v>35</x:v>
      </x:c>
      <x:c r="F5848">
        <x:v>37</x:v>
      </x:c>
      <x:c r="G5848">
        <x:v>30</x:v>
      </x:c>
      <x:c r="H5848">
        <x:v>35</x:v>
      </x:c>
      <x:c r="I5848">
        <x:v>37</x:v>
      </x:c>
      <x:c r="J5848">
        <x:v>64</x:v>
      </x:c>
      <x:c r="K5848">
        <x:v>38</x:v>
      </x:c>
      <x:c r="L5848">
        <x:v>0</x:v>
      </x:c>
      <x:c r="M5848">
        <x:v>0</x:v>
      </x:c>
      <x:c r="N5848">
        <x:v>0</x:v>
      </x:c>
      <x:c r="O5848">
        <x:v>0</x:v>
      </x:c>
      <x:c r="P5848" s="10" t="s">
        <x:v>42</x:v>
      </x:c>
      <x:c r="Q5848" s="10">
        <x:v>81</x:v>
      </x:c>
      <x:c r="R5848" s="10">
        <x:v>12525</x:v>
      </x:c>
      <x:c r="S5848" s="8">
        <x:v>-732</x:v>
      </x:c>
      <x:c r="T5848" s="10" t="s">
        <x:v>43</x:v>
      </x:c>
      <x:c r="U5848" t="s">
        <x:v>1213</x:v>
      </x:c>
      <x:c r="V5848">
        <x:v>13500</x:v>
      </x:c>
      <x:c r="W5848">
        <x:v>6392</x:v>
      </x:c>
      <x:c r="X5848">
        <x:v>28</x:v>
      </x:c>
      <x:c r="Y5848" t="s">
        <x:v>45</x:v>
      </x:c>
      <x:c r="Z5848">
        <x:v>7</x:v>
      </x:c>
      <x:c r="AA5848">
        <x:v>4176</x:v>
      </x:c>
      <x:c r="AB5848">
        <x:v>4170</x:v>
      </x:c>
      <x:c r="AC5848">
        <x:v>4174</x:v>
      </x:c>
      <x:c r="AD5848">
        <x:v>0</x:v>
      </x:c>
      <x:c r="AE5848" t="s">
        <x:v>46</x:v>
      </x:c>
      <x:c r="AF5848" t="s">
        <x:v>47</x:v>
      </x:c>
      <x:c r="AG5848" t="s">
        <x:v>48</x:v>
      </x:c>
      <x:c r="AH5848" t="s">
        <x:v>49</x:v>
      </x:c>
      <x:c r="AI5848" t="s">
        <x:v>50</x:v>
      </x:c>
      <x:c r="AJ5848" t="s">
        <x:v>51</x:v>
      </x:c>
      <x:c r="AK5848" t="s">
        <x:v>52</x:v>
      </x:c>
      <x:c r="AL5848" t="s">
        <x:v>53</x:v>
      </x:c>
      <x:c r="AM5848" t="s">
        <x:v>54</x:v>
      </x:c>
      <x:c r="AN5848" t="s">
        <x:v>55</x:v>
      </x:c>
      <x:c r="AO5848" t="s">
        <x:v>56</x:v>
      </x:c>
      <x:c r="AP5848" t="s">
        <x:v>57</x:v>
      </x:c>
      <x:c r="AQ5848" t="s">
        <x:v>58</x:v>
      </x:c>
      <x:c r="AR5848" t="s">
        <x:v>59</x:v>
      </x:c>
    </x:row>
    <x:row r="5849" spans="1:44" x14ac:dyDescent="0.25">
      <x:c r="A5849" s="1">
        <x:v>45864</x:v>
      </x:c>
      <x:c r="B5849" s="2">
        <x:v>0.55857638888888894</x:v>
      </x:c>
      <x:c r="C5849">
        <x:v>36</x:v>
      </x:c>
      <x:c r="D5849">
        <x:v>35</x:v>
      </x:c>
      <x:c r="E5849">
        <x:v>35</x:v>
      </x:c>
      <x:c r="F5849">
        <x:v>37</x:v>
      </x:c>
      <x:c r="G5849">
        <x:v>30</x:v>
      </x:c>
      <x:c r="H5849">
        <x:v>35</x:v>
      </x:c>
      <x:c r="I5849">
        <x:v>37</x:v>
      </x:c>
      <x:c r="J5849">
        <x:v>64</x:v>
      </x:c>
      <x:c r="K5849">
        <x:v>38</x:v>
      </x:c>
      <x:c r="L5849">
        <x:v>0</x:v>
      </x:c>
      <x:c r="M5849">
        <x:v>0</x:v>
      </x:c>
      <x:c r="N5849">
        <x:v>0</x:v>
      </x:c>
      <x:c r="O5849">
        <x:v>0</x:v>
      </x:c>
      <x:c r="P5849" s="10" t="s">
        <x:v>42</x:v>
      </x:c>
      <x:c r="Q5849" s="10">
        <x:v>81</x:v>
      </x:c>
      <x:c r="R5849" s="10">
        <x:v>12525</x:v>
      </x:c>
      <x:c r="S5849" s="8">
        <x:v>-732</x:v>
      </x:c>
      <x:c r="T5849" s="10" t="s">
        <x:v>43</x:v>
      </x:c>
      <x:c r="U5849" t="s">
        <x:v>1213</x:v>
      </x:c>
      <x:c r="V5849">
        <x:v>13500</x:v>
      </x:c>
      <x:c r="W5849">
        <x:v>6392</x:v>
      </x:c>
      <x:c r="X5849">
        <x:v>28</x:v>
      </x:c>
      <x:c r="Y5849" t="s">
        <x:v>45</x:v>
      </x:c>
      <x:c r="Z5849">
        <x:v>7</x:v>
      </x:c>
      <x:c r="AA5849">
        <x:v>4178</x:v>
      </x:c>
      <x:c r="AB5849">
        <x:v>4175</x:v>
      </x:c>
      <x:c r="AC5849">
        <x:v>4178</x:v>
      </x:c>
      <x:c r="AD5849">
        <x:v>0</x:v>
      </x:c>
      <x:c r="AE5849" t="s">
        <x:v>46</x:v>
      </x:c>
      <x:c r="AF5849" t="s">
        <x:v>47</x:v>
      </x:c>
      <x:c r="AG5849" t="s">
        <x:v>48</x:v>
      </x:c>
      <x:c r="AH5849" t="s">
        <x:v>49</x:v>
      </x:c>
      <x:c r="AI5849" t="s">
        <x:v>50</x:v>
      </x:c>
      <x:c r="AJ5849" t="s">
        <x:v>51</x:v>
      </x:c>
      <x:c r="AK5849" t="s">
        <x:v>52</x:v>
      </x:c>
      <x:c r="AL5849" t="s">
        <x:v>53</x:v>
      </x:c>
      <x:c r="AM5849" t="s">
        <x:v>54</x:v>
      </x:c>
      <x:c r="AN5849" t="s">
        <x:v>55</x:v>
      </x:c>
      <x:c r="AO5849" t="s">
        <x:v>56</x:v>
      </x:c>
      <x:c r="AP5849" t="s">
        <x:v>57</x:v>
      </x:c>
      <x:c r="AQ5849" t="s">
        <x:v>58</x:v>
      </x:c>
      <x:c r="AR5849" t="s">
        <x:v>59</x:v>
      </x:c>
    </x:row>
    <x:row r="5850" spans="1:44" x14ac:dyDescent="0.25">
      <x:c r="A5850" s="1">
        <x:v>45864</x:v>
      </x:c>
      <x:c r="B5850" s="2">
        <x:v>0.55858796296296298</x:v>
      </x:c>
      <x:c r="C5850">
        <x:v>36</x:v>
      </x:c>
      <x:c r="D5850">
        <x:v>35</x:v>
      </x:c>
      <x:c r="E5850">
        <x:v>35</x:v>
      </x:c>
      <x:c r="F5850">
        <x:v>37</x:v>
      </x:c>
      <x:c r="G5850">
        <x:v>30</x:v>
      </x:c>
      <x:c r="H5850">
        <x:v>35</x:v>
      </x:c>
      <x:c r="I5850">
        <x:v>37</x:v>
      </x:c>
      <x:c r="J5850">
        <x:v>64</x:v>
      </x:c>
      <x:c r="K5850">
        <x:v>38</x:v>
      </x:c>
      <x:c r="L5850">
        <x:v>0</x:v>
      </x:c>
      <x:c r="M5850">
        <x:v>0</x:v>
      </x:c>
      <x:c r="N5850">
        <x:v>0</x:v>
      </x:c>
      <x:c r="O5850">
        <x:v>0</x:v>
      </x:c>
      <x:c r="P5850" s="10" t="s">
        <x:v>42</x:v>
      </x:c>
      <x:c r="Q5850" s="10">
        <x:v>81</x:v>
      </x:c>
      <x:c r="R5850" s="10">
        <x:v>12528</x:v>
      </x:c>
      <x:c r="S5850" s="8">
        <x:v>-693</x:v>
      </x:c>
      <x:c r="T5850" s="10" t="s">
        <x:v>43</x:v>
      </x:c>
      <x:c r="U5850" t="s">
        <x:v>1213</x:v>
      </x:c>
      <x:c r="V5850">
        <x:v>13500</x:v>
      </x:c>
      <x:c r="W5850">
        <x:v>6392</x:v>
      </x:c>
      <x:c r="X5850">
        <x:v>28</x:v>
      </x:c>
      <x:c r="Y5850" t="s">
        <x:v>45</x:v>
      </x:c>
      <x:c r="Z5850">
        <x:v>7</x:v>
      </x:c>
      <x:c r="AA5850">
        <x:v>4178</x:v>
      </x:c>
      <x:c r="AB5850">
        <x:v>4175</x:v>
      </x:c>
      <x:c r="AC5850">
        <x:v>4178</x:v>
      </x:c>
      <x:c r="AD5850">
        <x:v>0</x:v>
      </x:c>
      <x:c r="AE5850" t="s">
        <x:v>46</x:v>
      </x:c>
      <x:c r="AF5850" t="s">
        <x:v>47</x:v>
      </x:c>
      <x:c r="AG5850" t="s">
        <x:v>48</x:v>
      </x:c>
      <x:c r="AH5850" t="s">
        <x:v>49</x:v>
      </x:c>
      <x:c r="AI5850" t="s">
        <x:v>50</x:v>
      </x:c>
      <x:c r="AJ5850" t="s">
        <x:v>51</x:v>
      </x:c>
      <x:c r="AK5850" t="s">
        <x:v>52</x:v>
      </x:c>
      <x:c r="AL5850" t="s">
        <x:v>53</x:v>
      </x:c>
      <x:c r="AM5850" t="s">
        <x:v>54</x:v>
      </x:c>
      <x:c r="AN5850" t="s">
        <x:v>55</x:v>
      </x:c>
      <x:c r="AO5850" t="s">
        <x:v>56</x:v>
      </x:c>
      <x:c r="AP5850" t="s">
        <x:v>57</x:v>
      </x:c>
      <x:c r="AQ5850" t="s">
        <x:v>58</x:v>
      </x:c>
      <x:c r="AR5850" t="s">
        <x:v>59</x:v>
      </x:c>
    </x:row>
    <x:row r="5851" spans="1:44" x14ac:dyDescent="0.25">
      <x:c r="A5851" s="1">
        <x:v>45864</x:v>
      </x:c>
      <x:c r="B5851" s="2">
        <x:v>0.55859953703703702</x:v>
      </x:c>
      <x:c r="C5851">
        <x:v>36</x:v>
      </x:c>
      <x:c r="D5851">
        <x:v>35</x:v>
      </x:c>
      <x:c r="E5851">
        <x:v>35</x:v>
      </x:c>
      <x:c r="F5851">
        <x:v>37</x:v>
      </x:c>
      <x:c r="G5851">
        <x:v>29</x:v>
      </x:c>
      <x:c r="H5851">
        <x:v>35</x:v>
      </x:c>
      <x:c r="I5851">
        <x:v>37</x:v>
      </x:c>
      <x:c r="J5851">
        <x:v>64</x:v>
      </x:c>
      <x:c r="K5851">
        <x:v>38</x:v>
      </x:c>
      <x:c r="L5851">
        <x:v>0</x:v>
      </x:c>
      <x:c r="M5851">
        <x:v>0</x:v>
      </x:c>
      <x:c r="N5851">
        <x:v>0</x:v>
      </x:c>
      <x:c r="O5851">
        <x:v>0</x:v>
      </x:c>
      <x:c r="P5851" s="10" t="s">
        <x:v>42</x:v>
      </x:c>
      <x:c r="Q5851" s="10">
        <x:v>81</x:v>
      </x:c>
      <x:c r="R5851" s="10">
        <x:v>12525</x:v>
      </x:c>
      <x:c r="S5851" s="8">
        <x:v>-780</x:v>
      </x:c>
      <x:c r="T5851" s="10" t="s">
        <x:v>43</x:v>
      </x:c>
      <x:c r="U5851" t="s">
        <x:v>1213</x:v>
      </x:c>
      <x:c r="V5851">
        <x:v>13500</x:v>
      </x:c>
      <x:c r="W5851">
        <x:v>6392</x:v>
      </x:c>
      <x:c r="X5851">
        <x:v>28</x:v>
      </x:c>
      <x:c r="Y5851" t="s">
        <x:v>45</x:v>
      </x:c>
      <x:c r="Z5851">
        <x:v>7</x:v>
      </x:c>
      <x:c r="AA5851">
        <x:v>4170</x:v>
      </x:c>
      <x:c r="AB5851">
        <x:v>4169</x:v>
      </x:c>
      <x:c r="AC5851">
        <x:v>4173</x:v>
      </x:c>
      <x:c r="AD5851">
        <x:v>0</x:v>
      </x:c>
      <x:c r="AE5851" t="s">
        <x:v>46</x:v>
      </x:c>
      <x:c r="AF5851" t="s">
        <x:v>47</x:v>
      </x:c>
      <x:c r="AG5851" t="s">
        <x:v>48</x:v>
      </x:c>
      <x:c r="AH5851" t="s">
        <x:v>49</x:v>
      </x:c>
      <x:c r="AI5851" t="s">
        <x:v>50</x:v>
      </x:c>
      <x:c r="AJ5851" t="s">
        <x:v>51</x:v>
      </x:c>
      <x:c r="AK5851" t="s">
        <x:v>52</x:v>
      </x:c>
      <x:c r="AL5851" t="s">
        <x:v>53</x:v>
      </x:c>
      <x:c r="AM5851" t="s">
        <x:v>54</x:v>
      </x:c>
      <x:c r="AN5851" t="s">
        <x:v>55</x:v>
      </x:c>
      <x:c r="AO5851" t="s">
        <x:v>56</x:v>
      </x:c>
      <x:c r="AP5851" t="s">
        <x:v>57</x:v>
      </x:c>
      <x:c r="AQ5851" t="s">
        <x:v>58</x:v>
      </x:c>
      <x:c r="AR5851" t="s">
        <x:v>59</x:v>
      </x:c>
    </x:row>
    <x:row r="5852" spans="1:44" x14ac:dyDescent="0.25">
      <x:c r="A5852" s="1">
        <x:v>45864</x:v>
      </x:c>
      <x:c r="B5852" s="2">
        <x:v>0.55861111111111106</x:v>
      </x:c>
      <x:c r="C5852">
        <x:v>36</x:v>
      </x:c>
      <x:c r="D5852">
        <x:v>35</x:v>
      </x:c>
      <x:c r="E5852">
        <x:v>35</x:v>
      </x:c>
      <x:c r="F5852">
        <x:v>37</x:v>
      </x:c>
      <x:c r="G5852">
        <x:v>29</x:v>
      </x:c>
      <x:c r="H5852">
        <x:v>35</x:v>
      </x:c>
      <x:c r="I5852">
        <x:v>37</x:v>
      </x:c>
      <x:c r="J5852">
        <x:v>64</x:v>
      </x:c>
      <x:c r="K5852">
        <x:v>38</x:v>
      </x:c>
      <x:c r="L5852">
        <x:v>0</x:v>
      </x:c>
      <x:c r="M5852">
        <x:v>0</x:v>
      </x:c>
      <x:c r="N5852">
        <x:v>0</x:v>
      </x:c>
      <x:c r="O5852">
        <x:v>0</x:v>
      </x:c>
      <x:c r="P5852" s="10" t="s">
        <x:v>42</x:v>
      </x:c>
      <x:c r="Q5852" s="10">
        <x:v>81</x:v>
      </x:c>
      <x:c r="R5852" s="10">
        <x:v>12525</x:v>
      </x:c>
      <x:c r="S5852" s="8">
        <x:v>-780</x:v>
      </x:c>
      <x:c r="T5852" s="10" t="s">
        <x:v>43</x:v>
      </x:c>
      <x:c r="U5852" t="s">
        <x:v>1214</x:v>
      </x:c>
      <x:c r="V5852">
        <x:v>13500</x:v>
      </x:c>
      <x:c r="W5852">
        <x:v>6392</x:v>
      </x:c>
      <x:c r="X5852">
        <x:v>28</x:v>
      </x:c>
      <x:c r="Y5852" t="s">
        <x:v>45</x:v>
      </x:c>
      <x:c r="Z5852">
        <x:v>7</x:v>
      </x:c>
      <x:c r="AA5852">
        <x:v>4178</x:v>
      </x:c>
      <x:c r="AB5852">
        <x:v>4174</x:v>
      </x:c>
      <x:c r="AC5852">
        <x:v>4177</x:v>
      </x:c>
      <x:c r="AD5852">
        <x:v>0</x:v>
      </x:c>
      <x:c r="AE5852" t="s">
        <x:v>46</x:v>
      </x:c>
      <x:c r="AF5852" t="s">
        <x:v>47</x:v>
      </x:c>
      <x:c r="AG5852" t="s">
        <x:v>48</x:v>
      </x:c>
      <x:c r="AH5852" t="s">
        <x:v>49</x:v>
      </x:c>
      <x:c r="AI5852" t="s">
        <x:v>50</x:v>
      </x:c>
      <x:c r="AJ5852" t="s">
        <x:v>51</x:v>
      </x:c>
      <x:c r="AK5852" t="s">
        <x:v>52</x:v>
      </x:c>
      <x:c r="AL5852" t="s">
        <x:v>53</x:v>
      </x:c>
      <x:c r="AM5852" t="s">
        <x:v>54</x:v>
      </x:c>
      <x:c r="AN5852" t="s">
        <x:v>55</x:v>
      </x:c>
      <x:c r="AO5852" t="s">
        <x:v>56</x:v>
      </x:c>
      <x:c r="AP5852" t="s">
        <x:v>57</x:v>
      </x:c>
      <x:c r="AQ5852" t="s">
        <x:v>58</x:v>
      </x:c>
      <x:c r="AR5852" t="s">
        <x:v>59</x:v>
      </x:c>
    </x:row>
    <x:row r="5853" spans="1:44" x14ac:dyDescent="0.25">
      <x:c r="A5853" s="1">
        <x:v>45864</x:v>
      </x:c>
      <x:c r="B5853" s="2">
        <x:v>0.55862268518518521</x:v>
      </x:c>
      <x:c r="C5853">
        <x:v>36</x:v>
      </x:c>
      <x:c r="D5853">
        <x:v>35</x:v>
      </x:c>
      <x:c r="E5853">
        <x:v>35</x:v>
      </x:c>
      <x:c r="F5853">
        <x:v>37</x:v>
      </x:c>
      <x:c r="G5853">
        <x:v>29</x:v>
      </x:c>
      <x:c r="H5853">
        <x:v>35</x:v>
      </x:c>
      <x:c r="I5853">
        <x:v>37</x:v>
      </x:c>
      <x:c r="J5853">
        <x:v>64</x:v>
      </x:c>
      <x:c r="K5853">
        <x:v>38</x:v>
      </x:c>
      <x:c r="L5853">
        <x:v>0</x:v>
      </x:c>
      <x:c r="M5853">
        <x:v>0</x:v>
      </x:c>
      <x:c r="N5853">
        <x:v>0</x:v>
      </x:c>
      <x:c r="O5853">
        <x:v>0</x:v>
      </x:c>
      <x:c r="P5853" s="10" t="s">
        <x:v>42</x:v>
      </x:c>
      <x:c r="Q5853" s="10">
        <x:v>81</x:v>
      </x:c>
      <x:c r="R5853" s="10">
        <x:v>12517</x:v>
      </x:c>
      <x:c r="S5853" s="8">
        <x:v>-712</x:v>
      </x:c>
      <x:c r="T5853" s="10" t="s">
        <x:v>43</x:v>
      </x:c>
      <x:c r="U5853" t="s">
        <x:v>1214</x:v>
      </x:c>
      <x:c r="V5853">
        <x:v>13500</x:v>
      </x:c>
      <x:c r="W5853">
        <x:v>6392</x:v>
      </x:c>
      <x:c r="X5853">
        <x:v>28</x:v>
      </x:c>
      <x:c r="Y5853" t="s">
        <x:v>45</x:v>
      </x:c>
      <x:c r="Z5853">
        <x:v>7</x:v>
      </x:c>
      <x:c r="AA5853">
        <x:v>4178</x:v>
      </x:c>
      <x:c r="AB5853">
        <x:v>4174</x:v>
      </x:c>
      <x:c r="AC5853">
        <x:v>4177</x:v>
      </x:c>
      <x:c r="AD5853">
        <x:v>0</x:v>
      </x:c>
      <x:c r="AE5853" t="s">
        <x:v>46</x:v>
      </x:c>
      <x:c r="AF5853" t="s">
        <x:v>47</x:v>
      </x:c>
      <x:c r="AG5853" t="s">
        <x:v>48</x:v>
      </x:c>
      <x:c r="AH5853" t="s">
        <x:v>49</x:v>
      </x:c>
      <x:c r="AI5853" t="s">
        <x:v>50</x:v>
      </x:c>
      <x:c r="AJ5853" t="s">
        <x:v>51</x:v>
      </x:c>
      <x:c r="AK5853" t="s">
        <x:v>52</x:v>
      </x:c>
      <x:c r="AL5853" t="s">
        <x:v>53</x:v>
      </x:c>
      <x:c r="AM5853" t="s">
        <x:v>54</x:v>
      </x:c>
      <x:c r="AN5853" t="s">
        <x:v>55</x:v>
      </x:c>
      <x:c r="AO5853" t="s">
        <x:v>56</x:v>
      </x:c>
      <x:c r="AP5853" t="s">
        <x:v>57</x:v>
      </x:c>
      <x:c r="AQ5853" t="s">
        <x:v>58</x:v>
      </x:c>
      <x:c r="AR5853" t="s">
        <x:v>59</x:v>
      </x:c>
    </x:row>
    <x:row r="5854" spans="1:44" x14ac:dyDescent="0.25">
      <x:c r="A5854" s="1">
        <x:v>45864</x:v>
      </x:c>
      <x:c r="B5854" s="2">
        <x:v>0.55863425925925925</x:v>
      </x:c>
      <x:c r="C5854">
        <x:v>36</x:v>
      </x:c>
      <x:c r="D5854">
        <x:v>35</x:v>
      </x:c>
      <x:c r="E5854">
        <x:v>35</x:v>
      </x:c>
      <x:c r="F5854">
        <x:v>37</x:v>
      </x:c>
      <x:c r="G5854">
        <x:v>29</x:v>
      </x:c>
      <x:c r="H5854">
        <x:v>35</x:v>
      </x:c>
      <x:c r="I5854">
        <x:v>37</x:v>
      </x:c>
      <x:c r="J5854">
        <x:v>64</x:v>
      </x:c>
      <x:c r="K5854">
        <x:v>38</x:v>
      </x:c>
      <x:c r="L5854">
        <x:v>0</x:v>
      </x:c>
      <x:c r="M5854">
        <x:v>0</x:v>
      </x:c>
      <x:c r="N5854">
        <x:v>0</x:v>
      </x:c>
      <x:c r="O5854">
        <x:v>0</x:v>
      </x:c>
      <x:c r="P5854" s="10" t="s">
        <x:v>42</x:v>
      </x:c>
      <x:c r="Q5854" s="10">
        <x:v>81</x:v>
      </x:c>
      <x:c r="R5854" s="10">
        <x:v>12530</x:v>
      </x:c>
      <x:c r="S5854" s="8">
        <x:v>-712</x:v>
      </x:c>
      <x:c r="T5854" s="10" t="s">
        <x:v>43</x:v>
      </x:c>
      <x:c r="U5854" t="s">
        <x:v>1214</x:v>
      </x:c>
      <x:c r="V5854">
        <x:v>13500</x:v>
      </x:c>
      <x:c r="W5854">
        <x:v>6392</x:v>
      </x:c>
      <x:c r="X5854">
        <x:v>28</x:v>
      </x:c>
      <x:c r="Y5854" t="s">
        <x:v>45</x:v>
      </x:c>
      <x:c r="Z5854">
        <x:v>7</x:v>
      </x:c>
      <x:c r="AA5854">
        <x:v>4176</x:v>
      </x:c>
      <x:c r="AB5854">
        <x:v>4173</x:v>
      </x:c>
      <x:c r="AC5854">
        <x:v>4177</x:v>
      </x:c>
      <x:c r="AD5854">
        <x:v>0</x:v>
      </x:c>
      <x:c r="AE5854" t="s">
        <x:v>46</x:v>
      </x:c>
      <x:c r="AF5854" t="s">
        <x:v>47</x:v>
      </x:c>
      <x:c r="AG5854" t="s">
        <x:v>48</x:v>
      </x:c>
      <x:c r="AH5854" t="s">
        <x:v>49</x:v>
      </x:c>
      <x:c r="AI5854" t="s">
        <x:v>50</x:v>
      </x:c>
      <x:c r="AJ5854" t="s">
        <x:v>51</x:v>
      </x:c>
      <x:c r="AK5854" t="s">
        <x:v>52</x:v>
      </x:c>
      <x:c r="AL5854" t="s">
        <x:v>53</x:v>
      </x:c>
      <x:c r="AM5854" t="s">
        <x:v>54</x:v>
      </x:c>
      <x:c r="AN5854" t="s">
        <x:v>55</x:v>
      </x:c>
      <x:c r="AO5854" t="s">
        <x:v>56</x:v>
      </x:c>
      <x:c r="AP5854" t="s">
        <x:v>57</x:v>
      </x:c>
      <x:c r="AQ5854" t="s">
        <x:v>58</x:v>
      </x:c>
      <x:c r="AR5854" t="s">
        <x:v>59</x:v>
      </x:c>
    </x:row>
    <x:row r="5855" spans="1:44" x14ac:dyDescent="0.25">
      <x:c r="A5855" s="1">
        <x:v>45864</x:v>
      </x:c>
      <x:c r="B5855" s="2">
        <x:v>0.5586458333333334</x:v>
      </x:c>
      <x:c r="C5855">
        <x:v>36</x:v>
      </x:c>
      <x:c r="D5855">
        <x:v>35</x:v>
      </x:c>
      <x:c r="E5855">
        <x:v>35</x:v>
      </x:c>
      <x:c r="F5855">
        <x:v>37</x:v>
      </x:c>
      <x:c r="G5855">
        <x:v>30</x:v>
      </x:c>
      <x:c r="H5855">
        <x:v>35</x:v>
      </x:c>
      <x:c r="I5855">
        <x:v>37</x:v>
      </x:c>
      <x:c r="J5855">
        <x:v>64</x:v>
      </x:c>
      <x:c r="K5855">
        <x:v>38</x:v>
      </x:c>
      <x:c r="L5855">
        <x:v>0</x:v>
      </x:c>
      <x:c r="M5855">
        <x:v>0</x:v>
      </x:c>
      <x:c r="N5855">
        <x:v>0</x:v>
      </x:c>
      <x:c r="O5855">
        <x:v>0</x:v>
      </x:c>
      <x:c r="P5855" s="10" t="s">
        <x:v>42</x:v>
      </x:c>
      <x:c r="Q5855" s="10">
        <x:v>81</x:v>
      </x:c>
      <x:c r="R5855" s="10">
        <x:v>12530</x:v>
      </x:c>
      <x:c r="S5855" s="8">
        <x:v>-713</x:v>
      </x:c>
      <x:c r="T5855" s="10" t="s">
        <x:v>43</x:v>
      </x:c>
      <x:c r="U5855" t="s">
        <x:v>1214</x:v>
      </x:c>
      <x:c r="V5855">
        <x:v>13500</x:v>
      </x:c>
      <x:c r="W5855">
        <x:v>6392</x:v>
      </x:c>
      <x:c r="X5855">
        <x:v>28</x:v>
      </x:c>
      <x:c r="Y5855" t="s">
        <x:v>45</x:v>
      </x:c>
      <x:c r="Z5855">
        <x:v>7</x:v>
      </x:c>
      <x:c r="AA5855">
        <x:v>4177</x:v>
      </x:c>
      <x:c r="AB5855">
        <x:v>4173</x:v>
      </x:c>
      <x:c r="AC5855">
        <x:v>4177</x:v>
      </x:c>
      <x:c r="AD5855">
        <x:v>0</x:v>
      </x:c>
      <x:c r="AE5855" t="s">
        <x:v>46</x:v>
      </x:c>
      <x:c r="AF5855" t="s">
        <x:v>47</x:v>
      </x:c>
      <x:c r="AG5855" t="s">
        <x:v>48</x:v>
      </x:c>
      <x:c r="AH5855" t="s">
        <x:v>49</x:v>
      </x:c>
      <x:c r="AI5855" t="s">
        <x:v>50</x:v>
      </x:c>
      <x:c r="AJ5855" t="s">
        <x:v>51</x:v>
      </x:c>
      <x:c r="AK5855" t="s">
        <x:v>52</x:v>
      </x:c>
      <x:c r="AL5855" t="s">
        <x:v>53</x:v>
      </x:c>
      <x:c r="AM5855" t="s">
        <x:v>54</x:v>
      </x:c>
      <x:c r="AN5855" t="s">
        <x:v>55</x:v>
      </x:c>
      <x:c r="AO5855" t="s">
        <x:v>56</x:v>
      </x:c>
      <x:c r="AP5855" t="s">
        <x:v>57</x:v>
      </x:c>
      <x:c r="AQ5855" t="s">
        <x:v>58</x:v>
      </x:c>
      <x:c r="AR5855" t="s">
        <x:v>59</x:v>
      </x:c>
    </x:row>
    <x:row r="5856" spans="1:44" x14ac:dyDescent="0.25">
      <x:c r="A5856" s="1">
        <x:v>45864</x:v>
      </x:c>
      <x:c r="B5856" s="2">
        <x:v>0.55865740740740744</x:v>
      </x:c>
      <x:c r="C5856">
        <x:v>36</x:v>
      </x:c>
      <x:c r="D5856">
        <x:v>35</x:v>
      </x:c>
      <x:c r="E5856">
        <x:v>35</x:v>
      </x:c>
      <x:c r="F5856">
        <x:v>37</x:v>
      </x:c>
      <x:c r="G5856">
        <x:v>30</x:v>
      </x:c>
      <x:c r="H5856">
        <x:v>35</x:v>
      </x:c>
      <x:c r="I5856">
        <x:v>37</x:v>
      </x:c>
      <x:c r="J5856">
        <x:v>64</x:v>
      </x:c>
      <x:c r="K5856">
        <x:v>38</x:v>
      </x:c>
      <x:c r="L5856">
        <x:v>0</x:v>
      </x:c>
      <x:c r="M5856">
        <x:v>0</x:v>
      </x:c>
      <x:c r="N5856">
        <x:v>0</x:v>
      </x:c>
      <x:c r="O5856">
        <x:v>0</x:v>
      </x:c>
      <x:c r="P5856" s="10" t="s">
        <x:v>42</x:v>
      </x:c>
      <x:c r="Q5856" s="10">
        <x:v>81</x:v>
      </x:c>
      <x:c r="R5856" s="10">
        <x:v>12528</x:v>
      </x:c>
      <x:c r="S5856" s="8">
        <x:v>-712</x:v>
      </x:c>
      <x:c r="T5856" s="10" t="s">
        <x:v>43</x:v>
      </x:c>
      <x:c r="U5856" t="s">
        <x:v>1215</x:v>
      </x:c>
      <x:c r="V5856">
        <x:v>13500</x:v>
      </x:c>
      <x:c r="W5856">
        <x:v>6392</x:v>
      </x:c>
      <x:c r="X5856">
        <x:v>28</x:v>
      </x:c>
      <x:c r="Y5856" t="s">
        <x:v>45</x:v>
      </x:c>
      <x:c r="Z5856">
        <x:v>7</x:v>
      </x:c>
      <x:c r="AA5856">
        <x:v>4177</x:v>
      </x:c>
      <x:c r="AB5856">
        <x:v>4175</x:v>
      </x:c>
      <x:c r="AC5856">
        <x:v>4177</x:v>
      </x:c>
      <x:c r="AD5856">
        <x:v>0</x:v>
      </x:c>
      <x:c r="AE5856" t="s">
        <x:v>46</x:v>
      </x:c>
      <x:c r="AF5856" t="s">
        <x:v>47</x:v>
      </x:c>
      <x:c r="AG5856" t="s">
        <x:v>48</x:v>
      </x:c>
      <x:c r="AH5856" t="s">
        <x:v>49</x:v>
      </x:c>
      <x:c r="AI5856" t="s">
        <x:v>50</x:v>
      </x:c>
      <x:c r="AJ5856" t="s">
        <x:v>51</x:v>
      </x:c>
      <x:c r="AK5856" t="s">
        <x:v>52</x:v>
      </x:c>
      <x:c r="AL5856" t="s">
        <x:v>53</x:v>
      </x:c>
      <x:c r="AM5856" t="s">
        <x:v>54</x:v>
      </x:c>
      <x:c r="AN5856" t="s">
        <x:v>55</x:v>
      </x:c>
      <x:c r="AO5856" t="s">
        <x:v>56</x:v>
      </x:c>
      <x:c r="AP5856" t="s">
        <x:v>57</x:v>
      </x:c>
      <x:c r="AQ5856" t="s">
        <x:v>58</x:v>
      </x:c>
      <x:c r="AR5856" t="s">
        <x:v>59</x:v>
      </x:c>
    </x:row>
    <x:row r="5857" spans="1:44" x14ac:dyDescent="0.25">
      <x:c r="A5857" s="1">
        <x:v>45864</x:v>
      </x:c>
      <x:c r="B5857" s="2">
        <x:v>0.55866898148148147</x:v>
      </x:c>
      <x:c r="C5857">
        <x:v>36</x:v>
      </x:c>
      <x:c r="D5857">
        <x:v>35</x:v>
      </x:c>
      <x:c r="E5857">
        <x:v>35</x:v>
      </x:c>
      <x:c r="F5857">
        <x:v>37</x:v>
      </x:c>
      <x:c r="G5857">
        <x:v>29</x:v>
      </x:c>
      <x:c r="H5857">
        <x:v>35</x:v>
      </x:c>
      <x:c r="I5857">
        <x:v>37</x:v>
      </x:c>
      <x:c r="J5857">
        <x:v>64</x:v>
      </x:c>
      <x:c r="K5857">
        <x:v>38</x:v>
      </x:c>
      <x:c r="L5857">
        <x:v>0</x:v>
      </x:c>
      <x:c r="M5857">
        <x:v>0</x:v>
      </x:c>
      <x:c r="N5857">
        <x:v>0</x:v>
      </x:c>
      <x:c r="O5857">
        <x:v>0</x:v>
      </x:c>
      <x:c r="P5857" s="10" t="s">
        <x:v>42</x:v>
      </x:c>
      <x:c r="Q5857" s="10">
        <x:v>81</x:v>
      </x:c>
      <x:c r="R5857" s="10">
        <x:v>12528</x:v>
      </x:c>
      <x:c r="S5857" s="8">
        <x:v>-712</x:v>
      </x:c>
      <x:c r="T5857" s="10" t="s">
        <x:v>43</x:v>
      </x:c>
      <x:c r="U5857" t="s">
        <x:v>1215</x:v>
      </x:c>
      <x:c r="V5857">
        <x:v>13500</x:v>
      </x:c>
      <x:c r="W5857">
        <x:v>6392</x:v>
      </x:c>
      <x:c r="X5857">
        <x:v>28</x:v>
      </x:c>
      <x:c r="Y5857" t="s">
        <x:v>45</x:v>
      </x:c>
      <x:c r="Z5857">
        <x:v>7</x:v>
      </x:c>
      <x:c r="AA5857">
        <x:v>4177</x:v>
      </x:c>
      <x:c r="AB5857">
        <x:v>4174</x:v>
      </x:c>
      <x:c r="AC5857">
        <x:v>4176</x:v>
      </x:c>
      <x:c r="AD5857">
        <x:v>0</x:v>
      </x:c>
      <x:c r="AE5857" t="s">
        <x:v>46</x:v>
      </x:c>
      <x:c r="AF5857" t="s">
        <x:v>47</x:v>
      </x:c>
      <x:c r="AG5857" t="s">
        <x:v>48</x:v>
      </x:c>
      <x:c r="AH5857" t="s">
        <x:v>49</x:v>
      </x:c>
      <x:c r="AI5857" t="s">
        <x:v>50</x:v>
      </x:c>
      <x:c r="AJ5857" t="s">
        <x:v>51</x:v>
      </x:c>
      <x:c r="AK5857" t="s">
        <x:v>52</x:v>
      </x:c>
      <x:c r="AL5857" t="s">
        <x:v>53</x:v>
      </x:c>
      <x:c r="AM5857" t="s">
        <x:v>54</x:v>
      </x:c>
      <x:c r="AN5857" t="s">
        <x:v>55</x:v>
      </x:c>
      <x:c r="AO5857" t="s">
        <x:v>56</x:v>
      </x:c>
      <x:c r="AP5857" t="s">
        <x:v>57</x:v>
      </x:c>
      <x:c r="AQ5857" t="s">
        <x:v>58</x:v>
      </x:c>
      <x:c r="AR5857" t="s">
        <x:v>59</x:v>
      </x:c>
    </x:row>
    <x:row r="5858" spans="1:44" x14ac:dyDescent="0.25">
      <x:c r="A5858" s="1">
        <x:v>45864</x:v>
      </x:c>
      <x:c r="B5858" s="2">
        <x:v>0.55868055555555551</x:v>
      </x:c>
      <x:c r="C5858">
        <x:v>36</x:v>
      </x:c>
      <x:c r="D5858">
        <x:v>35</x:v>
      </x:c>
      <x:c r="E5858">
        <x:v>35</x:v>
      </x:c>
      <x:c r="F5858">
        <x:v>37</x:v>
      </x:c>
      <x:c r="G5858">
        <x:v>29</x:v>
      </x:c>
      <x:c r="H5858">
        <x:v>35</x:v>
      </x:c>
      <x:c r="I5858">
        <x:v>37</x:v>
      </x:c>
      <x:c r="J5858">
        <x:v>64</x:v>
      </x:c>
      <x:c r="K5858">
        <x:v>38</x:v>
      </x:c>
      <x:c r="L5858">
        <x:v>0</x:v>
      </x:c>
      <x:c r="M5858">
        <x:v>0</x:v>
      </x:c>
      <x:c r="N5858">
        <x:v>0</x:v>
      </x:c>
      <x:c r="O5858">
        <x:v>0</x:v>
      </x:c>
      <x:c r="P5858" s="10" t="s">
        <x:v>42</x:v>
      </x:c>
      <x:c r="Q5858" s="10">
        <x:v>81</x:v>
      </x:c>
      <x:c r="R5858" s="10">
        <x:v>12531</x:v>
      </x:c>
      <x:c r="S5858" s="8">
        <x:v>-689</x:v>
      </x:c>
      <x:c r="T5858" s="10" t="s">
        <x:v>43</x:v>
      </x:c>
      <x:c r="U5858" t="s">
        <x:v>1215</x:v>
      </x:c>
      <x:c r="V5858">
        <x:v>13500</x:v>
      </x:c>
      <x:c r="W5858">
        <x:v>6392</x:v>
      </x:c>
      <x:c r="X5858">
        <x:v>28</x:v>
      </x:c>
      <x:c r="Y5858" t="s">
        <x:v>45</x:v>
      </x:c>
      <x:c r="Z5858">
        <x:v>7</x:v>
      </x:c>
      <x:c r="AA5858">
        <x:v>4177</x:v>
      </x:c>
      <x:c r="AB5858">
        <x:v>4174</x:v>
      </x:c>
      <x:c r="AC5858">
        <x:v>4176</x:v>
      </x:c>
      <x:c r="AD5858">
        <x:v>0</x:v>
      </x:c>
      <x:c r="AE5858" t="s">
        <x:v>46</x:v>
      </x:c>
      <x:c r="AF5858" t="s">
        <x:v>47</x:v>
      </x:c>
      <x:c r="AG5858" t="s">
        <x:v>48</x:v>
      </x:c>
      <x:c r="AH5858" t="s">
        <x:v>49</x:v>
      </x:c>
      <x:c r="AI5858" t="s">
        <x:v>50</x:v>
      </x:c>
      <x:c r="AJ5858" t="s">
        <x:v>51</x:v>
      </x:c>
      <x:c r="AK5858" t="s">
        <x:v>52</x:v>
      </x:c>
      <x:c r="AL5858" t="s">
        <x:v>53</x:v>
      </x:c>
      <x:c r="AM5858" t="s">
        <x:v>54</x:v>
      </x:c>
      <x:c r="AN5858" t="s">
        <x:v>55</x:v>
      </x:c>
      <x:c r="AO5858" t="s">
        <x:v>56</x:v>
      </x:c>
      <x:c r="AP5858" t="s">
        <x:v>57</x:v>
      </x:c>
      <x:c r="AQ5858" t="s">
        <x:v>58</x:v>
      </x:c>
      <x:c r="AR5858" t="s">
        <x:v>59</x:v>
      </x:c>
    </x:row>
    <x:row r="5859" spans="1:44" x14ac:dyDescent="0.25">
      <x:c r="A5859" s="1">
        <x:v>45864</x:v>
      </x:c>
      <x:c r="B5859" s="2">
        <x:v>0.55869212962962966</x:v>
      </x:c>
      <x:c r="C5859">
        <x:v>36</x:v>
      </x:c>
      <x:c r="D5859">
        <x:v>35</x:v>
      </x:c>
      <x:c r="E5859">
        <x:v>35</x:v>
      </x:c>
      <x:c r="F5859">
        <x:v>37</x:v>
      </x:c>
      <x:c r="G5859">
        <x:v>30</x:v>
      </x:c>
      <x:c r="H5859">
        <x:v>35</x:v>
      </x:c>
      <x:c r="I5859">
        <x:v>37</x:v>
      </x:c>
      <x:c r="J5859">
        <x:v>64</x:v>
      </x:c>
      <x:c r="K5859">
        <x:v>38</x:v>
      </x:c>
      <x:c r="L5859">
        <x:v>0</x:v>
      </x:c>
      <x:c r="M5859">
        <x:v>0</x:v>
      </x:c>
      <x:c r="N5859">
        <x:v>0</x:v>
      </x:c>
      <x:c r="O5859">
        <x:v>0</x:v>
      </x:c>
      <x:c r="P5859" s="10" t="s">
        <x:v>42</x:v>
      </x:c>
      <x:c r="Q5859" s="10">
        <x:v>81</x:v>
      </x:c>
      <x:c r="R5859" s="10">
        <x:v>12527</x:v>
      </x:c>
      <x:c r="S5859" s="8">
        <x:v>-701</x:v>
      </x:c>
      <x:c r="T5859" s="10" t="s">
        <x:v>43</x:v>
      </x:c>
      <x:c r="U5859" t="s">
        <x:v>1215</x:v>
      </x:c>
      <x:c r="V5859">
        <x:v>13500</x:v>
      </x:c>
      <x:c r="W5859">
        <x:v>6392</x:v>
      </x:c>
      <x:c r="X5859">
        <x:v>28</x:v>
      </x:c>
      <x:c r="Y5859" t="s">
        <x:v>45</x:v>
      </x:c>
      <x:c r="Z5859">
        <x:v>7</x:v>
      </x:c>
      <x:c r="AA5859">
        <x:v>4177</x:v>
      </x:c>
      <x:c r="AB5859">
        <x:v>4173</x:v>
      </x:c>
      <x:c r="AC5859">
        <x:v>4173</x:v>
      </x:c>
      <x:c r="AD5859">
        <x:v>0</x:v>
      </x:c>
      <x:c r="AE5859" t="s">
        <x:v>46</x:v>
      </x:c>
      <x:c r="AF5859" t="s">
        <x:v>47</x:v>
      </x:c>
      <x:c r="AG5859" t="s">
        <x:v>48</x:v>
      </x:c>
      <x:c r="AH5859" t="s">
        <x:v>49</x:v>
      </x:c>
      <x:c r="AI5859" t="s">
        <x:v>50</x:v>
      </x:c>
      <x:c r="AJ5859" t="s">
        <x:v>51</x:v>
      </x:c>
      <x:c r="AK5859" t="s">
        <x:v>52</x:v>
      </x:c>
      <x:c r="AL5859" t="s">
        <x:v>53</x:v>
      </x:c>
      <x:c r="AM5859" t="s">
        <x:v>54</x:v>
      </x:c>
      <x:c r="AN5859" t="s">
        <x:v>55</x:v>
      </x:c>
      <x:c r="AO5859" t="s">
        <x:v>56</x:v>
      </x:c>
      <x:c r="AP5859" t="s">
        <x:v>57</x:v>
      </x:c>
      <x:c r="AQ5859" t="s">
        <x:v>58</x:v>
      </x:c>
      <x:c r="AR5859" t="s">
        <x:v>59</x:v>
      </x:c>
    </x:row>
    <x:row r="5860" spans="1:44" x14ac:dyDescent="0.25">
      <x:c r="A5860" s="1">
        <x:v>45864</x:v>
      </x:c>
      <x:c r="B5860" s="2">
        <x:v>0.5587037037037037</x:v>
      </x:c>
      <x:c r="C5860">
        <x:v>36</x:v>
      </x:c>
      <x:c r="D5860">
        <x:v>35</x:v>
      </x:c>
      <x:c r="E5860">
        <x:v>35</x:v>
      </x:c>
      <x:c r="F5860">
        <x:v>37</x:v>
      </x:c>
      <x:c r="G5860">
        <x:v>29</x:v>
      </x:c>
      <x:c r="H5860">
        <x:v>35</x:v>
      </x:c>
      <x:c r="I5860">
        <x:v>37</x:v>
      </x:c>
      <x:c r="J5860">
        <x:v>64</x:v>
      </x:c>
      <x:c r="K5860">
        <x:v>38</x:v>
      </x:c>
      <x:c r="L5860">
        <x:v>0</x:v>
      </x:c>
      <x:c r="M5860">
        <x:v>0</x:v>
      </x:c>
      <x:c r="N5860">
        <x:v>0</x:v>
      </x:c>
      <x:c r="O5860">
        <x:v>0</x:v>
      </x:c>
      <x:c r="P5860" s="10" t="s">
        <x:v>42</x:v>
      </x:c>
      <x:c r="Q5860" s="10">
        <x:v>81</x:v>
      </x:c>
      <x:c r="R5860" s="10">
        <x:v>12527</x:v>
      </x:c>
      <x:c r="S5860" s="8">
        <x:v>-701</x:v>
      </x:c>
      <x:c r="T5860" s="10" t="s">
        <x:v>43</x:v>
      </x:c>
      <x:c r="U5860" t="s">
        <x:v>1215</x:v>
      </x:c>
      <x:c r="V5860">
        <x:v>13500</x:v>
      </x:c>
      <x:c r="W5860">
        <x:v>6392</x:v>
      </x:c>
      <x:c r="X5860">
        <x:v>28</x:v>
      </x:c>
      <x:c r="Y5860" t="s">
        <x:v>45</x:v>
      </x:c>
      <x:c r="Z5860">
        <x:v>7</x:v>
      </x:c>
      <x:c r="AA5860">
        <x:v>4178</x:v>
      </x:c>
      <x:c r="AB5860">
        <x:v>4174</x:v>
      </x:c>
      <x:c r="AC5860">
        <x:v>4177</x:v>
      </x:c>
      <x:c r="AD5860">
        <x:v>0</x:v>
      </x:c>
      <x:c r="AE5860" t="s">
        <x:v>46</x:v>
      </x:c>
      <x:c r="AF5860" t="s">
        <x:v>47</x:v>
      </x:c>
      <x:c r="AG5860" t="s">
        <x:v>48</x:v>
      </x:c>
      <x:c r="AH5860" t="s">
        <x:v>49</x:v>
      </x:c>
      <x:c r="AI5860" t="s">
        <x:v>50</x:v>
      </x:c>
      <x:c r="AJ5860" t="s">
        <x:v>51</x:v>
      </x:c>
      <x:c r="AK5860" t="s">
        <x:v>52</x:v>
      </x:c>
      <x:c r="AL5860" t="s">
        <x:v>53</x:v>
      </x:c>
      <x:c r="AM5860" t="s">
        <x:v>54</x:v>
      </x:c>
      <x:c r="AN5860" t="s">
        <x:v>55</x:v>
      </x:c>
      <x:c r="AO5860" t="s">
        <x:v>56</x:v>
      </x:c>
      <x:c r="AP5860" t="s">
        <x:v>57</x:v>
      </x:c>
      <x:c r="AQ5860" t="s">
        <x:v>58</x:v>
      </x:c>
      <x:c r="AR5860" t="s">
        <x:v>59</x:v>
      </x:c>
    </x:row>
    <x:row r="5861" spans="1:44" x14ac:dyDescent="0.25">
      <x:c r="A5861" s="1">
        <x:v>45864</x:v>
      </x:c>
      <x:c r="B5861" s="2">
        <x:v>0.55871527777777785</x:v>
      </x:c>
      <x:c r="C5861">
        <x:v>36</x:v>
      </x:c>
      <x:c r="D5861">
        <x:v>35</x:v>
      </x:c>
      <x:c r="E5861">
        <x:v>35</x:v>
      </x:c>
      <x:c r="F5861">
        <x:v>37</x:v>
      </x:c>
      <x:c r="G5861">
        <x:v>30</x:v>
      </x:c>
      <x:c r="H5861">
        <x:v>35</x:v>
      </x:c>
      <x:c r="I5861">
        <x:v>37</x:v>
      </x:c>
      <x:c r="J5861">
        <x:v>64</x:v>
      </x:c>
      <x:c r="K5861">
        <x:v>38</x:v>
      </x:c>
      <x:c r="L5861">
        <x:v>0</x:v>
      </x:c>
      <x:c r="M5861">
        <x:v>0</x:v>
      </x:c>
      <x:c r="N5861">
        <x:v>0</x:v>
      </x:c>
      <x:c r="O5861">
        <x:v>0</x:v>
      </x:c>
      <x:c r="P5861" s="10" t="s">
        <x:v>42</x:v>
      </x:c>
      <x:c r="Q5861" s="10">
        <x:v>81</x:v>
      </x:c>
      <x:c r="R5861" s="10">
        <x:v>12520</x:v>
      </x:c>
      <x:c r="S5861" s="8">
        <x:v>-703</x:v>
      </x:c>
      <x:c r="T5861" s="10" t="s">
        <x:v>43</x:v>
      </x:c>
      <x:c r="U5861" t="s">
        <x:v>1216</x:v>
      </x:c>
      <x:c r="V5861">
        <x:v>13500</x:v>
      </x:c>
      <x:c r="W5861">
        <x:v>6392</x:v>
      </x:c>
      <x:c r="X5861">
        <x:v>28</x:v>
      </x:c>
      <x:c r="Y5861" t="s">
        <x:v>45</x:v>
      </x:c>
      <x:c r="Z5861">
        <x:v>7</x:v>
      </x:c>
      <x:c r="AA5861">
        <x:v>4178</x:v>
      </x:c>
      <x:c r="AB5861">
        <x:v>4174</x:v>
      </x:c>
      <x:c r="AC5861">
        <x:v>4177</x:v>
      </x:c>
      <x:c r="AD5861">
        <x:v>0</x:v>
      </x:c>
      <x:c r="AE5861" t="s">
        <x:v>46</x:v>
      </x:c>
      <x:c r="AF5861" t="s">
        <x:v>47</x:v>
      </x:c>
      <x:c r="AG5861" t="s">
        <x:v>48</x:v>
      </x:c>
      <x:c r="AH5861" t="s">
        <x:v>49</x:v>
      </x:c>
      <x:c r="AI5861" t="s">
        <x:v>50</x:v>
      </x:c>
      <x:c r="AJ5861" t="s">
        <x:v>51</x:v>
      </x:c>
      <x:c r="AK5861" t="s">
        <x:v>52</x:v>
      </x:c>
      <x:c r="AL5861" t="s">
        <x:v>53</x:v>
      </x:c>
      <x:c r="AM5861" t="s">
        <x:v>54</x:v>
      </x:c>
      <x:c r="AN5861" t="s">
        <x:v>55</x:v>
      </x:c>
      <x:c r="AO5861" t="s">
        <x:v>56</x:v>
      </x:c>
      <x:c r="AP5861" t="s">
        <x:v>57</x:v>
      </x:c>
      <x:c r="AQ5861" t="s">
        <x:v>58</x:v>
      </x:c>
      <x:c r="AR5861" t="s">
        <x:v>59</x:v>
      </x:c>
    </x:row>
    <x:row r="5862" spans="1:44" x14ac:dyDescent="0.25">
      <x:c r="A5862" s="1">
        <x:v>45864</x:v>
      </x:c>
      <x:c r="B5862" s="2">
        <x:v>0.55872685185185189</x:v>
      </x:c>
      <x:c r="C5862">
        <x:v>36</x:v>
      </x:c>
      <x:c r="D5862">
        <x:v>35</x:v>
      </x:c>
      <x:c r="E5862">
        <x:v>35</x:v>
      </x:c>
      <x:c r="F5862">
        <x:v>37</x:v>
      </x:c>
      <x:c r="G5862">
        <x:v>29</x:v>
      </x:c>
      <x:c r="H5862">
        <x:v>35</x:v>
      </x:c>
      <x:c r="I5862">
        <x:v>37</x:v>
      </x:c>
      <x:c r="J5862">
        <x:v>64</x:v>
      </x:c>
      <x:c r="K5862">
        <x:v>38</x:v>
      </x:c>
      <x:c r="L5862">
        <x:v>0</x:v>
      </x:c>
      <x:c r="M5862">
        <x:v>0</x:v>
      </x:c>
      <x:c r="N5862">
        <x:v>0</x:v>
      </x:c>
      <x:c r="O5862">
        <x:v>0</x:v>
      </x:c>
      <x:c r="P5862" s="10" t="s">
        <x:v>42</x:v>
      </x:c>
      <x:c r="Q5862" s="10">
        <x:v>80</x:v>
      </x:c>
      <x:c r="R5862" s="10">
        <x:v>12520</x:v>
      </x:c>
      <x:c r="S5862" s="8">
        <x:v>-703</x:v>
      </x:c>
      <x:c r="T5862" s="10" t="s">
        <x:v>43</x:v>
      </x:c>
      <x:c r="U5862" t="s">
        <x:v>1216</x:v>
      </x:c>
      <x:c r="V5862">
        <x:v>13500</x:v>
      </x:c>
      <x:c r="W5862">
        <x:v>6392</x:v>
      </x:c>
      <x:c r="X5862">
        <x:v>28</x:v>
      </x:c>
      <x:c r="Y5862" t="s">
        <x:v>45</x:v>
      </x:c>
      <x:c r="Z5862">
        <x:v>7</x:v>
      </x:c>
      <x:c r="AA5862">
        <x:v>4177</x:v>
      </x:c>
      <x:c r="AB5862">
        <x:v>4170</x:v>
      </x:c>
      <x:c r="AC5862">
        <x:v>4175</x:v>
      </x:c>
      <x:c r="AD5862">
        <x:v>0</x:v>
      </x:c>
      <x:c r="AE5862" t="s">
        <x:v>46</x:v>
      </x:c>
      <x:c r="AF5862" t="s">
        <x:v>47</x:v>
      </x:c>
      <x:c r="AG5862" t="s">
        <x:v>48</x:v>
      </x:c>
      <x:c r="AH5862" t="s">
        <x:v>49</x:v>
      </x:c>
      <x:c r="AI5862" t="s">
        <x:v>50</x:v>
      </x:c>
      <x:c r="AJ5862" t="s">
        <x:v>51</x:v>
      </x:c>
      <x:c r="AK5862" t="s">
        <x:v>52</x:v>
      </x:c>
      <x:c r="AL5862" t="s">
        <x:v>53</x:v>
      </x:c>
      <x:c r="AM5862" t="s">
        <x:v>54</x:v>
      </x:c>
      <x:c r="AN5862" t="s">
        <x:v>55</x:v>
      </x:c>
      <x:c r="AO5862" t="s">
        <x:v>56</x:v>
      </x:c>
      <x:c r="AP5862" t="s">
        <x:v>57</x:v>
      </x:c>
      <x:c r="AQ5862" t="s">
        <x:v>58</x:v>
      </x:c>
      <x:c r="AR5862" t="s">
        <x:v>59</x:v>
      </x:c>
    </x:row>
    <x:row r="5863" spans="1:44" x14ac:dyDescent="0.25">
      <x:c r="A5863" s="1">
        <x:v>45864</x:v>
      </x:c>
      <x:c r="B5863" s="2">
        <x:v>0.55873842592592593</x:v>
      </x:c>
      <x:c r="C5863">
        <x:v>36</x:v>
      </x:c>
      <x:c r="D5863">
        <x:v>35</x:v>
      </x:c>
      <x:c r="E5863">
        <x:v>35</x:v>
      </x:c>
      <x:c r="F5863">
        <x:v>37</x:v>
      </x:c>
      <x:c r="G5863">
        <x:v>30</x:v>
      </x:c>
      <x:c r="H5863">
        <x:v>35</x:v>
      </x:c>
      <x:c r="I5863">
        <x:v>37</x:v>
      </x:c>
      <x:c r="J5863">
        <x:v>64</x:v>
      </x:c>
      <x:c r="K5863">
        <x:v>38</x:v>
      </x:c>
      <x:c r="L5863">
        <x:v>0</x:v>
      </x:c>
      <x:c r="M5863">
        <x:v>0</x:v>
      </x:c>
      <x:c r="N5863">
        <x:v>0</x:v>
      </x:c>
      <x:c r="O5863">
        <x:v>0</x:v>
      </x:c>
      <x:c r="P5863" s="10" t="s">
        <x:v>42</x:v>
      </x:c>
      <x:c r="Q5863" s="10">
        <x:v>80</x:v>
      </x:c>
      <x:c r="R5863" s="10">
        <x:v>12526</x:v>
      </x:c>
      <x:c r="S5863" s="8">
        <x:v>-718</x:v>
      </x:c>
      <x:c r="T5863" s="10" t="s">
        <x:v>43</x:v>
      </x:c>
      <x:c r="U5863" t="s">
        <x:v>1216</x:v>
      </x:c>
      <x:c r="V5863">
        <x:v>13500</x:v>
      </x:c>
      <x:c r="W5863">
        <x:v>6392</x:v>
      </x:c>
      <x:c r="X5863">
        <x:v>28</x:v>
      </x:c>
      <x:c r="Y5863" t="s">
        <x:v>45</x:v>
      </x:c>
      <x:c r="Z5863">
        <x:v>7</x:v>
      </x:c>
      <x:c r="AA5863">
        <x:v>4177</x:v>
      </x:c>
      <x:c r="AB5863">
        <x:v>4170</x:v>
      </x:c>
      <x:c r="AC5863">
        <x:v>4175</x:v>
      </x:c>
      <x:c r="AD5863">
        <x:v>0</x:v>
      </x:c>
      <x:c r="AE5863" t="s">
        <x:v>46</x:v>
      </x:c>
      <x:c r="AF5863" t="s">
        <x:v>47</x:v>
      </x:c>
      <x:c r="AG5863" t="s">
        <x:v>48</x:v>
      </x:c>
      <x:c r="AH5863" t="s">
        <x:v>49</x:v>
      </x:c>
      <x:c r="AI5863" t="s">
        <x:v>50</x:v>
      </x:c>
      <x:c r="AJ5863" t="s">
        <x:v>51</x:v>
      </x:c>
      <x:c r="AK5863" t="s">
        <x:v>52</x:v>
      </x:c>
      <x:c r="AL5863" t="s">
        <x:v>53</x:v>
      </x:c>
      <x:c r="AM5863" t="s">
        <x:v>54</x:v>
      </x:c>
      <x:c r="AN5863" t="s">
        <x:v>55</x:v>
      </x:c>
      <x:c r="AO5863" t="s">
        <x:v>56</x:v>
      </x:c>
      <x:c r="AP5863" t="s">
        <x:v>57</x:v>
      </x:c>
      <x:c r="AQ5863" t="s">
        <x:v>58</x:v>
      </x:c>
      <x:c r="AR5863" t="s">
        <x:v>59</x:v>
      </x:c>
    </x:row>
    <x:row r="5864" spans="1:44" x14ac:dyDescent="0.25">
      <x:c r="A5864" s="1">
        <x:v>45864</x:v>
      </x:c>
      <x:c r="B5864" s="2">
        <x:v>0.55874999999999997</x:v>
      </x:c>
      <x:c r="C5864">
        <x:v>36</x:v>
      </x:c>
      <x:c r="D5864">
        <x:v>35</x:v>
      </x:c>
      <x:c r="E5864">
        <x:v>35</x:v>
      </x:c>
      <x:c r="F5864">
        <x:v>37</x:v>
      </x:c>
      <x:c r="G5864">
        <x:v>30</x:v>
      </x:c>
      <x:c r="H5864">
        <x:v>35</x:v>
      </x:c>
      <x:c r="I5864">
        <x:v>37</x:v>
      </x:c>
      <x:c r="J5864">
        <x:v>64</x:v>
      </x:c>
      <x:c r="K5864">
        <x:v>38</x:v>
      </x:c>
      <x:c r="L5864">
        <x:v>0</x:v>
      </x:c>
      <x:c r="M5864">
        <x:v>0</x:v>
      </x:c>
      <x:c r="N5864">
        <x:v>0</x:v>
      </x:c>
      <x:c r="O5864">
        <x:v>0</x:v>
      </x:c>
      <x:c r="P5864" s="10" t="s">
        <x:v>42</x:v>
      </x:c>
      <x:c r="Q5864" s="10">
        <x:v>80</x:v>
      </x:c>
      <x:c r="R5864" s="10">
        <x:v>12528</x:v>
      </x:c>
      <x:c r="S5864" s="8">
        <x:v>-693</x:v>
      </x:c>
      <x:c r="T5864" s="10" t="s">
        <x:v>43</x:v>
      </x:c>
      <x:c r="U5864" t="s">
        <x:v>1216</x:v>
      </x:c>
      <x:c r="V5864">
        <x:v>13500</x:v>
      </x:c>
      <x:c r="W5864">
        <x:v>6392</x:v>
      </x:c>
      <x:c r="X5864">
        <x:v>28</x:v>
      </x:c>
      <x:c r="Y5864" t="s">
        <x:v>45</x:v>
      </x:c>
      <x:c r="Z5864">
        <x:v>7</x:v>
      </x:c>
      <x:c r="AA5864">
        <x:v>4178</x:v>
      </x:c>
      <x:c r="AB5864">
        <x:v>4175</x:v>
      </x:c>
      <x:c r="AC5864">
        <x:v>4176</x:v>
      </x:c>
      <x:c r="AD5864">
        <x:v>0</x:v>
      </x:c>
      <x:c r="AE5864" t="s">
        <x:v>46</x:v>
      </x:c>
      <x:c r="AF5864" t="s">
        <x:v>47</x:v>
      </x:c>
      <x:c r="AG5864" t="s">
        <x:v>48</x:v>
      </x:c>
      <x:c r="AH5864" t="s">
        <x:v>49</x:v>
      </x:c>
      <x:c r="AI5864" t="s">
        <x:v>50</x:v>
      </x:c>
      <x:c r="AJ5864" t="s">
        <x:v>51</x:v>
      </x:c>
      <x:c r="AK5864" t="s">
        <x:v>52</x:v>
      </x:c>
      <x:c r="AL5864" t="s">
        <x:v>53</x:v>
      </x:c>
      <x:c r="AM5864" t="s">
        <x:v>54</x:v>
      </x:c>
      <x:c r="AN5864" t="s">
        <x:v>55</x:v>
      </x:c>
      <x:c r="AO5864" t="s">
        <x:v>56</x:v>
      </x:c>
      <x:c r="AP5864" t="s">
        <x:v>57</x:v>
      </x:c>
      <x:c r="AQ5864" t="s">
        <x:v>58</x:v>
      </x:c>
      <x:c r="AR5864" t="s">
        <x:v>59</x:v>
      </x:c>
    </x:row>
    <x:row r="5865" spans="1:44" x14ac:dyDescent="0.25">
      <x:c r="A5865" s="1">
        <x:v>45864</x:v>
      </x:c>
      <x:c r="B5865" s="2">
        <x:v>0.55876157407407401</x:v>
      </x:c>
      <x:c r="C5865">
        <x:v>36</x:v>
      </x:c>
      <x:c r="D5865">
        <x:v>35</x:v>
      </x:c>
      <x:c r="E5865">
        <x:v>35</x:v>
      </x:c>
      <x:c r="F5865">
        <x:v>37</x:v>
      </x:c>
      <x:c r="G5865">
        <x:v>29</x:v>
      </x:c>
      <x:c r="H5865">
        <x:v>35</x:v>
      </x:c>
      <x:c r="I5865">
        <x:v>37</x:v>
      </x:c>
      <x:c r="J5865">
        <x:v>64</x:v>
      </x:c>
      <x:c r="K5865">
        <x:v>38</x:v>
      </x:c>
      <x:c r="L5865">
        <x:v>0</x:v>
      </x:c>
      <x:c r="M5865">
        <x:v>0</x:v>
      </x:c>
      <x:c r="N5865">
        <x:v>0</x:v>
      </x:c>
      <x:c r="O5865">
        <x:v>0</x:v>
      </x:c>
      <x:c r="P5865" s="10" t="s">
        <x:v>42</x:v>
      </x:c>
      <x:c r="Q5865" s="10">
        <x:v>80</x:v>
      </x:c>
      <x:c r="R5865" s="10">
        <x:v>12528</x:v>
      </x:c>
      <x:c r="S5865" s="8">
        <x:v>-693</x:v>
      </x:c>
      <x:c r="T5865" s="10" t="s">
        <x:v>43</x:v>
      </x:c>
      <x:c r="U5865" t="s">
        <x:v>1216</x:v>
      </x:c>
      <x:c r="V5865">
        <x:v>13500</x:v>
      </x:c>
      <x:c r="W5865">
        <x:v>6392</x:v>
      </x:c>
      <x:c r="X5865">
        <x:v>28</x:v>
      </x:c>
      <x:c r="Y5865" t="s">
        <x:v>45</x:v>
      </x:c>
      <x:c r="Z5865">
        <x:v>7</x:v>
      </x:c>
      <x:c r="AA5865">
        <x:v>4178</x:v>
      </x:c>
      <x:c r="AB5865">
        <x:v>4174</x:v>
      </x:c>
      <x:c r="AC5865">
        <x:v>4177</x:v>
      </x:c>
      <x:c r="AD5865">
        <x:v>0</x:v>
      </x:c>
      <x:c r="AE5865" t="s">
        <x:v>46</x:v>
      </x:c>
      <x:c r="AF5865" t="s">
        <x:v>47</x:v>
      </x:c>
      <x:c r="AG5865" t="s">
        <x:v>48</x:v>
      </x:c>
      <x:c r="AH5865" t="s">
        <x:v>49</x:v>
      </x:c>
      <x:c r="AI5865" t="s">
        <x:v>50</x:v>
      </x:c>
      <x:c r="AJ5865" t="s">
        <x:v>51</x:v>
      </x:c>
      <x:c r="AK5865" t="s">
        <x:v>52</x:v>
      </x:c>
      <x:c r="AL5865" t="s">
        <x:v>53</x:v>
      </x:c>
      <x:c r="AM5865" t="s">
        <x:v>54</x:v>
      </x:c>
      <x:c r="AN5865" t="s">
        <x:v>55</x:v>
      </x:c>
      <x:c r="AO5865" t="s">
        <x:v>56</x:v>
      </x:c>
      <x:c r="AP5865" t="s">
        <x:v>57</x:v>
      </x:c>
      <x:c r="AQ5865" t="s">
        <x:v>58</x:v>
      </x:c>
      <x:c r="AR5865" t="s">
        <x:v>59</x:v>
      </x:c>
    </x:row>
    <x:row r="5866" spans="1:44" x14ac:dyDescent="0.25">
      <x:c r="A5866" s="1">
        <x:v>45864</x:v>
      </x:c>
      <x:c r="B5866" s="2">
        <x:v>0.55877314814814816</x:v>
      </x:c>
      <x:c r="C5866">
        <x:v>36</x:v>
      </x:c>
      <x:c r="D5866">
        <x:v>35</x:v>
      </x:c>
      <x:c r="E5866">
        <x:v>35</x:v>
      </x:c>
      <x:c r="F5866">
        <x:v>37</x:v>
      </x:c>
      <x:c r="G5866">
        <x:v>30</x:v>
      </x:c>
      <x:c r="H5866">
        <x:v>35</x:v>
      </x:c>
      <x:c r="I5866">
        <x:v>37</x:v>
      </x:c>
      <x:c r="J5866">
        <x:v>64</x:v>
      </x:c>
      <x:c r="K5866">
        <x:v>38</x:v>
      </x:c>
      <x:c r="L5866">
        <x:v>0</x:v>
      </x:c>
      <x:c r="M5866">
        <x:v>0</x:v>
      </x:c>
      <x:c r="N5866">
        <x:v>0</x:v>
      </x:c>
      <x:c r="O5866">
        <x:v>0</x:v>
      </x:c>
      <x:c r="P5866" s="10" t="s">
        <x:v>42</x:v>
      </x:c>
      <x:c r="Q5866" s="10">
        <x:v>80</x:v>
      </x:c>
      <x:c r="R5866" s="10">
        <x:v>12530</x:v>
      </x:c>
      <x:c r="S5866" s="8">
        <x:v>-686</x:v>
      </x:c>
      <x:c r="T5866" s="10" t="s">
        <x:v>43</x:v>
      </x:c>
      <x:c r="U5866" t="s">
        <x:v>1217</x:v>
      </x:c>
      <x:c r="V5866">
        <x:v>13500</x:v>
      </x:c>
      <x:c r="W5866">
        <x:v>6392</x:v>
      </x:c>
      <x:c r="X5866">
        <x:v>28</x:v>
      </x:c>
      <x:c r="Y5866" t="s">
        <x:v>45</x:v>
      </x:c>
      <x:c r="Z5866">
        <x:v>7</x:v>
      </x:c>
      <x:c r="AA5866">
        <x:v>4178</x:v>
      </x:c>
      <x:c r="AB5866">
        <x:v>4174</x:v>
      </x:c>
      <x:c r="AC5866">
        <x:v>4177</x:v>
      </x:c>
      <x:c r="AD5866">
        <x:v>0</x:v>
      </x:c>
      <x:c r="AE5866" t="s">
        <x:v>46</x:v>
      </x:c>
      <x:c r="AF5866" t="s">
        <x:v>47</x:v>
      </x:c>
      <x:c r="AG5866" t="s">
        <x:v>48</x:v>
      </x:c>
      <x:c r="AH5866" t="s">
        <x:v>49</x:v>
      </x:c>
      <x:c r="AI5866" t="s">
        <x:v>50</x:v>
      </x:c>
      <x:c r="AJ5866" t="s">
        <x:v>51</x:v>
      </x:c>
      <x:c r="AK5866" t="s">
        <x:v>52</x:v>
      </x:c>
      <x:c r="AL5866" t="s">
        <x:v>53</x:v>
      </x:c>
      <x:c r="AM5866" t="s">
        <x:v>54</x:v>
      </x:c>
      <x:c r="AN5866" t="s">
        <x:v>55</x:v>
      </x:c>
      <x:c r="AO5866" t="s">
        <x:v>56</x:v>
      </x:c>
      <x:c r="AP5866" t="s">
        <x:v>57</x:v>
      </x:c>
      <x:c r="AQ5866" t="s">
        <x:v>58</x:v>
      </x:c>
      <x:c r="AR5866" t="s">
        <x:v>59</x:v>
      </x:c>
    </x:row>
    <x:row r="5867" spans="1:44" x14ac:dyDescent="0.25">
      <x:c r="A5867" s="1">
        <x:v>45864</x:v>
      </x:c>
      <x:c r="B5867" s="2">
        <x:v>0.5587847222222222</x:v>
      </x:c>
      <x:c r="C5867">
        <x:v>36</x:v>
      </x:c>
      <x:c r="D5867">
        <x:v>35</x:v>
      </x:c>
      <x:c r="E5867">
        <x:v>35</x:v>
      </x:c>
      <x:c r="F5867">
        <x:v>37</x:v>
      </x:c>
      <x:c r="G5867">
        <x:v>29</x:v>
      </x:c>
      <x:c r="H5867">
        <x:v>35</x:v>
      </x:c>
      <x:c r="I5867">
        <x:v>37</x:v>
      </x:c>
      <x:c r="J5867">
        <x:v>64</x:v>
      </x:c>
      <x:c r="K5867">
        <x:v>38</x:v>
      </x:c>
      <x:c r="L5867">
        <x:v>0</x:v>
      </x:c>
      <x:c r="M5867">
        <x:v>0</x:v>
      </x:c>
      <x:c r="N5867">
        <x:v>0</x:v>
      </x:c>
      <x:c r="O5867">
        <x:v>0</x:v>
      </x:c>
      <x:c r="P5867" s="10" t="s">
        <x:v>42</x:v>
      </x:c>
      <x:c r="Q5867" s="10">
        <x:v>80</x:v>
      </x:c>
      <x:c r="R5867" s="10">
        <x:v>12528</x:v>
      </x:c>
      <x:c r="S5867" s="8">
        <x:v>-702</x:v>
      </x:c>
      <x:c r="T5867" s="10" t="s">
        <x:v>43</x:v>
      </x:c>
      <x:c r="U5867" t="s">
        <x:v>1217</x:v>
      </x:c>
      <x:c r="V5867">
        <x:v>13500</x:v>
      </x:c>
      <x:c r="W5867">
        <x:v>6392</x:v>
      </x:c>
      <x:c r="X5867">
        <x:v>28</x:v>
      </x:c>
      <x:c r="Y5867" t="s">
        <x:v>45</x:v>
      </x:c>
      <x:c r="Z5867">
        <x:v>7</x:v>
      </x:c>
      <x:c r="AA5867">
        <x:v>4177</x:v>
      </x:c>
      <x:c r="AB5867">
        <x:v>4170</x:v>
      </x:c>
      <x:c r="AC5867">
        <x:v>4169</x:v>
      </x:c>
      <x:c r="AD5867">
        <x:v>0</x:v>
      </x:c>
      <x:c r="AE5867" t="s">
        <x:v>46</x:v>
      </x:c>
      <x:c r="AF5867" t="s">
        <x:v>47</x:v>
      </x:c>
      <x:c r="AG5867" t="s">
        <x:v>48</x:v>
      </x:c>
      <x:c r="AH5867" t="s">
        <x:v>49</x:v>
      </x:c>
      <x:c r="AI5867" t="s">
        <x:v>50</x:v>
      </x:c>
      <x:c r="AJ5867" t="s">
        <x:v>51</x:v>
      </x:c>
      <x:c r="AK5867" t="s">
        <x:v>52</x:v>
      </x:c>
      <x:c r="AL5867" t="s">
        <x:v>53</x:v>
      </x:c>
      <x:c r="AM5867" t="s">
        <x:v>54</x:v>
      </x:c>
      <x:c r="AN5867" t="s">
        <x:v>55</x:v>
      </x:c>
      <x:c r="AO5867" t="s">
        <x:v>56</x:v>
      </x:c>
      <x:c r="AP5867" t="s">
        <x:v>57</x:v>
      </x:c>
      <x:c r="AQ5867" t="s">
        <x:v>58</x:v>
      </x:c>
      <x:c r="AR5867" t="s">
        <x:v>59</x:v>
      </x:c>
    </x:row>
    <x:row r="5868" spans="1:44" x14ac:dyDescent="0.25">
      <x:c r="A5868" s="1">
        <x:v>45864</x:v>
      </x:c>
      <x:c r="B5868" s="2">
        <x:v>0.55879629629629635</x:v>
      </x:c>
      <x:c r="C5868">
        <x:v>36</x:v>
      </x:c>
      <x:c r="D5868">
        <x:v>35</x:v>
      </x:c>
      <x:c r="E5868">
        <x:v>35</x:v>
      </x:c>
      <x:c r="F5868">
        <x:v>37</x:v>
      </x:c>
      <x:c r="G5868">
        <x:v>30</x:v>
      </x:c>
      <x:c r="H5868">
        <x:v>35</x:v>
      </x:c>
      <x:c r="I5868">
        <x:v>37</x:v>
      </x:c>
      <x:c r="J5868">
        <x:v>64</x:v>
      </x:c>
      <x:c r="K5868">
        <x:v>38</x:v>
      </x:c>
      <x:c r="L5868">
        <x:v>0</x:v>
      </x:c>
      <x:c r="M5868">
        <x:v>0</x:v>
      </x:c>
      <x:c r="N5868">
        <x:v>0</x:v>
      </x:c>
      <x:c r="O5868">
        <x:v>0</x:v>
      </x:c>
      <x:c r="P5868" s="10" t="s">
        <x:v>42</x:v>
      </x:c>
      <x:c r="Q5868" s="10">
        <x:v>80</x:v>
      </x:c>
      <x:c r="R5868" s="10">
        <x:v>12528</x:v>
      </x:c>
      <x:c r="S5868" s="8">
        <x:v>-702</x:v>
      </x:c>
      <x:c r="T5868" s="10" t="s">
        <x:v>43</x:v>
      </x:c>
      <x:c r="U5868" t="s">
        <x:v>1217</x:v>
      </x:c>
      <x:c r="V5868">
        <x:v>13500</x:v>
      </x:c>
      <x:c r="W5868">
        <x:v>6392</x:v>
      </x:c>
      <x:c r="X5868">
        <x:v>28</x:v>
      </x:c>
      <x:c r="Y5868" t="s">
        <x:v>45</x:v>
      </x:c>
      <x:c r="Z5868">
        <x:v>7</x:v>
      </x:c>
      <x:c r="AA5868">
        <x:v>4178</x:v>
      </x:c>
      <x:c r="AB5868">
        <x:v>4173</x:v>
      </x:c>
      <x:c r="AC5868">
        <x:v>4169</x:v>
      </x:c>
      <x:c r="AD5868">
        <x:v>0</x:v>
      </x:c>
      <x:c r="AE5868" t="s">
        <x:v>46</x:v>
      </x:c>
      <x:c r="AF5868" t="s">
        <x:v>47</x:v>
      </x:c>
      <x:c r="AG5868" t="s">
        <x:v>48</x:v>
      </x:c>
      <x:c r="AH5868" t="s">
        <x:v>49</x:v>
      </x:c>
      <x:c r="AI5868" t="s">
        <x:v>50</x:v>
      </x:c>
      <x:c r="AJ5868" t="s">
        <x:v>51</x:v>
      </x:c>
      <x:c r="AK5868" t="s">
        <x:v>52</x:v>
      </x:c>
      <x:c r="AL5868" t="s">
        <x:v>53</x:v>
      </x:c>
      <x:c r="AM5868" t="s">
        <x:v>54</x:v>
      </x:c>
      <x:c r="AN5868" t="s">
        <x:v>55</x:v>
      </x:c>
      <x:c r="AO5868" t="s">
        <x:v>56</x:v>
      </x:c>
      <x:c r="AP5868" t="s">
        <x:v>57</x:v>
      </x:c>
      <x:c r="AQ5868" t="s">
        <x:v>58</x:v>
      </x:c>
      <x:c r="AR5868" t="s">
        <x:v>59</x:v>
      </x:c>
    </x:row>
    <x:row r="5869" spans="1:44" x14ac:dyDescent="0.25">
      <x:c r="A5869" s="1">
        <x:v>45864</x:v>
      </x:c>
      <x:c r="B5869" s="2">
        <x:v>0.55880787037037039</x:v>
      </x:c>
      <x:c r="C5869">
        <x:v>36</x:v>
      </x:c>
      <x:c r="D5869">
        <x:v>35</x:v>
      </x:c>
      <x:c r="E5869">
        <x:v>35</x:v>
      </x:c>
      <x:c r="F5869">
        <x:v>37</x:v>
      </x:c>
      <x:c r="G5869">
        <x:v>29</x:v>
      </x:c>
      <x:c r="H5869">
        <x:v>35</x:v>
      </x:c>
      <x:c r="I5869">
        <x:v>37</x:v>
      </x:c>
      <x:c r="J5869">
        <x:v>64</x:v>
      </x:c>
      <x:c r="K5869">
        <x:v>38</x:v>
      </x:c>
      <x:c r="L5869">
        <x:v>0</x:v>
      </x:c>
      <x:c r="M5869">
        <x:v>0</x:v>
      </x:c>
      <x:c r="N5869">
        <x:v>0</x:v>
      </x:c>
      <x:c r="O5869">
        <x:v>0</x:v>
      </x:c>
      <x:c r="P5869" s="10" t="s">
        <x:v>42</x:v>
      </x:c>
      <x:c r="Q5869" s="10">
        <x:v>80</x:v>
      </x:c>
      <x:c r="R5869" s="10">
        <x:v>12517</x:v>
      </x:c>
      <x:c r="S5869" s="8">
        <x:v>-715</x:v>
      </x:c>
      <x:c r="T5869" s="10" t="s">
        <x:v>43</x:v>
      </x:c>
      <x:c r="U5869" t="s">
        <x:v>1217</x:v>
      </x:c>
      <x:c r="V5869">
        <x:v>13500</x:v>
      </x:c>
      <x:c r="W5869">
        <x:v>6392</x:v>
      </x:c>
      <x:c r="X5869">
        <x:v>28</x:v>
      </x:c>
      <x:c r="Y5869" t="s">
        <x:v>45</x:v>
      </x:c>
      <x:c r="Z5869">
        <x:v>7</x:v>
      </x:c>
      <x:c r="AA5869">
        <x:v>4178</x:v>
      </x:c>
      <x:c r="AB5869">
        <x:v>4173</x:v>
      </x:c>
      <x:c r="AC5869">
        <x:v>4173</x:v>
      </x:c>
      <x:c r="AD5869">
        <x:v>0</x:v>
      </x:c>
      <x:c r="AE5869" t="s">
        <x:v>46</x:v>
      </x:c>
      <x:c r="AF5869" t="s">
        <x:v>47</x:v>
      </x:c>
      <x:c r="AG5869" t="s">
        <x:v>48</x:v>
      </x:c>
      <x:c r="AH5869" t="s">
        <x:v>49</x:v>
      </x:c>
      <x:c r="AI5869" t="s">
        <x:v>50</x:v>
      </x:c>
      <x:c r="AJ5869" t="s">
        <x:v>51</x:v>
      </x:c>
      <x:c r="AK5869" t="s">
        <x:v>52</x:v>
      </x:c>
      <x:c r="AL5869" t="s">
        <x:v>53</x:v>
      </x:c>
      <x:c r="AM5869" t="s">
        <x:v>54</x:v>
      </x:c>
      <x:c r="AN5869" t="s">
        <x:v>55</x:v>
      </x:c>
      <x:c r="AO5869" t="s">
        <x:v>56</x:v>
      </x:c>
      <x:c r="AP5869" t="s">
        <x:v>57</x:v>
      </x:c>
      <x:c r="AQ5869" t="s">
        <x:v>58</x:v>
      </x:c>
      <x:c r="AR5869" t="s">
        <x:v>59</x:v>
      </x:c>
    </x:row>
    <x:row r="5870" spans="1:44" x14ac:dyDescent="0.25">
      <x:c r="A5870" s="1">
        <x:v>45864</x:v>
      </x:c>
      <x:c r="B5870" s="2">
        <x:v>0.55881944444444442</x:v>
      </x:c>
      <x:c r="C5870">
        <x:v>36</x:v>
      </x:c>
      <x:c r="D5870">
        <x:v>35</x:v>
      </x:c>
      <x:c r="E5870">
        <x:v>35</x:v>
      </x:c>
      <x:c r="F5870">
        <x:v>37</x:v>
      </x:c>
      <x:c r="G5870">
        <x:v>29</x:v>
      </x:c>
      <x:c r="H5870">
        <x:v>35</x:v>
      </x:c>
      <x:c r="I5870">
        <x:v>37</x:v>
      </x:c>
      <x:c r="J5870">
        <x:v>64</x:v>
      </x:c>
      <x:c r="K5870">
        <x:v>38</x:v>
      </x:c>
      <x:c r="L5870">
        <x:v>0</x:v>
      </x:c>
      <x:c r="M5870">
        <x:v>0</x:v>
      </x:c>
      <x:c r="N5870">
        <x:v>0</x:v>
      </x:c>
      <x:c r="O5870">
        <x:v>0</x:v>
      </x:c>
      <x:c r="P5870" s="10" t="s">
        <x:v>42</x:v>
      </x:c>
      <x:c r="Q5870" s="10">
        <x:v>80</x:v>
      </x:c>
      <x:c r="R5870" s="10">
        <x:v>12517</x:v>
      </x:c>
      <x:c r="S5870" s="8">
        <x:v>-715</x:v>
      </x:c>
      <x:c r="T5870" s="10" t="s">
        <x:v>43</x:v>
      </x:c>
      <x:c r="U5870" t="s">
        <x:v>1217</x:v>
      </x:c>
      <x:c r="V5870">
        <x:v>13500</x:v>
      </x:c>
      <x:c r="W5870">
        <x:v>6392</x:v>
      </x:c>
      <x:c r="X5870">
        <x:v>28</x:v>
      </x:c>
      <x:c r="Y5870" t="s">
        <x:v>45</x:v>
      </x:c>
      <x:c r="Z5870">
        <x:v>7</x:v>
      </x:c>
      <x:c r="AA5870">
        <x:v>4178</x:v>
      </x:c>
      <x:c r="AB5870">
        <x:v>4174</x:v>
      </x:c>
      <x:c r="AC5870">
        <x:v>4177</x:v>
      </x:c>
      <x:c r="AD5870">
        <x:v>0</x:v>
      </x:c>
      <x:c r="AE5870" t="s">
        <x:v>46</x:v>
      </x:c>
      <x:c r="AF5870" t="s">
        <x:v>47</x:v>
      </x:c>
      <x:c r="AG5870" t="s">
        <x:v>48</x:v>
      </x:c>
      <x:c r="AH5870" t="s">
        <x:v>49</x:v>
      </x:c>
      <x:c r="AI5870" t="s">
        <x:v>50</x:v>
      </x:c>
      <x:c r="AJ5870" t="s">
        <x:v>51</x:v>
      </x:c>
      <x:c r="AK5870" t="s">
        <x:v>52</x:v>
      </x:c>
      <x:c r="AL5870" t="s">
        <x:v>53</x:v>
      </x:c>
      <x:c r="AM5870" t="s">
        <x:v>54</x:v>
      </x:c>
      <x:c r="AN5870" t="s">
        <x:v>55</x:v>
      </x:c>
      <x:c r="AO5870" t="s">
        <x:v>56</x:v>
      </x:c>
      <x:c r="AP5870" t="s">
        <x:v>57</x:v>
      </x:c>
      <x:c r="AQ5870" t="s">
        <x:v>58</x:v>
      </x:c>
      <x:c r="AR5870" t="s">
        <x:v>59</x:v>
      </x:c>
    </x:row>
    <x:row r="5871" spans="1:44" x14ac:dyDescent="0.25">
      <x:c r="A5871" s="1">
        <x:v>45864</x:v>
      </x:c>
      <x:c r="B5871" s="2">
        <x:v>0.55883101851851846</x:v>
      </x:c>
      <x:c r="C5871">
        <x:v>36</x:v>
      </x:c>
      <x:c r="D5871">
        <x:v>35</x:v>
      </x:c>
      <x:c r="E5871">
        <x:v>35</x:v>
      </x:c>
      <x:c r="F5871">
        <x:v>37</x:v>
      </x:c>
      <x:c r="G5871">
        <x:v>30</x:v>
      </x:c>
      <x:c r="H5871">
        <x:v>35</x:v>
      </x:c>
      <x:c r="I5871">
        <x:v>37</x:v>
      </x:c>
      <x:c r="J5871">
        <x:v>64</x:v>
      </x:c>
      <x:c r="K5871">
        <x:v>38</x:v>
      </x:c>
      <x:c r="L5871">
        <x:v>0</x:v>
      </x:c>
      <x:c r="M5871">
        <x:v>0</x:v>
      </x:c>
      <x:c r="N5871">
        <x:v>0</x:v>
      </x:c>
      <x:c r="O5871">
        <x:v>0</x:v>
      </x:c>
      <x:c r="P5871" s="10" t="s">
        <x:v>42</x:v>
      </x:c>
      <x:c r="Q5871" s="10">
        <x:v>80</x:v>
      </x:c>
      <x:c r="R5871" s="10">
        <x:v>12521</x:v>
      </x:c>
      <x:c r="S5871" s="8">
        <x:v>-705</x:v>
      </x:c>
      <x:c r="T5871" s="10" t="s">
        <x:v>43</x:v>
      </x:c>
      <x:c r="U5871" t="s">
        <x:v>1218</x:v>
      </x:c>
      <x:c r="V5871">
        <x:v>13500</x:v>
      </x:c>
      <x:c r="W5871">
        <x:v>6392</x:v>
      </x:c>
      <x:c r="X5871">
        <x:v>28</x:v>
      </x:c>
      <x:c r="Y5871" t="s">
        <x:v>45</x:v>
      </x:c>
      <x:c r="Z5871">
        <x:v>7</x:v>
      </x:c>
      <x:c r="AA5871">
        <x:v>4178</x:v>
      </x:c>
      <x:c r="AB5871">
        <x:v>4174</x:v>
      </x:c>
      <x:c r="AC5871">
        <x:v>4177</x:v>
      </x:c>
      <x:c r="AD5871">
        <x:v>0</x:v>
      </x:c>
      <x:c r="AE5871" t="s">
        <x:v>46</x:v>
      </x:c>
      <x:c r="AF5871" t="s">
        <x:v>47</x:v>
      </x:c>
      <x:c r="AG5871" t="s">
        <x:v>48</x:v>
      </x:c>
      <x:c r="AH5871" t="s">
        <x:v>49</x:v>
      </x:c>
      <x:c r="AI5871" t="s">
        <x:v>50</x:v>
      </x:c>
      <x:c r="AJ5871" t="s">
        <x:v>51</x:v>
      </x:c>
      <x:c r="AK5871" t="s">
        <x:v>52</x:v>
      </x:c>
      <x:c r="AL5871" t="s">
        <x:v>53</x:v>
      </x:c>
      <x:c r="AM5871" t="s">
        <x:v>54</x:v>
      </x:c>
      <x:c r="AN5871" t="s">
        <x:v>55</x:v>
      </x:c>
      <x:c r="AO5871" t="s">
        <x:v>56</x:v>
      </x:c>
      <x:c r="AP5871" t="s">
        <x:v>57</x:v>
      </x:c>
      <x:c r="AQ5871" t="s">
        <x:v>58</x:v>
      </x:c>
      <x:c r="AR5871" t="s">
        <x:v>59</x:v>
      </x:c>
    </x:row>
    <x:row r="5872" spans="1:44" x14ac:dyDescent="0.25">
      <x:c r="A5872" s="1">
        <x:v>45864</x:v>
      </x:c>
      <x:c r="B5872" s="2">
        <x:v>0.55884259259259261</x:v>
      </x:c>
      <x:c r="C5872">
        <x:v>36</x:v>
      </x:c>
      <x:c r="D5872">
        <x:v>35</x:v>
      </x:c>
      <x:c r="E5872">
        <x:v>35</x:v>
      </x:c>
      <x:c r="F5872">
        <x:v>37</x:v>
      </x:c>
      <x:c r="G5872">
        <x:v>30</x:v>
      </x:c>
      <x:c r="H5872">
        <x:v>35</x:v>
      </x:c>
      <x:c r="I5872">
        <x:v>37</x:v>
      </x:c>
      <x:c r="J5872">
        <x:v>64</x:v>
      </x:c>
      <x:c r="K5872">
        <x:v>38</x:v>
      </x:c>
      <x:c r="L5872">
        <x:v>0</x:v>
      </x:c>
      <x:c r="M5872">
        <x:v>0</x:v>
      </x:c>
      <x:c r="N5872">
        <x:v>0</x:v>
      </x:c>
      <x:c r="O5872">
        <x:v>0</x:v>
      </x:c>
      <x:c r="P5872" s="10" t="s">
        <x:v>42</x:v>
      </x:c>
      <x:c r="Q5872" s="10">
        <x:v>80</x:v>
      </x:c>
      <x:c r="R5872" s="10">
        <x:v>12527</x:v>
      </x:c>
      <x:c r="S5872" s="8">
        <x:v>-697</x:v>
      </x:c>
      <x:c r="T5872" s="10" t="s">
        <x:v>43</x:v>
      </x:c>
      <x:c r="U5872" t="s">
        <x:v>1218</x:v>
      </x:c>
      <x:c r="V5872">
        <x:v>13500</x:v>
      </x:c>
      <x:c r="W5872">
        <x:v>6392</x:v>
      </x:c>
      <x:c r="X5872">
        <x:v>28</x:v>
      </x:c>
      <x:c r="Y5872" t="s">
        <x:v>45</x:v>
      </x:c>
      <x:c r="Z5872">
        <x:v>7</x:v>
      </x:c>
      <x:c r="AA5872">
        <x:v>4177</x:v>
      </x:c>
      <x:c r="AB5872">
        <x:v>4172</x:v>
      </x:c>
      <x:c r="AC5872">
        <x:v>4172</x:v>
      </x:c>
      <x:c r="AD5872">
        <x:v>0</x:v>
      </x:c>
      <x:c r="AE5872" t="s">
        <x:v>46</x:v>
      </x:c>
      <x:c r="AF5872" t="s">
        <x:v>47</x:v>
      </x:c>
      <x:c r="AG5872" t="s">
        <x:v>48</x:v>
      </x:c>
      <x:c r="AH5872" t="s">
        <x:v>49</x:v>
      </x:c>
      <x:c r="AI5872" t="s">
        <x:v>50</x:v>
      </x:c>
      <x:c r="AJ5872" t="s">
        <x:v>51</x:v>
      </x:c>
      <x:c r="AK5872" t="s">
        <x:v>52</x:v>
      </x:c>
      <x:c r="AL5872" t="s">
        <x:v>53</x:v>
      </x:c>
      <x:c r="AM5872" t="s">
        <x:v>54</x:v>
      </x:c>
      <x:c r="AN5872" t="s">
        <x:v>55</x:v>
      </x:c>
      <x:c r="AO5872" t="s">
        <x:v>56</x:v>
      </x:c>
      <x:c r="AP5872" t="s">
        <x:v>57</x:v>
      </x:c>
      <x:c r="AQ5872" t="s">
        <x:v>58</x:v>
      </x:c>
      <x:c r="AR5872" t="s">
        <x:v>59</x:v>
      </x:c>
    </x:row>
    <x:row r="5873" spans="1:44" x14ac:dyDescent="0.25">
      <x:c r="A5873" s="1">
        <x:v>45864</x:v>
      </x:c>
      <x:c r="B5873" s="2">
        <x:v>0.55885416666666665</x:v>
      </x:c>
      <x:c r="C5873">
        <x:v>36</x:v>
      </x:c>
      <x:c r="D5873">
        <x:v>35</x:v>
      </x:c>
      <x:c r="E5873">
        <x:v>35</x:v>
      </x:c>
      <x:c r="F5873">
        <x:v>37</x:v>
      </x:c>
      <x:c r="G5873">
        <x:v>30</x:v>
      </x:c>
      <x:c r="H5873">
        <x:v>35</x:v>
      </x:c>
      <x:c r="I5873">
        <x:v>37</x:v>
      </x:c>
      <x:c r="J5873">
        <x:v>64</x:v>
      </x:c>
      <x:c r="K5873">
        <x:v>38</x:v>
      </x:c>
      <x:c r="L5873">
        <x:v>0</x:v>
      </x:c>
      <x:c r="M5873">
        <x:v>0</x:v>
      </x:c>
      <x:c r="N5873">
        <x:v>0</x:v>
      </x:c>
      <x:c r="O5873">
        <x:v>0</x:v>
      </x:c>
      <x:c r="P5873" s="10" t="s">
        <x:v>42</x:v>
      </x:c>
      <x:c r="Q5873" s="10">
        <x:v>80</x:v>
      </x:c>
      <x:c r="R5873" s="10">
        <x:v>12527</x:v>
      </x:c>
      <x:c r="S5873" s="8">
        <x:v>-697</x:v>
      </x:c>
      <x:c r="T5873" s="10" t="s">
        <x:v>43</x:v>
      </x:c>
      <x:c r="U5873" t="s">
        <x:v>1218</x:v>
      </x:c>
      <x:c r="V5873">
        <x:v>13500</x:v>
      </x:c>
      <x:c r="W5873">
        <x:v>6392</x:v>
      </x:c>
      <x:c r="X5873">
        <x:v>28</x:v>
      </x:c>
      <x:c r="Y5873" t="s">
        <x:v>45</x:v>
      </x:c>
      <x:c r="Z5873">
        <x:v>7</x:v>
      </x:c>
      <x:c r="AA5873">
        <x:v>4178</x:v>
      </x:c>
      <x:c r="AB5873">
        <x:v>4173</x:v>
      </x:c>
      <x:c r="AC5873">
        <x:v>4174</x:v>
      </x:c>
      <x:c r="AD5873">
        <x:v>0</x:v>
      </x:c>
      <x:c r="AE5873" t="s">
        <x:v>46</x:v>
      </x:c>
      <x:c r="AF5873" t="s">
        <x:v>47</x:v>
      </x:c>
      <x:c r="AG5873" t="s">
        <x:v>48</x:v>
      </x:c>
      <x:c r="AH5873" t="s">
        <x:v>49</x:v>
      </x:c>
      <x:c r="AI5873" t="s">
        <x:v>50</x:v>
      </x:c>
      <x:c r="AJ5873" t="s">
        <x:v>51</x:v>
      </x:c>
      <x:c r="AK5873" t="s">
        <x:v>52</x:v>
      </x:c>
      <x:c r="AL5873" t="s">
        <x:v>53</x:v>
      </x:c>
      <x:c r="AM5873" t="s">
        <x:v>54</x:v>
      </x:c>
      <x:c r="AN5873" t="s">
        <x:v>55</x:v>
      </x:c>
      <x:c r="AO5873" t="s">
        <x:v>56</x:v>
      </x:c>
      <x:c r="AP5873" t="s">
        <x:v>57</x:v>
      </x:c>
      <x:c r="AQ5873" t="s">
        <x:v>58</x:v>
      </x:c>
      <x:c r="AR5873" t="s">
        <x:v>59</x:v>
      </x:c>
    </x:row>
    <x:row r="5874" spans="1:44" x14ac:dyDescent="0.25">
      <x:c r="A5874" s="1">
        <x:v>45864</x:v>
      </x:c>
      <x:c r="B5874" s="2">
        <x:v>0.5588657407407408</x:v>
      </x:c>
      <x:c r="C5874">
        <x:v>36</x:v>
      </x:c>
      <x:c r="D5874">
        <x:v>35</x:v>
      </x:c>
      <x:c r="E5874">
        <x:v>35</x:v>
      </x:c>
      <x:c r="F5874">
        <x:v>37</x:v>
      </x:c>
      <x:c r="G5874">
        <x:v>30</x:v>
      </x:c>
      <x:c r="H5874">
        <x:v>35</x:v>
      </x:c>
      <x:c r="I5874">
        <x:v>37</x:v>
      </x:c>
      <x:c r="J5874">
        <x:v>64</x:v>
      </x:c>
      <x:c r="K5874">
        <x:v>38</x:v>
      </x:c>
      <x:c r="L5874">
        <x:v>0</x:v>
      </x:c>
      <x:c r="M5874">
        <x:v>0</x:v>
      </x:c>
      <x:c r="N5874">
        <x:v>0</x:v>
      </x:c>
      <x:c r="O5874">
        <x:v>0</x:v>
      </x:c>
      <x:c r="P5874" s="10" t="s">
        <x:v>42</x:v>
      </x:c>
      <x:c r="Q5874" s="10">
        <x:v>80</x:v>
      </x:c>
      <x:c r="R5874" s="10">
        <x:v>12524</x:v>
      </x:c>
      <x:c r="S5874" s="8">
        <x:v>-693</x:v>
      </x:c>
      <x:c r="T5874" s="10" t="s">
        <x:v>43</x:v>
      </x:c>
      <x:c r="U5874" t="s">
        <x:v>1218</x:v>
      </x:c>
      <x:c r="V5874">
        <x:v>13500</x:v>
      </x:c>
      <x:c r="W5874">
        <x:v>6392</x:v>
      </x:c>
      <x:c r="X5874">
        <x:v>28</x:v>
      </x:c>
      <x:c r="Y5874" t="s">
        <x:v>45</x:v>
      </x:c>
      <x:c r="Z5874">
        <x:v>7</x:v>
      </x:c>
      <x:c r="AA5874">
        <x:v>4178</x:v>
      </x:c>
      <x:c r="AB5874">
        <x:v>4173</x:v>
      </x:c>
      <x:c r="AC5874">
        <x:v>4174</x:v>
      </x:c>
      <x:c r="AD5874">
        <x:v>0</x:v>
      </x:c>
      <x:c r="AE5874" t="s">
        <x:v>46</x:v>
      </x:c>
      <x:c r="AF5874" t="s">
        <x:v>47</x:v>
      </x:c>
      <x:c r="AG5874" t="s">
        <x:v>48</x:v>
      </x:c>
      <x:c r="AH5874" t="s">
        <x:v>49</x:v>
      </x:c>
      <x:c r="AI5874" t="s">
        <x:v>50</x:v>
      </x:c>
      <x:c r="AJ5874" t="s">
        <x:v>51</x:v>
      </x:c>
      <x:c r="AK5874" t="s">
        <x:v>52</x:v>
      </x:c>
      <x:c r="AL5874" t="s">
        <x:v>53</x:v>
      </x:c>
      <x:c r="AM5874" t="s">
        <x:v>54</x:v>
      </x:c>
      <x:c r="AN5874" t="s">
        <x:v>55</x:v>
      </x:c>
      <x:c r="AO5874" t="s">
        <x:v>56</x:v>
      </x:c>
      <x:c r="AP5874" t="s">
        <x:v>57</x:v>
      </x:c>
      <x:c r="AQ5874" t="s">
        <x:v>58</x:v>
      </x:c>
      <x:c r="AR5874" t="s">
        <x:v>59</x:v>
      </x:c>
    </x:row>
    <x:row r="5875" spans="1:44" x14ac:dyDescent="0.25">
      <x:c r="A5875" s="1">
        <x:v>45864</x:v>
      </x:c>
      <x:c r="B5875" s="2">
        <x:v>0.55887731481481484</x:v>
      </x:c>
      <x:c r="C5875">
        <x:v>36</x:v>
      </x:c>
      <x:c r="D5875">
        <x:v>35</x:v>
      </x:c>
      <x:c r="E5875">
        <x:v>35</x:v>
      </x:c>
      <x:c r="F5875">
        <x:v>37</x:v>
      </x:c>
      <x:c r="G5875">
        <x:v>30</x:v>
      </x:c>
      <x:c r="H5875">
        <x:v>35</x:v>
      </x:c>
      <x:c r="I5875">
        <x:v>37</x:v>
      </x:c>
      <x:c r="J5875">
        <x:v>64</x:v>
      </x:c>
      <x:c r="K5875">
        <x:v>38</x:v>
      </x:c>
      <x:c r="L5875">
        <x:v>0</x:v>
      </x:c>
      <x:c r="M5875">
        <x:v>0</x:v>
      </x:c>
      <x:c r="N5875">
        <x:v>0</x:v>
      </x:c>
      <x:c r="O5875">
        <x:v>0</x:v>
      </x:c>
      <x:c r="P5875" s="10" t="s">
        <x:v>42</x:v>
      </x:c>
      <x:c r="Q5875" s="10">
        <x:v>80</x:v>
      </x:c>
      <x:c r="R5875" s="10">
        <x:v>12529</x:v>
      </x:c>
      <x:c r="S5875" s="8">
        <x:v>-693</x:v>
      </x:c>
      <x:c r="T5875" s="10" t="s">
        <x:v>43</x:v>
      </x:c>
      <x:c r="U5875" t="s">
        <x:v>1218</x:v>
      </x:c>
      <x:c r="V5875">
        <x:v>13500</x:v>
      </x:c>
      <x:c r="W5875">
        <x:v>6392</x:v>
      </x:c>
      <x:c r="X5875">
        <x:v>28</x:v>
      </x:c>
      <x:c r="Y5875" t="s">
        <x:v>45</x:v>
      </x:c>
      <x:c r="Z5875">
        <x:v>7</x:v>
      </x:c>
      <x:c r="AA5875">
        <x:v>4178</x:v>
      </x:c>
      <x:c r="AB5875">
        <x:v>4174</x:v>
      </x:c>
      <x:c r="AC5875">
        <x:v>4172</x:v>
      </x:c>
      <x:c r="AD5875">
        <x:v>0</x:v>
      </x:c>
      <x:c r="AE5875" t="s">
        <x:v>46</x:v>
      </x:c>
      <x:c r="AF5875" t="s">
        <x:v>47</x:v>
      </x:c>
      <x:c r="AG5875" t="s">
        <x:v>48</x:v>
      </x:c>
      <x:c r="AH5875" t="s">
        <x:v>49</x:v>
      </x:c>
      <x:c r="AI5875" t="s">
        <x:v>50</x:v>
      </x:c>
      <x:c r="AJ5875" t="s">
        <x:v>51</x:v>
      </x:c>
      <x:c r="AK5875" t="s">
        <x:v>52</x:v>
      </x:c>
      <x:c r="AL5875" t="s">
        <x:v>53</x:v>
      </x:c>
      <x:c r="AM5875" t="s">
        <x:v>54</x:v>
      </x:c>
      <x:c r="AN5875" t="s">
        <x:v>55</x:v>
      </x:c>
      <x:c r="AO5875" t="s">
        <x:v>56</x:v>
      </x:c>
      <x:c r="AP5875" t="s">
        <x:v>57</x:v>
      </x:c>
      <x:c r="AQ5875" t="s">
        <x:v>58</x:v>
      </x:c>
      <x:c r="AR5875" t="s">
        <x:v>59</x:v>
      </x:c>
    </x:row>
    <x:row r="5876" spans="1:44" x14ac:dyDescent="0.25">
      <x:c r="A5876" s="1">
        <x:v>45864</x:v>
      </x:c>
      <x:c r="B5876" s="2">
        <x:v>0.55888888888888888</x:v>
      </x:c>
      <x:c r="C5876">
        <x:v>36</x:v>
      </x:c>
      <x:c r="D5876">
        <x:v>35</x:v>
      </x:c>
      <x:c r="E5876">
        <x:v>35</x:v>
      </x:c>
      <x:c r="F5876">
        <x:v>37</x:v>
      </x:c>
      <x:c r="G5876">
        <x:v>30</x:v>
      </x:c>
      <x:c r="H5876">
        <x:v>35</x:v>
      </x:c>
      <x:c r="I5876">
        <x:v>37</x:v>
      </x:c>
      <x:c r="J5876">
        <x:v>64</x:v>
      </x:c>
      <x:c r="K5876">
        <x:v>38</x:v>
      </x:c>
      <x:c r="L5876">
        <x:v>0</x:v>
      </x:c>
      <x:c r="M5876">
        <x:v>0</x:v>
      </x:c>
      <x:c r="N5876">
        <x:v>0</x:v>
      </x:c>
      <x:c r="O5876">
        <x:v>0</x:v>
      </x:c>
      <x:c r="P5876" s="10" t="s">
        <x:v>42</x:v>
      </x:c>
      <x:c r="Q5876" s="10">
        <x:v>80</x:v>
      </x:c>
      <x:c r="R5876" s="10">
        <x:v>12529</x:v>
      </x:c>
      <x:c r="S5876" s="8">
        <x:v>-689</x:v>
      </x:c>
      <x:c r="T5876" s="10" t="s">
        <x:v>43</x:v>
      </x:c>
      <x:c r="U5876" t="s">
        <x:v>1218</x:v>
      </x:c>
      <x:c r="V5876">
        <x:v>13500</x:v>
      </x:c>
      <x:c r="W5876">
        <x:v>6392</x:v>
      </x:c>
      <x:c r="X5876">
        <x:v>28</x:v>
      </x:c>
      <x:c r="Y5876" t="s">
        <x:v>45</x:v>
      </x:c>
      <x:c r="Z5876">
        <x:v>7</x:v>
      </x:c>
      <x:c r="AA5876">
        <x:v>4177</x:v>
      </x:c>
      <x:c r="AB5876">
        <x:v>4174</x:v>
      </x:c>
      <x:c r="AC5876">
        <x:v>4172</x:v>
      </x:c>
      <x:c r="AD5876">
        <x:v>0</x:v>
      </x:c>
      <x:c r="AE5876" t="s">
        <x:v>46</x:v>
      </x:c>
      <x:c r="AF5876" t="s">
        <x:v>47</x:v>
      </x:c>
      <x:c r="AG5876" t="s">
        <x:v>48</x:v>
      </x:c>
      <x:c r="AH5876" t="s">
        <x:v>49</x:v>
      </x:c>
      <x:c r="AI5876" t="s">
        <x:v>50</x:v>
      </x:c>
      <x:c r="AJ5876" t="s">
        <x:v>51</x:v>
      </x:c>
      <x:c r="AK5876" t="s">
        <x:v>52</x:v>
      </x:c>
      <x:c r="AL5876" t="s">
        <x:v>53</x:v>
      </x:c>
      <x:c r="AM5876" t="s">
        <x:v>54</x:v>
      </x:c>
      <x:c r="AN5876" t="s">
        <x:v>55</x:v>
      </x:c>
      <x:c r="AO5876" t="s">
        <x:v>56</x:v>
      </x:c>
      <x:c r="AP5876" t="s">
        <x:v>57</x:v>
      </x:c>
      <x:c r="AQ5876" t="s">
        <x:v>58</x:v>
      </x:c>
      <x:c r="AR5876" t="s">
        <x:v>59</x:v>
      </x:c>
    </x:row>
    <x:row r="5877" spans="1:44" x14ac:dyDescent="0.25">
      <x:c r="A5877" s="1">
        <x:v>45864</x:v>
      </x:c>
      <x:c r="B5877" s="2">
        <x:v>0.55890046296296292</x:v>
      </x:c>
      <x:c r="C5877">
        <x:v>36</x:v>
      </x:c>
      <x:c r="D5877">
        <x:v>35</x:v>
      </x:c>
      <x:c r="E5877">
        <x:v>35</x:v>
      </x:c>
      <x:c r="F5877">
        <x:v>37</x:v>
      </x:c>
      <x:c r="G5877">
        <x:v>30</x:v>
      </x:c>
      <x:c r="H5877">
        <x:v>35</x:v>
      </x:c>
      <x:c r="I5877">
        <x:v>37</x:v>
      </x:c>
      <x:c r="J5877">
        <x:v>64</x:v>
      </x:c>
      <x:c r="K5877">
        <x:v>37</x:v>
      </x:c>
      <x:c r="L5877">
        <x:v>0</x:v>
      </x:c>
      <x:c r="M5877">
        <x:v>0</x:v>
      </x:c>
      <x:c r="N5877">
        <x:v>0</x:v>
      </x:c>
      <x:c r="O5877">
        <x:v>0</x:v>
      </x:c>
      <x:c r="P5877" s="10" t="s">
        <x:v>42</x:v>
      </x:c>
      <x:c r="Q5877" s="10">
        <x:v>80</x:v>
      </x:c>
      <x:c r="R5877" s="10">
        <x:v>12527</x:v>
      </x:c>
      <x:c r="S5877" s="8">
        <x:v>-706</x:v>
      </x:c>
      <x:c r="T5877" s="10" t="s">
        <x:v>43</x:v>
      </x:c>
      <x:c r="U5877" t="s">
        <x:v>1219</x:v>
      </x:c>
      <x:c r="V5877">
        <x:v>13500</x:v>
      </x:c>
      <x:c r="W5877">
        <x:v>6392</x:v>
      </x:c>
      <x:c r="X5877">
        <x:v>28</x:v>
      </x:c>
      <x:c r="Y5877" t="s">
        <x:v>45</x:v>
      </x:c>
      <x:c r="Z5877">
        <x:v>7</x:v>
      </x:c>
      <x:c r="AA5877">
        <x:v>4177</x:v>
      </x:c>
      <x:c r="AB5877">
        <x:v>4174</x:v>
      </x:c>
      <x:c r="AC5877">
        <x:v>4175</x:v>
      </x:c>
      <x:c r="AD5877">
        <x:v>0</x:v>
      </x:c>
      <x:c r="AE5877" t="s">
        <x:v>46</x:v>
      </x:c>
      <x:c r="AF5877" t="s">
        <x:v>47</x:v>
      </x:c>
      <x:c r="AG5877" t="s">
        <x:v>48</x:v>
      </x:c>
      <x:c r="AH5877" t="s">
        <x:v>49</x:v>
      </x:c>
      <x:c r="AI5877" t="s">
        <x:v>50</x:v>
      </x:c>
      <x:c r="AJ5877" t="s">
        <x:v>51</x:v>
      </x:c>
      <x:c r="AK5877" t="s">
        <x:v>52</x:v>
      </x:c>
      <x:c r="AL5877" t="s">
        <x:v>53</x:v>
      </x:c>
      <x:c r="AM5877" t="s">
        <x:v>54</x:v>
      </x:c>
      <x:c r="AN5877" t="s">
        <x:v>55</x:v>
      </x:c>
      <x:c r="AO5877" t="s">
        <x:v>56</x:v>
      </x:c>
      <x:c r="AP5877" t="s">
        <x:v>57</x:v>
      </x:c>
      <x:c r="AQ5877" t="s">
        <x:v>58</x:v>
      </x:c>
      <x:c r="AR5877" t="s">
        <x:v>59</x:v>
      </x:c>
    </x:row>
    <x:row r="5878" spans="1:44" x14ac:dyDescent="0.25">
      <x:c r="A5878" s="1">
        <x:v>45864</x:v>
      </x:c>
      <x:c r="B5878" s="2">
        <x:v>0.55891203703703707</x:v>
      </x:c>
      <x:c r="C5878">
        <x:v>36</x:v>
      </x:c>
      <x:c r="D5878">
        <x:v>35</x:v>
      </x:c>
      <x:c r="E5878">
        <x:v>35</x:v>
      </x:c>
      <x:c r="F5878">
        <x:v>37</x:v>
      </x:c>
      <x:c r="G5878">
        <x:v>30</x:v>
      </x:c>
      <x:c r="H5878">
        <x:v>35</x:v>
      </x:c>
      <x:c r="I5878">
        <x:v>37</x:v>
      </x:c>
      <x:c r="J5878">
        <x:v>64</x:v>
      </x:c>
      <x:c r="K5878">
        <x:v>37</x:v>
      </x:c>
      <x:c r="L5878">
        <x:v>0</x:v>
      </x:c>
      <x:c r="M5878">
        <x:v>0</x:v>
      </x:c>
      <x:c r="N5878">
        <x:v>0</x:v>
      </x:c>
      <x:c r="O5878">
        <x:v>0</x:v>
      </x:c>
      <x:c r="P5878" s="10" t="s">
        <x:v>42</x:v>
      </x:c>
      <x:c r="Q5878" s="10">
        <x:v>80</x:v>
      </x:c>
      <x:c r="R5878" s="10">
        <x:v>12527</x:v>
      </x:c>
      <x:c r="S5878" s="8">
        <x:v>-706</x:v>
      </x:c>
      <x:c r="T5878" s="10" t="s">
        <x:v>43</x:v>
      </x:c>
      <x:c r="U5878" t="s">
        <x:v>1219</x:v>
      </x:c>
      <x:c r="V5878">
        <x:v>13500</x:v>
      </x:c>
      <x:c r="W5878">
        <x:v>6392</x:v>
      </x:c>
      <x:c r="X5878">
        <x:v>28</x:v>
      </x:c>
      <x:c r="Y5878" t="s">
        <x:v>45</x:v>
      </x:c>
      <x:c r="Z5878">
        <x:v>7</x:v>
      </x:c>
      <x:c r="AA5878">
        <x:v>4177</x:v>
      </x:c>
      <x:c r="AB5878">
        <x:v>4175</x:v>
      </x:c>
      <x:c r="AC5878">
        <x:v>4177</x:v>
      </x:c>
      <x:c r="AD5878">
        <x:v>0</x:v>
      </x:c>
      <x:c r="AE5878" t="s">
        <x:v>46</x:v>
      </x:c>
      <x:c r="AF5878" t="s">
        <x:v>47</x:v>
      </x:c>
      <x:c r="AG5878" t="s">
        <x:v>48</x:v>
      </x:c>
      <x:c r="AH5878" t="s">
        <x:v>49</x:v>
      </x:c>
      <x:c r="AI5878" t="s">
        <x:v>50</x:v>
      </x:c>
      <x:c r="AJ5878" t="s">
        <x:v>51</x:v>
      </x:c>
      <x:c r="AK5878" t="s">
        <x:v>52</x:v>
      </x:c>
      <x:c r="AL5878" t="s">
        <x:v>53</x:v>
      </x:c>
      <x:c r="AM5878" t="s">
        <x:v>54</x:v>
      </x:c>
      <x:c r="AN5878" t="s">
        <x:v>55</x:v>
      </x:c>
      <x:c r="AO5878" t="s">
        <x:v>56</x:v>
      </x:c>
      <x:c r="AP5878" t="s">
        <x:v>57</x:v>
      </x:c>
      <x:c r="AQ5878" t="s">
        <x:v>58</x:v>
      </x:c>
      <x:c r="AR5878" t="s">
        <x:v>59</x:v>
      </x:c>
    </x:row>
    <x:row r="5879" spans="1:44" x14ac:dyDescent="0.25">
      <x:c r="A5879" s="1">
        <x:v>45864</x:v>
      </x:c>
      <x:c r="B5879" s="2">
        <x:v>0.55892361111111111</x:v>
      </x:c>
      <x:c r="C5879">
        <x:v>36</x:v>
      </x:c>
      <x:c r="D5879">
        <x:v>35</x:v>
      </x:c>
      <x:c r="E5879">
        <x:v>35</x:v>
      </x:c>
      <x:c r="F5879">
        <x:v>37</x:v>
      </x:c>
      <x:c r="G5879">
        <x:v>30</x:v>
      </x:c>
      <x:c r="H5879">
        <x:v>35</x:v>
      </x:c>
      <x:c r="I5879">
        <x:v>37</x:v>
      </x:c>
      <x:c r="J5879">
        <x:v>64</x:v>
      </x:c>
      <x:c r="K5879">
        <x:v>38</x:v>
      </x:c>
      <x:c r="L5879">
        <x:v>0</x:v>
      </x:c>
      <x:c r="M5879">
        <x:v>0</x:v>
      </x:c>
      <x:c r="N5879">
        <x:v>0</x:v>
      </x:c>
      <x:c r="O5879">
        <x:v>0</x:v>
      </x:c>
      <x:c r="P5879" s="10" t="s">
        <x:v>42</x:v>
      </x:c>
      <x:c r="Q5879" s="10">
        <x:v>80</x:v>
      </x:c>
      <x:c r="R5879" s="10">
        <x:v>12525</x:v>
      </x:c>
      <x:c r="S5879" s="8">
        <x:v>-703</x:v>
      </x:c>
      <x:c r="T5879" s="10" t="s">
        <x:v>43</x:v>
      </x:c>
      <x:c r="U5879" t="s">
        <x:v>1219</x:v>
      </x:c>
      <x:c r="V5879">
        <x:v>13500</x:v>
      </x:c>
      <x:c r="W5879">
        <x:v>6392</x:v>
      </x:c>
      <x:c r="X5879">
        <x:v>28</x:v>
      </x:c>
      <x:c r="Y5879" t="s">
        <x:v>45</x:v>
      </x:c>
      <x:c r="Z5879">
        <x:v>7</x:v>
      </x:c>
      <x:c r="AA5879">
        <x:v>4177</x:v>
      </x:c>
      <x:c r="AB5879">
        <x:v>4175</x:v>
      </x:c>
      <x:c r="AC5879">
        <x:v>4177</x:v>
      </x:c>
      <x:c r="AD5879">
        <x:v>0</x:v>
      </x:c>
      <x:c r="AE5879" t="s">
        <x:v>46</x:v>
      </x:c>
      <x:c r="AF5879" t="s">
        <x:v>47</x:v>
      </x:c>
      <x:c r="AG5879" t="s">
        <x:v>48</x:v>
      </x:c>
      <x:c r="AH5879" t="s">
        <x:v>49</x:v>
      </x:c>
      <x:c r="AI5879" t="s">
        <x:v>50</x:v>
      </x:c>
      <x:c r="AJ5879" t="s">
        <x:v>51</x:v>
      </x:c>
      <x:c r="AK5879" t="s">
        <x:v>52</x:v>
      </x:c>
      <x:c r="AL5879" t="s">
        <x:v>53</x:v>
      </x:c>
      <x:c r="AM5879" t="s">
        <x:v>54</x:v>
      </x:c>
      <x:c r="AN5879" t="s">
        <x:v>55</x:v>
      </x:c>
      <x:c r="AO5879" t="s">
        <x:v>56</x:v>
      </x:c>
      <x:c r="AP5879" t="s">
        <x:v>57</x:v>
      </x:c>
      <x:c r="AQ5879" t="s">
        <x:v>58</x:v>
      </x:c>
      <x:c r="AR5879" t="s">
        <x:v>59</x:v>
      </x:c>
    </x:row>
    <x:row r="5880" spans="1:44" x14ac:dyDescent="0.25">
      <x:c r="A5880" s="1">
        <x:v>45864</x:v>
      </x:c>
      <x:c r="B5880" s="2">
        <x:v>0.55893518518518526</x:v>
      </x:c>
      <x:c r="C5880">
        <x:v>36</x:v>
      </x:c>
      <x:c r="D5880">
        <x:v>35</x:v>
      </x:c>
      <x:c r="E5880">
        <x:v>35</x:v>
      </x:c>
      <x:c r="F5880">
        <x:v>37</x:v>
      </x:c>
      <x:c r="G5880">
        <x:v>29</x:v>
      </x:c>
      <x:c r="H5880">
        <x:v>35</x:v>
      </x:c>
      <x:c r="I5880">
        <x:v>37</x:v>
      </x:c>
      <x:c r="J5880">
        <x:v>64</x:v>
      </x:c>
      <x:c r="K5880">
        <x:v>38</x:v>
      </x:c>
      <x:c r="L5880">
        <x:v>0</x:v>
      </x:c>
      <x:c r="M5880">
        <x:v>0</x:v>
      </x:c>
      <x:c r="N5880">
        <x:v>0</x:v>
      </x:c>
      <x:c r="O5880">
        <x:v>0</x:v>
      </x:c>
      <x:c r="P5880" s="10" t="s">
        <x:v>42</x:v>
      </x:c>
      <x:c r="Q5880" s="10">
        <x:v>80</x:v>
      </x:c>
      <x:c r="R5880" s="10">
        <x:v>12528</x:v>
      </x:c>
      <x:c r="S5880" s="8">
        <x:v>-703</x:v>
      </x:c>
      <x:c r="T5880" s="10" t="s">
        <x:v>43</x:v>
      </x:c>
      <x:c r="U5880" t="s">
        <x:v>1219</x:v>
      </x:c>
      <x:c r="V5880">
        <x:v>13500</x:v>
      </x:c>
      <x:c r="W5880">
        <x:v>6392</x:v>
      </x:c>
      <x:c r="X5880">
        <x:v>28</x:v>
      </x:c>
      <x:c r="Y5880" t="s">
        <x:v>45</x:v>
      </x:c>
      <x:c r="Z5880">
        <x:v>7</x:v>
      </x:c>
      <x:c r="AA5880">
        <x:v>4177</x:v>
      </x:c>
      <x:c r="AB5880">
        <x:v>4174</x:v>
      </x:c>
      <x:c r="AC5880">
        <x:v>4172</x:v>
      </x:c>
      <x:c r="AD5880">
        <x:v>0</x:v>
      </x:c>
      <x:c r="AE5880" t="s">
        <x:v>46</x:v>
      </x:c>
      <x:c r="AF5880" t="s">
        <x:v>47</x:v>
      </x:c>
      <x:c r="AG5880" t="s">
        <x:v>48</x:v>
      </x:c>
      <x:c r="AH5880" t="s">
        <x:v>49</x:v>
      </x:c>
      <x:c r="AI5880" t="s">
        <x:v>50</x:v>
      </x:c>
      <x:c r="AJ5880" t="s">
        <x:v>51</x:v>
      </x:c>
      <x:c r="AK5880" t="s">
        <x:v>52</x:v>
      </x:c>
      <x:c r="AL5880" t="s">
        <x:v>53</x:v>
      </x:c>
      <x:c r="AM5880" t="s">
        <x:v>54</x:v>
      </x:c>
      <x:c r="AN5880" t="s">
        <x:v>55</x:v>
      </x:c>
      <x:c r="AO5880" t="s">
        <x:v>56</x:v>
      </x:c>
      <x:c r="AP5880" t="s">
        <x:v>57</x:v>
      </x:c>
      <x:c r="AQ5880" t="s">
        <x:v>58</x:v>
      </x:c>
      <x:c r="AR5880" t="s">
        <x:v>59</x:v>
      </x:c>
    </x:row>
    <x:row r="5881" spans="1:44" x14ac:dyDescent="0.25">
      <x:c r="A5881" s="1">
        <x:v>45864</x:v>
      </x:c>
      <x:c r="B5881" s="2">
        <x:v>0.5589467592592593</x:v>
      </x:c>
      <x:c r="C5881">
        <x:v>36</x:v>
      </x:c>
      <x:c r="D5881">
        <x:v>35</x:v>
      </x:c>
      <x:c r="E5881">
        <x:v>35</x:v>
      </x:c>
      <x:c r="F5881">
        <x:v>37</x:v>
      </x:c>
      <x:c r="G5881">
        <x:v>30</x:v>
      </x:c>
      <x:c r="H5881">
        <x:v>35</x:v>
      </x:c>
      <x:c r="I5881">
        <x:v>37</x:v>
      </x:c>
      <x:c r="J5881">
        <x:v>64</x:v>
      </x:c>
      <x:c r="K5881">
        <x:v>37</x:v>
      </x:c>
      <x:c r="L5881">
        <x:v>0</x:v>
      </x:c>
      <x:c r="M5881">
        <x:v>0</x:v>
      </x:c>
      <x:c r="N5881">
        <x:v>0</x:v>
      </x:c>
      <x:c r="O5881">
        <x:v>0</x:v>
      </x:c>
      <x:c r="P5881" s="10" t="s">
        <x:v>42</x:v>
      </x:c>
      <x:c r="Q5881" s="10">
        <x:v>80</x:v>
      </x:c>
      <x:c r="R5881" s="10">
        <x:v>12528</x:v>
      </x:c>
      <x:c r="S5881" s="8">
        <x:v>-703</x:v>
      </x:c>
      <x:c r="T5881" s="10" t="s">
        <x:v>43</x:v>
      </x:c>
      <x:c r="U5881" t="s">
        <x:v>1219</x:v>
      </x:c>
      <x:c r="V5881">
        <x:v>13500</x:v>
      </x:c>
      <x:c r="W5881">
        <x:v>6392</x:v>
      </x:c>
      <x:c r="X5881">
        <x:v>28</x:v>
      </x:c>
      <x:c r="Y5881" t="s">
        <x:v>45</x:v>
      </x:c>
      <x:c r="Z5881">
        <x:v>7</x:v>
      </x:c>
      <x:c r="AA5881">
        <x:v>4177</x:v>
      </x:c>
      <x:c r="AB5881">
        <x:v>4172</x:v>
      </x:c>
      <x:c r="AC5881">
        <x:v>4176</x:v>
      </x:c>
      <x:c r="AD5881">
        <x:v>0</x:v>
      </x:c>
      <x:c r="AE5881" t="s">
        <x:v>46</x:v>
      </x:c>
      <x:c r="AF5881" t="s">
        <x:v>47</x:v>
      </x:c>
      <x:c r="AG5881" t="s">
        <x:v>48</x:v>
      </x:c>
      <x:c r="AH5881" t="s">
        <x:v>49</x:v>
      </x:c>
      <x:c r="AI5881" t="s">
        <x:v>50</x:v>
      </x:c>
      <x:c r="AJ5881" t="s">
        <x:v>51</x:v>
      </x:c>
      <x:c r="AK5881" t="s">
        <x:v>52</x:v>
      </x:c>
      <x:c r="AL5881" t="s">
        <x:v>53</x:v>
      </x:c>
      <x:c r="AM5881" t="s">
        <x:v>54</x:v>
      </x:c>
      <x:c r="AN5881" t="s">
        <x:v>55</x:v>
      </x:c>
      <x:c r="AO5881" t="s">
        <x:v>56</x:v>
      </x:c>
      <x:c r="AP5881" t="s">
        <x:v>57</x:v>
      </x:c>
      <x:c r="AQ5881" t="s">
        <x:v>58</x:v>
      </x:c>
      <x:c r="AR5881" t="s">
        <x:v>59</x:v>
      </x:c>
    </x:row>
    <x:row r="5882" spans="1:44" x14ac:dyDescent="0.25">
      <x:c r="A5882" s="1">
        <x:v>45864</x:v>
      </x:c>
      <x:c r="B5882" s="2">
        <x:v>0.55895833333333333</x:v>
      </x:c>
      <x:c r="C5882">
        <x:v>36</x:v>
      </x:c>
      <x:c r="D5882">
        <x:v>35</x:v>
      </x:c>
      <x:c r="E5882">
        <x:v>35</x:v>
      </x:c>
      <x:c r="F5882">
        <x:v>37</x:v>
      </x:c>
      <x:c r="G5882">
        <x:v>29</x:v>
      </x:c>
      <x:c r="H5882">
        <x:v>35</x:v>
      </x:c>
      <x:c r="I5882">
        <x:v>37</x:v>
      </x:c>
      <x:c r="J5882">
        <x:v>64</x:v>
      </x:c>
      <x:c r="K5882">
        <x:v>37</x:v>
      </x:c>
      <x:c r="L5882">
        <x:v>0</x:v>
      </x:c>
      <x:c r="M5882">
        <x:v>0</x:v>
      </x:c>
      <x:c r="N5882">
        <x:v>0</x:v>
      </x:c>
      <x:c r="O5882">
        <x:v>0</x:v>
      </x:c>
      <x:c r="P5882" s="10" t="s">
        <x:v>42</x:v>
      </x:c>
      <x:c r="Q5882" s="10">
        <x:v>80</x:v>
      </x:c>
      <x:c r="R5882" s="10">
        <x:v>12519</x:v>
      </x:c>
      <x:c r="S5882" s="8">
        <x:v>-700</x:v>
      </x:c>
      <x:c r="T5882" s="10" t="s">
        <x:v>43</x:v>
      </x:c>
      <x:c r="U5882" t="s">
        <x:v>1220</x:v>
      </x:c>
      <x:c r="V5882">
        <x:v>13500</x:v>
      </x:c>
      <x:c r="W5882">
        <x:v>6392</x:v>
      </x:c>
      <x:c r="X5882">
        <x:v>28</x:v>
      </x:c>
      <x:c r="Y5882" t="s">
        <x:v>45</x:v>
      </x:c>
      <x:c r="Z5882">
        <x:v>7</x:v>
      </x:c>
      <x:c r="AA5882">
        <x:v>4177</x:v>
      </x:c>
      <x:c r="AB5882">
        <x:v>4172</x:v>
      </x:c>
      <x:c r="AC5882">
        <x:v>4176</x:v>
      </x:c>
      <x:c r="AD5882">
        <x:v>0</x:v>
      </x:c>
      <x:c r="AE5882" t="s">
        <x:v>46</x:v>
      </x:c>
      <x:c r="AF5882" t="s">
        <x:v>47</x:v>
      </x:c>
      <x:c r="AG5882" t="s">
        <x:v>48</x:v>
      </x:c>
      <x:c r="AH5882" t="s">
        <x:v>49</x:v>
      </x:c>
      <x:c r="AI5882" t="s">
        <x:v>50</x:v>
      </x:c>
      <x:c r="AJ5882" t="s">
        <x:v>51</x:v>
      </x:c>
      <x:c r="AK5882" t="s">
        <x:v>52</x:v>
      </x:c>
      <x:c r="AL5882" t="s">
        <x:v>53</x:v>
      </x:c>
      <x:c r="AM5882" t="s">
        <x:v>54</x:v>
      </x:c>
      <x:c r="AN5882" t="s">
        <x:v>55</x:v>
      </x:c>
      <x:c r="AO5882" t="s">
        <x:v>56</x:v>
      </x:c>
      <x:c r="AP5882" t="s">
        <x:v>57</x:v>
      </x:c>
      <x:c r="AQ5882" t="s">
        <x:v>58</x:v>
      </x:c>
      <x:c r="AR5882" t="s">
        <x:v>59</x:v>
      </x:c>
    </x:row>
    <x:row r="5883" spans="1:44" x14ac:dyDescent="0.25">
      <x:c r="A5883" s="1">
        <x:v>45864</x:v>
      </x:c>
      <x:c r="B5883" s="2">
        <x:v>0.55896990740740737</x:v>
      </x:c>
      <x:c r="C5883">
        <x:v>36</x:v>
      </x:c>
      <x:c r="D5883">
        <x:v>35</x:v>
      </x:c>
      <x:c r="E5883">
        <x:v>35</x:v>
      </x:c>
      <x:c r="F5883">
        <x:v>37</x:v>
      </x:c>
      <x:c r="G5883">
        <x:v>30</x:v>
      </x:c>
      <x:c r="H5883">
        <x:v>35</x:v>
      </x:c>
      <x:c r="I5883">
        <x:v>37</x:v>
      </x:c>
      <x:c r="J5883">
        <x:v>64</x:v>
      </x:c>
      <x:c r="K5883">
        <x:v>37</x:v>
      </x:c>
      <x:c r="L5883">
        <x:v>0</x:v>
      </x:c>
      <x:c r="M5883">
        <x:v>0</x:v>
      </x:c>
      <x:c r="N5883">
        <x:v>0</x:v>
      </x:c>
      <x:c r="O5883">
        <x:v>0</x:v>
      </x:c>
      <x:c r="P5883" s="10" t="s">
        <x:v>42</x:v>
      </x:c>
      <x:c r="Q5883" s="10">
        <x:v>80</x:v>
      </x:c>
      <x:c r="R5883" s="10">
        <x:v>12522</x:v>
      </x:c>
      <x:c r="S5883" s="8">
        <x:v>-700</x:v>
      </x:c>
      <x:c r="T5883" s="10" t="s">
        <x:v>43</x:v>
      </x:c>
      <x:c r="U5883" t="s">
        <x:v>1220</x:v>
      </x:c>
      <x:c r="V5883">
        <x:v>13500</x:v>
      </x:c>
      <x:c r="W5883">
        <x:v>6392</x:v>
      </x:c>
      <x:c r="X5883">
        <x:v>28</x:v>
      </x:c>
      <x:c r="Y5883" t="s">
        <x:v>45</x:v>
      </x:c>
      <x:c r="Z5883">
        <x:v>7</x:v>
      </x:c>
      <x:c r="AA5883">
        <x:v>4175</x:v>
      </x:c>
      <x:c r="AB5883">
        <x:v>4169</x:v>
      </x:c>
      <x:c r="AC5883">
        <x:v>4176</x:v>
      </x:c>
      <x:c r="AD5883">
        <x:v>0</x:v>
      </x:c>
      <x:c r="AE5883" t="s">
        <x:v>46</x:v>
      </x:c>
      <x:c r="AF5883" t="s">
        <x:v>47</x:v>
      </x:c>
      <x:c r="AG5883" t="s">
        <x:v>48</x:v>
      </x:c>
      <x:c r="AH5883" t="s">
        <x:v>49</x:v>
      </x:c>
      <x:c r="AI5883" t="s">
        <x:v>50</x:v>
      </x:c>
      <x:c r="AJ5883" t="s">
        <x:v>51</x:v>
      </x:c>
      <x:c r="AK5883" t="s">
        <x:v>52</x:v>
      </x:c>
      <x:c r="AL5883" t="s">
        <x:v>53</x:v>
      </x:c>
      <x:c r="AM5883" t="s">
        <x:v>54</x:v>
      </x:c>
      <x:c r="AN5883" t="s">
        <x:v>55</x:v>
      </x:c>
      <x:c r="AO5883" t="s">
        <x:v>56</x:v>
      </x:c>
      <x:c r="AP5883" t="s">
        <x:v>57</x:v>
      </x:c>
      <x:c r="AQ5883" t="s">
        <x:v>58</x:v>
      </x:c>
      <x:c r="AR5883" t="s">
        <x:v>59</x:v>
      </x:c>
    </x:row>
    <x:row r="5884" spans="1:44" x14ac:dyDescent="0.25">
      <x:c r="A5884" s="1">
        <x:v>45864</x:v>
      </x:c>
      <x:c r="B5884" s="2">
        <x:v>0.55898148148148141</x:v>
      </x:c>
      <x:c r="C5884">
        <x:v>36</x:v>
      </x:c>
      <x:c r="D5884">
        <x:v>35</x:v>
      </x:c>
      <x:c r="E5884">
        <x:v>35</x:v>
      </x:c>
      <x:c r="F5884">
        <x:v>37</x:v>
      </x:c>
      <x:c r="G5884">
        <x:v>29</x:v>
      </x:c>
      <x:c r="H5884">
        <x:v>35</x:v>
      </x:c>
      <x:c r="I5884">
        <x:v>37</x:v>
      </x:c>
      <x:c r="J5884">
        <x:v>64</x:v>
      </x:c>
      <x:c r="K5884">
        <x:v>37</x:v>
      </x:c>
      <x:c r="L5884">
        <x:v>0</x:v>
      </x:c>
      <x:c r="M5884">
        <x:v>0</x:v>
      </x:c>
      <x:c r="N5884">
        <x:v>0</x:v>
      </x:c>
      <x:c r="O5884">
        <x:v>0</x:v>
      </x:c>
      <x:c r="P5884" s="10" t="s">
        <x:v>42</x:v>
      </x:c>
      <x:c r="Q5884" s="10">
        <x:v>80</x:v>
      </x:c>
      <x:c r="R5884" s="10">
        <x:v>12522</x:v>
      </x:c>
      <x:c r="S5884" s="8">
        <x:v>-710</x:v>
      </x:c>
      <x:c r="T5884" s="10" t="s">
        <x:v>43</x:v>
      </x:c>
      <x:c r="U5884" t="s">
        <x:v>1220</x:v>
      </x:c>
      <x:c r="V5884">
        <x:v>13500</x:v>
      </x:c>
      <x:c r="W5884">
        <x:v>6392</x:v>
      </x:c>
      <x:c r="X5884">
        <x:v>28</x:v>
      </x:c>
      <x:c r="Y5884" t="s">
        <x:v>45</x:v>
      </x:c>
      <x:c r="Z5884">
        <x:v>7</x:v>
      </x:c>
      <x:c r="AA5884">
        <x:v>4177</x:v>
      </x:c>
      <x:c r="AB5884">
        <x:v>4169</x:v>
      </x:c>
      <x:c r="AC5884">
        <x:v>4176</x:v>
      </x:c>
      <x:c r="AD5884">
        <x:v>0</x:v>
      </x:c>
      <x:c r="AE5884" t="s">
        <x:v>46</x:v>
      </x:c>
      <x:c r="AF5884" t="s">
        <x:v>47</x:v>
      </x:c>
      <x:c r="AG5884" t="s">
        <x:v>48</x:v>
      </x:c>
      <x:c r="AH5884" t="s">
        <x:v>49</x:v>
      </x:c>
      <x:c r="AI5884" t="s">
        <x:v>50</x:v>
      </x:c>
      <x:c r="AJ5884" t="s">
        <x:v>51</x:v>
      </x:c>
      <x:c r="AK5884" t="s">
        <x:v>52</x:v>
      </x:c>
      <x:c r="AL5884" t="s">
        <x:v>53</x:v>
      </x:c>
      <x:c r="AM5884" t="s">
        <x:v>54</x:v>
      </x:c>
      <x:c r="AN5884" t="s">
        <x:v>55</x:v>
      </x:c>
      <x:c r="AO5884" t="s">
        <x:v>56</x:v>
      </x:c>
      <x:c r="AP5884" t="s">
        <x:v>57</x:v>
      </x:c>
      <x:c r="AQ5884" t="s">
        <x:v>58</x:v>
      </x:c>
      <x:c r="AR5884" t="s">
        <x:v>59</x:v>
      </x:c>
    </x:row>
    <x:row r="5885" spans="1:44" x14ac:dyDescent="0.25">
      <x:c r="A5885" s="1">
        <x:v>45864</x:v>
      </x:c>
      <x:c r="B5885" s="2">
        <x:v>0.55899305555555556</x:v>
      </x:c>
      <x:c r="C5885">
        <x:v>36</x:v>
      </x:c>
      <x:c r="D5885">
        <x:v>35</x:v>
      </x:c>
      <x:c r="E5885">
        <x:v>35</x:v>
      </x:c>
      <x:c r="F5885">
        <x:v>37</x:v>
      </x:c>
      <x:c r="G5885">
        <x:v>29</x:v>
      </x:c>
      <x:c r="H5885">
        <x:v>35</x:v>
      </x:c>
      <x:c r="I5885">
        <x:v>37</x:v>
      </x:c>
      <x:c r="J5885">
        <x:v>64</x:v>
      </x:c>
      <x:c r="K5885">
        <x:v>37</x:v>
      </x:c>
      <x:c r="L5885">
        <x:v>0</x:v>
      </x:c>
      <x:c r="M5885">
        <x:v>0</x:v>
      </x:c>
      <x:c r="N5885">
        <x:v>0</x:v>
      </x:c>
      <x:c r="O5885">
        <x:v>0</x:v>
      </x:c>
      <x:c r="P5885" s="10" t="s">
        <x:v>42</x:v>
      </x:c>
      <x:c r="Q5885" s="10">
        <x:v>80</x:v>
      </x:c>
      <x:c r="R5885" s="10">
        <x:v>12528</x:v>
      </x:c>
      <x:c r="S5885" s="8">
        <x:v>-701</x:v>
      </x:c>
      <x:c r="T5885" s="10" t="s">
        <x:v>43</x:v>
      </x:c>
      <x:c r="U5885" t="s">
        <x:v>1220</x:v>
      </x:c>
      <x:c r="V5885">
        <x:v>13500</x:v>
      </x:c>
      <x:c r="W5885">
        <x:v>6392</x:v>
      </x:c>
      <x:c r="X5885">
        <x:v>28</x:v>
      </x:c>
      <x:c r="Y5885" t="s">
        <x:v>45</x:v>
      </x:c>
      <x:c r="Z5885">
        <x:v>7</x:v>
      </x:c>
      <x:c r="AA5885">
        <x:v>4177</x:v>
      </x:c>
      <x:c r="AB5885">
        <x:v>4174</x:v>
      </x:c>
      <x:c r="AC5885">
        <x:v>4176</x:v>
      </x:c>
      <x:c r="AD5885">
        <x:v>0</x:v>
      </x:c>
      <x:c r="AE5885" t="s">
        <x:v>46</x:v>
      </x:c>
      <x:c r="AF5885" t="s">
        <x:v>47</x:v>
      </x:c>
      <x:c r="AG5885" t="s">
        <x:v>48</x:v>
      </x:c>
      <x:c r="AH5885" t="s">
        <x:v>49</x:v>
      </x:c>
      <x:c r="AI5885" t="s">
        <x:v>50</x:v>
      </x:c>
      <x:c r="AJ5885" t="s">
        <x:v>51</x:v>
      </x:c>
      <x:c r="AK5885" t="s">
        <x:v>52</x:v>
      </x:c>
      <x:c r="AL5885" t="s">
        <x:v>53</x:v>
      </x:c>
      <x:c r="AM5885" t="s">
        <x:v>54</x:v>
      </x:c>
      <x:c r="AN5885" t="s">
        <x:v>55</x:v>
      </x:c>
      <x:c r="AO5885" t="s">
        <x:v>56</x:v>
      </x:c>
      <x:c r="AP5885" t="s">
        <x:v>57</x:v>
      </x:c>
      <x:c r="AQ5885" t="s">
        <x:v>58</x:v>
      </x:c>
      <x:c r="AR5885" t="s">
        <x:v>59</x:v>
      </x:c>
    </x:row>
    <x:row r="5886" spans="1:44" x14ac:dyDescent="0.25">
      <x:c r="A5886" s="1">
        <x:v>45864</x:v>
      </x:c>
      <x:c r="B5886" s="2">
        <x:v>0.5590046296296296</x:v>
      </x:c>
      <x:c r="C5886">
        <x:v>36</x:v>
      </x:c>
      <x:c r="D5886">
        <x:v>35</x:v>
      </x:c>
      <x:c r="E5886">
        <x:v>35</x:v>
      </x:c>
      <x:c r="F5886">
        <x:v>37</x:v>
      </x:c>
      <x:c r="G5886">
        <x:v>30</x:v>
      </x:c>
      <x:c r="H5886">
        <x:v>35</x:v>
      </x:c>
      <x:c r="I5886">
        <x:v>37</x:v>
      </x:c>
      <x:c r="J5886">
        <x:v>64</x:v>
      </x:c>
      <x:c r="K5886">
        <x:v>37</x:v>
      </x:c>
      <x:c r="L5886">
        <x:v>0</x:v>
      </x:c>
      <x:c r="M5886">
        <x:v>0</x:v>
      </x:c>
      <x:c r="N5886">
        <x:v>0</x:v>
      </x:c>
      <x:c r="O5886">
        <x:v>0</x:v>
      </x:c>
      <x:c r="P5886" s="10" t="s">
        <x:v>42</x:v>
      </x:c>
      <x:c r="Q5886" s="10">
        <x:v>80</x:v>
      </x:c>
      <x:c r="R5886" s="10">
        <x:v>12528</x:v>
      </x:c>
      <x:c r="S5886" s="8">
        <x:v>-701</x:v>
      </x:c>
      <x:c r="T5886" s="10" t="s">
        <x:v>43</x:v>
      </x:c>
      <x:c r="U5886" t="s">
        <x:v>1220</x:v>
      </x:c>
      <x:c r="V5886">
        <x:v>13500</x:v>
      </x:c>
      <x:c r="W5886">
        <x:v>6392</x:v>
      </x:c>
      <x:c r="X5886">
        <x:v>28</x:v>
      </x:c>
      <x:c r="Y5886" t="s">
        <x:v>45</x:v>
      </x:c>
      <x:c r="Z5886">
        <x:v>7</x:v>
      </x:c>
      <x:c r="AA5886">
        <x:v>4177</x:v>
      </x:c>
      <x:c r="AB5886">
        <x:v>4168</x:v>
      </x:c>
      <x:c r="AC5886">
        <x:v>4175</x:v>
      </x:c>
      <x:c r="AD5886">
        <x:v>0</x:v>
      </x:c>
      <x:c r="AE5886" t="s">
        <x:v>46</x:v>
      </x:c>
      <x:c r="AF5886" t="s">
        <x:v>47</x:v>
      </x:c>
      <x:c r="AG5886" t="s">
        <x:v>48</x:v>
      </x:c>
      <x:c r="AH5886" t="s">
        <x:v>49</x:v>
      </x:c>
      <x:c r="AI5886" t="s">
        <x:v>50</x:v>
      </x:c>
      <x:c r="AJ5886" t="s">
        <x:v>51</x:v>
      </x:c>
      <x:c r="AK5886" t="s">
        <x:v>52</x:v>
      </x:c>
      <x:c r="AL5886" t="s">
        <x:v>53</x:v>
      </x:c>
      <x:c r="AM5886" t="s">
        <x:v>54</x:v>
      </x:c>
      <x:c r="AN5886" t="s">
        <x:v>55</x:v>
      </x:c>
      <x:c r="AO5886" t="s">
        <x:v>56</x:v>
      </x:c>
      <x:c r="AP5886" t="s">
        <x:v>57</x:v>
      </x:c>
      <x:c r="AQ5886" t="s">
        <x:v>58</x:v>
      </x:c>
      <x:c r="AR5886" t="s">
        <x:v>59</x:v>
      </x:c>
    </x:row>
    <x:row r="5887" spans="1:44" x14ac:dyDescent="0.25">
      <x:c r="A5887" s="1">
        <x:v>45864</x:v>
      </x:c>
      <x:c r="B5887" s="2">
        <x:v>0.55901620370370375</x:v>
      </x:c>
      <x:c r="C5887">
        <x:v>36</x:v>
      </x:c>
      <x:c r="D5887">
        <x:v>35</x:v>
      </x:c>
      <x:c r="E5887">
        <x:v>35</x:v>
      </x:c>
      <x:c r="F5887">
        <x:v>37</x:v>
      </x:c>
      <x:c r="G5887">
        <x:v>30</x:v>
      </x:c>
      <x:c r="H5887">
        <x:v>35</x:v>
      </x:c>
      <x:c r="I5887">
        <x:v>37</x:v>
      </x:c>
      <x:c r="J5887">
        <x:v>64</x:v>
      </x:c>
      <x:c r="K5887">
        <x:v>37</x:v>
      </x:c>
      <x:c r="L5887">
        <x:v>0</x:v>
      </x:c>
      <x:c r="M5887">
        <x:v>0</x:v>
      </x:c>
      <x:c r="N5887">
        <x:v>0</x:v>
      </x:c>
      <x:c r="O5887">
        <x:v>0</x:v>
      </x:c>
      <x:c r="P5887" s="10" t="s">
        <x:v>42</x:v>
      </x:c>
      <x:c r="Q5887" s="10">
        <x:v>80</x:v>
      </x:c>
      <x:c r="R5887" s="10">
        <x:v>12521</x:v>
      </x:c>
      <x:c r="S5887" s="8">
        <x:v>-716</x:v>
      </x:c>
      <x:c r="T5887" s="10" t="s">
        <x:v>43</x:v>
      </x:c>
      <x:c r="U5887" t="s">
        <x:v>1221</x:v>
      </x:c>
      <x:c r="V5887">
        <x:v>13500</x:v>
      </x:c>
      <x:c r="W5887">
        <x:v>6392</x:v>
      </x:c>
      <x:c r="X5887">
        <x:v>28</x:v>
      </x:c>
      <x:c r="Y5887" t="s">
        <x:v>45</x:v>
      </x:c>
      <x:c r="Z5887">
        <x:v>7</x:v>
      </x:c>
      <x:c r="AA5887">
        <x:v>4177</x:v>
      </x:c>
      <x:c r="AB5887">
        <x:v>4168</x:v>
      </x:c>
      <x:c r="AC5887">
        <x:v>4175</x:v>
      </x:c>
      <x:c r="AD5887">
        <x:v>0</x:v>
      </x:c>
      <x:c r="AE5887" t="s">
        <x:v>46</x:v>
      </x:c>
      <x:c r="AF5887" t="s">
        <x:v>47</x:v>
      </x:c>
      <x:c r="AG5887" t="s">
        <x:v>48</x:v>
      </x:c>
      <x:c r="AH5887" t="s">
        <x:v>49</x:v>
      </x:c>
      <x:c r="AI5887" t="s">
        <x:v>50</x:v>
      </x:c>
      <x:c r="AJ5887" t="s">
        <x:v>51</x:v>
      </x:c>
      <x:c r="AK5887" t="s">
        <x:v>52</x:v>
      </x:c>
      <x:c r="AL5887" t="s">
        <x:v>53</x:v>
      </x:c>
      <x:c r="AM5887" t="s">
        <x:v>54</x:v>
      </x:c>
      <x:c r="AN5887" t="s">
        <x:v>55</x:v>
      </x:c>
      <x:c r="AO5887" t="s">
        <x:v>56</x:v>
      </x:c>
      <x:c r="AP5887" t="s">
        <x:v>57</x:v>
      </x:c>
      <x:c r="AQ5887" t="s">
        <x:v>58</x:v>
      </x:c>
      <x:c r="AR5887" t="s">
        <x:v>59</x:v>
      </x:c>
    </x:row>
    <x:row r="5888" spans="1:44" x14ac:dyDescent="0.25">
      <x:c r="A5888" s="1">
        <x:v>45864</x:v>
      </x:c>
      <x:c r="B5888" s="2">
        <x:v>0.55902777777777779</x:v>
      </x:c>
      <x:c r="C5888">
        <x:v>36</x:v>
      </x:c>
      <x:c r="D5888">
        <x:v>35</x:v>
      </x:c>
      <x:c r="E5888">
        <x:v>35</x:v>
      </x:c>
      <x:c r="F5888">
        <x:v>37</x:v>
      </x:c>
      <x:c r="G5888">
        <x:v>30</x:v>
      </x:c>
      <x:c r="H5888">
        <x:v>35</x:v>
      </x:c>
      <x:c r="I5888">
        <x:v>37</x:v>
      </x:c>
      <x:c r="J5888">
        <x:v>64</x:v>
      </x:c>
      <x:c r="K5888">
        <x:v>37</x:v>
      </x:c>
      <x:c r="L5888">
        <x:v>0</x:v>
      </x:c>
      <x:c r="M5888">
        <x:v>0</x:v>
      </x:c>
      <x:c r="N5888">
        <x:v>0</x:v>
      </x:c>
      <x:c r="O5888">
        <x:v>0</x:v>
      </x:c>
      <x:c r="P5888" s="10" t="s">
        <x:v>42</x:v>
      </x:c>
      <x:c r="Q5888" s="10">
        <x:v>80</x:v>
      </x:c>
      <x:c r="R5888" s="10">
        <x:v>12527</x:v>
      </x:c>
      <x:c r="S5888" s="8">
        <x:v>-709</x:v>
      </x:c>
      <x:c r="T5888" s="10" t="s">
        <x:v>43</x:v>
      </x:c>
      <x:c r="U5888" t="s">
        <x:v>1221</x:v>
      </x:c>
      <x:c r="V5888">
        <x:v>13500</x:v>
      </x:c>
      <x:c r="W5888">
        <x:v>6392</x:v>
      </x:c>
      <x:c r="X5888">
        <x:v>28</x:v>
      </x:c>
      <x:c r="Y5888" t="s">
        <x:v>45</x:v>
      </x:c>
      <x:c r="Z5888">
        <x:v>7</x:v>
      </x:c>
      <x:c r="AA5888">
        <x:v>4177</x:v>
      </x:c>
      <x:c r="AB5888">
        <x:v>4170</x:v>
      </x:c>
      <x:c r="AC5888">
        <x:v>4171</x:v>
      </x:c>
      <x:c r="AD5888">
        <x:v>0</x:v>
      </x:c>
      <x:c r="AE5888" t="s">
        <x:v>46</x:v>
      </x:c>
      <x:c r="AF5888" t="s">
        <x:v>47</x:v>
      </x:c>
      <x:c r="AG5888" t="s">
        <x:v>48</x:v>
      </x:c>
      <x:c r="AH5888" t="s">
        <x:v>49</x:v>
      </x:c>
      <x:c r="AI5888" t="s">
        <x:v>50</x:v>
      </x:c>
      <x:c r="AJ5888" t="s">
        <x:v>51</x:v>
      </x:c>
      <x:c r="AK5888" t="s">
        <x:v>52</x:v>
      </x:c>
      <x:c r="AL5888" t="s">
        <x:v>53</x:v>
      </x:c>
      <x:c r="AM5888" t="s">
        <x:v>54</x:v>
      </x:c>
      <x:c r="AN5888" t="s">
        <x:v>55</x:v>
      </x:c>
      <x:c r="AO5888" t="s">
        <x:v>56</x:v>
      </x:c>
      <x:c r="AP5888" t="s">
        <x:v>57</x:v>
      </x:c>
      <x:c r="AQ5888" t="s">
        <x:v>58</x:v>
      </x:c>
      <x:c r="AR5888" t="s">
        <x:v>59</x:v>
      </x:c>
    </x:row>
    <x:row r="5889" spans="1:44" x14ac:dyDescent="0.25">
      <x:c r="A5889" s="1">
        <x:v>45864</x:v>
      </x:c>
      <x:c r="B5889" s="2">
        <x:v>0.55903935185185183</x:v>
      </x:c>
      <x:c r="C5889">
        <x:v>36</x:v>
      </x:c>
      <x:c r="D5889">
        <x:v>35</x:v>
      </x:c>
      <x:c r="E5889">
        <x:v>35</x:v>
      </x:c>
      <x:c r="F5889">
        <x:v>37</x:v>
      </x:c>
      <x:c r="G5889">
        <x:v>29</x:v>
      </x:c>
      <x:c r="H5889">
        <x:v>35</x:v>
      </x:c>
      <x:c r="I5889">
        <x:v>37</x:v>
      </x:c>
      <x:c r="J5889">
        <x:v>64</x:v>
      </x:c>
      <x:c r="K5889">
        <x:v>38</x:v>
      </x:c>
      <x:c r="L5889">
        <x:v>0</x:v>
      </x:c>
      <x:c r="M5889">
        <x:v>0</x:v>
      </x:c>
      <x:c r="N5889">
        <x:v>0</x:v>
      </x:c>
      <x:c r="O5889">
        <x:v>0</x:v>
      </x:c>
      <x:c r="P5889" s="10" t="s">
        <x:v>42</x:v>
      </x:c>
      <x:c r="Q5889" s="10">
        <x:v>80</x:v>
      </x:c>
      <x:c r="R5889" s="10">
        <x:v>12527</x:v>
      </x:c>
      <x:c r="S5889" s="8">
        <x:v>-709</x:v>
      </x:c>
      <x:c r="T5889" s="10" t="s">
        <x:v>43</x:v>
      </x:c>
      <x:c r="U5889" t="s">
        <x:v>1221</x:v>
      </x:c>
      <x:c r="V5889">
        <x:v>13500</x:v>
      </x:c>
      <x:c r="W5889">
        <x:v>6392</x:v>
      </x:c>
      <x:c r="X5889">
        <x:v>28</x:v>
      </x:c>
      <x:c r="Y5889" t="s">
        <x:v>45</x:v>
      </x:c>
      <x:c r="Z5889">
        <x:v>7</x:v>
      </x:c>
      <x:c r="AA5889">
        <x:v>4177</x:v>
      </x:c>
      <x:c r="AB5889">
        <x:v>4171</x:v>
      </x:c>
      <x:c r="AC5889">
        <x:v>4171</x:v>
      </x:c>
      <x:c r="AD5889">
        <x:v>0</x:v>
      </x:c>
      <x:c r="AE5889" t="s">
        <x:v>46</x:v>
      </x:c>
      <x:c r="AF5889" t="s">
        <x:v>47</x:v>
      </x:c>
      <x:c r="AG5889" t="s">
        <x:v>48</x:v>
      </x:c>
      <x:c r="AH5889" t="s">
        <x:v>49</x:v>
      </x:c>
      <x:c r="AI5889" t="s">
        <x:v>50</x:v>
      </x:c>
      <x:c r="AJ5889" t="s">
        <x:v>51</x:v>
      </x:c>
      <x:c r="AK5889" t="s">
        <x:v>52</x:v>
      </x:c>
      <x:c r="AL5889" t="s">
        <x:v>53</x:v>
      </x:c>
      <x:c r="AM5889" t="s">
        <x:v>54</x:v>
      </x:c>
      <x:c r="AN5889" t="s">
        <x:v>55</x:v>
      </x:c>
      <x:c r="AO5889" t="s">
        <x:v>56</x:v>
      </x:c>
      <x:c r="AP5889" t="s">
        <x:v>57</x:v>
      </x:c>
      <x:c r="AQ5889" t="s">
        <x:v>58</x:v>
      </x:c>
      <x:c r="AR5889" t="s">
        <x:v>59</x:v>
      </x:c>
    </x:row>
    <x:row r="5890" spans="1:44" x14ac:dyDescent="0.25">
      <x:c r="A5890" s="1">
        <x:v>45864</x:v>
      </x:c>
      <x:c r="B5890" s="2">
        <x:v>0.55905092592592587</x:v>
      </x:c>
      <x:c r="C5890">
        <x:v>36</x:v>
      </x:c>
      <x:c r="D5890">
        <x:v>35</x:v>
      </x:c>
      <x:c r="E5890">
        <x:v>35</x:v>
      </x:c>
      <x:c r="F5890">
        <x:v>37</x:v>
      </x:c>
      <x:c r="G5890">
        <x:v>29</x:v>
      </x:c>
      <x:c r="H5890">
        <x:v>35</x:v>
      </x:c>
      <x:c r="I5890">
        <x:v>37</x:v>
      </x:c>
      <x:c r="J5890">
        <x:v>64</x:v>
      </x:c>
      <x:c r="K5890">
        <x:v>37</x:v>
      </x:c>
      <x:c r="L5890">
        <x:v>0</x:v>
      </x:c>
      <x:c r="M5890">
        <x:v>0</x:v>
      </x:c>
      <x:c r="N5890">
        <x:v>0</x:v>
      </x:c>
      <x:c r="O5890">
        <x:v>0</x:v>
      </x:c>
      <x:c r="P5890" s="10" t="s">
        <x:v>42</x:v>
      </x:c>
      <x:c r="Q5890" s="10">
        <x:v>80</x:v>
      </x:c>
      <x:c r="R5890" s="10">
        <x:v>12516</x:v>
      </x:c>
      <x:c r="S5890" s="8">
        <x:v>-694</x:v>
      </x:c>
      <x:c r="T5890" s="10" t="s">
        <x:v>43</x:v>
      </x:c>
      <x:c r="U5890" t="s">
        <x:v>1221</x:v>
      </x:c>
      <x:c r="V5890">
        <x:v>13500</x:v>
      </x:c>
      <x:c r="W5890">
        <x:v>6392</x:v>
      </x:c>
      <x:c r="X5890">
        <x:v>28</x:v>
      </x:c>
      <x:c r="Y5890" t="s">
        <x:v>45</x:v>
      </x:c>
      <x:c r="Z5890">
        <x:v>7</x:v>
      </x:c>
      <x:c r="AA5890">
        <x:v>4177</x:v>
      </x:c>
      <x:c r="AB5890">
        <x:v>4171</x:v>
      </x:c>
      <x:c r="AC5890">
        <x:v>4176</x:v>
      </x:c>
      <x:c r="AD5890">
        <x:v>0</x:v>
      </x:c>
      <x:c r="AE5890" t="s">
        <x:v>46</x:v>
      </x:c>
      <x:c r="AF5890" t="s">
        <x:v>47</x:v>
      </x:c>
      <x:c r="AG5890" t="s">
        <x:v>48</x:v>
      </x:c>
      <x:c r="AH5890" t="s">
        <x:v>49</x:v>
      </x:c>
      <x:c r="AI5890" t="s">
        <x:v>50</x:v>
      </x:c>
      <x:c r="AJ5890" t="s">
        <x:v>51</x:v>
      </x:c>
      <x:c r="AK5890" t="s">
        <x:v>52</x:v>
      </x:c>
      <x:c r="AL5890" t="s">
        <x:v>53</x:v>
      </x:c>
      <x:c r="AM5890" t="s">
        <x:v>54</x:v>
      </x:c>
      <x:c r="AN5890" t="s">
        <x:v>55</x:v>
      </x:c>
      <x:c r="AO5890" t="s">
        <x:v>56</x:v>
      </x:c>
      <x:c r="AP5890" t="s">
        <x:v>57</x:v>
      </x:c>
      <x:c r="AQ5890" t="s">
        <x:v>58</x:v>
      </x:c>
      <x:c r="AR5890" t="s">
        <x:v>59</x:v>
      </x:c>
    </x:row>
    <x:row r="5891" spans="1:44" x14ac:dyDescent="0.25">
      <x:c r="A5891" s="1">
        <x:v>45864</x:v>
      </x:c>
      <x:c r="B5891" s="2">
        <x:v>0.55906250000000002</x:v>
      </x:c>
      <x:c r="C5891">
        <x:v>36</x:v>
      </x:c>
      <x:c r="D5891">
        <x:v>35</x:v>
      </x:c>
      <x:c r="E5891">
        <x:v>35</x:v>
      </x:c>
      <x:c r="F5891">
        <x:v>37</x:v>
      </x:c>
      <x:c r="G5891">
        <x:v>29</x:v>
      </x:c>
      <x:c r="H5891">
        <x:v>35</x:v>
      </x:c>
      <x:c r="I5891">
        <x:v>37</x:v>
      </x:c>
      <x:c r="J5891">
        <x:v>64</x:v>
      </x:c>
      <x:c r="K5891">
        <x:v>37</x:v>
      </x:c>
      <x:c r="L5891">
        <x:v>0</x:v>
      </x:c>
      <x:c r="M5891">
        <x:v>0</x:v>
      </x:c>
      <x:c r="N5891">
        <x:v>0</x:v>
      </x:c>
      <x:c r="O5891">
        <x:v>0</x:v>
      </x:c>
      <x:c r="P5891" s="10" t="s">
        <x:v>42</x:v>
      </x:c>
      <x:c r="Q5891" s="10">
        <x:v>80</x:v>
      </x:c>
      <x:c r="R5891" s="10">
        <x:v>12516</x:v>
      </x:c>
      <x:c r="S5891" s="8">
        <x:v>-694</x:v>
      </x:c>
      <x:c r="T5891" s="10" t="s">
        <x:v>43</x:v>
      </x:c>
      <x:c r="U5891" t="s">
        <x:v>1221</x:v>
      </x:c>
      <x:c r="V5891">
        <x:v>13500</x:v>
      </x:c>
      <x:c r="W5891">
        <x:v>6392</x:v>
      </x:c>
      <x:c r="X5891">
        <x:v>28</x:v>
      </x:c>
      <x:c r="Y5891" t="s">
        <x:v>45</x:v>
      </x:c>
      <x:c r="Z5891">
        <x:v>7</x:v>
      </x:c>
      <x:c r="AA5891">
        <x:v>4175</x:v>
      </x:c>
      <x:c r="AB5891">
        <x:v>4173</x:v>
      </x:c>
      <x:c r="AC5891">
        <x:v>4175</x:v>
      </x:c>
      <x:c r="AD5891">
        <x:v>0</x:v>
      </x:c>
      <x:c r="AE5891" t="s">
        <x:v>46</x:v>
      </x:c>
      <x:c r="AF5891" t="s">
        <x:v>47</x:v>
      </x:c>
      <x:c r="AG5891" t="s">
        <x:v>48</x:v>
      </x:c>
      <x:c r="AH5891" t="s">
        <x:v>49</x:v>
      </x:c>
      <x:c r="AI5891" t="s">
        <x:v>50</x:v>
      </x:c>
      <x:c r="AJ5891" t="s">
        <x:v>51</x:v>
      </x:c>
      <x:c r="AK5891" t="s">
        <x:v>52</x:v>
      </x:c>
      <x:c r="AL5891" t="s">
        <x:v>53</x:v>
      </x:c>
      <x:c r="AM5891" t="s">
        <x:v>54</x:v>
      </x:c>
      <x:c r="AN5891" t="s">
        <x:v>55</x:v>
      </x:c>
      <x:c r="AO5891" t="s">
        <x:v>56</x:v>
      </x:c>
      <x:c r="AP5891" t="s">
        <x:v>57</x:v>
      </x:c>
      <x:c r="AQ5891" t="s">
        <x:v>58</x:v>
      </x:c>
      <x:c r="AR5891" t="s">
        <x:v>59</x:v>
      </x:c>
    </x:row>
    <x:row r="5892" spans="1:44" x14ac:dyDescent="0.25">
      <x:c r="A5892" s="1">
        <x:v>45864</x:v>
      </x:c>
      <x:c r="B5892" s="2">
        <x:v>0.55907407407407406</x:v>
      </x:c>
      <x:c r="C5892">
        <x:v>36</x:v>
      </x:c>
      <x:c r="D5892">
        <x:v>35</x:v>
      </x:c>
      <x:c r="E5892">
        <x:v>35</x:v>
      </x:c>
      <x:c r="F5892">
        <x:v>37</x:v>
      </x:c>
      <x:c r="G5892">
        <x:v>29</x:v>
      </x:c>
      <x:c r="H5892">
        <x:v>35</x:v>
      </x:c>
      <x:c r="I5892">
        <x:v>37</x:v>
      </x:c>
      <x:c r="J5892">
        <x:v>64</x:v>
      </x:c>
      <x:c r="K5892">
        <x:v>37</x:v>
      </x:c>
      <x:c r="L5892">
        <x:v>0</x:v>
      </x:c>
      <x:c r="M5892">
        <x:v>0</x:v>
      </x:c>
      <x:c r="N5892">
        <x:v>0</x:v>
      </x:c>
      <x:c r="O5892">
        <x:v>0</x:v>
      </x:c>
      <x:c r="P5892" s="10" t="s">
        <x:v>42</x:v>
      </x:c>
      <x:c r="Q5892" s="10">
        <x:v>80</x:v>
      </x:c>
      <x:c r="R5892" s="10">
        <x:v>12527</x:v>
      </x:c>
      <x:c r="S5892" s="8">
        <x:v>-692</x:v>
      </x:c>
      <x:c r="T5892" s="10" t="s">
        <x:v>43</x:v>
      </x:c>
      <x:c r="U5892" t="s">
        <x:v>1222</x:v>
      </x:c>
      <x:c r="V5892">
        <x:v>13500</x:v>
      </x:c>
      <x:c r="W5892">
        <x:v>6392</x:v>
      </x:c>
      <x:c r="X5892">
        <x:v>28</x:v>
      </x:c>
      <x:c r="Y5892" t="s">
        <x:v>45</x:v>
      </x:c>
      <x:c r="Z5892">
        <x:v>7</x:v>
      </x:c>
      <x:c r="AA5892">
        <x:v>4175</x:v>
      </x:c>
      <x:c r="AB5892">
        <x:v>4173</x:v>
      </x:c>
      <x:c r="AC5892">
        <x:v>4175</x:v>
      </x:c>
      <x:c r="AD5892">
        <x:v>0</x:v>
      </x:c>
      <x:c r="AE5892" t="s">
        <x:v>46</x:v>
      </x:c>
      <x:c r="AF5892" t="s">
        <x:v>47</x:v>
      </x:c>
      <x:c r="AG5892" t="s">
        <x:v>48</x:v>
      </x:c>
      <x:c r="AH5892" t="s">
        <x:v>49</x:v>
      </x:c>
      <x:c r="AI5892" t="s">
        <x:v>50</x:v>
      </x:c>
      <x:c r="AJ5892" t="s">
        <x:v>51</x:v>
      </x:c>
      <x:c r="AK5892" t="s">
        <x:v>52</x:v>
      </x:c>
      <x:c r="AL5892" t="s">
        <x:v>53</x:v>
      </x:c>
      <x:c r="AM5892" t="s">
        <x:v>54</x:v>
      </x:c>
      <x:c r="AN5892" t="s">
        <x:v>55</x:v>
      </x:c>
      <x:c r="AO5892" t="s">
        <x:v>56</x:v>
      </x:c>
      <x:c r="AP5892" t="s">
        <x:v>57</x:v>
      </x:c>
      <x:c r="AQ5892" t="s">
        <x:v>58</x:v>
      </x:c>
      <x:c r="AR5892" t="s">
        <x:v>59</x:v>
      </x:c>
    </x:row>
    <x:row r="5893" spans="1:44" x14ac:dyDescent="0.25">
      <x:c r="A5893" s="1">
        <x:v>45864</x:v>
      </x:c>
      <x:c r="B5893" s="2">
        <x:v>0.55908564814814821</x:v>
      </x:c>
      <x:c r="C5893">
        <x:v>36</x:v>
      </x:c>
      <x:c r="D5893">
        <x:v>35</x:v>
      </x:c>
      <x:c r="E5893">
        <x:v>35</x:v>
      </x:c>
      <x:c r="F5893">
        <x:v>37</x:v>
      </x:c>
      <x:c r="G5893">
        <x:v>30</x:v>
      </x:c>
      <x:c r="H5893">
        <x:v>35</x:v>
      </x:c>
      <x:c r="I5893">
        <x:v>37</x:v>
      </x:c>
      <x:c r="J5893">
        <x:v>64</x:v>
      </x:c>
      <x:c r="K5893">
        <x:v>37</x:v>
      </x:c>
      <x:c r="L5893">
        <x:v>0</x:v>
      </x:c>
      <x:c r="M5893">
        <x:v>0</x:v>
      </x:c>
      <x:c r="N5893">
        <x:v>0</x:v>
      </x:c>
      <x:c r="O5893">
        <x:v>0</x:v>
      </x:c>
      <x:c r="P5893" s="10" t="s">
        <x:v>42</x:v>
      </x:c>
      <x:c r="Q5893" s="10">
        <x:v>80</x:v>
      </x:c>
      <x:c r="R5893" s="10">
        <x:v>12525</x:v>
      </x:c>
      <x:c r="S5893" s="8">
        <x:v>-695</x:v>
      </x:c>
      <x:c r="T5893" s="10" t="s">
        <x:v>43</x:v>
      </x:c>
      <x:c r="U5893" t="s">
        <x:v>1222</x:v>
      </x:c>
      <x:c r="V5893">
        <x:v>13500</x:v>
      </x:c>
      <x:c r="W5893">
        <x:v>6392</x:v>
      </x:c>
      <x:c r="X5893">
        <x:v>28</x:v>
      </x:c>
      <x:c r="Y5893" t="s">
        <x:v>45</x:v>
      </x:c>
      <x:c r="Z5893">
        <x:v>7</x:v>
      </x:c>
      <x:c r="AA5893">
        <x:v>4177</x:v>
      </x:c>
      <x:c r="AB5893">
        <x:v>4172</x:v>
      </x:c>
      <x:c r="AC5893">
        <x:v>4176</x:v>
      </x:c>
      <x:c r="AD5893">
        <x:v>0</x:v>
      </x:c>
      <x:c r="AE5893" t="s">
        <x:v>46</x:v>
      </x:c>
      <x:c r="AF5893" t="s">
        <x:v>47</x:v>
      </x:c>
      <x:c r="AG5893" t="s">
        <x:v>48</x:v>
      </x:c>
      <x:c r="AH5893" t="s">
        <x:v>49</x:v>
      </x:c>
      <x:c r="AI5893" t="s">
        <x:v>50</x:v>
      </x:c>
      <x:c r="AJ5893" t="s">
        <x:v>51</x:v>
      </x:c>
      <x:c r="AK5893" t="s">
        <x:v>52</x:v>
      </x:c>
      <x:c r="AL5893" t="s">
        <x:v>53</x:v>
      </x:c>
      <x:c r="AM5893" t="s">
        <x:v>54</x:v>
      </x:c>
      <x:c r="AN5893" t="s">
        <x:v>55</x:v>
      </x:c>
      <x:c r="AO5893" t="s">
        <x:v>56</x:v>
      </x:c>
      <x:c r="AP5893" t="s">
        <x:v>57</x:v>
      </x:c>
      <x:c r="AQ5893" t="s">
        <x:v>58</x:v>
      </x:c>
      <x:c r="AR5893" t="s">
        <x:v>59</x:v>
      </x:c>
    </x:row>
    <x:row r="5894" spans="1:44" x14ac:dyDescent="0.25">
      <x:c r="A5894" s="1">
        <x:v>45864</x:v>
      </x:c>
      <x:c r="B5894" s="2">
        <x:v>0.55909722222222225</x:v>
      </x:c>
      <x:c r="C5894">
        <x:v>36</x:v>
      </x:c>
      <x:c r="D5894">
        <x:v>35</x:v>
      </x:c>
      <x:c r="E5894">
        <x:v>35</x:v>
      </x:c>
      <x:c r="F5894">
        <x:v>37</x:v>
      </x:c>
      <x:c r="G5894">
        <x:v>30</x:v>
      </x:c>
      <x:c r="H5894">
        <x:v>35</x:v>
      </x:c>
      <x:c r="I5894">
        <x:v>37</x:v>
      </x:c>
      <x:c r="J5894">
        <x:v>64</x:v>
      </x:c>
      <x:c r="K5894">
        <x:v>38</x:v>
      </x:c>
      <x:c r="L5894">
        <x:v>0</x:v>
      </x:c>
      <x:c r="M5894">
        <x:v>0</x:v>
      </x:c>
      <x:c r="N5894">
        <x:v>0</x:v>
      </x:c>
      <x:c r="O5894">
        <x:v>0</x:v>
      </x:c>
      <x:c r="P5894" s="10" t="s">
        <x:v>42</x:v>
      </x:c>
      <x:c r="Q5894" s="10">
        <x:v>80</x:v>
      </x:c>
      <x:c r="R5894" s="10">
        <x:v>12525</x:v>
      </x:c>
      <x:c r="S5894" s="8">
        <x:v>-695</x:v>
      </x:c>
      <x:c r="T5894" s="10" t="s">
        <x:v>43</x:v>
      </x:c>
      <x:c r="U5894" t="s">
        <x:v>1222</x:v>
      </x:c>
      <x:c r="V5894">
        <x:v>13500</x:v>
      </x:c>
      <x:c r="W5894">
        <x:v>6392</x:v>
      </x:c>
      <x:c r="X5894">
        <x:v>28</x:v>
      </x:c>
      <x:c r="Y5894" t="s">
        <x:v>45</x:v>
      </x:c>
      <x:c r="Z5894">
        <x:v>7</x:v>
      </x:c>
      <x:c r="AA5894">
        <x:v>4176</x:v>
      </x:c>
      <x:c r="AB5894">
        <x:v>4172</x:v>
      </x:c>
      <x:c r="AC5894">
        <x:v>4174</x:v>
      </x:c>
      <x:c r="AD5894">
        <x:v>0</x:v>
      </x:c>
      <x:c r="AE5894" t="s">
        <x:v>46</x:v>
      </x:c>
      <x:c r="AF5894" t="s">
        <x:v>47</x:v>
      </x:c>
      <x:c r="AG5894" t="s">
        <x:v>48</x:v>
      </x:c>
      <x:c r="AH5894" t="s">
        <x:v>49</x:v>
      </x:c>
      <x:c r="AI5894" t="s">
        <x:v>50</x:v>
      </x:c>
      <x:c r="AJ5894" t="s">
        <x:v>51</x:v>
      </x:c>
      <x:c r="AK5894" t="s">
        <x:v>52</x:v>
      </x:c>
      <x:c r="AL5894" t="s">
        <x:v>53</x:v>
      </x:c>
      <x:c r="AM5894" t="s">
        <x:v>54</x:v>
      </x:c>
      <x:c r="AN5894" t="s">
        <x:v>55</x:v>
      </x:c>
      <x:c r="AO5894" t="s">
        <x:v>56</x:v>
      </x:c>
      <x:c r="AP5894" t="s">
        <x:v>57</x:v>
      </x:c>
      <x:c r="AQ5894" t="s">
        <x:v>58</x:v>
      </x:c>
      <x:c r="AR5894" t="s">
        <x:v>59</x:v>
      </x:c>
    </x:row>
    <x:row r="5895" spans="1:44" x14ac:dyDescent="0.25">
      <x:c r="A5895" s="1">
        <x:v>45864</x:v>
      </x:c>
      <x:c r="B5895" s="2">
        <x:v>0.55910879629629628</x:v>
      </x:c>
      <x:c r="C5895">
        <x:v>36</x:v>
      </x:c>
      <x:c r="D5895">
        <x:v>35</x:v>
      </x:c>
      <x:c r="E5895">
        <x:v>35</x:v>
      </x:c>
      <x:c r="F5895">
        <x:v>37</x:v>
      </x:c>
      <x:c r="G5895">
        <x:v>29</x:v>
      </x:c>
      <x:c r="H5895">
        <x:v>35</x:v>
      </x:c>
      <x:c r="I5895">
        <x:v>37</x:v>
      </x:c>
      <x:c r="J5895">
        <x:v>64</x:v>
      </x:c>
      <x:c r="K5895">
        <x:v>38</x:v>
      </x:c>
      <x:c r="L5895">
        <x:v>0</x:v>
      </x:c>
      <x:c r="M5895">
        <x:v>0</x:v>
      </x:c>
      <x:c r="N5895">
        <x:v>0</x:v>
      </x:c>
      <x:c r="O5895">
        <x:v>0</x:v>
      </x:c>
      <x:c r="P5895" s="10" t="s">
        <x:v>42</x:v>
      </x:c>
      <x:c r="Q5895" s="10">
        <x:v>80</x:v>
      </x:c>
      <x:c r="R5895" s="10">
        <x:v>12514</x:v>
      </x:c>
      <x:c r="S5895" s="8">
        <x:v>-703</x:v>
      </x:c>
      <x:c r="T5895" s="10" t="s">
        <x:v>43</x:v>
      </x:c>
      <x:c r="U5895" t="s">
        <x:v>1222</x:v>
      </x:c>
      <x:c r="V5895">
        <x:v>13500</x:v>
      </x:c>
      <x:c r="W5895">
        <x:v>6392</x:v>
      </x:c>
      <x:c r="X5895">
        <x:v>28</x:v>
      </x:c>
      <x:c r="Y5895" t="s">
        <x:v>45</x:v>
      </x:c>
      <x:c r="Z5895">
        <x:v>7</x:v>
      </x:c>
      <x:c r="AA5895">
        <x:v>4176</x:v>
      </x:c>
      <x:c r="AB5895">
        <x:v>4172</x:v>
      </x:c>
      <x:c r="AC5895">
        <x:v>4174</x:v>
      </x:c>
      <x:c r="AD5895">
        <x:v>0</x:v>
      </x:c>
      <x:c r="AE5895" t="s">
        <x:v>46</x:v>
      </x:c>
      <x:c r="AF5895" t="s">
        <x:v>47</x:v>
      </x:c>
      <x:c r="AG5895" t="s">
        <x:v>48</x:v>
      </x:c>
      <x:c r="AH5895" t="s">
        <x:v>49</x:v>
      </x:c>
      <x:c r="AI5895" t="s">
        <x:v>50</x:v>
      </x:c>
      <x:c r="AJ5895" t="s">
        <x:v>51</x:v>
      </x:c>
      <x:c r="AK5895" t="s">
        <x:v>52</x:v>
      </x:c>
      <x:c r="AL5895" t="s">
        <x:v>53</x:v>
      </x:c>
      <x:c r="AM5895" t="s">
        <x:v>54</x:v>
      </x:c>
      <x:c r="AN5895" t="s">
        <x:v>55</x:v>
      </x:c>
      <x:c r="AO5895" t="s">
        <x:v>56</x:v>
      </x:c>
      <x:c r="AP5895" t="s">
        <x:v>57</x:v>
      </x:c>
      <x:c r="AQ5895" t="s">
        <x:v>58</x:v>
      </x:c>
      <x:c r="AR5895" t="s">
        <x:v>59</x:v>
      </x:c>
    </x:row>
    <x:row r="5896" spans="1:44" x14ac:dyDescent="0.25">
      <x:c r="A5896" s="1">
        <x:v>45864</x:v>
      </x:c>
      <x:c r="B5896" s="2">
        <x:v>0.55912037037037032</x:v>
      </x:c>
      <x:c r="C5896">
        <x:v>36</x:v>
      </x:c>
      <x:c r="D5896">
        <x:v>35</x:v>
      </x:c>
      <x:c r="E5896">
        <x:v>35</x:v>
      </x:c>
      <x:c r="F5896">
        <x:v>37</x:v>
      </x:c>
      <x:c r="G5896">
        <x:v>30</x:v>
      </x:c>
      <x:c r="H5896">
        <x:v>35</x:v>
      </x:c>
      <x:c r="I5896">
        <x:v>37</x:v>
      </x:c>
      <x:c r="J5896">
        <x:v>64</x:v>
      </x:c>
      <x:c r="K5896">
        <x:v>37</x:v>
      </x:c>
      <x:c r="L5896">
        <x:v>0</x:v>
      </x:c>
      <x:c r="M5896">
        <x:v>0</x:v>
      </x:c>
      <x:c r="N5896">
        <x:v>0</x:v>
      </x:c>
      <x:c r="O5896">
        <x:v>0</x:v>
      </x:c>
      <x:c r="P5896" s="10" t="s">
        <x:v>42</x:v>
      </x:c>
      <x:c r="Q5896" s="10">
        <x:v>80</x:v>
      </x:c>
      <x:c r="R5896" s="10">
        <x:v>12517</x:v>
      </x:c>
      <x:c r="S5896" s="8">
        <x:v>-784</x:v>
      </x:c>
      <x:c r="T5896" s="10" t="s">
        <x:v>43</x:v>
      </x:c>
      <x:c r="U5896" t="s">
        <x:v>1222</x:v>
      </x:c>
      <x:c r="V5896">
        <x:v>13500</x:v>
      </x:c>
      <x:c r="W5896">
        <x:v>6392</x:v>
      </x:c>
      <x:c r="X5896">
        <x:v>28</x:v>
      </x:c>
      <x:c r="Y5896" t="s">
        <x:v>45</x:v>
      </x:c>
      <x:c r="Z5896">
        <x:v>7</x:v>
      </x:c>
      <x:c r="AA5896">
        <x:v>4173</x:v>
      </x:c>
      <x:c r="AB5896">
        <x:v>4168</x:v>
      </x:c>
      <x:c r="AC5896">
        <x:v>4168</x:v>
      </x:c>
      <x:c r="AD5896">
        <x:v>0</x:v>
      </x:c>
      <x:c r="AE5896" t="s">
        <x:v>46</x:v>
      </x:c>
      <x:c r="AF5896" t="s">
        <x:v>47</x:v>
      </x:c>
      <x:c r="AG5896" t="s">
        <x:v>48</x:v>
      </x:c>
      <x:c r="AH5896" t="s">
        <x:v>49</x:v>
      </x:c>
      <x:c r="AI5896" t="s">
        <x:v>50</x:v>
      </x:c>
      <x:c r="AJ5896" t="s">
        <x:v>51</x:v>
      </x:c>
      <x:c r="AK5896" t="s">
        <x:v>52</x:v>
      </x:c>
      <x:c r="AL5896" t="s">
        <x:v>53</x:v>
      </x:c>
      <x:c r="AM5896" t="s">
        <x:v>54</x:v>
      </x:c>
      <x:c r="AN5896" t="s">
        <x:v>55</x:v>
      </x:c>
      <x:c r="AO5896" t="s">
        <x:v>56</x:v>
      </x:c>
      <x:c r="AP5896" t="s">
        <x:v>57</x:v>
      </x:c>
      <x:c r="AQ5896" t="s">
        <x:v>58</x:v>
      </x:c>
      <x:c r="AR5896" t="s">
        <x:v>59</x:v>
      </x:c>
    </x:row>
    <x:row r="5897" spans="1:44" x14ac:dyDescent="0.25">
      <x:c r="A5897" s="1">
        <x:v>45864</x:v>
      </x:c>
      <x:c r="B5897" s="2">
        <x:v>0.55913194444444447</x:v>
      </x:c>
      <x:c r="C5897">
        <x:v>36</x:v>
      </x:c>
      <x:c r="D5897">
        <x:v>35</x:v>
      </x:c>
      <x:c r="E5897">
        <x:v>35</x:v>
      </x:c>
      <x:c r="F5897">
        <x:v>37</x:v>
      </x:c>
      <x:c r="G5897">
        <x:v>30</x:v>
      </x:c>
      <x:c r="H5897">
        <x:v>35</x:v>
      </x:c>
      <x:c r="I5897">
        <x:v>37</x:v>
      </x:c>
      <x:c r="J5897">
        <x:v>64</x:v>
      </x:c>
      <x:c r="K5897">
        <x:v>38</x:v>
      </x:c>
      <x:c r="L5897">
        <x:v>0</x:v>
      </x:c>
      <x:c r="M5897">
        <x:v>0</x:v>
      </x:c>
      <x:c r="N5897">
        <x:v>0</x:v>
      </x:c>
      <x:c r="O5897">
        <x:v>0</x:v>
      </x:c>
      <x:c r="P5897" s="10" t="s">
        <x:v>42</x:v>
      </x:c>
      <x:c r="Q5897" s="10">
        <x:v>80</x:v>
      </x:c>
      <x:c r="R5897" s="10">
        <x:v>12517</x:v>
      </x:c>
      <x:c r="S5897" s="8">
        <x:v>-784</x:v>
      </x:c>
      <x:c r="T5897" s="10" t="s">
        <x:v>43</x:v>
      </x:c>
      <x:c r="U5897" t="s">
        <x:v>1223</x:v>
      </x:c>
      <x:c r="V5897">
        <x:v>13500</x:v>
      </x:c>
      <x:c r="W5897">
        <x:v>6392</x:v>
      </x:c>
      <x:c r="X5897">
        <x:v>28</x:v>
      </x:c>
      <x:c r="Y5897" t="s">
        <x:v>45</x:v>
      </x:c>
      <x:c r="Z5897">
        <x:v>7</x:v>
      </x:c>
      <x:c r="AA5897">
        <x:v>4176</x:v>
      </x:c>
      <x:c r="AB5897">
        <x:v>4171</x:v>
      </x:c>
      <x:c r="AC5897">
        <x:v>4168</x:v>
      </x:c>
      <x:c r="AD5897">
        <x:v>0</x:v>
      </x:c>
      <x:c r="AE5897" t="s">
        <x:v>46</x:v>
      </x:c>
      <x:c r="AF5897" t="s">
        <x:v>47</x:v>
      </x:c>
      <x:c r="AG5897" t="s">
        <x:v>48</x:v>
      </x:c>
      <x:c r="AH5897" t="s">
        <x:v>49</x:v>
      </x:c>
      <x:c r="AI5897" t="s">
        <x:v>50</x:v>
      </x:c>
      <x:c r="AJ5897" t="s">
        <x:v>51</x:v>
      </x:c>
      <x:c r="AK5897" t="s">
        <x:v>52</x:v>
      </x:c>
      <x:c r="AL5897" t="s">
        <x:v>53</x:v>
      </x:c>
      <x:c r="AM5897" t="s">
        <x:v>54</x:v>
      </x:c>
      <x:c r="AN5897" t="s">
        <x:v>55</x:v>
      </x:c>
      <x:c r="AO5897" t="s">
        <x:v>56</x:v>
      </x:c>
      <x:c r="AP5897" t="s">
        <x:v>57</x:v>
      </x:c>
      <x:c r="AQ5897" t="s">
        <x:v>58</x:v>
      </x:c>
      <x:c r="AR5897" t="s">
        <x:v>59</x:v>
      </x:c>
    </x:row>
    <x:row r="5898" spans="1:44" x14ac:dyDescent="0.25">
      <x:c r="A5898" s="1">
        <x:v>45864</x:v>
      </x:c>
      <x:c r="B5898" s="2">
        <x:v>0.55914351851851851</x:v>
      </x:c>
      <x:c r="C5898">
        <x:v>36</x:v>
      </x:c>
      <x:c r="D5898">
        <x:v>35</x:v>
      </x:c>
      <x:c r="E5898">
        <x:v>35</x:v>
      </x:c>
      <x:c r="F5898">
        <x:v>37</x:v>
      </x:c>
      <x:c r="G5898">
        <x:v>29</x:v>
      </x:c>
      <x:c r="H5898">
        <x:v>35</x:v>
      </x:c>
      <x:c r="I5898">
        <x:v>37</x:v>
      </x:c>
      <x:c r="J5898">
        <x:v>64</x:v>
      </x:c>
      <x:c r="K5898">
        <x:v>38</x:v>
      </x:c>
      <x:c r="L5898">
        <x:v>0</x:v>
      </x:c>
      <x:c r="M5898">
        <x:v>0</x:v>
      </x:c>
      <x:c r="N5898">
        <x:v>0</x:v>
      </x:c>
      <x:c r="O5898">
        <x:v>0</x:v>
      </x:c>
      <x:c r="P5898" s="10" t="s">
        <x:v>42</x:v>
      </x:c>
      <x:c r="Q5898" s="10">
        <x:v>80</x:v>
      </x:c>
      <x:c r="R5898" s="10">
        <x:v>12511</x:v>
      </x:c>
      <x:c r="S5898" s="8">
        <x:v>-710</x:v>
      </x:c>
      <x:c r="T5898" s="10" t="s">
        <x:v>43</x:v>
      </x:c>
      <x:c r="U5898" t="s">
        <x:v>1223</x:v>
      </x:c>
      <x:c r="V5898">
        <x:v>13500</x:v>
      </x:c>
      <x:c r="W5898">
        <x:v>6392</x:v>
      </x:c>
      <x:c r="X5898">
        <x:v>28</x:v>
      </x:c>
      <x:c r="Y5898" t="s">
        <x:v>45</x:v>
      </x:c>
      <x:c r="Z5898">
        <x:v>7</x:v>
      </x:c>
      <x:c r="AA5898">
        <x:v>4176</x:v>
      </x:c>
      <x:c r="AB5898">
        <x:v>4171</x:v>
      </x:c>
      <x:c r="AC5898">
        <x:v>4176</x:v>
      </x:c>
      <x:c r="AD5898">
        <x:v>0</x:v>
      </x:c>
      <x:c r="AE5898" t="s">
        <x:v>46</x:v>
      </x:c>
      <x:c r="AF5898" t="s">
        <x:v>47</x:v>
      </x:c>
      <x:c r="AG5898" t="s">
        <x:v>48</x:v>
      </x:c>
      <x:c r="AH5898" t="s">
        <x:v>49</x:v>
      </x:c>
      <x:c r="AI5898" t="s">
        <x:v>50</x:v>
      </x:c>
      <x:c r="AJ5898" t="s">
        <x:v>51</x:v>
      </x:c>
      <x:c r="AK5898" t="s">
        <x:v>52</x:v>
      </x:c>
      <x:c r="AL5898" t="s">
        <x:v>53</x:v>
      </x:c>
      <x:c r="AM5898" t="s">
        <x:v>54</x:v>
      </x:c>
      <x:c r="AN5898" t="s">
        <x:v>55</x:v>
      </x:c>
      <x:c r="AO5898" t="s">
        <x:v>56</x:v>
      </x:c>
      <x:c r="AP5898" t="s">
        <x:v>57</x:v>
      </x:c>
      <x:c r="AQ5898" t="s">
        <x:v>58</x:v>
      </x:c>
      <x:c r="AR5898" t="s">
        <x:v>59</x:v>
      </x:c>
    </x:row>
    <x:row r="5899" spans="1:44" x14ac:dyDescent="0.25">
      <x:c r="A5899" s="1">
        <x:v>45864</x:v>
      </x:c>
      <x:c r="B5899" s="2">
        <x:v>0.55915509259259266</x:v>
      </x:c>
      <x:c r="C5899">
        <x:v>36</x:v>
      </x:c>
      <x:c r="D5899">
        <x:v>35</x:v>
      </x:c>
      <x:c r="E5899">
        <x:v>35</x:v>
      </x:c>
      <x:c r="F5899">
        <x:v>37</x:v>
      </x:c>
      <x:c r="G5899">
        <x:v>30</x:v>
      </x:c>
      <x:c r="H5899">
        <x:v>35</x:v>
      </x:c>
      <x:c r="I5899">
        <x:v>37</x:v>
      </x:c>
      <x:c r="J5899">
        <x:v>64</x:v>
      </x:c>
      <x:c r="K5899">
        <x:v>37</x:v>
      </x:c>
      <x:c r="L5899">
        <x:v>0</x:v>
      </x:c>
      <x:c r="M5899">
        <x:v>0</x:v>
      </x:c>
      <x:c r="N5899">
        <x:v>0</x:v>
      </x:c>
      <x:c r="O5899">
        <x:v>0</x:v>
      </x:c>
      <x:c r="P5899" s="10" t="s">
        <x:v>42</x:v>
      </x:c>
      <x:c r="Q5899" s="10">
        <x:v>80</x:v>
      </x:c>
      <x:c r="R5899" s="10">
        <x:v>12511</x:v>
      </x:c>
      <x:c r="S5899" s="8">
        <x:v>-710</x:v>
      </x:c>
      <x:c r="T5899" s="10" t="s">
        <x:v>43</x:v>
      </x:c>
      <x:c r="U5899" t="s">
        <x:v>1223</x:v>
      </x:c>
      <x:c r="V5899">
        <x:v>13500</x:v>
      </x:c>
      <x:c r="W5899">
        <x:v>6392</x:v>
      </x:c>
      <x:c r="X5899">
        <x:v>28</x:v>
      </x:c>
      <x:c r="Y5899" t="s">
        <x:v>45</x:v>
      </x:c>
      <x:c r="Z5899">
        <x:v>7</x:v>
      </x:c>
      <x:c r="AA5899">
        <x:v>4175</x:v>
      </x:c>
      <x:c r="AB5899">
        <x:v>4171</x:v>
      </x:c>
      <x:c r="AC5899">
        <x:v>4175</x:v>
      </x:c>
      <x:c r="AD5899">
        <x:v>0</x:v>
      </x:c>
      <x:c r="AE5899" t="s">
        <x:v>46</x:v>
      </x:c>
      <x:c r="AF5899" t="s">
        <x:v>47</x:v>
      </x:c>
      <x:c r="AG5899" t="s">
        <x:v>48</x:v>
      </x:c>
      <x:c r="AH5899" t="s">
        <x:v>49</x:v>
      </x:c>
      <x:c r="AI5899" t="s">
        <x:v>50</x:v>
      </x:c>
      <x:c r="AJ5899" t="s">
        <x:v>51</x:v>
      </x:c>
      <x:c r="AK5899" t="s">
        <x:v>52</x:v>
      </x:c>
      <x:c r="AL5899" t="s">
        <x:v>53</x:v>
      </x:c>
      <x:c r="AM5899" t="s">
        <x:v>54</x:v>
      </x:c>
      <x:c r="AN5899" t="s">
        <x:v>55</x:v>
      </x:c>
      <x:c r="AO5899" t="s">
        <x:v>56</x:v>
      </x:c>
      <x:c r="AP5899" t="s">
        <x:v>57</x:v>
      </x:c>
      <x:c r="AQ5899" t="s">
        <x:v>58</x:v>
      </x:c>
      <x:c r="AR5899" t="s">
        <x:v>59</x:v>
      </x:c>
    </x:row>
    <x:row r="5900" spans="1:44" x14ac:dyDescent="0.25">
      <x:c r="A5900" s="1">
        <x:v>45864</x:v>
      </x:c>
      <x:c r="B5900" s="2">
        <x:v>0.5591666666666667</x:v>
      </x:c>
      <x:c r="C5900">
        <x:v>36</x:v>
      </x:c>
      <x:c r="D5900">
        <x:v>35</x:v>
      </x:c>
      <x:c r="E5900">
        <x:v>35</x:v>
      </x:c>
      <x:c r="F5900">
        <x:v>37</x:v>
      </x:c>
      <x:c r="G5900">
        <x:v>30</x:v>
      </x:c>
      <x:c r="H5900">
        <x:v>35</x:v>
      </x:c>
      <x:c r="I5900">
        <x:v>37</x:v>
      </x:c>
      <x:c r="J5900">
        <x:v>64</x:v>
      </x:c>
      <x:c r="K5900">
        <x:v>38</x:v>
      </x:c>
      <x:c r="L5900">
        <x:v>0</x:v>
      </x:c>
      <x:c r="M5900">
        <x:v>0</x:v>
      </x:c>
      <x:c r="N5900">
        <x:v>0</x:v>
      </x:c>
      <x:c r="O5900">
        <x:v>0</x:v>
      </x:c>
      <x:c r="P5900" s="10" t="s">
        <x:v>42</x:v>
      </x:c>
      <x:c r="Q5900" s="10">
        <x:v>80</x:v>
      </x:c>
      <x:c r="R5900" s="10">
        <x:v>12521</x:v>
      </x:c>
      <x:c r="S5900" s="8">
        <x:v>-725</x:v>
      </x:c>
      <x:c r="T5900" s="10" t="s">
        <x:v>43</x:v>
      </x:c>
      <x:c r="U5900" t="s">
        <x:v>1223</x:v>
      </x:c>
      <x:c r="V5900">
        <x:v>13500</x:v>
      </x:c>
      <x:c r="W5900">
        <x:v>6392</x:v>
      </x:c>
      <x:c r="X5900">
        <x:v>28</x:v>
      </x:c>
      <x:c r="Y5900" t="s">
        <x:v>45</x:v>
      </x:c>
      <x:c r="Z5900">
        <x:v>7</x:v>
      </x:c>
      <x:c r="AA5900">
        <x:v>4175</x:v>
      </x:c>
      <x:c r="AB5900">
        <x:v>4171</x:v>
      </x:c>
      <x:c r="AC5900">
        <x:v>4175</x:v>
      </x:c>
      <x:c r="AD5900">
        <x:v>0</x:v>
      </x:c>
      <x:c r="AE5900" t="s">
        <x:v>46</x:v>
      </x:c>
      <x:c r="AF5900" t="s">
        <x:v>47</x:v>
      </x:c>
      <x:c r="AG5900" t="s">
        <x:v>48</x:v>
      </x:c>
      <x:c r="AH5900" t="s">
        <x:v>49</x:v>
      </x:c>
      <x:c r="AI5900" t="s">
        <x:v>50</x:v>
      </x:c>
      <x:c r="AJ5900" t="s">
        <x:v>51</x:v>
      </x:c>
      <x:c r="AK5900" t="s">
        <x:v>52</x:v>
      </x:c>
      <x:c r="AL5900" t="s">
        <x:v>53</x:v>
      </x:c>
      <x:c r="AM5900" t="s">
        <x:v>54</x:v>
      </x:c>
      <x:c r="AN5900" t="s">
        <x:v>55</x:v>
      </x:c>
      <x:c r="AO5900" t="s">
        <x:v>56</x:v>
      </x:c>
      <x:c r="AP5900" t="s">
        <x:v>57</x:v>
      </x:c>
      <x:c r="AQ5900" t="s">
        <x:v>58</x:v>
      </x:c>
      <x:c r="AR5900" t="s">
        <x:v>59</x:v>
      </x:c>
    </x:row>
    <x:row r="5901" spans="1:44" x14ac:dyDescent="0.25">
      <x:c r="A5901" s="1">
        <x:v>45864</x:v>
      </x:c>
      <x:c r="B5901" s="2">
        <x:v>0.55917824074074074</x:v>
      </x:c>
      <x:c r="C5901">
        <x:v>36</x:v>
      </x:c>
      <x:c r="D5901">
        <x:v>35</x:v>
      </x:c>
      <x:c r="E5901">
        <x:v>35</x:v>
      </x:c>
      <x:c r="F5901">
        <x:v>37</x:v>
      </x:c>
      <x:c r="G5901">
        <x:v>30</x:v>
      </x:c>
      <x:c r="H5901">
        <x:v>35</x:v>
      </x:c>
      <x:c r="I5901">
        <x:v>37</x:v>
      </x:c>
      <x:c r="J5901">
        <x:v>64</x:v>
      </x:c>
      <x:c r="K5901">
        <x:v>38</x:v>
      </x:c>
      <x:c r="L5901">
        <x:v>0</x:v>
      </x:c>
      <x:c r="M5901">
        <x:v>0</x:v>
      </x:c>
      <x:c r="N5901">
        <x:v>0</x:v>
      </x:c>
      <x:c r="O5901">
        <x:v>0</x:v>
      </x:c>
      <x:c r="P5901" s="10" t="s">
        <x:v>42</x:v>
      </x:c>
      <x:c r="Q5901" s="10">
        <x:v>80</x:v>
      </x:c>
      <x:c r="R5901" s="10">
        <x:v>12520</x:v>
      </x:c>
      <x:c r="S5901" s="8">
        <x:v>-726</x:v>
      </x:c>
      <x:c r="T5901" s="10" t="s">
        <x:v>43</x:v>
      </x:c>
      <x:c r="U5901" t="s">
        <x:v>1224</x:v>
      </x:c>
      <x:c r="V5901">
        <x:v>13500</x:v>
      </x:c>
      <x:c r="W5901">
        <x:v>6392</x:v>
      </x:c>
      <x:c r="X5901">
        <x:v>28</x:v>
      </x:c>
      <x:c r="Y5901" t="s">
        <x:v>45</x:v>
      </x:c>
      <x:c r="Z5901">
        <x:v>7</x:v>
      </x:c>
      <x:c r="AA5901">
        <x:v>4174</x:v>
      </x:c>
      <x:c r="AB5901">
        <x:v>4170</x:v>
      </x:c>
      <x:c r="AC5901">
        <x:v>4172</x:v>
      </x:c>
      <x:c r="AD5901">
        <x:v>0</x:v>
      </x:c>
      <x:c r="AE5901" t="s">
        <x:v>46</x:v>
      </x:c>
      <x:c r="AF5901" t="s">
        <x:v>47</x:v>
      </x:c>
      <x:c r="AG5901" t="s">
        <x:v>48</x:v>
      </x:c>
      <x:c r="AH5901" t="s">
        <x:v>49</x:v>
      </x:c>
      <x:c r="AI5901" t="s">
        <x:v>50</x:v>
      </x:c>
      <x:c r="AJ5901" t="s">
        <x:v>51</x:v>
      </x:c>
      <x:c r="AK5901" t="s">
        <x:v>52</x:v>
      </x:c>
      <x:c r="AL5901" t="s">
        <x:v>53</x:v>
      </x:c>
      <x:c r="AM5901" t="s">
        <x:v>54</x:v>
      </x:c>
      <x:c r="AN5901" t="s">
        <x:v>55</x:v>
      </x:c>
      <x:c r="AO5901" t="s">
        <x:v>56</x:v>
      </x:c>
      <x:c r="AP5901" t="s">
        <x:v>57</x:v>
      </x:c>
      <x:c r="AQ5901" t="s">
        <x:v>58</x:v>
      </x:c>
      <x:c r="AR5901" t="s">
        <x:v>59</x:v>
      </x:c>
    </x:row>
    <x:row r="5902" spans="1:44" x14ac:dyDescent="0.25">
      <x:c r="A5902" s="1">
        <x:v>45864</x:v>
      </x:c>
      <x:c r="B5902" s="2">
        <x:v>0.55918981481481478</x:v>
      </x:c>
      <x:c r="C5902">
        <x:v>36</x:v>
      </x:c>
      <x:c r="D5902">
        <x:v>35</x:v>
      </x:c>
      <x:c r="E5902">
        <x:v>35</x:v>
      </x:c>
      <x:c r="F5902">
        <x:v>37</x:v>
      </x:c>
      <x:c r="G5902">
        <x:v>30</x:v>
      </x:c>
      <x:c r="H5902">
        <x:v>35</x:v>
      </x:c>
      <x:c r="I5902">
        <x:v>37</x:v>
      </x:c>
      <x:c r="J5902">
        <x:v>64</x:v>
      </x:c>
      <x:c r="K5902">
        <x:v>38</x:v>
      </x:c>
      <x:c r="L5902">
        <x:v>0</x:v>
      </x:c>
      <x:c r="M5902">
        <x:v>0</x:v>
      </x:c>
      <x:c r="N5902">
        <x:v>0</x:v>
      </x:c>
      <x:c r="O5902">
        <x:v>0</x:v>
      </x:c>
      <x:c r="P5902" s="10" t="s">
        <x:v>42</x:v>
      </x:c>
      <x:c r="Q5902" s="10">
        <x:v>80</x:v>
      </x:c>
      <x:c r="R5902" s="10">
        <x:v>12520</x:v>
      </x:c>
      <x:c r="S5902" s="8">
        <x:v>-726</x:v>
      </x:c>
      <x:c r="T5902" s="10" t="s">
        <x:v>43</x:v>
      </x:c>
      <x:c r="U5902" t="s">
        <x:v>1224</x:v>
      </x:c>
      <x:c r="V5902">
        <x:v>13500</x:v>
      </x:c>
      <x:c r="W5902">
        <x:v>6392</x:v>
      </x:c>
      <x:c r="X5902">
        <x:v>28</x:v>
      </x:c>
      <x:c r="Y5902" t="s">
        <x:v>45</x:v>
      </x:c>
      <x:c r="Z5902">
        <x:v>7</x:v>
      </x:c>
      <x:c r="AA5902">
        <x:v>4174</x:v>
      </x:c>
      <x:c r="AB5902">
        <x:v>4170</x:v>
      </x:c>
      <x:c r="AC5902">
        <x:v>4175</x:v>
      </x:c>
      <x:c r="AD5902">
        <x:v>0</x:v>
      </x:c>
      <x:c r="AE5902" t="s">
        <x:v>46</x:v>
      </x:c>
      <x:c r="AF5902" t="s">
        <x:v>47</x:v>
      </x:c>
      <x:c r="AG5902" t="s">
        <x:v>48</x:v>
      </x:c>
      <x:c r="AH5902" t="s">
        <x:v>49</x:v>
      </x:c>
      <x:c r="AI5902" t="s">
        <x:v>50</x:v>
      </x:c>
      <x:c r="AJ5902" t="s">
        <x:v>51</x:v>
      </x:c>
      <x:c r="AK5902" t="s">
        <x:v>52</x:v>
      </x:c>
      <x:c r="AL5902" t="s">
        <x:v>53</x:v>
      </x:c>
      <x:c r="AM5902" t="s">
        <x:v>54</x:v>
      </x:c>
      <x:c r="AN5902" t="s">
        <x:v>55</x:v>
      </x:c>
      <x:c r="AO5902" t="s">
        <x:v>56</x:v>
      </x:c>
      <x:c r="AP5902" t="s">
        <x:v>57</x:v>
      </x:c>
      <x:c r="AQ5902" t="s">
        <x:v>58</x:v>
      </x:c>
      <x:c r="AR5902" t="s">
        <x:v>59</x:v>
      </x:c>
    </x:row>
    <x:row r="5903" spans="1:44" x14ac:dyDescent="0.25">
      <x:c r="A5903" s="1">
        <x:v>45864</x:v>
      </x:c>
      <x:c r="B5903" s="2">
        <x:v>0.55921296296296297</x:v>
      </x:c>
      <x:c r="C5903">
        <x:v>36</x:v>
      </x:c>
      <x:c r="D5903">
        <x:v>35</x:v>
      </x:c>
      <x:c r="E5903">
        <x:v>35</x:v>
      </x:c>
      <x:c r="F5903">
        <x:v>37</x:v>
      </x:c>
      <x:c r="G5903">
        <x:v>29</x:v>
      </x:c>
      <x:c r="H5903">
        <x:v>35</x:v>
      </x:c>
      <x:c r="I5903">
        <x:v>37</x:v>
      </x:c>
      <x:c r="J5903">
        <x:v>64</x:v>
      </x:c>
      <x:c r="K5903">
        <x:v>38</x:v>
      </x:c>
      <x:c r="L5903">
        <x:v>0</x:v>
      </x:c>
      <x:c r="M5903">
        <x:v>0</x:v>
      </x:c>
      <x:c r="N5903">
        <x:v>0</x:v>
      </x:c>
      <x:c r="O5903">
        <x:v>0</x:v>
      </x:c>
      <x:c r="P5903" s="10" t="s">
        <x:v>42</x:v>
      </x:c>
      <x:c r="Q5903" s="10">
        <x:v>80</x:v>
      </x:c>
      <x:c r="R5903" s="10">
        <x:v>12510</x:v>
      </x:c>
      <x:c r="S5903" s="8">
        <x:v>-730</x:v>
      </x:c>
      <x:c r="T5903" s="10" t="s">
        <x:v>43</x:v>
      </x:c>
      <x:c r="U5903" t="s">
        <x:v>1224</x:v>
      </x:c>
      <x:c r="V5903">
        <x:v>13500</x:v>
      </x:c>
      <x:c r="W5903">
        <x:v>6392</x:v>
      </x:c>
      <x:c r="X5903">
        <x:v>28</x:v>
      </x:c>
      <x:c r="Y5903" t="s">
        <x:v>45</x:v>
      </x:c>
      <x:c r="Z5903">
        <x:v>7</x:v>
      </x:c>
      <x:c r="AA5903">
        <x:v>4174</x:v>
      </x:c>
      <x:c r="AB5903">
        <x:v>4170</x:v>
      </x:c>
      <x:c r="AC5903">
        <x:v>4175</x:v>
      </x:c>
      <x:c r="AD5903">
        <x:v>0</x:v>
      </x:c>
      <x:c r="AE5903" t="s">
        <x:v>46</x:v>
      </x:c>
      <x:c r="AF5903" t="s">
        <x:v>47</x:v>
      </x:c>
      <x:c r="AG5903" t="s">
        <x:v>48</x:v>
      </x:c>
      <x:c r="AH5903" t="s">
        <x:v>49</x:v>
      </x:c>
      <x:c r="AI5903" t="s">
        <x:v>50</x:v>
      </x:c>
      <x:c r="AJ5903" t="s">
        <x:v>51</x:v>
      </x:c>
      <x:c r="AK5903" t="s">
        <x:v>52</x:v>
      </x:c>
      <x:c r="AL5903" t="s">
        <x:v>53</x:v>
      </x:c>
      <x:c r="AM5903" t="s">
        <x:v>54</x:v>
      </x:c>
      <x:c r="AN5903" t="s">
        <x:v>55</x:v>
      </x:c>
      <x:c r="AO5903" t="s">
        <x:v>56</x:v>
      </x:c>
      <x:c r="AP5903" t="s">
        <x:v>57</x:v>
      </x:c>
      <x:c r="AQ5903" t="s">
        <x:v>58</x:v>
      </x:c>
      <x:c r="AR5903" t="s">
        <x:v>59</x:v>
      </x:c>
    </x:row>
    <x:row r="5904" spans="1:44" x14ac:dyDescent="0.25">
      <x:c r="A5904" s="1">
        <x:v>45864</x:v>
      </x:c>
      <x:c r="B5904" s="2">
        <x:v>0.55922453703703701</x:v>
      </x:c>
      <x:c r="C5904">
        <x:v>36</x:v>
      </x:c>
      <x:c r="D5904">
        <x:v>35</x:v>
      </x:c>
      <x:c r="E5904">
        <x:v>35</x:v>
      </x:c>
      <x:c r="F5904">
        <x:v>37</x:v>
      </x:c>
      <x:c r="G5904">
        <x:v>29</x:v>
      </x:c>
      <x:c r="H5904">
        <x:v>35</x:v>
      </x:c>
      <x:c r="I5904">
        <x:v>37</x:v>
      </x:c>
      <x:c r="J5904">
        <x:v>64</x:v>
      </x:c>
      <x:c r="K5904">
        <x:v>38</x:v>
      </x:c>
      <x:c r="L5904">
        <x:v>0</x:v>
      </x:c>
      <x:c r="M5904">
        <x:v>0</x:v>
      </x:c>
      <x:c r="N5904">
        <x:v>0</x:v>
      </x:c>
      <x:c r="O5904">
        <x:v>0</x:v>
      </x:c>
      <x:c r="P5904" s="10" t="s">
        <x:v>42</x:v>
      </x:c>
      <x:c r="Q5904" s="10">
        <x:v>80</x:v>
      </x:c>
      <x:c r="R5904" s="10">
        <x:v>12519</x:v>
      </x:c>
      <x:c r="S5904" s="8">
        <x:v>-730</x:v>
      </x:c>
      <x:c r="T5904" s="10" t="s">
        <x:v>43</x:v>
      </x:c>
      <x:c r="U5904" t="s">
        <x:v>1224</x:v>
      </x:c>
      <x:c r="V5904">
        <x:v>13500</x:v>
      </x:c>
      <x:c r="W5904">
        <x:v>6392</x:v>
      </x:c>
      <x:c r="X5904">
        <x:v>28</x:v>
      </x:c>
      <x:c r="Y5904" t="s">
        <x:v>45</x:v>
      </x:c>
      <x:c r="Z5904">
        <x:v>7</x:v>
      </x:c>
      <x:c r="AA5904">
        <x:v>4170</x:v>
      </x:c>
      <x:c r="AB5904">
        <x:v>4166</x:v>
      </x:c>
      <x:c r="AC5904">
        <x:v>4176</x:v>
      </x:c>
      <x:c r="AD5904">
        <x:v>0</x:v>
      </x:c>
      <x:c r="AE5904" t="s">
        <x:v>46</x:v>
      </x:c>
      <x:c r="AF5904" t="s">
        <x:v>47</x:v>
      </x:c>
      <x:c r="AG5904" t="s">
        <x:v>48</x:v>
      </x:c>
      <x:c r="AH5904" t="s">
        <x:v>49</x:v>
      </x:c>
      <x:c r="AI5904" t="s">
        <x:v>50</x:v>
      </x:c>
      <x:c r="AJ5904" t="s">
        <x:v>51</x:v>
      </x:c>
      <x:c r="AK5904" t="s">
        <x:v>52</x:v>
      </x:c>
      <x:c r="AL5904" t="s">
        <x:v>53</x:v>
      </x:c>
      <x:c r="AM5904" t="s">
        <x:v>54</x:v>
      </x:c>
      <x:c r="AN5904" t="s">
        <x:v>55</x:v>
      </x:c>
      <x:c r="AO5904" t="s">
        <x:v>56</x:v>
      </x:c>
      <x:c r="AP5904" t="s">
        <x:v>57</x:v>
      </x:c>
      <x:c r="AQ5904" t="s">
        <x:v>58</x:v>
      </x:c>
      <x:c r="AR5904" t="s">
        <x:v>59</x:v>
      </x:c>
    </x:row>
    <x:row r="5905" spans="1:44" x14ac:dyDescent="0.25">
      <x:c r="A5905" s="1">
        <x:v>45864</x:v>
      </x:c>
      <x:c r="B5905" s="2">
        <x:v>0.55923611111111116</x:v>
      </x:c>
      <x:c r="C5905">
        <x:v>36</x:v>
      </x:c>
      <x:c r="D5905">
        <x:v>35</x:v>
      </x:c>
      <x:c r="E5905">
        <x:v>35</x:v>
      </x:c>
      <x:c r="F5905">
        <x:v>37</x:v>
      </x:c>
      <x:c r="G5905">
        <x:v>30</x:v>
      </x:c>
      <x:c r="H5905">
        <x:v>35</x:v>
      </x:c>
      <x:c r="I5905">
        <x:v>37</x:v>
      </x:c>
      <x:c r="J5905">
        <x:v>64</x:v>
      </x:c>
      <x:c r="K5905">
        <x:v>38</x:v>
      </x:c>
      <x:c r="L5905">
        <x:v>0</x:v>
      </x:c>
      <x:c r="M5905">
        <x:v>0</x:v>
      </x:c>
      <x:c r="N5905">
        <x:v>0</x:v>
      </x:c>
      <x:c r="O5905">
        <x:v>0</x:v>
      </x:c>
      <x:c r="P5905" s="10" t="s">
        <x:v>42</x:v>
      </x:c>
      <x:c r="Q5905" s="10">
        <x:v>80</x:v>
      </x:c>
      <x:c r="R5905" s="10">
        <x:v>12519</x:v>
      </x:c>
      <x:c r="S5905" s="8">
        <x:v>-709</x:v>
      </x:c>
      <x:c r="T5905" s="10" t="s">
        <x:v>43</x:v>
      </x:c>
      <x:c r="U5905" t="s">
        <x:v>1224</x:v>
      </x:c>
      <x:c r="V5905">
        <x:v>13500</x:v>
      </x:c>
      <x:c r="W5905">
        <x:v>6392</x:v>
      </x:c>
      <x:c r="X5905">
        <x:v>28</x:v>
      </x:c>
      <x:c r="Y5905" t="s">
        <x:v>45</x:v>
      </x:c>
      <x:c r="Z5905">
        <x:v>7</x:v>
      </x:c>
      <x:c r="AA5905">
        <x:v>4177</x:v>
      </x:c>
      <x:c r="AB5905">
        <x:v>4166</x:v>
      </x:c>
      <x:c r="AC5905">
        <x:v>4176</x:v>
      </x:c>
      <x:c r="AD5905">
        <x:v>0</x:v>
      </x:c>
      <x:c r="AE5905" t="s">
        <x:v>46</x:v>
      </x:c>
      <x:c r="AF5905" t="s">
        <x:v>47</x:v>
      </x:c>
      <x:c r="AG5905" t="s">
        <x:v>48</x:v>
      </x:c>
      <x:c r="AH5905" t="s">
        <x:v>49</x:v>
      </x:c>
      <x:c r="AI5905" t="s">
        <x:v>50</x:v>
      </x:c>
      <x:c r="AJ5905" t="s">
        <x:v>51</x:v>
      </x:c>
      <x:c r="AK5905" t="s">
        <x:v>52</x:v>
      </x:c>
      <x:c r="AL5905" t="s">
        <x:v>53</x:v>
      </x:c>
      <x:c r="AM5905" t="s">
        <x:v>54</x:v>
      </x:c>
      <x:c r="AN5905" t="s">
        <x:v>55</x:v>
      </x:c>
      <x:c r="AO5905" t="s">
        <x:v>56</x:v>
      </x:c>
      <x:c r="AP5905" t="s">
        <x:v>57</x:v>
      </x:c>
      <x:c r="AQ5905" t="s">
        <x:v>58</x:v>
      </x:c>
      <x:c r="AR5905" t="s">
        <x:v>59</x:v>
      </x:c>
    </x:row>
    <x:row r="5906" spans="1:44" x14ac:dyDescent="0.25">
      <x:c r="A5906" s="1">
        <x:v>45864</x:v>
      </x:c>
      <x:c r="B5906" s="2">
        <x:v>0.55924768518518519</x:v>
      </x:c>
      <x:c r="C5906">
        <x:v>36</x:v>
      </x:c>
      <x:c r="D5906">
        <x:v>35</x:v>
      </x:c>
      <x:c r="E5906">
        <x:v>35</x:v>
      </x:c>
      <x:c r="F5906">
        <x:v>37</x:v>
      </x:c>
      <x:c r="G5906">
        <x:v>30</x:v>
      </x:c>
      <x:c r="H5906">
        <x:v>35</x:v>
      </x:c>
      <x:c r="I5906">
        <x:v>37</x:v>
      </x:c>
      <x:c r="J5906">
        <x:v>64</x:v>
      </x:c>
      <x:c r="K5906">
        <x:v>38</x:v>
      </x:c>
      <x:c r="L5906">
        <x:v>0</x:v>
      </x:c>
      <x:c r="M5906">
        <x:v>0</x:v>
      </x:c>
      <x:c r="N5906">
        <x:v>0</x:v>
      </x:c>
      <x:c r="O5906">
        <x:v>0</x:v>
      </x:c>
      <x:c r="P5906" s="10" t="s">
        <x:v>42</x:v>
      </x:c>
      <x:c r="Q5906" s="10">
        <x:v>80</x:v>
      </x:c>
      <x:c r="R5906" s="10">
        <x:v>12522</x:v>
      </x:c>
      <x:c r="S5906" s="8">
        <x:v>-703</x:v>
      </x:c>
      <x:c r="T5906" s="10" t="s">
        <x:v>43</x:v>
      </x:c>
      <x:c r="U5906" t="s">
        <x:v>1225</x:v>
      </x:c>
      <x:c r="V5906">
        <x:v>13500</x:v>
      </x:c>
      <x:c r="W5906">
        <x:v>6392</x:v>
      </x:c>
      <x:c r="X5906">
        <x:v>28</x:v>
      </x:c>
      <x:c r="Y5906" t="s">
        <x:v>45</x:v>
      </x:c>
      <x:c r="Z5906">
        <x:v>7</x:v>
      </x:c>
      <x:c r="AA5906">
        <x:v>4177</x:v>
      </x:c>
      <x:c r="AB5906">
        <x:v>4173</x:v>
      </x:c>
      <x:c r="AC5906">
        <x:v>4173</x:v>
      </x:c>
      <x:c r="AD5906">
        <x:v>0</x:v>
      </x:c>
      <x:c r="AE5906" t="s">
        <x:v>46</x:v>
      </x:c>
      <x:c r="AF5906" t="s">
        <x:v>47</x:v>
      </x:c>
      <x:c r="AG5906" t="s">
        <x:v>48</x:v>
      </x:c>
      <x:c r="AH5906" t="s">
        <x:v>49</x:v>
      </x:c>
      <x:c r="AI5906" t="s">
        <x:v>50</x:v>
      </x:c>
      <x:c r="AJ5906" t="s">
        <x:v>51</x:v>
      </x:c>
      <x:c r="AK5906" t="s">
        <x:v>52</x:v>
      </x:c>
      <x:c r="AL5906" t="s">
        <x:v>53</x:v>
      </x:c>
      <x:c r="AM5906" t="s">
        <x:v>54</x:v>
      </x:c>
      <x:c r="AN5906" t="s">
        <x:v>55</x:v>
      </x:c>
      <x:c r="AO5906" t="s">
        <x:v>56</x:v>
      </x:c>
      <x:c r="AP5906" t="s">
        <x:v>57</x:v>
      </x:c>
      <x:c r="AQ5906" t="s">
        <x:v>58</x:v>
      </x:c>
      <x:c r="AR5906" t="s">
        <x:v>59</x:v>
      </x:c>
    </x:row>
    <x:row r="5907" spans="1:44" x14ac:dyDescent="0.25">
      <x:c r="A5907" s="1">
        <x:v>45864</x:v>
      </x:c>
      <x:c r="B5907" s="2">
        <x:v>0.55925925925925923</x:v>
      </x:c>
      <x:c r="C5907">
        <x:v>36</x:v>
      </x:c>
      <x:c r="D5907">
        <x:v>35</x:v>
      </x:c>
      <x:c r="E5907">
        <x:v>35</x:v>
      </x:c>
      <x:c r="F5907">
        <x:v>37</x:v>
      </x:c>
      <x:c r="G5907">
        <x:v>30</x:v>
      </x:c>
      <x:c r="H5907">
        <x:v>35</x:v>
      </x:c>
      <x:c r="I5907">
        <x:v>37</x:v>
      </x:c>
      <x:c r="J5907">
        <x:v>64</x:v>
      </x:c>
      <x:c r="K5907">
        <x:v>37</x:v>
      </x:c>
      <x:c r="L5907">
        <x:v>0</x:v>
      </x:c>
      <x:c r="M5907">
        <x:v>0</x:v>
      </x:c>
      <x:c r="N5907">
        <x:v>0</x:v>
      </x:c>
      <x:c r="O5907">
        <x:v>0</x:v>
      </x:c>
      <x:c r="P5907" s="10" t="s">
        <x:v>42</x:v>
      </x:c>
      <x:c r="Q5907" s="10">
        <x:v>80</x:v>
      </x:c>
      <x:c r="R5907" s="10">
        <x:v>12522</x:v>
      </x:c>
      <x:c r="S5907" s="8">
        <x:v>-703</x:v>
      </x:c>
      <x:c r="T5907" s="10" t="s">
        <x:v>43</x:v>
      </x:c>
      <x:c r="U5907" t="s">
        <x:v>1225</x:v>
      </x:c>
      <x:c r="V5907">
        <x:v>13500</x:v>
      </x:c>
      <x:c r="W5907">
        <x:v>6392</x:v>
      </x:c>
      <x:c r="X5907">
        <x:v>28</x:v>
      </x:c>
      <x:c r="Y5907" t="s">
        <x:v>45</x:v>
      </x:c>
      <x:c r="Z5907">
        <x:v>7</x:v>
      </x:c>
      <x:c r="AA5907">
        <x:v>4169</x:v>
      </x:c>
      <x:c r="AB5907">
        <x:v>4165</x:v>
      </x:c>
      <x:c r="AC5907">
        <x:v>4173</x:v>
      </x:c>
      <x:c r="AD5907">
        <x:v>0</x:v>
      </x:c>
      <x:c r="AE5907" t="s">
        <x:v>46</x:v>
      </x:c>
      <x:c r="AF5907" t="s">
        <x:v>47</x:v>
      </x:c>
      <x:c r="AG5907" t="s">
        <x:v>48</x:v>
      </x:c>
      <x:c r="AH5907" t="s">
        <x:v>49</x:v>
      </x:c>
      <x:c r="AI5907" t="s">
        <x:v>50</x:v>
      </x:c>
      <x:c r="AJ5907" t="s">
        <x:v>51</x:v>
      </x:c>
      <x:c r="AK5907" t="s">
        <x:v>52</x:v>
      </x:c>
      <x:c r="AL5907" t="s">
        <x:v>53</x:v>
      </x:c>
      <x:c r="AM5907" t="s">
        <x:v>54</x:v>
      </x:c>
      <x:c r="AN5907" t="s">
        <x:v>55</x:v>
      </x:c>
      <x:c r="AO5907" t="s">
        <x:v>56</x:v>
      </x:c>
      <x:c r="AP5907" t="s">
        <x:v>57</x:v>
      </x:c>
      <x:c r="AQ5907" t="s">
        <x:v>58</x:v>
      </x:c>
      <x:c r="AR5907" t="s">
        <x:v>59</x:v>
      </x:c>
    </x:row>
    <x:row r="5908" spans="1:44" x14ac:dyDescent="0.25">
      <x:c r="A5908" s="1">
        <x:v>45864</x:v>
      </x:c>
      <x:c r="B5908" s="2">
        <x:v>0.55927083333333327</x:v>
      </x:c>
      <x:c r="C5908">
        <x:v>36</x:v>
      </x:c>
      <x:c r="D5908">
        <x:v>35</x:v>
      </x:c>
      <x:c r="E5908">
        <x:v>35</x:v>
      </x:c>
      <x:c r="F5908">
        <x:v>37</x:v>
      </x:c>
      <x:c r="G5908">
        <x:v>30</x:v>
      </x:c>
      <x:c r="H5908">
        <x:v>35</x:v>
      </x:c>
      <x:c r="I5908">
        <x:v>37</x:v>
      </x:c>
      <x:c r="J5908">
        <x:v>64</x:v>
      </x:c>
      <x:c r="K5908">
        <x:v>37</x:v>
      </x:c>
      <x:c r="L5908">
        <x:v>0</x:v>
      </x:c>
      <x:c r="M5908">
        <x:v>0</x:v>
      </x:c>
      <x:c r="N5908">
        <x:v>0</x:v>
      </x:c>
      <x:c r="O5908">
        <x:v>0</x:v>
      </x:c>
      <x:c r="P5908" s="10" t="s">
        <x:v>42</x:v>
      </x:c>
      <x:c r="Q5908" s="10">
        <x:v>80</x:v>
      </x:c>
      <x:c r="R5908" s="10">
        <x:v>12520</x:v>
      </x:c>
      <x:c r="S5908" s="8">
        <x:v>-752</x:v>
      </x:c>
      <x:c r="T5908" s="10" t="s">
        <x:v>43</x:v>
      </x:c>
      <x:c r="U5908" t="s">
        <x:v>1225</x:v>
      </x:c>
      <x:c r="V5908">
        <x:v>13500</x:v>
      </x:c>
      <x:c r="W5908">
        <x:v>6392</x:v>
      </x:c>
      <x:c r="X5908">
        <x:v>28</x:v>
      </x:c>
      <x:c r="Y5908" t="s">
        <x:v>45</x:v>
      </x:c>
      <x:c r="Z5908">
        <x:v>7</x:v>
      </x:c>
      <x:c r="AA5908">
        <x:v>4169</x:v>
      </x:c>
      <x:c r="AB5908">
        <x:v>4165</x:v>
      </x:c>
      <x:c r="AC5908">
        <x:v>4173</x:v>
      </x:c>
      <x:c r="AD5908">
        <x:v>0</x:v>
      </x:c>
      <x:c r="AE5908" t="s">
        <x:v>46</x:v>
      </x:c>
      <x:c r="AF5908" t="s">
        <x:v>47</x:v>
      </x:c>
      <x:c r="AG5908" t="s">
        <x:v>48</x:v>
      </x:c>
      <x:c r="AH5908" t="s">
        <x:v>49</x:v>
      </x:c>
      <x:c r="AI5908" t="s">
        <x:v>50</x:v>
      </x:c>
      <x:c r="AJ5908" t="s">
        <x:v>51</x:v>
      </x:c>
      <x:c r="AK5908" t="s">
        <x:v>52</x:v>
      </x:c>
      <x:c r="AL5908" t="s">
        <x:v>53</x:v>
      </x:c>
      <x:c r="AM5908" t="s">
        <x:v>54</x:v>
      </x:c>
      <x:c r="AN5908" t="s">
        <x:v>55</x:v>
      </x:c>
      <x:c r="AO5908" t="s">
        <x:v>56</x:v>
      </x:c>
      <x:c r="AP5908" t="s">
        <x:v>57</x:v>
      </x:c>
      <x:c r="AQ5908" t="s">
        <x:v>58</x:v>
      </x:c>
      <x:c r="AR5908" t="s">
        <x:v>59</x:v>
      </x:c>
    </x:row>
    <x:row r="5909" spans="1:44" x14ac:dyDescent="0.25">
      <x:c r="A5909" s="1">
        <x:v>45864</x:v>
      </x:c>
      <x:c r="B5909" s="2">
        <x:v>0.55928240740740742</x:v>
      </x:c>
      <x:c r="C5909">
        <x:v>36</x:v>
      </x:c>
      <x:c r="D5909">
        <x:v>35</x:v>
      </x:c>
      <x:c r="E5909">
        <x:v>35</x:v>
      </x:c>
      <x:c r="F5909">
        <x:v>37</x:v>
      </x:c>
      <x:c r="G5909">
        <x:v>30</x:v>
      </x:c>
      <x:c r="H5909">
        <x:v>35</x:v>
      </x:c>
      <x:c r="I5909">
        <x:v>37</x:v>
      </x:c>
      <x:c r="J5909">
        <x:v>64</x:v>
      </x:c>
      <x:c r="K5909">
        <x:v>38</x:v>
      </x:c>
      <x:c r="L5909">
        <x:v>0</x:v>
      </x:c>
      <x:c r="M5909">
        <x:v>0</x:v>
      </x:c>
      <x:c r="N5909">
        <x:v>0</x:v>
      </x:c>
      <x:c r="O5909">
        <x:v>0</x:v>
      </x:c>
      <x:c r="P5909" s="10" t="s">
        <x:v>42</x:v>
      </x:c>
      <x:c r="Q5909" s="10">
        <x:v>80</x:v>
      </x:c>
      <x:c r="R5909" s="10">
        <x:v>12523</x:v>
      </x:c>
      <x:c r="S5909" s="8">
        <x:v>-690</x:v>
      </x:c>
      <x:c r="T5909" s="10" t="s">
        <x:v>43</x:v>
      </x:c>
      <x:c r="U5909" t="s">
        <x:v>1225</x:v>
      </x:c>
      <x:c r="V5909">
        <x:v>13500</x:v>
      </x:c>
      <x:c r="W5909">
        <x:v>6392</x:v>
      </x:c>
      <x:c r="X5909">
        <x:v>28</x:v>
      </x:c>
      <x:c r="Y5909" t="s">
        <x:v>45</x:v>
      </x:c>
      <x:c r="Z5909">
        <x:v>7</x:v>
      </x:c>
      <x:c r="AA5909">
        <x:v>4176</x:v>
      </x:c>
      <x:c r="AB5909">
        <x:v>4168</x:v>
      </x:c>
      <x:c r="AC5909">
        <x:v>4176</x:v>
      </x:c>
      <x:c r="AD5909">
        <x:v>0</x:v>
      </x:c>
      <x:c r="AE5909" t="s">
        <x:v>46</x:v>
      </x:c>
      <x:c r="AF5909" t="s">
        <x:v>47</x:v>
      </x:c>
      <x:c r="AG5909" t="s">
        <x:v>48</x:v>
      </x:c>
      <x:c r="AH5909" t="s">
        <x:v>49</x:v>
      </x:c>
      <x:c r="AI5909" t="s">
        <x:v>50</x:v>
      </x:c>
      <x:c r="AJ5909" t="s">
        <x:v>51</x:v>
      </x:c>
      <x:c r="AK5909" t="s">
        <x:v>52</x:v>
      </x:c>
      <x:c r="AL5909" t="s">
        <x:v>53</x:v>
      </x:c>
      <x:c r="AM5909" t="s">
        <x:v>54</x:v>
      </x:c>
      <x:c r="AN5909" t="s">
        <x:v>55</x:v>
      </x:c>
      <x:c r="AO5909" t="s">
        <x:v>56</x:v>
      </x:c>
      <x:c r="AP5909" t="s">
        <x:v>57</x:v>
      </x:c>
      <x:c r="AQ5909" t="s">
        <x:v>58</x:v>
      </x:c>
      <x:c r="AR5909" t="s">
        <x:v>59</x:v>
      </x:c>
    </x:row>
    <x:row r="5910" spans="1:44" x14ac:dyDescent="0.25">
      <x:c r="A5910" s="1">
        <x:v>45864</x:v>
      </x:c>
      <x:c r="B5910" s="2">
        <x:v>0.55929398148148146</x:v>
      </x:c>
      <x:c r="C5910">
        <x:v>36</x:v>
      </x:c>
      <x:c r="D5910">
        <x:v>35</x:v>
      </x:c>
      <x:c r="E5910">
        <x:v>35</x:v>
      </x:c>
      <x:c r="F5910">
        <x:v>37</x:v>
      </x:c>
      <x:c r="G5910">
        <x:v>30</x:v>
      </x:c>
      <x:c r="H5910">
        <x:v>35</x:v>
      </x:c>
      <x:c r="I5910">
        <x:v>37</x:v>
      </x:c>
      <x:c r="J5910">
        <x:v>64</x:v>
      </x:c>
      <x:c r="K5910">
        <x:v>38</x:v>
      </x:c>
      <x:c r="L5910">
        <x:v>0</x:v>
      </x:c>
      <x:c r="M5910">
        <x:v>0</x:v>
      </x:c>
      <x:c r="N5910">
        <x:v>0</x:v>
      </x:c>
      <x:c r="O5910">
        <x:v>0</x:v>
      </x:c>
      <x:c r="P5910" s="10" t="s">
        <x:v>42</x:v>
      </x:c>
      <x:c r="Q5910" s="10">
        <x:v>80</x:v>
      </x:c>
      <x:c r="R5910" s="10">
        <x:v>12523</x:v>
      </x:c>
      <x:c r="S5910" s="8">
        <x:v>-690</x:v>
      </x:c>
      <x:c r="T5910" s="10" t="s">
        <x:v>43</x:v>
      </x:c>
      <x:c r="U5910" t="s">
        <x:v>1225</x:v>
      </x:c>
      <x:c r="V5910">
        <x:v>13500</x:v>
      </x:c>
      <x:c r="W5910">
        <x:v>6392</x:v>
      </x:c>
      <x:c r="X5910">
        <x:v>28</x:v>
      </x:c>
      <x:c r="Y5910" t="s">
        <x:v>45</x:v>
      </x:c>
      <x:c r="Z5910">
        <x:v>7</x:v>
      </x:c>
      <x:c r="AA5910">
        <x:v>4175</x:v>
      </x:c>
      <x:c r="AB5910">
        <x:v>4169</x:v>
      </x:c>
      <x:c r="AC5910">
        <x:v>4175</x:v>
      </x:c>
      <x:c r="AD5910">
        <x:v>0</x:v>
      </x:c>
      <x:c r="AE5910" t="s">
        <x:v>46</x:v>
      </x:c>
      <x:c r="AF5910" t="s">
        <x:v>47</x:v>
      </x:c>
      <x:c r="AG5910" t="s">
        <x:v>48</x:v>
      </x:c>
      <x:c r="AH5910" t="s">
        <x:v>49</x:v>
      </x:c>
      <x:c r="AI5910" t="s">
        <x:v>50</x:v>
      </x:c>
      <x:c r="AJ5910" t="s">
        <x:v>51</x:v>
      </x:c>
      <x:c r="AK5910" t="s">
        <x:v>52</x:v>
      </x:c>
      <x:c r="AL5910" t="s">
        <x:v>53</x:v>
      </x:c>
      <x:c r="AM5910" t="s">
        <x:v>54</x:v>
      </x:c>
      <x:c r="AN5910" t="s">
        <x:v>55</x:v>
      </x:c>
      <x:c r="AO5910" t="s">
        <x:v>56</x:v>
      </x:c>
      <x:c r="AP5910" t="s">
        <x:v>57</x:v>
      </x:c>
      <x:c r="AQ5910" t="s">
        <x:v>58</x:v>
      </x:c>
      <x:c r="AR5910" t="s">
        <x:v>59</x:v>
      </x:c>
    </x:row>
    <x:row r="5911" spans="1:44" x14ac:dyDescent="0.25">
      <x:c r="A5911" s="1">
        <x:v>45864</x:v>
      </x:c>
      <x:c r="B5911" s="2">
        <x:v>0.55930555555555561</x:v>
      </x:c>
      <x:c r="C5911">
        <x:v>36</x:v>
      </x:c>
      <x:c r="D5911">
        <x:v>35</x:v>
      </x:c>
      <x:c r="E5911">
        <x:v>35</x:v>
      </x:c>
      <x:c r="F5911">
        <x:v>37</x:v>
      </x:c>
      <x:c r="G5911">
        <x:v>30</x:v>
      </x:c>
      <x:c r="H5911">
        <x:v>35</x:v>
      </x:c>
      <x:c r="I5911">
        <x:v>37</x:v>
      </x:c>
      <x:c r="J5911">
        <x:v>64</x:v>
      </x:c>
      <x:c r="K5911">
        <x:v>38</x:v>
      </x:c>
      <x:c r="L5911">
        <x:v>0</x:v>
      </x:c>
      <x:c r="M5911">
        <x:v>0</x:v>
      </x:c>
      <x:c r="N5911">
        <x:v>0</x:v>
      </x:c>
      <x:c r="O5911">
        <x:v>0</x:v>
      </x:c>
      <x:c r="P5911" s="10" t="s">
        <x:v>42</x:v>
      </x:c>
      <x:c r="Q5911" s="10">
        <x:v>80</x:v>
      </x:c>
      <x:c r="R5911" s="10">
        <x:v>12514</x:v>
      </x:c>
      <x:c r="S5911" s="8">
        <x:v>-712</x:v>
      </x:c>
      <x:c r="T5911" s="10" t="s">
        <x:v>43</x:v>
      </x:c>
      <x:c r="U5911" t="s">
        <x:v>1226</x:v>
      </x:c>
      <x:c r="V5911">
        <x:v>13500</x:v>
      </x:c>
      <x:c r="W5911">
        <x:v>6392</x:v>
      </x:c>
      <x:c r="X5911">
        <x:v>28</x:v>
      </x:c>
      <x:c r="Y5911" t="s">
        <x:v>45</x:v>
      </x:c>
      <x:c r="Z5911">
        <x:v>7</x:v>
      </x:c>
      <x:c r="AA5911">
        <x:v>4175</x:v>
      </x:c>
      <x:c r="AB5911">
        <x:v>4169</x:v>
      </x:c>
      <x:c r="AC5911">
        <x:v>4175</x:v>
      </x:c>
      <x:c r="AD5911">
        <x:v>0</x:v>
      </x:c>
      <x:c r="AE5911" t="s">
        <x:v>46</x:v>
      </x:c>
      <x:c r="AF5911" t="s">
        <x:v>47</x:v>
      </x:c>
      <x:c r="AG5911" t="s">
        <x:v>48</x:v>
      </x:c>
      <x:c r="AH5911" t="s">
        <x:v>49</x:v>
      </x:c>
      <x:c r="AI5911" t="s">
        <x:v>50</x:v>
      </x:c>
      <x:c r="AJ5911" t="s">
        <x:v>51</x:v>
      </x:c>
      <x:c r="AK5911" t="s">
        <x:v>52</x:v>
      </x:c>
      <x:c r="AL5911" t="s">
        <x:v>53</x:v>
      </x:c>
      <x:c r="AM5911" t="s">
        <x:v>54</x:v>
      </x:c>
      <x:c r="AN5911" t="s">
        <x:v>55</x:v>
      </x:c>
      <x:c r="AO5911" t="s">
        <x:v>56</x:v>
      </x:c>
      <x:c r="AP5911" t="s">
        <x:v>57</x:v>
      </x:c>
      <x:c r="AQ5911" t="s">
        <x:v>58</x:v>
      </x:c>
      <x:c r="AR5911" t="s">
        <x:v>59</x:v>
      </x:c>
    </x:row>
    <x:row r="5912" spans="1:44" x14ac:dyDescent="0.25">
      <x:c r="A5912" s="1">
        <x:v>45864</x:v>
      </x:c>
      <x:c r="B5912" s="2">
        <x:v>0.55931712962962965</x:v>
      </x:c>
      <x:c r="C5912">
        <x:v>36</x:v>
      </x:c>
      <x:c r="D5912">
        <x:v>35</x:v>
      </x:c>
      <x:c r="E5912">
        <x:v>35</x:v>
      </x:c>
      <x:c r="F5912">
        <x:v>37</x:v>
      </x:c>
      <x:c r="G5912">
        <x:v>30</x:v>
      </x:c>
      <x:c r="H5912">
        <x:v>35</x:v>
      </x:c>
      <x:c r="I5912">
        <x:v>37</x:v>
      </x:c>
      <x:c r="J5912">
        <x:v>64</x:v>
      </x:c>
      <x:c r="K5912">
        <x:v>38</x:v>
      </x:c>
      <x:c r="L5912">
        <x:v>0</x:v>
      </x:c>
      <x:c r="M5912">
        <x:v>0</x:v>
      </x:c>
      <x:c r="N5912">
        <x:v>0</x:v>
      </x:c>
      <x:c r="O5912">
        <x:v>0</x:v>
      </x:c>
      <x:c r="P5912" s="10" t="s">
        <x:v>42</x:v>
      </x:c>
      <x:c r="Q5912" s="10">
        <x:v>80</x:v>
      </x:c>
      <x:c r="R5912" s="10">
        <x:v>12522</x:v>
      </x:c>
      <x:c r="S5912" s="8">
        <x:v>-712</x:v>
      </x:c>
      <x:c r="T5912" s="10" t="s">
        <x:v>43</x:v>
      </x:c>
      <x:c r="U5912" t="s">
        <x:v>1226</x:v>
      </x:c>
      <x:c r="V5912">
        <x:v>13500</x:v>
      </x:c>
      <x:c r="W5912">
        <x:v>6392</x:v>
      </x:c>
      <x:c r="X5912">
        <x:v>28</x:v>
      </x:c>
      <x:c r="Y5912" t="s">
        <x:v>45</x:v>
      </x:c>
      <x:c r="Z5912">
        <x:v>7</x:v>
      </x:c>
      <x:c r="AA5912">
        <x:v>4174</x:v>
      </x:c>
      <x:c r="AB5912">
        <x:v>4173</x:v>
      </x:c>
      <x:c r="AC5912">
        <x:v>4176</x:v>
      </x:c>
      <x:c r="AD5912">
        <x:v>0</x:v>
      </x:c>
      <x:c r="AE5912" t="s">
        <x:v>46</x:v>
      </x:c>
      <x:c r="AF5912" t="s">
        <x:v>47</x:v>
      </x:c>
      <x:c r="AG5912" t="s">
        <x:v>48</x:v>
      </x:c>
      <x:c r="AH5912" t="s">
        <x:v>49</x:v>
      </x:c>
      <x:c r="AI5912" t="s">
        <x:v>50</x:v>
      </x:c>
      <x:c r="AJ5912" t="s">
        <x:v>51</x:v>
      </x:c>
      <x:c r="AK5912" t="s">
        <x:v>52</x:v>
      </x:c>
      <x:c r="AL5912" t="s">
        <x:v>53</x:v>
      </x:c>
      <x:c r="AM5912" t="s">
        <x:v>54</x:v>
      </x:c>
      <x:c r="AN5912" t="s">
        <x:v>55</x:v>
      </x:c>
      <x:c r="AO5912" t="s">
        <x:v>56</x:v>
      </x:c>
      <x:c r="AP5912" t="s">
        <x:v>57</x:v>
      </x:c>
      <x:c r="AQ5912" t="s">
        <x:v>58</x:v>
      </x:c>
      <x:c r="AR5912" t="s">
        <x:v>59</x:v>
      </x:c>
    </x:row>
    <x:row r="5913" spans="1:44" x14ac:dyDescent="0.25">
      <x:c r="A5913" s="1">
        <x:v>45864</x:v>
      </x:c>
      <x:c r="B5913" s="2">
        <x:v>0.55932870370370369</x:v>
      </x:c>
      <x:c r="C5913">
        <x:v>36</x:v>
      </x:c>
      <x:c r="D5913">
        <x:v>35</x:v>
      </x:c>
      <x:c r="E5913">
        <x:v>35</x:v>
      </x:c>
      <x:c r="F5913">
        <x:v>37</x:v>
      </x:c>
      <x:c r="G5913">
        <x:v>29</x:v>
      </x:c>
      <x:c r="H5913">
        <x:v>35</x:v>
      </x:c>
      <x:c r="I5913">
        <x:v>37</x:v>
      </x:c>
      <x:c r="J5913">
        <x:v>64</x:v>
      </x:c>
      <x:c r="K5913">
        <x:v>38</x:v>
      </x:c>
      <x:c r="L5913">
        <x:v>0</x:v>
      </x:c>
      <x:c r="M5913">
        <x:v>0</x:v>
      </x:c>
      <x:c r="N5913">
        <x:v>0</x:v>
      </x:c>
      <x:c r="O5913">
        <x:v>0</x:v>
      </x:c>
      <x:c r="P5913" s="10" t="s">
        <x:v>42</x:v>
      </x:c>
      <x:c r="Q5913" s="10">
        <x:v>80</x:v>
      </x:c>
      <x:c r="R5913" s="10">
        <x:v>12522</x:v>
      </x:c>
      <x:c r="S5913" s="8">
        <x:v>-710</x:v>
      </x:c>
      <x:c r="T5913" s="10" t="s">
        <x:v>43</x:v>
      </x:c>
      <x:c r="U5913" t="s">
        <x:v>1226</x:v>
      </x:c>
      <x:c r="V5913">
        <x:v>13500</x:v>
      </x:c>
      <x:c r="W5913">
        <x:v>6392</x:v>
      </x:c>
      <x:c r="X5913">
        <x:v>28</x:v>
      </x:c>
      <x:c r="Y5913" t="s">
        <x:v>45</x:v>
      </x:c>
      <x:c r="Z5913">
        <x:v>7</x:v>
      </x:c>
      <x:c r="AA5913">
        <x:v>4176</x:v>
      </x:c>
      <x:c r="AB5913">
        <x:v>4173</x:v>
      </x:c>
      <x:c r="AC5913">
        <x:v>4176</x:v>
      </x:c>
      <x:c r="AD5913">
        <x:v>0</x:v>
      </x:c>
      <x:c r="AE5913" t="s">
        <x:v>46</x:v>
      </x:c>
      <x:c r="AF5913" t="s">
        <x:v>47</x:v>
      </x:c>
      <x:c r="AG5913" t="s">
        <x:v>48</x:v>
      </x:c>
      <x:c r="AH5913" t="s">
        <x:v>49</x:v>
      </x:c>
      <x:c r="AI5913" t="s">
        <x:v>50</x:v>
      </x:c>
      <x:c r="AJ5913" t="s">
        <x:v>51</x:v>
      </x:c>
      <x:c r="AK5913" t="s">
        <x:v>52</x:v>
      </x:c>
      <x:c r="AL5913" t="s">
        <x:v>53</x:v>
      </x:c>
      <x:c r="AM5913" t="s">
        <x:v>54</x:v>
      </x:c>
      <x:c r="AN5913" t="s">
        <x:v>55</x:v>
      </x:c>
      <x:c r="AO5913" t="s">
        <x:v>56</x:v>
      </x:c>
      <x:c r="AP5913" t="s">
        <x:v>57</x:v>
      </x:c>
      <x:c r="AQ5913" t="s">
        <x:v>58</x:v>
      </x:c>
      <x:c r="AR5913" t="s">
        <x:v>59</x:v>
      </x:c>
    </x:row>
    <x:row r="5914" spans="1:44" x14ac:dyDescent="0.25">
      <x:c r="A5914" s="1">
        <x:v>45864</x:v>
      </x:c>
      <x:c r="B5914" s="2">
        <x:v>0.55934027777777773</x:v>
      </x:c>
      <x:c r="C5914">
        <x:v>36</x:v>
      </x:c>
      <x:c r="D5914">
        <x:v>35</x:v>
      </x:c>
      <x:c r="E5914">
        <x:v>35</x:v>
      </x:c>
      <x:c r="F5914">
        <x:v>37</x:v>
      </x:c>
      <x:c r="G5914">
        <x:v>29</x:v>
      </x:c>
      <x:c r="H5914">
        <x:v>35</x:v>
      </x:c>
      <x:c r="I5914">
        <x:v>37</x:v>
      </x:c>
      <x:c r="J5914">
        <x:v>64</x:v>
      </x:c>
      <x:c r="K5914">
        <x:v>37</x:v>
      </x:c>
      <x:c r="L5914">
        <x:v>0</x:v>
      </x:c>
      <x:c r="M5914">
        <x:v>0</x:v>
      </x:c>
      <x:c r="N5914">
        <x:v>0</x:v>
      </x:c>
      <x:c r="O5914">
        <x:v>0</x:v>
      </x:c>
      <x:c r="P5914" s="10" t="s">
        <x:v>42</x:v>
      </x:c>
      <x:c r="Q5914" s="10">
        <x:v>80</x:v>
      </x:c>
      <x:c r="R5914" s="10">
        <x:v>12525</x:v>
      </x:c>
      <x:c r="S5914" s="8">
        <x:v>-705</x:v>
      </x:c>
      <x:c r="T5914" s="10" t="s">
        <x:v>43</x:v>
      </x:c>
      <x:c r="U5914" t="s">
        <x:v>1226</x:v>
      </x:c>
      <x:c r="V5914">
        <x:v>13500</x:v>
      </x:c>
      <x:c r="W5914">
        <x:v>6392</x:v>
      </x:c>
      <x:c r="X5914">
        <x:v>28</x:v>
      </x:c>
      <x:c r="Y5914" t="s">
        <x:v>45</x:v>
      </x:c>
      <x:c r="Z5914">
        <x:v>7</x:v>
      </x:c>
      <x:c r="AA5914">
        <x:v>4176</x:v>
      </x:c>
      <x:c r="AB5914">
        <x:v>4172</x:v>
      </x:c>
      <x:c r="AC5914">
        <x:v>4176</x:v>
      </x:c>
      <x:c r="AD5914">
        <x:v>0</x:v>
      </x:c>
      <x:c r="AE5914" t="s">
        <x:v>46</x:v>
      </x:c>
      <x:c r="AF5914" t="s">
        <x:v>47</x:v>
      </x:c>
      <x:c r="AG5914" t="s">
        <x:v>48</x:v>
      </x:c>
      <x:c r="AH5914" t="s">
        <x:v>49</x:v>
      </x:c>
      <x:c r="AI5914" t="s">
        <x:v>50</x:v>
      </x:c>
      <x:c r="AJ5914" t="s">
        <x:v>51</x:v>
      </x:c>
      <x:c r="AK5914" t="s">
        <x:v>52</x:v>
      </x:c>
      <x:c r="AL5914" t="s">
        <x:v>53</x:v>
      </x:c>
      <x:c r="AM5914" t="s">
        <x:v>54</x:v>
      </x:c>
      <x:c r="AN5914" t="s">
        <x:v>55</x:v>
      </x:c>
      <x:c r="AO5914" t="s">
        <x:v>56</x:v>
      </x:c>
      <x:c r="AP5914" t="s">
        <x:v>57</x:v>
      </x:c>
      <x:c r="AQ5914" t="s">
        <x:v>58</x:v>
      </x:c>
      <x:c r="AR5914" t="s">
        <x:v>59</x:v>
      </x:c>
    </x:row>
    <x:row r="5915" spans="1:44" x14ac:dyDescent="0.25">
      <x:c r="A5915" s="1">
        <x:v>45864</x:v>
      </x:c>
      <x:c r="B5915" s="2">
        <x:v>0.55935185185185188</x:v>
      </x:c>
      <x:c r="C5915">
        <x:v>36</x:v>
      </x:c>
      <x:c r="D5915">
        <x:v>35</x:v>
      </x:c>
      <x:c r="E5915">
        <x:v>35</x:v>
      </x:c>
      <x:c r="F5915">
        <x:v>37</x:v>
      </x:c>
      <x:c r="G5915">
        <x:v>30</x:v>
      </x:c>
      <x:c r="H5915">
        <x:v>35</x:v>
      </x:c>
      <x:c r="I5915">
        <x:v>37</x:v>
      </x:c>
      <x:c r="J5915">
        <x:v>64</x:v>
      </x:c>
      <x:c r="K5915">
        <x:v>37</x:v>
      </x:c>
      <x:c r="L5915">
        <x:v>0</x:v>
      </x:c>
      <x:c r="M5915">
        <x:v>0</x:v>
      </x:c>
      <x:c r="N5915">
        <x:v>0</x:v>
      </x:c>
      <x:c r="O5915">
        <x:v>0</x:v>
      </x:c>
      <x:c r="P5915" s="10" t="s">
        <x:v>42</x:v>
      </x:c>
      <x:c r="Q5915" s="10">
        <x:v>80</x:v>
      </x:c>
      <x:c r="R5915" s="10">
        <x:v>12525</x:v>
      </x:c>
      <x:c r="S5915" s="8">
        <x:v>-705</x:v>
      </x:c>
      <x:c r="T5915" s="10" t="s">
        <x:v>43</x:v>
      </x:c>
      <x:c r="U5915" t="s">
        <x:v>1226</x:v>
      </x:c>
      <x:c r="V5915">
        <x:v>13500</x:v>
      </x:c>
      <x:c r="W5915">
        <x:v>6392</x:v>
      </x:c>
      <x:c r="X5915">
        <x:v>28</x:v>
      </x:c>
      <x:c r="Y5915" t="s">
        <x:v>45</x:v>
      </x:c>
      <x:c r="Z5915">
        <x:v>7</x:v>
      </x:c>
      <x:c r="AA5915">
        <x:v>4176</x:v>
      </x:c>
      <x:c r="AB5915">
        <x:v>4173</x:v>
      </x:c>
      <x:c r="AC5915">
        <x:v>4175</x:v>
      </x:c>
      <x:c r="AD5915">
        <x:v>0</x:v>
      </x:c>
      <x:c r="AE5915" t="s">
        <x:v>46</x:v>
      </x:c>
      <x:c r="AF5915" t="s">
        <x:v>47</x:v>
      </x:c>
      <x:c r="AG5915" t="s">
        <x:v>48</x:v>
      </x:c>
      <x:c r="AH5915" t="s">
        <x:v>49</x:v>
      </x:c>
      <x:c r="AI5915" t="s">
        <x:v>50</x:v>
      </x:c>
      <x:c r="AJ5915" t="s">
        <x:v>51</x:v>
      </x:c>
      <x:c r="AK5915" t="s">
        <x:v>52</x:v>
      </x:c>
      <x:c r="AL5915" t="s">
        <x:v>53</x:v>
      </x:c>
      <x:c r="AM5915" t="s">
        <x:v>54</x:v>
      </x:c>
      <x:c r="AN5915" t="s">
        <x:v>55</x:v>
      </x:c>
      <x:c r="AO5915" t="s">
        <x:v>56</x:v>
      </x:c>
      <x:c r="AP5915" t="s">
        <x:v>57</x:v>
      </x:c>
      <x:c r="AQ5915" t="s">
        <x:v>58</x:v>
      </x:c>
      <x:c r="AR5915" t="s">
        <x:v>59</x:v>
      </x:c>
    </x:row>
    <x:row r="5916" spans="1:44" x14ac:dyDescent="0.25">
      <x:c r="A5916" s="1">
        <x:v>45864</x:v>
      </x:c>
      <x:c r="B5916" s="2">
        <x:v>0.55936342592592592</x:v>
      </x:c>
      <x:c r="C5916">
        <x:v>36</x:v>
      </x:c>
      <x:c r="D5916">
        <x:v>35</x:v>
      </x:c>
      <x:c r="E5916">
        <x:v>35</x:v>
      </x:c>
      <x:c r="F5916">
        <x:v>37</x:v>
      </x:c>
      <x:c r="G5916">
        <x:v>30</x:v>
      </x:c>
      <x:c r="H5916">
        <x:v>35</x:v>
      </x:c>
      <x:c r="I5916">
        <x:v>37</x:v>
      </x:c>
      <x:c r="J5916">
        <x:v>64</x:v>
      </x:c>
      <x:c r="K5916">
        <x:v>37</x:v>
      </x:c>
      <x:c r="L5916">
        <x:v>0</x:v>
      </x:c>
      <x:c r="M5916">
        <x:v>0</x:v>
      </x:c>
      <x:c r="N5916">
        <x:v>0</x:v>
      </x:c>
      <x:c r="O5916">
        <x:v>0</x:v>
      </x:c>
      <x:c r="P5916" s="10" t="s">
        <x:v>42</x:v>
      </x:c>
      <x:c r="Q5916" s="10">
        <x:v>80</x:v>
      </x:c>
      <x:c r="R5916" s="10">
        <x:v>12525</x:v>
      </x:c>
      <x:c r="S5916" s="8">
        <x:v>-690</x:v>
      </x:c>
      <x:c r="T5916" s="10" t="s">
        <x:v>43</x:v>
      </x:c>
      <x:c r="U5916" t="s">
        <x:v>1227</x:v>
      </x:c>
      <x:c r="V5916">
        <x:v>13500</x:v>
      </x:c>
      <x:c r="W5916">
        <x:v>6392</x:v>
      </x:c>
      <x:c r="X5916">
        <x:v>28</x:v>
      </x:c>
      <x:c r="Y5916" t="s">
        <x:v>45</x:v>
      </x:c>
      <x:c r="Z5916">
        <x:v>7</x:v>
      </x:c>
      <x:c r="AA5916">
        <x:v>4176</x:v>
      </x:c>
      <x:c r="AB5916">
        <x:v>4173</x:v>
      </x:c>
      <x:c r="AC5916">
        <x:v>4175</x:v>
      </x:c>
      <x:c r="AD5916">
        <x:v>0</x:v>
      </x:c>
      <x:c r="AE5916" t="s">
        <x:v>46</x:v>
      </x:c>
      <x:c r="AF5916" t="s">
        <x:v>47</x:v>
      </x:c>
      <x:c r="AG5916" t="s">
        <x:v>48</x:v>
      </x:c>
      <x:c r="AH5916" t="s">
        <x:v>49</x:v>
      </x:c>
      <x:c r="AI5916" t="s">
        <x:v>50</x:v>
      </x:c>
      <x:c r="AJ5916" t="s">
        <x:v>51</x:v>
      </x:c>
      <x:c r="AK5916" t="s">
        <x:v>52</x:v>
      </x:c>
      <x:c r="AL5916" t="s">
        <x:v>53</x:v>
      </x:c>
      <x:c r="AM5916" t="s">
        <x:v>54</x:v>
      </x:c>
      <x:c r="AN5916" t="s">
        <x:v>55</x:v>
      </x:c>
      <x:c r="AO5916" t="s">
        <x:v>56</x:v>
      </x:c>
      <x:c r="AP5916" t="s">
        <x:v>57</x:v>
      </x:c>
      <x:c r="AQ5916" t="s">
        <x:v>58</x:v>
      </x:c>
      <x:c r="AR5916" t="s">
        <x:v>59</x:v>
      </x:c>
    </x:row>
    <x:row r="5917" spans="1:44" x14ac:dyDescent="0.25">
      <x:c r="A5917" s="1">
        <x:v>45864</x:v>
      </x:c>
      <x:c r="B5917" s="2">
        <x:v>0.55937500000000007</x:v>
      </x:c>
      <x:c r="C5917">
        <x:v>36</x:v>
      </x:c>
      <x:c r="D5917">
        <x:v>35</x:v>
      </x:c>
      <x:c r="E5917">
        <x:v>35</x:v>
      </x:c>
      <x:c r="F5917">
        <x:v>37</x:v>
      </x:c>
      <x:c r="G5917">
        <x:v>30</x:v>
      </x:c>
      <x:c r="H5917">
        <x:v>35</x:v>
      </x:c>
      <x:c r="I5917">
        <x:v>37</x:v>
      </x:c>
      <x:c r="J5917">
        <x:v>64</x:v>
      </x:c>
      <x:c r="K5917">
        <x:v>37</x:v>
      </x:c>
      <x:c r="L5917">
        <x:v>0</x:v>
      </x:c>
      <x:c r="M5917">
        <x:v>0</x:v>
      </x:c>
      <x:c r="N5917">
        <x:v>0</x:v>
      </x:c>
      <x:c r="O5917">
        <x:v>0</x:v>
      </x:c>
      <x:c r="P5917" s="10" t="s">
        <x:v>42</x:v>
      </x:c>
      <x:c r="Q5917" s="10">
        <x:v>80</x:v>
      </x:c>
      <x:c r="R5917" s="10">
        <x:v>12524</x:v>
      </x:c>
      <x:c r="S5917" s="8">
        <x:v>-694</x:v>
      </x:c>
      <x:c r="T5917" s="10" t="s">
        <x:v>43</x:v>
      </x:c>
      <x:c r="U5917" t="s">
        <x:v>1227</x:v>
      </x:c>
      <x:c r="V5917">
        <x:v>13500</x:v>
      </x:c>
      <x:c r="W5917">
        <x:v>6392</x:v>
      </x:c>
      <x:c r="X5917">
        <x:v>28</x:v>
      </x:c>
      <x:c r="Y5917" t="s">
        <x:v>45</x:v>
      </x:c>
      <x:c r="Z5917">
        <x:v>7</x:v>
      </x:c>
      <x:c r="AA5917">
        <x:v>4176</x:v>
      </x:c>
      <x:c r="AB5917">
        <x:v>4172</x:v>
      </x:c>
      <x:c r="AC5917">
        <x:v>4175</x:v>
      </x:c>
      <x:c r="AD5917">
        <x:v>0</x:v>
      </x:c>
      <x:c r="AE5917" t="s">
        <x:v>46</x:v>
      </x:c>
      <x:c r="AF5917" t="s">
        <x:v>47</x:v>
      </x:c>
      <x:c r="AG5917" t="s">
        <x:v>48</x:v>
      </x:c>
      <x:c r="AH5917" t="s">
        <x:v>49</x:v>
      </x:c>
      <x:c r="AI5917" t="s">
        <x:v>50</x:v>
      </x:c>
      <x:c r="AJ5917" t="s">
        <x:v>51</x:v>
      </x:c>
      <x:c r="AK5917" t="s">
        <x:v>52</x:v>
      </x:c>
      <x:c r="AL5917" t="s">
        <x:v>53</x:v>
      </x:c>
      <x:c r="AM5917" t="s">
        <x:v>54</x:v>
      </x:c>
      <x:c r="AN5917" t="s">
        <x:v>55</x:v>
      </x:c>
      <x:c r="AO5917" t="s">
        <x:v>56</x:v>
      </x:c>
      <x:c r="AP5917" t="s">
        <x:v>57</x:v>
      </x:c>
      <x:c r="AQ5917" t="s">
        <x:v>58</x:v>
      </x:c>
      <x:c r="AR5917" t="s">
        <x:v>59</x:v>
      </x:c>
    </x:row>
    <x:row r="5918" spans="1:44" x14ac:dyDescent="0.25">
      <x:c r="A5918" s="1">
        <x:v>45864</x:v>
      </x:c>
      <x:c r="B5918" s="2">
        <x:v>0.55938657407407411</x:v>
      </x:c>
      <x:c r="C5918">
        <x:v>36</x:v>
      </x:c>
      <x:c r="D5918">
        <x:v>35</x:v>
      </x:c>
      <x:c r="E5918">
        <x:v>35</x:v>
      </x:c>
      <x:c r="F5918">
        <x:v>37</x:v>
      </x:c>
      <x:c r="G5918">
        <x:v>29</x:v>
      </x:c>
      <x:c r="H5918">
        <x:v>35</x:v>
      </x:c>
      <x:c r="I5918">
        <x:v>37</x:v>
      </x:c>
      <x:c r="J5918">
        <x:v>64</x:v>
      </x:c>
      <x:c r="K5918">
        <x:v>37</x:v>
      </x:c>
      <x:c r="L5918">
        <x:v>0</x:v>
      </x:c>
      <x:c r="M5918">
        <x:v>0</x:v>
      </x:c>
      <x:c r="N5918">
        <x:v>0</x:v>
      </x:c>
      <x:c r="O5918">
        <x:v>0</x:v>
      </x:c>
      <x:c r="P5918" s="10" t="s">
        <x:v>42</x:v>
      </x:c>
      <x:c r="Q5918" s="10">
        <x:v>80</x:v>
      </x:c>
      <x:c r="R5918" s="10">
        <x:v>12524</x:v>
      </x:c>
      <x:c r="S5918" s="8">
        <x:v>-694</x:v>
      </x:c>
      <x:c r="T5918" s="10" t="s">
        <x:v>43</x:v>
      </x:c>
      <x:c r="U5918" t="s">
        <x:v>1227</x:v>
      </x:c>
      <x:c r="V5918">
        <x:v>13500</x:v>
      </x:c>
      <x:c r="W5918">
        <x:v>6392</x:v>
      </x:c>
      <x:c r="X5918">
        <x:v>28</x:v>
      </x:c>
      <x:c r="Y5918" t="s">
        <x:v>45</x:v>
      </x:c>
      <x:c r="Z5918">
        <x:v>7</x:v>
      </x:c>
      <x:c r="AA5918">
        <x:v>4176</x:v>
      </x:c>
      <x:c r="AB5918">
        <x:v>4171</x:v>
      </x:c>
      <x:c r="AC5918">
        <x:v>4174</x:v>
      </x:c>
      <x:c r="AD5918">
        <x:v>0</x:v>
      </x:c>
      <x:c r="AE5918" t="s">
        <x:v>46</x:v>
      </x:c>
      <x:c r="AF5918" t="s">
        <x:v>47</x:v>
      </x:c>
      <x:c r="AG5918" t="s">
        <x:v>48</x:v>
      </x:c>
      <x:c r="AH5918" t="s">
        <x:v>49</x:v>
      </x:c>
      <x:c r="AI5918" t="s">
        <x:v>50</x:v>
      </x:c>
      <x:c r="AJ5918" t="s">
        <x:v>51</x:v>
      </x:c>
      <x:c r="AK5918" t="s">
        <x:v>52</x:v>
      </x:c>
      <x:c r="AL5918" t="s">
        <x:v>53</x:v>
      </x:c>
      <x:c r="AM5918" t="s">
        <x:v>54</x:v>
      </x:c>
      <x:c r="AN5918" t="s">
        <x:v>55</x:v>
      </x:c>
      <x:c r="AO5918" t="s">
        <x:v>56</x:v>
      </x:c>
      <x:c r="AP5918" t="s">
        <x:v>57</x:v>
      </x:c>
      <x:c r="AQ5918" t="s">
        <x:v>58</x:v>
      </x:c>
      <x:c r="AR5918" t="s">
        <x:v>59</x:v>
      </x:c>
    </x:row>
    <x:row r="5919" spans="1:44" x14ac:dyDescent="0.25">
      <x:c r="A5919" s="1">
        <x:v>45864</x:v>
      </x:c>
      <x:c r="B5919" s="2">
        <x:v>0.55939814814814814</x:v>
      </x:c>
      <x:c r="C5919">
        <x:v>36</x:v>
      </x:c>
      <x:c r="D5919">
        <x:v>35</x:v>
      </x:c>
      <x:c r="E5919">
        <x:v>35</x:v>
      </x:c>
      <x:c r="F5919">
        <x:v>37</x:v>
      </x:c>
      <x:c r="G5919">
        <x:v>30</x:v>
      </x:c>
      <x:c r="H5919">
        <x:v>35</x:v>
      </x:c>
      <x:c r="I5919">
        <x:v>37</x:v>
      </x:c>
      <x:c r="J5919">
        <x:v>64</x:v>
      </x:c>
      <x:c r="K5919">
        <x:v>37</x:v>
      </x:c>
      <x:c r="L5919">
        <x:v>0</x:v>
      </x:c>
      <x:c r="M5919">
        <x:v>0</x:v>
      </x:c>
      <x:c r="N5919">
        <x:v>0</x:v>
      </x:c>
      <x:c r="O5919">
        <x:v>0</x:v>
      </x:c>
      <x:c r="P5919" s="10" t="s">
        <x:v>42</x:v>
      </x:c>
      <x:c r="Q5919" s="10">
        <x:v>80</x:v>
      </x:c>
      <x:c r="R5919" s="10">
        <x:v>12523</x:v>
      </x:c>
      <x:c r="S5919" s="8">
        <x:v>-712</x:v>
      </x:c>
      <x:c r="T5919" s="10" t="s">
        <x:v>43</x:v>
      </x:c>
      <x:c r="U5919" t="s">
        <x:v>1227</x:v>
      </x:c>
      <x:c r="V5919">
        <x:v>13500</x:v>
      </x:c>
      <x:c r="W5919">
        <x:v>6392</x:v>
      </x:c>
      <x:c r="X5919">
        <x:v>28</x:v>
      </x:c>
      <x:c r="Y5919" t="s">
        <x:v>45</x:v>
      </x:c>
      <x:c r="Z5919">
        <x:v>7</x:v>
      </x:c>
      <x:c r="AA5919">
        <x:v>4176</x:v>
      </x:c>
      <x:c r="AB5919">
        <x:v>4171</x:v>
      </x:c>
      <x:c r="AC5919">
        <x:v>4174</x:v>
      </x:c>
      <x:c r="AD5919">
        <x:v>0</x:v>
      </x:c>
      <x:c r="AE5919" t="s">
        <x:v>46</x:v>
      </x:c>
      <x:c r="AF5919" t="s">
        <x:v>47</x:v>
      </x:c>
      <x:c r="AG5919" t="s">
        <x:v>48</x:v>
      </x:c>
      <x:c r="AH5919" t="s">
        <x:v>49</x:v>
      </x:c>
      <x:c r="AI5919" t="s">
        <x:v>50</x:v>
      </x:c>
      <x:c r="AJ5919" t="s">
        <x:v>51</x:v>
      </x:c>
      <x:c r="AK5919" t="s">
        <x:v>52</x:v>
      </x:c>
      <x:c r="AL5919" t="s">
        <x:v>53</x:v>
      </x:c>
      <x:c r="AM5919" t="s">
        <x:v>54</x:v>
      </x:c>
      <x:c r="AN5919" t="s">
        <x:v>55</x:v>
      </x:c>
      <x:c r="AO5919" t="s">
        <x:v>56</x:v>
      </x:c>
      <x:c r="AP5919" t="s">
        <x:v>57</x:v>
      </x:c>
      <x:c r="AQ5919" t="s">
        <x:v>58</x:v>
      </x:c>
      <x:c r="AR5919" t="s">
        <x:v>59</x:v>
      </x:c>
    </x:row>
    <x:row r="5920" spans="1:44" x14ac:dyDescent="0.25">
      <x:c r="A5920" s="1">
        <x:v>45864</x:v>
      </x:c>
      <x:c r="B5920" s="2">
        <x:v>0.55940972222222218</x:v>
      </x:c>
      <x:c r="C5920">
        <x:v>36</x:v>
      </x:c>
      <x:c r="D5920">
        <x:v>35</x:v>
      </x:c>
      <x:c r="E5920">
        <x:v>35</x:v>
      </x:c>
      <x:c r="F5920">
        <x:v>37</x:v>
      </x:c>
      <x:c r="G5920">
        <x:v>30</x:v>
      </x:c>
      <x:c r="H5920">
        <x:v>35</x:v>
      </x:c>
      <x:c r="I5920">
        <x:v>37</x:v>
      </x:c>
      <x:c r="J5920">
        <x:v>64</x:v>
      </x:c>
      <x:c r="K5920">
        <x:v>37</x:v>
      </x:c>
      <x:c r="L5920">
        <x:v>0</x:v>
      </x:c>
      <x:c r="M5920">
        <x:v>0</x:v>
      </x:c>
      <x:c r="N5920">
        <x:v>0</x:v>
      </x:c>
      <x:c r="O5920">
        <x:v>0</x:v>
      </x:c>
      <x:c r="P5920" s="10" t="s">
        <x:v>42</x:v>
      </x:c>
      <x:c r="Q5920" s="10">
        <x:v>80</x:v>
      </x:c>
      <x:c r="R5920" s="10">
        <x:v>12521</x:v>
      </x:c>
      <x:c r="S5920" s="8">
        <x:v>-712</x:v>
      </x:c>
      <x:c r="T5920" s="10" t="s">
        <x:v>43</x:v>
      </x:c>
      <x:c r="U5920" t="s">
        <x:v>1227</x:v>
      </x:c>
      <x:c r="V5920">
        <x:v>13500</x:v>
      </x:c>
      <x:c r="W5920">
        <x:v>6392</x:v>
      </x:c>
      <x:c r="X5920">
        <x:v>28</x:v>
      </x:c>
      <x:c r="Y5920" t="s">
        <x:v>45</x:v>
      </x:c>
      <x:c r="Z5920">
        <x:v>7</x:v>
      </x:c>
      <x:c r="AA5920">
        <x:v>4176</x:v>
      </x:c>
      <x:c r="AB5920">
        <x:v>4173</x:v>
      </x:c>
      <x:c r="AC5920">
        <x:v>4175</x:v>
      </x:c>
      <x:c r="AD5920">
        <x:v>0</x:v>
      </x:c>
      <x:c r="AE5920" t="s">
        <x:v>46</x:v>
      </x:c>
      <x:c r="AF5920" t="s">
        <x:v>47</x:v>
      </x:c>
      <x:c r="AG5920" t="s">
        <x:v>48</x:v>
      </x:c>
      <x:c r="AH5920" t="s">
        <x:v>49</x:v>
      </x:c>
      <x:c r="AI5920" t="s">
        <x:v>50</x:v>
      </x:c>
      <x:c r="AJ5920" t="s">
        <x:v>51</x:v>
      </x:c>
      <x:c r="AK5920" t="s">
        <x:v>52</x:v>
      </x:c>
      <x:c r="AL5920" t="s">
        <x:v>53</x:v>
      </x:c>
      <x:c r="AM5920" t="s">
        <x:v>54</x:v>
      </x:c>
      <x:c r="AN5920" t="s">
        <x:v>55</x:v>
      </x:c>
      <x:c r="AO5920" t="s">
        <x:v>56</x:v>
      </x:c>
      <x:c r="AP5920" t="s">
        <x:v>57</x:v>
      </x:c>
      <x:c r="AQ5920" t="s">
        <x:v>58</x:v>
      </x:c>
      <x:c r="AR5920" t="s">
        <x:v>59</x:v>
      </x:c>
    </x:row>
    <x:row r="5921" spans="1:44" x14ac:dyDescent="0.25">
      <x:c r="A5921" s="1">
        <x:v>45864</x:v>
      </x:c>
      <x:c r="B5921" s="2">
        <x:v>0.55942129629629633</x:v>
      </x:c>
      <x:c r="C5921">
        <x:v>36</x:v>
      </x:c>
      <x:c r="D5921">
        <x:v>35</x:v>
      </x:c>
      <x:c r="E5921">
        <x:v>35</x:v>
      </x:c>
      <x:c r="F5921">
        <x:v>37</x:v>
      </x:c>
      <x:c r="G5921">
        <x:v>29</x:v>
      </x:c>
      <x:c r="H5921">
        <x:v>35</x:v>
      </x:c>
      <x:c r="I5921">
        <x:v>37</x:v>
      </x:c>
      <x:c r="J5921">
        <x:v>64</x:v>
      </x:c>
      <x:c r="K5921">
        <x:v>38</x:v>
      </x:c>
      <x:c r="L5921">
        <x:v>0</x:v>
      </x:c>
      <x:c r="M5921">
        <x:v>0</x:v>
      </x:c>
      <x:c r="N5921">
        <x:v>0</x:v>
      </x:c>
      <x:c r="O5921">
        <x:v>0</x:v>
      </x:c>
      <x:c r="P5921" s="10" t="s">
        <x:v>42</x:v>
      </x:c>
      <x:c r="Q5921" s="10">
        <x:v>80</x:v>
      </x:c>
      <x:c r="R5921" s="10">
        <x:v>12521</x:v>
      </x:c>
      <x:c r="S5921" s="8">
        <x:v>-713</x:v>
      </x:c>
      <x:c r="T5921" s="10" t="s">
        <x:v>43</x:v>
      </x:c>
      <x:c r="U5921" t="s">
        <x:v>1228</x:v>
      </x:c>
      <x:c r="V5921">
        <x:v>13500</x:v>
      </x:c>
      <x:c r="W5921">
        <x:v>6392</x:v>
      </x:c>
      <x:c r="X5921">
        <x:v>28</x:v>
      </x:c>
      <x:c r="Y5921" t="s">
        <x:v>45</x:v>
      </x:c>
      <x:c r="Z5921">
        <x:v>7</x:v>
      </x:c>
      <x:c r="AA5921">
        <x:v>4175</x:v>
      </x:c>
      <x:c r="AB5921">
        <x:v>4173</x:v>
      </x:c>
      <x:c r="AC5921">
        <x:v>4175</x:v>
      </x:c>
      <x:c r="AD5921">
        <x:v>0</x:v>
      </x:c>
      <x:c r="AE5921" t="s">
        <x:v>46</x:v>
      </x:c>
      <x:c r="AF5921" t="s">
        <x:v>47</x:v>
      </x:c>
      <x:c r="AG5921" t="s">
        <x:v>48</x:v>
      </x:c>
      <x:c r="AH5921" t="s">
        <x:v>49</x:v>
      </x:c>
      <x:c r="AI5921" t="s">
        <x:v>50</x:v>
      </x:c>
      <x:c r="AJ5921" t="s">
        <x:v>51</x:v>
      </x:c>
      <x:c r="AK5921" t="s">
        <x:v>52</x:v>
      </x:c>
      <x:c r="AL5921" t="s">
        <x:v>53</x:v>
      </x:c>
      <x:c r="AM5921" t="s">
        <x:v>54</x:v>
      </x:c>
      <x:c r="AN5921" t="s">
        <x:v>55</x:v>
      </x:c>
      <x:c r="AO5921" t="s">
        <x:v>56</x:v>
      </x:c>
      <x:c r="AP5921" t="s">
        <x:v>57</x:v>
      </x:c>
      <x:c r="AQ5921" t="s">
        <x:v>58</x:v>
      </x:c>
      <x:c r="AR5921" t="s">
        <x:v>59</x:v>
      </x:c>
    </x:row>
    <x:row r="5922" spans="1:44" x14ac:dyDescent="0.25">
      <x:c r="A5922" s="1">
        <x:v>45864</x:v>
      </x:c>
      <x:c r="B5922" s="2">
        <x:v>0.55943287037037037</x:v>
      </x:c>
      <x:c r="C5922">
        <x:v>36</x:v>
      </x:c>
      <x:c r="D5922">
        <x:v>35</x:v>
      </x:c>
      <x:c r="E5922">
        <x:v>35</x:v>
      </x:c>
      <x:c r="F5922">
        <x:v>37</x:v>
      </x:c>
      <x:c r="G5922">
        <x:v>30</x:v>
      </x:c>
      <x:c r="H5922">
        <x:v>35</x:v>
      </x:c>
      <x:c r="I5922">
        <x:v>37</x:v>
      </x:c>
      <x:c r="J5922">
        <x:v>64</x:v>
      </x:c>
      <x:c r="K5922">
        <x:v>38</x:v>
      </x:c>
      <x:c r="L5922">
        <x:v>0</x:v>
      </x:c>
      <x:c r="M5922">
        <x:v>0</x:v>
      </x:c>
      <x:c r="N5922">
        <x:v>0</x:v>
      </x:c>
      <x:c r="O5922">
        <x:v>0</x:v>
      </x:c>
      <x:c r="P5922" s="10" t="s">
        <x:v>42</x:v>
      </x:c>
      <x:c r="Q5922" s="10">
        <x:v>80</x:v>
      </x:c>
      <x:c r="R5922" s="10">
        <x:v>12522</x:v>
      </x:c>
      <x:c r="S5922" s="8">
        <x:v>-705</x:v>
      </x:c>
      <x:c r="T5922" s="10" t="s">
        <x:v>43</x:v>
      </x:c>
      <x:c r="U5922" t="s">
        <x:v>1228</x:v>
      </x:c>
      <x:c r="V5922">
        <x:v>13500</x:v>
      </x:c>
      <x:c r="W5922">
        <x:v>6392</x:v>
      </x:c>
      <x:c r="X5922">
        <x:v>28</x:v>
      </x:c>
      <x:c r="Y5922" t="s">
        <x:v>45</x:v>
      </x:c>
      <x:c r="Z5922">
        <x:v>7</x:v>
      </x:c>
      <x:c r="AA5922">
        <x:v>4175</x:v>
      </x:c>
      <x:c r="AB5922">
        <x:v>4172</x:v>
      </x:c>
      <x:c r="AC5922">
        <x:v>4175</x:v>
      </x:c>
      <x:c r="AD5922">
        <x:v>0</x:v>
      </x:c>
      <x:c r="AE5922" t="s">
        <x:v>46</x:v>
      </x:c>
      <x:c r="AF5922" t="s">
        <x:v>47</x:v>
      </x:c>
      <x:c r="AG5922" t="s">
        <x:v>48</x:v>
      </x:c>
      <x:c r="AH5922" t="s">
        <x:v>49</x:v>
      </x:c>
      <x:c r="AI5922" t="s">
        <x:v>50</x:v>
      </x:c>
      <x:c r="AJ5922" t="s">
        <x:v>51</x:v>
      </x:c>
      <x:c r="AK5922" t="s">
        <x:v>52</x:v>
      </x:c>
      <x:c r="AL5922" t="s">
        <x:v>53</x:v>
      </x:c>
      <x:c r="AM5922" t="s">
        <x:v>54</x:v>
      </x:c>
      <x:c r="AN5922" t="s">
        <x:v>55</x:v>
      </x:c>
      <x:c r="AO5922" t="s">
        <x:v>56</x:v>
      </x:c>
      <x:c r="AP5922" t="s">
        <x:v>57</x:v>
      </x:c>
      <x:c r="AQ5922" t="s">
        <x:v>58</x:v>
      </x:c>
      <x:c r="AR5922" t="s">
        <x:v>59</x:v>
      </x:c>
    </x:row>
    <x:row r="5923" spans="1:44" x14ac:dyDescent="0.25">
      <x:c r="A5923" s="1">
        <x:v>45864</x:v>
      </x:c>
      <x:c r="B5923" s="2">
        <x:v>0.55944444444444441</x:v>
      </x:c>
      <x:c r="C5923">
        <x:v>36</x:v>
      </x:c>
      <x:c r="D5923">
        <x:v>35</x:v>
      </x:c>
      <x:c r="E5923">
        <x:v>35</x:v>
      </x:c>
      <x:c r="F5923">
        <x:v>37</x:v>
      </x:c>
      <x:c r="G5923">
        <x:v>29</x:v>
      </x:c>
      <x:c r="H5923">
        <x:v>35</x:v>
      </x:c>
      <x:c r="I5923">
        <x:v>37</x:v>
      </x:c>
      <x:c r="J5923">
        <x:v>64</x:v>
      </x:c>
      <x:c r="K5923">
        <x:v>38</x:v>
      </x:c>
      <x:c r="L5923">
        <x:v>0</x:v>
      </x:c>
      <x:c r="M5923">
        <x:v>0</x:v>
      </x:c>
      <x:c r="N5923">
        <x:v>0</x:v>
      </x:c>
      <x:c r="O5923">
        <x:v>0</x:v>
      </x:c>
      <x:c r="P5923" s="10" t="s">
        <x:v>42</x:v>
      </x:c>
      <x:c r="Q5923" s="10">
        <x:v>80</x:v>
      </x:c>
      <x:c r="R5923" s="10">
        <x:v>12522</x:v>
      </x:c>
      <x:c r="S5923" s="8">
        <x:v>-705</x:v>
      </x:c>
      <x:c r="T5923" s="10" t="s">
        <x:v>43</x:v>
      </x:c>
      <x:c r="U5923" t="s">
        <x:v>1228</x:v>
      </x:c>
      <x:c r="V5923">
        <x:v>13500</x:v>
      </x:c>
      <x:c r="W5923">
        <x:v>6392</x:v>
      </x:c>
      <x:c r="X5923">
        <x:v>28</x:v>
      </x:c>
      <x:c r="Y5923" t="s">
        <x:v>45</x:v>
      </x:c>
      <x:c r="Z5923">
        <x:v>7</x:v>
      </x:c>
      <x:c r="AA5923">
        <x:v>4176</x:v>
      </x:c>
      <x:c r="AB5923">
        <x:v>4171</x:v>
      </x:c>
      <x:c r="AC5923">
        <x:v>4175</x:v>
      </x:c>
      <x:c r="AD5923">
        <x:v>0</x:v>
      </x:c>
      <x:c r="AE5923" t="s">
        <x:v>46</x:v>
      </x:c>
      <x:c r="AF5923" t="s">
        <x:v>47</x:v>
      </x:c>
      <x:c r="AG5923" t="s">
        <x:v>48</x:v>
      </x:c>
      <x:c r="AH5923" t="s">
        <x:v>49</x:v>
      </x:c>
      <x:c r="AI5923" t="s">
        <x:v>50</x:v>
      </x:c>
      <x:c r="AJ5923" t="s">
        <x:v>51</x:v>
      </x:c>
      <x:c r="AK5923" t="s">
        <x:v>52</x:v>
      </x:c>
      <x:c r="AL5923" t="s">
        <x:v>53</x:v>
      </x:c>
      <x:c r="AM5923" t="s">
        <x:v>54</x:v>
      </x:c>
      <x:c r="AN5923" t="s">
        <x:v>55</x:v>
      </x:c>
      <x:c r="AO5923" t="s">
        <x:v>56</x:v>
      </x:c>
      <x:c r="AP5923" t="s">
        <x:v>57</x:v>
      </x:c>
      <x:c r="AQ5923" t="s">
        <x:v>58</x:v>
      </x:c>
      <x:c r="AR5923" t="s">
        <x:v>59</x:v>
      </x:c>
    </x:row>
    <x:row r="5924" spans="1:44" x14ac:dyDescent="0.25">
      <x:c r="A5924" s="1">
        <x:v>45864</x:v>
      </x:c>
      <x:c r="B5924" s="2">
        <x:v>0.55945601851851856</x:v>
      </x:c>
      <x:c r="C5924">
        <x:v>36</x:v>
      </x:c>
      <x:c r="D5924">
        <x:v>35</x:v>
      </x:c>
      <x:c r="E5924">
        <x:v>35</x:v>
      </x:c>
      <x:c r="F5924">
        <x:v>37</x:v>
      </x:c>
      <x:c r="G5924">
        <x:v>30</x:v>
      </x:c>
      <x:c r="H5924">
        <x:v>35</x:v>
      </x:c>
      <x:c r="I5924">
        <x:v>37</x:v>
      </x:c>
      <x:c r="J5924">
        <x:v>64</x:v>
      </x:c>
      <x:c r="K5924">
        <x:v>38</x:v>
      </x:c>
      <x:c r="L5924">
        <x:v>0</x:v>
      </x:c>
      <x:c r="M5924">
        <x:v>0</x:v>
      </x:c>
      <x:c r="N5924">
        <x:v>0</x:v>
      </x:c>
      <x:c r="O5924">
        <x:v>0</x:v>
      </x:c>
      <x:c r="P5924" s="10" t="s">
        <x:v>42</x:v>
      </x:c>
      <x:c r="Q5924" s="10">
        <x:v>80</x:v>
      </x:c>
      <x:c r="R5924" s="10">
        <x:v>12522</x:v>
      </x:c>
      <x:c r="S5924" s="8">
        <x:v>-697</x:v>
      </x:c>
      <x:c r="T5924" s="10" t="s">
        <x:v>43</x:v>
      </x:c>
      <x:c r="U5924" t="s">
        <x:v>1228</x:v>
      </x:c>
      <x:c r="V5924">
        <x:v>13500</x:v>
      </x:c>
      <x:c r="W5924">
        <x:v>6392</x:v>
      </x:c>
      <x:c r="X5924">
        <x:v>28</x:v>
      </x:c>
      <x:c r="Y5924" t="s">
        <x:v>45</x:v>
      </x:c>
      <x:c r="Z5924">
        <x:v>7</x:v>
      </x:c>
      <x:c r="AA5924">
        <x:v>4176</x:v>
      </x:c>
      <x:c r="AB5924">
        <x:v>4171</x:v>
      </x:c>
      <x:c r="AC5924">
        <x:v>4175</x:v>
      </x:c>
      <x:c r="AD5924">
        <x:v>0</x:v>
      </x:c>
      <x:c r="AE5924" t="s">
        <x:v>46</x:v>
      </x:c>
      <x:c r="AF5924" t="s">
        <x:v>47</x:v>
      </x:c>
      <x:c r="AG5924" t="s">
        <x:v>48</x:v>
      </x:c>
      <x:c r="AH5924" t="s">
        <x:v>49</x:v>
      </x:c>
      <x:c r="AI5924" t="s">
        <x:v>50</x:v>
      </x:c>
      <x:c r="AJ5924" t="s">
        <x:v>51</x:v>
      </x:c>
      <x:c r="AK5924" t="s">
        <x:v>52</x:v>
      </x:c>
      <x:c r="AL5924" t="s">
        <x:v>53</x:v>
      </x:c>
      <x:c r="AM5924" t="s">
        <x:v>54</x:v>
      </x:c>
      <x:c r="AN5924" t="s">
        <x:v>55</x:v>
      </x:c>
      <x:c r="AO5924" t="s">
        <x:v>56</x:v>
      </x:c>
      <x:c r="AP5924" t="s">
        <x:v>57</x:v>
      </x:c>
      <x:c r="AQ5924" t="s">
        <x:v>58</x:v>
      </x:c>
      <x:c r="AR5924" t="s">
        <x:v>59</x:v>
      </x:c>
    </x:row>
    <x:row r="5925" spans="1:44" x14ac:dyDescent="0.25">
      <x:c r="A5925" s="1">
        <x:v>45864</x:v>
      </x:c>
      <x:c r="B5925" s="2">
        <x:v>0.5594675925925926</x:v>
      </x:c>
      <x:c r="C5925">
        <x:v>36</x:v>
      </x:c>
      <x:c r="D5925">
        <x:v>35</x:v>
      </x:c>
      <x:c r="E5925">
        <x:v>35</x:v>
      </x:c>
      <x:c r="F5925">
        <x:v>37</x:v>
      </x:c>
      <x:c r="G5925">
        <x:v>29</x:v>
      </x:c>
      <x:c r="H5925">
        <x:v>35</x:v>
      </x:c>
      <x:c r="I5925">
        <x:v>37</x:v>
      </x:c>
      <x:c r="J5925">
        <x:v>64</x:v>
      </x:c>
      <x:c r="K5925">
        <x:v>37</x:v>
      </x:c>
      <x:c r="L5925">
        <x:v>0</x:v>
      </x:c>
      <x:c r="M5925">
        <x:v>0</x:v>
      </x:c>
      <x:c r="N5925">
        <x:v>0</x:v>
      </x:c>
      <x:c r="O5925">
        <x:v>0</x:v>
      </x:c>
      <x:c r="P5925" s="10" t="s">
        <x:v>42</x:v>
      </x:c>
      <x:c r="Q5925" s="10">
        <x:v>80</x:v>
      </x:c>
      <x:c r="R5925" s="10">
        <x:v>12523</x:v>
      </x:c>
      <x:c r="S5925" s="8">
        <x:v>-689</x:v>
      </x:c>
      <x:c r="T5925" s="10" t="s">
        <x:v>43</x:v>
      </x:c>
      <x:c r="U5925" t="s">
        <x:v>1228</x:v>
      </x:c>
      <x:c r="V5925">
        <x:v>13500</x:v>
      </x:c>
      <x:c r="W5925">
        <x:v>6392</x:v>
      </x:c>
      <x:c r="X5925">
        <x:v>28</x:v>
      </x:c>
      <x:c r="Y5925" t="s">
        <x:v>45</x:v>
      </x:c>
      <x:c r="Z5925">
        <x:v>7</x:v>
      </x:c>
      <x:c r="AA5925">
        <x:v>4176</x:v>
      </x:c>
      <x:c r="AB5925">
        <x:v>4172</x:v>
      </x:c>
      <x:c r="AC5925">
        <x:v>4175</x:v>
      </x:c>
      <x:c r="AD5925">
        <x:v>0</x:v>
      </x:c>
      <x:c r="AE5925" t="s">
        <x:v>46</x:v>
      </x:c>
      <x:c r="AF5925" t="s">
        <x:v>47</x:v>
      </x:c>
      <x:c r="AG5925" t="s">
        <x:v>48</x:v>
      </x:c>
      <x:c r="AH5925" t="s">
        <x:v>49</x:v>
      </x:c>
      <x:c r="AI5925" t="s">
        <x:v>50</x:v>
      </x:c>
      <x:c r="AJ5925" t="s">
        <x:v>51</x:v>
      </x:c>
      <x:c r="AK5925" t="s">
        <x:v>52</x:v>
      </x:c>
      <x:c r="AL5925" t="s">
        <x:v>53</x:v>
      </x:c>
      <x:c r="AM5925" t="s">
        <x:v>54</x:v>
      </x:c>
      <x:c r="AN5925" t="s">
        <x:v>55</x:v>
      </x:c>
      <x:c r="AO5925" t="s">
        <x:v>56</x:v>
      </x:c>
      <x:c r="AP5925" t="s">
        <x:v>57</x:v>
      </x:c>
      <x:c r="AQ5925" t="s">
        <x:v>58</x:v>
      </x:c>
      <x:c r="AR5925" t="s">
        <x:v>59</x:v>
      </x:c>
    </x:row>
    <x:row r="5926" spans="1:44" x14ac:dyDescent="0.25">
      <x:c r="A5926" s="1">
        <x:v>45864</x:v>
      </x:c>
      <x:c r="B5926" s="2">
        <x:v>0.55947916666666664</x:v>
      </x:c>
      <x:c r="C5926">
        <x:v>36</x:v>
      </x:c>
      <x:c r="D5926">
        <x:v>35</x:v>
      </x:c>
      <x:c r="E5926">
        <x:v>35</x:v>
      </x:c>
      <x:c r="F5926">
        <x:v>37</x:v>
      </x:c>
      <x:c r="G5926">
        <x:v>30</x:v>
      </x:c>
      <x:c r="H5926">
        <x:v>35</x:v>
      </x:c>
      <x:c r="I5926">
        <x:v>37</x:v>
      </x:c>
      <x:c r="J5926">
        <x:v>64</x:v>
      </x:c>
      <x:c r="K5926">
        <x:v>37</x:v>
      </x:c>
      <x:c r="L5926">
        <x:v>0</x:v>
      </x:c>
      <x:c r="M5926">
        <x:v>0</x:v>
      </x:c>
      <x:c r="N5926">
        <x:v>0</x:v>
      </x:c>
      <x:c r="O5926">
        <x:v>0</x:v>
      </x:c>
      <x:c r="P5926" s="10" t="s">
        <x:v>42</x:v>
      </x:c>
      <x:c r="Q5926" s="10">
        <x:v>80</x:v>
      </x:c>
      <x:c r="R5926" s="10">
        <x:v>12523</x:v>
      </x:c>
      <x:c r="S5926" s="8">
        <x:v>-689</x:v>
      </x:c>
      <x:c r="T5926" s="10" t="s">
        <x:v>43</x:v>
      </x:c>
      <x:c r="U5926" t="s">
        <x:v>1229</x:v>
      </x:c>
      <x:c r="V5926">
        <x:v>13500</x:v>
      </x:c>
      <x:c r="W5926">
        <x:v>6392</x:v>
      </x:c>
      <x:c r="X5926">
        <x:v>28</x:v>
      </x:c>
      <x:c r="Y5926" t="s">
        <x:v>45</x:v>
      </x:c>
      <x:c r="Z5926">
        <x:v>7</x:v>
      </x:c>
      <x:c r="AA5926">
        <x:v>4176</x:v>
      </x:c>
      <x:c r="AB5926">
        <x:v>4172</x:v>
      </x:c>
      <x:c r="AC5926">
        <x:v>4175</x:v>
      </x:c>
      <x:c r="AD5926">
        <x:v>0</x:v>
      </x:c>
      <x:c r="AE5926" t="s">
        <x:v>46</x:v>
      </x:c>
      <x:c r="AF5926" t="s">
        <x:v>47</x:v>
      </x:c>
      <x:c r="AG5926" t="s">
        <x:v>48</x:v>
      </x:c>
      <x:c r="AH5926" t="s">
        <x:v>49</x:v>
      </x:c>
      <x:c r="AI5926" t="s">
        <x:v>50</x:v>
      </x:c>
      <x:c r="AJ5926" t="s">
        <x:v>51</x:v>
      </x:c>
      <x:c r="AK5926" t="s">
        <x:v>52</x:v>
      </x:c>
      <x:c r="AL5926" t="s">
        <x:v>53</x:v>
      </x:c>
      <x:c r="AM5926" t="s">
        <x:v>54</x:v>
      </x:c>
      <x:c r="AN5926" t="s">
        <x:v>55</x:v>
      </x:c>
      <x:c r="AO5926" t="s">
        <x:v>56</x:v>
      </x:c>
      <x:c r="AP5926" t="s">
        <x:v>57</x:v>
      </x:c>
      <x:c r="AQ5926" t="s">
        <x:v>58</x:v>
      </x:c>
      <x:c r="AR5926" t="s">
        <x:v>59</x:v>
      </x:c>
    </x:row>
    <x:row r="5927" spans="1:44" x14ac:dyDescent="0.25">
      <x:c r="A5927" s="1">
        <x:v>45864</x:v>
      </x:c>
      <x:c r="B5927" s="2">
        <x:v>0.55949074074074068</x:v>
      </x:c>
      <x:c r="C5927">
        <x:v>36</x:v>
      </x:c>
      <x:c r="D5927">
        <x:v>35</x:v>
      </x:c>
      <x:c r="E5927">
        <x:v>35</x:v>
      </x:c>
      <x:c r="F5927">
        <x:v>37</x:v>
      </x:c>
      <x:c r="G5927">
        <x:v>29</x:v>
      </x:c>
      <x:c r="H5927">
        <x:v>35</x:v>
      </x:c>
      <x:c r="I5927">
        <x:v>37</x:v>
      </x:c>
      <x:c r="J5927">
        <x:v>64</x:v>
      </x:c>
      <x:c r="K5927">
        <x:v>37</x:v>
      </x:c>
      <x:c r="L5927">
        <x:v>0</x:v>
      </x:c>
      <x:c r="M5927">
        <x:v>0</x:v>
      </x:c>
      <x:c r="N5927">
        <x:v>0</x:v>
      </x:c>
      <x:c r="O5927">
        <x:v>0</x:v>
      </x:c>
      <x:c r="P5927" s="10" t="s">
        <x:v>42</x:v>
      </x:c>
      <x:c r="Q5927" s="10">
        <x:v>80</x:v>
      </x:c>
      <x:c r="R5927" s="10">
        <x:v>12523</x:v>
      </x:c>
      <x:c r="S5927" s="8">
        <x:v>-696</x:v>
      </x:c>
      <x:c r="T5927" s="10" t="s">
        <x:v>43</x:v>
      </x:c>
      <x:c r="U5927" t="s">
        <x:v>1229</x:v>
      </x:c>
      <x:c r="V5927">
        <x:v>13500</x:v>
      </x:c>
      <x:c r="W5927">
        <x:v>6392</x:v>
      </x:c>
      <x:c r="X5927">
        <x:v>28</x:v>
      </x:c>
      <x:c r="Y5927" t="s">
        <x:v>45</x:v>
      </x:c>
      <x:c r="Z5927">
        <x:v>7</x:v>
      </x:c>
      <x:c r="AA5927">
        <x:v>4176</x:v>
      </x:c>
      <x:c r="AB5927">
        <x:v>4172</x:v>
      </x:c>
      <x:c r="AC5927">
        <x:v>4175</x:v>
      </x:c>
      <x:c r="AD5927">
        <x:v>0</x:v>
      </x:c>
      <x:c r="AE5927" t="s">
        <x:v>46</x:v>
      </x:c>
      <x:c r="AF5927" t="s">
        <x:v>47</x:v>
      </x:c>
      <x:c r="AG5927" t="s">
        <x:v>48</x:v>
      </x:c>
      <x:c r="AH5927" t="s">
        <x:v>49</x:v>
      </x:c>
      <x:c r="AI5927" t="s">
        <x:v>50</x:v>
      </x:c>
      <x:c r="AJ5927" t="s">
        <x:v>51</x:v>
      </x:c>
      <x:c r="AK5927" t="s">
        <x:v>52</x:v>
      </x:c>
      <x:c r="AL5927" t="s">
        <x:v>53</x:v>
      </x:c>
      <x:c r="AM5927" t="s">
        <x:v>54</x:v>
      </x:c>
      <x:c r="AN5927" t="s">
        <x:v>55</x:v>
      </x:c>
      <x:c r="AO5927" t="s">
        <x:v>56</x:v>
      </x:c>
      <x:c r="AP5927" t="s">
        <x:v>57</x:v>
      </x:c>
      <x:c r="AQ5927" t="s">
        <x:v>58</x:v>
      </x:c>
      <x:c r="AR5927" t="s">
        <x:v>59</x:v>
      </x:c>
    </x:row>
    <x:row r="5928" spans="1:44" x14ac:dyDescent="0.25">
      <x:c r="A5928" s="1">
        <x:v>45864</x:v>
      </x:c>
      <x:c r="B5928" s="2">
        <x:v>0.55950231481481483</x:v>
      </x:c>
      <x:c r="C5928">
        <x:v>36</x:v>
      </x:c>
      <x:c r="D5928">
        <x:v>35</x:v>
      </x:c>
      <x:c r="E5928">
        <x:v>35</x:v>
      </x:c>
      <x:c r="F5928">
        <x:v>37</x:v>
      </x:c>
      <x:c r="G5928">
        <x:v>30</x:v>
      </x:c>
      <x:c r="H5928">
        <x:v>35</x:v>
      </x:c>
      <x:c r="I5928">
        <x:v>37</x:v>
      </x:c>
      <x:c r="J5928">
        <x:v>64</x:v>
      </x:c>
      <x:c r="K5928">
        <x:v>37</x:v>
      </x:c>
      <x:c r="L5928">
        <x:v>0</x:v>
      </x:c>
      <x:c r="M5928">
        <x:v>0</x:v>
      </x:c>
      <x:c r="N5928">
        <x:v>0</x:v>
      </x:c>
      <x:c r="O5928">
        <x:v>0</x:v>
      </x:c>
      <x:c r="P5928" s="10" t="s">
        <x:v>42</x:v>
      </x:c>
      <x:c r="Q5928" s="10">
        <x:v>80</x:v>
      </x:c>
      <x:c r="R5928" s="10">
        <x:v>12523</x:v>
      </x:c>
      <x:c r="S5928" s="8">
        <x:v>-696</x:v>
      </x:c>
      <x:c r="T5928" s="10" t="s">
        <x:v>43</x:v>
      </x:c>
      <x:c r="U5928" t="s">
        <x:v>1229</x:v>
      </x:c>
      <x:c r="V5928">
        <x:v>13500</x:v>
      </x:c>
      <x:c r="W5928">
        <x:v>6392</x:v>
      </x:c>
      <x:c r="X5928">
        <x:v>28</x:v>
      </x:c>
      <x:c r="Y5928" t="s">
        <x:v>45</x:v>
      </x:c>
      <x:c r="Z5928">
        <x:v>7</x:v>
      </x:c>
      <x:c r="AA5928">
        <x:v>4176</x:v>
      </x:c>
      <x:c r="AB5928">
        <x:v>4172</x:v>
      </x:c>
      <x:c r="AC5928">
        <x:v>4174</x:v>
      </x:c>
      <x:c r="AD5928">
        <x:v>0</x:v>
      </x:c>
      <x:c r="AE5928" t="s">
        <x:v>46</x:v>
      </x:c>
      <x:c r="AF5928" t="s">
        <x:v>47</x:v>
      </x:c>
      <x:c r="AG5928" t="s">
        <x:v>48</x:v>
      </x:c>
      <x:c r="AH5928" t="s">
        <x:v>49</x:v>
      </x:c>
      <x:c r="AI5928" t="s">
        <x:v>50</x:v>
      </x:c>
      <x:c r="AJ5928" t="s">
        <x:v>51</x:v>
      </x:c>
      <x:c r="AK5928" t="s">
        <x:v>52</x:v>
      </x:c>
      <x:c r="AL5928" t="s">
        <x:v>53</x:v>
      </x:c>
      <x:c r="AM5928" t="s">
        <x:v>54</x:v>
      </x:c>
      <x:c r="AN5928" t="s">
        <x:v>55</x:v>
      </x:c>
      <x:c r="AO5928" t="s">
        <x:v>56</x:v>
      </x:c>
      <x:c r="AP5928" t="s">
        <x:v>57</x:v>
      </x:c>
      <x:c r="AQ5928" t="s">
        <x:v>58</x:v>
      </x:c>
      <x:c r="AR5928" t="s">
        <x:v>59</x:v>
      </x:c>
    </x:row>
    <x:row r="5929" spans="1:44" x14ac:dyDescent="0.25">
      <x:c r="A5929" s="1">
        <x:v>45864</x:v>
      </x:c>
      <x:c r="B5929" s="2">
        <x:v>0.55951388888888887</x:v>
      </x:c>
      <x:c r="C5929">
        <x:v>36</x:v>
      </x:c>
      <x:c r="D5929">
        <x:v>35</x:v>
      </x:c>
      <x:c r="E5929">
        <x:v>35</x:v>
      </x:c>
      <x:c r="F5929">
        <x:v>37</x:v>
      </x:c>
      <x:c r="G5929">
        <x:v>30</x:v>
      </x:c>
      <x:c r="H5929">
        <x:v>35</x:v>
      </x:c>
      <x:c r="I5929">
        <x:v>37</x:v>
      </x:c>
      <x:c r="J5929">
        <x:v>64</x:v>
      </x:c>
      <x:c r="K5929">
        <x:v>37</x:v>
      </x:c>
      <x:c r="L5929">
        <x:v>0</x:v>
      </x:c>
      <x:c r="M5929">
        <x:v>0</x:v>
      </x:c>
      <x:c r="N5929">
        <x:v>0</x:v>
      </x:c>
      <x:c r="O5929">
        <x:v>0</x:v>
      </x:c>
      <x:c r="P5929" s="10" t="s">
        <x:v>42</x:v>
      </x:c>
      <x:c r="Q5929" s="10">
        <x:v>80</x:v>
      </x:c>
      <x:c r="R5929" s="10">
        <x:v>12518</x:v>
      </x:c>
      <x:c r="S5929" s="8">
        <x:v>-707</x:v>
      </x:c>
      <x:c r="T5929" s="10" t="s">
        <x:v>43</x:v>
      </x:c>
      <x:c r="U5929" t="s">
        <x:v>1229</x:v>
      </x:c>
      <x:c r="V5929">
        <x:v>13500</x:v>
      </x:c>
      <x:c r="W5929">
        <x:v>6392</x:v>
      </x:c>
      <x:c r="X5929">
        <x:v>28</x:v>
      </x:c>
      <x:c r="Y5929" t="s">
        <x:v>45</x:v>
      </x:c>
      <x:c r="Z5929">
        <x:v>7</x:v>
      </x:c>
      <x:c r="AA5929">
        <x:v>4176</x:v>
      </x:c>
      <x:c r="AB5929">
        <x:v>4172</x:v>
      </x:c>
      <x:c r="AC5929">
        <x:v>4174</x:v>
      </x:c>
      <x:c r="AD5929">
        <x:v>0</x:v>
      </x:c>
      <x:c r="AE5929" t="s">
        <x:v>46</x:v>
      </x:c>
      <x:c r="AF5929" t="s">
        <x:v>47</x:v>
      </x:c>
      <x:c r="AG5929" t="s">
        <x:v>48</x:v>
      </x:c>
      <x:c r="AH5929" t="s">
        <x:v>49</x:v>
      </x:c>
      <x:c r="AI5929" t="s">
        <x:v>50</x:v>
      </x:c>
      <x:c r="AJ5929" t="s">
        <x:v>51</x:v>
      </x:c>
      <x:c r="AK5929" t="s">
        <x:v>52</x:v>
      </x:c>
      <x:c r="AL5929" t="s">
        <x:v>53</x:v>
      </x:c>
      <x:c r="AM5929" t="s">
        <x:v>54</x:v>
      </x:c>
      <x:c r="AN5929" t="s">
        <x:v>55</x:v>
      </x:c>
      <x:c r="AO5929" t="s">
        <x:v>56</x:v>
      </x:c>
      <x:c r="AP5929" t="s">
        <x:v>57</x:v>
      </x:c>
      <x:c r="AQ5929" t="s">
        <x:v>58</x:v>
      </x:c>
      <x:c r="AR5929" t="s">
        <x:v>59</x:v>
      </x:c>
    </x:row>
    <x:row r="5930" spans="1:44" x14ac:dyDescent="0.25">
      <x:c r="A5930" s="1">
        <x:v>45864</x:v>
      </x:c>
      <x:c r="B5930" s="2">
        <x:v>0.55952546296296302</x:v>
      </x:c>
      <x:c r="C5930">
        <x:v>36</x:v>
      </x:c>
      <x:c r="D5930">
        <x:v>35</x:v>
      </x:c>
      <x:c r="E5930">
        <x:v>35</x:v>
      </x:c>
      <x:c r="F5930">
        <x:v>37</x:v>
      </x:c>
      <x:c r="G5930">
        <x:v>29</x:v>
      </x:c>
      <x:c r="H5930">
        <x:v>35</x:v>
      </x:c>
      <x:c r="I5930">
        <x:v>37</x:v>
      </x:c>
      <x:c r="J5930">
        <x:v>64</x:v>
      </x:c>
      <x:c r="K5930">
        <x:v>38</x:v>
      </x:c>
      <x:c r="L5930">
        <x:v>0</x:v>
      </x:c>
      <x:c r="M5930">
        <x:v>0</x:v>
      </x:c>
      <x:c r="N5930">
        <x:v>0</x:v>
      </x:c>
      <x:c r="O5930">
        <x:v>0</x:v>
      </x:c>
      <x:c r="P5930" s="10" t="s">
        <x:v>42</x:v>
      </x:c>
      <x:c r="Q5930" s="10">
        <x:v>80</x:v>
      </x:c>
      <x:c r="R5930" s="10">
        <x:v>12521</x:v>
      </x:c>
      <x:c r="S5930" s="8">
        <x:v>-707</x:v>
      </x:c>
      <x:c r="T5930" s="10" t="s">
        <x:v>43</x:v>
      </x:c>
      <x:c r="U5930" t="s">
        <x:v>1230</x:v>
      </x:c>
      <x:c r="V5930">
        <x:v>13500</x:v>
      </x:c>
      <x:c r="W5930">
        <x:v>6392</x:v>
      </x:c>
      <x:c r="X5930">
        <x:v>28</x:v>
      </x:c>
      <x:c r="Y5930" t="s">
        <x:v>45</x:v>
      </x:c>
      <x:c r="Z5930">
        <x:v>7</x:v>
      </x:c>
      <x:c r="AA5930">
        <x:v>4176</x:v>
      </x:c>
      <x:c r="AB5930">
        <x:v>4172</x:v>
      </x:c>
      <x:c r="AC5930">
        <x:v>4175</x:v>
      </x:c>
      <x:c r="AD5930">
        <x:v>0</x:v>
      </x:c>
      <x:c r="AE5930" t="s">
        <x:v>46</x:v>
      </x:c>
      <x:c r="AF5930" t="s">
        <x:v>47</x:v>
      </x:c>
      <x:c r="AG5930" t="s">
        <x:v>48</x:v>
      </x:c>
      <x:c r="AH5930" t="s">
        <x:v>49</x:v>
      </x:c>
      <x:c r="AI5930" t="s">
        <x:v>50</x:v>
      </x:c>
      <x:c r="AJ5930" t="s">
        <x:v>51</x:v>
      </x:c>
      <x:c r="AK5930" t="s">
        <x:v>52</x:v>
      </x:c>
      <x:c r="AL5930" t="s">
        <x:v>53</x:v>
      </x:c>
      <x:c r="AM5930" t="s">
        <x:v>54</x:v>
      </x:c>
      <x:c r="AN5930" t="s">
        <x:v>55</x:v>
      </x:c>
      <x:c r="AO5930" t="s">
        <x:v>56</x:v>
      </x:c>
      <x:c r="AP5930" t="s">
        <x:v>57</x:v>
      </x:c>
      <x:c r="AQ5930" t="s">
        <x:v>58</x:v>
      </x:c>
      <x:c r="AR5930" t="s">
        <x:v>59</x:v>
      </x:c>
    </x:row>
    <x:row r="5931" spans="1:44" x14ac:dyDescent="0.25">
      <x:c r="A5931" s="1">
        <x:v>45864</x:v>
      </x:c>
      <x:c r="B5931" s="2">
        <x:v>0.55953703703703705</x:v>
      </x:c>
      <x:c r="C5931">
        <x:v>36</x:v>
      </x:c>
      <x:c r="D5931">
        <x:v>35</x:v>
      </x:c>
      <x:c r="E5931">
        <x:v>35</x:v>
      </x:c>
      <x:c r="F5931">
        <x:v>37</x:v>
      </x:c>
      <x:c r="G5931">
        <x:v>29</x:v>
      </x:c>
      <x:c r="H5931">
        <x:v>35</x:v>
      </x:c>
      <x:c r="I5931">
        <x:v>37</x:v>
      </x:c>
      <x:c r="J5931">
        <x:v>64</x:v>
      </x:c>
      <x:c r="K5931">
        <x:v>37</x:v>
      </x:c>
      <x:c r="L5931">
        <x:v>0</x:v>
      </x:c>
      <x:c r="M5931">
        <x:v>0</x:v>
      </x:c>
      <x:c r="N5931">
        <x:v>0</x:v>
      </x:c>
      <x:c r="O5931">
        <x:v>0</x:v>
      </x:c>
      <x:c r="P5931" s="10" t="s">
        <x:v>42</x:v>
      </x:c>
      <x:c r="Q5931" s="10">
        <x:v>80</x:v>
      </x:c>
      <x:c r="R5931" s="10">
        <x:v>12521</x:v>
      </x:c>
      <x:c r="S5931" s="8">
        <x:v>-707</x:v>
      </x:c>
      <x:c r="T5931" s="10" t="s">
        <x:v>43</x:v>
      </x:c>
      <x:c r="U5931" t="s">
        <x:v>1230</x:v>
      </x:c>
      <x:c r="V5931">
        <x:v>13500</x:v>
      </x:c>
      <x:c r="W5931">
        <x:v>6392</x:v>
      </x:c>
      <x:c r="X5931">
        <x:v>28</x:v>
      </x:c>
      <x:c r="Y5931" t="s">
        <x:v>45</x:v>
      </x:c>
      <x:c r="Z5931">
        <x:v>7</x:v>
      </x:c>
      <x:c r="AA5931">
        <x:v>4173</x:v>
      </x:c>
      <x:c r="AB5931">
        <x:v>4171</x:v>
      </x:c>
      <x:c r="AC5931">
        <x:v>4175</x:v>
      </x:c>
      <x:c r="AD5931">
        <x:v>0</x:v>
      </x:c>
      <x:c r="AE5931" t="s">
        <x:v>46</x:v>
      </x:c>
      <x:c r="AF5931" t="s">
        <x:v>47</x:v>
      </x:c>
      <x:c r="AG5931" t="s">
        <x:v>48</x:v>
      </x:c>
      <x:c r="AH5931" t="s">
        <x:v>49</x:v>
      </x:c>
      <x:c r="AI5931" t="s">
        <x:v>50</x:v>
      </x:c>
      <x:c r="AJ5931" t="s">
        <x:v>51</x:v>
      </x:c>
      <x:c r="AK5931" t="s">
        <x:v>52</x:v>
      </x:c>
      <x:c r="AL5931" t="s">
        <x:v>53</x:v>
      </x:c>
      <x:c r="AM5931" t="s">
        <x:v>54</x:v>
      </x:c>
      <x:c r="AN5931" t="s">
        <x:v>55</x:v>
      </x:c>
      <x:c r="AO5931" t="s">
        <x:v>56</x:v>
      </x:c>
      <x:c r="AP5931" t="s">
        <x:v>57</x:v>
      </x:c>
      <x:c r="AQ5931" t="s">
        <x:v>58</x:v>
      </x:c>
      <x:c r="AR5931" t="s">
        <x:v>59</x:v>
      </x:c>
    </x:row>
    <x:row r="5932" spans="1:44" x14ac:dyDescent="0.25">
      <x:c r="A5932" s="1">
        <x:v>45864</x:v>
      </x:c>
      <x:c r="B5932" s="2">
        <x:v>0.55954861111111109</x:v>
      </x:c>
      <x:c r="C5932">
        <x:v>36</x:v>
      </x:c>
      <x:c r="D5932">
        <x:v>35</x:v>
      </x:c>
      <x:c r="E5932">
        <x:v>35</x:v>
      </x:c>
      <x:c r="F5932">
        <x:v>37</x:v>
      </x:c>
      <x:c r="G5932">
        <x:v>29</x:v>
      </x:c>
      <x:c r="H5932">
        <x:v>35</x:v>
      </x:c>
      <x:c r="I5932">
        <x:v>37</x:v>
      </x:c>
      <x:c r="J5932">
        <x:v>64</x:v>
      </x:c>
      <x:c r="K5932">
        <x:v>37</x:v>
      </x:c>
      <x:c r="L5932">
        <x:v>0</x:v>
      </x:c>
      <x:c r="M5932">
        <x:v>0</x:v>
      </x:c>
      <x:c r="N5932">
        <x:v>0</x:v>
      </x:c>
      <x:c r="O5932">
        <x:v>0</x:v>
      </x:c>
      <x:c r="P5932" s="10" t="s">
        <x:v>42</x:v>
      </x:c>
      <x:c r="Q5932" s="10">
        <x:v>80</x:v>
      </x:c>
      <x:c r="R5932" s="10">
        <x:v>12523</x:v>
      </x:c>
      <x:c r="S5932" s="8">
        <x:v>-695</x:v>
      </x:c>
      <x:c r="T5932" s="10" t="s">
        <x:v>43</x:v>
      </x:c>
      <x:c r="U5932" t="s">
        <x:v>1230</x:v>
      </x:c>
      <x:c r="V5932">
        <x:v>13500</x:v>
      </x:c>
      <x:c r="W5932">
        <x:v>6392</x:v>
      </x:c>
      <x:c r="X5932">
        <x:v>28</x:v>
      </x:c>
      <x:c r="Y5932" t="s">
        <x:v>45</x:v>
      </x:c>
      <x:c r="Z5932">
        <x:v>7</x:v>
      </x:c>
      <x:c r="AA5932">
        <x:v>4173</x:v>
      </x:c>
      <x:c r="AB5932">
        <x:v>4171</x:v>
      </x:c>
      <x:c r="AC5932">
        <x:v>4175</x:v>
      </x:c>
      <x:c r="AD5932">
        <x:v>0</x:v>
      </x:c>
      <x:c r="AE5932" t="s">
        <x:v>46</x:v>
      </x:c>
      <x:c r="AF5932" t="s">
        <x:v>47</x:v>
      </x:c>
      <x:c r="AG5932" t="s">
        <x:v>48</x:v>
      </x:c>
      <x:c r="AH5932" t="s">
        <x:v>49</x:v>
      </x:c>
      <x:c r="AI5932" t="s">
        <x:v>50</x:v>
      </x:c>
      <x:c r="AJ5932" t="s">
        <x:v>51</x:v>
      </x:c>
      <x:c r="AK5932" t="s">
        <x:v>52</x:v>
      </x:c>
      <x:c r="AL5932" t="s">
        <x:v>53</x:v>
      </x:c>
      <x:c r="AM5932" t="s">
        <x:v>54</x:v>
      </x:c>
      <x:c r="AN5932" t="s">
        <x:v>55</x:v>
      </x:c>
      <x:c r="AO5932" t="s">
        <x:v>56</x:v>
      </x:c>
      <x:c r="AP5932" t="s">
        <x:v>57</x:v>
      </x:c>
      <x:c r="AQ5932" t="s">
        <x:v>58</x:v>
      </x:c>
      <x:c r="AR5932" t="s">
        <x:v>59</x:v>
      </x:c>
    </x:row>
    <x:row r="5933" spans="1:44" x14ac:dyDescent="0.25">
      <x:c r="A5933" s="1">
        <x:v>45864</x:v>
      </x:c>
      <x:c r="B5933" s="2">
        <x:v>0.55956018518518513</x:v>
      </x:c>
      <x:c r="C5933">
        <x:v>36</x:v>
      </x:c>
      <x:c r="D5933">
        <x:v>35</x:v>
      </x:c>
      <x:c r="E5933">
        <x:v>35</x:v>
      </x:c>
      <x:c r="F5933">
        <x:v>37</x:v>
      </x:c>
      <x:c r="G5933">
        <x:v>29</x:v>
      </x:c>
      <x:c r="H5933">
        <x:v>35</x:v>
      </x:c>
      <x:c r="I5933">
        <x:v>37</x:v>
      </x:c>
      <x:c r="J5933">
        <x:v>64</x:v>
      </x:c>
      <x:c r="K5933">
        <x:v>37</x:v>
      </x:c>
      <x:c r="L5933">
        <x:v>0</x:v>
      </x:c>
      <x:c r="M5933">
        <x:v>0</x:v>
      </x:c>
      <x:c r="N5933">
        <x:v>0</x:v>
      </x:c>
      <x:c r="O5933">
        <x:v>0</x:v>
      </x:c>
      <x:c r="P5933" s="10" t="s">
        <x:v>42</x:v>
      </x:c>
      <x:c r="Q5933" s="10">
        <x:v>80</x:v>
      </x:c>
      <x:c r="R5933" s="10">
        <x:v>12519</x:v>
      </x:c>
      <x:c r="S5933" s="8">
        <x:v>-695</x:v>
      </x:c>
      <x:c r="T5933" s="10" t="s">
        <x:v>43</x:v>
      </x:c>
      <x:c r="U5933" t="s">
        <x:v>1230</x:v>
      </x:c>
      <x:c r="V5933">
        <x:v>13500</x:v>
      </x:c>
      <x:c r="W5933">
        <x:v>6392</x:v>
      </x:c>
      <x:c r="X5933">
        <x:v>28</x:v>
      </x:c>
      <x:c r="Y5933" t="s">
        <x:v>45</x:v>
      </x:c>
      <x:c r="Z5933">
        <x:v>7</x:v>
      </x:c>
      <x:c r="AA5933">
        <x:v>4175</x:v>
      </x:c>
      <x:c r="AB5933">
        <x:v>4172</x:v>
      </x:c>
      <x:c r="AC5933">
        <x:v>4174</x:v>
      </x:c>
      <x:c r="AD5933">
        <x:v>0</x:v>
      </x:c>
      <x:c r="AE5933" t="s">
        <x:v>46</x:v>
      </x:c>
      <x:c r="AF5933" t="s">
        <x:v>47</x:v>
      </x:c>
      <x:c r="AG5933" t="s">
        <x:v>48</x:v>
      </x:c>
      <x:c r="AH5933" t="s">
        <x:v>49</x:v>
      </x:c>
      <x:c r="AI5933" t="s">
        <x:v>50</x:v>
      </x:c>
      <x:c r="AJ5933" t="s">
        <x:v>51</x:v>
      </x:c>
      <x:c r="AK5933" t="s">
        <x:v>52</x:v>
      </x:c>
      <x:c r="AL5933" t="s">
        <x:v>53</x:v>
      </x:c>
      <x:c r="AM5933" t="s">
        <x:v>54</x:v>
      </x:c>
      <x:c r="AN5933" t="s">
        <x:v>55</x:v>
      </x:c>
      <x:c r="AO5933" t="s">
        <x:v>56</x:v>
      </x:c>
      <x:c r="AP5933" t="s">
        <x:v>57</x:v>
      </x:c>
      <x:c r="AQ5933" t="s">
        <x:v>58</x:v>
      </x:c>
      <x:c r="AR5933" t="s">
        <x:v>59</x:v>
      </x:c>
    </x:row>
    <x:row r="5934" spans="1:44" x14ac:dyDescent="0.25">
      <x:c r="A5934" s="1">
        <x:v>45864</x:v>
      </x:c>
      <x:c r="B5934" s="2">
        <x:v>0.55957175925925928</x:v>
      </x:c>
      <x:c r="C5934">
        <x:v>36</x:v>
      </x:c>
      <x:c r="D5934">
        <x:v>35</x:v>
      </x:c>
      <x:c r="E5934">
        <x:v>35</x:v>
      </x:c>
      <x:c r="F5934">
        <x:v>37</x:v>
      </x:c>
      <x:c r="G5934">
        <x:v>30</x:v>
      </x:c>
      <x:c r="H5934">
        <x:v>35</x:v>
      </x:c>
      <x:c r="I5934">
        <x:v>37</x:v>
      </x:c>
      <x:c r="J5934">
        <x:v>64</x:v>
      </x:c>
      <x:c r="K5934">
        <x:v>37</x:v>
      </x:c>
      <x:c r="L5934">
        <x:v>0</x:v>
      </x:c>
      <x:c r="M5934">
        <x:v>0</x:v>
      </x:c>
      <x:c r="N5934">
        <x:v>0</x:v>
      </x:c>
      <x:c r="O5934">
        <x:v>0</x:v>
      </x:c>
      <x:c r="P5934" s="10" t="s">
        <x:v>42</x:v>
      </x:c>
      <x:c r="Q5934" s="10">
        <x:v>80</x:v>
      </x:c>
      <x:c r="R5934" s="10">
        <x:v>12519</x:v>
      </x:c>
      <x:c r="S5934" s="8">
        <x:v>-695</x:v>
      </x:c>
      <x:c r="T5934" s="10" t="s">
        <x:v>43</x:v>
      </x:c>
      <x:c r="U5934" t="s">
        <x:v>1230</x:v>
      </x:c>
      <x:c r="V5934">
        <x:v>13500</x:v>
      </x:c>
      <x:c r="W5934">
        <x:v>6392</x:v>
      </x:c>
      <x:c r="X5934">
        <x:v>28</x:v>
      </x:c>
      <x:c r="Y5934" t="s">
        <x:v>45</x:v>
      </x:c>
      <x:c r="Z5934">
        <x:v>7</x:v>
      </x:c>
      <x:c r="AA5934">
        <x:v>4174</x:v>
      </x:c>
      <x:c r="AB5934">
        <x:v>4172</x:v>
      </x:c>
      <x:c r="AC5934">
        <x:v>4175</x:v>
      </x:c>
      <x:c r="AD5934">
        <x:v>0</x:v>
      </x:c>
      <x:c r="AE5934" t="s">
        <x:v>46</x:v>
      </x:c>
      <x:c r="AF5934" t="s">
        <x:v>47</x:v>
      </x:c>
      <x:c r="AG5934" t="s">
        <x:v>48</x:v>
      </x:c>
      <x:c r="AH5934" t="s">
        <x:v>49</x:v>
      </x:c>
      <x:c r="AI5934" t="s">
        <x:v>50</x:v>
      </x:c>
      <x:c r="AJ5934" t="s">
        <x:v>51</x:v>
      </x:c>
      <x:c r="AK5934" t="s">
        <x:v>52</x:v>
      </x:c>
      <x:c r="AL5934" t="s">
        <x:v>53</x:v>
      </x:c>
      <x:c r="AM5934" t="s">
        <x:v>54</x:v>
      </x:c>
      <x:c r="AN5934" t="s">
        <x:v>55</x:v>
      </x:c>
      <x:c r="AO5934" t="s">
        <x:v>56</x:v>
      </x:c>
      <x:c r="AP5934" t="s">
        <x:v>57</x:v>
      </x:c>
      <x:c r="AQ5934" t="s">
        <x:v>58</x:v>
      </x:c>
      <x:c r="AR5934" t="s">
        <x:v>59</x:v>
      </x:c>
    </x:row>
    <x:row r="5935" spans="1:44" x14ac:dyDescent="0.25">
      <x:c r="A5935" s="1">
        <x:v>45864</x:v>
      </x:c>
      <x:c r="B5935" s="2">
        <x:v>0.55958333333333332</x:v>
      </x:c>
      <x:c r="C5935">
        <x:v>36</x:v>
      </x:c>
      <x:c r="D5935">
        <x:v>35</x:v>
      </x:c>
      <x:c r="E5935">
        <x:v>35</x:v>
      </x:c>
      <x:c r="F5935">
        <x:v>37</x:v>
      </x:c>
      <x:c r="G5935">
        <x:v>30</x:v>
      </x:c>
      <x:c r="H5935">
        <x:v>35</x:v>
      </x:c>
      <x:c r="I5935">
        <x:v>37</x:v>
      </x:c>
      <x:c r="J5935">
        <x:v>64</x:v>
      </x:c>
      <x:c r="K5935">
        <x:v>37</x:v>
      </x:c>
      <x:c r="L5935">
        <x:v>0</x:v>
      </x:c>
      <x:c r="M5935">
        <x:v>0</x:v>
      </x:c>
      <x:c r="N5935">
        <x:v>0</x:v>
      </x:c>
      <x:c r="O5935">
        <x:v>0</x:v>
      </x:c>
      <x:c r="P5935" s="10" t="s">
        <x:v>42</x:v>
      </x:c>
      <x:c r="Q5935" s="10">
        <x:v>80</x:v>
      </x:c>
      <x:c r="R5935" s="10">
        <x:v>12521</x:v>
      </x:c>
      <x:c r="S5935" s="8">
        <x:v>-697</x:v>
      </x:c>
      <x:c r="T5935" s="10" t="s">
        <x:v>43</x:v>
      </x:c>
      <x:c r="U5935" t="s">
        <x:v>1231</x:v>
      </x:c>
      <x:c r="V5935">
        <x:v>13500</x:v>
      </x:c>
      <x:c r="W5935">
        <x:v>6392</x:v>
      </x:c>
      <x:c r="X5935">
        <x:v>28</x:v>
      </x:c>
      <x:c r="Y5935" t="s">
        <x:v>45</x:v>
      </x:c>
      <x:c r="Z5935">
        <x:v>7</x:v>
      </x:c>
      <x:c r="AA5935">
        <x:v>4174</x:v>
      </x:c>
      <x:c r="AB5935">
        <x:v>4172</x:v>
      </x:c>
      <x:c r="AC5935">
        <x:v>4175</x:v>
      </x:c>
      <x:c r="AD5935">
        <x:v>0</x:v>
      </x:c>
      <x:c r="AE5935" t="s">
        <x:v>46</x:v>
      </x:c>
      <x:c r="AF5935" t="s">
        <x:v>47</x:v>
      </x:c>
      <x:c r="AG5935" t="s">
        <x:v>48</x:v>
      </x:c>
      <x:c r="AH5935" t="s">
        <x:v>49</x:v>
      </x:c>
      <x:c r="AI5935" t="s">
        <x:v>50</x:v>
      </x:c>
      <x:c r="AJ5935" t="s">
        <x:v>51</x:v>
      </x:c>
      <x:c r="AK5935" t="s">
        <x:v>52</x:v>
      </x:c>
      <x:c r="AL5935" t="s">
        <x:v>53</x:v>
      </x:c>
      <x:c r="AM5935" t="s">
        <x:v>54</x:v>
      </x:c>
      <x:c r="AN5935" t="s">
        <x:v>55</x:v>
      </x:c>
      <x:c r="AO5935" t="s">
        <x:v>56</x:v>
      </x:c>
      <x:c r="AP5935" t="s">
        <x:v>57</x:v>
      </x:c>
      <x:c r="AQ5935" t="s">
        <x:v>58</x:v>
      </x:c>
      <x:c r="AR5935" t="s">
        <x:v>59</x:v>
      </x:c>
    </x:row>
    <x:row r="5936" spans="1:44" x14ac:dyDescent="0.25">
      <x:c r="A5936" s="1">
        <x:v>45864</x:v>
      </x:c>
      <x:c r="B5936" s="2">
        <x:v>0.55959490740740747</x:v>
      </x:c>
      <x:c r="C5936">
        <x:v>36</x:v>
      </x:c>
      <x:c r="D5936">
        <x:v>35</x:v>
      </x:c>
      <x:c r="E5936">
        <x:v>35</x:v>
      </x:c>
      <x:c r="F5936">
        <x:v>37</x:v>
      </x:c>
      <x:c r="G5936">
        <x:v>29</x:v>
      </x:c>
      <x:c r="H5936">
        <x:v>35</x:v>
      </x:c>
      <x:c r="I5936">
        <x:v>37</x:v>
      </x:c>
      <x:c r="J5936">
        <x:v>64</x:v>
      </x:c>
      <x:c r="K5936">
        <x:v>38</x:v>
      </x:c>
      <x:c r="L5936">
        <x:v>0</x:v>
      </x:c>
      <x:c r="M5936">
        <x:v>0</x:v>
      </x:c>
      <x:c r="N5936">
        <x:v>0</x:v>
      </x:c>
      <x:c r="O5936">
        <x:v>0</x:v>
      </x:c>
      <x:c r="P5936" s="10" t="s">
        <x:v>42</x:v>
      </x:c>
      <x:c r="Q5936" s="10">
        <x:v>80</x:v>
      </x:c>
      <x:c r="R5936" s="10">
        <x:v>12521</x:v>
      </x:c>
      <x:c r="S5936" s="8">
        <x:v>-697</x:v>
      </x:c>
      <x:c r="T5936" s="10" t="s">
        <x:v>43</x:v>
      </x:c>
      <x:c r="U5936" t="s">
        <x:v>1231</x:v>
      </x:c>
      <x:c r="V5936">
        <x:v>13500</x:v>
      </x:c>
      <x:c r="W5936">
        <x:v>6392</x:v>
      </x:c>
      <x:c r="X5936">
        <x:v>28</x:v>
      </x:c>
      <x:c r="Y5936" t="s">
        <x:v>45</x:v>
      </x:c>
      <x:c r="Z5936">
        <x:v>7</x:v>
      </x:c>
      <x:c r="AA5936">
        <x:v>4175</x:v>
      </x:c>
      <x:c r="AB5936">
        <x:v>4172</x:v>
      </x:c>
      <x:c r="AC5936">
        <x:v>4174</x:v>
      </x:c>
      <x:c r="AD5936">
        <x:v>0</x:v>
      </x:c>
      <x:c r="AE5936" t="s">
        <x:v>46</x:v>
      </x:c>
      <x:c r="AF5936" t="s">
        <x:v>47</x:v>
      </x:c>
      <x:c r="AG5936" t="s">
        <x:v>48</x:v>
      </x:c>
      <x:c r="AH5936" t="s">
        <x:v>49</x:v>
      </x:c>
      <x:c r="AI5936" t="s">
        <x:v>50</x:v>
      </x:c>
      <x:c r="AJ5936" t="s">
        <x:v>51</x:v>
      </x:c>
      <x:c r="AK5936" t="s">
        <x:v>52</x:v>
      </x:c>
      <x:c r="AL5936" t="s">
        <x:v>53</x:v>
      </x:c>
      <x:c r="AM5936" t="s">
        <x:v>54</x:v>
      </x:c>
      <x:c r="AN5936" t="s">
        <x:v>55</x:v>
      </x:c>
      <x:c r="AO5936" t="s">
        <x:v>56</x:v>
      </x:c>
      <x:c r="AP5936" t="s">
        <x:v>57</x:v>
      </x:c>
      <x:c r="AQ5936" t="s">
        <x:v>58</x:v>
      </x:c>
      <x:c r="AR5936" t="s">
        <x:v>59</x:v>
      </x:c>
    </x:row>
    <x:row r="5937" spans="1:44" x14ac:dyDescent="0.25">
      <x:c r="A5937" s="1">
        <x:v>45864</x:v>
      </x:c>
      <x:c r="B5937" s="2">
        <x:v>0.55960648148148151</x:v>
      </x:c>
      <x:c r="C5937">
        <x:v>36</x:v>
      </x:c>
      <x:c r="D5937">
        <x:v>35</x:v>
      </x:c>
      <x:c r="E5937">
        <x:v>35</x:v>
      </x:c>
      <x:c r="F5937">
        <x:v>37</x:v>
      </x:c>
      <x:c r="G5937">
        <x:v>30</x:v>
      </x:c>
      <x:c r="H5937">
        <x:v>35</x:v>
      </x:c>
      <x:c r="I5937">
        <x:v>37</x:v>
      </x:c>
      <x:c r="J5937">
        <x:v>64</x:v>
      </x:c>
      <x:c r="K5937">
        <x:v>38</x:v>
      </x:c>
      <x:c r="L5937">
        <x:v>0</x:v>
      </x:c>
      <x:c r="M5937">
        <x:v>0</x:v>
      </x:c>
      <x:c r="N5937">
        <x:v>0</x:v>
      </x:c>
      <x:c r="O5937">
        <x:v>0</x:v>
      </x:c>
      <x:c r="P5937" s="10" t="s">
        <x:v>42</x:v>
      </x:c>
      <x:c r="Q5937" s="10">
        <x:v>80</x:v>
      </x:c>
      <x:c r="R5937" s="10">
        <x:v>12522</x:v>
      </x:c>
      <x:c r="S5937" s="8">
        <x:v>-700</x:v>
      </x:c>
      <x:c r="T5937" s="10" t="s">
        <x:v>43</x:v>
      </x:c>
      <x:c r="U5937" t="s">
        <x:v>1231</x:v>
      </x:c>
      <x:c r="V5937">
        <x:v>13500</x:v>
      </x:c>
      <x:c r="W5937">
        <x:v>6392</x:v>
      </x:c>
      <x:c r="X5937">
        <x:v>28</x:v>
      </x:c>
      <x:c r="Y5937" t="s">
        <x:v>45</x:v>
      </x:c>
      <x:c r="Z5937">
        <x:v>7</x:v>
      </x:c>
      <x:c r="AA5937">
        <x:v>4175</x:v>
      </x:c>
      <x:c r="AB5937">
        <x:v>4172</x:v>
      </x:c>
      <x:c r="AC5937">
        <x:v>4174</x:v>
      </x:c>
      <x:c r="AD5937">
        <x:v>0</x:v>
      </x:c>
      <x:c r="AE5937" t="s">
        <x:v>46</x:v>
      </x:c>
      <x:c r="AF5937" t="s">
        <x:v>47</x:v>
      </x:c>
      <x:c r="AG5937" t="s">
        <x:v>48</x:v>
      </x:c>
      <x:c r="AH5937" t="s">
        <x:v>49</x:v>
      </x:c>
      <x:c r="AI5937" t="s">
        <x:v>50</x:v>
      </x:c>
      <x:c r="AJ5937" t="s">
        <x:v>51</x:v>
      </x:c>
      <x:c r="AK5937" t="s">
        <x:v>52</x:v>
      </x:c>
      <x:c r="AL5937" t="s">
        <x:v>53</x:v>
      </x:c>
      <x:c r="AM5937" t="s">
        <x:v>54</x:v>
      </x:c>
      <x:c r="AN5937" t="s">
        <x:v>55</x:v>
      </x:c>
      <x:c r="AO5937" t="s">
        <x:v>56</x:v>
      </x:c>
      <x:c r="AP5937" t="s">
        <x:v>57</x:v>
      </x:c>
      <x:c r="AQ5937" t="s">
        <x:v>58</x:v>
      </x:c>
      <x:c r="AR5937" t="s">
        <x:v>59</x:v>
      </x:c>
    </x:row>
    <x:row r="5938" spans="1:44" x14ac:dyDescent="0.25">
      <x:c r="A5938" s="1">
        <x:v>45864</x:v>
      </x:c>
      <x:c r="B5938" s="2">
        <x:v>0.55961805555555555</x:v>
      </x:c>
      <x:c r="C5938">
        <x:v>36</x:v>
      </x:c>
      <x:c r="D5938">
        <x:v>35</x:v>
      </x:c>
      <x:c r="E5938">
        <x:v>35</x:v>
      </x:c>
      <x:c r="F5938">
        <x:v>37</x:v>
      </x:c>
      <x:c r="G5938">
        <x:v>29</x:v>
      </x:c>
      <x:c r="H5938">
        <x:v>35</x:v>
      </x:c>
      <x:c r="I5938">
        <x:v>37</x:v>
      </x:c>
      <x:c r="J5938">
        <x:v>64</x:v>
      </x:c>
      <x:c r="K5938">
        <x:v>38</x:v>
      </x:c>
      <x:c r="L5938">
        <x:v>0</x:v>
      </x:c>
      <x:c r="M5938">
        <x:v>0</x:v>
      </x:c>
      <x:c r="N5938">
        <x:v>0</x:v>
      </x:c>
      <x:c r="O5938">
        <x:v>0</x:v>
      </x:c>
      <x:c r="P5938" s="10" t="s">
        <x:v>42</x:v>
      </x:c>
      <x:c r="Q5938" s="10">
        <x:v>80</x:v>
      </x:c>
      <x:c r="R5938" s="10">
        <x:v>12519</x:v>
      </x:c>
      <x:c r="S5938" s="8">
        <x:v>-709</x:v>
      </x:c>
      <x:c r="T5938" s="10" t="s">
        <x:v>43</x:v>
      </x:c>
      <x:c r="U5938" t="s">
        <x:v>1231</x:v>
      </x:c>
      <x:c r="V5938">
        <x:v>13500</x:v>
      </x:c>
      <x:c r="W5938">
        <x:v>6392</x:v>
      </x:c>
      <x:c r="X5938">
        <x:v>28</x:v>
      </x:c>
      <x:c r="Y5938" t="s">
        <x:v>45</x:v>
      </x:c>
      <x:c r="Z5938">
        <x:v>7</x:v>
      </x:c>
      <x:c r="AA5938">
        <x:v>4175</x:v>
      </x:c>
      <x:c r="AB5938">
        <x:v>4172</x:v>
      </x:c>
      <x:c r="AC5938">
        <x:v>4175</x:v>
      </x:c>
      <x:c r="AD5938">
        <x:v>0</x:v>
      </x:c>
      <x:c r="AE5938" t="s">
        <x:v>46</x:v>
      </x:c>
      <x:c r="AF5938" t="s">
        <x:v>47</x:v>
      </x:c>
      <x:c r="AG5938" t="s">
        <x:v>48</x:v>
      </x:c>
      <x:c r="AH5938" t="s">
        <x:v>49</x:v>
      </x:c>
      <x:c r="AI5938" t="s">
        <x:v>50</x:v>
      </x:c>
      <x:c r="AJ5938" t="s">
        <x:v>51</x:v>
      </x:c>
      <x:c r="AK5938" t="s">
        <x:v>52</x:v>
      </x:c>
      <x:c r="AL5938" t="s">
        <x:v>53</x:v>
      </x:c>
      <x:c r="AM5938" t="s">
        <x:v>54</x:v>
      </x:c>
      <x:c r="AN5938" t="s">
        <x:v>55</x:v>
      </x:c>
      <x:c r="AO5938" t="s">
        <x:v>56</x:v>
      </x:c>
      <x:c r="AP5938" t="s">
        <x:v>57</x:v>
      </x:c>
      <x:c r="AQ5938" t="s">
        <x:v>58</x:v>
      </x:c>
      <x:c r="AR5938" t="s">
        <x:v>59</x:v>
      </x:c>
    </x:row>
    <x:row r="5939" spans="1:44" x14ac:dyDescent="0.25">
      <x:c r="A5939" s="1">
        <x:v>45864</x:v>
      </x:c>
      <x:c r="B5939" s="2">
        <x:v>0.55962962962962959</x:v>
      </x:c>
      <x:c r="C5939">
        <x:v>36</x:v>
      </x:c>
      <x:c r="D5939">
        <x:v>35</x:v>
      </x:c>
      <x:c r="E5939">
        <x:v>35</x:v>
      </x:c>
      <x:c r="F5939">
        <x:v>37</x:v>
      </x:c>
      <x:c r="G5939">
        <x:v>30</x:v>
      </x:c>
      <x:c r="H5939">
        <x:v>35</x:v>
      </x:c>
      <x:c r="I5939">
        <x:v>37</x:v>
      </x:c>
      <x:c r="J5939">
        <x:v>64</x:v>
      </x:c>
      <x:c r="K5939">
        <x:v>38</x:v>
      </x:c>
      <x:c r="L5939">
        <x:v>0</x:v>
      </x:c>
      <x:c r="M5939">
        <x:v>0</x:v>
      </x:c>
      <x:c r="N5939">
        <x:v>0</x:v>
      </x:c>
      <x:c r="O5939">
        <x:v>0</x:v>
      </x:c>
      <x:c r="P5939" s="10" t="s">
        <x:v>42</x:v>
      </x:c>
      <x:c r="Q5939" s="10">
        <x:v>80</x:v>
      </x:c>
      <x:c r="R5939" s="10">
        <x:v>12519</x:v>
      </x:c>
      <x:c r="S5939" s="8">
        <x:v>-709</x:v>
      </x:c>
      <x:c r="T5939" s="10" t="s">
        <x:v>43</x:v>
      </x:c>
      <x:c r="U5939" t="s">
        <x:v>1231</x:v>
      </x:c>
      <x:c r="V5939">
        <x:v>13500</x:v>
      </x:c>
      <x:c r="W5939">
        <x:v>6392</x:v>
      </x:c>
      <x:c r="X5939">
        <x:v>28</x:v>
      </x:c>
      <x:c r="Y5939" t="s">
        <x:v>45</x:v>
      </x:c>
      <x:c r="Z5939">
        <x:v>7</x:v>
      </x:c>
      <x:c r="AA5939">
        <x:v>4175</x:v>
      </x:c>
      <x:c r="AB5939">
        <x:v>4171</x:v>
      </x:c>
      <x:c r="AC5939">
        <x:v>4173</x:v>
      </x:c>
      <x:c r="AD5939">
        <x:v>0</x:v>
      </x:c>
      <x:c r="AE5939" t="s">
        <x:v>46</x:v>
      </x:c>
      <x:c r="AF5939" t="s">
        <x:v>47</x:v>
      </x:c>
      <x:c r="AG5939" t="s">
        <x:v>48</x:v>
      </x:c>
      <x:c r="AH5939" t="s">
        <x:v>49</x:v>
      </x:c>
      <x:c r="AI5939" t="s">
        <x:v>50</x:v>
      </x:c>
      <x:c r="AJ5939" t="s">
        <x:v>51</x:v>
      </x:c>
      <x:c r="AK5939" t="s">
        <x:v>52</x:v>
      </x:c>
      <x:c r="AL5939" t="s">
        <x:v>53</x:v>
      </x:c>
      <x:c r="AM5939" t="s">
        <x:v>54</x:v>
      </x:c>
      <x:c r="AN5939" t="s">
        <x:v>55</x:v>
      </x:c>
      <x:c r="AO5939" t="s">
        <x:v>56</x:v>
      </x:c>
      <x:c r="AP5939" t="s">
        <x:v>57</x:v>
      </x:c>
      <x:c r="AQ5939" t="s">
        <x:v>58</x:v>
      </x:c>
      <x:c r="AR5939" t="s">
        <x:v>59</x:v>
      </x:c>
    </x:row>
    <x:row r="5940" spans="1:44" x14ac:dyDescent="0.25">
      <x:c r="A5940" s="1">
        <x:v>45864</x:v>
      </x:c>
      <x:c r="B5940" s="2">
        <x:v>0.55964120370370374</x:v>
      </x:c>
      <x:c r="C5940">
        <x:v>36</x:v>
      </x:c>
      <x:c r="D5940">
        <x:v>35</x:v>
      </x:c>
      <x:c r="E5940">
        <x:v>35</x:v>
      </x:c>
      <x:c r="F5940">
        <x:v>37</x:v>
      </x:c>
      <x:c r="G5940">
        <x:v>30</x:v>
      </x:c>
      <x:c r="H5940">
        <x:v>35</x:v>
      </x:c>
      <x:c r="I5940">
        <x:v>37</x:v>
      </x:c>
      <x:c r="J5940">
        <x:v>64</x:v>
      </x:c>
      <x:c r="K5940">
        <x:v>37</x:v>
      </x:c>
      <x:c r="L5940">
        <x:v>0</x:v>
      </x:c>
      <x:c r="M5940">
        <x:v>0</x:v>
      </x:c>
      <x:c r="N5940">
        <x:v>0</x:v>
      </x:c>
      <x:c r="O5940">
        <x:v>0</x:v>
      </x:c>
      <x:c r="P5940" s="10" t="s">
        <x:v>42</x:v>
      </x:c>
      <x:c r="Q5940" s="10">
        <x:v>80</x:v>
      </x:c>
      <x:c r="R5940" s="10">
        <x:v>12521</x:v>
      </x:c>
      <x:c r="S5940" s="8">
        <x:v>-703</x:v>
      </x:c>
      <x:c r="T5940" s="10" t="s">
        <x:v>43</x:v>
      </x:c>
      <x:c r="U5940" t="s">
        <x:v>1232</x:v>
      </x:c>
      <x:c r="V5940">
        <x:v>13500</x:v>
      </x:c>
      <x:c r="W5940">
        <x:v>6392</x:v>
      </x:c>
      <x:c r="X5940">
        <x:v>28</x:v>
      </x:c>
      <x:c r="Y5940" t="s">
        <x:v>45</x:v>
      </x:c>
      <x:c r="Z5940">
        <x:v>7</x:v>
      </x:c>
      <x:c r="AA5940">
        <x:v>4175</x:v>
      </x:c>
      <x:c r="AB5940">
        <x:v>4171</x:v>
      </x:c>
      <x:c r="AC5940">
        <x:v>4173</x:v>
      </x:c>
      <x:c r="AD5940">
        <x:v>0</x:v>
      </x:c>
      <x:c r="AE5940" t="s">
        <x:v>46</x:v>
      </x:c>
      <x:c r="AF5940" t="s">
        <x:v>47</x:v>
      </x:c>
      <x:c r="AG5940" t="s">
        <x:v>48</x:v>
      </x:c>
      <x:c r="AH5940" t="s">
        <x:v>49</x:v>
      </x:c>
      <x:c r="AI5940" t="s">
        <x:v>50</x:v>
      </x:c>
      <x:c r="AJ5940" t="s">
        <x:v>51</x:v>
      </x:c>
      <x:c r="AK5940" t="s">
        <x:v>52</x:v>
      </x:c>
      <x:c r="AL5940" t="s">
        <x:v>53</x:v>
      </x:c>
      <x:c r="AM5940" t="s">
        <x:v>54</x:v>
      </x:c>
      <x:c r="AN5940" t="s">
        <x:v>55</x:v>
      </x:c>
      <x:c r="AO5940" t="s">
        <x:v>56</x:v>
      </x:c>
      <x:c r="AP5940" t="s">
        <x:v>57</x:v>
      </x:c>
      <x:c r="AQ5940" t="s">
        <x:v>58</x:v>
      </x:c>
      <x:c r="AR5940" t="s">
        <x:v>59</x:v>
      </x:c>
    </x:row>
    <x:row r="5941" spans="1:44" x14ac:dyDescent="0.25">
      <x:c r="A5941" s="1">
        <x:v>45864</x:v>
      </x:c>
      <x:c r="B5941" s="2">
        <x:v>0.55965277777777778</x:v>
      </x:c>
      <x:c r="C5941">
        <x:v>36</x:v>
      </x:c>
      <x:c r="D5941">
        <x:v>35</x:v>
      </x:c>
      <x:c r="E5941">
        <x:v>35</x:v>
      </x:c>
      <x:c r="F5941">
        <x:v>37</x:v>
      </x:c>
      <x:c r="G5941">
        <x:v>30</x:v>
      </x:c>
      <x:c r="H5941">
        <x:v>35</x:v>
      </x:c>
      <x:c r="I5941">
        <x:v>37</x:v>
      </x:c>
      <x:c r="J5941">
        <x:v>64</x:v>
      </x:c>
      <x:c r="K5941">
        <x:v>37</x:v>
      </x:c>
      <x:c r="L5941">
        <x:v>0</x:v>
      </x:c>
      <x:c r="M5941">
        <x:v>0</x:v>
      </x:c>
      <x:c r="N5941">
        <x:v>0</x:v>
      </x:c>
      <x:c r="O5941">
        <x:v>0</x:v>
      </x:c>
      <x:c r="P5941" s="10" t="s">
        <x:v>42</x:v>
      </x:c>
      <x:c r="Q5941" s="10">
        <x:v>80</x:v>
      </x:c>
      <x:c r="R5941" s="10">
        <x:v>12519</x:v>
      </x:c>
      <x:c r="S5941" s="8">
        <x:v>-709</x:v>
      </x:c>
      <x:c r="T5941" s="10" t="s">
        <x:v>43</x:v>
      </x:c>
      <x:c r="U5941" t="s">
        <x:v>1232</x:v>
      </x:c>
      <x:c r="V5941">
        <x:v>13500</x:v>
      </x:c>
      <x:c r="W5941">
        <x:v>6392</x:v>
      </x:c>
      <x:c r="X5941">
        <x:v>28</x:v>
      </x:c>
      <x:c r="Y5941" t="s">
        <x:v>45</x:v>
      </x:c>
      <x:c r="Z5941">
        <x:v>7</x:v>
      </x:c>
      <x:c r="AA5941">
        <x:v>4174</x:v>
      </x:c>
      <x:c r="AB5941">
        <x:v>4167</x:v>
      </x:c>
      <x:c r="AC5941">
        <x:v>4170</x:v>
      </x:c>
      <x:c r="AD5941">
        <x:v>0</x:v>
      </x:c>
      <x:c r="AE5941" t="s">
        <x:v>46</x:v>
      </x:c>
      <x:c r="AF5941" t="s">
        <x:v>47</x:v>
      </x:c>
      <x:c r="AG5941" t="s">
        <x:v>48</x:v>
      </x:c>
      <x:c r="AH5941" t="s">
        <x:v>49</x:v>
      </x:c>
      <x:c r="AI5941" t="s">
        <x:v>50</x:v>
      </x:c>
      <x:c r="AJ5941" t="s">
        <x:v>51</x:v>
      </x:c>
      <x:c r="AK5941" t="s">
        <x:v>52</x:v>
      </x:c>
      <x:c r="AL5941" t="s">
        <x:v>53</x:v>
      </x:c>
      <x:c r="AM5941" t="s">
        <x:v>54</x:v>
      </x:c>
      <x:c r="AN5941" t="s">
        <x:v>55</x:v>
      </x:c>
      <x:c r="AO5941" t="s">
        <x:v>56</x:v>
      </x:c>
      <x:c r="AP5941" t="s">
        <x:v>57</x:v>
      </x:c>
      <x:c r="AQ5941" t="s">
        <x:v>58</x:v>
      </x:c>
      <x:c r="AR5941" t="s">
        <x:v>59</x:v>
      </x:c>
    </x:row>
    <x:row r="5942" spans="1:44" x14ac:dyDescent="0.25">
      <x:c r="A5942" s="1">
        <x:v>45864</x:v>
      </x:c>
      <x:c r="B5942" s="2">
        <x:v>0.55966435185185182</x:v>
      </x:c>
      <x:c r="C5942">
        <x:v>36</x:v>
      </x:c>
      <x:c r="D5942">
        <x:v>35</x:v>
      </x:c>
      <x:c r="E5942">
        <x:v>35</x:v>
      </x:c>
      <x:c r="F5942">
        <x:v>37</x:v>
      </x:c>
      <x:c r="G5942">
        <x:v>29</x:v>
      </x:c>
      <x:c r="H5942">
        <x:v>35</x:v>
      </x:c>
      <x:c r="I5942">
        <x:v>37</x:v>
      </x:c>
      <x:c r="J5942">
        <x:v>64</x:v>
      </x:c>
      <x:c r="K5942">
        <x:v>37</x:v>
      </x:c>
      <x:c r="L5942">
        <x:v>0</x:v>
      </x:c>
      <x:c r="M5942">
        <x:v>0</x:v>
      </x:c>
      <x:c r="N5942">
        <x:v>0</x:v>
      </x:c>
      <x:c r="O5942">
        <x:v>0</x:v>
      </x:c>
      <x:c r="P5942" s="10" t="s">
        <x:v>42</x:v>
      </x:c>
      <x:c r="Q5942" s="10">
        <x:v>80</x:v>
      </x:c>
      <x:c r="R5942" s="10">
        <x:v>12519</x:v>
      </x:c>
      <x:c r="S5942" s="8">
        <x:v>-709</x:v>
      </x:c>
      <x:c r="T5942" s="10" t="s">
        <x:v>43</x:v>
      </x:c>
      <x:c r="U5942" t="s">
        <x:v>1232</x:v>
      </x:c>
      <x:c r="V5942">
        <x:v>13500</x:v>
      </x:c>
      <x:c r="W5942">
        <x:v>6392</x:v>
      </x:c>
      <x:c r="X5942">
        <x:v>28</x:v>
      </x:c>
      <x:c r="Y5942" t="s">
        <x:v>45</x:v>
      </x:c>
      <x:c r="Z5942">
        <x:v>7</x:v>
      </x:c>
      <x:c r="AA5942">
        <x:v>4175</x:v>
      </x:c>
      <x:c r="AB5942">
        <x:v>4170</x:v>
      </x:c>
      <x:c r="AC5942">
        <x:v>4170</x:v>
      </x:c>
      <x:c r="AD5942">
        <x:v>0</x:v>
      </x:c>
      <x:c r="AE5942" t="s">
        <x:v>46</x:v>
      </x:c>
      <x:c r="AF5942" t="s">
        <x:v>47</x:v>
      </x:c>
      <x:c r="AG5942" t="s">
        <x:v>48</x:v>
      </x:c>
      <x:c r="AH5942" t="s">
        <x:v>49</x:v>
      </x:c>
      <x:c r="AI5942" t="s">
        <x:v>50</x:v>
      </x:c>
      <x:c r="AJ5942" t="s">
        <x:v>51</x:v>
      </x:c>
      <x:c r="AK5942" t="s">
        <x:v>52</x:v>
      </x:c>
      <x:c r="AL5942" t="s">
        <x:v>53</x:v>
      </x:c>
      <x:c r="AM5942" t="s">
        <x:v>54</x:v>
      </x:c>
      <x:c r="AN5942" t="s">
        <x:v>55</x:v>
      </x:c>
      <x:c r="AO5942" t="s">
        <x:v>56</x:v>
      </x:c>
      <x:c r="AP5942" t="s">
        <x:v>57</x:v>
      </x:c>
      <x:c r="AQ5942" t="s">
        <x:v>58</x:v>
      </x:c>
      <x:c r="AR5942" t="s">
        <x:v>59</x:v>
      </x:c>
    </x:row>
    <x:row r="5943" spans="1:44" x14ac:dyDescent="0.25">
      <x:c r="A5943" s="1">
        <x:v>45864</x:v>
      </x:c>
      <x:c r="B5943" s="2">
        <x:v>0.55967592592592597</x:v>
      </x:c>
      <x:c r="C5943">
        <x:v>36</x:v>
      </x:c>
      <x:c r="D5943">
        <x:v>35</x:v>
      </x:c>
      <x:c r="E5943">
        <x:v>35</x:v>
      </x:c>
      <x:c r="F5943">
        <x:v>37</x:v>
      </x:c>
      <x:c r="G5943">
        <x:v>30</x:v>
      </x:c>
      <x:c r="H5943">
        <x:v>35</x:v>
      </x:c>
      <x:c r="I5943">
        <x:v>37</x:v>
      </x:c>
      <x:c r="J5943">
        <x:v>64</x:v>
      </x:c>
      <x:c r="K5943">
        <x:v>37</x:v>
      </x:c>
      <x:c r="L5943">
        <x:v>0</x:v>
      </x:c>
      <x:c r="M5943">
        <x:v>0</x:v>
      </x:c>
      <x:c r="N5943">
        <x:v>0</x:v>
      </x:c>
      <x:c r="O5943">
        <x:v>0</x:v>
      </x:c>
      <x:c r="P5943" s="10" t="s">
        <x:v>42</x:v>
      </x:c>
      <x:c r="Q5943" s="10">
        <x:v>80</x:v>
      </x:c>
      <x:c r="R5943" s="10">
        <x:v>12512</x:v>
      </x:c>
      <x:c r="S5943" s="8">
        <x:v>-689</x:v>
      </x:c>
      <x:c r="T5943" s="10" t="s">
        <x:v>43</x:v>
      </x:c>
      <x:c r="U5943" t="s">
        <x:v>1232</x:v>
      </x:c>
      <x:c r="V5943">
        <x:v>13500</x:v>
      </x:c>
      <x:c r="W5943">
        <x:v>6392</x:v>
      </x:c>
      <x:c r="X5943">
        <x:v>28</x:v>
      </x:c>
      <x:c r="Y5943" t="s">
        <x:v>45</x:v>
      </x:c>
      <x:c r="Z5943">
        <x:v>7</x:v>
      </x:c>
      <x:c r="AA5943">
        <x:v>4175</x:v>
      </x:c>
      <x:c r="AB5943">
        <x:v>4170</x:v>
      </x:c>
      <x:c r="AC5943">
        <x:v>4175</x:v>
      </x:c>
      <x:c r="AD5943">
        <x:v>0</x:v>
      </x:c>
      <x:c r="AE5943" t="s">
        <x:v>46</x:v>
      </x:c>
      <x:c r="AF5943" t="s">
        <x:v>47</x:v>
      </x:c>
      <x:c r="AG5943" t="s">
        <x:v>48</x:v>
      </x:c>
      <x:c r="AH5943" t="s">
        <x:v>49</x:v>
      </x:c>
      <x:c r="AI5943" t="s">
        <x:v>50</x:v>
      </x:c>
      <x:c r="AJ5943" t="s">
        <x:v>51</x:v>
      </x:c>
      <x:c r="AK5943" t="s">
        <x:v>52</x:v>
      </x:c>
      <x:c r="AL5943" t="s">
        <x:v>53</x:v>
      </x:c>
      <x:c r="AM5943" t="s">
        <x:v>54</x:v>
      </x:c>
      <x:c r="AN5943" t="s">
        <x:v>55</x:v>
      </x:c>
      <x:c r="AO5943" t="s">
        <x:v>56</x:v>
      </x:c>
      <x:c r="AP5943" t="s">
        <x:v>57</x:v>
      </x:c>
      <x:c r="AQ5943" t="s">
        <x:v>58</x:v>
      </x:c>
      <x:c r="AR5943" t="s">
        <x:v>59</x:v>
      </x:c>
    </x:row>
    <x:row r="5944" spans="1:44" x14ac:dyDescent="0.25">
      <x:c r="A5944" s="1">
        <x:v>45864</x:v>
      </x:c>
      <x:c r="B5944" s="2">
        <x:v>0.5596875</x:v>
      </x:c>
      <x:c r="C5944">
        <x:v>36</x:v>
      </x:c>
      <x:c r="D5944">
        <x:v>35</x:v>
      </x:c>
      <x:c r="E5944">
        <x:v>35</x:v>
      </x:c>
      <x:c r="F5944">
        <x:v>37</x:v>
      </x:c>
      <x:c r="G5944">
        <x:v>29</x:v>
      </x:c>
      <x:c r="H5944">
        <x:v>35</x:v>
      </x:c>
      <x:c r="I5944">
        <x:v>37</x:v>
      </x:c>
      <x:c r="J5944">
        <x:v>64</x:v>
      </x:c>
      <x:c r="K5944">
        <x:v>37</x:v>
      </x:c>
      <x:c r="L5944">
        <x:v>0</x:v>
      </x:c>
      <x:c r="M5944">
        <x:v>0</x:v>
      </x:c>
      <x:c r="N5944">
        <x:v>0</x:v>
      </x:c>
      <x:c r="O5944">
        <x:v>0</x:v>
      </x:c>
      <x:c r="P5944" s="10" t="s">
        <x:v>42</x:v>
      </x:c>
      <x:c r="Q5944" s="10">
        <x:v>80</x:v>
      </x:c>
      <x:c r="R5944" s="10">
        <x:v>12512</x:v>
      </x:c>
      <x:c r="S5944" s="8">
        <x:v>-689</x:v>
      </x:c>
      <x:c r="T5944" s="10" t="s">
        <x:v>43</x:v>
      </x:c>
      <x:c r="U5944" t="s">
        <x:v>1232</x:v>
      </x:c>
      <x:c r="V5944">
        <x:v>13500</x:v>
      </x:c>
      <x:c r="W5944">
        <x:v>6392</x:v>
      </x:c>
      <x:c r="X5944">
        <x:v>28</x:v>
      </x:c>
      <x:c r="Y5944" t="s">
        <x:v>45</x:v>
      </x:c>
      <x:c r="Z5944">
        <x:v>7</x:v>
      </x:c>
      <x:c r="AA5944">
        <x:v>4172</x:v>
      </x:c>
      <x:c r="AB5944">
        <x:v>4171</x:v>
      </x:c>
      <x:c r="AC5944">
        <x:v>4173</x:v>
      </x:c>
      <x:c r="AD5944">
        <x:v>0</x:v>
      </x:c>
      <x:c r="AE5944" t="s">
        <x:v>46</x:v>
      </x:c>
      <x:c r="AF5944" t="s">
        <x:v>47</x:v>
      </x:c>
      <x:c r="AG5944" t="s">
        <x:v>48</x:v>
      </x:c>
      <x:c r="AH5944" t="s">
        <x:v>49</x:v>
      </x:c>
      <x:c r="AI5944" t="s">
        <x:v>50</x:v>
      </x:c>
      <x:c r="AJ5944" t="s">
        <x:v>51</x:v>
      </x:c>
      <x:c r="AK5944" t="s">
        <x:v>52</x:v>
      </x:c>
      <x:c r="AL5944" t="s">
        <x:v>53</x:v>
      </x:c>
      <x:c r="AM5944" t="s">
        <x:v>54</x:v>
      </x:c>
      <x:c r="AN5944" t="s">
        <x:v>55</x:v>
      </x:c>
      <x:c r="AO5944" t="s">
        <x:v>56</x:v>
      </x:c>
      <x:c r="AP5944" t="s">
        <x:v>57</x:v>
      </x:c>
      <x:c r="AQ5944" t="s">
        <x:v>58</x:v>
      </x:c>
      <x:c r="AR5944" t="s">
        <x:v>59</x:v>
      </x:c>
    </x:row>
    <x:row r="5945" spans="1:44" x14ac:dyDescent="0.25">
      <x:c r="A5945" s="1">
        <x:v>45864</x:v>
      </x:c>
      <x:c r="B5945" s="2">
        <x:v>0.55969907407407404</x:v>
      </x:c>
      <x:c r="C5945">
        <x:v>36</x:v>
      </x:c>
      <x:c r="D5945">
        <x:v>35</x:v>
      </x:c>
      <x:c r="E5945">
        <x:v>35</x:v>
      </x:c>
      <x:c r="F5945">
        <x:v>37</x:v>
      </x:c>
      <x:c r="G5945">
        <x:v>30</x:v>
      </x:c>
      <x:c r="H5945">
        <x:v>35</x:v>
      </x:c>
      <x:c r="I5945">
        <x:v>37</x:v>
      </x:c>
      <x:c r="J5945">
        <x:v>64</x:v>
      </x:c>
      <x:c r="K5945">
        <x:v>37</x:v>
      </x:c>
      <x:c r="L5945">
        <x:v>0</x:v>
      </x:c>
      <x:c r="M5945">
        <x:v>0</x:v>
      </x:c>
      <x:c r="N5945">
        <x:v>0</x:v>
      </x:c>
      <x:c r="O5945">
        <x:v>0</x:v>
      </x:c>
      <x:c r="P5945" s="10" t="s">
        <x:v>42</x:v>
      </x:c>
      <x:c r="Q5945" s="10">
        <x:v>80</x:v>
      </x:c>
      <x:c r="R5945" s="10">
        <x:v>12522</x:v>
      </x:c>
      <x:c r="S5945" s="8">
        <x:v>-702</x:v>
      </x:c>
      <x:c r="T5945" s="10" t="s">
        <x:v>43</x:v>
      </x:c>
      <x:c r="U5945" t="s">
        <x:v>1233</x:v>
      </x:c>
      <x:c r="V5945">
        <x:v>13500</x:v>
      </x:c>
      <x:c r="W5945">
        <x:v>6392</x:v>
      </x:c>
      <x:c r="X5945">
        <x:v>28</x:v>
      </x:c>
      <x:c r="Y5945" t="s">
        <x:v>45</x:v>
      </x:c>
      <x:c r="Z5945">
        <x:v>7</x:v>
      </x:c>
      <x:c r="AA5945">
        <x:v>4172</x:v>
      </x:c>
      <x:c r="AB5945">
        <x:v>4171</x:v>
      </x:c>
      <x:c r="AC5945">
        <x:v>4173</x:v>
      </x:c>
      <x:c r="AD5945">
        <x:v>0</x:v>
      </x:c>
      <x:c r="AE5945" t="s">
        <x:v>46</x:v>
      </x:c>
      <x:c r="AF5945" t="s">
        <x:v>47</x:v>
      </x:c>
      <x:c r="AG5945" t="s">
        <x:v>48</x:v>
      </x:c>
      <x:c r="AH5945" t="s">
        <x:v>49</x:v>
      </x:c>
      <x:c r="AI5945" t="s">
        <x:v>50</x:v>
      </x:c>
      <x:c r="AJ5945" t="s">
        <x:v>51</x:v>
      </x:c>
      <x:c r="AK5945" t="s">
        <x:v>52</x:v>
      </x:c>
      <x:c r="AL5945" t="s">
        <x:v>53</x:v>
      </x:c>
      <x:c r="AM5945" t="s">
        <x:v>54</x:v>
      </x:c>
      <x:c r="AN5945" t="s">
        <x:v>55</x:v>
      </x:c>
      <x:c r="AO5945" t="s">
        <x:v>56</x:v>
      </x:c>
      <x:c r="AP5945" t="s">
        <x:v>57</x:v>
      </x:c>
      <x:c r="AQ5945" t="s">
        <x:v>58</x:v>
      </x:c>
      <x:c r="AR5945" t="s">
        <x:v>59</x:v>
      </x:c>
    </x:row>
    <x:row r="5946" spans="1:44" x14ac:dyDescent="0.25">
      <x:c r="A5946" s="1">
        <x:v>45864</x:v>
      </x:c>
      <x:c r="B5946" s="2">
        <x:v>0.55971064814814808</x:v>
      </x:c>
      <x:c r="C5946">
        <x:v>36</x:v>
      </x:c>
      <x:c r="D5946">
        <x:v>35</x:v>
      </x:c>
      <x:c r="E5946">
        <x:v>35</x:v>
      </x:c>
      <x:c r="F5946">
        <x:v>37</x:v>
      </x:c>
      <x:c r="G5946">
        <x:v>29</x:v>
      </x:c>
      <x:c r="H5946">
        <x:v>35</x:v>
      </x:c>
      <x:c r="I5946">
        <x:v>37</x:v>
      </x:c>
      <x:c r="J5946">
        <x:v>64</x:v>
      </x:c>
      <x:c r="K5946">
        <x:v>37</x:v>
      </x:c>
      <x:c r="L5946">
        <x:v>0</x:v>
      </x:c>
      <x:c r="M5946">
        <x:v>0</x:v>
      </x:c>
      <x:c r="N5946">
        <x:v>0</x:v>
      </x:c>
      <x:c r="O5946">
        <x:v>0</x:v>
      </x:c>
      <x:c r="P5946" s="10" t="s">
        <x:v>42</x:v>
      </x:c>
      <x:c r="Q5946" s="10">
        <x:v>80</x:v>
      </x:c>
      <x:c r="R5946" s="10">
        <x:v>12517</x:v>
      </x:c>
      <x:c r="S5946" s="8">
        <x:v>-705</x:v>
      </x:c>
      <x:c r="T5946" s="10" t="s">
        <x:v>43</x:v>
      </x:c>
      <x:c r="U5946" t="s">
        <x:v>1233</x:v>
      </x:c>
      <x:c r="V5946">
        <x:v>13500</x:v>
      </x:c>
      <x:c r="W5946">
        <x:v>6392</x:v>
      </x:c>
      <x:c r="X5946">
        <x:v>28</x:v>
      </x:c>
      <x:c r="Y5946" t="s">
        <x:v>45</x:v>
      </x:c>
      <x:c r="Z5946">
        <x:v>7</x:v>
      </x:c>
      <x:c r="AA5946">
        <x:v>4174</x:v>
      </x:c>
      <x:c r="AB5946">
        <x:v>4172</x:v>
      </x:c>
      <x:c r="AC5946">
        <x:v>4169</x:v>
      </x:c>
      <x:c r="AD5946">
        <x:v>0</x:v>
      </x:c>
      <x:c r="AE5946" t="s">
        <x:v>46</x:v>
      </x:c>
      <x:c r="AF5946" t="s">
        <x:v>47</x:v>
      </x:c>
      <x:c r="AG5946" t="s">
        <x:v>48</x:v>
      </x:c>
      <x:c r="AH5946" t="s">
        <x:v>49</x:v>
      </x:c>
      <x:c r="AI5946" t="s">
        <x:v>50</x:v>
      </x:c>
      <x:c r="AJ5946" t="s">
        <x:v>51</x:v>
      </x:c>
      <x:c r="AK5946" t="s">
        <x:v>52</x:v>
      </x:c>
      <x:c r="AL5946" t="s">
        <x:v>53</x:v>
      </x:c>
      <x:c r="AM5946" t="s">
        <x:v>54</x:v>
      </x:c>
      <x:c r="AN5946" t="s">
        <x:v>55</x:v>
      </x:c>
      <x:c r="AO5946" t="s">
        <x:v>56</x:v>
      </x:c>
      <x:c r="AP5946" t="s">
        <x:v>57</x:v>
      </x:c>
      <x:c r="AQ5946" t="s">
        <x:v>58</x:v>
      </x:c>
      <x:c r="AR5946" t="s">
        <x:v>59</x:v>
      </x:c>
    </x:row>
    <x:row r="5947" spans="1:44" x14ac:dyDescent="0.25">
      <x:c r="A5947" s="1">
        <x:v>45864</x:v>
      </x:c>
      <x:c r="B5947" s="2">
        <x:v>0.55972222222222223</x:v>
      </x:c>
      <x:c r="C5947">
        <x:v>36</x:v>
      </x:c>
      <x:c r="D5947">
        <x:v>35</x:v>
      </x:c>
      <x:c r="E5947">
        <x:v>35</x:v>
      </x:c>
      <x:c r="F5947">
        <x:v>37</x:v>
      </x:c>
      <x:c r="G5947">
        <x:v>29</x:v>
      </x:c>
      <x:c r="H5947">
        <x:v>35</x:v>
      </x:c>
      <x:c r="I5947">
        <x:v>37</x:v>
      </x:c>
      <x:c r="J5947">
        <x:v>64</x:v>
      </x:c>
      <x:c r="K5947">
        <x:v>37</x:v>
      </x:c>
      <x:c r="L5947">
        <x:v>0</x:v>
      </x:c>
      <x:c r="M5947">
        <x:v>0</x:v>
      </x:c>
      <x:c r="N5947">
        <x:v>0</x:v>
      </x:c>
      <x:c r="O5947">
        <x:v>0</x:v>
      </x:c>
      <x:c r="P5947" s="10" t="s">
        <x:v>42</x:v>
      </x:c>
      <x:c r="Q5947" s="10">
        <x:v>80</x:v>
      </x:c>
      <x:c r="R5947" s="10">
        <x:v>12517</x:v>
      </x:c>
      <x:c r="S5947" s="8">
        <x:v>-705</x:v>
      </x:c>
      <x:c r="T5947" s="10" t="s">
        <x:v>43</x:v>
      </x:c>
      <x:c r="U5947" t="s">
        <x:v>1233</x:v>
      </x:c>
      <x:c r="V5947">
        <x:v>13500</x:v>
      </x:c>
      <x:c r="W5947">
        <x:v>6392</x:v>
      </x:c>
      <x:c r="X5947">
        <x:v>28</x:v>
      </x:c>
      <x:c r="Y5947" t="s">
        <x:v>45</x:v>
      </x:c>
      <x:c r="Z5947">
        <x:v>7</x:v>
      </x:c>
      <x:c r="AA5947">
        <x:v>4175</x:v>
      </x:c>
      <x:c r="AB5947">
        <x:v>4172</x:v>
      </x:c>
      <x:c r="AC5947">
        <x:v>4174</x:v>
      </x:c>
      <x:c r="AD5947">
        <x:v>0</x:v>
      </x:c>
      <x:c r="AE5947" t="s">
        <x:v>46</x:v>
      </x:c>
      <x:c r="AF5947" t="s">
        <x:v>47</x:v>
      </x:c>
      <x:c r="AG5947" t="s">
        <x:v>48</x:v>
      </x:c>
      <x:c r="AH5947" t="s">
        <x:v>49</x:v>
      </x:c>
      <x:c r="AI5947" t="s">
        <x:v>50</x:v>
      </x:c>
      <x:c r="AJ5947" t="s">
        <x:v>51</x:v>
      </x:c>
      <x:c r="AK5947" t="s">
        <x:v>52</x:v>
      </x:c>
      <x:c r="AL5947" t="s">
        <x:v>53</x:v>
      </x:c>
      <x:c r="AM5947" t="s">
        <x:v>54</x:v>
      </x:c>
      <x:c r="AN5947" t="s">
        <x:v>55</x:v>
      </x:c>
      <x:c r="AO5947" t="s">
        <x:v>56</x:v>
      </x:c>
      <x:c r="AP5947" t="s">
        <x:v>57</x:v>
      </x:c>
      <x:c r="AQ5947" t="s">
        <x:v>58</x:v>
      </x:c>
      <x:c r="AR5947" t="s">
        <x:v>59</x:v>
      </x:c>
    </x:row>
    <x:row r="5948" spans="1:44" x14ac:dyDescent="0.25">
      <x:c r="A5948" s="1">
        <x:v>45864</x:v>
      </x:c>
      <x:c r="B5948" s="2">
        <x:v>0.55973379629629627</x:v>
      </x:c>
      <x:c r="C5948">
        <x:v>36</x:v>
      </x:c>
      <x:c r="D5948">
        <x:v>35</x:v>
      </x:c>
      <x:c r="E5948">
        <x:v>35</x:v>
      </x:c>
      <x:c r="F5948">
        <x:v>37</x:v>
      </x:c>
      <x:c r="G5948">
        <x:v>29</x:v>
      </x:c>
      <x:c r="H5948">
        <x:v>35</x:v>
      </x:c>
      <x:c r="I5948">
        <x:v>37</x:v>
      </x:c>
      <x:c r="J5948">
        <x:v>64</x:v>
      </x:c>
      <x:c r="K5948">
        <x:v>37</x:v>
      </x:c>
      <x:c r="L5948">
        <x:v>0</x:v>
      </x:c>
      <x:c r="M5948">
        <x:v>0</x:v>
      </x:c>
      <x:c r="N5948">
        <x:v>0</x:v>
      </x:c>
      <x:c r="O5948">
        <x:v>0</x:v>
      </x:c>
      <x:c r="P5948" s="10" t="s">
        <x:v>42</x:v>
      </x:c>
      <x:c r="Q5948" s="10">
        <x:v>80</x:v>
      </x:c>
      <x:c r="R5948" s="10">
        <x:v>12506</x:v>
      </x:c>
      <x:c r="S5948" s="8">
        <x:v>-706</x:v>
      </x:c>
      <x:c r="T5948" s="10" t="s">
        <x:v>43</x:v>
      </x:c>
      <x:c r="U5948" t="s">
        <x:v>1233</x:v>
      </x:c>
      <x:c r="V5948">
        <x:v>13500</x:v>
      </x:c>
      <x:c r="W5948">
        <x:v>6392</x:v>
      </x:c>
      <x:c r="X5948">
        <x:v>28</x:v>
      </x:c>
      <x:c r="Y5948" t="s">
        <x:v>45</x:v>
      </x:c>
      <x:c r="Z5948">
        <x:v>7</x:v>
      </x:c>
      <x:c r="AA5948">
        <x:v>4175</x:v>
      </x:c>
      <x:c r="AB5948">
        <x:v>4172</x:v>
      </x:c>
      <x:c r="AC5948">
        <x:v>4174</x:v>
      </x:c>
      <x:c r="AD5948">
        <x:v>0</x:v>
      </x:c>
      <x:c r="AE5948" t="s">
        <x:v>46</x:v>
      </x:c>
      <x:c r="AF5948" t="s">
        <x:v>47</x:v>
      </x:c>
      <x:c r="AG5948" t="s">
        <x:v>48</x:v>
      </x:c>
      <x:c r="AH5948" t="s">
        <x:v>49</x:v>
      </x:c>
      <x:c r="AI5948" t="s">
        <x:v>50</x:v>
      </x:c>
      <x:c r="AJ5948" t="s">
        <x:v>51</x:v>
      </x:c>
      <x:c r="AK5948" t="s">
        <x:v>52</x:v>
      </x:c>
      <x:c r="AL5948" t="s">
        <x:v>53</x:v>
      </x:c>
      <x:c r="AM5948" t="s">
        <x:v>54</x:v>
      </x:c>
      <x:c r="AN5948" t="s">
        <x:v>55</x:v>
      </x:c>
      <x:c r="AO5948" t="s">
        <x:v>56</x:v>
      </x:c>
      <x:c r="AP5948" t="s">
        <x:v>57</x:v>
      </x:c>
      <x:c r="AQ5948" t="s">
        <x:v>58</x:v>
      </x:c>
      <x:c r="AR5948" t="s">
        <x:v>59</x:v>
      </x:c>
    </x:row>
    <x:row r="5949" spans="1:44" x14ac:dyDescent="0.25">
      <x:c r="A5949" s="1">
        <x:v>45864</x:v>
      </x:c>
      <x:c r="B5949" s="2">
        <x:v>0.55974537037037042</x:v>
      </x:c>
      <x:c r="C5949">
        <x:v>36</x:v>
      </x:c>
      <x:c r="D5949">
        <x:v>35</x:v>
      </x:c>
      <x:c r="E5949">
        <x:v>35</x:v>
      </x:c>
      <x:c r="F5949">
        <x:v>37</x:v>
      </x:c>
      <x:c r="G5949">
        <x:v>29</x:v>
      </x:c>
      <x:c r="H5949">
        <x:v>35</x:v>
      </x:c>
      <x:c r="I5949">
        <x:v>37</x:v>
      </x:c>
      <x:c r="J5949">
        <x:v>64</x:v>
      </x:c>
      <x:c r="K5949">
        <x:v>37</x:v>
      </x:c>
      <x:c r="L5949">
        <x:v>0</x:v>
      </x:c>
      <x:c r="M5949">
        <x:v>0</x:v>
      </x:c>
      <x:c r="N5949">
        <x:v>0</x:v>
      </x:c>
      <x:c r="O5949">
        <x:v>0</x:v>
      </x:c>
      <x:c r="P5949" s="10" t="s">
        <x:v>42</x:v>
      </x:c>
      <x:c r="Q5949" s="10">
        <x:v>80</x:v>
      </x:c>
      <x:c r="R5949" s="10">
        <x:v>12519</x:v>
      </x:c>
      <x:c r="S5949" s="8">
        <x:v>-702</x:v>
      </x:c>
      <x:c r="T5949" s="10" t="s">
        <x:v>43</x:v>
      </x:c>
      <x:c r="U5949" t="s">
        <x:v>1233</x:v>
      </x:c>
      <x:c r="V5949">
        <x:v>13500</x:v>
      </x:c>
      <x:c r="W5949">
        <x:v>6392</x:v>
      </x:c>
      <x:c r="X5949">
        <x:v>28</x:v>
      </x:c>
      <x:c r="Y5949" t="s">
        <x:v>45</x:v>
      </x:c>
      <x:c r="Z5949">
        <x:v>7</x:v>
      </x:c>
      <x:c r="AA5949">
        <x:v>4172</x:v>
      </x:c>
      <x:c r="AB5949">
        <x:v>4167</x:v>
      </x:c>
      <x:c r="AC5949">
        <x:v>4168</x:v>
      </x:c>
      <x:c r="AD5949">
        <x:v>0</x:v>
      </x:c>
      <x:c r="AE5949" t="s">
        <x:v>46</x:v>
      </x:c>
      <x:c r="AF5949" t="s">
        <x:v>47</x:v>
      </x:c>
      <x:c r="AG5949" t="s">
        <x:v>48</x:v>
      </x:c>
      <x:c r="AH5949" t="s">
        <x:v>49</x:v>
      </x:c>
      <x:c r="AI5949" t="s">
        <x:v>50</x:v>
      </x:c>
      <x:c r="AJ5949" t="s">
        <x:v>51</x:v>
      </x:c>
      <x:c r="AK5949" t="s">
        <x:v>52</x:v>
      </x:c>
      <x:c r="AL5949" t="s">
        <x:v>53</x:v>
      </x:c>
      <x:c r="AM5949" t="s">
        <x:v>54</x:v>
      </x:c>
      <x:c r="AN5949" t="s">
        <x:v>55</x:v>
      </x:c>
      <x:c r="AO5949" t="s">
        <x:v>56</x:v>
      </x:c>
      <x:c r="AP5949" t="s">
        <x:v>57</x:v>
      </x:c>
      <x:c r="AQ5949" t="s">
        <x:v>58</x:v>
      </x:c>
      <x:c r="AR5949" t="s">
        <x:v>59</x:v>
      </x:c>
    </x:row>
    <x:row r="5950" spans="1:44" x14ac:dyDescent="0.25">
      <x:c r="A5950" s="1">
        <x:v>45864</x:v>
      </x:c>
      <x:c r="B5950" s="2">
        <x:v>0.55975694444444446</x:v>
      </x:c>
      <x:c r="C5950">
        <x:v>36</x:v>
      </x:c>
      <x:c r="D5950">
        <x:v>35</x:v>
      </x:c>
      <x:c r="E5950">
        <x:v>35</x:v>
      </x:c>
      <x:c r="F5950">
        <x:v>37</x:v>
      </x:c>
      <x:c r="G5950">
        <x:v>30</x:v>
      </x:c>
      <x:c r="H5950">
        <x:v>35</x:v>
      </x:c>
      <x:c r="I5950">
        <x:v>37</x:v>
      </x:c>
      <x:c r="J5950">
        <x:v>64</x:v>
      </x:c>
      <x:c r="K5950">
        <x:v>38</x:v>
      </x:c>
      <x:c r="L5950">
        <x:v>0</x:v>
      </x:c>
      <x:c r="M5950">
        <x:v>0</x:v>
      </x:c>
      <x:c r="N5950">
        <x:v>0</x:v>
      </x:c>
      <x:c r="O5950">
        <x:v>0</x:v>
      </x:c>
      <x:c r="P5950" s="10" t="s">
        <x:v>42</x:v>
      </x:c>
      <x:c r="Q5950" s="10">
        <x:v>80</x:v>
      </x:c>
      <x:c r="R5950" s="10">
        <x:v>12519</x:v>
      </x:c>
      <x:c r="S5950" s="8">
        <x:v>-702</x:v>
      </x:c>
      <x:c r="T5950" s="10" t="s">
        <x:v>43</x:v>
      </x:c>
      <x:c r="U5950" t="s">
        <x:v>1234</x:v>
      </x:c>
      <x:c r="V5950">
        <x:v>13500</x:v>
      </x:c>
      <x:c r="W5950">
        <x:v>6392</x:v>
      </x:c>
      <x:c r="X5950">
        <x:v>28</x:v>
      </x:c>
      <x:c r="Y5950" t="s">
        <x:v>45</x:v>
      </x:c>
      <x:c r="Z5950">
        <x:v>7</x:v>
      </x:c>
      <x:c r="AA5950">
        <x:v>4175</x:v>
      </x:c>
      <x:c r="AB5950">
        <x:v>4167</x:v>
      </x:c>
      <x:c r="AC5950">
        <x:v>4168</x:v>
      </x:c>
      <x:c r="AD5950">
        <x:v>0</x:v>
      </x:c>
      <x:c r="AE5950" t="s">
        <x:v>46</x:v>
      </x:c>
      <x:c r="AF5950" t="s">
        <x:v>47</x:v>
      </x:c>
      <x:c r="AG5950" t="s">
        <x:v>48</x:v>
      </x:c>
      <x:c r="AH5950" t="s">
        <x:v>49</x:v>
      </x:c>
      <x:c r="AI5950" t="s">
        <x:v>50</x:v>
      </x:c>
      <x:c r="AJ5950" t="s">
        <x:v>51</x:v>
      </x:c>
      <x:c r="AK5950" t="s">
        <x:v>52</x:v>
      </x:c>
      <x:c r="AL5950" t="s">
        <x:v>53</x:v>
      </x:c>
      <x:c r="AM5950" t="s">
        <x:v>54</x:v>
      </x:c>
      <x:c r="AN5950" t="s">
        <x:v>55</x:v>
      </x:c>
      <x:c r="AO5950" t="s">
        <x:v>56</x:v>
      </x:c>
      <x:c r="AP5950" t="s">
        <x:v>57</x:v>
      </x:c>
      <x:c r="AQ5950" t="s">
        <x:v>58</x:v>
      </x:c>
      <x:c r="AR5950" t="s">
        <x:v>59</x:v>
      </x:c>
    </x:row>
    <x:row r="5951" spans="1:44" x14ac:dyDescent="0.25">
      <x:c r="A5951" s="1">
        <x:v>45864</x:v>
      </x:c>
      <x:c r="B5951" s="2">
        <x:v>0.5597685185185185</x:v>
      </x:c>
      <x:c r="C5951">
        <x:v>36</x:v>
      </x:c>
      <x:c r="D5951">
        <x:v>35</x:v>
      </x:c>
      <x:c r="E5951">
        <x:v>35</x:v>
      </x:c>
      <x:c r="F5951">
        <x:v>37</x:v>
      </x:c>
      <x:c r="G5951">
        <x:v>29</x:v>
      </x:c>
      <x:c r="H5951">
        <x:v>35</x:v>
      </x:c>
      <x:c r="I5951">
        <x:v>37</x:v>
      </x:c>
      <x:c r="J5951">
        <x:v>64</x:v>
      </x:c>
      <x:c r="K5951">
        <x:v>37</x:v>
      </x:c>
      <x:c r="L5951">
        <x:v>0</x:v>
      </x:c>
      <x:c r="M5951">
        <x:v>0</x:v>
      </x:c>
      <x:c r="N5951">
        <x:v>0</x:v>
      </x:c>
      <x:c r="O5951">
        <x:v>0</x:v>
      </x:c>
      <x:c r="P5951" s="10" t="s">
        <x:v>42</x:v>
      </x:c>
      <x:c r="Q5951" s="10">
        <x:v>80</x:v>
      </x:c>
      <x:c r="R5951" s="10">
        <x:v>12517</x:v>
      </x:c>
      <x:c r="S5951" s="8">
        <x:v>-689</x:v>
      </x:c>
      <x:c r="T5951" s="10" t="s">
        <x:v>43</x:v>
      </x:c>
      <x:c r="U5951" t="s">
        <x:v>1234</x:v>
      </x:c>
      <x:c r="V5951">
        <x:v>13500</x:v>
      </x:c>
      <x:c r="W5951">
        <x:v>6392</x:v>
      </x:c>
      <x:c r="X5951">
        <x:v>28</x:v>
      </x:c>
      <x:c r="Y5951" t="s">
        <x:v>45</x:v>
      </x:c>
      <x:c r="Z5951">
        <x:v>7</x:v>
      </x:c>
      <x:c r="AA5951">
        <x:v>4175</x:v>
      </x:c>
      <x:c r="AB5951">
        <x:v>4172</x:v>
      </x:c>
      <x:c r="AC5951">
        <x:v>4174</x:v>
      </x:c>
      <x:c r="AD5951">
        <x:v>0</x:v>
      </x:c>
      <x:c r="AE5951" t="s">
        <x:v>46</x:v>
      </x:c>
      <x:c r="AF5951" t="s">
        <x:v>47</x:v>
      </x:c>
      <x:c r="AG5951" t="s">
        <x:v>48</x:v>
      </x:c>
      <x:c r="AH5951" t="s">
        <x:v>49</x:v>
      </x:c>
      <x:c r="AI5951" t="s">
        <x:v>50</x:v>
      </x:c>
      <x:c r="AJ5951" t="s">
        <x:v>51</x:v>
      </x:c>
      <x:c r="AK5951" t="s">
        <x:v>52</x:v>
      </x:c>
      <x:c r="AL5951" t="s">
        <x:v>53</x:v>
      </x:c>
      <x:c r="AM5951" t="s">
        <x:v>54</x:v>
      </x:c>
      <x:c r="AN5951" t="s">
        <x:v>55</x:v>
      </x:c>
      <x:c r="AO5951" t="s">
        <x:v>56</x:v>
      </x:c>
      <x:c r="AP5951" t="s">
        <x:v>57</x:v>
      </x:c>
      <x:c r="AQ5951" t="s">
        <x:v>58</x:v>
      </x:c>
      <x:c r="AR5951" t="s">
        <x:v>59</x:v>
      </x:c>
    </x:row>
    <x:row r="5952" spans="1:44" x14ac:dyDescent="0.25">
      <x:c r="A5952" s="1">
        <x:v>45864</x:v>
      </x:c>
      <x:c r="B5952" s="2">
        <x:v>0.55978009259259254</x:v>
      </x:c>
      <x:c r="C5952">
        <x:v>36</x:v>
      </x:c>
      <x:c r="D5952">
        <x:v>35</x:v>
      </x:c>
      <x:c r="E5952">
        <x:v>35</x:v>
      </x:c>
      <x:c r="F5952">
        <x:v>37</x:v>
      </x:c>
      <x:c r="G5952">
        <x:v>29</x:v>
      </x:c>
      <x:c r="H5952">
        <x:v>35</x:v>
      </x:c>
      <x:c r="I5952">
        <x:v>37</x:v>
      </x:c>
      <x:c r="J5952">
        <x:v>64</x:v>
      </x:c>
      <x:c r="K5952">
        <x:v>37</x:v>
      </x:c>
      <x:c r="L5952">
        <x:v>0</x:v>
      </x:c>
      <x:c r="M5952">
        <x:v>0</x:v>
      </x:c>
      <x:c r="N5952">
        <x:v>0</x:v>
      </x:c>
      <x:c r="O5952">
        <x:v>0</x:v>
      </x:c>
      <x:c r="P5952" s="10" t="s">
        <x:v>42</x:v>
      </x:c>
      <x:c r="Q5952" s="10">
        <x:v>80</x:v>
      </x:c>
      <x:c r="R5952" s="10">
        <x:v>12517</x:v>
      </x:c>
      <x:c r="S5952" s="8">
        <x:v>-689</x:v>
      </x:c>
      <x:c r="T5952" s="10" t="s">
        <x:v>43</x:v>
      </x:c>
      <x:c r="U5952" t="s">
        <x:v>1234</x:v>
      </x:c>
      <x:c r="V5952">
        <x:v>13500</x:v>
      </x:c>
      <x:c r="W5952">
        <x:v>6392</x:v>
      </x:c>
      <x:c r="X5952">
        <x:v>28</x:v>
      </x:c>
      <x:c r="Y5952" t="s">
        <x:v>45</x:v>
      </x:c>
      <x:c r="Z5952">
        <x:v>7</x:v>
      </x:c>
      <x:c r="AA5952">
        <x:v>4174</x:v>
      </x:c>
      <x:c r="AB5952">
        <x:v>4169</x:v>
      </x:c>
      <x:c r="AC5952">
        <x:v>4173</x:v>
      </x:c>
      <x:c r="AD5952">
        <x:v>0</x:v>
      </x:c>
      <x:c r="AE5952" t="s">
        <x:v>46</x:v>
      </x:c>
      <x:c r="AF5952" t="s">
        <x:v>47</x:v>
      </x:c>
      <x:c r="AG5952" t="s">
        <x:v>48</x:v>
      </x:c>
      <x:c r="AH5952" t="s">
        <x:v>49</x:v>
      </x:c>
      <x:c r="AI5952" t="s">
        <x:v>50</x:v>
      </x:c>
      <x:c r="AJ5952" t="s">
        <x:v>51</x:v>
      </x:c>
      <x:c r="AK5952" t="s">
        <x:v>52</x:v>
      </x:c>
      <x:c r="AL5952" t="s">
        <x:v>53</x:v>
      </x:c>
      <x:c r="AM5952" t="s">
        <x:v>54</x:v>
      </x:c>
      <x:c r="AN5952" t="s">
        <x:v>55</x:v>
      </x:c>
      <x:c r="AO5952" t="s">
        <x:v>56</x:v>
      </x:c>
      <x:c r="AP5952" t="s">
        <x:v>57</x:v>
      </x:c>
      <x:c r="AQ5952" t="s">
        <x:v>58</x:v>
      </x:c>
      <x:c r="AR5952" t="s">
        <x:v>59</x:v>
      </x:c>
    </x:row>
    <x:row r="5953" spans="1:44" x14ac:dyDescent="0.25">
      <x:c r="A5953" s="1">
        <x:v>45864</x:v>
      </x:c>
      <x:c r="B5953" s="2">
        <x:v>0.55979166666666669</x:v>
      </x:c>
      <x:c r="C5953">
        <x:v>36</x:v>
      </x:c>
      <x:c r="D5953">
        <x:v>35</x:v>
      </x:c>
      <x:c r="E5953">
        <x:v>35</x:v>
      </x:c>
      <x:c r="F5953">
        <x:v>37</x:v>
      </x:c>
      <x:c r="G5953">
        <x:v>29</x:v>
      </x:c>
      <x:c r="H5953">
        <x:v>35</x:v>
      </x:c>
      <x:c r="I5953">
        <x:v>37</x:v>
      </x:c>
      <x:c r="J5953">
        <x:v>64</x:v>
      </x:c>
      <x:c r="K5953">
        <x:v>37</x:v>
      </x:c>
      <x:c r="L5953">
        <x:v>0</x:v>
      </x:c>
      <x:c r="M5953">
        <x:v>0</x:v>
      </x:c>
      <x:c r="N5953">
        <x:v>0</x:v>
      </x:c>
      <x:c r="O5953">
        <x:v>0</x:v>
      </x:c>
      <x:c r="P5953" s="10" t="s">
        <x:v>42</x:v>
      </x:c>
      <x:c r="Q5953" s="10">
        <x:v>80</x:v>
      </x:c>
      <x:c r="R5953" s="10">
        <x:v>12520</x:v>
      </x:c>
      <x:c r="S5953" s="8">
        <x:v>-694</x:v>
      </x:c>
      <x:c r="T5953" s="10" t="s">
        <x:v>43</x:v>
      </x:c>
      <x:c r="U5953" t="s">
        <x:v>1234</x:v>
      </x:c>
      <x:c r="V5953">
        <x:v>13500</x:v>
      </x:c>
      <x:c r="W5953">
        <x:v>6392</x:v>
      </x:c>
      <x:c r="X5953">
        <x:v>28</x:v>
      </x:c>
      <x:c r="Y5953" t="s">
        <x:v>45</x:v>
      </x:c>
      <x:c r="Z5953">
        <x:v>7</x:v>
      </x:c>
      <x:c r="AA5953">
        <x:v>4174</x:v>
      </x:c>
      <x:c r="AB5953">
        <x:v>4169</x:v>
      </x:c>
      <x:c r="AC5953">
        <x:v>4173</x:v>
      </x:c>
      <x:c r="AD5953">
        <x:v>0</x:v>
      </x:c>
      <x:c r="AE5953" t="s">
        <x:v>46</x:v>
      </x:c>
      <x:c r="AF5953" t="s">
        <x:v>47</x:v>
      </x:c>
      <x:c r="AG5953" t="s">
        <x:v>48</x:v>
      </x:c>
      <x:c r="AH5953" t="s">
        <x:v>49</x:v>
      </x:c>
      <x:c r="AI5953" t="s">
        <x:v>50</x:v>
      </x:c>
      <x:c r="AJ5953" t="s">
        <x:v>51</x:v>
      </x:c>
      <x:c r="AK5953" t="s">
        <x:v>52</x:v>
      </x:c>
      <x:c r="AL5953" t="s">
        <x:v>53</x:v>
      </x:c>
      <x:c r="AM5953" t="s">
        <x:v>54</x:v>
      </x:c>
      <x:c r="AN5953" t="s">
        <x:v>55</x:v>
      </x:c>
      <x:c r="AO5953" t="s">
        <x:v>56</x:v>
      </x:c>
      <x:c r="AP5953" t="s">
        <x:v>57</x:v>
      </x:c>
      <x:c r="AQ5953" t="s">
        <x:v>58</x:v>
      </x:c>
      <x:c r="AR5953" t="s">
        <x:v>59</x:v>
      </x:c>
    </x:row>
    <x:row r="5954" spans="1:44" x14ac:dyDescent="0.25">
      <x:c r="A5954" s="1">
        <x:v>45864</x:v>
      </x:c>
      <x:c r="B5954" s="2">
        <x:v>0.55980324074074073</x:v>
      </x:c>
      <x:c r="C5954">
        <x:v>36</x:v>
      </x:c>
      <x:c r="D5954">
        <x:v>35</x:v>
      </x:c>
      <x:c r="E5954">
        <x:v>35</x:v>
      </x:c>
      <x:c r="F5954">
        <x:v>37</x:v>
      </x:c>
      <x:c r="G5954">
        <x:v>30</x:v>
      </x:c>
      <x:c r="H5954">
        <x:v>35</x:v>
      </x:c>
      <x:c r="I5954">
        <x:v>37</x:v>
      </x:c>
      <x:c r="J5954">
        <x:v>64</x:v>
      </x:c>
      <x:c r="K5954">
        <x:v>37</x:v>
      </x:c>
      <x:c r="L5954">
        <x:v>0</x:v>
      </x:c>
      <x:c r="M5954">
        <x:v>0</x:v>
      </x:c>
      <x:c r="N5954">
        <x:v>0</x:v>
      </x:c>
      <x:c r="O5954">
        <x:v>0</x:v>
      </x:c>
      <x:c r="P5954" s="10" t="s">
        <x:v>42</x:v>
      </x:c>
      <x:c r="Q5954" s="10">
        <x:v>80</x:v>
      </x:c>
      <x:c r="R5954" s="10">
        <x:v>12514</x:v>
      </x:c>
      <x:c r="S5954" s="8">
        <x:v>-709</x:v>
      </x:c>
      <x:c r="T5954" s="10" t="s">
        <x:v>43</x:v>
      </x:c>
      <x:c r="U5954" t="s">
        <x:v>1234</x:v>
      </x:c>
      <x:c r="V5954">
        <x:v>13500</x:v>
      </x:c>
      <x:c r="W5954">
        <x:v>6392</x:v>
      </x:c>
      <x:c r="X5954">
        <x:v>28</x:v>
      </x:c>
      <x:c r="Y5954" t="s">
        <x:v>45</x:v>
      </x:c>
      <x:c r="Z5954">
        <x:v>7</x:v>
      </x:c>
      <x:c r="AA5954">
        <x:v>4174</x:v>
      </x:c>
      <x:c r="AB5954">
        <x:v>4172</x:v>
      </x:c>
      <x:c r="AC5954">
        <x:v>4169</x:v>
      </x:c>
      <x:c r="AD5954">
        <x:v>0</x:v>
      </x:c>
      <x:c r="AE5954" t="s">
        <x:v>46</x:v>
      </x:c>
      <x:c r="AF5954" t="s">
        <x:v>47</x:v>
      </x:c>
      <x:c r="AG5954" t="s">
        <x:v>48</x:v>
      </x:c>
      <x:c r="AH5954" t="s">
        <x:v>49</x:v>
      </x:c>
      <x:c r="AI5954" t="s">
        <x:v>50</x:v>
      </x:c>
      <x:c r="AJ5954" t="s">
        <x:v>51</x:v>
      </x:c>
      <x:c r="AK5954" t="s">
        <x:v>52</x:v>
      </x:c>
      <x:c r="AL5954" t="s">
        <x:v>53</x:v>
      </x:c>
      <x:c r="AM5954" t="s">
        <x:v>54</x:v>
      </x:c>
      <x:c r="AN5954" t="s">
        <x:v>55</x:v>
      </x:c>
      <x:c r="AO5954" t="s">
        <x:v>56</x:v>
      </x:c>
      <x:c r="AP5954" t="s">
        <x:v>57</x:v>
      </x:c>
      <x:c r="AQ5954" t="s">
        <x:v>58</x:v>
      </x:c>
      <x:c r="AR5954" t="s">
        <x:v>59</x:v>
      </x:c>
    </x:row>
    <x:row r="5955" spans="1:44" x14ac:dyDescent="0.25">
      <x:c r="A5955" s="1">
        <x:v>45864</x:v>
      </x:c>
      <x:c r="B5955" s="2">
        <x:v>0.55981481481481488</x:v>
      </x:c>
      <x:c r="C5955">
        <x:v>36</x:v>
      </x:c>
      <x:c r="D5955">
        <x:v>35</x:v>
      </x:c>
      <x:c r="E5955">
        <x:v>35</x:v>
      </x:c>
      <x:c r="F5955">
        <x:v>37</x:v>
      </x:c>
      <x:c r="G5955">
        <x:v>30</x:v>
      </x:c>
      <x:c r="H5955">
        <x:v>35</x:v>
      </x:c>
      <x:c r="I5955">
        <x:v>37</x:v>
      </x:c>
      <x:c r="J5955">
        <x:v>64</x:v>
      </x:c>
      <x:c r="K5955">
        <x:v>37</x:v>
      </x:c>
      <x:c r="L5955">
        <x:v>0</x:v>
      </x:c>
      <x:c r="M5955">
        <x:v>0</x:v>
      </x:c>
      <x:c r="N5955">
        <x:v>0</x:v>
      </x:c>
      <x:c r="O5955">
        <x:v>0</x:v>
      </x:c>
      <x:c r="P5955" s="10" t="s">
        <x:v>42</x:v>
      </x:c>
      <x:c r="Q5955" s="10">
        <x:v>80</x:v>
      </x:c>
      <x:c r="R5955" s="10">
        <x:v>12514</x:v>
      </x:c>
      <x:c r="S5955" s="8">
        <x:v>-709</x:v>
      </x:c>
      <x:c r="T5955" s="10" t="s">
        <x:v>43</x:v>
      </x:c>
      <x:c r="U5955" t="s">
        <x:v>1234</x:v>
      </x:c>
      <x:c r="V5955">
        <x:v>13500</x:v>
      </x:c>
      <x:c r="W5955">
        <x:v>6392</x:v>
      </x:c>
      <x:c r="X5955">
        <x:v>28</x:v>
      </x:c>
      <x:c r="Y5955" t="s">
        <x:v>45</x:v>
      </x:c>
      <x:c r="Z5955">
        <x:v>7</x:v>
      </x:c>
      <x:c r="AA5955">
        <x:v>4172</x:v>
      </x:c>
      <x:c r="AB5955">
        <x:v>4168</x:v>
      </x:c>
      <x:c r="AC5955">
        <x:v>4171</x:v>
      </x:c>
      <x:c r="AD5955">
        <x:v>0</x:v>
      </x:c>
      <x:c r="AE5955" t="s">
        <x:v>46</x:v>
      </x:c>
      <x:c r="AF5955" t="s">
        <x:v>47</x:v>
      </x:c>
      <x:c r="AG5955" t="s">
        <x:v>48</x:v>
      </x:c>
      <x:c r="AH5955" t="s">
        <x:v>49</x:v>
      </x:c>
      <x:c r="AI5955" t="s">
        <x:v>50</x:v>
      </x:c>
      <x:c r="AJ5955" t="s">
        <x:v>51</x:v>
      </x:c>
      <x:c r="AK5955" t="s">
        <x:v>52</x:v>
      </x:c>
      <x:c r="AL5955" t="s">
        <x:v>53</x:v>
      </x:c>
      <x:c r="AM5955" t="s">
        <x:v>54</x:v>
      </x:c>
      <x:c r="AN5955" t="s">
        <x:v>55</x:v>
      </x:c>
      <x:c r="AO5955" t="s">
        <x:v>56</x:v>
      </x:c>
      <x:c r="AP5955" t="s">
        <x:v>57</x:v>
      </x:c>
      <x:c r="AQ5955" t="s">
        <x:v>58</x:v>
      </x:c>
      <x:c r="AR5955" t="s">
        <x:v>59</x:v>
      </x:c>
    </x:row>
    <x:row r="5956" spans="1:44" x14ac:dyDescent="0.25">
      <x:c r="A5956" s="1">
        <x:v>45864</x:v>
      </x:c>
      <x:c r="B5956" s="2">
        <x:v>0.55982638888888892</x:v>
      </x:c>
      <x:c r="C5956">
        <x:v>36</x:v>
      </x:c>
      <x:c r="D5956">
        <x:v>35</x:v>
      </x:c>
      <x:c r="E5956">
        <x:v>35</x:v>
      </x:c>
      <x:c r="F5956">
        <x:v>37</x:v>
      </x:c>
      <x:c r="G5956">
        <x:v>29</x:v>
      </x:c>
      <x:c r="H5956">
        <x:v>35</x:v>
      </x:c>
      <x:c r="I5956">
        <x:v>37</x:v>
      </x:c>
      <x:c r="J5956">
        <x:v>64</x:v>
      </x:c>
      <x:c r="K5956">
        <x:v>38</x:v>
      </x:c>
      <x:c r="L5956">
        <x:v>0</x:v>
      </x:c>
      <x:c r="M5956">
        <x:v>0</x:v>
      </x:c>
      <x:c r="N5956">
        <x:v>0</x:v>
      </x:c>
      <x:c r="O5956">
        <x:v>0</x:v>
      </x:c>
      <x:c r="P5956" s="10" t="s">
        <x:v>42</x:v>
      </x:c>
      <x:c r="Q5956" s="10">
        <x:v>80</x:v>
      </x:c>
      <x:c r="R5956" s="10">
        <x:v>12499</x:v>
      </x:c>
      <x:c r="S5956" s="8">
        <x:v>-788</x:v>
      </x:c>
      <x:c r="T5956" s="10" t="s">
        <x:v>43</x:v>
      </x:c>
      <x:c r="U5956" t="s">
        <x:v>1235</x:v>
      </x:c>
      <x:c r="V5956">
        <x:v>13500</x:v>
      </x:c>
      <x:c r="W5956">
        <x:v>6392</x:v>
      </x:c>
      <x:c r="X5956">
        <x:v>28</x:v>
      </x:c>
      <x:c r="Y5956" t="s">
        <x:v>45</x:v>
      </x:c>
      <x:c r="Z5956">
        <x:v>7</x:v>
      </x:c>
      <x:c r="AA5956">
        <x:v>4172</x:v>
      </x:c>
      <x:c r="AB5956">
        <x:v>4168</x:v>
      </x:c>
      <x:c r="AC5956">
        <x:v>4171</x:v>
      </x:c>
      <x:c r="AD5956">
        <x:v>0</x:v>
      </x:c>
      <x:c r="AE5956" t="s">
        <x:v>46</x:v>
      </x:c>
      <x:c r="AF5956" t="s">
        <x:v>47</x:v>
      </x:c>
      <x:c r="AG5956" t="s">
        <x:v>48</x:v>
      </x:c>
      <x:c r="AH5956" t="s">
        <x:v>49</x:v>
      </x:c>
      <x:c r="AI5956" t="s">
        <x:v>50</x:v>
      </x:c>
      <x:c r="AJ5956" t="s">
        <x:v>51</x:v>
      </x:c>
      <x:c r="AK5956" t="s">
        <x:v>52</x:v>
      </x:c>
      <x:c r="AL5956" t="s">
        <x:v>53</x:v>
      </x:c>
      <x:c r="AM5956" t="s">
        <x:v>54</x:v>
      </x:c>
      <x:c r="AN5956" t="s">
        <x:v>55</x:v>
      </x:c>
      <x:c r="AO5956" t="s">
        <x:v>56</x:v>
      </x:c>
      <x:c r="AP5956" t="s">
        <x:v>57</x:v>
      </x:c>
      <x:c r="AQ5956" t="s">
        <x:v>58</x:v>
      </x:c>
      <x:c r="AR5956" t="s">
        <x:v>59</x:v>
      </x:c>
    </x:row>
    <x:row r="5957" spans="1:44" x14ac:dyDescent="0.25">
      <x:c r="A5957" s="1">
        <x:v>45864</x:v>
      </x:c>
      <x:c r="B5957" s="2">
        <x:v>0.55983796296296295</x:v>
      </x:c>
      <x:c r="C5957">
        <x:v>36</x:v>
      </x:c>
      <x:c r="D5957">
        <x:v>35</x:v>
      </x:c>
      <x:c r="E5957">
        <x:v>35</x:v>
      </x:c>
      <x:c r="F5957">
        <x:v>37</x:v>
      </x:c>
      <x:c r="G5957">
        <x:v>29</x:v>
      </x:c>
      <x:c r="H5957">
        <x:v>35</x:v>
      </x:c>
      <x:c r="I5957">
        <x:v>37</x:v>
      </x:c>
      <x:c r="J5957">
        <x:v>64</x:v>
      </x:c>
      <x:c r="K5957">
        <x:v>38</x:v>
      </x:c>
      <x:c r="L5957">
        <x:v>0</x:v>
      </x:c>
      <x:c r="M5957">
        <x:v>0</x:v>
      </x:c>
      <x:c r="N5957">
        <x:v>0</x:v>
      </x:c>
      <x:c r="O5957">
        <x:v>0</x:v>
      </x:c>
      <x:c r="P5957" s="10" t="s">
        <x:v>42</x:v>
      </x:c>
      <x:c r="Q5957" s="10">
        <x:v>80</x:v>
      </x:c>
      <x:c r="R5957" s="10">
        <x:v>12516</x:v>
      </x:c>
      <x:c r="S5957" s="8">
        <x:v>-788</x:v>
      </x:c>
      <x:c r="T5957" s="10" t="s">
        <x:v>43</x:v>
      </x:c>
      <x:c r="U5957" t="s">
        <x:v>1235</x:v>
      </x:c>
      <x:c r="V5957">
        <x:v>13500</x:v>
      </x:c>
      <x:c r="W5957">
        <x:v>6392</x:v>
      </x:c>
      <x:c r="X5957">
        <x:v>28</x:v>
      </x:c>
      <x:c r="Y5957" t="s">
        <x:v>45</x:v>
      </x:c>
      <x:c r="Z5957">
        <x:v>7</x:v>
      </x:c>
      <x:c r="AA5957">
        <x:v>4173</x:v>
      </x:c>
      <x:c r="AB5957">
        <x:v>4167</x:v>
      </x:c>
      <x:c r="AC5957">
        <x:v>4173</x:v>
      </x:c>
      <x:c r="AD5957">
        <x:v>0</x:v>
      </x:c>
      <x:c r="AE5957" t="s">
        <x:v>46</x:v>
      </x:c>
      <x:c r="AF5957" t="s">
        <x:v>47</x:v>
      </x:c>
      <x:c r="AG5957" t="s">
        <x:v>48</x:v>
      </x:c>
      <x:c r="AH5957" t="s">
        <x:v>49</x:v>
      </x:c>
      <x:c r="AI5957" t="s">
        <x:v>50</x:v>
      </x:c>
      <x:c r="AJ5957" t="s">
        <x:v>51</x:v>
      </x:c>
      <x:c r="AK5957" t="s">
        <x:v>52</x:v>
      </x:c>
      <x:c r="AL5957" t="s">
        <x:v>53</x:v>
      </x:c>
      <x:c r="AM5957" t="s">
        <x:v>54</x:v>
      </x:c>
      <x:c r="AN5957" t="s">
        <x:v>55</x:v>
      </x:c>
      <x:c r="AO5957" t="s">
        <x:v>56</x:v>
      </x:c>
      <x:c r="AP5957" t="s">
        <x:v>57</x:v>
      </x:c>
      <x:c r="AQ5957" t="s">
        <x:v>58</x:v>
      </x:c>
      <x:c r="AR5957" t="s">
        <x:v>59</x:v>
      </x:c>
    </x:row>
    <x:row r="5958" spans="1:44" x14ac:dyDescent="0.25">
      <x:c r="A5958" s="1">
        <x:v>45864</x:v>
      </x:c>
      <x:c r="B5958" s="2">
        <x:v>0.55984953703703699</x:v>
      </x:c>
      <x:c r="C5958">
        <x:v>36</x:v>
      </x:c>
      <x:c r="D5958">
        <x:v>35</x:v>
      </x:c>
      <x:c r="E5958">
        <x:v>35</x:v>
      </x:c>
      <x:c r="F5958">
        <x:v>37</x:v>
      </x:c>
      <x:c r="G5958">
        <x:v>30</x:v>
      </x:c>
      <x:c r="H5958">
        <x:v>35</x:v>
      </x:c>
      <x:c r="I5958">
        <x:v>37</x:v>
      </x:c>
      <x:c r="J5958">
        <x:v>64</x:v>
      </x:c>
      <x:c r="K5958">
        <x:v>38</x:v>
      </x:c>
      <x:c r="L5958">
        <x:v>0</x:v>
      </x:c>
      <x:c r="M5958">
        <x:v>0</x:v>
      </x:c>
      <x:c r="N5958">
        <x:v>0</x:v>
      </x:c>
      <x:c r="O5958">
        <x:v>0</x:v>
      </x:c>
      <x:c r="P5958" s="10" t="s">
        <x:v>42</x:v>
      </x:c>
      <x:c r="Q5958" s="10">
        <x:v>80</x:v>
      </x:c>
      <x:c r="R5958" s="10">
        <x:v>12516</x:v>
      </x:c>
      <x:c r="S5958" s="8">
        <x:v>-703</x:v>
      </x:c>
      <x:c r="T5958" s="10" t="s">
        <x:v>43</x:v>
      </x:c>
      <x:c r="U5958" t="s">
        <x:v>1235</x:v>
      </x:c>
      <x:c r="V5958">
        <x:v>13500</x:v>
      </x:c>
      <x:c r="W5958">
        <x:v>6392</x:v>
      </x:c>
      <x:c r="X5958">
        <x:v>28</x:v>
      </x:c>
      <x:c r="Y5958" t="s">
        <x:v>45</x:v>
      </x:c>
      <x:c r="Z5958">
        <x:v>7</x:v>
      </x:c>
      <x:c r="AA5958">
        <x:v>4174</x:v>
      </x:c>
      <x:c r="AB5958">
        <x:v>4167</x:v>
      </x:c>
      <x:c r="AC5958">
        <x:v>4173</x:v>
      </x:c>
      <x:c r="AD5958">
        <x:v>0</x:v>
      </x:c>
      <x:c r="AE5958" t="s">
        <x:v>46</x:v>
      </x:c>
      <x:c r="AF5958" t="s">
        <x:v>47</x:v>
      </x:c>
      <x:c r="AG5958" t="s">
        <x:v>48</x:v>
      </x:c>
      <x:c r="AH5958" t="s">
        <x:v>49</x:v>
      </x:c>
      <x:c r="AI5958" t="s">
        <x:v>50</x:v>
      </x:c>
      <x:c r="AJ5958" t="s">
        <x:v>51</x:v>
      </x:c>
      <x:c r="AK5958" t="s">
        <x:v>52</x:v>
      </x:c>
      <x:c r="AL5958" t="s">
        <x:v>53</x:v>
      </x:c>
      <x:c r="AM5958" t="s">
        <x:v>54</x:v>
      </x:c>
      <x:c r="AN5958" t="s">
        <x:v>55</x:v>
      </x:c>
      <x:c r="AO5958" t="s">
        <x:v>56</x:v>
      </x:c>
      <x:c r="AP5958" t="s">
        <x:v>57</x:v>
      </x:c>
      <x:c r="AQ5958" t="s">
        <x:v>58</x:v>
      </x:c>
      <x:c r="AR5958" t="s">
        <x:v>59</x:v>
      </x:c>
    </x:row>
    <x:row r="5959" spans="1:44" x14ac:dyDescent="0.25">
      <x:c r="A5959" s="1">
        <x:v>45864</x:v>
      </x:c>
      <x:c r="B5959" s="2">
        <x:v>0.55986111111111114</x:v>
      </x:c>
      <x:c r="C5959">
        <x:v>36</x:v>
      </x:c>
      <x:c r="D5959">
        <x:v>35</x:v>
      </x:c>
      <x:c r="E5959">
        <x:v>35</x:v>
      </x:c>
      <x:c r="F5959">
        <x:v>37</x:v>
      </x:c>
      <x:c r="G5959">
        <x:v>30</x:v>
      </x:c>
      <x:c r="H5959">
        <x:v>35</x:v>
      </x:c>
      <x:c r="I5959">
        <x:v>37</x:v>
      </x:c>
      <x:c r="J5959">
        <x:v>64</x:v>
      </x:c>
      <x:c r="K5959">
        <x:v>38</x:v>
      </x:c>
      <x:c r="L5959">
        <x:v>0</x:v>
      </x:c>
      <x:c r="M5959">
        <x:v>0</x:v>
      </x:c>
      <x:c r="N5959">
        <x:v>0</x:v>
      </x:c>
      <x:c r="O5959">
        <x:v>0</x:v>
      </x:c>
      <x:c r="P5959" s="10" t="s">
        <x:v>42</x:v>
      </x:c>
      <x:c r="Q5959" s="10">
        <x:v>80</x:v>
      </x:c>
      <x:c r="R5959" s="10">
        <x:v>12514</x:v>
      </x:c>
      <x:c r="S5959" s="8">
        <x:v>-706</x:v>
      </x:c>
      <x:c r="T5959" s="10" t="s">
        <x:v>43</x:v>
      </x:c>
      <x:c r="U5959" t="s">
        <x:v>1235</x:v>
      </x:c>
      <x:c r="V5959">
        <x:v>13500</x:v>
      </x:c>
      <x:c r="W5959">
        <x:v>6392</x:v>
      </x:c>
      <x:c r="X5959">
        <x:v>28</x:v>
      </x:c>
      <x:c r="Y5959" t="s">
        <x:v>45</x:v>
      </x:c>
      <x:c r="Z5959">
        <x:v>7</x:v>
      </x:c>
      <x:c r="AA5959">
        <x:v>4174</x:v>
      </x:c>
      <x:c r="AB5959">
        <x:v>4171</x:v>
      </x:c>
      <x:c r="AC5959">
        <x:v>4173</x:v>
      </x:c>
      <x:c r="AD5959">
        <x:v>0</x:v>
      </x:c>
      <x:c r="AE5959" t="s">
        <x:v>46</x:v>
      </x:c>
      <x:c r="AF5959" t="s">
        <x:v>47</x:v>
      </x:c>
      <x:c r="AG5959" t="s">
        <x:v>48</x:v>
      </x:c>
      <x:c r="AH5959" t="s">
        <x:v>49</x:v>
      </x:c>
      <x:c r="AI5959" t="s">
        <x:v>50</x:v>
      </x:c>
      <x:c r="AJ5959" t="s">
        <x:v>51</x:v>
      </x:c>
      <x:c r="AK5959" t="s">
        <x:v>52</x:v>
      </x:c>
      <x:c r="AL5959" t="s">
        <x:v>53</x:v>
      </x:c>
      <x:c r="AM5959" t="s">
        <x:v>54</x:v>
      </x:c>
      <x:c r="AN5959" t="s">
        <x:v>55</x:v>
      </x:c>
      <x:c r="AO5959" t="s">
        <x:v>56</x:v>
      </x:c>
      <x:c r="AP5959" t="s">
        <x:v>57</x:v>
      </x:c>
      <x:c r="AQ5959" t="s">
        <x:v>58</x:v>
      </x:c>
      <x:c r="AR5959" t="s">
        <x:v>59</x:v>
      </x:c>
    </x:row>
    <x:row r="5960" spans="1:44" x14ac:dyDescent="0.25">
      <x:c r="A5960" s="1">
        <x:v>45864</x:v>
      </x:c>
      <x:c r="B5960" s="2">
        <x:v>0.55987268518518518</x:v>
      </x:c>
      <x:c r="C5960">
        <x:v>36</x:v>
      </x:c>
      <x:c r="D5960">
        <x:v>35</x:v>
      </x:c>
      <x:c r="E5960">
        <x:v>35</x:v>
      </x:c>
      <x:c r="F5960">
        <x:v>37</x:v>
      </x:c>
      <x:c r="G5960">
        <x:v>30</x:v>
      </x:c>
      <x:c r="H5960">
        <x:v>35</x:v>
      </x:c>
      <x:c r="I5960">
        <x:v>37</x:v>
      </x:c>
      <x:c r="J5960">
        <x:v>64</x:v>
      </x:c>
      <x:c r="K5960">
        <x:v>38</x:v>
      </x:c>
      <x:c r="L5960">
        <x:v>0</x:v>
      </x:c>
      <x:c r="M5960">
        <x:v>0</x:v>
      </x:c>
      <x:c r="N5960">
        <x:v>0</x:v>
      </x:c>
      <x:c r="O5960">
        <x:v>0</x:v>
      </x:c>
      <x:c r="P5960" s="10" t="s">
        <x:v>42</x:v>
      </x:c>
      <x:c r="Q5960" s="10">
        <x:v>80</x:v>
      </x:c>
      <x:c r="R5960" s="10">
        <x:v>12514</x:v>
      </x:c>
      <x:c r="S5960" s="8">
        <x:v>-706</x:v>
      </x:c>
      <x:c r="T5960" s="10" t="s">
        <x:v>43</x:v>
      </x:c>
      <x:c r="U5960" t="s">
        <x:v>1235</x:v>
      </x:c>
      <x:c r="V5960">
        <x:v>13500</x:v>
      </x:c>
      <x:c r="W5960">
        <x:v>6392</x:v>
      </x:c>
      <x:c r="X5960">
        <x:v>28</x:v>
      </x:c>
      <x:c r="Y5960" t="s">
        <x:v>45</x:v>
      </x:c>
      <x:c r="Z5960">
        <x:v>7</x:v>
      </x:c>
      <x:c r="AA5960">
        <x:v>4172</x:v>
      </x:c>
      <x:c r="AB5960">
        <x:v>4165</x:v>
      </x:c>
      <x:c r="AC5960">
        <x:v>4173</x:v>
      </x:c>
      <x:c r="AD5960">
        <x:v>0</x:v>
      </x:c>
      <x:c r="AE5960" t="s">
        <x:v>46</x:v>
      </x:c>
      <x:c r="AF5960" t="s">
        <x:v>47</x:v>
      </x:c>
      <x:c r="AG5960" t="s">
        <x:v>48</x:v>
      </x:c>
      <x:c r="AH5960" t="s">
        <x:v>49</x:v>
      </x:c>
      <x:c r="AI5960" t="s">
        <x:v>50</x:v>
      </x:c>
      <x:c r="AJ5960" t="s">
        <x:v>51</x:v>
      </x:c>
      <x:c r="AK5960" t="s">
        <x:v>52</x:v>
      </x:c>
      <x:c r="AL5960" t="s">
        <x:v>53</x:v>
      </x:c>
      <x:c r="AM5960" t="s">
        <x:v>54</x:v>
      </x:c>
      <x:c r="AN5960" t="s">
        <x:v>55</x:v>
      </x:c>
      <x:c r="AO5960" t="s">
        <x:v>56</x:v>
      </x:c>
      <x:c r="AP5960" t="s">
        <x:v>57</x:v>
      </x:c>
      <x:c r="AQ5960" t="s">
        <x:v>58</x:v>
      </x:c>
      <x:c r="AR5960" t="s">
        <x:v>59</x:v>
      </x:c>
    </x:row>
    <x:row r="5961" spans="1:44" x14ac:dyDescent="0.25">
      <x:c r="A5961" s="1">
        <x:v>45864</x:v>
      </x:c>
      <x:c r="B5961" s="2">
        <x:v>0.55988425925925933</x:v>
      </x:c>
      <x:c r="C5961">
        <x:v>36</x:v>
      </x:c>
      <x:c r="D5961">
        <x:v>35</x:v>
      </x:c>
      <x:c r="E5961">
        <x:v>35</x:v>
      </x:c>
      <x:c r="F5961">
        <x:v>37</x:v>
      </x:c>
      <x:c r="G5961">
        <x:v>30</x:v>
      </x:c>
      <x:c r="H5961">
        <x:v>35</x:v>
      </x:c>
      <x:c r="I5961">
        <x:v>37</x:v>
      </x:c>
      <x:c r="J5961">
        <x:v>64</x:v>
      </x:c>
      <x:c r="K5961">
        <x:v>37</x:v>
      </x:c>
      <x:c r="L5961">
        <x:v>0</x:v>
      </x:c>
      <x:c r="M5961">
        <x:v>0</x:v>
      </x:c>
      <x:c r="N5961">
        <x:v>0</x:v>
      </x:c>
      <x:c r="O5961">
        <x:v>0</x:v>
      </x:c>
      <x:c r="P5961" s="10" t="s">
        <x:v>42</x:v>
      </x:c>
      <x:c r="Q5961" s="10">
        <x:v>80</x:v>
      </x:c>
      <x:c r="R5961" s="10">
        <x:v>12518</x:v>
      </x:c>
      <x:c r="S5961" s="8">
        <x:v>-716</x:v>
      </x:c>
      <x:c r="T5961" s="10" t="s">
        <x:v>43</x:v>
      </x:c>
      <x:c r="U5961" t="s">
        <x:v>1236</x:v>
      </x:c>
      <x:c r="V5961">
        <x:v>13500</x:v>
      </x:c>
      <x:c r="W5961">
        <x:v>6392</x:v>
      </x:c>
      <x:c r="X5961">
        <x:v>28</x:v>
      </x:c>
      <x:c r="Y5961" t="s">
        <x:v>45</x:v>
      </x:c>
      <x:c r="Z5961">
        <x:v>7</x:v>
      </x:c>
      <x:c r="AA5961">
        <x:v>4172</x:v>
      </x:c>
      <x:c r="AB5961">
        <x:v>4165</x:v>
      </x:c>
      <x:c r="AC5961">
        <x:v>4173</x:v>
      </x:c>
      <x:c r="AD5961">
        <x:v>0</x:v>
      </x:c>
      <x:c r="AE5961" t="s">
        <x:v>46</x:v>
      </x:c>
      <x:c r="AF5961" t="s">
        <x:v>47</x:v>
      </x:c>
      <x:c r="AG5961" t="s">
        <x:v>48</x:v>
      </x:c>
      <x:c r="AH5961" t="s">
        <x:v>49</x:v>
      </x:c>
      <x:c r="AI5961" t="s">
        <x:v>50</x:v>
      </x:c>
      <x:c r="AJ5961" t="s">
        <x:v>51</x:v>
      </x:c>
      <x:c r="AK5961" t="s">
        <x:v>52</x:v>
      </x:c>
      <x:c r="AL5961" t="s">
        <x:v>53</x:v>
      </x:c>
      <x:c r="AM5961" t="s">
        <x:v>54</x:v>
      </x:c>
      <x:c r="AN5961" t="s">
        <x:v>55</x:v>
      </x:c>
      <x:c r="AO5961" t="s">
        <x:v>56</x:v>
      </x:c>
      <x:c r="AP5961" t="s">
        <x:v>57</x:v>
      </x:c>
      <x:c r="AQ5961" t="s">
        <x:v>58</x:v>
      </x:c>
      <x:c r="AR5961" t="s">
        <x:v>59</x:v>
      </x:c>
    </x:row>
    <x:row r="5962" spans="1:44" x14ac:dyDescent="0.25">
      <x:c r="A5962" s="1">
        <x:v>45864</x:v>
      </x:c>
      <x:c r="B5962" s="2">
        <x:v>0.55989583333333337</x:v>
      </x:c>
      <x:c r="C5962">
        <x:v>36</x:v>
      </x:c>
      <x:c r="D5962">
        <x:v>35</x:v>
      </x:c>
      <x:c r="E5962">
        <x:v>35</x:v>
      </x:c>
      <x:c r="F5962">
        <x:v>37</x:v>
      </x:c>
      <x:c r="G5962">
        <x:v>29</x:v>
      </x:c>
      <x:c r="H5962">
        <x:v>35</x:v>
      </x:c>
      <x:c r="I5962">
        <x:v>37</x:v>
      </x:c>
      <x:c r="J5962">
        <x:v>64</x:v>
      </x:c>
      <x:c r="K5962">
        <x:v>38</x:v>
      </x:c>
      <x:c r="L5962">
        <x:v>0</x:v>
      </x:c>
      <x:c r="M5962">
        <x:v>0</x:v>
      </x:c>
      <x:c r="N5962">
        <x:v>0</x:v>
      </x:c>
      <x:c r="O5962">
        <x:v>0</x:v>
      </x:c>
      <x:c r="P5962" s="10" t="s">
        <x:v>42</x:v>
      </x:c>
      <x:c r="Q5962" s="10">
        <x:v>80</x:v>
      </x:c>
      <x:c r="R5962" s="10">
        <x:v>12516</x:v>
      </x:c>
      <x:c r="S5962" s="8">
        <x:v>-698</x:v>
      </x:c>
      <x:c r="T5962" s="10" t="s">
        <x:v>43</x:v>
      </x:c>
      <x:c r="U5962" t="s">
        <x:v>1236</x:v>
      </x:c>
      <x:c r="V5962">
        <x:v>13500</x:v>
      </x:c>
      <x:c r="W5962">
        <x:v>6392</x:v>
      </x:c>
      <x:c r="X5962">
        <x:v>28</x:v>
      </x:c>
      <x:c r="Y5962" t="s">
        <x:v>45</x:v>
      </x:c>
      <x:c r="Z5962">
        <x:v>7</x:v>
      </x:c>
      <x:c r="AA5962">
        <x:v>4174</x:v>
      </x:c>
      <x:c r="AB5962">
        <x:v>4167</x:v>
      </x:c>
      <x:c r="AC5962">
        <x:v>4167</x:v>
      </x:c>
      <x:c r="AD5962">
        <x:v>0</x:v>
      </x:c>
      <x:c r="AE5962" t="s">
        <x:v>46</x:v>
      </x:c>
      <x:c r="AF5962" t="s">
        <x:v>47</x:v>
      </x:c>
      <x:c r="AG5962" t="s">
        <x:v>48</x:v>
      </x:c>
      <x:c r="AH5962" t="s">
        <x:v>49</x:v>
      </x:c>
      <x:c r="AI5962" t="s">
        <x:v>50</x:v>
      </x:c>
      <x:c r="AJ5962" t="s">
        <x:v>51</x:v>
      </x:c>
      <x:c r="AK5962" t="s">
        <x:v>52</x:v>
      </x:c>
      <x:c r="AL5962" t="s">
        <x:v>53</x:v>
      </x:c>
      <x:c r="AM5962" t="s">
        <x:v>54</x:v>
      </x:c>
      <x:c r="AN5962" t="s">
        <x:v>55</x:v>
      </x:c>
      <x:c r="AO5962" t="s">
        <x:v>56</x:v>
      </x:c>
      <x:c r="AP5962" t="s">
        <x:v>57</x:v>
      </x:c>
      <x:c r="AQ5962" t="s">
        <x:v>58</x:v>
      </x:c>
      <x:c r="AR5962" t="s">
        <x:v>59</x:v>
      </x:c>
    </x:row>
    <x:row r="5963" spans="1:44" x14ac:dyDescent="0.25">
      <x:c r="A5963" s="1">
        <x:v>45864</x:v>
      </x:c>
      <x:c r="B5963" s="2">
        <x:v>0.55990740740740741</x:v>
      </x:c>
      <x:c r="C5963">
        <x:v>36</x:v>
      </x:c>
      <x:c r="D5963">
        <x:v>35</x:v>
      </x:c>
      <x:c r="E5963">
        <x:v>35</x:v>
      </x:c>
      <x:c r="F5963">
        <x:v>37</x:v>
      </x:c>
      <x:c r="G5963">
        <x:v>30</x:v>
      </x:c>
      <x:c r="H5963">
        <x:v>35</x:v>
      </x:c>
      <x:c r="I5963">
        <x:v>37</x:v>
      </x:c>
      <x:c r="J5963">
        <x:v>64</x:v>
      </x:c>
      <x:c r="K5963">
        <x:v>38</x:v>
      </x:c>
      <x:c r="L5963">
        <x:v>0</x:v>
      </x:c>
      <x:c r="M5963">
        <x:v>0</x:v>
      </x:c>
      <x:c r="N5963">
        <x:v>0</x:v>
      </x:c>
      <x:c r="O5963">
        <x:v>0</x:v>
      </x:c>
      <x:c r="P5963" s="10" t="s">
        <x:v>42</x:v>
      </x:c>
      <x:c r="Q5963" s="10">
        <x:v>80</x:v>
      </x:c>
      <x:c r="R5963" s="10">
        <x:v>12516</x:v>
      </x:c>
      <x:c r="S5963" s="8">
        <x:v>-698</x:v>
      </x:c>
      <x:c r="T5963" s="10" t="s">
        <x:v>43</x:v>
      </x:c>
      <x:c r="U5963" t="s">
        <x:v>1236</x:v>
      </x:c>
      <x:c r="V5963">
        <x:v>13500</x:v>
      </x:c>
      <x:c r="W5963">
        <x:v>6392</x:v>
      </x:c>
      <x:c r="X5963">
        <x:v>28</x:v>
      </x:c>
      <x:c r="Y5963" t="s">
        <x:v>45</x:v>
      </x:c>
      <x:c r="Z5963">
        <x:v>7</x:v>
      </x:c>
      <x:c r="AA5963">
        <x:v>4174</x:v>
      </x:c>
      <x:c r="AB5963">
        <x:v>4170</x:v>
      </x:c>
      <x:c r="AC5963">
        <x:v>4174</x:v>
      </x:c>
      <x:c r="AD5963">
        <x:v>0</x:v>
      </x:c>
      <x:c r="AE5963" t="s">
        <x:v>46</x:v>
      </x:c>
      <x:c r="AF5963" t="s">
        <x:v>47</x:v>
      </x:c>
      <x:c r="AG5963" t="s">
        <x:v>48</x:v>
      </x:c>
      <x:c r="AH5963" t="s">
        <x:v>49</x:v>
      </x:c>
      <x:c r="AI5963" t="s">
        <x:v>50</x:v>
      </x:c>
      <x:c r="AJ5963" t="s">
        <x:v>51</x:v>
      </x:c>
      <x:c r="AK5963" t="s">
        <x:v>52</x:v>
      </x:c>
      <x:c r="AL5963" t="s">
        <x:v>53</x:v>
      </x:c>
      <x:c r="AM5963" t="s">
        <x:v>54</x:v>
      </x:c>
      <x:c r="AN5963" t="s">
        <x:v>55</x:v>
      </x:c>
      <x:c r="AO5963" t="s">
        <x:v>56</x:v>
      </x:c>
      <x:c r="AP5963" t="s">
        <x:v>57</x:v>
      </x:c>
      <x:c r="AQ5963" t="s">
        <x:v>58</x:v>
      </x:c>
      <x:c r="AR5963" t="s">
        <x:v>59</x:v>
      </x:c>
    </x:row>
    <x:row r="5964" spans="1:44" x14ac:dyDescent="0.25">
      <x:c r="A5964" s="1">
        <x:v>45864</x:v>
      </x:c>
      <x:c r="B5964" s="2">
        <x:v>0.55991898148148145</x:v>
      </x:c>
      <x:c r="C5964">
        <x:v>36</x:v>
      </x:c>
      <x:c r="D5964">
        <x:v>35</x:v>
      </x:c>
      <x:c r="E5964">
        <x:v>35</x:v>
      </x:c>
      <x:c r="F5964">
        <x:v>37</x:v>
      </x:c>
      <x:c r="G5964">
        <x:v>30</x:v>
      </x:c>
      <x:c r="H5964">
        <x:v>35</x:v>
      </x:c>
      <x:c r="I5964">
        <x:v>37</x:v>
      </x:c>
      <x:c r="J5964">
        <x:v>64</x:v>
      </x:c>
      <x:c r="K5964">
        <x:v>38</x:v>
      </x:c>
      <x:c r="L5964">
        <x:v>0</x:v>
      </x:c>
      <x:c r="M5964">
        <x:v>0</x:v>
      </x:c>
      <x:c r="N5964">
        <x:v>0</x:v>
      </x:c>
      <x:c r="O5964">
        <x:v>0</x:v>
      </x:c>
      <x:c r="P5964" s="10" t="s">
        <x:v>42</x:v>
      </x:c>
      <x:c r="Q5964" s="10">
        <x:v>80</x:v>
      </x:c>
      <x:c r="R5964" s="10">
        <x:v>12502</x:v>
      </x:c>
      <x:c r="S5964" s="8">
        <x:v>-711</x:v>
      </x:c>
      <x:c r="T5964" s="10" t="s">
        <x:v>43</x:v>
      </x:c>
      <x:c r="U5964" t="s">
        <x:v>1236</x:v>
      </x:c>
      <x:c r="V5964">
        <x:v>13500</x:v>
      </x:c>
      <x:c r="W5964">
        <x:v>6392</x:v>
      </x:c>
      <x:c r="X5964">
        <x:v>28</x:v>
      </x:c>
      <x:c r="Y5964" t="s">
        <x:v>45</x:v>
      </x:c>
      <x:c r="Z5964">
        <x:v>7</x:v>
      </x:c>
      <x:c r="AA5964">
        <x:v>4174</x:v>
      </x:c>
      <x:c r="AB5964">
        <x:v>4170</x:v>
      </x:c>
      <x:c r="AC5964">
        <x:v>4174</x:v>
      </x:c>
      <x:c r="AD5964">
        <x:v>0</x:v>
      </x:c>
      <x:c r="AE5964" t="s">
        <x:v>46</x:v>
      </x:c>
      <x:c r="AF5964" t="s">
        <x:v>47</x:v>
      </x:c>
      <x:c r="AG5964" t="s">
        <x:v>48</x:v>
      </x:c>
      <x:c r="AH5964" t="s">
        <x:v>49</x:v>
      </x:c>
      <x:c r="AI5964" t="s">
        <x:v>50</x:v>
      </x:c>
      <x:c r="AJ5964" t="s">
        <x:v>51</x:v>
      </x:c>
      <x:c r="AK5964" t="s">
        <x:v>52</x:v>
      </x:c>
      <x:c r="AL5964" t="s">
        <x:v>53</x:v>
      </x:c>
      <x:c r="AM5964" t="s">
        <x:v>54</x:v>
      </x:c>
      <x:c r="AN5964" t="s">
        <x:v>55</x:v>
      </x:c>
      <x:c r="AO5964" t="s">
        <x:v>56</x:v>
      </x:c>
      <x:c r="AP5964" t="s">
        <x:v>57</x:v>
      </x:c>
      <x:c r="AQ5964" t="s">
        <x:v>58</x:v>
      </x:c>
      <x:c r="AR5964" t="s">
        <x:v>59</x:v>
      </x:c>
    </x:row>
    <x:row r="5965" spans="1:44" x14ac:dyDescent="0.25">
      <x:c r="A5965" s="1">
        <x:v>45864</x:v>
      </x:c>
      <x:c r="B5965" s="2">
        <x:v>0.55993055555555549</x:v>
      </x:c>
      <x:c r="C5965">
        <x:v>36</x:v>
      </x:c>
      <x:c r="D5965">
        <x:v>35</x:v>
      </x:c>
      <x:c r="E5965">
        <x:v>35</x:v>
      </x:c>
      <x:c r="F5965">
        <x:v>37</x:v>
      </x:c>
      <x:c r="G5965">
        <x:v>29</x:v>
      </x:c>
      <x:c r="H5965">
        <x:v>35</x:v>
      </x:c>
      <x:c r="I5965">
        <x:v>37</x:v>
      </x:c>
      <x:c r="J5965">
        <x:v>64</x:v>
      </x:c>
      <x:c r="K5965">
        <x:v>37</x:v>
      </x:c>
      <x:c r="L5965">
        <x:v>0</x:v>
      </x:c>
      <x:c r="M5965">
        <x:v>0</x:v>
      </x:c>
      <x:c r="N5965">
        <x:v>0</x:v>
      </x:c>
      <x:c r="O5965">
        <x:v>0</x:v>
      </x:c>
      <x:c r="P5965" s="10" t="s">
        <x:v>42</x:v>
      </x:c>
      <x:c r="Q5965" s="10">
        <x:v>80</x:v>
      </x:c>
      <x:c r="R5965" s="10">
        <x:v>12502</x:v>
      </x:c>
      <x:c r="S5965" s="8">
        <x:v>-711</x:v>
      </x:c>
      <x:c r="T5965" s="10" t="s">
        <x:v>43</x:v>
      </x:c>
      <x:c r="U5965" t="s">
        <x:v>1236</x:v>
      </x:c>
      <x:c r="V5965">
        <x:v>13500</x:v>
      </x:c>
      <x:c r="W5965">
        <x:v>6392</x:v>
      </x:c>
      <x:c r="X5965">
        <x:v>28</x:v>
      </x:c>
      <x:c r="Y5965" t="s">
        <x:v>45</x:v>
      </x:c>
      <x:c r="Z5965">
        <x:v>7</x:v>
      </x:c>
      <x:c r="AA5965">
        <x:v>4173</x:v>
      </x:c>
      <x:c r="AB5965">
        <x:v>4169</x:v>
      </x:c>
      <x:c r="AC5965">
        <x:v>4169</x:v>
      </x:c>
      <x:c r="AD5965">
        <x:v>0</x:v>
      </x:c>
      <x:c r="AE5965" t="s">
        <x:v>46</x:v>
      </x:c>
      <x:c r="AF5965" t="s">
        <x:v>47</x:v>
      </x:c>
      <x:c r="AG5965" t="s">
        <x:v>48</x:v>
      </x:c>
      <x:c r="AH5965" t="s">
        <x:v>49</x:v>
      </x:c>
      <x:c r="AI5965" t="s">
        <x:v>50</x:v>
      </x:c>
      <x:c r="AJ5965" t="s">
        <x:v>51</x:v>
      </x:c>
      <x:c r="AK5965" t="s">
        <x:v>52</x:v>
      </x:c>
      <x:c r="AL5965" t="s">
        <x:v>53</x:v>
      </x:c>
      <x:c r="AM5965" t="s">
        <x:v>54</x:v>
      </x:c>
      <x:c r="AN5965" t="s">
        <x:v>55</x:v>
      </x:c>
      <x:c r="AO5965" t="s">
        <x:v>56</x:v>
      </x:c>
      <x:c r="AP5965" t="s">
        <x:v>57</x:v>
      </x:c>
      <x:c r="AQ5965" t="s">
        <x:v>58</x:v>
      </x:c>
      <x:c r="AR5965" t="s">
        <x:v>59</x:v>
      </x:c>
    </x:row>
    <x:row r="5966" spans="1:44" x14ac:dyDescent="0.25">
      <x:c r="A5966" s="1">
        <x:v>45864</x:v>
      </x:c>
      <x:c r="B5966" s="2">
        <x:v>0.55994212962962964</x:v>
      </x:c>
      <x:c r="C5966">
        <x:v>36</x:v>
      </x:c>
      <x:c r="D5966">
        <x:v>35</x:v>
      </x:c>
      <x:c r="E5966">
        <x:v>35</x:v>
      </x:c>
      <x:c r="F5966">
        <x:v>37</x:v>
      </x:c>
      <x:c r="G5966">
        <x:v>30</x:v>
      </x:c>
      <x:c r="H5966">
        <x:v>35</x:v>
      </x:c>
      <x:c r="I5966">
        <x:v>37</x:v>
      </x:c>
      <x:c r="J5966">
        <x:v>64</x:v>
      </x:c>
      <x:c r="K5966">
        <x:v>37</x:v>
      </x:c>
      <x:c r="L5966">
        <x:v>0</x:v>
      </x:c>
      <x:c r="M5966">
        <x:v>0</x:v>
      </x:c>
      <x:c r="N5966">
        <x:v>0</x:v>
      </x:c>
      <x:c r="O5966">
        <x:v>0</x:v>
      </x:c>
      <x:c r="P5966" s="10" t="s">
        <x:v>42</x:v>
      </x:c>
      <x:c r="Q5966" s="10">
        <x:v>80</x:v>
      </x:c>
      <x:c r="R5966" s="10">
        <x:v>12517</x:v>
      </x:c>
      <x:c r="S5966" s="8">
        <x:v>-701</x:v>
      </x:c>
      <x:c r="T5966" s="10" t="s">
        <x:v>43</x:v>
      </x:c>
      <x:c r="U5966" t="s">
        <x:v>1237</x:v>
      </x:c>
      <x:c r="V5966">
        <x:v>13500</x:v>
      </x:c>
      <x:c r="W5966">
        <x:v>6392</x:v>
      </x:c>
      <x:c r="X5966">
        <x:v>28</x:v>
      </x:c>
      <x:c r="Y5966" t="s">
        <x:v>45</x:v>
      </x:c>
      <x:c r="Z5966">
        <x:v>7</x:v>
      </x:c>
      <x:c r="AA5966">
        <x:v>4173</x:v>
      </x:c>
      <x:c r="AB5966">
        <x:v>4169</x:v>
      </x:c>
      <x:c r="AC5966">
        <x:v>4169</x:v>
      </x:c>
      <x:c r="AD5966">
        <x:v>0</x:v>
      </x:c>
      <x:c r="AE5966" t="s">
        <x:v>46</x:v>
      </x:c>
      <x:c r="AF5966" t="s">
        <x:v>47</x:v>
      </x:c>
      <x:c r="AG5966" t="s">
        <x:v>48</x:v>
      </x:c>
      <x:c r="AH5966" t="s">
        <x:v>49</x:v>
      </x:c>
      <x:c r="AI5966" t="s">
        <x:v>50</x:v>
      </x:c>
      <x:c r="AJ5966" t="s">
        <x:v>51</x:v>
      </x:c>
      <x:c r="AK5966" t="s">
        <x:v>52</x:v>
      </x:c>
      <x:c r="AL5966" t="s">
        <x:v>53</x:v>
      </x:c>
      <x:c r="AM5966" t="s">
        <x:v>54</x:v>
      </x:c>
      <x:c r="AN5966" t="s">
        <x:v>55</x:v>
      </x:c>
      <x:c r="AO5966" t="s">
        <x:v>56</x:v>
      </x:c>
      <x:c r="AP5966" t="s">
        <x:v>57</x:v>
      </x:c>
      <x:c r="AQ5966" t="s">
        <x:v>58</x:v>
      </x:c>
      <x:c r="AR5966" t="s">
        <x:v>59</x:v>
      </x:c>
    </x:row>
    <x:row r="5967" spans="1:44" x14ac:dyDescent="0.25">
      <x:c r="A5967" s="1">
        <x:v>45864</x:v>
      </x:c>
      <x:c r="B5967" s="2">
        <x:v>0.55995370370370368</x:v>
      </x:c>
      <x:c r="C5967">
        <x:v>36</x:v>
      </x:c>
      <x:c r="D5967">
        <x:v>35</x:v>
      </x:c>
      <x:c r="E5967">
        <x:v>35</x:v>
      </x:c>
      <x:c r="F5967">
        <x:v>37</x:v>
      </x:c>
      <x:c r="G5967">
        <x:v>30</x:v>
      </x:c>
      <x:c r="H5967">
        <x:v>35</x:v>
      </x:c>
      <x:c r="I5967">
        <x:v>37</x:v>
      </x:c>
      <x:c r="J5967">
        <x:v>64</x:v>
      </x:c>
      <x:c r="K5967">
        <x:v>37</x:v>
      </x:c>
      <x:c r="L5967">
        <x:v>0</x:v>
      </x:c>
      <x:c r="M5967">
        <x:v>0</x:v>
      </x:c>
      <x:c r="N5967">
        <x:v>0</x:v>
      </x:c>
      <x:c r="O5967">
        <x:v>0</x:v>
      </x:c>
      <x:c r="P5967" s="10" t="s">
        <x:v>42</x:v>
      </x:c>
      <x:c r="Q5967" s="10">
        <x:v>80</x:v>
      </x:c>
      <x:c r="R5967" s="10">
        <x:v>12515</x:v>
      </x:c>
      <x:c r="S5967" s="8">
        <x:v>-693</x:v>
      </x:c>
      <x:c r="T5967" s="10" t="s">
        <x:v>43</x:v>
      </x:c>
      <x:c r="U5967" t="s">
        <x:v>1237</x:v>
      </x:c>
      <x:c r="V5967">
        <x:v>13500</x:v>
      </x:c>
      <x:c r="W5967">
        <x:v>6392</x:v>
      </x:c>
      <x:c r="X5967">
        <x:v>28</x:v>
      </x:c>
      <x:c r="Y5967" t="s">
        <x:v>45</x:v>
      </x:c>
      <x:c r="Z5967">
        <x:v>7</x:v>
      </x:c>
      <x:c r="AA5967">
        <x:v>4174</x:v>
      </x:c>
      <x:c r="AB5967">
        <x:v>4170</x:v>
      </x:c>
      <x:c r="AC5967">
        <x:v>4173</x:v>
      </x:c>
      <x:c r="AD5967">
        <x:v>0</x:v>
      </x:c>
      <x:c r="AE5967" t="s">
        <x:v>46</x:v>
      </x:c>
      <x:c r="AF5967" t="s">
        <x:v>47</x:v>
      </x:c>
      <x:c r="AG5967" t="s">
        <x:v>48</x:v>
      </x:c>
      <x:c r="AH5967" t="s">
        <x:v>49</x:v>
      </x:c>
      <x:c r="AI5967" t="s">
        <x:v>50</x:v>
      </x:c>
      <x:c r="AJ5967" t="s">
        <x:v>51</x:v>
      </x:c>
      <x:c r="AK5967" t="s">
        <x:v>52</x:v>
      </x:c>
      <x:c r="AL5967" t="s">
        <x:v>53</x:v>
      </x:c>
      <x:c r="AM5967" t="s">
        <x:v>54</x:v>
      </x:c>
      <x:c r="AN5967" t="s">
        <x:v>55</x:v>
      </x:c>
      <x:c r="AO5967" t="s">
        <x:v>56</x:v>
      </x:c>
      <x:c r="AP5967" t="s">
        <x:v>57</x:v>
      </x:c>
      <x:c r="AQ5967" t="s">
        <x:v>58</x:v>
      </x:c>
      <x:c r="AR5967" t="s">
        <x:v>59</x:v>
      </x:c>
    </x:row>
    <x:row r="5968" spans="1:44" x14ac:dyDescent="0.25">
      <x:c r="A5968" s="1">
        <x:v>45864</x:v>
      </x:c>
      <x:c r="B5968" s="2">
        <x:v>0.55996527777777783</x:v>
      </x:c>
      <x:c r="C5968">
        <x:v>36</x:v>
      </x:c>
      <x:c r="D5968">
        <x:v>35</x:v>
      </x:c>
      <x:c r="E5968">
        <x:v>35</x:v>
      </x:c>
      <x:c r="F5968">
        <x:v>37</x:v>
      </x:c>
      <x:c r="G5968">
        <x:v>30</x:v>
      </x:c>
      <x:c r="H5968">
        <x:v>35</x:v>
      </x:c>
      <x:c r="I5968">
        <x:v>37</x:v>
      </x:c>
      <x:c r="J5968">
        <x:v>64</x:v>
      </x:c>
      <x:c r="K5968">
        <x:v>37</x:v>
      </x:c>
      <x:c r="L5968">
        <x:v>0</x:v>
      </x:c>
      <x:c r="M5968">
        <x:v>0</x:v>
      </x:c>
      <x:c r="N5968">
        <x:v>0</x:v>
      </x:c>
      <x:c r="O5968">
        <x:v>0</x:v>
      </x:c>
      <x:c r="P5968" s="10" t="s">
        <x:v>42</x:v>
      </x:c>
      <x:c r="Q5968" s="10">
        <x:v>80</x:v>
      </x:c>
      <x:c r="R5968" s="10">
        <x:v>12515</x:v>
      </x:c>
      <x:c r="S5968" s="8">
        <x:v>-693</x:v>
      </x:c>
      <x:c r="T5968" s="10" t="s">
        <x:v>43</x:v>
      </x:c>
      <x:c r="U5968" t="s">
        <x:v>1237</x:v>
      </x:c>
      <x:c r="V5968">
        <x:v>13500</x:v>
      </x:c>
      <x:c r="W5968">
        <x:v>6392</x:v>
      </x:c>
      <x:c r="X5968">
        <x:v>28</x:v>
      </x:c>
      <x:c r="Y5968" t="s">
        <x:v>45</x:v>
      </x:c>
      <x:c r="Z5968">
        <x:v>7</x:v>
      </x:c>
      <x:c r="AA5968">
        <x:v>4173</x:v>
      </x:c>
      <x:c r="AB5968">
        <x:v>4170</x:v>
      </x:c>
      <x:c r="AC5968">
        <x:v>4173</x:v>
      </x:c>
      <x:c r="AD5968">
        <x:v>0</x:v>
      </x:c>
      <x:c r="AE5968" t="s">
        <x:v>46</x:v>
      </x:c>
      <x:c r="AF5968" t="s">
        <x:v>47</x:v>
      </x:c>
      <x:c r="AG5968" t="s">
        <x:v>48</x:v>
      </x:c>
      <x:c r="AH5968" t="s">
        <x:v>49</x:v>
      </x:c>
      <x:c r="AI5968" t="s">
        <x:v>50</x:v>
      </x:c>
      <x:c r="AJ5968" t="s">
        <x:v>51</x:v>
      </x:c>
      <x:c r="AK5968" t="s">
        <x:v>52</x:v>
      </x:c>
      <x:c r="AL5968" t="s">
        <x:v>53</x:v>
      </x:c>
      <x:c r="AM5968" t="s">
        <x:v>54</x:v>
      </x:c>
      <x:c r="AN5968" t="s">
        <x:v>55</x:v>
      </x:c>
      <x:c r="AO5968" t="s">
        <x:v>56</x:v>
      </x:c>
      <x:c r="AP5968" t="s">
        <x:v>57</x:v>
      </x:c>
      <x:c r="AQ5968" t="s">
        <x:v>58</x:v>
      </x:c>
      <x:c r="AR5968" t="s">
        <x:v>59</x:v>
      </x:c>
    </x:row>
    <x:row r="5969" spans="1:44" x14ac:dyDescent="0.25">
      <x:c r="A5969" s="1">
        <x:v>45864</x:v>
      </x:c>
      <x:c r="B5969" s="2">
        <x:v>0.55997685185185186</x:v>
      </x:c>
      <x:c r="C5969">
        <x:v>36</x:v>
      </x:c>
      <x:c r="D5969">
        <x:v>35</x:v>
      </x:c>
      <x:c r="E5969">
        <x:v>35</x:v>
      </x:c>
      <x:c r="F5969">
        <x:v>37</x:v>
      </x:c>
      <x:c r="G5969">
        <x:v>29</x:v>
      </x:c>
      <x:c r="H5969">
        <x:v>35</x:v>
      </x:c>
      <x:c r="I5969">
        <x:v>37</x:v>
      </x:c>
      <x:c r="J5969">
        <x:v>64</x:v>
      </x:c>
      <x:c r="K5969">
        <x:v>37</x:v>
      </x:c>
      <x:c r="L5969">
        <x:v>0</x:v>
      </x:c>
      <x:c r="M5969">
        <x:v>0</x:v>
      </x:c>
      <x:c r="N5969">
        <x:v>0</x:v>
      </x:c>
      <x:c r="O5969">
        <x:v>0</x:v>
      </x:c>
      <x:c r="P5969" s="10" t="s">
        <x:v>42</x:v>
      </x:c>
      <x:c r="Q5969" s="10">
        <x:v>80</x:v>
      </x:c>
      <x:c r="R5969" s="10">
        <x:v>12508</x:v>
      </x:c>
      <x:c r="S5969" s="8">
        <x:v>-693</x:v>
      </x:c>
      <x:c r="T5969" s="10" t="s">
        <x:v>43</x:v>
      </x:c>
      <x:c r="U5969" t="s">
        <x:v>1237</x:v>
      </x:c>
      <x:c r="V5969">
        <x:v>13500</x:v>
      </x:c>
      <x:c r="W5969">
        <x:v>6392</x:v>
      </x:c>
      <x:c r="X5969">
        <x:v>28</x:v>
      </x:c>
      <x:c r="Y5969" t="s">
        <x:v>45</x:v>
      </x:c>
      <x:c r="Z5969">
        <x:v>7</x:v>
      </x:c>
      <x:c r="AA5969">
        <x:v>4173</x:v>
      </x:c>
      <x:c r="AB5969">
        <x:v>4170</x:v>
      </x:c>
      <x:c r="AC5969">
        <x:v>4173</x:v>
      </x:c>
      <x:c r="AD5969">
        <x:v>0</x:v>
      </x:c>
      <x:c r="AE5969" t="s">
        <x:v>46</x:v>
      </x:c>
      <x:c r="AF5969" t="s">
        <x:v>47</x:v>
      </x:c>
      <x:c r="AG5969" t="s">
        <x:v>48</x:v>
      </x:c>
      <x:c r="AH5969" t="s">
        <x:v>49</x:v>
      </x:c>
      <x:c r="AI5969" t="s">
        <x:v>50</x:v>
      </x:c>
      <x:c r="AJ5969" t="s">
        <x:v>51</x:v>
      </x:c>
      <x:c r="AK5969" t="s">
        <x:v>52</x:v>
      </x:c>
      <x:c r="AL5969" t="s">
        <x:v>53</x:v>
      </x:c>
      <x:c r="AM5969" t="s">
        <x:v>54</x:v>
      </x:c>
      <x:c r="AN5969" t="s">
        <x:v>55</x:v>
      </x:c>
      <x:c r="AO5969" t="s">
        <x:v>56</x:v>
      </x:c>
      <x:c r="AP5969" t="s">
        <x:v>57</x:v>
      </x:c>
      <x:c r="AQ5969" t="s">
        <x:v>58</x:v>
      </x:c>
      <x:c r="AR5969" t="s">
        <x:v>59</x:v>
      </x:c>
    </x:row>
    <x:row r="5970" spans="1:44" x14ac:dyDescent="0.25">
      <x:c r="A5970" s="1">
        <x:v>45864</x:v>
      </x:c>
      <x:c r="B5970" s="2">
        <x:v>0.5599884259259259</x:v>
      </x:c>
      <x:c r="C5970">
        <x:v>36</x:v>
      </x:c>
      <x:c r="D5970">
        <x:v>35</x:v>
      </x:c>
      <x:c r="E5970">
        <x:v>35</x:v>
      </x:c>
      <x:c r="F5970">
        <x:v>37</x:v>
      </x:c>
      <x:c r="G5970">
        <x:v>30</x:v>
      </x:c>
      <x:c r="H5970">
        <x:v>35</x:v>
      </x:c>
      <x:c r="I5970">
        <x:v>37</x:v>
      </x:c>
      <x:c r="J5970">
        <x:v>64</x:v>
      </x:c>
      <x:c r="K5970">
        <x:v>38</x:v>
      </x:c>
      <x:c r="L5970">
        <x:v>0</x:v>
      </x:c>
      <x:c r="M5970">
        <x:v>0</x:v>
      </x:c>
      <x:c r="N5970">
        <x:v>0</x:v>
      </x:c>
      <x:c r="O5970">
        <x:v>0</x:v>
      </x:c>
      <x:c r="P5970" s="10" t="s">
        <x:v>42</x:v>
      </x:c>
      <x:c r="Q5970" s="10">
        <x:v>80</x:v>
      </x:c>
      <x:c r="R5970" s="10">
        <x:v>12516</x:v>
      </x:c>
      <x:c r="S5970" s="8">
        <x:v>-705</x:v>
      </x:c>
      <x:c r="T5970" s="10" t="s">
        <x:v>43</x:v>
      </x:c>
      <x:c r="U5970" t="s">
        <x:v>1237</x:v>
      </x:c>
      <x:c r="V5970">
        <x:v>13500</x:v>
      </x:c>
      <x:c r="W5970">
        <x:v>6392</x:v>
      </x:c>
      <x:c r="X5970">
        <x:v>28</x:v>
      </x:c>
      <x:c r="Y5970" t="s">
        <x:v>45</x:v>
      </x:c>
      <x:c r="Z5970">
        <x:v>7</x:v>
      </x:c>
      <x:c r="AA5970">
        <x:v>4172</x:v>
      </x:c>
      <x:c r="AB5970">
        <x:v>4166</x:v>
      </x:c>
      <x:c r="AC5970">
        <x:v>4168</x:v>
      </x:c>
      <x:c r="AD5970">
        <x:v>0</x:v>
      </x:c>
      <x:c r="AE5970" t="s">
        <x:v>46</x:v>
      </x:c>
      <x:c r="AF5970" t="s">
        <x:v>47</x:v>
      </x:c>
      <x:c r="AG5970" t="s">
        <x:v>48</x:v>
      </x:c>
      <x:c r="AH5970" t="s">
        <x:v>49</x:v>
      </x:c>
      <x:c r="AI5970" t="s">
        <x:v>50</x:v>
      </x:c>
      <x:c r="AJ5970" t="s">
        <x:v>51</x:v>
      </x:c>
      <x:c r="AK5970" t="s">
        <x:v>52</x:v>
      </x:c>
      <x:c r="AL5970" t="s">
        <x:v>53</x:v>
      </x:c>
      <x:c r="AM5970" t="s">
        <x:v>54</x:v>
      </x:c>
      <x:c r="AN5970" t="s">
        <x:v>55</x:v>
      </x:c>
      <x:c r="AO5970" t="s">
        <x:v>56</x:v>
      </x:c>
      <x:c r="AP5970" t="s">
        <x:v>57</x:v>
      </x:c>
      <x:c r="AQ5970" t="s">
        <x:v>58</x:v>
      </x:c>
      <x:c r="AR5970" t="s">
        <x:v>59</x:v>
      </x:c>
    </x:row>
    <x:row r="5971" spans="1:44" x14ac:dyDescent="0.25">
      <x:c r="A5971" s="1">
        <x:v>45864</x:v>
      </x:c>
      <x:c r="B5971" s="2">
        <x:v>0.55999999999999994</x:v>
      </x:c>
      <x:c r="C5971">
        <x:v>36</x:v>
      </x:c>
      <x:c r="D5971">
        <x:v>35</x:v>
      </x:c>
      <x:c r="E5971">
        <x:v>35</x:v>
      </x:c>
      <x:c r="F5971">
        <x:v>37</x:v>
      </x:c>
      <x:c r="G5971">
        <x:v>30</x:v>
      </x:c>
      <x:c r="H5971">
        <x:v>35</x:v>
      </x:c>
      <x:c r="I5971">
        <x:v>37</x:v>
      </x:c>
      <x:c r="J5971">
        <x:v>64</x:v>
      </x:c>
      <x:c r="K5971">
        <x:v>38</x:v>
      </x:c>
      <x:c r="L5971">
        <x:v>0</x:v>
      </x:c>
      <x:c r="M5971">
        <x:v>0</x:v>
      </x:c>
      <x:c r="N5971">
        <x:v>0</x:v>
      </x:c>
      <x:c r="O5971">
        <x:v>0</x:v>
      </x:c>
      <x:c r="P5971" s="10" t="s">
        <x:v>42</x:v>
      </x:c>
      <x:c r="Q5971" s="10">
        <x:v>80</x:v>
      </x:c>
      <x:c r="R5971" s="10">
        <x:v>12516</x:v>
      </x:c>
      <x:c r="S5971" s="8">
        <x:v>-705</x:v>
      </x:c>
      <x:c r="T5971" s="10" t="s">
        <x:v>43</x:v>
      </x:c>
      <x:c r="U5971" t="s">
        <x:v>1238</x:v>
      </x:c>
      <x:c r="V5971">
        <x:v>13500</x:v>
      </x:c>
      <x:c r="W5971">
        <x:v>6392</x:v>
      </x:c>
      <x:c r="X5971">
        <x:v>28</x:v>
      </x:c>
      <x:c r="Y5971" t="s">
        <x:v>45</x:v>
      </x:c>
      <x:c r="Z5971">
        <x:v>7</x:v>
      </x:c>
      <x:c r="AA5971">
        <x:v>4172</x:v>
      </x:c>
      <x:c r="AB5971">
        <x:v>4170</x:v>
      </x:c>
      <x:c r="AC5971">
        <x:v>4168</x:v>
      </x:c>
      <x:c r="AD5971">
        <x:v>0</x:v>
      </x:c>
      <x:c r="AE5971" t="s">
        <x:v>46</x:v>
      </x:c>
      <x:c r="AF5971" t="s">
        <x:v>47</x:v>
      </x:c>
      <x:c r="AG5971" t="s">
        <x:v>48</x:v>
      </x:c>
      <x:c r="AH5971" t="s">
        <x:v>49</x:v>
      </x:c>
      <x:c r="AI5971" t="s">
        <x:v>50</x:v>
      </x:c>
      <x:c r="AJ5971" t="s">
        <x:v>51</x:v>
      </x:c>
      <x:c r="AK5971" t="s">
        <x:v>52</x:v>
      </x:c>
      <x:c r="AL5971" t="s">
        <x:v>53</x:v>
      </x:c>
      <x:c r="AM5971" t="s">
        <x:v>54</x:v>
      </x:c>
      <x:c r="AN5971" t="s">
        <x:v>55</x:v>
      </x:c>
      <x:c r="AO5971" t="s">
        <x:v>56</x:v>
      </x:c>
      <x:c r="AP5971" t="s">
        <x:v>57</x:v>
      </x:c>
      <x:c r="AQ5971" t="s">
        <x:v>58</x:v>
      </x:c>
      <x:c r="AR5971" t="s">
        <x:v>59</x:v>
      </x:c>
    </x:row>
    <x:row r="5972" spans="1:44" x14ac:dyDescent="0.25">
      <x:c r="A5972" s="1">
        <x:v>45864</x:v>
      </x:c>
      <x:c r="B5972" s="2">
        <x:v>0.56001157407407409</x:v>
      </x:c>
      <x:c r="C5972">
        <x:v>36</x:v>
      </x:c>
      <x:c r="D5972">
        <x:v>35</x:v>
      </x:c>
      <x:c r="E5972">
        <x:v>35</x:v>
      </x:c>
      <x:c r="F5972">
        <x:v>37</x:v>
      </x:c>
      <x:c r="G5972">
        <x:v>29</x:v>
      </x:c>
      <x:c r="H5972">
        <x:v>35</x:v>
      </x:c>
      <x:c r="I5972">
        <x:v>37</x:v>
      </x:c>
      <x:c r="J5972">
        <x:v>64</x:v>
      </x:c>
      <x:c r="K5972">
        <x:v>38</x:v>
      </x:c>
      <x:c r="L5972">
        <x:v>0</x:v>
      </x:c>
      <x:c r="M5972">
        <x:v>0</x:v>
      </x:c>
      <x:c r="N5972">
        <x:v>0</x:v>
      </x:c>
      <x:c r="O5972">
        <x:v>0</x:v>
      </x:c>
      <x:c r="P5972" s="10" t="s">
        <x:v>42</x:v>
      </x:c>
      <x:c r="Q5972" s="10">
        <x:v>80</x:v>
      </x:c>
      <x:c r="R5972" s="10">
        <x:v>12507</x:v>
      </x:c>
      <x:c r="S5972" s="8">
        <x:v>-705</x:v>
      </x:c>
      <x:c r="T5972" s="10" t="s">
        <x:v>43</x:v>
      </x:c>
      <x:c r="U5972" t="s">
        <x:v>1238</x:v>
      </x:c>
      <x:c r="V5972">
        <x:v>13500</x:v>
      </x:c>
      <x:c r="W5972">
        <x:v>6392</x:v>
      </x:c>
      <x:c r="X5972">
        <x:v>28</x:v>
      </x:c>
      <x:c r="Y5972" t="s">
        <x:v>45</x:v>
      </x:c>
      <x:c r="Z5972">
        <x:v>7</x:v>
      </x:c>
      <x:c r="AA5972">
        <x:v>4172</x:v>
      </x:c>
      <x:c r="AB5972">
        <x:v>4170</x:v>
      </x:c>
      <x:c r="AC5972">
        <x:v>4173</x:v>
      </x:c>
      <x:c r="AD5972">
        <x:v>0</x:v>
      </x:c>
      <x:c r="AE5972" t="s">
        <x:v>46</x:v>
      </x:c>
      <x:c r="AF5972" t="s">
        <x:v>47</x:v>
      </x:c>
      <x:c r="AG5972" t="s">
        <x:v>48</x:v>
      </x:c>
      <x:c r="AH5972" t="s">
        <x:v>49</x:v>
      </x:c>
      <x:c r="AI5972" t="s">
        <x:v>50</x:v>
      </x:c>
      <x:c r="AJ5972" t="s">
        <x:v>51</x:v>
      </x:c>
      <x:c r="AK5972" t="s">
        <x:v>52</x:v>
      </x:c>
      <x:c r="AL5972" t="s">
        <x:v>53</x:v>
      </x:c>
      <x:c r="AM5972" t="s">
        <x:v>54</x:v>
      </x:c>
      <x:c r="AN5972" t="s">
        <x:v>55</x:v>
      </x:c>
      <x:c r="AO5972" t="s">
        <x:v>56</x:v>
      </x:c>
      <x:c r="AP5972" t="s">
        <x:v>57</x:v>
      </x:c>
      <x:c r="AQ5972" t="s">
        <x:v>58</x:v>
      </x:c>
      <x:c r="AR5972" t="s">
        <x:v>59</x:v>
      </x:c>
    </x:row>
    <x:row r="5973" spans="1:44" x14ac:dyDescent="0.25">
      <x:c r="A5973" s="1">
        <x:v>45864</x:v>
      </x:c>
      <x:c r="B5973" s="2">
        <x:v>0.56002314814814813</x:v>
      </x:c>
      <x:c r="C5973">
        <x:v>36</x:v>
      </x:c>
      <x:c r="D5973">
        <x:v>35</x:v>
      </x:c>
      <x:c r="E5973">
        <x:v>35</x:v>
      </x:c>
      <x:c r="F5973">
        <x:v>37</x:v>
      </x:c>
      <x:c r="G5973">
        <x:v>30</x:v>
      </x:c>
      <x:c r="H5973">
        <x:v>35</x:v>
      </x:c>
      <x:c r="I5973">
        <x:v>37</x:v>
      </x:c>
      <x:c r="J5973">
        <x:v>64</x:v>
      </x:c>
      <x:c r="K5973">
        <x:v>37</x:v>
      </x:c>
      <x:c r="L5973">
        <x:v>0</x:v>
      </x:c>
      <x:c r="M5973">
        <x:v>0</x:v>
      </x:c>
      <x:c r="N5973">
        <x:v>0</x:v>
      </x:c>
      <x:c r="O5973">
        <x:v>0</x:v>
      </x:c>
      <x:c r="P5973" s="10" t="s">
        <x:v>42</x:v>
      </x:c>
      <x:c r="Q5973" s="10">
        <x:v>80</x:v>
      </x:c>
      <x:c r="R5973" s="10">
        <x:v>12507</x:v>
      </x:c>
      <x:c r="S5973" s="8">
        <x:v>-705</x:v>
      </x:c>
      <x:c r="T5973" s="10" t="s">
        <x:v>43</x:v>
      </x:c>
      <x:c r="U5973" t="s">
        <x:v>1238</x:v>
      </x:c>
      <x:c r="V5973">
        <x:v>13500</x:v>
      </x:c>
      <x:c r="W5973">
        <x:v>6392</x:v>
      </x:c>
      <x:c r="X5973">
        <x:v>28</x:v>
      </x:c>
      <x:c r="Y5973" t="s">
        <x:v>45</x:v>
      </x:c>
      <x:c r="Z5973">
        <x:v>7</x:v>
      </x:c>
      <x:c r="AA5973">
        <x:v>4173</x:v>
      </x:c>
      <x:c r="AB5973">
        <x:v>4169</x:v>
      </x:c>
      <x:c r="AC5973">
        <x:v>4174</x:v>
      </x:c>
      <x:c r="AD5973">
        <x:v>0</x:v>
      </x:c>
      <x:c r="AE5973" t="s">
        <x:v>46</x:v>
      </x:c>
      <x:c r="AF5973" t="s">
        <x:v>47</x:v>
      </x:c>
      <x:c r="AG5973" t="s">
        <x:v>48</x:v>
      </x:c>
      <x:c r="AH5973" t="s">
        <x:v>49</x:v>
      </x:c>
      <x:c r="AI5973" t="s">
        <x:v>50</x:v>
      </x:c>
      <x:c r="AJ5973" t="s">
        <x:v>51</x:v>
      </x:c>
      <x:c r="AK5973" t="s">
        <x:v>52</x:v>
      </x:c>
      <x:c r="AL5973" t="s">
        <x:v>53</x:v>
      </x:c>
      <x:c r="AM5973" t="s">
        <x:v>54</x:v>
      </x:c>
      <x:c r="AN5973" t="s">
        <x:v>55</x:v>
      </x:c>
      <x:c r="AO5973" t="s">
        <x:v>56</x:v>
      </x:c>
      <x:c r="AP5973" t="s">
        <x:v>57</x:v>
      </x:c>
      <x:c r="AQ5973" t="s">
        <x:v>58</x:v>
      </x:c>
      <x:c r="AR5973" t="s">
        <x:v>59</x:v>
      </x:c>
    </x:row>
    <x:row r="5974" spans="1:44" x14ac:dyDescent="0.25">
      <x:c r="A5974" s="1">
        <x:v>45864</x:v>
      </x:c>
      <x:c r="B5974" s="2">
        <x:v>0.56003472222222228</x:v>
      </x:c>
      <x:c r="C5974">
        <x:v>36</x:v>
      </x:c>
      <x:c r="D5974">
        <x:v>35</x:v>
      </x:c>
      <x:c r="E5974">
        <x:v>35</x:v>
      </x:c>
      <x:c r="F5974">
        <x:v>37</x:v>
      </x:c>
      <x:c r="G5974">
        <x:v>29</x:v>
      </x:c>
      <x:c r="H5974">
        <x:v>35</x:v>
      </x:c>
      <x:c r="I5974">
        <x:v>37</x:v>
      </x:c>
      <x:c r="J5974">
        <x:v>64</x:v>
      </x:c>
      <x:c r="K5974">
        <x:v>37</x:v>
      </x:c>
      <x:c r="L5974">
        <x:v>0</x:v>
      </x:c>
      <x:c r="M5974">
        <x:v>0</x:v>
      </x:c>
      <x:c r="N5974">
        <x:v>0</x:v>
      </x:c>
      <x:c r="O5974">
        <x:v>0</x:v>
      </x:c>
      <x:c r="P5974" s="10" t="s">
        <x:v>42</x:v>
      </x:c>
      <x:c r="Q5974" s="10">
        <x:v>80</x:v>
      </x:c>
      <x:c r="R5974" s="10">
        <x:v>12517</x:v>
      </x:c>
      <x:c r="S5974" s="8">
        <x:v>-698</x:v>
      </x:c>
      <x:c r="T5974" s="10" t="s">
        <x:v>43</x:v>
      </x:c>
      <x:c r="U5974" t="s">
        <x:v>1238</x:v>
      </x:c>
      <x:c r="V5974">
        <x:v>13500</x:v>
      </x:c>
      <x:c r="W5974">
        <x:v>6392</x:v>
      </x:c>
      <x:c r="X5974">
        <x:v>28</x:v>
      </x:c>
      <x:c r="Y5974" t="s">
        <x:v>45</x:v>
      </x:c>
      <x:c r="Z5974">
        <x:v>7</x:v>
      </x:c>
      <x:c r="AA5974">
        <x:v>4173</x:v>
      </x:c>
      <x:c r="AB5974">
        <x:v>4169</x:v>
      </x:c>
      <x:c r="AC5974">
        <x:v>4174</x:v>
      </x:c>
      <x:c r="AD5974">
        <x:v>0</x:v>
      </x:c>
      <x:c r="AE5974" t="s">
        <x:v>46</x:v>
      </x:c>
      <x:c r="AF5974" t="s">
        <x:v>47</x:v>
      </x:c>
      <x:c r="AG5974" t="s">
        <x:v>48</x:v>
      </x:c>
      <x:c r="AH5974" t="s">
        <x:v>49</x:v>
      </x:c>
      <x:c r="AI5974" t="s">
        <x:v>50</x:v>
      </x:c>
      <x:c r="AJ5974" t="s">
        <x:v>51</x:v>
      </x:c>
      <x:c r="AK5974" t="s">
        <x:v>52</x:v>
      </x:c>
      <x:c r="AL5974" t="s">
        <x:v>53</x:v>
      </x:c>
      <x:c r="AM5974" t="s">
        <x:v>54</x:v>
      </x:c>
      <x:c r="AN5974" t="s">
        <x:v>55</x:v>
      </x:c>
      <x:c r="AO5974" t="s">
        <x:v>56</x:v>
      </x:c>
      <x:c r="AP5974" t="s">
        <x:v>57</x:v>
      </x:c>
      <x:c r="AQ5974" t="s">
        <x:v>58</x:v>
      </x:c>
      <x:c r="AR5974" t="s">
        <x:v>59</x:v>
      </x:c>
    </x:row>
    <x:row r="5975" spans="1:44" x14ac:dyDescent="0.25">
      <x:c r="A5975" s="1">
        <x:v>45864</x:v>
      </x:c>
      <x:c r="B5975" s="2">
        <x:v>0.56004629629629632</x:v>
      </x:c>
      <x:c r="C5975">
        <x:v>36</x:v>
      </x:c>
      <x:c r="D5975">
        <x:v>35</x:v>
      </x:c>
      <x:c r="E5975">
        <x:v>35</x:v>
      </x:c>
      <x:c r="F5975">
        <x:v>37</x:v>
      </x:c>
      <x:c r="G5975">
        <x:v>30</x:v>
      </x:c>
      <x:c r="H5975">
        <x:v>35</x:v>
      </x:c>
      <x:c r="I5975">
        <x:v>37</x:v>
      </x:c>
      <x:c r="J5975">
        <x:v>64</x:v>
      </x:c>
      <x:c r="K5975">
        <x:v>37</x:v>
      </x:c>
      <x:c r="L5975">
        <x:v>0</x:v>
      </x:c>
      <x:c r="M5975">
        <x:v>0</x:v>
      </x:c>
      <x:c r="N5975">
        <x:v>0</x:v>
      </x:c>
      <x:c r="O5975">
        <x:v>0</x:v>
      </x:c>
      <x:c r="P5975" s="10" t="s">
        <x:v>42</x:v>
      </x:c>
      <x:c r="Q5975" s="10">
        <x:v>80</x:v>
      </x:c>
      <x:c r="R5975" s="10">
        <x:v>12514</x:v>
      </x:c>
      <x:c r="S5975" s="8">
        <x:v>-699</x:v>
      </x:c>
      <x:c r="T5975" s="10" t="s">
        <x:v>43</x:v>
      </x:c>
      <x:c r="U5975" t="s">
        <x:v>1239</x:v>
      </x:c>
      <x:c r="V5975">
        <x:v>13500</x:v>
      </x:c>
      <x:c r="W5975">
        <x:v>6392</x:v>
      </x:c>
      <x:c r="X5975">
        <x:v>28</x:v>
      </x:c>
      <x:c r="Y5975" t="s">
        <x:v>45</x:v>
      </x:c>
      <x:c r="Z5975">
        <x:v>7</x:v>
      </x:c>
      <x:c r="AA5975">
        <x:v>4173</x:v>
      </x:c>
      <x:c r="AB5975">
        <x:v>4171</x:v>
      </x:c>
      <x:c r="AC5975">
        <x:v>4174</x:v>
      </x:c>
      <x:c r="AD5975">
        <x:v>0</x:v>
      </x:c>
      <x:c r="AE5975" t="s">
        <x:v>46</x:v>
      </x:c>
      <x:c r="AF5975" t="s">
        <x:v>47</x:v>
      </x:c>
      <x:c r="AG5975" t="s">
        <x:v>48</x:v>
      </x:c>
      <x:c r="AH5975" t="s">
        <x:v>49</x:v>
      </x:c>
      <x:c r="AI5975" t="s">
        <x:v>50</x:v>
      </x:c>
      <x:c r="AJ5975" t="s">
        <x:v>51</x:v>
      </x:c>
      <x:c r="AK5975" t="s">
        <x:v>52</x:v>
      </x:c>
      <x:c r="AL5975" t="s">
        <x:v>53</x:v>
      </x:c>
      <x:c r="AM5975" t="s">
        <x:v>54</x:v>
      </x:c>
      <x:c r="AN5975" t="s">
        <x:v>55</x:v>
      </x:c>
      <x:c r="AO5975" t="s">
        <x:v>56</x:v>
      </x:c>
      <x:c r="AP5975" t="s">
        <x:v>57</x:v>
      </x:c>
      <x:c r="AQ5975" t="s">
        <x:v>58</x:v>
      </x:c>
      <x:c r="AR5975" t="s">
        <x:v>59</x:v>
      </x:c>
    </x:row>
    <x:row r="5976" spans="1:44" x14ac:dyDescent="0.25">
      <x:c r="A5976" s="1">
        <x:v>45864</x:v>
      </x:c>
      <x:c r="B5976" s="2">
        <x:v>0.56005787037037036</x:v>
      </x:c>
      <x:c r="C5976">
        <x:v>36</x:v>
      </x:c>
      <x:c r="D5976">
        <x:v>35</x:v>
      </x:c>
      <x:c r="E5976">
        <x:v>35</x:v>
      </x:c>
      <x:c r="F5976">
        <x:v>37</x:v>
      </x:c>
      <x:c r="G5976">
        <x:v>29</x:v>
      </x:c>
      <x:c r="H5976">
        <x:v>35</x:v>
      </x:c>
      <x:c r="I5976">
        <x:v>37</x:v>
      </x:c>
      <x:c r="J5976">
        <x:v>64</x:v>
      </x:c>
      <x:c r="K5976">
        <x:v>37</x:v>
      </x:c>
      <x:c r="L5976">
        <x:v>0</x:v>
      </x:c>
      <x:c r="M5976">
        <x:v>0</x:v>
      </x:c>
      <x:c r="N5976">
        <x:v>0</x:v>
      </x:c>
      <x:c r="O5976">
        <x:v>0</x:v>
      </x:c>
      <x:c r="P5976" s="10" t="s">
        <x:v>42</x:v>
      </x:c>
      <x:c r="Q5976" s="10">
        <x:v>80</x:v>
      </x:c>
      <x:c r="R5976" s="10">
        <x:v>12514</x:v>
      </x:c>
      <x:c r="S5976" s="8">
        <x:v>-699</x:v>
      </x:c>
      <x:c r="T5976" s="10" t="s">
        <x:v>43</x:v>
      </x:c>
      <x:c r="U5976" t="s">
        <x:v>1239</x:v>
      </x:c>
      <x:c r="V5976">
        <x:v>13500</x:v>
      </x:c>
      <x:c r="W5976">
        <x:v>6392</x:v>
      </x:c>
      <x:c r="X5976">
        <x:v>28</x:v>
      </x:c>
      <x:c r="Y5976" t="s">
        <x:v>45</x:v>
      </x:c>
      <x:c r="Z5976">
        <x:v>7</x:v>
      </x:c>
      <x:c r="AA5976">
        <x:v>4173</x:v>
      </x:c>
      <x:c r="AB5976">
        <x:v>4170</x:v>
      </x:c>
      <x:c r="AC5976">
        <x:v>4174</x:v>
      </x:c>
      <x:c r="AD5976">
        <x:v>0</x:v>
      </x:c>
      <x:c r="AE5976" t="s">
        <x:v>46</x:v>
      </x:c>
      <x:c r="AF5976" t="s">
        <x:v>47</x:v>
      </x:c>
      <x:c r="AG5976" t="s">
        <x:v>48</x:v>
      </x:c>
      <x:c r="AH5976" t="s">
        <x:v>49</x:v>
      </x:c>
      <x:c r="AI5976" t="s">
        <x:v>50</x:v>
      </x:c>
      <x:c r="AJ5976" t="s">
        <x:v>51</x:v>
      </x:c>
      <x:c r="AK5976" t="s">
        <x:v>52</x:v>
      </x:c>
      <x:c r="AL5976" t="s">
        <x:v>53</x:v>
      </x:c>
      <x:c r="AM5976" t="s">
        <x:v>54</x:v>
      </x:c>
      <x:c r="AN5976" t="s">
        <x:v>55</x:v>
      </x:c>
      <x:c r="AO5976" t="s">
        <x:v>56</x:v>
      </x:c>
      <x:c r="AP5976" t="s">
        <x:v>57</x:v>
      </x:c>
      <x:c r="AQ5976" t="s">
        <x:v>58</x:v>
      </x:c>
      <x:c r="AR5976" t="s">
        <x:v>59</x:v>
      </x:c>
    </x:row>
    <x:row r="5977" spans="1:44" x14ac:dyDescent="0.25">
      <x:c r="A5977" s="1">
        <x:v>45864</x:v>
      </x:c>
      <x:c r="B5977" s="2">
        <x:v>0.5600694444444444</x:v>
      </x:c>
      <x:c r="C5977">
        <x:v>36</x:v>
      </x:c>
      <x:c r="D5977">
        <x:v>35</x:v>
      </x:c>
      <x:c r="E5977">
        <x:v>35</x:v>
      </x:c>
      <x:c r="F5977">
        <x:v>37</x:v>
      </x:c>
      <x:c r="G5977">
        <x:v>29</x:v>
      </x:c>
      <x:c r="H5977">
        <x:v>35</x:v>
      </x:c>
      <x:c r="I5977">
        <x:v>37</x:v>
      </x:c>
      <x:c r="J5977">
        <x:v>64</x:v>
      </x:c>
      <x:c r="K5977">
        <x:v>37</x:v>
      </x:c>
      <x:c r="L5977">
        <x:v>0</x:v>
      </x:c>
      <x:c r="M5977">
        <x:v>0</x:v>
      </x:c>
      <x:c r="N5977">
        <x:v>0</x:v>
      </x:c>
      <x:c r="O5977">
        <x:v>0</x:v>
      </x:c>
      <x:c r="P5977" s="10" t="s">
        <x:v>42</x:v>
      </x:c>
      <x:c r="Q5977" s="10">
        <x:v>80</x:v>
      </x:c>
      <x:c r="R5977" s="10">
        <x:v>12509</x:v>
      </x:c>
      <x:c r="S5977" s="8">
        <x:v>-711</x:v>
      </x:c>
      <x:c r="T5977" s="10" t="s">
        <x:v>43</x:v>
      </x:c>
      <x:c r="U5977" t="s">
        <x:v>1239</x:v>
      </x:c>
      <x:c r="V5977">
        <x:v>13500</x:v>
      </x:c>
      <x:c r="W5977">
        <x:v>6392</x:v>
      </x:c>
      <x:c r="X5977">
        <x:v>28</x:v>
      </x:c>
      <x:c r="Y5977" t="s">
        <x:v>45</x:v>
      </x:c>
      <x:c r="Z5977">
        <x:v>7</x:v>
      </x:c>
      <x:c r="AA5977">
        <x:v>4173</x:v>
      </x:c>
      <x:c r="AB5977">
        <x:v>4170</x:v>
      </x:c>
      <x:c r="AC5977">
        <x:v>4174</x:v>
      </x:c>
      <x:c r="AD5977">
        <x:v>0</x:v>
      </x:c>
      <x:c r="AE5977" t="s">
        <x:v>46</x:v>
      </x:c>
      <x:c r="AF5977" t="s">
        <x:v>47</x:v>
      </x:c>
      <x:c r="AG5977" t="s">
        <x:v>48</x:v>
      </x:c>
      <x:c r="AH5977" t="s">
        <x:v>49</x:v>
      </x:c>
      <x:c r="AI5977" t="s">
        <x:v>50</x:v>
      </x:c>
      <x:c r="AJ5977" t="s">
        <x:v>51</x:v>
      </x:c>
      <x:c r="AK5977" t="s">
        <x:v>52</x:v>
      </x:c>
      <x:c r="AL5977" t="s">
        <x:v>53</x:v>
      </x:c>
      <x:c r="AM5977" t="s">
        <x:v>54</x:v>
      </x:c>
      <x:c r="AN5977" t="s">
        <x:v>55</x:v>
      </x:c>
      <x:c r="AO5977" t="s">
        <x:v>56</x:v>
      </x:c>
      <x:c r="AP5977" t="s">
        <x:v>57</x:v>
      </x:c>
      <x:c r="AQ5977" t="s">
        <x:v>58</x:v>
      </x:c>
      <x:c r="AR5977" t="s">
        <x:v>59</x:v>
      </x:c>
    </x:row>
    <x:row r="5978" spans="1:44" x14ac:dyDescent="0.25">
      <x:c r="A5978" s="1">
        <x:v>45864</x:v>
      </x:c>
      <x:c r="B5978" s="2">
        <x:v>0.56008101851851855</x:v>
      </x:c>
      <x:c r="C5978">
        <x:v>36</x:v>
      </x:c>
      <x:c r="D5978">
        <x:v>35</x:v>
      </x:c>
      <x:c r="E5978">
        <x:v>35</x:v>
      </x:c>
      <x:c r="F5978">
        <x:v>37</x:v>
      </x:c>
      <x:c r="G5978">
        <x:v>29</x:v>
      </x:c>
      <x:c r="H5978">
        <x:v>35</x:v>
      </x:c>
      <x:c r="I5978">
        <x:v>37</x:v>
      </x:c>
      <x:c r="J5978">
        <x:v>64</x:v>
      </x:c>
      <x:c r="K5978">
        <x:v>37</x:v>
      </x:c>
      <x:c r="L5978">
        <x:v>0</x:v>
      </x:c>
      <x:c r="M5978">
        <x:v>0</x:v>
      </x:c>
      <x:c r="N5978">
        <x:v>0</x:v>
      </x:c>
      <x:c r="O5978">
        <x:v>0</x:v>
      </x:c>
      <x:c r="P5978" s="10" t="s">
        <x:v>42</x:v>
      </x:c>
      <x:c r="Q5978" s="10">
        <x:v>80</x:v>
      </x:c>
      <x:c r="R5978" s="10">
        <x:v>12517</x:v>
      </x:c>
      <x:c r="S5978" s="8">
        <x:v>-696</x:v>
      </x:c>
      <x:c r="T5978" s="10" t="s">
        <x:v>43</x:v>
      </x:c>
      <x:c r="U5978" t="s">
        <x:v>1239</x:v>
      </x:c>
      <x:c r="V5978">
        <x:v>13500</x:v>
      </x:c>
      <x:c r="W5978">
        <x:v>6392</x:v>
      </x:c>
      <x:c r="X5978">
        <x:v>28</x:v>
      </x:c>
      <x:c r="Y5978" t="s">
        <x:v>45</x:v>
      </x:c>
      <x:c r="Z5978">
        <x:v>7</x:v>
      </x:c>
      <x:c r="AA5978">
        <x:v>4168</x:v>
      </x:c>
      <x:c r="AB5978">
        <x:v>4169</x:v>
      </x:c>
      <x:c r="AC5978">
        <x:v>4173</x:v>
      </x:c>
      <x:c r="AD5978">
        <x:v>0</x:v>
      </x:c>
      <x:c r="AE5978" t="s">
        <x:v>46</x:v>
      </x:c>
      <x:c r="AF5978" t="s">
        <x:v>47</x:v>
      </x:c>
      <x:c r="AG5978" t="s">
        <x:v>48</x:v>
      </x:c>
      <x:c r="AH5978" t="s">
        <x:v>49</x:v>
      </x:c>
      <x:c r="AI5978" t="s">
        <x:v>50</x:v>
      </x:c>
      <x:c r="AJ5978" t="s">
        <x:v>51</x:v>
      </x:c>
      <x:c r="AK5978" t="s">
        <x:v>52</x:v>
      </x:c>
      <x:c r="AL5978" t="s">
        <x:v>53</x:v>
      </x:c>
      <x:c r="AM5978" t="s">
        <x:v>54</x:v>
      </x:c>
      <x:c r="AN5978" t="s">
        <x:v>55</x:v>
      </x:c>
      <x:c r="AO5978" t="s">
        <x:v>56</x:v>
      </x:c>
      <x:c r="AP5978" t="s">
        <x:v>57</x:v>
      </x:c>
      <x:c r="AQ5978" t="s">
        <x:v>58</x:v>
      </x:c>
      <x:c r="AR5978" t="s">
        <x:v>59</x:v>
      </x:c>
    </x:row>
    <x:row r="5979" spans="1:44" x14ac:dyDescent="0.25">
      <x:c r="A5979" s="1">
        <x:v>45864</x:v>
      </x:c>
      <x:c r="B5979" s="2">
        <x:v>0.56009259259259259</x:v>
      </x:c>
      <x:c r="C5979">
        <x:v>36</x:v>
      </x:c>
      <x:c r="D5979">
        <x:v>35</x:v>
      </x:c>
      <x:c r="E5979">
        <x:v>35</x:v>
      </x:c>
      <x:c r="F5979">
        <x:v>37</x:v>
      </x:c>
      <x:c r="G5979">
        <x:v>30</x:v>
      </x:c>
      <x:c r="H5979">
        <x:v>35</x:v>
      </x:c>
      <x:c r="I5979">
        <x:v>37</x:v>
      </x:c>
      <x:c r="J5979">
        <x:v>64</x:v>
      </x:c>
      <x:c r="K5979">
        <x:v>37</x:v>
      </x:c>
      <x:c r="L5979">
        <x:v>0</x:v>
      </x:c>
      <x:c r="M5979">
        <x:v>0</x:v>
      </x:c>
      <x:c r="N5979">
        <x:v>0</x:v>
      </x:c>
      <x:c r="O5979">
        <x:v>0</x:v>
      </x:c>
      <x:c r="P5979" s="10" t="s">
        <x:v>42</x:v>
      </x:c>
      <x:c r="Q5979" s="10">
        <x:v>80</x:v>
      </x:c>
      <x:c r="R5979" s="10">
        <x:v>12517</x:v>
      </x:c>
      <x:c r="S5979" s="8">
        <x:v>-696</x:v>
      </x:c>
      <x:c r="T5979" s="10" t="s">
        <x:v>43</x:v>
      </x:c>
      <x:c r="U5979" t="s">
        <x:v>1239</x:v>
      </x:c>
      <x:c r="V5979">
        <x:v>13500</x:v>
      </x:c>
      <x:c r="W5979">
        <x:v>6392</x:v>
      </x:c>
      <x:c r="X5979">
        <x:v>28</x:v>
      </x:c>
      <x:c r="Y5979" t="s">
        <x:v>45</x:v>
      </x:c>
      <x:c r="Z5979">
        <x:v>7</x:v>
      </x:c>
      <x:c r="AA5979">
        <x:v>4173</x:v>
      </x:c>
      <x:c r="AB5979">
        <x:v>4170</x:v>
      </x:c>
      <x:c r="AC5979">
        <x:v>4173</x:v>
      </x:c>
      <x:c r="AD5979">
        <x:v>0</x:v>
      </x:c>
      <x:c r="AE5979" t="s">
        <x:v>46</x:v>
      </x:c>
      <x:c r="AF5979" t="s">
        <x:v>47</x:v>
      </x:c>
      <x:c r="AG5979" t="s">
        <x:v>48</x:v>
      </x:c>
      <x:c r="AH5979" t="s">
        <x:v>49</x:v>
      </x:c>
      <x:c r="AI5979" t="s">
        <x:v>50</x:v>
      </x:c>
      <x:c r="AJ5979" t="s">
        <x:v>51</x:v>
      </x:c>
      <x:c r="AK5979" t="s">
        <x:v>52</x:v>
      </x:c>
      <x:c r="AL5979" t="s">
        <x:v>53</x:v>
      </x:c>
      <x:c r="AM5979" t="s">
        <x:v>54</x:v>
      </x:c>
      <x:c r="AN5979" t="s">
        <x:v>55</x:v>
      </x:c>
      <x:c r="AO5979" t="s">
        <x:v>56</x:v>
      </x:c>
      <x:c r="AP5979" t="s">
        <x:v>57</x:v>
      </x:c>
      <x:c r="AQ5979" t="s">
        <x:v>58</x:v>
      </x:c>
      <x:c r="AR5979" t="s">
        <x:v>59</x:v>
      </x:c>
    </x:row>
    <x:row r="5980" spans="1:44" x14ac:dyDescent="0.25">
      <x:c r="A5980" s="1">
        <x:v>45864</x:v>
      </x:c>
      <x:c r="B5980" s="2">
        <x:v>0.56010416666666674</x:v>
      </x:c>
      <x:c r="C5980">
        <x:v>36</x:v>
      </x:c>
      <x:c r="D5980">
        <x:v>35</x:v>
      </x:c>
      <x:c r="E5980">
        <x:v>35</x:v>
      </x:c>
      <x:c r="F5980">
        <x:v>37</x:v>
      </x:c>
      <x:c r="G5980">
        <x:v>29</x:v>
      </x:c>
      <x:c r="H5980">
        <x:v>35</x:v>
      </x:c>
      <x:c r="I5980">
        <x:v>37</x:v>
      </x:c>
      <x:c r="J5980">
        <x:v>64</x:v>
      </x:c>
      <x:c r="K5980">
        <x:v>37</x:v>
      </x:c>
      <x:c r="L5980">
        <x:v>0</x:v>
      </x:c>
      <x:c r="M5980">
        <x:v>0</x:v>
      </x:c>
      <x:c r="N5980">
        <x:v>0</x:v>
      </x:c>
      <x:c r="O5980">
        <x:v>0</x:v>
      </x:c>
      <x:c r="P5980" s="10" t="s">
        <x:v>42</x:v>
      </x:c>
      <x:c r="Q5980" s="10">
        <x:v>80</x:v>
      </x:c>
      <x:c r="R5980" s="10">
        <x:v>12512</x:v>
      </x:c>
      <x:c r="S5980" s="8">
        <x:v>-700</x:v>
      </x:c>
      <x:c r="T5980" s="10" t="s">
        <x:v>43</x:v>
      </x:c>
      <x:c r="U5980" t="s">
        <x:v>1240</x:v>
      </x:c>
      <x:c r="V5980">
        <x:v>13500</x:v>
      </x:c>
      <x:c r="W5980">
        <x:v>6392</x:v>
      </x:c>
      <x:c r="X5980">
        <x:v>28</x:v>
      </x:c>
      <x:c r="Y5980" t="s">
        <x:v>45</x:v>
      </x:c>
      <x:c r="Z5980">
        <x:v>7</x:v>
      </x:c>
      <x:c r="AA5980">
        <x:v>4173</x:v>
      </x:c>
      <x:c r="AB5980">
        <x:v>4170</x:v>
      </x:c>
      <x:c r="AC5980">
        <x:v>4173</x:v>
      </x:c>
      <x:c r="AD5980">
        <x:v>0</x:v>
      </x:c>
      <x:c r="AE5980" t="s">
        <x:v>46</x:v>
      </x:c>
      <x:c r="AF5980" t="s">
        <x:v>47</x:v>
      </x:c>
      <x:c r="AG5980" t="s">
        <x:v>48</x:v>
      </x:c>
      <x:c r="AH5980" t="s">
        <x:v>49</x:v>
      </x:c>
      <x:c r="AI5980" t="s">
        <x:v>50</x:v>
      </x:c>
      <x:c r="AJ5980" t="s">
        <x:v>51</x:v>
      </x:c>
      <x:c r="AK5980" t="s">
        <x:v>52</x:v>
      </x:c>
      <x:c r="AL5980" t="s">
        <x:v>53</x:v>
      </x:c>
      <x:c r="AM5980" t="s">
        <x:v>54</x:v>
      </x:c>
      <x:c r="AN5980" t="s">
        <x:v>55</x:v>
      </x:c>
      <x:c r="AO5980" t="s">
        <x:v>56</x:v>
      </x:c>
      <x:c r="AP5980" t="s">
        <x:v>57</x:v>
      </x:c>
      <x:c r="AQ5980" t="s">
        <x:v>58</x:v>
      </x:c>
      <x:c r="AR5980" t="s">
        <x:v>59</x:v>
      </x:c>
    </x:row>
    <x:row r="5981" spans="1:44" x14ac:dyDescent="0.25">
      <x:c r="A5981" s="1">
        <x:v>45864</x:v>
      </x:c>
      <x:c r="B5981" s="2">
        <x:v>0.56011574074074078</x:v>
      </x:c>
      <x:c r="C5981">
        <x:v>36</x:v>
      </x:c>
      <x:c r="D5981">
        <x:v>35</x:v>
      </x:c>
      <x:c r="E5981">
        <x:v>35</x:v>
      </x:c>
      <x:c r="F5981">
        <x:v>37</x:v>
      </x:c>
      <x:c r="G5981">
        <x:v>30</x:v>
      </x:c>
      <x:c r="H5981">
        <x:v>35</x:v>
      </x:c>
      <x:c r="I5981">
        <x:v>37</x:v>
      </x:c>
      <x:c r="J5981">
        <x:v>64</x:v>
      </x:c>
      <x:c r="K5981">
        <x:v>37</x:v>
      </x:c>
      <x:c r="L5981">
        <x:v>0</x:v>
      </x:c>
      <x:c r="M5981">
        <x:v>0</x:v>
      </x:c>
      <x:c r="N5981">
        <x:v>0</x:v>
      </x:c>
      <x:c r="O5981">
        <x:v>0</x:v>
      </x:c>
      <x:c r="P5981" s="10" t="s">
        <x:v>42</x:v>
      </x:c>
      <x:c r="Q5981" s="10">
        <x:v>80</x:v>
      </x:c>
      <x:c r="R5981" s="10">
        <x:v>12512</x:v>
      </x:c>
      <x:c r="S5981" s="8">
        <x:v>-700</x:v>
      </x:c>
      <x:c r="T5981" s="10" t="s">
        <x:v>43</x:v>
      </x:c>
      <x:c r="U5981" t="s">
        <x:v>1240</x:v>
      </x:c>
      <x:c r="V5981">
        <x:v>13500</x:v>
      </x:c>
      <x:c r="W5981">
        <x:v>6392</x:v>
      </x:c>
      <x:c r="X5981">
        <x:v>28</x:v>
      </x:c>
      <x:c r="Y5981" t="s">
        <x:v>45</x:v>
      </x:c>
      <x:c r="Z5981">
        <x:v>7</x:v>
      </x:c>
      <x:c r="AA5981">
        <x:v>4173</x:v>
      </x:c>
      <x:c r="AB5981">
        <x:v>4170</x:v>
      </x:c>
      <x:c r="AC5981">
        <x:v>4173</x:v>
      </x:c>
      <x:c r="AD5981">
        <x:v>0</x:v>
      </x:c>
      <x:c r="AE5981" t="s">
        <x:v>46</x:v>
      </x:c>
      <x:c r="AF5981" t="s">
        <x:v>47</x:v>
      </x:c>
      <x:c r="AG5981" t="s">
        <x:v>48</x:v>
      </x:c>
      <x:c r="AH5981" t="s">
        <x:v>49</x:v>
      </x:c>
      <x:c r="AI5981" t="s">
        <x:v>50</x:v>
      </x:c>
      <x:c r="AJ5981" t="s">
        <x:v>51</x:v>
      </x:c>
      <x:c r="AK5981" t="s">
        <x:v>52</x:v>
      </x:c>
      <x:c r="AL5981" t="s">
        <x:v>53</x:v>
      </x:c>
      <x:c r="AM5981" t="s">
        <x:v>54</x:v>
      </x:c>
      <x:c r="AN5981" t="s">
        <x:v>55</x:v>
      </x:c>
      <x:c r="AO5981" t="s">
        <x:v>56</x:v>
      </x:c>
      <x:c r="AP5981" t="s">
        <x:v>57</x:v>
      </x:c>
      <x:c r="AQ5981" t="s">
        <x:v>58</x:v>
      </x:c>
      <x:c r="AR5981" t="s">
        <x:v>59</x:v>
      </x:c>
    </x:row>
    <x:row r="5982" spans="1:44" x14ac:dyDescent="0.25">
      <x:c r="A5982" s="1">
        <x:v>45864</x:v>
      </x:c>
      <x:c r="B5982" s="2">
        <x:v>0.56012731481481481</x:v>
      </x:c>
      <x:c r="C5982">
        <x:v>36</x:v>
      </x:c>
      <x:c r="D5982">
        <x:v>35</x:v>
      </x:c>
      <x:c r="E5982">
        <x:v>35</x:v>
      </x:c>
      <x:c r="F5982">
        <x:v>37</x:v>
      </x:c>
      <x:c r="G5982">
        <x:v>29</x:v>
      </x:c>
      <x:c r="H5982">
        <x:v>35</x:v>
      </x:c>
      <x:c r="I5982">
        <x:v>37</x:v>
      </x:c>
      <x:c r="J5982">
        <x:v>64</x:v>
      </x:c>
      <x:c r="K5982">
        <x:v>37</x:v>
      </x:c>
      <x:c r="L5982">
        <x:v>0</x:v>
      </x:c>
      <x:c r="M5982">
        <x:v>0</x:v>
      </x:c>
      <x:c r="N5982">
        <x:v>0</x:v>
      </x:c>
      <x:c r="O5982">
        <x:v>0</x:v>
      </x:c>
      <x:c r="P5982" s="10" t="s">
        <x:v>42</x:v>
      </x:c>
      <x:c r="Q5982" s="10">
        <x:v>80</x:v>
      </x:c>
      <x:c r="R5982" s="10">
        <x:v>12515</x:v>
      </x:c>
      <x:c r="S5982" s="8">
        <x:v>-702</x:v>
      </x:c>
      <x:c r="T5982" s="10" t="s">
        <x:v>43</x:v>
      </x:c>
      <x:c r="U5982" t="s">
        <x:v>1240</x:v>
      </x:c>
      <x:c r="V5982">
        <x:v>13500</x:v>
      </x:c>
      <x:c r="W5982">
        <x:v>6392</x:v>
      </x:c>
      <x:c r="X5982">
        <x:v>28</x:v>
      </x:c>
      <x:c r="Y5982" t="s">
        <x:v>45</x:v>
      </x:c>
      <x:c r="Z5982">
        <x:v>7</x:v>
      </x:c>
      <x:c r="AA5982">
        <x:v>4173</x:v>
      </x:c>
      <x:c r="AB5982">
        <x:v>4170</x:v>
      </x:c>
      <x:c r="AC5982">
        <x:v>4173</x:v>
      </x:c>
      <x:c r="AD5982">
        <x:v>0</x:v>
      </x:c>
      <x:c r="AE5982" t="s">
        <x:v>46</x:v>
      </x:c>
      <x:c r="AF5982" t="s">
        <x:v>47</x:v>
      </x:c>
      <x:c r="AG5982" t="s">
        <x:v>48</x:v>
      </x:c>
      <x:c r="AH5982" t="s">
        <x:v>49</x:v>
      </x:c>
      <x:c r="AI5982" t="s">
        <x:v>50</x:v>
      </x:c>
      <x:c r="AJ5982" t="s">
        <x:v>51</x:v>
      </x:c>
      <x:c r="AK5982" t="s">
        <x:v>52</x:v>
      </x:c>
      <x:c r="AL5982" t="s">
        <x:v>53</x:v>
      </x:c>
      <x:c r="AM5982" t="s">
        <x:v>54</x:v>
      </x:c>
      <x:c r="AN5982" t="s">
        <x:v>55</x:v>
      </x:c>
      <x:c r="AO5982" t="s">
        <x:v>56</x:v>
      </x:c>
      <x:c r="AP5982" t="s">
        <x:v>57</x:v>
      </x:c>
      <x:c r="AQ5982" t="s">
        <x:v>58</x:v>
      </x:c>
      <x:c r="AR5982" t="s">
        <x:v>59</x:v>
      </x:c>
    </x:row>
    <x:row r="5983" spans="1:44" x14ac:dyDescent="0.25">
      <x:c r="A5983" s="1">
        <x:v>45864</x:v>
      </x:c>
      <x:c r="B5983" s="2">
        <x:v>0.56013888888888885</x:v>
      </x:c>
      <x:c r="C5983">
        <x:v>36</x:v>
      </x:c>
      <x:c r="D5983">
        <x:v>35</x:v>
      </x:c>
      <x:c r="E5983">
        <x:v>35</x:v>
      </x:c>
      <x:c r="F5983">
        <x:v>37</x:v>
      </x:c>
      <x:c r="G5983">
        <x:v>29</x:v>
      </x:c>
      <x:c r="H5983">
        <x:v>35</x:v>
      </x:c>
      <x:c r="I5983">
        <x:v>37</x:v>
      </x:c>
      <x:c r="J5983">
        <x:v>64</x:v>
      </x:c>
      <x:c r="K5983">
        <x:v>37</x:v>
      </x:c>
      <x:c r="L5983">
        <x:v>0</x:v>
      </x:c>
      <x:c r="M5983">
        <x:v>0</x:v>
      </x:c>
      <x:c r="N5983">
        <x:v>0</x:v>
      </x:c>
      <x:c r="O5983">
        <x:v>0</x:v>
      </x:c>
      <x:c r="P5983" s="10" t="s">
        <x:v>42</x:v>
      </x:c>
      <x:c r="Q5983" s="10">
        <x:v>80</x:v>
      </x:c>
      <x:c r="R5983" s="10">
        <x:v>12517</x:v>
      </x:c>
      <x:c r="S5983" s="8">
        <x:v>-695</x:v>
      </x:c>
      <x:c r="T5983" s="10" t="s">
        <x:v>43</x:v>
      </x:c>
      <x:c r="U5983" t="s">
        <x:v>1240</x:v>
      </x:c>
      <x:c r="V5983">
        <x:v>13500</x:v>
      </x:c>
      <x:c r="W5983">
        <x:v>6392</x:v>
      </x:c>
      <x:c r="X5983">
        <x:v>28</x:v>
      </x:c>
      <x:c r="Y5983" t="s">
        <x:v>45</x:v>
      </x:c>
      <x:c r="Z5983">
        <x:v>7</x:v>
      </x:c>
      <x:c r="AA5983">
        <x:v>4174</x:v>
      </x:c>
      <x:c r="AB5983">
        <x:v>4170</x:v>
      </x:c>
      <x:c r="AC5983">
        <x:v>4173</x:v>
      </x:c>
      <x:c r="AD5983">
        <x:v>0</x:v>
      </x:c>
      <x:c r="AE5983" t="s">
        <x:v>46</x:v>
      </x:c>
      <x:c r="AF5983" t="s">
        <x:v>47</x:v>
      </x:c>
      <x:c r="AG5983" t="s">
        <x:v>48</x:v>
      </x:c>
      <x:c r="AH5983" t="s">
        <x:v>49</x:v>
      </x:c>
      <x:c r="AI5983" t="s">
        <x:v>50</x:v>
      </x:c>
      <x:c r="AJ5983" t="s">
        <x:v>51</x:v>
      </x:c>
      <x:c r="AK5983" t="s">
        <x:v>52</x:v>
      </x:c>
      <x:c r="AL5983" t="s">
        <x:v>53</x:v>
      </x:c>
      <x:c r="AM5983" t="s">
        <x:v>54</x:v>
      </x:c>
      <x:c r="AN5983" t="s">
        <x:v>55</x:v>
      </x:c>
      <x:c r="AO5983" t="s">
        <x:v>56</x:v>
      </x:c>
      <x:c r="AP5983" t="s">
        <x:v>57</x:v>
      </x:c>
      <x:c r="AQ5983" t="s">
        <x:v>58</x:v>
      </x:c>
      <x:c r="AR5983" t="s">
        <x:v>59</x:v>
      </x:c>
    </x:row>
    <x:row r="5984" spans="1:44" x14ac:dyDescent="0.25">
      <x:c r="A5984" s="1">
        <x:v>45864</x:v>
      </x:c>
      <x:c r="B5984" s="2">
        <x:v>0.56015046296296289</x:v>
      </x:c>
      <x:c r="C5984">
        <x:v>36</x:v>
      </x:c>
      <x:c r="D5984">
        <x:v>35</x:v>
      </x:c>
      <x:c r="E5984">
        <x:v>35</x:v>
      </x:c>
      <x:c r="F5984">
        <x:v>37</x:v>
      </x:c>
      <x:c r="G5984">
        <x:v>30</x:v>
      </x:c>
      <x:c r="H5984">
        <x:v>35</x:v>
      </x:c>
      <x:c r="I5984">
        <x:v>37</x:v>
      </x:c>
      <x:c r="J5984">
        <x:v>64</x:v>
      </x:c>
      <x:c r="K5984">
        <x:v>37</x:v>
      </x:c>
      <x:c r="L5984">
        <x:v>0</x:v>
      </x:c>
      <x:c r="M5984">
        <x:v>0</x:v>
      </x:c>
      <x:c r="N5984">
        <x:v>0</x:v>
      </x:c>
      <x:c r="O5984">
        <x:v>0</x:v>
      </x:c>
      <x:c r="P5984" s="10" t="s">
        <x:v>42</x:v>
      </x:c>
      <x:c r="Q5984" s="10">
        <x:v>80</x:v>
      </x:c>
      <x:c r="R5984" s="10">
        <x:v>12517</x:v>
      </x:c>
      <x:c r="S5984" s="8">
        <x:v>-695</x:v>
      </x:c>
      <x:c r="T5984" s="10" t="s">
        <x:v>43</x:v>
      </x:c>
      <x:c r="U5984" t="s">
        <x:v>1240</x:v>
      </x:c>
      <x:c r="V5984">
        <x:v>13500</x:v>
      </x:c>
      <x:c r="W5984">
        <x:v>6392</x:v>
      </x:c>
      <x:c r="X5984">
        <x:v>28</x:v>
      </x:c>
      <x:c r="Y5984" t="s">
        <x:v>45</x:v>
      </x:c>
      <x:c r="Z5984">
        <x:v>7</x:v>
      </x:c>
      <x:c r="AA5984">
        <x:v>4174</x:v>
      </x:c>
      <x:c r="AB5984">
        <x:v>4170</x:v>
      </x:c>
      <x:c r="AC5984">
        <x:v>4173</x:v>
      </x:c>
      <x:c r="AD5984">
        <x:v>0</x:v>
      </x:c>
      <x:c r="AE5984" t="s">
        <x:v>46</x:v>
      </x:c>
      <x:c r="AF5984" t="s">
        <x:v>47</x:v>
      </x:c>
      <x:c r="AG5984" t="s">
        <x:v>48</x:v>
      </x:c>
      <x:c r="AH5984" t="s">
        <x:v>49</x:v>
      </x:c>
      <x:c r="AI5984" t="s">
        <x:v>50</x:v>
      </x:c>
      <x:c r="AJ5984" t="s">
        <x:v>51</x:v>
      </x:c>
      <x:c r="AK5984" t="s">
        <x:v>52</x:v>
      </x:c>
      <x:c r="AL5984" t="s">
        <x:v>53</x:v>
      </x:c>
      <x:c r="AM5984" t="s">
        <x:v>54</x:v>
      </x:c>
      <x:c r="AN5984" t="s">
        <x:v>55</x:v>
      </x:c>
      <x:c r="AO5984" t="s">
        <x:v>56</x:v>
      </x:c>
      <x:c r="AP5984" t="s">
        <x:v>57</x:v>
      </x:c>
      <x:c r="AQ5984" t="s">
        <x:v>58</x:v>
      </x:c>
      <x:c r="AR5984" t="s">
        <x:v>59</x:v>
      </x:c>
    </x:row>
    <x:row r="5985" spans="1:44" x14ac:dyDescent="0.25">
      <x:c r="A5985" s="1">
        <x:v>45864</x:v>
      </x:c>
      <x:c r="B5985" s="2">
        <x:v>0.56016203703703704</x:v>
      </x:c>
      <x:c r="C5985">
        <x:v>36</x:v>
      </x:c>
      <x:c r="D5985">
        <x:v>35</x:v>
      </x:c>
      <x:c r="E5985">
        <x:v>35</x:v>
      </x:c>
      <x:c r="F5985">
        <x:v>37</x:v>
      </x:c>
      <x:c r="G5985">
        <x:v>29</x:v>
      </x:c>
      <x:c r="H5985">
        <x:v>35</x:v>
      </x:c>
      <x:c r="I5985">
        <x:v>37</x:v>
      </x:c>
      <x:c r="J5985">
        <x:v>64</x:v>
      </x:c>
      <x:c r="K5985">
        <x:v>37</x:v>
      </x:c>
      <x:c r="L5985">
        <x:v>0</x:v>
      </x:c>
      <x:c r="M5985">
        <x:v>0</x:v>
      </x:c>
      <x:c r="N5985">
        <x:v>0</x:v>
      </x:c>
      <x:c r="O5985">
        <x:v>0</x:v>
      </x:c>
      <x:c r="P5985" s="10" t="s">
        <x:v>42</x:v>
      </x:c>
      <x:c r="Q5985" s="10">
        <x:v>80</x:v>
      </x:c>
      <x:c r="R5985" s="10">
        <x:v>12517</x:v>
      </x:c>
      <x:c r="S5985" s="8">
        <x:v>-687</x:v>
      </x:c>
      <x:c r="T5985" s="10" t="s">
        <x:v>43</x:v>
      </x:c>
      <x:c r="U5985" t="s">
        <x:v>1241</x:v>
      </x:c>
      <x:c r="V5985">
        <x:v>13500</x:v>
      </x:c>
      <x:c r="W5985">
        <x:v>6392</x:v>
      </x:c>
      <x:c r="X5985">
        <x:v>28</x:v>
      </x:c>
      <x:c r="Y5985" t="s">
        <x:v>45</x:v>
      </x:c>
      <x:c r="Z5985">
        <x:v>7</x:v>
      </x:c>
      <x:c r="AA5985">
        <x:v>4174</x:v>
      </x:c>
      <x:c r="AB5985">
        <x:v>4170</x:v>
      </x:c>
      <x:c r="AC5985">
        <x:v>4173</x:v>
      </x:c>
      <x:c r="AD5985">
        <x:v>0</x:v>
      </x:c>
      <x:c r="AE5985" t="s">
        <x:v>46</x:v>
      </x:c>
      <x:c r="AF5985" t="s">
        <x:v>47</x:v>
      </x:c>
      <x:c r="AG5985" t="s">
        <x:v>48</x:v>
      </x:c>
      <x:c r="AH5985" t="s">
        <x:v>49</x:v>
      </x:c>
      <x:c r="AI5985" t="s">
        <x:v>50</x:v>
      </x:c>
      <x:c r="AJ5985" t="s">
        <x:v>51</x:v>
      </x:c>
      <x:c r="AK5985" t="s">
        <x:v>52</x:v>
      </x:c>
      <x:c r="AL5985" t="s">
        <x:v>53</x:v>
      </x:c>
      <x:c r="AM5985" t="s">
        <x:v>54</x:v>
      </x:c>
      <x:c r="AN5985" t="s">
        <x:v>55</x:v>
      </x:c>
      <x:c r="AO5985" t="s">
        <x:v>56</x:v>
      </x:c>
      <x:c r="AP5985" t="s">
        <x:v>57</x:v>
      </x:c>
      <x:c r="AQ5985" t="s">
        <x:v>58</x:v>
      </x:c>
      <x:c r="AR5985" t="s">
        <x:v>59</x:v>
      </x:c>
    </x:row>
    <x:row r="5986" spans="1:44" x14ac:dyDescent="0.25">
      <x:c r="A5986" s="1">
        <x:v>45864</x:v>
      </x:c>
      <x:c r="B5986" s="2">
        <x:v>0.56017361111111108</x:v>
      </x:c>
      <x:c r="C5986">
        <x:v>36</x:v>
      </x:c>
      <x:c r="D5986">
        <x:v>35</x:v>
      </x:c>
      <x:c r="E5986">
        <x:v>35</x:v>
      </x:c>
      <x:c r="F5986">
        <x:v>37</x:v>
      </x:c>
      <x:c r="G5986">
        <x:v>30</x:v>
      </x:c>
      <x:c r="H5986">
        <x:v>35</x:v>
      </x:c>
      <x:c r="I5986">
        <x:v>37</x:v>
      </x:c>
      <x:c r="J5986">
        <x:v>64</x:v>
      </x:c>
      <x:c r="K5986">
        <x:v>37</x:v>
      </x:c>
      <x:c r="L5986">
        <x:v>0</x:v>
      </x:c>
      <x:c r="M5986">
        <x:v>0</x:v>
      </x:c>
      <x:c r="N5986">
        <x:v>0</x:v>
      </x:c>
      <x:c r="O5986">
        <x:v>0</x:v>
      </x:c>
      <x:c r="P5986" s="10" t="s">
        <x:v>42</x:v>
      </x:c>
      <x:c r="Q5986" s="10">
        <x:v>80</x:v>
      </x:c>
      <x:c r="R5986" s="10">
        <x:v>12516</x:v>
      </x:c>
      <x:c r="S5986" s="8">
        <x:v>-711</x:v>
      </x:c>
      <x:c r="T5986" s="10" t="s">
        <x:v>43</x:v>
      </x:c>
      <x:c r="U5986" t="s">
        <x:v>1241</x:v>
      </x:c>
      <x:c r="V5986">
        <x:v>13500</x:v>
      </x:c>
      <x:c r="W5986">
        <x:v>6392</x:v>
      </x:c>
      <x:c r="X5986">
        <x:v>28</x:v>
      </x:c>
      <x:c r="Y5986" t="s">
        <x:v>45</x:v>
      </x:c>
      <x:c r="Z5986">
        <x:v>7</x:v>
      </x:c>
      <x:c r="AA5986">
        <x:v>4173</x:v>
      </x:c>
      <x:c r="AB5986">
        <x:v>4169</x:v>
      </x:c>
      <x:c r="AC5986">
        <x:v>4171</x:v>
      </x:c>
      <x:c r="AD5986">
        <x:v>0</x:v>
      </x:c>
      <x:c r="AE5986" t="s">
        <x:v>46</x:v>
      </x:c>
      <x:c r="AF5986" t="s">
        <x:v>47</x:v>
      </x:c>
      <x:c r="AG5986" t="s">
        <x:v>48</x:v>
      </x:c>
      <x:c r="AH5986" t="s">
        <x:v>49</x:v>
      </x:c>
      <x:c r="AI5986" t="s">
        <x:v>50</x:v>
      </x:c>
      <x:c r="AJ5986" t="s">
        <x:v>51</x:v>
      </x:c>
      <x:c r="AK5986" t="s">
        <x:v>52</x:v>
      </x:c>
      <x:c r="AL5986" t="s">
        <x:v>53</x:v>
      </x:c>
      <x:c r="AM5986" t="s">
        <x:v>54</x:v>
      </x:c>
      <x:c r="AN5986" t="s">
        <x:v>55</x:v>
      </x:c>
      <x:c r="AO5986" t="s">
        <x:v>56</x:v>
      </x:c>
      <x:c r="AP5986" t="s">
        <x:v>57</x:v>
      </x:c>
      <x:c r="AQ5986" t="s">
        <x:v>58</x:v>
      </x:c>
      <x:c r="AR5986" t="s">
        <x:v>59</x:v>
      </x:c>
    </x:row>
    <x:row r="5987" spans="1:44" x14ac:dyDescent="0.25">
      <x:c r="A5987" s="1">
        <x:v>45864</x:v>
      </x:c>
      <x:c r="B5987" s="2">
        <x:v>0.56018518518518523</x:v>
      </x:c>
      <x:c r="C5987">
        <x:v>36</x:v>
      </x:c>
      <x:c r="D5987">
        <x:v>35</x:v>
      </x:c>
      <x:c r="E5987">
        <x:v>35</x:v>
      </x:c>
      <x:c r="F5987">
        <x:v>37</x:v>
      </x:c>
      <x:c r="G5987">
        <x:v>30</x:v>
      </x:c>
      <x:c r="H5987">
        <x:v>35</x:v>
      </x:c>
      <x:c r="I5987">
        <x:v>37</x:v>
      </x:c>
      <x:c r="J5987">
        <x:v>64</x:v>
      </x:c>
      <x:c r="K5987">
        <x:v>37</x:v>
      </x:c>
      <x:c r="L5987">
        <x:v>0</x:v>
      </x:c>
      <x:c r="M5987">
        <x:v>0</x:v>
      </x:c>
      <x:c r="N5987">
        <x:v>0</x:v>
      </x:c>
      <x:c r="O5987">
        <x:v>0</x:v>
      </x:c>
      <x:c r="P5987" s="10" t="s">
        <x:v>42</x:v>
      </x:c>
      <x:c r="Q5987" s="10">
        <x:v>80</x:v>
      </x:c>
      <x:c r="R5987" s="10">
        <x:v>12516</x:v>
      </x:c>
      <x:c r="S5987" s="8">
        <x:v>-711</x:v>
      </x:c>
      <x:c r="T5987" s="10" t="s">
        <x:v>43</x:v>
      </x:c>
      <x:c r="U5987" t="s">
        <x:v>1241</x:v>
      </x:c>
      <x:c r="V5987">
        <x:v>13500</x:v>
      </x:c>
      <x:c r="W5987">
        <x:v>6392</x:v>
      </x:c>
      <x:c r="X5987">
        <x:v>28</x:v>
      </x:c>
      <x:c r="Y5987" t="s">
        <x:v>45</x:v>
      </x:c>
      <x:c r="Z5987">
        <x:v>7</x:v>
      </x:c>
      <x:c r="AA5987">
        <x:v>4174</x:v>
      </x:c>
      <x:c r="AB5987">
        <x:v>4170</x:v>
      </x:c>
      <x:c r="AC5987">
        <x:v>4171</x:v>
      </x:c>
      <x:c r="AD5987">
        <x:v>0</x:v>
      </x:c>
      <x:c r="AE5987" t="s">
        <x:v>46</x:v>
      </x:c>
      <x:c r="AF5987" t="s">
        <x:v>47</x:v>
      </x:c>
      <x:c r="AG5987" t="s">
        <x:v>48</x:v>
      </x:c>
      <x:c r="AH5987" t="s">
        <x:v>49</x:v>
      </x:c>
      <x:c r="AI5987" t="s">
        <x:v>50</x:v>
      </x:c>
      <x:c r="AJ5987" t="s">
        <x:v>51</x:v>
      </x:c>
      <x:c r="AK5987" t="s">
        <x:v>52</x:v>
      </x:c>
      <x:c r="AL5987" t="s">
        <x:v>53</x:v>
      </x:c>
      <x:c r="AM5987" t="s">
        <x:v>54</x:v>
      </x:c>
      <x:c r="AN5987" t="s">
        <x:v>55</x:v>
      </x:c>
      <x:c r="AO5987" t="s">
        <x:v>56</x:v>
      </x:c>
      <x:c r="AP5987" t="s">
        <x:v>57</x:v>
      </x:c>
      <x:c r="AQ5987" t="s">
        <x:v>58</x:v>
      </x:c>
      <x:c r="AR5987" t="s">
        <x:v>59</x:v>
      </x:c>
    </x:row>
    <x:row r="5988" spans="1:44" x14ac:dyDescent="0.25">
      <x:c r="A5988" s="1">
        <x:v>45864</x:v>
      </x:c>
      <x:c r="B5988" s="2">
        <x:v>0.56019675925925927</x:v>
      </x:c>
      <x:c r="C5988">
        <x:v>36</x:v>
      </x:c>
      <x:c r="D5988">
        <x:v>35</x:v>
      </x:c>
      <x:c r="E5988">
        <x:v>35</x:v>
      </x:c>
      <x:c r="F5988">
        <x:v>37</x:v>
      </x:c>
      <x:c r="G5988">
        <x:v>30</x:v>
      </x:c>
      <x:c r="H5988">
        <x:v>35</x:v>
      </x:c>
      <x:c r="I5988">
        <x:v>37</x:v>
      </x:c>
      <x:c r="J5988">
        <x:v>64</x:v>
      </x:c>
      <x:c r="K5988">
        <x:v>37</x:v>
      </x:c>
      <x:c r="L5988">
        <x:v>0</x:v>
      </x:c>
      <x:c r="M5988">
        <x:v>0</x:v>
      </x:c>
      <x:c r="N5988">
        <x:v>0</x:v>
      </x:c>
      <x:c r="O5988">
        <x:v>0</x:v>
      </x:c>
      <x:c r="P5988" s="10" t="s">
        <x:v>42</x:v>
      </x:c>
      <x:c r="Q5988" s="10">
        <x:v>80</x:v>
      </x:c>
      <x:c r="R5988" s="10">
        <x:v>12516</x:v>
      </x:c>
      <x:c r="S5988" s="8">
        <x:v>-703</x:v>
      </x:c>
      <x:c r="T5988" s="10" t="s">
        <x:v>43</x:v>
      </x:c>
      <x:c r="U5988" t="s">
        <x:v>1241</x:v>
      </x:c>
      <x:c r="V5988">
        <x:v>13500</x:v>
      </x:c>
      <x:c r="W5988">
        <x:v>6392</x:v>
      </x:c>
      <x:c r="X5988">
        <x:v>28</x:v>
      </x:c>
      <x:c r="Y5988" t="s">
        <x:v>45</x:v>
      </x:c>
      <x:c r="Z5988">
        <x:v>7</x:v>
      </x:c>
      <x:c r="AA5988">
        <x:v>4174</x:v>
      </x:c>
      <x:c r="AB5988">
        <x:v>4170</x:v>
      </x:c>
      <x:c r="AC5988">
        <x:v>4172</x:v>
      </x:c>
      <x:c r="AD5988">
        <x:v>0</x:v>
      </x:c>
      <x:c r="AE5988" t="s">
        <x:v>46</x:v>
      </x:c>
      <x:c r="AF5988" t="s">
        <x:v>47</x:v>
      </x:c>
      <x:c r="AG5988" t="s">
        <x:v>48</x:v>
      </x:c>
      <x:c r="AH5988" t="s">
        <x:v>49</x:v>
      </x:c>
      <x:c r="AI5988" t="s">
        <x:v>50</x:v>
      </x:c>
      <x:c r="AJ5988" t="s">
        <x:v>51</x:v>
      </x:c>
      <x:c r="AK5988" t="s">
        <x:v>52</x:v>
      </x:c>
      <x:c r="AL5988" t="s">
        <x:v>53</x:v>
      </x:c>
      <x:c r="AM5988" t="s">
        <x:v>54</x:v>
      </x:c>
      <x:c r="AN5988" t="s">
        <x:v>55</x:v>
      </x:c>
      <x:c r="AO5988" t="s">
        <x:v>56</x:v>
      </x:c>
      <x:c r="AP5988" t="s">
        <x:v>57</x:v>
      </x:c>
      <x:c r="AQ5988" t="s">
        <x:v>58</x:v>
      </x:c>
      <x:c r="AR5988" t="s">
        <x:v>59</x:v>
      </x:c>
    </x:row>
    <x:row r="5989" spans="1:44" x14ac:dyDescent="0.25">
      <x:c r="A5989" s="1">
        <x:v>45864</x:v>
      </x:c>
      <x:c r="B5989" s="2">
        <x:v>0.56020833333333331</x:v>
      </x:c>
      <x:c r="C5989">
        <x:v>36</x:v>
      </x:c>
      <x:c r="D5989">
        <x:v>35</x:v>
      </x:c>
      <x:c r="E5989">
        <x:v>35</x:v>
      </x:c>
      <x:c r="F5989">
        <x:v>37</x:v>
      </x:c>
      <x:c r="G5989">
        <x:v>29</x:v>
      </x:c>
      <x:c r="H5989">
        <x:v>35</x:v>
      </x:c>
      <x:c r="I5989">
        <x:v>37</x:v>
      </x:c>
      <x:c r="J5989">
        <x:v>64</x:v>
      </x:c>
      <x:c r="K5989">
        <x:v>37</x:v>
      </x:c>
      <x:c r="L5989">
        <x:v>0</x:v>
      </x:c>
      <x:c r="M5989">
        <x:v>0</x:v>
      </x:c>
      <x:c r="N5989">
        <x:v>0</x:v>
      </x:c>
      <x:c r="O5989">
        <x:v>0</x:v>
      </x:c>
      <x:c r="P5989" s="10" t="s">
        <x:v>42</x:v>
      </x:c>
      <x:c r="Q5989" s="10">
        <x:v>80</x:v>
      </x:c>
      <x:c r="R5989" s="10">
        <x:v>12516</x:v>
      </x:c>
      <x:c r="S5989" s="8">
        <x:v>-703</x:v>
      </x:c>
      <x:c r="T5989" s="10" t="s">
        <x:v>43</x:v>
      </x:c>
      <x:c r="U5989" t="s">
        <x:v>1241</x:v>
      </x:c>
      <x:c r="V5989">
        <x:v>13500</x:v>
      </x:c>
      <x:c r="W5989">
        <x:v>6392</x:v>
      </x:c>
      <x:c r="X5989">
        <x:v>28</x:v>
      </x:c>
      <x:c r="Y5989" t="s">
        <x:v>45</x:v>
      </x:c>
      <x:c r="Z5989">
        <x:v>7</x:v>
      </x:c>
      <x:c r="AA5989">
        <x:v>4172</x:v>
      </x:c>
      <x:c r="AB5989">
        <x:v>4170</x:v>
      </x:c>
      <x:c r="AC5989">
        <x:v>4172</x:v>
      </x:c>
      <x:c r="AD5989">
        <x:v>0</x:v>
      </x:c>
      <x:c r="AE5989" t="s">
        <x:v>46</x:v>
      </x:c>
      <x:c r="AF5989" t="s">
        <x:v>47</x:v>
      </x:c>
      <x:c r="AG5989" t="s">
        <x:v>48</x:v>
      </x:c>
      <x:c r="AH5989" t="s">
        <x:v>49</x:v>
      </x:c>
      <x:c r="AI5989" t="s">
        <x:v>50</x:v>
      </x:c>
      <x:c r="AJ5989" t="s">
        <x:v>51</x:v>
      </x:c>
      <x:c r="AK5989" t="s">
        <x:v>52</x:v>
      </x:c>
      <x:c r="AL5989" t="s">
        <x:v>53</x:v>
      </x:c>
      <x:c r="AM5989" t="s">
        <x:v>54</x:v>
      </x:c>
      <x:c r="AN5989" t="s">
        <x:v>55</x:v>
      </x:c>
      <x:c r="AO5989" t="s">
        <x:v>56</x:v>
      </x:c>
      <x:c r="AP5989" t="s">
        <x:v>57</x:v>
      </x:c>
      <x:c r="AQ5989" t="s">
        <x:v>58</x:v>
      </x:c>
      <x:c r="AR5989" t="s">
        <x:v>59</x:v>
      </x:c>
    </x:row>
    <x:row r="5990" spans="1:44" x14ac:dyDescent="0.25">
      <x:c r="A5990" s="1">
        <x:v>45864</x:v>
      </x:c>
      <x:c r="B5990" s="2">
        <x:v>0.56021990740740735</x:v>
      </x:c>
      <x:c r="C5990">
        <x:v>36</x:v>
      </x:c>
      <x:c r="D5990">
        <x:v>35</x:v>
      </x:c>
      <x:c r="E5990">
        <x:v>35</x:v>
      </x:c>
      <x:c r="F5990">
        <x:v>37</x:v>
      </x:c>
      <x:c r="G5990">
        <x:v>30</x:v>
      </x:c>
      <x:c r="H5990">
        <x:v>35</x:v>
      </x:c>
      <x:c r="I5990">
        <x:v>37</x:v>
      </x:c>
      <x:c r="J5990">
        <x:v>64</x:v>
      </x:c>
      <x:c r="K5990">
        <x:v>37</x:v>
      </x:c>
      <x:c r="L5990">
        <x:v>0</x:v>
      </x:c>
      <x:c r="M5990">
        <x:v>0</x:v>
      </x:c>
      <x:c r="N5990">
        <x:v>0</x:v>
      </x:c>
      <x:c r="O5990">
        <x:v>0</x:v>
      </x:c>
      <x:c r="P5990" s="10" t="s">
        <x:v>42</x:v>
      </x:c>
      <x:c r="Q5990" s="10">
        <x:v>80</x:v>
      </x:c>
      <x:c r="R5990" s="10">
        <x:v>12512</x:v>
      </x:c>
      <x:c r="S5990" s="8">
        <x:v>-706</x:v>
      </x:c>
      <x:c r="T5990" s="10" t="s">
        <x:v>43</x:v>
      </x:c>
      <x:c r="U5990" t="s">
        <x:v>1242</x:v>
      </x:c>
      <x:c r="V5990">
        <x:v>13500</x:v>
      </x:c>
      <x:c r="W5990">
        <x:v>6392</x:v>
      </x:c>
      <x:c r="X5990">
        <x:v>28</x:v>
      </x:c>
      <x:c r="Y5990" t="s">
        <x:v>45</x:v>
      </x:c>
      <x:c r="Z5990">
        <x:v>7</x:v>
      </x:c>
      <x:c r="AA5990">
        <x:v>4172</x:v>
      </x:c>
      <x:c r="AB5990">
        <x:v>4170</x:v>
      </x:c>
      <x:c r="AC5990">
        <x:v>4172</x:v>
      </x:c>
      <x:c r="AD5990">
        <x:v>0</x:v>
      </x:c>
      <x:c r="AE5990" t="s">
        <x:v>46</x:v>
      </x:c>
      <x:c r="AF5990" t="s">
        <x:v>47</x:v>
      </x:c>
      <x:c r="AG5990" t="s">
        <x:v>48</x:v>
      </x:c>
      <x:c r="AH5990" t="s">
        <x:v>49</x:v>
      </x:c>
      <x:c r="AI5990" t="s">
        <x:v>50</x:v>
      </x:c>
      <x:c r="AJ5990" t="s">
        <x:v>51</x:v>
      </x:c>
      <x:c r="AK5990" t="s">
        <x:v>52</x:v>
      </x:c>
      <x:c r="AL5990" t="s">
        <x:v>53</x:v>
      </x:c>
      <x:c r="AM5990" t="s">
        <x:v>54</x:v>
      </x:c>
      <x:c r="AN5990" t="s">
        <x:v>55</x:v>
      </x:c>
      <x:c r="AO5990" t="s">
        <x:v>56</x:v>
      </x:c>
      <x:c r="AP5990" t="s">
        <x:v>57</x:v>
      </x:c>
      <x:c r="AQ5990" t="s">
        <x:v>58</x:v>
      </x:c>
      <x:c r="AR5990" t="s">
        <x:v>59</x:v>
      </x:c>
    </x:row>
    <x:row r="5991" spans="1:44" x14ac:dyDescent="0.25">
      <x:c r="A5991" s="1">
        <x:v>45864</x:v>
      </x:c>
      <x:c r="B5991" s="2">
        <x:v>0.5602314814814815</x:v>
      </x:c>
      <x:c r="C5991">
        <x:v>36</x:v>
      </x:c>
      <x:c r="D5991">
        <x:v>35</x:v>
      </x:c>
      <x:c r="E5991">
        <x:v>35</x:v>
      </x:c>
      <x:c r="F5991">
        <x:v>37</x:v>
      </x:c>
      <x:c r="G5991">
        <x:v>30</x:v>
      </x:c>
      <x:c r="H5991">
        <x:v>35</x:v>
      </x:c>
      <x:c r="I5991">
        <x:v>37</x:v>
      </x:c>
      <x:c r="J5991">
        <x:v>64</x:v>
      </x:c>
      <x:c r="K5991">
        <x:v>37</x:v>
      </x:c>
      <x:c r="L5991">
        <x:v>0</x:v>
      </x:c>
      <x:c r="M5991">
        <x:v>0</x:v>
      </x:c>
      <x:c r="N5991">
        <x:v>0</x:v>
      </x:c>
      <x:c r="O5991">
        <x:v>0</x:v>
      </x:c>
      <x:c r="P5991" s="10" t="s">
        <x:v>42</x:v>
      </x:c>
      <x:c r="Q5991" s="10">
        <x:v>80</x:v>
      </x:c>
      <x:c r="R5991" s="10">
        <x:v>12516</x:v>
      </x:c>
      <x:c r="S5991" s="8">
        <x:v>-695</x:v>
      </x:c>
      <x:c r="T5991" s="10" t="s">
        <x:v>43</x:v>
      </x:c>
      <x:c r="U5991" t="s">
        <x:v>1242</x:v>
      </x:c>
      <x:c r="V5991">
        <x:v>13500</x:v>
      </x:c>
      <x:c r="W5991">
        <x:v>6392</x:v>
      </x:c>
      <x:c r="X5991">
        <x:v>28</x:v>
      </x:c>
      <x:c r="Y5991" t="s">
        <x:v>45</x:v>
      </x:c>
      <x:c r="Z5991">
        <x:v>7</x:v>
      </x:c>
      <x:c r="AA5991">
        <x:v>4173</x:v>
      </x:c>
      <x:c r="AB5991">
        <x:v>4170</x:v>
      </x:c>
      <x:c r="AC5991">
        <x:v>4173</x:v>
      </x:c>
      <x:c r="AD5991">
        <x:v>0</x:v>
      </x:c>
      <x:c r="AE5991" t="s">
        <x:v>46</x:v>
      </x:c>
      <x:c r="AF5991" t="s">
        <x:v>47</x:v>
      </x:c>
      <x:c r="AG5991" t="s">
        <x:v>48</x:v>
      </x:c>
      <x:c r="AH5991" t="s">
        <x:v>49</x:v>
      </x:c>
      <x:c r="AI5991" t="s">
        <x:v>50</x:v>
      </x:c>
      <x:c r="AJ5991" t="s">
        <x:v>51</x:v>
      </x:c>
      <x:c r="AK5991" t="s">
        <x:v>52</x:v>
      </x:c>
      <x:c r="AL5991" t="s">
        <x:v>53</x:v>
      </x:c>
      <x:c r="AM5991" t="s">
        <x:v>54</x:v>
      </x:c>
      <x:c r="AN5991" t="s">
        <x:v>55</x:v>
      </x:c>
      <x:c r="AO5991" t="s">
        <x:v>56</x:v>
      </x:c>
      <x:c r="AP5991" t="s">
        <x:v>57</x:v>
      </x:c>
      <x:c r="AQ5991" t="s">
        <x:v>58</x:v>
      </x:c>
      <x:c r="AR5991" t="s">
        <x:v>59</x:v>
      </x:c>
    </x:row>
    <x:row r="5992" spans="1:44" x14ac:dyDescent="0.25">
      <x:c r="A5992" s="1">
        <x:v>45864</x:v>
      </x:c>
      <x:c r="B5992" s="2">
        <x:v>0.56024305555555554</x:v>
      </x:c>
      <x:c r="C5992">
        <x:v>36</x:v>
      </x:c>
      <x:c r="D5992">
        <x:v>35</x:v>
      </x:c>
      <x:c r="E5992">
        <x:v>35</x:v>
      </x:c>
      <x:c r="F5992">
        <x:v>37</x:v>
      </x:c>
      <x:c r="G5992">
        <x:v>29</x:v>
      </x:c>
      <x:c r="H5992">
        <x:v>35</x:v>
      </x:c>
      <x:c r="I5992">
        <x:v>37</x:v>
      </x:c>
      <x:c r="J5992">
        <x:v>64</x:v>
      </x:c>
      <x:c r="K5992">
        <x:v>37</x:v>
      </x:c>
      <x:c r="L5992">
        <x:v>0</x:v>
      </x:c>
      <x:c r="M5992">
        <x:v>0</x:v>
      </x:c>
      <x:c r="N5992">
        <x:v>0</x:v>
      </x:c>
      <x:c r="O5992">
        <x:v>0</x:v>
      </x:c>
      <x:c r="P5992" s="10" t="s">
        <x:v>42</x:v>
      </x:c>
      <x:c r="Q5992" s="10">
        <x:v>80</x:v>
      </x:c>
      <x:c r="R5992" s="10">
        <x:v>12516</x:v>
      </x:c>
      <x:c r="S5992" s="8">
        <x:v>-695</x:v>
      </x:c>
      <x:c r="T5992" s="10" t="s">
        <x:v>43</x:v>
      </x:c>
      <x:c r="U5992" t="s">
        <x:v>1242</x:v>
      </x:c>
      <x:c r="V5992">
        <x:v>13500</x:v>
      </x:c>
      <x:c r="W5992">
        <x:v>6392</x:v>
      </x:c>
      <x:c r="X5992">
        <x:v>28</x:v>
      </x:c>
      <x:c r="Y5992" t="s">
        <x:v>45</x:v>
      </x:c>
      <x:c r="Z5992">
        <x:v>7</x:v>
      </x:c>
      <x:c r="AA5992">
        <x:v>4173</x:v>
      </x:c>
      <x:c r="AB5992">
        <x:v>4170</x:v>
      </x:c>
      <x:c r="AC5992">
        <x:v>4171</x:v>
      </x:c>
      <x:c r="AD5992">
        <x:v>0</x:v>
      </x:c>
      <x:c r="AE5992" t="s">
        <x:v>46</x:v>
      </x:c>
      <x:c r="AF5992" t="s">
        <x:v>47</x:v>
      </x:c>
      <x:c r="AG5992" t="s">
        <x:v>48</x:v>
      </x:c>
      <x:c r="AH5992" t="s">
        <x:v>49</x:v>
      </x:c>
      <x:c r="AI5992" t="s">
        <x:v>50</x:v>
      </x:c>
      <x:c r="AJ5992" t="s">
        <x:v>51</x:v>
      </x:c>
      <x:c r="AK5992" t="s">
        <x:v>52</x:v>
      </x:c>
      <x:c r="AL5992" t="s">
        <x:v>53</x:v>
      </x:c>
      <x:c r="AM5992" t="s">
        <x:v>54</x:v>
      </x:c>
      <x:c r="AN5992" t="s">
        <x:v>55</x:v>
      </x:c>
      <x:c r="AO5992" t="s">
        <x:v>56</x:v>
      </x:c>
      <x:c r="AP5992" t="s">
        <x:v>57</x:v>
      </x:c>
      <x:c r="AQ5992" t="s">
        <x:v>58</x:v>
      </x:c>
      <x:c r="AR5992" t="s">
        <x:v>59</x:v>
      </x:c>
    </x:row>
    <x:row r="5993" spans="1:44" x14ac:dyDescent="0.25">
      <x:c r="A5993" s="1">
        <x:v>45864</x:v>
      </x:c>
      <x:c r="B5993" s="2">
        <x:v>0.56025462962962969</x:v>
      </x:c>
      <x:c r="C5993">
        <x:v>36</x:v>
      </x:c>
      <x:c r="D5993">
        <x:v>35</x:v>
      </x:c>
      <x:c r="E5993">
        <x:v>35</x:v>
      </x:c>
      <x:c r="F5993">
        <x:v>37</x:v>
      </x:c>
      <x:c r="G5993">
        <x:v>30</x:v>
      </x:c>
      <x:c r="H5993">
        <x:v>35</x:v>
      </x:c>
      <x:c r="I5993">
        <x:v>37</x:v>
      </x:c>
      <x:c r="J5993">
        <x:v>64</x:v>
      </x:c>
      <x:c r="K5993">
        <x:v>37</x:v>
      </x:c>
      <x:c r="L5993">
        <x:v>0</x:v>
      </x:c>
      <x:c r="M5993">
        <x:v>0</x:v>
      </x:c>
      <x:c r="N5993">
        <x:v>0</x:v>
      </x:c>
      <x:c r="O5993">
        <x:v>0</x:v>
      </x:c>
      <x:c r="P5993" s="10" t="s">
        <x:v>42</x:v>
      </x:c>
      <x:c r="Q5993" s="10">
        <x:v>80</x:v>
      </x:c>
      <x:c r="R5993" s="10">
        <x:v>12516</x:v>
      </x:c>
      <x:c r="S5993" s="8">
        <x:v>-692</x:v>
      </x:c>
      <x:c r="T5993" s="10" t="s">
        <x:v>43</x:v>
      </x:c>
      <x:c r="U5993" t="s">
        <x:v>1242</x:v>
      </x:c>
      <x:c r="V5993">
        <x:v>13500</x:v>
      </x:c>
      <x:c r="W5993">
        <x:v>6392</x:v>
      </x:c>
      <x:c r="X5993">
        <x:v>28</x:v>
      </x:c>
      <x:c r="Y5993" t="s">
        <x:v>45</x:v>
      </x:c>
      <x:c r="Z5993">
        <x:v>7</x:v>
      </x:c>
      <x:c r="AA5993">
        <x:v>4173</x:v>
      </x:c>
      <x:c r="AB5993">
        <x:v>4170</x:v>
      </x:c>
      <x:c r="AC5993">
        <x:v>4171</x:v>
      </x:c>
      <x:c r="AD5993">
        <x:v>0</x:v>
      </x:c>
      <x:c r="AE5993" t="s">
        <x:v>46</x:v>
      </x:c>
      <x:c r="AF5993" t="s">
        <x:v>47</x:v>
      </x:c>
      <x:c r="AG5993" t="s">
        <x:v>48</x:v>
      </x:c>
      <x:c r="AH5993" t="s">
        <x:v>49</x:v>
      </x:c>
      <x:c r="AI5993" t="s">
        <x:v>50</x:v>
      </x:c>
      <x:c r="AJ5993" t="s">
        <x:v>51</x:v>
      </x:c>
      <x:c r="AK5993" t="s">
        <x:v>52</x:v>
      </x:c>
      <x:c r="AL5993" t="s">
        <x:v>53</x:v>
      </x:c>
      <x:c r="AM5993" t="s">
        <x:v>54</x:v>
      </x:c>
      <x:c r="AN5993" t="s">
        <x:v>55</x:v>
      </x:c>
      <x:c r="AO5993" t="s">
        <x:v>56</x:v>
      </x:c>
      <x:c r="AP5993" t="s">
        <x:v>57</x:v>
      </x:c>
      <x:c r="AQ5993" t="s">
        <x:v>58</x:v>
      </x:c>
      <x:c r="AR5993" t="s">
        <x:v>59</x:v>
      </x:c>
    </x:row>
    <x:row r="5994" spans="1:44" x14ac:dyDescent="0.25">
      <x:c r="A5994" s="1">
        <x:v>45864</x:v>
      </x:c>
      <x:c r="B5994" s="2">
        <x:v>0.56026620370370372</x:v>
      </x:c>
      <x:c r="C5994">
        <x:v>36</x:v>
      </x:c>
      <x:c r="D5994">
        <x:v>35</x:v>
      </x:c>
      <x:c r="E5994">
        <x:v>35</x:v>
      </x:c>
      <x:c r="F5994">
        <x:v>37</x:v>
      </x:c>
      <x:c r="G5994">
        <x:v>30</x:v>
      </x:c>
      <x:c r="H5994">
        <x:v>35</x:v>
      </x:c>
      <x:c r="I5994">
        <x:v>37</x:v>
      </x:c>
      <x:c r="J5994">
        <x:v>64</x:v>
      </x:c>
      <x:c r="K5994">
        <x:v>37</x:v>
      </x:c>
      <x:c r="L5994">
        <x:v>0</x:v>
      </x:c>
      <x:c r="M5994">
        <x:v>0</x:v>
      </x:c>
      <x:c r="N5994">
        <x:v>0</x:v>
      </x:c>
      <x:c r="O5994">
        <x:v>0</x:v>
      </x:c>
      <x:c r="P5994" s="10" t="s">
        <x:v>42</x:v>
      </x:c>
      <x:c r="Q5994" s="10">
        <x:v>80</x:v>
      </x:c>
      <x:c r="R5994" s="10">
        <x:v>12515</x:v>
      </x:c>
      <x:c r="S5994" s="8">
        <x:v>-692</x:v>
      </x:c>
      <x:c r="T5994" s="10" t="s">
        <x:v>43</x:v>
      </x:c>
      <x:c r="U5994" t="s">
        <x:v>1242</x:v>
      </x:c>
      <x:c r="V5994">
        <x:v>13500</x:v>
      </x:c>
      <x:c r="W5994">
        <x:v>6392</x:v>
      </x:c>
      <x:c r="X5994">
        <x:v>28</x:v>
      </x:c>
      <x:c r="Y5994" t="s">
        <x:v>45</x:v>
      </x:c>
      <x:c r="Z5994">
        <x:v>7</x:v>
      </x:c>
      <x:c r="AA5994">
        <x:v>4173</x:v>
      </x:c>
      <x:c r="AB5994">
        <x:v>4165</x:v>
      </x:c>
      <x:c r="AC5994">
        <x:v>4170</x:v>
      </x:c>
      <x:c r="AD5994">
        <x:v>0</x:v>
      </x:c>
      <x:c r="AE5994" t="s">
        <x:v>46</x:v>
      </x:c>
      <x:c r="AF5994" t="s">
        <x:v>47</x:v>
      </x:c>
      <x:c r="AG5994" t="s">
        <x:v>48</x:v>
      </x:c>
      <x:c r="AH5994" t="s">
        <x:v>49</x:v>
      </x:c>
      <x:c r="AI5994" t="s">
        <x:v>50</x:v>
      </x:c>
      <x:c r="AJ5994" t="s">
        <x:v>51</x:v>
      </x:c>
      <x:c r="AK5994" t="s">
        <x:v>52</x:v>
      </x:c>
      <x:c r="AL5994" t="s">
        <x:v>53</x:v>
      </x:c>
      <x:c r="AM5994" t="s">
        <x:v>54</x:v>
      </x:c>
      <x:c r="AN5994" t="s">
        <x:v>55</x:v>
      </x:c>
      <x:c r="AO5994" t="s">
        <x:v>56</x:v>
      </x:c>
      <x:c r="AP5994" t="s">
        <x:v>57</x:v>
      </x:c>
      <x:c r="AQ5994" t="s">
        <x:v>58</x:v>
      </x:c>
      <x:c r="AR5994" t="s">
        <x:v>59</x:v>
      </x:c>
    </x:row>
    <x:row r="5995" spans="1:44" x14ac:dyDescent="0.25">
      <x:c r="A5995" s="1">
        <x:v>45864</x:v>
      </x:c>
      <x:c r="B5995" s="2">
        <x:v>0.56027777777777776</x:v>
      </x:c>
      <x:c r="C5995">
        <x:v>36</x:v>
      </x:c>
      <x:c r="D5995">
        <x:v>35</x:v>
      </x:c>
      <x:c r="E5995">
        <x:v>35</x:v>
      </x:c>
      <x:c r="F5995">
        <x:v>37</x:v>
      </x:c>
      <x:c r="G5995">
        <x:v>30</x:v>
      </x:c>
      <x:c r="H5995">
        <x:v>35</x:v>
      </x:c>
      <x:c r="I5995">
        <x:v>37</x:v>
      </x:c>
      <x:c r="J5995">
        <x:v>64</x:v>
      </x:c>
      <x:c r="K5995">
        <x:v>37</x:v>
      </x:c>
      <x:c r="L5995">
        <x:v>0</x:v>
      </x:c>
      <x:c r="M5995">
        <x:v>0</x:v>
      </x:c>
      <x:c r="N5995">
        <x:v>0</x:v>
      </x:c>
      <x:c r="O5995">
        <x:v>0</x:v>
      </x:c>
      <x:c r="P5995" s="10" t="s">
        <x:v>42</x:v>
      </x:c>
      <x:c r="Q5995" s="10">
        <x:v>80</x:v>
      </x:c>
      <x:c r="R5995" s="10">
        <x:v>12515</x:v>
      </x:c>
      <x:c r="S5995" s="8">
        <x:v>-698</x:v>
      </x:c>
      <x:c r="T5995" s="10" t="s">
        <x:v>43</x:v>
      </x:c>
      <x:c r="U5995" t="s">
        <x:v>1243</x:v>
      </x:c>
      <x:c r="V5995">
        <x:v>13500</x:v>
      </x:c>
      <x:c r="W5995">
        <x:v>6392</x:v>
      </x:c>
      <x:c r="X5995">
        <x:v>28</x:v>
      </x:c>
      <x:c r="Y5995" t="s">
        <x:v>45</x:v>
      </x:c>
      <x:c r="Z5995">
        <x:v>7</x:v>
      </x:c>
      <x:c r="AA5995">
        <x:v>4171</x:v>
      </x:c>
      <x:c r="AB5995">
        <x:v>4165</x:v>
      </x:c>
      <x:c r="AC5995">
        <x:v>4170</x:v>
      </x:c>
      <x:c r="AD5995">
        <x:v>0</x:v>
      </x:c>
      <x:c r="AE5995" t="s">
        <x:v>46</x:v>
      </x:c>
      <x:c r="AF5995" t="s">
        <x:v>47</x:v>
      </x:c>
      <x:c r="AG5995" t="s">
        <x:v>48</x:v>
      </x:c>
      <x:c r="AH5995" t="s">
        <x:v>49</x:v>
      </x:c>
      <x:c r="AI5995" t="s">
        <x:v>50</x:v>
      </x:c>
      <x:c r="AJ5995" t="s">
        <x:v>51</x:v>
      </x:c>
      <x:c r="AK5995" t="s">
        <x:v>52</x:v>
      </x:c>
      <x:c r="AL5995" t="s">
        <x:v>53</x:v>
      </x:c>
      <x:c r="AM5995" t="s">
        <x:v>54</x:v>
      </x:c>
      <x:c r="AN5995" t="s">
        <x:v>55</x:v>
      </x:c>
      <x:c r="AO5995" t="s">
        <x:v>56</x:v>
      </x:c>
      <x:c r="AP5995" t="s">
        <x:v>57</x:v>
      </x:c>
      <x:c r="AQ5995" t="s">
        <x:v>58</x:v>
      </x:c>
      <x:c r="AR5995" t="s">
        <x:v>59</x:v>
      </x:c>
    </x:row>
    <x:row r="5996" spans="1:44" x14ac:dyDescent="0.25">
      <x:c r="A5996" s="1">
        <x:v>45864</x:v>
      </x:c>
      <x:c r="B5996" s="2">
        <x:v>0.5602893518518518</x:v>
      </x:c>
      <x:c r="C5996">
        <x:v>36</x:v>
      </x:c>
      <x:c r="D5996">
        <x:v>35</x:v>
      </x:c>
      <x:c r="E5996">
        <x:v>35</x:v>
      </x:c>
      <x:c r="F5996">
        <x:v>37</x:v>
      </x:c>
      <x:c r="G5996">
        <x:v>29</x:v>
      </x:c>
      <x:c r="H5996">
        <x:v>35</x:v>
      </x:c>
      <x:c r="I5996">
        <x:v>37</x:v>
      </x:c>
      <x:c r="J5996">
        <x:v>64</x:v>
      </x:c>
      <x:c r="K5996">
        <x:v>37</x:v>
      </x:c>
      <x:c r="L5996">
        <x:v>0</x:v>
      </x:c>
      <x:c r="M5996">
        <x:v>0</x:v>
      </x:c>
      <x:c r="N5996">
        <x:v>0</x:v>
      </x:c>
      <x:c r="O5996">
        <x:v>0</x:v>
      </x:c>
      <x:c r="P5996" s="10" t="s">
        <x:v>42</x:v>
      </x:c>
      <x:c r="Q5996" s="10">
        <x:v>80</x:v>
      </x:c>
      <x:c r="R5996" s="10">
        <x:v>12514</x:v>
      </x:c>
      <x:c r="S5996" s="8">
        <x:v>-708</x:v>
      </x:c>
      <x:c r="T5996" s="10" t="s">
        <x:v>43</x:v>
      </x:c>
      <x:c r="U5996" t="s">
        <x:v>1243</x:v>
      </x:c>
      <x:c r="V5996">
        <x:v>13500</x:v>
      </x:c>
      <x:c r="W5996">
        <x:v>6392</x:v>
      </x:c>
      <x:c r="X5996">
        <x:v>28</x:v>
      </x:c>
      <x:c r="Y5996" t="s">
        <x:v>45</x:v>
      </x:c>
      <x:c r="Z5996">
        <x:v>7</x:v>
      </x:c>
      <x:c r="AA5996">
        <x:v>4171</x:v>
      </x:c>
      <x:c r="AB5996">
        <x:v>4170</x:v>
      </x:c>
      <x:c r="AC5996">
        <x:v>4173</x:v>
      </x:c>
      <x:c r="AD5996">
        <x:v>0</x:v>
      </x:c>
      <x:c r="AE5996" t="s">
        <x:v>46</x:v>
      </x:c>
      <x:c r="AF5996" t="s">
        <x:v>47</x:v>
      </x:c>
      <x:c r="AG5996" t="s">
        <x:v>48</x:v>
      </x:c>
      <x:c r="AH5996" t="s">
        <x:v>49</x:v>
      </x:c>
      <x:c r="AI5996" t="s">
        <x:v>50</x:v>
      </x:c>
      <x:c r="AJ5996" t="s">
        <x:v>51</x:v>
      </x:c>
      <x:c r="AK5996" t="s">
        <x:v>52</x:v>
      </x:c>
      <x:c r="AL5996" t="s">
        <x:v>53</x:v>
      </x:c>
      <x:c r="AM5996" t="s">
        <x:v>54</x:v>
      </x:c>
      <x:c r="AN5996" t="s">
        <x:v>55</x:v>
      </x:c>
      <x:c r="AO5996" t="s">
        <x:v>56</x:v>
      </x:c>
      <x:c r="AP5996" t="s">
        <x:v>57</x:v>
      </x:c>
      <x:c r="AQ5996" t="s">
        <x:v>58</x:v>
      </x:c>
      <x:c r="AR5996" t="s">
        <x:v>59</x:v>
      </x:c>
    </x:row>
    <x:row r="5997" spans="1:44" x14ac:dyDescent="0.25">
      <x:c r="A5997" s="1">
        <x:v>45864</x:v>
      </x:c>
      <x:c r="B5997" s="2">
        <x:v>0.56030092592592595</x:v>
      </x:c>
      <x:c r="C5997">
        <x:v>36</x:v>
      </x:c>
      <x:c r="D5997">
        <x:v>35</x:v>
      </x:c>
      <x:c r="E5997">
        <x:v>35</x:v>
      </x:c>
      <x:c r="F5997">
        <x:v>37</x:v>
      </x:c>
      <x:c r="G5997">
        <x:v>30</x:v>
      </x:c>
      <x:c r="H5997">
        <x:v>35</x:v>
      </x:c>
      <x:c r="I5997">
        <x:v>37</x:v>
      </x:c>
      <x:c r="J5997">
        <x:v>64</x:v>
      </x:c>
      <x:c r="K5997">
        <x:v>37</x:v>
      </x:c>
      <x:c r="L5997">
        <x:v>0</x:v>
      </x:c>
      <x:c r="M5997">
        <x:v>0</x:v>
      </x:c>
      <x:c r="N5997">
        <x:v>0</x:v>
      </x:c>
      <x:c r="O5997">
        <x:v>0</x:v>
      </x:c>
      <x:c r="P5997" s="10" t="s">
        <x:v>42</x:v>
      </x:c>
      <x:c r="Q5997" s="10">
        <x:v>80</x:v>
      </x:c>
      <x:c r="R5997" s="10">
        <x:v>12514</x:v>
      </x:c>
      <x:c r="S5997" s="8">
        <x:v>-708</x:v>
      </x:c>
      <x:c r="T5997" s="10" t="s">
        <x:v>43</x:v>
      </x:c>
      <x:c r="U5997" t="s">
        <x:v>1243</x:v>
      </x:c>
      <x:c r="V5997">
        <x:v>13500</x:v>
      </x:c>
      <x:c r="W5997">
        <x:v>6392</x:v>
      </x:c>
      <x:c r="X5997">
        <x:v>28</x:v>
      </x:c>
      <x:c r="Y5997" t="s">
        <x:v>45</x:v>
      </x:c>
      <x:c r="Z5997">
        <x:v>7</x:v>
      </x:c>
      <x:c r="AA5997">
        <x:v>4173</x:v>
      </x:c>
      <x:c r="AB5997">
        <x:v>4169</x:v>
      </x:c>
      <x:c r="AC5997">
        <x:v>4173</x:v>
      </x:c>
      <x:c r="AD5997">
        <x:v>0</x:v>
      </x:c>
      <x:c r="AE5997" t="s">
        <x:v>46</x:v>
      </x:c>
      <x:c r="AF5997" t="s">
        <x:v>47</x:v>
      </x:c>
      <x:c r="AG5997" t="s">
        <x:v>48</x:v>
      </x:c>
      <x:c r="AH5997" t="s">
        <x:v>49</x:v>
      </x:c>
      <x:c r="AI5997" t="s">
        <x:v>50</x:v>
      </x:c>
      <x:c r="AJ5997" t="s">
        <x:v>51</x:v>
      </x:c>
      <x:c r="AK5997" t="s">
        <x:v>52</x:v>
      </x:c>
      <x:c r="AL5997" t="s">
        <x:v>53</x:v>
      </x:c>
      <x:c r="AM5997" t="s">
        <x:v>54</x:v>
      </x:c>
      <x:c r="AN5997" t="s">
        <x:v>55</x:v>
      </x:c>
      <x:c r="AO5997" t="s">
        <x:v>56</x:v>
      </x:c>
      <x:c r="AP5997" t="s">
        <x:v>57</x:v>
      </x:c>
      <x:c r="AQ5997" t="s">
        <x:v>58</x:v>
      </x:c>
      <x:c r="AR5997" t="s">
        <x:v>59</x:v>
      </x:c>
    </x:row>
    <x:row r="5998" spans="1:44" x14ac:dyDescent="0.25">
      <x:c r="A5998" s="1">
        <x:v>45864</x:v>
      </x:c>
      <x:c r="B5998" s="2">
        <x:v>0.56031249999999999</x:v>
      </x:c>
      <x:c r="C5998">
        <x:v>36</x:v>
      </x:c>
      <x:c r="D5998">
        <x:v>35</x:v>
      </x:c>
      <x:c r="E5998">
        <x:v>35</x:v>
      </x:c>
      <x:c r="F5998">
        <x:v>37</x:v>
      </x:c>
      <x:c r="G5998">
        <x:v>30</x:v>
      </x:c>
      <x:c r="H5998">
        <x:v>35</x:v>
      </x:c>
      <x:c r="I5998">
        <x:v>37</x:v>
      </x:c>
      <x:c r="J5998">
        <x:v>64</x:v>
      </x:c>
      <x:c r="K5998">
        <x:v>37</x:v>
      </x:c>
      <x:c r="L5998">
        <x:v>0</x:v>
      </x:c>
      <x:c r="M5998">
        <x:v>0</x:v>
      </x:c>
      <x:c r="N5998">
        <x:v>0</x:v>
      </x:c>
      <x:c r="O5998">
        <x:v>0</x:v>
      </x:c>
      <x:c r="P5998" s="10" t="s">
        <x:v>42</x:v>
      </x:c>
      <x:c r="Q5998" s="10">
        <x:v>80</x:v>
      </x:c>
      <x:c r="R5998" s="10">
        <x:v>12514</x:v>
      </x:c>
      <x:c r="S5998" s="8">
        <x:v>-703</x:v>
      </x:c>
      <x:c r="T5998" s="10" t="s">
        <x:v>43</x:v>
      </x:c>
      <x:c r="U5998" t="s">
        <x:v>1243</x:v>
      </x:c>
      <x:c r="V5998">
        <x:v>13500</x:v>
      </x:c>
      <x:c r="W5998">
        <x:v>6392</x:v>
      </x:c>
      <x:c r="X5998">
        <x:v>28</x:v>
      </x:c>
      <x:c r="Y5998" t="s">
        <x:v>45</x:v>
      </x:c>
      <x:c r="Z5998">
        <x:v>7</x:v>
      </x:c>
      <x:c r="AA5998">
        <x:v>4173</x:v>
      </x:c>
      <x:c r="AB5998">
        <x:v>4169</x:v>
      </x:c>
      <x:c r="AC5998">
        <x:v>4173</x:v>
      </x:c>
      <x:c r="AD5998">
        <x:v>0</x:v>
      </x:c>
      <x:c r="AE5998" t="s">
        <x:v>46</x:v>
      </x:c>
      <x:c r="AF5998" t="s">
        <x:v>47</x:v>
      </x:c>
      <x:c r="AG5998" t="s">
        <x:v>48</x:v>
      </x:c>
      <x:c r="AH5998" t="s">
        <x:v>49</x:v>
      </x:c>
      <x:c r="AI5998" t="s">
        <x:v>50</x:v>
      </x:c>
      <x:c r="AJ5998" t="s">
        <x:v>51</x:v>
      </x:c>
      <x:c r="AK5998" t="s">
        <x:v>52</x:v>
      </x:c>
      <x:c r="AL5998" t="s">
        <x:v>53</x:v>
      </x:c>
      <x:c r="AM5998" t="s">
        <x:v>54</x:v>
      </x:c>
      <x:c r="AN5998" t="s">
        <x:v>55</x:v>
      </x:c>
      <x:c r="AO5998" t="s">
        <x:v>56</x:v>
      </x:c>
      <x:c r="AP5998" t="s">
        <x:v>57</x:v>
      </x:c>
      <x:c r="AQ5998" t="s">
        <x:v>58</x:v>
      </x:c>
      <x:c r="AR5998" t="s">
        <x:v>59</x:v>
      </x:c>
    </x:row>
    <x:row r="5999" spans="1:44" x14ac:dyDescent="0.25">
      <x:c r="A5999" s="1">
        <x:v>45864</x:v>
      </x:c>
      <x:c r="B5999" s="2">
        <x:v>0.56032407407407414</x:v>
      </x:c>
      <x:c r="C5999">
        <x:v>36</x:v>
      </x:c>
      <x:c r="D5999">
        <x:v>35</x:v>
      </x:c>
      <x:c r="E5999">
        <x:v>35</x:v>
      </x:c>
      <x:c r="F5999">
        <x:v>37</x:v>
      </x:c>
      <x:c r="G5999">
        <x:v>30</x:v>
      </x:c>
      <x:c r="H5999">
        <x:v>35</x:v>
      </x:c>
      <x:c r="I5999">
        <x:v>37</x:v>
      </x:c>
      <x:c r="J5999">
        <x:v>64</x:v>
      </x:c>
      <x:c r="K5999">
        <x:v>37</x:v>
      </x:c>
      <x:c r="L5999">
        <x:v>0</x:v>
      </x:c>
      <x:c r="M5999">
        <x:v>0</x:v>
      </x:c>
      <x:c r="N5999">
        <x:v>0</x:v>
      </x:c>
      <x:c r="O5999">
        <x:v>0</x:v>
      </x:c>
      <x:c r="P5999" s="10" t="s">
        <x:v>42</x:v>
      </x:c>
      <x:c r="Q5999" s="10">
        <x:v>80</x:v>
      </x:c>
      <x:c r="R5999" s="10">
        <x:v>12514</x:v>
      </x:c>
      <x:c r="S5999" s="8">
        <x:v>-710</x:v>
      </x:c>
      <x:c r="T5999" s="10" t="s">
        <x:v>43</x:v>
      </x:c>
      <x:c r="U5999" t="s">
        <x:v>1243</x:v>
      </x:c>
      <x:c r="V5999">
        <x:v>13500</x:v>
      </x:c>
      <x:c r="W5999">
        <x:v>6392</x:v>
      </x:c>
      <x:c r="X5999">
        <x:v>28</x:v>
      </x:c>
      <x:c r="Y5999" t="s">
        <x:v>45</x:v>
      </x:c>
      <x:c r="Z5999">
        <x:v>7</x:v>
      </x:c>
      <x:c r="AA5999">
        <x:v>4173</x:v>
      </x:c>
      <x:c r="AB5999">
        <x:v>4170</x:v>
      </x:c>
      <x:c r="AC5999">
        <x:v>4171</x:v>
      </x:c>
      <x:c r="AD5999">
        <x:v>0</x:v>
      </x:c>
      <x:c r="AE5999" t="s">
        <x:v>46</x:v>
      </x:c>
      <x:c r="AF5999" t="s">
        <x:v>47</x:v>
      </x:c>
      <x:c r="AG5999" t="s">
        <x:v>48</x:v>
      </x:c>
      <x:c r="AH5999" t="s">
        <x:v>49</x:v>
      </x:c>
      <x:c r="AI5999" t="s">
        <x:v>50</x:v>
      </x:c>
      <x:c r="AJ5999" t="s">
        <x:v>51</x:v>
      </x:c>
      <x:c r="AK5999" t="s">
        <x:v>52</x:v>
      </x:c>
      <x:c r="AL5999" t="s">
        <x:v>53</x:v>
      </x:c>
      <x:c r="AM5999" t="s">
        <x:v>54</x:v>
      </x:c>
      <x:c r="AN5999" t="s">
        <x:v>55</x:v>
      </x:c>
      <x:c r="AO5999" t="s">
        <x:v>56</x:v>
      </x:c>
      <x:c r="AP5999" t="s">
        <x:v>57</x:v>
      </x:c>
      <x:c r="AQ5999" t="s">
        <x:v>58</x:v>
      </x:c>
      <x:c r="AR5999" t="s">
        <x:v>59</x:v>
      </x:c>
    </x:row>
    <x:row r="6000" spans="1:44" x14ac:dyDescent="0.25">
      <x:c r="A6000" s="1">
        <x:v>45864</x:v>
      </x:c>
      <x:c r="B6000" s="2">
        <x:v>0.56033564814814818</x:v>
      </x:c>
      <x:c r="C6000">
        <x:v>36</x:v>
      </x:c>
      <x:c r="D6000">
        <x:v>35</x:v>
      </x:c>
      <x:c r="E6000">
        <x:v>35</x:v>
      </x:c>
      <x:c r="F6000">
        <x:v>37</x:v>
      </x:c>
      <x:c r="G6000">
        <x:v>30</x:v>
      </x:c>
      <x:c r="H6000">
        <x:v>35</x:v>
      </x:c>
      <x:c r="I6000">
        <x:v>37</x:v>
      </x:c>
      <x:c r="J6000">
        <x:v>64</x:v>
      </x:c>
      <x:c r="K6000">
        <x:v>37</x:v>
      </x:c>
      <x:c r="L6000">
        <x:v>0</x:v>
      </x:c>
      <x:c r="M6000">
        <x:v>0</x:v>
      </x:c>
      <x:c r="N6000">
        <x:v>0</x:v>
      </x:c>
      <x:c r="O6000">
        <x:v>0</x:v>
      </x:c>
      <x:c r="P6000" s="10" t="s">
        <x:v>42</x:v>
      </x:c>
      <x:c r="Q6000" s="10">
        <x:v>80</x:v>
      </x:c>
      <x:c r="R6000" s="10">
        <x:v>12514</x:v>
      </x:c>
      <x:c r="S6000" s="8">
        <x:v>-710</x:v>
      </x:c>
      <x:c r="T6000" s="10" t="s">
        <x:v>43</x:v>
      </x:c>
      <x:c r="U6000" t="s">
        <x:v>1244</x:v>
      </x:c>
      <x:c r="V6000">
        <x:v>13500</x:v>
      </x:c>
      <x:c r="W6000">
        <x:v>6392</x:v>
      </x:c>
      <x:c r="X6000">
        <x:v>28</x:v>
      </x:c>
      <x:c r="Y6000" t="s">
        <x:v>45</x:v>
      </x:c>
      <x:c r="Z6000">
        <x:v>7</x:v>
      </x:c>
      <x:c r="AA6000">
        <x:v>4173</x:v>
      </x:c>
      <x:c r="AB6000">
        <x:v>4170</x:v>
      </x:c>
      <x:c r="AC6000">
        <x:v>4171</x:v>
      </x:c>
      <x:c r="AD6000">
        <x:v>0</x:v>
      </x:c>
      <x:c r="AE6000" t="s">
        <x:v>46</x:v>
      </x:c>
      <x:c r="AF6000" t="s">
        <x:v>47</x:v>
      </x:c>
      <x:c r="AG6000" t="s">
        <x:v>48</x:v>
      </x:c>
      <x:c r="AH6000" t="s">
        <x:v>49</x:v>
      </x:c>
      <x:c r="AI6000" t="s">
        <x:v>50</x:v>
      </x:c>
      <x:c r="AJ6000" t="s">
        <x:v>51</x:v>
      </x:c>
      <x:c r="AK6000" t="s">
        <x:v>52</x:v>
      </x:c>
      <x:c r="AL6000" t="s">
        <x:v>53</x:v>
      </x:c>
      <x:c r="AM6000" t="s">
        <x:v>54</x:v>
      </x:c>
      <x:c r="AN6000" t="s">
        <x:v>55</x:v>
      </x:c>
      <x:c r="AO6000" t="s">
        <x:v>56</x:v>
      </x:c>
      <x:c r="AP6000" t="s">
        <x:v>57</x:v>
      </x:c>
      <x:c r="AQ6000" t="s">
        <x:v>58</x:v>
      </x:c>
      <x:c r="AR6000" t="s">
        <x:v>59</x:v>
      </x:c>
    </x:row>
    <x:row r="6001" spans="1:44" x14ac:dyDescent="0.25">
      <x:c r="A6001" s="1">
        <x:v>45864</x:v>
      </x:c>
      <x:c r="B6001" s="2">
        <x:v>0.56034722222222222</x:v>
      </x:c>
      <x:c r="C6001">
        <x:v>36</x:v>
      </x:c>
      <x:c r="D6001">
        <x:v>35</x:v>
      </x:c>
      <x:c r="E6001">
        <x:v>35</x:v>
      </x:c>
      <x:c r="F6001">
        <x:v>37</x:v>
      </x:c>
      <x:c r="G6001">
        <x:v>30</x:v>
      </x:c>
      <x:c r="H6001">
        <x:v>35</x:v>
      </x:c>
      <x:c r="I6001">
        <x:v>37</x:v>
      </x:c>
      <x:c r="J6001">
        <x:v>64</x:v>
      </x:c>
      <x:c r="K6001">
        <x:v>37</x:v>
      </x:c>
      <x:c r="L6001">
        <x:v>0</x:v>
      </x:c>
      <x:c r="M6001">
        <x:v>0</x:v>
      </x:c>
      <x:c r="N6001">
        <x:v>0</x:v>
      </x:c>
      <x:c r="O6001">
        <x:v>0</x:v>
      </x:c>
      <x:c r="P6001" s="10" t="s">
        <x:v>42</x:v>
      </x:c>
      <x:c r="Q6001" s="10">
        <x:v>80</x:v>
      </x:c>
      <x:c r="R6001" s="10">
        <x:v>12507</x:v>
      </x:c>
      <x:c r="S6001" s="8">
        <x:v>-707</x:v>
      </x:c>
      <x:c r="T6001" s="10" t="s">
        <x:v>43</x:v>
      </x:c>
      <x:c r="U6001" t="s">
        <x:v>1244</x:v>
      </x:c>
      <x:c r="V6001">
        <x:v>13500</x:v>
      </x:c>
      <x:c r="W6001">
        <x:v>6392</x:v>
      </x:c>
      <x:c r="X6001">
        <x:v>28</x:v>
      </x:c>
      <x:c r="Y6001" t="s">
        <x:v>45</x:v>
      </x:c>
      <x:c r="Z6001">
        <x:v>7</x:v>
      </x:c>
      <x:c r="AA6001">
        <x:v>4173</x:v>
      </x:c>
      <x:c r="AB6001">
        <x:v>4170</x:v>
      </x:c>
      <x:c r="AC6001">
        <x:v>4171</x:v>
      </x:c>
      <x:c r="AD6001">
        <x:v>0</x:v>
      </x:c>
      <x:c r="AE6001" t="s">
        <x:v>46</x:v>
      </x:c>
      <x:c r="AF6001" t="s">
        <x:v>47</x:v>
      </x:c>
      <x:c r="AG6001" t="s">
        <x:v>48</x:v>
      </x:c>
      <x:c r="AH6001" t="s">
        <x:v>49</x:v>
      </x:c>
      <x:c r="AI6001" t="s">
        <x:v>50</x:v>
      </x:c>
      <x:c r="AJ6001" t="s">
        <x:v>51</x:v>
      </x:c>
      <x:c r="AK6001" t="s">
        <x:v>52</x:v>
      </x:c>
      <x:c r="AL6001" t="s">
        <x:v>53</x:v>
      </x:c>
      <x:c r="AM6001" t="s">
        <x:v>54</x:v>
      </x:c>
      <x:c r="AN6001" t="s">
        <x:v>55</x:v>
      </x:c>
      <x:c r="AO6001" t="s">
        <x:v>56</x:v>
      </x:c>
      <x:c r="AP6001" t="s">
        <x:v>57</x:v>
      </x:c>
      <x:c r="AQ6001" t="s">
        <x:v>58</x:v>
      </x:c>
      <x:c r="AR6001" t="s">
        <x:v>59</x:v>
      </x:c>
    </x:row>
    <x:row r="6002" spans="1:44" x14ac:dyDescent="0.25">
      <x:c r="A6002" s="1">
        <x:v>45864</x:v>
      </x:c>
      <x:c r="B6002" s="2">
        <x:v>0.56035879629629626</x:v>
      </x:c>
      <x:c r="C6002">
        <x:v>36</x:v>
      </x:c>
      <x:c r="D6002">
        <x:v>35</x:v>
      </x:c>
      <x:c r="E6002">
        <x:v>35</x:v>
      </x:c>
      <x:c r="F6002">
        <x:v>37</x:v>
      </x:c>
      <x:c r="G6002">
        <x:v>29</x:v>
      </x:c>
      <x:c r="H6002">
        <x:v>35</x:v>
      </x:c>
      <x:c r="I6002">
        <x:v>37</x:v>
      </x:c>
      <x:c r="J6002">
        <x:v>64</x:v>
      </x:c>
      <x:c r="K6002">
        <x:v>37</x:v>
      </x:c>
      <x:c r="L6002">
        <x:v>0</x:v>
      </x:c>
      <x:c r="M6002">
        <x:v>0</x:v>
      </x:c>
      <x:c r="N6002">
        <x:v>0</x:v>
      </x:c>
      <x:c r="O6002">
        <x:v>0</x:v>
      </x:c>
      <x:c r="P6002" s="10" t="s">
        <x:v>42</x:v>
      </x:c>
      <x:c r="Q6002" s="10">
        <x:v>80</x:v>
      </x:c>
      <x:c r="R6002" s="10">
        <x:v>12507</x:v>
      </x:c>
      <x:c r="S6002" s="8">
        <x:v>-707</x:v>
      </x:c>
      <x:c r="T6002" s="10" t="s">
        <x:v>43</x:v>
      </x:c>
      <x:c r="U6002" t="s">
        <x:v>1244</x:v>
      </x:c>
      <x:c r="V6002">
        <x:v>13500</x:v>
      </x:c>
      <x:c r="W6002">
        <x:v>6392</x:v>
      </x:c>
      <x:c r="X6002">
        <x:v>28</x:v>
      </x:c>
      <x:c r="Y6002" t="s">
        <x:v>45</x:v>
      </x:c>
      <x:c r="Z6002">
        <x:v>7</x:v>
      </x:c>
      <x:c r="AA6002">
        <x:v>4173</x:v>
      </x:c>
      <x:c r="AB6002">
        <x:v>4169</x:v>
      </x:c>
      <x:c r="AC6002">
        <x:v>4172</x:v>
      </x:c>
      <x:c r="AD6002">
        <x:v>0</x:v>
      </x:c>
      <x:c r="AE6002" t="s">
        <x:v>46</x:v>
      </x:c>
      <x:c r="AF6002" t="s">
        <x:v>47</x:v>
      </x:c>
      <x:c r="AG6002" t="s">
        <x:v>48</x:v>
      </x:c>
      <x:c r="AH6002" t="s">
        <x:v>49</x:v>
      </x:c>
      <x:c r="AI6002" t="s">
        <x:v>50</x:v>
      </x:c>
      <x:c r="AJ6002" t="s">
        <x:v>51</x:v>
      </x:c>
      <x:c r="AK6002" t="s">
        <x:v>52</x:v>
      </x:c>
      <x:c r="AL6002" t="s">
        <x:v>53</x:v>
      </x:c>
      <x:c r="AM6002" t="s">
        <x:v>54</x:v>
      </x:c>
      <x:c r="AN6002" t="s">
        <x:v>55</x:v>
      </x:c>
      <x:c r="AO6002" t="s">
        <x:v>56</x:v>
      </x:c>
      <x:c r="AP6002" t="s">
        <x:v>57</x:v>
      </x:c>
      <x:c r="AQ6002" t="s">
        <x:v>58</x:v>
      </x:c>
      <x:c r="AR6002" t="s">
        <x:v>59</x:v>
      </x:c>
    </x:row>
    <x:row r="6003" spans="1:44" x14ac:dyDescent="0.25">
      <x:c r="A6003" s="1">
        <x:v>45864</x:v>
      </x:c>
      <x:c r="B6003" s="2">
        <x:v>0.5603703703703703</x:v>
      </x:c>
      <x:c r="C6003">
        <x:v>36</x:v>
      </x:c>
      <x:c r="D6003">
        <x:v>35</x:v>
      </x:c>
      <x:c r="E6003">
        <x:v>35</x:v>
      </x:c>
      <x:c r="F6003">
        <x:v>37</x:v>
      </x:c>
      <x:c r="G6003">
        <x:v>29</x:v>
      </x:c>
      <x:c r="H6003">
        <x:v>35</x:v>
      </x:c>
      <x:c r="I6003">
        <x:v>37</x:v>
      </x:c>
      <x:c r="J6003">
        <x:v>64</x:v>
      </x:c>
      <x:c r="K6003">
        <x:v>37</x:v>
      </x:c>
      <x:c r="L6003">
        <x:v>0</x:v>
      </x:c>
      <x:c r="M6003">
        <x:v>0</x:v>
      </x:c>
      <x:c r="N6003">
        <x:v>0</x:v>
      </x:c>
      <x:c r="O6003">
        <x:v>0</x:v>
      </x:c>
      <x:c r="P6003" s="10" t="s">
        <x:v>42</x:v>
      </x:c>
      <x:c r="Q6003" s="10">
        <x:v>80</x:v>
      </x:c>
      <x:c r="R6003" s="10">
        <x:v>12515</x:v>
      </x:c>
      <x:c r="S6003" s="8">
        <x:v>-689</x:v>
      </x:c>
      <x:c r="T6003" s="10" t="s">
        <x:v>43</x:v>
      </x:c>
      <x:c r="U6003" t="s">
        <x:v>1244</x:v>
      </x:c>
      <x:c r="V6003">
        <x:v>13500</x:v>
      </x:c>
      <x:c r="W6003">
        <x:v>6392</x:v>
      </x:c>
      <x:c r="X6003">
        <x:v>28</x:v>
      </x:c>
      <x:c r="Y6003" t="s">
        <x:v>45</x:v>
      </x:c>
      <x:c r="Z6003">
        <x:v>7</x:v>
      </x:c>
      <x:c r="AA6003">
        <x:v>4173</x:v>
      </x:c>
      <x:c r="AB6003">
        <x:v>4169</x:v>
      </x:c>
      <x:c r="AC6003">
        <x:v>4172</x:v>
      </x:c>
      <x:c r="AD6003">
        <x:v>0</x:v>
      </x:c>
      <x:c r="AE6003" t="s">
        <x:v>46</x:v>
      </x:c>
      <x:c r="AF6003" t="s">
        <x:v>47</x:v>
      </x:c>
      <x:c r="AG6003" t="s">
        <x:v>48</x:v>
      </x:c>
      <x:c r="AH6003" t="s">
        <x:v>49</x:v>
      </x:c>
      <x:c r="AI6003" t="s">
        <x:v>50</x:v>
      </x:c>
      <x:c r="AJ6003" t="s">
        <x:v>51</x:v>
      </x:c>
      <x:c r="AK6003" t="s">
        <x:v>52</x:v>
      </x:c>
      <x:c r="AL6003" t="s">
        <x:v>53</x:v>
      </x:c>
      <x:c r="AM6003" t="s">
        <x:v>54</x:v>
      </x:c>
      <x:c r="AN6003" t="s">
        <x:v>55</x:v>
      </x:c>
      <x:c r="AO6003" t="s">
        <x:v>56</x:v>
      </x:c>
      <x:c r="AP6003" t="s">
        <x:v>57</x:v>
      </x:c>
      <x:c r="AQ6003" t="s">
        <x:v>58</x:v>
      </x:c>
      <x:c r="AR6003" t="s">
        <x:v>59</x:v>
      </x:c>
    </x:row>
    <x:row r="6004" spans="1:44" x14ac:dyDescent="0.25">
      <x:c r="A6004" s="1">
        <x:v>45864</x:v>
      </x:c>
      <x:c r="B6004" s="2">
        <x:v>0.56038194444444445</x:v>
      </x:c>
      <x:c r="C6004">
        <x:v>36</x:v>
      </x:c>
      <x:c r="D6004">
        <x:v>35</x:v>
      </x:c>
      <x:c r="E6004">
        <x:v>35</x:v>
      </x:c>
      <x:c r="F6004">
        <x:v>37</x:v>
      </x:c>
      <x:c r="G6004">
        <x:v>29</x:v>
      </x:c>
      <x:c r="H6004">
        <x:v>35</x:v>
      </x:c>
      <x:c r="I6004">
        <x:v>37</x:v>
      </x:c>
      <x:c r="J6004">
        <x:v>64</x:v>
      </x:c>
      <x:c r="K6004">
        <x:v>37</x:v>
      </x:c>
      <x:c r="L6004">
        <x:v>0</x:v>
      </x:c>
      <x:c r="M6004">
        <x:v>0</x:v>
      </x:c>
      <x:c r="N6004">
        <x:v>0</x:v>
      </x:c>
      <x:c r="O6004">
        <x:v>0</x:v>
      </x:c>
      <x:c r="P6004" s="10" t="s">
        <x:v>42</x:v>
      </x:c>
      <x:c r="Q6004" s="10">
        <x:v>80</x:v>
      </x:c>
      <x:c r="R6004" s="10">
        <x:v>12515</x:v>
      </x:c>
      <x:c r="S6004" s="8">
        <x:v>-708</x:v>
      </x:c>
      <x:c r="T6004" s="10" t="s">
        <x:v>43</x:v>
      </x:c>
      <x:c r="U6004" t="s">
        <x:v>1245</x:v>
      </x:c>
      <x:c r="V6004">
        <x:v>13500</x:v>
      </x:c>
      <x:c r="W6004">
        <x:v>6392</x:v>
      </x:c>
      <x:c r="X6004">
        <x:v>28</x:v>
      </x:c>
      <x:c r="Y6004" t="s">
        <x:v>45</x:v>
      </x:c>
      <x:c r="Z6004">
        <x:v>7</x:v>
      </x:c>
      <x:c r="AA6004">
        <x:v>4168</x:v>
      </x:c>
      <x:c r="AB6004">
        <x:v>4168</x:v>
      </x:c>
      <x:c r="AC6004">
        <x:v>4173</x:v>
      </x:c>
      <x:c r="AD6004">
        <x:v>0</x:v>
      </x:c>
      <x:c r="AE6004" t="s">
        <x:v>46</x:v>
      </x:c>
      <x:c r="AF6004" t="s">
        <x:v>47</x:v>
      </x:c>
      <x:c r="AG6004" t="s">
        <x:v>48</x:v>
      </x:c>
      <x:c r="AH6004" t="s">
        <x:v>49</x:v>
      </x:c>
      <x:c r="AI6004" t="s">
        <x:v>50</x:v>
      </x:c>
      <x:c r="AJ6004" t="s">
        <x:v>51</x:v>
      </x:c>
      <x:c r="AK6004" t="s">
        <x:v>52</x:v>
      </x:c>
      <x:c r="AL6004" t="s">
        <x:v>53</x:v>
      </x:c>
      <x:c r="AM6004" t="s">
        <x:v>54</x:v>
      </x:c>
      <x:c r="AN6004" t="s">
        <x:v>55</x:v>
      </x:c>
      <x:c r="AO6004" t="s">
        <x:v>56</x:v>
      </x:c>
      <x:c r="AP6004" t="s">
        <x:v>57</x:v>
      </x:c>
      <x:c r="AQ6004" t="s">
        <x:v>58</x:v>
      </x:c>
      <x:c r="AR6004" t="s">
        <x:v>59</x:v>
      </x:c>
    </x:row>
    <x:row r="6005" spans="1:44" x14ac:dyDescent="0.25">
      <x:c r="A6005" s="1">
        <x:v>45864</x:v>
      </x:c>
      <x:c r="B6005" s="2">
        <x:v>0.56039351851851849</x:v>
      </x:c>
      <x:c r="C6005">
        <x:v>36</x:v>
      </x:c>
      <x:c r="D6005">
        <x:v>35</x:v>
      </x:c>
      <x:c r="E6005">
        <x:v>35</x:v>
      </x:c>
      <x:c r="F6005">
        <x:v>37</x:v>
      </x:c>
      <x:c r="G6005">
        <x:v>30</x:v>
      </x:c>
      <x:c r="H6005">
        <x:v>35</x:v>
      </x:c>
      <x:c r="I6005">
        <x:v>37</x:v>
      </x:c>
      <x:c r="J6005">
        <x:v>64</x:v>
      </x:c>
      <x:c r="K6005">
        <x:v>37</x:v>
      </x:c>
      <x:c r="L6005">
        <x:v>0</x:v>
      </x:c>
      <x:c r="M6005">
        <x:v>0</x:v>
      </x:c>
      <x:c r="N6005">
        <x:v>0</x:v>
      </x:c>
      <x:c r="O6005">
        <x:v>0</x:v>
      </x:c>
      <x:c r="P6005" s="10" t="s">
        <x:v>42</x:v>
      </x:c>
      <x:c r="Q6005" s="10">
        <x:v>80</x:v>
      </x:c>
      <x:c r="R6005" s="10">
        <x:v>12515</x:v>
      </x:c>
      <x:c r="S6005" s="8">
        <x:v>-708</x:v>
      </x:c>
      <x:c r="T6005" s="10" t="s">
        <x:v>43</x:v>
      </x:c>
      <x:c r="U6005" t="s">
        <x:v>1245</x:v>
      </x:c>
      <x:c r="V6005">
        <x:v>13500</x:v>
      </x:c>
      <x:c r="W6005">
        <x:v>6392</x:v>
      </x:c>
      <x:c r="X6005">
        <x:v>28</x:v>
      </x:c>
      <x:c r="Y6005" t="s">
        <x:v>45</x:v>
      </x:c>
      <x:c r="Z6005">
        <x:v>7</x:v>
      </x:c>
      <x:c r="AA6005">
        <x:v>4173</x:v>
      </x:c>
      <x:c r="AB6005">
        <x:v>4169</x:v>
      </x:c>
      <x:c r="AC6005">
        <x:v>4172</x:v>
      </x:c>
      <x:c r="AD6005">
        <x:v>0</x:v>
      </x:c>
      <x:c r="AE6005" t="s">
        <x:v>46</x:v>
      </x:c>
      <x:c r="AF6005" t="s">
        <x:v>47</x:v>
      </x:c>
      <x:c r="AG6005" t="s">
        <x:v>48</x:v>
      </x:c>
      <x:c r="AH6005" t="s">
        <x:v>49</x:v>
      </x:c>
      <x:c r="AI6005" t="s">
        <x:v>50</x:v>
      </x:c>
      <x:c r="AJ6005" t="s">
        <x:v>51</x:v>
      </x:c>
      <x:c r="AK6005" t="s">
        <x:v>52</x:v>
      </x:c>
      <x:c r="AL6005" t="s">
        <x:v>53</x:v>
      </x:c>
      <x:c r="AM6005" t="s">
        <x:v>54</x:v>
      </x:c>
      <x:c r="AN6005" t="s">
        <x:v>55</x:v>
      </x:c>
      <x:c r="AO6005" t="s">
        <x:v>56</x:v>
      </x:c>
      <x:c r="AP6005" t="s">
        <x:v>57</x:v>
      </x:c>
      <x:c r="AQ6005" t="s">
        <x:v>58</x:v>
      </x:c>
      <x:c r="AR6005" t="s">
        <x:v>59</x:v>
      </x:c>
    </x:row>
    <x:row r="6006" spans="1:44" x14ac:dyDescent="0.25">
      <x:c r="A6006" s="1">
        <x:v>45864</x:v>
      </x:c>
      <x:c r="B6006" s="2">
        <x:v>0.56040509259259264</x:v>
      </x:c>
      <x:c r="C6006">
        <x:v>36</x:v>
      </x:c>
      <x:c r="D6006">
        <x:v>35</x:v>
      </x:c>
      <x:c r="E6006">
        <x:v>35</x:v>
      </x:c>
      <x:c r="F6006">
        <x:v>37</x:v>
      </x:c>
      <x:c r="G6006">
        <x:v>29</x:v>
      </x:c>
      <x:c r="H6006">
        <x:v>35</x:v>
      </x:c>
      <x:c r="I6006">
        <x:v>37</x:v>
      </x:c>
      <x:c r="J6006">
        <x:v>64</x:v>
      </x:c>
      <x:c r="K6006">
        <x:v>37</x:v>
      </x:c>
      <x:c r="L6006">
        <x:v>0</x:v>
      </x:c>
      <x:c r="M6006">
        <x:v>0</x:v>
      </x:c>
      <x:c r="N6006">
        <x:v>0</x:v>
      </x:c>
      <x:c r="O6006">
        <x:v>0</x:v>
      </x:c>
      <x:c r="P6006" s="10" t="s">
        <x:v>42</x:v>
      </x:c>
      <x:c r="Q6006" s="10">
        <x:v>80</x:v>
      </x:c>
      <x:c r="R6006" s="10">
        <x:v>12510</x:v>
      </x:c>
      <x:c r="S6006" s="8">
        <x:v>-707</x:v>
      </x:c>
      <x:c r="T6006" s="10" t="s">
        <x:v>43</x:v>
      </x:c>
      <x:c r="U6006" t="s">
        <x:v>1245</x:v>
      </x:c>
      <x:c r="V6006">
        <x:v>13500</x:v>
      </x:c>
      <x:c r="W6006">
        <x:v>6392</x:v>
      </x:c>
      <x:c r="X6006">
        <x:v>28</x:v>
      </x:c>
      <x:c r="Y6006" t="s">
        <x:v>45</x:v>
      </x:c>
      <x:c r="Z6006">
        <x:v>7</x:v>
      </x:c>
      <x:c r="AA6006">
        <x:v>4173</x:v>
      </x:c>
      <x:c r="AB6006">
        <x:v>4169</x:v>
      </x:c>
      <x:c r="AC6006">
        <x:v>4172</x:v>
      </x:c>
      <x:c r="AD6006">
        <x:v>0</x:v>
      </x:c>
      <x:c r="AE6006" t="s">
        <x:v>46</x:v>
      </x:c>
      <x:c r="AF6006" t="s">
        <x:v>47</x:v>
      </x:c>
      <x:c r="AG6006" t="s">
        <x:v>48</x:v>
      </x:c>
      <x:c r="AH6006" t="s">
        <x:v>49</x:v>
      </x:c>
      <x:c r="AI6006" t="s">
        <x:v>50</x:v>
      </x:c>
      <x:c r="AJ6006" t="s">
        <x:v>51</x:v>
      </x:c>
      <x:c r="AK6006" t="s">
        <x:v>52</x:v>
      </x:c>
      <x:c r="AL6006" t="s">
        <x:v>53</x:v>
      </x:c>
      <x:c r="AM6006" t="s">
        <x:v>54</x:v>
      </x:c>
      <x:c r="AN6006" t="s">
        <x:v>55</x:v>
      </x:c>
      <x:c r="AO6006" t="s">
        <x:v>56</x:v>
      </x:c>
      <x:c r="AP6006" t="s">
        <x:v>57</x:v>
      </x:c>
      <x:c r="AQ6006" t="s">
        <x:v>58</x:v>
      </x:c>
      <x:c r="AR6006" t="s">
        <x:v>59</x:v>
      </x:c>
    </x:row>
    <x:row r="6007" spans="1:44" x14ac:dyDescent="0.25">
      <x:c r="A6007" s="1">
        <x:v>45864</x:v>
      </x:c>
      <x:c r="B6007" s="2">
        <x:v>0.56041666666666667</x:v>
      </x:c>
      <x:c r="C6007">
        <x:v>36</x:v>
      </x:c>
      <x:c r="D6007">
        <x:v>35</x:v>
      </x:c>
      <x:c r="E6007">
        <x:v>35</x:v>
      </x:c>
      <x:c r="F6007">
        <x:v>37</x:v>
      </x:c>
      <x:c r="G6007">
        <x:v>30</x:v>
      </x:c>
      <x:c r="H6007">
        <x:v>35</x:v>
      </x:c>
      <x:c r="I6007">
        <x:v>37</x:v>
      </x:c>
      <x:c r="J6007">
        <x:v>64</x:v>
      </x:c>
      <x:c r="K6007">
        <x:v>37</x:v>
      </x:c>
      <x:c r="L6007">
        <x:v>0</x:v>
      </x:c>
      <x:c r="M6007">
        <x:v>0</x:v>
      </x:c>
      <x:c r="N6007">
        <x:v>0</x:v>
      </x:c>
      <x:c r="O6007">
        <x:v>0</x:v>
      </x:c>
      <x:c r="P6007" s="10" t="s">
        <x:v>42</x:v>
      </x:c>
      <x:c r="Q6007" s="10">
        <x:v>80</x:v>
      </x:c>
      <x:c r="R6007" s="10">
        <x:v>12510</x:v>
      </x:c>
      <x:c r="S6007" s="8">
        <x:v>-713</x:v>
      </x:c>
      <x:c r="T6007" s="10" t="s">
        <x:v>43</x:v>
      </x:c>
      <x:c r="U6007" t="s">
        <x:v>1245</x:v>
      </x:c>
      <x:c r="V6007">
        <x:v>13500</x:v>
      </x:c>
      <x:c r="W6007">
        <x:v>6392</x:v>
      </x:c>
      <x:c r="X6007">
        <x:v>28</x:v>
      </x:c>
      <x:c r="Y6007" t="s">
        <x:v>45</x:v>
      </x:c>
      <x:c r="Z6007">
        <x:v>7</x:v>
      </x:c>
      <x:c r="AA6007">
        <x:v>4173</x:v>
      </x:c>
      <x:c r="AB6007">
        <x:v>4165</x:v>
      </x:c>
      <x:c r="AC6007">
        <x:v>4171</x:v>
      </x:c>
      <x:c r="AD6007">
        <x:v>0</x:v>
      </x:c>
      <x:c r="AE6007" t="s">
        <x:v>46</x:v>
      </x:c>
      <x:c r="AF6007" t="s">
        <x:v>47</x:v>
      </x:c>
      <x:c r="AG6007" t="s">
        <x:v>48</x:v>
      </x:c>
      <x:c r="AH6007" t="s">
        <x:v>49</x:v>
      </x:c>
      <x:c r="AI6007" t="s">
        <x:v>50</x:v>
      </x:c>
      <x:c r="AJ6007" t="s">
        <x:v>51</x:v>
      </x:c>
      <x:c r="AK6007" t="s">
        <x:v>52</x:v>
      </x:c>
      <x:c r="AL6007" t="s">
        <x:v>53</x:v>
      </x:c>
      <x:c r="AM6007" t="s">
        <x:v>54</x:v>
      </x:c>
      <x:c r="AN6007" t="s">
        <x:v>55</x:v>
      </x:c>
      <x:c r="AO6007" t="s">
        <x:v>56</x:v>
      </x:c>
      <x:c r="AP6007" t="s">
        <x:v>57</x:v>
      </x:c>
      <x:c r="AQ6007" t="s">
        <x:v>58</x:v>
      </x:c>
      <x:c r="AR6007" t="s">
        <x:v>59</x:v>
      </x:c>
    </x:row>
    <x:row r="6008" spans="1:44" x14ac:dyDescent="0.25">
      <x:c r="A6008" s="1">
        <x:v>45864</x:v>
      </x:c>
      <x:c r="B6008" s="2">
        <x:v>0.56042824074074071</x:v>
      </x:c>
      <x:c r="C6008">
        <x:v>36</x:v>
      </x:c>
      <x:c r="D6008">
        <x:v>35</x:v>
      </x:c>
      <x:c r="E6008">
        <x:v>35</x:v>
      </x:c>
      <x:c r="F6008">
        <x:v>37</x:v>
      </x:c>
      <x:c r="G6008">
        <x:v>29</x:v>
      </x:c>
      <x:c r="H6008">
        <x:v>35</x:v>
      </x:c>
      <x:c r="I6008">
        <x:v>37</x:v>
      </x:c>
      <x:c r="J6008">
        <x:v>64</x:v>
      </x:c>
      <x:c r="K6008">
        <x:v>37</x:v>
      </x:c>
      <x:c r="L6008">
        <x:v>0</x:v>
      </x:c>
      <x:c r="M6008">
        <x:v>0</x:v>
      </x:c>
      <x:c r="N6008">
        <x:v>0</x:v>
      </x:c>
      <x:c r="O6008">
        <x:v>0</x:v>
      </x:c>
      <x:c r="P6008" s="10" t="s">
        <x:v>42</x:v>
      </x:c>
      <x:c r="Q6008" s="10">
        <x:v>80</x:v>
      </x:c>
      <x:c r="R6008" s="10">
        <x:v>12510</x:v>
      </x:c>
      <x:c r="S6008" s="8">
        <x:v>-713</x:v>
      </x:c>
      <x:c r="T6008" s="10" t="s">
        <x:v>43</x:v>
      </x:c>
      <x:c r="U6008" t="s">
        <x:v>1245</x:v>
      </x:c>
      <x:c r="V6008">
        <x:v>13500</x:v>
      </x:c>
      <x:c r="W6008">
        <x:v>6392</x:v>
      </x:c>
      <x:c r="X6008">
        <x:v>28</x:v>
      </x:c>
      <x:c r="Y6008" t="s">
        <x:v>45</x:v>
      </x:c>
      <x:c r="Z6008">
        <x:v>7</x:v>
      </x:c>
      <x:c r="AA6008">
        <x:v>4173</x:v>
      </x:c>
      <x:c r="AB6008">
        <x:v>4167</x:v>
      </x:c>
      <x:c r="AC6008">
        <x:v>4171</x:v>
      </x:c>
      <x:c r="AD6008">
        <x:v>0</x:v>
      </x:c>
      <x:c r="AE6008" t="s">
        <x:v>46</x:v>
      </x:c>
      <x:c r="AF6008" t="s">
        <x:v>47</x:v>
      </x:c>
      <x:c r="AG6008" t="s">
        <x:v>48</x:v>
      </x:c>
      <x:c r="AH6008" t="s">
        <x:v>49</x:v>
      </x:c>
      <x:c r="AI6008" t="s">
        <x:v>50</x:v>
      </x:c>
      <x:c r="AJ6008" t="s">
        <x:v>51</x:v>
      </x:c>
      <x:c r="AK6008" t="s">
        <x:v>52</x:v>
      </x:c>
      <x:c r="AL6008" t="s">
        <x:v>53</x:v>
      </x:c>
      <x:c r="AM6008" t="s">
        <x:v>54</x:v>
      </x:c>
      <x:c r="AN6008" t="s">
        <x:v>55</x:v>
      </x:c>
      <x:c r="AO6008" t="s">
        <x:v>56</x:v>
      </x:c>
      <x:c r="AP6008" t="s">
        <x:v>57</x:v>
      </x:c>
      <x:c r="AQ6008" t="s">
        <x:v>58</x:v>
      </x:c>
      <x:c r="AR6008" t="s">
        <x:v>59</x:v>
      </x:c>
    </x:row>
    <x:row r="6009" spans="1:44" x14ac:dyDescent="0.25">
      <x:c r="A6009" s="1">
        <x:v>45864</x:v>
      </x:c>
      <x:c r="B6009" s="2">
        <x:v>0.56043981481481475</x:v>
      </x:c>
      <x:c r="C6009">
        <x:v>36</x:v>
      </x:c>
      <x:c r="D6009">
        <x:v>35</x:v>
      </x:c>
      <x:c r="E6009">
        <x:v>35</x:v>
      </x:c>
      <x:c r="F6009">
        <x:v>37</x:v>
      </x:c>
      <x:c r="G6009">
        <x:v>30</x:v>
      </x:c>
      <x:c r="H6009">
        <x:v>35</x:v>
      </x:c>
      <x:c r="I6009">
        <x:v>37</x:v>
      </x:c>
      <x:c r="J6009">
        <x:v>64</x:v>
      </x:c>
      <x:c r="K6009">
        <x:v>37</x:v>
      </x:c>
      <x:c r="L6009">
        <x:v>0</x:v>
      </x:c>
      <x:c r="M6009">
        <x:v>0</x:v>
      </x:c>
      <x:c r="N6009">
        <x:v>0</x:v>
      </x:c>
      <x:c r="O6009">
        <x:v>0</x:v>
      </x:c>
      <x:c r="P6009" s="10" t="s">
        <x:v>42</x:v>
      </x:c>
      <x:c r="Q6009" s="10">
        <x:v>80</x:v>
      </x:c>
      <x:c r="R6009" s="10">
        <x:v>12514</x:v>
      </x:c>
      <x:c r="S6009" s="8">
        <x:v>-697</x:v>
      </x:c>
      <x:c r="T6009" s="10" t="s">
        <x:v>43</x:v>
      </x:c>
      <x:c r="U6009" t="s">
        <x:v>1245</x:v>
      </x:c>
      <x:c r="V6009">
        <x:v>13500</x:v>
      </x:c>
      <x:c r="W6009">
        <x:v>6392</x:v>
      </x:c>
      <x:c r="X6009">
        <x:v>28</x:v>
      </x:c>
      <x:c r="Y6009" t="s">
        <x:v>45</x:v>
      </x:c>
      <x:c r="Z6009">
        <x:v>7</x:v>
      </x:c>
      <x:c r="AA6009">
        <x:v>4173</x:v>
      </x:c>
      <x:c r="AB6009">
        <x:v>4167</x:v>
      </x:c>
      <x:c r="AC6009">
        <x:v>4170</x:v>
      </x:c>
      <x:c r="AD6009">
        <x:v>0</x:v>
      </x:c>
      <x:c r="AE6009" t="s">
        <x:v>46</x:v>
      </x:c>
      <x:c r="AF6009" t="s">
        <x:v>47</x:v>
      </x:c>
      <x:c r="AG6009" t="s">
        <x:v>48</x:v>
      </x:c>
      <x:c r="AH6009" t="s">
        <x:v>49</x:v>
      </x:c>
      <x:c r="AI6009" t="s">
        <x:v>50</x:v>
      </x:c>
      <x:c r="AJ6009" t="s">
        <x:v>51</x:v>
      </x:c>
      <x:c r="AK6009" t="s">
        <x:v>52</x:v>
      </x:c>
      <x:c r="AL6009" t="s">
        <x:v>53</x:v>
      </x:c>
      <x:c r="AM6009" t="s">
        <x:v>54</x:v>
      </x:c>
      <x:c r="AN6009" t="s">
        <x:v>55</x:v>
      </x:c>
      <x:c r="AO6009" t="s">
        <x:v>56</x:v>
      </x:c>
      <x:c r="AP6009" t="s">
        <x:v>57</x:v>
      </x:c>
      <x:c r="AQ6009" t="s">
        <x:v>58</x:v>
      </x:c>
      <x:c r="AR6009" t="s">
        <x:v>59</x:v>
      </x:c>
    </x:row>
    <x:row r="6010" spans="1:44" x14ac:dyDescent="0.25">
      <x:c r="A6010" s="1">
        <x:v>45864</x:v>
      </x:c>
      <x:c r="B6010" s="2">
        <x:v>0.5604513888888889</x:v>
      </x:c>
      <x:c r="C6010">
        <x:v>36</x:v>
      </x:c>
      <x:c r="D6010">
        <x:v>35</x:v>
      </x:c>
      <x:c r="E6010">
        <x:v>35</x:v>
      </x:c>
      <x:c r="F6010">
        <x:v>37</x:v>
      </x:c>
      <x:c r="G6010">
        <x:v>30</x:v>
      </x:c>
      <x:c r="H6010">
        <x:v>35</x:v>
      </x:c>
      <x:c r="I6010">
        <x:v>37</x:v>
      </x:c>
      <x:c r="J6010">
        <x:v>64</x:v>
      </x:c>
      <x:c r="K6010">
        <x:v>37</x:v>
      </x:c>
      <x:c r="L6010">
        <x:v>0</x:v>
      </x:c>
      <x:c r="M6010">
        <x:v>0</x:v>
      </x:c>
      <x:c r="N6010">
        <x:v>0</x:v>
      </x:c>
      <x:c r="O6010">
        <x:v>0</x:v>
      </x:c>
      <x:c r="P6010" s="10" t="s">
        <x:v>42</x:v>
      </x:c>
      <x:c r="Q6010" s="10">
        <x:v>80</x:v>
      </x:c>
      <x:c r="R6010" s="10">
        <x:v>12514</x:v>
      </x:c>
      <x:c r="S6010" s="8">
        <x:v>-697</x:v>
      </x:c>
      <x:c r="T6010" s="10" t="s">
        <x:v>43</x:v>
      </x:c>
      <x:c r="U6010" t="s">
        <x:v>1245</x:v>
      </x:c>
      <x:c r="V6010">
        <x:v>13500</x:v>
      </x:c>
      <x:c r="W6010">
        <x:v>6392</x:v>
      </x:c>
      <x:c r="X6010">
        <x:v>28</x:v>
      </x:c>
      <x:c r="Y6010" t="s">
        <x:v>45</x:v>
      </x:c>
      <x:c r="Z6010">
        <x:v>7</x:v>
      </x:c>
      <x:c r="AA6010">
        <x:v>4173</x:v>
      </x:c>
      <x:c r="AB6010">
        <x:v>4169</x:v>
      </x:c>
      <x:c r="AC6010">
        <x:v>4172</x:v>
      </x:c>
      <x:c r="AD6010">
        <x:v>0</x:v>
      </x:c>
      <x:c r="AE6010" t="s">
        <x:v>46</x:v>
      </x:c>
      <x:c r="AF6010" t="s">
        <x:v>47</x:v>
      </x:c>
      <x:c r="AG6010" t="s">
        <x:v>48</x:v>
      </x:c>
      <x:c r="AH6010" t="s">
        <x:v>49</x:v>
      </x:c>
      <x:c r="AI6010" t="s">
        <x:v>50</x:v>
      </x:c>
      <x:c r="AJ6010" t="s">
        <x:v>51</x:v>
      </x:c>
      <x:c r="AK6010" t="s">
        <x:v>52</x:v>
      </x:c>
      <x:c r="AL6010" t="s">
        <x:v>53</x:v>
      </x:c>
      <x:c r="AM6010" t="s">
        <x:v>54</x:v>
      </x:c>
      <x:c r="AN6010" t="s">
        <x:v>55</x:v>
      </x:c>
      <x:c r="AO6010" t="s">
        <x:v>56</x:v>
      </x:c>
      <x:c r="AP6010" t="s">
        <x:v>57</x:v>
      </x:c>
      <x:c r="AQ6010" t="s">
        <x:v>58</x:v>
      </x:c>
      <x:c r="AR6010" t="s">
        <x:v>59</x:v>
      </x:c>
    </x:row>
    <x:row r="6011" spans="1:44" x14ac:dyDescent="0.25">
      <x:c r="A6011" s="1">
        <x:v>45864</x:v>
      </x:c>
      <x:c r="B6011" s="2">
        <x:v>0.56046296296296294</x:v>
      </x:c>
      <x:c r="C6011">
        <x:v>36</x:v>
      </x:c>
      <x:c r="D6011">
        <x:v>35</x:v>
      </x:c>
      <x:c r="E6011">
        <x:v>35</x:v>
      </x:c>
      <x:c r="F6011">
        <x:v>37</x:v>
      </x:c>
      <x:c r="G6011">
        <x:v>29</x:v>
      </x:c>
      <x:c r="H6011">
        <x:v>35</x:v>
      </x:c>
      <x:c r="I6011">
        <x:v>37</x:v>
      </x:c>
      <x:c r="J6011">
        <x:v>64</x:v>
      </x:c>
      <x:c r="K6011">
        <x:v>37</x:v>
      </x:c>
      <x:c r="L6011">
        <x:v>0</x:v>
      </x:c>
      <x:c r="M6011">
        <x:v>0</x:v>
      </x:c>
      <x:c r="N6011">
        <x:v>0</x:v>
      </x:c>
      <x:c r="O6011">
        <x:v>0</x:v>
      </x:c>
      <x:c r="P6011" s="10" t="s">
        <x:v>42</x:v>
      </x:c>
      <x:c r="Q6011" s="10">
        <x:v>80</x:v>
      </x:c>
      <x:c r="R6011" s="10">
        <x:v>12514</x:v>
      </x:c>
      <x:c r="S6011" s="8">
        <x:v>-688</x:v>
      </x:c>
      <x:c r="T6011" s="10" t="s">
        <x:v>43</x:v>
      </x:c>
      <x:c r="U6011" t="s">
        <x:v>1246</x:v>
      </x:c>
      <x:c r="V6011">
        <x:v>13500</x:v>
      </x:c>
      <x:c r="W6011">
        <x:v>6392</x:v>
      </x:c>
      <x:c r="X6011">
        <x:v>28</x:v>
      </x:c>
      <x:c r="Y6011" t="s">
        <x:v>45</x:v>
      </x:c>
      <x:c r="Z6011">
        <x:v>7</x:v>
      </x:c>
      <x:c r="AA6011">
        <x:v>4173</x:v>
      </x:c>
      <x:c r="AB6011">
        <x:v>4169</x:v>
      </x:c>
      <x:c r="AC6011">
        <x:v>4172</x:v>
      </x:c>
      <x:c r="AD6011">
        <x:v>0</x:v>
      </x:c>
      <x:c r="AE6011" t="s">
        <x:v>46</x:v>
      </x:c>
      <x:c r="AF6011" t="s">
        <x:v>47</x:v>
      </x:c>
      <x:c r="AG6011" t="s">
        <x:v>48</x:v>
      </x:c>
      <x:c r="AH6011" t="s">
        <x:v>49</x:v>
      </x:c>
      <x:c r="AI6011" t="s">
        <x:v>50</x:v>
      </x:c>
      <x:c r="AJ6011" t="s">
        <x:v>51</x:v>
      </x:c>
      <x:c r="AK6011" t="s">
        <x:v>52</x:v>
      </x:c>
      <x:c r="AL6011" t="s">
        <x:v>53</x:v>
      </x:c>
      <x:c r="AM6011" t="s">
        <x:v>54</x:v>
      </x:c>
      <x:c r="AN6011" t="s">
        <x:v>55</x:v>
      </x:c>
      <x:c r="AO6011" t="s">
        <x:v>56</x:v>
      </x:c>
      <x:c r="AP6011" t="s">
        <x:v>57</x:v>
      </x:c>
      <x:c r="AQ6011" t="s">
        <x:v>58</x:v>
      </x:c>
      <x:c r="AR6011" t="s">
        <x:v>59</x:v>
      </x:c>
    </x:row>
    <x:row r="6012" spans="1:44" x14ac:dyDescent="0.25">
      <x:c r="A6012" s="1">
        <x:v>45864</x:v>
      </x:c>
      <x:c r="B6012" s="2">
        <x:v>0.56047453703703709</x:v>
      </x:c>
      <x:c r="C6012">
        <x:v>36</x:v>
      </x:c>
      <x:c r="D6012">
        <x:v>35</x:v>
      </x:c>
      <x:c r="E6012">
        <x:v>35</x:v>
      </x:c>
      <x:c r="F6012">
        <x:v>37</x:v>
      </x:c>
      <x:c r="G6012">
        <x:v>30</x:v>
      </x:c>
      <x:c r="H6012">
        <x:v>35</x:v>
      </x:c>
      <x:c r="I6012">
        <x:v>37</x:v>
      </x:c>
      <x:c r="J6012">
        <x:v>64</x:v>
      </x:c>
      <x:c r="K6012">
        <x:v>37</x:v>
      </x:c>
      <x:c r="L6012">
        <x:v>0</x:v>
      </x:c>
      <x:c r="M6012">
        <x:v>0</x:v>
      </x:c>
      <x:c r="N6012">
        <x:v>0</x:v>
      </x:c>
      <x:c r="O6012">
        <x:v>0</x:v>
      </x:c>
      <x:c r="P6012" s="10" t="s">
        <x:v>42</x:v>
      </x:c>
      <x:c r="Q6012" s="10">
        <x:v>80</x:v>
      </x:c>
      <x:c r="R6012" s="10">
        <x:v>12514</x:v>
      </x:c>
      <x:c r="S6012" s="8">
        <x:v>-697</x:v>
      </x:c>
      <x:c r="T6012" s="10" t="s">
        <x:v>43</x:v>
      </x:c>
      <x:c r="U6012" t="s">
        <x:v>1246</x:v>
      </x:c>
      <x:c r="V6012">
        <x:v>13500</x:v>
      </x:c>
      <x:c r="W6012">
        <x:v>6392</x:v>
      </x:c>
      <x:c r="X6012">
        <x:v>28</x:v>
      </x:c>
      <x:c r="Y6012" t="s">
        <x:v>45</x:v>
      </x:c>
      <x:c r="Z6012">
        <x:v>7</x:v>
      </x:c>
      <x:c r="AA6012">
        <x:v>4171</x:v>
      </x:c>
      <x:c r="AB6012">
        <x:v>4169</x:v>
      </x:c>
      <x:c r="AC6012">
        <x:v>4171</x:v>
      </x:c>
      <x:c r="AD6012">
        <x:v>0</x:v>
      </x:c>
      <x:c r="AE6012" t="s">
        <x:v>46</x:v>
      </x:c>
      <x:c r="AF6012" t="s">
        <x:v>47</x:v>
      </x:c>
      <x:c r="AG6012" t="s">
        <x:v>48</x:v>
      </x:c>
      <x:c r="AH6012" t="s">
        <x:v>49</x:v>
      </x:c>
      <x:c r="AI6012" t="s">
        <x:v>50</x:v>
      </x:c>
      <x:c r="AJ6012" t="s">
        <x:v>51</x:v>
      </x:c>
      <x:c r="AK6012" t="s">
        <x:v>52</x:v>
      </x:c>
      <x:c r="AL6012" t="s">
        <x:v>53</x:v>
      </x:c>
      <x:c r="AM6012" t="s">
        <x:v>54</x:v>
      </x:c>
      <x:c r="AN6012" t="s">
        <x:v>55</x:v>
      </x:c>
      <x:c r="AO6012" t="s">
        <x:v>56</x:v>
      </x:c>
      <x:c r="AP6012" t="s">
        <x:v>57</x:v>
      </x:c>
      <x:c r="AQ6012" t="s">
        <x:v>58</x:v>
      </x:c>
      <x:c r="AR6012" t="s">
        <x:v>59</x:v>
      </x:c>
    </x:row>
    <x:row r="6013" spans="1:44" x14ac:dyDescent="0.25">
      <x:c r="A6013" s="1">
        <x:v>45864</x:v>
      </x:c>
      <x:c r="B6013" s="2">
        <x:v>0.56048611111111113</x:v>
      </x:c>
      <x:c r="C6013">
        <x:v>36</x:v>
      </x:c>
      <x:c r="D6013">
        <x:v>35</x:v>
      </x:c>
      <x:c r="E6013">
        <x:v>35</x:v>
      </x:c>
      <x:c r="F6013">
        <x:v>37</x:v>
      </x:c>
      <x:c r="G6013">
        <x:v>29</x:v>
      </x:c>
      <x:c r="H6013">
        <x:v>35</x:v>
      </x:c>
      <x:c r="I6013">
        <x:v>37</x:v>
      </x:c>
      <x:c r="J6013">
        <x:v>64</x:v>
      </x:c>
      <x:c r="K6013">
        <x:v>37</x:v>
      </x:c>
      <x:c r="L6013">
        <x:v>0</x:v>
      </x:c>
      <x:c r="M6013">
        <x:v>0</x:v>
      </x:c>
      <x:c r="N6013">
        <x:v>0</x:v>
      </x:c>
      <x:c r="O6013">
        <x:v>0</x:v>
      </x:c>
      <x:c r="P6013" s="10" t="s">
        <x:v>42</x:v>
      </x:c>
      <x:c r="Q6013" s="10">
        <x:v>80</x:v>
      </x:c>
      <x:c r="R6013" s="10">
        <x:v>12514</x:v>
      </x:c>
      <x:c r="S6013" s="8">
        <x:v>-697</x:v>
      </x:c>
      <x:c r="T6013" s="10" t="s">
        <x:v>43</x:v>
      </x:c>
      <x:c r="U6013" t="s">
        <x:v>1246</x:v>
      </x:c>
      <x:c r="V6013">
        <x:v>13500</x:v>
      </x:c>
      <x:c r="W6013">
        <x:v>6392</x:v>
      </x:c>
      <x:c r="X6013">
        <x:v>28</x:v>
      </x:c>
      <x:c r="Y6013" t="s">
        <x:v>45</x:v>
      </x:c>
      <x:c r="Z6013">
        <x:v>7</x:v>
      </x:c>
      <x:c r="AA6013">
        <x:v>4173</x:v>
      </x:c>
      <x:c r="AB6013">
        <x:v>4169</x:v>
      </x:c>
      <x:c r="AC6013">
        <x:v>4166</x:v>
      </x:c>
      <x:c r="AD6013">
        <x:v>0</x:v>
      </x:c>
      <x:c r="AE6013" t="s">
        <x:v>46</x:v>
      </x:c>
      <x:c r="AF6013" t="s">
        <x:v>47</x:v>
      </x:c>
      <x:c r="AG6013" t="s">
        <x:v>48</x:v>
      </x:c>
      <x:c r="AH6013" t="s">
        <x:v>49</x:v>
      </x:c>
      <x:c r="AI6013" t="s">
        <x:v>50</x:v>
      </x:c>
      <x:c r="AJ6013" t="s">
        <x:v>51</x:v>
      </x:c>
      <x:c r="AK6013" t="s">
        <x:v>52</x:v>
      </x:c>
      <x:c r="AL6013" t="s">
        <x:v>53</x:v>
      </x:c>
      <x:c r="AM6013" t="s">
        <x:v>54</x:v>
      </x:c>
      <x:c r="AN6013" t="s">
        <x:v>55</x:v>
      </x:c>
      <x:c r="AO6013" t="s">
        <x:v>56</x:v>
      </x:c>
      <x:c r="AP6013" t="s">
        <x:v>57</x:v>
      </x:c>
      <x:c r="AQ6013" t="s">
        <x:v>58</x:v>
      </x:c>
      <x:c r="AR6013" t="s">
        <x:v>59</x:v>
      </x:c>
    </x:row>
    <x:row r="6014" spans="1:44" x14ac:dyDescent="0.25">
      <x:c r="A6014" s="1">
        <x:v>45864</x:v>
      </x:c>
      <x:c r="B6014" s="2">
        <x:v>0.56049768518518517</x:v>
      </x:c>
      <x:c r="C6014">
        <x:v>36</x:v>
      </x:c>
      <x:c r="D6014">
        <x:v>35</x:v>
      </x:c>
      <x:c r="E6014">
        <x:v>35</x:v>
      </x:c>
      <x:c r="F6014">
        <x:v>37</x:v>
      </x:c>
      <x:c r="G6014">
        <x:v>30</x:v>
      </x:c>
      <x:c r="H6014">
        <x:v>35</x:v>
      </x:c>
      <x:c r="I6014">
        <x:v>37</x:v>
      </x:c>
      <x:c r="J6014">
        <x:v>64</x:v>
      </x:c>
      <x:c r="K6014">
        <x:v>37</x:v>
      </x:c>
      <x:c r="L6014">
        <x:v>0</x:v>
      </x:c>
      <x:c r="M6014">
        <x:v>0</x:v>
      </x:c>
      <x:c r="N6014">
        <x:v>0</x:v>
      </x:c>
      <x:c r="O6014">
        <x:v>0</x:v>
      </x:c>
      <x:c r="P6014" s="10" t="s">
        <x:v>42</x:v>
      </x:c>
      <x:c r="Q6014" s="10">
        <x:v>80</x:v>
      </x:c>
      <x:c r="R6014" s="10">
        <x:v>12513</x:v>
      </x:c>
      <x:c r="S6014" s="8">
        <x:v>-705</x:v>
      </x:c>
      <x:c r="T6014" s="10" t="s">
        <x:v>43</x:v>
      </x:c>
      <x:c r="U6014" t="s">
        <x:v>1246</x:v>
      </x:c>
      <x:c r="V6014">
        <x:v>13500</x:v>
      </x:c>
      <x:c r="W6014">
        <x:v>6392</x:v>
      </x:c>
      <x:c r="X6014">
        <x:v>28</x:v>
      </x:c>
      <x:c r="Y6014" t="s">
        <x:v>45</x:v>
      </x:c>
      <x:c r="Z6014">
        <x:v>7</x:v>
      </x:c>
      <x:c r="AA6014">
        <x:v>4173</x:v>
      </x:c>
      <x:c r="AB6014">
        <x:v>4169</x:v>
      </x:c>
      <x:c r="AC6014">
        <x:v>4166</x:v>
      </x:c>
      <x:c r="AD6014">
        <x:v>0</x:v>
      </x:c>
      <x:c r="AE6014" t="s">
        <x:v>46</x:v>
      </x:c>
      <x:c r="AF6014" t="s">
        <x:v>47</x:v>
      </x:c>
      <x:c r="AG6014" t="s">
        <x:v>48</x:v>
      </x:c>
      <x:c r="AH6014" t="s">
        <x:v>49</x:v>
      </x:c>
      <x:c r="AI6014" t="s">
        <x:v>50</x:v>
      </x:c>
      <x:c r="AJ6014" t="s">
        <x:v>51</x:v>
      </x:c>
      <x:c r="AK6014" t="s">
        <x:v>52</x:v>
      </x:c>
      <x:c r="AL6014" t="s">
        <x:v>53</x:v>
      </x:c>
      <x:c r="AM6014" t="s">
        <x:v>54</x:v>
      </x:c>
      <x:c r="AN6014" t="s">
        <x:v>55</x:v>
      </x:c>
      <x:c r="AO6014" t="s">
        <x:v>56</x:v>
      </x:c>
      <x:c r="AP6014" t="s">
        <x:v>57</x:v>
      </x:c>
      <x:c r="AQ6014" t="s">
        <x:v>58</x:v>
      </x:c>
      <x:c r="AR6014" t="s">
        <x:v>59</x:v>
      </x:c>
    </x:row>
    <x:row r="6015" spans="1:44" x14ac:dyDescent="0.25">
      <x:c r="A6015" s="1">
        <x:v>45864</x:v>
      </x:c>
      <x:c r="B6015" s="2">
        <x:v>0.56050925925925921</x:v>
      </x:c>
      <x:c r="C6015">
        <x:v>36</x:v>
      </x:c>
      <x:c r="D6015">
        <x:v>35</x:v>
      </x:c>
      <x:c r="E6015">
        <x:v>35</x:v>
      </x:c>
      <x:c r="F6015">
        <x:v>37</x:v>
      </x:c>
      <x:c r="G6015">
        <x:v>29</x:v>
      </x:c>
      <x:c r="H6015">
        <x:v>35</x:v>
      </x:c>
      <x:c r="I6015">
        <x:v>37</x:v>
      </x:c>
      <x:c r="J6015">
        <x:v>64</x:v>
      </x:c>
      <x:c r="K6015">
        <x:v>37</x:v>
      </x:c>
      <x:c r="L6015">
        <x:v>0</x:v>
      </x:c>
      <x:c r="M6015">
        <x:v>0</x:v>
      </x:c>
      <x:c r="N6015">
        <x:v>0</x:v>
      </x:c>
      <x:c r="O6015">
        <x:v>0</x:v>
      </x:c>
      <x:c r="P6015" s="10" t="s">
        <x:v>42</x:v>
      </x:c>
      <x:c r="Q6015" s="10">
        <x:v>80</x:v>
      </x:c>
      <x:c r="R6015" s="10">
        <x:v>12499</x:v>
      </x:c>
      <x:c r="S6015" s="8">
        <x:v>-705</x:v>
      </x:c>
      <x:c r="T6015" s="10" t="s">
        <x:v>43</x:v>
      </x:c>
      <x:c r="U6015" t="s">
        <x:v>1246</x:v>
      </x:c>
      <x:c r="V6015">
        <x:v>13500</x:v>
      </x:c>
      <x:c r="W6015">
        <x:v>6392</x:v>
      </x:c>
      <x:c r="X6015">
        <x:v>28</x:v>
      </x:c>
      <x:c r="Y6015" t="s">
        <x:v>45</x:v>
      </x:c>
      <x:c r="Z6015">
        <x:v>7</x:v>
      </x:c>
      <x:c r="AA6015">
        <x:v>4171</x:v>
      </x:c>
      <x:c r="AB6015">
        <x:v>4167</x:v>
      </x:c>
      <x:c r="AC6015">
        <x:v>4169</x:v>
      </x:c>
      <x:c r="AD6015">
        <x:v>0</x:v>
      </x:c>
      <x:c r="AE6015" t="s">
        <x:v>46</x:v>
      </x:c>
      <x:c r="AF6015" t="s">
        <x:v>47</x:v>
      </x:c>
      <x:c r="AG6015" t="s">
        <x:v>48</x:v>
      </x:c>
      <x:c r="AH6015" t="s">
        <x:v>49</x:v>
      </x:c>
      <x:c r="AI6015" t="s">
        <x:v>50</x:v>
      </x:c>
      <x:c r="AJ6015" t="s">
        <x:v>51</x:v>
      </x:c>
      <x:c r="AK6015" t="s">
        <x:v>52</x:v>
      </x:c>
      <x:c r="AL6015" t="s">
        <x:v>53</x:v>
      </x:c>
      <x:c r="AM6015" t="s">
        <x:v>54</x:v>
      </x:c>
      <x:c r="AN6015" t="s">
        <x:v>55</x:v>
      </x:c>
      <x:c r="AO6015" t="s">
        <x:v>56</x:v>
      </x:c>
      <x:c r="AP6015" t="s">
        <x:v>57</x:v>
      </x:c>
      <x:c r="AQ6015" t="s">
        <x:v>58</x:v>
      </x:c>
      <x:c r="AR6015" t="s">
        <x:v>59</x:v>
      </x:c>
    </x:row>
    <x:row r="6016" spans="1:44" x14ac:dyDescent="0.25">
      <x:c r="A6016" s="1">
        <x:v>45864</x:v>
      </x:c>
      <x:c r="B6016" s="2">
        <x:v>0.56052083333333336</x:v>
      </x:c>
      <x:c r="C6016">
        <x:v>36</x:v>
      </x:c>
      <x:c r="D6016">
        <x:v>35</x:v>
      </x:c>
      <x:c r="E6016">
        <x:v>35</x:v>
      </x:c>
      <x:c r="F6016">
        <x:v>37</x:v>
      </x:c>
      <x:c r="G6016">
        <x:v>29</x:v>
      </x:c>
      <x:c r="H6016">
        <x:v>35</x:v>
      </x:c>
      <x:c r="I6016">
        <x:v>37</x:v>
      </x:c>
      <x:c r="J6016">
        <x:v>64</x:v>
      </x:c>
      <x:c r="K6016">
        <x:v>37</x:v>
      </x:c>
      <x:c r="L6016">
        <x:v>0</x:v>
      </x:c>
      <x:c r="M6016">
        <x:v>0</x:v>
      </x:c>
      <x:c r="N6016">
        <x:v>0</x:v>
      </x:c>
      <x:c r="O6016">
        <x:v>0</x:v>
      </x:c>
      <x:c r="P6016" s="10" t="s">
        <x:v>42</x:v>
      </x:c>
      <x:c r="Q6016" s="10">
        <x:v>80</x:v>
      </x:c>
      <x:c r="R6016" s="10">
        <x:v>12499</x:v>
      </x:c>
      <x:c r="S6016" s="8">
        <x:v>-793</x:v>
      </x:c>
      <x:c r="T6016" s="10" t="s">
        <x:v>43</x:v>
      </x:c>
      <x:c r="U6016" t="s">
        <x:v>1247</x:v>
      </x:c>
      <x:c r="V6016">
        <x:v>13500</x:v>
      </x:c>
      <x:c r="W6016">
        <x:v>6392</x:v>
      </x:c>
      <x:c r="X6016">
        <x:v>28</x:v>
      </x:c>
      <x:c r="Y6016" t="s">
        <x:v>45</x:v>
      </x:c>
      <x:c r="Z6016">
        <x:v>7</x:v>
      </x:c>
      <x:c r="AA6016">
        <x:v>4172</x:v>
      </x:c>
      <x:c r="AB6016">
        <x:v>4167</x:v>
      </x:c>
      <x:c r="AC6016">
        <x:v>4169</x:v>
      </x:c>
      <x:c r="AD6016">
        <x:v>0</x:v>
      </x:c>
      <x:c r="AE6016" t="s">
        <x:v>46</x:v>
      </x:c>
      <x:c r="AF6016" t="s">
        <x:v>47</x:v>
      </x:c>
      <x:c r="AG6016" t="s">
        <x:v>48</x:v>
      </x:c>
      <x:c r="AH6016" t="s">
        <x:v>49</x:v>
      </x:c>
      <x:c r="AI6016" t="s">
        <x:v>50</x:v>
      </x:c>
      <x:c r="AJ6016" t="s">
        <x:v>51</x:v>
      </x:c>
      <x:c r="AK6016" t="s">
        <x:v>52</x:v>
      </x:c>
      <x:c r="AL6016" t="s">
        <x:v>53</x:v>
      </x:c>
      <x:c r="AM6016" t="s">
        <x:v>54</x:v>
      </x:c>
      <x:c r="AN6016" t="s">
        <x:v>55</x:v>
      </x:c>
      <x:c r="AO6016" t="s">
        <x:v>56</x:v>
      </x:c>
      <x:c r="AP6016" t="s">
        <x:v>57</x:v>
      </x:c>
      <x:c r="AQ6016" t="s">
        <x:v>58</x:v>
      </x:c>
      <x:c r="AR6016" t="s">
        <x:v>59</x:v>
      </x:c>
    </x:row>
    <x:row r="6017" spans="1:44" x14ac:dyDescent="0.25">
      <x:c r="A6017" s="1">
        <x:v>45864</x:v>
      </x:c>
      <x:c r="B6017" s="2">
        <x:v>0.5605324074074074</x:v>
      </x:c>
      <x:c r="C6017">
        <x:v>36</x:v>
      </x:c>
      <x:c r="D6017">
        <x:v>35</x:v>
      </x:c>
      <x:c r="E6017">
        <x:v>35</x:v>
      </x:c>
      <x:c r="F6017">
        <x:v>37</x:v>
      </x:c>
      <x:c r="G6017">
        <x:v>29</x:v>
      </x:c>
      <x:c r="H6017">
        <x:v>35</x:v>
      </x:c>
      <x:c r="I6017">
        <x:v>37</x:v>
      </x:c>
      <x:c r="J6017">
        <x:v>64</x:v>
      </x:c>
      <x:c r="K6017">
        <x:v>37</x:v>
      </x:c>
      <x:c r="L6017">
        <x:v>0</x:v>
      </x:c>
      <x:c r="M6017">
        <x:v>0</x:v>
      </x:c>
      <x:c r="N6017">
        <x:v>0</x:v>
      </x:c>
      <x:c r="O6017">
        <x:v>0</x:v>
      </x:c>
      <x:c r="P6017" s="10" t="s">
        <x:v>42</x:v>
      </x:c>
      <x:c r="Q6017" s="10">
        <x:v>80</x:v>
      </x:c>
      <x:c r="R6017" s="10">
        <x:v>12512</x:v>
      </x:c>
      <x:c r="S6017" s="8">
        <x:v>-701</x:v>
      </x:c>
      <x:c r="T6017" s="10" t="s">
        <x:v>43</x:v>
      </x:c>
      <x:c r="U6017" t="s">
        <x:v>1247</x:v>
      </x:c>
      <x:c r="V6017">
        <x:v>13500</x:v>
      </x:c>
      <x:c r="W6017">
        <x:v>6392</x:v>
      </x:c>
      <x:c r="X6017">
        <x:v>28</x:v>
      </x:c>
      <x:c r="Y6017" t="s">
        <x:v>45</x:v>
      </x:c>
      <x:c r="Z6017">
        <x:v>7</x:v>
      </x:c>
      <x:c r="AA6017">
        <x:v>4172</x:v>
      </x:c>
      <x:c r="AB6017">
        <x:v>4168</x:v>
      </x:c>
      <x:c r="AC6017">
        <x:v>4172</x:v>
      </x:c>
      <x:c r="AD6017">
        <x:v>0</x:v>
      </x:c>
      <x:c r="AE6017" t="s">
        <x:v>46</x:v>
      </x:c>
      <x:c r="AF6017" t="s">
        <x:v>47</x:v>
      </x:c>
      <x:c r="AG6017" t="s">
        <x:v>48</x:v>
      </x:c>
      <x:c r="AH6017" t="s">
        <x:v>49</x:v>
      </x:c>
      <x:c r="AI6017" t="s">
        <x:v>50</x:v>
      </x:c>
      <x:c r="AJ6017" t="s">
        <x:v>51</x:v>
      </x:c>
      <x:c r="AK6017" t="s">
        <x:v>52</x:v>
      </x:c>
      <x:c r="AL6017" t="s">
        <x:v>53</x:v>
      </x:c>
      <x:c r="AM6017" t="s">
        <x:v>54</x:v>
      </x:c>
      <x:c r="AN6017" t="s">
        <x:v>55</x:v>
      </x:c>
      <x:c r="AO6017" t="s">
        <x:v>56</x:v>
      </x:c>
      <x:c r="AP6017" t="s">
        <x:v>57</x:v>
      </x:c>
      <x:c r="AQ6017" t="s">
        <x:v>58</x:v>
      </x:c>
      <x:c r="AR6017" t="s">
        <x:v>59</x:v>
      </x:c>
    </x:row>
    <x:row r="6018" spans="1:44" x14ac:dyDescent="0.25">
      <x:c r="A6018" s="1">
        <x:v>45864</x:v>
      </x:c>
      <x:c r="B6018" s="2">
        <x:v>0.56054398148148155</x:v>
      </x:c>
      <x:c r="C6018">
        <x:v>36</x:v>
      </x:c>
      <x:c r="D6018">
        <x:v>35</x:v>
      </x:c>
      <x:c r="E6018">
        <x:v>35</x:v>
      </x:c>
      <x:c r="F6018">
        <x:v>37</x:v>
      </x:c>
      <x:c r="G6018">
        <x:v>29</x:v>
      </x:c>
      <x:c r="H6018">
        <x:v>35</x:v>
      </x:c>
      <x:c r="I6018">
        <x:v>37</x:v>
      </x:c>
      <x:c r="J6018">
        <x:v>64</x:v>
      </x:c>
      <x:c r="K6018">
        <x:v>37</x:v>
      </x:c>
      <x:c r="L6018">
        <x:v>0</x:v>
      </x:c>
      <x:c r="M6018">
        <x:v>0</x:v>
      </x:c>
      <x:c r="N6018">
        <x:v>0</x:v>
      </x:c>
      <x:c r="O6018">
        <x:v>0</x:v>
      </x:c>
      <x:c r="P6018" s="10" t="s">
        <x:v>42</x:v>
      </x:c>
      <x:c r="Q6018" s="10">
        <x:v>80</x:v>
      </x:c>
      <x:c r="R6018" s="10">
        <x:v>12512</x:v>
      </x:c>
      <x:c r="S6018" s="8">
        <x:v>-701</x:v>
      </x:c>
      <x:c r="T6018" s="10" t="s">
        <x:v>43</x:v>
      </x:c>
      <x:c r="U6018" t="s">
        <x:v>1247</x:v>
      </x:c>
      <x:c r="V6018">
        <x:v>13500</x:v>
      </x:c>
      <x:c r="W6018">
        <x:v>6392</x:v>
      </x:c>
      <x:c r="X6018">
        <x:v>28</x:v>
      </x:c>
      <x:c r="Y6018" t="s">
        <x:v>45</x:v>
      </x:c>
      <x:c r="Z6018">
        <x:v>7</x:v>
      </x:c>
      <x:c r="AA6018">
        <x:v>4170</x:v>
      </x:c>
      <x:c r="AB6018">
        <x:v>4169</x:v>
      </x:c>
      <x:c r="AC6018">
        <x:v>4172</x:v>
      </x:c>
      <x:c r="AD6018">
        <x:v>0</x:v>
      </x:c>
      <x:c r="AE6018" t="s">
        <x:v>46</x:v>
      </x:c>
      <x:c r="AF6018" t="s">
        <x:v>47</x:v>
      </x:c>
      <x:c r="AG6018" t="s">
        <x:v>48</x:v>
      </x:c>
      <x:c r="AH6018" t="s">
        <x:v>49</x:v>
      </x:c>
      <x:c r="AI6018" t="s">
        <x:v>50</x:v>
      </x:c>
      <x:c r="AJ6018" t="s">
        <x:v>51</x:v>
      </x:c>
      <x:c r="AK6018" t="s">
        <x:v>52</x:v>
      </x:c>
      <x:c r="AL6018" t="s">
        <x:v>53</x:v>
      </x:c>
      <x:c r="AM6018" t="s">
        <x:v>54</x:v>
      </x:c>
      <x:c r="AN6018" t="s">
        <x:v>55</x:v>
      </x:c>
      <x:c r="AO6018" t="s">
        <x:v>56</x:v>
      </x:c>
      <x:c r="AP6018" t="s">
        <x:v>57</x:v>
      </x:c>
      <x:c r="AQ6018" t="s">
        <x:v>58</x:v>
      </x:c>
      <x:c r="AR6018" t="s">
        <x:v>59</x:v>
      </x:c>
    </x:row>
    <x:row r="6019" spans="1:44" x14ac:dyDescent="0.25">
      <x:c r="A6019" s="1">
        <x:v>45864</x:v>
      </x:c>
      <x:c r="B6019" s="2">
        <x:v>0.56055555555555558</x:v>
      </x:c>
      <x:c r="C6019">
        <x:v>36</x:v>
      </x:c>
      <x:c r="D6019">
        <x:v>35</x:v>
      </x:c>
      <x:c r="E6019">
        <x:v>35</x:v>
      </x:c>
      <x:c r="F6019">
        <x:v>37</x:v>
      </x:c>
      <x:c r="G6019">
        <x:v>29</x:v>
      </x:c>
      <x:c r="H6019">
        <x:v>35</x:v>
      </x:c>
      <x:c r="I6019">
        <x:v>37</x:v>
      </x:c>
      <x:c r="J6019">
        <x:v>64</x:v>
      </x:c>
      <x:c r="K6019">
        <x:v>37</x:v>
      </x:c>
      <x:c r="L6019">
        <x:v>0</x:v>
      </x:c>
      <x:c r="M6019">
        <x:v>0</x:v>
      </x:c>
      <x:c r="N6019">
        <x:v>0</x:v>
      </x:c>
      <x:c r="O6019">
        <x:v>0</x:v>
      </x:c>
      <x:c r="P6019" s="10" t="s">
        <x:v>42</x:v>
      </x:c>
      <x:c r="Q6019" s="10">
        <x:v>80</x:v>
      </x:c>
      <x:c r="R6019" s="10">
        <x:v>12514</x:v>
      </x:c>
      <x:c r="S6019" s="8">
        <x:v>-692</x:v>
      </x:c>
      <x:c r="T6019" s="10" t="s">
        <x:v>43</x:v>
      </x:c>
      <x:c r="U6019" t="s">
        <x:v>1247</x:v>
      </x:c>
      <x:c r="V6019">
        <x:v>13500</x:v>
      </x:c>
      <x:c r="W6019">
        <x:v>6392</x:v>
      </x:c>
      <x:c r="X6019">
        <x:v>28</x:v>
      </x:c>
      <x:c r="Y6019" t="s">
        <x:v>45</x:v>
      </x:c>
      <x:c r="Z6019">
        <x:v>7</x:v>
      </x:c>
      <x:c r="AA6019">
        <x:v>4170</x:v>
      </x:c>
      <x:c r="AB6019">
        <x:v>4169</x:v>
      </x:c>
      <x:c r="AC6019">
        <x:v>4172</x:v>
      </x:c>
      <x:c r="AD6019">
        <x:v>0</x:v>
      </x:c>
      <x:c r="AE6019" t="s">
        <x:v>46</x:v>
      </x:c>
      <x:c r="AF6019" t="s">
        <x:v>47</x:v>
      </x:c>
      <x:c r="AG6019" t="s">
        <x:v>48</x:v>
      </x:c>
      <x:c r="AH6019" t="s">
        <x:v>49</x:v>
      </x:c>
      <x:c r="AI6019" t="s">
        <x:v>50</x:v>
      </x:c>
      <x:c r="AJ6019" t="s">
        <x:v>51</x:v>
      </x:c>
      <x:c r="AK6019" t="s">
        <x:v>52</x:v>
      </x:c>
      <x:c r="AL6019" t="s">
        <x:v>53</x:v>
      </x:c>
      <x:c r="AM6019" t="s">
        <x:v>54</x:v>
      </x:c>
      <x:c r="AN6019" t="s">
        <x:v>55</x:v>
      </x:c>
      <x:c r="AO6019" t="s">
        <x:v>56</x:v>
      </x:c>
      <x:c r="AP6019" t="s">
        <x:v>57</x:v>
      </x:c>
      <x:c r="AQ6019" t="s">
        <x:v>58</x:v>
      </x:c>
      <x:c r="AR6019" t="s">
        <x:v>59</x:v>
      </x:c>
    </x:row>
    <x:row r="6020" spans="1:44" x14ac:dyDescent="0.25">
      <x:c r="A6020" s="1">
        <x:v>45864</x:v>
      </x:c>
      <x:c r="B6020" s="2">
        <x:v>0.56056712962962962</x:v>
      </x:c>
      <x:c r="C6020">
        <x:v>36</x:v>
      </x:c>
      <x:c r="D6020">
        <x:v>35</x:v>
      </x:c>
      <x:c r="E6020">
        <x:v>35</x:v>
      </x:c>
      <x:c r="F6020">
        <x:v>37</x:v>
      </x:c>
      <x:c r="G6020">
        <x:v>29</x:v>
      </x:c>
      <x:c r="H6020">
        <x:v>35</x:v>
      </x:c>
      <x:c r="I6020">
        <x:v>37</x:v>
      </x:c>
      <x:c r="J6020">
        <x:v>64</x:v>
      </x:c>
      <x:c r="K6020">
        <x:v>37</x:v>
      </x:c>
      <x:c r="L6020">
        <x:v>0</x:v>
      </x:c>
      <x:c r="M6020">
        <x:v>0</x:v>
      </x:c>
      <x:c r="N6020">
        <x:v>0</x:v>
      </x:c>
      <x:c r="O6020">
        <x:v>0</x:v>
      </x:c>
      <x:c r="P6020" s="10" t="s">
        <x:v>42</x:v>
      </x:c>
      <x:c r="Q6020" s="10">
        <x:v>80</x:v>
      </x:c>
      <x:c r="R6020" s="10">
        <x:v>12514</x:v>
      </x:c>
      <x:c r="S6020" s="8">
        <x:v>-683</x:v>
      </x:c>
      <x:c r="T6020" s="10" t="s">
        <x:v>43</x:v>
      </x:c>
      <x:c r="U6020" t="s">
        <x:v>1247</x:v>
      </x:c>
      <x:c r="V6020">
        <x:v>13500</x:v>
      </x:c>
      <x:c r="W6020">
        <x:v>6392</x:v>
      </x:c>
      <x:c r="X6020">
        <x:v>28</x:v>
      </x:c>
      <x:c r="Y6020" t="s">
        <x:v>45</x:v>
      </x:c>
      <x:c r="Z6020">
        <x:v>7</x:v>
      </x:c>
      <x:c r="AA6020">
        <x:v>4172</x:v>
      </x:c>
      <x:c r="AB6020">
        <x:v>4169</x:v>
      </x:c>
      <x:c r="AC6020">
        <x:v>4171</x:v>
      </x:c>
      <x:c r="AD6020">
        <x:v>0</x:v>
      </x:c>
      <x:c r="AE6020" t="s">
        <x:v>46</x:v>
      </x:c>
      <x:c r="AF6020" t="s">
        <x:v>47</x:v>
      </x:c>
      <x:c r="AG6020" t="s">
        <x:v>48</x:v>
      </x:c>
      <x:c r="AH6020" t="s">
        <x:v>49</x:v>
      </x:c>
      <x:c r="AI6020" t="s">
        <x:v>50</x:v>
      </x:c>
      <x:c r="AJ6020" t="s">
        <x:v>51</x:v>
      </x:c>
      <x:c r="AK6020" t="s">
        <x:v>52</x:v>
      </x:c>
      <x:c r="AL6020" t="s">
        <x:v>53</x:v>
      </x:c>
      <x:c r="AM6020" t="s">
        <x:v>54</x:v>
      </x:c>
      <x:c r="AN6020" t="s">
        <x:v>55</x:v>
      </x:c>
      <x:c r="AO6020" t="s">
        <x:v>56</x:v>
      </x:c>
      <x:c r="AP6020" t="s">
        <x:v>57</x:v>
      </x:c>
      <x:c r="AQ6020" t="s">
        <x:v>58</x:v>
      </x:c>
      <x:c r="AR6020" t="s">
        <x:v>59</x:v>
      </x:c>
    </x:row>
    <x:row r="6021" spans="1:44" x14ac:dyDescent="0.25">
      <x:c r="A6021" s="1">
        <x:v>45864</x:v>
      </x:c>
      <x:c r="B6021" s="2">
        <x:v>0.56057870370370366</x:v>
      </x:c>
      <x:c r="C6021">
        <x:v>36</x:v>
      </x:c>
      <x:c r="D6021">
        <x:v>35</x:v>
      </x:c>
      <x:c r="E6021">
        <x:v>35</x:v>
      </x:c>
      <x:c r="F6021">
        <x:v>37</x:v>
      </x:c>
      <x:c r="G6021">
        <x:v>29</x:v>
      </x:c>
      <x:c r="H6021">
        <x:v>35</x:v>
      </x:c>
      <x:c r="I6021">
        <x:v>37</x:v>
      </x:c>
      <x:c r="J6021">
        <x:v>64</x:v>
      </x:c>
      <x:c r="K6021">
        <x:v>37</x:v>
      </x:c>
      <x:c r="L6021">
        <x:v>0</x:v>
      </x:c>
      <x:c r="M6021">
        <x:v>0</x:v>
      </x:c>
      <x:c r="N6021">
        <x:v>0</x:v>
      </x:c>
      <x:c r="O6021">
        <x:v>0</x:v>
      </x:c>
      <x:c r="P6021" s="10" t="s">
        <x:v>42</x:v>
      </x:c>
      <x:c r="Q6021" s="10">
        <x:v>80</x:v>
      </x:c>
      <x:c r="R6021" s="10">
        <x:v>12514</x:v>
      </x:c>
      <x:c r="S6021" s="8">
        <x:v>-683</x:v>
      </x:c>
      <x:c r="T6021" s="10" t="s">
        <x:v>43</x:v>
      </x:c>
      <x:c r="U6021" t="s">
        <x:v>1248</x:v>
      </x:c>
      <x:c r="V6021">
        <x:v>13500</x:v>
      </x:c>
      <x:c r="W6021">
        <x:v>6392</x:v>
      </x:c>
      <x:c r="X6021">
        <x:v>28</x:v>
      </x:c>
      <x:c r="Y6021" t="s">
        <x:v>45</x:v>
      </x:c>
      <x:c r="Z6021">
        <x:v>7</x:v>
      </x:c>
      <x:c r="AA6021">
        <x:v>4172</x:v>
      </x:c>
      <x:c r="AB6021">
        <x:v>4166</x:v>
      </x:c>
      <x:c r="AC6021">
        <x:v>4171</x:v>
      </x:c>
      <x:c r="AD6021">
        <x:v>0</x:v>
      </x:c>
      <x:c r="AE6021" t="s">
        <x:v>46</x:v>
      </x:c>
      <x:c r="AF6021" t="s">
        <x:v>47</x:v>
      </x:c>
      <x:c r="AG6021" t="s">
        <x:v>48</x:v>
      </x:c>
      <x:c r="AH6021" t="s">
        <x:v>49</x:v>
      </x:c>
      <x:c r="AI6021" t="s">
        <x:v>50</x:v>
      </x:c>
      <x:c r="AJ6021" t="s">
        <x:v>51</x:v>
      </x:c>
      <x:c r="AK6021" t="s">
        <x:v>52</x:v>
      </x:c>
      <x:c r="AL6021" t="s">
        <x:v>53</x:v>
      </x:c>
      <x:c r="AM6021" t="s">
        <x:v>54</x:v>
      </x:c>
      <x:c r="AN6021" t="s">
        <x:v>55</x:v>
      </x:c>
      <x:c r="AO6021" t="s">
        <x:v>56</x:v>
      </x:c>
      <x:c r="AP6021" t="s">
        <x:v>57</x:v>
      </x:c>
      <x:c r="AQ6021" t="s">
        <x:v>58</x:v>
      </x:c>
      <x:c r="AR6021" t="s">
        <x:v>59</x:v>
      </x:c>
    </x:row>
    <x:row r="6022" spans="1:44" x14ac:dyDescent="0.25">
      <x:c r="A6022" s="1">
        <x:v>45864</x:v>
      </x:c>
      <x:c r="B6022" s="2">
        <x:v>0.56060185185185185</x:v>
      </x:c>
      <x:c r="C6022">
        <x:v>36</x:v>
      </x:c>
      <x:c r="D6022">
        <x:v>35</x:v>
      </x:c>
      <x:c r="E6022">
        <x:v>35</x:v>
      </x:c>
      <x:c r="F6022">
        <x:v>37</x:v>
      </x:c>
      <x:c r="G6022">
        <x:v>30</x:v>
      </x:c>
      <x:c r="H6022">
        <x:v>35</x:v>
      </x:c>
      <x:c r="I6022">
        <x:v>37</x:v>
      </x:c>
      <x:c r="J6022">
        <x:v>64</x:v>
      </x:c>
      <x:c r="K6022">
        <x:v>37</x:v>
      </x:c>
      <x:c r="L6022">
        <x:v>0</x:v>
      </x:c>
      <x:c r="M6022">
        <x:v>0</x:v>
      </x:c>
      <x:c r="N6022">
        <x:v>0</x:v>
      </x:c>
      <x:c r="O6022">
        <x:v>0</x:v>
      </x:c>
      <x:c r="P6022" s="10" t="s">
        <x:v>42</x:v>
      </x:c>
      <x:c r="Q6022" s="10">
        <x:v>80</x:v>
      </x:c>
      <x:c r="R6022" s="10">
        <x:v>12512</x:v>
      </x:c>
      <x:c r="S6022" s="8">
        <x:v>-709</x:v>
      </x:c>
      <x:c r="T6022" s="10" t="s">
        <x:v>43</x:v>
      </x:c>
      <x:c r="U6022" t="s">
        <x:v>1248</x:v>
      </x:c>
      <x:c r="V6022">
        <x:v>13500</x:v>
      </x:c>
      <x:c r="W6022">
        <x:v>6392</x:v>
      </x:c>
      <x:c r="X6022">
        <x:v>28</x:v>
      </x:c>
      <x:c r="Y6022" t="s">
        <x:v>45</x:v>
      </x:c>
      <x:c r="Z6022">
        <x:v>7</x:v>
      </x:c>
      <x:c r="AA6022">
        <x:v>4172</x:v>
      </x:c>
      <x:c r="AB6022">
        <x:v>4166</x:v>
      </x:c>
      <x:c r="AC6022">
        <x:v>4171</x:v>
      </x:c>
      <x:c r="AD6022">
        <x:v>0</x:v>
      </x:c>
      <x:c r="AE6022" t="s">
        <x:v>46</x:v>
      </x:c>
      <x:c r="AF6022" t="s">
        <x:v>47</x:v>
      </x:c>
      <x:c r="AG6022" t="s">
        <x:v>48</x:v>
      </x:c>
      <x:c r="AH6022" t="s">
        <x:v>49</x:v>
      </x:c>
      <x:c r="AI6022" t="s">
        <x:v>50</x:v>
      </x:c>
      <x:c r="AJ6022" t="s">
        <x:v>51</x:v>
      </x:c>
      <x:c r="AK6022" t="s">
        <x:v>52</x:v>
      </x:c>
      <x:c r="AL6022" t="s">
        <x:v>53</x:v>
      </x:c>
      <x:c r="AM6022" t="s">
        <x:v>54</x:v>
      </x:c>
      <x:c r="AN6022" t="s">
        <x:v>55</x:v>
      </x:c>
      <x:c r="AO6022" t="s">
        <x:v>56</x:v>
      </x:c>
      <x:c r="AP6022" t="s">
        <x:v>57</x:v>
      </x:c>
      <x:c r="AQ6022" t="s">
        <x:v>58</x:v>
      </x:c>
      <x:c r="AR6022" t="s">
        <x:v>59</x:v>
      </x:c>
    </x:row>
    <x:row r="6023" spans="1:44" x14ac:dyDescent="0.25">
      <x:c r="A6023" s="1">
        <x:v>45864</x:v>
      </x:c>
      <x:c r="B6023" s="2">
        <x:v>0.560613425925926</x:v>
      </x:c>
      <x:c r="C6023">
        <x:v>35</x:v>
      </x:c>
      <x:c r="D6023">
        <x:v>35</x:v>
      </x:c>
      <x:c r="E6023">
        <x:v>35</x:v>
      </x:c>
      <x:c r="F6023">
        <x:v>37</x:v>
      </x:c>
      <x:c r="G6023">
        <x:v>29</x:v>
      </x:c>
      <x:c r="H6023">
        <x:v>35</x:v>
      </x:c>
      <x:c r="I6023">
        <x:v>37</x:v>
      </x:c>
      <x:c r="J6023">
        <x:v>64</x:v>
      </x:c>
      <x:c r="K6023">
        <x:v>37</x:v>
      </x:c>
      <x:c r="L6023">
        <x:v>0</x:v>
      </x:c>
      <x:c r="M6023">
        <x:v>0</x:v>
      </x:c>
      <x:c r="N6023">
        <x:v>0</x:v>
      </x:c>
      <x:c r="O6023">
        <x:v>0</x:v>
      </x:c>
      <x:c r="P6023" s="10" t="s">
        <x:v>42</x:v>
      </x:c>
      <x:c r="Q6023" s="10">
        <x:v>80</x:v>
      </x:c>
      <x:c r="R6023" s="10">
        <x:v>12511</x:v>
      </x:c>
      <x:c r="S6023" s="8">
        <x:v>-709</x:v>
      </x:c>
      <x:c r="T6023" s="10" t="s">
        <x:v>43</x:v>
      </x:c>
      <x:c r="U6023" t="s">
        <x:v>1248</x:v>
      </x:c>
      <x:c r="V6023">
        <x:v>13500</x:v>
      </x:c>
      <x:c r="W6023">
        <x:v>6392</x:v>
      </x:c>
      <x:c r="X6023">
        <x:v>28</x:v>
      </x:c>
      <x:c r="Y6023" t="s">
        <x:v>45</x:v>
      </x:c>
      <x:c r="Z6023">
        <x:v>7</x:v>
      </x:c>
      <x:c r="AA6023">
        <x:v>4172</x:v>
      </x:c>
      <x:c r="AB6023">
        <x:v>4169</x:v>
      </x:c>
      <x:c r="AC6023">
        <x:v>4171</x:v>
      </x:c>
      <x:c r="AD6023">
        <x:v>0</x:v>
      </x:c>
      <x:c r="AE6023" t="s">
        <x:v>46</x:v>
      </x:c>
      <x:c r="AF6023" t="s">
        <x:v>47</x:v>
      </x:c>
      <x:c r="AG6023" t="s">
        <x:v>48</x:v>
      </x:c>
      <x:c r="AH6023" t="s">
        <x:v>49</x:v>
      </x:c>
      <x:c r="AI6023" t="s">
        <x:v>50</x:v>
      </x:c>
      <x:c r="AJ6023" t="s">
        <x:v>51</x:v>
      </x:c>
      <x:c r="AK6023" t="s">
        <x:v>52</x:v>
      </x:c>
      <x:c r="AL6023" t="s">
        <x:v>53</x:v>
      </x:c>
      <x:c r="AM6023" t="s">
        <x:v>54</x:v>
      </x:c>
      <x:c r="AN6023" t="s">
        <x:v>55</x:v>
      </x:c>
      <x:c r="AO6023" t="s">
        <x:v>56</x:v>
      </x:c>
      <x:c r="AP6023" t="s">
        <x:v>57</x:v>
      </x:c>
      <x:c r="AQ6023" t="s">
        <x:v>58</x:v>
      </x:c>
      <x:c r="AR6023" t="s">
        <x:v>59</x:v>
      </x:c>
    </x:row>
    <x:row r="6024" spans="1:44" x14ac:dyDescent="0.25">
      <x:c r="A6024" s="1">
        <x:v>45864</x:v>
      </x:c>
      <x:c r="B6024" s="2">
        <x:v>0.56062500000000004</x:v>
      </x:c>
      <x:c r="C6024">
        <x:v>36</x:v>
      </x:c>
      <x:c r="D6024">
        <x:v>35</x:v>
      </x:c>
      <x:c r="E6024">
        <x:v>35</x:v>
      </x:c>
      <x:c r="F6024">
        <x:v>37</x:v>
      </x:c>
      <x:c r="G6024">
        <x:v>29</x:v>
      </x:c>
      <x:c r="H6024">
        <x:v>35</x:v>
      </x:c>
      <x:c r="I6024">
        <x:v>37</x:v>
      </x:c>
      <x:c r="J6024">
        <x:v>64</x:v>
      </x:c>
      <x:c r="K6024">
        <x:v>37</x:v>
      </x:c>
      <x:c r="L6024">
        <x:v>0</x:v>
      </x:c>
      <x:c r="M6024">
        <x:v>0</x:v>
      </x:c>
      <x:c r="N6024">
        <x:v>0</x:v>
      </x:c>
      <x:c r="O6024">
        <x:v>0</x:v>
      </x:c>
      <x:c r="P6024" s="10" t="s">
        <x:v>42</x:v>
      </x:c>
      <x:c r="Q6024" s="10">
        <x:v>80</x:v>
      </x:c>
      <x:c r="R6024" s="10">
        <x:v>12511</x:v>
      </x:c>
      <x:c r="S6024" s="8">
        <x:v>-705</x:v>
      </x:c>
      <x:c r="T6024" s="10" t="s">
        <x:v>43</x:v>
      </x:c>
      <x:c r="U6024" t="s">
        <x:v>1248</x:v>
      </x:c>
      <x:c r="V6024">
        <x:v>13500</x:v>
      </x:c>
      <x:c r="W6024">
        <x:v>6392</x:v>
      </x:c>
      <x:c r="X6024">
        <x:v>28</x:v>
      </x:c>
      <x:c r="Y6024" t="s">
        <x:v>45</x:v>
      </x:c>
      <x:c r="Z6024">
        <x:v>7</x:v>
      </x:c>
      <x:c r="AA6024">
        <x:v>4172</x:v>
      </x:c>
      <x:c r="AB6024">
        <x:v>4169</x:v>
      </x:c>
      <x:c r="AC6024">
        <x:v>4171</x:v>
      </x:c>
      <x:c r="AD6024">
        <x:v>0</x:v>
      </x:c>
      <x:c r="AE6024" t="s">
        <x:v>46</x:v>
      </x:c>
      <x:c r="AF6024" t="s">
        <x:v>47</x:v>
      </x:c>
      <x:c r="AG6024" t="s">
        <x:v>48</x:v>
      </x:c>
      <x:c r="AH6024" t="s">
        <x:v>49</x:v>
      </x:c>
      <x:c r="AI6024" t="s">
        <x:v>50</x:v>
      </x:c>
      <x:c r="AJ6024" t="s">
        <x:v>51</x:v>
      </x:c>
      <x:c r="AK6024" t="s">
        <x:v>52</x:v>
      </x:c>
      <x:c r="AL6024" t="s">
        <x:v>53</x:v>
      </x:c>
      <x:c r="AM6024" t="s">
        <x:v>54</x:v>
      </x:c>
      <x:c r="AN6024" t="s">
        <x:v>55</x:v>
      </x:c>
      <x:c r="AO6024" t="s">
        <x:v>56</x:v>
      </x:c>
      <x:c r="AP6024" t="s">
        <x:v>57</x:v>
      </x:c>
      <x:c r="AQ6024" t="s">
        <x:v>58</x:v>
      </x:c>
      <x:c r="AR6024" t="s">
        <x:v>59</x:v>
      </x:c>
    </x:row>
    <x:row r="6025" spans="1:44" x14ac:dyDescent="0.25">
      <x:c r="A6025" s="1">
        <x:v>45864</x:v>
      </x:c>
      <x:c r="B6025" s="2">
        <x:v>0.56063657407407408</x:v>
      </x:c>
      <x:c r="C6025">
        <x:v>36</x:v>
      </x:c>
      <x:c r="D6025">
        <x:v>35</x:v>
      </x:c>
      <x:c r="E6025">
        <x:v>35</x:v>
      </x:c>
      <x:c r="F6025">
        <x:v>37</x:v>
      </x:c>
      <x:c r="G6025">
        <x:v>29</x:v>
      </x:c>
      <x:c r="H6025">
        <x:v>35</x:v>
      </x:c>
      <x:c r="I6025">
        <x:v>37</x:v>
      </x:c>
      <x:c r="J6025">
        <x:v>64</x:v>
      </x:c>
      <x:c r="K6025">
        <x:v>37</x:v>
      </x:c>
      <x:c r="L6025">
        <x:v>0</x:v>
      </x:c>
      <x:c r="M6025">
        <x:v>0</x:v>
      </x:c>
      <x:c r="N6025">
        <x:v>0</x:v>
      </x:c>
      <x:c r="O6025">
        <x:v>0</x:v>
      </x:c>
      <x:c r="P6025" s="10" t="s">
        <x:v>42</x:v>
      </x:c>
      <x:c r="Q6025" s="10">
        <x:v>80</x:v>
      </x:c>
      <x:c r="R6025" s="10">
        <x:v>12512</x:v>
      </x:c>
      <x:c r="S6025" s="8">
        <x:v>-700</x:v>
      </x:c>
      <x:c r="T6025" s="10" t="s">
        <x:v>43</x:v>
      </x:c>
      <x:c r="U6025" t="s">
        <x:v>1249</x:v>
      </x:c>
      <x:c r="V6025">
        <x:v>13500</x:v>
      </x:c>
      <x:c r="W6025">
        <x:v>6392</x:v>
      </x:c>
      <x:c r="X6025">
        <x:v>28</x:v>
      </x:c>
      <x:c r="Y6025" t="s">
        <x:v>45</x:v>
      </x:c>
      <x:c r="Z6025">
        <x:v>7</x:v>
      </x:c>
      <x:c r="AA6025">
        <x:v>4172</x:v>
      </x:c>
      <x:c r="AB6025">
        <x:v>4170</x:v>
      </x:c>
      <x:c r="AC6025">
        <x:v>4172</x:v>
      </x:c>
      <x:c r="AD6025">
        <x:v>0</x:v>
      </x:c>
      <x:c r="AE6025" t="s">
        <x:v>46</x:v>
      </x:c>
      <x:c r="AF6025" t="s">
        <x:v>47</x:v>
      </x:c>
      <x:c r="AG6025" t="s">
        <x:v>48</x:v>
      </x:c>
      <x:c r="AH6025" t="s">
        <x:v>49</x:v>
      </x:c>
      <x:c r="AI6025" t="s">
        <x:v>50</x:v>
      </x:c>
      <x:c r="AJ6025" t="s">
        <x:v>51</x:v>
      </x:c>
      <x:c r="AK6025" t="s">
        <x:v>52</x:v>
      </x:c>
      <x:c r="AL6025" t="s">
        <x:v>53</x:v>
      </x:c>
      <x:c r="AM6025" t="s">
        <x:v>54</x:v>
      </x:c>
      <x:c r="AN6025" t="s">
        <x:v>55</x:v>
      </x:c>
      <x:c r="AO6025" t="s">
        <x:v>56</x:v>
      </x:c>
      <x:c r="AP6025" t="s">
        <x:v>57</x:v>
      </x:c>
      <x:c r="AQ6025" t="s">
        <x:v>58</x:v>
      </x:c>
      <x:c r="AR6025" t="s">
        <x:v>59</x:v>
      </x:c>
    </x:row>
    <x:row r="6026" spans="1:44" x14ac:dyDescent="0.25">
      <x:c r="A6026" s="1">
        <x:v>45864</x:v>
      </x:c>
      <x:c r="B6026" s="2">
        <x:v>0.56064814814814812</x:v>
      </x:c>
      <x:c r="C6026">
        <x:v>36</x:v>
      </x:c>
      <x:c r="D6026">
        <x:v>35</x:v>
      </x:c>
      <x:c r="E6026">
        <x:v>35</x:v>
      </x:c>
      <x:c r="F6026">
        <x:v>37</x:v>
      </x:c>
      <x:c r="G6026">
        <x:v>30</x:v>
      </x:c>
      <x:c r="H6026">
        <x:v>35</x:v>
      </x:c>
      <x:c r="I6026">
        <x:v>37</x:v>
      </x:c>
      <x:c r="J6026">
        <x:v>64</x:v>
      </x:c>
      <x:c r="K6026">
        <x:v>37</x:v>
      </x:c>
      <x:c r="L6026">
        <x:v>0</x:v>
      </x:c>
      <x:c r="M6026">
        <x:v>0</x:v>
      </x:c>
      <x:c r="N6026">
        <x:v>0</x:v>
      </x:c>
      <x:c r="O6026">
        <x:v>0</x:v>
      </x:c>
      <x:c r="P6026" s="10" t="s">
        <x:v>42</x:v>
      </x:c>
      <x:c r="Q6026" s="10">
        <x:v>80</x:v>
      </x:c>
      <x:c r="R6026" s="10">
        <x:v>12512</x:v>
      </x:c>
      <x:c r="S6026" s="8">
        <x:v>-700</x:v>
      </x:c>
      <x:c r="T6026" s="10" t="s">
        <x:v>43</x:v>
      </x:c>
      <x:c r="U6026" t="s">
        <x:v>1249</x:v>
      </x:c>
      <x:c r="V6026">
        <x:v>13500</x:v>
      </x:c>
      <x:c r="W6026">
        <x:v>6392</x:v>
      </x:c>
      <x:c r="X6026">
        <x:v>28</x:v>
      </x:c>
      <x:c r="Y6026" t="s">
        <x:v>45</x:v>
      </x:c>
      <x:c r="Z6026">
        <x:v>7</x:v>
      </x:c>
      <x:c r="AA6026">
        <x:v>4171</x:v>
      </x:c>
      <x:c r="AB6026">
        <x:v>4169</x:v>
      </x:c>
      <x:c r="AC6026">
        <x:v>4171</x:v>
      </x:c>
      <x:c r="AD6026">
        <x:v>0</x:v>
      </x:c>
      <x:c r="AE6026" t="s">
        <x:v>46</x:v>
      </x:c>
      <x:c r="AF6026" t="s">
        <x:v>47</x:v>
      </x:c>
      <x:c r="AG6026" t="s">
        <x:v>48</x:v>
      </x:c>
      <x:c r="AH6026" t="s">
        <x:v>49</x:v>
      </x:c>
      <x:c r="AI6026" t="s">
        <x:v>50</x:v>
      </x:c>
      <x:c r="AJ6026" t="s">
        <x:v>51</x:v>
      </x:c>
      <x:c r="AK6026" t="s">
        <x:v>52</x:v>
      </x:c>
      <x:c r="AL6026" t="s">
        <x:v>53</x:v>
      </x:c>
      <x:c r="AM6026" t="s">
        <x:v>54</x:v>
      </x:c>
      <x:c r="AN6026" t="s">
        <x:v>55</x:v>
      </x:c>
      <x:c r="AO6026" t="s">
        <x:v>56</x:v>
      </x:c>
      <x:c r="AP6026" t="s">
        <x:v>57</x:v>
      </x:c>
      <x:c r="AQ6026" t="s">
        <x:v>58</x:v>
      </x:c>
      <x:c r="AR6026" t="s">
        <x:v>59</x:v>
      </x:c>
    </x:row>
    <x:row r="6027" spans="1:44" x14ac:dyDescent="0.25">
      <x:c r="A6027" s="1">
        <x:v>45864</x:v>
      </x:c>
      <x:c r="B6027" s="2">
        <x:v>0.56065972222222216</x:v>
      </x:c>
      <x:c r="C6027">
        <x:v>36</x:v>
      </x:c>
      <x:c r="D6027">
        <x:v>35</x:v>
      </x:c>
      <x:c r="E6027">
        <x:v>35</x:v>
      </x:c>
      <x:c r="F6027">
        <x:v>37</x:v>
      </x:c>
      <x:c r="G6027">
        <x:v>30</x:v>
      </x:c>
      <x:c r="H6027">
        <x:v>35</x:v>
      </x:c>
      <x:c r="I6027">
        <x:v>37</x:v>
      </x:c>
      <x:c r="J6027">
        <x:v>64</x:v>
      </x:c>
      <x:c r="K6027">
        <x:v>37</x:v>
      </x:c>
      <x:c r="L6027">
        <x:v>0</x:v>
      </x:c>
      <x:c r="M6027">
        <x:v>0</x:v>
      </x:c>
      <x:c r="N6027">
        <x:v>0</x:v>
      </x:c>
      <x:c r="O6027">
        <x:v>0</x:v>
      </x:c>
      <x:c r="P6027" s="10" t="s">
        <x:v>42</x:v>
      </x:c>
      <x:c r="Q6027" s="10">
        <x:v>80</x:v>
      </x:c>
      <x:c r="R6027" s="10">
        <x:v>12513</x:v>
      </x:c>
      <x:c r="S6027" s="8">
        <x:v>-693</x:v>
      </x:c>
      <x:c r="T6027" s="10" t="s">
        <x:v>43</x:v>
      </x:c>
      <x:c r="U6027" t="s">
        <x:v>1249</x:v>
      </x:c>
      <x:c r="V6027">
        <x:v>13500</x:v>
      </x:c>
      <x:c r="W6027">
        <x:v>6392</x:v>
      </x:c>
      <x:c r="X6027">
        <x:v>28</x:v>
      </x:c>
      <x:c r="Y6027" t="s">
        <x:v>45</x:v>
      </x:c>
      <x:c r="Z6027">
        <x:v>7</x:v>
      </x:c>
      <x:c r="AA6027">
        <x:v>4171</x:v>
      </x:c>
      <x:c r="AB6027">
        <x:v>4169</x:v>
      </x:c>
      <x:c r="AC6027">
        <x:v>4171</x:v>
      </x:c>
      <x:c r="AD6027">
        <x:v>0</x:v>
      </x:c>
      <x:c r="AE6027" t="s">
        <x:v>46</x:v>
      </x:c>
      <x:c r="AF6027" t="s">
        <x:v>47</x:v>
      </x:c>
      <x:c r="AG6027" t="s">
        <x:v>48</x:v>
      </x:c>
      <x:c r="AH6027" t="s">
        <x:v>49</x:v>
      </x:c>
      <x:c r="AI6027" t="s">
        <x:v>50</x:v>
      </x:c>
      <x:c r="AJ6027" t="s">
        <x:v>51</x:v>
      </x:c>
      <x:c r="AK6027" t="s">
        <x:v>52</x:v>
      </x:c>
      <x:c r="AL6027" t="s">
        <x:v>53</x:v>
      </x:c>
      <x:c r="AM6027" t="s">
        <x:v>54</x:v>
      </x:c>
      <x:c r="AN6027" t="s">
        <x:v>55</x:v>
      </x:c>
      <x:c r="AO6027" t="s">
        <x:v>56</x:v>
      </x:c>
      <x:c r="AP6027" t="s">
        <x:v>57</x:v>
      </x:c>
      <x:c r="AQ6027" t="s">
        <x:v>58</x:v>
      </x:c>
      <x:c r="AR6027" t="s">
        <x:v>59</x:v>
      </x:c>
    </x:row>
    <x:row r="6028" spans="1:44" x14ac:dyDescent="0.25">
      <x:c r="A6028" s="1">
        <x:v>45864</x:v>
      </x:c>
      <x:c r="B6028" s="2">
        <x:v>0.56067129629629631</x:v>
      </x:c>
      <x:c r="C6028">
        <x:v>36</x:v>
      </x:c>
      <x:c r="D6028">
        <x:v>35</x:v>
      </x:c>
      <x:c r="E6028">
        <x:v>35</x:v>
      </x:c>
      <x:c r="F6028">
        <x:v>37</x:v>
      </x:c>
      <x:c r="G6028">
        <x:v>30</x:v>
      </x:c>
      <x:c r="H6028">
        <x:v>35</x:v>
      </x:c>
      <x:c r="I6028">
        <x:v>37</x:v>
      </x:c>
      <x:c r="J6028">
        <x:v>64</x:v>
      </x:c>
      <x:c r="K6028">
        <x:v>37</x:v>
      </x:c>
      <x:c r="L6028">
        <x:v>0</x:v>
      </x:c>
      <x:c r="M6028">
        <x:v>0</x:v>
      </x:c>
      <x:c r="N6028">
        <x:v>0</x:v>
      </x:c>
      <x:c r="O6028">
        <x:v>0</x:v>
      </x:c>
      <x:c r="P6028" s="10" t="s">
        <x:v>42</x:v>
      </x:c>
      <x:c r="Q6028" s="10">
        <x:v>80</x:v>
      </x:c>
      <x:c r="R6028" s="10">
        <x:v>12512</x:v>
      </x:c>
      <x:c r="S6028" s="8">
        <x:v>-690</x:v>
      </x:c>
      <x:c r="T6028" s="10" t="s">
        <x:v>43</x:v>
      </x:c>
      <x:c r="U6028" t="s">
        <x:v>1249</x:v>
      </x:c>
      <x:c r="V6028">
        <x:v>13500</x:v>
      </x:c>
      <x:c r="W6028">
        <x:v>6392</x:v>
      </x:c>
      <x:c r="X6028">
        <x:v>28</x:v>
      </x:c>
      <x:c r="Y6028" t="s">
        <x:v>45</x:v>
      </x:c>
      <x:c r="Z6028">
        <x:v>7</x:v>
      </x:c>
      <x:c r="AA6028">
        <x:v>4171</x:v>
      </x:c>
      <x:c r="AB6028">
        <x:v>4169</x:v>
      </x:c>
      <x:c r="AC6028">
        <x:v>4171</x:v>
      </x:c>
      <x:c r="AD6028">
        <x:v>0</x:v>
      </x:c>
      <x:c r="AE6028" t="s">
        <x:v>46</x:v>
      </x:c>
      <x:c r="AF6028" t="s">
        <x:v>47</x:v>
      </x:c>
      <x:c r="AG6028" t="s">
        <x:v>48</x:v>
      </x:c>
      <x:c r="AH6028" t="s">
        <x:v>49</x:v>
      </x:c>
      <x:c r="AI6028" t="s">
        <x:v>50</x:v>
      </x:c>
      <x:c r="AJ6028" t="s">
        <x:v>51</x:v>
      </x:c>
      <x:c r="AK6028" t="s">
        <x:v>52</x:v>
      </x:c>
      <x:c r="AL6028" t="s">
        <x:v>53</x:v>
      </x:c>
      <x:c r="AM6028" t="s">
        <x:v>54</x:v>
      </x:c>
      <x:c r="AN6028" t="s">
        <x:v>55</x:v>
      </x:c>
      <x:c r="AO6028" t="s">
        <x:v>56</x:v>
      </x:c>
      <x:c r="AP6028" t="s">
        <x:v>57</x:v>
      </x:c>
      <x:c r="AQ6028" t="s">
        <x:v>58</x:v>
      </x:c>
      <x:c r="AR6028" t="s">
        <x:v>59</x:v>
      </x:c>
    </x:row>
    <x:row r="6029" spans="1:44" x14ac:dyDescent="0.25">
      <x:c r="A6029" s="1">
        <x:v>45864</x:v>
      </x:c>
      <x:c r="B6029" s="2">
        <x:v>0.56068287037037035</x:v>
      </x:c>
      <x:c r="C6029">
        <x:v>36</x:v>
      </x:c>
      <x:c r="D6029">
        <x:v>35</x:v>
      </x:c>
      <x:c r="E6029">
        <x:v>35</x:v>
      </x:c>
      <x:c r="F6029">
        <x:v>37</x:v>
      </x:c>
      <x:c r="G6029">
        <x:v>30</x:v>
      </x:c>
      <x:c r="H6029">
        <x:v>35</x:v>
      </x:c>
      <x:c r="I6029">
        <x:v>37</x:v>
      </x:c>
      <x:c r="J6029">
        <x:v>64</x:v>
      </x:c>
      <x:c r="K6029">
        <x:v>37</x:v>
      </x:c>
      <x:c r="L6029">
        <x:v>0</x:v>
      </x:c>
      <x:c r="M6029">
        <x:v>0</x:v>
      </x:c>
      <x:c r="N6029">
        <x:v>0</x:v>
      </x:c>
      <x:c r="O6029">
        <x:v>0</x:v>
      </x:c>
      <x:c r="P6029" s="10" t="s">
        <x:v>42</x:v>
      </x:c>
      <x:c r="Q6029" s="10">
        <x:v>80</x:v>
      </x:c>
      <x:c r="R6029" s="10">
        <x:v>12512</x:v>
      </x:c>
      <x:c r="S6029" s="8">
        <x:v>-690</x:v>
      </x:c>
      <x:c r="T6029" s="10" t="s">
        <x:v>43</x:v>
      </x:c>
      <x:c r="U6029" t="s">
        <x:v>1249</x:v>
      </x:c>
      <x:c r="V6029">
        <x:v>13500</x:v>
      </x:c>
      <x:c r="W6029">
        <x:v>6392</x:v>
      </x:c>
      <x:c r="X6029">
        <x:v>28</x:v>
      </x:c>
      <x:c r="Y6029" t="s">
        <x:v>45</x:v>
      </x:c>
      <x:c r="Z6029">
        <x:v>7</x:v>
      </x:c>
      <x:c r="AA6029">
        <x:v>4172</x:v>
      </x:c>
      <x:c r="AB6029">
        <x:v>4168</x:v>
      </x:c>
      <x:c r="AC6029">
        <x:v>4171</x:v>
      </x:c>
      <x:c r="AD6029">
        <x:v>0</x:v>
      </x:c>
      <x:c r="AE6029" t="s">
        <x:v>46</x:v>
      </x:c>
      <x:c r="AF6029" t="s">
        <x:v>47</x:v>
      </x:c>
      <x:c r="AG6029" t="s">
        <x:v>48</x:v>
      </x:c>
      <x:c r="AH6029" t="s">
        <x:v>49</x:v>
      </x:c>
      <x:c r="AI6029" t="s">
        <x:v>50</x:v>
      </x:c>
      <x:c r="AJ6029" t="s">
        <x:v>51</x:v>
      </x:c>
      <x:c r="AK6029" t="s">
        <x:v>52</x:v>
      </x:c>
      <x:c r="AL6029" t="s">
        <x:v>53</x:v>
      </x:c>
      <x:c r="AM6029" t="s">
        <x:v>54</x:v>
      </x:c>
      <x:c r="AN6029" t="s">
        <x:v>55</x:v>
      </x:c>
      <x:c r="AO6029" t="s">
        <x:v>56</x:v>
      </x:c>
      <x:c r="AP6029" t="s">
        <x:v>57</x:v>
      </x:c>
      <x:c r="AQ6029" t="s">
        <x:v>58</x:v>
      </x:c>
      <x:c r="AR6029" t="s">
        <x:v>59</x:v>
      </x:c>
    </x:row>
    <x:row r="6030" spans="1:44" x14ac:dyDescent="0.25">
      <x:c r="A6030" s="1">
        <x:v>45864</x:v>
      </x:c>
      <x:c r="B6030" s="2">
        <x:v>0.5606944444444445</x:v>
      </x:c>
      <x:c r="C6030">
        <x:v>36</x:v>
      </x:c>
      <x:c r="D6030">
        <x:v>35</x:v>
      </x:c>
      <x:c r="E6030">
        <x:v>35</x:v>
      </x:c>
      <x:c r="F6030">
        <x:v>37</x:v>
      </x:c>
      <x:c r="G6030">
        <x:v>29</x:v>
      </x:c>
      <x:c r="H6030">
        <x:v>35</x:v>
      </x:c>
      <x:c r="I6030">
        <x:v>37</x:v>
      </x:c>
      <x:c r="J6030">
        <x:v>64</x:v>
      </x:c>
      <x:c r="K6030">
        <x:v>37</x:v>
      </x:c>
      <x:c r="L6030">
        <x:v>0</x:v>
      </x:c>
      <x:c r="M6030">
        <x:v>0</x:v>
      </x:c>
      <x:c r="N6030">
        <x:v>0</x:v>
      </x:c>
      <x:c r="O6030">
        <x:v>0</x:v>
      </x:c>
      <x:c r="P6030" s="10" t="s">
        <x:v>42</x:v>
      </x:c>
      <x:c r="Q6030" s="10">
        <x:v>80</x:v>
      </x:c>
      <x:c r="R6030" s="10">
        <x:v>12511</x:v>
      </x:c>
      <x:c r="S6030" s="8">
        <x:v>-707</x:v>
      </x:c>
      <x:c r="T6030" s="10" t="s">
        <x:v>43</x:v>
      </x:c>
      <x:c r="U6030" t="s">
        <x:v>1250</x:v>
      </x:c>
      <x:c r="V6030">
        <x:v>13500</x:v>
      </x:c>
      <x:c r="W6030">
        <x:v>6392</x:v>
      </x:c>
      <x:c r="X6030">
        <x:v>28</x:v>
      </x:c>
      <x:c r="Y6030" t="s">
        <x:v>45</x:v>
      </x:c>
      <x:c r="Z6030">
        <x:v>7</x:v>
      </x:c>
      <x:c r="AA6030">
        <x:v>4172</x:v>
      </x:c>
      <x:c r="AB6030">
        <x:v>4168</x:v>
      </x:c>
      <x:c r="AC6030">
        <x:v>4171</x:v>
      </x:c>
      <x:c r="AD6030">
        <x:v>0</x:v>
      </x:c>
      <x:c r="AE6030" t="s">
        <x:v>46</x:v>
      </x:c>
      <x:c r="AF6030" t="s">
        <x:v>47</x:v>
      </x:c>
      <x:c r="AG6030" t="s">
        <x:v>48</x:v>
      </x:c>
      <x:c r="AH6030" t="s">
        <x:v>49</x:v>
      </x:c>
      <x:c r="AI6030" t="s">
        <x:v>50</x:v>
      </x:c>
      <x:c r="AJ6030" t="s">
        <x:v>51</x:v>
      </x:c>
      <x:c r="AK6030" t="s">
        <x:v>52</x:v>
      </x:c>
      <x:c r="AL6030" t="s">
        <x:v>53</x:v>
      </x:c>
      <x:c r="AM6030" t="s">
        <x:v>54</x:v>
      </x:c>
      <x:c r="AN6030" t="s">
        <x:v>55</x:v>
      </x:c>
      <x:c r="AO6030" t="s">
        <x:v>56</x:v>
      </x:c>
      <x:c r="AP6030" t="s">
        <x:v>57</x:v>
      </x:c>
      <x:c r="AQ6030" t="s">
        <x:v>58</x:v>
      </x:c>
      <x:c r="AR6030" t="s">
        <x:v>59</x:v>
      </x:c>
    </x:row>
    <x:row r="6031" spans="1:44" x14ac:dyDescent="0.25">
      <x:c r="A6031" s="1">
        <x:v>45864</x:v>
      </x:c>
      <x:c r="B6031" s="2">
        <x:v>0.56070601851851853</x:v>
      </x:c>
      <x:c r="C6031">
        <x:v>36</x:v>
      </x:c>
      <x:c r="D6031">
        <x:v>35</x:v>
      </x:c>
      <x:c r="E6031">
        <x:v>35</x:v>
      </x:c>
      <x:c r="F6031">
        <x:v>37</x:v>
      </x:c>
      <x:c r="G6031">
        <x:v>29</x:v>
      </x:c>
      <x:c r="H6031">
        <x:v>35</x:v>
      </x:c>
      <x:c r="I6031">
        <x:v>37</x:v>
      </x:c>
      <x:c r="J6031">
        <x:v>64</x:v>
      </x:c>
      <x:c r="K6031">
        <x:v>37</x:v>
      </x:c>
      <x:c r="L6031">
        <x:v>0</x:v>
      </x:c>
      <x:c r="M6031">
        <x:v>0</x:v>
      </x:c>
      <x:c r="N6031">
        <x:v>0</x:v>
      </x:c>
      <x:c r="O6031">
        <x:v>0</x:v>
      </x:c>
      <x:c r="P6031" s="10" t="s">
        <x:v>42</x:v>
      </x:c>
      <x:c r="Q6031" s="10">
        <x:v>80</x:v>
      </x:c>
      <x:c r="R6031" s="10">
        <x:v>12511</x:v>
      </x:c>
      <x:c r="S6031" s="8">
        <x:v>-707</x:v>
      </x:c>
      <x:c r="T6031" s="10" t="s">
        <x:v>43</x:v>
      </x:c>
      <x:c r="U6031" t="s">
        <x:v>1250</x:v>
      </x:c>
      <x:c r="V6031">
        <x:v>13500</x:v>
      </x:c>
      <x:c r="W6031">
        <x:v>6392</x:v>
      </x:c>
      <x:c r="X6031">
        <x:v>28</x:v>
      </x:c>
      <x:c r="Y6031" t="s">
        <x:v>45</x:v>
      </x:c>
      <x:c r="Z6031">
        <x:v>7</x:v>
      </x:c>
      <x:c r="AA6031">
        <x:v>4172</x:v>
      </x:c>
      <x:c r="AB6031">
        <x:v>4169</x:v>
      </x:c>
      <x:c r="AC6031">
        <x:v>4171</x:v>
      </x:c>
      <x:c r="AD6031">
        <x:v>0</x:v>
      </x:c>
      <x:c r="AE6031" t="s">
        <x:v>46</x:v>
      </x:c>
      <x:c r="AF6031" t="s">
        <x:v>47</x:v>
      </x:c>
      <x:c r="AG6031" t="s">
        <x:v>48</x:v>
      </x:c>
      <x:c r="AH6031" t="s">
        <x:v>49</x:v>
      </x:c>
      <x:c r="AI6031" t="s">
        <x:v>50</x:v>
      </x:c>
      <x:c r="AJ6031" t="s">
        <x:v>51</x:v>
      </x:c>
      <x:c r="AK6031" t="s">
        <x:v>52</x:v>
      </x:c>
      <x:c r="AL6031" t="s">
        <x:v>53</x:v>
      </x:c>
      <x:c r="AM6031" t="s">
        <x:v>54</x:v>
      </x:c>
      <x:c r="AN6031" t="s">
        <x:v>55</x:v>
      </x:c>
      <x:c r="AO6031" t="s">
        <x:v>56</x:v>
      </x:c>
      <x:c r="AP6031" t="s">
        <x:v>57</x:v>
      </x:c>
      <x:c r="AQ6031" t="s">
        <x:v>58</x:v>
      </x:c>
      <x:c r="AR6031" t="s">
        <x:v>59</x:v>
      </x:c>
    </x:row>
    <x:row r="6032" spans="1:44" x14ac:dyDescent="0.25">
      <x:c r="A6032" s="1">
        <x:v>45864</x:v>
      </x:c>
      <x:c r="B6032" s="2">
        <x:v>0.56071759259259257</x:v>
      </x:c>
      <x:c r="C6032">
        <x:v>36</x:v>
      </x:c>
      <x:c r="D6032">
        <x:v>35</x:v>
      </x:c>
      <x:c r="E6032">
        <x:v>35</x:v>
      </x:c>
      <x:c r="F6032">
        <x:v>37</x:v>
      </x:c>
      <x:c r="G6032">
        <x:v>30</x:v>
      </x:c>
      <x:c r="H6032">
        <x:v>35</x:v>
      </x:c>
      <x:c r="I6032">
        <x:v>37</x:v>
      </x:c>
      <x:c r="J6032">
        <x:v>64</x:v>
      </x:c>
      <x:c r="K6032">
        <x:v>37</x:v>
      </x:c>
      <x:c r="L6032">
        <x:v>0</x:v>
      </x:c>
      <x:c r="M6032">
        <x:v>0</x:v>
      </x:c>
      <x:c r="N6032">
        <x:v>0</x:v>
      </x:c>
      <x:c r="O6032">
        <x:v>0</x:v>
      </x:c>
      <x:c r="P6032" s="10" t="s">
        <x:v>42</x:v>
      </x:c>
      <x:c r="Q6032" s="10">
        <x:v>80</x:v>
      </x:c>
      <x:c r="R6032" s="10">
        <x:v>12511</x:v>
      </x:c>
      <x:c r="S6032" s="8">
        <x:v>-702</x:v>
      </x:c>
      <x:c r="T6032" s="10" t="s">
        <x:v>43</x:v>
      </x:c>
      <x:c r="U6032" t="s">
        <x:v>1250</x:v>
      </x:c>
      <x:c r="V6032">
        <x:v>13500</x:v>
      </x:c>
      <x:c r="W6032">
        <x:v>6392</x:v>
      </x:c>
      <x:c r="X6032">
        <x:v>28</x:v>
      </x:c>
      <x:c r="Y6032" t="s">
        <x:v>45</x:v>
      </x:c>
      <x:c r="Z6032">
        <x:v>7</x:v>
      </x:c>
      <x:c r="AA6032">
        <x:v>4172</x:v>
      </x:c>
      <x:c r="AB6032">
        <x:v>4169</x:v>
      </x:c>
      <x:c r="AC6032">
        <x:v>4171</x:v>
      </x:c>
      <x:c r="AD6032">
        <x:v>0</x:v>
      </x:c>
      <x:c r="AE6032" t="s">
        <x:v>46</x:v>
      </x:c>
      <x:c r="AF6032" t="s">
        <x:v>47</x:v>
      </x:c>
      <x:c r="AG6032" t="s">
        <x:v>48</x:v>
      </x:c>
      <x:c r="AH6032" t="s">
        <x:v>49</x:v>
      </x:c>
      <x:c r="AI6032" t="s">
        <x:v>50</x:v>
      </x:c>
      <x:c r="AJ6032" t="s">
        <x:v>51</x:v>
      </x:c>
      <x:c r="AK6032" t="s">
        <x:v>52</x:v>
      </x:c>
      <x:c r="AL6032" t="s">
        <x:v>53</x:v>
      </x:c>
      <x:c r="AM6032" t="s">
        <x:v>54</x:v>
      </x:c>
      <x:c r="AN6032" t="s">
        <x:v>55</x:v>
      </x:c>
      <x:c r="AO6032" t="s">
        <x:v>56</x:v>
      </x:c>
      <x:c r="AP6032" t="s">
        <x:v>57</x:v>
      </x:c>
      <x:c r="AQ6032" t="s">
        <x:v>58</x:v>
      </x:c>
      <x:c r="AR6032" t="s">
        <x:v>59</x:v>
      </x:c>
    </x:row>
    <x:row r="6033" spans="1:44" x14ac:dyDescent="0.25">
      <x:c r="A6033" s="1">
        <x:v>45864</x:v>
      </x:c>
      <x:c r="B6033" s="2">
        <x:v>0.56072916666666661</x:v>
      </x:c>
      <x:c r="C6033">
        <x:v>36</x:v>
      </x:c>
      <x:c r="D6033">
        <x:v>35</x:v>
      </x:c>
      <x:c r="E6033">
        <x:v>35</x:v>
      </x:c>
      <x:c r="F6033">
        <x:v>37</x:v>
      </x:c>
      <x:c r="G6033">
        <x:v>30</x:v>
      </x:c>
      <x:c r="H6033">
        <x:v>35</x:v>
      </x:c>
      <x:c r="I6033">
        <x:v>37</x:v>
      </x:c>
      <x:c r="J6033">
        <x:v>64</x:v>
      </x:c>
      <x:c r="K6033">
        <x:v>37</x:v>
      </x:c>
      <x:c r="L6033">
        <x:v>0</x:v>
      </x:c>
      <x:c r="M6033">
        <x:v>0</x:v>
      </x:c>
      <x:c r="N6033">
        <x:v>0</x:v>
      </x:c>
      <x:c r="O6033">
        <x:v>0</x:v>
      </x:c>
      <x:c r="P6033" s="10" t="s">
        <x:v>42</x:v>
      </x:c>
      <x:c r="Q6033" s="10">
        <x:v>80</x:v>
      </x:c>
      <x:c r="R6033" s="10">
        <x:v>12508</x:v>
      </x:c>
      <x:c r="S6033" s="8">
        <x:v>-702</x:v>
      </x:c>
      <x:c r="T6033" s="10" t="s">
        <x:v>43</x:v>
      </x:c>
      <x:c r="U6033" t="s">
        <x:v>1250</x:v>
      </x:c>
      <x:c r="V6033">
        <x:v>13500</x:v>
      </x:c>
      <x:c r="W6033">
        <x:v>6392</x:v>
      </x:c>
      <x:c r="X6033">
        <x:v>28</x:v>
      </x:c>
      <x:c r="Y6033" t="s">
        <x:v>45</x:v>
      </x:c>
      <x:c r="Z6033">
        <x:v>7</x:v>
      </x:c>
      <x:c r="AA6033">
        <x:v>4172</x:v>
      </x:c>
      <x:c r="AB6033">
        <x:v>4169</x:v>
      </x:c>
      <x:c r="AC6033">
        <x:v>4171</x:v>
      </x:c>
      <x:c r="AD6033">
        <x:v>0</x:v>
      </x:c>
      <x:c r="AE6033" t="s">
        <x:v>46</x:v>
      </x:c>
      <x:c r="AF6033" t="s">
        <x:v>47</x:v>
      </x:c>
      <x:c r="AG6033" t="s">
        <x:v>48</x:v>
      </x:c>
      <x:c r="AH6033" t="s">
        <x:v>49</x:v>
      </x:c>
      <x:c r="AI6033" t="s">
        <x:v>50</x:v>
      </x:c>
      <x:c r="AJ6033" t="s">
        <x:v>51</x:v>
      </x:c>
      <x:c r="AK6033" t="s">
        <x:v>52</x:v>
      </x:c>
      <x:c r="AL6033" t="s">
        <x:v>53</x:v>
      </x:c>
      <x:c r="AM6033" t="s">
        <x:v>54</x:v>
      </x:c>
      <x:c r="AN6033" t="s">
        <x:v>55</x:v>
      </x:c>
      <x:c r="AO6033" t="s">
        <x:v>56</x:v>
      </x:c>
      <x:c r="AP6033" t="s">
        <x:v>57</x:v>
      </x:c>
      <x:c r="AQ6033" t="s">
        <x:v>58</x:v>
      </x:c>
      <x:c r="AR6033" t="s">
        <x:v>59</x:v>
      </x:c>
    </x:row>
    <x:row r="6034" spans="1:44" x14ac:dyDescent="0.25">
      <x:c r="A6034" s="1">
        <x:v>45864</x:v>
      </x:c>
      <x:c r="B6034" s="2">
        <x:v>0.56074074074074076</x:v>
      </x:c>
      <x:c r="C6034">
        <x:v>36</x:v>
      </x:c>
      <x:c r="D6034">
        <x:v>35</x:v>
      </x:c>
      <x:c r="E6034">
        <x:v>35</x:v>
      </x:c>
      <x:c r="F6034">
        <x:v>37</x:v>
      </x:c>
      <x:c r="G6034">
        <x:v>29</x:v>
      </x:c>
      <x:c r="H6034">
        <x:v>35</x:v>
      </x:c>
      <x:c r="I6034">
        <x:v>37</x:v>
      </x:c>
      <x:c r="J6034">
        <x:v>64</x:v>
      </x:c>
      <x:c r="K6034">
        <x:v>37</x:v>
      </x:c>
      <x:c r="L6034">
        <x:v>0</x:v>
      </x:c>
      <x:c r="M6034">
        <x:v>0</x:v>
      </x:c>
      <x:c r="N6034">
        <x:v>0</x:v>
      </x:c>
      <x:c r="O6034">
        <x:v>0</x:v>
      </x:c>
      <x:c r="P6034" s="10" t="s">
        <x:v>42</x:v>
      </x:c>
      <x:c r="Q6034" s="10">
        <x:v>80</x:v>
      </x:c>
      <x:c r="R6034" s="10">
        <x:v>12508</x:v>
      </x:c>
      <x:c r="S6034" s="8">
        <x:v>-702</x:v>
      </x:c>
      <x:c r="T6034" s="10" t="s">
        <x:v>43</x:v>
      </x:c>
      <x:c r="U6034" t="s">
        <x:v>1250</x:v>
      </x:c>
      <x:c r="V6034">
        <x:v>13500</x:v>
      </x:c>
      <x:c r="W6034">
        <x:v>6392</x:v>
      </x:c>
      <x:c r="X6034">
        <x:v>28</x:v>
      </x:c>
      <x:c r="Y6034" t="s">
        <x:v>45</x:v>
      </x:c>
      <x:c r="Z6034">
        <x:v>7</x:v>
      </x:c>
      <x:c r="AA6034">
        <x:v>4172</x:v>
      </x:c>
      <x:c r="AB6034">
        <x:v>4168</x:v>
      </x:c>
      <x:c r="AC6034">
        <x:v>4171</x:v>
      </x:c>
      <x:c r="AD6034">
        <x:v>0</x:v>
      </x:c>
      <x:c r="AE6034" t="s">
        <x:v>46</x:v>
      </x:c>
      <x:c r="AF6034" t="s">
        <x:v>47</x:v>
      </x:c>
      <x:c r="AG6034" t="s">
        <x:v>48</x:v>
      </x:c>
      <x:c r="AH6034" t="s">
        <x:v>49</x:v>
      </x:c>
      <x:c r="AI6034" t="s">
        <x:v>50</x:v>
      </x:c>
      <x:c r="AJ6034" t="s">
        <x:v>51</x:v>
      </x:c>
      <x:c r="AK6034" t="s">
        <x:v>52</x:v>
      </x:c>
      <x:c r="AL6034" t="s">
        <x:v>53</x:v>
      </x:c>
      <x:c r="AM6034" t="s">
        <x:v>54</x:v>
      </x:c>
      <x:c r="AN6034" t="s">
        <x:v>55</x:v>
      </x:c>
      <x:c r="AO6034" t="s">
        <x:v>56</x:v>
      </x:c>
      <x:c r="AP6034" t="s">
        <x:v>57</x:v>
      </x:c>
      <x:c r="AQ6034" t="s">
        <x:v>58</x:v>
      </x:c>
      <x:c r="AR6034" t="s">
        <x:v>59</x:v>
      </x:c>
    </x:row>
    <x:row r="6035" spans="1:44" x14ac:dyDescent="0.25">
      <x:c r="A6035" s="1">
        <x:v>45864</x:v>
      </x:c>
      <x:c r="B6035" s="2">
        <x:v>0.5607523148148148</x:v>
      </x:c>
      <x:c r="C6035">
        <x:v>36</x:v>
      </x:c>
      <x:c r="D6035">
        <x:v>35</x:v>
      </x:c>
      <x:c r="E6035">
        <x:v>35</x:v>
      </x:c>
      <x:c r="F6035">
        <x:v>37</x:v>
      </x:c>
      <x:c r="G6035">
        <x:v>29</x:v>
      </x:c>
      <x:c r="H6035">
        <x:v>35</x:v>
      </x:c>
      <x:c r="I6035">
        <x:v>37</x:v>
      </x:c>
      <x:c r="J6035">
        <x:v>64</x:v>
      </x:c>
      <x:c r="K6035">
        <x:v>37</x:v>
      </x:c>
      <x:c r="L6035">
        <x:v>0</x:v>
      </x:c>
      <x:c r="M6035">
        <x:v>0</x:v>
      </x:c>
      <x:c r="N6035">
        <x:v>0</x:v>
      </x:c>
      <x:c r="O6035">
        <x:v>0</x:v>
      </x:c>
      <x:c r="P6035" s="10" t="s">
        <x:v>42</x:v>
      </x:c>
      <x:c r="Q6035" s="10">
        <x:v>80</x:v>
      </x:c>
      <x:c r="R6035" s="10">
        <x:v>12508</x:v>
      </x:c>
      <x:c r="S6035" s="8">
        <x:v>-706</x:v>
      </x:c>
      <x:c r="T6035" s="10" t="s">
        <x:v>43</x:v>
      </x:c>
      <x:c r="U6035" t="s">
        <x:v>1251</x:v>
      </x:c>
      <x:c r="V6035">
        <x:v>13500</x:v>
      </x:c>
      <x:c r="W6035">
        <x:v>6392</x:v>
      </x:c>
      <x:c r="X6035">
        <x:v>28</x:v>
      </x:c>
      <x:c r="Y6035" t="s">
        <x:v>45</x:v>
      </x:c>
      <x:c r="Z6035">
        <x:v>7</x:v>
      </x:c>
      <x:c r="AA6035">
        <x:v>4172</x:v>
      </x:c>
      <x:c r="AB6035">
        <x:v>4168</x:v>
      </x:c>
      <x:c r="AC6035">
        <x:v>4171</x:v>
      </x:c>
      <x:c r="AD6035">
        <x:v>0</x:v>
      </x:c>
      <x:c r="AE6035" t="s">
        <x:v>46</x:v>
      </x:c>
      <x:c r="AF6035" t="s">
        <x:v>47</x:v>
      </x:c>
      <x:c r="AG6035" t="s">
        <x:v>48</x:v>
      </x:c>
      <x:c r="AH6035" t="s">
        <x:v>49</x:v>
      </x:c>
      <x:c r="AI6035" t="s">
        <x:v>50</x:v>
      </x:c>
      <x:c r="AJ6035" t="s">
        <x:v>51</x:v>
      </x:c>
      <x:c r="AK6035" t="s">
        <x:v>52</x:v>
      </x:c>
      <x:c r="AL6035" t="s">
        <x:v>53</x:v>
      </x:c>
      <x:c r="AM6035" t="s">
        <x:v>54</x:v>
      </x:c>
      <x:c r="AN6035" t="s">
        <x:v>55</x:v>
      </x:c>
      <x:c r="AO6035" t="s">
        <x:v>56</x:v>
      </x:c>
      <x:c r="AP6035" t="s">
        <x:v>57</x:v>
      </x:c>
      <x:c r="AQ6035" t="s">
        <x:v>58</x:v>
      </x:c>
      <x:c r="AR6035" t="s">
        <x:v>59</x:v>
      </x:c>
    </x:row>
    <x:row r="6036" spans="1:44" x14ac:dyDescent="0.25">
      <x:c r="A6036" s="1">
        <x:v>45864</x:v>
      </x:c>
      <x:c r="B6036" s="2">
        <x:v>0.56076388888888895</x:v>
      </x:c>
      <x:c r="C6036">
        <x:v>36</x:v>
      </x:c>
      <x:c r="D6036">
        <x:v>35</x:v>
      </x:c>
      <x:c r="E6036">
        <x:v>35</x:v>
      </x:c>
      <x:c r="F6036">
        <x:v>37</x:v>
      </x:c>
      <x:c r="G6036">
        <x:v>29</x:v>
      </x:c>
      <x:c r="H6036">
        <x:v>35</x:v>
      </x:c>
      <x:c r="I6036">
        <x:v>37</x:v>
      </x:c>
      <x:c r="J6036">
        <x:v>64</x:v>
      </x:c>
      <x:c r="K6036">
        <x:v>37</x:v>
      </x:c>
      <x:c r="L6036">
        <x:v>0</x:v>
      </x:c>
      <x:c r="M6036">
        <x:v>0</x:v>
      </x:c>
      <x:c r="N6036">
        <x:v>0</x:v>
      </x:c>
      <x:c r="O6036">
        <x:v>0</x:v>
      </x:c>
      <x:c r="P6036" s="10" t="s">
        <x:v>42</x:v>
      </x:c>
      <x:c r="Q6036" s="10">
        <x:v>80</x:v>
      </x:c>
      <x:c r="R6036" s="10">
        <x:v>12510</x:v>
      </x:c>
      <x:c r="S6036" s="8">
        <x:v>-694</x:v>
      </x:c>
      <x:c r="T6036" s="10" t="s">
        <x:v>43</x:v>
      </x:c>
      <x:c r="U6036" t="s">
        <x:v>1251</x:v>
      </x:c>
      <x:c r="V6036">
        <x:v>13500</x:v>
      </x:c>
      <x:c r="W6036">
        <x:v>6392</x:v>
      </x:c>
      <x:c r="X6036">
        <x:v>28</x:v>
      </x:c>
      <x:c r="Y6036" t="s">
        <x:v>45</x:v>
      </x:c>
      <x:c r="Z6036">
        <x:v>7</x:v>
      </x:c>
      <x:c r="AA6036">
        <x:v>4172</x:v>
      </x:c>
      <x:c r="AB6036">
        <x:v>4168</x:v>
      </x:c>
      <x:c r="AC6036">
        <x:v>4170</x:v>
      </x:c>
      <x:c r="AD6036">
        <x:v>0</x:v>
      </x:c>
      <x:c r="AE6036" t="s">
        <x:v>46</x:v>
      </x:c>
      <x:c r="AF6036" t="s">
        <x:v>47</x:v>
      </x:c>
      <x:c r="AG6036" t="s">
        <x:v>48</x:v>
      </x:c>
      <x:c r="AH6036" t="s">
        <x:v>49</x:v>
      </x:c>
      <x:c r="AI6036" t="s">
        <x:v>50</x:v>
      </x:c>
      <x:c r="AJ6036" t="s">
        <x:v>51</x:v>
      </x:c>
      <x:c r="AK6036" t="s">
        <x:v>52</x:v>
      </x:c>
      <x:c r="AL6036" t="s">
        <x:v>53</x:v>
      </x:c>
      <x:c r="AM6036" t="s">
        <x:v>54</x:v>
      </x:c>
      <x:c r="AN6036" t="s">
        <x:v>55</x:v>
      </x:c>
      <x:c r="AO6036" t="s">
        <x:v>56</x:v>
      </x:c>
      <x:c r="AP6036" t="s">
        <x:v>57</x:v>
      </x:c>
      <x:c r="AQ6036" t="s">
        <x:v>58</x:v>
      </x:c>
      <x:c r="AR6036" t="s">
        <x:v>59</x:v>
      </x:c>
    </x:row>
    <x:row r="6037" spans="1:44" x14ac:dyDescent="0.25">
      <x:c r="A6037" s="1">
        <x:v>45864</x:v>
      </x:c>
      <x:c r="B6037" s="2">
        <x:v>0.56077546296296299</x:v>
      </x:c>
      <x:c r="C6037">
        <x:v>35</x:v>
      </x:c>
      <x:c r="D6037">
        <x:v>35</x:v>
      </x:c>
      <x:c r="E6037">
        <x:v>35</x:v>
      </x:c>
      <x:c r="F6037">
        <x:v>37</x:v>
      </x:c>
      <x:c r="G6037">
        <x:v>29</x:v>
      </x:c>
      <x:c r="H6037">
        <x:v>35</x:v>
      </x:c>
      <x:c r="I6037">
        <x:v>37</x:v>
      </x:c>
      <x:c r="J6037">
        <x:v>64</x:v>
      </x:c>
      <x:c r="K6037">
        <x:v>37</x:v>
      </x:c>
      <x:c r="L6037">
        <x:v>0</x:v>
      </x:c>
      <x:c r="M6037">
        <x:v>0</x:v>
      </x:c>
      <x:c r="N6037">
        <x:v>0</x:v>
      </x:c>
      <x:c r="O6037">
        <x:v>0</x:v>
      </x:c>
      <x:c r="P6037" s="10" t="s">
        <x:v>42</x:v>
      </x:c>
      <x:c r="Q6037" s="10">
        <x:v>80</x:v>
      </x:c>
      <x:c r="R6037" s="10">
        <x:v>12510</x:v>
      </x:c>
      <x:c r="S6037" s="8">
        <x:v>-694</x:v>
      </x:c>
      <x:c r="T6037" s="10" t="s">
        <x:v>43</x:v>
      </x:c>
      <x:c r="U6037" t="s">
        <x:v>1251</x:v>
      </x:c>
      <x:c r="V6037">
        <x:v>13500</x:v>
      </x:c>
      <x:c r="W6037">
        <x:v>6392</x:v>
      </x:c>
      <x:c r="X6037">
        <x:v>28</x:v>
      </x:c>
      <x:c r="Y6037" t="s">
        <x:v>45</x:v>
      </x:c>
      <x:c r="Z6037">
        <x:v>7</x:v>
      </x:c>
      <x:c r="AA6037">
        <x:v>4172</x:v>
      </x:c>
      <x:c r="AB6037">
        <x:v>4168</x:v>
      </x:c>
      <x:c r="AC6037">
        <x:v>4170</x:v>
      </x:c>
      <x:c r="AD6037">
        <x:v>0</x:v>
      </x:c>
      <x:c r="AE6037" t="s">
        <x:v>46</x:v>
      </x:c>
      <x:c r="AF6037" t="s">
        <x:v>47</x:v>
      </x:c>
      <x:c r="AG6037" t="s">
        <x:v>48</x:v>
      </x:c>
      <x:c r="AH6037" t="s">
        <x:v>49</x:v>
      </x:c>
      <x:c r="AI6037" t="s">
        <x:v>50</x:v>
      </x:c>
      <x:c r="AJ6037" t="s">
        <x:v>51</x:v>
      </x:c>
      <x:c r="AK6037" t="s">
        <x:v>52</x:v>
      </x:c>
      <x:c r="AL6037" t="s">
        <x:v>53</x:v>
      </x:c>
      <x:c r="AM6037" t="s">
        <x:v>54</x:v>
      </x:c>
      <x:c r="AN6037" t="s">
        <x:v>55</x:v>
      </x:c>
      <x:c r="AO6037" t="s">
        <x:v>56</x:v>
      </x:c>
      <x:c r="AP6037" t="s">
        <x:v>57</x:v>
      </x:c>
      <x:c r="AQ6037" t="s">
        <x:v>58</x:v>
      </x:c>
      <x:c r="AR6037" t="s">
        <x:v>59</x:v>
      </x:c>
    </x:row>
    <x:row r="6038" spans="1:44" x14ac:dyDescent="0.25">
      <x:c r="A6038" s="1">
        <x:v>45864</x:v>
      </x:c>
      <x:c r="B6038" s="2">
        <x:v>0.56078703703703703</x:v>
      </x:c>
      <x:c r="C6038">
        <x:v>36</x:v>
      </x:c>
      <x:c r="D6038">
        <x:v>35</x:v>
      </x:c>
      <x:c r="E6038">
        <x:v>35</x:v>
      </x:c>
      <x:c r="F6038">
        <x:v>37</x:v>
      </x:c>
      <x:c r="G6038">
        <x:v>29</x:v>
      </x:c>
      <x:c r="H6038">
        <x:v>35</x:v>
      </x:c>
      <x:c r="I6038">
        <x:v>37</x:v>
      </x:c>
      <x:c r="J6038">
        <x:v>64</x:v>
      </x:c>
      <x:c r="K6038">
        <x:v>37</x:v>
      </x:c>
      <x:c r="L6038">
        <x:v>0</x:v>
      </x:c>
      <x:c r="M6038">
        <x:v>0</x:v>
      </x:c>
      <x:c r="N6038">
        <x:v>0</x:v>
      </x:c>
      <x:c r="O6038">
        <x:v>0</x:v>
      </x:c>
      <x:c r="P6038" s="10" t="s">
        <x:v>42</x:v>
      </x:c>
      <x:c r="Q6038" s="10">
        <x:v>80</x:v>
      </x:c>
      <x:c r="R6038" s="10">
        <x:v>12505</x:v>
      </x:c>
      <x:c r="S6038" s="8">
        <x:v>-698</x:v>
      </x:c>
      <x:c r="T6038" s="10" t="s">
        <x:v>43</x:v>
      </x:c>
      <x:c r="U6038" t="s">
        <x:v>1251</x:v>
      </x:c>
      <x:c r="V6038">
        <x:v>13500</x:v>
      </x:c>
      <x:c r="W6038">
        <x:v>6392</x:v>
      </x:c>
      <x:c r="X6038">
        <x:v>28</x:v>
      </x:c>
      <x:c r="Y6038" t="s">
        <x:v>45</x:v>
      </x:c>
      <x:c r="Z6038">
        <x:v>7</x:v>
      </x:c>
      <x:c r="AA6038">
        <x:v>4172</x:v>
      </x:c>
      <x:c r="AB6038">
        <x:v>4168</x:v>
      </x:c>
      <x:c r="AC6038">
        <x:v>4172</x:v>
      </x:c>
      <x:c r="AD6038">
        <x:v>0</x:v>
      </x:c>
      <x:c r="AE6038" t="s">
        <x:v>46</x:v>
      </x:c>
      <x:c r="AF6038" t="s">
        <x:v>47</x:v>
      </x:c>
      <x:c r="AG6038" t="s">
        <x:v>48</x:v>
      </x:c>
      <x:c r="AH6038" t="s">
        <x:v>49</x:v>
      </x:c>
      <x:c r="AI6038" t="s">
        <x:v>50</x:v>
      </x:c>
      <x:c r="AJ6038" t="s">
        <x:v>51</x:v>
      </x:c>
      <x:c r="AK6038" t="s">
        <x:v>52</x:v>
      </x:c>
      <x:c r="AL6038" t="s">
        <x:v>53</x:v>
      </x:c>
      <x:c r="AM6038" t="s">
        <x:v>54</x:v>
      </x:c>
      <x:c r="AN6038" t="s">
        <x:v>55</x:v>
      </x:c>
      <x:c r="AO6038" t="s">
        <x:v>56</x:v>
      </x:c>
      <x:c r="AP6038" t="s">
        <x:v>57</x:v>
      </x:c>
      <x:c r="AQ6038" t="s">
        <x:v>58</x:v>
      </x:c>
      <x:c r="AR6038" t="s">
        <x:v>59</x:v>
      </x:c>
    </x:row>
    <x:row r="6039" spans="1:44" x14ac:dyDescent="0.25">
      <x:c r="A6039" s="1">
        <x:v>45864</x:v>
      </x:c>
      <x:c r="B6039" s="2">
        <x:v>0.56079861111111107</x:v>
      </x:c>
      <x:c r="C6039">
        <x:v>36</x:v>
      </x:c>
      <x:c r="D6039">
        <x:v>35</x:v>
      </x:c>
      <x:c r="E6039">
        <x:v>35</x:v>
      </x:c>
      <x:c r="F6039">
        <x:v>37</x:v>
      </x:c>
      <x:c r="G6039">
        <x:v>29</x:v>
      </x:c>
      <x:c r="H6039">
        <x:v>35</x:v>
      </x:c>
      <x:c r="I6039">
        <x:v>37</x:v>
      </x:c>
      <x:c r="J6039">
        <x:v>64</x:v>
      </x:c>
      <x:c r="K6039">
        <x:v>37</x:v>
      </x:c>
      <x:c r="L6039">
        <x:v>0</x:v>
      </x:c>
      <x:c r="M6039">
        <x:v>0</x:v>
      </x:c>
      <x:c r="N6039">
        <x:v>0</x:v>
      </x:c>
      <x:c r="O6039">
        <x:v>0</x:v>
      </x:c>
      <x:c r="P6039" s="10" t="s">
        <x:v>42</x:v>
      </x:c>
      <x:c r="Q6039" s="10">
        <x:v>80</x:v>
      </x:c>
      <x:c r="R6039" s="10">
        <x:v>12505</x:v>
      </x:c>
      <x:c r="S6039" s="8">
        <x:v>-698</x:v>
      </x:c>
      <x:c r="T6039" s="10" t="s">
        <x:v>43</x:v>
      </x:c>
      <x:c r="U6039" t="s">
        <x:v>1251</x:v>
      </x:c>
      <x:c r="V6039">
        <x:v>13500</x:v>
      </x:c>
      <x:c r="W6039">
        <x:v>6392</x:v>
      </x:c>
      <x:c r="X6039">
        <x:v>28</x:v>
      </x:c>
      <x:c r="Y6039" t="s">
        <x:v>45</x:v>
      </x:c>
      <x:c r="Z6039">
        <x:v>7</x:v>
      </x:c>
      <x:c r="AA6039">
        <x:v>4171</x:v>
      </x:c>
      <x:c r="AB6039">
        <x:v>4168</x:v>
      </x:c>
      <x:c r="AC6039">
        <x:v>4170</x:v>
      </x:c>
      <x:c r="AD6039">
        <x:v>0</x:v>
      </x:c>
      <x:c r="AE6039" t="s">
        <x:v>46</x:v>
      </x:c>
      <x:c r="AF6039" t="s">
        <x:v>47</x:v>
      </x:c>
      <x:c r="AG6039" t="s">
        <x:v>48</x:v>
      </x:c>
      <x:c r="AH6039" t="s">
        <x:v>49</x:v>
      </x:c>
      <x:c r="AI6039" t="s">
        <x:v>50</x:v>
      </x:c>
      <x:c r="AJ6039" t="s">
        <x:v>51</x:v>
      </x:c>
      <x:c r="AK6039" t="s">
        <x:v>52</x:v>
      </x:c>
      <x:c r="AL6039" t="s">
        <x:v>53</x:v>
      </x:c>
      <x:c r="AM6039" t="s">
        <x:v>54</x:v>
      </x:c>
      <x:c r="AN6039" t="s">
        <x:v>55</x:v>
      </x:c>
      <x:c r="AO6039" t="s">
        <x:v>56</x:v>
      </x:c>
      <x:c r="AP6039" t="s">
        <x:v>57</x:v>
      </x:c>
      <x:c r="AQ6039" t="s">
        <x:v>58</x:v>
      </x:c>
      <x:c r="AR6039" t="s">
        <x:v>59</x:v>
      </x:c>
    </x:row>
    <x:row r="6040" spans="1:44" x14ac:dyDescent="0.25">
      <x:c r="A6040" s="1">
        <x:v>45864</x:v>
      </x:c>
      <x:c r="B6040" s="2">
        <x:v>0.56081018518518522</x:v>
      </x:c>
      <x:c r="C6040">
        <x:v>36</x:v>
      </x:c>
      <x:c r="D6040">
        <x:v>35</x:v>
      </x:c>
      <x:c r="E6040">
        <x:v>35</x:v>
      </x:c>
      <x:c r="F6040">
        <x:v>37</x:v>
      </x:c>
      <x:c r="G6040">
        <x:v>30</x:v>
      </x:c>
      <x:c r="H6040">
        <x:v>35</x:v>
      </x:c>
      <x:c r="I6040">
        <x:v>37</x:v>
      </x:c>
      <x:c r="J6040">
        <x:v>64</x:v>
      </x:c>
      <x:c r="K6040">
        <x:v>37</x:v>
      </x:c>
      <x:c r="L6040">
        <x:v>0</x:v>
      </x:c>
      <x:c r="M6040">
        <x:v>0</x:v>
      </x:c>
      <x:c r="N6040">
        <x:v>0</x:v>
      </x:c>
      <x:c r="O6040">
        <x:v>0</x:v>
      </x:c>
      <x:c r="P6040" s="10" t="s">
        <x:v>42</x:v>
      </x:c>
      <x:c r="Q6040" s="10">
        <x:v>80</x:v>
      </x:c>
      <x:c r="R6040" s="10">
        <x:v>12508</x:v>
      </x:c>
      <x:c r="S6040" s="8">
        <x:v>-710</x:v>
      </x:c>
      <x:c r="T6040" s="10" t="s">
        <x:v>43</x:v>
      </x:c>
      <x:c r="U6040" t="s">
        <x:v>1252</x:v>
      </x:c>
      <x:c r="V6040">
        <x:v>13500</x:v>
      </x:c>
      <x:c r="W6040">
        <x:v>6392</x:v>
      </x:c>
      <x:c r="X6040">
        <x:v>28</x:v>
      </x:c>
      <x:c r="Y6040" t="s">
        <x:v>45</x:v>
      </x:c>
      <x:c r="Z6040">
        <x:v>7</x:v>
      </x:c>
      <x:c r="AA6040">
        <x:v>4171</x:v>
      </x:c>
      <x:c r="AB6040">
        <x:v>4168</x:v>
      </x:c>
      <x:c r="AC6040">
        <x:v>4170</x:v>
      </x:c>
      <x:c r="AD6040">
        <x:v>0</x:v>
      </x:c>
      <x:c r="AE6040" t="s">
        <x:v>46</x:v>
      </x:c>
      <x:c r="AF6040" t="s">
        <x:v>47</x:v>
      </x:c>
      <x:c r="AG6040" t="s">
        <x:v>48</x:v>
      </x:c>
      <x:c r="AH6040" t="s">
        <x:v>49</x:v>
      </x:c>
      <x:c r="AI6040" t="s">
        <x:v>50</x:v>
      </x:c>
      <x:c r="AJ6040" t="s">
        <x:v>51</x:v>
      </x:c>
      <x:c r="AK6040" t="s">
        <x:v>52</x:v>
      </x:c>
      <x:c r="AL6040" t="s">
        <x:v>53</x:v>
      </x:c>
      <x:c r="AM6040" t="s">
        <x:v>54</x:v>
      </x:c>
      <x:c r="AN6040" t="s">
        <x:v>55</x:v>
      </x:c>
      <x:c r="AO6040" t="s">
        <x:v>56</x:v>
      </x:c>
      <x:c r="AP6040" t="s">
        <x:v>57</x:v>
      </x:c>
      <x:c r="AQ6040" t="s">
        <x:v>58</x:v>
      </x:c>
      <x:c r="AR6040" t="s">
        <x:v>59</x:v>
      </x:c>
    </x:row>
    <x:row r="6041" spans="1:44" x14ac:dyDescent="0.25">
      <x:c r="A6041" s="1">
        <x:v>45864</x:v>
      </x:c>
      <x:c r="B6041" s="2">
        <x:v>0.56082175925925926</x:v>
      </x:c>
      <x:c r="C6041">
        <x:v>36</x:v>
      </x:c>
      <x:c r="D6041">
        <x:v>35</x:v>
      </x:c>
      <x:c r="E6041">
        <x:v>35</x:v>
      </x:c>
      <x:c r="F6041">
        <x:v>37</x:v>
      </x:c>
      <x:c r="G6041">
        <x:v>30</x:v>
      </x:c>
      <x:c r="H6041">
        <x:v>35</x:v>
      </x:c>
      <x:c r="I6041">
        <x:v>37</x:v>
      </x:c>
      <x:c r="J6041">
        <x:v>64</x:v>
      </x:c>
      <x:c r="K6041">
        <x:v>37</x:v>
      </x:c>
      <x:c r="L6041">
        <x:v>0</x:v>
      </x:c>
      <x:c r="M6041">
        <x:v>0</x:v>
      </x:c>
      <x:c r="N6041">
        <x:v>0</x:v>
      </x:c>
      <x:c r="O6041">
        <x:v>0</x:v>
      </x:c>
      <x:c r="P6041" s="10" t="s">
        <x:v>42</x:v>
      </x:c>
      <x:c r="Q6041" s="10">
        <x:v>80</x:v>
      </x:c>
      <x:c r="R6041" s="10">
        <x:v>12501</x:v>
      </x:c>
      <x:c r="S6041" s="8">
        <x:v>-754</x:v>
      </x:c>
      <x:c r="T6041" s="10" t="s">
        <x:v>43</x:v>
      </x:c>
      <x:c r="U6041" t="s">
        <x:v>1252</x:v>
      </x:c>
      <x:c r="V6041">
        <x:v>13500</x:v>
      </x:c>
      <x:c r="W6041">
        <x:v>6392</x:v>
      </x:c>
      <x:c r="X6041">
        <x:v>28</x:v>
      </x:c>
      <x:c r="Y6041" t="s">
        <x:v>45</x:v>
      </x:c>
      <x:c r="Z6041">
        <x:v>7</x:v>
      </x:c>
      <x:c r="AA6041">
        <x:v>4167</x:v>
      </x:c>
      <x:c r="AB6041">
        <x:v>4168</x:v>
      </x:c>
      <x:c r="AC6041">
        <x:v>4171</x:v>
      </x:c>
      <x:c r="AD6041">
        <x:v>0</x:v>
      </x:c>
      <x:c r="AE6041" t="s">
        <x:v>46</x:v>
      </x:c>
      <x:c r="AF6041" t="s">
        <x:v>47</x:v>
      </x:c>
      <x:c r="AG6041" t="s">
        <x:v>48</x:v>
      </x:c>
      <x:c r="AH6041" t="s">
        <x:v>49</x:v>
      </x:c>
      <x:c r="AI6041" t="s">
        <x:v>50</x:v>
      </x:c>
      <x:c r="AJ6041" t="s">
        <x:v>51</x:v>
      </x:c>
      <x:c r="AK6041" t="s">
        <x:v>52</x:v>
      </x:c>
      <x:c r="AL6041" t="s">
        <x:v>53</x:v>
      </x:c>
      <x:c r="AM6041" t="s">
        <x:v>54</x:v>
      </x:c>
      <x:c r="AN6041" t="s">
        <x:v>55</x:v>
      </x:c>
      <x:c r="AO6041" t="s">
        <x:v>56</x:v>
      </x:c>
      <x:c r="AP6041" t="s">
        <x:v>57</x:v>
      </x:c>
      <x:c r="AQ6041" t="s">
        <x:v>58</x:v>
      </x:c>
      <x:c r="AR6041" t="s">
        <x:v>59</x:v>
      </x:c>
    </x:row>
    <x:row r="6042" spans="1:44" x14ac:dyDescent="0.25">
      <x:c r="A6042" s="1">
        <x:v>45864</x:v>
      </x:c>
      <x:c r="B6042" s="2">
        <x:v>0.56083333333333341</x:v>
      </x:c>
      <x:c r="C6042">
        <x:v>36</x:v>
      </x:c>
      <x:c r="D6042">
        <x:v>35</x:v>
      </x:c>
      <x:c r="E6042">
        <x:v>35</x:v>
      </x:c>
      <x:c r="F6042">
        <x:v>37</x:v>
      </x:c>
      <x:c r="G6042">
        <x:v>30</x:v>
      </x:c>
      <x:c r="H6042">
        <x:v>35</x:v>
      </x:c>
      <x:c r="I6042">
        <x:v>37</x:v>
      </x:c>
      <x:c r="J6042">
        <x:v>64</x:v>
      </x:c>
      <x:c r="K6042">
        <x:v>37</x:v>
      </x:c>
      <x:c r="L6042">
        <x:v>0</x:v>
      </x:c>
      <x:c r="M6042">
        <x:v>0</x:v>
      </x:c>
      <x:c r="N6042">
        <x:v>0</x:v>
      </x:c>
      <x:c r="O6042">
        <x:v>0</x:v>
      </x:c>
      <x:c r="P6042" s="10" t="s">
        <x:v>42</x:v>
      </x:c>
      <x:c r="Q6042" s="10">
        <x:v>80</x:v>
      </x:c>
      <x:c r="R6042" s="10">
        <x:v>12501</x:v>
      </x:c>
      <x:c r="S6042" s="8">
        <x:v>-754</x:v>
      </x:c>
      <x:c r="T6042" s="10" t="s">
        <x:v>43</x:v>
      </x:c>
      <x:c r="U6042" t="s">
        <x:v>1252</x:v>
      </x:c>
      <x:c r="V6042">
        <x:v>13500</x:v>
      </x:c>
      <x:c r="W6042">
        <x:v>6392</x:v>
      </x:c>
      <x:c r="X6042">
        <x:v>28</x:v>
      </x:c>
      <x:c r="Y6042" t="s">
        <x:v>45</x:v>
      </x:c>
      <x:c r="Z6042">
        <x:v>7</x:v>
      </x:c>
      <x:c r="AA6042">
        <x:v>4170</x:v>
      </x:c>
      <x:c r="AB6042">
        <x:v>4166</x:v>
      </x:c>
      <x:c r="AC6042">
        <x:v>4166</x:v>
      </x:c>
      <x:c r="AD6042">
        <x:v>0</x:v>
      </x:c>
      <x:c r="AE6042" t="s">
        <x:v>46</x:v>
      </x:c>
      <x:c r="AF6042" t="s">
        <x:v>47</x:v>
      </x:c>
      <x:c r="AG6042" t="s">
        <x:v>48</x:v>
      </x:c>
      <x:c r="AH6042" t="s">
        <x:v>49</x:v>
      </x:c>
      <x:c r="AI6042" t="s">
        <x:v>50</x:v>
      </x:c>
      <x:c r="AJ6042" t="s">
        <x:v>51</x:v>
      </x:c>
      <x:c r="AK6042" t="s">
        <x:v>52</x:v>
      </x:c>
      <x:c r="AL6042" t="s">
        <x:v>53</x:v>
      </x:c>
      <x:c r="AM6042" t="s">
        <x:v>54</x:v>
      </x:c>
      <x:c r="AN6042" t="s">
        <x:v>55</x:v>
      </x:c>
      <x:c r="AO6042" t="s">
        <x:v>56</x:v>
      </x:c>
      <x:c r="AP6042" t="s">
        <x:v>57</x:v>
      </x:c>
      <x:c r="AQ6042" t="s">
        <x:v>58</x:v>
      </x:c>
      <x:c r="AR6042" t="s">
        <x:v>59</x:v>
      </x:c>
    </x:row>
    <x:row r="6043" spans="1:44" x14ac:dyDescent="0.25">
      <x:c r="A6043" s="1">
        <x:v>45864</x:v>
      </x:c>
      <x:c r="B6043" s="2">
        <x:v>0.56084490740740744</x:v>
      </x:c>
      <x:c r="C6043">
        <x:v>36</x:v>
      </x:c>
      <x:c r="D6043">
        <x:v>35</x:v>
      </x:c>
      <x:c r="E6043">
        <x:v>35</x:v>
      </x:c>
      <x:c r="F6043">
        <x:v>37</x:v>
      </x:c>
      <x:c r="G6043">
        <x:v>29</x:v>
      </x:c>
      <x:c r="H6043">
        <x:v>35</x:v>
      </x:c>
      <x:c r="I6043">
        <x:v>37</x:v>
      </x:c>
      <x:c r="J6043">
        <x:v>64</x:v>
      </x:c>
      <x:c r="K6043">
        <x:v>37</x:v>
      </x:c>
      <x:c r="L6043">
        <x:v>0</x:v>
      </x:c>
      <x:c r="M6043">
        <x:v>0</x:v>
      </x:c>
      <x:c r="N6043">
        <x:v>0</x:v>
      </x:c>
      <x:c r="O6043">
        <x:v>0</x:v>
      </x:c>
      <x:c r="P6043" s="10" t="s">
        <x:v>42</x:v>
      </x:c>
      <x:c r="Q6043" s="10">
        <x:v>80</x:v>
      </x:c>
      <x:c r="R6043" s="10">
        <x:v>12506</x:v>
      </x:c>
      <x:c r="S6043" s="8">
        <x:v>-716</x:v>
      </x:c>
      <x:c r="T6043" s="10" t="s">
        <x:v>43</x:v>
      </x:c>
      <x:c r="U6043" t="s">
        <x:v>1252</x:v>
      </x:c>
      <x:c r="V6043">
        <x:v>13500</x:v>
      </x:c>
      <x:c r="W6043">
        <x:v>6392</x:v>
      </x:c>
      <x:c r="X6043">
        <x:v>28</x:v>
      </x:c>
      <x:c r="Y6043" t="s">
        <x:v>45</x:v>
      </x:c>
      <x:c r="Z6043">
        <x:v>7</x:v>
      </x:c>
      <x:c r="AA6043">
        <x:v>4170</x:v>
      </x:c>
      <x:c r="AB6043">
        <x:v>4166</x:v>
      </x:c>
      <x:c r="AC6043">
        <x:v>4166</x:v>
      </x:c>
      <x:c r="AD6043">
        <x:v>0</x:v>
      </x:c>
      <x:c r="AE6043" t="s">
        <x:v>46</x:v>
      </x:c>
      <x:c r="AF6043" t="s">
        <x:v>47</x:v>
      </x:c>
      <x:c r="AG6043" t="s">
        <x:v>48</x:v>
      </x:c>
      <x:c r="AH6043" t="s">
        <x:v>49</x:v>
      </x:c>
      <x:c r="AI6043" t="s">
        <x:v>50</x:v>
      </x:c>
      <x:c r="AJ6043" t="s">
        <x:v>51</x:v>
      </x:c>
      <x:c r="AK6043" t="s">
        <x:v>52</x:v>
      </x:c>
      <x:c r="AL6043" t="s">
        <x:v>53</x:v>
      </x:c>
      <x:c r="AM6043" t="s">
        <x:v>54</x:v>
      </x:c>
      <x:c r="AN6043" t="s">
        <x:v>55</x:v>
      </x:c>
      <x:c r="AO6043" t="s">
        <x:v>56</x:v>
      </x:c>
      <x:c r="AP6043" t="s">
        <x:v>57</x:v>
      </x:c>
      <x:c r="AQ6043" t="s">
        <x:v>58</x:v>
      </x:c>
      <x:c r="AR6043" t="s">
        <x:v>59</x:v>
      </x:c>
    </x:row>
    <x:row r="6044" spans="1:44" x14ac:dyDescent="0.25">
      <x:c r="A6044" s="1">
        <x:v>45864</x:v>
      </x:c>
      <x:c r="B6044" s="2">
        <x:v>0.56085648148148148</x:v>
      </x:c>
      <x:c r="C6044">
        <x:v>36</x:v>
      </x:c>
      <x:c r="D6044">
        <x:v>35</x:v>
      </x:c>
      <x:c r="E6044">
        <x:v>35</x:v>
      </x:c>
      <x:c r="F6044">
        <x:v>37</x:v>
      </x:c>
      <x:c r="G6044">
        <x:v>29</x:v>
      </x:c>
      <x:c r="H6044">
        <x:v>35</x:v>
      </x:c>
      <x:c r="I6044">
        <x:v>37</x:v>
      </x:c>
      <x:c r="J6044">
        <x:v>64</x:v>
      </x:c>
      <x:c r="K6044">
        <x:v>37</x:v>
      </x:c>
      <x:c r="L6044">
        <x:v>0</x:v>
      </x:c>
      <x:c r="M6044">
        <x:v>0</x:v>
      </x:c>
      <x:c r="N6044">
        <x:v>0</x:v>
      </x:c>
      <x:c r="O6044">
        <x:v>0</x:v>
      </x:c>
      <x:c r="P6044" s="10" t="s">
        <x:v>42</x:v>
      </x:c>
      <x:c r="Q6044" s="10">
        <x:v>80</x:v>
      </x:c>
      <x:c r="R6044" s="10">
        <x:v>12510</x:v>
      </x:c>
      <x:c r="S6044" s="8">
        <x:v>-716</x:v>
      </x:c>
      <x:c r="T6044" s="10" t="s">
        <x:v>43</x:v>
      </x:c>
      <x:c r="U6044" t="s">
        <x:v>1252</x:v>
      </x:c>
      <x:c r="V6044">
        <x:v>13500</x:v>
      </x:c>
      <x:c r="W6044">
        <x:v>6392</x:v>
      </x:c>
      <x:c r="X6044">
        <x:v>28</x:v>
      </x:c>
      <x:c r="Y6044" t="s">
        <x:v>45</x:v>
      </x:c>
      <x:c r="Z6044">
        <x:v>7</x:v>
      </x:c>
      <x:c r="AA6044">
        <x:v>4170</x:v>
      </x:c>
      <x:c r="AB6044">
        <x:v>4164</x:v>
      </x:c>
      <x:c r="AC6044">
        <x:v>4165</x:v>
      </x:c>
      <x:c r="AD6044">
        <x:v>0</x:v>
      </x:c>
      <x:c r="AE6044" t="s">
        <x:v>46</x:v>
      </x:c>
      <x:c r="AF6044" t="s">
        <x:v>47</x:v>
      </x:c>
      <x:c r="AG6044" t="s">
        <x:v>48</x:v>
      </x:c>
      <x:c r="AH6044" t="s">
        <x:v>49</x:v>
      </x:c>
      <x:c r="AI6044" t="s">
        <x:v>50</x:v>
      </x:c>
      <x:c r="AJ6044" t="s">
        <x:v>51</x:v>
      </x:c>
      <x:c r="AK6044" t="s">
        <x:v>52</x:v>
      </x:c>
      <x:c r="AL6044" t="s">
        <x:v>53</x:v>
      </x:c>
      <x:c r="AM6044" t="s">
        <x:v>54</x:v>
      </x:c>
      <x:c r="AN6044" t="s">
        <x:v>55</x:v>
      </x:c>
      <x:c r="AO6044" t="s">
        <x:v>56</x:v>
      </x:c>
      <x:c r="AP6044" t="s">
        <x:v>57</x:v>
      </x:c>
      <x:c r="AQ6044" t="s">
        <x:v>58</x:v>
      </x:c>
      <x:c r="AR6044" t="s">
        <x:v>59</x:v>
      </x:c>
    </x:row>
    <x:row r="6045" spans="1:44" x14ac:dyDescent="0.25">
      <x:c r="A6045" s="1">
        <x:v>45864</x:v>
      </x:c>
      <x:c r="B6045" s="2">
        <x:v>0.56086805555555552</x:v>
      </x:c>
      <x:c r="C6045">
        <x:v>36</x:v>
      </x:c>
      <x:c r="D6045">
        <x:v>35</x:v>
      </x:c>
      <x:c r="E6045">
        <x:v>35</x:v>
      </x:c>
      <x:c r="F6045">
        <x:v>37</x:v>
      </x:c>
      <x:c r="G6045">
        <x:v>30</x:v>
      </x:c>
      <x:c r="H6045">
        <x:v>35</x:v>
      </x:c>
      <x:c r="I6045">
        <x:v>37</x:v>
      </x:c>
      <x:c r="J6045">
        <x:v>64</x:v>
      </x:c>
      <x:c r="K6045">
        <x:v>37</x:v>
      </x:c>
      <x:c r="L6045">
        <x:v>0</x:v>
      </x:c>
      <x:c r="M6045">
        <x:v>0</x:v>
      </x:c>
      <x:c r="N6045">
        <x:v>0</x:v>
      </x:c>
      <x:c r="O6045">
        <x:v>0</x:v>
      </x:c>
      <x:c r="P6045" s="10" t="s">
        <x:v>42</x:v>
      </x:c>
      <x:c r="Q6045" s="10">
        <x:v>80</x:v>
      </x:c>
      <x:c r="R6045" s="10">
        <x:v>12510</x:v>
      </x:c>
      <x:c r="S6045" s="8">
        <x:v>-701</x:v>
      </x:c>
      <x:c r="T6045" s="10" t="s">
        <x:v>43</x:v>
      </x:c>
      <x:c r="U6045" t="s">
        <x:v>1253</x:v>
      </x:c>
      <x:c r="V6045">
        <x:v>13500</x:v>
      </x:c>
      <x:c r="W6045">
        <x:v>6392</x:v>
      </x:c>
      <x:c r="X6045">
        <x:v>28</x:v>
      </x:c>
      <x:c r="Y6045" t="s">
        <x:v>45</x:v>
      </x:c>
      <x:c r="Z6045">
        <x:v>7</x:v>
      </x:c>
      <x:c r="AA6045">
        <x:v>4170</x:v>
      </x:c>
      <x:c r="AB6045">
        <x:v>4164</x:v>
      </x:c>
      <x:c r="AC6045">
        <x:v>4165</x:v>
      </x:c>
      <x:c r="AD6045">
        <x:v>0</x:v>
      </x:c>
      <x:c r="AE6045" t="s">
        <x:v>46</x:v>
      </x:c>
      <x:c r="AF6045" t="s">
        <x:v>47</x:v>
      </x:c>
      <x:c r="AG6045" t="s">
        <x:v>48</x:v>
      </x:c>
      <x:c r="AH6045" t="s">
        <x:v>49</x:v>
      </x:c>
      <x:c r="AI6045" t="s">
        <x:v>50</x:v>
      </x:c>
      <x:c r="AJ6045" t="s">
        <x:v>51</x:v>
      </x:c>
      <x:c r="AK6045" t="s">
        <x:v>52</x:v>
      </x:c>
      <x:c r="AL6045" t="s">
        <x:v>53</x:v>
      </x:c>
      <x:c r="AM6045" t="s">
        <x:v>54</x:v>
      </x:c>
      <x:c r="AN6045" t="s">
        <x:v>55</x:v>
      </x:c>
      <x:c r="AO6045" t="s">
        <x:v>56</x:v>
      </x:c>
      <x:c r="AP6045" t="s">
        <x:v>57</x:v>
      </x:c>
      <x:c r="AQ6045" t="s">
        <x:v>58</x:v>
      </x:c>
      <x:c r="AR6045" t="s">
        <x:v>59</x:v>
      </x:c>
    </x:row>
    <x:row r="6046" spans="1:44" x14ac:dyDescent="0.25">
      <x:c r="A6046" s="1">
        <x:v>45864</x:v>
      </x:c>
      <x:c r="B6046" s="2">
        <x:v>0.56087962962962956</x:v>
      </x:c>
      <x:c r="C6046">
        <x:v>36</x:v>
      </x:c>
      <x:c r="D6046">
        <x:v>35</x:v>
      </x:c>
      <x:c r="E6046">
        <x:v>35</x:v>
      </x:c>
      <x:c r="F6046">
        <x:v>37</x:v>
      </x:c>
      <x:c r="G6046">
        <x:v>29</x:v>
      </x:c>
      <x:c r="H6046">
        <x:v>35</x:v>
      </x:c>
      <x:c r="I6046">
        <x:v>37</x:v>
      </x:c>
      <x:c r="J6046">
        <x:v>64</x:v>
      </x:c>
      <x:c r="K6046">
        <x:v>37</x:v>
      </x:c>
      <x:c r="L6046">
        <x:v>0</x:v>
      </x:c>
      <x:c r="M6046">
        <x:v>0</x:v>
      </x:c>
      <x:c r="N6046">
        <x:v>0</x:v>
      </x:c>
      <x:c r="O6046">
        <x:v>0</x:v>
      </x:c>
      <x:c r="P6046" s="10" t="s">
        <x:v>42</x:v>
      </x:c>
      <x:c r="Q6046" s="10">
        <x:v>80</x:v>
      </x:c>
      <x:c r="R6046" s="10">
        <x:v>12506</x:v>
      </x:c>
      <x:c r="S6046" s="8">
        <x:v>-687</x:v>
      </x:c>
      <x:c r="T6046" s="10" t="s">
        <x:v>43</x:v>
      </x:c>
      <x:c r="U6046" t="s">
        <x:v>1253</x:v>
      </x:c>
      <x:c r="V6046">
        <x:v>13500</x:v>
      </x:c>
      <x:c r="W6046">
        <x:v>6392</x:v>
      </x:c>
      <x:c r="X6046">
        <x:v>28</x:v>
      </x:c>
      <x:c r="Y6046" t="s">
        <x:v>45</x:v>
      </x:c>
      <x:c r="Z6046">
        <x:v>7</x:v>
      </x:c>
      <x:c r="AA6046">
        <x:v>4170</x:v>
      </x:c>
      <x:c r="AB6046">
        <x:v>4168</x:v>
      </x:c>
      <x:c r="AC6046">
        <x:v>4171</x:v>
      </x:c>
      <x:c r="AD6046">
        <x:v>0</x:v>
      </x:c>
      <x:c r="AE6046" t="s">
        <x:v>46</x:v>
      </x:c>
      <x:c r="AF6046" t="s">
        <x:v>47</x:v>
      </x:c>
      <x:c r="AG6046" t="s">
        <x:v>48</x:v>
      </x:c>
      <x:c r="AH6046" t="s">
        <x:v>49</x:v>
      </x:c>
      <x:c r="AI6046" t="s">
        <x:v>50</x:v>
      </x:c>
      <x:c r="AJ6046" t="s">
        <x:v>51</x:v>
      </x:c>
      <x:c r="AK6046" t="s">
        <x:v>52</x:v>
      </x:c>
      <x:c r="AL6046" t="s">
        <x:v>53</x:v>
      </x:c>
      <x:c r="AM6046" t="s">
        <x:v>54</x:v>
      </x:c>
      <x:c r="AN6046" t="s">
        <x:v>55</x:v>
      </x:c>
      <x:c r="AO6046" t="s">
        <x:v>56</x:v>
      </x:c>
      <x:c r="AP6046" t="s">
        <x:v>57</x:v>
      </x:c>
      <x:c r="AQ6046" t="s">
        <x:v>58</x:v>
      </x:c>
      <x:c r="AR6046" t="s">
        <x:v>59</x:v>
      </x:c>
    </x:row>
    <x:row r="6047" spans="1:44" x14ac:dyDescent="0.25">
      <x:c r="A6047" s="1">
        <x:v>45864</x:v>
      </x:c>
      <x:c r="B6047" s="2">
        <x:v>0.56089120370370371</x:v>
      </x:c>
      <x:c r="C6047">
        <x:v>35</x:v>
      </x:c>
      <x:c r="D6047">
        <x:v>35</x:v>
      </x:c>
      <x:c r="E6047">
        <x:v>35</x:v>
      </x:c>
      <x:c r="F6047">
        <x:v>37</x:v>
      </x:c>
      <x:c r="G6047">
        <x:v>29</x:v>
      </x:c>
      <x:c r="H6047">
        <x:v>35</x:v>
      </x:c>
      <x:c r="I6047">
        <x:v>37</x:v>
      </x:c>
      <x:c r="J6047">
        <x:v>64</x:v>
      </x:c>
      <x:c r="K6047">
        <x:v>37</x:v>
      </x:c>
      <x:c r="L6047">
        <x:v>0</x:v>
      </x:c>
      <x:c r="M6047">
        <x:v>0</x:v>
      </x:c>
      <x:c r="N6047">
        <x:v>0</x:v>
      </x:c>
      <x:c r="O6047">
        <x:v>0</x:v>
      </x:c>
      <x:c r="P6047" s="10" t="s">
        <x:v>42</x:v>
      </x:c>
      <x:c r="Q6047" s="10">
        <x:v>80</x:v>
      </x:c>
      <x:c r="R6047" s="10">
        <x:v>12506</x:v>
      </x:c>
      <x:c r="S6047" s="8">
        <x:v>-687</x:v>
      </x:c>
      <x:c r="T6047" s="10" t="s">
        <x:v>43</x:v>
      </x:c>
      <x:c r="U6047" t="s">
        <x:v>1253</x:v>
      </x:c>
      <x:c r="V6047">
        <x:v>13500</x:v>
      </x:c>
      <x:c r="W6047">
        <x:v>6392</x:v>
      </x:c>
      <x:c r="X6047">
        <x:v>28</x:v>
      </x:c>
      <x:c r="Y6047" t="s">
        <x:v>45</x:v>
      </x:c>
      <x:c r="Z6047">
        <x:v>7</x:v>
      </x:c>
      <x:c r="AA6047">
        <x:v>4165</x:v>
      </x:c>
      <x:c r="AB6047">
        <x:v>4167</x:v>
      </x:c>
      <x:c r="AC6047">
        <x:v>4170</x:v>
      </x:c>
      <x:c r="AD6047">
        <x:v>0</x:v>
      </x:c>
      <x:c r="AE6047" t="s">
        <x:v>46</x:v>
      </x:c>
      <x:c r="AF6047" t="s">
        <x:v>47</x:v>
      </x:c>
      <x:c r="AG6047" t="s">
        <x:v>48</x:v>
      </x:c>
      <x:c r="AH6047" t="s">
        <x:v>49</x:v>
      </x:c>
      <x:c r="AI6047" t="s">
        <x:v>50</x:v>
      </x:c>
      <x:c r="AJ6047" t="s">
        <x:v>51</x:v>
      </x:c>
      <x:c r="AK6047" t="s">
        <x:v>52</x:v>
      </x:c>
      <x:c r="AL6047" t="s">
        <x:v>53</x:v>
      </x:c>
      <x:c r="AM6047" t="s">
        <x:v>54</x:v>
      </x:c>
      <x:c r="AN6047" t="s">
        <x:v>55</x:v>
      </x:c>
      <x:c r="AO6047" t="s">
        <x:v>56</x:v>
      </x:c>
      <x:c r="AP6047" t="s">
        <x:v>57</x:v>
      </x:c>
      <x:c r="AQ6047" t="s">
        <x:v>58</x:v>
      </x:c>
      <x:c r="AR6047" t="s">
        <x:v>59</x:v>
      </x:c>
    </x:row>
    <x:row r="6048" spans="1:44" x14ac:dyDescent="0.25">
      <x:c r="A6048" s="1">
        <x:v>45864</x:v>
      </x:c>
      <x:c r="B6048" s="2">
        <x:v>0.56090277777777775</x:v>
      </x:c>
      <x:c r="C6048">
        <x:v>36</x:v>
      </x:c>
      <x:c r="D6048">
        <x:v>35</x:v>
      </x:c>
      <x:c r="E6048">
        <x:v>35</x:v>
      </x:c>
      <x:c r="F6048">
        <x:v>37</x:v>
      </x:c>
      <x:c r="G6048">
        <x:v>30</x:v>
      </x:c>
      <x:c r="H6048">
        <x:v>35</x:v>
      </x:c>
      <x:c r="I6048">
        <x:v>37</x:v>
      </x:c>
      <x:c r="J6048">
        <x:v>64</x:v>
      </x:c>
      <x:c r="K6048">
        <x:v>37</x:v>
      </x:c>
      <x:c r="L6048">
        <x:v>0</x:v>
      </x:c>
      <x:c r="M6048">
        <x:v>0</x:v>
      </x:c>
      <x:c r="N6048">
        <x:v>0</x:v>
      </x:c>
      <x:c r="O6048">
        <x:v>0</x:v>
      </x:c>
      <x:c r="P6048" s="10" t="s">
        <x:v>42</x:v>
      </x:c>
      <x:c r="Q6048" s="10">
        <x:v>80</x:v>
      </x:c>
      <x:c r="R6048" s="10">
        <x:v>12510</x:v>
      </x:c>
      <x:c r="S6048" s="8">
        <x:v>-708</x:v>
      </x:c>
      <x:c r="T6048" s="10" t="s">
        <x:v>43</x:v>
      </x:c>
      <x:c r="U6048" t="s">
        <x:v>1253</x:v>
      </x:c>
      <x:c r="V6048">
        <x:v>13500</x:v>
      </x:c>
      <x:c r="W6048">
        <x:v>6392</x:v>
      </x:c>
      <x:c r="X6048">
        <x:v>28</x:v>
      </x:c>
      <x:c r="Y6048" t="s">
        <x:v>45</x:v>
      </x:c>
      <x:c r="Z6048">
        <x:v>7</x:v>
      </x:c>
      <x:c r="AA6048">
        <x:v>4165</x:v>
      </x:c>
      <x:c r="AB6048">
        <x:v>4167</x:v>
      </x:c>
      <x:c r="AC6048">
        <x:v>4170</x:v>
      </x:c>
      <x:c r="AD6048">
        <x:v>0</x:v>
      </x:c>
      <x:c r="AE6048" t="s">
        <x:v>46</x:v>
      </x:c>
      <x:c r="AF6048" t="s">
        <x:v>47</x:v>
      </x:c>
      <x:c r="AG6048" t="s">
        <x:v>48</x:v>
      </x:c>
      <x:c r="AH6048" t="s">
        <x:v>49</x:v>
      </x:c>
      <x:c r="AI6048" t="s">
        <x:v>50</x:v>
      </x:c>
      <x:c r="AJ6048" t="s">
        <x:v>51</x:v>
      </x:c>
      <x:c r="AK6048" t="s">
        <x:v>52</x:v>
      </x:c>
      <x:c r="AL6048" t="s">
        <x:v>53</x:v>
      </x:c>
      <x:c r="AM6048" t="s">
        <x:v>54</x:v>
      </x:c>
      <x:c r="AN6048" t="s">
        <x:v>55</x:v>
      </x:c>
      <x:c r="AO6048" t="s">
        <x:v>56</x:v>
      </x:c>
      <x:c r="AP6048" t="s">
        <x:v>57</x:v>
      </x:c>
      <x:c r="AQ6048" t="s">
        <x:v>58</x:v>
      </x:c>
      <x:c r="AR6048" t="s">
        <x:v>59</x:v>
      </x:c>
    </x:row>
    <x:row r="6049" spans="1:44" x14ac:dyDescent="0.25">
      <x:c r="A6049" s="1">
        <x:v>45864</x:v>
      </x:c>
      <x:c r="B6049" s="2">
        <x:v>0.5609143518518519</x:v>
      </x:c>
      <x:c r="C6049">
        <x:v>36</x:v>
      </x:c>
      <x:c r="D6049">
        <x:v>35</x:v>
      </x:c>
      <x:c r="E6049">
        <x:v>35</x:v>
      </x:c>
      <x:c r="F6049">
        <x:v>37</x:v>
      </x:c>
      <x:c r="G6049">
        <x:v>29</x:v>
      </x:c>
      <x:c r="H6049">
        <x:v>35</x:v>
      </x:c>
      <x:c r="I6049">
        <x:v>37</x:v>
      </x:c>
      <x:c r="J6049">
        <x:v>64</x:v>
      </x:c>
      <x:c r="K6049">
        <x:v>37</x:v>
      </x:c>
      <x:c r="L6049">
        <x:v>0</x:v>
      </x:c>
      <x:c r="M6049">
        <x:v>0</x:v>
      </x:c>
      <x:c r="N6049">
        <x:v>0</x:v>
      </x:c>
      <x:c r="O6049">
        <x:v>0</x:v>
      </x:c>
      <x:c r="P6049" s="10" t="s">
        <x:v>42</x:v>
      </x:c>
      <x:c r="Q6049" s="10">
        <x:v>80</x:v>
      </x:c>
      <x:c r="R6049" s="10">
        <x:v>12500</x:v>
      </x:c>
      <x:c r="S6049" s="8">
        <x:v>-705</x:v>
      </x:c>
      <x:c r="T6049" s="10" t="s">
        <x:v>43</x:v>
      </x:c>
      <x:c r="U6049" t="s">
        <x:v>1253</x:v>
      </x:c>
      <x:c r="V6049">
        <x:v>13500</x:v>
      </x:c>
      <x:c r="W6049">
        <x:v>6392</x:v>
      </x:c>
      <x:c r="X6049">
        <x:v>28</x:v>
      </x:c>
      <x:c r="Y6049" t="s">
        <x:v>45</x:v>
      </x:c>
      <x:c r="Z6049">
        <x:v>7</x:v>
      </x:c>
      <x:c r="AA6049">
        <x:v>4171</x:v>
      </x:c>
      <x:c r="AB6049">
        <x:v>4167</x:v>
      </x:c>
      <x:c r="AC6049">
        <x:v>4167</x:v>
      </x:c>
      <x:c r="AD6049">
        <x:v>0</x:v>
      </x:c>
      <x:c r="AE6049" t="s">
        <x:v>46</x:v>
      </x:c>
      <x:c r="AF6049" t="s">
        <x:v>47</x:v>
      </x:c>
      <x:c r="AG6049" t="s">
        <x:v>48</x:v>
      </x:c>
      <x:c r="AH6049" t="s">
        <x:v>49</x:v>
      </x:c>
      <x:c r="AI6049" t="s">
        <x:v>50</x:v>
      </x:c>
      <x:c r="AJ6049" t="s">
        <x:v>51</x:v>
      </x:c>
      <x:c r="AK6049" t="s">
        <x:v>52</x:v>
      </x:c>
      <x:c r="AL6049" t="s">
        <x:v>53</x:v>
      </x:c>
      <x:c r="AM6049" t="s">
        <x:v>54</x:v>
      </x:c>
      <x:c r="AN6049" t="s">
        <x:v>55</x:v>
      </x:c>
      <x:c r="AO6049" t="s">
        <x:v>56</x:v>
      </x:c>
      <x:c r="AP6049" t="s">
        <x:v>57</x:v>
      </x:c>
      <x:c r="AQ6049" t="s">
        <x:v>58</x:v>
      </x:c>
      <x:c r="AR6049" t="s">
        <x:v>59</x:v>
      </x:c>
    </x:row>
    <x:row r="6050" spans="1:44" x14ac:dyDescent="0.25">
      <x:c r="A6050" s="1">
        <x:v>45864</x:v>
      </x:c>
      <x:c r="B6050" s="2">
        <x:v>0.56092592592592594</x:v>
      </x:c>
      <x:c r="C6050">
        <x:v>36</x:v>
      </x:c>
      <x:c r="D6050">
        <x:v>35</x:v>
      </x:c>
      <x:c r="E6050">
        <x:v>35</x:v>
      </x:c>
      <x:c r="F6050">
        <x:v>37</x:v>
      </x:c>
      <x:c r="G6050">
        <x:v>29</x:v>
      </x:c>
      <x:c r="H6050">
        <x:v>35</x:v>
      </x:c>
      <x:c r="I6050">
        <x:v>37</x:v>
      </x:c>
      <x:c r="J6050">
        <x:v>64</x:v>
      </x:c>
      <x:c r="K6050">
        <x:v>38</x:v>
      </x:c>
      <x:c r="L6050">
        <x:v>0</x:v>
      </x:c>
      <x:c r="M6050">
        <x:v>0</x:v>
      </x:c>
      <x:c r="N6050">
        <x:v>0</x:v>
      </x:c>
      <x:c r="O6050">
        <x:v>0</x:v>
      </x:c>
      <x:c r="P6050" s="10" t="s">
        <x:v>42</x:v>
      </x:c>
      <x:c r="Q6050" s="10">
        <x:v>80</x:v>
      </x:c>
      <x:c r="R6050" s="10">
        <x:v>12500</x:v>
      </x:c>
      <x:c r="S6050" s="8">
        <x:v>-705</x:v>
      </x:c>
      <x:c r="T6050" s="10" t="s">
        <x:v>43</x:v>
      </x:c>
      <x:c r="U6050" t="s">
        <x:v>1254</x:v>
      </x:c>
      <x:c r="V6050">
        <x:v>13500</x:v>
      </x:c>
      <x:c r="W6050">
        <x:v>6392</x:v>
      </x:c>
      <x:c r="X6050">
        <x:v>28</x:v>
      </x:c>
      <x:c r="Y6050" t="s">
        <x:v>45</x:v>
      </x:c>
      <x:c r="Z6050">
        <x:v>7</x:v>
      </x:c>
      <x:c r="AA6050">
        <x:v>4171</x:v>
      </x:c>
      <x:c r="AB6050">
        <x:v>4166</x:v>
      </x:c>
      <x:c r="AC6050">
        <x:v>4170</x:v>
      </x:c>
      <x:c r="AD6050">
        <x:v>0</x:v>
      </x:c>
      <x:c r="AE6050" t="s">
        <x:v>46</x:v>
      </x:c>
      <x:c r="AF6050" t="s">
        <x:v>47</x:v>
      </x:c>
      <x:c r="AG6050" t="s">
        <x:v>48</x:v>
      </x:c>
      <x:c r="AH6050" t="s">
        <x:v>49</x:v>
      </x:c>
      <x:c r="AI6050" t="s">
        <x:v>50</x:v>
      </x:c>
      <x:c r="AJ6050" t="s">
        <x:v>51</x:v>
      </x:c>
      <x:c r="AK6050" t="s">
        <x:v>52</x:v>
      </x:c>
      <x:c r="AL6050" t="s">
        <x:v>53</x:v>
      </x:c>
      <x:c r="AM6050" t="s">
        <x:v>54</x:v>
      </x:c>
      <x:c r="AN6050" t="s">
        <x:v>55</x:v>
      </x:c>
      <x:c r="AO6050" t="s">
        <x:v>56</x:v>
      </x:c>
      <x:c r="AP6050" t="s">
        <x:v>57</x:v>
      </x:c>
      <x:c r="AQ6050" t="s">
        <x:v>58</x:v>
      </x:c>
      <x:c r="AR6050" t="s">
        <x:v>59</x:v>
      </x:c>
    </x:row>
    <x:row r="6051" spans="1:44" x14ac:dyDescent="0.25">
      <x:c r="A6051" s="1">
        <x:v>45864</x:v>
      </x:c>
      <x:c r="B6051" s="2">
        <x:v>0.56093749999999998</x:v>
      </x:c>
      <x:c r="C6051">
        <x:v>36</x:v>
      </x:c>
      <x:c r="D6051">
        <x:v>35</x:v>
      </x:c>
      <x:c r="E6051">
        <x:v>35</x:v>
      </x:c>
      <x:c r="F6051">
        <x:v>37</x:v>
      </x:c>
      <x:c r="G6051">
        <x:v>29</x:v>
      </x:c>
      <x:c r="H6051">
        <x:v>34</x:v>
      </x:c>
      <x:c r="I6051">
        <x:v>37</x:v>
      </x:c>
      <x:c r="J6051">
        <x:v>64</x:v>
      </x:c>
      <x:c r="K6051">
        <x:v>38</x:v>
      </x:c>
      <x:c r="L6051">
        <x:v>0</x:v>
      </x:c>
      <x:c r="M6051">
        <x:v>0</x:v>
      </x:c>
      <x:c r="N6051">
        <x:v>0</x:v>
      </x:c>
      <x:c r="O6051">
        <x:v>0</x:v>
      </x:c>
      <x:c r="P6051" s="10" t="s">
        <x:v>42</x:v>
      </x:c>
      <x:c r="Q6051" s="10">
        <x:v>80</x:v>
      </x:c>
      <x:c r="R6051" s="10">
        <x:v>12502</x:v>
      </x:c>
      <x:c r="S6051" s="8">
        <x:v>-704</x:v>
      </x:c>
      <x:c r="T6051" s="10" t="s">
        <x:v>43</x:v>
      </x:c>
      <x:c r="U6051" t="s">
        <x:v>1254</x:v>
      </x:c>
      <x:c r="V6051">
        <x:v>13500</x:v>
      </x:c>
      <x:c r="W6051">
        <x:v>6392</x:v>
      </x:c>
      <x:c r="X6051">
        <x:v>28</x:v>
      </x:c>
      <x:c r="Y6051" t="s">
        <x:v>45</x:v>
      </x:c>
      <x:c r="Z6051">
        <x:v>7</x:v>
      </x:c>
      <x:c r="AA6051">
        <x:v>4171</x:v>
      </x:c>
      <x:c r="AB6051">
        <x:v>4166</x:v>
      </x:c>
      <x:c r="AC6051">
        <x:v>4170</x:v>
      </x:c>
      <x:c r="AD6051">
        <x:v>0</x:v>
      </x:c>
      <x:c r="AE6051" t="s">
        <x:v>46</x:v>
      </x:c>
      <x:c r="AF6051" t="s">
        <x:v>47</x:v>
      </x:c>
      <x:c r="AG6051" t="s">
        <x:v>48</x:v>
      </x:c>
      <x:c r="AH6051" t="s">
        <x:v>49</x:v>
      </x:c>
      <x:c r="AI6051" t="s">
        <x:v>50</x:v>
      </x:c>
      <x:c r="AJ6051" t="s">
        <x:v>51</x:v>
      </x:c>
      <x:c r="AK6051" t="s">
        <x:v>52</x:v>
      </x:c>
      <x:c r="AL6051" t="s">
        <x:v>53</x:v>
      </x:c>
      <x:c r="AM6051" t="s">
        <x:v>54</x:v>
      </x:c>
      <x:c r="AN6051" t="s">
        <x:v>55</x:v>
      </x:c>
      <x:c r="AO6051" t="s">
        <x:v>56</x:v>
      </x:c>
      <x:c r="AP6051" t="s">
        <x:v>57</x:v>
      </x:c>
      <x:c r="AQ6051" t="s">
        <x:v>58</x:v>
      </x:c>
      <x:c r="AR6051" t="s">
        <x:v>59</x:v>
      </x:c>
    </x:row>
    <x:row r="6052" spans="1:44" x14ac:dyDescent="0.25">
      <x:c r="A6052" s="1">
        <x:v>45864</x:v>
      </x:c>
      <x:c r="B6052" s="2">
        <x:v>0.56094907407407402</x:v>
      </x:c>
      <x:c r="C6052">
        <x:v>36</x:v>
      </x:c>
      <x:c r="D6052">
        <x:v>35</x:v>
      </x:c>
      <x:c r="E6052">
        <x:v>35</x:v>
      </x:c>
      <x:c r="F6052">
        <x:v>37</x:v>
      </x:c>
      <x:c r="G6052">
        <x:v>29</x:v>
      </x:c>
      <x:c r="H6052">
        <x:v>35</x:v>
      </x:c>
      <x:c r="I6052">
        <x:v>37</x:v>
      </x:c>
      <x:c r="J6052">
        <x:v>64</x:v>
      </x:c>
      <x:c r="K6052">
        <x:v>37</x:v>
      </x:c>
      <x:c r="L6052">
        <x:v>0</x:v>
      </x:c>
      <x:c r="M6052">
        <x:v>0</x:v>
      </x:c>
      <x:c r="N6052">
        <x:v>0</x:v>
      </x:c>
      <x:c r="O6052">
        <x:v>0</x:v>
      </x:c>
      <x:c r="P6052" s="10" t="s">
        <x:v>42</x:v>
      </x:c>
      <x:c r="Q6052" s="10">
        <x:v>80</x:v>
      </x:c>
      <x:c r="R6052" s="10">
        <x:v>12509</x:v>
      </x:c>
      <x:c r="S6052" s="8">
        <x:v>-704</x:v>
      </x:c>
      <x:c r="T6052" s="10" t="s">
        <x:v>43</x:v>
      </x:c>
      <x:c r="U6052" t="s">
        <x:v>1254</x:v>
      </x:c>
      <x:c r="V6052">
        <x:v>13500</x:v>
      </x:c>
      <x:c r="W6052">
        <x:v>6392</x:v>
      </x:c>
      <x:c r="X6052">
        <x:v>28</x:v>
      </x:c>
      <x:c r="Y6052" t="s">
        <x:v>45</x:v>
      </x:c>
      <x:c r="Z6052">
        <x:v>7</x:v>
      </x:c>
      <x:c r="AA6052">
        <x:v>4171</x:v>
      </x:c>
      <x:c r="AB6052">
        <x:v>4166</x:v>
      </x:c>
      <x:c r="AC6052">
        <x:v>4169</x:v>
      </x:c>
      <x:c r="AD6052">
        <x:v>0</x:v>
      </x:c>
      <x:c r="AE6052" t="s">
        <x:v>46</x:v>
      </x:c>
      <x:c r="AF6052" t="s">
        <x:v>47</x:v>
      </x:c>
      <x:c r="AG6052" t="s">
        <x:v>48</x:v>
      </x:c>
      <x:c r="AH6052" t="s">
        <x:v>49</x:v>
      </x:c>
      <x:c r="AI6052" t="s">
        <x:v>50</x:v>
      </x:c>
      <x:c r="AJ6052" t="s">
        <x:v>51</x:v>
      </x:c>
      <x:c r="AK6052" t="s">
        <x:v>52</x:v>
      </x:c>
      <x:c r="AL6052" t="s">
        <x:v>53</x:v>
      </x:c>
      <x:c r="AM6052" t="s">
        <x:v>54</x:v>
      </x:c>
      <x:c r="AN6052" t="s">
        <x:v>55</x:v>
      </x:c>
      <x:c r="AO6052" t="s">
        <x:v>56</x:v>
      </x:c>
      <x:c r="AP6052" t="s">
        <x:v>57</x:v>
      </x:c>
      <x:c r="AQ6052" t="s">
        <x:v>58</x:v>
      </x:c>
      <x:c r="AR6052" t="s">
        <x:v>59</x:v>
      </x:c>
    </x:row>
    <x:row r="6053" spans="1:44" x14ac:dyDescent="0.25">
      <x:c r="A6053" s="1">
        <x:v>45864</x:v>
      </x:c>
      <x:c r="B6053" s="2">
        <x:v>0.56096064814814817</x:v>
      </x:c>
      <x:c r="C6053">
        <x:v>36</x:v>
      </x:c>
      <x:c r="D6053">
        <x:v>35</x:v>
      </x:c>
      <x:c r="E6053">
        <x:v>35</x:v>
      </x:c>
      <x:c r="F6053">
        <x:v>37</x:v>
      </x:c>
      <x:c r="G6053">
        <x:v>30</x:v>
      </x:c>
      <x:c r="H6053">
        <x:v>35</x:v>
      </x:c>
      <x:c r="I6053">
        <x:v>37</x:v>
      </x:c>
      <x:c r="J6053">
        <x:v>64</x:v>
      </x:c>
      <x:c r="K6053">
        <x:v>37</x:v>
      </x:c>
      <x:c r="L6053">
        <x:v>0</x:v>
      </x:c>
      <x:c r="M6053">
        <x:v>0</x:v>
      </x:c>
      <x:c r="N6053">
        <x:v>0</x:v>
      </x:c>
      <x:c r="O6053">
        <x:v>0</x:v>
      </x:c>
      <x:c r="P6053" s="10" t="s">
        <x:v>42</x:v>
      </x:c>
      <x:c r="Q6053" s="10">
        <x:v>80</x:v>
      </x:c>
      <x:c r="R6053" s="10">
        <x:v>12509</x:v>
      </x:c>
      <x:c r="S6053" s="8">
        <x:v>-689</x:v>
      </x:c>
      <x:c r="T6053" s="10" t="s">
        <x:v>43</x:v>
      </x:c>
      <x:c r="U6053" t="s">
        <x:v>1254</x:v>
      </x:c>
      <x:c r="V6053">
        <x:v>13500</x:v>
      </x:c>
      <x:c r="W6053">
        <x:v>6392</x:v>
      </x:c>
      <x:c r="X6053">
        <x:v>28</x:v>
      </x:c>
      <x:c r="Y6053" t="s">
        <x:v>45</x:v>
      </x:c>
      <x:c r="Z6053">
        <x:v>7</x:v>
      </x:c>
      <x:c r="AA6053">
        <x:v>4171</x:v>
      </x:c>
      <x:c r="AB6053">
        <x:v>4166</x:v>
      </x:c>
      <x:c r="AC6053">
        <x:v>4169</x:v>
      </x:c>
      <x:c r="AD6053">
        <x:v>0</x:v>
      </x:c>
      <x:c r="AE6053" t="s">
        <x:v>46</x:v>
      </x:c>
      <x:c r="AF6053" t="s">
        <x:v>47</x:v>
      </x:c>
      <x:c r="AG6053" t="s">
        <x:v>48</x:v>
      </x:c>
      <x:c r="AH6053" t="s">
        <x:v>49</x:v>
      </x:c>
      <x:c r="AI6053" t="s">
        <x:v>50</x:v>
      </x:c>
      <x:c r="AJ6053" t="s">
        <x:v>51</x:v>
      </x:c>
      <x:c r="AK6053" t="s">
        <x:v>52</x:v>
      </x:c>
      <x:c r="AL6053" t="s">
        <x:v>53</x:v>
      </x:c>
      <x:c r="AM6053" t="s">
        <x:v>54</x:v>
      </x:c>
      <x:c r="AN6053" t="s">
        <x:v>55</x:v>
      </x:c>
      <x:c r="AO6053" t="s">
        <x:v>56</x:v>
      </x:c>
      <x:c r="AP6053" t="s">
        <x:v>57</x:v>
      </x:c>
      <x:c r="AQ6053" t="s">
        <x:v>58</x:v>
      </x:c>
      <x:c r="AR6053" t="s">
        <x:v>59</x:v>
      </x:c>
    </x:row>
    <x:row r="6054" spans="1:44" x14ac:dyDescent="0.25">
      <x:c r="A6054" s="1">
        <x:v>45864</x:v>
      </x:c>
      <x:c r="B6054" s="2">
        <x:v>0.56097222222222221</x:v>
      </x:c>
      <x:c r="C6054">
        <x:v>35</x:v>
      </x:c>
      <x:c r="D6054">
        <x:v>35</x:v>
      </x:c>
      <x:c r="E6054">
        <x:v>35</x:v>
      </x:c>
      <x:c r="F6054">
        <x:v>37</x:v>
      </x:c>
      <x:c r="G6054">
        <x:v>30</x:v>
      </x:c>
      <x:c r="H6054">
        <x:v>35</x:v>
      </x:c>
      <x:c r="I6054">
        <x:v>37</x:v>
      </x:c>
      <x:c r="J6054">
        <x:v>64</x:v>
      </x:c>
      <x:c r="K6054">
        <x:v>37</x:v>
      </x:c>
      <x:c r="L6054">
        <x:v>0</x:v>
      </x:c>
      <x:c r="M6054">
        <x:v>0</x:v>
      </x:c>
      <x:c r="N6054">
        <x:v>0</x:v>
      </x:c>
      <x:c r="O6054">
        <x:v>0</x:v>
      </x:c>
      <x:c r="P6054" s="10" t="s">
        <x:v>42</x:v>
      </x:c>
      <x:c r="Q6054" s="10">
        <x:v>80</x:v>
      </x:c>
      <x:c r="R6054" s="10">
        <x:v>12508</x:v>
      </x:c>
      <x:c r="S6054" s="8">
        <x:v>-693</x:v>
      </x:c>
      <x:c r="T6054" s="10" t="s">
        <x:v>43</x:v>
      </x:c>
      <x:c r="U6054" t="s">
        <x:v>1255</x:v>
      </x:c>
      <x:c r="V6054">
        <x:v>13500</x:v>
      </x:c>
      <x:c r="W6054">
        <x:v>6392</x:v>
      </x:c>
      <x:c r="X6054">
        <x:v>28</x:v>
      </x:c>
      <x:c r="Y6054" t="s">
        <x:v>45</x:v>
      </x:c>
      <x:c r="Z6054">
        <x:v>7</x:v>
      </x:c>
      <x:c r="AA6054">
        <x:v>4170</x:v>
      </x:c>
      <x:c r="AB6054">
        <x:v>4167</x:v>
      </x:c>
      <x:c r="AC6054">
        <x:v>4170</x:v>
      </x:c>
      <x:c r="AD6054">
        <x:v>0</x:v>
      </x:c>
      <x:c r="AE6054" t="s">
        <x:v>46</x:v>
      </x:c>
      <x:c r="AF6054" t="s">
        <x:v>47</x:v>
      </x:c>
      <x:c r="AG6054" t="s">
        <x:v>48</x:v>
      </x:c>
      <x:c r="AH6054" t="s">
        <x:v>49</x:v>
      </x:c>
      <x:c r="AI6054" t="s">
        <x:v>50</x:v>
      </x:c>
      <x:c r="AJ6054" t="s">
        <x:v>51</x:v>
      </x:c>
      <x:c r="AK6054" t="s">
        <x:v>52</x:v>
      </x:c>
      <x:c r="AL6054" t="s">
        <x:v>53</x:v>
      </x:c>
      <x:c r="AM6054" t="s">
        <x:v>54</x:v>
      </x:c>
      <x:c r="AN6054" t="s">
        <x:v>55</x:v>
      </x:c>
      <x:c r="AO6054" t="s">
        <x:v>56</x:v>
      </x:c>
      <x:c r="AP6054" t="s">
        <x:v>57</x:v>
      </x:c>
      <x:c r="AQ6054" t="s">
        <x:v>58</x:v>
      </x:c>
      <x:c r="AR6054" t="s">
        <x:v>59</x:v>
      </x:c>
    </x:row>
    <x:row r="6055" spans="1:44" x14ac:dyDescent="0.25">
      <x:c r="A6055" s="1">
        <x:v>45864</x:v>
      </x:c>
      <x:c r="B6055" s="2">
        <x:v>0.56098379629629636</x:v>
      </x:c>
      <x:c r="C6055">
        <x:v>36</x:v>
      </x:c>
      <x:c r="D6055">
        <x:v>35</x:v>
      </x:c>
      <x:c r="E6055">
        <x:v>35</x:v>
      </x:c>
      <x:c r="F6055">
        <x:v>37</x:v>
      </x:c>
      <x:c r="G6055">
        <x:v>29</x:v>
      </x:c>
      <x:c r="H6055">
        <x:v>35</x:v>
      </x:c>
      <x:c r="I6055">
        <x:v>37</x:v>
      </x:c>
      <x:c r="J6055">
        <x:v>64</x:v>
      </x:c>
      <x:c r="K6055">
        <x:v>37</x:v>
      </x:c>
      <x:c r="L6055">
        <x:v>0</x:v>
      </x:c>
      <x:c r="M6055">
        <x:v>0</x:v>
      </x:c>
      <x:c r="N6055">
        <x:v>0</x:v>
      </x:c>
      <x:c r="O6055">
        <x:v>0</x:v>
      </x:c>
      <x:c r="P6055" s="10" t="s">
        <x:v>42</x:v>
      </x:c>
      <x:c r="Q6055" s="10">
        <x:v>80</x:v>
      </x:c>
      <x:c r="R6055" s="10">
        <x:v>12508</x:v>
      </x:c>
      <x:c r="S6055" s="8">
        <x:v>-693</x:v>
      </x:c>
      <x:c r="T6055" s="10" t="s">
        <x:v>43</x:v>
      </x:c>
      <x:c r="U6055" t="s">
        <x:v>1255</x:v>
      </x:c>
      <x:c r="V6055">
        <x:v>13500</x:v>
      </x:c>
      <x:c r="W6055">
        <x:v>6392</x:v>
      </x:c>
      <x:c r="X6055">
        <x:v>28</x:v>
      </x:c>
      <x:c r="Y6055" t="s">
        <x:v>45</x:v>
      </x:c>
      <x:c r="Z6055">
        <x:v>7</x:v>
      </x:c>
      <x:c r="AA6055">
        <x:v>4169</x:v>
      </x:c>
      <x:c r="AB6055">
        <x:v>4161</x:v>
      </x:c>
      <x:c r="AC6055">
        <x:v>4170</x:v>
      </x:c>
      <x:c r="AD6055">
        <x:v>0</x:v>
      </x:c>
      <x:c r="AE6055" t="s">
        <x:v>46</x:v>
      </x:c>
      <x:c r="AF6055" t="s">
        <x:v>47</x:v>
      </x:c>
      <x:c r="AG6055" t="s">
        <x:v>48</x:v>
      </x:c>
      <x:c r="AH6055" t="s">
        <x:v>49</x:v>
      </x:c>
      <x:c r="AI6055" t="s">
        <x:v>50</x:v>
      </x:c>
      <x:c r="AJ6055" t="s">
        <x:v>51</x:v>
      </x:c>
      <x:c r="AK6055" t="s">
        <x:v>52</x:v>
      </x:c>
      <x:c r="AL6055" t="s">
        <x:v>53</x:v>
      </x:c>
      <x:c r="AM6055" t="s">
        <x:v>54</x:v>
      </x:c>
      <x:c r="AN6055" t="s">
        <x:v>55</x:v>
      </x:c>
      <x:c r="AO6055" t="s">
        <x:v>56</x:v>
      </x:c>
      <x:c r="AP6055" t="s">
        <x:v>57</x:v>
      </x:c>
      <x:c r="AQ6055" t="s">
        <x:v>58</x:v>
      </x:c>
      <x:c r="AR6055" t="s">
        <x:v>59</x:v>
      </x:c>
    </x:row>
    <x:row r="6056" spans="1:44" x14ac:dyDescent="0.25">
      <x:c r="A6056" s="1">
        <x:v>45864</x:v>
      </x:c>
      <x:c r="B6056" s="2">
        <x:v>0.56099537037037039</x:v>
      </x:c>
      <x:c r="C6056">
        <x:v>36</x:v>
      </x:c>
      <x:c r="D6056">
        <x:v>35</x:v>
      </x:c>
      <x:c r="E6056">
        <x:v>35</x:v>
      </x:c>
      <x:c r="F6056">
        <x:v>37</x:v>
      </x:c>
      <x:c r="G6056">
        <x:v>29</x:v>
      </x:c>
      <x:c r="H6056">
        <x:v>35</x:v>
      </x:c>
      <x:c r="I6056">
        <x:v>37</x:v>
      </x:c>
      <x:c r="J6056">
        <x:v>64</x:v>
      </x:c>
      <x:c r="K6056">
        <x:v>37</x:v>
      </x:c>
      <x:c r="L6056">
        <x:v>0</x:v>
      </x:c>
      <x:c r="M6056">
        <x:v>0</x:v>
      </x:c>
      <x:c r="N6056">
        <x:v>0</x:v>
      </x:c>
      <x:c r="O6056">
        <x:v>0</x:v>
      </x:c>
      <x:c r="P6056" s="10" t="s">
        <x:v>42</x:v>
      </x:c>
      <x:c r="Q6056" s="10">
        <x:v>80</x:v>
      </x:c>
      <x:c r="R6056" s="10">
        <x:v>12509</x:v>
      </x:c>
      <x:c r="S6056" s="8">
        <x:v>-715</x:v>
      </x:c>
      <x:c r="T6056" s="10" t="s">
        <x:v>43</x:v>
      </x:c>
      <x:c r="U6056" t="s">
        <x:v>1255</x:v>
      </x:c>
      <x:c r="V6056">
        <x:v>13500</x:v>
      </x:c>
      <x:c r="W6056">
        <x:v>6392</x:v>
      </x:c>
      <x:c r="X6056">
        <x:v>28</x:v>
      </x:c>
      <x:c r="Y6056" t="s">
        <x:v>45</x:v>
      </x:c>
      <x:c r="Z6056">
        <x:v>7</x:v>
      </x:c>
      <x:c r="AA6056">
        <x:v>4169</x:v>
      </x:c>
      <x:c r="AB6056">
        <x:v>4161</x:v>
      </x:c>
      <x:c r="AC6056">
        <x:v>4170</x:v>
      </x:c>
      <x:c r="AD6056">
        <x:v>0</x:v>
      </x:c>
      <x:c r="AE6056" t="s">
        <x:v>46</x:v>
      </x:c>
      <x:c r="AF6056" t="s">
        <x:v>47</x:v>
      </x:c>
      <x:c r="AG6056" t="s">
        <x:v>48</x:v>
      </x:c>
      <x:c r="AH6056" t="s">
        <x:v>49</x:v>
      </x:c>
      <x:c r="AI6056" t="s">
        <x:v>50</x:v>
      </x:c>
      <x:c r="AJ6056" t="s">
        <x:v>51</x:v>
      </x:c>
      <x:c r="AK6056" t="s">
        <x:v>52</x:v>
      </x:c>
      <x:c r="AL6056" t="s">
        <x:v>53</x:v>
      </x:c>
      <x:c r="AM6056" t="s">
        <x:v>54</x:v>
      </x:c>
      <x:c r="AN6056" t="s">
        <x:v>55</x:v>
      </x:c>
      <x:c r="AO6056" t="s">
        <x:v>56</x:v>
      </x:c>
      <x:c r="AP6056" t="s">
        <x:v>57</x:v>
      </x:c>
      <x:c r="AQ6056" t="s">
        <x:v>58</x:v>
      </x:c>
      <x:c r="AR6056" t="s">
        <x:v>59</x:v>
      </x:c>
    </x:row>
    <x:row r="6057" spans="1:44" x14ac:dyDescent="0.25">
      <x:c r="A6057" s="1">
        <x:v>45864</x:v>
      </x:c>
      <x:c r="B6057" s="2">
        <x:v>0.56100694444444443</x:v>
      </x:c>
      <x:c r="C6057">
        <x:v>36</x:v>
      </x:c>
      <x:c r="D6057">
        <x:v>35</x:v>
      </x:c>
      <x:c r="E6057">
        <x:v>35</x:v>
      </x:c>
      <x:c r="F6057">
        <x:v>37</x:v>
      </x:c>
      <x:c r="G6057">
        <x:v>29</x:v>
      </x:c>
      <x:c r="H6057">
        <x:v>35</x:v>
      </x:c>
      <x:c r="I6057">
        <x:v>37</x:v>
      </x:c>
      <x:c r="J6057">
        <x:v>64</x:v>
      </x:c>
      <x:c r="K6057">
        <x:v>37</x:v>
      </x:c>
      <x:c r="L6057">
        <x:v>0</x:v>
      </x:c>
      <x:c r="M6057">
        <x:v>0</x:v>
      </x:c>
      <x:c r="N6057">
        <x:v>0</x:v>
      </x:c>
      <x:c r="O6057">
        <x:v>0</x:v>
      </x:c>
      <x:c r="P6057" s="10" t="s">
        <x:v>42</x:v>
      </x:c>
      <x:c r="Q6057" s="10">
        <x:v>80</x:v>
      </x:c>
      <x:c r="R6057" s="10">
        <x:v>12505</x:v>
      </x:c>
      <x:c r="S6057" s="8">
        <x:v>-710</x:v>
      </x:c>
      <x:c r="T6057" s="10" t="s">
        <x:v>43</x:v>
      </x:c>
      <x:c r="U6057" t="s">
        <x:v>1255</x:v>
      </x:c>
      <x:c r="V6057">
        <x:v>13500</x:v>
      </x:c>
      <x:c r="W6057">
        <x:v>6392</x:v>
      </x:c>
      <x:c r="X6057">
        <x:v>28</x:v>
      </x:c>
      <x:c r="Y6057" t="s">
        <x:v>45</x:v>
      </x:c>
      <x:c r="Z6057">
        <x:v>7</x:v>
      </x:c>
      <x:c r="AA6057">
        <x:v>4166</x:v>
      </x:c>
      <x:c r="AB6057">
        <x:v>4167</x:v>
      </x:c>
      <x:c r="AC6057">
        <x:v>4168</x:v>
      </x:c>
      <x:c r="AD6057">
        <x:v>0</x:v>
      </x:c>
      <x:c r="AE6057" t="s">
        <x:v>46</x:v>
      </x:c>
      <x:c r="AF6057" t="s">
        <x:v>47</x:v>
      </x:c>
      <x:c r="AG6057" t="s">
        <x:v>48</x:v>
      </x:c>
      <x:c r="AH6057" t="s">
        <x:v>49</x:v>
      </x:c>
      <x:c r="AI6057" t="s">
        <x:v>50</x:v>
      </x:c>
      <x:c r="AJ6057" t="s">
        <x:v>51</x:v>
      </x:c>
      <x:c r="AK6057" t="s">
        <x:v>52</x:v>
      </x:c>
      <x:c r="AL6057" t="s">
        <x:v>53</x:v>
      </x:c>
      <x:c r="AM6057" t="s">
        <x:v>54</x:v>
      </x:c>
      <x:c r="AN6057" t="s">
        <x:v>55</x:v>
      </x:c>
      <x:c r="AO6057" t="s">
        <x:v>56</x:v>
      </x:c>
      <x:c r="AP6057" t="s">
        <x:v>57</x:v>
      </x:c>
      <x:c r="AQ6057" t="s">
        <x:v>58</x:v>
      </x:c>
      <x:c r="AR6057" t="s">
        <x:v>59</x:v>
      </x:c>
    </x:row>
    <x:row r="6058" spans="1:44" x14ac:dyDescent="0.25">
      <x:c r="A6058" s="1">
        <x:v>45864</x:v>
      </x:c>
      <x:c r="B6058" s="2">
        <x:v>0.56101851851851847</x:v>
      </x:c>
      <x:c r="C6058">
        <x:v>36</x:v>
      </x:c>
      <x:c r="D6058">
        <x:v>35</x:v>
      </x:c>
      <x:c r="E6058">
        <x:v>35</x:v>
      </x:c>
      <x:c r="F6058">
        <x:v>37</x:v>
      </x:c>
      <x:c r="G6058">
        <x:v>29</x:v>
      </x:c>
      <x:c r="H6058">
        <x:v>35</x:v>
      </x:c>
      <x:c r="I6058">
        <x:v>37</x:v>
      </x:c>
      <x:c r="J6058">
        <x:v>64</x:v>
      </x:c>
      <x:c r="K6058">
        <x:v>37</x:v>
      </x:c>
      <x:c r="L6058">
        <x:v>0</x:v>
      </x:c>
      <x:c r="M6058">
        <x:v>0</x:v>
      </x:c>
      <x:c r="N6058">
        <x:v>0</x:v>
      </x:c>
      <x:c r="O6058">
        <x:v>0</x:v>
      </x:c>
      <x:c r="P6058" s="10" t="s">
        <x:v>42</x:v>
      </x:c>
      <x:c r="Q6058" s="10">
        <x:v>80</x:v>
      </x:c>
      <x:c r="R6058" s="10">
        <x:v>12505</x:v>
      </x:c>
      <x:c r="S6058" s="8">
        <x:v>-710</x:v>
      </x:c>
      <x:c r="T6058" s="10" t="s">
        <x:v>43</x:v>
      </x:c>
      <x:c r="U6058" t="s">
        <x:v>1255</x:v>
      </x:c>
      <x:c r="V6058">
        <x:v>13500</x:v>
      </x:c>
      <x:c r="W6058">
        <x:v>6392</x:v>
      </x:c>
      <x:c r="X6058">
        <x:v>28</x:v>
      </x:c>
      <x:c r="Y6058" t="s">
        <x:v>45</x:v>
      </x:c>
      <x:c r="Z6058">
        <x:v>7</x:v>
      </x:c>
      <x:c r="AA6058">
        <x:v>4171</x:v>
      </x:c>
      <x:c r="AB6058">
        <x:v>4168</x:v>
      </x:c>
      <x:c r="AC6058">
        <x:v>4168</x:v>
      </x:c>
      <x:c r="AD6058">
        <x:v>0</x:v>
      </x:c>
      <x:c r="AE6058" t="s">
        <x:v>46</x:v>
      </x:c>
      <x:c r="AF6058" t="s">
        <x:v>47</x:v>
      </x:c>
      <x:c r="AG6058" t="s">
        <x:v>48</x:v>
      </x:c>
      <x:c r="AH6058" t="s">
        <x:v>49</x:v>
      </x:c>
      <x:c r="AI6058" t="s">
        <x:v>50</x:v>
      </x:c>
      <x:c r="AJ6058" t="s">
        <x:v>51</x:v>
      </x:c>
      <x:c r="AK6058" t="s">
        <x:v>52</x:v>
      </x:c>
      <x:c r="AL6058" t="s">
        <x:v>53</x:v>
      </x:c>
      <x:c r="AM6058" t="s">
        <x:v>54</x:v>
      </x:c>
      <x:c r="AN6058" t="s">
        <x:v>55</x:v>
      </x:c>
      <x:c r="AO6058" t="s">
        <x:v>56</x:v>
      </x:c>
      <x:c r="AP6058" t="s">
        <x:v>57</x:v>
      </x:c>
      <x:c r="AQ6058" t="s">
        <x:v>58</x:v>
      </x:c>
      <x:c r="AR6058" t="s">
        <x:v>59</x:v>
      </x:c>
    </x:row>
    <x:row r="6059" spans="1:44" x14ac:dyDescent="0.25">
      <x:c r="A6059" s="1">
        <x:v>45864</x:v>
      </x:c>
      <x:c r="B6059" s="2">
        <x:v>0.56103009259259262</x:v>
      </x:c>
      <x:c r="C6059">
        <x:v>36</x:v>
      </x:c>
      <x:c r="D6059">
        <x:v>35</x:v>
      </x:c>
      <x:c r="E6059">
        <x:v>35</x:v>
      </x:c>
      <x:c r="F6059">
        <x:v>37</x:v>
      </x:c>
      <x:c r="G6059">
        <x:v>30</x:v>
      </x:c>
      <x:c r="H6059">
        <x:v>34</x:v>
      </x:c>
      <x:c r="I6059">
        <x:v>37</x:v>
      </x:c>
      <x:c r="J6059">
        <x:v>64</x:v>
      </x:c>
      <x:c r="K6059">
        <x:v>37</x:v>
      </x:c>
      <x:c r="L6059">
        <x:v>0</x:v>
      </x:c>
      <x:c r="M6059">
        <x:v>0</x:v>
      </x:c>
      <x:c r="N6059">
        <x:v>0</x:v>
      </x:c>
      <x:c r="O6059">
        <x:v>0</x:v>
      </x:c>
      <x:c r="P6059" s="10" t="s">
        <x:v>42</x:v>
      </x:c>
      <x:c r="Q6059" s="10">
        <x:v>80</x:v>
      </x:c>
      <x:c r="R6059" s="10">
        <x:v>12506</x:v>
      </x:c>
      <x:c r="S6059" s="8">
        <x:v>-701</x:v>
      </x:c>
      <x:c r="T6059" s="10" t="s">
        <x:v>43</x:v>
      </x:c>
      <x:c r="U6059" t="s">
        <x:v>1256</x:v>
      </x:c>
      <x:c r="V6059">
        <x:v>13500</x:v>
      </x:c>
      <x:c r="W6059">
        <x:v>6392</x:v>
      </x:c>
      <x:c r="X6059">
        <x:v>28</x:v>
      </x:c>
      <x:c r="Y6059" t="s">
        <x:v>45</x:v>
      </x:c>
      <x:c r="Z6059">
        <x:v>7</x:v>
      </x:c>
      <x:c r="AA6059">
        <x:v>4171</x:v>
      </x:c>
      <x:c r="AB6059">
        <x:v>4168</x:v>
      </x:c>
      <x:c r="AC6059">
        <x:v>4171</x:v>
      </x:c>
      <x:c r="AD6059">
        <x:v>0</x:v>
      </x:c>
      <x:c r="AE6059" t="s">
        <x:v>46</x:v>
      </x:c>
      <x:c r="AF6059" t="s">
        <x:v>47</x:v>
      </x:c>
      <x:c r="AG6059" t="s">
        <x:v>48</x:v>
      </x:c>
      <x:c r="AH6059" t="s">
        <x:v>49</x:v>
      </x:c>
      <x:c r="AI6059" t="s">
        <x:v>50</x:v>
      </x:c>
      <x:c r="AJ6059" t="s">
        <x:v>51</x:v>
      </x:c>
      <x:c r="AK6059" t="s">
        <x:v>52</x:v>
      </x:c>
      <x:c r="AL6059" t="s">
        <x:v>53</x:v>
      </x:c>
      <x:c r="AM6059" t="s">
        <x:v>54</x:v>
      </x:c>
      <x:c r="AN6059" t="s">
        <x:v>55</x:v>
      </x:c>
      <x:c r="AO6059" t="s">
        <x:v>56</x:v>
      </x:c>
      <x:c r="AP6059" t="s">
        <x:v>57</x:v>
      </x:c>
      <x:c r="AQ6059" t="s">
        <x:v>58</x:v>
      </x:c>
      <x:c r="AR6059" t="s">
        <x:v>59</x:v>
      </x:c>
    </x:row>
    <x:row r="6060" spans="1:44" x14ac:dyDescent="0.25">
      <x:c r="A6060" s="1">
        <x:v>45864</x:v>
      </x:c>
      <x:c r="B6060" s="2">
        <x:v>0.56104166666666666</x:v>
      </x:c>
      <x:c r="C6060">
        <x:v>36</x:v>
      </x:c>
      <x:c r="D6060">
        <x:v>35</x:v>
      </x:c>
      <x:c r="E6060">
        <x:v>35</x:v>
      </x:c>
      <x:c r="F6060">
        <x:v>37</x:v>
      </x:c>
      <x:c r="G6060">
        <x:v>29</x:v>
      </x:c>
      <x:c r="H6060">
        <x:v>35</x:v>
      </x:c>
      <x:c r="I6060">
        <x:v>37</x:v>
      </x:c>
      <x:c r="J6060">
        <x:v>64</x:v>
      </x:c>
      <x:c r="K6060">
        <x:v>37</x:v>
      </x:c>
      <x:c r="L6060">
        <x:v>0</x:v>
      </x:c>
      <x:c r="M6060">
        <x:v>0</x:v>
      </x:c>
      <x:c r="N6060">
        <x:v>0</x:v>
      </x:c>
      <x:c r="O6060">
        <x:v>0</x:v>
      </x:c>
      <x:c r="P6060" s="10" t="s">
        <x:v>42</x:v>
      </x:c>
      <x:c r="Q6060" s="10">
        <x:v>80</x:v>
      </x:c>
      <x:c r="R6060" s="10">
        <x:v>12506</x:v>
      </x:c>
      <x:c r="S6060" s="8">
        <x:v>-701</x:v>
      </x:c>
      <x:c r="T6060" s="10" t="s">
        <x:v>43</x:v>
      </x:c>
      <x:c r="U6060" t="s">
        <x:v>1256</x:v>
      </x:c>
      <x:c r="V6060">
        <x:v>13500</x:v>
      </x:c>
      <x:c r="W6060">
        <x:v>6392</x:v>
      </x:c>
      <x:c r="X6060">
        <x:v>28</x:v>
      </x:c>
      <x:c r="Y6060" t="s">
        <x:v>45</x:v>
      </x:c>
      <x:c r="Z6060">
        <x:v>7</x:v>
      </x:c>
      <x:c r="AA6060">
        <x:v>4171</x:v>
      </x:c>
      <x:c r="AB6060">
        <x:v>4167</x:v>
      </x:c>
      <x:c r="AC6060">
        <x:v>4168</x:v>
      </x:c>
      <x:c r="AD6060">
        <x:v>0</x:v>
      </x:c>
      <x:c r="AE6060" t="s">
        <x:v>46</x:v>
      </x:c>
      <x:c r="AF6060" t="s">
        <x:v>47</x:v>
      </x:c>
      <x:c r="AG6060" t="s">
        <x:v>48</x:v>
      </x:c>
      <x:c r="AH6060" t="s">
        <x:v>49</x:v>
      </x:c>
      <x:c r="AI6060" t="s">
        <x:v>50</x:v>
      </x:c>
      <x:c r="AJ6060" t="s">
        <x:v>51</x:v>
      </x:c>
      <x:c r="AK6060" t="s">
        <x:v>52</x:v>
      </x:c>
      <x:c r="AL6060" t="s">
        <x:v>53</x:v>
      </x:c>
      <x:c r="AM6060" t="s">
        <x:v>54</x:v>
      </x:c>
      <x:c r="AN6060" t="s">
        <x:v>55</x:v>
      </x:c>
      <x:c r="AO6060" t="s">
        <x:v>56</x:v>
      </x:c>
      <x:c r="AP6060" t="s">
        <x:v>57</x:v>
      </x:c>
      <x:c r="AQ6060" t="s">
        <x:v>58</x:v>
      </x:c>
      <x:c r="AR6060" t="s">
        <x:v>59</x:v>
      </x:c>
    </x:row>
    <x:row r="6061" spans="1:44" x14ac:dyDescent="0.25">
      <x:c r="A6061" s="1">
        <x:v>45864</x:v>
      </x:c>
      <x:c r="B6061" s="2">
        <x:v>0.56105324074074081</x:v>
      </x:c>
      <x:c r="C6061">
        <x:v>36</x:v>
      </x:c>
      <x:c r="D6061">
        <x:v>35</x:v>
      </x:c>
      <x:c r="E6061">
        <x:v>35</x:v>
      </x:c>
      <x:c r="F6061">
        <x:v>37</x:v>
      </x:c>
      <x:c r="G6061">
        <x:v>29</x:v>
      </x:c>
      <x:c r="H6061">
        <x:v>34</x:v>
      </x:c>
      <x:c r="I6061">
        <x:v>37</x:v>
      </x:c>
      <x:c r="J6061">
        <x:v>64</x:v>
      </x:c>
      <x:c r="K6061">
        <x:v>37</x:v>
      </x:c>
      <x:c r="L6061">
        <x:v>0</x:v>
      </x:c>
      <x:c r="M6061">
        <x:v>0</x:v>
      </x:c>
      <x:c r="N6061">
        <x:v>0</x:v>
      </x:c>
      <x:c r="O6061">
        <x:v>0</x:v>
      </x:c>
      <x:c r="P6061" s="10" t="s">
        <x:v>42</x:v>
      </x:c>
      <x:c r="Q6061" s="10">
        <x:v>80</x:v>
      </x:c>
      <x:c r="R6061" s="10">
        <x:v>12509</x:v>
      </x:c>
      <x:c r="S6061" s="8">
        <x:v>-701</x:v>
      </x:c>
      <x:c r="T6061" s="10" t="s">
        <x:v>43</x:v>
      </x:c>
      <x:c r="U6061" t="s">
        <x:v>1256</x:v>
      </x:c>
      <x:c r="V6061">
        <x:v>13500</x:v>
      </x:c>
      <x:c r="W6061">
        <x:v>6392</x:v>
      </x:c>
      <x:c r="X6061">
        <x:v>28</x:v>
      </x:c>
      <x:c r="Y6061" t="s">
        <x:v>45</x:v>
      </x:c>
      <x:c r="Z6061">
        <x:v>7</x:v>
      </x:c>
      <x:c r="AA6061">
        <x:v>4171</x:v>
      </x:c>
      <x:c r="AB6061">
        <x:v>4167</x:v>
      </x:c>
      <x:c r="AC6061">
        <x:v>4168</x:v>
      </x:c>
      <x:c r="AD6061">
        <x:v>0</x:v>
      </x:c>
      <x:c r="AE6061" t="s">
        <x:v>46</x:v>
      </x:c>
      <x:c r="AF6061" t="s">
        <x:v>47</x:v>
      </x:c>
      <x:c r="AG6061" t="s">
        <x:v>48</x:v>
      </x:c>
      <x:c r="AH6061" t="s">
        <x:v>49</x:v>
      </x:c>
      <x:c r="AI6061" t="s">
        <x:v>50</x:v>
      </x:c>
      <x:c r="AJ6061" t="s">
        <x:v>51</x:v>
      </x:c>
      <x:c r="AK6061" t="s">
        <x:v>52</x:v>
      </x:c>
      <x:c r="AL6061" t="s">
        <x:v>53</x:v>
      </x:c>
      <x:c r="AM6061" t="s">
        <x:v>54</x:v>
      </x:c>
      <x:c r="AN6061" t="s">
        <x:v>55</x:v>
      </x:c>
      <x:c r="AO6061" t="s">
        <x:v>56</x:v>
      </x:c>
      <x:c r="AP6061" t="s">
        <x:v>57</x:v>
      </x:c>
      <x:c r="AQ6061" t="s">
        <x:v>58</x:v>
      </x:c>
      <x:c r="AR6061" t="s">
        <x:v>59</x:v>
      </x:c>
    </x:row>
    <x:row r="6062" spans="1:44" x14ac:dyDescent="0.25">
      <x:c r="A6062" s="1">
        <x:v>45864</x:v>
      </x:c>
      <x:c r="B6062" s="2">
        <x:v>0.56106481481481485</x:v>
      </x:c>
      <x:c r="C6062">
        <x:v>36</x:v>
      </x:c>
      <x:c r="D6062">
        <x:v>35</x:v>
      </x:c>
      <x:c r="E6062">
        <x:v>35</x:v>
      </x:c>
      <x:c r="F6062">
        <x:v>37</x:v>
      </x:c>
      <x:c r="G6062">
        <x:v>29</x:v>
      </x:c>
      <x:c r="H6062">
        <x:v>35</x:v>
      </x:c>
      <x:c r="I6062">
        <x:v>37</x:v>
      </x:c>
      <x:c r="J6062">
        <x:v>64</x:v>
      </x:c>
      <x:c r="K6062">
        <x:v>37</x:v>
      </x:c>
      <x:c r="L6062">
        <x:v>0</x:v>
      </x:c>
      <x:c r="M6062">
        <x:v>0</x:v>
      </x:c>
      <x:c r="N6062">
        <x:v>0</x:v>
      </x:c>
      <x:c r="O6062">
        <x:v>0</x:v>
      </x:c>
      <x:c r="P6062" s="10" t="s">
        <x:v>42</x:v>
      </x:c>
      <x:c r="Q6062" s="10">
        <x:v>80</x:v>
      </x:c>
      <x:c r="R6062" s="10">
        <x:v>12506</x:v>
      </x:c>
      <x:c r="S6062" s="8">
        <x:v>-698</x:v>
      </x:c>
      <x:c r="T6062" s="10" t="s">
        <x:v>43</x:v>
      </x:c>
      <x:c r="U6062" t="s">
        <x:v>1256</x:v>
      </x:c>
      <x:c r="V6062">
        <x:v>13500</x:v>
      </x:c>
      <x:c r="W6062">
        <x:v>6392</x:v>
      </x:c>
      <x:c r="X6062">
        <x:v>28</x:v>
      </x:c>
      <x:c r="Y6062" t="s">
        <x:v>45</x:v>
      </x:c>
      <x:c r="Z6062">
        <x:v>7</x:v>
      </x:c>
      <x:c r="AA6062">
        <x:v>4171</x:v>
      </x:c>
      <x:c r="AB6062">
        <x:v>4167</x:v>
      </x:c>
      <x:c r="AC6062">
        <x:v>4170</x:v>
      </x:c>
      <x:c r="AD6062">
        <x:v>0</x:v>
      </x:c>
      <x:c r="AE6062" t="s">
        <x:v>46</x:v>
      </x:c>
      <x:c r="AF6062" t="s">
        <x:v>47</x:v>
      </x:c>
      <x:c r="AG6062" t="s">
        <x:v>48</x:v>
      </x:c>
      <x:c r="AH6062" t="s">
        <x:v>49</x:v>
      </x:c>
      <x:c r="AI6062" t="s">
        <x:v>50</x:v>
      </x:c>
      <x:c r="AJ6062" t="s">
        <x:v>51</x:v>
      </x:c>
      <x:c r="AK6062" t="s">
        <x:v>52</x:v>
      </x:c>
      <x:c r="AL6062" t="s">
        <x:v>53</x:v>
      </x:c>
      <x:c r="AM6062" t="s">
        <x:v>54</x:v>
      </x:c>
      <x:c r="AN6062" t="s">
        <x:v>55</x:v>
      </x:c>
      <x:c r="AO6062" t="s">
        <x:v>56</x:v>
      </x:c>
      <x:c r="AP6062" t="s">
        <x:v>57</x:v>
      </x:c>
      <x:c r="AQ6062" t="s">
        <x:v>58</x:v>
      </x:c>
      <x:c r="AR6062" t="s">
        <x:v>59</x:v>
      </x:c>
    </x:row>
    <x:row r="6063" spans="1:44" x14ac:dyDescent="0.25">
      <x:c r="A6063" s="1">
        <x:v>45864</x:v>
      </x:c>
      <x:c r="B6063" s="2">
        <x:v>0.56107638888888889</x:v>
      </x:c>
      <x:c r="C6063">
        <x:v>36</x:v>
      </x:c>
      <x:c r="D6063">
        <x:v>35</x:v>
      </x:c>
      <x:c r="E6063">
        <x:v>35</x:v>
      </x:c>
      <x:c r="F6063">
        <x:v>37</x:v>
      </x:c>
      <x:c r="G6063">
        <x:v>29</x:v>
      </x:c>
      <x:c r="H6063">
        <x:v>35</x:v>
      </x:c>
      <x:c r="I6063">
        <x:v>37</x:v>
      </x:c>
      <x:c r="J6063">
        <x:v>64</x:v>
      </x:c>
      <x:c r="K6063">
        <x:v>37</x:v>
      </x:c>
      <x:c r="L6063">
        <x:v>0</x:v>
      </x:c>
      <x:c r="M6063">
        <x:v>0</x:v>
      </x:c>
      <x:c r="N6063">
        <x:v>0</x:v>
      </x:c>
      <x:c r="O6063">
        <x:v>0</x:v>
      </x:c>
      <x:c r="P6063" s="10" t="s">
        <x:v>42</x:v>
      </x:c>
      <x:c r="Q6063" s="10">
        <x:v>80</x:v>
      </x:c>
      <x:c r="R6063" s="10">
        <x:v>12506</x:v>
      </x:c>
      <x:c r="S6063" s="8">
        <x:v>-698</x:v>
      </x:c>
      <x:c r="T6063" s="10" t="s">
        <x:v>43</x:v>
      </x:c>
      <x:c r="U6063" t="s">
        <x:v>1256</x:v>
      </x:c>
      <x:c r="V6063">
        <x:v>13500</x:v>
      </x:c>
      <x:c r="W6063">
        <x:v>6392</x:v>
      </x:c>
      <x:c r="X6063">
        <x:v>28</x:v>
      </x:c>
      <x:c r="Y6063" t="s">
        <x:v>45</x:v>
      </x:c>
      <x:c r="Z6063">
        <x:v>7</x:v>
      </x:c>
      <x:c r="AA6063">
        <x:v>4171</x:v>
      </x:c>
      <x:c r="AB6063">
        <x:v>4166</x:v>
      </x:c>
      <x:c r="AC6063">
        <x:v>4168</x:v>
      </x:c>
      <x:c r="AD6063">
        <x:v>0</x:v>
      </x:c>
      <x:c r="AE6063" t="s">
        <x:v>46</x:v>
      </x:c>
      <x:c r="AF6063" t="s">
        <x:v>47</x:v>
      </x:c>
      <x:c r="AG6063" t="s">
        <x:v>48</x:v>
      </x:c>
      <x:c r="AH6063" t="s">
        <x:v>49</x:v>
      </x:c>
      <x:c r="AI6063" t="s">
        <x:v>50</x:v>
      </x:c>
      <x:c r="AJ6063" t="s">
        <x:v>51</x:v>
      </x:c>
      <x:c r="AK6063" t="s">
        <x:v>52</x:v>
      </x:c>
      <x:c r="AL6063" t="s">
        <x:v>53</x:v>
      </x:c>
      <x:c r="AM6063" t="s">
        <x:v>54</x:v>
      </x:c>
      <x:c r="AN6063" t="s">
        <x:v>55</x:v>
      </x:c>
      <x:c r="AO6063" t="s">
        <x:v>56</x:v>
      </x:c>
      <x:c r="AP6063" t="s">
        <x:v>57</x:v>
      </x:c>
      <x:c r="AQ6063" t="s">
        <x:v>58</x:v>
      </x:c>
      <x:c r="AR6063" t="s">
        <x:v>59</x:v>
      </x:c>
    </x:row>
    <x:row r="6064" spans="1:44" x14ac:dyDescent="0.25">
      <x:c r="A6064" s="1">
        <x:v>45864</x:v>
      </x:c>
      <x:c r="B6064" s="2">
        <x:v>0.56108796296296293</x:v>
      </x:c>
      <x:c r="C6064">
        <x:v>36</x:v>
      </x:c>
      <x:c r="D6064">
        <x:v>35</x:v>
      </x:c>
      <x:c r="E6064">
        <x:v>35</x:v>
      </x:c>
      <x:c r="F6064">
        <x:v>37</x:v>
      </x:c>
      <x:c r="G6064">
        <x:v>30</x:v>
      </x:c>
      <x:c r="H6064">
        <x:v>35</x:v>
      </x:c>
      <x:c r="I6064">
        <x:v>37</x:v>
      </x:c>
      <x:c r="J6064">
        <x:v>64</x:v>
      </x:c>
      <x:c r="K6064">
        <x:v>37</x:v>
      </x:c>
      <x:c r="L6064">
        <x:v>0</x:v>
      </x:c>
      <x:c r="M6064">
        <x:v>0</x:v>
      </x:c>
      <x:c r="N6064">
        <x:v>0</x:v>
      </x:c>
      <x:c r="O6064">
        <x:v>0</x:v>
      </x:c>
      <x:c r="P6064" s="10" t="s">
        <x:v>42</x:v>
      </x:c>
      <x:c r="Q6064" s="10">
        <x:v>80</x:v>
      </x:c>
      <x:c r="R6064" s="10">
        <x:v>12509</x:v>
      </x:c>
      <x:c r="S6064" s="8">
        <x:v>-699</x:v>
      </x:c>
      <x:c r="T6064" s="10" t="s">
        <x:v>43</x:v>
      </x:c>
      <x:c r="U6064" t="s">
        <x:v>1257</x:v>
      </x:c>
      <x:c r="V6064">
        <x:v>13500</x:v>
      </x:c>
      <x:c r="W6064">
        <x:v>6392</x:v>
      </x:c>
      <x:c r="X6064">
        <x:v>28</x:v>
      </x:c>
      <x:c r="Y6064" t="s">
        <x:v>45</x:v>
      </x:c>
      <x:c r="Z6064">
        <x:v>7</x:v>
      </x:c>
      <x:c r="AA6064">
        <x:v>4171</x:v>
      </x:c>
      <x:c r="AB6064">
        <x:v>4166</x:v>
      </x:c>
      <x:c r="AC6064">
        <x:v>4168</x:v>
      </x:c>
      <x:c r="AD6064">
        <x:v>0</x:v>
      </x:c>
      <x:c r="AE6064" t="s">
        <x:v>46</x:v>
      </x:c>
      <x:c r="AF6064" t="s">
        <x:v>47</x:v>
      </x:c>
      <x:c r="AG6064" t="s">
        <x:v>48</x:v>
      </x:c>
      <x:c r="AH6064" t="s">
        <x:v>49</x:v>
      </x:c>
      <x:c r="AI6064" t="s">
        <x:v>50</x:v>
      </x:c>
      <x:c r="AJ6064" t="s">
        <x:v>51</x:v>
      </x:c>
      <x:c r="AK6064" t="s">
        <x:v>52</x:v>
      </x:c>
      <x:c r="AL6064" t="s">
        <x:v>53</x:v>
      </x:c>
      <x:c r="AM6064" t="s">
        <x:v>54</x:v>
      </x:c>
      <x:c r="AN6064" t="s">
        <x:v>55</x:v>
      </x:c>
      <x:c r="AO6064" t="s">
        <x:v>56</x:v>
      </x:c>
      <x:c r="AP6064" t="s">
        <x:v>57</x:v>
      </x:c>
      <x:c r="AQ6064" t="s">
        <x:v>58</x:v>
      </x:c>
      <x:c r="AR6064" t="s">
        <x:v>59</x:v>
      </x:c>
    </x:row>
    <x:row r="6065" spans="1:44" x14ac:dyDescent="0.25">
      <x:c r="A6065" s="1">
        <x:v>45864</x:v>
      </x:c>
      <x:c r="B6065" s="2">
        <x:v>0.56109953703703697</x:v>
      </x:c>
      <x:c r="C6065">
        <x:v>36</x:v>
      </x:c>
      <x:c r="D6065">
        <x:v>35</x:v>
      </x:c>
      <x:c r="E6065">
        <x:v>35</x:v>
      </x:c>
      <x:c r="F6065">
        <x:v>37</x:v>
      </x:c>
      <x:c r="G6065">
        <x:v>30</x:v>
      </x:c>
      <x:c r="H6065">
        <x:v>35</x:v>
      </x:c>
      <x:c r="I6065">
        <x:v>37</x:v>
      </x:c>
      <x:c r="J6065">
        <x:v>64</x:v>
      </x:c>
      <x:c r="K6065">
        <x:v>37</x:v>
      </x:c>
      <x:c r="L6065">
        <x:v>0</x:v>
      </x:c>
      <x:c r="M6065">
        <x:v>0</x:v>
      </x:c>
      <x:c r="N6065">
        <x:v>0</x:v>
      </x:c>
      <x:c r="O6065">
        <x:v>0</x:v>
      </x:c>
      <x:c r="P6065" s="10" t="s">
        <x:v>42</x:v>
      </x:c>
      <x:c r="Q6065" s="10">
        <x:v>80</x:v>
      </x:c>
      <x:c r="R6065" s="10">
        <x:v>12502</x:v>
      </x:c>
      <x:c r="S6065" s="8">
        <x:v>-699</x:v>
      </x:c>
      <x:c r="T6065" s="10" t="s">
        <x:v>43</x:v>
      </x:c>
      <x:c r="U6065" t="s">
        <x:v>1257</x:v>
      </x:c>
      <x:c r="V6065">
        <x:v>13500</x:v>
      </x:c>
      <x:c r="W6065">
        <x:v>6392</x:v>
      </x:c>
      <x:c r="X6065">
        <x:v>28</x:v>
      </x:c>
      <x:c r="Y6065" t="s">
        <x:v>45</x:v>
      </x:c>
      <x:c r="Z6065">
        <x:v>7</x:v>
      </x:c>
      <x:c r="AA6065">
        <x:v>4170</x:v>
      </x:c>
      <x:c r="AB6065">
        <x:v>4165</x:v>
      </x:c>
      <x:c r="AC6065">
        <x:v>4164</x:v>
      </x:c>
      <x:c r="AD6065">
        <x:v>0</x:v>
      </x:c>
      <x:c r="AE6065" t="s">
        <x:v>46</x:v>
      </x:c>
      <x:c r="AF6065" t="s">
        <x:v>47</x:v>
      </x:c>
      <x:c r="AG6065" t="s">
        <x:v>48</x:v>
      </x:c>
      <x:c r="AH6065" t="s">
        <x:v>49</x:v>
      </x:c>
      <x:c r="AI6065" t="s">
        <x:v>50</x:v>
      </x:c>
      <x:c r="AJ6065" t="s">
        <x:v>51</x:v>
      </x:c>
      <x:c r="AK6065" t="s">
        <x:v>52</x:v>
      </x:c>
      <x:c r="AL6065" t="s">
        <x:v>53</x:v>
      </x:c>
      <x:c r="AM6065" t="s">
        <x:v>54</x:v>
      </x:c>
      <x:c r="AN6065" t="s">
        <x:v>55</x:v>
      </x:c>
      <x:c r="AO6065" t="s">
        <x:v>56</x:v>
      </x:c>
      <x:c r="AP6065" t="s">
        <x:v>57</x:v>
      </x:c>
      <x:c r="AQ6065" t="s">
        <x:v>58</x:v>
      </x:c>
      <x:c r="AR6065" t="s">
        <x:v>59</x:v>
      </x:c>
    </x:row>
    <x:row r="6066" spans="1:44" x14ac:dyDescent="0.25">
      <x:c r="A6066" s="1">
        <x:v>45864</x:v>
      </x:c>
      <x:c r="B6066" s="2">
        <x:v>0.56111111111111112</x:v>
      </x:c>
      <x:c r="C6066">
        <x:v>35</x:v>
      </x:c>
      <x:c r="D6066">
        <x:v>35</x:v>
      </x:c>
      <x:c r="E6066">
        <x:v>35</x:v>
      </x:c>
      <x:c r="F6066">
        <x:v>37</x:v>
      </x:c>
      <x:c r="G6066">
        <x:v>30</x:v>
      </x:c>
      <x:c r="H6066">
        <x:v>35</x:v>
      </x:c>
      <x:c r="I6066">
        <x:v>37</x:v>
      </x:c>
      <x:c r="J6066">
        <x:v>64</x:v>
      </x:c>
      <x:c r="K6066">
        <x:v>37</x:v>
      </x:c>
      <x:c r="L6066">
        <x:v>0</x:v>
      </x:c>
      <x:c r="M6066">
        <x:v>0</x:v>
      </x:c>
      <x:c r="N6066">
        <x:v>0</x:v>
      </x:c>
      <x:c r="O6066">
        <x:v>0</x:v>
      </x:c>
      <x:c r="P6066" s="10" t="s">
        <x:v>42</x:v>
      </x:c>
      <x:c r="Q6066" s="10">
        <x:v>80</x:v>
      </x:c>
      <x:c r="R6066" s="10">
        <x:v>12502</x:v>
      </x:c>
      <x:c r="S6066" s="8">
        <x:v>-733</x:v>
      </x:c>
      <x:c r="T6066" s="10" t="s">
        <x:v>43</x:v>
      </x:c>
      <x:c r="U6066" t="s">
        <x:v>1257</x:v>
      </x:c>
      <x:c r="V6066">
        <x:v>13500</x:v>
      </x:c>
      <x:c r="W6066">
        <x:v>6392</x:v>
      </x:c>
      <x:c r="X6066">
        <x:v>28</x:v>
      </x:c>
      <x:c r="Y6066" t="s">
        <x:v>45</x:v>
      </x:c>
      <x:c r="Z6066">
        <x:v>7</x:v>
      </x:c>
      <x:c r="AA6066">
        <x:v>4171</x:v>
      </x:c>
      <x:c r="AB6066">
        <x:v>4167</x:v>
      </x:c>
      <x:c r="AC6066">
        <x:v>4164</x:v>
      </x:c>
      <x:c r="AD6066">
        <x:v>0</x:v>
      </x:c>
      <x:c r="AE6066" t="s">
        <x:v>46</x:v>
      </x:c>
      <x:c r="AF6066" t="s">
        <x:v>47</x:v>
      </x:c>
      <x:c r="AG6066" t="s">
        <x:v>48</x:v>
      </x:c>
      <x:c r="AH6066" t="s">
        <x:v>49</x:v>
      </x:c>
      <x:c r="AI6066" t="s">
        <x:v>50</x:v>
      </x:c>
      <x:c r="AJ6066" t="s">
        <x:v>51</x:v>
      </x:c>
      <x:c r="AK6066" t="s">
        <x:v>52</x:v>
      </x:c>
      <x:c r="AL6066" t="s">
        <x:v>53</x:v>
      </x:c>
      <x:c r="AM6066" t="s">
        <x:v>54</x:v>
      </x:c>
      <x:c r="AN6066" t="s">
        <x:v>55</x:v>
      </x:c>
      <x:c r="AO6066" t="s">
        <x:v>56</x:v>
      </x:c>
      <x:c r="AP6066" t="s">
        <x:v>57</x:v>
      </x:c>
      <x:c r="AQ6066" t="s">
        <x:v>58</x:v>
      </x:c>
      <x:c r="AR6066" t="s">
        <x:v>59</x:v>
      </x:c>
    </x:row>
    <x:row r="6067" spans="1:44" x14ac:dyDescent="0.25">
      <x:c r="A6067" s="1">
        <x:v>45864</x:v>
      </x:c>
      <x:c r="B6067" s="2">
        <x:v>0.56112268518518515</x:v>
      </x:c>
      <x:c r="C6067">
        <x:v>35</x:v>
      </x:c>
      <x:c r="D6067">
        <x:v>35</x:v>
      </x:c>
      <x:c r="E6067">
        <x:v>35</x:v>
      </x:c>
      <x:c r="F6067">
        <x:v>37</x:v>
      </x:c>
      <x:c r="G6067">
        <x:v>29</x:v>
      </x:c>
      <x:c r="H6067">
        <x:v>35</x:v>
      </x:c>
      <x:c r="I6067">
        <x:v>37</x:v>
      </x:c>
      <x:c r="J6067">
        <x:v>64</x:v>
      </x:c>
      <x:c r="K6067">
        <x:v>37</x:v>
      </x:c>
      <x:c r="L6067">
        <x:v>0</x:v>
      </x:c>
      <x:c r="M6067">
        <x:v>0</x:v>
      </x:c>
      <x:c r="N6067">
        <x:v>0</x:v>
      </x:c>
      <x:c r="O6067">
        <x:v>0</x:v>
      </x:c>
      <x:c r="P6067" s="10" t="s">
        <x:v>42</x:v>
      </x:c>
      <x:c r="Q6067" s="10">
        <x:v>80</x:v>
      </x:c>
      <x:c r="R6067" s="10">
        <x:v>12499</x:v>
      </x:c>
      <x:c r="S6067" s="8">
        <x:v>-724</x:v>
      </x:c>
      <x:c r="T6067" s="10" t="s">
        <x:v>43</x:v>
      </x:c>
      <x:c r="U6067" t="s">
        <x:v>1257</x:v>
      </x:c>
      <x:c r="V6067">
        <x:v>13500</x:v>
      </x:c>
      <x:c r="W6067">
        <x:v>6392</x:v>
      </x:c>
      <x:c r="X6067">
        <x:v>28</x:v>
      </x:c>
      <x:c r="Y6067" t="s">
        <x:v>45</x:v>
      </x:c>
      <x:c r="Z6067">
        <x:v>7</x:v>
      </x:c>
      <x:c r="AA6067">
        <x:v>4171</x:v>
      </x:c>
      <x:c r="AB6067">
        <x:v>4167</x:v>
      </x:c>
      <x:c r="AC6067">
        <x:v>4169</x:v>
      </x:c>
      <x:c r="AD6067">
        <x:v>0</x:v>
      </x:c>
      <x:c r="AE6067" t="s">
        <x:v>46</x:v>
      </x:c>
      <x:c r="AF6067" t="s">
        <x:v>47</x:v>
      </x:c>
      <x:c r="AG6067" t="s">
        <x:v>48</x:v>
      </x:c>
      <x:c r="AH6067" t="s">
        <x:v>49</x:v>
      </x:c>
      <x:c r="AI6067" t="s">
        <x:v>50</x:v>
      </x:c>
      <x:c r="AJ6067" t="s">
        <x:v>51</x:v>
      </x:c>
      <x:c r="AK6067" t="s">
        <x:v>52</x:v>
      </x:c>
      <x:c r="AL6067" t="s">
        <x:v>53</x:v>
      </x:c>
      <x:c r="AM6067" t="s">
        <x:v>54</x:v>
      </x:c>
      <x:c r="AN6067" t="s">
        <x:v>55</x:v>
      </x:c>
      <x:c r="AO6067" t="s">
        <x:v>56</x:v>
      </x:c>
      <x:c r="AP6067" t="s">
        <x:v>57</x:v>
      </x:c>
      <x:c r="AQ6067" t="s">
        <x:v>58</x:v>
      </x:c>
      <x:c r="AR6067" t="s">
        <x:v>59</x:v>
      </x:c>
    </x:row>
    <x:row r="6068" spans="1:44" x14ac:dyDescent="0.25">
      <x:c r="A6068" s="1">
        <x:v>45864</x:v>
      </x:c>
      <x:c r="B6068" s="2">
        <x:v>0.5611342592592593</x:v>
      </x:c>
      <x:c r="C6068">
        <x:v>36</x:v>
      </x:c>
      <x:c r="D6068">
        <x:v>35</x:v>
      </x:c>
      <x:c r="E6068">
        <x:v>35</x:v>
      </x:c>
      <x:c r="F6068">
        <x:v>37</x:v>
      </x:c>
      <x:c r="G6068">
        <x:v>29</x:v>
      </x:c>
      <x:c r="H6068">
        <x:v>34</x:v>
      </x:c>
      <x:c r="I6068">
        <x:v>37</x:v>
      </x:c>
      <x:c r="J6068">
        <x:v>64</x:v>
      </x:c>
      <x:c r="K6068">
        <x:v>37</x:v>
      </x:c>
      <x:c r="L6068">
        <x:v>0</x:v>
      </x:c>
      <x:c r="M6068">
        <x:v>0</x:v>
      </x:c>
      <x:c r="N6068">
        <x:v>0</x:v>
      </x:c>
      <x:c r="O6068">
        <x:v>0</x:v>
      </x:c>
      <x:c r="P6068" s="10" t="s">
        <x:v>42</x:v>
      </x:c>
      <x:c r="Q6068" s="10">
        <x:v>80</x:v>
      </x:c>
      <x:c r="R6068" s="10">
        <x:v>12499</x:v>
      </x:c>
      <x:c r="S6068" s="8">
        <x:v>-724</x:v>
      </x:c>
      <x:c r="T6068" s="10" t="s">
        <x:v>43</x:v>
      </x:c>
      <x:c r="U6068" t="s">
        <x:v>1257</x:v>
      </x:c>
      <x:c r="V6068">
        <x:v>13500</x:v>
      </x:c>
      <x:c r="W6068">
        <x:v>6392</x:v>
      </x:c>
      <x:c r="X6068">
        <x:v>28</x:v>
      </x:c>
      <x:c r="Y6068" t="s">
        <x:v>45</x:v>
      </x:c>
      <x:c r="Z6068">
        <x:v>7</x:v>
      </x:c>
      <x:c r="AA6068">
        <x:v>4169</x:v>
      </x:c>
      <x:c r="AB6068">
        <x:v>4167</x:v>
      </x:c>
      <x:c r="AC6068">
        <x:v>4168</x:v>
      </x:c>
      <x:c r="AD6068">
        <x:v>0</x:v>
      </x:c>
      <x:c r="AE6068" t="s">
        <x:v>46</x:v>
      </x:c>
      <x:c r="AF6068" t="s">
        <x:v>47</x:v>
      </x:c>
      <x:c r="AG6068" t="s">
        <x:v>48</x:v>
      </x:c>
      <x:c r="AH6068" t="s">
        <x:v>49</x:v>
      </x:c>
      <x:c r="AI6068" t="s">
        <x:v>50</x:v>
      </x:c>
      <x:c r="AJ6068" t="s">
        <x:v>51</x:v>
      </x:c>
      <x:c r="AK6068" t="s">
        <x:v>52</x:v>
      </x:c>
      <x:c r="AL6068" t="s">
        <x:v>53</x:v>
      </x:c>
      <x:c r="AM6068" t="s">
        <x:v>54</x:v>
      </x:c>
      <x:c r="AN6068" t="s">
        <x:v>55</x:v>
      </x:c>
      <x:c r="AO6068" t="s">
        <x:v>56</x:v>
      </x:c>
      <x:c r="AP6068" t="s">
        <x:v>57</x:v>
      </x:c>
      <x:c r="AQ6068" t="s">
        <x:v>58</x:v>
      </x:c>
      <x:c r="AR6068" t="s">
        <x:v>59</x:v>
      </x:c>
    </x:row>
    <x:row r="6069" spans="1:44" x14ac:dyDescent="0.25">
      <x:c r="A6069" s="1">
        <x:v>45864</x:v>
      </x:c>
      <x:c r="B6069" s="2">
        <x:v>0.56114583333333334</x:v>
      </x:c>
      <x:c r="C6069">
        <x:v>36</x:v>
      </x:c>
      <x:c r="D6069">
        <x:v>35</x:v>
      </x:c>
      <x:c r="E6069">
        <x:v>35</x:v>
      </x:c>
      <x:c r="F6069">
        <x:v>37</x:v>
      </x:c>
      <x:c r="G6069">
        <x:v>30</x:v>
      </x:c>
      <x:c r="H6069">
        <x:v>35</x:v>
      </x:c>
      <x:c r="I6069">
        <x:v>37</x:v>
      </x:c>
      <x:c r="J6069">
        <x:v>64</x:v>
      </x:c>
      <x:c r="K6069">
        <x:v>37</x:v>
      </x:c>
      <x:c r="L6069">
        <x:v>0</x:v>
      </x:c>
      <x:c r="M6069">
        <x:v>0</x:v>
      </x:c>
      <x:c r="N6069">
        <x:v>0</x:v>
      </x:c>
      <x:c r="O6069">
        <x:v>0</x:v>
      </x:c>
      <x:c r="P6069" s="10" t="s">
        <x:v>42</x:v>
      </x:c>
      <x:c r="Q6069" s="10">
        <x:v>80</x:v>
      </x:c>
      <x:c r="R6069" s="10">
        <x:v>12508</x:v>
      </x:c>
      <x:c r="S6069" s="8">
        <x:v>-696</x:v>
      </x:c>
      <x:c r="T6069" s="10" t="s">
        <x:v>43</x:v>
      </x:c>
      <x:c r="U6069" t="s">
        <x:v>1258</x:v>
      </x:c>
      <x:c r="V6069">
        <x:v>13500</x:v>
      </x:c>
      <x:c r="W6069">
        <x:v>6392</x:v>
      </x:c>
      <x:c r="X6069">
        <x:v>28</x:v>
      </x:c>
      <x:c r="Y6069" t="s">
        <x:v>45</x:v>
      </x:c>
      <x:c r="Z6069">
        <x:v>7</x:v>
      </x:c>
      <x:c r="AA6069">
        <x:v>4169</x:v>
      </x:c>
      <x:c r="AB6069">
        <x:v>4167</x:v>
      </x:c>
      <x:c r="AC6069">
        <x:v>4168</x:v>
      </x:c>
      <x:c r="AD6069">
        <x:v>0</x:v>
      </x:c>
      <x:c r="AE6069" t="s">
        <x:v>46</x:v>
      </x:c>
      <x:c r="AF6069" t="s">
        <x:v>47</x:v>
      </x:c>
      <x:c r="AG6069" t="s">
        <x:v>48</x:v>
      </x:c>
      <x:c r="AH6069" t="s">
        <x:v>49</x:v>
      </x:c>
      <x:c r="AI6069" t="s">
        <x:v>50</x:v>
      </x:c>
      <x:c r="AJ6069" t="s">
        <x:v>51</x:v>
      </x:c>
      <x:c r="AK6069" t="s">
        <x:v>52</x:v>
      </x:c>
      <x:c r="AL6069" t="s">
        <x:v>53</x:v>
      </x:c>
      <x:c r="AM6069" t="s">
        <x:v>54</x:v>
      </x:c>
      <x:c r="AN6069" t="s">
        <x:v>55</x:v>
      </x:c>
      <x:c r="AO6069" t="s">
        <x:v>56</x:v>
      </x:c>
      <x:c r="AP6069" t="s">
        <x:v>57</x:v>
      </x:c>
      <x:c r="AQ6069" t="s">
        <x:v>58</x:v>
      </x:c>
      <x:c r="AR6069" t="s">
        <x:v>59</x:v>
      </x:c>
    </x:row>
    <x:row r="6070" spans="1:44" x14ac:dyDescent="0.25">
      <x:c r="A6070" s="1">
        <x:v>45864</x:v>
      </x:c>
      <x:c r="B6070" s="2">
        <x:v>0.56115740740740738</x:v>
      </x:c>
      <x:c r="C6070">
        <x:v>36</x:v>
      </x:c>
      <x:c r="D6070">
        <x:v>35</x:v>
      </x:c>
      <x:c r="E6070">
        <x:v>35</x:v>
      </x:c>
      <x:c r="F6070">
        <x:v>37</x:v>
      </x:c>
      <x:c r="G6070">
        <x:v>29</x:v>
      </x:c>
      <x:c r="H6070">
        <x:v>35</x:v>
      </x:c>
      <x:c r="I6070">
        <x:v>37</x:v>
      </x:c>
      <x:c r="J6070">
        <x:v>64</x:v>
      </x:c>
      <x:c r="K6070">
        <x:v>37</x:v>
      </x:c>
      <x:c r="L6070">
        <x:v>0</x:v>
      </x:c>
      <x:c r="M6070">
        <x:v>0</x:v>
      </x:c>
      <x:c r="N6070">
        <x:v>0</x:v>
      </x:c>
      <x:c r="O6070">
        <x:v>0</x:v>
      </x:c>
      <x:c r="P6070" s="10" t="s">
        <x:v>42</x:v>
      </x:c>
      <x:c r="Q6070" s="10">
        <x:v>80</x:v>
      </x:c>
      <x:c r="R6070" s="10">
        <x:v>12505</x:v>
      </x:c>
      <x:c r="S6070" s="8">
        <x:v>-697</x:v>
      </x:c>
      <x:c r="T6070" s="10" t="s">
        <x:v>43</x:v>
      </x:c>
      <x:c r="U6070" t="s">
        <x:v>1258</x:v>
      </x:c>
      <x:c r="V6070">
        <x:v>13500</x:v>
      </x:c>
      <x:c r="W6070">
        <x:v>6392</x:v>
      </x:c>
      <x:c r="X6070">
        <x:v>28</x:v>
      </x:c>
      <x:c r="Y6070" t="s">
        <x:v>45</x:v>
      </x:c>
      <x:c r="Z6070">
        <x:v>7</x:v>
      </x:c>
      <x:c r="AA6070">
        <x:v>4170</x:v>
      </x:c>
      <x:c r="AB6070">
        <x:v>4166</x:v>
      </x:c>
      <x:c r="AC6070">
        <x:v>4166</x:v>
      </x:c>
      <x:c r="AD6070">
        <x:v>0</x:v>
      </x:c>
      <x:c r="AE6070" t="s">
        <x:v>46</x:v>
      </x:c>
      <x:c r="AF6070" t="s">
        <x:v>47</x:v>
      </x:c>
      <x:c r="AG6070" t="s">
        <x:v>48</x:v>
      </x:c>
      <x:c r="AH6070" t="s">
        <x:v>49</x:v>
      </x:c>
      <x:c r="AI6070" t="s">
        <x:v>50</x:v>
      </x:c>
      <x:c r="AJ6070" t="s">
        <x:v>51</x:v>
      </x:c>
      <x:c r="AK6070" t="s">
        <x:v>52</x:v>
      </x:c>
      <x:c r="AL6070" t="s">
        <x:v>53</x:v>
      </x:c>
      <x:c r="AM6070" t="s">
        <x:v>54</x:v>
      </x:c>
      <x:c r="AN6070" t="s">
        <x:v>55</x:v>
      </x:c>
      <x:c r="AO6070" t="s">
        <x:v>56</x:v>
      </x:c>
      <x:c r="AP6070" t="s">
        <x:v>57</x:v>
      </x:c>
      <x:c r="AQ6070" t="s">
        <x:v>58</x:v>
      </x:c>
      <x:c r="AR6070" t="s">
        <x:v>59</x:v>
      </x:c>
    </x:row>
    <x:row r="6071" spans="1:44" x14ac:dyDescent="0.25">
      <x:c r="A6071" s="1">
        <x:v>45864</x:v>
      </x:c>
      <x:c r="B6071" s="2">
        <x:v>0.56116898148148142</x:v>
      </x:c>
      <x:c r="C6071">
        <x:v>36</x:v>
      </x:c>
      <x:c r="D6071">
        <x:v>35</x:v>
      </x:c>
      <x:c r="E6071">
        <x:v>35</x:v>
      </x:c>
      <x:c r="F6071">
        <x:v>37</x:v>
      </x:c>
      <x:c r="G6071">
        <x:v>29</x:v>
      </x:c>
      <x:c r="H6071">
        <x:v>35</x:v>
      </x:c>
      <x:c r="I6071">
        <x:v>37</x:v>
      </x:c>
      <x:c r="J6071">
        <x:v>64</x:v>
      </x:c>
      <x:c r="K6071">
        <x:v>37</x:v>
      </x:c>
      <x:c r="L6071">
        <x:v>0</x:v>
      </x:c>
      <x:c r="M6071">
        <x:v>0</x:v>
      </x:c>
      <x:c r="N6071">
        <x:v>0</x:v>
      </x:c>
      <x:c r="O6071">
        <x:v>0</x:v>
      </x:c>
      <x:c r="P6071" s="10" t="s">
        <x:v>42</x:v>
      </x:c>
      <x:c r="Q6071" s="10">
        <x:v>80</x:v>
      </x:c>
      <x:c r="R6071" s="10">
        <x:v>12505</x:v>
      </x:c>
      <x:c r="S6071" s="8">
        <x:v>-697</x:v>
      </x:c>
      <x:c r="T6071" s="10" t="s">
        <x:v>43</x:v>
      </x:c>
      <x:c r="U6071" t="s">
        <x:v>1258</x:v>
      </x:c>
      <x:c r="V6071">
        <x:v>13500</x:v>
      </x:c>
      <x:c r="W6071">
        <x:v>6392</x:v>
      </x:c>
      <x:c r="X6071">
        <x:v>28</x:v>
      </x:c>
      <x:c r="Y6071" t="s">
        <x:v>45</x:v>
      </x:c>
      <x:c r="Z6071">
        <x:v>7</x:v>
      </x:c>
      <x:c r="AA6071">
        <x:v>4171</x:v>
      </x:c>
      <x:c r="AB6071">
        <x:v>4164</x:v>
      </x:c>
      <x:c r="AC6071">
        <x:v>4169</x:v>
      </x:c>
      <x:c r="AD6071">
        <x:v>0</x:v>
      </x:c>
      <x:c r="AE6071" t="s">
        <x:v>46</x:v>
      </x:c>
      <x:c r="AF6071" t="s">
        <x:v>47</x:v>
      </x:c>
      <x:c r="AG6071" t="s">
        <x:v>48</x:v>
      </x:c>
      <x:c r="AH6071" t="s">
        <x:v>49</x:v>
      </x:c>
      <x:c r="AI6071" t="s">
        <x:v>50</x:v>
      </x:c>
      <x:c r="AJ6071" t="s">
        <x:v>51</x:v>
      </x:c>
      <x:c r="AK6071" t="s">
        <x:v>52</x:v>
      </x:c>
      <x:c r="AL6071" t="s">
        <x:v>53</x:v>
      </x:c>
      <x:c r="AM6071" t="s">
        <x:v>54</x:v>
      </x:c>
      <x:c r="AN6071" t="s">
        <x:v>55</x:v>
      </x:c>
      <x:c r="AO6071" t="s">
        <x:v>56</x:v>
      </x:c>
      <x:c r="AP6071" t="s">
        <x:v>57</x:v>
      </x:c>
      <x:c r="AQ6071" t="s">
        <x:v>58</x:v>
      </x:c>
      <x:c r="AR6071" t="s">
        <x:v>59</x:v>
      </x:c>
    </x:row>
    <x:row r="6072" spans="1:44" x14ac:dyDescent="0.25">
      <x:c r="A6072" s="1">
        <x:v>45864</x:v>
      </x:c>
      <x:c r="B6072" s="2">
        <x:v>0.56118055555555557</x:v>
      </x:c>
      <x:c r="C6072">
        <x:v>36</x:v>
      </x:c>
      <x:c r="D6072">
        <x:v>35</x:v>
      </x:c>
      <x:c r="E6072">
        <x:v>35</x:v>
      </x:c>
      <x:c r="F6072">
        <x:v>37</x:v>
      </x:c>
      <x:c r="G6072">
        <x:v>29</x:v>
      </x:c>
      <x:c r="H6072">
        <x:v>35</x:v>
      </x:c>
      <x:c r="I6072">
        <x:v>37</x:v>
      </x:c>
      <x:c r="J6072">
        <x:v>64</x:v>
      </x:c>
      <x:c r="K6072">
        <x:v>37</x:v>
      </x:c>
      <x:c r="L6072">
        <x:v>0</x:v>
      </x:c>
      <x:c r="M6072">
        <x:v>0</x:v>
      </x:c>
      <x:c r="N6072">
        <x:v>0</x:v>
      </x:c>
      <x:c r="O6072">
        <x:v>0</x:v>
      </x:c>
      <x:c r="P6072" s="10" t="s">
        <x:v>42</x:v>
      </x:c>
      <x:c r="Q6072" s="10">
        <x:v>80</x:v>
      </x:c>
      <x:c r="R6072" s="10">
        <x:v>12500</x:v>
      </x:c>
      <x:c r="S6072" s="8">
        <x:v>-697</x:v>
      </x:c>
      <x:c r="T6072" s="10" t="s">
        <x:v>43</x:v>
      </x:c>
      <x:c r="U6072" t="s">
        <x:v>1258</x:v>
      </x:c>
      <x:c r="V6072">
        <x:v>13500</x:v>
      </x:c>
      <x:c r="W6072">
        <x:v>6392</x:v>
      </x:c>
      <x:c r="X6072">
        <x:v>28</x:v>
      </x:c>
      <x:c r="Y6072" t="s">
        <x:v>45</x:v>
      </x:c>
      <x:c r="Z6072">
        <x:v>7</x:v>
      </x:c>
      <x:c r="AA6072">
        <x:v>4171</x:v>
      </x:c>
      <x:c r="AB6072">
        <x:v>4164</x:v>
      </x:c>
      <x:c r="AC6072">
        <x:v>4169</x:v>
      </x:c>
      <x:c r="AD6072">
        <x:v>0</x:v>
      </x:c>
      <x:c r="AE6072" t="s">
        <x:v>46</x:v>
      </x:c>
      <x:c r="AF6072" t="s">
        <x:v>47</x:v>
      </x:c>
      <x:c r="AG6072" t="s">
        <x:v>48</x:v>
      </x:c>
      <x:c r="AH6072" t="s">
        <x:v>49</x:v>
      </x:c>
      <x:c r="AI6072" t="s">
        <x:v>50</x:v>
      </x:c>
      <x:c r="AJ6072" t="s">
        <x:v>51</x:v>
      </x:c>
      <x:c r="AK6072" t="s">
        <x:v>52</x:v>
      </x:c>
      <x:c r="AL6072" t="s">
        <x:v>53</x:v>
      </x:c>
      <x:c r="AM6072" t="s">
        <x:v>54</x:v>
      </x:c>
      <x:c r="AN6072" t="s">
        <x:v>55</x:v>
      </x:c>
      <x:c r="AO6072" t="s">
        <x:v>56</x:v>
      </x:c>
      <x:c r="AP6072" t="s">
        <x:v>57</x:v>
      </x:c>
      <x:c r="AQ6072" t="s">
        <x:v>58</x:v>
      </x:c>
      <x:c r="AR6072" t="s">
        <x:v>59</x:v>
      </x:c>
    </x:row>
    <x:row r="6073" spans="1:44" x14ac:dyDescent="0.25">
      <x:c r="A6073" s="1">
        <x:v>45864</x:v>
      </x:c>
      <x:c r="B6073" s="2">
        <x:v>0.56119212962962961</x:v>
      </x:c>
      <x:c r="C6073">
        <x:v>36</x:v>
      </x:c>
      <x:c r="D6073">
        <x:v>35</x:v>
      </x:c>
      <x:c r="E6073">
        <x:v>35</x:v>
      </x:c>
      <x:c r="F6073">
        <x:v>37</x:v>
      </x:c>
      <x:c r="G6073">
        <x:v>29</x:v>
      </x:c>
      <x:c r="H6073">
        <x:v>35</x:v>
      </x:c>
      <x:c r="I6073">
        <x:v>37</x:v>
      </x:c>
      <x:c r="J6073">
        <x:v>64</x:v>
      </x:c>
      <x:c r="K6073">
        <x:v>37</x:v>
      </x:c>
      <x:c r="L6073">
        <x:v>0</x:v>
      </x:c>
      <x:c r="M6073">
        <x:v>0</x:v>
      </x:c>
      <x:c r="N6073">
        <x:v>0</x:v>
      </x:c>
      <x:c r="O6073">
        <x:v>0</x:v>
      </x:c>
      <x:c r="P6073" s="10" t="s">
        <x:v>42</x:v>
      </x:c>
      <x:c r="Q6073" s="10">
        <x:v>80</x:v>
      </x:c>
      <x:c r="R6073" s="10">
        <x:v>12507</x:v>
      </x:c>
      <x:c r="S6073" s="8">
        <x:v>-697</x:v>
      </x:c>
      <x:c r="T6073" s="10" t="s">
        <x:v>43</x:v>
      </x:c>
      <x:c r="U6073" t="s">
        <x:v>1258</x:v>
      </x:c>
      <x:c r="V6073">
        <x:v>13500</x:v>
      </x:c>
      <x:c r="W6073">
        <x:v>6392</x:v>
      </x:c>
      <x:c r="X6073">
        <x:v>28</x:v>
      </x:c>
      <x:c r="Y6073" t="s">
        <x:v>45</x:v>
      </x:c>
      <x:c r="Z6073">
        <x:v>7</x:v>
      </x:c>
      <x:c r="AA6073">
        <x:v>4170</x:v>
      </x:c>
      <x:c r="AB6073">
        <x:v>4166</x:v>
      </x:c>
      <x:c r="AC6073">
        <x:v>4169</x:v>
      </x:c>
      <x:c r="AD6073">
        <x:v>0</x:v>
      </x:c>
      <x:c r="AE6073" t="s">
        <x:v>46</x:v>
      </x:c>
      <x:c r="AF6073" t="s">
        <x:v>47</x:v>
      </x:c>
      <x:c r="AG6073" t="s">
        <x:v>48</x:v>
      </x:c>
      <x:c r="AH6073" t="s">
        <x:v>49</x:v>
      </x:c>
      <x:c r="AI6073" t="s">
        <x:v>50</x:v>
      </x:c>
      <x:c r="AJ6073" t="s">
        <x:v>51</x:v>
      </x:c>
      <x:c r="AK6073" t="s">
        <x:v>52</x:v>
      </x:c>
      <x:c r="AL6073" t="s">
        <x:v>53</x:v>
      </x:c>
      <x:c r="AM6073" t="s">
        <x:v>54</x:v>
      </x:c>
      <x:c r="AN6073" t="s">
        <x:v>55</x:v>
      </x:c>
      <x:c r="AO6073" t="s">
        <x:v>56</x:v>
      </x:c>
      <x:c r="AP6073" t="s">
        <x:v>57</x:v>
      </x:c>
      <x:c r="AQ6073" t="s">
        <x:v>58</x:v>
      </x:c>
      <x:c r="AR6073" t="s">
        <x:v>59</x:v>
      </x:c>
    </x:row>
    <x:row r="6074" spans="1:44" x14ac:dyDescent="0.25">
      <x:c r="A6074" s="1">
        <x:v>45864</x:v>
      </x:c>
      <x:c r="B6074" s="2">
        <x:v>0.56120370370370376</x:v>
      </x:c>
      <x:c r="C6074">
        <x:v>36</x:v>
      </x:c>
      <x:c r="D6074">
        <x:v>35</x:v>
      </x:c>
      <x:c r="E6074">
        <x:v>35</x:v>
      </x:c>
      <x:c r="F6074">
        <x:v>37</x:v>
      </x:c>
      <x:c r="G6074">
        <x:v>30</x:v>
      </x:c>
      <x:c r="H6074">
        <x:v>35</x:v>
      </x:c>
      <x:c r="I6074">
        <x:v>37</x:v>
      </x:c>
      <x:c r="J6074">
        <x:v>64</x:v>
      </x:c>
      <x:c r="K6074">
        <x:v>37</x:v>
      </x:c>
      <x:c r="L6074">
        <x:v>0</x:v>
      </x:c>
      <x:c r="M6074">
        <x:v>0</x:v>
      </x:c>
      <x:c r="N6074">
        <x:v>0</x:v>
      </x:c>
      <x:c r="O6074">
        <x:v>0</x:v>
      </x:c>
      <x:c r="P6074" s="10" t="s">
        <x:v>42</x:v>
      </x:c>
      <x:c r="Q6074" s="10">
        <x:v>80</x:v>
      </x:c>
      <x:c r="R6074" s="10">
        <x:v>12507</x:v>
      </x:c>
      <x:c r="S6074" s="8">
        <x:v>-702</x:v>
      </x:c>
      <x:c r="T6074" s="10" t="s">
        <x:v>43</x:v>
      </x:c>
      <x:c r="U6074" t="s">
        <x:v>1259</x:v>
      </x:c>
      <x:c r="V6074">
        <x:v>13500</x:v>
      </x:c>
      <x:c r="W6074">
        <x:v>6392</x:v>
      </x:c>
      <x:c r="X6074">
        <x:v>28</x:v>
      </x:c>
      <x:c r="Y6074" t="s">
        <x:v>45</x:v>
      </x:c>
      <x:c r="Z6074">
        <x:v>7</x:v>
      </x:c>
      <x:c r="AA6074">
        <x:v>4169</x:v>
      </x:c>
      <x:c r="AB6074">
        <x:v>4166</x:v>
      </x:c>
      <x:c r="AC6074">
        <x:v>4169</x:v>
      </x:c>
      <x:c r="AD6074">
        <x:v>0</x:v>
      </x:c>
      <x:c r="AE6074" t="s">
        <x:v>46</x:v>
      </x:c>
      <x:c r="AF6074" t="s">
        <x:v>47</x:v>
      </x:c>
      <x:c r="AG6074" t="s">
        <x:v>48</x:v>
      </x:c>
      <x:c r="AH6074" t="s">
        <x:v>49</x:v>
      </x:c>
      <x:c r="AI6074" t="s">
        <x:v>50</x:v>
      </x:c>
      <x:c r="AJ6074" t="s">
        <x:v>51</x:v>
      </x:c>
      <x:c r="AK6074" t="s">
        <x:v>52</x:v>
      </x:c>
      <x:c r="AL6074" t="s">
        <x:v>53</x:v>
      </x:c>
      <x:c r="AM6074" t="s">
        <x:v>54</x:v>
      </x:c>
      <x:c r="AN6074" t="s">
        <x:v>55</x:v>
      </x:c>
      <x:c r="AO6074" t="s">
        <x:v>56</x:v>
      </x:c>
      <x:c r="AP6074" t="s">
        <x:v>57</x:v>
      </x:c>
      <x:c r="AQ6074" t="s">
        <x:v>58</x:v>
      </x:c>
      <x:c r="AR6074" t="s">
        <x:v>59</x:v>
      </x:c>
    </x:row>
    <x:row r="6075" spans="1:44" x14ac:dyDescent="0.25">
      <x:c r="A6075" s="1">
        <x:v>45864</x:v>
      </x:c>
      <x:c r="B6075" s="2">
        <x:v>0.5612152777777778</x:v>
      </x:c>
      <x:c r="C6075">
        <x:v>36</x:v>
      </x:c>
      <x:c r="D6075">
        <x:v>35</x:v>
      </x:c>
      <x:c r="E6075">
        <x:v>35</x:v>
      </x:c>
      <x:c r="F6075">
        <x:v>37</x:v>
      </x:c>
      <x:c r="G6075">
        <x:v>29</x:v>
      </x:c>
      <x:c r="H6075">
        <x:v>35</x:v>
      </x:c>
      <x:c r="I6075">
        <x:v>37</x:v>
      </x:c>
      <x:c r="J6075">
        <x:v>64</x:v>
      </x:c>
      <x:c r="K6075">
        <x:v>37</x:v>
      </x:c>
      <x:c r="L6075">
        <x:v>0</x:v>
      </x:c>
      <x:c r="M6075">
        <x:v>0</x:v>
      </x:c>
      <x:c r="N6075">
        <x:v>0</x:v>
      </x:c>
      <x:c r="O6075">
        <x:v>0</x:v>
      </x:c>
      <x:c r="P6075" s="10" t="s">
        <x:v>42</x:v>
      </x:c>
      <x:c r="Q6075" s="10">
        <x:v>80</x:v>
      </x:c>
      <x:c r="R6075" s="10">
        <x:v>12489</x:v>
      </x:c>
      <x:c r="S6075" s="8">
        <x:v>-787</x:v>
      </x:c>
      <x:c r="T6075" s="10" t="s">
        <x:v>43</x:v>
      </x:c>
      <x:c r="U6075" t="s">
        <x:v>1259</x:v>
      </x:c>
      <x:c r="V6075">
        <x:v>13500</x:v>
      </x:c>
      <x:c r="W6075">
        <x:v>6392</x:v>
      </x:c>
      <x:c r="X6075">
        <x:v>28</x:v>
      </x:c>
      <x:c r="Y6075" t="s">
        <x:v>45</x:v>
      </x:c>
      <x:c r="Z6075">
        <x:v>7</x:v>
      </x:c>
      <x:c r="AA6075">
        <x:v>4169</x:v>
      </x:c>
      <x:c r="AB6075">
        <x:v>4165</x:v>
      </x:c>
      <x:c r="AC6075">
        <x:v>4166</x:v>
      </x:c>
      <x:c r="AD6075">
        <x:v>0</x:v>
      </x:c>
      <x:c r="AE6075" t="s">
        <x:v>46</x:v>
      </x:c>
      <x:c r="AF6075" t="s">
        <x:v>47</x:v>
      </x:c>
      <x:c r="AG6075" t="s">
        <x:v>48</x:v>
      </x:c>
      <x:c r="AH6075" t="s">
        <x:v>49</x:v>
      </x:c>
      <x:c r="AI6075" t="s">
        <x:v>50</x:v>
      </x:c>
      <x:c r="AJ6075" t="s">
        <x:v>51</x:v>
      </x:c>
      <x:c r="AK6075" t="s">
        <x:v>52</x:v>
      </x:c>
      <x:c r="AL6075" t="s">
        <x:v>53</x:v>
      </x:c>
      <x:c r="AM6075" t="s">
        <x:v>54</x:v>
      </x:c>
      <x:c r="AN6075" t="s">
        <x:v>55</x:v>
      </x:c>
      <x:c r="AO6075" t="s">
        <x:v>56</x:v>
      </x:c>
      <x:c r="AP6075" t="s">
        <x:v>57</x:v>
      </x:c>
      <x:c r="AQ6075" t="s">
        <x:v>58</x:v>
      </x:c>
      <x:c r="AR6075" t="s">
        <x:v>59</x:v>
      </x:c>
    </x:row>
    <x:row r="6076" spans="1:44" x14ac:dyDescent="0.25">
      <x:c r="A6076" s="1">
        <x:v>45864</x:v>
      </x:c>
      <x:c r="B6076" s="2">
        <x:v>0.56122685185185184</x:v>
      </x:c>
      <x:c r="C6076">
        <x:v>35</x:v>
      </x:c>
      <x:c r="D6076">
        <x:v>35</x:v>
      </x:c>
      <x:c r="E6076">
        <x:v>35</x:v>
      </x:c>
      <x:c r="F6076">
        <x:v>37</x:v>
      </x:c>
      <x:c r="G6076">
        <x:v>29</x:v>
      </x:c>
      <x:c r="H6076">
        <x:v>35</x:v>
      </x:c>
      <x:c r="I6076">
        <x:v>37</x:v>
      </x:c>
      <x:c r="J6076">
        <x:v>64</x:v>
      </x:c>
      <x:c r="K6076">
        <x:v>37</x:v>
      </x:c>
      <x:c r="L6076">
        <x:v>0</x:v>
      </x:c>
      <x:c r="M6076">
        <x:v>0</x:v>
      </x:c>
      <x:c r="N6076">
        <x:v>0</x:v>
      </x:c>
      <x:c r="O6076">
        <x:v>0</x:v>
      </x:c>
      <x:c r="P6076" s="10" t="s">
        <x:v>42</x:v>
      </x:c>
      <x:c r="Q6076" s="10">
        <x:v>80</x:v>
      </x:c>
      <x:c r="R6076" s="10">
        <x:v>12489</x:v>
      </x:c>
      <x:c r="S6076" s="8">
        <x:v>-787</x:v>
      </x:c>
      <x:c r="T6076" s="10" t="s">
        <x:v>43</x:v>
      </x:c>
      <x:c r="U6076" t="s">
        <x:v>1259</x:v>
      </x:c>
      <x:c r="V6076">
        <x:v>13500</x:v>
      </x:c>
      <x:c r="W6076">
        <x:v>6392</x:v>
      </x:c>
      <x:c r="X6076">
        <x:v>28</x:v>
      </x:c>
      <x:c r="Y6076" t="s">
        <x:v>45</x:v>
      </x:c>
      <x:c r="Z6076">
        <x:v>7</x:v>
      </x:c>
      <x:c r="AA6076">
        <x:v>4169</x:v>
      </x:c>
      <x:c r="AB6076">
        <x:v>4164</x:v>
      </x:c>
      <x:c r="AC6076">
        <x:v>4168</x:v>
      </x:c>
      <x:c r="AD6076">
        <x:v>0</x:v>
      </x:c>
      <x:c r="AE6076" t="s">
        <x:v>46</x:v>
      </x:c>
      <x:c r="AF6076" t="s">
        <x:v>47</x:v>
      </x:c>
      <x:c r="AG6076" t="s">
        <x:v>48</x:v>
      </x:c>
      <x:c r="AH6076" t="s">
        <x:v>49</x:v>
      </x:c>
      <x:c r="AI6076" t="s">
        <x:v>50</x:v>
      </x:c>
      <x:c r="AJ6076" t="s">
        <x:v>51</x:v>
      </x:c>
      <x:c r="AK6076" t="s">
        <x:v>52</x:v>
      </x:c>
      <x:c r="AL6076" t="s">
        <x:v>53</x:v>
      </x:c>
      <x:c r="AM6076" t="s">
        <x:v>54</x:v>
      </x:c>
      <x:c r="AN6076" t="s">
        <x:v>55</x:v>
      </x:c>
      <x:c r="AO6076" t="s">
        <x:v>56</x:v>
      </x:c>
      <x:c r="AP6076" t="s">
        <x:v>57</x:v>
      </x:c>
      <x:c r="AQ6076" t="s">
        <x:v>58</x:v>
      </x:c>
      <x:c r="AR6076" t="s">
        <x:v>59</x:v>
      </x:c>
    </x:row>
    <x:row r="6077" spans="1:44" x14ac:dyDescent="0.25">
      <x:c r="A6077" s="1">
        <x:v>45864</x:v>
      </x:c>
      <x:c r="B6077" s="2">
        <x:v>0.56123842592592588</x:v>
      </x:c>
      <x:c r="C6077">
        <x:v>36</x:v>
      </x:c>
      <x:c r="D6077">
        <x:v>35</x:v>
      </x:c>
      <x:c r="E6077">
        <x:v>35</x:v>
      </x:c>
      <x:c r="F6077">
        <x:v>37</x:v>
      </x:c>
      <x:c r="G6077">
        <x:v>30</x:v>
      </x:c>
      <x:c r="H6077">
        <x:v>35</x:v>
      </x:c>
      <x:c r="I6077">
        <x:v>37</x:v>
      </x:c>
      <x:c r="J6077">
        <x:v>64</x:v>
      </x:c>
      <x:c r="K6077">
        <x:v>37</x:v>
      </x:c>
      <x:c r="L6077">
        <x:v>0</x:v>
      </x:c>
      <x:c r="M6077">
        <x:v>0</x:v>
      </x:c>
      <x:c r="N6077">
        <x:v>0</x:v>
      </x:c>
      <x:c r="O6077">
        <x:v>0</x:v>
      </x:c>
      <x:c r="P6077" s="10" t="s">
        <x:v>42</x:v>
      </x:c>
      <x:c r="Q6077" s="10">
        <x:v>80</x:v>
      </x:c>
      <x:c r="R6077" s="10">
        <x:v>12503</x:v>
      </x:c>
      <x:c r="S6077" s="8">
        <x:v>-733</x:v>
      </x:c>
      <x:c r="T6077" s="10" t="s">
        <x:v>43</x:v>
      </x:c>
      <x:c r="U6077" t="s">
        <x:v>1259</x:v>
      </x:c>
      <x:c r="V6077">
        <x:v>13500</x:v>
      </x:c>
      <x:c r="W6077">
        <x:v>6392</x:v>
      </x:c>
      <x:c r="X6077">
        <x:v>28</x:v>
      </x:c>
      <x:c r="Y6077" t="s">
        <x:v>45</x:v>
      </x:c>
      <x:c r="Z6077">
        <x:v>7</x:v>
      </x:c>
      <x:c r="AA6077">
        <x:v>4169</x:v>
      </x:c>
      <x:c r="AB6077">
        <x:v>4164</x:v>
      </x:c>
      <x:c r="AC6077">
        <x:v>4168</x:v>
      </x:c>
      <x:c r="AD6077">
        <x:v>0</x:v>
      </x:c>
      <x:c r="AE6077" t="s">
        <x:v>46</x:v>
      </x:c>
      <x:c r="AF6077" t="s">
        <x:v>47</x:v>
      </x:c>
      <x:c r="AG6077" t="s">
        <x:v>48</x:v>
      </x:c>
      <x:c r="AH6077" t="s">
        <x:v>49</x:v>
      </x:c>
      <x:c r="AI6077" t="s">
        <x:v>50</x:v>
      </x:c>
      <x:c r="AJ6077" t="s">
        <x:v>51</x:v>
      </x:c>
      <x:c r="AK6077" t="s">
        <x:v>52</x:v>
      </x:c>
      <x:c r="AL6077" t="s">
        <x:v>53</x:v>
      </x:c>
      <x:c r="AM6077" t="s">
        <x:v>54</x:v>
      </x:c>
      <x:c r="AN6077" t="s">
        <x:v>55</x:v>
      </x:c>
      <x:c r="AO6077" t="s">
        <x:v>56</x:v>
      </x:c>
      <x:c r="AP6077" t="s">
        <x:v>57</x:v>
      </x:c>
      <x:c r="AQ6077" t="s">
        <x:v>58</x:v>
      </x:c>
      <x:c r="AR6077" t="s">
        <x:v>59</x:v>
      </x:c>
    </x:row>
    <x:row r="6078" spans="1:44" x14ac:dyDescent="0.25">
      <x:c r="A6078" s="1">
        <x:v>45864</x:v>
      </x:c>
      <x:c r="B6078" s="2">
        <x:v>0.56125000000000003</x:v>
      </x:c>
      <x:c r="C6078">
        <x:v>36</x:v>
      </x:c>
      <x:c r="D6078">
        <x:v>35</x:v>
      </x:c>
      <x:c r="E6078">
        <x:v>35</x:v>
      </x:c>
      <x:c r="F6078">
        <x:v>37</x:v>
      </x:c>
      <x:c r="G6078">
        <x:v>30</x:v>
      </x:c>
      <x:c r="H6078">
        <x:v>35</x:v>
      </x:c>
      <x:c r="I6078">
        <x:v>37</x:v>
      </x:c>
      <x:c r="J6078">
        <x:v>64</x:v>
      </x:c>
      <x:c r="K6078">
        <x:v>37</x:v>
      </x:c>
      <x:c r="L6078">
        <x:v>0</x:v>
      </x:c>
      <x:c r="M6078">
        <x:v>0</x:v>
      </x:c>
      <x:c r="N6078">
        <x:v>0</x:v>
      </x:c>
      <x:c r="O6078">
        <x:v>0</x:v>
      </x:c>
      <x:c r="P6078" s="10" t="s">
        <x:v>42</x:v>
      </x:c>
      <x:c r="Q6078" s="10">
        <x:v>80</x:v>
      </x:c>
      <x:c r="R6078" s="10">
        <x:v>12505</x:v>
      </x:c>
      <x:c r="S6078" s="8">
        <x:v>-709</x:v>
      </x:c>
      <x:c r="T6078" s="10" t="s">
        <x:v>43</x:v>
      </x:c>
      <x:c r="U6078" t="s">
        <x:v>1259</x:v>
      </x:c>
      <x:c r="V6078">
        <x:v>13500</x:v>
      </x:c>
      <x:c r="W6078">
        <x:v>6392</x:v>
      </x:c>
      <x:c r="X6078">
        <x:v>28</x:v>
      </x:c>
      <x:c r="Y6078" t="s">
        <x:v>45</x:v>
      </x:c>
      <x:c r="Z6078">
        <x:v>7</x:v>
      </x:c>
      <x:c r="AA6078">
        <x:v>4168</x:v>
      </x:c>
      <x:c r="AB6078">
        <x:v>4164</x:v>
      </x:c>
      <x:c r="AC6078">
        <x:v>4166</x:v>
      </x:c>
      <x:c r="AD6078">
        <x:v>0</x:v>
      </x:c>
      <x:c r="AE6078" t="s">
        <x:v>46</x:v>
      </x:c>
      <x:c r="AF6078" t="s">
        <x:v>47</x:v>
      </x:c>
      <x:c r="AG6078" t="s">
        <x:v>48</x:v>
      </x:c>
      <x:c r="AH6078" t="s">
        <x:v>49</x:v>
      </x:c>
      <x:c r="AI6078" t="s">
        <x:v>50</x:v>
      </x:c>
      <x:c r="AJ6078" t="s">
        <x:v>51</x:v>
      </x:c>
      <x:c r="AK6078" t="s">
        <x:v>52</x:v>
      </x:c>
      <x:c r="AL6078" t="s">
        <x:v>53</x:v>
      </x:c>
      <x:c r="AM6078" t="s">
        <x:v>54</x:v>
      </x:c>
      <x:c r="AN6078" t="s">
        <x:v>55</x:v>
      </x:c>
      <x:c r="AO6078" t="s">
        <x:v>56</x:v>
      </x:c>
      <x:c r="AP6078" t="s">
        <x:v>57</x:v>
      </x:c>
      <x:c r="AQ6078" t="s">
        <x:v>58</x:v>
      </x:c>
      <x:c r="AR6078" t="s">
        <x:v>59</x:v>
      </x:c>
    </x:row>
    <x:row r="6079" spans="1:44" x14ac:dyDescent="0.25">
      <x:c r="A6079" s="1">
        <x:v>45864</x:v>
      </x:c>
      <x:c r="B6079" s="2">
        <x:v>0.56126157407407407</x:v>
      </x:c>
      <x:c r="C6079">
        <x:v>36</x:v>
      </x:c>
      <x:c r="D6079">
        <x:v>35</x:v>
      </x:c>
      <x:c r="E6079">
        <x:v>35</x:v>
      </x:c>
      <x:c r="F6079">
        <x:v>37</x:v>
      </x:c>
      <x:c r="G6079">
        <x:v>29</x:v>
      </x:c>
      <x:c r="H6079">
        <x:v>35</x:v>
      </x:c>
      <x:c r="I6079">
        <x:v>37</x:v>
      </x:c>
      <x:c r="J6079">
        <x:v>64</x:v>
      </x:c>
      <x:c r="K6079">
        <x:v>37</x:v>
      </x:c>
      <x:c r="L6079">
        <x:v>0</x:v>
      </x:c>
      <x:c r="M6079">
        <x:v>0</x:v>
      </x:c>
      <x:c r="N6079">
        <x:v>0</x:v>
      </x:c>
      <x:c r="O6079">
        <x:v>0</x:v>
      </x:c>
      <x:c r="P6079" s="10" t="s">
        <x:v>42</x:v>
      </x:c>
      <x:c r="Q6079" s="10">
        <x:v>80</x:v>
      </x:c>
      <x:c r="R6079" s="10">
        <x:v>12505</x:v>
      </x:c>
      <x:c r="S6079" s="8">
        <x:v>-709</x:v>
      </x:c>
      <x:c r="T6079" s="10" t="s">
        <x:v>43</x:v>
      </x:c>
      <x:c r="U6079" t="s">
        <x:v>1260</x:v>
      </x:c>
      <x:c r="V6079">
        <x:v>13500</x:v>
      </x:c>
      <x:c r="W6079">
        <x:v>6392</x:v>
      </x:c>
      <x:c r="X6079">
        <x:v>28</x:v>
      </x:c>
      <x:c r="Y6079" t="s">
        <x:v>45</x:v>
      </x:c>
      <x:c r="Z6079">
        <x:v>7</x:v>
      </x:c>
      <x:c r="AA6079">
        <x:v>4170</x:v>
      </x:c>
      <x:c r="AB6079">
        <x:v>4167</x:v>
      </x:c>
      <x:c r="AC6079">
        <x:v>4166</x:v>
      </x:c>
      <x:c r="AD6079">
        <x:v>0</x:v>
      </x:c>
      <x:c r="AE6079" t="s">
        <x:v>46</x:v>
      </x:c>
      <x:c r="AF6079" t="s">
        <x:v>47</x:v>
      </x:c>
      <x:c r="AG6079" t="s">
        <x:v>48</x:v>
      </x:c>
      <x:c r="AH6079" t="s">
        <x:v>49</x:v>
      </x:c>
      <x:c r="AI6079" t="s">
        <x:v>50</x:v>
      </x:c>
      <x:c r="AJ6079" t="s">
        <x:v>51</x:v>
      </x:c>
      <x:c r="AK6079" t="s">
        <x:v>52</x:v>
      </x:c>
      <x:c r="AL6079" t="s">
        <x:v>53</x:v>
      </x:c>
      <x:c r="AM6079" t="s">
        <x:v>54</x:v>
      </x:c>
      <x:c r="AN6079" t="s">
        <x:v>55</x:v>
      </x:c>
      <x:c r="AO6079" t="s">
        <x:v>56</x:v>
      </x:c>
      <x:c r="AP6079" t="s">
        <x:v>57</x:v>
      </x:c>
      <x:c r="AQ6079" t="s">
        <x:v>58</x:v>
      </x:c>
      <x:c r="AR6079" t="s">
        <x:v>59</x:v>
      </x:c>
    </x:row>
    <x:row r="6080" spans="1:44" x14ac:dyDescent="0.25">
      <x:c r="A6080" s="1">
        <x:v>45864</x:v>
      </x:c>
      <x:c r="B6080" s="2">
        <x:v>0.56127314814814822</x:v>
      </x:c>
      <x:c r="C6080">
        <x:v>35</x:v>
      </x:c>
      <x:c r="D6080">
        <x:v>35</x:v>
      </x:c>
      <x:c r="E6080">
        <x:v>35</x:v>
      </x:c>
      <x:c r="F6080">
        <x:v>37</x:v>
      </x:c>
      <x:c r="G6080">
        <x:v>29</x:v>
      </x:c>
      <x:c r="H6080">
        <x:v>35</x:v>
      </x:c>
      <x:c r="I6080">
        <x:v>37</x:v>
      </x:c>
      <x:c r="J6080">
        <x:v>64</x:v>
      </x:c>
      <x:c r="K6080">
        <x:v>37</x:v>
      </x:c>
      <x:c r="L6080">
        <x:v>0</x:v>
      </x:c>
      <x:c r="M6080">
        <x:v>0</x:v>
      </x:c>
      <x:c r="N6080">
        <x:v>0</x:v>
      </x:c>
      <x:c r="O6080">
        <x:v>0</x:v>
      </x:c>
      <x:c r="P6080" s="10" t="s">
        <x:v>42</x:v>
      </x:c>
      <x:c r="Q6080" s="10">
        <x:v>80</x:v>
      </x:c>
      <x:c r="R6080" s="10">
        <x:v>12506</x:v>
      </x:c>
      <x:c r="S6080" s="8">
        <x:v>-688</x:v>
      </x:c>
      <x:c r="T6080" s="10" t="s">
        <x:v>43</x:v>
      </x:c>
      <x:c r="U6080" t="s">
        <x:v>1260</x:v>
      </x:c>
      <x:c r="V6080">
        <x:v>13500</x:v>
      </x:c>
      <x:c r="W6080">
        <x:v>6392</x:v>
      </x:c>
      <x:c r="X6080">
        <x:v>28</x:v>
      </x:c>
      <x:c r="Y6080" t="s">
        <x:v>45</x:v>
      </x:c>
      <x:c r="Z6080">
        <x:v>7</x:v>
      </x:c>
      <x:c r="AA6080">
        <x:v>4170</x:v>
      </x:c>
      <x:c r="AB6080">
        <x:v>4167</x:v>
      </x:c>
      <x:c r="AC6080">
        <x:v>4169</x:v>
      </x:c>
      <x:c r="AD6080">
        <x:v>0</x:v>
      </x:c>
      <x:c r="AE6080" t="s">
        <x:v>46</x:v>
      </x:c>
      <x:c r="AF6080" t="s">
        <x:v>47</x:v>
      </x:c>
      <x:c r="AG6080" t="s">
        <x:v>48</x:v>
      </x:c>
      <x:c r="AH6080" t="s">
        <x:v>49</x:v>
      </x:c>
      <x:c r="AI6080" t="s">
        <x:v>50</x:v>
      </x:c>
      <x:c r="AJ6080" t="s">
        <x:v>51</x:v>
      </x:c>
      <x:c r="AK6080" t="s">
        <x:v>52</x:v>
      </x:c>
      <x:c r="AL6080" t="s">
        <x:v>53</x:v>
      </x:c>
      <x:c r="AM6080" t="s">
        <x:v>54</x:v>
      </x:c>
      <x:c r="AN6080" t="s">
        <x:v>55</x:v>
      </x:c>
      <x:c r="AO6080" t="s">
        <x:v>56</x:v>
      </x:c>
      <x:c r="AP6080" t="s">
        <x:v>57</x:v>
      </x:c>
      <x:c r="AQ6080" t="s">
        <x:v>58</x:v>
      </x:c>
      <x:c r="AR6080" t="s">
        <x:v>59</x:v>
      </x:c>
    </x:row>
    <x:row r="6081" spans="1:44" x14ac:dyDescent="0.25">
      <x:c r="A6081" s="1">
        <x:v>45864</x:v>
      </x:c>
      <x:c r="B6081" s="2">
        <x:v>0.56128472222222225</x:v>
      </x:c>
      <x:c r="C6081">
        <x:v>36</x:v>
      </x:c>
      <x:c r="D6081">
        <x:v>35</x:v>
      </x:c>
      <x:c r="E6081">
        <x:v>35</x:v>
      </x:c>
      <x:c r="F6081">
        <x:v>37</x:v>
      </x:c>
      <x:c r="G6081">
        <x:v>29</x:v>
      </x:c>
      <x:c r="H6081">
        <x:v>35</x:v>
      </x:c>
      <x:c r="I6081">
        <x:v>37</x:v>
      </x:c>
      <x:c r="J6081">
        <x:v>64</x:v>
      </x:c>
      <x:c r="K6081">
        <x:v>37</x:v>
      </x:c>
      <x:c r="L6081">
        <x:v>0</x:v>
      </x:c>
      <x:c r="M6081">
        <x:v>0</x:v>
      </x:c>
      <x:c r="N6081">
        <x:v>0</x:v>
      </x:c>
      <x:c r="O6081">
        <x:v>0</x:v>
      </x:c>
      <x:c r="P6081" s="10" t="s">
        <x:v>42</x:v>
      </x:c>
      <x:c r="Q6081" s="10">
        <x:v>80</x:v>
      </x:c>
      <x:c r="R6081" s="10">
        <x:v>12506</x:v>
      </x:c>
      <x:c r="S6081" s="8">
        <x:v>-688</x:v>
      </x:c>
      <x:c r="T6081" s="10" t="s">
        <x:v>43</x:v>
      </x:c>
      <x:c r="U6081" t="s">
        <x:v>1260</x:v>
      </x:c>
      <x:c r="V6081">
        <x:v>13500</x:v>
      </x:c>
      <x:c r="W6081">
        <x:v>6392</x:v>
      </x:c>
      <x:c r="X6081">
        <x:v>28</x:v>
      </x:c>
      <x:c r="Y6081" t="s">
        <x:v>45</x:v>
      </x:c>
      <x:c r="Z6081">
        <x:v>7</x:v>
      </x:c>
      <x:c r="AA6081">
        <x:v>4170</x:v>
      </x:c>
      <x:c r="AB6081">
        <x:v>4166</x:v>
      </x:c>
      <x:c r="AC6081">
        <x:v>4169</x:v>
      </x:c>
      <x:c r="AD6081">
        <x:v>0</x:v>
      </x:c>
      <x:c r="AE6081" t="s">
        <x:v>46</x:v>
      </x:c>
      <x:c r="AF6081" t="s">
        <x:v>47</x:v>
      </x:c>
      <x:c r="AG6081" t="s">
        <x:v>48</x:v>
      </x:c>
      <x:c r="AH6081" t="s">
        <x:v>49</x:v>
      </x:c>
      <x:c r="AI6081" t="s">
        <x:v>50</x:v>
      </x:c>
      <x:c r="AJ6081" t="s">
        <x:v>51</x:v>
      </x:c>
      <x:c r="AK6081" t="s">
        <x:v>52</x:v>
      </x:c>
      <x:c r="AL6081" t="s">
        <x:v>53</x:v>
      </x:c>
      <x:c r="AM6081" t="s">
        <x:v>54</x:v>
      </x:c>
      <x:c r="AN6081" t="s">
        <x:v>55</x:v>
      </x:c>
      <x:c r="AO6081" t="s">
        <x:v>56</x:v>
      </x:c>
      <x:c r="AP6081" t="s">
        <x:v>57</x:v>
      </x:c>
      <x:c r="AQ6081" t="s">
        <x:v>58</x:v>
      </x:c>
      <x:c r="AR6081" t="s">
        <x:v>59</x:v>
      </x:c>
    </x:row>
    <x:row r="6082" spans="1:44" x14ac:dyDescent="0.25">
      <x:c r="A6082" s="1">
        <x:v>45864</x:v>
      </x:c>
      <x:c r="B6082" s="2">
        <x:v>0.56129629629629629</x:v>
      </x:c>
      <x:c r="C6082">
        <x:v>36</x:v>
      </x:c>
      <x:c r="D6082">
        <x:v>35</x:v>
      </x:c>
      <x:c r="E6082">
        <x:v>35</x:v>
      </x:c>
      <x:c r="F6082">
        <x:v>37</x:v>
      </x:c>
      <x:c r="G6082">
        <x:v>29</x:v>
      </x:c>
      <x:c r="H6082">
        <x:v>35</x:v>
      </x:c>
      <x:c r="I6082">
        <x:v>37</x:v>
      </x:c>
      <x:c r="J6082">
        <x:v>64</x:v>
      </x:c>
      <x:c r="K6082">
        <x:v>37</x:v>
      </x:c>
      <x:c r="L6082">
        <x:v>0</x:v>
      </x:c>
      <x:c r="M6082">
        <x:v>0</x:v>
      </x:c>
      <x:c r="N6082">
        <x:v>0</x:v>
      </x:c>
      <x:c r="O6082">
        <x:v>0</x:v>
      </x:c>
      <x:c r="P6082" s="10" t="s">
        <x:v>42</x:v>
      </x:c>
      <x:c r="Q6082" s="10">
        <x:v>80</x:v>
      </x:c>
      <x:c r="R6082" s="10">
        <x:v>12506</x:v>
      </x:c>
      <x:c r="S6082" s="8">
        <x:v>-706</x:v>
      </x:c>
      <x:c r="T6082" s="10" t="s">
        <x:v>43</x:v>
      </x:c>
      <x:c r="U6082" t="s">
        <x:v>1260</x:v>
      </x:c>
      <x:c r="V6082">
        <x:v>13500</x:v>
      </x:c>
      <x:c r="W6082">
        <x:v>6392</x:v>
      </x:c>
      <x:c r="X6082">
        <x:v>28</x:v>
      </x:c>
      <x:c r="Y6082" t="s">
        <x:v>45</x:v>
      </x:c>
      <x:c r="Z6082">
        <x:v>7</x:v>
      </x:c>
      <x:c r="AA6082">
        <x:v>4170</x:v>
      </x:c>
      <x:c r="AB6082">
        <x:v>4166</x:v>
      </x:c>
      <x:c r="AC6082">
        <x:v>4169</x:v>
      </x:c>
      <x:c r="AD6082">
        <x:v>0</x:v>
      </x:c>
      <x:c r="AE6082" t="s">
        <x:v>46</x:v>
      </x:c>
      <x:c r="AF6082" t="s">
        <x:v>47</x:v>
      </x:c>
      <x:c r="AG6082" t="s">
        <x:v>48</x:v>
      </x:c>
      <x:c r="AH6082" t="s">
        <x:v>49</x:v>
      </x:c>
      <x:c r="AI6082" t="s">
        <x:v>50</x:v>
      </x:c>
      <x:c r="AJ6082" t="s">
        <x:v>51</x:v>
      </x:c>
      <x:c r="AK6082" t="s">
        <x:v>52</x:v>
      </x:c>
      <x:c r="AL6082" t="s">
        <x:v>53</x:v>
      </x:c>
      <x:c r="AM6082" t="s">
        <x:v>54</x:v>
      </x:c>
      <x:c r="AN6082" t="s">
        <x:v>55</x:v>
      </x:c>
      <x:c r="AO6082" t="s">
        <x:v>56</x:v>
      </x:c>
      <x:c r="AP6082" t="s">
        <x:v>57</x:v>
      </x:c>
      <x:c r="AQ6082" t="s">
        <x:v>58</x:v>
      </x:c>
      <x:c r="AR6082" t="s">
        <x:v>59</x:v>
      </x:c>
    </x:row>
    <x:row r="6083" spans="1:44" x14ac:dyDescent="0.25">
      <x:c r="A6083" s="1">
        <x:v>45864</x:v>
      </x:c>
      <x:c r="B6083" s="2">
        <x:v>0.56130787037037033</x:v>
      </x:c>
      <x:c r="C6083">
        <x:v>36</x:v>
      </x:c>
      <x:c r="D6083">
        <x:v>35</x:v>
      </x:c>
      <x:c r="E6083">
        <x:v>35</x:v>
      </x:c>
      <x:c r="F6083">
        <x:v>37</x:v>
      </x:c>
      <x:c r="G6083">
        <x:v>30</x:v>
      </x:c>
      <x:c r="H6083">
        <x:v>35</x:v>
      </x:c>
      <x:c r="I6083">
        <x:v>37</x:v>
      </x:c>
      <x:c r="J6083">
        <x:v>64</x:v>
      </x:c>
      <x:c r="K6083">
        <x:v>37</x:v>
      </x:c>
      <x:c r="L6083">
        <x:v>0</x:v>
      </x:c>
      <x:c r="M6083">
        <x:v>0</x:v>
      </x:c>
      <x:c r="N6083">
        <x:v>0</x:v>
      </x:c>
      <x:c r="O6083">
        <x:v>0</x:v>
      </x:c>
      <x:c r="P6083" s="10" t="s">
        <x:v>42</x:v>
      </x:c>
      <x:c r="Q6083" s="10">
        <x:v>80</x:v>
      </x:c>
      <x:c r="R6083" s="10">
        <x:v>12501</x:v>
      </x:c>
      <x:c r="S6083" s="8">
        <x:v>-702</x:v>
      </x:c>
      <x:c r="T6083" s="10" t="s">
        <x:v>43</x:v>
      </x:c>
      <x:c r="U6083" t="s">
        <x:v>1260</x:v>
      </x:c>
      <x:c r="V6083">
        <x:v>13500</x:v>
      </x:c>
      <x:c r="W6083">
        <x:v>6392</x:v>
      </x:c>
      <x:c r="X6083">
        <x:v>28</x:v>
      </x:c>
      <x:c r="Y6083" t="s">
        <x:v>45</x:v>
      </x:c>
      <x:c r="Z6083">
        <x:v>7</x:v>
      </x:c>
      <x:c r="AA6083">
        <x:v>4170</x:v>
      </x:c>
      <x:c r="AB6083">
        <x:v>4167</x:v>
      </x:c>
      <x:c r="AC6083">
        <x:v>4170</x:v>
      </x:c>
      <x:c r="AD6083">
        <x:v>0</x:v>
      </x:c>
      <x:c r="AE6083" t="s">
        <x:v>46</x:v>
      </x:c>
      <x:c r="AF6083" t="s">
        <x:v>47</x:v>
      </x:c>
      <x:c r="AG6083" t="s">
        <x:v>48</x:v>
      </x:c>
      <x:c r="AH6083" t="s">
        <x:v>49</x:v>
      </x:c>
      <x:c r="AI6083" t="s">
        <x:v>50</x:v>
      </x:c>
      <x:c r="AJ6083" t="s">
        <x:v>51</x:v>
      </x:c>
      <x:c r="AK6083" t="s">
        <x:v>52</x:v>
      </x:c>
      <x:c r="AL6083" t="s">
        <x:v>53</x:v>
      </x:c>
      <x:c r="AM6083" t="s">
        <x:v>54</x:v>
      </x:c>
      <x:c r="AN6083" t="s">
        <x:v>55</x:v>
      </x:c>
      <x:c r="AO6083" t="s">
        <x:v>56</x:v>
      </x:c>
      <x:c r="AP6083" t="s">
        <x:v>57</x:v>
      </x:c>
      <x:c r="AQ6083" t="s">
        <x:v>58</x:v>
      </x:c>
      <x:c r="AR6083" t="s">
        <x:v>59</x:v>
      </x:c>
    </x:row>
    <x:row r="6084" spans="1:44" x14ac:dyDescent="0.25">
      <x:c r="A6084" s="1">
        <x:v>45864</x:v>
      </x:c>
      <x:c r="B6084" s="2">
        <x:v>0.56131944444444448</x:v>
      </x:c>
      <x:c r="C6084">
        <x:v>36</x:v>
      </x:c>
      <x:c r="D6084">
        <x:v>35</x:v>
      </x:c>
      <x:c r="E6084">
        <x:v>35</x:v>
      </x:c>
      <x:c r="F6084">
        <x:v>37</x:v>
      </x:c>
      <x:c r="G6084">
        <x:v>29</x:v>
      </x:c>
      <x:c r="H6084">
        <x:v>35</x:v>
      </x:c>
      <x:c r="I6084">
        <x:v>37</x:v>
      </x:c>
      <x:c r="J6084">
        <x:v>64</x:v>
      </x:c>
      <x:c r="K6084">
        <x:v>37</x:v>
      </x:c>
      <x:c r="L6084">
        <x:v>0</x:v>
      </x:c>
      <x:c r="M6084">
        <x:v>0</x:v>
      </x:c>
      <x:c r="N6084">
        <x:v>0</x:v>
      </x:c>
      <x:c r="O6084">
        <x:v>0</x:v>
      </x:c>
      <x:c r="P6084" s="10" t="s">
        <x:v>42</x:v>
      </x:c>
      <x:c r="Q6084" s="10">
        <x:v>80</x:v>
      </x:c>
      <x:c r="R6084" s="10">
        <x:v>12501</x:v>
      </x:c>
      <x:c r="S6084" s="8">
        <x:v>-702</x:v>
      </x:c>
      <x:c r="T6084" s="10" t="s">
        <x:v>43</x:v>
      </x:c>
      <x:c r="U6084" t="s">
        <x:v>1261</x:v>
      </x:c>
      <x:c r="V6084">
        <x:v>13500</x:v>
      </x:c>
      <x:c r="W6084">
        <x:v>6392</x:v>
      </x:c>
      <x:c r="X6084">
        <x:v>28</x:v>
      </x:c>
      <x:c r="Y6084" t="s">
        <x:v>45</x:v>
      </x:c>
      <x:c r="Z6084">
        <x:v>7</x:v>
      </x:c>
      <x:c r="AA6084">
        <x:v>4169</x:v>
      </x:c>
      <x:c r="AB6084">
        <x:v>4165</x:v>
      </x:c>
      <x:c r="AC6084">
        <x:v>4169</x:v>
      </x:c>
      <x:c r="AD6084">
        <x:v>0</x:v>
      </x:c>
      <x:c r="AE6084" t="s">
        <x:v>46</x:v>
      </x:c>
      <x:c r="AF6084" t="s">
        <x:v>47</x:v>
      </x:c>
      <x:c r="AG6084" t="s">
        <x:v>48</x:v>
      </x:c>
      <x:c r="AH6084" t="s">
        <x:v>49</x:v>
      </x:c>
      <x:c r="AI6084" t="s">
        <x:v>50</x:v>
      </x:c>
      <x:c r="AJ6084" t="s">
        <x:v>51</x:v>
      </x:c>
      <x:c r="AK6084" t="s">
        <x:v>52</x:v>
      </x:c>
      <x:c r="AL6084" t="s">
        <x:v>53</x:v>
      </x:c>
      <x:c r="AM6084" t="s">
        <x:v>54</x:v>
      </x:c>
      <x:c r="AN6084" t="s">
        <x:v>55</x:v>
      </x:c>
      <x:c r="AO6084" t="s">
        <x:v>56</x:v>
      </x:c>
      <x:c r="AP6084" t="s">
        <x:v>57</x:v>
      </x:c>
      <x:c r="AQ6084" t="s">
        <x:v>58</x:v>
      </x:c>
      <x:c r="AR6084" t="s">
        <x:v>59</x:v>
      </x:c>
    </x:row>
    <x:row r="6085" spans="1:44" x14ac:dyDescent="0.25">
      <x:c r="A6085" s="1">
        <x:v>45864</x:v>
      </x:c>
      <x:c r="B6085" s="2">
        <x:v>0.56133101851851852</x:v>
      </x:c>
      <x:c r="C6085">
        <x:v>35</x:v>
      </x:c>
      <x:c r="D6085">
        <x:v>35</x:v>
      </x:c>
      <x:c r="E6085">
        <x:v>35</x:v>
      </x:c>
      <x:c r="F6085">
        <x:v>37</x:v>
      </x:c>
      <x:c r="G6085">
        <x:v>29</x:v>
      </x:c>
      <x:c r="H6085">
        <x:v>35</x:v>
      </x:c>
      <x:c r="I6085">
        <x:v>37</x:v>
      </x:c>
      <x:c r="J6085">
        <x:v>64</x:v>
      </x:c>
      <x:c r="K6085">
        <x:v>37</x:v>
      </x:c>
      <x:c r="L6085">
        <x:v>0</x:v>
      </x:c>
      <x:c r="M6085">
        <x:v>0</x:v>
      </x:c>
      <x:c r="N6085">
        <x:v>0</x:v>
      </x:c>
      <x:c r="O6085">
        <x:v>0</x:v>
      </x:c>
      <x:c r="P6085" s="10" t="s">
        <x:v>42</x:v>
      </x:c>
      <x:c r="Q6085" s="10">
        <x:v>80</x:v>
      </x:c>
      <x:c r="R6085" s="10">
        <x:v>12508</x:v>
      </x:c>
      <x:c r="S6085" s="8">
        <x:v>-703</x:v>
      </x:c>
      <x:c r="T6085" s="10" t="s">
        <x:v>43</x:v>
      </x:c>
      <x:c r="U6085" t="s">
        <x:v>1261</x:v>
      </x:c>
      <x:c r="V6085">
        <x:v>13500</x:v>
      </x:c>
      <x:c r="W6085">
        <x:v>6392</x:v>
      </x:c>
      <x:c r="X6085">
        <x:v>28</x:v>
      </x:c>
      <x:c r="Y6085" t="s">
        <x:v>45</x:v>
      </x:c>
      <x:c r="Z6085">
        <x:v>7</x:v>
      </x:c>
      <x:c r="AA6085">
        <x:v>4169</x:v>
      </x:c>
      <x:c r="AB6085">
        <x:v>4165</x:v>
      </x:c>
      <x:c r="AC6085">
        <x:v>4169</x:v>
      </x:c>
      <x:c r="AD6085">
        <x:v>0</x:v>
      </x:c>
      <x:c r="AE6085" t="s">
        <x:v>46</x:v>
      </x:c>
      <x:c r="AF6085" t="s">
        <x:v>47</x:v>
      </x:c>
      <x:c r="AG6085" t="s">
        <x:v>48</x:v>
      </x:c>
      <x:c r="AH6085" t="s">
        <x:v>49</x:v>
      </x:c>
      <x:c r="AI6085" t="s">
        <x:v>50</x:v>
      </x:c>
      <x:c r="AJ6085" t="s">
        <x:v>51</x:v>
      </x:c>
      <x:c r="AK6085" t="s">
        <x:v>52</x:v>
      </x:c>
      <x:c r="AL6085" t="s">
        <x:v>53</x:v>
      </x:c>
      <x:c r="AM6085" t="s">
        <x:v>54</x:v>
      </x:c>
      <x:c r="AN6085" t="s">
        <x:v>55</x:v>
      </x:c>
      <x:c r="AO6085" t="s">
        <x:v>56</x:v>
      </x:c>
      <x:c r="AP6085" t="s">
        <x:v>57</x:v>
      </x:c>
      <x:c r="AQ6085" t="s">
        <x:v>58</x:v>
      </x:c>
      <x:c r="AR6085" t="s">
        <x:v>59</x:v>
      </x:c>
    </x:row>
    <x:row r="6086" spans="1:44" x14ac:dyDescent="0.25">
      <x:c r="A6086" s="1">
        <x:v>45864</x:v>
      </x:c>
      <x:c r="B6086" s="2">
        <x:v>0.56134259259259256</x:v>
      </x:c>
      <x:c r="C6086">
        <x:v>36</x:v>
      </x:c>
      <x:c r="D6086">
        <x:v>35</x:v>
      </x:c>
      <x:c r="E6086">
        <x:v>35</x:v>
      </x:c>
      <x:c r="F6086">
        <x:v>37</x:v>
      </x:c>
      <x:c r="G6086">
        <x:v>29</x:v>
      </x:c>
      <x:c r="H6086">
        <x:v>35</x:v>
      </x:c>
      <x:c r="I6086">
        <x:v>37</x:v>
      </x:c>
      <x:c r="J6086">
        <x:v>64</x:v>
      </x:c>
      <x:c r="K6086">
        <x:v>37</x:v>
      </x:c>
      <x:c r="L6086">
        <x:v>0</x:v>
      </x:c>
      <x:c r="M6086">
        <x:v>0</x:v>
      </x:c>
      <x:c r="N6086">
        <x:v>0</x:v>
      </x:c>
      <x:c r="O6086">
        <x:v>0</x:v>
      </x:c>
      <x:c r="P6086" s="10" t="s">
        <x:v>42</x:v>
      </x:c>
      <x:c r="Q6086" s="10">
        <x:v>80</x:v>
      </x:c>
      <x:c r="R6086" s="10">
        <x:v>12504</x:v>
      </x:c>
      <x:c r="S6086" s="8">
        <x:v>-703</x:v>
      </x:c>
      <x:c r="T6086" s="10" t="s">
        <x:v>43</x:v>
      </x:c>
      <x:c r="U6086" t="s">
        <x:v>1261</x:v>
      </x:c>
      <x:c r="V6086">
        <x:v>13500</x:v>
      </x:c>
      <x:c r="W6086">
        <x:v>6392</x:v>
      </x:c>
      <x:c r="X6086">
        <x:v>28</x:v>
      </x:c>
      <x:c r="Y6086" t="s">
        <x:v>45</x:v>
      </x:c>
      <x:c r="Z6086">
        <x:v>7</x:v>
      </x:c>
      <x:c r="AA6086">
        <x:v>4170</x:v>
      </x:c>
      <x:c r="AB6086">
        <x:v>4166</x:v>
      </x:c>
      <x:c r="AC6086">
        <x:v>4166</x:v>
      </x:c>
      <x:c r="AD6086">
        <x:v>0</x:v>
      </x:c>
      <x:c r="AE6086" t="s">
        <x:v>46</x:v>
      </x:c>
      <x:c r="AF6086" t="s">
        <x:v>47</x:v>
      </x:c>
      <x:c r="AG6086" t="s">
        <x:v>48</x:v>
      </x:c>
      <x:c r="AH6086" t="s">
        <x:v>49</x:v>
      </x:c>
      <x:c r="AI6086" t="s">
        <x:v>50</x:v>
      </x:c>
      <x:c r="AJ6086" t="s">
        <x:v>51</x:v>
      </x:c>
      <x:c r="AK6086" t="s">
        <x:v>52</x:v>
      </x:c>
      <x:c r="AL6086" t="s">
        <x:v>53</x:v>
      </x:c>
      <x:c r="AM6086" t="s">
        <x:v>54</x:v>
      </x:c>
      <x:c r="AN6086" t="s">
        <x:v>55</x:v>
      </x:c>
      <x:c r="AO6086" t="s">
        <x:v>56</x:v>
      </x:c>
      <x:c r="AP6086" t="s">
        <x:v>57</x:v>
      </x:c>
      <x:c r="AQ6086" t="s">
        <x:v>58</x:v>
      </x:c>
      <x:c r="AR6086" t="s">
        <x:v>59</x:v>
      </x:c>
    </x:row>
    <x:row r="6087" spans="1:44" x14ac:dyDescent="0.25">
      <x:c r="A6087" s="1">
        <x:v>45864</x:v>
      </x:c>
      <x:c r="B6087" s="2">
        <x:v>0.56135416666666671</x:v>
      </x:c>
      <x:c r="C6087">
        <x:v>36</x:v>
      </x:c>
      <x:c r="D6087">
        <x:v>35</x:v>
      </x:c>
      <x:c r="E6087">
        <x:v>35</x:v>
      </x:c>
      <x:c r="F6087">
        <x:v>37</x:v>
      </x:c>
      <x:c r="G6087">
        <x:v>30</x:v>
      </x:c>
      <x:c r="H6087">
        <x:v>35</x:v>
      </x:c>
      <x:c r="I6087">
        <x:v>37</x:v>
      </x:c>
      <x:c r="J6087">
        <x:v>64</x:v>
      </x:c>
      <x:c r="K6087">
        <x:v>37</x:v>
      </x:c>
      <x:c r="L6087">
        <x:v>0</x:v>
      </x:c>
      <x:c r="M6087">
        <x:v>0</x:v>
      </x:c>
      <x:c r="N6087">
        <x:v>0</x:v>
      </x:c>
      <x:c r="O6087">
        <x:v>0</x:v>
      </x:c>
      <x:c r="P6087" s="10" t="s">
        <x:v>42</x:v>
      </x:c>
      <x:c r="Q6087" s="10">
        <x:v>80</x:v>
      </x:c>
      <x:c r="R6087" s="10">
        <x:v>12504</x:v>
      </x:c>
      <x:c r="S6087" s="8">
        <x:v>-714</x:v>
      </x:c>
      <x:c r="T6087" s="10" t="s">
        <x:v>43</x:v>
      </x:c>
      <x:c r="U6087" t="s">
        <x:v>1261</x:v>
      </x:c>
      <x:c r="V6087">
        <x:v>13500</x:v>
      </x:c>
      <x:c r="W6087">
        <x:v>6392</x:v>
      </x:c>
      <x:c r="X6087">
        <x:v>28</x:v>
      </x:c>
      <x:c r="Y6087" t="s">
        <x:v>45</x:v>
      </x:c>
      <x:c r="Z6087">
        <x:v>7</x:v>
      </x:c>
      <x:c r="AA6087">
        <x:v>4170</x:v>
      </x:c>
      <x:c r="AB6087">
        <x:v>4166</x:v>
      </x:c>
      <x:c r="AC6087">
        <x:v>4166</x:v>
      </x:c>
      <x:c r="AD6087">
        <x:v>0</x:v>
      </x:c>
      <x:c r="AE6087" t="s">
        <x:v>46</x:v>
      </x:c>
      <x:c r="AF6087" t="s">
        <x:v>47</x:v>
      </x:c>
      <x:c r="AG6087" t="s">
        <x:v>48</x:v>
      </x:c>
      <x:c r="AH6087" t="s">
        <x:v>49</x:v>
      </x:c>
      <x:c r="AI6087" t="s">
        <x:v>50</x:v>
      </x:c>
      <x:c r="AJ6087" t="s">
        <x:v>51</x:v>
      </x:c>
      <x:c r="AK6087" t="s">
        <x:v>52</x:v>
      </x:c>
      <x:c r="AL6087" t="s">
        <x:v>53</x:v>
      </x:c>
      <x:c r="AM6087" t="s">
        <x:v>54</x:v>
      </x:c>
      <x:c r="AN6087" t="s">
        <x:v>55</x:v>
      </x:c>
      <x:c r="AO6087" t="s">
        <x:v>56</x:v>
      </x:c>
      <x:c r="AP6087" t="s">
        <x:v>57</x:v>
      </x:c>
      <x:c r="AQ6087" t="s">
        <x:v>58</x:v>
      </x:c>
      <x:c r="AR6087" t="s">
        <x:v>59</x:v>
      </x:c>
    </x:row>
    <x:row r="6088" spans="1:44" x14ac:dyDescent="0.25">
      <x:c r="A6088" s="1">
        <x:v>45864</x:v>
      </x:c>
      <x:c r="B6088" s="2">
        <x:v>0.56136574074074075</x:v>
      </x:c>
      <x:c r="C6088">
        <x:v>36</x:v>
      </x:c>
      <x:c r="D6088">
        <x:v>35</x:v>
      </x:c>
      <x:c r="E6088">
        <x:v>35</x:v>
      </x:c>
      <x:c r="F6088">
        <x:v>37</x:v>
      </x:c>
      <x:c r="G6088">
        <x:v>29</x:v>
      </x:c>
      <x:c r="H6088">
        <x:v>35</x:v>
      </x:c>
      <x:c r="I6088">
        <x:v>37</x:v>
      </x:c>
      <x:c r="J6088">
        <x:v>64</x:v>
      </x:c>
      <x:c r="K6088">
        <x:v>37</x:v>
      </x:c>
      <x:c r="L6088">
        <x:v>0</x:v>
      </x:c>
      <x:c r="M6088">
        <x:v>0</x:v>
      </x:c>
      <x:c r="N6088">
        <x:v>0</x:v>
      </x:c>
      <x:c r="O6088">
        <x:v>0</x:v>
      </x:c>
      <x:c r="P6088" s="10" t="s">
        <x:v>42</x:v>
      </x:c>
      <x:c r="Q6088" s="10">
        <x:v>80</x:v>
      </x:c>
      <x:c r="R6088" s="10">
        <x:v>12500</x:v>
      </x:c>
      <x:c r="S6088" s="8">
        <x:v>-694</x:v>
      </x:c>
      <x:c r="T6088" s="10" t="s">
        <x:v>43</x:v>
      </x:c>
      <x:c r="U6088" t="s">
        <x:v>1261</x:v>
      </x:c>
      <x:c r="V6088">
        <x:v>13500</x:v>
      </x:c>
      <x:c r="W6088">
        <x:v>6392</x:v>
      </x:c>
      <x:c r="X6088">
        <x:v>28</x:v>
      </x:c>
      <x:c r="Y6088" t="s">
        <x:v>45</x:v>
      </x:c>
      <x:c r="Z6088">
        <x:v>7</x:v>
      </x:c>
      <x:c r="AA6088">
        <x:v>4170</x:v>
      </x:c>
      <x:c r="AB6088">
        <x:v>4165</x:v>
      </x:c>
      <x:c r="AC6088">
        <x:v>4170</x:v>
      </x:c>
      <x:c r="AD6088">
        <x:v>0</x:v>
      </x:c>
      <x:c r="AE6088" t="s">
        <x:v>46</x:v>
      </x:c>
      <x:c r="AF6088" t="s">
        <x:v>47</x:v>
      </x:c>
      <x:c r="AG6088" t="s">
        <x:v>48</x:v>
      </x:c>
      <x:c r="AH6088" t="s">
        <x:v>49</x:v>
      </x:c>
      <x:c r="AI6088" t="s">
        <x:v>50</x:v>
      </x:c>
      <x:c r="AJ6088" t="s">
        <x:v>51</x:v>
      </x:c>
      <x:c r="AK6088" t="s">
        <x:v>52</x:v>
      </x:c>
      <x:c r="AL6088" t="s">
        <x:v>53</x:v>
      </x:c>
      <x:c r="AM6088" t="s">
        <x:v>54</x:v>
      </x:c>
      <x:c r="AN6088" t="s">
        <x:v>55</x:v>
      </x:c>
      <x:c r="AO6088" t="s">
        <x:v>56</x:v>
      </x:c>
      <x:c r="AP6088" t="s">
        <x:v>57</x:v>
      </x:c>
      <x:c r="AQ6088" t="s">
        <x:v>58</x:v>
      </x:c>
      <x:c r="AR6088" t="s">
        <x:v>59</x:v>
      </x:c>
    </x:row>
    <x:row r="6089" spans="1:44" x14ac:dyDescent="0.25">
      <x:c r="A6089" s="1">
        <x:v>45864</x:v>
      </x:c>
      <x:c r="B6089" s="2">
        <x:v>0.56137731481481479</x:v>
      </x:c>
      <x:c r="C6089">
        <x:v>36</x:v>
      </x:c>
      <x:c r="D6089">
        <x:v>35</x:v>
      </x:c>
      <x:c r="E6089">
        <x:v>35</x:v>
      </x:c>
      <x:c r="F6089">
        <x:v>37</x:v>
      </x:c>
      <x:c r="G6089">
        <x:v>29</x:v>
      </x:c>
      <x:c r="H6089">
        <x:v>35</x:v>
      </x:c>
      <x:c r="I6089">
        <x:v>37</x:v>
      </x:c>
      <x:c r="J6089">
        <x:v>64</x:v>
      </x:c>
      <x:c r="K6089">
        <x:v>37</x:v>
      </x:c>
      <x:c r="L6089">
        <x:v>0</x:v>
      </x:c>
      <x:c r="M6089">
        <x:v>0</x:v>
      </x:c>
      <x:c r="N6089">
        <x:v>0</x:v>
      </x:c>
      <x:c r="O6089">
        <x:v>0</x:v>
      </x:c>
      <x:c r="P6089" s="10" t="s">
        <x:v>42</x:v>
      </x:c>
      <x:c r="Q6089" s="10">
        <x:v>80</x:v>
      </x:c>
      <x:c r="R6089" s="10">
        <x:v>12500</x:v>
      </x:c>
      <x:c r="S6089" s="8">
        <x:v>-694</x:v>
      </x:c>
      <x:c r="T6089" s="10" t="s">
        <x:v>43</x:v>
      </x:c>
      <x:c r="U6089" t="s">
        <x:v>1261</x:v>
      </x:c>
      <x:c r="V6089">
        <x:v>13500</x:v>
      </x:c>
      <x:c r="W6089">
        <x:v>6392</x:v>
      </x:c>
      <x:c r="X6089">
        <x:v>28</x:v>
      </x:c>
      <x:c r="Y6089" t="s">
        <x:v>45</x:v>
      </x:c>
      <x:c r="Z6089">
        <x:v>7</x:v>
      </x:c>
      <x:c r="AA6089">
        <x:v>4169</x:v>
      </x:c>
      <x:c r="AB6089">
        <x:v>4166</x:v>
      </x:c>
      <x:c r="AC6089">
        <x:v>4169</x:v>
      </x:c>
      <x:c r="AD6089">
        <x:v>0</x:v>
      </x:c>
      <x:c r="AE6089" t="s">
        <x:v>46</x:v>
      </x:c>
      <x:c r="AF6089" t="s">
        <x:v>47</x:v>
      </x:c>
      <x:c r="AG6089" t="s">
        <x:v>48</x:v>
      </x:c>
      <x:c r="AH6089" t="s">
        <x:v>49</x:v>
      </x:c>
      <x:c r="AI6089" t="s">
        <x:v>50</x:v>
      </x:c>
      <x:c r="AJ6089" t="s">
        <x:v>51</x:v>
      </x:c>
      <x:c r="AK6089" t="s">
        <x:v>52</x:v>
      </x:c>
      <x:c r="AL6089" t="s">
        <x:v>53</x:v>
      </x:c>
      <x:c r="AM6089" t="s">
        <x:v>54</x:v>
      </x:c>
      <x:c r="AN6089" t="s">
        <x:v>55</x:v>
      </x:c>
      <x:c r="AO6089" t="s">
        <x:v>56</x:v>
      </x:c>
      <x:c r="AP6089" t="s">
        <x:v>57</x:v>
      </x:c>
      <x:c r="AQ6089" t="s">
        <x:v>58</x:v>
      </x:c>
      <x:c r="AR6089" t="s">
        <x:v>59</x:v>
      </x:c>
    </x:row>
    <x:row r="6090" spans="1:44" x14ac:dyDescent="0.25">
      <x:c r="A6090" s="1">
        <x:v>45864</x:v>
      </x:c>
      <x:c r="B6090" s="2">
        <x:v>0.56138888888888883</x:v>
      </x:c>
      <x:c r="C6090">
        <x:v>36</x:v>
      </x:c>
      <x:c r="D6090">
        <x:v>35</x:v>
      </x:c>
      <x:c r="E6090">
        <x:v>35</x:v>
      </x:c>
      <x:c r="F6090">
        <x:v>37</x:v>
      </x:c>
      <x:c r="G6090">
        <x:v>30</x:v>
      </x:c>
      <x:c r="H6090">
        <x:v>35</x:v>
      </x:c>
      <x:c r="I6090">
        <x:v>37</x:v>
      </x:c>
      <x:c r="J6090">
        <x:v>64</x:v>
      </x:c>
      <x:c r="K6090">
        <x:v>37</x:v>
      </x:c>
      <x:c r="L6090">
        <x:v>0</x:v>
      </x:c>
      <x:c r="M6090">
        <x:v>0</x:v>
      </x:c>
      <x:c r="N6090">
        <x:v>0</x:v>
      </x:c>
      <x:c r="O6090">
        <x:v>0</x:v>
      </x:c>
      <x:c r="P6090" s="10" t="s">
        <x:v>42</x:v>
      </x:c>
      <x:c r="Q6090" s="10">
        <x:v>80</x:v>
      </x:c>
      <x:c r="R6090" s="10">
        <x:v>12505</x:v>
      </x:c>
      <x:c r="S6090" s="8">
        <x:v>-699</x:v>
      </x:c>
      <x:c r="T6090" s="10" t="s">
        <x:v>43</x:v>
      </x:c>
      <x:c r="U6090" t="s">
        <x:v>1262</x:v>
      </x:c>
      <x:c r="V6090">
        <x:v>13500</x:v>
      </x:c>
      <x:c r="W6090">
        <x:v>6392</x:v>
      </x:c>
      <x:c r="X6090">
        <x:v>28</x:v>
      </x:c>
      <x:c r="Y6090" t="s">
        <x:v>45</x:v>
      </x:c>
      <x:c r="Z6090">
        <x:v>7</x:v>
      </x:c>
      <x:c r="AA6090">
        <x:v>4169</x:v>
      </x:c>
      <x:c r="AB6090">
        <x:v>4166</x:v>
      </x:c>
      <x:c r="AC6090">
        <x:v>4169</x:v>
      </x:c>
      <x:c r="AD6090">
        <x:v>0</x:v>
      </x:c>
      <x:c r="AE6090" t="s">
        <x:v>46</x:v>
      </x:c>
      <x:c r="AF6090" t="s">
        <x:v>47</x:v>
      </x:c>
      <x:c r="AG6090" t="s">
        <x:v>48</x:v>
      </x:c>
      <x:c r="AH6090" t="s">
        <x:v>49</x:v>
      </x:c>
      <x:c r="AI6090" t="s">
        <x:v>50</x:v>
      </x:c>
      <x:c r="AJ6090" t="s">
        <x:v>51</x:v>
      </x:c>
      <x:c r="AK6090" t="s">
        <x:v>52</x:v>
      </x:c>
      <x:c r="AL6090" t="s">
        <x:v>53</x:v>
      </x:c>
      <x:c r="AM6090" t="s">
        <x:v>54</x:v>
      </x:c>
      <x:c r="AN6090" t="s">
        <x:v>55</x:v>
      </x:c>
      <x:c r="AO6090" t="s">
        <x:v>56</x:v>
      </x:c>
      <x:c r="AP6090" t="s">
        <x:v>57</x:v>
      </x:c>
      <x:c r="AQ6090" t="s">
        <x:v>58</x:v>
      </x:c>
      <x:c r="AR6090" t="s">
        <x:v>59</x:v>
      </x:c>
    </x:row>
    <x:row r="6091" spans="1:44" x14ac:dyDescent="0.25">
      <x:c r="A6091" s="1">
        <x:v>45864</x:v>
      </x:c>
      <x:c r="B6091" s="2">
        <x:v>0.56140046296296298</x:v>
      </x:c>
      <x:c r="C6091">
        <x:v>36</x:v>
      </x:c>
      <x:c r="D6091">
        <x:v>35</x:v>
      </x:c>
      <x:c r="E6091">
        <x:v>35</x:v>
      </x:c>
      <x:c r="F6091">
        <x:v>37</x:v>
      </x:c>
      <x:c r="G6091">
        <x:v>29</x:v>
      </x:c>
      <x:c r="H6091">
        <x:v>34</x:v>
      </x:c>
      <x:c r="I6091">
        <x:v>37</x:v>
      </x:c>
      <x:c r="J6091">
        <x:v>64</x:v>
      </x:c>
      <x:c r="K6091">
        <x:v>37</x:v>
      </x:c>
      <x:c r="L6091">
        <x:v>0</x:v>
      </x:c>
      <x:c r="M6091">
        <x:v>0</x:v>
      </x:c>
      <x:c r="N6091">
        <x:v>0</x:v>
      </x:c>
      <x:c r="O6091">
        <x:v>0</x:v>
      </x:c>
      <x:c r="P6091" s="10" t="s">
        <x:v>42</x:v>
      </x:c>
      <x:c r="Q6091" s="10">
        <x:v>80</x:v>
      </x:c>
      <x:c r="R6091" s="10">
        <x:v>12502</x:v>
      </x:c>
      <x:c r="S6091" s="8">
        <x:v>-717</x:v>
      </x:c>
      <x:c r="T6091" s="10" t="s">
        <x:v>43</x:v>
      </x:c>
      <x:c r="U6091" t="s">
        <x:v>1262</x:v>
      </x:c>
      <x:c r="V6091">
        <x:v>13500</x:v>
      </x:c>
      <x:c r="W6091">
        <x:v>6392</x:v>
      </x:c>
      <x:c r="X6091">
        <x:v>28</x:v>
      </x:c>
      <x:c r="Y6091" t="s">
        <x:v>45</x:v>
      </x:c>
      <x:c r="Z6091">
        <x:v>7</x:v>
      </x:c>
      <x:c r="AA6091">
        <x:v>4170</x:v>
      </x:c>
      <x:c r="AB6091">
        <x:v>4167</x:v>
      </x:c>
      <x:c r="AC6091">
        <x:v>4165</x:v>
      </x:c>
      <x:c r="AD6091">
        <x:v>0</x:v>
      </x:c>
      <x:c r="AE6091" t="s">
        <x:v>46</x:v>
      </x:c>
      <x:c r="AF6091" t="s">
        <x:v>47</x:v>
      </x:c>
      <x:c r="AG6091" t="s">
        <x:v>48</x:v>
      </x:c>
      <x:c r="AH6091" t="s">
        <x:v>49</x:v>
      </x:c>
      <x:c r="AI6091" t="s">
        <x:v>50</x:v>
      </x:c>
      <x:c r="AJ6091" t="s">
        <x:v>51</x:v>
      </x:c>
      <x:c r="AK6091" t="s">
        <x:v>52</x:v>
      </x:c>
      <x:c r="AL6091" t="s">
        <x:v>53</x:v>
      </x:c>
      <x:c r="AM6091" t="s">
        <x:v>54</x:v>
      </x:c>
      <x:c r="AN6091" t="s">
        <x:v>55</x:v>
      </x:c>
      <x:c r="AO6091" t="s">
        <x:v>56</x:v>
      </x:c>
      <x:c r="AP6091" t="s">
        <x:v>57</x:v>
      </x:c>
      <x:c r="AQ6091" t="s">
        <x:v>58</x:v>
      </x:c>
      <x:c r="AR6091" t="s">
        <x:v>59</x:v>
      </x:c>
    </x:row>
    <x:row r="6092" spans="1:44" x14ac:dyDescent="0.25">
      <x:c r="A6092" s="1">
        <x:v>45864</x:v>
      </x:c>
      <x:c r="B6092" s="2">
        <x:v>0.56141203703703701</x:v>
      </x:c>
      <x:c r="C6092">
        <x:v>36</x:v>
      </x:c>
      <x:c r="D6092">
        <x:v>35</x:v>
      </x:c>
      <x:c r="E6092">
        <x:v>35</x:v>
      </x:c>
      <x:c r="F6092">
        <x:v>37</x:v>
      </x:c>
      <x:c r="G6092">
        <x:v>29</x:v>
      </x:c>
      <x:c r="H6092">
        <x:v>35</x:v>
      </x:c>
      <x:c r="I6092">
        <x:v>37</x:v>
      </x:c>
      <x:c r="J6092">
        <x:v>64</x:v>
      </x:c>
      <x:c r="K6092">
        <x:v>37</x:v>
      </x:c>
      <x:c r="L6092">
        <x:v>0</x:v>
      </x:c>
      <x:c r="M6092">
        <x:v>0</x:v>
      </x:c>
      <x:c r="N6092">
        <x:v>0</x:v>
      </x:c>
      <x:c r="O6092">
        <x:v>0</x:v>
      </x:c>
      <x:c r="P6092" s="10" t="s">
        <x:v>42</x:v>
      </x:c>
      <x:c r="Q6092" s="10">
        <x:v>80</x:v>
      </x:c>
      <x:c r="R6092" s="10">
        <x:v>12502</x:v>
      </x:c>
      <x:c r="S6092" s="8">
        <x:v>-717</x:v>
      </x:c>
      <x:c r="T6092" s="10" t="s">
        <x:v>43</x:v>
      </x:c>
      <x:c r="U6092" t="s">
        <x:v>1262</x:v>
      </x:c>
      <x:c r="V6092">
        <x:v>13500</x:v>
      </x:c>
      <x:c r="W6092">
        <x:v>6392</x:v>
      </x:c>
      <x:c r="X6092">
        <x:v>28</x:v>
      </x:c>
      <x:c r="Y6092" t="s">
        <x:v>45</x:v>
      </x:c>
      <x:c r="Z6092">
        <x:v>7</x:v>
      </x:c>
      <x:c r="AA6092">
        <x:v>4169</x:v>
      </x:c>
      <x:c r="AB6092">
        <x:v>4166</x:v>
      </x:c>
      <x:c r="AC6092">
        <x:v>4169</x:v>
      </x:c>
      <x:c r="AD6092">
        <x:v>0</x:v>
      </x:c>
      <x:c r="AE6092" t="s">
        <x:v>46</x:v>
      </x:c>
      <x:c r="AF6092" t="s">
        <x:v>47</x:v>
      </x:c>
      <x:c r="AG6092" t="s">
        <x:v>48</x:v>
      </x:c>
      <x:c r="AH6092" t="s">
        <x:v>49</x:v>
      </x:c>
      <x:c r="AI6092" t="s">
        <x:v>50</x:v>
      </x:c>
      <x:c r="AJ6092" t="s">
        <x:v>51</x:v>
      </x:c>
      <x:c r="AK6092" t="s">
        <x:v>52</x:v>
      </x:c>
      <x:c r="AL6092" t="s">
        <x:v>53</x:v>
      </x:c>
      <x:c r="AM6092" t="s">
        <x:v>54</x:v>
      </x:c>
      <x:c r="AN6092" t="s">
        <x:v>55</x:v>
      </x:c>
      <x:c r="AO6092" t="s">
        <x:v>56</x:v>
      </x:c>
      <x:c r="AP6092" t="s">
        <x:v>57</x:v>
      </x:c>
      <x:c r="AQ6092" t="s">
        <x:v>58</x:v>
      </x:c>
      <x:c r="AR6092" t="s">
        <x:v>59</x:v>
      </x:c>
    </x:row>
    <x:row r="6093" spans="1:44" x14ac:dyDescent="0.25">
      <x:c r="A6093" s="1">
        <x:v>45864</x:v>
      </x:c>
      <x:c r="B6093" s="2">
        <x:v>0.56142361111111116</x:v>
      </x:c>
      <x:c r="C6093">
        <x:v>36</x:v>
      </x:c>
      <x:c r="D6093">
        <x:v>35</x:v>
      </x:c>
      <x:c r="E6093">
        <x:v>35</x:v>
      </x:c>
      <x:c r="F6093">
        <x:v>37</x:v>
      </x:c>
      <x:c r="G6093">
        <x:v>29</x:v>
      </x:c>
      <x:c r="H6093">
        <x:v>35</x:v>
      </x:c>
      <x:c r="I6093">
        <x:v>37</x:v>
      </x:c>
      <x:c r="J6093">
        <x:v>64</x:v>
      </x:c>
      <x:c r="K6093">
        <x:v>37</x:v>
      </x:c>
      <x:c r="L6093">
        <x:v>0</x:v>
      </x:c>
      <x:c r="M6093">
        <x:v>0</x:v>
      </x:c>
      <x:c r="N6093">
        <x:v>0</x:v>
      </x:c>
      <x:c r="O6093">
        <x:v>0</x:v>
      </x:c>
      <x:c r="P6093" s="10" t="s">
        <x:v>42</x:v>
      </x:c>
      <x:c r="Q6093" s="10">
        <x:v>80</x:v>
      </x:c>
      <x:c r="R6093" s="10">
        <x:v>12503</x:v>
      </x:c>
      <x:c r="S6093" s="8">
        <x:v>-699</x:v>
      </x:c>
      <x:c r="T6093" s="10" t="s">
        <x:v>43</x:v>
      </x:c>
      <x:c r="U6093" t="s">
        <x:v>1262</x:v>
      </x:c>
      <x:c r="V6093">
        <x:v>13500</x:v>
      </x:c>
      <x:c r="W6093">
        <x:v>6392</x:v>
      </x:c>
      <x:c r="X6093">
        <x:v>28</x:v>
      </x:c>
      <x:c r="Y6093" t="s">
        <x:v>45</x:v>
      </x:c>
      <x:c r="Z6093">
        <x:v>7</x:v>
      </x:c>
      <x:c r="AA6093">
        <x:v>4169</x:v>
      </x:c>
      <x:c r="AB6093">
        <x:v>4166</x:v>
      </x:c>
      <x:c r="AC6093">
        <x:v>4169</x:v>
      </x:c>
      <x:c r="AD6093">
        <x:v>0</x:v>
      </x:c>
      <x:c r="AE6093" t="s">
        <x:v>46</x:v>
      </x:c>
      <x:c r="AF6093" t="s">
        <x:v>47</x:v>
      </x:c>
      <x:c r="AG6093" t="s">
        <x:v>48</x:v>
      </x:c>
      <x:c r="AH6093" t="s">
        <x:v>49</x:v>
      </x:c>
      <x:c r="AI6093" t="s">
        <x:v>50</x:v>
      </x:c>
      <x:c r="AJ6093" t="s">
        <x:v>51</x:v>
      </x:c>
      <x:c r="AK6093" t="s">
        <x:v>52</x:v>
      </x:c>
      <x:c r="AL6093" t="s">
        <x:v>53</x:v>
      </x:c>
      <x:c r="AM6093" t="s">
        <x:v>54</x:v>
      </x:c>
      <x:c r="AN6093" t="s">
        <x:v>55</x:v>
      </x:c>
      <x:c r="AO6093" t="s">
        <x:v>56</x:v>
      </x:c>
      <x:c r="AP6093" t="s">
        <x:v>57</x:v>
      </x:c>
      <x:c r="AQ6093" t="s">
        <x:v>58</x:v>
      </x:c>
      <x:c r="AR6093" t="s">
        <x:v>59</x:v>
      </x:c>
    </x:row>
    <x:row r="6094" spans="1:44" x14ac:dyDescent="0.25">
      <x:c r="A6094" s="1">
        <x:v>45864</x:v>
      </x:c>
      <x:c r="B6094" s="2">
        <x:v>0.5614351851851852</x:v>
      </x:c>
      <x:c r="C6094">
        <x:v>36</x:v>
      </x:c>
      <x:c r="D6094">
        <x:v>35</x:v>
      </x:c>
      <x:c r="E6094">
        <x:v>35</x:v>
      </x:c>
      <x:c r="F6094">
        <x:v>37</x:v>
      </x:c>
      <x:c r="G6094">
        <x:v>29</x:v>
      </x:c>
      <x:c r="H6094">
        <x:v>35</x:v>
      </x:c>
      <x:c r="I6094">
        <x:v>37</x:v>
      </x:c>
      <x:c r="J6094">
        <x:v>64</x:v>
      </x:c>
      <x:c r="K6094">
        <x:v>37</x:v>
      </x:c>
      <x:c r="L6094">
        <x:v>0</x:v>
      </x:c>
      <x:c r="M6094">
        <x:v>0</x:v>
      </x:c>
      <x:c r="N6094">
        <x:v>0</x:v>
      </x:c>
      <x:c r="O6094">
        <x:v>0</x:v>
      </x:c>
      <x:c r="P6094" s="10" t="s">
        <x:v>42</x:v>
      </x:c>
      <x:c r="Q6094" s="10">
        <x:v>80</x:v>
      </x:c>
      <x:c r="R6094" s="10">
        <x:v>12503</x:v>
      </x:c>
      <x:c r="S6094" s="8">
        <x:v>-699</x:v>
      </x:c>
      <x:c r="T6094" s="10" t="s">
        <x:v>43</x:v>
      </x:c>
      <x:c r="U6094" t="s">
        <x:v>1262</x:v>
      </x:c>
      <x:c r="V6094">
        <x:v>13500</x:v>
      </x:c>
      <x:c r="W6094">
        <x:v>6392</x:v>
      </x:c>
      <x:c r="X6094">
        <x:v>28</x:v>
      </x:c>
      <x:c r="Y6094" t="s">
        <x:v>45</x:v>
      </x:c>
      <x:c r="Z6094">
        <x:v>7</x:v>
      </x:c>
      <x:c r="AA6094">
        <x:v>4167</x:v>
      </x:c>
      <x:c r="AB6094">
        <x:v>4165</x:v>
      </x:c>
      <x:c r="AC6094">
        <x:v>4167</x:v>
      </x:c>
      <x:c r="AD6094">
        <x:v>0</x:v>
      </x:c>
      <x:c r="AE6094" t="s">
        <x:v>46</x:v>
      </x:c>
      <x:c r="AF6094" t="s">
        <x:v>47</x:v>
      </x:c>
      <x:c r="AG6094" t="s">
        <x:v>48</x:v>
      </x:c>
      <x:c r="AH6094" t="s">
        <x:v>49</x:v>
      </x:c>
      <x:c r="AI6094" t="s">
        <x:v>50</x:v>
      </x:c>
      <x:c r="AJ6094" t="s">
        <x:v>51</x:v>
      </x:c>
      <x:c r="AK6094" t="s">
        <x:v>52</x:v>
      </x:c>
      <x:c r="AL6094" t="s">
        <x:v>53</x:v>
      </x:c>
      <x:c r="AM6094" t="s">
        <x:v>54</x:v>
      </x:c>
      <x:c r="AN6094" t="s">
        <x:v>55</x:v>
      </x:c>
      <x:c r="AO6094" t="s">
        <x:v>56</x:v>
      </x:c>
      <x:c r="AP6094" t="s">
        <x:v>57</x:v>
      </x:c>
      <x:c r="AQ6094" t="s">
        <x:v>58</x:v>
      </x:c>
      <x:c r="AR6094" t="s">
        <x:v>59</x:v>
      </x:c>
    </x:row>
    <x:row r="6095" spans="1:44" x14ac:dyDescent="0.25">
      <x:c r="A6095" s="1">
        <x:v>45864</x:v>
      </x:c>
      <x:c r="B6095" s="2">
        <x:v>0.56144675925925924</x:v>
      </x:c>
      <x:c r="C6095">
        <x:v>36</x:v>
      </x:c>
      <x:c r="D6095">
        <x:v>35</x:v>
      </x:c>
      <x:c r="E6095">
        <x:v>35</x:v>
      </x:c>
      <x:c r="F6095">
        <x:v>37</x:v>
      </x:c>
      <x:c r="G6095">
        <x:v>30</x:v>
      </x:c>
      <x:c r="H6095">
        <x:v>35</x:v>
      </x:c>
      <x:c r="I6095">
        <x:v>37</x:v>
      </x:c>
      <x:c r="J6095">
        <x:v>64</x:v>
      </x:c>
      <x:c r="K6095">
        <x:v>37</x:v>
      </x:c>
      <x:c r="L6095">
        <x:v>0</x:v>
      </x:c>
      <x:c r="M6095">
        <x:v>0</x:v>
      </x:c>
      <x:c r="N6095">
        <x:v>0</x:v>
      </x:c>
      <x:c r="O6095">
        <x:v>0</x:v>
      </x:c>
      <x:c r="P6095" s="10" t="s">
        <x:v>42</x:v>
      </x:c>
      <x:c r="Q6095" s="10">
        <x:v>80</x:v>
      </x:c>
      <x:c r="R6095" s="10">
        <x:v>12501</x:v>
      </x:c>
      <x:c r="S6095" s="8">
        <x:v>-721</x:v>
      </x:c>
      <x:c r="T6095" s="10" t="s">
        <x:v>43</x:v>
      </x:c>
      <x:c r="U6095" t="s">
        <x:v>1263</x:v>
      </x:c>
      <x:c r="V6095">
        <x:v>13500</x:v>
      </x:c>
      <x:c r="W6095">
        <x:v>6392</x:v>
      </x:c>
      <x:c r="X6095">
        <x:v>28</x:v>
      </x:c>
      <x:c r="Y6095" t="s">
        <x:v>45</x:v>
      </x:c>
      <x:c r="Z6095">
        <x:v>7</x:v>
      </x:c>
      <x:c r="AA6095">
        <x:v>4167</x:v>
      </x:c>
      <x:c r="AB6095">
        <x:v>4165</x:v>
      </x:c>
      <x:c r="AC6095">
        <x:v>4167</x:v>
      </x:c>
      <x:c r="AD6095">
        <x:v>0</x:v>
      </x:c>
      <x:c r="AE6095" t="s">
        <x:v>46</x:v>
      </x:c>
      <x:c r="AF6095" t="s">
        <x:v>47</x:v>
      </x:c>
      <x:c r="AG6095" t="s">
        <x:v>48</x:v>
      </x:c>
      <x:c r="AH6095" t="s">
        <x:v>49</x:v>
      </x:c>
      <x:c r="AI6095" t="s">
        <x:v>50</x:v>
      </x:c>
      <x:c r="AJ6095" t="s">
        <x:v>51</x:v>
      </x:c>
      <x:c r="AK6095" t="s">
        <x:v>52</x:v>
      </x:c>
      <x:c r="AL6095" t="s">
        <x:v>53</x:v>
      </x:c>
      <x:c r="AM6095" t="s">
        <x:v>54</x:v>
      </x:c>
      <x:c r="AN6095" t="s">
        <x:v>55</x:v>
      </x:c>
      <x:c r="AO6095" t="s">
        <x:v>56</x:v>
      </x:c>
      <x:c r="AP6095" t="s">
        <x:v>57</x:v>
      </x:c>
      <x:c r="AQ6095" t="s">
        <x:v>58</x:v>
      </x:c>
      <x:c r="AR6095" t="s">
        <x:v>59</x:v>
      </x:c>
    </x:row>
    <x:row r="6096" spans="1:44" x14ac:dyDescent="0.25">
      <x:c r="A6096" s="1">
        <x:v>45864</x:v>
      </x:c>
      <x:c r="B6096" s="2">
        <x:v>0.56145833333333328</x:v>
      </x:c>
      <x:c r="C6096">
        <x:v>35</x:v>
      </x:c>
      <x:c r="D6096">
        <x:v>35</x:v>
      </x:c>
      <x:c r="E6096">
        <x:v>35</x:v>
      </x:c>
      <x:c r="F6096">
        <x:v>37</x:v>
      </x:c>
      <x:c r="G6096">
        <x:v>30</x:v>
      </x:c>
      <x:c r="H6096">
        <x:v>35</x:v>
      </x:c>
      <x:c r="I6096">
        <x:v>37</x:v>
      </x:c>
      <x:c r="J6096">
        <x:v>64</x:v>
      </x:c>
      <x:c r="K6096">
        <x:v>37</x:v>
      </x:c>
      <x:c r="L6096">
        <x:v>0</x:v>
      </x:c>
      <x:c r="M6096">
        <x:v>0</x:v>
      </x:c>
      <x:c r="N6096">
        <x:v>0</x:v>
      </x:c>
      <x:c r="O6096">
        <x:v>0</x:v>
      </x:c>
      <x:c r="P6096" s="10" t="s">
        <x:v>42</x:v>
      </x:c>
      <x:c r="Q6096" s="10">
        <x:v>80</x:v>
      </x:c>
      <x:c r="R6096" s="10">
        <x:v>12502</x:v>
      </x:c>
      <x:c r="S6096" s="8">
        <x:v>-703</x:v>
      </x:c>
      <x:c r="T6096" s="10" t="s">
        <x:v>43</x:v>
      </x:c>
      <x:c r="U6096" t="s">
        <x:v>1263</x:v>
      </x:c>
      <x:c r="V6096">
        <x:v>13500</x:v>
      </x:c>
      <x:c r="W6096">
        <x:v>6392</x:v>
      </x:c>
      <x:c r="X6096">
        <x:v>28</x:v>
      </x:c>
      <x:c r="Y6096" t="s">
        <x:v>45</x:v>
      </x:c>
      <x:c r="Z6096">
        <x:v>7</x:v>
      </x:c>
      <x:c r="AA6096">
        <x:v>4166</x:v>
      </x:c>
      <x:c r="AB6096">
        <x:v>4166</x:v>
      </x:c>
      <x:c r="AC6096">
        <x:v>4169</x:v>
      </x:c>
      <x:c r="AD6096">
        <x:v>0</x:v>
      </x:c>
      <x:c r="AE6096" t="s">
        <x:v>46</x:v>
      </x:c>
      <x:c r="AF6096" t="s">
        <x:v>47</x:v>
      </x:c>
      <x:c r="AG6096" t="s">
        <x:v>48</x:v>
      </x:c>
      <x:c r="AH6096" t="s">
        <x:v>49</x:v>
      </x:c>
      <x:c r="AI6096" t="s">
        <x:v>50</x:v>
      </x:c>
      <x:c r="AJ6096" t="s">
        <x:v>51</x:v>
      </x:c>
      <x:c r="AK6096" t="s">
        <x:v>52</x:v>
      </x:c>
      <x:c r="AL6096" t="s">
        <x:v>53</x:v>
      </x:c>
      <x:c r="AM6096" t="s">
        <x:v>54</x:v>
      </x:c>
      <x:c r="AN6096" t="s">
        <x:v>55</x:v>
      </x:c>
      <x:c r="AO6096" t="s">
        <x:v>56</x:v>
      </x:c>
      <x:c r="AP6096" t="s">
        <x:v>57</x:v>
      </x:c>
      <x:c r="AQ6096" t="s">
        <x:v>58</x:v>
      </x:c>
      <x:c r="AR6096" t="s">
        <x:v>59</x:v>
      </x:c>
    </x:row>
    <x:row r="6097" spans="1:44" x14ac:dyDescent="0.25">
      <x:c r="A6097" s="1">
        <x:v>45864</x:v>
      </x:c>
      <x:c r="B6097" s="2">
        <x:v>0.56146990740740743</x:v>
      </x:c>
      <x:c r="C6097">
        <x:v>36</x:v>
      </x:c>
      <x:c r="D6097">
        <x:v>35</x:v>
      </x:c>
      <x:c r="E6097">
        <x:v>35</x:v>
      </x:c>
      <x:c r="F6097">
        <x:v>37</x:v>
      </x:c>
      <x:c r="G6097">
        <x:v>30</x:v>
      </x:c>
      <x:c r="H6097">
        <x:v>35</x:v>
      </x:c>
      <x:c r="I6097">
        <x:v>37</x:v>
      </x:c>
      <x:c r="J6097">
        <x:v>64</x:v>
      </x:c>
      <x:c r="K6097">
        <x:v>37</x:v>
      </x:c>
      <x:c r="L6097">
        <x:v>0</x:v>
      </x:c>
      <x:c r="M6097">
        <x:v>0</x:v>
      </x:c>
      <x:c r="N6097">
        <x:v>0</x:v>
      </x:c>
      <x:c r="O6097">
        <x:v>0</x:v>
      </x:c>
      <x:c r="P6097" s="10" t="s">
        <x:v>42</x:v>
      </x:c>
      <x:c r="Q6097" s="10">
        <x:v>80</x:v>
      </x:c>
      <x:c r="R6097" s="10">
        <x:v>12502</x:v>
      </x:c>
      <x:c r="S6097" s="8">
        <x:v>-703</x:v>
      </x:c>
      <x:c r="T6097" s="10" t="s">
        <x:v>43</x:v>
      </x:c>
      <x:c r="U6097" t="s">
        <x:v>1263</x:v>
      </x:c>
      <x:c r="V6097">
        <x:v>13500</x:v>
      </x:c>
      <x:c r="W6097">
        <x:v>6392</x:v>
      </x:c>
      <x:c r="X6097">
        <x:v>28</x:v>
      </x:c>
      <x:c r="Y6097" t="s">
        <x:v>45</x:v>
      </x:c>
      <x:c r="Z6097">
        <x:v>7</x:v>
      </x:c>
      <x:c r="AA6097">
        <x:v>4168</x:v>
      </x:c>
      <x:c r="AB6097">
        <x:v>4166</x:v>
      </x:c>
      <x:c r="AC6097">
        <x:v>4169</x:v>
      </x:c>
      <x:c r="AD6097">
        <x:v>0</x:v>
      </x:c>
      <x:c r="AE6097" t="s">
        <x:v>46</x:v>
      </x:c>
      <x:c r="AF6097" t="s">
        <x:v>47</x:v>
      </x:c>
      <x:c r="AG6097" t="s">
        <x:v>48</x:v>
      </x:c>
      <x:c r="AH6097" t="s">
        <x:v>49</x:v>
      </x:c>
      <x:c r="AI6097" t="s">
        <x:v>50</x:v>
      </x:c>
      <x:c r="AJ6097" t="s">
        <x:v>51</x:v>
      </x:c>
      <x:c r="AK6097" t="s">
        <x:v>52</x:v>
      </x:c>
      <x:c r="AL6097" t="s">
        <x:v>53</x:v>
      </x:c>
      <x:c r="AM6097" t="s">
        <x:v>54</x:v>
      </x:c>
      <x:c r="AN6097" t="s">
        <x:v>55</x:v>
      </x:c>
      <x:c r="AO6097" t="s">
        <x:v>56</x:v>
      </x:c>
      <x:c r="AP6097" t="s">
        <x:v>57</x:v>
      </x:c>
      <x:c r="AQ6097" t="s">
        <x:v>58</x:v>
      </x:c>
      <x:c r="AR6097" t="s">
        <x:v>59</x:v>
      </x:c>
    </x:row>
    <x:row r="6098" spans="1:44" x14ac:dyDescent="0.25">
      <x:c r="A6098" s="1">
        <x:v>45864</x:v>
      </x:c>
      <x:c r="B6098" s="2">
        <x:v>0.56148148148148147</x:v>
      </x:c>
      <x:c r="C6098">
        <x:v>36</x:v>
      </x:c>
      <x:c r="D6098">
        <x:v>35</x:v>
      </x:c>
      <x:c r="E6098">
        <x:v>35</x:v>
      </x:c>
      <x:c r="F6098">
        <x:v>37</x:v>
      </x:c>
      <x:c r="G6098">
        <x:v>29</x:v>
      </x:c>
      <x:c r="H6098">
        <x:v>35</x:v>
      </x:c>
      <x:c r="I6098">
        <x:v>37</x:v>
      </x:c>
      <x:c r="J6098">
        <x:v>64</x:v>
      </x:c>
      <x:c r="K6098">
        <x:v>37</x:v>
      </x:c>
      <x:c r="L6098">
        <x:v>0</x:v>
      </x:c>
      <x:c r="M6098">
        <x:v>0</x:v>
      </x:c>
      <x:c r="N6098">
        <x:v>0</x:v>
      </x:c>
      <x:c r="O6098">
        <x:v>0</x:v>
      </x:c>
      <x:c r="P6098" s="10" t="s">
        <x:v>42</x:v>
      </x:c>
      <x:c r="Q6098" s="10">
        <x:v>80</x:v>
      </x:c>
      <x:c r="R6098" s="10">
        <x:v>12505</x:v>
      </x:c>
      <x:c r="S6098" s="8">
        <x:v>-693</x:v>
      </x:c>
      <x:c r="T6098" s="10" t="s">
        <x:v>43</x:v>
      </x:c>
      <x:c r="U6098" t="s">
        <x:v>1263</x:v>
      </x:c>
      <x:c r="V6098">
        <x:v>13500</x:v>
      </x:c>
      <x:c r="W6098">
        <x:v>6392</x:v>
      </x:c>
      <x:c r="X6098">
        <x:v>28</x:v>
      </x:c>
      <x:c r="Y6098" t="s">
        <x:v>45</x:v>
      </x:c>
      <x:c r="Z6098">
        <x:v>7</x:v>
      </x:c>
      <x:c r="AA6098">
        <x:v>4168</x:v>
      </x:c>
      <x:c r="AB6098">
        <x:v>4166</x:v>
      </x:c>
      <x:c r="AC6098">
        <x:v>4169</x:v>
      </x:c>
      <x:c r="AD6098">
        <x:v>0</x:v>
      </x:c>
      <x:c r="AE6098" t="s">
        <x:v>46</x:v>
      </x:c>
      <x:c r="AF6098" t="s">
        <x:v>47</x:v>
      </x:c>
      <x:c r="AG6098" t="s">
        <x:v>48</x:v>
      </x:c>
      <x:c r="AH6098" t="s">
        <x:v>49</x:v>
      </x:c>
      <x:c r="AI6098" t="s">
        <x:v>50</x:v>
      </x:c>
      <x:c r="AJ6098" t="s">
        <x:v>51</x:v>
      </x:c>
      <x:c r="AK6098" t="s">
        <x:v>52</x:v>
      </x:c>
      <x:c r="AL6098" t="s">
        <x:v>53</x:v>
      </x:c>
      <x:c r="AM6098" t="s">
        <x:v>54</x:v>
      </x:c>
      <x:c r="AN6098" t="s">
        <x:v>55</x:v>
      </x:c>
      <x:c r="AO6098" t="s">
        <x:v>56</x:v>
      </x:c>
      <x:c r="AP6098" t="s">
        <x:v>57</x:v>
      </x:c>
      <x:c r="AQ6098" t="s">
        <x:v>58</x:v>
      </x:c>
      <x:c r="AR6098" t="s">
        <x:v>59</x:v>
      </x:c>
    </x:row>
    <x:row r="6099" spans="1:44" x14ac:dyDescent="0.25">
      <x:c r="A6099" s="1">
        <x:v>45864</x:v>
      </x:c>
      <x:c r="B6099" s="2">
        <x:v>0.56149305555555562</x:v>
      </x:c>
      <x:c r="C6099">
        <x:v>36</x:v>
      </x:c>
      <x:c r="D6099">
        <x:v>35</x:v>
      </x:c>
      <x:c r="E6099">
        <x:v>35</x:v>
      </x:c>
      <x:c r="F6099">
        <x:v>37</x:v>
      </x:c>
      <x:c r="G6099">
        <x:v>30</x:v>
      </x:c>
      <x:c r="H6099">
        <x:v>35</x:v>
      </x:c>
      <x:c r="I6099">
        <x:v>37</x:v>
      </x:c>
      <x:c r="J6099">
        <x:v>64</x:v>
      </x:c>
      <x:c r="K6099">
        <x:v>37</x:v>
      </x:c>
      <x:c r="L6099">
        <x:v>0</x:v>
      </x:c>
      <x:c r="M6099">
        <x:v>0</x:v>
      </x:c>
      <x:c r="N6099">
        <x:v>0</x:v>
      </x:c>
      <x:c r="O6099">
        <x:v>0</x:v>
      </x:c>
      <x:c r="P6099" s="10" t="s">
        <x:v>42</x:v>
      </x:c>
      <x:c r="Q6099" s="10">
        <x:v>80</x:v>
      </x:c>
      <x:c r="R6099" s="10">
        <x:v>12501</x:v>
      </x:c>
      <x:c r="S6099" s="8">
        <x:v>-706</x:v>
      </x:c>
      <x:c r="T6099" s="10" t="s">
        <x:v>43</x:v>
      </x:c>
      <x:c r="U6099" t="s">
        <x:v>1263</x:v>
      </x:c>
      <x:c r="V6099">
        <x:v>13500</x:v>
      </x:c>
      <x:c r="W6099">
        <x:v>6392</x:v>
      </x:c>
      <x:c r="X6099">
        <x:v>28</x:v>
      </x:c>
      <x:c r="Y6099" t="s">
        <x:v>45</x:v>
      </x:c>
      <x:c r="Z6099">
        <x:v>7</x:v>
      </x:c>
      <x:c r="AA6099">
        <x:v>4169</x:v>
      </x:c>
      <x:c r="AB6099">
        <x:v>4165</x:v>
      </x:c>
      <x:c r="AC6099">
        <x:v>4168</x:v>
      </x:c>
      <x:c r="AD6099">
        <x:v>0</x:v>
      </x:c>
      <x:c r="AE6099" t="s">
        <x:v>46</x:v>
      </x:c>
      <x:c r="AF6099" t="s">
        <x:v>47</x:v>
      </x:c>
      <x:c r="AG6099" t="s">
        <x:v>48</x:v>
      </x:c>
      <x:c r="AH6099" t="s">
        <x:v>49</x:v>
      </x:c>
      <x:c r="AI6099" t="s">
        <x:v>50</x:v>
      </x:c>
      <x:c r="AJ6099" t="s">
        <x:v>51</x:v>
      </x:c>
      <x:c r="AK6099" t="s">
        <x:v>52</x:v>
      </x:c>
      <x:c r="AL6099" t="s">
        <x:v>53</x:v>
      </x:c>
      <x:c r="AM6099" t="s">
        <x:v>54</x:v>
      </x:c>
      <x:c r="AN6099" t="s">
        <x:v>55</x:v>
      </x:c>
      <x:c r="AO6099" t="s">
        <x:v>56</x:v>
      </x:c>
      <x:c r="AP6099" t="s">
        <x:v>57</x:v>
      </x:c>
      <x:c r="AQ6099" t="s">
        <x:v>58</x:v>
      </x:c>
      <x:c r="AR6099" t="s">
        <x:v>59</x:v>
      </x:c>
    </x:row>
    <x:row r="6100" spans="1:44" x14ac:dyDescent="0.25">
      <x:c r="A6100" s="1">
        <x:v>45864</x:v>
      </x:c>
      <x:c r="B6100" s="2">
        <x:v>0.56150462962962966</x:v>
      </x:c>
      <x:c r="C6100">
        <x:v>36</x:v>
      </x:c>
      <x:c r="D6100">
        <x:v>35</x:v>
      </x:c>
      <x:c r="E6100">
        <x:v>35</x:v>
      </x:c>
      <x:c r="F6100">
        <x:v>37</x:v>
      </x:c>
      <x:c r="G6100">
        <x:v>29</x:v>
      </x:c>
      <x:c r="H6100">
        <x:v>35</x:v>
      </x:c>
      <x:c r="I6100">
        <x:v>37</x:v>
      </x:c>
      <x:c r="J6100">
        <x:v>64</x:v>
      </x:c>
      <x:c r="K6100">
        <x:v>37</x:v>
      </x:c>
      <x:c r="L6100">
        <x:v>0</x:v>
      </x:c>
      <x:c r="M6100">
        <x:v>0</x:v>
      </x:c>
      <x:c r="N6100">
        <x:v>0</x:v>
      </x:c>
      <x:c r="O6100">
        <x:v>0</x:v>
      </x:c>
      <x:c r="P6100" s="10" t="s">
        <x:v>42</x:v>
      </x:c>
      <x:c r="Q6100" s="10">
        <x:v>80</x:v>
      </x:c>
      <x:c r="R6100" s="10">
        <x:v>12501</x:v>
      </x:c>
      <x:c r="S6100" s="8">
        <x:v>-706</x:v>
      </x:c>
      <x:c r="T6100" s="10" t="s">
        <x:v>43</x:v>
      </x:c>
      <x:c r="U6100" t="s">
        <x:v>1264</x:v>
      </x:c>
      <x:c r="V6100">
        <x:v>13500</x:v>
      </x:c>
      <x:c r="W6100">
        <x:v>6392</x:v>
      </x:c>
      <x:c r="X6100">
        <x:v>28</x:v>
      </x:c>
      <x:c r="Y6100" t="s">
        <x:v>45</x:v>
      </x:c>
      <x:c r="Z6100">
        <x:v>7</x:v>
      </x:c>
      <x:c r="AA6100">
        <x:v>4167</x:v>
      </x:c>
      <x:c r="AB6100">
        <x:v>4166</x:v>
      </x:c>
      <x:c r="AC6100">
        <x:v>4168</x:v>
      </x:c>
      <x:c r="AD6100">
        <x:v>0</x:v>
      </x:c>
      <x:c r="AE6100" t="s">
        <x:v>46</x:v>
      </x:c>
      <x:c r="AF6100" t="s">
        <x:v>47</x:v>
      </x:c>
      <x:c r="AG6100" t="s">
        <x:v>48</x:v>
      </x:c>
      <x:c r="AH6100" t="s">
        <x:v>49</x:v>
      </x:c>
      <x:c r="AI6100" t="s">
        <x:v>50</x:v>
      </x:c>
      <x:c r="AJ6100" t="s">
        <x:v>51</x:v>
      </x:c>
      <x:c r="AK6100" t="s">
        <x:v>52</x:v>
      </x:c>
      <x:c r="AL6100" t="s">
        <x:v>53</x:v>
      </x:c>
      <x:c r="AM6100" t="s">
        <x:v>54</x:v>
      </x:c>
      <x:c r="AN6100" t="s">
        <x:v>55</x:v>
      </x:c>
      <x:c r="AO6100" t="s">
        <x:v>56</x:v>
      </x:c>
      <x:c r="AP6100" t="s">
        <x:v>57</x:v>
      </x:c>
      <x:c r="AQ6100" t="s">
        <x:v>58</x:v>
      </x:c>
      <x:c r="AR6100" t="s">
        <x:v>59</x:v>
      </x:c>
    </x:row>
    <x:row r="6101" spans="1:44" x14ac:dyDescent="0.25">
      <x:c r="A6101" s="1">
        <x:v>45864</x:v>
      </x:c>
      <x:c r="B6101" s="2">
        <x:v>0.5615162037037037</x:v>
      </x:c>
      <x:c r="C6101">
        <x:v>36</x:v>
      </x:c>
      <x:c r="D6101">
        <x:v>35</x:v>
      </x:c>
      <x:c r="E6101">
        <x:v>35</x:v>
      </x:c>
      <x:c r="F6101">
        <x:v>37</x:v>
      </x:c>
      <x:c r="G6101">
        <x:v>29</x:v>
      </x:c>
      <x:c r="H6101">
        <x:v>35</x:v>
      </x:c>
      <x:c r="I6101">
        <x:v>37</x:v>
      </x:c>
      <x:c r="J6101">
        <x:v>64</x:v>
      </x:c>
      <x:c r="K6101">
        <x:v>37</x:v>
      </x:c>
      <x:c r="L6101">
        <x:v>0</x:v>
      </x:c>
      <x:c r="M6101">
        <x:v>0</x:v>
      </x:c>
      <x:c r="N6101">
        <x:v>0</x:v>
      </x:c>
      <x:c r="O6101">
        <x:v>0</x:v>
      </x:c>
      <x:c r="P6101" s="10" t="s">
        <x:v>42</x:v>
      </x:c>
      <x:c r="Q6101" s="10">
        <x:v>80</x:v>
      </x:c>
      <x:c r="R6101" s="10">
        <x:v>12500</x:v>
      </x:c>
      <x:c r="S6101" s="8">
        <x:v>-705</x:v>
      </x:c>
      <x:c r="T6101" s="10" t="s">
        <x:v>43</x:v>
      </x:c>
      <x:c r="U6101" t="s">
        <x:v>1264</x:v>
      </x:c>
      <x:c r="V6101">
        <x:v>13500</x:v>
      </x:c>
      <x:c r="W6101">
        <x:v>6392</x:v>
      </x:c>
      <x:c r="X6101">
        <x:v>28</x:v>
      </x:c>
      <x:c r="Y6101" t="s">
        <x:v>45</x:v>
      </x:c>
      <x:c r="Z6101">
        <x:v>7</x:v>
      </x:c>
      <x:c r="AA6101">
        <x:v>4167</x:v>
      </x:c>
      <x:c r="AB6101">
        <x:v>4166</x:v>
      </x:c>
      <x:c r="AC6101">
        <x:v>4169</x:v>
      </x:c>
      <x:c r="AD6101">
        <x:v>0</x:v>
      </x:c>
      <x:c r="AE6101" t="s">
        <x:v>46</x:v>
      </x:c>
      <x:c r="AF6101" t="s">
        <x:v>47</x:v>
      </x:c>
      <x:c r="AG6101" t="s">
        <x:v>48</x:v>
      </x:c>
      <x:c r="AH6101" t="s">
        <x:v>49</x:v>
      </x:c>
      <x:c r="AI6101" t="s">
        <x:v>50</x:v>
      </x:c>
      <x:c r="AJ6101" t="s">
        <x:v>51</x:v>
      </x:c>
      <x:c r="AK6101" t="s">
        <x:v>52</x:v>
      </x:c>
      <x:c r="AL6101" t="s">
        <x:v>53</x:v>
      </x:c>
      <x:c r="AM6101" t="s">
        <x:v>54</x:v>
      </x:c>
      <x:c r="AN6101" t="s">
        <x:v>55</x:v>
      </x:c>
      <x:c r="AO6101" t="s">
        <x:v>56</x:v>
      </x:c>
      <x:c r="AP6101" t="s">
        <x:v>57</x:v>
      </x:c>
      <x:c r="AQ6101" t="s">
        <x:v>58</x:v>
      </x:c>
      <x:c r="AR6101" t="s">
        <x:v>59</x:v>
      </x:c>
    </x:row>
    <x:row r="6102" spans="1:44" x14ac:dyDescent="0.25">
      <x:c r="A6102" s="1">
        <x:v>45864</x:v>
      </x:c>
      <x:c r="B6102" s="2">
        <x:v>0.56152777777777774</x:v>
      </x:c>
      <x:c r="C6102">
        <x:v>35</x:v>
      </x:c>
      <x:c r="D6102">
        <x:v>35</x:v>
      </x:c>
      <x:c r="E6102">
        <x:v>35</x:v>
      </x:c>
      <x:c r="F6102">
        <x:v>37</x:v>
      </x:c>
      <x:c r="G6102">
        <x:v>29</x:v>
      </x:c>
      <x:c r="H6102">
        <x:v>35</x:v>
      </x:c>
      <x:c r="I6102">
        <x:v>37</x:v>
      </x:c>
      <x:c r="J6102">
        <x:v>64</x:v>
      </x:c>
      <x:c r="K6102">
        <x:v>37</x:v>
      </x:c>
      <x:c r="L6102">
        <x:v>0</x:v>
      </x:c>
      <x:c r="M6102">
        <x:v>0</x:v>
      </x:c>
      <x:c r="N6102">
        <x:v>0</x:v>
      </x:c>
      <x:c r="O6102">
        <x:v>0</x:v>
      </x:c>
      <x:c r="P6102" s="10" t="s">
        <x:v>42</x:v>
      </x:c>
      <x:c r="Q6102" s="10">
        <x:v>80</x:v>
      </x:c>
      <x:c r="R6102" s="10">
        <x:v>12500</x:v>
      </x:c>
      <x:c r="S6102" s="8">
        <x:v>-705</x:v>
      </x:c>
      <x:c r="T6102" s="10" t="s">
        <x:v>43</x:v>
      </x:c>
      <x:c r="U6102" t="s">
        <x:v>1264</x:v>
      </x:c>
      <x:c r="V6102">
        <x:v>13500</x:v>
      </x:c>
      <x:c r="W6102">
        <x:v>6392</x:v>
      </x:c>
      <x:c r="X6102">
        <x:v>28</x:v>
      </x:c>
      <x:c r="Y6102" t="s">
        <x:v>45</x:v>
      </x:c>
      <x:c r="Z6102">
        <x:v>7</x:v>
      </x:c>
      <x:c r="AA6102">
        <x:v>4170</x:v>
      </x:c>
      <x:c r="AB6102">
        <x:v>4166</x:v>
      </x:c>
      <x:c r="AC6102">
        <x:v>4167</x:v>
      </x:c>
      <x:c r="AD6102">
        <x:v>0</x:v>
      </x:c>
      <x:c r="AE6102" t="s">
        <x:v>46</x:v>
      </x:c>
      <x:c r="AF6102" t="s">
        <x:v>47</x:v>
      </x:c>
      <x:c r="AG6102" t="s">
        <x:v>48</x:v>
      </x:c>
      <x:c r="AH6102" t="s">
        <x:v>49</x:v>
      </x:c>
      <x:c r="AI6102" t="s">
        <x:v>50</x:v>
      </x:c>
      <x:c r="AJ6102" t="s">
        <x:v>51</x:v>
      </x:c>
      <x:c r="AK6102" t="s">
        <x:v>52</x:v>
      </x:c>
      <x:c r="AL6102" t="s">
        <x:v>53</x:v>
      </x:c>
      <x:c r="AM6102" t="s">
        <x:v>54</x:v>
      </x:c>
      <x:c r="AN6102" t="s">
        <x:v>55</x:v>
      </x:c>
      <x:c r="AO6102" t="s">
        <x:v>56</x:v>
      </x:c>
      <x:c r="AP6102" t="s">
        <x:v>57</x:v>
      </x:c>
      <x:c r="AQ6102" t="s">
        <x:v>58</x:v>
      </x:c>
      <x:c r="AR6102" t="s">
        <x:v>59</x:v>
      </x:c>
    </x:row>
    <x:row r="6103" spans="1:44" x14ac:dyDescent="0.25">
      <x:c r="A6103" s="1">
        <x:v>45864</x:v>
      </x:c>
      <x:c r="B6103" s="2">
        <x:v>0.56153935185185189</x:v>
      </x:c>
      <x:c r="C6103">
        <x:v>35</x:v>
      </x:c>
      <x:c r="D6103">
        <x:v>35</x:v>
      </x:c>
      <x:c r="E6103">
        <x:v>35</x:v>
      </x:c>
      <x:c r="F6103">
        <x:v>37</x:v>
      </x:c>
      <x:c r="G6103">
        <x:v>29</x:v>
      </x:c>
      <x:c r="H6103">
        <x:v>35</x:v>
      </x:c>
      <x:c r="I6103">
        <x:v>37</x:v>
      </x:c>
      <x:c r="J6103">
        <x:v>64</x:v>
      </x:c>
      <x:c r="K6103">
        <x:v>37</x:v>
      </x:c>
      <x:c r="L6103">
        <x:v>0</x:v>
      </x:c>
      <x:c r="M6103">
        <x:v>0</x:v>
      </x:c>
      <x:c r="N6103">
        <x:v>0</x:v>
      </x:c>
      <x:c r="O6103">
        <x:v>0</x:v>
      </x:c>
      <x:c r="P6103" s="10" t="s">
        <x:v>42</x:v>
      </x:c>
      <x:c r="Q6103" s="10">
        <x:v>80</x:v>
      </x:c>
      <x:c r="R6103" s="10">
        <x:v>12504</x:v>
      </x:c>
      <x:c r="S6103" s="8">
        <x:v>-702</x:v>
      </x:c>
      <x:c r="T6103" s="10" t="s">
        <x:v>43</x:v>
      </x:c>
      <x:c r="U6103" t="s">
        <x:v>1264</x:v>
      </x:c>
      <x:c r="V6103">
        <x:v>13500</x:v>
      </x:c>
      <x:c r="W6103">
        <x:v>6392</x:v>
      </x:c>
      <x:c r="X6103">
        <x:v>28</x:v>
      </x:c>
      <x:c r="Y6103" t="s">
        <x:v>45</x:v>
      </x:c>
      <x:c r="Z6103">
        <x:v>7</x:v>
      </x:c>
      <x:c r="AA6103">
        <x:v>4170</x:v>
      </x:c>
      <x:c r="AB6103">
        <x:v>4166</x:v>
      </x:c>
      <x:c r="AC6103">
        <x:v>4167</x:v>
      </x:c>
      <x:c r="AD6103">
        <x:v>0</x:v>
      </x:c>
      <x:c r="AE6103" t="s">
        <x:v>46</x:v>
      </x:c>
      <x:c r="AF6103" t="s">
        <x:v>47</x:v>
      </x:c>
      <x:c r="AG6103" t="s">
        <x:v>48</x:v>
      </x:c>
      <x:c r="AH6103" t="s">
        <x:v>49</x:v>
      </x:c>
      <x:c r="AI6103" t="s">
        <x:v>50</x:v>
      </x:c>
      <x:c r="AJ6103" t="s">
        <x:v>51</x:v>
      </x:c>
      <x:c r="AK6103" t="s">
        <x:v>52</x:v>
      </x:c>
      <x:c r="AL6103" t="s">
        <x:v>53</x:v>
      </x:c>
      <x:c r="AM6103" t="s">
        <x:v>54</x:v>
      </x:c>
      <x:c r="AN6103" t="s">
        <x:v>55</x:v>
      </x:c>
      <x:c r="AO6103" t="s">
        <x:v>56</x:v>
      </x:c>
      <x:c r="AP6103" t="s">
        <x:v>57</x:v>
      </x:c>
      <x:c r="AQ6103" t="s">
        <x:v>58</x:v>
      </x:c>
      <x:c r="AR6103" t="s">
        <x:v>59</x:v>
      </x:c>
    </x:row>
    <x:row r="6104" spans="1:44" x14ac:dyDescent="0.25">
      <x:c r="A6104" s="1">
        <x:v>45864</x:v>
      </x:c>
      <x:c r="B6104" s="2">
        <x:v>0.56155092592592593</x:v>
      </x:c>
      <x:c r="C6104">
        <x:v>36</x:v>
      </x:c>
      <x:c r="D6104">
        <x:v>35</x:v>
      </x:c>
      <x:c r="E6104">
        <x:v>35</x:v>
      </x:c>
      <x:c r="F6104">
        <x:v>37</x:v>
      </x:c>
      <x:c r="G6104">
        <x:v>29</x:v>
      </x:c>
      <x:c r="H6104">
        <x:v>34</x:v>
      </x:c>
      <x:c r="I6104">
        <x:v>37</x:v>
      </x:c>
      <x:c r="J6104">
        <x:v>64</x:v>
      </x:c>
      <x:c r="K6104">
        <x:v>37</x:v>
      </x:c>
      <x:c r="L6104">
        <x:v>0</x:v>
      </x:c>
      <x:c r="M6104">
        <x:v>0</x:v>
      </x:c>
      <x:c r="N6104">
        <x:v>0</x:v>
      </x:c>
      <x:c r="O6104">
        <x:v>0</x:v>
      </x:c>
      <x:c r="P6104" s="10" t="s">
        <x:v>42</x:v>
      </x:c>
      <x:c r="Q6104" s="10">
        <x:v>80</x:v>
      </x:c>
      <x:c r="R6104" s="10">
        <x:v>12503</x:v>
      </x:c>
      <x:c r="S6104" s="8">
        <x:v>-697</x:v>
      </x:c>
      <x:c r="T6104" s="10" t="s">
        <x:v>43</x:v>
      </x:c>
      <x:c r="U6104" t="s">
        <x:v>1264</x:v>
      </x:c>
      <x:c r="V6104">
        <x:v>13500</x:v>
      </x:c>
      <x:c r="W6104">
        <x:v>6392</x:v>
      </x:c>
      <x:c r="X6104">
        <x:v>28</x:v>
      </x:c>
      <x:c r="Y6104" t="s">
        <x:v>45</x:v>
      </x:c>
      <x:c r="Z6104">
        <x:v>7</x:v>
      </x:c>
      <x:c r="AA6104">
        <x:v>4169</x:v>
      </x:c>
      <x:c r="AB6104">
        <x:v>4166</x:v>
      </x:c>
      <x:c r="AC6104">
        <x:v>4170</x:v>
      </x:c>
      <x:c r="AD6104">
        <x:v>0</x:v>
      </x:c>
      <x:c r="AE6104" t="s">
        <x:v>46</x:v>
      </x:c>
      <x:c r="AF6104" t="s">
        <x:v>47</x:v>
      </x:c>
      <x:c r="AG6104" t="s">
        <x:v>48</x:v>
      </x:c>
      <x:c r="AH6104" t="s">
        <x:v>49</x:v>
      </x:c>
      <x:c r="AI6104" t="s">
        <x:v>50</x:v>
      </x:c>
      <x:c r="AJ6104" t="s">
        <x:v>51</x:v>
      </x:c>
      <x:c r="AK6104" t="s">
        <x:v>52</x:v>
      </x:c>
      <x:c r="AL6104" t="s">
        <x:v>53</x:v>
      </x:c>
      <x:c r="AM6104" t="s">
        <x:v>54</x:v>
      </x:c>
      <x:c r="AN6104" t="s">
        <x:v>55</x:v>
      </x:c>
      <x:c r="AO6104" t="s">
        <x:v>56</x:v>
      </x:c>
      <x:c r="AP6104" t="s">
        <x:v>57</x:v>
      </x:c>
      <x:c r="AQ6104" t="s">
        <x:v>58</x:v>
      </x:c>
      <x:c r="AR6104" t="s">
        <x:v>59</x:v>
      </x:c>
    </x:row>
    <x:row r="6105" spans="1:44" x14ac:dyDescent="0.25">
      <x:c r="A6105" s="1">
        <x:v>45864</x:v>
      </x:c>
      <x:c r="B6105" s="2">
        <x:v>0.56156249999999996</x:v>
      </x:c>
      <x:c r="C6105">
        <x:v>36</x:v>
      </x:c>
      <x:c r="D6105">
        <x:v>35</x:v>
      </x:c>
      <x:c r="E6105">
        <x:v>35</x:v>
      </x:c>
      <x:c r="F6105">
        <x:v>37</x:v>
      </x:c>
      <x:c r="G6105">
        <x:v>29</x:v>
      </x:c>
      <x:c r="H6105">
        <x:v>35</x:v>
      </x:c>
      <x:c r="I6105">
        <x:v>37</x:v>
      </x:c>
      <x:c r="J6105">
        <x:v>64</x:v>
      </x:c>
      <x:c r="K6105">
        <x:v>37</x:v>
      </x:c>
      <x:c r="L6105">
        <x:v>0</x:v>
      </x:c>
      <x:c r="M6105">
        <x:v>0</x:v>
      </x:c>
      <x:c r="N6105">
        <x:v>0</x:v>
      </x:c>
      <x:c r="O6105">
        <x:v>0</x:v>
      </x:c>
      <x:c r="P6105" s="10" t="s">
        <x:v>42</x:v>
      </x:c>
      <x:c r="Q6105" s="10">
        <x:v>80</x:v>
      </x:c>
      <x:c r="R6105" s="10">
        <x:v>12503</x:v>
      </x:c>
      <x:c r="S6105" s="8">
        <x:v>-697</x:v>
      </x:c>
      <x:c r="T6105" s="10" t="s">
        <x:v>43</x:v>
      </x:c>
      <x:c r="U6105" t="s">
        <x:v>1265</x:v>
      </x:c>
      <x:c r="V6105">
        <x:v>13500</x:v>
      </x:c>
      <x:c r="W6105">
        <x:v>6392</x:v>
      </x:c>
      <x:c r="X6105">
        <x:v>28</x:v>
      </x:c>
      <x:c r="Y6105" t="s">
        <x:v>45</x:v>
      </x:c>
      <x:c r="Z6105">
        <x:v>7</x:v>
      </x:c>
      <x:c r="AA6105">
        <x:v>4169</x:v>
      </x:c>
      <x:c r="AB6105">
        <x:v>4165</x:v>
      </x:c>
      <x:c r="AC6105">
        <x:v>4169</x:v>
      </x:c>
      <x:c r="AD6105">
        <x:v>0</x:v>
      </x:c>
      <x:c r="AE6105" t="s">
        <x:v>46</x:v>
      </x:c>
      <x:c r="AF6105" t="s">
        <x:v>47</x:v>
      </x:c>
      <x:c r="AG6105" t="s">
        <x:v>48</x:v>
      </x:c>
      <x:c r="AH6105" t="s">
        <x:v>49</x:v>
      </x:c>
      <x:c r="AI6105" t="s">
        <x:v>50</x:v>
      </x:c>
      <x:c r="AJ6105" t="s">
        <x:v>51</x:v>
      </x:c>
      <x:c r="AK6105" t="s">
        <x:v>52</x:v>
      </x:c>
      <x:c r="AL6105" t="s">
        <x:v>53</x:v>
      </x:c>
      <x:c r="AM6105" t="s">
        <x:v>54</x:v>
      </x:c>
      <x:c r="AN6105" t="s">
        <x:v>55</x:v>
      </x:c>
      <x:c r="AO6105" t="s">
        <x:v>56</x:v>
      </x:c>
      <x:c r="AP6105" t="s">
        <x:v>57</x:v>
      </x:c>
      <x:c r="AQ6105" t="s">
        <x:v>58</x:v>
      </x:c>
      <x:c r="AR6105" t="s">
        <x:v>59</x:v>
      </x:c>
    </x:row>
    <x:row r="6106" spans="1:44" x14ac:dyDescent="0.25">
      <x:c r="A6106" s="1">
        <x:v>45864</x:v>
      </x:c>
      <x:c r="B6106" s="2">
        <x:v>0.56157407407407411</x:v>
      </x:c>
      <x:c r="C6106">
        <x:v>36</x:v>
      </x:c>
      <x:c r="D6106">
        <x:v>35</x:v>
      </x:c>
      <x:c r="E6106">
        <x:v>35</x:v>
      </x:c>
      <x:c r="F6106">
        <x:v>37</x:v>
      </x:c>
      <x:c r="G6106">
        <x:v>29</x:v>
      </x:c>
      <x:c r="H6106">
        <x:v>35</x:v>
      </x:c>
      <x:c r="I6106">
        <x:v>37</x:v>
      </x:c>
      <x:c r="J6106">
        <x:v>64</x:v>
      </x:c>
      <x:c r="K6106">
        <x:v>37</x:v>
      </x:c>
      <x:c r="L6106">
        <x:v>0</x:v>
      </x:c>
      <x:c r="M6106">
        <x:v>0</x:v>
      </x:c>
      <x:c r="N6106">
        <x:v>0</x:v>
      </x:c>
      <x:c r="O6106">
        <x:v>0</x:v>
      </x:c>
      <x:c r="P6106" s="10" t="s">
        <x:v>42</x:v>
      </x:c>
      <x:c r="Q6106" s="10">
        <x:v>80</x:v>
      </x:c>
      <x:c r="R6106" s="10">
        <x:v>12504</x:v>
      </x:c>
      <x:c r="S6106" s="8">
        <x:v>-693</x:v>
      </x:c>
      <x:c r="T6106" s="10" t="s">
        <x:v>43</x:v>
      </x:c>
      <x:c r="U6106" t="s">
        <x:v>1265</x:v>
      </x:c>
      <x:c r="V6106">
        <x:v>13500</x:v>
      </x:c>
      <x:c r="W6106">
        <x:v>6392</x:v>
      </x:c>
      <x:c r="X6106">
        <x:v>28</x:v>
      </x:c>
      <x:c r="Y6106" t="s">
        <x:v>45</x:v>
      </x:c>
      <x:c r="Z6106">
        <x:v>7</x:v>
      </x:c>
      <x:c r="AA6106">
        <x:v>4169</x:v>
      </x:c>
      <x:c r="AB6106">
        <x:v>4165</x:v>
      </x:c>
      <x:c r="AC6106">
        <x:v>4169</x:v>
      </x:c>
      <x:c r="AD6106">
        <x:v>0</x:v>
      </x:c>
      <x:c r="AE6106" t="s">
        <x:v>46</x:v>
      </x:c>
      <x:c r="AF6106" t="s">
        <x:v>47</x:v>
      </x:c>
      <x:c r="AG6106" t="s">
        <x:v>48</x:v>
      </x:c>
      <x:c r="AH6106" t="s">
        <x:v>49</x:v>
      </x:c>
      <x:c r="AI6106" t="s">
        <x:v>50</x:v>
      </x:c>
      <x:c r="AJ6106" t="s">
        <x:v>51</x:v>
      </x:c>
      <x:c r="AK6106" t="s">
        <x:v>52</x:v>
      </x:c>
      <x:c r="AL6106" t="s">
        <x:v>53</x:v>
      </x:c>
      <x:c r="AM6106" t="s">
        <x:v>54</x:v>
      </x:c>
      <x:c r="AN6106" t="s">
        <x:v>55</x:v>
      </x:c>
      <x:c r="AO6106" t="s">
        <x:v>56</x:v>
      </x:c>
      <x:c r="AP6106" t="s">
        <x:v>57</x:v>
      </x:c>
      <x:c r="AQ6106" t="s">
        <x:v>58</x:v>
      </x:c>
      <x:c r="AR6106" t="s">
        <x:v>59</x:v>
      </x:c>
    </x:row>
    <x:row r="6107" spans="1:44" x14ac:dyDescent="0.25">
      <x:c r="A6107" s="1">
        <x:v>45864</x:v>
      </x:c>
      <x:c r="B6107" s="2">
        <x:v>0.56158564814814815</x:v>
      </x:c>
      <x:c r="C6107">
        <x:v>35</x:v>
      </x:c>
      <x:c r="D6107">
        <x:v>35</x:v>
      </x:c>
      <x:c r="E6107">
        <x:v>35</x:v>
      </x:c>
      <x:c r="F6107">
        <x:v>37</x:v>
      </x:c>
      <x:c r="G6107">
        <x:v>30</x:v>
      </x:c>
      <x:c r="H6107">
        <x:v>35</x:v>
      </x:c>
      <x:c r="I6107">
        <x:v>37</x:v>
      </x:c>
      <x:c r="J6107">
        <x:v>64</x:v>
      </x:c>
      <x:c r="K6107">
        <x:v>37</x:v>
      </x:c>
      <x:c r="L6107">
        <x:v>0</x:v>
      </x:c>
      <x:c r="M6107">
        <x:v>0</x:v>
      </x:c>
      <x:c r="N6107">
        <x:v>0</x:v>
      </x:c>
      <x:c r="O6107">
        <x:v>0</x:v>
      </x:c>
      <x:c r="P6107" s="10" t="s">
        <x:v>42</x:v>
      </x:c>
      <x:c r="Q6107" s="10">
        <x:v>80</x:v>
      </x:c>
      <x:c r="R6107" s="10">
        <x:v>12503</x:v>
      </x:c>
      <x:c r="S6107" s="8">
        <x:v>-693</x:v>
      </x:c>
      <x:c r="T6107" s="10" t="s">
        <x:v>43</x:v>
      </x:c>
      <x:c r="U6107" t="s">
        <x:v>1265</x:v>
      </x:c>
      <x:c r="V6107">
        <x:v>13500</x:v>
      </x:c>
      <x:c r="W6107">
        <x:v>6392</x:v>
      </x:c>
      <x:c r="X6107">
        <x:v>28</x:v>
      </x:c>
      <x:c r="Y6107" t="s">
        <x:v>45</x:v>
      </x:c>
      <x:c r="Z6107">
        <x:v>7</x:v>
      </x:c>
      <x:c r="AA6107">
        <x:v>4168</x:v>
      </x:c>
      <x:c r="AB6107">
        <x:v>4165</x:v>
      </x:c>
      <x:c r="AC6107">
        <x:v>4166</x:v>
      </x:c>
      <x:c r="AD6107">
        <x:v>0</x:v>
      </x:c>
      <x:c r="AE6107" t="s">
        <x:v>46</x:v>
      </x:c>
      <x:c r="AF6107" t="s">
        <x:v>47</x:v>
      </x:c>
      <x:c r="AG6107" t="s">
        <x:v>48</x:v>
      </x:c>
      <x:c r="AH6107" t="s">
        <x:v>49</x:v>
      </x:c>
      <x:c r="AI6107" t="s">
        <x:v>50</x:v>
      </x:c>
      <x:c r="AJ6107" t="s">
        <x:v>51</x:v>
      </x:c>
      <x:c r="AK6107" t="s">
        <x:v>52</x:v>
      </x:c>
      <x:c r="AL6107" t="s">
        <x:v>53</x:v>
      </x:c>
      <x:c r="AM6107" t="s">
        <x:v>54</x:v>
      </x:c>
      <x:c r="AN6107" t="s">
        <x:v>55</x:v>
      </x:c>
      <x:c r="AO6107" t="s">
        <x:v>56</x:v>
      </x:c>
      <x:c r="AP6107" t="s">
        <x:v>57</x:v>
      </x:c>
      <x:c r="AQ6107" t="s">
        <x:v>58</x:v>
      </x:c>
      <x:c r="AR6107" t="s">
        <x:v>59</x:v>
      </x:c>
    </x:row>
    <x:row r="6108" spans="1:44" x14ac:dyDescent="0.25">
      <x:c r="A6108" s="1">
        <x:v>45864</x:v>
      </x:c>
      <x:c r="B6108" s="2">
        <x:v>0.56159722222222219</x:v>
      </x:c>
      <x:c r="C6108">
        <x:v>35</x:v>
      </x:c>
      <x:c r="D6108">
        <x:v>35</x:v>
      </x:c>
      <x:c r="E6108">
        <x:v>35</x:v>
      </x:c>
      <x:c r="F6108">
        <x:v>37</x:v>
      </x:c>
      <x:c r="G6108">
        <x:v>29</x:v>
      </x:c>
      <x:c r="H6108">
        <x:v>34</x:v>
      </x:c>
      <x:c r="I6108">
        <x:v>37</x:v>
      </x:c>
      <x:c r="J6108">
        <x:v>64</x:v>
      </x:c>
      <x:c r="K6108">
        <x:v>37</x:v>
      </x:c>
      <x:c r="L6108">
        <x:v>0</x:v>
      </x:c>
      <x:c r="M6108">
        <x:v>0</x:v>
      </x:c>
      <x:c r="N6108">
        <x:v>0</x:v>
      </x:c>
      <x:c r="O6108">
        <x:v>0</x:v>
      </x:c>
      <x:c r="P6108" s="10" t="s">
        <x:v>42</x:v>
      </x:c>
      <x:c r="Q6108" s="10">
        <x:v>80</x:v>
      </x:c>
      <x:c r="R6108" s="10">
        <x:v>12503</x:v>
      </x:c>
      <x:c r="S6108" s="8">
        <x:v>-699</x:v>
      </x:c>
      <x:c r="T6108" s="10" t="s">
        <x:v>43</x:v>
      </x:c>
      <x:c r="U6108" t="s">
        <x:v>1265</x:v>
      </x:c>
      <x:c r="V6108">
        <x:v>13500</x:v>
      </x:c>
      <x:c r="W6108">
        <x:v>6392</x:v>
      </x:c>
      <x:c r="X6108">
        <x:v>28</x:v>
      </x:c>
      <x:c r="Y6108" t="s">
        <x:v>45</x:v>
      </x:c>
      <x:c r="Z6108">
        <x:v>7</x:v>
      </x:c>
      <x:c r="AA6108">
        <x:v>4169</x:v>
      </x:c>
      <x:c r="AB6108">
        <x:v>4165</x:v>
      </x:c>
      <x:c r="AC6108">
        <x:v>4166</x:v>
      </x:c>
      <x:c r="AD6108">
        <x:v>0</x:v>
      </x:c>
      <x:c r="AE6108" t="s">
        <x:v>46</x:v>
      </x:c>
      <x:c r="AF6108" t="s">
        <x:v>47</x:v>
      </x:c>
      <x:c r="AG6108" t="s">
        <x:v>48</x:v>
      </x:c>
      <x:c r="AH6108" t="s">
        <x:v>49</x:v>
      </x:c>
      <x:c r="AI6108" t="s">
        <x:v>50</x:v>
      </x:c>
      <x:c r="AJ6108" t="s">
        <x:v>51</x:v>
      </x:c>
      <x:c r="AK6108" t="s">
        <x:v>52</x:v>
      </x:c>
      <x:c r="AL6108" t="s">
        <x:v>53</x:v>
      </x:c>
      <x:c r="AM6108" t="s">
        <x:v>54</x:v>
      </x:c>
      <x:c r="AN6108" t="s">
        <x:v>55</x:v>
      </x:c>
      <x:c r="AO6108" t="s">
        <x:v>56</x:v>
      </x:c>
      <x:c r="AP6108" t="s">
        <x:v>57</x:v>
      </x:c>
      <x:c r="AQ6108" t="s">
        <x:v>58</x:v>
      </x:c>
      <x:c r="AR6108" t="s">
        <x:v>59</x:v>
      </x:c>
    </x:row>
    <x:row r="6109" spans="1:44" x14ac:dyDescent="0.25">
      <x:c r="A6109" s="1">
        <x:v>45864</x:v>
      </x:c>
      <x:c r="B6109" s="2">
        <x:v>0.56160879629629623</x:v>
      </x:c>
      <x:c r="C6109">
        <x:v>35</x:v>
      </x:c>
      <x:c r="D6109">
        <x:v>35</x:v>
      </x:c>
      <x:c r="E6109">
        <x:v>35</x:v>
      </x:c>
      <x:c r="F6109">
        <x:v>37</x:v>
      </x:c>
      <x:c r="G6109">
        <x:v>29</x:v>
      </x:c>
      <x:c r="H6109">
        <x:v>35</x:v>
      </x:c>
      <x:c r="I6109">
        <x:v>37</x:v>
      </x:c>
      <x:c r="J6109">
        <x:v>64</x:v>
      </x:c>
      <x:c r="K6109">
        <x:v>37</x:v>
      </x:c>
      <x:c r="L6109">
        <x:v>0</x:v>
      </x:c>
      <x:c r="M6109">
        <x:v>0</x:v>
      </x:c>
      <x:c r="N6109">
        <x:v>0</x:v>
      </x:c>
      <x:c r="O6109">
        <x:v>0</x:v>
      </x:c>
      <x:c r="P6109" s="10" t="s">
        <x:v>42</x:v>
      </x:c>
      <x:c r="Q6109" s="10">
        <x:v>80</x:v>
      </x:c>
      <x:c r="R6109" s="10">
        <x:v>12492</x:v>
      </x:c>
      <x:c r="S6109" s="8">
        <x:v>-703</x:v>
      </x:c>
      <x:c r="T6109" s="10" t="s">
        <x:v>43</x:v>
      </x:c>
      <x:c r="U6109" t="s">
        <x:v>1266</x:v>
      </x:c>
      <x:c r="V6109">
        <x:v>13500</x:v>
      </x:c>
      <x:c r="W6109">
        <x:v>6392</x:v>
      </x:c>
      <x:c r="X6109">
        <x:v>28</x:v>
      </x:c>
      <x:c r="Y6109" t="s">
        <x:v>45</x:v>
      </x:c>
      <x:c r="Z6109">
        <x:v>7</x:v>
      </x:c>
      <x:c r="AA6109">
        <x:v>4169</x:v>
      </x:c>
      <x:c r="AB6109">
        <x:v>4166</x:v>
      </x:c>
      <x:c r="AC6109">
        <x:v>4169</x:v>
      </x:c>
      <x:c r="AD6109">
        <x:v>0</x:v>
      </x:c>
      <x:c r="AE6109" t="s">
        <x:v>46</x:v>
      </x:c>
      <x:c r="AF6109" t="s">
        <x:v>47</x:v>
      </x:c>
      <x:c r="AG6109" t="s">
        <x:v>48</x:v>
      </x:c>
      <x:c r="AH6109" t="s">
        <x:v>49</x:v>
      </x:c>
      <x:c r="AI6109" t="s">
        <x:v>50</x:v>
      </x:c>
      <x:c r="AJ6109" t="s">
        <x:v>51</x:v>
      </x:c>
      <x:c r="AK6109" t="s">
        <x:v>52</x:v>
      </x:c>
      <x:c r="AL6109" t="s">
        <x:v>53</x:v>
      </x:c>
      <x:c r="AM6109" t="s">
        <x:v>54</x:v>
      </x:c>
      <x:c r="AN6109" t="s">
        <x:v>55</x:v>
      </x:c>
      <x:c r="AO6109" t="s">
        <x:v>56</x:v>
      </x:c>
      <x:c r="AP6109" t="s">
        <x:v>57</x:v>
      </x:c>
      <x:c r="AQ6109" t="s">
        <x:v>58</x:v>
      </x:c>
      <x:c r="AR6109" t="s">
        <x:v>59</x:v>
      </x:c>
    </x:row>
    <x:row r="6110" spans="1:44" x14ac:dyDescent="0.25">
      <x:c r="A6110" s="1">
        <x:v>45864</x:v>
      </x:c>
      <x:c r="B6110" s="2">
        <x:v>0.56162037037037038</x:v>
      </x:c>
      <x:c r="C6110">
        <x:v>35</x:v>
      </x:c>
      <x:c r="D6110">
        <x:v>35</x:v>
      </x:c>
      <x:c r="E6110">
        <x:v>35</x:v>
      </x:c>
      <x:c r="F6110">
        <x:v>37</x:v>
      </x:c>
      <x:c r="G6110">
        <x:v>30</x:v>
      </x:c>
      <x:c r="H6110">
        <x:v>35</x:v>
      </x:c>
      <x:c r="I6110">
        <x:v>37</x:v>
      </x:c>
      <x:c r="J6110">
        <x:v>64</x:v>
      </x:c>
      <x:c r="K6110">
        <x:v>37</x:v>
      </x:c>
      <x:c r="L6110">
        <x:v>0</x:v>
      </x:c>
      <x:c r="M6110">
        <x:v>0</x:v>
      </x:c>
      <x:c r="N6110">
        <x:v>0</x:v>
      </x:c>
      <x:c r="O6110">
        <x:v>0</x:v>
      </x:c>
      <x:c r="P6110" s="10" t="s">
        <x:v>42</x:v>
      </x:c>
      <x:c r="Q6110" s="10">
        <x:v>80</x:v>
      </x:c>
      <x:c r="R6110" s="10">
        <x:v>12492</x:v>
      </x:c>
      <x:c r="S6110" s="8">
        <x:v>-703</x:v>
      </x:c>
      <x:c r="T6110" s="10" t="s">
        <x:v>43</x:v>
      </x:c>
      <x:c r="U6110" t="s">
        <x:v>1266</x:v>
      </x:c>
      <x:c r="V6110">
        <x:v>13500</x:v>
      </x:c>
      <x:c r="W6110">
        <x:v>6392</x:v>
      </x:c>
      <x:c r="X6110">
        <x:v>28</x:v>
      </x:c>
      <x:c r="Y6110" t="s">
        <x:v>45</x:v>
      </x:c>
      <x:c r="Z6110">
        <x:v>7</x:v>
      </x:c>
      <x:c r="AA6110">
        <x:v>4169</x:v>
      </x:c>
      <x:c r="AB6110">
        <x:v>4166</x:v>
      </x:c>
      <x:c r="AC6110">
        <x:v>4169</x:v>
      </x:c>
      <x:c r="AD6110">
        <x:v>0</x:v>
      </x:c>
      <x:c r="AE6110" t="s">
        <x:v>46</x:v>
      </x:c>
      <x:c r="AF6110" t="s">
        <x:v>47</x:v>
      </x:c>
      <x:c r="AG6110" t="s">
        <x:v>48</x:v>
      </x:c>
      <x:c r="AH6110" t="s">
        <x:v>49</x:v>
      </x:c>
      <x:c r="AI6110" t="s">
        <x:v>50</x:v>
      </x:c>
      <x:c r="AJ6110" t="s">
        <x:v>51</x:v>
      </x:c>
      <x:c r="AK6110" t="s">
        <x:v>52</x:v>
      </x:c>
      <x:c r="AL6110" t="s">
        <x:v>53</x:v>
      </x:c>
      <x:c r="AM6110" t="s">
        <x:v>54</x:v>
      </x:c>
      <x:c r="AN6110" t="s">
        <x:v>55</x:v>
      </x:c>
      <x:c r="AO6110" t="s">
        <x:v>56</x:v>
      </x:c>
      <x:c r="AP6110" t="s">
        <x:v>57</x:v>
      </x:c>
      <x:c r="AQ6110" t="s">
        <x:v>58</x:v>
      </x:c>
      <x:c r="AR6110" t="s">
        <x:v>59</x:v>
      </x:c>
    </x:row>
    <x:row r="6111" spans="1:44" x14ac:dyDescent="0.25">
      <x:c r="A6111" s="1">
        <x:v>45864</x:v>
      </x:c>
      <x:c r="B6111" s="2">
        <x:v>0.56163194444444442</x:v>
      </x:c>
      <x:c r="C6111">
        <x:v>36</x:v>
      </x:c>
      <x:c r="D6111">
        <x:v>35</x:v>
      </x:c>
      <x:c r="E6111">
        <x:v>35</x:v>
      </x:c>
      <x:c r="F6111">
        <x:v>37</x:v>
      </x:c>
      <x:c r="G6111">
        <x:v>29</x:v>
      </x:c>
      <x:c r="H6111">
        <x:v>35</x:v>
      </x:c>
      <x:c r="I6111">
        <x:v>37</x:v>
      </x:c>
      <x:c r="J6111">
        <x:v>64</x:v>
      </x:c>
      <x:c r="K6111">
        <x:v>37</x:v>
      </x:c>
      <x:c r="L6111">
        <x:v>0</x:v>
      </x:c>
      <x:c r="M6111">
        <x:v>0</x:v>
      </x:c>
      <x:c r="N6111">
        <x:v>0</x:v>
      </x:c>
      <x:c r="O6111">
        <x:v>0</x:v>
      </x:c>
      <x:c r="P6111" s="10" t="s">
        <x:v>42</x:v>
      </x:c>
      <x:c r="Q6111" s="10">
        <x:v>80</x:v>
      </x:c>
      <x:c r="R6111" s="10">
        <x:v>12504</x:v>
      </x:c>
      <x:c r="S6111" s="8">
        <x:v>-695</x:v>
      </x:c>
      <x:c r="T6111" s="10" t="s">
        <x:v>43</x:v>
      </x:c>
      <x:c r="U6111" t="s">
        <x:v>1266</x:v>
      </x:c>
      <x:c r="V6111">
        <x:v>13500</x:v>
      </x:c>
      <x:c r="W6111">
        <x:v>6392</x:v>
      </x:c>
      <x:c r="X6111">
        <x:v>28</x:v>
      </x:c>
      <x:c r="Y6111" t="s">
        <x:v>45</x:v>
      </x:c>
      <x:c r="Z6111">
        <x:v>7</x:v>
      </x:c>
      <x:c r="AA6111">
        <x:v>4169</x:v>
      </x:c>
      <x:c r="AB6111">
        <x:v>4166</x:v>
      </x:c>
      <x:c r="AC6111">
        <x:v>4169</x:v>
      </x:c>
      <x:c r="AD6111">
        <x:v>0</x:v>
      </x:c>
      <x:c r="AE6111" t="s">
        <x:v>46</x:v>
      </x:c>
      <x:c r="AF6111" t="s">
        <x:v>47</x:v>
      </x:c>
      <x:c r="AG6111" t="s">
        <x:v>48</x:v>
      </x:c>
      <x:c r="AH6111" t="s">
        <x:v>49</x:v>
      </x:c>
      <x:c r="AI6111" t="s">
        <x:v>50</x:v>
      </x:c>
      <x:c r="AJ6111" t="s">
        <x:v>51</x:v>
      </x:c>
      <x:c r="AK6111" t="s">
        <x:v>52</x:v>
      </x:c>
      <x:c r="AL6111" t="s">
        <x:v>53</x:v>
      </x:c>
      <x:c r="AM6111" t="s">
        <x:v>54</x:v>
      </x:c>
      <x:c r="AN6111" t="s">
        <x:v>55</x:v>
      </x:c>
      <x:c r="AO6111" t="s">
        <x:v>56</x:v>
      </x:c>
      <x:c r="AP6111" t="s">
        <x:v>57</x:v>
      </x:c>
      <x:c r="AQ6111" t="s">
        <x:v>58</x:v>
      </x:c>
      <x:c r="AR6111" t="s">
        <x:v>59</x:v>
      </x:c>
    </x:row>
    <x:row r="6112" spans="1:44" x14ac:dyDescent="0.25">
      <x:c r="A6112" s="1">
        <x:v>45864</x:v>
      </x:c>
      <x:c r="B6112" s="2">
        <x:v>0.56164351851851857</x:v>
      </x:c>
      <x:c r="C6112">
        <x:v>35</x:v>
      </x:c>
      <x:c r="D6112">
        <x:v>35</x:v>
      </x:c>
      <x:c r="E6112">
        <x:v>35</x:v>
      </x:c>
      <x:c r="F6112">
        <x:v>37</x:v>
      </x:c>
      <x:c r="G6112">
        <x:v>29</x:v>
      </x:c>
      <x:c r="H6112">
        <x:v>35</x:v>
      </x:c>
      <x:c r="I6112">
        <x:v>37</x:v>
      </x:c>
      <x:c r="J6112">
        <x:v>64</x:v>
      </x:c>
      <x:c r="K6112">
        <x:v>37</x:v>
      </x:c>
      <x:c r="L6112">
        <x:v>0</x:v>
      </x:c>
      <x:c r="M6112">
        <x:v>0</x:v>
      </x:c>
      <x:c r="N6112">
        <x:v>0</x:v>
      </x:c>
      <x:c r="O6112">
        <x:v>0</x:v>
      </x:c>
      <x:c r="P6112" s="10" t="s">
        <x:v>42</x:v>
      </x:c>
      <x:c r="Q6112" s="10">
        <x:v>80</x:v>
      </x:c>
      <x:c r="R6112" s="10">
        <x:v>12503</x:v>
      </x:c>
      <x:c r="S6112" s="8">
        <x:v>-696</x:v>
      </x:c>
      <x:c r="T6112" s="10" t="s">
        <x:v>43</x:v>
      </x:c>
      <x:c r="U6112" t="s">
        <x:v>1266</x:v>
      </x:c>
      <x:c r="V6112">
        <x:v>13500</x:v>
      </x:c>
      <x:c r="W6112">
        <x:v>6392</x:v>
      </x:c>
      <x:c r="X6112">
        <x:v>28</x:v>
      </x:c>
      <x:c r="Y6112" t="s">
        <x:v>45</x:v>
      </x:c>
      <x:c r="Z6112">
        <x:v>7</x:v>
      </x:c>
      <x:c r="AA6112">
        <x:v>4169</x:v>
      </x:c>
      <x:c r="AB6112">
        <x:v>4166</x:v>
      </x:c>
      <x:c r="AC6112">
        <x:v>4167</x:v>
      </x:c>
      <x:c r="AD6112">
        <x:v>0</x:v>
      </x:c>
      <x:c r="AE6112" t="s">
        <x:v>46</x:v>
      </x:c>
      <x:c r="AF6112" t="s">
        <x:v>47</x:v>
      </x:c>
      <x:c r="AG6112" t="s">
        <x:v>48</x:v>
      </x:c>
      <x:c r="AH6112" t="s">
        <x:v>49</x:v>
      </x:c>
      <x:c r="AI6112" t="s">
        <x:v>50</x:v>
      </x:c>
      <x:c r="AJ6112" t="s">
        <x:v>51</x:v>
      </x:c>
      <x:c r="AK6112" t="s">
        <x:v>52</x:v>
      </x:c>
      <x:c r="AL6112" t="s">
        <x:v>53</x:v>
      </x:c>
      <x:c r="AM6112" t="s">
        <x:v>54</x:v>
      </x:c>
      <x:c r="AN6112" t="s">
        <x:v>55</x:v>
      </x:c>
      <x:c r="AO6112" t="s">
        <x:v>56</x:v>
      </x:c>
      <x:c r="AP6112" t="s">
        <x:v>57</x:v>
      </x:c>
      <x:c r="AQ6112" t="s">
        <x:v>58</x:v>
      </x:c>
      <x:c r="AR6112" t="s">
        <x:v>59</x:v>
      </x:c>
    </x:row>
    <x:row r="6113" spans="1:44" x14ac:dyDescent="0.25">
      <x:c r="A6113" s="1">
        <x:v>45864</x:v>
      </x:c>
      <x:c r="B6113" s="2">
        <x:v>0.56165509259259261</x:v>
      </x:c>
      <x:c r="C6113">
        <x:v>36</x:v>
      </x:c>
      <x:c r="D6113">
        <x:v>35</x:v>
      </x:c>
      <x:c r="E6113">
        <x:v>35</x:v>
      </x:c>
      <x:c r="F6113">
        <x:v>37</x:v>
      </x:c>
      <x:c r="G6113">
        <x:v>30</x:v>
      </x:c>
      <x:c r="H6113">
        <x:v>35</x:v>
      </x:c>
      <x:c r="I6113">
        <x:v>37</x:v>
      </x:c>
      <x:c r="J6113">
        <x:v>64</x:v>
      </x:c>
      <x:c r="K6113">
        <x:v>37</x:v>
      </x:c>
      <x:c r="L6113">
        <x:v>0</x:v>
      </x:c>
      <x:c r="M6113">
        <x:v>0</x:v>
      </x:c>
      <x:c r="N6113">
        <x:v>0</x:v>
      </x:c>
      <x:c r="O6113">
        <x:v>0</x:v>
      </x:c>
      <x:c r="P6113" s="10" t="s">
        <x:v>42</x:v>
      </x:c>
      <x:c r="Q6113" s="10">
        <x:v>80</x:v>
      </x:c>
      <x:c r="R6113" s="10">
        <x:v>12503</x:v>
      </x:c>
      <x:c r="S6113" s="8">
        <x:v>-696</x:v>
      </x:c>
      <x:c r="T6113" s="10" t="s">
        <x:v>43</x:v>
      </x:c>
      <x:c r="U6113" t="s">
        <x:v>1266</x:v>
      </x:c>
      <x:c r="V6113">
        <x:v>13500</x:v>
      </x:c>
      <x:c r="W6113">
        <x:v>6392</x:v>
      </x:c>
      <x:c r="X6113">
        <x:v>28</x:v>
      </x:c>
      <x:c r="Y6113" t="s">
        <x:v>45</x:v>
      </x:c>
      <x:c r="Z6113">
        <x:v>7</x:v>
      </x:c>
      <x:c r="AA6113">
        <x:v>4168</x:v>
      </x:c>
      <x:c r="AB6113">
        <x:v>4165</x:v>
      </x:c>
      <x:c r="AC6113">
        <x:v>4167</x:v>
      </x:c>
      <x:c r="AD6113">
        <x:v>0</x:v>
      </x:c>
      <x:c r="AE6113" t="s">
        <x:v>46</x:v>
      </x:c>
      <x:c r="AF6113" t="s">
        <x:v>47</x:v>
      </x:c>
      <x:c r="AG6113" t="s">
        <x:v>48</x:v>
      </x:c>
      <x:c r="AH6113" t="s">
        <x:v>49</x:v>
      </x:c>
      <x:c r="AI6113" t="s">
        <x:v>50</x:v>
      </x:c>
      <x:c r="AJ6113" t="s">
        <x:v>51</x:v>
      </x:c>
      <x:c r="AK6113" t="s">
        <x:v>52</x:v>
      </x:c>
      <x:c r="AL6113" t="s">
        <x:v>53</x:v>
      </x:c>
      <x:c r="AM6113" t="s">
        <x:v>54</x:v>
      </x:c>
      <x:c r="AN6113" t="s">
        <x:v>55</x:v>
      </x:c>
      <x:c r="AO6113" t="s">
        <x:v>56</x:v>
      </x:c>
      <x:c r="AP6113" t="s">
        <x:v>57</x:v>
      </x:c>
      <x:c r="AQ6113" t="s">
        <x:v>58</x:v>
      </x:c>
      <x:c r="AR6113" t="s">
        <x:v>59</x:v>
      </x:c>
    </x:row>
    <x:row r="6114" spans="1:44" x14ac:dyDescent="0.25">
      <x:c r="A6114" s="1">
        <x:v>45864</x:v>
      </x:c>
      <x:c r="B6114" s="2">
        <x:v>0.56166666666666665</x:v>
      </x:c>
      <x:c r="C6114">
        <x:v>36</x:v>
      </x:c>
      <x:c r="D6114">
        <x:v>35</x:v>
      </x:c>
      <x:c r="E6114">
        <x:v>35</x:v>
      </x:c>
      <x:c r="F6114">
        <x:v>37</x:v>
      </x:c>
      <x:c r="G6114">
        <x:v>30</x:v>
      </x:c>
      <x:c r="H6114">
        <x:v>34</x:v>
      </x:c>
      <x:c r="I6114">
        <x:v>37</x:v>
      </x:c>
      <x:c r="J6114">
        <x:v>64</x:v>
      </x:c>
      <x:c r="K6114">
        <x:v>37</x:v>
      </x:c>
      <x:c r="L6114">
        <x:v>0</x:v>
      </x:c>
      <x:c r="M6114">
        <x:v>0</x:v>
      </x:c>
      <x:c r="N6114">
        <x:v>0</x:v>
      </x:c>
      <x:c r="O6114">
        <x:v>0</x:v>
      </x:c>
      <x:c r="P6114" s="10" t="s">
        <x:v>42</x:v>
      </x:c>
      <x:c r="Q6114" s="10">
        <x:v>80</x:v>
      </x:c>
      <x:c r="R6114" s="10">
        <x:v>12503</x:v>
      </x:c>
      <x:c r="S6114" s="8">
        <x:v>-704</x:v>
      </x:c>
      <x:c r="T6114" s="10" t="s">
        <x:v>43</x:v>
      </x:c>
      <x:c r="U6114" t="s">
        <x:v>1267</x:v>
      </x:c>
      <x:c r="V6114">
        <x:v>13500</x:v>
      </x:c>
      <x:c r="W6114">
        <x:v>6392</x:v>
      </x:c>
      <x:c r="X6114">
        <x:v>28</x:v>
      </x:c>
      <x:c r="Y6114" t="s">
        <x:v>45</x:v>
      </x:c>
      <x:c r="Z6114">
        <x:v>7</x:v>
      </x:c>
      <x:c r="AA6114">
        <x:v>4168</x:v>
      </x:c>
      <x:c r="AB6114">
        <x:v>4165</x:v>
      </x:c>
      <x:c r="AC6114">
        <x:v>4168</x:v>
      </x:c>
      <x:c r="AD6114">
        <x:v>0</x:v>
      </x:c>
      <x:c r="AE6114" t="s">
        <x:v>46</x:v>
      </x:c>
      <x:c r="AF6114" t="s">
        <x:v>47</x:v>
      </x:c>
      <x:c r="AG6114" t="s">
        <x:v>48</x:v>
      </x:c>
      <x:c r="AH6114" t="s">
        <x:v>49</x:v>
      </x:c>
      <x:c r="AI6114" t="s">
        <x:v>50</x:v>
      </x:c>
      <x:c r="AJ6114" t="s">
        <x:v>51</x:v>
      </x:c>
      <x:c r="AK6114" t="s">
        <x:v>52</x:v>
      </x:c>
      <x:c r="AL6114" t="s">
        <x:v>53</x:v>
      </x:c>
      <x:c r="AM6114" t="s">
        <x:v>54</x:v>
      </x:c>
      <x:c r="AN6114" t="s">
        <x:v>55</x:v>
      </x:c>
      <x:c r="AO6114" t="s">
        <x:v>56</x:v>
      </x:c>
      <x:c r="AP6114" t="s">
        <x:v>57</x:v>
      </x:c>
      <x:c r="AQ6114" t="s">
        <x:v>58</x:v>
      </x:c>
      <x:c r="AR6114" t="s">
        <x:v>59</x:v>
      </x:c>
    </x:row>
    <x:row r="6115" spans="1:44" x14ac:dyDescent="0.25">
      <x:c r="A6115" s="1">
        <x:v>45864</x:v>
      </x:c>
      <x:c r="B6115" s="2">
        <x:v>0.56167824074074069</x:v>
      </x:c>
      <x:c r="C6115">
        <x:v>36</x:v>
      </x:c>
      <x:c r="D6115">
        <x:v>35</x:v>
      </x:c>
      <x:c r="E6115">
        <x:v>35</x:v>
      </x:c>
      <x:c r="F6115">
        <x:v>37</x:v>
      </x:c>
      <x:c r="G6115">
        <x:v>29</x:v>
      </x:c>
      <x:c r="H6115">
        <x:v>35</x:v>
      </x:c>
      <x:c r="I6115">
        <x:v>37</x:v>
      </x:c>
      <x:c r="J6115">
        <x:v>64</x:v>
      </x:c>
      <x:c r="K6115">
        <x:v>37</x:v>
      </x:c>
      <x:c r="L6115">
        <x:v>0</x:v>
      </x:c>
      <x:c r="M6115">
        <x:v>0</x:v>
      </x:c>
      <x:c r="N6115">
        <x:v>0</x:v>
      </x:c>
      <x:c r="O6115">
        <x:v>0</x:v>
      </x:c>
      <x:c r="P6115" s="10" t="s">
        <x:v>42</x:v>
      </x:c>
      <x:c r="Q6115" s="10">
        <x:v>80</x:v>
      </x:c>
      <x:c r="R6115" s="10">
        <x:v>12503</x:v>
      </x:c>
      <x:c r="S6115" s="8">
        <x:v>-704</x:v>
      </x:c>
      <x:c r="T6115" s="10" t="s">
        <x:v>43</x:v>
      </x:c>
      <x:c r="U6115" t="s">
        <x:v>1267</x:v>
      </x:c>
      <x:c r="V6115">
        <x:v>13500</x:v>
      </x:c>
      <x:c r="W6115">
        <x:v>6392</x:v>
      </x:c>
      <x:c r="X6115">
        <x:v>28</x:v>
      </x:c>
      <x:c r="Y6115" t="s">
        <x:v>45</x:v>
      </x:c>
      <x:c r="Z6115">
        <x:v>7</x:v>
      </x:c>
      <x:c r="AA6115">
        <x:v>4168</x:v>
      </x:c>
      <x:c r="AB6115">
        <x:v>4165</x:v>
      </x:c>
      <x:c r="AC6115">
        <x:v>4168</x:v>
      </x:c>
      <x:c r="AD6115">
        <x:v>0</x:v>
      </x:c>
      <x:c r="AE6115" t="s">
        <x:v>46</x:v>
      </x:c>
      <x:c r="AF6115" t="s">
        <x:v>47</x:v>
      </x:c>
      <x:c r="AG6115" t="s">
        <x:v>48</x:v>
      </x:c>
      <x:c r="AH6115" t="s">
        <x:v>49</x:v>
      </x:c>
      <x:c r="AI6115" t="s">
        <x:v>50</x:v>
      </x:c>
      <x:c r="AJ6115" t="s">
        <x:v>51</x:v>
      </x:c>
      <x:c r="AK6115" t="s">
        <x:v>52</x:v>
      </x:c>
      <x:c r="AL6115" t="s">
        <x:v>53</x:v>
      </x:c>
      <x:c r="AM6115" t="s">
        <x:v>54</x:v>
      </x:c>
      <x:c r="AN6115" t="s">
        <x:v>55</x:v>
      </x:c>
      <x:c r="AO6115" t="s">
        <x:v>56</x:v>
      </x:c>
      <x:c r="AP6115" t="s">
        <x:v>57</x:v>
      </x:c>
      <x:c r="AQ6115" t="s">
        <x:v>58</x:v>
      </x:c>
      <x:c r="AR6115" t="s">
        <x:v>59</x:v>
      </x:c>
    </x:row>
    <x:row r="6116" spans="1:44" x14ac:dyDescent="0.25">
      <x:c r="A6116" s="1">
        <x:v>45864</x:v>
      </x:c>
      <x:c r="B6116" s="2">
        <x:v>0.56168981481481484</x:v>
      </x:c>
      <x:c r="C6116">
        <x:v>35</x:v>
      </x:c>
      <x:c r="D6116">
        <x:v>35</x:v>
      </x:c>
      <x:c r="E6116">
        <x:v>35</x:v>
      </x:c>
      <x:c r="F6116">
        <x:v>37</x:v>
      </x:c>
      <x:c r="G6116">
        <x:v>29</x:v>
      </x:c>
      <x:c r="H6116">
        <x:v>35</x:v>
      </x:c>
      <x:c r="I6116">
        <x:v>37</x:v>
      </x:c>
      <x:c r="J6116">
        <x:v>64</x:v>
      </x:c>
      <x:c r="K6116">
        <x:v>37</x:v>
      </x:c>
      <x:c r="L6116">
        <x:v>0</x:v>
      </x:c>
      <x:c r="M6116">
        <x:v>0</x:v>
      </x:c>
      <x:c r="N6116">
        <x:v>0</x:v>
      </x:c>
      <x:c r="O6116">
        <x:v>0</x:v>
      </x:c>
      <x:c r="P6116" s="10" t="s">
        <x:v>42</x:v>
      </x:c>
      <x:c r="Q6116" s="10">
        <x:v>80</x:v>
      </x:c>
      <x:c r="R6116" s="10">
        <x:v>12503</x:v>
      </x:c>
      <x:c r="S6116" s="8">
        <x:v>-695</x:v>
      </x:c>
      <x:c r="T6116" s="10" t="s">
        <x:v>43</x:v>
      </x:c>
      <x:c r="U6116" t="s">
        <x:v>1267</x:v>
      </x:c>
      <x:c r="V6116">
        <x:v>13500</x:v>
      </x:c>
      <x:c r="W6116">
        <x:v>6392</x:v>
      </x:c>
      <x:c r="X6116">
        <x:v>28</x:v>
      </x:c>
      <x:c r="Y6116" t="s">
        <x:v>45</x:v>
      </x:c>
      <x:c r="Z6116">
        <x:v>7</x:v>
      </x:c>
      <x:c r="AA6116">
        <x:v>4168</x:v>
      </x:c>
      <x:c r="AB6116">
        <x:v>4165</x:v>
      </x:c>
      <x:c r="AC6116">
        <x:v>4168</x:v>
      </x:c>
      <x:c r="AD6116">
        <x:v>0</x:v>
      </x:c>
      <x:c r="AE6116" t="s">
        <x:v>46</x:v>
      </x:c>
      <x:c r="AF6116" t="s">
        <x:v>47</x:v>
      </x:c>
      <x:c r="AG6116" t="s">
        <x:v>48</x:v>
      </x:c>
      <x:c r="AH6116" t="s">
        <x:v>49</x:v>
      </x:c>
      <x:c r="AI6116" t="s">
        <x:v>50</x:v>
      </x:c>
      <x:c r="AJ6116" t="s">
        <x:v>51</x:v>
      </x:c>
      <x:c r="AK6116" t="s">
        <x:v>52</x:v>
      </x:c>
      <x:c r="AL6116" t="s">
        <x:v>53</x:v>
      </x:c>
      <x:c r="AM6116" t="s">
        <x:v>54</x:v>
      </x:c>
      <x:c r="AN6116" t="s">
        <x:v>55</x:v>
      </x:c>
      <x:c r="AO6116" t="s">
        <x:v>56</x:v>
      </x:c>
      <x:c r="AP6116" t="s">
        <x:v>57</x:v>
      </x:c>
      <x:c r="AQ6116" t="s">
        <x:v>58</x:v>
      </x:c>
      <x:c r="AR6116" t="s">
        <x:v>59</x:v>
      </x:c>
    </x:row>
    <x:row r="6117" spans="1:44" x14ac:dyDescent="0.25">
      <x:c r="A6117" s="1">
        <x:v>45864</x:v>
      </x:c>
      <x:c r="B6117" s="2">
        <x:v>0.56170138888888888</x:v>
      </x:c>
      <x:c r="C6117">
        <x:v>35</x:v>
      </x:c>
      <x:c r="D6117">
        <x:v>35</x:v>
      </x:c>
      <x:c r="E6117">
        <x:v>35</x:v>
      </x:c>
      <x:c r="F6117">
        <x:v>37</x:v>
      </x:c>
      <x:c r="G6117">
        <x:v>29</x:v>
      </x:c>
      <x:c r="H6117">
        <x:v>35</x:v>
      </x:c>
      <x:c r="I6117">
        <x:v>37</x:v>
      </x:c>
      <x:c r="J6117">
        <x:v>64</x:v>
      </x:c>
      <x:c r="K6117">
        <x:v>37</x:v>
      </x:c>
      <x:c r="L6117">
        <x:v>0</x:v>
      </x:c>
      <x:c r="M6117">
        <x:v>0</x:v>
      </x:c>
      <x:c r="N6117">
        <x:v>0</x:v>
      </x:c>
      <x:c r="O6117">
        <x:v>0</x:v>
      </x:c>
      <x:c r="P6117" s="10" t="s">
        <x:v>42</x:v>
      </x:c>
      <x:c r="Q6117" s="10">
        <x:v>80</x:v>
      </x:c>
      <x:c r="R6117" s="10">
        <x:v>12501</x:v>
      </x:c>
      <x:c r="S6117" s="8">
        <x:v>-701</x:v>
      </x:c>
      <x:c r="T6117" s="10" t="s">
        <x:v>43</x:v>
      </x:c>
      <x:c r="U6117" t="s">
        <x:v>1267</x:v>
      </x:c>
      <x:c r="V6117">
        <x:v>13500</x:v>
      </x:c>
      <x:c r="W6117">
        <x:v>6392</x:v>
      </x:c>
      <x:c r="X6117">
        <x:v>28</x:v>
      </x:c>
      <x:c r="Y6117" t="s">
        <x:v>45</x:v>
      </x:c>
      <x:c r="Z6117">
        <x:v>7</x:v>
      </x:c>
      <x:c r="AA6117">
        <x:v>4169</x:v>
      </x:c>
      <x:c r="AB6117">
        <x:v>4166</x:v>
      </x:c>
      <x:c r="AC6117">
        <x:v>4169</x:v>
      </x:c>
      <x:c r="AD6117">
        <x:v>0</x:v>
      </x:c>
      <x:c r="AE6117" t="s">
        <x:v>46</x:v>
      </x:c>
      <x:c r="AF6117" t="s">
        <x:v>47</x:v>
      </x:c>
      <x:c r="AG6117" t="s">
        <x:v>48</x:v>
      </x:c>
      <x:c r="AH6117" t="s">
        <x:v>49</x:v>
      </x:c>
      <x:c r="AI6117" t="s">
        <x:v>50</x:v>
      </x:c>
      <x:c r="AJ6117" t="s">
        <x:v>51</x:v>
      </x:c>
      <x:c r="AK6117" t="s">
        <x:v>52</x:v>
      </x:c>
      <x:c r="AL6117" t="s">
        <x:v>53</x:v>
      </x:c>
      <x:c r="AM6117" t="s">
        <x:v>54</x:v>
      </x:c>
      <x:c r="AN6117" t="s">
        <x:v>55</x:v>
      </x:c>
      <x:c r="AO6117" t="s">
        <x:v>56</x:v>
      </x:c>
      <x:c r="AP6117" t="s">
        <x:v>57</x:v>
      </x:c>
      <x:c r="AQ6117" t="s">
        <x:v>58</x:v>
      </x:c>
      <x:c r="AR6117" t="s">
        <x:v>59</x:v>
      </x:c>
    </x:row>
    <x:row r="6118" spans="1:44" x14ac:dyDescent="0.25">
      <x:c r="A6118" s="1">
        <x:v>45864</x:v>
      </x:c>
      <x:c r="B6118" s="2">
        <x:v>0.56171296296296302</x:v>
      </x:c>
      <x:c r="C6118">
        <x:v>35</x:v>
      </x:c>
      <x:c r="D6118">
        <x:v>35</x:v>
      </x:c>
      <x:c r="E6118">
        <x:v>35</x:v>
      </x:c>
      <x:c r="F6118">
        <x:v>37</x:v>
      </x:c>
      <x:c r="G6118">
        <x:v>29</x:v>
      </x:c>
      <x:c r="H6118">
        <x:v>35</x:v>
      </x:c>
      <x:c r="I6118">
        <x:v>37</x:v>
      </x:c>
      <x:c r="J6118">
        <x:v>64</x:v>
      </x:c>
      <x:c r="K6118">
        <x:v>37</x:v>
      </x:c>
      <x:c r="L6118">
        <x:v>0</x:v>
      </x:c>
      <x:c r="M6118">
        <x:v>0</x:v>
      </x:c>
      <x:c r="N6118">
        <x:v>0</x:v>
      </x:c>
      <x:c r="O6118">
        <x:v>0</x:v>
      </x:c>
      <x:c r="P6118" s="10" t="s">
        <x:v>42</x:v>
      </x:c>
      <x:c r="Q6118" s="10">
        <x:v>80</x:v>
      </x:c>
      <x:c r="R6118" s="10">
        <x:v>12501</x:v>
      </x:c>
      <x:c r="S6118" s="8">
        <x:v>-701</x:v>
      </x:c>
      <x:c r="T6118" s="10" t="s">
        <x:v>43</x:v>
      </x:c>
      <x:c r="U6118" t="s">
        <x:v>1267</x:v>
      </x:c>
      <x:c r="V6118">
        <x:v>13500</x:v>
      </x:c>
      <x:c r="W6118">
        <x:v>6392</x:v>
      </x:c>
      <x:c r="X6118">
        <x:v>28</x:v>
      </x:c>
      <x:c r="Y6118" t="s">
        <x:v>45</x:v>
      </x:c>
      <x:c r="Z6118">
        <x:v>7</x:v>
      </x:c>
      <x:c r="AA6118">
        <x:v>4169</x:v>
      </x:c>
      <x:c r="AB6118">
        <x:v>4166</x:v>
      </x:c>
      <x:c r="AC6118">
        <x:v>4169</x:v>
      </x:c>
      <x:c r="AD6118">
        <x:v>0</x:v>
      </x:c>
      <x:c r="AE6118" t="s">
        <x:v>46</x:v>
      </x:c>
      <x:c r="AF6118" t="s">
        <x:v>47</x:v>
      </x:c>
      <x:c r="AG6118" t="s">
        <x:v>48</x:v>
      </x:c>
      <x:c r="AH6118" t="s">
        <x:v>49</x:v>
      </x:c>
      <x:c r="AI6118" t="s">
        <x:v>50</x:v>
      </x:c>
      <x:c r="AJ6118" t="s">
        <x:v>51</x:v>
      </x:c>
      <x:c r="AK6118" t="s">
        <x:v>52</x:v>
      </x:c>
      <x:c r="AL6118" t="s">
        <x:v>53</x:v>
      </x:c>
      <x:c r="AM6118" t="s">
        <x:v>54</x:v>
      </x:c>
      <x:c r="AN6118" t="s">
        <x:v>55</x:v>
      </x:c>
      <x:c r="AO6118" t="s">
        <x:v>56</x:v>
      </x:c>
      <x:c r="AP6118" t="s">
        <x:v>57</x:v>
      </x:c>
      <x:c r="AQ6118" t="s">
        <x:v>58</x:v>
      </x:c>
      <x:c r="AR6118" t="s">
        <x:v>59</x:v>
      </x:c>
    </x:row>
    <x:row r="6119" spans="1:44" x14ac:dyDescent="0.25">
      <x:c r="A6119" s="1">
        <x:v>45864</x:v>
      </x:c>
      <x:c r="B6119" s="2">
        <x:v>0.56172453703703706</x:v>
      </x:c>
      <x:c r="C6119">
        <x:v>35</x:v>
      </x:c>
      <x:c r="D6119">
        <x:v>35</x:v>
      </x:c>
      <x:c r="E6119">
        <x:v>35</x:v>
      </x:c>
      <x:c r="F6119">
        <x:v>37</x:v>
      </x:c>
      <x:c r="G6119">
        <x:v>29</x:v>
      </x:c>
      <x:c r="H6119">
        <x:v>34</x:v>
      </x:c>
      <x:c r="I6119">
        <x:v>37</x:v>
      </x:c>
      <x:c r="J6119">
        <x:v>64</x:v>
      </x:c>
      <x:c r="K6119">
        <x:v>37</x:v>
      </x:c>
      <x:c r="L6119">
        <x:v>0</x:v>
      </x:c>
      <x:c r="M6119">
        <x:v>0</x:v>
      </x:c>
      <x:c r="N6119">
        <x:v>0</x:v>
      </x:c>
      <x:c r="O6119">
        <x:v>0</x:v>
      </x:c>
      <x:c r="P6119" s="10" t="s">
        <x:v>42</x:v>
      </x:c>
      <x:c r="Q6119" s="10">
        <x:v>80</x:v>
      </x:c>
      <x:c r="R6119" s="10">
        <x:v>12502</x:v>
      </x:c>
      <x:c r="S6119" s="8">
        <x:v>-704</x:v>
      </x:c>
      <x:c r="T6119" s="10" t="s">
        <x:v>43</x:v>
      </x:c>
      <x:c r="U6119" t="s">
        <x:v>1268</x:v>
      </x:c>
      <x:c r="V6119">
        <x:v>13500</x:v>
      </x:c>
      <x:c r="W6119">
        <x:v>6392</x:v>
      </x:c>
      <x:c r="X6119">
        <x:v>28</x:v>
      </x:c>
      <x:c r="Y6119" t="s">
        <x:v>45</x:v>
      </x:c>
      <x:c r="Z6119">
        <x:v>7</x:v>
      </x:c>
      <x:c r="AA6119">
        <x:v>4169</x:v>
      </x:c>
      <x:c r="AB6119">
        <x:v>4166</x:v>
      </x:c>
      <x:c r="AC6119">
        <x:v>4169</x:v>
      </x:c>
      <x:c r="AD6119">
        <x:v>0</x:v>
      </x:c>
      <x:c r="AE6119" t="s">
        <x:v>46</x:v>
      </x:c>
      <x:c r="AF6119" t="s">
        <x:v>47</x:v>
      </x:c>
      <x:c r="AG6119" t="s">
        <x:v>48</x:v>
      </x:c>
      <x:c r="AH6119" t="s">
        <x:v>49</x:v>
      </x:c>
      <x:c r="AI6119" t="s">
        <x:v>50</x:v>
      </x:c>
      <x:c r="AJ6119" t="s">
        <x:v>51</x:v>
      </x:c>
      <x:c r="AK6119" t="s">
        <x:v>52</x:v>
      </x:c>
      <x:c r="AL6119" t="s">
        <x:v>53</x:v>
      </x:c>
      <x:c r="AM6119" t="s">
        <x:v>54</x:v>
      </x:c>
      <x:c r="AN6119" t="s">
        <x:v>55</x:v>
      </x:c>
      <x:c r="AO6119" t="s">
        <x:v>56</x:v>
      </x:c>
      <x:c r="AP6119" t="s">
        <x:v>57</x:v>
      </x:c>
      <x:c r="AQ6119" t="s">
        <x:v>58</x:v>
      </x:c>
      <x:c r="AR6119" t="s">
        <x:v>59</x:v>
      </x:c>
    </x:row>
    <x:row r="6120" spans="1:44" x14ac:dyDescent="0.25">
      <x:c r="A6120" s="1">
        <x:v>45864</x:v>
      </x:c>
      <x:c r="B6120" s="2">
        <x:v>0.5617361111111111</x:v>
      </x:c>
      <x:c r="C6120">
        <x:v>35</x:v>
      </x:c>
      <x:c r="D6120">
        <x:v>35</x:v>
      </x:c>
      <x:c r="E6120">
        <x:v>35</x:v>
      </x:c>
      <x:c r="F6120">
        <x:v>37</x:v>
      </x:c>
      <x:c r="G6120">
        <x:v>29</x:v>
      </x:c>
      <x:c r="H6120">
        <x:v>35</x:v>
      </x:c>
      <x:c r="I6120">
        <x:v>37</x:v>
      </x:c>
      <x:c r="J6120">
        <x:v>64</x:v>
      </x:c>
      <x:c r="K6120">
        <x:v>37</x:v>
      </x:c>
      <x:c r="L6120">
        <x:v>0</x:v>
      </x:c>
      <x:c r="M6120">
        <x:v>0</x:v>
      </x:c>
      <x:c r="N6120">
        <x:v>0</x:v>
      </x:c>
      <x:c r="O6120">
        <x:v>0</x:v>
      </x:c>
      <x:c r="P6120" s="10" t="s">
        <x:v>42</x:v>
      </x:c>
      <x:c r="Q6120" s="10">
        <x:v>80</x:v>
      </x:c>
      <x:c r="R6120" s="10">
        <x:v>12501</x:v>
      </x:c>
      <x:c r="S6120" s="8">
        <x:v>-697</x:v>
      </x:c>
      <x:c r="T6120" s="10" t="s">
        <x:v>43</x:v>
      </x:c>
      <x:c r="U6120" t="s">
        <x:v>1268</x:v>
      </x:c>
      <x:c r="V6120">
        <x:v>13500</x:v>
      </x:c>
      <x:c r="W6120">
        <x:v>6392</x:v>
      </x:c>
      <x:c r="X6120">
        <x:v>28</x:v>
      </x:c>
      <x:c r="Y6120" t="s">
        <x:v>45</x:v>
      </x:c>
      <x:c r="Z6120">
        <x:v>7</x:v>
      </x:c>
      <x:c r="AA6120">
        <x:v>4168</x:v>
      </x:c>
      <x:c r="AB6120">
        <x:v>4165</x:v>
      </x:c>
      <x:c r="AC6120">
        <x:v>4167</x:v>
      </x:c>
      <x:c r="AD6120">
        <x:v>0</x:v>
      </x:c>
      <x:c r="AE6120" t="s">
        <x:v>46</x:v>
      </x:c>
      <x:c r="AF6120" t="s">
        <x:v>47</x:v>
      </x:c>
      <x:c r="AG6120" t="s">
        <x:v>48</x:v>
      </x:c>
      <x:c r="AH6120" t="s">
        <x:v>49</x:v>
      </x:c>
      <x:c r="AI6120" t="s">
        <x:v>50</x:v>
      </x:c>
      <x:c r="AJ6120" t="s">
        <x:v>51</x:v>
      </x:c>
      <x:c r="AK6120" t="s">
        <x:v>52</x:v>
      </x:c>
      <x:c r="AL6120" t="s">
        <x:v>53</x:v>
      </x:c>
      <x:c r="AM6120" t="s">
        <x:v>54</x:v>
      </x:c>
      <x:c r="AN6120" t="s">
        <x:v>55</x:v>
      </x:c>
      <x:c r="AO6120" t="s">
        <x:v>56</x:v>
      </x:c>
      <x:c r="AP6120" t="s">
        <x:v>57</x:v>
      </x:c>
      <x:c r="AQ6120" t="s">
        <x:v>58</x:v>
      </x:c>
      <x:c r="AR6120" t="s">
        <x:v>59</x:v>
      </x:c>
    </x:row>
    <x:row r="6121" spans="1:44" x14ac:dyDescent="0.25">
      <x:c r="A6121" s="1">
        <x:v>45864</x:v>
      </x:c>
      <x:c r="B6121" s="2">
        <x:v>0.56174768518518514</x:v>
      </x:c>
      <x:c r="C6121">
        <x:v>36</x:v>
      </x:c>
      <x:c r="D6121">
        <x:v>35</x:v>
      </x:c>
      <x:c r="E6121">
        <x:v>35</x:v>
      </x:c>
      <x:c r="F6121">
        <x:v>37</x:v>
      </x:c>
      <x:c r="G6121">
        <x:v>29</x:v>
      </x:c>
      <x:c r="H6121">
        <x:v>35</x:v>
      </x:c>
      <x:c r="I6121">
        <x:v>37</x:v>
      </x:c>
      <x:c r="J6121">
        <x:v>64</x:v>
      </x:c>
      <x:c r="K6121">
        <x:v>37</x:v>
      </x:c>
      <x:c r="L6121">
        <x:v>0</x:v>
      </x:c>
      <x:c r="M6121">
        <x:v>0</x:v>
      </x:c>
      <x:c r="N6121">
        <x:v>0</x:v>
      </x:c>
      <x:c r="O6121">
        <x:v>0</x:v>
      </x:c>
      <x:c r="P6121" s="10" t="s">
        <x:v>42</x:v>
      </x:c>
      <x:c r="Q6121" s="10">
        <x:v>80</x:v>
      </x:c>
      <x:c r="R6121" s="10">
        <x:v>12501</x:v>
      </x:c>
      <x:c r="S6121" s="8">
        <x:v>-697</x:v>
      </x:c>
      <x:c r="T6121" s="10" t="s">
        <x:v>43</x:v>
      </x:c>
      <x:c r="U6121" t="s">
        <x:v>1268</x:v>
      </x:c>
      <x:c r="V6121">
        <x:v>13500</x:v>
      </x:c>
      <x:c r="W6121">
        <x:v>6392</x:v>
      </x:c>
      <x:c r="X6121">
        <x:v>28</x:v>
      </x:c>
      <x:c r="Y6121" t="s">
        <x:v>45</x:v>
      </x:c>
      <x:c r="Z6121">
        <x:v>7</x:v>
      </x:c>
      <x:c r="AA6121">
        <x:v>4168</x:v>
      </x:c>
      <x:c r="AB6121">
        <x:v>4165</x:v>
      </x:c>
      <x:c r="AC6121">
        <x:v>4167</x:v>
      </x:c>
      <x:c r="AD6121">
        <x:v>0</x:v>
      </x:c>
      <x:c r="AE6121" t="s">
        <x:v>46</x:v>
      </x:c>
      <x:c r="AF6121" t="s">
        <x:v>47</x:v>
      </x:c>
      <x:c r="AG6121" t="s">
        <x:v>48</x:v>
      </x:c>
      <x:c r="AH6121" t="s">
        <x:v>49</x:v>
      </x:c>
      <x:c r="AI6121" t="s">
        <x:v>50</x:v>
      </x:c>
      <x:c r="AJ6121" t="s">
        <x:v>51</x:v>
      </x:c>
      <x:c r="AK6121" t="s">
        <x:v>52</x:v>
      </x:c>
      <x:c r="AL6121" t="s">
        <x:v>53</x:v>
      </x:c>
      <x:c r="AM6121" t="s">
        <x:v>54</x:v>
      </x:c>
      <x:c r="AN6121" t="s">
        <x:v>55</x:v>
      </x:c>
      <x:c r="AO6121" t="s">
        <x:v>56</x:v>
      </x:c>
      <x:c r="AP6121" t="s">
        <x:v>57</x:v>
      </x:c>
      <x:c r="AQ6121" t="s">
        <x:v>58</x:v>
      </x:c>
      <x:c r="AR6121" t="s">
        <x:v>59</x:v>
      </x:c>
    </x:row>
    <x:row r="6122" spans="1:44" x14ac:dyDescent="0.25">
      <x:c r="A6122" s="1">
        <x:v>45864</x:v>
      </x:c>
      <x:c r="B6122" s="2">
        <x:v>0.56175925925925929</x:v>
      </x:c>
      <x:c r="C6122">
        <x:v>35</x:v>
      </x:c>
      <x:c r="D6122">
        <x:v>35</x:v>
      </x:c>
      <x:c r="E6122">
        <x:v>35</x:v>
      </x:c>
      <x:c r="F6122">
        <x:v>37</x:v>
      </x:c>
      <x:c r="G6122">
        <x:v>29</x:v>
      </x:c>
      <x:c r="H6122">
        <x:v>34</x:v>
      </x:c>
      <x:c r="I6122">
        <x:v>37</x:v>
      </x:c>
      <x:c r="J6122">
        <x:v>64</x:v>
      </x:c>
      <x:c r="K6122">
        <x:v>37</x:v>
      </x:c>
      <x:c r="L6122">
        <x:v>0</x:v>
      </x:c>
      <x:c r="M6122">
        <x:v>0</x:v>
      </x:c>
      <x:c r="N6122">
        <x:v>0</x:v>
      </x:c>
      <x:c r="O6122">
        <x:v>0</x:v>
      </x:c>
      <x:c r="P6122" s="10" t="s">
        <x:v>42</x:v>
      </x:c>
      <x:c r="Q6122" s="10">
        <x:v>80</x:v>
      </x:c>
      <x:c r="R6122" s="10">
        <x:v>12500</x:v>
      </x:c>
      <x:c r="S6122" s="8">
        <x:v>-713</x:v>
      </x:c>
      <x:c r="T6122" s="10" t="s">
        <x:v>43</x:v>
      </x:c>
      <x:c r="U6122" t="s">
        <x:v>1268</x:v>
      </x:c>
      <x:c r="V6122">
        <x:v>13500</x:v>
      </x:c>
      <x:c r="W6122">
        <x:v>6392</x:v>
      </x:c>
      <x:c r="X6122">
        <x:v>28</x:v>
      </x:c>
      <x:c r="Y6122" t="s">
        <x:v>45</x:v>
      </x:c>
      <x:c r="Z6122">
        <x:v>7</x:v>
      </x:c>
      <x:c r="AA6122">
        <x:v>4168</x:v>
      </x:c>
      <x:c r="AB6122">
        <x:v>4165</x:v>
      </x:c>
      <x:c r="AC6122">
        <x:v>4168</x:v>
      </x:c>
      <x:c r="AD6122">
        <x:v>0</x:v>
      </x:c>
      <x:c r="AE6122" t="s">
        <x:v>46</x:v>
      </x:c>
      <x:c r="AF6122" t="s">
        <x:v>47</x:v>
      </x:c>
      <x:c r="AG6122" t="s">
        <x:v>48</x:v>
      </x:c>
      <x:c r="AH6122" t="s">
        <x:v>49</x:v>
      </x:c>
      <x:c r="AI6122" t="s">
        <x:v>50</x:v>
      </x:c>
      <x:c r="AJ6122" t="s">
        <x:v>51</x:v>
      </x:c>
      <x:c r="AK6122" t="s">
        <x:v>52</x:v>
      </x:c>
      <x:c r="AL6122" t="s">
        <x:v>53</x:v>
      </x:c>
      <x:c r="AM6122" t="s">
        <x:v>54</x:v>
      </x:c>
      <x:c r="AN6122" t="s">
        <x:v>55</x:v>
      </x:c>
      <x:c r="AO6122" t="s">
        <x:v>56</x:v>
      </x:c>
      <x:c r="AP6122" t="s">
        <x:v>57</x:v>
      </x:c>
      <x:c r="AQ6122" t="s">
        <x:v>58</x:v>
      </x:c>
      <x:c r="AR6122" t="s">
        <x:v>59</x:v>
      </x:c>
    </x:row>
    <x:row r="6123" spans="1:44" x14ac:dyDescent="0.25">
      <x:c r="A6123" s="1">
        <x:v>45864</x:v>
      </x:c>
      <x:c r="B6123" s="2">
        <x:v>0.56177083333333333</x:v>
      </x:c>
      <x:c r="C6123">
        <x:v>35</x:v>
      </x:c>
      <x:c r="D6123">
        <x:v>35</x:v>
      </x:c>
      <x:c r="E6123">
        <x:v>35</x:v>
      </x:c>
      <x:c r="F6123">
        <x:v>37</x:v>
      </x:c>
      <x:c r="G6123">
        <x:v>30</x:v>
      </x:c>
      <x:c r="H6123">
        <x:v>34</x:v>
      </x:c>
      <x:c r="I6123">
        <x:v>37</x:v>
      </x:c>
      <x:c r="J6123">
        <x:v>64</x:v>
      </x:c>
      <x:c r="K6123">
        <x:v>37</x:v>
      </x:c>
      <x:c r="L6123">
        <x:v>0</x:v>
      </x:c>
      <x:c r="M6123">
        <x:v>0</x:v>
      </x:c>
      <x:c r="N6123">
        <x:v>0</x:v>
      </x:c>
      <x:c r="O6123">
        <x:v>0</x:v>
      </x:c>
      <x:c r="P6123" s="10" t="s">
        <x:v>42</x:v>
      </x:c>
      <x:c r="Q6123" s="10">
        <x:v>80</x:v>
      </x:c>
      <x:c r="R6123" s="10">
        <x:v>12500</x:v>
      </x:c>
      <x:c r="S6123" s="8">
        <x:v>-713</x:v>
      </x:c>
      <x:c r="T6123" s="10" t="s">
        <x:v>43</x:v>
      </x:c>
      <x:c r="U6123" t="s">
        <x:v>1268</x:v>
      </x:c>
      <x:c r="V6123">
        <x:v>13500</x:v>
      </x:c>
      <x:c r="W6123">
        <x:v>6392</x:v>
      </x:c>
      <x:c r="X6123">
        <x:v>28</x:v>
      </x:c>
      <x:c r="Y6123" t="s">
        <x:v>45</x:v>
      </x:c>
      <x:c r="Z6123">
        <x:v>7</x:v>
      </x:c>
      <x:c r="AA6123">
        <x:v>4169</x:v>
      </x:c>
      <x:c r="AB6123">
        <x:v>4165</x:v>
      </x:c>
      <x:c r="AC6123">
        <x:v>4168</x:v>
      </x:c>
      <x:c r="AD6123">
        <x:v>0</x:v>
      </x:c>
      <x:c r="AE6123" t="s">
        <x:v>46</x:v>
      </x:c>
      <x:c r="AF6123" t="s">
        <x:v>47</x:v>
      </x:c>
      <x:c r="AG6123" t="s">
        <x:v>48</x:v>
      </x:c>
      <x:c r="AH6123" t="s">
        <x:v>49</x:v>
      </x:c>
      <x:c r="AI6123" t="s">
        <x:v>50</x:v>
      </x:c>
      <x:c r="AJ6123" t="s">
        <x:v>51</x:v>
      </x:c>
      <x:c r="AK6123" t="s">
        <x:v>52</x:v>
      </x:c>
      <x:c r="AL6123" t="s">
        <x:v>53</x:v>
      </x:c>
      <x:c r="AM6123" t="s">
        <x:v>54</x:v>
      </x:c>
      <x:c r="AN6123" t="s">
        <x:v>55</x:v>
      </x:c>
      <x:c r="AO6123" t="s">
        <x:v>56</x:v>
      </x:c>
      <x:c r="AP6123" t="s">
        <x:v>57</x:v>
      </x:c>
      <x:c r="AQ6123" t="s">
        <x:v>58</x:v>
      </x:c>
      <x:c r="AR6123" t="s">
        <x:v>59</x:v>
      </x:c>
    </x:row>
    <x:row r="6124" spans="1:44" x14ac:dyDescent="0.25">
      <x:c r="A6124" s="1">
        <x:v>45864</x:v>
      </x:c>
      <x:c r="B6124" s="2">
        <x:v>0.56178240740740737</x:v>
      </x:c>
      <x:c r="C6124">
        <x:v>35</x:v>
      </x:c>
      <x:c r="D6124">
        <x:v>35</x:v>
      </x:c>
      <x:c r="E6124">
        <x:v>35</x:v>
      </x:c>
      <x:c r="F6124">
        <x:v>37</x:v>
      </x:c>
      <x:c r="G6124">
        <x:v>30</x:v>
      </x:c>
      <x:c r="H6124">
        <x:v>34</x:v>
      </x:c>
      <x:c r="I6124">
        <x:v>37</x:v>
      </x:c>
      <x:c r="J6124">
        <x:v>64</x:v>
      </x:c>
      <x:c r="K6124">
        <x:v>37</x:v>
      </x:c>
      <x:c r="L6124">
        <x:v>0</x:v>
      </x:c>
      <x:c r="M6124">
        <x:v>0</x:v>
      </x:c>
      <x:c r="N6124">
        <x:v>0</x:v>
      </x:c>
      <x:c r="O6124">
        <x:v>0</x:v>
      </x:c>
      <x:c r="P6124" s="10" t="s">
        <x:v>42</x:v>
      </x:c>
      <x:c r="Q6124" s="10">
        <x:v>80</x:v>
      </x:c>
      <x:c r="R6124" s="10">
        <x:v>12501</x:v>
      </x:c>
      <x:c r="S6124" s="8">
        <x:v>-691</x:v>
      </x:c>
      <x:c r="T6124" s="10" t="s">
        <x:v>43</x:v>
      </x:c>
      <x:c r="U6124" t="s">
        <x:v>1269</x:v>
      </x:c>
      <x:c r="V6124">
        <x:v>13500</x:v>
      </x:c>
      <x:c r="W6124">
        <x:v>6392</x:v>
      </x:c>
      <x:c r="X6124">
        <x:v>28</x:v>
      </x:c>
      <x:c r="Y6124" t="s">
        <x:v>45</x:v>
      </x:c>
      <x:c r="Z6124">
        <x:v>7</x:v>
      </x:c>
      <x:c r="AA6124">
        <x:v>4169</x:v>
      </x:c>
      <x:c r="AB6124">
        <x:v>4165</x:v>
      </x:c>
      <x:c r="AC6124">
        <x:v>4168</x:v>
      </x:c>
      <x:c r="AD6124">
        <x:v>0</x:v>
      </x:c>
      <x:c r="AE6124" t="s">
        <x:v>46</x:v>
      </x:c>
      <x:c r="AF6124" t="s">
        <x:v>47</x:v>
      </x:c>
      <x:c r="AG6124" t="s">
        <x:v>48</x:v>
      </x:c>
      <x:c r="AH6124" t="s">
        <x:v>49</x:v>
      </x:c>
      <x:c r="AI6124" t="s">
        <x:v>50</x:v>
      </x:c>
      <x:c r="AJ6124" t="s">
        <x:v>51</x:v>
      </x:c>
      <x:c r="AK6124" t="s">
        <x:v>52</x:v>
      </x:c>
      <x:c r="AL6124" t="s">
        <x:v>53</x:v>
      </x:c>
      <x:c r="AM6124" t="s">
        <x:v>54</x:v>
      </x:c>
      <x:c r="AN6124" t="s">
        <x:v>55</x:v>
      </x:c>
      <x:c r="AO6124" t="s">
        <x:v>56</x:v>
      </x:c>
      <x:c r="AP6124" t="s">
        <x:v>57</x:v>
      </x:c>
      <x:c r="AQ6124" t="s">
        <x:v>58</x:v>
      </x:c>
      <x:c r="AR6124" t="s">
        <x:v>59</x:v>
      </x:c>
    </x:row>
    <x:row r="6125" spans="1:44" x14ac:dyDescent="0.25">
      <x:c r="A6125" s="1">
        <x:v>45864</x:v>
      </x:c>
      <x:c r="B6125" s="2">
        <x:v>0.56179398148148152</x:v>
      </x:c>
      <x:c r="C6125">
        <x:v>35</x:v>
      </x:c>
      <x:c r="D6125">
        <x:v>35</x:v>
      </x:c>
      <x:c r="E6125">
        <x:v>35</x:v>
      </x:c>
      <x:c r="F6125">
        <x:v>37</x:v>
      </x:c>
      <x:c r="G6125">
        <x:v>29</x:v>
      </x:c>
      <x:c r="H6125">
        <x:v>35</x:v>
      </x:c>
      <x:c r="I6125">
        <x:v>37</x:v>
      </x:c>
      <x:c r="J6125">
        <x:v>64</x:v>
      </x:c>
      <x:c r="K6125">
        <x:v>37</x:v>
      </x:c>
      <x:c r="L6125">
        <x:v>0</x:v>
      </x:c>
      <x:c r="M6125">
        <x:v>0</x:v>
      </x:c>
      <x:c r="N6125">
        <x:v>0</x:v>
      </x:c>
      <x:c r="O6125">
        <x:v>0</x:v>
      </x:c>
      <x:c r="P6125" s="10" t="s">
        <x:v>42</x:v>
      </x:c>
      <x:c r="Q6125" s="10">
        <x:v>80</x:v>
      </x:c>
      <x:c r="R6125" s="10">
        <x:v>12501</x:v>
      </x:c>
      <x:c r="S6125" s="8">
        <x:v>-701</x:v>
      </x:c>
      <x:c r="T6125" s="10" t="s">
        <x:v>43</x:v>
      </x:c>
      <x:c r="U6125" t="s">
        <x:v>1269</x:v>
      </x:c>
      <x:c r="V6125">
        <x:v>13500</x:v>
      </x:c>
      <x:c r="W6125">
        <x:v>6392</x:v>
      </x:c>
      <x:c r="X6125">
        <x:v>28</x:v>
      </x:c>
      <x:c r="Y6125" t="s">
        <x:v>45</x:v>
      </x:c>
      <x:c r="Z6125">
        <x:v>7</x:v>
      </x:c>
      <x:c r="AA6125">
        <x:v>4169</x:v>
      </x:c>
      <x:c r="AB6125">
        <x:v>4165</x:v>
      </x:c>
      <x:c r="AC6125">
        <x:v>4168</x:v>
      </x:c>
      <x:c r="AD6125">
        <x:v>0</x:v>
      </x:c>
      <x:c r="AE6125" t="s">
        <x:v>46</x:v>
      </x:c>
      <x:c r="AF6125" t="s">
        <x:v>47</x:v>
      </x:c>
      <x:c r="AG6125" t="s">
        <x:v>48</x:v>
      </x:c>
      <x:c r="AH6125" t="s">
        <x:v>49</x:v>
      </x:c>
      <x:c r="AI6125" t="s">
        <x:v>50</x:v>
      </x:c>
      <x:c r="AJ6125" t="s">
        <x:v>51</x:v>
      </x:c>
      <x:c r="AK6125" t="s">
        <x:v>52</x:v>
      </x:c>
      <x:c r="AL6125" t="s">
        <x:v>53</x:v>
      </x:c>
      <x:c r="AM6125" t="s">
        <x:v>54</x:v>
      </x:c>
      <x:c r="AN6125" t="s">
        <x:v>55</x:v>
      </x:c>
      <x:c r="AO6125" t="s">
        <x:v>56</x:v>
      </x:c>
      <x:c r="AP6125" t="s">
        <x:v>57</x:v>
      </x:c>
      <x:c r="AQ6125" t="s">
        <x:v>58</x:v>
      </x:c>
      <x:c r="AR6125" t="s">
        <x:v>59</x:v>
      </x:c>
    </x:row>
    <x:row r="6126" spans="1:44" x14ac:dyDescent="0.25">
      <x:c r="A6126" s="1">
        <x:v>45864</x:v>
      </x:c>
      <x:c r="B6126" s="2">
        <x:v>0.56180555555555556</x:v>
      </x:c>
      <x:c r="C6126">
        <x:v>35</x:v>
      </x:c>
      <x:c r="D6126">
        <x:v>35</x:v>
      </x:c>
      <x:c r="E6126">
        <x:v>35</x:v>
      </x:c>
      <x:c r="F6126">
        <x:v>37</x:v>
      </x:c>
      <x:c r="G6126">
        <x:v>29</x:v>
      </x:c>
      <x:c r="H6126">
        <x:v>34</x:v>
      </x:c>
      <x:c r="I6126">
        <x:v>37</x:v>
      </x:c>
      <x:c r="J6126">
        <x:v>64</x:v>
      </x:c>
      <x:c r="K6126">
        <x:v>37</x:v>
      </x:c>
      <x:c r="L6126">
        <x:v>0</x:v>
      </x:c>
      <x:c r="M6126">
        <x:v>0</x:v>
      </x:c>
      <x:c r="N6126">
        <x:v>0</x:v>
      </x:c>
      <x:c r="O6126">
        <x:v>0</x:v>
      </x:c>
      <x:c r="P6126" s="10" t="s">
        <x:v>42</x:v>
      </x:c>
      <x:c r="Q6126" s="10">
        <x:v>80</x:v>
      </x:c>
      <x:c r="R6126" s="10">
        <x:v>12501</x:v>
      </x:c>
      <x:c r="S6126" s="8">
        <x:v>-701</x:v>
      </x:c>
      <x:c r="T6126" s="10" t="s">
        <x:v>43</x:v>
      </x:c>
      <x:c r="U6126" t="s">
        <x:v>1269</x:v>
      </x:c>
      <x:c r="V6126">
        <x:v>13500</x:v>
      </x:c>
      <x:c r="W6126">
        <x:v>6392</x:v>
      </x:c>
      <x:c r="X6126">
        <x:v>28</x:v>
      </x:c>
      <x:c r="Y6126" t="s">
        <x:v>45</x:v>
      </x:c>
      <x:c r="Z6126">
        <x:v>7</x:v>
      </x:c>
      <x:c r="AA6126">
        <x:v>4169</x:v>
      </x:c>
      <x:c r="AB6126">
        <x:v>4165</x:v>
      </x:c>
      <x:c r="AC6126">
        <x:v>4168</x:v>
      </x:c>
      <x:c r="AD6126">
        <x:v>0</x:v>
      </x:c>
      <x:c r="AE6126" t="s">
        <x:v>46</x:v>
      </x:c>
      <x:c r="AF6126" t="s">
        <x:v>47</x:v>
      </x:c>
      <x:c r="AG6126" t="s">
        <x:v>48</x:v>
      </x:c>
      <x:c r="AH6126" t="s">
        <x:v>49</x:v>
      </x:c>
      <x:c r="AI6126" t="s">
        <x:v>50</x:v>
      </x:c>
      <x:c r="AJ6126" t="s">
        <x:v>51</x:v>
      </x:c>
      <x:c r="AK6126" t="s">
        <x:v>52</x:v>
      </x:c>
      <x:c r="AL6126" t="s">
        <x:v>53</x:v>
      </x:c>
      <x:c r="AM6126" t="s">
        <x:v>54</x:v>
      </x:c>
      <x:c r="AN6126" t="s">
        <x:v>55</x:v>
      </x:c>
      <x:c r="AO6126" t="s">
        <x:v>56</x:v>
      </x:c>
      <x:c r="AP6126" t="s">
        <x:v>57</x:v>
      </x:c>
      <x:c r="AQ6126" t="s">
        <x:v>58</x:v>
      </x:c>
      <x:c r="AR6126" t="s">
        <x:v>59</x:v>
      </x:c>
    </x:row>
    <x:row r="6127" spans="1:44" x14ac:dyDescent="0.25">
      <x:c r="A6127" s="1">
        <x:v>45864</x:v>
      </x:c>
      <x:c r="B6127" s="2">
        <x:v>0.5618171296296296</x:v>
      </x:c>
      <x:c r="C6127">
        <x:v>35</x:v>
      </x:c>
      <x:c r="D6127">
        <x:v>35</x:v>
      </x:c>
      <x:c r="E6127">
        <x:v>35</x:v>
      </x:c>
      <x:c r="F6127">
        <x:v>37</x:v>
      </x:c>
      <x:c r="G6127">
        <x:v>30</x:v>
      </x:c>
      <x:c r="H6127">
        <x:v>34</x:v>
      </x:c>
      <x:c r="I6127">
        <x:v>37</x:v>
      </x:c>
      <x:c r="J6127">
        <x:v>64</x:v>
      </x:c>
      <x:c r="K6127">
        <x:v>37</x:v>
      </x:c>
      <x:c r="L6127">
        <x:v>0</x:v>
      </x:c>
      <x:c r="M6127">
        <x:v>0</x:v>
      </x:c>
      <x:c r="N6127">
        <x:v>0</x:v>
      </x:c>
      <x:c r="O6127">
        <x:v>0</x:v>
      </x:c>
      <x:c r="P6127" s="10" t="s">
        <x:v>42</x:v>
      </x:c>
      <x:c r="Q6127" s="10">
        <x:v>80</x:v>
      </x:c>
      <x:c r="R6127" s="10">
        <x:v>12499</x:v>
      </x:c>
      <x:c r="S6127" s="8">
        <x:v>-722</x:v>
      </x:c>
      <x:c r="T6127" s="10" t="s">
        <x:v>43</x:v>
      </x:c>
      <x:c r="U6127" t="s">
        <x:v>1269</x:v>
      </x:c>
      <x:c r="V6127">
        <x:v>13500</x:v>
      </x:c>
      <x:c r="W6127">
        <x:v>6392</x:v>
      </x:c>
      <x:c r="X6127">
        <x:v>28</x:v>
      </x:c>
      <x:c r="Y6127" t="s">
        <x:v>45</x:v>
      </x:c>
      <x:c r="Z6127">
        <x:v>7</x:v>
      </x:c>
      <x:c r="AA6127">
        <x:v>4169</x:v>
      </x:c>
      <x:c r="AB6127">
        <x:v>4165</x:v>
      </x:c>
      <x:c r="AC6127">
        <x:v>4168</x:v>
      </x:c>
      <x:c r="AD6127">
        <x:v>0</x:v>
      </x:c>
      <x:c r="AE6127" t="s">
        <x:v>46</x:v>
      </x:c>
      <x:c r="AF6127" t="s">
        <x:v>47</x:v>
      </x:c>
      <x:c r="AG6127" t="s">
        <x:v>48</x:v>
      </x:c>
      <x:c r="AH6127" t="s">
        <x:v>49</x:v>
      </x:c>
      <x:c r="AI6127" t="s">
        <x:v>50</x:v>
      </x:c>
      <x:c r="AJ6127" t="s">
        <x:v>51</x:v>
      </x:c>
      <x:c r="AK6127" t="s">
        <x:v>52</x:v>
      </x:c>
      <x:c r="AL6127" t="s">
        <x:v>53</x:v>
      </x:c>
      <x:c r="AM6127" t="s">
        <x:v>54</x:v>
      </x:c>
      <x:c r="AN6127" t="s">
        <x:v>55</x:v>
      </x:c>
      <x:c r="AO6127" t="s">
        <x:v>56</x:v>
      </x:c>
      <x:c r="AP6127" t="s">
        <x:v>57</x:v>
      </x:c>
      <x:c r="AQ6127" t="s">
        <x:v>58</x:v>
      </x:c>
      <x:c r="AR6127" t="s">
        <x:v>59</x:v>
      </x:c>
    </x:row>
    <x:row r="6128" spans="1:44" x14ac:dyDescent="0.25">
      <x:c r="A6128" s="1">
        <x:v>45864</x:v>
      </x:c>
      <x:c r="B6128" s="2">
        <x:v>0.56182870370370364</x:v>
      </x:c>
      <x:c r="C6128">
        <x:v>35</x:v>
      </x:c>
      <x:c r="D6128">
        <x:v>35</x:v>
      </x:c>
      <x:c r="E6128">
        <x:v>35</x:v>
      </x:c>
      <x:c r="F6128">
        <x:v>37</x:v>
      </x:c>
      <x:c r="G6128">
        <x:v>29</x:v>
      </x:c>
      <x:c r="H6128">
        <x:v>34</x:v>
      </x:c>
      <x:c r="I6128">
        <x:v>37</x:v>
      </x:c>
      <x:c r="J6128">
        <x:v>64</x:v>
      </x:c>
      <x:c r="K6128">
        <x:v>37</x:v>
      </x:c>
      <x:c r="L6128">
        <x:v>0</x:v>
      </x:c>
      <x:c r="M6128">
        <x:v>0</x:v>
      </x:c>
      <x:c r="N6128">
        <x:v>0</x:v>
      </x:c>
      <x:c r="O6128">
        <x:v>0</x:v>
      </x:c>
      <x:c r="P6128" s="10" t="s">
        <x:v>42</x:v>
      </x:c>
      <x:c r="Q6128" s="10">
        <x:v>80</x:v>
      </x:c>
      <x:c r="R6128" s="10">
        <x:v>12501</x:v>
      </x:c>
      <x:c r="S6128" s="8">
        <x:v>-722</x:v>
      </x:c>
      <x:c r="T6128" s="10" t="s">
        <x:v>43</x:v>
      </x:c>
      <x:c r="U6128" t="s">
        <x:v>1269</x:v>
      </x:c>
      <x:c r="V6128">
        <x:v>13500</x:v>
      </x:c>
      <x:c r="W6128">
        <x:v>6392</x:v>
      </x:c>
      <x:c r="X6128">
        <x:v>28</x:v>
      </x:c>
      <x:c r="Y6128" t="s">
        <x:v>45</x:v>
      </x:c>
      <x:c r="Z6128">
        <x:v>7</x:v>
      </x:c>
      <x:c r="AA6128">
        <x:v>4169</x:v>
      </x:c>
      <x:c r="AB6128">
        <x:v>4165</x:v>
      </x:c>
      <x:c r="AC6128">
        <x:v>4168</x:v>
      </x:c>
      <x:c r="AD6128">
        <x:v>0</x:v>
      </x:c>
      <x:c r="AE6128" t="s">
        <x:v>46</x:v>
      </x:c>
      <x:c r="AF6128" t="s">
        <x:v>47</x:v>
      </x:c>
      <x:c r="AG6128" t="s">
        <x:v>48</x:v>
      </x:c>
      <x:c r="AH6128" t="s">
        <x:v>49</x:v>
      </x:c>
      <x:c r="AI6128" t="s">
        <x:v>50</x:v>
      </x:c>
      <x:c r="AJ6128" t="s">
        <x:v>51</x:v>
      </x:c>
      <x:c r="AK6128" t="s">
        <x:v>52</x:v>
      </x:c>
      <x:c r="AL6128" t="s">
        <x:v>53</x:v>
      </x:c>
      <x:c r="AM6128" t="s">
        <x:v>54</x:v>
      </x:c>
      <x:c r="AN6128" t="s">
        <x:v>55</x:v>
      </x:c>
      <x:c r="AO6128" t="s">
        <x:v>56</x:v>
      </x:c>
      <x:c r="AP6128" t="s">
        <x:v>57</x:v>
      </x:c>
      <x:c r="AQ6128" t="s">
        <x:v>58</x:v>
      </x:c>
      <x:c r="AR6128" t="s">
        <x:v>59</x:v>
      </x:c>
    </x:row>
    <x:row r="6129" spans="1:44" x14ac:dyDescent="0.25">
      <x:c r="A6129" s="1">
        <x:v>45864</x:v>
      </x:c>
      <x:c r="B6129" s="2">
        <x:v>0.56184027777777779</x:v>
      </x:c>
      <x:c r="C6129">
        <x:v>36</x:v>
      </x:c>
      <x:c r="D6129">
        <x:v>35</x:v>
      </x:c>
      <x:c r="E6129">
        <x:v>35</x:v>
      </x:c>
      <x:c r="F6129">
        <x:v>37</x:v>
      </x:c>
      <x:c r="G6129">
        <x:v>29</x:v>
      </x:c>
      <x:c r="H6129">
        <x:v>35</x:v>
      </x:c>
      <x:c r="I6129">
        <x:v>37</x:v>
      </x:c>
      <x:c r="J6129">
        <x:v>64</x:v>
      </x:c>
      <x:c r="K6129">
        <x:v>37</x:v>
      </x:c>
      <x:c r="L6129">
        <x:v>0</x:v>
      </x:c>
      <x:c r="M6129">
        <x:v>0</x:v>
      </x:c>
      <x:c r="N6129">
        <x:v>0</x:v>
      </x:c>
      <x:c r="O6129">
        <x:v>0</x:v>
      </x:c>
      <x:c r="P6129" s="10" t="s">
        <x:v>42</x:v>
      </x:c>
      <x:c r="Q6129" s="10">
        <x:v>80</x:v>
      </x:c>
      <x:c r="R6129" s="10">
        <x:v>12501</x:v>
      </x:c>
      <x:c r="S6129" s="8">
        <x:v>-703</x:v>
      </x:c>
      <x:c r="T6129" s="10" t="s">
        <x:v>43</x:v>
      </x:c>
      <x:c r="U6129" t="s">
        <x:v>1270</x:v>
      </x:c>
      <x:c r="V6129">
        <x:v>13500</x:v>
      </x:c>
      <x:c r="W6129">
        <x:v>6392</x:v>
      </x:c>
      <x:c r="X6129">
        <x:v>28</x:v>
      </x:c>
      <x:c r="Y6129" t="s">
        <x:v>45</x:v>
      </x:c>
      <x:c r="Z6129">
        <x:v>7</x:v>
      </x:c>
      <x:c r="AA6129">
        <x:v>4168</x:v>
      </x:c>
      <x:c r="AB6129">
        <x:v>4165</x:v>
      </x:c>
      <x:c r="AC6129">
        <x:v>4168</x:v>
      </x:c>
      <x:c r="AD6129">
        <x:v>0</x:v>
      </x:c>
      <x:c r="AE6129" t="s">
        <x:v>46</x:v>
      </x:c>
      <x:c r="AF6129" t="s">
        <x:v>47</x:v>
      </x:c>
      <x:c r="AG6129" t="s">
        <x:v>48</x:v>
      </x:c>
      <x:c r="AH6129" t="s">
        <x:v>49</x:v>
      </x:c>
      <x:c r="AI6129" t="s">
        <x:v>50</x:v>
      </x:c>
      <x:c r="AJ6129" t="s">
        <x:v>51</x:v>
      </x:c>
      <x:c r="AK6129" t="s">
        <x:v>52</x:v>
      </x:c>
      <x:c r="AL6129" t="s">
        <x:v>53</x:v>
      </x:c>
      <x:c r="AM6129" t="s">
        <x:v>54</x:v>
      </x:c>
      <x:c r="AN6129" t="s">
        <x:v>55</x:v>
      </x:c>
      <x:c r="AO6129" t="s">
        <x:v>56</x:v>
      </x:c>
      <x:c r="AP6129" t="s">
        <x:v>57</x:v>
      </x:c>
      <x:c r="AQ6129" t="s">
        <x:v>58</x:v>
      </x:c>
      <x:c r="AR6129" t="s">
        <x:v>59</x:v>
      </x:c>
    </x:row>
    <x:row r="6130" spans="1:44" x14ac:dyDescent="0.25">
      <x:c r="A6130" s="1">
        <x:v>45864</x:v>
      </x:c>
      <x:c r="B6130" s="2">
        <x:v>0.56185185185185182</x:v>
      </x:c>
      <x:c r="C6130">
        <x:v>35</x:v>
      </x:c>
      <x:c r="D6130">
        <x:v>35</x:v>
      </x:c>
      <x:c r="E6130">
        <x:v>35</x:v>
      </x:c>
      <x:c r="F6130">
        <x:v>37</x:v>
      </x:c>
      <x:c r="G6130">
        <x:v>29</x:v>
      </x:c>
      <x:c r="H6130">
        <x:v>34</x:v>
      </x:c>
      <x:c r="I6130">
        <x:v>37</x:v>
      </x:c>
      <x:c r="J6130">
        <x:v>64</x:v>
      </x:c>
      <x:c r="K6130">
        <x:v>37</x:v>
      </x:c>
      <x:c r="L6130">
        <x:v>0</x:v>
      </x:c>
      <x:c r="M6130">
        <x:v>0</x:v>
      </x:c>
      <x:c r="N6130">
        <x:v>0</x:v>
      </x:c>
      <x:c r="O6130">
        <x:v>0</x:v>
      </x:c>
      <x:c r="P6130" s="10" t="s">
        <x:v>42</x:v>
      </x:c>
      <x:c r="Q6130" s="10">
        <x:v>80</x:v>
      </x:c>
      <x:c r="R6130" s="10">
        <x:v>12500</x:v>
      </x:c>
      <x:c r="S6130" s="8">
        <x:v>-705</x:v>
      </x:c>
      <x:c r="T6130" s="10" t="s">
        <x:v>43</x:v>
      </x:c>
      <x:c r="U6130" t="s">
        <x:v>1270</x:v>
      </x:c>
      <x:c r="V6130">
        <x:v>13500</x:v>
      </x:c>
      <x:c r="W6130">
        <x:v>6392</x:v>
      </x:c>
      <x:c r="X6130">
        <x:v>28</x:v>
      </x:c>
      <x:c r="Y6130" t="s">
        <x:v>45</x:v>
      </x:c>
      <x:c r="Z6130">
        <x:v>7</x:v>
      </x:c>
      <x:c r="AA6130">
        <x:v>4168</x:v>
      </x:c>
      <x:c r="AB6130">
        <x:v>4165</x:v>
      </x:c>
      <x:c r="AC6130">
        <x:v>4168</x:v>
      </x:c>
      <x:c r="AD6130">
        <x:v>0</x:v>
      </x:c>
      <x:c r="AE6130" t="s">
        <x:v>46</x:v>
      </x:c>
      <x:c r="AF6130" t="s">
        <x:v>47</x:v>
      </x:c>
      <x:c r="AG6130" t="s">
        <x:v>48</x:v>
      </x:c>
      <x:c r="AH6130" t="s">
        <x:v>49</x:v>
      </x:c>
      <x:c r="AI6130" t="s">
        <x:v>50</x:v>
      </x:c>
      <x:c r="AJ6130" t="s">
        <x:v>51</x:v>
      </x:c>
      <x:c r="AK6130" t="s">
        <x:v>52</x:v>
      </x:c>
      <x:c r="AL6130" t="s">
        <x:v>53</x:v>
      </x:c>
      <x:c r="AM6130" t="s">
        <x:v>54</x:v>
      </x:c>
      <x:c r="AN6130" t="s">
        <x:v>55</x:v>
      </x:c>
      <x:c r="AO6130" t="s">
        <x:v>56</x:v>
      </x:c>
      <x:c r="AP6130" t="s">
        <x:v>57</x:v>
      </x:c>
      <x:c r="AQ6130" t="s">
        <x:v>58</x:v>
      </x:c>
      <x:c r="AR6130" t="s">
        <x:v>59</x:v>
      </x:c>
    </x:row>
    <x:row r="6131" spans="1:44" x14ac:dyDescent="0.25">
      <x:c r="A6131" s="1">
        <x:v>45864</x:v>
      </x:c>
      <x:c r="B6131" s="2">
        <x:v>0.56186342592592597</x:v>
      </x:c>
      <x:c r="C6131">
        <x:v>36</x:v>
      </x:c>
      <x:c r="D6131">
        <x:v>35</x:v>
      </x:c>
      <x:c r="E6131">
        <x:v>35</x:v>
      </x:c>
      <x:c r="F6131">
        <x:v>37</x:v>
      </x:c>
      <x:c r="G6131">
        <x:v>29</x:v>
      </x:c>
      <x:c r="H6131">
        <x:v>34</x:v>
      </x:c>
      <x:c r="I6131">
        <x:v>37</x:v>
      </x:c>
      <x:c r="J6131">
        <x:v>64</x:v>
      </x:c>
      <x:c r="K6131">
        <x:v>37</x:v>
      </x:c>
      <x:c r="L6131">
        <x:v>0</x:v>
      </x:c>
      <x:c r="M6131">
        <x:v>0</x:v>
      </x:c>
      <x:c r="N6131">
        <x:v>0</x:v>
      </x:c>
      <x:c r="O6131">
        <x:v>0</x:v>
      </x:c>
      <x:c r="P6131" s="10" t="s">
        <x:v>42</x:v>
      </x:c>
      <x:c r="Q6131" s="10">
        <x:v>80</x:v>
      </x:c>
      <x:c r="R6131" s="10">
        <x:v>12500</x:v>
      </x:c>
      <x:c r="S6131" s="8">
        <x:v>-705</x:v>
      </x:c>
      <x:c r="T6131" s="10" t="s">
        <x:v>43</x:v>
      </x:c>
      <x:c r="U6131" t="s">
        <x:v>1270</x:v>
      </x:c>
      <x:c r="V6131">
        <x:v>13500</x:v>
      </x:c>
      <x:c r="W6131">
        <x:v>6392</x:v>
      </x:c>
      <x:c r="X6131">
        <x:v>28</x:v>
      </x:c>
      <x:c r="Y6131" t="s">
        <x:v>45</x:v>
      </x:c>
      <x:c r="Z6131">
        <x:v>7</x:v>
      </x:c>
      <x:c r="AA6131">
        <x:v>4168</x:v>
      </x:c>
      <x:c r="AB6131">
        <x:v>4164</x:v>
      </x:c>
      <x:c r="AC6131">
        <x:v>4165</x:v>
      </x:c>
      <x:c r="AD6131">
        <x:v>0</x:v>
      </x:c>
      <x:c r="AE6131" t="s">
        <x:v>46</x:v>
      </x:c>
      <x:c r="AF6131" t="s">
        <x:v>47</x:v>
      </x:c>
      <x:c r="AG6131" t="s">
        <x:v>48</x:v>
      </x:c>
      <x:c r="AH6131" t="s">
        <x:v>49</x:v>
      </x:c>
      <x:c r="AI6131" t="s">
        <x:v>50</x:v>
      </x:c>
      <x:c r="AJ6131" t="s">
        <x:v>51</x:v>
      </x:c>
      <x:c r="AK6131" t="s">
        <x:v>52</x:v>
      </x:c>
      <x:c r="AL6131" t="s">
        <x:v>53</x:v>
      </x:c>
      <x:c r="AM6131" t="s">
        <x:v>54</x:v>
      </x:c>
      <x:c r="AN6131" t="s">
        <x:v>55</x:v>
      </x:c>
      <x:c r="AO6131" t="s">
        <x:v>56</x:v>
      </x:c>
      <x:c r="AP6131" t="s">
        <x:v>57</x:v>
      </x:c>
      <x:c r="AQ6131" t="s">
        <x:v>58</x:v>
      </x:c>
      <x:c r="AR6131" t="s">
        <x:v>59</x:v>
      </x:c>
    </x:row>
    <x:row r="6132" spans="1:44" x14ac:dyDescent="0.25">
      <x:c r="A6132" s="1">
        <x:v>45864</x:v>
      </x:c>
      <x:c r="B6132" s="2">
        <x:v>0.56187500000000001</x:v>
      </x:c>
      <x:c r="C6132">
        <x:v>35</x:v>
      </x:c>
      <x:c r="D6132">
        <x:v>35</x:v>
      </x:c>
      <x:c r="E6132">
        <x:v>35</x:v>
      </x:c>
      <x:c r="F6132">
        <x:v>37</x:v>
      </x:c>
      <x:c r="G6132">
        <x:v>29</x:v>
      </x:c>
      <x:c r="H6132">
        <x:v>34</x:v>
      </x:c>
      <x:c r="I6132">
        <x:v>37</x:v>
      </x:c>
      <x:c r="J6132">
        <x:v>64</x:v>
      </x:c>
      <x:c r="K6132">
        <x:v>37</x:v>
      </x:c>
      <x:c r="L6132">
        <x:v>0</x:v>
      </x:c>
      <x:c r="M6132">
        <x:v>0</x:v>
      </x:c>
      <x:c r="N6132">
        <x:v>0</x:v>
      </x:c>
      <x:c r="O6132">
        <x:v>0</x:v>
      </x:c>
      <x:c r="P6132" s="10" t="s">
        <x:v>42</x:v>
      </x:c>
      <x:c r="Q6132" s="10">
        <x:v>80</x:v>
      </x:c>
      <x:c r="R6132" s="10">
        <x:v>12501</x:v>
      </x:c>
      <x:c r="S6132" s="8">
        <x:v>-698</x:v>
      </x:c>
      <x:c r="T6132" s="10" t="s">
        <x:v>43</x:v>
      </x:c>
      <x:c r="U6132" t="s">
        <x:v>1270</x:v>
      </x:c>
      <x:c r="V6132">
        <x:v>13500</x:v>
      </x:c>
      <x:c r="W6132">
        <x:v>6392</x:v>
      </x:c>
      <x:c r="X6132">
        <x:v>28</x:v>
      </x:c>
      <x:c r="Y6132" t="s">
        <x:v>45</x:v>
      </x:c>
      <x:c r="Z6132">
        <x:v>7</x:v>
      </x:c>
      <x:c r="AA6132">
        <x:v>4168</x:v>
      </x:c>
      <x:c r="AB6132">
        <x:v>4164</x:v>
      </x:c>
      <x:c r="AC6132">
        <x:v>4165</x:v>
      </x:c>
      <x:c r="AD6132">
        <x:v>0</x:v>
      </x:c>
      <x:c r="AE6132" t="s">
        <x:v>46</x:v>
      </x:c>
      <x:c r="AF6132" t="s">
        <x:v>47</x:v>
      </x:c>
      <x:c r="AG6132" t="s">
        <x:v>48</x:v>
      </x:c>
      <x:c r="AH6132" t="s">
        <x:v>49</x:v>
      </x:c>
      <x:c r="AI6132" t="s">
        <x:v>50</x:v>
      </x:c>
      <x:c r="AJ6132" t="s">
        <x:v>51</x:v>
      </x:c>
      <x:c r="AK6132" t="s">
        <x:v>52</x:v>
      </x:c>
      <x:c r="AL6132" t="s">
        <x:v>53</x:v>
      </x:c>
      <x:c r="AM6132" t="s">
        <x:v>54</x:v>
      </x:c>
      <x:c r="AN6132" t="s">
        <x:v>55</x:v>
      </x:c>
      <x:c r="AO6132" t="s">
        <x:v>56</x:v>
      </x:c>
      <x:c r="AP6132" t="s">
        <x:v>57</x:v>
      </x:c>
      <x:c r="AQ6132" t="s">
        <x:v>58</x:v>
      </x:c>
      <x:c r="AR6132" t="s">
        <x:v>59</x:v>
      </x:c>
    </x:row>
    <x:row r="6133" spans="1:44" x14ac:dyDescent="0.25">
      <x:c r="A6133" s="1">
        <x:v>45864</x:v>
      </x:c>
      <x:c r="B6133" s="2">
        <x:v>0.56188657407407405</x:v>
      </x:c>
      <x:c r="C6133">
        <x:v>35</x:v>
      </x:c>
      <x:c r="D6133">
        <x:v>35</x:v>
      </x:c>
      <x:c r="E6133">
        <x:v>35</x:v>
      </x:c>
      <x:c r="F6133">
        <x:v>37</x:v>
      </x:c>
      <x:c r="G6133">
        <x:v>29</x:v>
      </x:c>
      <x:c r="H6133">
        <x:v>34</x:v>
      </x:c>
      <x:c r="I6133">
        <x:v>37</x:v>
      </x:c>
      <x:c r="J6133">
        <x:v>64</x:v>
      </x:c>
      <x:c r="K6133">
        <x:v>37</x:v>
      </x:c>
      <x:c r="L6133">
        <x:v>0</x:v>
      </x:c>
      <x:c r="M6133">
        <x:v>0</x:v>
      </x:c>
      <x:c r="N6133">
        <x:v>0</x:v>
      </x:c>
      <x:c r="O6133">
        <x:v>0</x:v>
      </x:c>
      <x:c r="P6133" s="10" t="s">
        <x:v>42</x:v>
      </x:c>
      <x:c r="Q6133" s="10">
        <x:v>80</x:v>
      </x:c>
      <x:c r="R6133" s="10">
        <x:v>12499</x:v>
      </x:c>
      <x:c r="S6133" s="8">
        <x:v>-702</x:v>
      </x:c>
      <x:c r="T6133" s="10" t="s">
        <x:v>43</x:v>
      </x:c>
      <x:c r="U6133" t="s">
        <x:v>1270</x:v>
      </x:c>
      <x:c r="V6133">
        <x:v>13500</x:v>
      </x:c>
      <x:c r="W6133">
        <x:v>6392</x:v>
      </x:c>
      <x:c r="X6133">
        <x:v>28</x:v>
      </x:c>
      <x:c r="Y6133" t="s">
        <x:v>45</x:v>
      </x:c>
      <x:c r="Z6133">
        <x:v>7</x:v>
      </x:c>
      <x:c r="AA6133">
        <x:v>4167</x:v>
      </x:c>
      <x:c r="AB6133">
        <x:v>4164</x:v>
      </x:c>
      <x:c r="AC6133">
        <x:v>4169</x:v>
      </x:c>
      <x:c r="AD6133">
        <x:v>0</x:v>
      </x:c>
      <x:c r="AE6133" t="s">
        <x:v>46</x:v>
      </x:c>
      <x:c r="AF6133" t="s">
        <x:v>47</x:v>
      </x:c>
      <x:c r="AG6133" t="s">
        <x:v>48</x:v>
      </x:c>
      <x:c r="AH6133" t="s">
        <x:v>49</x:v>
      </x:c>
      <x:c r="AI6133" t="s">
        <x:v>50</x:v>
      </x:c>
      <x:c r="AJ6133" t="s">
        <x:v>51</x:v>
      </x:c>
      <x:c r="AK6133" t="s">
        <x:v>52</x:v>
      </x:c>
      <x:c r="AL6133" t="s">
        <x:v>53</x:v>
      </x:c>
      <x:c r="AM6133" t="s">
        <x:v>54</x:v>
      </x:c>
      <x:c r="AN6133" t="s">
        <x:v>55</x:v>
      </x:c>
      <x:c r="AO6133" t="s">
        <x:v>56</x:v>
      </x:c>
      <x:c r="AP6133" t="s">
        <x:v>57</x:v>
      </x:c>
      <x:c r="AQ6133" t="s">
        <x:v>58</x:v>
      </x:c>
      <x:c r="AR6133" t="s">
        <x:v>59</x:v>
      </x:c>
    </x:row>
    <x:row r="6134" spans="1:44" x14ac:dyDescent="0.25">
      <x:c r="A6134" s="1">
        <x:v>45864</x:v>
      </x:c>
      <x:c r="B6134" s="2">
        <x:v>0.56189814814814809</x:v>
      </x:c>
      <x:c r="C6134">
        <x:v>35</x:v>
      </x:c>
      <x:c r="D6134">
        <x:v>35</x:v>
      </x:c>
      <x:c r="E6134">
        <x:v>35</x:v>
      </x:c>
      <x:c r="F6134">
        <x:v>37</x:v>
      </x:c>
      <x:c r="G6134">
        <x:v>30</x:v>
      </x:c>
      <x:c r="H6134">
        <x:v>34</x:v>
      </x:c>
      <x:c r="I6134">
        <x:v>37</x:v>
      </x:c>
      <x:c r="J6134">
        <x:v>64</x:v>
      </x:c>
      <x:c r="K6134">
        <x:v>37</x:v>
      </x:c>
      <x:c r="L6134">
        <x:v>0</x:v>
      </x:c>
      <x:c r="M6134">
        <x:v>0</x:v>
      </x:c>
      <x:c r="N6134">
        <x:v>0</x:v>
      </x:c>
      <x:c r="O6134">
        <x:v>0</x:v>
      </x:c>
      <x:c r="P6134" s="10" t="s">
        <x:v>42</x:v>
      </x:c>
      <x:c r="Q6134" s="10">
        <x:v>80</x:v>
      </x:c>
      <x:c r="R6134" s="10">
        <x:v>12499</x:v>
      </x:c>
      <x:c r="S6134" s="8">
        <x:v>-702</x:v>
      </x:c>
      <x:c r="T6134" s="10" t="s">
        <x:v>43</x:v>
      </x:c>
      <x:c r="U6134" t="s">
        <x:v>1271</x:v>
      </x:c>
      <x:c r="V6134">
        <x:v>13500</x:v>
      </x:c>
      <x:c r="W6134">
        <x:v>6392</x:v>
      </x:c>
      <x:c r="X6134">
        <x:v>28</x:v>
      </x:c>
      <x:c r="Y6134" t="s">
        <x:v>45</x:v>
      </x:c>
      <x:c r="Z6134">
        <x:v>7</x:v>
      </x:c>
      <x:c r="AA6134">
        <x:v>4166</x:v>
      </x:c>
      <x:c r="AB6134">
        <x:v>4163</x:v>
      </x:c>
      <x:c r="AC6134">
        <x:v>4165</x:v>
      </x:c>
      <x:c r="AD6134">
        <x:v>0</x:v>
      </x:c>
      <x:c r="AE6134" t="s">
        <x:v>46</x:v>
      </x:c>
      <x:c r="AF6134" t="s">
        <x:v>47</x:v>
      </x:c>
      <x:c r="AG6134" t="s">
        <x:v>48</x:v>
      </x:c>
      <x:c r="AH6134" t="s">
        <x:v>49</x:v>
      </x:c>
      <x:c r="AI6134" t="s">
        <x:v>50</x:v>
      </x:c>
      <x:c r="AJ6134" t="s">
        <x:v>51</x:v>
      </x:c>
      <x:c r="AK6134" t="s">
        <x:v>52</x:v>
      </x:c>
      <x:c r="AL6134" t="s">
        <x:v>53</x:v>
      </x:c>
      <x:c r="AM6134" t="s">
        <x:v>54</x:v>
      </x:c>
      <x:c r="AN6134" t="s">
        <x:v>55</x:v>
      </x:c>
      <x:c r="AO6134" t="s">
        <x:v>56</x:v>
      </x:c>
      <x:c r="AP6134" t="s">
        <x:v>57</x:v>
      </x:c>
      <x:c r="AQ6134" t="s">
        <x:v>58</x:v>
      </x:c>
      <x:c r="AR6134" t="s">
        <x:v>59</x:v>
      </x:c>
    </x:row>
    <x:row r="6135" spans="1:44" x14ac:dyDescent="0.25">
      <x:c r="A6135" s="1">
        <x:v>45864</x:v>
      </x:c>
      <x:c r="B6135" s="2">
        <x:v>0.56190972222222224</x:v>
      </x:c>
      <x:c r="C6135">
        <x:v>35</x:v>
      </x:c>
      <x:c r="D6135">
        <x:v>35</x:v>
      </x:c>
      <x:c r="E6135">
        <x:v>35</x:v>
      </x:c>
      <x:c r="F6135">
        <x:v>37</x:v>
      </x:c>
      <x:c r="G6135">
        <x:v>30</x:v>
      </x:c>
      <x:c r="H6135">
        <x:v>35</x:v>
      </x:c>
      <x:c r="I6135">
        <x:v>37</x:v>
      </x:c>
      <x:c r="J6135">
        <x:v>64</x:v>
      </x:c>
      <x:c r="K6135">
        <x:v>37</x:v>
      </x:c>
      <x:c r="L6135">
        <x:v>0</x:v>
      </x:c>
      <x:c r="M6135">
        <x:v>0</x:v>
      </x:c>
      <x:c r="N6135">
        <x:v>0</x:v>
      </x:c>
      <x:c r="O6135">
        <x:v>0</x:v>
      </x:c>
      <x:c r="P6135" s="10" t="s">
        <x:v>42</x:v>
      </x:c>
      <x:c r="Q6135" s="10">
        <x:v>80</x:v>
      </x:c>
      <x:c r="R6135" s="10">
        <x:v>12492</x:v>
      </x:c>
      <x:c r="S6135" s="8">
        <x:v>-790</x:v>
      </x:c>
      <x:c r="T6135" s="10" t="s">
        <x:v>43</x:v>
      </x:c>
      <x:c r="U6135" t="s">
        <x:v>1271</x:v>
      </x:c>
      <x:c r="V6135">
        <x:v>13500</x:v>
      </x:c>
      <x:c r="W6135">
        <x:v>6392</x:v>
      </x:c>
      <x:c r="X6135">
        <x:v>28</x:v>
      </x:c>
      <x:c r="Y6135" t="s">
        <x:v>45</x:v>
      </x:c>
      <x:c r="Z6135">
        <x:v>7</x:v>
      </x:c>
      <x:c r="AA6135">
        <x:v>4166</x:v>
      </x:c>
      <x:c r="AB6135">
        <x:v>4163</x:v>
      </x:c>
      <x:c r="AC6135">
        <x:v>4165</x:v>
      </x:c>
      <x:c r="AD6135">
        <x:v>0</x:v>
      </x:c>
      <x:c r="AE6135" t="s">
        <x:v>46</x:v>
      </x:c>
      <x:c r="AF6135" t="s">
        <x:v>47</x:v>
      </x:c>
      <x:c r="AG6135" t="s">
        <x:v>48</x:v>
      </x:c>
      <x:c r="AH6135" t="s">
        <x:v>49</x:v>
      </x:c>
      <x:c r="AI6135" t="s">
        <x:v>50</x:v>
      </x:c>
      <x:c r="AJ6135" t="s">
        <x:v>51</x:v>
      </x:c>
      <x:c r="AK6135" t="s">
        <x:v>52</x:v>
      </x:c>
      <x:c r="AL6135" t="s">
        <x:v>53</x:v>
      </x:c>
      <x:c r="AM6135" t="s">
        <x:v>54</x:v>
      </x:c>
      <x:c r="AN6135" t="s">
        <x:v>55</x:v>
      </x:c>
      <x:c r="AO6135" t="s">
        <x:v>56</x:v>
      </x:c>
      <x:c r="AP6135" t="s">
        <x:v>57</x:v>
      </x:c>
      <x:c r="AQ6135" t="s">
        <x:v>58</x:v>
      </x:c>
      <x:c r="AR6135" t="s">
        <x:v>59</x:v>
      </x:c>
    </x:row>
    <x:row r="6136" spans="1:44" x14ac:dyDescent="0.25">
      <x:c r="A6136" s="1">
        <x:v>45864</x:v>
      </x:c>
      <x:c r="B6136" s="2">
        <x:v>0.56192129629629628</x:v>
      </x:c>
      <x:c r="C6136">
        <x:v>36</x:v>
      </x:c>
      <x:c r="D6136">
        <x:v>35</x:v>
      </x:c>
      <x:c r="E6136">
        <x:v>35</x:v>
      </x:c>
      <x:c r="F6136">
        <x:v>37</x:v>
      </x:c>
      <x:c r="G6136">
        <x:v>29</x:v>
      </x:c>
      <x:c r="H6136">
        <x:v>34</x:v>
      </x:c>
      <x:c r="I6136">
        <x:v>37</x:v>
      </x:c>
      <x:c r="J6136">
        <x:v>64</x:v>
      </x:c>
      <x:c r="K6136">
        <x:v>37</x:v>
      </x:c>
      <x:c r="L6136">
        <x:v>0</x:v>
      </x:c>
      <x:c r="M6136">
        <x:v>0</x:v>
      </x:c>
      <x:c r="N6136">
        <x:v>0</x:v>
      </x:c>
      <x:c r="O6136">
        <x:v>0</x:v>
      </x:c>
      <x:c r="P6136" s="10" t="s">
        <x:v>42</x:v>
      </x:c>
      <x:c r="Q6136" s="10">
        <x:v>80</x:v>
      </x:c>
      <x:c r="R6136" s="10">
        <x:v>12499</x:v>
      </x:c>
      <x:c r="S6136" s="8">
        <x:v>-790</x:v>
      </x:c>
      <x:c r="T6136" s="10" t="s">
        <x:v>43</x:v>
      </x:c>
      <x:c r="U6136" t="s">
        <x:v>1271</x:v>
      </x:c>
      <x:c r="V6136">
        <x:v>13500</x:v>
      </x:c>
      <x:c r="W6136">
        <x:v>6392</x:v>
      </x:c>
      <x:c r="X6136">
        <x:v>28</x:v>
      </x:c>
      <x:c r="Y6136" t="s">
        <x:v>45</x:v>
      </x:c>
      <x:c r="Z6136">
        <x:v>7</x:v>
      </x:c>
      <x:c r="AA6136">
        <x:v>4168</x:v>
      </x:c>
      <x:c r="AB6136">
        <x:v>4164</x:v>
      </x:c>
      <x:c r="AC6136">
        <x:v>4167</x:v>
      </x:c>
      <x:c r="AD6136">
        <x:v>0</x:v>
      </x:c>
      <x:c r="AE6136" t="s">
        <x:v>46</x:v>
      </x:c>
      <x:c r="AF6136" t="s">
        <x:v>47</x:v>
      </x:c>
      <x:c r="AG6136" t="s">
        <x:v>48</x:v>
      </x:c>
      <x:c r="AH6136" t="s">
        <x:v>49</x:v>
      </x:c>
      <x:c r="AI6136" t="s">
        <x:v>50</x:v>
      </x:c>
      <x:c r="AJ6136" t="s">
        <x:v>51</x:v>
      </x:c>
      <x:c r="AK6136" t="s">
        <x:v>52</x:v>
      </x:c>
      <x:c r="AL6136" t="s">
        <x:v>53</x:v>
      </x:c>
      <x:c r="AM6136" t="s">
        <x:v>54</x:v>
      </x:c>
      <x:c r="AN6136" t="s">
        <x:v>55</x:v>
      </x:c>
      <x:c r="AO6136" t="s">
        <x:v>56</x:v>
      </x:c>
      <x:c r="AP6136" t="s">
        <x:v>57</x:v>
      </x:c>
      <x:c r="AQ6136" t="s">
        <x:v>58</x:v>
      </x:c>
      <x:c r="AR6136" t="s">
        <x:v>59</x:v>
      </x:c>
    </x:row>
    <x:row r="6137" spans="1:44" x14ac:dyDescent="0.25">
      <x:c r="A6137" s="1">
        <x:v>45864</x:v>
      </x:c>
      <x:c r="B6137" s="2">
        <x:v>0.56193287037037043</x:v>
      </x:c>
      <x:c r="C6137">
        <x:v>35</x:v>
      </x:c>
      <x:c r="D6137">
        <x:v>35</x:v>
      </x:c>
      <x:c r="E6137">
        <x:v>35</x:v>
      </x:c>
      <x:c r="F6137">
        <x:v>37</x:v>
      </x:c>
      <x:c r="G6137">
        <x:v>29</x:v>
      </x:c>
      <x:c r="H6137">
        <x:v>34</x:v>
      </x:c>
      <x:c r="I6137">
        <x:v>37</x:v>
      </x:c>
      <x:c r="J6137">
        <x:v>64</x:v>
      </x:c>
      <x:c r="K6137">
        <x:v>37</x:v>
      </x:c>
      <x:c r="L6137">
        <x:v>0</x:v>
      </x:c>
      <x:c r="M6137">
        <x:v>0</x:v>
      </x:c>
      <x:c r="N6137">
        <x:v>0</x:v>
      </x:c>
      <x:c r="O6137">
        <x:v>0</x:v>
      </x:c>
      <x:c r="P6137" s="10" t="s">
        <x:v>42</x:v>
      </x:c>
      <x:c r="Q6137" s="10">
        <x:v>80</x:v>
      </x:c>
      <x:c r="R6137" s="10">
        <x:v>12499</x:v>
      </x:c>
      <x:c r="S6137" s="8">
        <x:v>-698</x:v>
      </x:c>
      <x:c r="T6137" s="10" t="s">
        <x:v>43</x:v>
      </x:c>
      <x:c r="U6137" t="s">
        <x:v>1271</x:v>
      </x:c>
      <x:c r="V6137">
        <x:v>13500</x:v>
      </x:c>
      <x:c r="W6137">
        <x:v>6392</x:v>
      </x:c>
      <x:c r="X6137">
        <x:v>28</x:v>
      </x:c>
      <x:c r="Y6137" t="s">
        <x:v>45</x:v>
      </x:c>
      <x:c r="Z6137">
        <x:v>7</x:v>
      </x:c>
      <x:c r="AA6137">
        <x:v>4168</x:v>
      </x:c>
      <x:c r="AB6137">
        <x:v>4164</x:v>
      </x:c>
      <x:c r="AC6137">
        <x:v>4167</x:v>
      </x:c>
      <x:c r="AD6137">
        <x:v>0</x:v>
      </x:c>
      <x:c r="AE6137" t="s">
        <x:v>46</x:v>
      </x:c>
      <x:c r="AF6137" t="s">
        <x:v>47</x:v>
      </x:c>
      <x:c r="AG6137" t="s">
        <x:v>48</x:v>
      </x:c>
      <x:c r="AH6137" t="s">
        <x:v>49</x:v>
      </x:c>
      <x:c r="AI6137" t="s">
        <x:v>50</x:v>
      </x:c>
      <x:c r="AJ6137" t="s">
        <x:v>51</x:v>
      </x:c>
      <x:c r="AK6137" t="s">
        <x:v>52</x:v>
      </x:c>
      <x:c r="AL6137" t="s">
        <x:v>53</x:v>
      </x:c>
      <x:c r="AM6137" t="s">
        <x:v>54</x:v>
      </x:c>
      <x:c r="AN6137" t="s">
        <x:v>55</x:v>
      </x:c>
      <x:c r="AO6137" t="s">
        <x:v>56</x:v>
      </x:c>
      <x:c r="AP6137" t="s">
        <x:v>57</x:v>
      </x:c>
      <x:c r="AQ6137" t="s">
        <x:v>58</x:v>
      </x:c>
      <x:c r="AR6137" t="s">
        <x:v>59</x:v>
      </x:c>
    </x:row>
    <x:row r="6138" spans="1:44" x14ac:dyDescent="0.25">
      <x:c r="A6138" s="1">
        <x:v>45864</x:v>
      </x:c>
      <x:c r="B6138" s="2">
        <x:v>0.56194444444444447</x:v>
      </x:c>
      <x:c r="C6138">
        <x:v>35</x:v>
      </x:c>
      <x:c r="D6138">
        <x:v>35</x:v>
      </x:c>
      <x:c r="E6138">
        <x:v>35</x:v>
      </x:c>
      <x:c r="F6138">
        <x:v>37</x:v>
      </x:c>
      <x:c r="G6138">
        <x:v>29</x:v>
      </x:c>
      <x:c r="H6138">
        <x:v>34</x:v>
      </x:c>
      <x:c r="I6138">
        <x:v>37</x:v>
      </x:c>
      <x:c r="J6138">
        <x:v>64</x:v>
      </x:c>
      <x:c r="K6138">
        <x:v>37</x:v>
      </x:c>
      <x:c r="L6138">
        <x:v>0</x:v>
      </x:c>
      <x:c r="M6138">
        <x:v>0</x:v>
      </x:c>
      <x:c r="N6138">
        <x:v>0</x:v>
      </x:c>
      <x:c r="O6138">
        <x:v>0</x:v>
      </x:c>
      <x:c r="P6138" s="10" t="s">
        <x:v>42</x:v>
      </x:c>
      <x:c r="Q6138" s="10">
        <x:v>80</x:v>
      </x:c>
      <x:c r="R6138" s="10">
        <x:v>12499</x:v>
      </x:c>
      <x:c r="S6138" s="8">
        <x:v>-692</x:v>
      </x:c>
      <x:c r="T6138" s="10" t="s">
        <x:v>43</x:v>
      </x:c>
      <x:c r="U6138" t="s">
        <x:v>1271</x:v>
      </x:c>
      <x:c r="V6138">
        <x:v>13500</x:v>
      </x:c>
      <x:c r="W6138">
        <x:v>6392</x:v>
      </x:c>
      <x:c r="X6138">
        <x:v>28</x:v>
      </x:c>
      <x:c r="Y6138" t="s">
        <x:v>45</x:v>
      </x:c>
      <x:c r="Z6138">
        <x:v>7</x:v>
      </x:c>
      <x:c r="AA6138">
        <x:v>4168</x:v>
      </x:c>
      <x:c r="AB6138">
        <x:v>4165</x:v>
      </x:c>
      <x:c r="AC6138">
        <x:v>4167</x:v>
      </x:c>
      <x:c r="AD6138">
        <x:v>0</x:v>
      </x:c>
      <x:c r="AE6138" t="s">
        <x:v>46</x:v>
      </x:c>
      <x:c r="AF6138" t="s">
        <x:v>47</x:v>
      </x:c>
      <x:c r="AG6138" t="s">
        <x:v>48</x:v>
      </x:c>
      <x:c r="AH6138" t="s">
        <x:v>49</x:v>
      </x:c>
      <x:c r="AI6138" t="s">
        <x:v>50</x:v>
      </x:c>
      <x:c r="AJ6138" t="s">
        <x:v>51</x:v>
      </x:c>
      <x:c r="AK6138" t="s">
        <x:v>52</x:v>
      </x:c>
      <x:c r="AL6138" t="s">
        <x:v>53</x:v>
      </x:c>
      <x:c r="AM6138" t="s">
        <x:v>54</x:v>
      </x:c>
      <x:c r="AN6138" t="s">
        <x:v>55</x:v>
      </x:c>
      <x:c r="AO6138" t="s">
        <x:v>56</x:v>
      </x:c>
      <x:c r="AP6138" t="s">
        <x:v>57</x:v>
      </x:c>
      <x:c r="AQ6138" t="s">
        <x:v>58</x:v>
      </x:c>
      <x:c r="AR6138" t="s">
        <x:v>59</x:v>
      </x:c>
    </x:row>
    <x:row r="6139" spans="1:44" x14ac:dyDescent="0.25">
      <x:c r="A6139" s="1">
        <x:v>45864</x:v>
      </x:c>
      <x:c r="B6139" s="2">
        <x:v>0.56195601851851851</x:v>
      </x:c>
      <x:c r="C6139">
        <x:v>36</x:v>
      </x:c>
      <x:c r="D6139">
        <x:v>35</x:v>
      </x:c>
      <x:c r="E6139">
        <x:v>35</x:v>
      </x:c>
      <x:c r="F6139">
        <x:v>37</x:v>
      </x:c>
      <x:c r="G6139">
        <x:v>29</x:v>
      </x:c>
      <x:c r="H6139">
        <x:v>34</x:v>
      </x:c>
      <x:c r="I6139">
        <x:v>37</x:v>
      </x:c>
      <x:c r="J6139">
        <x:v>64</x:v>
      </x:c>
      <x:c r="K6139">
        <x:v>37</x:v>
      </x:c>
      <x:c r="L6139">
        <x:v>0</x:v>
      </x:c>
      <x:c r="M6139">
        <x:v>0</x:v>
      </x:c>
      <x:c r="N6139">
        <x:v>0</x:v>
      </x:c>
      <x:c r="O6139">
        <x:v>0</x:v>
      </x:c>
      <x:c r="P6139" s="10" t="s">
        <x:v>42</x:v>
      </x:c>
      <x:c r="Q6139" s="10">
        <x:v>80</x:v>
      </x:c>
      <x:c r="R6139" s="10">
        <x:v>12499</x:v>
      </x:c>
      <x:c r="S6139" s="8">
        <x:v>-692</x:v>
      </x:c>
      <x:c r="T6139" s="10" t="s">
        <x:v>43</x:v>
      </x:c>
      <x:c r="U6139" t="s">
        <x:v>1271</x:v>
      </x:c>
      <x:c r="V6139">
        <x:v>13500</x:v>
      </x:c>
      <x:c r="W6139">
        <x:v>6392</x:v>
      </x:c>
      <x:c r="X6139">
        <x:v>28</x:v>
      </x:c>
      <x:c r="Y6139" t="s">
        <x:v>45</x:v>
      </x:c>
      <x:c r="Z6139">
        <x:v>7</x:v>
      </x:c>
      <x:c r="AA6139">
        <x:v>4167</x:v>
      </x:c>
      <x:c r="AB6139">
        <x:v>4165</x:v>
      </x:c>
      <x:c r="AC6139">
        <x:v>4167</x:v>
      </x:c>
      <x:c r="AD6139">
        <x:v>0</x:v>
      </x:c>
      <x:c r="AE6139" t="s">
        <x:v>46</x:v>
      </x:c>
      <x:c r="AF6139" t="s">
        <x:v>47</x:v>
      </x:c>
      <x:c r="AG6139" t="s">
        <x:v>48</x:v>
      </x:c>
      <x:c r="AH6139" t="s">
        <x:v>49</x:v>
      </x:c>
      <x:c r="AI6139" t="s">
        <x:v>50</x:v>
      </x:c>
      <x:c r="AJ6139" t="s">
        <x:v>51</x:v>
      </x:c>
      <x:c r="AK6139" t="s">
        <x:v>52</x:v>
      </x:c>
      <x:c r="AL6139" t="s">
        <x:v>53</x:v>
      </x:c>
      <x:c r="AM6139" t="s">
        <x:v>54</x:v>
      </x:c>
      <x:c r="AN6139" t="s">
        <x:v>55</x:v>
      </x:c>
      <x:c r="AO6139" t="s">
        <x:v>56</x:v>
      </x:c>
      <x:c r="AP6139" t="s">
        <x:v>57</x:v>
      </x:c>
      <x:c r="AQ6139" t="s">
        <x:v>58</x:v>
      </x:c>
      <x:c r="AR6139" t="s">
        <x:v>59</x:v>
      </x:c>
    </x:row>
    <x:row r="6140" spans="1:44" x14ac:dyDescent="0.25">
      <x:c r="A6140" s="1">
        <x:v>45864</x:v>
      </x:c>
      <x:c r="B6140" s="2">
        <x:v>0.56196759259259255</x:v>
      </x:c>
      <x:c r="C6140">
        <x:v>36</x:v>
      </x:c>
      <x:c r="D6140">
        <x:v>35</x:v>
      </x:c>
      <x:c r="E6140">
        <x:v>35</x:v>
      </x:c>
      <x:c r="F6140">
        <x:v>37</x:v>
      </x:c>
      <x:c r="G6140">
        <x:v>29</x:v>
      </x:c>
      <x:c r="H6140">
        <x:v>34</x:v>
      </x:c>
      <x:c r="I6140">
        <x:v>37</x:v>
      </x:c>
      <x:c r="J6140">
        <x:v>64</x:v>
      </x:c>
      <x:c r="K6140">
        <x:v>37</x:v>
      </x:c>
      <x:c r="L6140">
        <x:v>0</x:v>
      </x:c>
      <x:c r="M6140">
        <x:v>0</x:v>
      </x:c>
      <x:c r="N6140">
        <x:v>0</x:v>
      </x:c>
      <x:c r="O6140">
        <x:v>0</x:v>
      </x:c>
      <x:c r="P6140" s="10" t="s">
        <x:v>42</x:v>
      </x:c>
      <x:c r="Q6140" s="10">
        <x:v>80</x:v>
      </x:c>
      <x:c r="R6140" s="10">
        <x:v>12494</x:v>
      </x:c>
      <x:c r="S6140" s="8">
        <x:v>-689</x:v>
      </x:c>
      <x:c r="T6140" s="10" t="s">
        <x:v>43</x:v>
      </x:c>
      <x:c r="U6140" t="s">
        <x:v>1272</x:v>
      </x:c>
      <x:c r="V6140">
        <x:v>13500</x:v>
      </x:c>
      <x:c r="W6140">
        <x:v>6392</x:v>
      </x:c>
      <x:c r="X6140">
        <x:v>28</x:v>
      </x:c>
      <x:c r="Y6140" t="s">
        <x:v>45</x:v>
      </x:c>
      <x:c r="Z6140">
        <x:v>7</x:v>
      </x:c>
      <x:c r="AA6140">
        <x:v>4167</x:v>
      </x:c>
      <x:c r="AB6140">
        <x:v>4165</x:v>
      </x:c>
      <x:c r="AC6140">
        <x:v>4167</x:v>
      </x:c>
      <x:c r="AD6140">
        <x:v>0</x:v>
      </x:c>
      <x:c r="AE6140" t="s">
        <x:v>46</x:v>
      </x:c>
      <x:c r="AF6140" t="s">
        <x:v>47</x:v>
      </x:c>
      <x:c r="AG6140" t="s">
        <x:v>48</x:v>
      </x:c>
      <x:c r="AH6140" t="s">
        <x:v>49</x:v>
      </x:c>
      <x:c r="AI6140" t="s">
        <x:v>50</x:v>
      </x:c>
      <x:c r="AJ6140" t="s">
        <x:v>51</x:v>
      </x:c>
      <x:c r="AK6140" t="s">
        <x:v>52</x:v>
      </x:c>
      <x:c r="AL6140" t="s">
        <x:v>53</x:v>
      </x:c>
      <x:c r="AM6140" t="s">
        <x:v>54</x:v>
      </x:c>
      <x:c r="AN6140" t="s">
        <x:v>55</x:v>
      </x:c>
      <x:c r="AO6140" t="s">
        <x:v>56</x:v>
      </x:c>
      <x:c r="AP6140" t="s">
        <x:v>57</x:v>
      </x:c>
      <x:c r="AQ6140" t="s">
        <x:v>58</x:v>
      </x:c>
      <x:c r="AR6140" t="s">
        <x:v>59</x:v>
      </x:c>
    </x:row>
    <x:row r="6141" spans="1:44" x14ac:dyDescent="0.25">
      <x:c r="A6141" s="1">
        <x:v>45864</x:v>
      </x:c>
      <x:c r="B6141" s="2">
        <x:v>0.5619791666666667</x:v>
      </x:c>
      <x:c r="C6141">
        <x:v>35</x:v>
      </x:c>
      <x:c r="D6141">
        <x:v>35</x:v>
      </x:c>
      <x:c r="E6141">
        <x:v>35</x:v>
      </x:c>
      <x:c r="F6141">
        <x:v>37</x:v>
      </x:c>
      <x:c r="G6141">
        <x:v>29</x:v>
      </x:c>
      <x:c r="H6141">
        <x:v>35</x:v>
      </x:c>
      <x:c r="I6141">
        <x:v>37</x:v>
      </x:c>
      <x:c r="J6141">
        <x:v>64</x:v>
      </x:c>
      <x:c r="K6141">
        <x:v>37</x:v>
      </x:c>
      <x:c r="L6141">
        <x:v>0</x:v>
      </x:c>
      <x:c r="M6141">
        <x:v>0</x:v>
      </x:c>
      <x:c r="N6141">
        <x:v>0</x:v>
      </x:c>
      <x:c r="O6141">
        <x:v>0</x:v>
      </x:c>
      <x:c r="P6141" s="10" t="s">
        <x:v>42</x:v>
      </x:c>
      <x:c r="Q6141" s="10">
        <x:v>80</x:v>
      </x:c>
      <x:c r="R6141" s="10">
        <x:v>12499</x:v>
      </x:c>
      <x:c r="S6141" s="8">
        <x:v>-703</x:v>
      </x:c>
      <x:c r="T6141" s="10" t="s">
        <x:v>43</x:v>
      </x:c>
      <x:c r="U6141" t="s">
        <x:v>1272</x:v>
      </x:c>
      <x:c r="V6141">
        <x:v>13500</x:v>
      </x:c>
      <x:c r="W6141">
        <x:v>6392</x:v>
      </x:c>
      <x:c r="X6141">
        <x:v>28</x:v>
      </x:c>
      <x:c r="Y6141" t="s">
        <x:v>45</x:v>
      </x:c>
      <x:c r="Z6141">
        <x:v>7</x:v>
      </x:c>
      <x:c r="AA6141">
        <x:v>4159</x:v>
      </x:c>
      <x:c r="AB6141">
        <x:v>4165</x:v>
      </x:c>
      <x:c r="AC6141">
        <x:v>4167</x:v>
      </x:c>
      <x:c r="AD6141">
        <x:v>0</x:v>
      </x:c>
      <x:c r="AE6141" t="s">
        <x:v>46</x:v>
      </x:c>
      <x:c r="AF6141" t="s">
        <x:v>47</x:v>
      </x:c>
      <x:c r="AG6141" t="s">
        <x:v>48</x:v>
      </x:c>
      <x:c r="AH6141" t="s">
        <x:v>49</x:v>
      </x:c>
      <x:c r="AI6141" t="s">
        <x:v>50</x:v>
      </x:c>
      <x:c r="AJ6141" t="s">
        <x:v>51</x:v>
      </x:c>
      <x:c r="AK6141" t="s">
        <x:v>52</x:v>
      </x:c>
      <x:c r="AL6141" t="s">
        <x:v>53</x:v>
      </x:c>
      <x:c r="AM6141" t="s">
        <x:v>54</x:v>
      </x:c>
      <x:c r="AN6141" t="s">
        <x:v>55</x:v>
      </x:c>
      <x:c r="AO6141" t="s">
        <x:v>56</x:v>
      </x:c>
      <x:c r="AP6141" t="s">
        <x:v>57</x:v>
      </x:c>
      <x:c r="AQ6141" t="s">
        <x:v>58</x:v>
      </x:c>
      <x:c r="AR6141" t="s">
        <x:v>59</x:v>
      </x:c>
    </x:row>
    <x:row r="6142" spans="1:44" x14ac:dyDescent="0.25">
      <x:c r="A6142" s="1">
        <x:v>45864</x:v>
      </x:c>
      <x:c r="B6142" s="2">
        <x:v>0.56199074074074074</x:v>
      </x:c>
      <x:c r="C6142">
        <x:v>35</x:v>
      </x:c>
      <x:c r="D6142">
        <x:v>35</x:v>
      </x:c>
      <x:c r="E6142">
        <x:v>35</x:v>
      </x:c>
      <x:c r="F6142">
        <x:v>37</x:v>
      </x:c>
      <x:c r="G6142">
        <x:v>29</x:v>
      </x:c>
      <x:c r="H6142">
        <x:v>34</x:v>
      </x:c>
      <x:c r="I6142">
        <x:v>37</x:v>
      </x:c>
      <x:c r="J6142">
        <x:v>64</x:v>
      </x:c>
      <x:c r="K6142">
        <x:v>37</x:v>
      </x:c>
      <x:c r="L6142">
        <x:v>0</x:v>
      </x:c>
      <x:c r="M6142">
        <x:v>0</x:v>
      </x:c>
      <x:c r="N6142">
        <x:v>0</x:v>
      </x:c>
      <x:c r="O6142">
        <x:v>0</x:v>
      </x:c>
      <x:c r="P6142" s="10" t="s">
        <x:v>42</x:v>
      </x:c>
      <x:c r="Q6142" s="10">
        <x:v>80</x:v>
      </x:c>
      <x:c r="R6142" s="10">
        <x:v>12499</x:v>
      </x:c>
      <x:c r="S6142" s="8">
        <x:v>-703</x:v>
      </x:c>
      <x:c r="T6142" s="10" t="s">
        <x:v>43</x:v>
      </x:c>
      <x:c r="U6142" t="s">
        <x:v>1272</x:v>
      </x:c>
      <x:c r="V6142">
        <x:v>13500</x:v>
      </x:c>
      <x:c r="W6142">
        <x:v>6392</x:v>
      </x:c>
      <x:c r="X6142">
        <x:v>28</x:v>
      </x:c>
      <x:c r="Y6142" t="s">
        <x:v>45</x:v>
      </x:c>
      <x:c r="Z6142">
        <x:v>7</x:v>
      </x:c>
      <x:c r="AA6142">
        <x:v>4168</x:v>
      </x:c>
      <x:c r="AB6142">
        <x:v>4165</x:v>
      </x:c>
      <x:c r="AC6142">
        <x:v>4167</x:v>
      </x:c>
      <x:c r="AD6142">
        <x:v>0</x:v>
      </x:c>
      <x:c r="AE6142" t="s">
        <x:v>46</x:v>
      </x:c>
      <x:c r="AF6142" t="s">
        <x:v>47</x:v>
      </x:c>
      <x:c r="AG6142" t="s">
        <x:v>48</x:v>
      </x:c>
      <x:c r="AH6142" t="s">
        <x:v>49</x:v>
      </x:c>
      <x:c r="AI6142" t="s">
        <x:v>50</x:v>
      </x:c>
      <x:c r="AJ6142" t="s">
        <x:v>51</x:v>
      </x:c>
      <x:c r="AK6142" t="s">
        <x:v>52</x:v>
      </x:c>
      <x:c r="AL6142" t="s">
        <x:v>53</x:v>
      </x:c>
      <x:c r="AM6142" t="s">
        <x:v>54</x:v>
      </x:c>
      <x:c r="AN6142" t="s">
        <x:v>55</x:v>
      </x:c>
      <x:c r="AO6142" t="s">
        <x:v>56</x:v>
      </x:c>
      <x:c r="AP6142" t="s">
        <x:v>57</x:v>
      </x:c>
      <x:c r="AQ6142" t="s">
        <x:v>58</x:v>
      </x:c>
      <x:c r="AR6142" t="s">
        <x:v>59</x:v>
      </x:c>
    </x:row>
    <x:row r="6143" spans="1:44" x14ac:dyDescent="0.25">
      <x:c r="A6143" s="1">
        <x:v>45864</x:v>
      </x:c>
      <x:c r="B6143" s="2">
        <x:v>0.56200231481481489</x:v>
      </x:c>
      <x:c r="C6143">
        <x:v>35</x:v>
      </x:c>
      <x:c r="D6143">
        <x:v>35</x:v>
      </x:c>
      <x:c r="E6143">
        <x:v>35</x:v>
      </x:c>
      <x:c r="F6143">
        <x:v>37</x:v>
      </x:c>
      <x:c r="G6143">
        <x:v>30</x:v>
      </x:c>
      <x:c r="H6143">
        <x:v>34</x:v>
      </x:c>
      <x:c r="I6143">
        <x:v>37</x:v>
      </x:c>
      <x:c r="J6143">
        <x:v>64</x:v>
      </x:c>
      <x:c r="K6143">
        <x:v>37</x:v>
      </x:c>
      <x:c r="L6143">
        <x:v>0</x:v>
      </x:c>
      <x:c r="M6143">
        <x:v>0</x:v>
      </x:c>
      <x:c r="N6143">
        <x:v>0</x:v>
      </x:c>
      <x:c r="O6143">
        <x:v>0</x:v>
      </x:c>
      <x:c r="P6143" s="10" t="s">
        <x:v>42</x:v>
      </x:c>
      <x:c r="Q6143" s="10">
        <x:v>80</x:v>
      </x:c>
      <x:c r="R6143" s="10">
        <x:v>12495</x:v>
      </x:c>
      <x:c r="S6143" s="8">
        <x:v>-700</x:v>
      </x:c>
      <x:c r="T6143" s="10" t="s">
        <x:v>43</x:v>
      </x:c>
      <x:c r="U6143" t="s">
        <x:v>1272</x:v>
      </x:c>
      <x:c r="V6143">
        <x:v>13500</x:v>
      </x:c>
      <x:c r="W6143">
        <x:v>6392</x:v>
      </x:c>
      <x:c r="X6143">
        <x:v>28</x:v>
      </x:c>
      <x:c r="Y6143" t="s">
        <x:v>45</x:v>
      </x:c>
      <x:c r="Z6143">
        <x:v>7</x:v>
      </x:c>
      <x:c r="AA6143">
        <x:v>4168</x:v>
      </x:c>
      <x:c r="AB6143">
        <x:v>4165</x:v>
      </x:c>
      <x:c r="AC6143">
        <x:v>4167</x:v>
      </x:c>
      <x:c r="AD6143">
        <x:v>0</x:v>
      </x:c>
      <x:c r="AE6143" t="s">
        <x:v>46</x:v>
      </x:c>
      <x:c r="AF6143" t="s">
        <x:v>47</x:v>
      </x:c>
      <x:c r="AG6143" t="s">
        <x:v>48</x:v>
      </x:c>
      <x:c r="AH6143" t="s">
        <x:v>49</x:v>
      </x:c>
      <x:c r="AI6143" t="s">
        <x:v>50</x:v>
      </x:c>
      <x:c r="AJ6143" t="s">
        <x:v>51</x:v>
      </x:c>
      <x:c r="AK6143" t="s">
        <x:v>52</x:v>
      </x:c>
      <x:c r="AL6143" t="s">
        <x:v>53</x:v>
      </x:c>
      <x:c r="AM6143" t="s">
        <x:v>54</x:v>
      </x:c>
      <x:c r="AN6143" t="s">
        <x:v>55</x:v>
      </x:c>
      <x:c r="AO6143" t="s">
        <x:v>56</x:v>
      </x:c>
      <x:c r="AP6143" t="s">
        <x:v>57</x:v>
      </x:c>
      <x:c r="AQ6143" t="s">
        <x:v>58</x:v>
      </x:c>
      <x:c r="AR6143" t="s">
        <x:v>59</x:v>
      </x:c>
    </x:row>
    <x:row r="6144" spans="1:44" x14ac:dyDescent="0.25">
      <x:c r="A6144" s="1">
        <x:v>45864</x:v>
      </x:c>
      <x:c r="B6144" s="2">
        <x:v>0.56201388888888892</x:v>
      </x:c>
      <x:c r="C6144">
        <x:v>36</x:v>
      </x:c>
      <x:c r="D6144">
        <x:v>35</x:v>
      </x:c>
      <x:c r="E6144">
        <x:v>35</x:v>
      </x:c>
      <x:c r="F6144">
        <x:v>37</x:v>
      </x:c>
      <x:c r="G6144">
        <x:v>29</x:v>
      </x:c>
      <x:c r="H6144">
        <x:v>34</x:v>
      </x:c>
      <x:c r="I6144">
        <x:v>37</x:v>
      </x:c>
      <x:c r="J6144">
        <x:v>64</x:v>
      </x:c>
      <x:c r="K6144">
        <x:v>37</x:v>
      </x:c>
      <x:c r="L6144">
        <x:v>0</x:v>
      </x:c>
      <x:c r="M6144">
        <x:v>0</x:v>
      </x:c>
      <x:c r="N6144">
        <x:v>0</x:v>
      </x:c>
      <x:c r="O6144">
        <x:v>0</x:v>
      </x:c>
      <x:c r="P6144" s="10" t="s">
        <x:v>42</x:v>
      </x:c>
      <x:c r="Q6144" s="10">
        <x:v>80</x:v>
      </x:c>
      <x:c r="R6144" s="10">
        <x:v>12495</x:v>
      </x:c>
      <x:c r="S6144" s="8">
        <x:v>-700</x:v>
      </x:c>
      <x:c r="T6144" s="10" t="s">
        <x:v>43</x:v>
      </x:c>
      <x:c r="U6144" t="s">
        <x:v>1272</x:v>
      </x:c>
      <x:c r="V6144">
        <x:v>13500</x:v>
      </x:c>
      <x:c r="W6144">
        <x:v>6392</x:v>
      </x:c>
      <x:c r="X6144">
        <x:v>28</x:v>
      </x:c>
      <x:c r="Y6144" t="s">
        <x:v>45</x:v>
      </x:c>
      <x:c r="Z6144">
        <x:v>7</x:v>
      </x:c>
      <x:c r="AA6144">
        <x:v>4166</x:v>
      </x:c>
      <x:c r="AB6144">
        <x:v>4164</x:v>
      </x:c>
      <x:c r="AC6144">
        <x:v>4168</x:v>
      </x:c>
      <x:c r="AD6144">
        <x:v>0</x:v>
      </x:c>
      <x:c r="AE6144" t="s">
        <x:v>46</x:v>
      </x:c>
      <x:c r="AF6144" t="s">
        <x:v>47</x:v>
      </x:c>
      <x:c r="AG6144" t="s">
        <x:v>48</x:v>
      </x:c>
      <x:c r="AH6144" t="s">
        <x:v>49</x:v>
      </x:c>
      <x:c r="AI6144" t="s">
        <x:v>50</x:v>
      </x:c>
      <x:c r="AJ6144" t="s">
        <x:v>51</x:v>
      </x:c>
      <x:c r="AK6144" t="s">
        <x:v>52</x:v>
      </x:c>
      <x:c r="AL6144" t="s">
        <x:v>53</x:v>
      </x:c>
      <x:c r="AM6144" t="s">
        <x:v>54</x:v>
      </x:c>
      <x:c r="AN6144" t="s">
        <x:v>55</x:v>
      </x:c>
      <x:c r="AO6144" t="s">
        <x:v>56</x:v>
      </x:c>
      <x:c r="AP6144" t="s">
        <x:v>57</x:v>
      </x:c>
      <x:c r="AQ6144" t="s">
        <x:v>58</x:v>
      </x:c>
      <x:c r="AR6144" t="s">
        <x:v>59</x:v>
      </x:c>
    </x:row>
    <x:row r="6145" spans="1:44" x14ac:dyDescent="0.25">
      <x:c r="A6145" s="1">
        <x:v>45864</x:v>
      </x:c>
      <x:c r="B6145" s="2">
        <x:v>0.56202546296296296</x:v>
      </x:c>
      <x:c r="C6145">
        <x:v>35</x:v>
      </x:c>
      <x:c r="D6145">
        <x:v>35</x:v>
      </x:c>
      <x:c r="E6145">
        <x:v>35</x:v>
      </x:c>
      <x:c r="F6145">
        <x:v>37</x:v>
      </x:c>
      <x:c r="G6145">
        <x:v>29</x:v>
      </x:c>
      <x:c r="H6145">
        <x:v>34</x:v>
      </x:c>
      <x:c r="I6145">
        <x:v>37</x:v>
      </x:c>
      <x:c r="J6145">
        <x:v>64</x:v>
      </x:c>
      <x:c r="K6145">
        <x:v>37</x:v>
      </x:c>
      <x:c r="L6145">
        <x:v>0</x:v>
      </x:c>
      <x:c r="M6145">
        <x:v>0</x:v>
      </x:c>
      <x:c r="N6145">
        <x:v>0</x:v>
      </x:c>
      <x:c r="O6145">
        <x:v>0</x:v>
      </x:c>
      <x:c r="P6145" s="10" t="s">
        <x:v>42</x:v>
      </x:c>
      <x:c r="Q6145" s="10">
        <x:v>80</x:v>
      </x:c>
      <x:c r="R6145" s="10">
        <x:v>12499</x:v>
      </x:c>
      <x:c r="S6145" s="8">
        <x:v>-693</x:v>
      </x:c>
      <x:c r="T6145" s="10" t="s">
        <x:v>43</x:v>
      </x:c>
      <x:c r="U6145" t="s">
        <x:v>1273</x:v>
      </x:c>
      <x:c r="V6145">
        <x:v>13500</x:v>
      </x:c>
      <x:c r="W6145">
        <x:v>6392</x:v>
      </x:c>
      <x:c r="X6145">
        <x:v>28</x:v>
      </x:c>
      <x:c r="Y6145" t="s">
        <x:v>45</x:v>
      </x:c>
      <x:c r="Z6145">
        <x:v>7</x:v>
      </x:c>
      <x:c r="AA6145">
        <x:v>4166</x:v>
      </x:c>
      <x:c r="AB6145">
        <x:v>4164</x:v>
      </x:c>
      <x:c r="AC6145">
        <x:v>4168</x:v>
      </x:c>
      <x:c r="AD6145">
        <x:v>0</x:v>
      </x:c>
      <x:c r="AE6145" t="s">
        <x:v>46</x:v>
      </x:c>
      <x:c r="AF6145" t="s">
        <x:v>47</x:v>
      </x:c>
      <x:c r="AG6145" t="s">
        <x:v>48</x:v>
      </x:c>
      <x:c r="AH6145" t="s">
        <x:v>49</x:v>
      </x:c>
      <x:c r="AI6145" t="s">
        <x:v>50</x:v>
      </x:c>
      <x:c r="AJ6145" t="s">
        <x:v>51</x:v>
      </x:c>
      <x:c r="AK6145" t="s">
        <x:v>52</x:v>
      </x:c>
      <x:c r="AL6145" t="s">
        <x:v>53</x:v>
      </x:c>
      <x:c r="AM6145" t="s">
        <x:v>54</x:v>
      </x:c>
      <x:c r="AN6145" t="s">
        <x:v>55</x:v>
      </x:c>
      <x:c r="AO6145" t="s">
        <x:v>56</x:v>
      </x:c>
      <x:c r="AP6145" t="s">
        <x:v>57</x:v>
      </x:c>
      <x:c r="AQ6145" t="s">
        <x:v>58</x:v>
      </x:c>
      <x:c r="AR6145" t="s">
        <x:v>59</x:v>
      </x:c>
    </x:row>
    <x:row r="6146" spans="1:44" x14ac:dyDescent="0.25">
      <x:c r="A6146" s="1">
        <x:v>45864</x:v>
      </x:c>
      <x:c r="B6146" s="2">
        <x:v>0.562037037037037</x:v>
      </x:c>
      <x:c r="C6146">
        <x:v>35</x:v>
      </x:c>
      <x:c r="D6146">
        <x:v>35</x:v>
      </x:c>
      <x:c r="E6146">
        <x:v>35</x:v>
      </x:c>
      <x:c r="F6146">
        <x:v>37</x:v>
      </x:c>
      <x:c r="G6146">
        <x:v>29</x:v>
      </x:c>
      <x:c r="H6146">
        <x:v>34</x:v>
      </x:c>
      <x:c r="I6146">
        <x:v>37</x:v>
      </x:c>
      <x:c r="J6146">
        <x:v>64</x:v>
      </x:c>
      <x:c r="K6146">
        <x:v>37</x:v>
      </x:c>
      <x:c r="L6146">
        <x:v>0</x:v>
      </x:c>
      <x:c r="M6146">
        <x:v>0</x:v>
      </x:c>
      <x:c r="N6146">
        <x:v>0</x:v>
      </x:c>
      <x:c r="O6146">
        <x:v>0</x:v>
      </x:c>
      <x:c r="P6146" s="10" t="s">
        <x:v>42</x:v>
      </x:c>
      <x:c r="Q6146" s="10">
        <x:v>80</x:v>
      </x:c>
      <x:c r="R6146" s="10">
        <x:v>12497</x:v>
      </x:c>
      <x:c r="S6146" s="8">
        <x:v>-713</x:v>
      </x:c>
      <x:c r="T6146" s="10" t="s">
        <x:v>43</x:v>
      </x:c>
      <x:c r="U6146" t="s">
        <x:v>1273</x:v>
      </x:c>
      <x:c r="V6146">
        <x:v>13500</x:v>
      </x:c>
      <x:c r="W6146">
        <x:v>6392</x:v>
      </x:c>
      <x:c r="X6146">
        <x:v>28</x:v>
      </x:c>
      <x:c r="Y6146" t="s">
        <x:v>45</x:v>
      </x:c>
      <x:c r="Z6146">
        <x:v>7</x:v>
      </x:c>
      <x:c r="AA6146">
        <x:v>4168</x:v>
      </x:c>
      <x:c r="AB6146">
        <x:v>4163</x:v>
      </x:c>
      <x:c r="AC6146">
        <x:v>4165</x:v>
      </x:c>
      <x:c r="AD6146">
        <x:v>0</x:v>
      </x:c>
      <x:c r="AE6146" t="s">
        <x:v>46</x:v>
      </x:c>
      <x:c r="AF6146" t="s">
        <x:v>47</x:v>
      </x:c>
      <x:c r="AG6146" t="s">
        <x:v>48</x:v>
      </x:c>
      <x:c r="AH6146" t="s">
        <x:v>49</x:v>
      </x:c>
      <x:c r="AI6146" t="s">
        <x:v>50</x:v>
      </x:c>
      <x:c r="AJ6146" t="s">
        <x:v>51</x:v>
      </x:c>
      <x:c r="AK6146" t="s">
        <x:v>52</x:v>
      </x:c>
      <x:c r="AL6146" t="s">
        <x:v>53</x:v>
      </x:c>
      <x:c r="AM6146" t="s">
        <x:v>54</x:v>
      </x:c>
      <x:c r="AN6146" t="s">
        <x:v>55</x:v>
      </x:c>
      <x:c r="AO6146" t="s">
        <x:v>56</x:v>
      </x:c>
      <x:c r="AP6146" t="s">
        <x:v>57</x:v>
      </x:c>
      <x:c r="AQ6146" t="s">
        <x:v>58</x:v>
      </x:c>
      <x:c r="AR6146" t="s">
        <x:v>59</x:v>
      </x:c>
    </x:row>
    <x:row r="6147" spans="1:44" x14ac:dyDescent="0.25">
      <x:c r="A6147" s="1">
        <x:v>45864</x:v>
      </x:c>
      <x:c r="B6147" s="2">
        <x:v>0.56204861111111104</x:v>
      </x:c>
      <x:c r="C6147">
        <x:v>35</x:v>
      </x:c>
      <x:c r="D6147">
        <x:v>35</x:v>
      </x:c>
      <x:c r="E6147">
        <x:v>35</x:v>
      </x:c>
      <x:c r="F6147">
        <x:v>37</x:v>
      </x:c>
      <x:c r="G6147">
        <x:v>29</x:v>
      </x:c>
      <x:c r="H6147">
        <x:v>34</x:v>
      </x:c>
      <x:c r="I6147">
        <x:v>37</x:v>
      </x:c>
      <x:c r="J6147">
        <x:v>64</x:v>
      </x:c>
      <x:c r="K6147">
        <x:v>37</x:v>
      </x:c>
      <x:c r="L6147">
        <x:v>0</x:v>
      </x:c>
      <x:c r="M6147">
        <x:v>0</x:v>
      </x:c>
      <x:c r="N6147">
        <x:v>0</x:v>
      </x:c>
      <x:c r="O6147">
        <x:v>0</x:v>
      </x:c>
      <x:c r="P6147" s="10" t="s">
        <x:v>42</x:v>
      </x:c>
      <x:c r="Q6147" s="10">
        <x:v>80</x:v>
      </x:c>
      <x:c r="R6147" s="10">
        <x:v>12497</x:v>
      </x:c>
      <x:c r="S6147" s="8">
        <x:v>-713</x:v>
      </x:c>
      <x:c r="T6147" s="10" t="s">
        <x:v>43</x:v>
      </x:c>
      <x:c r="U6147" t="s">
        <x:v>1273</x:v>
      </x:c>
      <x:c r="V6147">
        <x:v>13500</x:v>
      </x:c>
      <x:c r="W6147">
        <x:v>6392</x:v>
      </x:c>
      <x:c r="X6147">
        <x:v>28</x:v>
      </x:c>
      <x:c r="Y6147" t="s">
        <x:v>45</x:v>
      </x:c>
      <x:c r="Z6147">
        <x:v>7</x:v>
      </x:c>
      <x:c r="AA6147">
        <x:v>4167</x:v>
      </x:c>
      <x:c r="AB6147">
        <x:v>4164</x:v>
      </x:c>
      <x:c r="AC6147">
        <x:v>4167</x:v>
      </x:c>
      <x:c r="AD6147">
        <x:v>0</x:v>
      </x:c>
      <x:c r="AE6147" t="s">
        <x:v>46</x:v>
      </x:c>
      <x:c r="AF6147" t="s">
        <x:v>47</x:v>
      </x:c>
      <x:c r="AG6147" t="s">
        <x:v>48</x:v>
      </x:c>
      <x:c r="AH6147" t="s">
        <x:v>49</x:v>
      </x:c>
      <x:c r="AI6147" t="s">
        <x:v>50</x:v>
      </x:c>
      <x:c r="AJ6147" t="s">
        <x:v>51</x:v>
      </x:c>
      <x:c r="AK6147" t="s">
        <x:v>52</x:v>
      </x:c>
      <x:c r="AL6147" t="s">
        <x:v>53</x:v>
      </x:c>
      <x:c r="AM6147" t="s">
        <x:v>54</x:v>
      </x:c>
      <x:c r="AN6147" t="s">
        <x:v>55</x:v>
      </x:c>
      <x:c r="AO6147" t="s">
        <x:v>56</x:v>
      </x:c>
      <x:c r="AP6147" t="s">
        <x:v>57</x:v>
      </x:c>
      <x:c r="AQ6147" t="s">
        <x:v>58</x:v>
      </x:c>
      <x:c r="AR6147" t="s">
        <x:v>59</x:v>
      </x:c>
    </x:row>
    <x:row r="6148" spans="1:44" x14ac:dyDescent="0.25">
      <x:c r="A6148" s="1">
        <x:v>45864</x:v>
      </x:c>
      <x:c r="B6148" s="2">
        <x:v>0.56206018518518519</x:v>
      </x:c>
      <x:c r="C6148">
        <x:v>35</x:v>
      </x:c>
      <x:c r="D6148">
        <x:v>35</x:v>
      </x:c>
      <x:c r="E6148">
        <x:v>35</x:v>
      </x:c>
      <x:c r="F6148">
        <x:v>37</x:v>
      </x:c>
      <x:c r="G6148">
        <x:v>29</x:v>
      </x:c>
      <x:c r="H6148">
        <x:v>34</x:v>
      </x:c>
      <x:c r="I6148">
        <x:v>37</x:v>
      </x:c>
      <x:c r="J6148">
        <x:v>64</x:v>
      </x:c>
      <x:c r="K6148">
        <x:v>37</x:v>
      </x:c>
      <x:c r="L6148">
        <x:v>0</x:v>
      </x:c>
      <x:c r="M6148">
        <x:v>0</x:v>
      </x:c>
      <x:c r="N6148">
        <x:v>0</x:v>
      </x:c>
      <x:c r="O6148">
        <x:v>0</x:v>
      </x:c>
      <x:c r="P6148" s="10" t="s">
        <x:v>42</x:v>
      </x:c>
      <x:c r="Q6148" s="10">
        <x:v>80</x:v>
      </x:c>
      <x:c r="R6148" s="10">
        <x:v>12493</x:v>
      </x:c>
      <x:c r="S6148" s="8">
        <x:v>-687</x:v>
      </x:c>
      <x:c r="T6148" s="10" t="s">
        <x:v>43</x:v>
      </x:c>
      <x:c r="U6148" t="s">
        <x:v>1273</x:v>
      </x:c>
      <x:c r="V6148">
        <x:v>13500</x:v>
      </x:c>
      <x:c r="W6148">
        <x:v>6392</x:v>
      </x:c>
      <x:c r="X6148">
        <x:v>28</x:v>
      </x:c>
      <x:c r="Y6148" t="s">
        <x:v>45</x:v>
      </x:c>
      <x:c r="Z6148">
        <x:v>7</x:v>
      </x:c>
      <x:c r="AA6148">
        <x:v>4167</x:v>
      </x:c>
      <x:c r="AB6148">
        <x:v>4164</x:v>
      </x:c>
      <x:c r="AC6148">
        <x:v>4167</x:v>
      </x:c>
      <x:c r="AD6148">
        <x:v>0</x:v>
      </x:c>
      <x:c r="AE6148" t="s">
        <x:v>46</x:v>
      </x:c>
      <x:c r="AF6148" t="s">
        <x:v>47</x:v>
      </x:c>
      <x:c r="AG6148" t="s">
        <x:v>48</x:v>
      </x:c>
      <x:c r="AH6148" t="s">
        <x:v>49</x:v>
      </x:c>
      <x:c r="AI6148" t="s">
        <x:v>50</x:v>
      </x:c>
      <x:c r="AJ6148" t="s">
        <x:v>51</x:v>
      </x:c>
      <x:c r="AK6148" t="s">
        <x:v>52</x:v>
      </x:c>
      <x:c r="AL6148" t="s">
        <x:v>53</x:v>
      </x:c>
      <x:c r="AM6148" t="s">
        <x:v>54</x:v>
      </x:c>
      <x:c r="AN6148" t="s">
        <x:v>55</x:v>
      </x:c>
      <x:c r="AO6148" t="s">
        <x:v>56</x:v>
      </x:c>
      <x:c r="AP6148" t="s">
        <x:v>57</x:v>
      </x:c>
      <x:c r="AQ6148" t="s">
        <x:v>58</x:v>
      </x:c>
      <x:c r="AR6148" t="s">
        <x:v>59</x:v>
      </x:c>
    </x:row>
    <x:row r="6149" spans="1:44" x14ac:dyDescent="0.25">
      <x:c r="A6149" s="1">
        <x:v>45864</x:v>
      </x:c>
      <x:c r="B6149" s="2">
        <x:v>0.56207175925925923</x:v>
      </x:c>
      <x:c r="C6149">
        <x:v>35</x:v>
      </x:c>
      <x:c r="D6149">
        <x:v>35</x:v>
      </x:c>
      <x:c r="E6149">
        <x:v>35</x:v>
      </x:c>
      <x:c r="F6149">
        <x:v>37</x:v>
      </x:c>
      <x:c r="G6149">
        <x:v>30</x:v>
      </x:c>
      <x:c r="H6149">
        <x:v>34</x:v>
      </x:c>
      <x:c r="I6149">
        <x:v>37</x:v>
      </x:c>
      <x:c r="J6149">
        <x:v>64</x:v>
      </x:c>
      <x:c r="K6149">
        <x:v>37</x:v>
      </x:c>
      <x:c r="L6149">
        <x:v>0</x:v>
      </x:c>
      <x:c r="M6149">
        <x:v>0</x:v>
      </x:c>
      <x:c r="N6149">
        <x:v>0</x:v>
      </x:c>
      <x:c r="O6149">
        <x:v>0</x:v>
      </x:c>
      <x:c r="P6149" s="10" t="s">
        <x:v>42</x:v>
      </x:c>
      <x:c r="Q6149" s="10">
        <x:v>80</x:v>
      </x:c>
      <x:c r="R6149" s="10">
        <x:v>12499</x:v>
      </x:c>
      <x:c r="S6149" s="8">
        <x:v>-687</x:v>
      </x:c>
      <x:c r="T6149" s="10" t="s">
        <x:v>43</x:v>
      </x:c>
      <x:c r="U6149" t="s">
        <x:v>1273</x:v>
      </x:c>
      <x:c r="V6149">
        <x:v>13500</x:v>
      </x:c>
      <x:c r="W6149">
        <x:v>6392</x:v>
      </x:c>
      <x:c r="X6149">
        <x:v>28</x:v>
      </x:c>
      <x:c r="Y6149" t="s">
        <x:v>45</x:v>
      </x:c>
      <x:c r="Z6149">
        <x:v>7</x:v>
      </x:c>
      <x:c r="AA6149">
        <x:v>4160</x:v>
      </x:c>
      <x:c r="AB6149">
        <x:v>4163</x:v>
      </x:c>
      <x:c r="AC6149">
        <x:v>4167</x:v>
      </x:c>
      <x:c r="AD6149">
        <x:v>0</x:v>
      </x:c>
      <x:c r="AE6149" t="s">
        <x:v>46</x:v>
      </x:c>
      <x:c r="AF6149" t="s">
        <x:v>47</x:v>
      </x:c>
      <x:c r="AG6149" t="s">
        <x:v>48</x:v>
      </x:c>
      <x:c r="AH6149" t="s">
        <x:v>49</x:v>
      </x:c>
      <x:c r="AI6149" t="s">
        <x:v>50</x:v>
      </x:c>
      <x:c r="AJ6149" t="s">
        <x:v>51</x:v>
      </x:c>
      <x:c r="AK6149" t="s">
        <x:v>52</x:v>
      </x:c>
      <x:c r="AL6149" t="s">
        <x:v>53</x:v>
      </x:c>
      <x:c r="AM6149" t="s">
        <x:v>54</x:v>
      </x:c>
      <x:c r="AN6149" t="s">
        <x:v>55</x:v>
      </x:c>
      <x:c r="AO6149" t="s">
        <x:v>56</x:v>
      </x:c>
      <x:c r="AP6149" t="s">
        <x:v>57</x:v>
      </x:c>
      <x:c r="AQ6149" t="s">
        <x:v>58</x:v>
      </x:c>
      <x:c r="AR6149" t="s">
        <x:v>59</x:v>
      </x:c>
    </x:row>
    <x:row r="6150" spans="1:44" x14ac:dyDescent="0.25">
      <x:c r="A6150" s="1">
        <x:v>45864</x:v>
      </x:c>
      <x:c r="B6150" s="2">
        <x:v>0.56208333333333338</x:v>
      </x:c>
      <x:c r="C6150">
        <x:v>35</x:v>
      </x:c>
      <x:c r="D6150">
        <x:v>35</x:v>
      </x:c>
      <x:c r="E6150">
        <x:v>35</x:v>
      </x:c>
      <x:c r="F6150">
        <x:v>37</x:v>
      </x:c>
      <x:c r="G6150">
        <x:v>29</x:v>
      </x:c>
      <x:c r="H6150">
        <x:v>34</x:v>
      </x:c>
      <x:c r="I6150">
        <x:v>37</x:v>
      </x:c>
      <x:c r="J6150">
        <x:v>64</x:v>
      </x:c>
      <x:c r="K6150">
        <x:v>37</x:v>
      </x:c>
      <x:c r="L6150">
        <x:v>0</x:v>
      </x:c>
      <x:c r="M6150">
        <x:v>0</x:v>
      </x:c>
      <x:c r="N6150">
        <x:v>0</x:v>
      </x:c>
      <x:c r="O6150">
        <x:v>0</x:v>
      </x:c>
      <x:c r="P6150" s="10" t="s">
        <x:v>42</x:v>
      </x:c>
      <x:c r="Q6150" s="10">
        <x:v>80</x:v>
      </x:c>
      <x:c r="R6150" s="10">
        <x:v>12499</x:v>
      </x:c>
      <x:c r="S6150" s="8">
        <x:v>-699</x:v>
      </x:c>
      <x:c r="T6150" s="10" t="s">
        <x:v>43</x:v>
      </x:c>
      <x:c r="U6150" t="s">
        <x:v>1274</x:v>
      </x:c>
      <x:c r="V6150">
        <x:v>13500</x:v>
      </x:c>
      <x:c r="W6150">
        <x:v>6392</x:v>
      </x:c>
      <x:c r="X6150">
        <x:v>28</x:v>
      </x:c>
      <x:c r="Y6150" t="s">
        <x:v>45</x:v>
      </x:c>
      <x:c r="Z6150">
        <x:v>7</x:v>
      </x:c>
      <x:c r="AA6150">
        <x:v>4168</x:v>
      </x:c>
      <x:c r="AB6150">
        <x:v>4163</x:v>
      </x:c>
      <x:c r="AC6150">
        <x:v>4167</x:v>
      </x:c>
      <x:c r="AD6150">
        <x:v>0</x:v>
      </x:c>
      <x:c r="AE6150" t="s">
        <x:v>46</x:v>
      </x:c>
      <x:c r="AF6150" t="s">
        <x:v>47</x:v>
      </x:c>
      <x:c r="AG6150" t="s">
        <x:v>48</x:v>
      </x:c>
      <x:c r="AH6150" t="s">
        <x:v>49</x:v>
      </x:c>
      <x:c r="AI6150" t="s">
        <x:v>50</x:v>
      </x:c>
      <x:c r="AJ6150" t="s">
        <x:v>51</x:v>
      </x:c>
      <x:c r="AK6150" t="s">
        <x:v>52</x:v>
      </x:c>
      <x:c r="AL6150" t="s">
        <x:v>53</x:v>
      </x:c>
      <x:c r="AM6150" t="s">
        <x:v>54</x:v>
      </x:c>
      <x:c r="AN6150" t="s">
        <x:v>55</x:v>
      </x:c>
      <x:c r="AO6150" t="s">
        <x:v>56</x:v>
      </x:c>
      <x:c r="AP6150" t="s">
        <x:v>57</x:v>
      </x:c>
      <x:c r="AQ6150" t="s">
        <x:v>58</x:v>
      </x:c>
      <x:c r="AR6150" t="s">
        <x:v>59</x:v>
      </x:c>
    </x:row>
    <x:row r="6151" spans="1:44" x14ac:dyDescent="0.25">
      <x:c r="A6151" s="1">
        <x:v>45864</x:v>
      </x:c>
      <x:c r="B6151" s="2">
        <x:v>0.56209490740740742</x:v>
      </x:c>
      <x:c r="C6151">
        <x:v>35</x:v>
      </x:c>
      <x:c r="D6151">
        <x:v>35</x:v>
      </x:c>
      <x:c r="E6151">
        <x:v>35</x:v>
      </x:c>
      <x:c r="F6151">
        <x:v>37</x:v>
      </x:c>
      <x:c r="G6151">
        <x:v>29</x:v>
      </x:c>
      <x:c r="H6151">
        <x:v>35</x:v>
      </x:c>
      <x:c r="I6151">
        <x:v>37</x:v>
      </x:c>
      <x:c r="J6151">
        <x:v>64</x:v>
      </x:c>
      <x:c r="K6151">
        <x:v>37</x:v>
      </x:c>
      <x:c r="L6151">
        <x:v>0</x:v>
      </x:c>
      <x:c r="M6151">
        <x:v>0</x:v>
      </x:c>
      <x:c r="N6151">
        <x:v>0</x:v>
      </x:c>
      <x:c r="O6151">
        <x:v>0</x:v>
      </x:c>
      <x:c r="P6151" s="10" t="s">
        <x:v>42</x:v>
      </x:c>
      <x:c r="Q6151" s="10">
        <x:v>80</x:v>
      </x:c>
      <x:c r="R6151" s="10">
        <x:v>12494</x:v>
      </x:c>
      <x:c r="S6151" s="8">
        <x:v>-702</x:v>
      </x:c>
      <x:c r="T6151" s="10" t="s">
        <x:v>43</x:v>
      </x:c>
      <x:c r="U6151" t="s">
        <x:v>1274</x:v>
      </x:c>
      <x:c r="V6151">
        <x:v>13500</x:v>
      </x:c>
      <x:c r="W6151">
        <x:v>6392</x:v>
      </x:c>
      <x:c r="X6151">
        <x:v>28</x:v>
      </x:c>
      <x:c r="Y6151" t="s">
        <x:v>45</x:v>
      </x:c>
      <x:c r="Z6151">
        <x:v>7</x:v>
      </x:c>
      <x:c r="AA6151">
        <x:v>4168</x:v>
      </x:c>
      <x:c r="AB6151">
        <x:v>4164</x:v>
      </x:c>
      <x:c r="AC6151">
        <x:v>4167</x:v>
      </x:c>
      <x:c r="AD6151">
        <x:v>0</x:v>
      </x:c>
      <x:c r="AE6151" t="s">
        <x:v>46</x:v>
      </x:c>
      <x:c r="AF6151" t="s">
        <x:v>47</x:v>
      </x:c>
      <x:c r="AG6151" t="s">
        <x:v>48</x:v>
      </x:c>
      <x:c r="AH6151" t="s">
        <x:v>49</x:v>
      </x:c>
      <x:c r="AI6151" t="s">
        <x:v>50</x:v>
      </x:c>
      <x:c r="AJ6151" t="s">
        <x:v>51</x:v>
      </x:c>
      <x:c r="AK6151" t="s">
        <x:v>52</x:v>
      </x:c>
      <x:c r="AL6151" t="s">
        <x:v>53</x:v>
      </x:c>
      <x:c r="AM6151" t="s">
        <x:v>54</x:v>
      </x:c>
      <x:c r="AN6151" t="s">
        <x:v>55</x:v>
      </x:c>
      <x:c r="AO6151" t="s">
        <x:v>56</x:v>
      </x:c>
      <x:c r="AP6151" t="s">
        <x:v>57</x:v>
      </x:c>
      <x:c r="AQ6151" t="s">
        <x:v>58</x:v>
      </x:c>
      <x:c r="AR6151" t="s">
        <x:v>59</x:v>
      </x:c>
    </x:row>
    <x:row r="6152" spans="1:44" x14ac:dyDescent="0.25">
      <x:c r="A6152" s="1">
        <x:v>45864</x:v>
      </x:c>
      <x:c r="B6152" s="2">
        <x:v>0.56210648148148146</x:v>
      </x:c>
      <x:c r="C6152">
        <x:v>35</x:v>
      </x:c>
      <x:c r="D6152">
        <x:v>35</x:v>
      </x:c>
      <x:c r="E6152">
        <x:v>35</x:v>
      </x:c>
      <x:c r="F6152">
        <x:v>37</x:v>
      </x:c>
      <x:c r="G6152">
        <x:v>29</x:v>
      </x:c>
      <x:c r="H6152">
        <x:v>34</x:v>
      </x:c>
      <x:c r="I6152">
        <x:v>37</x:v>
      </x:c>
      <x:c r="J6152">
        <x:v>64</x:v>
      </x:c>
      <x:c r="K6152">
        <x:v>37</x:v>
      </x:c>
      <x:c r="L6152">
        <x:v>0</x:v>
      </x:c>
      <x:c r="M6152">
        <x:v>0</x:v>
      </x:c>
      <x:c r="N6152">
        <x:v>0</x:v>
      </x:c>
      <x:c r="O6152">
        <x:v>0</x:v>
      </x:c>
      <x:c r="P6152" s="10" t="s">
        <x:v>42</x:v>
      </x:c>
      <x:c r="Q6152" s="10">
        <x:v>80</x:v>
      </x:c>
      <x:c r="R6152" s="10">
        <x:v>12494</x:v>
      </x:c>
      <x:c r="S6152" s="8">
        <x:v>-702</x:v>
      </x:c>
      <x:c r="T6152" s="10" t="s">
        <x:v>43</x:v>
      </x:c>
      <x:c r="U6152" t="s">
        <x:v>1274</x:v>
      </x:c>
      <x:c r="V6152">
        <x:v>13500</x:v>
      </x:c>
      <x:c r="W6152">
        <x:v>6392</x:v>
      </x:c>
      <x:c r="X6152">
        <x:v>28</x:v>
      </x:c>
      <x:c r="Y6152" t="s">
        <x:v>45</x:v>
      </x:c>
      <x:c r="Z6152">
        <x:v>7</x:v>
      </x:c>
      <x:c r="AA6152">
        <x:v>4166</x:v>
      </x:c>
      <x:c r="AB6152">
        <x:v>4164</x:v>
      </x:c>
      <x:c r="AC6152">
        <x:v>4167</x:v>
      </x:c>
      <x:c r="AD6152">
        <x:v>0</x:v>
      </x:c>
      <x:c r="AE6152" t="s">
        <x:v>46</x:v>
      </x:c>
      <x:c r="AF6152" t="s">
        <x:v>47</x:v>
      </x:c>
      <x:c r="AG6152" t="s">
        <x:v>48</x:v>
      </x:c>
      <x:c r="AH6152" t="s">
        <x:v>49</x:v>
      </x:c>
      <x:c r="AI6152" t="s">
        <x:v>50</x:v>
      </x:c>
      <x:c r="AJ6152" t="s">
        <x:v>51</x:v>
      </x:c>
      <x:c r="AK6152" t="s">
        <x:v>52</x:v>
      </x:c>
      <x:c r="AL6152" t="s">
        <x:v>53</x:v>
      </x:c>
      <x:c r="AM6152" t="s">
        <x:v>54</x:v>
      </x:c>
      <x:c r="AN6152" t="s">
        <x:v>55</x:v>
      </x:c>
      <x:c r="AO6152" t="s">
        <x:v>56</x:v>
      </x:c>
      <x:c r="AP6152" t="s">
        <x:v>57</x:v>
      </x:c>
      <x:c r="AQ6152" t="s">
        <x:v>58</x:v>
      </x:c>
      <x:c r="AR6152" t="s">
        <x:v>59</x:v>
      </x:c>
    </x:row>
    <x:row r="6153" spans="1:44" x14ac:dyDescent="0.25">
      <x:c r="A6153" s="1">
        <x:v>45864</x:v>
      </x:c>
      <x:c r="B6153" s="2">
        <x:v>0.5621180555555555</x:v>
      </x:c>
      <x:c r="C6153">
        <x:v>35</x:v>
      </x:c>
      <x:c r="D6153">
        <x:v>35</x:v>
      </x:c>
      <x:c r="E6153">
        <x:v>35</x:v>
      </x:c>
      <x:c r="F6153">
        <x:v>37</x:v>
      </x:c>
      <x:c r="G6153">
        <x:v>30</x:v>
      </x:c>
      <x:c r="H6153">
        <x:v>34</x:v>
      </x:c>
      <x:c r="I6153">
        <x:v>37</x:v>
      </x:c>
      <x:c r="J6153">
        <x:v>64</x:v>
      </x:c>
      <x:c r="K6153">
        <x:v>37</x:v>
      </x:c>
      <x:c r="L6153">
        <x:v>0</x:v>
      </x:c>
      <x:c r="M6153">
        <x:v>0</x:v>
      </x:c>
      <x:c r="N6153">
        <x:v>0</x:v>
      </x:c>
      <x:c r="O6153">
        <x:v>0</x:v>
      </x:c>
      <x:c r="P6153" s="10" t="s">
        <x:v>42</x:v>
      </x:c>
      <x:c r="Q6153" s="10">
        <x:v>80</x:v>
      </x:c>
      <x:c r="R6153" s="10">
        <x:v>12485</x:v>
      </x:c>
      <x:c r="S6153" s="8">
        <x:v>-708</x:v>
      </x:c>
      <x:c r="T6153" s="10" t="s">
        <x:v>43</x:v>
      </x:c>
      <x:c r="U6153" t="s">
        <x:v>1274</x:v>
      </x:c>
      <x:c r="V6153">
        <x:v>13500</x:v>
      </x:c>
      <x:c r="W6153">
        <x:v>6392</x:v>
      </x:c>
      <x:c r="X6153">
        <x:v>28</x:v>
      </x:c>
      <x:c r="Y6153" t="s">
        <x:v>45</x:v>
      </x:c>
      <x:c r="Z6153">
        <x:v>7</x:v>
      </x:c>
      <x:c r="AA6153">
        <x:v>4166</x:v>
      </x:c>
      <x:c r="AB6153">
        <x:v>4164</x:v>
      </x:c>
      <x:c r="AC6153">
        <x:v>4167</x:v>
      </x:c>
      <x:c r="AD6153">
        <x:v>0</x:v>
      </x:c>
      <x:c r="AE6153" t="s">
        <x:v>46</x:v>
      </x:c>
      <x:c r="AF6153" t="s">
        <x:v>47</x:v>
      </x:c>
      <x:c r="AG6153" t="s">
        <x:v>48</x:v>
      </x:c>
      <x:c r="AH6153" t="s">
        <x:v>49</x:v>
      </x:c>
      <x:c r="AI6153" t="s">
        <x:v>50</x:v>
      </x:c>
      <x:c r="AJ6153" t="s">
        <x:v>51</x:v>
      </x:c>
      <x:c r="AK6153" t="s">
        <x:v>52</x:v>
      </x:c>
      <x:c r="AL6153" t="s">
        <x:v>53</x:v>
      </x:c>
      <x:c r="AM6153" t="s">
        <x:v>54</x:v>
      </x:c>
      <x:c r="AN6153" t="s">
        <x:v>55</x:v>
      </x:c>
      <x:c r="AO6153" t="s">
        <x:v>56</x:v>
      </x:c>
      <x:c r="AP6153" t="s">
        <x:v>57</x:v>
      </x:c>
      <x:c r="AQ6153" t="s">
        <x:v>58</x:v>
      </x:c>
      <x:c r="AR6153" t="s">
        <x:v>59</x:v>
      </x:c>
    </x:row>
    <x:row r="6154" spans="1:44" x14ac:dyDescent="0.25">
      <x:c r="A6154" s="1">
        <x:v>45864</x:v>
      </x:c>
      <x:c r="B6154" s="2">
        <x:v>0.56212962962962965</x:v>
      </x:c>
      <x:c r="C6154">
        <x:v>35</x:v>
      </x:c>
      <x:c r="D6154">
        <x:v>35</x:v>
      </x:c>
      <x:c r="E6154">
        <x:v>35</x:v>
      </x:c>
      <x:c r="F6154">
        <x:v>37</x:v>
      </x:c>
      <x:c r="G6154">
        <x:v>29</x:v>
      </x:c>
      <x:c r="H6154">
        <x:v>34</x:v>
      </x:c>
      <x:c r="I6154">
        <x:v>37</x:v>
      </x:c>
      <x:c r="J6154">
        <x:v>64</x:v>
      </x:c>
      <x:c r="K6154">
        <x:v>37</x:v>
      </x:c>
      <x:c r="L6154">
        <x:v>0</x:v>
      </x:c>
      <x:c r="M6154">
        <x:v>0</x:v>
      </x:c>
      <x:c r="N6154">
        <x:v>0</x:v>
      </x:c>
      <x:c r="O6154">
        <x:v>0</x:v>
      </x:c>
      <x:c r="P6154" s="10" t="s">
        <x:v>42</x:v>
      </x:c>
      <x:c r="Q6154" s="10">
        <x:v>80</x:v>
      </x:c>
      <x:c r="R6154" s="10">
        <x:v>12497</x:v>
      </x:c>
      <x:c r="S6154" s="8">
        <x:v>-693</x:v>
      </x:c>
      <x:c r="T6154" s="10" t="s">
        <x:v>43</x:v>
      </x:c>
      <x:c r="U6154" t="s">
        <x:v>1274</x:v>
      </x:c>
      <x:c r="V6154">
        <x:v>13500</x:v>
      </x:c>
      <x:c r="W6154">
        <x:v>6392</x:v>
      </x:c>
      <x:c r="X6154">
        <x:v>28</x:v>
      </x:c>
      <x:c r="Y6154" t="s">
        <x:v>45</x:v>
      </x:c>
      <x:c r="Z6154">
        <x:v>7</x:v>
      </x:c>
      <x:c r="AA6154">
        <x:v>4163</x:v>
      </x:c>
      <x:c r="AB6154">
        <x:v>4160</x:v>
      </x:c>
      <x:c r="AC6154">
        <x:v>4168</x:v>
      </x:c>
      <x:c r="AD6154">
        <x:v>0</x:v>
      </x:c>
      <x:c r="AE6154" t="s">
        <x:v>46</x:v>
      </x:c>
      <x:c r="AF6154" t="s">
        <x:v>47</x:v>
      </x:c>
      <x:c r="AG6154" t="s">
        <x:v>48</x:v>
      </x:c>
      <x:c r="AH6154" t="s">
        <x:v>49</x:v>
      </x:c>
      <x:c r="AI6154" t="s">
        <x:v>50</x:v>
      </x:c>
      <x:c r="AJ6154" t="s">
        <x:v>51</x:v>
      </x:c>
      <x:c r="AK6154" t="s">
        <x:v>52</x:v>
      </x:c>
      <x:c r="AL6154" t="s">
        <x:v>53</x:v>
      </x:c>
      <x:c r="AM6154" t="s">
        <x:v>54</x:v>
      </x:c>
      <x:c r="AN6154" t="s">
        <x:v>55</x:v>
      </x:c>
      <x:c r="AO6154" t="s">
        <x:v>56</x:v>
      </x:c>
      <x:c r="AP6154" t="s">
        <x:v>57</x:v>
      </x:c>
      <x:c r="AQ6154" t="s">
        <x:v>58</x:v>
      </x:c>
      <x:c r="AR6154" t="s">
        <x:v>59</x:v>
      </x:c>
    </x:row>
    <x:row r="6155" spans="1:44" x14ac:dyDescent="0.25">
      <x:c r="A6155" s="1">
        <x:v>45864</x:v>
      </x:c>
      <x:c r="B6155" s="2">
        <x:v>0.56214120370370368</x:v>
      </x:c>
      <x:c r="C6155">
        <x:v>35</x:v>
      </x:c>
      <x:c r="D6155">
        <x:v>35</x:v>
      </x:c>
      <x:c r="E6155">
        <x:v>35</x:v>
      </x:c>
      <x:c r="F6155">
        <x:v>37</x:v>
      </x:c>
      <x:c r="G6155">
        <x:v>29</x:v>
      </x:c>
      <x:c r="H6155">
        <x:v>35</x:v>
      </x:c>
      <x:c r="I6155">
        <x:v>37</x:v>
      </x:c>
      <x:c r="J6155">
        <x:v>64</x:v>
      </x:c>
      <x:c r="K6155">
        <x:v>37</x:v>
      </x:c>
      <x:c r="L6155">
        <x:v>0</x:v>
      </x:c>
      <x:c r="M6155">
        <x:v>0</x:v>
      </x:c>
      <x:c r="N6155">
        <x:v>0</x:v>
      </x:c>
      <x:c r="O6155">
        <x:v>0</x:v>
      </x:c>
      <x:c r="P6155" s="10" t="s">
        <x:v>42</x:v>
      </x:c>
      <x:c r="Q6155" s="10">
        <x:v>80</x:v>
      </x:c>
      <x:c r="R6155" s="10">
        <x:v>12497</x:v>
      </x:c>
      <x:c r="S6155" s="8">
        <x:v>-693</x:v>
      </x:c>
      <x:c r="T6155" s="10" t="s">
        <x:v>43</x:v>
      </x:c>
      <x:c r="U6155" t="s">
        <x:v>1275</x:v>
      </x:c>
      <x:c r="V6155">
        <x:v>13500</x:v>
      </x:c>
      <x:c r="W6155">
        <x:v>6392</x:v>
      </x:c>
      <x:c r="X6155">
        <x:v>28</x:v>
      </x:c>
      <x:c r="Y6155" t="s">
        <x:v>45</x:v>
      </x:c>
      <x:c r="Z6155">
        <x:v>7</x:v>
      </x:c>
      <x:c r="AA6155">
        <x:v>4165</x:v>
      </x:c>
      <x:c r="AB6155">
        <x:v>4161</x:v>
      </x:c>
      <x:c r="AC6155">
        <x:v>4168</x:v>
      </x:c>
      <x:c r="AD6155">
        <x:v>0</x:v>
      </x:c>
      <x:c r="AE6155" t="s">
        <x:v>46</x:v>
      </x:c>
      <x:c r="AF6155" t="s">
        <x:v>47</x:v>
      </x:c>
      <x:c r="AG6155" t="s">
        <x:v>48</x:v>
      </x:c>
      <x:c r="AH6155" t="s">
        <x:v>49</x:v>
      </x:c>
      <x:c r="AI6155" t="s">
        <x:v>50</x:v>
      </x:c>
      <x:c r="AJ6155" t="s">
        <x:v>51</x:v>
      </x:c>
      <x:c r="AK6155" t="s">
        <x:v>52</x:v>
      </x:c>
      <x:c r="AL6155" t="s">
        <x:v>53</x:v>
      </x:c>
      <x:c r="AM6155" t="s">
        <x:v>54</x:v>
      </x:c>
      <x:c r="AN6155" t="s">
        <x:v>55</x:v>
      </x:c>
      <x:c r="AO6155" t="s">
        <x:v>56</x:v>
      </x:c>
      <x:c r="AP6155" t="s">
        <x:v>57</x:v>
      </x:c>
      <x:c r="AQ6155" t="s">
        <x:v>58</x:v>
      </x:c>
      <x:c r="AR6155" t="s">
        <x:v>59</x:v>
      </x:c>
    </x:row>
    <x:row r="6156" spans="1:44" x14ac:dyDescent="0.25">
      <x:c r="A6156" s="1">
        <x:v>45864</x:v>
      </x:c>
      <x:c r="B6156" s="2">
        <x:v>0.56215277777777783</x:v>
      </x:c>
      <x:c r="C6156">
        <x:v>35</x:v>
      </x:c>
      <x:c r="D6156">
        <x:v>35</x:v>
      </x:c>
      <x:c r="E6156">
        <x:v>35</x:v>
      </x:c>
      <x:c r="F6156">
        <x:v>37</x:v>
      </x:c>
      <x:c r="G6156">
        <x:v>29</x:v>
      </x:c>
      <x:c r="H6156">
        <x:v>34</x:v>
      </x:c>
      <x:c r="I6156">
        <x:v>37</x:v>
      </x:c>
      <x:c r="J6156">
        <x:v>64</x:v>
      </x:c>
      <x:c r="K6156">
        <x:v>37</x:v>
      </x:c>
      <x:c r="L6156">
        <x:v>0</x:v>
      </x:c>
      <x:c r="M6156">
        <x:v>0</x:v>
      </x:c>
      <x:c r="N6156">
        <x:v>0</x:v>
      </x:c>
      <x:c r="O6156">
        <x:v>0</x:v>
      </x:c>
      <x:c r="P6156" s="10" t="s">
        <x:v>42</x:v>
      </x:c>
      <x:c r="Q6156" s="10">
        <x:v>80</x:v>
      </x:c>
      <x:c r="R6156" s="10">
        <x:v>12490</x:v>
      </x:c>
      <x:c r="S6156" s="8">
        <x:v>-696</x:v>
      </x:c>
      <x:c r="T6156" s="10" t="s">
        <x:v>43</x:v>
      </x:c>
      <x:c r="U6156" t="s">
        <x:v>1275</x:v>
      </x:c>
      <x:c r="V6156">
        <x:v>13500</x:v>
      </x:c>
      <x:c r="W6156">
        <x:v>6392</x:v>
      </x:c>
      <x:c r="X6156">
        <x:v>28</x:v>
      </x:c>
      <x:c r="Y6156" t="s">
        <x:v>45</x:v>
      </x:c>
      <x:c r="Z6156">
        <x:v>7</x:v>
      </x:c>
      <x:c r="AA6156">
        <x:v>4165</x:v>
      </x:c>
      <x:c r="AB6156">
        <x:v>4161</x:v>
      </x:c>
      <x:c r="AC6156">
        <x:v>4167</x:v>
      </x:c>
      <x:c r="AD6156">
        <x:v>0</x:v>
      </x:c>
      <x:c r="AE6156" t="s">
        <x:v>46</x:v>
      </x:c>
      <x:c r="AF6156" t="s">
        <x:v>47</x:v>
      </x:c>
      <x:c r="AG6156" t="s">
        <x:v>48</x:v>
      </x:c>
      <x:c r="AH6156" t="s">
        <x:v>49</x:v>
      </x:c>
      <x:c r="AI6156" t="s">
        <x:v>50</x:v>
      </x:c>
      <x:c r="AJ6156" t="s">
        <x:v>51</x:v>
      </x:c>
      <x:c r="AK6156" t="s">
        <x:v>52</x:v>
      </x:c>
      <x:c r="AL6156" t="s">
        <x:v>53</x:v>
      </x:c>
      <x:c r="AM6156" t="s">
        <x:v>54</x:v>
      </x:c>
      <x:c r="AN6156" t="s">
        <x:v>55</x:v>
      </x:c>
      <x:c r="AO6156" t="s">
        <x:v>56</x:v>
      </x:c>
      <x:c r="AP6156" t="s">
        <x:v>57</x:v>
      </x:c>
      <x:c r="AQ6156" t="s">
        <x:v>58</x:v>
      </x:c>
      <x:c r="AR6156" t="s">
        <x:v>59</x:v>
      </x:c>
    </x:row>
    <x:row r="6157" spans="1:44" x14ac:dyDescent="0.25">
      <x:c r="A6157" s="1">
        <x:v>45864</x:v>
      </x:c>
      <x:c r="B6157" s="2">
        <x:v>0.56216435185185187</x:v>
      </x:c>
      <x:c r="C6157">
        <x:v>35</x:v>
      </x:c>
      <x:c r="D6157">
        <x:v>35</x:v>
      </x:c>
      <x:c r="E6157">
        <x:v>35</x:v>
      </x:c>
      <x:c r="F6157">
        <x:v>37</x:v>
      </x:c>
      <x:c r="G6157">
        <x:v>29</x:v>
      </x:c>
      <x:c r="H6157">
        <x:v>34</x:v>
      </x:c>
      <x:c r="I6157">
        <x:v>37</x:v>
      </x:c>
      <x:c r="J6157">
        <x:v>64</x:v>
      </x:c>
      <x:c r="K6157">
        <x:v>37</x:v>
      </x:c>
      <x:c r="L6157">
        <x:v>0</x:v>
      </x:c>
      <x:c r="M6157">
        <x:v>0</x:v>
      </x:c>
      <x:c r="N6157">
        <x:v>0</x:v>
      </x:c>
      <x:c r="O6157">
        <x:v>0</x:v>
      </x:c>
      <x:c r="P6157" s="10" t="s">
        <x:v>42</x:v>
      </x:c>
      <x:c r="Q6157" s="10">
        <x:v>80</x:v>
      </x:c>
      <x:c r="R6157" s="10">
        <x:v>12490</x:v>
      </x:c>
      <x:c r="S6157" s="8">
        <x:v>-696</x:v>
      </x:c>
      <x:c r="T6157" s="10" t="s">
        <x:v>43</x:v>
      </x:c>
      <x:c r="U6157" t="s">
        <x:v>1275</x:v>
      </x:c>
      <x:c r="V6157">
        <x:v>13500</x:v>
      </x:c>
      <x:c r="W6157">
        <x:v>6392</x:v>
      </x:c>
      <x:c r="X6157">
        <x:v>28</x:v>
      </x:c>
      <x:c r="Y6157" t="s">
        <x:v>45</x:v>
      </x:c>
      <x:c r="Z6157">
        <x:v>7</x:v>
      </x:c>
      <x:c r="AA6157">
        <x:v>4161</x:v>
      </x:c>
      <x:c r="AB6157">
        <x:v>4163</x:v>
      </x:c>
      <x:c r="AC6157">
        <x:v>4165</x:v>
      </x:c>
      <x:c r="AD6157">
        <x:v>0</x:v>
      </x:c>
      <x:c r="AE6157" t="s">
        <x:v>46</x:v>
      </x:c>
      <x:c r="AF6157" t="s">
        <x:v>47</x:v>
      </x:c>
      <x:c r="AG6157" t="s">
        <x:v>48</x:v>
      </x:c>
      <x:c r="AH6157" t="s">
        <x:v>49</x:v>
      </x:c>
      <x:c r="AI6157" t="s">
        <x:v>50</x:v>
      </x:c>
      <x:c r="AJ6157" t="s">
        <x:v>51</x:v>
      </x:c>
      <x:c r="AK6157" t="s">
        <x:v>52</x:v>
      </x:c>
      <x:c r="AL6157" t="s">
        <x:v>53</x:v>
      </x:c>
      <x:c r="AM6157" t="s">
        <x:v>54</x:v>
      </x:c>
      <x:c r="AN6157" t="s">
        <x:v>55</x:v>
      </x:c>
      <x:c r="AO6157" t="s">
        <x:v>56</x:v>
      </x:c>
      <x:c r="AP6157" t="s">
        <x:v>57</x:v>
      </x:c>
      <x:c r="AQ6157" t="s">
        <x:v>58</x:v>
      </x:c>
      <x:c r="AR6157" t="s">
        <x:v>59</x:v>
      </x:c>
    </x:row>
    <x:row r="6158" spans="1:44" x14ac:dyDescent="0.25">
      <x:c r="A6158" s="1">
        <x:v>45864</x:v>
      </x:c>
      <x:c r="B6158" s="2">
        <x:v>0.56217592592592591</x:v>
      </x:c>
      <x:c r="C6158">
        <x:v>35</x:v>
      </x:c>
      <x:c r="D6158">
        <x:v>35</x:v>
      </x:c>
      <x:c r="E6158">
        <x:v>35</x:v>
      </x:c>
      <x:c r="F6158">
        <x:v>37</x:v>
      </x:c>
      <x:c r="G6158">
        <x:v>29</x:v>
      </x:c>
      <x:c r="H6158">
        <x:v>34</x:v>
      </x:c>
      <x:c r="I6158">
        <x:v>37</x:v>
      </x:c>
      <x:c r="J6158">
        <x:v>64</x:v>
      </x:c>
      <x:c r="K6158">
        <x:v>37</x:v>
      </x:c>
      <x:c r="L6158">
        <x:v>0</x:v>
      </x:c>
      <x:c r="M6158">
        <x:v>0</x:v>
      </x:c>
      <x:c r="N6158">
        <x:v>0</x:v>
      </x:c>
      <x:c r="O6158">
        <x:v>0</x:v>
      </x:c>
      <x:c r="P6158" s="10" t="s">
        <x:v>42</x:v>
      </x:c>
      <x:c r="Q6158" s="10">
        <x:v>80</x:v>
      </x:c>
      <x:c r="R6158" s="10">
        <x:v>12498</x:v>
      </x:c>
      <x:c r="S6158" s="8">
        <x:v>-708</x:v>
      </x:c>
      <x:c r="T6158" s="10" t="s">
        <x:v>43</x:v>
      </x:c>
      <x:c r="U6158" t="s">
        <x:v>1275</x:v>
      </x:c>
      <x:c r="V6158">
        <x:v>13500</x:v>
      </x:c>
      <x:c r="W6158">
        <x:v>6392</x:v>
      </x:c>
      <x:c r="X6158">
        <x:v>28</x:v>
      </x:c>
      <x:c r="Y6158" t="s">
        <x:v>45</x:v>
      </x:c>
      <x:c r="Z6158">
        <x:v>7</x:v>
      </x:c>
      <x:c r="AA6158">
        <x:v>4161</x:v>
      </x:c>
      <x:c r="AB6158">
        <x:v>4163</x:v>
      </x:c>
      <x:c r="AC6158">
        <x:v>4165</x:v>
      </x:c>
      <x:c r="AD6158">
        <x:v>0</x:v>
      </x:c>
      <x:c r="AE6158" t="s">
        <x:v>46</x:v>
      </x:c>
      <x:c r="AF6158" t="s">
        <x:v>47</x:v>
      </x:c>
      <x:c r="AG6158" t="s">
        <x:v>48</x:v>
      </x:c>
      <x:c r="AH6158" t="s">
        <x:v>49</x:v>
      </x:c>
      <x:c r="AI6158" t="s">
        <x:v>50</x:v>
      </x:c>
      <x:c r="AJ6158" t="s">
        <x:v>51</x:v>
      </x:c>
      <x:c r="AK6158" t="s">
        <x:v>52</x:v>
      </x:c>
      <x:c r="AL6158" t="s">
        <x:v>53</x:v>
      </x:c>
      <x:c r="AM6158" t="s">
        <x:v>54</x:v>
      </x:c>
      <x:c r="AN6158" t="s">
        <x:v>55</x:v>
      </x:c>
      <x:c r="AO6158" t="s">
        <x:v>56</x:v>
      </x:c>
      <x:c r="AP6158" t="s">
        <x:v>57</x:v>
      </x:c>
      <x:c r="AQ6158" t="s">
        <x:v>58</x:v>
      </x:c>
      <x:c r="AR6158" t="s">
        <x:v>59</x:v>
      </x:c>
    </x:row>
    <x:row r="6159" spans="1:44" x14ac:dyDescent="0.25">
      <x:c r="A6159" s="1">
        <x:v>45864</x:v>
      </x:c>
      <x:c r="B6159" s="2">
        <x:v>0.56218749999999995</x:v>
      </x:c>
      <x:c r="C6159">
        <x:v>35</x:v>
      </x:c>
      <x:c r="D6159">
        <x:v>35</x:v>
      </x:c>
      <x:c r="E6159">
        <x:v>35</x:v>
      </x:c>
      <x:c r="F6159">
        <x:v>37</x:v>
      </x:c>
      <x:c r="G6159">
        <x:v>29</x:v>
      </x:c>
      <x:c r="H6159">
        <x:v>34</x:v>
      </x:c>
      <x:c r="I6159">
        <x:v>37</x:v>
      </x:c>
      <x:c r="J6159">
        <x:v>64</x:v>
      </x:c>
      <x:c r="K6159">
        <x:v>37</x:v>
      </x:c>
      <x:c r="L6159">
        <x:v>0</x:v>
      </x:c>
      <x:c r="M6159">
        <x:v>0</x:v>
      </x:c>
      <x:c r="N6159">
        <x:v>0</x:v>
      </x:c>
      <x:c r="O6159">
        <x:v>0</x:v>
      </x:c>
      <x:c r="P6159" s="10" t="s">
        <x:v>42</x:v>
      </x:c>
      <x:c r="Q6159" s="10">
        <x:v>80</x:v>
      </x:c>
      <x:c r="R6159" s="10">
        <x:v>12487</x:v>
      </x:c>
      <x:c r="S6159" s="8">
        <x:v>-714</x:v>
      </x:c>
      <x:c r="T6159" s="10" t="s">
        <x:v>43</x:v>
      </x:c>
      <x:c r="U6159" t="s">
        <x:v>1276</x:v>
      </x:c>
      <x:c r="V6159">
        <x:v>13500</x:v>
      </x:c>
      <x:c r="W6159">
        <x:v>6392</x:v>
      </x:c>
      <x:c r="X6159">
        <x:v>28</x:v>
      </x:c>
      <x:c r="Y6159" t="s">
        <x:v>45</x:v>
      </x:c>
      <x:c r="Z6159">
        <x:v>7</x:v>
      </x:c>
      <x:c r="AA6159">
        <x:v>4167</x:v>
      </x:c>
      <x:c r="AB6159">
        <x:v>4164</x:v>
      </x:c>
      <x:c r="AC6159">
        <x:v>4165</x:v>
      </x:c>
      <x:c r="AD6159">
        <x:v>0</x:v>
      </x:c>
      <x:c r="AE6159" t="s">
        <x:v>46</x:v>
      </x:c>
      <x:c r="AF6159" t="s">
        <x:v>47</x:v>
      </x:c>
      <x:c r="AG6159" t="s">
        <x:v>48</x:v>
      </x:c>
      <x:c r="AH6159" t="s">
        <x:v>49</x:v>
      </x:c>
      <x:c r="AI6159" t="s">
        <x:v>50</x:v>
      </x:c>
      <x:c r="AJ6159" t="s">
        <x:v>51</x:v>
      </x:c>
      <x:c r="AK6159" t="s">
        <x:v>52</x:v>
      </x:c>
      <x:c r="AL6159" t="s">
        <x:v>53</x:v>
      </x:c>
      <x:c r="AM6159" t="s">
        <x:v>54</x:v>
      </x:c>
      <x:c r="AN6159" t="s">
        <x:v>55</x:v>
      </x:c>
      <x:c r="AO6159" t="s">
        <x:v>56</x:v>
      </x:c>
      <x:c r="AP6159" t="s">
        <x:v>57</x:v>
      </x:c>
      <x:c r="AQ6159" t="s">
        <x:v>58</x:v>
      </x:c>
      <x:c r="AR6159" t="s">
        <x:v>59</x:v>
      </x:c>
    </x:row>
    <x:row r="6160" spans="1:44" x14ac:dyDescent="0.25">
      <x:c r="A6160" s="1">
        <x:v>45864</x:v>
      </x:c>
      <x:c r="B6160" s="2">
        <x:v>0.5621990740740741</x:v>
      </x:c>
      <x:c r="C6160">
        <x:v>35</x:v>
      </x:c>
      <x:c r="D6160">
        <x:v>35</x:v>
      </x:c>
      <x:c r="E6160">
        <x:v>35</x:v>
      </x:c>
      <x:c r="F6160">
        <x:v>37</x:v>
      </x:c>
      <x:c r="G6160">
        <x:v>29</x:v>
      </x:c>
      <x:c r="H6160">
        <x:v>34</x:v>
      </x:c>
      <x:c r="I6160">
        <x:v>37</x:v>
      </x:c>
      <x:c r="J6160">
        <x:v>64</x:v>
      </x:c>
      <x:c r="K6160">
        <x:v>37</x:v>
      </x:c>
      <x:c r="L6160">
        <x:v>0</x:v>
      </x:c>
      <x:c r="M6160">
        <x:v>0</x:v>
      </x:c>
      <x:c r="N6160">
        <x:v>0</x:v>
      </x:c>
      <x:c r="O6160">
        <x:v>0</x:v>
      </x:c>
      <x:c r="P6160" s="10" t="s">
        <x:v>42</x:v>
      </x:c>
      <x:c r="Q6160" s="10">
        <x:v>80</x:v>
      </x:c>
      <x:c r="R6160" s="10">
        <x:v>12487</x:v>
      </x:c>
      <x:c r="S6160" s="8">
        <x:v>-714</x:v>
      </x:c>
      <x:c r="T6160" s="10" t="s">
        <x:v>43</x:v>
      </x:c>
      <x:c r="U6160" t="s">
        <x:v>1276</x:v>
      </x:c>
      <x:c r="V6160">
        <x:v>13500</x:v>
      </x:c>
      <x:c r="W6160">
        <x:v>6392</x:v>
      </x:c>
      <x:c r="X6160">
        <x:v>28</x:v>
      </x:c>
      <x:c r="Y6160" t="s">
        <x:v>45</x:v>
      </x:c>
      <x:c r="Z6160">
        <x:v>7</x:v>
      </x:c>
      <x:c r="AA6160">
        <x:v>4166</x:v>
      </x:c>
      <x:c r="AB6160">
        <x:v>4164</x:v>
      </x:c>
      <x:c r="AC6160">
        <x:v>4167</x:v>
      </x:c>
      <x:c r="AD6160">
        <x:v>0</x:v>
      </x:c>
      <x:c r="AE6160" t="s">
        <x:v>46</x:v>
      </x:c>
      <x:c r="AF6160" t="s">
        <x:v>47</x:v>
      </x:c>
      <x:c r="AG6160" t="s">
        <x:v>48</x:v>
      </x:c>
      <x:c r="AH6160" t="s">
        <x:v>49</x:v>
      </x:c>
      <x:c r="AI6160" t="s">
        <x:v>50</x:v>
      </x:c>
      <x:c r="AJ6160" t="s">
        <x:v>51</x:v>
      </x:c>
      <x:c r="AK6160" t="s">
        <x:v>52</x:v>
      </x:c>
      <x:c r="AL6160" t="s">
        <x:v>53</x:v>
      </x:c>
      <x:c r="AM6160" t="s">
        <x:v>54</x:v>
      </x:c>
      <x:c r="AN6160" t="s">
        <x:v>55</x:v>
      </x:c>
      <x:c r="AO6160" t="s">
        <x:v>56</x:v>
      </x:c>
      <x:c r="AP6160" t="s">
        <x:v>57</x:v>
      </x:c>
      <x:c r="AQ6160" t="s">
        <x:v>58</x:v>
      </x:c>
      <x:c r="AR6160" t="s">
        <x:v>59</x:v>
      </x:c>
    </x:row>
    <x:row r="6161" spans="1:44" x14ac:dyDescent="0.25">
      <x:c r="A6161" s="1">
        <x:v>45864</x:v>
      </x:c>
      <x:c r="B6161" s="2">
        <x:v>0.56221064814814814</x:v>
      </x:c>
      <x:c r="C6161">
        <x:v>35</x:v>
      </x:c>
      <x:c r="D6161">
        <x:v>35</x:v>
      </x:c>
      <x:c r="E6161">
        <x:v>35</x:v>
      </x:c>
      <x:c r="F6161">
        <x:v>37</x:v>
      </x:c>
      <x:c r="G6161">
        <x:v>29</x:v>
      </x:c>
      <x:c r="H6161">
        <x:v>34</x:v>
      </x:c>
      <x:c r="I6161">
        <x:v>37</x:v>
      </x:c>
      <x:c r="J6161">
        <x:v>64</x:v>
      </x:c>
      <x:c r="K6161">
        <x:v>37</x:v>
      </x:c>
      <x:c r="L6161">
        <x:v>0</x:v>
      </x:c>
      <x:c r="M6161">
        <x:v>0</x:v>
      </x:c>
      <x:c r="N6161">
        <x:v>0</x:v>
      </x:c>
      <x:c r="O6161">
        <x:v>0</x:v>
      </x:c>
      <x:c r="P6161" s="10" t="s">
        <x:v>42</x:v>
      </x:c>
      <x:c r="Q6161" s="10">
        <x:v>80</x:v>
      </x:c>
      <x:c r="R6161" s="10">
        <x:v>12486</x:v>
      </x:c>
      <x:c r="S6161" s="8">
        <x:v>-706</x:v>
      </x:c>
      <x:c r="T6161" s="10" t="s">
        <x:v>43</x:v>
      </x:c>
      <x:c r="U6161" t="s">
        <x:v>1276</x:v>
      </x:c>
      <x:c r="V6161">
        <x:v>13500</x:v>
      </x:c>
      <x:c r="W6161">
        <x:v>6392</x:v>
      </x:c>
      <x:c r="X6161">
        <x:v>28</x:v>
      </x:c>
      <x:c r="Y6161" t="s">
        <x:v>45</x:v>
      </x:c>
      <x:c r="Z6161">
        <x:v>7</x:v>
      </x:c>
      <x:c r="AA6161">
        <x:v>4166</x:v>
      </x:c>
      <x:c r="AB6161">
        <x:v>4164</x:v>
      </x:c>
      <x:c r="AC6161">
        <x:v>4167</x:v>
      </x:c>
      <x:c r="AD6161">
        <x:v>0</x:v>
      </x:c>
      <x:c r="AE6161" t="s">
        <x:v>46</x:v>
      </x:c>
      <x:c r="AF6161" t="s">
        <x:v>47</x:v>
      </x:c>
      <x:c r="AG6161" t="s">
        <x:v>48</x:v>
      </x:c>
      <x:c r="AH6161" t="s">
        <x:v>49</x:v>
      </x:c>
      <x:c r="AI6161" t="s">
        <x:v>50</x:v>
      </x:c>
      <x:c r="AJ6161" t="s">
        <x:v>51</x:v>
      </x:c>
      <x:c r="AK6161" t="s">
        <x:v>52</x:v>
      </x:c>
      <x:c r="AL6161" t="s">
        <x:v>53</x:v>
      </x:c>
      <x:c r="AM6161" t="s">
        <x:v>54</x:v>
      </x:c>
      <x:c r="AN6161" t="s">
        <x:v>55</x:v>
      </x:c>
      <x:c r="AO6161" t="s">
        <x:v>56</x:v>
      </x:c>
      <x:c r="AP6161" t="s">
        <x:v>57</x:v>
      </x:c>
      <x:c r="AQ6161" t="s">
        <x:v>58</x:v>
      </x:c>
      <x:c r="AR6161" t="s">
        <x:v>59</x:v>
      </x:c>
    </x:row>
    <x:row r="6162" spans="1:44" x14ac:dyDescent="0.25">
      <x:c r="A6162" s="1">
        <x:v>45864</x:v>
      </x:c>
      <x:c r="B6162" s="2">
        <x:v>0.56222222222222229</x:v>
      </x:c>
      <x:c r="C6162">
        <x:v>35</x:v>
      </x:c>
      <x:c r="D6162">
        <x:v>35</x:v>
      </x:c>
      <x:c r="E6162">
        <x:v>35</x:v>
      </x:c>
      <x:c r="F6162">
        <x:v>37</x:v>
      </x:c>
      <x:c r="G6162">
        <x:v>29</x:v>
      </x:c>
      <x:c r="H6162">
        <x:v>34</x:v>
      </x:c>
      <x:c r="I6162">
        <x:v>37</x:v>
      </x:c>
      <x:c r="J6162">
        <x:v>64</x:v>
      </x:c>
      <x:c r="K6162">
        <x:v>37</x:v>
      </x:c>
      <x:c r="L6162">
        <x:v>0</x:v>
      </x:c>
      <x:c r="M6162">
        <x:v>0</x:v>
      </x:c>
      <x:c r="N6162">
        <x:v>0</x:v>
      </x:c>
      <x:c r="O6162">
        <x:v>0</x:v>
      </x:c>
      <x:c r="P6162" s="10" t="s">
        <x:v>42</x:v>
      </x:c>
      <x:c r="Q6162" s="10">
        <x:v>80</x:v>
      </x:c>
      <x:c r="R6162" s="10">
        <x:v>12494</x:v>
      </x:c>
      <x:c r="S6162" s="8">
        <x:v>-709</x:v>
      </x:c>
      <x:c r="T6162" s="10" t="s">
        <x:v>43</x:v>
      </x:c>
      <x:c r="U6162" t="s">
        <x:v>1276</x:v>
      </x:c>
      <x:c r="V6162">
        <x:v>13500</x:v>
      </x:c>
      <x:c r="W6162">
        <x:v>6392</x:v>
      </x:c>
      <x:c r="X6162">
        <x:v>28</x:v>
      </x:c>
      <x:c r="Y6162" t="s">
        <x:v>45</x:v>
      </x:c>
      <x:c r="Z6162">
        <x:v>7</x:v>
      </x:c>
      <x:c r="AA6162">
        <x:v>4161</x:v>
      </x:c>
      <x:c r="AB6162">
        <x:v>4160</x:v>
      </x:c>
      <x:c r="AC6162">
        <x:v>4166</x:v>
      </x:c>
      <x:c r="AD6162">
        <x:v>0</x:v>
      </x:c>
      <x:c r="AE6162" t="s">
        <x:v>46</x:v>
      </x:c>
      <x:c r="AF6162" t="s">
        <x:v>47</x:v>
      </x:c>
      <x:c r="AG6162" t="s">
        <x:v>48</x:v>
      </x:c>
      <x:c r="AH6162" t="s">
        <x:v>49</x:v>
      </x:c>
      <x:c r="AI6162" t="s">
        <x:v>50</x:v>
      </x:c>
      <x:c r="AJ6162" t="s">
        <x:v>51</x:v>
      </x:c>
      <x:c r="AK6162" t="s">
        <x:v>52</x:v>
      </x:c>
      <x:c r="AL6162" t="s">
        <x:v>53</x:v>
      </x:c>
      <x:c r="AM6162" t="s">
        <x:v>54</x:v>
      </x:c>
      <x:c r="AN6162" t="s">
        <x:v>55</x:v>
      </x:c>
      <x:c r="AO6162" t="s">
        <x:v>56</x:v>
      </x:c>
      <x:c r="AP6162" t="s">
        <x:v>57</x:v>
      </x:c>
      <x:c r="AQ6162" t="s">
        <x:v>58</x:v>
      </x:c>
      <x:c r="AR6162" t="s">
        <x:v>59</x:v>
      </x:c>
    </x:row>
    <x:row r="6163" spans="1:44" x14ac:dyDescent="0.25">
      <x:c r="A6163" s="1">
        <x:v>45864</x:v>
      </x:c>
      <x:c r="B6163" s="2">
        <x:v>0.56223379629629633</x:v>
      </x:c>
      <x:c r="C6163">
        <x:v>35</x:v>
      </x:c>
      <x:c r="D6163">
        <x:v>35</x:v>
      </x:c>
      <x:c r="E6163">
        <x:v>35</x:v>
      </x:c>
      <x:c r="F6163">
        <x:v>37</x:v>
      </x:c>
      <x:c r="G6163">
        <x:v>29</x:v>
      </x:c>
      <x:c r="H6163">
        <x:v>34</x:v>
      </x:c>
      <x:c r="I6163">
        <x:v>37</x:v>
      </x:c>
      <x:c r="J6163">
        <x:v>64</x:v>
      </x:c>
      <x:c r="K6163">
        <x:v>37</x:v>
      </x:c>
      <x:c r="L6163">
        <x:v>0</x:v>
      </x:c>
      <x:c r="M6163">
        <x:v>0</x:v>
      </x:c>
      <x:c r="N6163">
        <x:v>0</x:v>
      </x:c>
      <x:c r="O6163">
        <x:v>0</x:v>
      </x:c>
      <x:c r="P6163" s="10" t="s">
        <x:v>42</x:v>
      </x:c>
      <x:c r="Q6163" s="10">
        <x:v>80</x:v>
      </x:c>
      <x:c r="R6163" s="10">
        <x:v>12494</x:v>
      </x:c>
      <x:c r="S6163" s="8">
        <x:v>-709</x:v>
      </x:c>
      <x:c r="T6163" s="10" t="s">
        <x:v>43</x:v>
      </x:c>
      <x:c r="U6163" t="s">
        <x:v>1276</x:v>
      </x:c>
      <x:c r="V6163">
        <x:v>13500</x:v>
      </x:c>
      <x:c r="W6163">
        <x:v>6392</x:v>
      </x:c>
      <x:c r="X6163">
        <x:v>28</x:v>
      </x:c>
      <x:c r="Y6163" t="s">
        <x:v>45</x:v>
      </x:c>
      <x:c r="Z6163">
        <x:v>7</x:v>
      </x:c>
      <x:c r="AA6163">
        <x:v>4167</x:v>
      </x:c>
      <x:c r="AB6163">
        <x:v>4163</x:v>
      </x:c>
      <x:c r="AC6163">
        <x:v>4166</x:v>
      </x:c>
      <x:c r="AD6163">
        <x:v>0</x:v>
      </x:c>
      <x:c r="AE6163" t="s">
        <x:v>46</x:v>
      </x:c>
      <x:c r="AF6163" t="s">
        <x:v>47</x:v>
      </x:c>
      <x:c r="AG6163" t="s">
        <x:v>48</x:v>
      </x:c>
      <x:c r="AH6163" t="s">
        <x:v>49</x:v>
      </x:c>
      <x:c r="AI6163" t="s">
        <x:v>50</x:v>
      </x:c>
      <x:c r="AJ6163" t="s">
        <x:v>51</x:v>
      </x:c>
      <x:c r="AK6163" t="s">
        <x:v>52</x:v>
      </x:c>
      <x:c r="AL6163" t="s">
        <x:v>53</x:v>
      </x:c>
      <x:c r="AM6163" t="s">
        <x:v>54</x:v>
      </x:c>
      <x:c r="AN6163" t="s">
        <x:v>55</x:v>
      </x:c>
      <x:c r="AO6163" t="s">
        <x:v>56</x:v>
      </x:c>
      <x:c r="AP6163" t="s">
        <x:v>57</x:v>
      </x:c>
      <x:c r="AQ6163" t="s">
        <x:v>58</x:v>
      </x:c>
      <x:c r="AR6163" t="s">
        <x:v>59</x:v>
      </x:c>
    </x:row>
    <x:row r="6164" spans="1:44" x14ac:dyDescent="0.25">
      <x:c r="A6164" s="1">
        <x:v>45864</x:v>
      </x:c>
      <x:c r="B6164" s="2">
        <x:v>0.56224537037037037</x:v>
      </x:c>
      <x:c r="C6164">
        <x:v>35</x:v>
      </x:c>
      <x:c r="D6164">
        <x:v>35</x:v>
      </x:c>
      <x:c r="E6164">
        <x:v>35</x:v>
      </x:c>
      <x:c r="F6164">
        <x:v>37</x:v>
      </x:c>
      <x:c r="G6164">
        <x:v>29</x:v>
      </x:c>
      <x:c r="H6164">
        <x:v>34</x:v>
      </x:c>
      <x:c r="I6164">
        <x:v>37</x:v>
      </x:c>
      <x:c r="J6164">
        <x:v>64</x:v>
      </x:c>
      <x:c r="K6164">
        <x:v>37</x:v>
      </x:c>
      <x:c r="L6164">
        <x:v>0</x:v>
      </x:c>
      <x:c r="M6164">
        <x:v>0</x:v>
      </x:c>
      <x:c r="N6164">
        <x:v>0</x:v>
      </x:c>
      <x:c r="O6164">
        <x:v>0</x:v>
      </x:c>
      <x:c r="P6164" s="10" t="s">
        <x:v>42</x:v>
      </x:c>
      <x:c r="Q6164" s="10">
        <x:v>80</x:v>
      </x:c>
      <x:c r="R6164" s="10">
        <x:v>12495</x:v>
      </x:c>
      <x:c r="S6164" s="8">
        <x:v>-693</x:v>
      </x:c>
      <x:c r="T6164" s="10" t="s">
        <x:v>43</x:v>
      </x:c>
      <x:c r="U6164" t="s">
        <x:v>1277</x:v>
      </x:c>
      <x:c r="V6164">
        <x:v>13500</x:v>
      </x:c>
      <x:c r="W6164">
        <x:v>6392</x:v>
      </x:c>
      <x:c r="X6164">
        <x:v>28</x:v>
      </x:c>
      <x:c r="Y6164" t="s">
        <x:v>45</x:v>
      </x:c>
      <x:c r="Z6164">
        <x:v>7</x:v>
      </x:c>
      <x:c r="AA6164">
        <x:v>4167</x:v>
      </x:c>
      <x:c r="AB6164">
        <x:v>4163</x:v>
      </x:c>
      <x:c r="AC6164">
        <x:v>4166</x:v>
      </x:c>
      <x:c r="AD6164">
        <x:v>0</x:v>
      </x:c>
      <x:c r="AE6164" t="s">
        <x:v>46</x:v>
      </x:c>
      <x:c r="AF6164" t="s">
        <x:v>47</x:v>
      </x:c>
      <x:c r="AG6164" t="s">
        <x:v>48</x:v>
      </x:c>
      <x:c r="AH6164" t="s">
        <x:v>49</x:v>
      </x:c>
      <x:c r="AI6164" t="s">
        <x:v>50</x:v>
      </x:c>
      <x:c r="AJ6164" t="s">
        <x:v>51</x:v>
      </x:c>
      <x:c r="AK6164" t="s">
        <x:v>52</x:v>
      </x:c>
      <x:c r="AL6164" t="s">
        <x:v>53</x:v>
      </x:c>
      <x:c r="AM6164" t="s">
        <x:v>54</x:v>
      </x:c>
      <x:c r="AN6164" t="s">
        <x:v>55</x:v>
      </x:c>
      <x:c r="AO6164" t="s">
        <x:v>56</x:v>
      </x:c>
      <x:c r="AP6164" t="s">
        <x:v>57</x:v>
      </x:c>
      <x:c r="AQ6164" t="s">
        <x:v>58</x:v>
      </x:c>
      <x:c r="AR6164" t="s">
        <x:v>59</x:v>
      </x:c>
    </x:row>
    <x:row r="6165" spans="1:44" x14ac:dyDescent="0.25">
      <x:c r="A6165" s="1">
        <x:v>45864</x:v>
      </x:c>
      <x:c r="B6165" s="2">
        <x:v>0.56225694444444441</x:v>
      </x:c>
      <x:c r="C6165">
        <x:v>35</x:v>
      </x:c>
      <x:c r="D6165">
        <x:v>35</x:v>
      </x:c>
      <x:c r="E6165">
        <x:v>35</x:v>
      </x:c>
      <x:c r="F6165">
        <x:v>37</x:v>
      </x:c>
      <x:c r="G6165">
        <x:v>29</x:v>
      </x:c>
      <x:c r="H6165">
        <x:v>34</x:v>
      </x:c>
      <x:c r="I6165">
        <x:v>37</x:v>
      </x:c>
      <x:c r="J6165">
        <x:v>64</x:v>
      </x:c>
      <x:c r="K6165">
        <x:v>37</x:v>
      </x:c>
      <x:c r="L6165">
        <x:v>0</x:v>
      </x:c>
      <x:c r="M6165">
        <x:v>0</x:v>
      </x:c>
      <x:c r="N6165">
        <x:v>0</x:v>
      </x:c>
      <x:c r="O6165">
        <x:v>0</x:v>
      </x:c>
      <x:c r="P6165" s="10" t="s">
        <x:v>42</x:v>
      </x:c>
      <x:c r="Q6165" s="10">
        <x:v>80</x:v>
      </x:c>
      <x:c r="R6165" s="10">
        <x:v>12495</x:v>
      </x:c>
      <x:c r="S6165" s="8">
        <x:v>-693</x:v>
      </x:c>
      <x:c r="T6165" s="10" t="s">
        <x:v>43</x:v>
      </x:c>
      <x:c r="U6165" t="s">
        <x:v>1277</x:v>
      </x:c>
      <x:c r="V6165">
        <x:v>13500</x:v>
      </x:c>
      <x:c r="W6165">
        <x:v>6392</x:v>
      </x:c>
      <x:c r="X6165">
        <x:v>28</x:v>
      </x:c>
      <x:c r="Y6165" t="s">
        <x:v>45</x:v>
      </x:c>
      <x:c r="Z6165">
        <x:v>7</x:v>
      </x:c>
      <x:c r="AA6165">
        <x:v>4165</x:v>
      </x:c>
      <x:c r="AB6165">
        <x:v>4161</x:v>
      </x:c>
      <x:c r="AC6165">
        <x:v>4166</x:v>
      </x:c>
      <x:c r="AD6165">
        <x:v>0</x:v>
      </x:c>
      <x:c r="AE6165" t="s">
        <x:v>46</x:v>
      </x:c>
      <x:c r="AF6165" t="s">
        <x:v>47</x:v>
      </x:c>
      <x:c r="AG6165" t="s">
        <x:v>48</x:v>
      </x:c>
      <x:c r="AH6165" t="s">
        <x:v>49</x:v>
      </x:c>
      <x:c r="AI6165" t="s">
        <x:v>50</x:v>
      </x:c>
      <x:c r="AJ6165" t="s">
        <x:v>51</x:v>
      </x:c>
      <x:c r="AK6165" t="s">
        <x:v>52</x:v>
      </x:c>
      <x:c r="AL6165" t="s">
        <x:v>53</x:v>
      </x:c>
      <x:c r="AM6165" t="s">
        <x:v>54</x:v>
      </x:c>
      <x:c r="AN6165" t="s">
        <x:v>55</x:v>
      </x:c>
      <x:c r="AO6165" t="s">
        <x:v>56</x:v>
      </x:c>
      <x:c r="AP6165" t="s">
        <x:v>57</x:v>
      </x:c>
      <x:c r="AQ6165" t="s">
        <x:v>58</x:v>
      </x:c>
      <x:c r="AR6165" t="s">
        <x:v>59</x:v>
      </x:c>
    </x:row>
    <x:row r="6166" spans="1:44" x14ac:dyDescent="0.25">
      <x:c r="A6166" s="1">
        <x:v>45864</x:v>
      </x:c>
      <x:c r="B6166" s="2">
        <x:v>0.56226851851851845</x:v>
      </x:c>
      <x:c r="C6166">
        <x:v>35</x:v>
      </x:c>
      <x:c r="D6166">
        <x:v>35</x:v>
      </x:c>
      <x:c r="E6166">
        <x:v>35</x:v>
      </x:c>
      <x:c r="F6166">
        <x:v>37</x:v>
      </x:c>
      <x:c r="G6166">
        <x:v>29</x:v>
      </x:c>
      <x:c r="H6166">
        <x:v>34</x:v>
      </x:c>
      <x:c r="I6166">
        <x:v>37</x:v>
      </x:c>
      <x:c r="J6166">
        <x:v>64</x:v>
      </x:c>
      <x:c r="K6166">
        <x:v>38</x:v>
      </x:c>
      <x:c r="L6166">
        <x:v>0</x:v>
      </x:c>
      <x:c r="M6166">
        <x:v>0</x:v>
      </x:c>
      <x:c r="N6166">
        <x:v>0</x:v>
      </x:c>
      <x:c r="O6166">
        <x:v>0</x:v>
      </x:c>
      <x:c r="P6166" s="10" t="s">
        <x:v>42</x:v>
      </x:c>
      <x:c r="Q6166" s="10">
        <x:v>80</x:v>
      </x:c>
      <x:c r="R6166" s="10">
        <x:v>12497</x:v>
      </x:c>
      <x:c r="S6166" s="8">
        <x:v>-706</x:v>
      </x:c>
      <x:c r="T6166" s="10" t="s">
        <x:v>43</x:v>
      </x:c>
      <x:c r="U6166" t="s">
        <x:v>1277</x:v>
      </x:c>
      <x:c r="V6166">
        <x:v>13500</x:v>
      </x:c>
      <x:c r="W6166">
        <x:v>6392</x:v>
      </x:c>
      <x:c r="X6166">
        <x:v>28</x:v>
      </x:c>
      <x:c r="Y6166" t="s">
        <x:v>45</x:v>
      </x:c>
      <x:c r="Z6166">
        <x:v>7</x:v>
      </x:c>
      <x:c r="AA6166">
        <x:v>4165</x:v>
      </x:c>
      <x:c r="AB6166">
        <x:v>4161</x:v>
      </x:c>
      <x:c r="AC6166">
        <x:v>4166</x:v>
      </x:c>
      <x:c r="AD6166">
        <x:v>0</x:v>
      </x:c>
      <x:c r="AE6166" t="s">
        <x:v>46</x:v>
      </x:c>
      <x:c r="AF6166" t="s">
        <x:v>47</x:v>
      </x:c>
      <x:c r="AG6166" t="s">
        <x:v>48</x:v>
      </x:c>
      <x:c r="AH6166" t="s">
        <x:v>49</x:v>
      </x:c>
      <x:c r="AI6166" t="s">
        <x:v>50</x:v>
      </x:c>
      <x:c r="AJ6166" t="s">
        <x:v>51</x:v>
      </x:c>
      <x:c r="AK6166" t="s">
        <x:v>52</x:v>
      </x:c>
      <x:c r="AL6166" t="s">
        <x:v>53</x:v>
      </x:c>
      <x:c r="AM6166" t="s">
        <x:v>54</x:v>
      </x:c>
      <x:c r="AN6166" t="s">
        <x:v>55</x:v>
      </x:c>
      <x:c r="AO6166" t="s">
        <x:v>56</x:v>
      </x:c>
      <x:c r="AP6166" t="s">
        <x:v>57</x:v>
      </x:c>
      <x:c r="AQ6166" t="s">
        <x:v>58</x:v>
      </x:c>
      <x:c r="AR6166" t="s">
        <x:v>59</x:v>
      </x:c>
    </x:row>
    <x:row r="6167" spans="1:44" x14ac:dyDescent="0.25">
      <x:c r="A6167" s="1">
        <x:v>45864</x:v>
      </x:c>
      <x:c r="B6167" s="2">
        <x:v>0.5622800925925926</x:v>
      </x:c>
      <x:c r="C6167">
        <x:v>35</x:v>
      </x:c>
      <x:c r="D6167">
        <x:v>35</x:v>
      </x:c>
      <x:c r="E6167">
        <x:v>35</x:v>
      </x:c>
      <x:c r="F6167">
        <x:v>37</x:v>
      </x:c>
      <x:c r="G6167">
        <x:v>29</x:v>
      </x:c>
      <x:c r="H6167">
        <x:v>34</x:v>
      </x:c>
      <x:c r="I6167">
        <x:v>37</x:v>
      </x:c>
      <x:c r="J6167">
        <x:v>64</x:v>
      </x:c>
      <x:c r="K6167">
        <x:v>37</x:v>
      </x:c>
      <x:c r="L6167">
        <x:v>0</x:v>
      </x:c>
      <x:c r="M6167">
        <x:v>0</x:v>
      </x:c>
      <x:c r="N6167">
        <x:v>0</x:v>
      </x:c>
      <x:c r="O6167">
        <x:v>0</x:v>
      </x:c>
      <x:c r="P6167" s="10" t="s">
        <x:v>42</x:v>
      </x:c>
      <x:c r="Q6167" s="10">
        <x:v>80</x:v>
      </x:c>
      <x:c r="R6167" s="10">
        <x:v>12494</x:v>
      </x:c>
      <x:c r="S6167" s="8">
        <x:v>-705</x:v>
      </x:c>
      <x:c r="T6167" s="10" t="s">
        <x:v>43</x:v>
      </x:c>
      <x:c r="U6167" t="s">
        <x:v>1277</x:v>
      </x:c>
      <x:c r="V6167">
        <x:v>13500</x:v>
      </x:c>
      <x:c r="W6167">
        <x:v>6392</x:v>
      </x:c>
      <x:c r="X6167">
        <x:v>28</x:v>
      </x:c>
      <x:c r="Y6167" t="s">
        <x:v>45</x:v>
      </x:c>
      <x:c r="Z6167">
        <x:v>7</x:v>
      </x:c>
      <x:c r="AA6167">
        <x:v>4167</x:v>
      </x:c>
      <x:c r="AB6167">
        <x:v>4162</x:v>
      </x:c>
      <x:c r="AC6167">
        <x:v>4167</x:v>
      </x:c>
      <x:c r="AD6167">
        <x:v>0</x:v>
      </x:c>
      <x:c r="AE6167" t="s">
        <x:v>46</x:v>
      </x:c>
      <x:c r="AF6167" t="s">
        <x:v>47</x:v>
      </x:c>
      <x:c r="AG6167" t="s">
        <x:v>48</x:v>
      </x:c>
      <x:c r="AH6167" t="s">
        <x:v>49</x:v>
      </x:c>
      <x:c r="AI6167" t="s">
        <x:v>50</x:v>
      </x:c>
      <x:c r="AJ6167" t="s">
        <x:v>51</x:v>
      </x:c>
      <x:c r="AK6167" t="s">
        <x:v>52</x:v>
      </x:c>
      <x:c r="AL6167" t="s">
        <x:v>53</x:v>
      </x:c>
      <x:c r="AM6167" t="s">
        <x:v>54</x:v>
      </x:c>
      <x:c r="AN6167" t="s">
        <x:v>55</x:v>
      </x:c>
      <x:c r="AO6167" t="s">
        <x:v>56</x:v>
      </x:c>
      <x:c r="AP6167" t="s">
        <x:v>57</x:v>
      </x:c>
      <x:c r="AQ6167" t="s">
        <x:v>58</x:v>
      </x:c>
      <x:c r="AR6167" t="s">
        <x:v>59</x:v>
      </x:c>
    </x:row>
    <x:row r="6168" spans="1:44" x14ac:dyDescent="0.25">
      <x:c r="A6168" s="1">
        <x:v>45864</x:v>
      </x:c>
      <x:c r="B6168" s="2">
        <x:v>0.56229166666666663</x:v>
      </x:c>
      <x:c r="C6168">
        <x:v>35</x:v>
      </x:c>
      <x:c r="D6168">
        <x:v>35</x:v>
      </x:c>
      <x:c r="E6168">
        <x:v>35</x:v>
      </x:c>
      <x:c r="F6168">
        <x:v>37</x:v>
      </x:c>
      <x:c r="G6168">
        <x:v>30</x:v>
      </x:c>
      <x:c r="H6168">
        <x:v>34</x:v>
      </x:c>
      <x:c r="I6168">
        <x:v>37</x:v>
      </x:c>
      <x:c r="J6168">
        <x:v>64</x:v>
      </x:c>
      <x:c r="K6168">
        <x:v>37</x:v>
      </x:c>
      <x:c r="L6168">
        <x:v>0</x:v>
      </x:c>
      <x:c r="M6168">
        <x:v>0</x:v>
      </x:c>
      <x:c r="N6168">
        <x:v>0</x:v>
      </x:c>
      <x:c r="O6168">
        <x:v>0</x:v>
      </x:c>
      <x:c r="P6168" s="10" t="s">
        <x:v>42</x:v>
      </x:c>
      <x:c r="Q6168" s="10">
        <x:v>80</x:v>
      </x:c>
      <x:c r="R6168" s="10">
        <x:v>12494</x:v>
      </x:c>
      <x:c r="S6168" s="8">
        <x:v>-705</x:v>
      </x:c>
      <x:c r="T6168" s="10" t="s">
        <x:v>43</x:v>
      </x:c>
      <x:c r="U6168" t="s">
        <x:v>1277</x:v>
      </x:c>
      <x:c r="V6168">
        <x:v>13500</x:v>
      </x:c>
      <x:c r="W6168">
        <x:v>6392</x:v>
      </x:c>
      <x:c r="X6168">
        <x:v>28</x:v>
      </x:c>
      <x:c r="Y6168" t="s">
        <x:v>45</x:v>
      </x:c>
      <x:c r="Z6168">
        <x:v>7</x:v>
      </x:c>
      <x:c r="AA6168">
        <x:v>4167</x:v>
      </x:c>
      <x:c r="AB6168">
        <x:v>4163</x:v>
      </x:c>
      <x:c r="AC6168">
        <x:v>4166</x:v>
      </x:c>
      <x:c r="AD6168">
        <x:v>0</x:v>
      </x:c>
      <x:c r="AE6168" t="s">
        <x:v>46</x:v>
      </x:c>
      <x:c r="AF6168" t="s">
        <x:v>47</x:v>
      </x:c>
      <x:c r="AG6168" t="s">
        <x:v>48</x:v>
      </x:c>
      <x:c r="AH6168" t="s">
        <x:v>49</x:v>
      </x:c>
      <x:c r="AI6168" t="s">
        <x:v>50</x:v>
      </x:c>
      <x:c r="AJ6168" t="s">
        <x:v>51</x:v>
      </x:c>
      <x:c r="AK6168" t="s">
        <x:v>52</x:v>
      </x:c>
      <x:c r="AL6168" t="s">
        <x:v>53</x:v>
      </x:c>
      <x:c r="AM6168" t="s">
        <x:v>54</x:v>
      </x:c>
      <x:c r="AN6168" t="s">
        <x:v>55</x:v>
      </x:c>
      <x:c r="AO6168" t="s">
        <x:v>56</x:v>
      </x:c>
      <x:c r="AP6168" t="s">
        <x:v>57</x:v>
      </x:c>
      <x:c r="AQ6168" t="s">
        <x:v>58</x:v>
      </x:c>
      <x:c r="AR6168" t="s">
        <x:v>59</x:v>
      </x:c>
    </x:row>
    <x:row r="6169" spans="1:44" x14ac:dyDescent="0.25">
      <x:c r="A6169" s="1">
        <x:v>45864</x:v>
      </x:c>
      <x:c r="B6169" s="2">
        <x:v>0.56230324074074078</x:v>
      </x:c>
      <x:c r="C6169">
        <x:v>35</x:v>
      </x:c>
      <x:c r="D6169">
        <x:v>35</x:v>
      </x:c>
      <x:c r="E6169">
        <x:v>35</x:v>
      </x:c>
      <x:c r="F6169">
        <x:v>37</x:v>
      </x:c>
      <x:c r="G6169">
        <x:v>29</x:v>
      </x:c>
      <x:c r="H6169">
        <x:v>34</x:v>
      </x:c>
      <x:c r="I6169">
        <x:v>37</x:v>
      </x:c>
      <x:c r="J6169">
        <x:v>64</x:v>
      </x:c>
      <x:c r="K6169">
        <x:v>37</x:v>
      </x:c>
      <x:c r="L6169">
        <x:v>0</x:v>
      </x:c>
      <x:c r="M6169">
        <x:v>0</x:v>
      </x:c>
      <x:c r="N6169">
        <x:v>0</x:v>
      </x:c>
      <x:c r="O6169">
        <x:v>0</x:v>
      </x:c>
      <x:c r="P6169" s="10" t="s">
        <x:v>42</x:v>
      </x:c>
      <x:c r="Q6169" s="10">
        <x:v>80</x:v>
      </x:c>
      <x:c r="R6169" s="10">
        <x:v>12486</x:v>
      </x:c>
      <x:c r="S6169" s="8">
        <x:v>-701</x:v>
      </x:c>
      <x:c r="T6169" s="10" t="s">
        <x:v>43</x:v>
      </x:c>
      <x:c r="U6169" t="s">
        <x:v>1278</x:v>
      </x:c>
      <x:c r="V6169">
        <x:v>13500</x:v>
      </x:c>
      <x:c r="W6169">
        <x:v>6392</x:v>
      </x:c>
      <x:c r="X6169">
        <x:v>28</x:v>
      </x:c>
      <x:c r="Y6169" t="s">
        <x:v>45</x:v>
      </x:c>
      <x:c r="Z6169">
        <x:v>7</x:v>
      </x:c>
      <x:c r="AA6169">
        <x:v>4167</x:v>
      </x:c>
      <x:c r="AB6169">
        <x:v>4163</x:v>
      </x:c>
      <x:c r="AC6169">
        <x:v>4166</x:v>
      </x:c>
      <x:c r="AD6169">
        <x:v>0</x:v>
      </x:c>
      <x:c r="AE6169" t="s">
        <x:v>46</x:v>
      </x:c>
      <x:c r="AF6169" t="s">
        <x:v>47</x:v>
      </x:c>
      <x:c r="AG6169" t="s">
        <x:v>48</x:v>
      </x:c>
      <x:c r="AH6169" t="s">
        <x:v>49</x:v>
      </x:c>
      <x:c r="AI6169" t="s">
        <x:v>50</x:v>
      </x:c>
      <x:c r="AJ6169" t="s">
        <x:v>51</x:v>
      </x:c>
      <x:c r="AK6169" t="s">
        <x:v>52</x:v>
      </x:c>
      <x:c r="AL6169" t="s">
        <x:v>53</x:v>
      </x:c>
      <x:c r="AM6169" t="s">
        <x:v>54</x:v>
      </x:c>
      <x:c r="AN6169" t="s">
        <x:v>55</x:v>
      </x:c>
      <x:c r="AO6169" t="s">
        <x:v>56</x:v>
      </x:c>
      <x:c r="AP6169" t="s">
        <x:v>57</x:v>
      </x:c>
      <x:c r="AQ6169" t="s">
        <x:v>58</x:v>
      </x:c>
      <x:c r="AR6169" t="s">
        <x:v>59</x:v>
      </x:c>
    </x:row>
    <x:row r="6170" spans="1:44" x14ac:dyDescent="0.25">
      <x:c r="A6170" s="1">
        <x:v>45864</x:v>
      </x:c>
      <x:c r="B6170" s="2">
        <x:v>0.56231481481481482</x:v>
      </x:c>
      <x:c r="C6170">
        <x:v>35</x:v>
      </x:c>
      <x:c r="D6170">
        <x:v>35</x:v>
      </x:c>
      <x:c r="E6170">
        <x:v>35</x:v>
      </x:c>
      <x:c r="F6170">
        <x:v>37</x:v>
      </x:c>
      <x:c r="G6170">
        <x:v>29</x:v>
      </x:c>
      <x:c r="H6170">
        <x:v>34</x:v>
      </x:c>
      <x:c r="I6170">
        <x:v>37</x:v>
      </x:c>
      <x:c r="J6170">
        <x:v>64</x:v>
      </x:c>
      <x:c r="K6170">
        <x:v>37</x:v>
      </x:c>
      <x:c r="L6170">
        <x:v>0</x:v>
      </x:c>
      <x:c r="M6170">
        <x:v>0</x:v>
      </x:c>
      <x:c r="N6170">
        <x:v>0</x:v>
      </x:c>
      <x:c r="O6170">
        <x:v>0</x:v>
      </x:c>
      <x:c r="P6170" s="10" t="s">
        <x:v>42</x:v>
      </x:c>
      <x:c r="Q6170" s="10">
        <x:v>80</x:v>
      </x:c>
      <x:c r="R6170" s="10">
        <x:v>12496</x:v>
      </x:c>
      <x:c r="S6170" s="8">
        <x:v>-701</x:v>
      </x:c>
      <x:c r="T6170" s="10" t="s">
        <x:v>43</x:v>
      </x:c>
      <x:c r="U6170" t="s">
        <x:v>1278</x:v>
      </x:c>
      <x:c r="V6170">
        <x:v>13500</x:v>
      </x:c>
      <x:c r="W6170">
        <x:v>6392</x:v>
      </x:c>
      <x:c r="X6170">
        <x:v>28</x:v>
      </x:c>
      <x:c r="Y6170" t="s">
        <x:v>45</x:v>
      </x:c>
      <x:c r="Z6170">
        <x:v>7</x:v>
      </x:c>
      <x:c r="AA6170">
        <x:v>4161</x:v>
      </x:c>
      <x:c r="AB6170">
        <x:v>4162</x:v>
      </x:c>
      <x:c r="AC6170">
        <x:v>4166</x:v>
      </x:c>
      <x:c r="AD6170">
        <x:v>0</x:v>
      </x:c>
      <x:c r="AE6170" t="s">
        <x:v>46</x:v>
      </x:c>
      <x:c r="AF6170" t="s">
        <x:v>47</x:v>
      </x:c>
      <x:c r="AG6170" t="s">
        <x:v>48</x:v>
      </x:c>
      <x:c r="AH6170" t="s">
        <x:v>49</x:v>
      </x:c>
      <x:c r="AI6170" t="s">
        <x:v>50</x:v>
      </x:c>
      <x:c r="AJ6170" t="s">
        <x:v>51</x:v>
      </x:c>
      <x:c r="AK6170" t="s">
        <x:v>52</x:v>
      </x:c>
      <x:c r="AL6170" t="s">
        <x:v>53</x:v>
      </x:c>
      <x:c r="AM6170" t="s">
        <x:v>54</x:v>
      </x:c>
      <x:c r="AN6170" t="s">
        <x:v>55</x:v>
      </x:c>
      <x:c r="AO6170" t="s">
        <x:v>56</x:v>
      </x:c>
      <x:c r="AP6170" t="s">
        <x:v>57</x:v>
      </x:c>
      <x:c r="AQ6170" t="s">
        <x:v>58</x:v>
      </x:c>
      <x:c r="AR6170" t="s">
        <x:v>59</x:v>
      </x:c>
    </x:row>
    <x:row r="6171" spans="1:44" x14ac:dyDescent="0.25">
      <x:c r="A6171" s="1">
        <x:v>45864</x:v>
      </x:c>
      <x:c r="B6171" s="2">
        <x:v>0.56232638888888886</x:v>
      </x:c>
      <x:c r="C6171">
        <x:v>35</x:v>
      </x:c>
      <x:c r="D6171">
        <x:v>35</x:v>
      </x:c>
      <x:c r="E6171">
        <x:v>35</x:v>
      </x:c>
      <x:c r="F6171">
        <x:v>37</x:v>
      </x:c>
      <x:c r="G6171">
        <x:v>29</x:v>
      </x:c>
      <x:c r="H6171">
        <x:v>34</x:v>
      </x:c>
      <x:c r="I6171">
        <x:v>37</x:v>
      </x:c>
      <x:c r="J6171">
        <x:v>64</x:v>
      </x:c>
      <x:c r="K6171">
        <x:v>37</x:v>
      </x:c>
      <x:c r="L6171">
        <x:v>0</x:v>
      </x:c>
      <x:c r="M6171">
        <x:v>0</x:v>
      </x:c>
      <x:c r="N6171">
        <x:v>0</x:v>
      </x:c>
      <x:c r="O6171">
        <x:v>0</x:v>
      </x:c>
      <x:c r="P6171" s="10" t="s">
        <x:v>42</x:v>
      </x:c>
      <x:c r="Q6171" s="10">
        <x:v>80</x:v>
      </x:c>
      <x:c r="R6171" s="10">
        <x:v>12496</x:v>
      </x:c>
      <x:c r="S6171" s="8">
        <x:v>-707</x:v>
      </x:c>
      <x:c r="T6171" s="10" t="s">
        <x:v>43</x:v>
      </x:c>
      <x:c r="U6171" t="s">
        <x:v>1278</x:v>
      </x:c>
      <x:c r="V6171">
        <x:v>13500</x:v>
      </x:c>
      <x:c r="W6171">
        <x:v>6392</x:v>
      </x:c>
      <x:c r="X6171">
        <x:v>28</x:v>
      </x:c>
      <x:c r="Y6171" t="s">
        <x:v>45</x:v>
      </x:c>
      <x:c r="Z6171">
        <x:v>7</x:v>
      </x:c>
      <x:c r="AA6171">
        <x:v>4164</x:v>
      </x:c>
      <x:c r="AB6171">
        <x:v>4162</x:v>
      </x:c>
      <x:c r="AC6171">
        <x:v>4166</x:v>
      </x:c>
      <x:c r="AD6171">
        <x:v>0</x:v>
      </x:c>
      <x:c r="AE6171" t="s">
        <x:v>46</x:v>
      </x:c>
      <x:c r="AF6171" t="s">
        <x:v>47</x:v>
      </x:c>
      <x:c r="AG6171" t="s">
        <x:v>48</x:v>
      </x:c>
      <x:c r="AH6171" t="s">
        <x:v>49</x:v>
      </x:c>
      <x:c r="AI6171" t="s">
        <x:v>50</x:v>
      </x:c>
      <x:c r="AJ6171" t="s">
        <x:v>51</x:v>
      </x:c>
      <x:c r="AK6171" t="s">
        <x:v>52</x:v>
      </x:c>
      <x:c r="AL6171" t="s">
        <x:v>53</x:v>
      </x:c>
      <x:c r="AM6171" t="s">
        <x:v>54</x:v>
      </x:c>
      <x:c r="AN6171" t="s">
        <x:v>55</x:v>
      </x:c>
      <x:c r="AO6171" t="s">
        <x:v>56</x:v>
      </x:c>
      <x:c r="AP6171" t="s">
        <x:v>57</x:v>
      </x:c>
      <x:c r="AQ6171" t="s">
        <x:v>58</x:v>
      </x:c>
      <x:c r="AR6171" t="s">
        <x:v>59</x:v>
      </x:c>
    </x:row>
    <x:row r="6172" spans="1:44" x14ac:dyDescent="0.25">
      <x:c r="A6172" s="1">
        <x:v>45864</x:v>
      </x:c>
      <x:c r="B6172" s="2">
        <x:v>0.5623379629629629</x:v>
      </x:c>
      <x:c r="C6172">
        <x:v>35</x:v>
      </x:c>
      <x:c r="D6172">
        <x:v>35</x:v>
      </x:c>
      <x:c r="E6172">
        <x:v>35</x:v>
      </x:c>
      <x:c r="F6172">
        <x:v>37</x:v>
      </x:c>
      <x:c r="G6172">
        <x:v>29</x:v>
      </x:c>
      <x:c r="H6172">
        <x:v>34</x:v>
      </x:c>
      <x:c r="I6172">
        <x:v>37</x:v>
      </x:c>
      <x:c r="J6172">
        <x:v>64</x:v>
      </x:c>
      <x:c r="K6172">
        <x:v>37</x:v>
      </x:c>
      <x:c r="L6172">
        <x:v>0</x:v>
      </x:c>
      <x:c r="M6172">
        <x:v>0</x:v>
      </x:c>
      <x:c r="N6172">
        <x:v>0</x:v>
      </x:c>
      <x:c r="O6172">
        <x:v>0</x:v>
      </x:c>
      <x:c r="P6172" s="10" t="s">
        <x:v>42</x:v>
      </x:c>
      <x:c r="Q6172" s="10">
        <x:v>80</x:v>
      </x:c>
      <x:c r="R6172" s="10">
        <x:v>12494</x:v>
      </x:c>
      <x:c r="S6172" s="8">
        <x:v>-703</x:v>
      </x:c>
      <x:c r="T6172" s="10" t="s">
        <x:v>43</x:v>
      </x:c>
      <x:c r="U6172" t="s">
        <x:v>1278</x:v>
      </x:c>
      <x:c r="V6172">
        <x:v>13500</x:v>
      </x:c>
      <x:c r="W6172">
        <x:v>6392</x:v>
      </x:c>
      <x:c r="X6172">
        <x:v>28</x:v>
      </x:c>
      <x:c r="Y6172" t="s">
        <x:v>45</x:v>
      </x:c>
      <x:c r="Z6172">
        <x:v>7</x:v>
      </x:c>
      <x:c r="AA6172">
        <x:v>4164</x:v>
      </x:c>
      <x:c r="AB6172">
        <x:v>4163</x:v>
      </x:c>
      <x:c r="AC6172">
        <x:v>4166</x:v>
      </x:c>
      <x:c r="AD6172">
        <x:v>0</x:v>
      </x:c>
      <x:c r="AE6172" t="s">
        <x:v>46</x:v>
      </x:c>
      <x:c r="AF6172" t="s">
        <x:v>47</x:v>
      </x:c>
      <x:c r="AG6172" t="s">
        <x:v>48</x:v>
      </x:c>
      <x:c r="AH6172" t="s">
        <x:v>49</x:v>
      </x:c>
      <x:c r="AI6172" t="s">
        <x:v>50</x:v>
      </x:c>
      <x:c r="AJ6172" t="s">
        <x:v>51</x:v>
      </x:c>
      <x:c r="AK6172" t="s">
        <x:v>52</x:v>
      </x:c>
      <x:c r="AL6172" t="s">
        <x:v>53</x:v>
      </x:c>
      <x:c r="AM6172" t="s">
        <x:v>54</x:v>
      </x:c>
      <x:c r="AN6172" t="s">
        <x:v>55</x:v>
      </x:c>
      <x:c r="AO6172" t="s">
        <x:v>56</x:v>
      </x:c>
      <x:c r="AP6172" t="s">
        <x:v>57</x:v>
      </x:c>
      <x:c r="AQ6172" t="s">
        <x:v>58</x:v>
      </x:c>
      <x:c r="AR6172" t="s">
        <x:v>59</x:v>
      </x:c>
    </x:row>
    <x:row r="6173" spans="1:44" x14ac:dyDescent="0.25">
      <x:c r="A6173" s="1">
        <x:v>45864</x:v>
      </x:c>
      <x:c r="B6173" s="2">
        <x:v>0.56234953703703705</x:v>
      </x:c>
      <x:c r="C6173">
        <x:v>35</x:v>
      </x:c>
      <x:c r="D6173">
        <x:v>35</x:v>
      </x:c>
      <x:c r="E6173">
        <x:v>35</x:v>
      </x:c>
      <x:c r="F6173">
        <x:v>37</x:v>
      </x:c>
      <x:c r="G6173">
        <x:v>29</x:v>
      </x:c>
      <x:c r="H6173">
        <x:v>34</x:v>
      </x:c>
      <x:c r="I6173">
        <x:v>37</x:v>
      </x:c>
      <x:c r="J6173">
        <x:v>64</x:v>
      </x:c>
      <x:c r="K6173">
        <x:v>37</x:v>
      </x:c>
      <x:c r="L6173">
        <x:v>0</x:v>
      </x:c>
      <x:c r="M6173">
        <x:v>0</x:v>
      </x:c>
      <x:c r="N6173">
        <x:v>0</x:v>
      </x:c>
      <x:c r="O6173">
        <x:v>0</x:v>
      </x:c>
      <x:c r="P6173" s="10" t="s">
        <x:v>42</x:v>
      </x:c>
      <x:c r="Q6173" s="10">
        <x:v>80</x:v>
      </x:c>
      <x:c r="R6173" s="10">
        <x:v>12494</x:v>
      </x:c>
      <x:c r="S6173" s="8">
        <x:v>-703</x:v>
      </x:c>
      <x:c r="T6173" s="10" t="s">
        <x:v>43</x:v>
      </x:c>
      <x:c r="U6173" t="s">
        <x:v>1278</x:v>
      </x:c>
      <x:c r="V6173">
        <x:v>13500</x:v>
      </x:c>
      <x:c r="W6173">
        <x:v>6392</x:v>
      </x:c>
      <x:c r="X6173">
        <x:v>28</x:v>
      </x:c>
      <x:c r="Y6173" t="s">
        <x:v>45</x:v>
      </x:c>
      <x:c r="Z6173">
        <x:v>7</x:v>
      </x:c>
      <x:c r="AA6173">
        <x:v>4165</x:v>
      </x:c>
      <x:c r="AB6173">
        <x:v>4163</x:v>
      </x:c>
      <x:c r="AC6173">
        <x:v>4166</x:v>
      </x:c>
      <x:c r="AD6173">
        <x:v>0</x:v>
      </x:c>
      <x:c r="AE6173" t="s">
        <x:v>46</x:v>
      </x:c>
      <x:c r="AF6173" t="s">
        <x:v>47</x:v>
      </x:c>
      <x:c r="AG6173" t="s">
        <x:v>48</x:v>
      </x:c>
      <x:c r="AH6173" t="s">
        <x:v>49</x:v>
      </x:c>
      <x:c r="AI6173" t="s">
        <x:v>50</x:v>
      </x:c>
      <x:c r="AJ6173" t="s">
        <x:v>51</x:v>
      </x:c>
      <x:c r="AK6173" t="s">
        <x:v>52</x:v>
      </x:c>
      <x:c r="AL6173" t="s">
        <x:v>53</x:v>
      </x:c>
      <x:c r="AM6173" t="s">
        <x:v>54</x:v>
      </x:c>
      <x:c r="AN6173" t="s">
        <x:v>55</x:v>
      </x:c>
      <x:c r="AO6173" t="s">
        <x:v>56</x:v>
      </x:c>
      <x:c r="AP6173" t="s">
        <x:v>57</x:v>
      </x:c>
      <x:c r="AQ6173" t="s">
        <x:v>58</x:v>
      </x:c>
      <x:c r="AR6173" t="s">
        <x:v>59</x:v>
      </x:c>
    </x:row>
    <x:row r="6174" spans="1:44" x14ac:dyDescent="0.25">
      <x:c r="A6174" s="1">
        <x:v>45864</x:v>
      </x:c>
      <x:c r="B6174" s="2">
        <x:v>0.56236111111111109</x:v>
      </x:c>
      <x:c r="C6174">
        <x:v>35</x:v>
      </x:c>
      <x:c r="D6174">
        <x:v>35</x:v>
      </x:c>
      <x:c r="E6174">
        <x:v>35</x:v>
      </x:c>
      <x:c r="F6174">
        <x:v>37</x:v>
      </x:c>
      <x:c r="G6174">
        <x:v>29</x:v>
      </x:c>
      <x:c r="H6174">
        <x:v>34</x:v>
      </x:c>
      <x:c r="I6174">
        <x:v>37</x:v>
      </x:c>
      <x:c r="J6174">
        <x:v>64</x:v>
      </x:c>
      <x:c r="K6174">
        <x:v>37</x:v>
      </x:c>
      <x:c r="L6174">
        <x:v>0</x:v>
      </x:c>
      <x:c r="M6174">
        <x:v>0</x:v>
      </x:c>
      <x:c r="N6174">
        <x:v>0</x:v>
      </x:c>
      <x:c r="O6174">
        <x:v>0</x:v>
      </x:c>
      <x:c r="P6174" s="10" t="s">
        <x:v>42</x:v>
      </x:c>
      <x:c r="Q6174" s="10">
        <x:v>80</x:v>
      </x:c>
      <x:c r="R6174" s="10">
        <x:v>12496</x:v>
      </x:c>
      <x:c r="S6174" s="8">
        <x:v>-686</x:v>
      </x:c>
      <x:c r="T6174" s="10" t="s">
        <x:v>43</x:v>
      </x:c>
      <x:c r="U6174" t="s">
        <x:v>1279</x:v>
      </x:c>
      <x:c r="V6174">
        <x:v>13500</x:v>
      </x:c>
      <x:c r="W6174">
        <x:v>6392</x:v>
      </x:c>
      <x:c r="X6174">
        <x:v>28</x:v>
      </x:c>
      <x:c r="Y6174" t="s">
        <x:v>45</x:v>
      </x:c>
      <x:c r="Z6174">
        <x:v>7</x:v>
      </x:c>
      <x:c r="AA6174">
        <x:v>4165</x:v>
      </x:c>
      <x:c r="AB6174">
        <x:v>4163</x:v>
      </x:c>
      <x:c r="AC6174">
        <x:v>4166</x:v>
      </x:c>
      <x:c r="AD6174">
        <x:v>0</x:v>
      </x:c>
      <x:c r="AE6174" t="s">
        <x:v>46</x:v>
      </x:c>
      <x:c r="AF6174" t="s">
        <x:v>47</x:v>
      </x:c>
      <x:c r="AG6174" t="s">
        <x:v>48</x:v>
      </x:c>
      <x:c r="AH6174" t="s">
        <x:v>49</x:v>
      </x:c>
      <x:c r="AI6174" t="s">
        <x:v>50</x:v>
      </x:c>
      <x:c r="AJ6174" t="s">
        <x:v>51</x:v>
      </x:c>
      <x:c r="AK6174" t="s">
        <x:v>52</x:v>
      </x:c>
      <x:c r="AL6174" t="s">
        <x:v>53</x:v>
      </x:c>
      <x:c r="AM6174" t="s">
        <x:v>54</x:v>
      </x:c>
      <x:c r="AN6174" t="s">
        <x:v>55</x:v>
      </x:c>
      <x:c r="AO6174" t="s">
        <x:v>56</x:v>
      </x:c>
      <x:c r="AP6174" t="s">
        <x:v>57</x:v>
      </x:c>
      <x:c r="AQ6174" t="s">
        <x:v>58</x:v>
      </x:c>
      <x:c r="AR6174" t="s">
        <x:v>59</x:v>
      </x:c>
    </x:row>
    <x:row r="6175" spans="1:44" x14ac:dyDescent="0.25">
      <x:c r="A6175" s="1">
        <x:v>45864</x:v>
      </x:c>
      <x:c r="B6175" s="2">
        <x:v>0.56237268518518524</x:v>
      </x:c>
      <x:c r="C6175">
        <x:v>35</x:v>
      </x:c>
      <x:c r="D6175">
        <x:v>35</x:v>
      </x:c>
      <x:c r="E6175">
        <x:v>35</x:v>
      </x:c>
      <x:c r="F6175">
        <x:v>37</x:v>
      </x:c>
      <x:c r="G6175">
        <x:v>29</x:v>
      </x:c>
      <x:c r="H6175">
        <x:v>34</x:v>
      </x:c>
      <x:c r="I6175">
        <x:v>37</x:v>
      </x:c>
      <x:c r="J6175">
        <x:v>64</x:v>
      </x:c>
      <x:c r="K6175">
        <x:v>37</x:v>
      </x:c>
      <x:c r="L6175">
        <x:v>0</x:v>
      </x:c>
      <x:c r="M6175">
        <x:v>0</x:v>
      </x:c>
      <x:c r="N6175">
        <x:v>0</x:v>
      </x:c>
      <x:c r="O6175">
        <x:v>0</x:v>
      </x:c>
      <x:c r="P6175" s="10" t="s">
        <x:v>42</x:v>
      </x:c>
      <x:c r="Q6175" s="10">
        <x:v>80</x:v>
      </x:c>
      <x:c r="R6175" s="10">
        <x:v>12495</x:v>
      </x:c>
      <x:c r="S6175" s="8">
        <x:v>-697</x:v>
      </x:c>
      <x:c r="T6175" s="10" t="s">
        <x:v>43</x:v>
      </x:c>
      <x:c r="U6175" t="s">
        <x:v>1279</x:v>
      </x:c>
      <x:c r="V6175">
        <x:v>13500</x:v>
      </x:c>
      <x:c r="W6175">
        <x:v>6392</x:v>
      </x:c>
      <x:c r="X6175">
        <x:v>28</x:v>
      </x:c>
      <x:c r="Y6175" t="s">
        <x:v>45</x:v>
      </x:c>
      <x:c r="Z6175">
        <x:v>7</x:v>
      </x:c>
      <x:c r="AA6175">
        <x:v>4162</x:v>
      </x:c>
      <x:c r="AB6175">
        <x:v>4158</x:v>
      </x:c>
      <x:c r="AC6175">
        <x:v>4167</x:v>
      </x:c>
      <x:c r="AD6175">
        <x:v>0</x:v>
      </x:c>
      <x:c r="AE6175" t="s">
        <x:v>46</x:v>
      </x:c>
      <x:c r="AF6175" t="s">
        <x:v>47</x:v>
      </x:c>
      <x:c r="AG6175" t="s">
        <x:v>48</x:v>
      </x:c>
      <x:c r="AH6175" t="s">
        <x:v>49</x:v>
      </x:c>
      <x:c r="AI6175" t="s">
        <x:v>50</x:v>
      </x:c>
      <x:c r="AJ6175" t="s">
        <x:v>51</x:v>
      </x:c>
      <x:c r="AK6175" t="s">
        <x:v>52</x:v>
      </x:c>
      <x:c r="AL6175" t="s">
        <x:v>53</x:v>
      </x:c>
      <x:c r="AM6175" t="s">
        <x:v>54</x:v>
      </x:c>
      <x:c r="AN6175" t="s">
        <x:v>55</x:v>
      </x:c>
      <x:c r="AO6175" t="s">
        <x:v>56</x:v>
      </x:c>
      <x:c r="AP6175" t="s">
        <x:v>57</x:v>
      </x:c>
      <x:c r="AQ6175" t="s">
        <x:v>58</x:v>
      </x:c>
      <x:c r="AR6175" t="s">
        <x:v>59</x:v>
      </x:c>
    </x:row>
    <x:row r="6176" spans="1:44" x14ac:dyDescent="0.25">
      <x:c r="A6176" s="1">
        <x:v>45864</x:v>
      </x:c>
      <x:c r="B6176" s="2">
        <x:v>0.56238425925925928</x:v>
      </x:c>
      <x:c r="C6176">
        <x:v>35</x:v>
      </x:c>
      <x:c r="D6176">
        <x:v>35</x:v>
      </x:c>
      <x:c r="E6176">
        <x:v>35</x:v>
      </x:c>
      <x:c r="F6176">
        <x:v>37</x:v>
      </x:c>
      <x:c r="G6176">
        <x:v>30</x:v>
      </x:c>
      <x:c r="H6176">
        <x:v>34</x:v>
      </x:c>
      <x:c r="I6176">
        <x:v>37</x:v>
      </x:c>
      <x:c r="J6176">
        <x:v>64</x:v>
      </x:c>
      <x:c r="K6176">
        <x:v>37</x:v>
      </x:c>
      <x:c r="L6176">
        <x:v>0</x:v>
      </x:c>
      <x:c r="M6176">
        <x:v>0</x:v>
      </x:c>
      <x:c r="N6176">
        <x:v>0</x:v>
      </x:c>
      <x:c r="O6176">
        <x:v>0</x:v>
      </x:c>
      <x:c r="P6176" s="10" t="s">
        <x:v>42</x:v>
      </x:c>
      <x:c r="Q6176" s="10">
        <x:v>80</x:v>
      </x:c>
      <x:c r="R6176" s="10">
        <x:v>12495</x:v>
      </x:c>
      <x:c r="S6176" s="8">
        <x:v>-697</x:v>
      </x:c>
      <x:c r="T6176" s="10" t="s">
        <x:v>43</x:v>
      </x:c>
      <x:c r="U6176" t="s">
        <x:v>1279</x:v>
      </x:c>
      <x:c r="V6176">
        <x:v>13500</x:v>
      </x:c>
      <x:c r="W6176">
        <x:v>6392</x:v>
      </x:c>
      <x:c r="X6176">
        <x:v>28</x:v>
      </x:c>
      <x:c r="Y6176" t="s">
        <x:v>45</x:v>
      </x:c>
      <x:c r="Z6176">
        <x:v>7</x:v>
      </x:c>
      <x:c r="AA6176">
        <x:v>4167</x:v>
      </x:c>
      <x:c r="AB6176">
        <x:v>4163</x:v>
      </x:c>
      <x:c r="AC6176">
        <x:v>4167</x:v>
      </x:c>
      <x:c r="AD6176">
        <x:v>0</x:v>
      </x:c>
      <x:c r="AE6176" t="s">
        <x:v>46</x:v>
      </x:c>
      <x:c r="AF6176" t="s">
        <x:v>47</x:v>
      </x:c>
      <x:c r="AG6176" t="s">
        <x:v>48</x:v>
      </x:c>
      <x:c r="AH6176" t="s">
        <x:v>49</x:v>
      </x:c>
      <x:c r="AI6176" t="s">
        <x:v>50</x:v>
      </x:c>
      <x:c r="AJ6176" t="s">
        <x:v>51</x:v>
      </x:c>
      <x:c r="AK6176" t="s">
        <x:v>52</x:v>
      </x:c>
      <x:c r="AL6176" t="s">
        <x:v>53</x:v>
      </x:c>
      <x:c r="AM6176" t="s">
        <x:v>54</x:v>
      </x:c>
      <x:c r="AN6176" t="s">
        <x:v>55</x:v>
      </x:c>
      <x:c r="AO6176" t="s">
        <x:v>56</x:v>
      </x:c>
      <x:c r="AP6176" t="s">
        <x:v>57</x:v>
      </x:c>
      <x:c r="AQ6176" t="s">
        <x:v>58</x:v>
      </x:c>
      <x:c r="AR6176" t="s">
        <x:v>59</x:v>
      </x:c>
    </x:row>
    <x:row r="6177" spans="1:44" x14ac:dyDescent="0.25">
      <x:c r="A6177" s="1">
        <x:v>45864</x:v>
      </x:c>
      <x:c r="B6177" s="2">
        <x:v>0.56239583333333332</x:v>
      </x:c>
      <x:c r="C6177">
        <x:v>35</x:v>
      </x:c>
      <x:c r="D6177">
        <x:v>35</x:v>
      </x:c>
      <x:c r="E6177">
        <x:v>35</x:v>
      </x:c>
      <x:c r="F6177">
        <x:v>37</x:v>
      </x:c>
      <x:c r="G6177">
        <x:v>29</x:v>
      </x:c>
      <x:c r="H6177">
        <x:v>34</x:v>
      </x:c>
      <x:c r="I6177">
        <x:v>37</x:v>
      </x:c>
      <x:c r="J6177">
        <x:v>64</x:v>
      </x:c>
      <x:c r="K6177">
        <x:v>37</x:v>
      </x:c>
      <x:c r="L6177">
        <x:v>0</x:v>
      </x:c>
      <x:c r="M6177">
        <x:v>0</x:v>
      </x:c>
      <x:c r="N6177">
        <x:v>0</x:v>
      </x:c>
      <x:c r="O6177">
        <x:v>0</x:v>
      </x:c>
      <x:c r="P6177" s="10" t="s">
        <x:v>42</x:v>
      </x:c>
      <x:c r="Q6177" s="10">
        <x:v>80</x:v>
      </x:c>
      <x:c r="R6177" s="10">
        <x:v>12485</x:v>
      </x:c>
      <x:c r="S6177" s="8">
        <x:v>-703</x:v>
      </x:c>
      <x:c r="T6177" s="10" t="s">
        <x:v>43</x:v>
      </x:c>
      <x:c r="U6177" t="s">
        <x:v>1279</x:v>
      </x:c>
      <x:c r="V6177">
        <x:v>13500</x:v>
      </x:c>
      <x:c r="W6177">
        <x:v>6392</x:v>
      </x:c>
      <x:c r="X6177">
        <x:v>28</x:v>
      </x:c>
      <x:c r="Y6177" t="s">
        <x:v>45</x:v>
      </x:c>
      <x:c r="Z6177">
        <x:v>7</x:v>
      </x:c>
      <x:c r="AA6177">
        <x:v>4167</x:v>
      </x:c>
      <x:c r="AB6177">
        <x:v>4163</x:v>
      </x:c>
      <x:c r="AC6177">
        <x:v>4166</x:v>
      </x:c>
      <x:c r="AD6177">
        <x:v>0</x:v>
      </x:c>
      <x:c r="AE6177" t="s">
        <x:v>46</x:v>
      </x:c>
      <x:c r="AF6177" t="s">
        <x:v>47</x:v>
      </x:c>
      <x:c r="AG6177" t="s">
        <x:v>48</x:v>
      </x:c>
      <x:c r="AH6177" t="s">
        <x:v>49</x:v>
      </x:c>
      <x:c r="AI6177" t="s">
        <x:v>50</x:v>
      </x:c>
      <x:c r="AJ6177" t="s">
        <x:v>51</x:v>
      </x:c>
      <x:c r="AK6177" t="s">
        <x:v>52</x:v>
      </x:c>
      <x:c r="AL6177" t="s">
        <x:v>53</x:v>
      </x:c>
      <x:c r="AM6177" t="s">
        <x:v>54</x:v>
      </x:c>
      <x:c r="AN6177" t="s">
        <x:v>55</x:v>
      </x:c>
      <x:c r="AO6177" t="s">
        <x:v>56</x:v>
      </x:c>
      <x:c r="AP6177" t="s">
        <x:v>57</x:v>
      </x:c>
      <x:c r="AQ6177" t="s">
        <x:v>58</x:v>
      </x:c>
      <x:c r="AR6177" t="s">
        <x:v>59</x:v>
      </x:c>
    </x:row>
    <x:row r="6178" spans="1:44" x14ac:dyDescent="0.25">
      <x:c r="A6178" s="1">
        <x:v>45864</x:v>
      </x:c>
      <x:c r="B6178" s="2">
        <x:v>0.56240740740740736</x:v>
      </x:c>
      <x:c r="C6178">
        <x:v>35</x:v>
      </x:c>
      <x:c r="D6178">
        <x:v>35</x:v>
      </x:c>
      <x:c r="E6178">
        <x:v>35</x:v>
      </x:c>
      <x:c r="F6178">
        <x:v>37</x:v>
      </x:c>
      <x:c r="G6178">
        <x:v>29</x:v>
      </x:c>
      <x:c r="H6178">
        <x:v>34</x:v>
      </x:c>
      <x:c r="I6178">
        <x:v>37</x:v>
      </x:c>
      <x:c r="J6178">
        <x:v>64</x:v>
      </x:c>
      <x:c r="K6178">
        <x:v>37</x:v>
      </x:c>
      <x:c r="L6178">
        <x:v>0</x:v>
      </x:c>
      <x:c r="M6178">
        <x:v>0</x:v>
      </x:c>
      <x:c r="N6178">
        <x:v>0</x:v>
      </x:c>
      <x:c r="O6178">
        <x:v>0</x:v>
      </x:c>
      <x:c r="P6178" s="10" t="s">
        <x:v>42</x:v>
      </x:c>
      <x:c r="Q6178" s="10">
        <x:v>80</x:v>
      </x:c>
      <x:c r="R6178" s="10">
        <x:v>12485</x:v>
      </x:c>
      <x:c r="S6178" s="8">
        <x:v>-703</x:v>
      </x:c>
      <x:c r="T6178" s="10" t="s">
        <x:v>43</x:v>
      </x:c>
      <x:c r="U6178" t="s">
        <x:v>1279</x:v>
      </x:c>
      <x:c r="V6178">
        <x:v>13500</x:v>
      </x:c>
      <x:c r="W6178">
        <x:v>6392</x:v>
      </x:c>
      <x:c r="X6178">
        <x:v>28</x:v>
      </x:c>
      <x:c r="Y6178" t="s">
        <x:v>45</x:v>
      </x:c>
      <x:c r="Z6178">
        <x:v>7</x:v>
      </x:c>
      <x:c r="AA6178">
        <x:v>4161</x:v>
      </x:c>
      <x:c r="AB6178">
        <x:v>4162</x:v>
      </x:c>
      <x:c r="AC6178">
        <x:v>4166</x:v>
      </x:c>
      <x:c r="AD6178">
        <x:v>0</x:v>
      </x:c>
      <x:c r="AE6178" t="s">
        <x:v>46</x:v>
      </x:c>
      <x:c r="AF6178" t="s">
        <x:v>47</x:v>
      </x:c>
      <x:c r="AG6178" t="s">
        <x:v>48</x:v>
      </x:c>
      <x:c r="AH6178" t="s">
        <x:v>49</x:v>
      </x:c>
      <x:c r="AI6178" t="s">
        <x:v>50</x:v>
      </x:c>
      <x:c r="AJ6178" t="s">
        <x:v>51</x:v>
      </x:c>
      <x:c r="AK6178" t="s">
        <x:v>52</x:v>
      </x:c>
      <x:c r="AL6178" t="s">
        <x:v>53</x:v>
      </x:c>
      <x:c r="AM6178" t="s">
        <x:v>54</x:v>
      </x:c>
      <x:c r="AN6178" t="s">
        <x:v>55</x:v>
      </x:c>
      <x:c r="AO6178" t="s">
        <x:v>56</x:v>
      </x:c>
      <x:c r="AP6178" t="s">
        <x:v>57</x:v>
      </x:c>
      <x:c r="AQ6178" t="s">
        <x:v>58</x:v>
      </x:c>
      <x:c r="AR6178" t="s">
        <x:v>59</x:v>
      </x:c>
    </x:row>
    <x:row r="6179" spans="1:44" x14ac:dyDescent="0.25">
      <x:c r="A6179" s="1">
        <x:v>45864</x:v>
      </x:c>
      <x:c r="B6179" s="2">
        <x:v>0.56241898148148151</x:v>
      </x:c>
      <x:c r="C6179">
        <x:v>35</x:v>
      </x:c>
      <x:c r="D6179">
        <x:v>35</x:v>
      </x:c>
      <x:c r="E6179">
        <x:v>35</x:v>
      </x:c>
      <x:c r="F6179">
        <x:v>37</x:v>
      </x:c>
      <x:c r="G6179">
        <x:v>29</x:v>
      </x:c>
      <x:c r="H6179">
        <x:v>34</x:v>
      </x:c>
      <x:c r="I6179">
        <x:v>37</x:v>
      </x:c>
      <x:c r="J6179">
        <x:v>64</x:v>
      </x:c>
      <x:c r="K6179">
        <x:v>37</x:v>
      </x:c>
      <x:c r="L6179">
        <x:v>0</x:v>
      </x:c>
      <x:c r="M6179">
        <x:v>0</x:v>
      </x:c>
      <x:c r="N6179">
        <x:v>0</x:v>
      </x:c>
      <x:c r="O6179">
        <x:v>0</x:v>
      </x:c>
      <x:c r="P6179" s="10" t="s">
        <x:v>42</x:v>
      </x:c>
      <x:c r="Q6179" s="10">
        <x:v>80</x:v>
      </x:c>
      <x:c r="R6179" s="10">
        <x:v>12495</x:v>
      </x:c>
      <x:c r="S6179" s="8">
        <x:v>-700</x:v>
      </x:c>
      <x:c r="T6179" s="10" t="s">
        <x:v>43</x:v>
      </x:c>
      <x:c r="U6179" t="s">
        <x:v>1280</x:v>
      </x:c>
      <x:c r="V6179">
        <x:v>13500</x:v>
      </x:c>
      <x:c r="W6179">
        <x:v>6392</x:v>
      </x:c>
      <x:c r="X6179">
        <x:v>28</x:v>
      </x:c>
      <x:c r="Y6179" t="s">
        <x:v>45</x:v>
      </x:c>
      <x:c r="Z6179">
        <x:v>7</x:v>
      </x:c>
      <x:c r="AA6179">
        <x:v>4161</x:v>
      </x:c>
      <x:c r="AB6179">
        <x:v>4162</x:v>
      </x:c>
      <x:c r="AC6179">
        <x:v>4166</x:v>
      </x:c>
      <x:c r="AD6179">
        <x:v>0</x:v>
      </x:c>
      <x:c r="AE6179" t="s">
        <x:v>46</x:v>
      </x:c>
      <x:c r="AF6179" t="s">
        <x:v>47</x:v>
      </x:c>
      <x:c r="AG6179" t="s">
        <x:v>48</x:v>
      </x:c>
      <x:c r="AH6179" t="s">
        <x:v>49</x:v>
      </x:c>
      <x:c r="AI6179" t="s">
        <x:v>50</x:v>
      </x:c>
      <x:c r="AJ6179" t="s">
        <x:v>51</x:v>
      </x:c>
      <x:c r="AK6179" t="s">
        <x:v>52</x:v>
      </x:c>
      <x:c r="AL6179" t="s">
        <x:v>53</x:v>
      </x:c>
      <x:c r="AM6179" t="s">
        <x:v>54</x:v>
      </x:c>
      <x:c r="AN6179" t="s">
        <x:v>55</x:v>
      </x:c>
      <x:c r="AO6179" t="s">
        <x:v>56</x:v>
      </x:c>
      <x:c r="AP6179" t="s">
        <x:v>57</x:v>
      </x:c>
      <x:c r="AQ6179" t="s">
        <x:v>58</x:v>
      </x:c>
      <x:c r="AR6179" t="s">
        <x:v>59</x:v>
      </x:c>
    </x:row>
    <x:row r="6180" spans="1:44" x14ac:dyDescent="0.25">
      <x:c r="A6180" s="1">
        <x:v>45864</x:v>
      </x:c>
      <x:c r="B6180" s="2">
        <x:v>0.56243055555555554</x:v>
      </x:c>
      <x:c r="C6180">
        <x:v>35</x:v>
      </x:c>
      <x:c r="D6180">
        <x:v>35</x:v>
      </x:c>
      <x:c r="E6180">
        <x:v>35</x:v>
      </x:c>
      <x:c r="F6180">
        <x:v>37</x:v>
      </x:c>
      <x:c r="G6180">
        <x:v>29</x:v>
      </x:c>
      <x:c r="H6180">
        <x:v>34</x:v>
      </x:c>
      <x:c r="I6180">
        <x:v>37</x:v>
      </x:c>
      <x:c r="J6180">
        <x:v>64</x:v>
      </x:c>
      <x:c r="K6180">
        <x:v>37</x:v>
      </x:c>
      <x:c r="L6180">
        <x:v>0</x:v>
      </x:c>
      <x:c r="M6180">
        <x:v>0</x:v>
      </x:c>
      <x:c r="N6180">
        <x:v>0</x:v>
      </x:c>
      <x:c r="O6180">
        <x:v>0</x:v>
      </x:c>
      <x:c r="P6180" s="10" t="s">
        <x:v>42</x:v>
      </x:c>
      <x:c r="Q6180" s="10">
        <x:v>80</x:v>
      </x:c>
      <x:c r="R6180" s="10">
        <x:v>12492</x:v>
      </x:c>
      <x:c r="S6180" s="8">
        <x:v>-703</x:v>
      </x:c>
      <x:c r="T6180" s="10" t="s">
        <x:v>43</x:v>
      </x:c>
      <x:c r="U6180" t="s">
        <x:v>1280</x:v>
      </x:c>
      <x:c r="V6180">
        <x:v>13500</x:v>
      </x:c>
      <x:c r="W6180">
        <x:v>6392</x:v>
      </x:c>
      <x:c r="X6180">
        <x:v>28</x:v>
      </x:c>
      <x:c r="Y6180" t="s">
        <x:v>45</x:v>
      </x:c>
      <x:c r="Z6180">
        <x:v>7</x:v>
      </x:c>
      <x:c r="AA6180">
        <x:v>4167</x:v>
      </x:c>
      <x:c r="AB6180">
        <x:v>4164</x:v>
      </x:c>
      <x:c r="AC6180">
        <x:v>4165</x:v>
      </x:c>
      <x:c r="AD6180">
        <x:v>0</x:v>
      </x:c>
      <x:c r="AE6180" t="s">
        <x:v>46</x:v>
      </x:c>
      <x:c r="AF6180" t="s">
        <x:v>47</x:v>
      </x:c>
      <x:c r="AG6180" t="s">
        <x:v>48</x:v>
      </x:c>
      <x:c r="AH6180" t="s">
        <x:v>49</x:v>
      </x:c>
      <x:c r="AI6180" t="s">
        <x:v>50</x:v>
      </x:c>
      <x:c r="AJ6180" t="s">
        <x:v>51</x:v>
      </x:c>
      <x:c r="AK6180" t="s">
        <x:v>52</x:v>
      </x:c>
      <x:c r="AL6180" t="s">
        <x:v>53</x:v>
      </x:c>
      <x:c r="AM6180" t="s">
        <x:v>54</x:v>
      </x:c>
      <x:c r="AN6180" t="s">
        <x:v>55</x:v>
      </x:c>
      <x:c r="AO6180" t="s">
        <x:v>56</x:v>
      </x:c>
      <x:c r="AP6180" t="s">
        <x:v>57</x:v>
      </x:c>
      <x:c r="AQ6180" t="s">
        <x:v>58</x:v>
      </x:c>
      <x:c r="AR6180" t="s">
        <x:v>59</x:v>
      </x:c>
    </x:row>
    <x:row r="6181" spans="1:44" x14ac:dyDescent="0.25">
      <x:c r="A6181" s="1">
        <x:v>45864</x:v>
      </x:c>
      <x:c r="B6181" s="2">
        <x:v>0.56244212962962969</x:v>
      </x:c>
      <x:c r="C6181">
        <x:v>35</x:v>
      </x:c>
      <x:c r="D6181">
        <x:v>35</x:v>
      </x:c>
      <x:c r="E6181">
        <x:v>35</x:v>
      </x:c>
      <x:c r="F6181">
        <x:v>37</x:v>
      </x:c>
      <x:c r="G6181">
        <x:v>29</x:v>
      </x:c>
      <x:c r="H6181">
        <x:v>34</x:v>
      </x:c>
      <x:c r="I6181">
        <x:v>37</x:v>
      </x:c>
      <x:c r="J6181">
        <x:v>64</x:v>
      </x:c>
      <x:c r="K6181">
        <x:v>37</x:v>
      </x:c>
      <x:c r="L6181">
        <x:v>0</x:v>
      </x:c>
      <x:c r="M6181">
        <x:v>0</x:v>
      </x:c>
      <x:c r="N6181">
        <x:v>0</x:v>
      </x:c>
      <x:c r="O6181">
        <x:v>0</x:v>
      </x:c>
      <x:c r="P6181" s="10" t="s">
        <x:v>42</x:v>
      </x:c>
      <x:c r="Q6181" s="10">
        <x:v>80</x:v>
      </x:c>
      <x:c r="R6181" s="10">
        <x:v>12492</x:v>
      </x:c>
      <x:c r="S6181" s="8">
        <x:v>-703</x:v>
      </x:c>
      <x:c r="T6181" s="10" t="s">
        <x:v>43</x:v>
      </x:c>
      <x:c r="U6181" t="s">
        <x:v>1280</x:v>
      </x:c>
      <x:c r="V6181">
        <x:v>13500</x:v>
      </x:c>
      <x:c r="W6181">
        <x:v>6392</x:v>
      </x:c>
      <x:c r="X6181">
        <x:v>28</x:v>
      </x:c>
      <x:c r="Y6181" t="s">
        <x:v>45</x:v>
      </x:c>
      <x:c r="Z6181">
        <x:v>7</x:v>
      </x:c>
      <x:c r="AA6181">
        <x:v>4163</x:v>
      </x:c>
      <x:c r="AB6181">
        <x:v>4163</x:v>
      </x:c>
      <x:c r="AC6181">
        <x:v>4166</x:v>
      </x:c>
      <x:c r="AD6181">
        <x:v>0</x:v>
      </x:c>
      <x:c r="AE6181" t="s">
        <x:v>46</x:v>
      </x:c>
      <x:c r="AF6181" t="s">
        <x:v>47</x:v>
      </x:c>
      <x:c r="AG6181" t="s">
        <x:v>48</x:v>
      </x:c>
      <x:c r="AH6181" t="s">
        <x:v>49</x:v>
      </x:c>
      <x:c r="AI6181" t="s">
        <x:v>50</x:v>
      </x:c>
      <x:c r="AJ6181" t="s">
        <x:v>51</x:v>
      </x:c>
      <x:c r="AK6181" t="s">
        <x:v>52</x:v>
      </x:c>
      <x:c r="AL6181" t="s">
        <x:v>53</x:v>
      </x:c>
      <x:c r="AM6181" t="s">
        <x:v>54</x:v>
      </x:c>
      <x:c r="AN6181" t="s">
        <x:v>55</x:v>
      </x:c>
      <x:c r="AO6181" t="s">
        <x:v>56</x:v>
      </x:c>
      <x:c r="AP6181" t="s">
        <x:v>57</x:v>
      </x:c>
      <x:c r="AQ6181" t="s">
        <x:v>58</x:v>
      </x:c>
      <x:c r="AR6181" t="s">
        <x:v>59</x:v>
      </x:c>
    </x:row>
    <x:row r="6182" spans="1:44" x14ac:dyDescent="0.25">
      <x:c r="A6182" s="1">
        <x:v>45864</x:v>
      </x:c>
      <x:c r="B6182" s="2">
        <x:v>0.56245370370370373</x:v>
      </x:c>
      <x:c r="C6182">
        <x:v>35</x:v>
      </x:c>
      <x:c r="D6182">
        <x:v>35</x:v>
      </x:c>
      <x:c r="E6182">
        <x:v>35</x:v>
      </x:c>
      <x:c r="F6182">
        <x:v>37</x:v>
      </x:c>
      <x:c r="G6182">
        <x:v>29</x:v>
      </x:c>
      <x:c r="H6182">
        <x:v>34</x:v>
      </x:c>
      <x:c r="I6182">
        <x:v>37</x:v>
      </x:c>
      <x:c r="J6182">
        <x:v>64</x:v>
      </x:c>
      <x:c r="K6182">
        <x:v>37</x:v>
      </x:c>
      <x:c r="L6182">
        <x:v>0</x:v>
      </x:c>
      <x:c r="M6182">
        <x:v>0</x:v>
      </x:c>
      <x:c r="N6182">
        <x:v>0</x:v>
      </x:c>
      <x:c r="O6182">
        <x:v>0</x:v>
      </x:c>
      <x:c r="P6182" s="10" t="s">
        <x:v>42</x:v>
      </x:c>
      <x:c r="Q6182" s="10">
        <x:v>80</x:v>
      </x:c>
      <x:c r="R6182" s="10">
        <x:v>12489</x:v>
      </x:c>
      <x:c r="S6182" s="8">
        <x:v>-698</x:v>
      </x:c>
      <x:c r="T6182" s="10" t="s">
        <x:v>43</x:v>
      </x:c>
      <x:c r="U6182" t="s">
        <x:v>1280</x:v>
      </x:c>
      <x:c r="V6182">
        <x:v>13500</x:v>
      </x:c>
      <x:c r="W6182">
        <x:v>6392</x:v>
      </x:c>
      <x:c r="X6182">
        <x:v>28</x:v>
      </x:c>
      <x:c r="Y6182" t="s">
        <x:v>45</x:v>
      </x:c>
      <x:c r="Z6182">
        <x:v>7</x:v>
      </x:c>
      <x:c r="AA6182">
        <x:v>4163</x:v>
      </x:c>
      <x:c r="AB6182">
        <x:v>4163</x:v>
      </x:c>
      <x:c r="AC6182">
        <x:v>4166</x:v>
      </x:c>
      <x:c r="AD6182">
        <x:v>0</x:v>
      </x:c>
      <x:c r="AE6182" t="s">
        <x:v>46</x:v>
      </x:c>
      <x:c r="AF6182" t="s">
        <x:v>47</x:v>
      </x:c>
      <x:c r="AG6182" t="s">
        <x:v>48</x:v>
      </x:c>
      <x:c r="AH6182" t="s">
        <x:v>49</x:v>
      </x:c>
      <x:c r="AI6182" t="s">
        <x:v>50</x:v>
      </x:c>
      <x:c r="AJ6182" t="s">
        <x:v>51</x:v>
      </x:c>
      <x:c r="AK6182" t="s">
        <x:v>52</x:v>
      </x:c>
      <x:c r="AL6182" t="s">
        <x:v>53</x:v>
      </x:c>
      <x:c r="AM6182" t="s">
        <x:v>54</x:v>
      </x:c>
      <x:c r="AN6182" t="s">
        <x:v>55</x:v>
      </x:c>
      <x:c r="AO6182" t="s">
        <x:v>56</x:v>
      </x:c>
      <x:c r="AP6182" t="s">
        <x:v>57</x:v>
      </x:c>
      <x:c r="AQ6182" t="s">
        <x:v>58</x:v>
      </x:c>
      <x:c r="AR6182" t="s">
        <x:v>59</x:v>
      </x:c>
    </x:row>
    <x:row r="6183" spans="1:44" x14ac:dyDescent="0.25">
      <x:c r="A6183" s="1">
        <x:v>45864</x:v>
      </x:c>
      <x:c r="B6183" s="2">
        <x:v>0.56246527777777777</x:v>
      </x:c>
      <x:c r="C6183">
        <x:v>35</x:v>
      </x:c>
      <x:c r="D6183">
        <x:v>35</x:v>
      </x:c>
      <x:c r="E6183">
        <x:v>35</x:v>
      </x:c>
      <x:c r="F6183">
        <x:v>37</x:v>
      </x:c>
      <x:c r="G6183">
        <x:v>29</x:v>
      </x:c>
      <x:c r="H6183">
        <x:v>34</x:v>
      </x:c>
      <x:c r="I6183">
        <x:v>37</x:v>
      </x:c>
      <x:c r="J6183">
        <x:v>64</x:v>
      </x:c>
      <x:c r="K6183">
        <x:v>37</x:v>
      </x:c>
      <x:c r="L6183">
        <x:v>0</x:v>
      </x:c>
      <x:c r="M6183">
        <x:v>0</x:v>
      </x:c>
      <x:c r="N6183">
        <x:v>0</x:v>
      </x:c>
      <x:c r="O6183">
        <x:v>0</x:v>
      </x:c>
      <x:c r="P6183" s="10" t="s">
        <x:v>42</x:v>
      </x:c>
      <x:c r="Q6183" s="10">
        <x:v>80</x:v>
      </x:c>
      <x:c r="R6183" s="10">
        <x:v>12495</x:v>
      </x:c>
      <x:c r="S6183" s="8">
        <x:v>-685</x:v>
      </x:c>
      <x:c r="T6183" s="10" t="s">
        <x:v>43</x:v>
      </x:c>
      <x:c r="U6183" t="s">
        <x:v>1280</x:v>
      </x:c>
      <x:c r="V6183">
        <x:v>13500</x:v>
      </x:c>
      <x:c r="W6183">
        <x:v>6392</x:v>
      </x:c>
      <x:c r="X6183">
        <x:v>28</x:v>
      </x:c>
      <x:c r="Y6183" t="s">
        <x:v>45</x:v>
      </x:c>
      <x:c r="Z6183">
        <x:v>7</x:v>
      </x:c>
      <x:c r="AA6183">
        <x:v>4161</x:v>
      </x:c>
      <x:c r="AB6183">
        <x:v>4163</x:v>
      </x:c>
      <x:c r="AC6183">
        <x:v>4166</x:v>
      </x:c>
      <x:c r="AD6183">
        <x:v>0</x:v>
      </x:c>
      <x:c r="AE6183" t="s">
        <x:v>46</x:v>
      </x:c>
      <x:c r="AF6183" t="s">
        <x:v>47</x:v>
      </x:c>
      <x:c r="AG6183" t="s">
        <x:v>48</x:v>
      </x:c>
      <x:c r="AH6183" t="s">
        <x:v>49</x:v>
      </x:c>
      <x:c r="AI6183" t="s">
        <x:v>50</x:v>
      </x:c>
      <x:c r="AJ6183" t="s">
        <x:v>51</x:v>
      </x:c>
      <x:c r="AK6183" t="s">
        <x:v>52</x:v>
      </x:c>
      <x:c r="AL6183" t="s">
        <x:v>53</x:v>
      </x:c>
      <x:c r="AM6183" t="s">
        <x:v>54</x:v>
      </x:c>
      <x:c r="AN6183" t="s">
        <x:v>55</x:v>
      </x:c>
      <x:c r="AO6183" t="s">
        <x:v>56</x:v>
      </x:c>
      <x:c r="AP6183" t="s">
        <x:v>57</x:v>
      </x:c>
      <x:c r="AQ6183" t="s">
        <x:v>58</x:v>
      </x:c>
      <x:c r="AR6183" t="s">
        <x:v>59</x:v>
      </x:c>
    </x:row>
    <x:row r="6184" spans="1:44" x14ac:dyDescent="0.25">
      <x:c r="A6184" s="1">
        <x:v>45864</x:v>
      </x:c>
      <x:c r="B6184" s="2">
        <x:v>0.56247685185185181</x:v>
      </x:c>
      <x:c r="C6184">
        <x:v>35</x:v>
      </x:c>
      <x:c r="D6184">
        <x:v>35</x:v>
      </x:c>
      <x:c r="E6184">
        <x:v>35</x:v>
      </x:c>
      <x:c r="F6184">
        <x:v>37</x:v>
      </x:c>
      <x:c r="G6184">
        <x:v>29</x:v>
      </x:c>
      <x:c r="H6184">
        <x:v>34</x:v>
      </x:c>
      <x:c r="I6184">
        <x:v>37</x:v>
      </x:c>
      <x:c r="J6184">
        <x:v>64</x:v>
      </x:c>
      <x:c r="K6184">
        <x:v>37</x:v>
      </x:c>
      <x:c r="L6184">
        <x:v>0</x:v>
      </x:c>
      <x:c r="M6184">
        <x:v>0</x:v>
      </x:c>
      <x:c r="N6184">
        <x:v>0</x:v>
      </x:c>
      <x:c r="O6184">
        <x:v>0</x:v>
      </x:c>
      <x:c r="P6184" s="10" t="s">
        <x:v>42</x:v>
      </x:c>
      <x:c r="Q6184" s="10">
        <x:v>80</x:v>
      </x:c>
      <x:c r="R6184" s="10">
        <x:v>12495</x:v>
      </x:c>
      <x:c r="S6184" s="8">
        <x:v>-685</x:v>
      </x:c>
      <x:c r="T6184" s="10" t="s">
        <x:v>43</x:v>
      </x:c>
      <x:c r="U6184" t="s">
        <x:v>1281</x:v>
      </x:c>
      <x:c r="V6184">
        <x:v>13500</x:v>
      </x:c>
      <x:c r="W6184">
        <x:v>6392</x:v>
      </x:c>
      <x:c r="X6184">
        <x:v>28</x:v>
      </x:c>
      <x:c r="Y6184" t="s">
        <x:v>45</x:v>
      </x:c>
      <x:c r="Z6184">
        <x:v>7</x:v>
      </x:c>
      <x:c r="AA6184">
        <x:v>4166</x:v>
      </x:c>
      <x:c r="AB6184">
        <x:v>4163</x:v>
      </x:c>
      <x:c r="AC6184">
        <x:v>4166</x:v>
      </x:c>
      <x:c r="AD6184">
        <x:v>0</x:v>
      </x:c>
      <x:c r="AE6184" t="s">
        <x:v>46</x:v>
      </x:c>
      <x:c r="AF6184" t="s">
        <x:v>47</x:v>
      </x:c>
      <x:c r="AG6184" t="s">
        <x:v>48</x:v>
      </x:c>
      <x:c r="AH6184" t="s">
        <x:v>49</x:v>
      </x:c>
      <x:c r="AI6184" t="s">
        <x:v>50</x:v>
      </x:c>
      <x:c r="AJ6184" t="s">
        <x:v>51</x:v>
      </x:c>
      <x:c r="AK6184" t="s">
        <x:v>52</x:v>
      </x:c>
      <x:c r="AL6184" t="s">
        <x:v>53</x:v>
      </x:c>
      <x:c r="AM6184" t="s">
        <x:v>54</x:v>
      </x:c>
      <x:c r="AN6184" t="s">
        <x:v>55</x:v>
      </x:c>
      <x:c r="AO6184" t="s">
        <x:v>56</x:v>
      </x:c>
      <x:c r="AP6184" t="s">
        <x:v>57</x:v>
      </x:c>
      <x:c r="AQ6184" t="s">
        <x:v>58</x:v>
      </x:c>
      <x:c r="AR6184" t="s">
        <x:v>59</x:v>
      </x:c>
    </x:row>
    <x:row r="6185" spans="1:44" x14ac:dyDescent="0.25">
      <x:c r="A6185" s="1">
        <x:v>45864</x:v>
      </x:c>
      <x:c r="B6185" s="2">
        <x:v>0.56248842592592596</x:v>
      </x:c>
      <x:c r="C6185">
        <x:v>35</x:v>
      </x:c>
      <x:c r="D6185">
        <x:v>35</x:v>
      </x:c>
      <x:c r="E6185">
        <x:v>35</x:v>
      </x:c>
      <x:c r="F6185">
        <x:v>37</x:v>
      </x:c>
      <x:c r="G6185">
        <x:v>29</x:v>
      </x:c>
      <x:c r="H6185">
        <x:v>34</x:v>
      </x:c>
      <x:c r="I6185">
        <x:v>37</x:v>
      </x:c>
      <x:c r="J6185">
        <x:v>64</x:v>
      </x:c>
      <x:c r="K6185">
        <x:v>37</x:v>
      </x:c>
      <x:c r="L6185">
        <x:v>0</x:v>
      </x:c>
      <x:c r="M6185">
        <x:v>0</x:v>
      </x:c>
      <x:c r="N6185">
        <x:v>0</x:v>
      </x:c>
      <x:c r="O6185">
        <x:v>0</x:v>
      </x:c>
      <x:c r="P6185" s="10" t="s">
        <x:v>42</x:v>
      </x:c>
      <x:c r="Q6185" s="10">
        <x:v>80</x:v>
      </x:c>
      <x:c r="R6185" s="10">
        <x:v>12493</x:v>
      </x:c>
      <x:c r="S6185" s="8">
        <x:v>-714</x:v>
      </x:c>
      <x:c r="T6185" s="10" t="s">
        <x:v>43</x:v>
      </x:c>
      <x:c r="U6185" t="s">
        <x:v>1281</x:v>
      </x:c>
      <x:c r="V6185">
        <x:v>13500</x:v>
      </x:c>
      <x:c r="W6185">
        <x:v>6392</x:v>
      </x:c>
      <x:c r="X6185">
        <x:v>28</x:v>
      </x:c>
      <x:c r="Y6185" t="s">
        <x:v>45</x:v>
      </x:c>
      <x:c r="Z6185">
        <x:v>7</x:v>
      </x:c>
      <x:c r="AA6185">
        <x:v>4166</x:v>
      </x:c>
      <x:c r="AB6185">
        <x:v>4163</x:v>
      </x:c>
      <x:c r="AC6185">
        <x:v>4166</x:v>
      </x:c>
      <x:c r="AD6185">
        <x:v>0</x:v>
      </x:c>
      <x:c r="AE6185" t="s">
        <x:v>46</x:v>
      </x:c>
      <x:c r="AF6185" t="s">
        <x:v>47</x:v>
      </x:c>
      <x:c r="AG6185" t="s">
        <x:v>48</x:v>
      </x:c>
      <x:c r="AH6185" t="s">
        <x:v>49</x:v>
      </x:c>
      <x:c r="AI6185" t="s">
        <x:v>50</x:v>
      </x:c>
      <x:c r="AJ6185" t="s">
        <x:v>51</x:v>
      </x:c>
      <x:c r="AK6185" t="s">
        <x:v>52</x:v>
      </x:c>
      <x:c r="AL6185" t="s">
        <x:v>53</x:v>
      </x:c>
      <x:c r="AM6185" t="s">
        <x:v>54</x:v>
      </x:c>
      <x:c r="AN6185" t="s">
        <x:v>55</x:v>
      </x:c>
      <x:c r="AO6185" t="s">
        <x:v>56</x:v>
      </x:c>
      <x:c r="AP6185" t="s">
        <x:v>57</x:v>
      </x:c>
      <x:c r="AQ6185" t="s">
        <x:v>58</x:v>
      </x:c>
      <x:c r="AR6185" t="s">
        <x:v>59</x:v>
      </x:c>
    </x:row>
    <x:row r="6186" spans="1:44" x14ac:dyDescent="0.25">
      <x:c r="A6186" s="1">
        <x:v>45864</x:v>
      </x:c>
      <x:c r="B6186" s="2">
        <x:v>0.5625</x:v>
      </x:c>
      <x:c r="C6186">
        <x:v>35</x:v>
      </x:c>
      <x:c r="D6186">
        <x:v>35</x:v>
      </x:c>
      <x:c r="E6186">
        <x:v>35</x:v>
      </x:c>
      <x:c r="F6186">
        <x:v>37</x:v>
      </x:c>
      <x:c r="G6186">
        <x:v>29</x:v>
      </x:c>
      <x:c r="H6186">
        <x:v>34</x:v>
      </x:c>
      <x:c r="I6186">
        <x:v>37</x:v>
      </x:c>
      <x:c r="J6186">
        <x:v>64</x:v>
      </x:c>
      <x:c r="K6186">
        <x:v>37</x:v>
      </x:c>
      <x:c r="L6186">
        <x:v>0</x:v>
      </x:c>
      <x:c r="M6186">
        <x:v>0</x:v>
      </x:c>
      <x:c r="N6186">
        <x:v>0</x:v>
      </x:c>
      <x:c r="O6186">
        <x:v>0</x:v>
      </x:c>
      <x:c r="P6186" s="10" t="s">
        <x:v>42</x:v>
      </x:c>
      <x:c r="Q6186" s="10">
        <x:v>80</x:v>
      </x:c>
      <x:c r="R6186" s="10">
        <x:v>12493</x:v>
      </x:c>
      <x:c r="S6186" s="8">
        <x:v>-714</x:v>
      </x:c>
      <x:c r="T6186" s="10" t="s">
        <x:v>43</x:v>
      </x:c>
      <x:c r="U6186" t="s">
        <x:v>1281</x:v>
      </x:c>
      <x:c r="V6186">
        <x:v>13500</x:v>
      </x:c>
      <x:c r="W6186">
        <x:v>6392</x:v>
      </x:c>
      <x:c r="X6186">
        <x:v>28</x:v>
      </x:c>
      <x:c r="Y6186" t="s">
        <x:v>45</x:v>
      </x:c>
      <x:c r="Z6186">
        <x:v>7</x:v>
      </x:c>
      <x:c r="AA6186">
        <x:v>4165</x:v>
      </x:c>
      <x:c r="AB6186">
        <x:v>4163</x:v>
      </x:c>
      <x:c r="AC6186">
        <x:v>4166</x:v>
      </x:c>
      <x:c r="AD6186">
        <x:v>0</x:v>
      </x:c>
      <x:c r="AE6186" t="s">
        <x:v>46</x:v>
      </x:c>
      <x:c r="AF6186" t="s">
        <x:v>47</x:v>
      </x:c>
      <x:c r="AG6186" t="s">
        <x:v>48</x:v>
      </x:c>
      <x:c r="AH6186" t="s">
        <x:v>49</x:v>
      </x:c>
      <x:c r="AI6186" t="s">
        <x:v>50</x:v>
      </x:c>
      <x:c r="AJ6186" t="s">
        <x:v>51</x:v>
      </x:c>
      <x:c r="AK6186" t="s">
        <x:v>52</x:v>
      </x:c>
      <x:c r="AL6186" t="s">
        <x:v>53</x:v>
      </x:c>
      <x:c r="AM6186" t="s">
        <x:v>54</x:v>
      </x:c>
      <x:c r="AN6186" t="s">
        <x:v>55</x:v>
      </x:c>
      <x:c r="AO6186" t="s">
        <x:v>56</x:v>
      </x:c>
      <x:c r="AP6186" t="s">
        <x:v>57</x:v>
      </x:c>
      <x:c r="AQ6186" t="s">
        <x:v>58</x:v>
      </x:c>
      <x:c r="AR6186" t="s">
        <x:v>59</x:v>
      </x:c>
    </x:row>
    <x:row r="6187" spans="1:44" x14ac:dyDescent="0.25">
      <x:c r="A6187" s="1">
        <x:v>45864</x:v>
      </x:c>
      <x:c r="B6187" s="2">
        <x:v>0.56251157407407404</x:v>
      </x:c>
      <x:c r="C6187">
        <x:v>35</x:v>
      </x:c>
      <x:c r="D6187">
        <x:v>35</x:v>
      </x:c>
      <x:c r="E6187">
        <x:v>35</x:v>
      </x:c>
      <x:c r="F6187">
        <x:v>37</x:v>
      </x:c>
      <x:c r="G6187">
        <x:v>29</x:v>
      </x:c>
      <x:c r="H6187">
        <x:v>34</x:v>
      </x:c>
      <x:c r="I6187">
        <x:v>37</x:v>
      </x:c>
      <x:c r="J6187">
        <x:v>64</x:v>
      </x:c>
      <x:c r="K6187">
        <x:v>37</x:v>
      </x:c>
      <x:c r="L6187">
        <x:v>0</x:v>
      </x:c>
      <x:c r="M6187">
        <x:v>0</x:v>
      </x:c>
      <x:c r="N6187">
        <x:v>0</x:v>
      </x:c>
      <x:c r="O6187">
        <x:v>0</x:v>
      </x:c>
      <x:c r="P6187" s="10" t="s">
        <x:v>42</x:v>
      </x:c>
      <x:c r="Q6187" s="10">
        <x:v>80</x:v>
      </x:c>
      <x:c r="R6187" s="10">
        <x:v>12493</x:v>
      </x:c>
      <x:c r="S6187" s="8">
        <x:v>-719</x:v>
      </x:c>
      <x:c r="T6187" s="10" t="s">
        <x:v>43</x:v>
      </x:c>
      <x:c r="U6187" t="s">
        <x:v>1281</x:v>
      </x:c>
      <x:c r="V6187">
        <x:v>13500</x:v>
      </x:c>
      <x:c r="W6187">
        <x:v>6392</x:v>
      </x:c>
      <x:c r="X6187">
        <x:v>28</x:v>
      </x:c>
      <x:c r="Y6187" t="s">
        <x:v>45</x:v>
      </x:c>
      <x:c r="Z6187">
        <x:v>7</x:v>
      </x:c>
      <x:c r="AA6187">
        <x:v>4165</x:v>
      </x:c>
      <x:c r="AB6187">
        <x:v>4163</x:v>
      </x:c>
      <x:c r="AC6187">
        <x:v>4166</x:v>
      </x:c>
      <x:c r="AD6187">
        <x:v>0</x:v>
      </x:c>
      <x:c r="AE6187" t="s">
        <x:v>46</x:v>
      </x:c>
      <x:c r="AF6187" t="s">
        <x:v>47</x:v>
      </x:c>
      <x:c r="AG6187" t="s">
        <x:v>48</x:v>
      </x:c>
      <x:c r="AH6187" t="s">
        <x:v>49</x:v>
      </x:c>
      <x:c r="AI6187" t="s">
        <x:v>50</x:v>
      </x:c>
      <x:c r="AJ6187" t="s">
        <x:v>51</x:v>
      </x:c>
      <x:c r="AK6187" t="s">
        <x:v>52</x:v>
      </x:c>
      <x:c r="AL6187" t="s">
        <x:v>53</x:v>
      </x:c>
      <x:c r="AM6187" t="s">
        <x:v>54</x:v>
      </x:c>
      <x:c r="AN6187" t="s">
        <x:v>55</x:v>
      </x:c>
      <x:c r="AO6187" t="s">
        <x:v>56</x:v>
      </x:c>
      <x:c r="AP6187" t="s">
        <x:v>57</x:v>
      </x:c>
      <x:c r="AQ6187" t="s">
        <x:v>58</x:v>
      </x:c>
      <x:c r="AR6187" t="s">
        <x:v>59</x:v>
      </x:c>
    </x:row>
    <x:row r="6188" spans="1:44" x14ac:dyDescent="0.25">
      <x:c r="A6188" s="1">
        <x:v>45864</x:v>
      </x:c>
      <x:c r="B6188" s="2">
        <x:v>0.56252314814814819</x:v>
      </x:c>
      <x:c r="C6188">
        <x:v>35</x:v>
      </x:c>
      <x:c r="D6188">
        <x:v>35</x:v>
      </x:c>
      <x:c r="E6188">
        <x:v>35</x:v>
      </x:c>
      <x:c r="F6188">
        <x:v>37</x:v>
      </x:c>
      <x:c r="G6188">
        <x:v>29</x:v>
      </x:c>
      <x:c r="H6188">
        <x:v>34</x:v>
      </x:c>
      <x:c r="I6188">
        <x:v>37</x:v>
      </x:c>
      <x:c r="J6188">
        <x:v>64</x:v>
      </x:c>
      <x:c r="K6188">
        <x:v>37</x:v>
      </x:c>
      <x:c r="L6188">
        <x:v>0</x:v>
      </x:c>
      <x:c r="M6188">
        <x:v>0</x:v>
      </x:c>
      <x:c r="N6188">
        <x:v>0</x:v>
      </x:c>
      <x:c r="O6188">
        <x:v>0</x:v>
      </x:c>
      <x:c r="P6188" s="10" t="s">
        <x:v>42</x:v>
      </x:c>
      <x:c r="Q6188" s="10">
        <x:v>80</x:v>
      </x:c>
      <x:c r="R6188" s="10">
        <x:v>12494</x:v>
      </x:c>
      <x:c r="S6188" s="8">
        <x:v>-692</x:v>
      </x:c>
      <x:c r="T6188" s="10" t="s">
        <x:v>43</x:v>
      </x:c>
      <x:c r="U6188" t="s">
        <x:v>1282</x:v>
      </x:c>
      <x:c r="V6188">
        <x:v>13500</x:v>
      </x:c>
      <x:c r="W6188">
        <x:v>6392</x:v>
      </x:c>
      <x:c r="X6188">
        <x:v>28</x:v>
      </x:c>
      <x:c r="Y6188" t="s">
        <x:v>45</x:v>
      </x:c>
      <x:c r="Z6188">
        <x:v>7</x:v>
      </x:c>
      <x:c r="AA6188">
        <x:v>4166</x:v>
      </x:c>
      <x:c r="AB6188">
        <x:v>4163</x:v>
      </x:c>
      <x:c r="AC6188">
        <x:v>4166</x:v>
      </x:c>
      <x:c r="AD6188">
        <x:v>0</x:v>
      </x:c>
      <x:c r="AE6188" t="s">
        <x:v>46</x:v>
      </x:c>
      <x:c r="AF6188" t="s">
        <x:v>47</x:v>
      </x:c>
      <x:c r="AG6188" t="s">
        <x:v>48</x:v>
      </x:c>
      <x:c r="AH6188" t="s">
        <x:v>49</x:v>
      </x:c>
      <x:c r="AI6188" t="s">
        <x:v>50</x:v>
      </x:c>
      <x:c r="AJ6188" t="s">
        <x:v>51</x:v>
      </x:c>
      <x:c r="AK6188" t="s">
        <x:v>52</x:v>
      </x:c>
      <x:c r="AL6188" t="s">
        <x:v>53</x:v>
      </x:c>
      <x:c r="AM6188" t="s">
        <x:v>54</x:v>
      </x:c>
      <x:c r="AN6188" t="s">
        <x:v>55</x:v>
      </x:c>
      <x:c r="AO6188" t="s">
        <x:v>56</x:v>
      </x:c>
      <x:c r="AP6188" t="s">
        <x:v>57</x:v>
      </x:c>
      <x:c r="AQ6188" t="s">
        <x:v>58</x:v>
      </x:c>
      <x:c r="AR6188" t="s">
        <x:v>59</x:v>
      </x:c>
    </x:row>
    <x:row r="6189" spans="1:44" x14ac:dyDescent="0.25">
      <x:c r="A6189" s="1">
        <x:v>45864</x:v>
      </x:c>
      <x:c r="B6189" s="2">
        <x:v>0.56253472222222223</x:v>
      </x:c>
      <x:c r="C6189">
        <x:v>35</x:v>
      </x:c>
      <x:c r="D6189">
        <x:v>35</x:v>
      </x:c>
      <x:c r="E6189">
        <x:v>35</x:v>
      </x:c>
      <x:c r="F6189">
        <x:v>37</x:v>
      </x:c>
      <x:c r="G6189">
        <x:v>29</x:v>
      </x:c>
      <x:c r="H6189">
        <x:v>34</x:v>
      </x:c>
      <x:c r="I6189">
        <x:v>37</x:v>
      </x:c>
      <x:c r="J6189">
        <x:v>64</x:v>
      </x:c>
      <x:c r="K6189">
        <x:v>37</x:v>
      </x:c>
      <x:c r="L6189">
        <x:v>0</x:v>
      </x:c>
      <x:c r="M6189">
        <x:v>0</x:v>
      </x:c>
      <x:c r="N6189">
        <x:v>0</x:v>
      </x:c>
      <x:c r="O6189">
        <x:v>0</x:v>
      </x:c>
      <x:c r="P6189" s="10" t="s">
        <x:v>42</x:v>
      </x:c>
      <x:c r="Q6189" s="10">
        <x:v>80</x:v>
      </x:c>
      <x:c r="R6189" s="10">
        <x:v>12494</x:v>
      </x:c>
      <x:c r="S6189" s="8">
        <x:v>-692</x:v>
      </x:c>
      <x:c r="T6189" s="10" t="s">
        <x:v>43</x:v>
      </x:c>
      <x:c r="U6189" t="s">
        <x:v>1282</x:v>
      </x:c>
      <x:c r="V6189">
        <x:v>13500</x:v>
      </x:c>
      <x:c r="W6189">
        <x:v>6392</x:v>
      </x:c>
      <x:c r="X6189">
        <x:v>28</x:v>
      </x:c>
      <x:c r="Y6189" t="s">
        <x:v>45</x:v>
      </x:c>
      <x:c r="Z6189">
        <x:v>7</x:v>
      </x:c>
      <x:c r="AA6189">
        <x:v>4164</x:v>
      </x:c>
      <x:c r="AB6189">
        <x:v>4162</x:v>
      </x:c>
      <x:c r="AC6189">
        <x:v>4165</x:v>
      </x:c>
      <x:c r="AD6189">
        <x:v>0</x:v>
      </x:c>
      <x:c r="AE6189" t="s">
        <x:v>46</x:v>
      </x:c>
      <x:c r="AF6189" t="s">
        <x:v>47</x:v>
      </x:c>
      <x:c r="AG6189" t="s">
        <x:v>48</x:v>
      </x:c>
      <x:c r="AH6189" t="s">
        <x:v>49</x:v>
      </x:c>
      <x:c r="AI6189" t="s">
        <x:v>50</x:v>
      </x:c>
      <x:c r="AJ6189" t="s">
        <x:v>51</x:v>
      </x:c>
      <x:c r="AK6189" t="s">
        <x:v>52</x:v>
      </x:c>
      <x:c r="AL6189" t="s">
        <x:v>53</x:v>
      </x:c>
      <x:c r="AM6189" t="s">
        <x:v>54</x:v>
      </x:c>
      <x:c r="AN6189" t="s">
        <x:v>55</x:v>
      </x:c>
      <x:c r="AO6189" t="s">
        <x:v>56</x:v>
      </x:c>
      <x:c r="AP6189" t="s">
        <x:v>57</x:v>
      </x:c>
      <x:c r="AQ6189" t="s">
        <x:v>58</x:v>
      </x:c>
      <x:c r="AR6189" t="s">
        <x:v>59</x:v>
      </x:c>
    </x:row>
    <x:row r="6190" spans="1:44" x14ac:dyDescent="0.25">
      <x:c r="A6190" s="1">
        <x:v>45864</x:v>
      </x:c>
      <x:c r="B6190" s="2">
        <x:v>0.56254629629629627</x:v>
      </x:c>
      <x:c r="C6190">
        <x:v>35</x:v>
      </x:c>
      <x:c r="D6190">
        <x:v>35</x:v>
      </x:c>
      <x:c r="E6190">
        <x:v>35</x:v>
      </x:c>
      <x:c r="F6190">
        <x:v>37</x:v>
      </x:c>
      <x:c r="G6190">
        <x:v>29</x:v>
      </x:c>
      <x:c r="H6190">
        <x:v>34</x:v>
      </x:c>
      <x:c r="I6190">
        <x:v>37</x:v>
      </x:c>
      <x:c r="J6190">
        <x:v>64</x:v>
      </x:c>
      <x:c r="K6190">
        <x:v>37</x:v>
      </x:c>
      <x:c r="L6190">
        <x:v>0</x:v>
      </x:c>
      <x:c r="M6190">
        <x:v>0</x:v>
      </x:c>
      <x:c r="N6190">
        <x:v>0</x:v>
      </x:c>
      <x:c r="O6190">
        <x:v>0</x:v>
      </x:c>
      <x:c r="P6190" s="10" t="s">
        <x:v>42</x:v>
      </x:c>
      <x:c r="Q6190" s="10">
        <x:v>80</x:v>
      </x:c>
      <x:c r="R6190" s="10">
        <x:v>12495</x:v>
      </x:c>
      <x:c r="S6190" s="8">
        <x:v>-710</x:v>
      </x:c>
      <x:c r="T6190" s="10" t="s">
        <x:v>43</x:v>
      </x:c>
      <x:c r="U6190" t="s">
        <x:v>1282</x:v>
      </x:c>
      <x:c r="V6190">
        <x:v>13500</x:v>
      </x:c>
      <x:c r="W6190">
        <x:v>6392</x:v>
      </x:c>
      <x:c r="X6190">
        <x:v>28</x:v>
      </x:c>
      <x:c r="Y6190" t="s">
        <x:v>45</x:v>
      </x:c>
      <x:c r="Z6190">
        <x:v>7</x:v>
      </x:c>
      <x:c r="AA6190">
        <x:v>4164</x:v>
      </x:c>
      <x:c r="AB6190">
        <x:v>4162</x:v>
      </x:c>
      <x:c r="AC6190">
        <x:v>4165</x:v>
      </x:c>
      <x:c r="AD6190">
        <x:v>0</x:v>
      </x:c>
      <x:c r="AE6190" t="s">
        <x:v>46</x:v>
      </x:c>
      <x:c r="AF6190" t="s">
        <x:v>47</x:v>
      </x:c>
      <x:c r="AG6190" t="s">
        <x:v>48</x:v>
      </x:c>
      <x:c r="AH6190" t="s">
        <x:v>49</x:v>
      </x:c>
      <x:c r="AI6190" t="s">
        <x:v>50</x:v>
      </x:c>
      <x:c r="AJ6190" t="s">
        <x:v>51</x:v>
      </x:c>
      <x:c r="AK6190" t="s">
        <x:v>52</x:v>
      </x:c>
      <x:c r="AL6190" t="s">
        <x:v>53</x:v>
      </x:c>
      <x:c r="AM6190" t="s">
        <x:v>54</x:v>
      </x:c>
      <x:c r="AN6190" t="s">
        <x:v>55</x:v>
      </x:c>
      <x:c r="AO6190" t="s">
        <x:v>56</x:v>
      </x:c>
      <x:c r="AP6190" t="s">
        <x:v>57</x:v>
      </x:c>
      <x:c r="AQ6190" t="s">
        <x:v>58</x:v>
      </x:c>
      <x:c r="AR6190" t="s">
        <x:v>59</x:v>
      </x:c>
    </x:row>
    <x:row r="6191" spans="1:44" x14ac:dyDescent="0.25">
      <x:c r="A6191" s="1">
        <x:v>45864</x:v>
      </x:c>
      <x:c r="B6191" s="2">
        <x:v>0.56255787037037031</x:v>
      </x:c>
      <x:c r="C6191">
        <x:v>35</x:v>
      </x:c>
      <x:c r="D6191">
        <x:v>35</x:v>
      </x:c>
      <x:c r="E6191">
        <x:v>35</x:v>
      </x:c>
      <x:c r="F6191">
        <x:v>37</x:v>
      </x:c>
      <x:c r="G6191">
        <x:v>30</x:v>
      </x:c>
      <x:c r="H6191">
        <x:v>34</x:v>
      </x:c>
      <x:c r="I6191">
        <x:v>37</x:v>
      </x:c>
      <x:c r="J6191">
        <x:v>64</x:v>
      </x:c>
      <x:c r="K6191">
        <x:v>37</x:v>
      </x:c>
      <x:c r="L6191">
        <x:v>0</x:v>
      </x:c>
      <x:c r="M6191">
        <x:v>0</x:v>
      </x:c>
      <x:c r="N6191">
        <x:v>0</x:v>
      </x:c>
      <x:c r="O6191">
        <x:v>0</x:v>
      </x:c>
      <x:c r="P6191" s="10" t="s">
        <x:v>42</x:v>
      </x:c>
      <x:c r="Q6191" s="10">
        <x:v>80</x:v>
      </x:c>
      <x:c r="R6191" s="10">
        <x:v>12493</x:v>
      </x:c>
      <x:c r="S6191" s="8">
        <x:v>-711</x:v>
      </x:c>
      <x:c r="T6191" s="10" t="s">
        <x:v>43</x:v>
      </x:c>
      <x:c r="U6191" t="s">
        <x:v>1282</x:v>
      </x:c>
      <x:c r="V6191">
        <x:v>13500</x:v>
      </x:c>
      <x:c r="W6191">
        <x:v>6392</x:v>
      </x:c>
      <x:c r="X6191">
        <x:v>28</x:v>
      </x:c>
      <x:c r="Y6191" t="s">
        <x:v>45</x:v>
      </x:c>
      <x:c r="Z6191">
        <x:v>7</x:v>
      </x:c>
      <x:c r="AA6191">
        <x:v>4166</x:v>
      </x:c>
      <x:c r="AB6191">
        <x:v>4163</x:v>
      </x:c>
      <x:c r="AC6191">
        <x:v>4164</x:v>
      </x:c>
      <x:c r="AD6191">
        <x:v>0</x:v>
      </x:c>
      <x:c r="AE6191" t="s">
        <x:v>46</x:v>
      </x:c>
      <x:c r="AF6191" t="s">
        <x:v>47</x:v>
      </x:c>
      <x:c r="AG6191" t="s">
        <x:v>48</x:v>
      </x:c>
      <x:c r="AH6191" t="s">
        <x:v>49</x:v>
      </x:c>
      <x:c r="AI6191" t="s">
        <x:v>50</x:v>
      </x:c>
      <x:c r="AJ6191" t="s">
        <x:v>51</x:v>
      </x:c>
      <x:c r="AK6191" t="s">
        <x:v>52</x:v>
      </x:c>
      <x:c r="AL6191" t="s">
        <x:v>53</x:v>
      </x:c>
      <x:c r="AM6191" t="s">
        <x:v>54</x:v>
      </x:c>
      <x:c r="AN6191" t="s">
        <x:v>55</x:v>
      </x:c>
      <x:c r="AO6191" t="s">
        <x:v>56</x:v>
      </x:c>
      <x:c r="AP6191" t="s">
        <x:v>57</x:v>
      </x:c>
      <x:c r="AQ6191" t="s">
        <x:v>58</x:v>
      </x:c>
      <x:c r="AR6191" t="s">
        <x:v>59</x:v>
      </x:c>
    </x:row>
    <x:row r="6192" spans="1:44" x14ac:dyDescent="0.25">
      <x:c r="A6192" s="1">
        <x:v>45864</x:v>
      </x:c>
      <x:c r="B6192" s="2">
        <x:v>0.56256944444444446</x:v>
      </x:c>
      <x:c r="C6192">
        <x:v>35</x:v>
      </x:c>
      <x:c r="D6192">
        <x:v>35</x:v>
      </x:c>
      <x:c r="E6192">
        <x:v>35</x:v>
      </x:c>
      <x:c r="F6192">
        <x:v>37</x:v>
      </x:c>
      <x:c r="G6192">
        <x:v>30</x:v>
      </x:c>
      <x:c r="H6192">
        <x:v>34</x:v>
      </x:c>
      <x:c r="I6192">
        <x:v>37</x:v>
      </x:c>
      <x:c r="J6192">
        <x:v>64</x:v>
      </x:c>
      <x:c r="K6192">
        <x:v>37</x:v>
      </x:c>
      <x:c r="L6192">
        <x:v>0</x:v>
      </x:c>
      <x:c r="M6192">
        <x:v>0</x:v>
      </x:c>
      <x:c r="N6192">
        <x:v>0</x:v>
      </x:c>
      <x:c r="O6192">
        <x:v>0</x:v>
      </x:c>
      <x:c r="P6192" s="10" t="s">
        <x:v>42</x:v>
      </x:c>
      <x:c r="Q6192" s="10">
        <x:v>80</x:v>
      </x:c>
      <x:c r="R6192" s="10">
        <x:v>12493</x:v>
      </x:c>
      <x:c r="S6192" s="8">
        <x:v>-711</x:v>
      </x:c>
      <x:c r="T6192" s="10" t="s">
        <x:v>43</x:v>
      </x:c>
      <x:c r="U6192" t="s">
        <x:v>1282</x:v>
      </x:c>
      <x:c r="V6192">
        <x:v>13500</x:v>
      </x:c>
      <x:c r="W6192">
        <x:v>6392</x:v>
      </x:c>
      <x:c r="X6192">
        <x:v>28</x:v>
      </x:c>
      <x:c r="Y6192" t="s">
        <x:v>45</x:v>
      </x:c>
      <x:c r="Z6192">
        <x:v>7</x:v>
      </x:c>
      <x:c r="AA6192">
        <x:v>4161</x:v>
      </x:c>
      <x:c r="AB6192">
        <x:v>4163</x:v>
      </x:c>
      <x:c r="AC6192">
        <x:v>4164</x:v>
      </x:c>
      <x:c r="AD6192">
        <x:v>0</x:v>
      </x:c>
      <x:c r="AE6192" t="s">
        <x:v>46</x:v>
      </x:c>
      <x:c r="AF6192" t="s">
        <x:v>47</x:v>
      </x:c>
      <x:c r="AG6192" t="s">
        <x:v>48</x:v>
      </x:c>
      <x:c r="AH6192" t="s">
        <x:v>49</x:v>
      </x:c>
      <x:c r="AI6192" t="s">
        <x:v>50</x:v>
      </x:c>
      <x:c r="AJ6192" t="s">
        <x:v>51</x:v>
      </x:c>
      <x:c r="AK6192" t="s">
        <x:v>52</x:v>
      </x:c>
      <x:c r="AL6192" t="s">
        <x:v>53</x:v>
      </x:c>
      <x:c r="AM6192" t="s">
        <x:v>54</x:v>
      </x:c>
      <x:c r="AN6192" t="s">
        <x:v>55</x:v>
      </x:c>
      <x:c r="AO6192" t="s">
        <x:v>56</x:v>
      </x:c>
      <x:c r="AP6192" t="s">
        <x:v>57</x:v>
      </x:c>
      <x:c r="AQ6192" t="s">
        <x:v>58</x:v>
      </x:c>
      <x:c r="AR6192" t="s">
        <x:v>59</x:v>
      </x:c>
    </x:row>
    <x:row r="6193" spans="1:44" x14ac:dyDescent="0.25">
      <x:c r="A6193" s="1">
        <x:v>45864</x:v>
      </x:c>
      <x:c r="B6193" s="2">
        <x:v>0.56258101851851849</x:v>
      </x:c>
      <x:c r="C6193">
        <x:v>35</x:v>
      </x:c>
      <x:c r="D6193">
        <x:v>35</x:v>
      </x:c>
      <x:c r="E6193">
        <x:v>35</x:v>
      </x:c>
      <x:c r="F6193">
        <x:v>37</x:v>
      </x:c>
      <x:c r="G6193">
        <x:v>29</x:v>
      </x:c>
      <x:c r="H6193">
        <x:v>34</x:v>
      </x:c>
      <x:c r="I6193">
        <x:v>37</x:v>
      </x:c>
      <x:c r="J6193">
        <x:v>64</x:v>
      </x:c>
      <x:c r="K6193">
        <x:v>37</x:v>
      </x:c>
      <x:c r="L6193">
        <x:v>0</x:v>
      </x:c>
      <x:c r="M6193">
        <x:v>0</x:v>
      </x:c>
      <x:c r="N6193">
        <x:v>0</x:v>
      </x:c>
      <x:c r="O6193">
        <x:v>0</x:v>
      </x:c>
      <x:c r="P6193" s="10" t="s">
        <x:v>42</x:v>
      </x:c>
      <x:c r="Q6193" s="10">
        <x:v>80</x:v>
      </x:c>
      <x:c r="R6193" s="10">
        <x:v>12489</x:v>
      </x:c>
      <x:c r="S6193" s="8">
        <x:v>-744</x:v>
      </x:c>
      <x:c r="T6193" s="10" t="s">
        <x:v>43</x:v>
      </x:c>
      <x:c r="U6193" t="s">
        <x:v>1283</x:v>
      </x:c>
      <x:c r="V6193">
        <x:v>13500</x:v>
      </x:c>
      <x:c r="W6193">
        <x:v>6392</x:v>
      </x:c>
      <x:c r="X6193">
        <x:v>28</x:v>
      </x:c>
      <x:c r="Y6193" t="s">
        <x:v>45</x:v>
      </x:c>
      <x:c r="Z6193">
        <x:v>7</x:v>
      </x:c>
      <x:c r="AA6193">
        <x:v>4161</x:v>
      </x:c>
      <x:c r="AB6193">
        <x:v>4163</x:v>
      </x:c>
      <x:c r="AC6193">
        <x:v>4166</x:v>
      </x:c>
      <x:c r="AD6193">
        <x:v>0</x:v>
      </x:c>
      <x:c r="AE6193" t="s">
        <x:v>46</x:v>
      </x:c>
      <x:c r="AF6193" t="s">
        <x:v>47</x:v>
      </x:c>
      <x:c r="AG6193" t="s">
        <x:v>48</x:v>
      </x:c>
      <x:c r="AH6193" t="s">
        <x:v>49</x:v>
      </x:c>
      <x:c r="AI6193" t="s">
        <x:v>50</x:v>
      </x:c>
      <x:c r="AJ6193" t="s">
        <x:v>51</x:v>
      </x:c>
      <x:c r="AK6193" t="s">
        <x:v>52</x:v>
      </x:c>
      <x:c r="AL6193" t="s">
        <x:v>53</x:v>
      </x:c>
      <x:c r="AM6193" t="s">
        <x:v>54</x:v>
      </x:c>
      <x:c r="AN6193" t="s">
        <x:v>55</x:v>
      </x:c>
      <x:c r="AO6193" t="s">
        <x:v>56</x:v>
      </x:c>
      <x:c r="AP6193" t="s">
        <x:v>57</x:v>
      </x:c>
      <x:c r="AQ6193" t="s">
        <x:v>58</x:v>
      </x:c>
      <x:c r="AR6193" t="s">
        <x:v>59</x:v>
      </x:c>
    </x:row>
    <x:row r="6194" spans="1:44" x14ac:dyDescent="0.25">
      <x:c r="A6194" s="1">
        <x:v>45864</x:v>
      </x:c>
      <x:c r="B6194" s="2">
        <x:v>0.56259259259259264</x:v>
      </x:c>
      <x:c r="C6194">
        <x:v>35</x:v>
      </x:c>
      <x:c r="D6194">
        <x:v>35</x:v>
      </x:c>
      <x:c r="E6194">
        <x:v>35</x:v>
      </x:c>
      <x:c r="F6194">
        <x:v>37</x:v>
      </x:c>
      <x:c r="G6194">
        <x:v>29</x:v>
      </x:c>
      <x:c r="H6194">
        <x:v>34</x:v>
      </x:c>
      <x:c r="I6194">
        <x:v>37</x:v>
      </x:c>
      <x:c r="J6194">
        <x:v>64</x:v>
      </x:c>
      <x:c r="K6194">
        <x:v>37</x:v>
      </x:c>
      <x:c r="L6194">
        <x:v>0</x:v>
      </x:c>
      <x:c r="M6194">
        <x:v>0</x:v>
      </x:c>
      <x:c r="N6194">
        <x:v>0</x:v>
      </x:c>
      <x:c r="O6194">
        <x:v>0</x:v>
      </x:c>
      <x:c r="P6194" s="10" t="s">
        <x:v>42</x:v>
      </x:c>
      <x:c r="Q6194" s="10">
        <x:v>80</x:v>
      </x:c>
      <x:c r="R6194" s="10">
        <x:v>12489</x:v>
      </x:c>
      <x:c r="S6194" s="8">
        <x:v>-744</x:v>
      </x:c>
      <x:c r="T6194" s="10" t="s">
        <x:v>43</x:v>
      </x:c>
      <x:c r="U6194" t="s">
        <x:v>1283</x:v>
      </x:c>
      <x:c r="V6194">
        <x:v>13500</x:v>
      </x:c>
      <x:c r="W6194">
        <x:v>6392</x:v>
      </x:c>
      <x:c r="X6194">
        <x:v>28</x:v>
      </x:c>
      <x:c r="Y6194" t="s">
        <x:v>45</x:v>
      </x:c>
      <x:c r="Z6194">
        <x:v>7</x:v>
      </x:c>
      <x:c r="AA6194">
        <x:v>4162</x:v>
      </x:c>
      <x:c r="AB6194">
        <x:v>4159</x:v>
      </x:c>
      <x:c r="AC6194">
        <x:v>4162</x:v>
      </x:c>
      <x:c r="AD6194">
        <x:v>0</x:v>
      </x:c>
      <x:c r="AE6194" t="s">
        <x:v>46</x:v>
      </x:c>
      <x:c r="AF6194" t="s">
        <x:v>47</x:v>
      </x:c>
      <x:c r="AG6194" t="s">
        <x:v>48</x:v>
      </x:c>
      <x:c r="AH6194" t="s">
        <x:v>49</x:v>
      </x:c>
      <x:c r="AI6194" t="s">
        <x:v>50</x:v>
      </x:c>
      <x:c r="AJ6194" t="s">
        <x:v>51</x:v>
      </x:c>
      <x:c r="AK6194" t="s">
        <x:v>52</x:v>
      </x:c>
      <x:c r="AL6194" t="s">
        <x:v>53</x:v>
      </x:c>
      <x:c r="AM6194" t="s">
        <x:v>54</x:v>
      </x:c>
      <x:c r="AN6194" t="s">
        <x:v>55</x:v>
      </x:c>
      <x:c r="AO6194" t="s">
        <x:v>56</x:v>
      </x:c>
      <x:c r="AP6194" t="s">
        <x:v>57</x:v>
      </x:c>
      <x:c r="AQ6194" t="s">
        <x:v>58</x:v>
      </x:c>
      <x:c r="AR6194" t="s">
        <x:v>59</x:v>
      </x:c>
    </x:row>
    <x:row r="6195" spans="1:44" x14ac:dyDescent="0.25">
      <x:c r="A6195" s="1">
        <x:v>45864</x:v>
      </x:c>
      <x:c r="B6195" s="2">
        <x:v>0.56260416666666668</x:v>
      </x:c>
      <x:c r="C6195">
        <x:v>35</x:v>
      </x:c>
      <x:c r="D6195">
        <x:v>35</x:v>
      </x:c>
      <x:c r="E6195">
        <x:v>35</x:v>
      </x:c>
      <x:c r="F6195">
        <x:v>37</x:v>
      </x:c>
      <x:c r="G6195">
        <x:v>29</x:v>
      </x:c>
      <x:c r="H6195">
        <x:v>34</x:v>
      </x:c>
      <x:c r="I6195">
        <x:v>37</x:v>
      </x:c>
      <x:c r="J6195">
        <x:v>64</x:v>
      </x:c>
      <x:c r="K6195">
        <x:v>37</x:v>
      </x:c>
      <x:c r="L6195">
        <x:v>0</x:v>
      </x:c>
      <x:c r="M6195">
        <x:v>0</x:v>
      </x:c>
      <x:c r="N6195">
        <x:v>0</x:v>
      </x:c>
      <x:c r="O6195">
        <x:v>0</x:v>
      </x:c>
      <x:c r="P6195" s="10" t="s">
        <x:v>42</x:v>
      </x:c>
      <x:c r="Q6195" s="10">
        <x:v>80</x:v>
      </x:c>
      <x:c r="R6195" s="10">
        <x:v>12480</x:v>
      </x:c>
      <x:c r="S6195" s="8">
        <x:v>-795</x:v>
      </x:c>
      <x:c r="T6195" s="10" t="s">
        <x:v>43</x:v>
      </x:c>
      <x:c r="U6195" t="s">
        <x:v>1283</x:v>
      </x:c>
      <x:c r="V6195">
        <x:v>13500</x:v>
      </x:c>
      <x:c r="W6195">
        <x:v>6392</x:v>
      </x:c>
      <x:c r="X6195">
        <x:v>28</x:v>
      </x:c>
      <x:c r="Y6195" t="s">
        <x:v>45</x:v>
      </x:c>
      <x:c r="Z6195">
        <x:v>7</x:v>
      </x:c>
      <x:c r="AA6195">
        <x:v>4162</x:v>
      </x:c>
      <x:c r="AB6195">
        <x:v>4159</x:v>
      </x:c>
      <x:c r="AC6195">
        <x:v>4162</x:v>
      </x:c>
      <x:c r="AD6195">
        <x:v>0</x:v>
      </x:c>
      <x:c r="AE6195" t="s">
        <x:v>46</x:v>
      </x:c>
      <x:c r="AF6195" t="s">
        <x:v>47</x:v>
      </x:c>
      <x:c r="AG6195" t="s">
        <x:v>48</x:v>
      </x:c>
      <x:c r="AH6195" t="s">
        <x:v>49</x:v>
      </x:c>
      <x:c r="AI6195" t="s">
        <x:v>50</x:v>
      </x:c>
      <x:c r="AJ6195" t="s">
        <x:v>51</x:v>
      </x:c>
      <x:c r="AK6195" t="s">
        <x:v>52</x:v>
      </x:c>
      <x:c r="AL6195" t="s">
        <x:v>53</x:v>
      </x:c>
      <x:c r="AM6195" t="s">
        <x:v>54</x:v>
      </x:c>
      <x:c r="AN6195" t="s">
        <x:v>55</x:v>
      </x:c>
      <x:c r="AO6195" t="s">
        <x:v>56</x:v>
      </x:c>
      <x:c r="AP6195" t="s">
        <x:v>57</x:v>
      </x:c>
      <x:c r="AQ6195" t="s">
        <x:v>58</x:v>
      </x:c>
      <x:c r="AR6195" t="s">
        <x:v>59</x:v>
      </x:c>
    </x:row>
    <x:row r="6196" spans="1:44" x14ac:dyDescent="0.25">
      <x:c r="A6196" s="1">
        <x:v>45864</x:v>
      </x:c>
      <x:c r="B6196" s="2">
        <x:v>0.56261574074074072</x:v>
      </x:c>
      <x:c r="C6196">
        <x:v>35</x:v>
      </x:c>
      <x:c r="D6196">
        <x:v>35</x:v>
      </x:c>
      <x:c r="E6196">
        <x:v>35</x:v>
      </x:c>
      <x:c r="F6196">
        <x:v>37</x:v>
      </x:c>
      <x:c r="G6196">
        <x:v>29</x:v>
      </x:c>
      <x:c r="H6196">
        <x:v>34</x:v>
      </x:c>
      <x:c r="I6196">
        <x:v>37</x:v>
      </x:c>
      <x:c r="J6196">
        <x:v>64</x:v>
      </x:c>
      <x:c r="K6196">
        <x:v>37</x:v>
      </x:c>
      <x:c r="L6196">
        <x:v>0</x:v>
      </x:c>
      <x:c r="M6196">
        <x:v>0</x:v>
      </x:c>
      <x:c r="N6196">
        <x:v>0</x:v>
      </x:c>
      <x:c r="O6196">
        <x:v>0</x:v>
      </x:c>
      <x:c r="P6196" s="10" t="s">
        <x:v>42</x:v>
      </x:c>
      <x:c r="Q6196" s="10">
        <x:v>80</x:v>
      </x:c>
      <x:c r="R6196" s="10">
        <x:v>12492</x:v>
      </x:c>
      <x:c r="S6196" s="8">
        <x:v>-715</x:v>
      </x:c>
      <x:c r="T6196" s="10" t="s">
        <x:v>43</x:v>
      </x:c>
      <x:c r="U6196" t="s">
        <x:v>1283</x:v>
      </x:c>
      <x:c r="V6196">
        <x:v>13500</x:v>
      </x:c>
      <x:c r="W6196">
        <x:v>6392</x:v>
      </x:c>
      <x:c r="X6196">
        <x:v>28</x:v>
      </x:c>
      <x:c r="Y6196" t="s">
        <x:v>45</x:v>
      </x:c>
      <x:c r="Z6196">
        <x:v>7</x:v>
      </x:c>
      <x:c r="AA6196">
        <x:v>4166</x:v>
      </x:c>
      <x:c r="AB6196">
        <x:v>4162</x:v>
      </x:c>
      <x:c r="AC6196">
        <x:v>4164</x:v>
      </x:c>
      <x:c r="AD6196">
        <x:v>0</x:v>
      </x:c>
      <x:c r="AE6196" t="s">
        <x:v>46</x:v>
      </x:c>
      <x:c r="AF6196" t="s">
        <x:v>47</x:v>
      </x:c>
      <x:c r="AG6196" t="s">
        <x:v>48</x:v>
      </x:c>
      <x:c r="AH6196" t="s">
        <x:v>49</x:v>
      </x:c>
      <x:c r="AI6196" t="s">
        <x:v>50</x:v>
      </x:c>
      <x:c r="AJ6196" t="s">
        <x:v>51</x:v>
      </x:c>
      <x:c r="AK6196" t="s">
        <x:v>52</x:v>
      </x:c>
      <x:c r="AL6196" t="s">
        <x:v>53</x:v>
      </x:c>
      <x:c r="AM6196" t="s">
        <x:v>54</x:v>
      </x:c>
      <x:c r="AN6196" t="s">
        <x:v>55</x:v>
      </x:c>
      <x:c r="AO6196" t="s">
        <x:v>56</x:v>
      </x:c>
      <x:c r="AP6196" t="s">
        <x:v>57</x:v>
      </x:c>
      <x:c r="AQ6196" t="s">
        <x:v>58</x:v>
      </x:c>
      <x:c r="AR6196" t="s">
        <x:v>59</x:v>
      </x:c>
    </x:row>
    <x:row r="6197" spans="1:44" x14ac:dyDescent="0.25">
      <x:c r="A6197" s="1">
        <x:v>45864</x:v>
      </x:c>
      <x:c r="B6197" s="2">
        <x:v>0.56262731481481476</x:v>
      </x:c>
      <x:c r="C6197">
        <x:v>35</x:v>
      </x:c>
      <x:c r="D6197">
        <x:v>35</x:v>
      </x:c>
      <x:c r="E6197">
        <x:v>35</x:v>
      </x:c>
      <x:c r="F6197">
        <x:v>37</x:v>
      </x:c>
      <x:c r="G6197">
        <x:v>29</x:v>
      </x:c>
      <x:c r="H6197">
        <x:v>34</x:v>
      </x:c>
      <x:c r="I6197">
        <x:v>37</x:v>
      </x:c>
      <x:c r="J6197">
        <x:v>64</x:v>
      </x:c>
      <x:c r="K6197">
        <x:v>37</x:v>
      </x:c>
      <x:c r="L6197">
        <x:v>0</x:v>
      </x:c>
      <x:c r="M6197">
        <x:v>0</x:v>
      </x:c>
      <x:c r="N6197">
        <x:v>0</x:v>
      </x:c>
      <x:c r="O6197">
        <x:v>0</x:v>
      </x:c>
      <x:c r="P6197" s="10" t="s">
        <x:v>42</x:v>
      </x:c>
      <x:c r="Q6197" s="10">
        <x:v>80</x:v>
      </x:c>
      <x:c r="R6197" s="10">
        <x:v>12492</x:v>
      </x:c>
      <x:c r="S6197" s="8">
        <x:v>-715</x:v>
      </x:c>
      <x:c r="T6197" s="10" t="s">
        <x:v>43</x:v>
      </x:c>
      <x:c r="U6197" t="s">
        <x:v>1283</x:v>
      </x:c>
      <x:c r="V6197">
        <x:v>13500</x:v>
      </x:c>
      <x:c r="W6197">
        <x:v>6392</x:v>
      </x:c>
      <x:c r="X6197">
        <x:v>28</x:v>
      </x:c>
      <x:c r="Y6197" t="s">
        <x:v>45</x:v>
      </x:c>
      <x:c r="Z6197">
        <x:v>7</x:v>
      </x:c>
      <x:c r="AA6197">
        <x:v>4165</x:v>
      </x:c>
      <x:c r="AB6197">
        <x:v>4162</x:v>
      </x:c>
      <x:c r="AC6197">
        <x:v>4165</x:v>
      </x:c>
      <x:c r="AD6197">
        <x:v>0</x:v>
      </x:c>
      <x:c r="AE6197" t="s">
        <x:v>46</x:v>
      </x:c>
      <x:c r="AF6197" t="s">
        <x:v>47</x:v>
      </x:c>
      <x:c r="AG6197" t="s">
        <x:v>48</x:v>
      </x:c>
      <x:c r="AH6197" t="s">
        <x:v>49</x:v>
      </x:c>
      <x:c r="AI6197" t="s">
        <x:v>50</x:v>
      </x:c>
      <x:c r="AJ6197" t="s">
        <x:v>51</x:v>
      </x:c>
      <x:c r="AK6197" t="s">
        <x:v>52</x:v>
      </x:c>
      <x:c r="AL6197" t="s">
        <x:v>53</x:v>
      </x:c>
      <x:c r="AM6197" t="s">
        <x:v>54</x:v>
      </x:c>
      <x:c r="AN6197" t="s">
        <x:v>55</x:v>
      </x:c>
      <x:c r="AO6197" t="s">
        <x:v>56</x:v>
      </x:c>
      <x:c r="AP6197" t="s">
        <x:v>57</x:v>
      </x:c>
      <x:c r="AQ6197" t="s">
        <x:v>58</x:v>
      </x:c>
      <x:c r="AR6197" t="s">
        <x:v>59</x:v>
      </x:c>
    </x:row>
    <x:row r="6198" spans="1:44" x14ac:dyDescent="0.25">
      <x:c r="A6198" s="1">
        <x:v>45864</x:v>
      </x:c>
      <x:c r="B6198" s="2">
        <x:v>0.56263888888888891</x:v>
      </x:c>
      <x:c r="C6198">
        <x:v>35</x:v>
      </x:c>
      <x:c r="D6198">
        <x:v>35</x:v>
      </x:c>
      <x:c r="E6198">
        <x:v>35</x:v>
      </x:c>
      <x:c r="F6198">
        <x:v>37</x:v>
      </x:c>
      <x:c r="G6198">
        <x:v>29</x:v>
      </x:c>
      <x:c r="H6198">
        <x:v>34</x:v>
      </x:c>
      <x:c r="I6198">
        <x:v>37</x:v>
      </x:c>
      <x:c r="J6198">
        <x:v>64</x:v>
      </x:c>
      <x:c r="K6198">
        <x:v>37</x:v>
      </x:c>
      <x:c r="L6198">
        <x:v>0</x:v>
      </x:c>
      <x:c r="M6198">
        <x:v>0</x:v>
      </x:c>
      <x:c r="N6198">
        <x:v>0</x:v>
      </x:c>
      <x:c r="O6198">
        <x:v>0</x:v>
      </x:c>
      <x:c r="P6198" s="10" t="s">
        <x:v>42</x:v>
      </x:c>
      <x:c r="Q6198" s="10">
        <x:v>80</x:v>
      </x:c>
      <x:c r="R6198" s="10">
        <x:v>12487</x:v>
      </x:c>
      <x:c r="S6198" s="8">
        <x:v>-716</x:v>
      </x:c>
      <x:c r="T6198" s="10" t="s">
        <x:v>43</x:v>
      </x:c>
      <x:c r="U6198" t="s">
        <x:v>1284</x:v>
      </x:c>
      <x:c r="V6198">
        <x:v>13500</x:v>
      </x:c>
      <x:c r="W6198">
        <x:v>6392</x:v>
      </x:c>
      <x:c r="X6198">
        <x:v>28</x:v>
      </x:c>
      <x:c r="Y6198" t="s">
        <x:v>45</x:v>
      </x:c>
      <x:c r="Z6198">
        <x:v>7</x:v>
      </x:c>
      <x:c r="AA6198">
        <x:v>4165</x:v>
      </x:c>
      <x:c r="AB6198">
        <x:v>4162</x:v>
      </x:c>
      <x:c r="AC6198">
        <x:v>4165</x:v>
      </x:c>
      <x:c r="AD6198">
        <x:v>0</x:v>
      </x:c>
      <x:c r="AE6198" t="s">
        <x:v>46</x:v>
      </x:c>
      <x:c r="AF6198" t="s">
        <x:v>47</x:v>
      </x:c>
      <x:c r="AG6198" t="s">
        <x:v>48</x:v>
      </x:c>
      <x:c r="AH6198" t="s">
        <x:v>49</x:v>
      </x:c>
      <x:c r="AI6198" t="s">
        <x:v>50</x:v>
      </x:c>
      <x:c r="AJ6198" t="s">
        <x:v>51</x:v>
      </x:c>
      <x:c r="AK6198" t="s">
        <x:v>52</x:v>
      </x:c>
      <x:c r="AL6198" t="s">
        <x:v>53</x:v>
      </x:c>
      <x:c r="AM6198" t="s">
        <x:v>54</x:v>
      </x:c>
      <x:c r="AN6198" t="s">
        <x:v>55</x:v>
      </x:c>
      <x:c r="AO6198" t="s">
        <x:v>56</x:v>
      </x:c>
      <x:c r="AP6198" t="s">
        <x:v>57</x:v>
      </x:c>
      <x:c r="AQ6198" t="s">
        <x:v>58</x:v>
      </x:c>
      <x:c r="AR6198" t="s">
        <x:v>59</x:v>
      </x:c>
    </x:row>
    <x:row r="6199" spans="1:44" x14ac:dyDescent="0.25">
      <x:c r="A6199" s="1">
        <x:v>45864</x:v>
      </x:c>
      <x:c r="B6199" s="2">
        <x:v>0.56265046296296295</x:v>
      </x:c>
      <x:c r="C6199">
        <x:v>35</x:v>
      </x:c>
      <x:c r="D6199">
        <x:v>35</x:v>
      </x:c>
      <x:c r="E6199">
        <x:v>35</x:v>
      </x:c>
      <x:c r="F6199">
        <x:v>37</x:v>
      </x:c>
      <x:c r="G6199">
        <x:v>29</x:v>
      </x:c>
      <x:c r="H6199">
        <x:v>34</x:v>
      </x:c>
      <x:c r="I6199">
        <x:v>37</x:v>
      </x:c>
      <x:c r="J6199">
        <x:v>64</x:v>
      </x:c>
      <x:c r="K6199">
        <x:v>37</x:v>
      </x:c>
      <x:c r="L6199">
        <x:v>0</x:v>
      </x:c>
      <x:c r="M6199">
        <x:v>0</x:v>
      </x:c>
      <x:c r="N6199">
        <x:v>0</x:v>
      </x:c>
      <x:c r="O6199">
        <x:v>0</x:v>
      </x:c>
      <x:c r="P6199" s="10" t="s">
        <x:v>42</x:v>
      </x:c>
      <x:c r="Q6199" s="10">
        <x:v>80</x:v>
      </x:c>
      <x:c r="R6199" s="10">
        <x:v>12492</x:v>
      </x:c>
      <x:c r="S6199" s="8">
        <x:v>-716</x:v>
      </x:c>
      <x:c r="T6199" s="10" t="s">
        <x:v>43</x:v>
      </x:c>
      <x:c r="U6199" t="s">
        <x:v>1284</x:v>
      </x:c>
      <x:c r="V6199">
        <x:v>13500</x:v>
      </x:c>
      <x:c r="W6199">
        <x:v>6392</x:v>
      </x:c>
      <x:c r="X6199">
        <x:v>28</x:v>
      </x:c>
      <x:c r="Y6199" t="s">
        <x:v>45</x:v>
      </x:c>
      <x:c r="Z6199">
        <x:v>7</x:v>
      </x:c>
      <x:c r="AA6199">
        <x:v>4160</x:v>
      </x:c>
      <x:c r="AB6199">
        <x:v>4161</x:v>
      </x:c>
      <x:c r="AC6199">
        <x:v>4165</x:v>
      </x:c>
      <x:c r="AD6199">
        <x:v>0</x:v>
      </x:c>
      <x:c r="AE6199" t="s">
        <x:v>46</x:v>
      </x:c>
      <x:c r="AF6199" t="s">
        <x:v>47</x:v>
      </x:c>
      <x:c r="AG6199" t="s">
        <x:v>48</x:v>
      </x:c>
      <x:c r="AH6199" t="s">
        <x:v>49</x:v>
      </x:c>
      <x:c r="AI6199" t="s">
        <x:v>50</x:v>
      </x:c>
      <x:c r="AJ6199" t="s">
        <x:v>51</x:v>
      </x:c>
      <x:c r="AK6199" t="s">
        <x:v>52</x:v>
      </x:c>
      <x:c r="AL6199" t="s">
        <x:v>53</x:v>
      </x:c>
      <x:c r="AM6199" t="s">
        <x:v>54</x:v>
      </x:c>
      <x:c r="AN6199" t="s">
        <x:v>55</x:v>
      </x:c>
      <x:c r="AO6199" t="s">
        <x:v>56</x:v>
      </x:c>
      <x:c r="AP6199" t="s">
        <x:v>57</x:v>
      </x:c>
      <x:c r="AQ6199" t="s">
        <x:v>58</x:v>
      </x:c>
      <x:c r="AR6199" t="s">
        <x:v>59</x:v>
      </x:c>
    </x:row>
    <x:row r="6200" spans="1:44" x14ac:dyDescent="0.25">
      <x:c r="A6200" s="1">
        <x:v>45864</x:v>
      </x:c>
      <x:c r="B6200" s="2">
        <x:v>0.5626620370370371</x:v>
      </x:c>
      <x:c r="C6200">
        <x:v>35</x:v>
      </x:c>
      <x:c r="D6200">
        <x:v>35</x:v>
      </x:c>
      <x:c r="E6200">
        <x:v>35</x:v>
      </x:c>
      <x:c r="F6200">
        <x:v>37</x:v>
      </x:c>
      <x:c r="G6200">
        <x:v>29</x:v>
      </x:c>
      <x:c r="H6200">
        <x:v>34</x:v>
      </x:c>
      <x:c r="I6200">
        <x:v>37</x:v>
      </x:c>
      <x:c r="J6200">
        <x:v>64</x:v>
      </x:c>
      <x:c r="K6200">
        <x:v>37</x:v>
      </x:c>
      <x:c r="L6200">
        <x:v>0</x:v>
      </x:c>
      <x:c r="M6200">
        <x:v>0</x:v>
      </x:c>
      <x:c r="N6200">
        <x:v>0</x:v>
      </x:c>
      <x:c r="O6200">
        <x:v>0</x:v>
      </x:c>
      <x:c r="P6200" s="10" t="s">
        <x:v>42</x:v>
      </x:c>
      <x:c r="Q6200" s="10">
        <x:v>80</x:v>
      </x:c>
      <x:c r="R6200" s="10">
        <x:v>12492</x:v>
      </x:c>
      <x:c r="S6200" s="8">
        <x:v>-694</x:v>
      </x:c>
      <x:c r="T6200" s="10" t="s">
        <x:v>43</x:v>
      </x:c>
      <x:c r="U6200" t="s">
        <x:v>1284</x:v>
      </x:c>
      <x:c r="V6200">
        <x:v>13500</x:v>
      </x:c>
      <x:c r="W6200">
        <x:v>6392</x:v>
      </x:c>
      <x:c r="X6200">
        <x:v>28</x:v>
      </x:c>
      <x:c r="Y6200" t="s">
        <x:v>45</x:v>
      </x:c>
      <x:c r="Z6200">
        <x:v>7</x:v>
      </x:c>
      <x:c r="AA6200">
        <x:v>4160</x:v>
      </x:c>
      <x:c r="AB6200">
        <x:v>4161</x:v>
      </x:c>
      <x:c r="AC6200">
        <x:v>4165</x:v>
      </x:c>
      <x:c r="AD6200">
        <x:v>0</x:v>
      </x:c>
      <x:c r="AE6200" t="s">
        <x:v>46</x:v>
      </x:c>
      <x:c r="AF6200" t="s">
        <x:v>47</x:v>
      </x:c>
      <x:c r="AG6200" t="s">
        <x:v>48</x:v>
      </x:c>
      <x:c r="AH6200" t="s">
        <x:v>49</x:v>
      </x:c>
      <x:c r="AI6200" t="s">
        <x:v>50</x:v>
      </x:c>
      <x:c r="AJ6200" t="s">
        <x:v>51</x:v>
      </x:c>
      <x:c r="AK6200" t="s">
        <x:v>52</x:v>
      </x:c>
      <x:c r="AL6200" t="s">
        <x:v>53</x:v>
      </x:c>
      <x:c r="AM6200" t="s">
        <x:v>54</x:v>
      </x:c>
      <x:c r="AN6200" t="s">
        <x:v>55</x:v>
      </x:c>
      <x:c r="AO6200" t="s">
        <x:v>56</x:v>
      </x:c>
      <x:c r="AP6200" t="s">
        <x:v>57</x:v>
      </x:c>
      <x:c r="AQ6200" t="s">
        <x:v>58</x:v>
      </x:c>
      <x:c r="AR6200" t="s">
        <x:v>59</x:v>
      </x:c>
    </x:row>
    <x:row r="6201" spans="1:44" x14ac:dyDescent="0.25">
      <x:c r="A6201" s="1">
        <x:v>45864</x:v>
      </x:c>
      <x:c r="B6201" s="2">
        <x:v>0.56267361111111114</x:v>
      </x:c>
      <x:c r="C6201">
        <x:v>35</x:v>
      </x:c>
      <x:c r="D6201">
        <x:v>35</x:v>
      </x:c>
      <x:c r="E6201">
        <x:v>35</x:v>
      </x:c>
      <x:c r="F6201">
        <x:v>37</x:v>
      </x:c>
      <x:c r="G6201">
        <x:v>29</x:v>
      </x:c>
      <x:c r="H6201">
        <x:v>34</x:v>
      </x:c>
      <x:c r="I6201">
        <x:v>37</x:v>
      </x:c>
      <x:c r="J6201">
        <x:v>64</x:v>
      </x:c>
      <x:c r="K6201">
        <x:v>37</x:v>
      </x:c>
      <x:c r="L6201">
        <x:v>0</x:v>
      </x:c>
      <x:c r="M6201">
        <x:v>0</x:v>
      </x:c>
      <x:c r="N6201">
        <x:v>0</x:v>
      </x:c>
      <x:c r="O6201">
        <x:v>0</x:v>
      </x:c>
      <x:c r="P6201" s="10" t="s">
        <x:v>42</x:v>
      </x:c>
      <x:c r="Q6201" s="10">
        <x:v>80</x:v>
      </x:c>
      <x:c r="R6201" s="10">
        <x:v>12489</x:v>
      </x:c>
      <x:c r="S6201" s="8">
        <x:v>-709</x:v>
      </x:c>
      <x:c r="T6201" s="10" t="s">
        <x:v>43</x:v>
      </x:c>
      <x:c r="U6201" t="s">
        <x:v>1284</x:v>
      </x:c>
      <x:c r="V6201">
        <x:v>13500</x:v>
      </x:c>
      <x:c r="W6201">
        <x:v>6392</x:v>
      </x:c>
      <x:c r="X6201">
        <x:v>28</x:v>
      </x:c>
      <x:c r="Y6201" t="s">
        <x:v>45</x:v>
      </x:c>
      <x:c r="Z6201">
        <x:v>7</x:v>
      </x:c>
      <x:c r="AA6201">
        <x:v>4163</x:v>
      </x:c>
      <x:c r="AB6201">
        <x:v>4157</x:v>
      </x:c>
      <x:c r="AC6201">
        <x:v>4165</x:v>
      </x:c>
      <x:c r="AD6201">
        <x:v>0</x:v>
      </x:c>
      <x:c r="AE6201" t="s">
        <x:v>46</x:v>
      </x:c>
      <x:c r="AF6201" t="s">
        <x:v>47</x:v>
      </x:c>
      <x:c r="AG6201" t="s">
        <x:v>48</x:v>
      </x:c>
      <x:c r="AH6201" t="s">
        <x:v>49</x:v>
      </x:c>
      <x:c r="AI6201" t="s">
        <x:v>50</x:v>
      </x:c>
      <x:c r="AJ6201" t="s">
        <x:v>51</x:v>
      </x:c>
      <x:c r="AK6201" t="s">
        <x:v>52</x:v>
      </x:c>
      <x:c r="AL6201" t="s">
        <x:v>53</x:v>
      </x:c>
      <x:c r="AM6201" t="s">
        <x:v>54</x:v>
      </x:c>
      <x:c r="AN6201" t="s">
        <x:v>55</x:v>
      </x:c>
      <x:c r="AO6201" t="s">
        <x:v>56</x:v>
      </x:c>
      <x:c r="AP6201" t="s">
        <x:v>57</x:v>
      </x:c>
      <x:c r="AQ6201" t="s">
        <x:v>58</x:v>
      </x:c>
      <x:c r="AR6201" t="s">
        <x:v>59</x:v>
      </x:c>
    </x:row>
    <x:row r="6202" spans="1:44" x14ac:dyDescent="0.25">
      <x:c r="A6202" s="1">
        <x:v>45864</x:v>
      </x:c>
      <x:c r="B6202" s="2">
        <x:v>0.56268518518518518</x:v>
      </x:c>
      <x:c r="C6202">
        <x:v>35</x:v>
      </x:c>
      <x:c r="D6202">
        <x:v>35</x:v>
      </x:c>
      <x:c r="E6202">
        <x:v>35</x:v>
      </x:c>
      <x:c r="F6202">
        <x:v>37</x:v>
      </x:c>
      <x:c r="G6202">
        <x:v>29</x:v>
      </x:c>
      <x:c r="H6202">
        <x:v>34</x:v>
      </x:c>
      <x:c r="I6202">
        <x:v>37</x:v>
      </x:c>
      <x:c r="J6202">
        <x:v>64</x:v>
      </x:c>
      <x:c r="K6202">
        <x:v>37</x:v>
      </x:c>
      <x:c r="L6202">
        <x:v>0</x:v>
      </x:c>
      <x:c r="M6202">
        <x:v>0</x:v>
      </x:c>
      <x:c r="N6202">
        <x:v>0</x:v>
      </x:c>
      <x:c r="O6202">
        <x:v>0</x:v>
      </x:c>
      <x:c r="P6202" s="10" t="s">
        <x:v>42</x:v>
      </x:c>
      <x:c r="Q6202" s="10">
        <x:v>80</x:v>
      </x:c>
      <x:c r="R6202" s="10">
        <x:v>12489</x:v>
      </x:c>
      <x:c r="S6202" s="8">
        <x:v>-709</x:v>
      </x:c>
      <x:c r="T6202" s="10" t="s">
        <x:v>43</x:v>
      </x:c>
      <x:c r="U6202" t="s">
        <x:v>1284</x:v>
      </x:c>
      <x:c r="V6202">
        <x:v>13500</x:v>
      </x:c>
      <x:c r="W6202">
        <x:v>6392</x:v>
      </x:c>
      <x:c r="X6202">
        <x:v>28</x:v>
      </x:c>
      <x:c r="Y6202" t="s">
        <x:v>45</x:v>
      </x:c>
      <x:c r="Z6202">
        <x:v>7</x:v>
      </x:c>
      <x:c r="AA6202">
        <x:v>4164</x:v>
      </x:c>
      <x:c r="AB6202">
        <x:v>4162</x:v>
      </x:c>
      <x:c r="AC6202">
        <x:v>4165</x:v>
      </x:c>
      <x:c r="AD6202">
        <x:v>0</x:v>
      </x:c>
      <x:c r="AE6202" t="s">
        <x:v>46</x:v>
      </x:c>
      <x:c r="AF6202" t="s">
        <x:v>47</x:v>
      </x:c>
      <x:c r="AG6202" t="s">
        <x:v>48</x:v>
      </x:c>
      <x:c r="AH6202" t="s">
        <x:v>49</x:v>
      </x:c>
      <x:c r="AI6202" t="s">
        <x:v>50</x:v>
      </x:c>
      <x:c r="AJ6202" t="s">
        <x:v>51</x:v>
      </x:c>
      <x:c r="AK6202" t="s">
        <x:v>52</x:v>
      </x:c>
      <x:c r="AL6202" t="s">
        <x:v>53</x:v>
      </x:c>
      <x:c r="AM6202" t="s">
        <x:v>54</x:v>
      </x:c>
      <x:c r="AN6202" t="s">
        <x:v>55</x:v>
      </x:c>
      <x:c r="AO6202" t="s">
        <x:v>56</x:v>
      </x:c>
      <x:c r="AP6202" t="s">
        <x:v>57</x:v>
      </x:c>
      <x:c r="AQ6202" t="s">
        <x:v>58</x:v>
      </x:c>
      <x:c r="AR6202" t="s">
        <x:v>59</x:v>
      </x:c>
    </x:row>
    <x:row r="6203" spans="1:44" x14ac:dyDescent="0.25">
      <x:c r="A6203" s="1">
        <x:v>45864</x:v>
      </x:c>
      <x:c r="B6203" s="2">
        <x:v>0.56269675925925922</x:v>
      </x:c>
      <x:c r="C6203">
        <x:v>36</x:v>
      </x:c>
      <x:c r="D6203">
        <x:v>35</x:v>
      </x:c>
      <x:c r="E6203">
        <x:v>35</x:v>
      </x:c>
      <x:c r="F6203">
        <x:v>37</x:v>
      </x:c>
      <x:c r="G6203">
        <x:v>29</x:v>
      </x:c>
      <x:c r="H6203">
        <x:v>34</x:v>
      </x:c>
      <x:c r="I6203">
        <x:v>37</x:v>
      </x:c>
      <x:c r="J6203">
        <x:v>64</x:v>
      </x:c>
      <x:c r="K6203">
        <x:v>37</x:v>
      </x:c>
      <x:c r="L6203">
        <x:v>0</x:v>
      </x:c>
      <x:c r="M6203">
        <x:v>0</x:v>
      </x:c>
      <x:c r="N6203">
        <x:v>0</x:v>
      </x:c>
      <x:c r="O6203">
        <x:v>0</x:v>
      </x:c>
      <x:c r="P6203" s="10" t="s">
        <x:v>42</x:v>
      </x:c>
      <x:c r="Q6203" s="10">
        <x:v>80</x:v>
      </x:c>
      <x:c r="R6203" s="10">
        <x:v>12478</x:v>
      </x:c>
      <x:c r="S6203" s="8">
        <x:v>-737</x:v>
      </x:c>
      <x:c r="T6203" s="10" t="s">
        <x:v>43</x:v>
      </x:c>
      <x:c r="U6203" t="s">
        <x:v>1285</x:v>
      </x:c>
      <x:c r="V6203">
        <x:v>13500</x:v>
      </x:c>
      <x:c r="W6203">
        <x:v>6392</x:v>
      </x:c>
      <x:c r="X6203">
        <x:v>28</x:v>
      </x:c>
      <x:c r="Y6203" t="s">
        <x:v>45</x:v>
      </x:c>
      <x:c r="Z6203">
        <x:v>7</x:v>
      </x:c>
      <x:c r="AA6203">
        <x:v>4164</x:v>
      </x:c>
      <x:c r="AB6203">
        <x:v>4162</x:v>
      </x:c>
      <x:c r="AC6203">
        <x:v>4165</x:v>
      </x:c>
      <x:c r="AD6203">
        <x:v>0</x:v>
      </x:c>
      <x:c r="AE6203" t="s">
        <x:v>46</x:v>
      </x:c>
      <x:c r="AF6203" t="s">
        <x:v>47</x:v>
      </x:c>
      <x:c r="AG6203" t="s">
        <x:v>48</x:v>
      </x:c>
      <x:c r="AH6203" t="s">
        <x:v>49</x:v>
      </x:c>
      <x:c r="AI6203" t="s">
        <x:v>50</x:v>
      </x:c>
      <x:c r="AJ6203" t="s">
        <x:v>51</x:v>
      </x:c>
      <x:c r="AK6203" t="s">
        <x:v>52</x:v>
      </x:c>
      <x:c r="AL6203" t="s">
        <x:v>53</x:v>
      </x:c>
      <x:c r="AM6203" t="s">
        <x:v>54</x:v>
      </x:c>
      <x:c r="AN6203" t="s">
        <x:v>55</x:v>
      </x:c>
      <x:c r="AO6203" t="s">
        <x:v>56</x:v>
      </x:c>
      <x:c r="AP6203" t="s">
        <x:v>57</x:v>
      </x:c>
      <x:c r="AQ6203" t="s">
        <x:v>58</x:v>
      </x:c>
      <x:c r="AR6203" t="s">
        <x:v>59</x:v>
      </x:c>
    </x:row>
    <x:row r="6204" spans="1:44" x14ac:dyDescent="0.25">
      <x:c r="A6204" s="1">
        <x:v>45864</x:v>
      </x:c>
      <x:c r="B6204" s="2">
        <x:v>0.56270833333333337</x:v>
      </x:c>
      <x:c r="C6204">
        <x:v>35</x:v>
      </x:c>
      <x:c r="D6204">
        <x:v>35</x:v>
      </x:c>
      <x:c r="E6204">
        <x:v>35</x:v>
      </x:c>
      <x:c r="F6204">
        <x:v>37</x:v>
      </x:c>
      <x:c r="G6204">
        <x:v>29</x:v>
      </x:c>
      <x:c r="H6204">
        <x:v>34</x:v>
      </x:c>
      <x:c r="I6204">
        <x:v>37</x:v>
      </x:c>
      <x:c r="J6204">
        <x:v>64</x:v>
      </x:c>
      <x:c r="K6204">
        <x:v>37</x:v>
      </x:c>
      <x:c r="L6204">
        <x:v>0</x:v>
      </x:c>
      <x:c r="M6204">
        <x:v>0</x:v>
      </x:c>
      <x:c r="N6204">
        <x:v>0</x:v>
      </x:c>
      <x:c r="O6204">
        <x:v>0</x:v>
      </x:c>
      <x:c r="P6204" s="10" t="s">
        <x:v>42</x:v>
      </x:c>
      <x:c r="Q6204" s="10">
        <x:v>80</x:v>
      </x:c>
      <x:c r="R6204" s="10">
        <x:v>12488</x:v>
      </x:c>
      <x:c r="S6204" s="8">
        <x:v>-712</x:v>
      </x:c>
      <x:c r="T6204" s="10" t="s">
        <x:v>43</x:v>
      </x:c>
      <x:c r="U6204" t="s">
        <x:v>1285</x:v>
      </x:c>
      <x:c r="V6204">
        <x:v>13500</x:v>
      </x:c>
      <x:c r="W6204">
        <x:v>6392</x:v>
      </x:c>
      <x:c r="X6204">
        <x:v>28</x:v>
      </x:c>
      <x:c r="Y6204" t="s">
        <x:v>45</x:v>
      </x:c>
      <x:c r="Z6204">
        <x:v>7</x:v>
      </x:c>
      <x:c r="AA6204">
        <x:v>4161</x:v>
      </x:c>
      <x:c r="AB6204">
        <x:v>4162</x:v>
      </x:c>
      <x:c r="AC6204">
        <x:v>4164</x:v>
      </x:c>
      <x:c r="AD6204">
        <x:v>0</x:v>
      </x:c>
      <x:c r="AE6204" t="s">
        <x:v>46</x:v>
      </x:c>
      <x:c r="AF6204" t="s">
        <x:v>47</x:v>
      </x:c>
      <x:c r="AG6204" t="s">
        <x:v>48</x:v>
      </x:c>
      <x:c r="AH6204" t="s">
        <x:v>49</x:v>
      </x:c>
      <x:c r="AI6204" t="s">
        <x:v>50</x:v>
      </x:c>
      <x:c r="AJ6204" t="s">
        <x:v>51</x:v>
      </x:c>
      <x:c r="AK6204" t="s">
        <x:v>52</x:v>
      </x:c>
      <x:c r="AL6204" t="s">
        <x:v>53</x:v>
      </x:c>
      <x:c r="AM6204" t="s">
        <x:v>54</x:v>
      </x:c>
      <x:c r="AN6204" t="s">
        <x:v>55</x:v>
      </x:c>
      <x:c r="AO6204" t="s">
        <x:v>56</x:v>
      </x:c>
      <x:c r="AP6204" t="s">
        <x:v>57</x:v>
      </x:c>
      <x:c r="AQ6204" t="s">
        <x:v>58</x:v>
      </x:c>
      <x:c r="AR6204" t="s">
        <x:v>59</x:v>
      </x:c>
    </x:row>
    <x:row r="6205" spans="1:44" x14ac:dyDescent="0.25">
      <x:c r="A6205" s="1">
        <x:v>45864</x:v>
      </x:c>
      <x:c r="B6205" s="2">
        <x:v>0.5627199074074074</x:v>
      </x:c>
      <x:c r="C6205">
        <x:v>35</x:v>
      </x:c>
      <x:c r="D6205">
        <x:v>35</x:v>
      </x:c>
      <x:c r="E6205">
        <x:v>35</x:v>
      </x:c>
      <x:c r="F6205">
        <x:v>37</x:v>
      </x:c>
      <x:c r="G6205">
        <x:v>29</x:v>
      </x:c>
      <x:c r="H6205">
        <x:v>34</x:v>
      </x:c>
      <x:c r="I6205">
        <x:v>37</x:v>
      </x:c>
      <x:c r="J6205">
        <x:v>64</x:v>
      </x:c>
      <x:c r="K6205">
        <x:v>37</x:v>
      </x:c>
      <x:c r="L6205">
        <x:v>0</x:v>
      </x:c>
      <x:c r="M6205">
        <x:v>0</x:v>
      </x:c>
      <x:c r="N6205">
        <x:v>0</x:v>
      </x:c>
      <x:c r="O6205">
        <x:v>0</x:v>
      </x:c>
      <x:c r="P6205" s="10" t="s">
        <x:v>42</x:v>
      </x:c>
      <x:c r="Q6205" s="10">
        <x:v>80</x:v>
      </x:c>
      <x:c r="R6205" s="10">
        <x:v>12488</x:v>
      </x:c>
      <x:c r="S6205" s="8">
        <x:v>-712</x:v>
      </x:c>
      <x:c r="T6205" s="10" t="s">
        <x:v>43</x:v>
      </x:c>
      <x:c r="U6205" t="s">
        <x:v>1285</x:v>
      </x:c>
      <x:c r="V6205">
        <x:v>13500</x:v>
      </x:c>
      <x:c r="W6205">
        <x:v>6392</x:v>
      </x:c>
      <x:c r="X6205">
        <x:v>28</x:v>
      </x:c>
      <x:c r="Y6205" t="s">
        <x:v>45</x:v>
      </x:c>
      <x:c r="Z6205">
        <x:v>7</x:v>
      </x:c>
      <x:c r="AA6205">
        <x:v>4165</x:v>
      </x:c>
      <x:c r="AB6205">
        <x:v>4155</x:v>
      </x:c>
      <x:c r="AC6205">
        <x:v>4164</x:v>
      </x:c>
      <x:c r="AD6205">
        <x:v>0</x:v>
      </x:c>
      <x:c r="AE6205" t="s">
        <x:v>46</x:v>
      </x:c>
      <x:c r="AF6205" t="s">
        <x:v>47</x:v>
      </x:c>
      <x:c r="AG6205" t="s">
        <x:v>48</x:v>
      </x:c>
      <x:c r="AH6205" t="s">
        <x:v>49</x:v>
      </x:c>
      <x:c r="AI6205" t="s">
        <x:v>50</x:v>
      </x:c>
      <x:c r="AJ6205" t="s">
        <x:v>51</x:v>
      </x:c>
      <x:c r="AK6205" t="s">
        <x:v>52</x:v>
      </x:c>
      <x:c r="AL6205" t="s">
        <x:v>53</x:v>
      </x:c>
      <x:c r="AM6205" t="s">
        <x:v>54</x:v>
      </x:c>
      <x:c r="AN6205" t="s">
        <x:v>55</x:v>
      </x:c>
      <x:c r="AO6205" t="s">
        <x:v>56</x:v>
      </x:c>
      <x:c r="AP6205" t="s">
        <x:v>57</x:v>
      </x:c>
      <x:c r="AQ6205" t="s">
        <x:v>58</x:v>
      </x:c>
      <x:c r="AR6205" t="s">
        <x:v>59</x:v>
      </x:c>
    </x:row>
    <x:row r="6206" spans="1:44" x14ac:dyDescent="0.25">
      <x:c r="A6206" s="1">
        <x:v>45864</x:v>
      </x:c>
      <x:c r="B6206" s="2">
        <x:v>0.56273148148148155</x:v>
      </x:c>
      <x:c r="C6206">
        <x:v>35</x:v>
      </x:c>
      <x:c r="D6206">
        <x:v>35</x:v>
      </x:c>
      <x:c r="E6206">
        <x:v>35</x:v>
      </x:c>
      <x:c r="F6206">
        <x:v>37</x:v>
      </x:c>
      <x:c r="G6206">
        <x:v>29</x:v>
      </x:c>
      <x:c r="H6206">
        <x:v>35</x:v>
      </x:c>
      <x:c r="I6206">
        <x:v>37</x:v>
      </x:c>
      <x:c r="J6206">
        <x:v>64</x:v>
      </x:c>
      <x:c r="K6206">
        <x:v>37</x:v>
      </x:c>
      <x:c r="L6206">
        <x:v>0</x:v>
      </x:c>
      <x:c r="M6206">
        <x:v>0</x:v>
      </x:c>
      <x:c r="N6206">
        <x:v>0</x:v>
      </x:c>
      <x:c r="O6206">
        <x:v>0</x:v>
      </x:c>
      <x:c r="P6206" s="10" t="s">
        <x:v>42</x:v>
      </x:c>
      <x:c r="Q6206" s="10">
        <x:v>80</x:v>
      </x:c>
      <x:c r="R6206" s="10">
        <x:v>12482</x:v>
      </x:c>
      <x:c r="S6206" s="8">
        <x:v>-807</x:v>
      </x:c>
      <x:c r="T6206" s="10" t="s">
        <x:v>43</x:v>
      </x:c>
      <x:c r="U6206" t="s">
        <x:v>1285</x:v>
      </x:c>
      <x:c r="V6206">
        <x:v>13500</x:v>
      </x:c>
      <x:c r="W6206">
        <x:v>6392</x:v>
      </x:c>
      <x:c r="X6206">
        <x:v>28</x:v>
      </x:c>
      <x:c r="Y6206" t="s">
        <x:v>45</x:v>
      </x:c>
      <x:c r="Z6206">
        <x:v>7</x:v>
      </x:c>
      <x:c r="AA6206">
        <x:v>4165</x:v>
      </x:c>
      <x:c r="AB6206">
        <x:v>4155</x:v>
      </x:c>
      <x:c r="AC6206">
        <x:v>4159</x:v>
      </x:c>
      <x:c r="AD6206">
        <x:v>0</x:v>
      </x:c>
      <x:c r="AE6206" t="s">
        <x:v>46</x:v>
      </x:c>
      <x:c r="AF6206" t="s">
        <x:v>47</x:v>
      </x:c>
      <x:c r="AG6206" t="s">
        <x:v>48</x:v>
      </x:c>
      <x:c r="AH6206" t="s">
        <x:v>49</x:v>
      </x:c>
      <x:c r="AI6206" t="s">
        <x:v>50</x:v>
      </x:c>
      <x:c r="AJ6206" t="s">
        <x:v>51</x:v>
      </x:c>
      <x:c r="AK6206" t="s">
        <x:v>52</x:v>
      </x:c>
      <x:c r="AL6206" t="s">
        <x:v>53</x:v>
      </x:c>
      <x:c r="AM6206" t="s">
        <x:v>54</x:v>
      </x:c>
      <x:c r="AN6206" t="s">
        <x:v>55</x:v>
      </x:c>
      <x:c r="AO6206" t="s">
        <x:v>56</x:v>
      </x:c>
      <x:c r="AP6206" t="s">
        <x:v>57</x:v>
      </x:c>
      <x:c r="AQ6206" t="s">
        <x:v>58</x:v>
      </x:c>
      <x:c r="AR6206" t="s">
        <x:v>59</x:v>
      </x:c>
    </x:row>
    <x:row r="6207" spans="1:44" x14ac:dyDescent="0.25">
      <x:c r="A6207" s="1">
        <x:v>45864</x:v>
      </x:c>
      <x:c r="B6207" s="2">
        <x:v>0.56274305555555559</x:v>
      </x:c>
      <x:c r="C6207">
        <x:v>36</x:v>
      </x:c>
      <x:c r="D6207">
        <x:v>35</x:v>
      </x:c>
      <x:c r="E6207">
        <x:v>35</x:v>
      </x:c>
      <x:c r="F6207">
        <x:v>37</x:v>
      </x:c>
      <x:c r="G6207">
        <x:v>29</x:v>
      </x:c>
      <x:c r="H6207">
        <x:v>35</x:v>
      </x:c>
      <x:c r="I6207">
        <x:v>37</x:v>
      </x:c>
      <x:c r="J6207">
        <x:v>64</x:v>
      </x:c>
      <x:c r="K6207">
        <x:v>37</x:v>
      </x:c>
      <x:c r="L6207">
        <x:v>0</x:v>
      </x:c>
      <x:c r="M6207">
        <x:v>0</x:v>
      </x:c>
      <x:c r="N6207">
        <x:v>0</x:v>
      </x:c>
      <x:c r="O6207">
        <x:v>0</x:v>
      </x:c>
      <x:c r="P6207" s="10" t="s">
        <x:v>42</x:v>
      </x:c>
      <x:c r="Q6207" s="10">
        <x:v>80</x:v>
      </x:c>
      <x:c r="R6207" s="10">
        <x:v>12482</x:v>
      </x:c>
      <x:c r="S6207" s="8">
        <x:v>-807</x:v>
      </x:c>
      <x:c r="T6207" s="10" t="s">
        <x:v>43</x:v>
      </x:c>
      <x:c r="U6207" t="s">
        <x:v>1285</x:v>
      </x:c>
      <x:c r="V6207">
        <x:v>13500</x:v>
      </x:c>
      <x:c r="W6207">
        <x:v>6392</x:v>
      </x:c>
      <x:c r="X6207">
        <x:v>28</x:v>
      </x:c>
      <x:c r="Y6207" t="s">
        <x:v>45</x:v>
      </x:c>
      <x:c r="Z6207">
        <x:v>7</x:v>
      </x:c>
      <x:c r="AA6207">
        <x:v>4164</x:v>
      </x:c>
      <x:c r="AB6207">
        <x:v>4160</x:v>
      </x:c>
      <x:c r="AC6207">
        <x:v>4161</x:v>
      </x:c>
      <x:c r="AD6207">
        <x:v>0</x:v>
      </x:c>
      <x:c r="AE6207" t="s">
        <x:v>46</x:v>
      </x:c>
      <x:c r="AF6207" t="s">
        <x:v>47</x:v>
      </x:c>
      <x:c r="AG6207" t="s">
        <x:v>48</x:v>
      </x:c>
      <x:c r="AH6207" t="s">
        <x:v>49</x:v>
      </x:c>
      <x:c r="AI6207" t="s">
        <x:v>50</x:v>
      </x:c>
      <x:c r="AJ6207" t="s">
        <x:v>51</x:v>
      </x:c>
      <x:c r="AK6207" t="s">
        <x:v>52</x:v>
      </x:c>
      <x:c r="AL6207" t="s">
        <x:v>53</x:v>
      </x:c>
      <x:c r="AM6207" t="s">
        <x:v>54</x:v>
      </x:c>
      <x:c r="AN6207" t="s">
        <x:v>55</x:v>
      </x:c>
      <x:c r="AO6207" t="s">
        <x:v>56</x:v>
      </x:c>
      <x:c r="AP6207" t="s">
        <x:v>57</x:v>
      </x:c>
      <x:c r="AQ6207" t="s">
        <x:v>58</x:v>
      </x:c>
      <x:c r="AR6207" t="s">
        <x:v>59</x:v>
      </x:c>
    </x:row>
    <x:row r="6208" spans="1:44" x14ac:dyDescent="0.25">
      <x:c r="A6208" s="1">
        <x:v>45864</x:v>
      </x:c>
      <x:c r="B6208" s="2">
        <x:v>0.56275462962962963</x:v>
      </x:c>
      <x:c r="C6208">
        <x:v>36</x:v>
      </x:c>
      <x:c r="D6208">
        <x:v>35</x:v>
      </x:c>
      <x:c r="E6208">
        <x:v>35</x:v>
      </x:c>
      <x:c r="F6208">
        <x:v>37</x:v>
      </x:c>
      <x:c r="G6208">
        <x:v>29</x:v>
      </x:c>
      <x:c r="H6208">
        <x:v>35</x:v>
      </x:c>
      <x:c r="I6208">
        <x:v>37</x:v>
      </x:c>
      <x:c r="J6208">
        <x:v>64</x:v>
      </x:c>
      <x:c r="K6208">
        <x:v>37</x:v>
      </x:c>
      <x:c r="L6208">
        <x:v>0</x:v>
      </x:c>
      <x:c r="M6208">
        <x:v>0</x:v>
      </x:c>
      <x:c r="N6208">
        <x:v>0</x:v>
      </x:c>
      <x:c r="O6208">
        <x:v>0</x:v>
      </x:c>
      <x:c r="P6208" s="10" t="s">
        <x:v>42</x:v>
      </x:c>
      <x:c r="Q6208" s="10">
        <x:v>80</x:v>
      </x:c>
      <x:c r="R6208" s="10">
        <x:v>12485</x:v>
      </x:c>
      <x:c r="S6208" s="8">
        <x:v>-715</x:v>
      </x:c>
      <x:c r="T6208" s="10" t="s">
        <x:v>43</x:v>
      </x:c>
      <x:c r="U6208" t="s">
        <x:v>1286</x:v>
      </x:c>
      <x:c r="V6208">
        <x:v>13500</x:v>
      </x:c>
      <x:c r="W6208">
        <x:v>6392</x:v>
      </x:c>
      <x:c r="X6208">
        <x:v>28</x:v>
      </x:c>
      <x:c r="Y6208" t="s">
        <x:v>45</x:v>
      </x:c>
      <x:c r="Z6208">
        <x:v>7</x:v>
      </x:c>
      <x:c r="AA6208">
        <x:v>4164</x:v>
      </x:c>
      <x:c r="AB6208">
        <x:v>4160</x:v>
      </x:c>
      <x:c r="AC6208">
        <x:v>4161</x:v>
      </x:c>
      <x:c r="AD6208">
        <x:v>0</x:v>
      </x:c>
      <x:c r="AE6208" t="s">
        <x:v>46</x:v>
      </x:c>
      <x:c r="AF6208" t="s">
        <x:v>47</x:v>
      </x:c>
      <x:c r="AG6208" t="s">
        <x:v>48</x:v>
      </x:c>
      <x:c r="AH6208" t="s">
        <x:v>49</x:v>
      </x:c>
      <x:c r="AI6208" t="s">
        <x:v>50</x:v>
      </x:c>
      <x:c r="AJ6208" t="s">
        <x:v>51</x:v>
      </x:c>
      <x:c r="AK6208" t="s">
        <x:v>52</x:v>
      </x:c>
      <x:c r="AL6208" t="s">
        <x:v>53</x:v>
      </x:c>
      <x:c r="AM6208" t="s">
        <x:v>54</x:v>
      </x:c>
      <x:c r="AN6208" t="s">
        <x:v>55</x:v>
      </x:c>
      <x:c r="AO6208" t="s">
        <x:v>56</x:v>
      </x:c>
      <x:c r="AP6208" t="s">
        <x:v>57</x:v>
      </x:c>
      <x:c r="AQ6208" t="s">
        <x:v>58</x:v>
      </x:c>
      <x:c r="AR6208" t="s">
        <x:v>59</x:v>
      </x:c>
    </x:row>
    <x:row r="6209" spans="1:44" x14ac:dyDescent="0.25">
      <x:c r="A6209" s="1">
        <x:v>45864</x:v>
      </x:c>
      <x:c r="B6209" s="2">
        <x:v>0.56276620370370367</x:v>
      </x:c>
      <x:c r="C6209">
        <x:v>36</x:v>
      </x:c>
      <x:c r="D6209">
        <x:v>35</x:v>
      </x:c>
      <x:c r="E6209">
        <x:v>35</x:v>
      </x:c>
      <x:c r="F6209">
        <x:v>37</x:v>
      </x:c>
      <x:c r="G6209">
        <x:v>29</x:v>
      </x:c>
      <x:c r="H6209">
        <x:v>35</x:v>
      </x:c>
      <x:c r="I6209">
        <x:v>37</x:v>
      </x:c>
      <x:c r="J6209">
        <x:v>64</x:v>
      </x:c>
      <x:c r="K6209">
        <x:v>37</x:v>
      </x:c>
      <x:c r="L6209">
        <x:v>0</x:v>
      </x:c>
      <x:c r="M6209">
        <x:v>0</x:v>
      </x:c>
      <x:c r="N6209">
        <x:v>0</x:v>
      </x:c>
      <x:c r="O6209">
        <x:v>0</x:v>
      </x:c>
      <x:c r="P6209" s="10" t="s">
        <x:v>42</x:v>
      </x:c>
      <x:c r="Q6209" s="10">
        <x:v>80</x:v>
      </x:c>
      <x:c r="R6209" s="10">
        <x:v>12487</x:v>
      </x:c>
      <x:c r="S6209" s="8">
        <x:v>-729</x:v>
      </x:c>
      <x:c r="T6209" s="10" t="s">
        <x:v>43</x:v>
      </x:c>
      <x:c r="U6209" t="s">
        <x:v>1286</x:v>
      </x:c>
      <x:c r="V6209">
        <x:v>13500</x:v>
      </x:c>
      <x:c r="W6209">
        <x:v>6392</x:v>
      </x:c>
      <x:c r="X6209">
        <x:v>28</x:v>
      </x:c>
      <x:c r="Y6209" t="s">
        <x:v>45</x:v>
      </x:c>
      <x:c r="Z6209">
        <x:v>7</x:v>
      </x:c>
      <x:c r="AA6209">
        <x:v>4163</x:v>
      </x:c>
      <x:c r="AB6209">
        <x:v>4160</x:v>
      </x:c>
      <x:c r="AC6209">
        <x:v>4163</x:v>
      </x:c>
      <x:c r="AD6209">
        <x:v>0</x:v>
      </x:c>
      <x:c r="AE6209" t="s">
        <x:v>46</x:v>
      </x:c>
      <x:c r="AF6209" t="s">
        <x:v>47</x:v>
      </x:c>
      <x:c r="AG6209" t="s">
        <x:v>48</x:v>
      </x:c>
      <x:c r="AH6209" t="s">
        <x:v>49</x:v>
      </x:c>
      <x:c r="AI6209" t="s">
        <x:v>50</x:v>
      </x:c>
      <x:c r="AJ6209" t="s">
        <x:v>51</x:v>
      </x:c>
      <x:c r="AK6209" t="s">
        <x:v>52</x:v>
      </x:c>
      <x:c r="AL6209" t="s">
        <x:v>53</x:v>
      </x:c>
      <x:c r="AM6209" t="s">
        <x:v>54</x:v>
      </x:c>
      <x:c r="AN6209" t="s">
        <x:v>55</x:v>
      </x:c>
      <x:c r="AO6209" t="s">
        <x:v>56</x:v>
      </x:c>
      <x:c r="AP6209" t="s">
        <x:v>57</x:v>
      </x:c>
      <x:c r="AQ6209" t="s">
        <x:v>58</x:v>
      </x:c>
      <x:c r="AR6209" t="s">
        <x:v>59</x:v>
      </x:c>
    </x:row>
    <x:row r="6210" spans="1:44" x14ac:dyDescent="0.25">
      <x:c r="A6210" s="1">
        <x:v>45864</x:v>
      </x:c>
      <x:c r="B6210" s="2">
        <x:v>0.56277777777777771</x:v>
      </x:c>
      <x:c r="C6210">
        <x:v>36</x:v>
      </x:c>
      <x:c r="D6210">
        <x:v>35</x:v>
      </x:c>
      <x:c r="E6210">
        <x:v>35</x:v>
      </x:c>
      <x:c r="F6210">
        <x:v>37</x:v>
      </x:c>
      <x:c r="G6210">
        <x:v>29</x:v>
      </x:c>
      <x:c r="H6210">
        <x:v>35</x:v>
      </x:c>
      <x:c r="I6210">
        <x:v>37</x:v>
      </x:c>
      <x:c r="J6210">
        <x:v>64</x:v>
      </x:c>
      <x:c r="K6210">
        <x:v>37</x:v>
      </x:c>
      <x:c r="L6210">
        <x:v>0</x:v>
      </x:c>
      <x:c r="M6210">
        <x:v>0</x:v>
      </x:c>
      <x:c r="N6210">
        <x:v>0</x:v>
      </x:c>
      <x:c r="O6210">
        <x:v>0</x:v>
      </x:c>
      <x:c r="P6210" s="10" t="s">
        <x:v>42</x:v>
      </x:c>
      <x:c r="Q6210" s="10">
        <x:v>80</x:v>
      </x:c>
      <x:c r="R6210" s="10">
        <x:v>12487</x:v>
      </x:c>
      <x:c r="S6210" s="8">
        <x:v>-729</x:v>
      </x:c>
      <x:c r="T6210" s="10" t="s">
        <x:v>43</x:v>
      </x:c>
      <x:c r="U6210" t="s">
        <x:v>1286</x:v>
      </x:c>
      <x:c r="V6210">
        <x:v>13500</x:v>
      </x:c>
      <x:c r="W6210">
        <x:v>6392</x:v>
      </x:c>
      <x:c r="X6210">
        <x:v>28</x:v>
      </x:c>
      <x:c r="Y6210" t="s">
        <x:v>45</x:v>
      </x:c>
      <x:c r="Z6210">
        <x:v>7</x:v>
      </x:c>
      <x:c r="AA6210">
        <x:v>4165</x:v>
      </x:c>
      <x:c r="AB6210">
        <x:v>4161</x:v>
      </x:c>
      <x:c r="AC6210">
        <x:v>4164</x:v>
      </x:c>
      <x:c r="AD6210">
        <x:v>0</x:v>
      </x:c>
      <x:c r="AE6210" t="s">
        <x:v>46</x:v>
      </x:c>
      <x:c r="AF6210" t="s">
        <x:v>47</x:v>
      </x:c>
      <x:c r="AG6210" t="s">
        <x:v>48</x:v>
      </x:c>
      <x:c r="AH6210" t="s">
        <x:v>49</x:v>
      </x:c>
      <x:c r="AI6210" t="s">
        <x:v>50</x:v>
      </x:c>
      <x:c r="AJ6210" t="s">
        <x:v>51</x:v>
      </x:c>
      <x:c r="AK6210" t="s">
        <x:v>52</x:v>
      </x:c>
      <x:c r="AL6210" t="s">
        <x:v>53</x:v>
      </x:c>
      <x:c r="AM6210" t="s">
        <x:v>54</x:v>
      </x:c>
      <x:c r="AN6210" t="s">
        <x:v>55</x:v>
      </x:c>
      <x:c r="AO6210" t="s">
        <x:v>56</x:v>
      </x:c>
      <x:c r="AP6210" t="s">
        <x:v>57</x:v>
      </x:c>
      <x:c r="AQ6210" t="s">
        <x:v>58</x:v>
      </x:c>
      <x:c r="AR6210" t="s">
        <x:v>59</x:v>
      </x:c>
    </x:row>
    <x:row r="6211" spans="1:44" x14ac:dyDescent="0.25">
      <x:c r="A6211" s="1">
        <x:v>45864</x:v>
      </x:c>
      <x:c r="B6211" s="2">
        <x:v>0.56278935185185186</x:v>
      </x:c>
      <x:c r="C6211">
        <x:v>36</x:v>
      </x:c>
      <x:c r="D6211">
        <x:v>35</x:v>
      </x:c>
      <x:c r="E6211">
        <x:v>35</x:v>
      </x:c>
      <x:c r="F6211">
        <x:v>37</x:v>
      </x:c>
      <x:c r="G6211">
        <x:v>29</x:v>
      </x:c>
      <x:c r="H6211">
        <x:v>35</x:v>
      </x:c>
      <x:c r="I6211">
        <x:v>37</x:v>
      </x:c>
      <x:c r="J6211">
        <x:v>64</x:v>
      </x:c>
      <x:c r="K6211">
        <x:v>37</x:v>
      </x:c>
      <x:c r="L6211">
        <x:v>0</x:v>
      </x:c>
      <x:c r="M6211">
        <x:v>0</x:v>
      </x:c>
      <x:c r="N6211">
        <x:v>0</x:v>
      </x:c>
      <x:c r="O6211">
        <x:v>0</x:v>
      </x:c>
      <x:c r="P6211" s="10" t="s">
        <x:v>42</x:v>
      </x:c>
      <x:c r="Q6211" s="10">
        <x:v>80</x:v>
      </x:c>
      <x:c r="R6211" s="10">
        <x:v>12486</x:v>
      </x:c>
      <x:c r="S6211" s="8">
        <x:v>-713</x:v>
      </x:c>
      <x:c r="T6211" s="10" t="s">
        <x:v>43</x:v>
      </x:c>
      <x:c r="U6211" t="s">
        <x:v>1286</x:v>
      </x:c>
      <x:c r="V6211">
        <x:v>13500</x:v>
      </x:c>
      <x:c r="W6211">
        <x:v>6392</x:v>
      </x:c>
      <x:c r="X6211">
        <x:v>28</x:v>
      </x:c>
      <x:c r="Y6211" t="s">
        <x:v>45</x:v>
      </x:c>
      <x:c r="Z6211">
        <x:v>7</x:v>
      </x:c>
      <x:c r="AA6211">
        <x:v>4165</x:v>
      </x:c>
      <x:c r="AB6211">
        <x:v>4161</x:v>
      </x:c>
      <x:c r="AC6211">
        <x:v>4164</x:v>
      </x:c>
      <x:c r="AD6211">
        <x:v>0</x:v>
      </x:c>
      <x:c r="AE6211" t="s">
        <x:v>46</x:v>
      </x:c>
      <x:c r="AF6211" t="s">
        <x:v>47</x:v>
      </x:c>
      <x:c r="AG6211" t="s">
        <x:v>48</x:v>
      </x:c>
      <x:c r="AH6211" t="s">
        <x:v>49</x:v>
      </x:c>
      <x:c r="AI6211" t="s">
        <x:v>50</x:v>
      </x:c>
      <x:c r="AJ6211" t="s">
        <x:v>51</x:v>
      </x:c>
      <x:c r="AK6211" t="s">
        <x:v>52</x:v>
      </x:c>
      <x:c r="AL6211" t="s">
        <x:v>53</x:v>
      </x:c>
      <x:c r="AM6211" t="s">
        <x:v>54</x:v>
      </x:c>
      <x:c r="AN6211" t="s">
        <x:v>55</x:v>
      </x:c>
      <x:c r="AO6211" t="s">
        <x:v>56</x:v>
      </x:c>
      <x:c r="AP6211" t="s">
        <x:v>57</x:v>
      </x:c>
      <x:c r="AQ6211" t="s">
        <x:v>58</x:v>
      </x:c>
      <x:c r="AR6211" t="s">
        <x:v>59</x:v>
      </x:c>
    </x:row>
    <x:row r="6212" spans="1:44" x14ac:dyDescent="0.25">
      <x:c r="A6212" s="1">
        <x:v>45864</x:v>
      </x:c>
      <x:c r="B6212" s="2">
        <x:v>0.5628009259259259</x:v>
      </x:c>
      <x:c r="C6212">
        <x:v>36</x:v>
      </x:c>
      <x:c r="D6212">
        <x:v>35</x:v>
      </x:c>
      <x:c r="E6212">
        <x:v>35</x:v>
      </x:c>
      <x:c r="F6212">
        <x:v>37</x:v>
      </x:c>
      <x:c r="G6212">
        <x:v>29</x:v>
      </x:c>
      <x:c r="H6212">
        <x:v>35</x:v>
      </x:c>
      <x:c r="I6212">
        <x:v>37</x:v>
      </x:c>
      <x:c r="J6212">
        <x:v>64</x:v>
      </x:c>
      <x:c r="K6212">
        <x:v>37</x:v>
      </x:c>
      <x:c r="L6212">
        <x:v>0</x:v>
      </x:c>
      <x:c r="M6212">
        <x:v>0</x:v>
      </x:c>
      <x:c r="N6212">
        <x:v>0</x:v>
      </x:c>
      <x:c r="O6212">
        <x:v>0</x:v>
      </x:c>
      <x:c r="P6212" s="10" t="s">
        <x:v>42</x:v>
      </x:c>
      <x:c r="Q6212" s="10">
        <x:v>79</x:v>
      </x:c>
      <x:c r="R6212" s="10">
        <x:v>12487</x:v>
      </x:c>
      <x:c r="S6212" s="8">
        <x:v>-733</x:v>
      </x:c>
      <x:c r="T6212" s="10" t="s">
        <x:v>43</x:v>
      </x:c>
      <x:c r="U6212" t="s">
        <x:v>1286</x:v>
      </x:c>
      <x:c r="V6212">
        <x:v>13500</x:v>
      </x:c>
      <x:c r="W6212">
        <x:v>6392</x:v>
      </x:c>
      <x:c r="X6212">
        <x:v>28</x:v>
      </x:c>
      <x:c r="Y6212" t="s">
        <x:v>45</x:v>
      </x:c>
      <x:c r="Z6212">
        <x:v>7</x:v>
      </x:c>
      <x:c r="AA6212">
        <x:v>4162</x:v>
      </x:c>
      <x:c r="AB6212">
        <x:v>4157</x:v>
      </x:c>
      <x:c r="AC6212">
        <x:v>4162</x:v>
      </x:c>
      <x:c r="AD6212">
        <x:v>0</x:v>
      </x:c>
      <x:c r="AE6212" t="s">
        <x:v>46</x:v>
      </x:c>
      <x:c r="AF6212" t="s">
        <x:v>47</x:v>
      </x:c>
      <x:c r="AG6212" t="s">
        <x:v>48</x:v>
      </x:c>
      <x:c r="AH6212" t="s">
        <x:v>49</x:v>
      </x:c>
      <x:c r="AI6212" t="s">
        <x:v>50</x:v>
      </x:c>
      <x:c r="AJ6212" t="s">
        <x:v>51</x:v>
      </x:c>
      <x:c r="AK6212" t="s">
        <x:v>52</x:v>
      </x:c>
      <x:c r="AL6212" t="s">
        <x:v>53</x:v>
      </x:c>
      <x:c r="AM6212" t="s">
        <x:v>54</x:v>
      </x:c>
      <x:c r="AN6212" t="s">
        <x:v>55</x:v>
      </x:c>
      <x:c r="AO6212" t="s">
        <x:v>56</x:v>
      </x:c>
      <x:c r="AP6212" t="s">
        <x:v>57</x:v>
      </x:c>
      <x:c r="AQ6212" t="s">
        <x:v>58</x:v>
      </x:c>
      <x:c r="AR6212" t="s">
        <x:v>59</x:v>
      </x:c>
    </x:row>
    <x:row r="6213" spans="1:44" x14ac:dyDescent="0.25">
      <x:c r="A6213" s="1">
        <x:v>45864</x:v>
      </x:c>
      <x:c r="B6213" s="2">
        <x:v>0.56281250000000005</x:v>
      </x:c>
      <x:c r="C6213">
        <x:v>36</x:v>
      </x:c>
      <x:c r="D6213">
        <x:v>35</x:v>
      </x:c>
      <x:c r="E6213">
        <x:v>35</x:v>
      </x:c>
      <x:c r="F6213">
        <x:v>37</x:v>
      </x:c>
      <x:c r="G6213">
        <x:v>29</x:v>
      </x:c>
      <x:c r="H6213">
        <x:v>35</x:v>
      </x:c>
      <x:c r="I6213">
        <x:v>37</x:v>
      </x:c>
      <x:c r="J6213">
        <x:v>64</x:v>
      </x:c>
      <x:c r="K6213">
        <x:v>38</x:v>
      </x:c>
      <x:c r="L6213">
        <x:v>0</x:v>
      </x:c>
      <x:c r="M6213">
        <x:v>0</x:v>
      </x:c>
      <x:c r="N6213">
        <x:v>0</x:v>
      </x:c>
      <x:c r="O6213">
        <x:v>0</x:v>
      </x:c>
      <x:c r="P6213" s="10" t="s">
        <x:v>42</x:v>
      </x:c>
      <x:c r="Q6213" s="10">
        <x:v>79</x:v>
      </x:c>
      <x:c r="R6213" s="10">
        <x:v>12487</x:v>
      </x:c>
      <x:c r="S6213" s="8">
        <x:v>-733</x:v>
      </x:c>
      <x:c r="T6213" s="10" t="s">
        <x:v>43</x:v>
      </x:c>
      <x:c r="U6213" t="s">
        <x:v>1287</x:v>
      </x:c>
      <x:c r="V6213">
        <x:v>13500</x:v>
      </x:c>
      <x:c r="W6213">
        <x:v>6392</x:v>
      </x:c>
      <x:c r="X6213">
        <x:v>28</x:v>
      </x:c>
      <x:c r="Y6213" t="s">
        <x:v>45</x:v>
      </x:c>
      <x:c r="Z6213">
        <x:v>7</x:v>
      </x:c>
      <x:c r="AA6213">
        <x:v>4164</x:v>
      </x:c>
      <x:c r="AB6213">
        <x:v>4160</x:v>
      </x:c>
      <x:c r="AC6213">
        <x:v>4162</x:v>
      </x:c>
      <x:c r="AD6213">
        <x:v>0</x:v>
      </x:c>
      <x:c r="AE6213" t="s">
        <x:v>46</x:v>
      </x:c>
      <x:c r="AF6213" t="s">
        <x:v>47</x:v>
      </x:c>
      <x:c r="AG6213" t="s">
        <x:v>48</x:v>
      </x:c>
      <x:c r="AH6213" t="s">
        <x:v>49</x:v>
      </x:c>
      <x:c r="AI6213" t="s">
        <x:v>50</x:v>
      </x:c>
      <x:c r="AJ6213" t="s">
        <x:v>51</x:v>
      </x:c>
      <x:c r="AK6213" t="s">
        <x:v>52</x:v>
      </x:c>
      <x:c r="AL6213" t="s">
        <x:v>53</x:v>
      </x:c>
      <x:c r="AM6213" t="s">
        <x:v>54</x:v>
      </x:c>
      <x:c r="AN6213" t="s">
        <x:v>55</x:v>
      </x:c>
      <x:c r="AO6213" t="s">
        <x:v>56</x:v>
      </x:c>
      <x:c r="AP6213" t="s">
        <x:v>57</x:v>
      </x:c>
      <x:c r="AQ6213" t="s">
        <x:v>58</x:v>
      </x:c>
      <x:c r="AR6213" t="s">
        <x:v>59</x:v>
      </x:c>
    </x:row>
    <x:row r="6214" spans="1:44" x14ac:dyDescent="0.25">
      <x:c r="A6214" s="1">
        <x:v>45864</x:v>
      </x:c>
      <x:c r="B6214" s="2">
        <x:v>0.56282407407407409</x:v>
      </x:c>
      <x:c r="C6214">
        <x:v>36</x:v>
      </x:c>
      <x:c r="D6214">
        <x:v>35</x:v>
      </x:c>
      <x:c r="E6214">
        <x:v>35</x:v>
      </x:c>
      <x:c r="F6214">
        <x:v>37</x:v>
      </x:c>
      <x:c r="G6214">
        <x:v>29</x:v>
      </x:c>
      <x:c r="H6214">
        <x:v>35</x:v>
      </x:c>
      <x:c r="I6214">
        <x:v>37</x:v>
      </x:c>
      <x:c r="J6214">
        <x:v>64</x:v>
      </x:c>
      <x:c r="K6214">
        <x:v>38</x:v>
      </x:c>
      <x:c r="L6214">
        <x:v>0</x:v>
      </x:c>
      <x:c r="M6214">
        <x:v>0</x:v>
      </x:c>
      <x:c r="N6214">
        <x:v>0</x:v>
      </x:c>
      <x:c r="O6214">
        <x:v>0</x:v>
      </x:c>
      <x:c r="P6214" s="10" t="s">
        <x:v>42</x:v>
      </x:c>
      <x:c r="Q6214" s="10">
        <x:v>79</x:v>
      </x:c>
      <x:c r="R6214" s="10">
        <x:v>12486</x:v>
      </x:c>
      <x:c r="S6214" s="8">
        <x:v>-728</x:v>
      </x:c>
      <x:c r="T6214" s="10" t="s">
        <x:v>43</x:v>
      </x:c>
      <x:c r="U6214" t="s">
        <x:v>1287</x:v>
      </x:c>
      <x:c r="V6214">
        <x:v>13500</x:v>
      </x:c>
      <x:c r="W6214">
        <x:v>6392</x:v>
      </x:c>
      <x:c r="X6214">
        <x:v>28</x:v>
      </x:c>
      <x:c r="Y6214" t="s">
        <x:v>45</x:v>
      </x:c>
      <x:c r="Z6214">
        <x:v>7</x:v>
      </x:c>
      <x:c r="AA6214">
        <x:v>4164</x:v>
      </x:c>
      <x:c r="AB6214">
        <x:v>4160</x:v>
      </x:c>
      <x:c r="AC6214">
        <x:v>4163</x:v>
      </x:c>
      <x:c r="AD6214">
        <x:v>0</x:v>
      </x:c>
      <x:c r="AE6214" t="s">
        <x:v>46</x:v>
      </x:c>
      <x:c r="AF6214" t="s">
        <x:v>47</x:v>
      </x:c>
      <x:c r="AG6214" t="s">
        <x:v>48</x:v>
      </x:c>
      <x:c r="AH6214" t="s">
        <x:v>49</x:v>
      </x:c>
      <x:c r="AI6214" t="s">
        <x:v>50</x:v>
      </x:c>
      <x:c r="AJ6214" t="s">
        <x:v>51</x:v>
      </x:c>
      <x:c r="AK6214" t="s">
        <x:v>52</x:v>
      </x:c>
      <x:c r="AL6214" t="s">
        <x:v>53</x:v>
      </x:c>
      <x:c r="AM6214" t="s">
        <x:v>54</x:v>
      </x:c>
      <x:c r="AN6214" t="s">
        <x:v>55</x:v>
      </x:c>
      <x:c r="AO6214" t="s">
        <x:v>56</x:v>
      </x:c>
      <x:c r="AP6214" t="s">
        <x:v>57</x:v>
      </x:c>
      <x:c r="AQ6214" t="s">
        <x:v>58</x:v>
      </x:c>
      <x:c r="AR6214" t="s">
        <x:v>59</x:v>
      </x:c>
    </x:row>
    <x:row r="6215" spans="1:44" x14ac:dyDescent="0.25">
      <x:c r="A6215" s="1">
        <x:v>45864</x:v>
      </x:c>
      <x:c r="B6215" s="2">
        <x:v>0.56283564814814813</x:v>
      </x:c>
      <x:c r="C6215">
        <x:v>36</x:v>
      </x:c>
      <x:c r="D6215">
        <x:v>35</x:v>
      </x:c>
      <x:c r="E6215">
        <x:v>35</x:v>
      </x:c>
      <x:c r="F6215">
        <x:v>37</x:v>
      </x:c>
      <x:c r="G6215">
        <x:v>29</x:v>
      </x:c>
      <x:c r="H6215">
        <x:v>35</x:v>
      </x:c>
      <x:c r="I6215">
        <x:v>37</x:v>
      </x:c>
      <x:c r="J6215">
        <x:v>64</x:v>
      </x:c>
      <x:c r="K6215">
        <x:v>38</x:v>
      </x:c>
      <x:c r="L6215">
        <x:v>0</x:v>
      </x:c>
      <x:c r="M6215">
        <x:v>0</x:v>
      </x:c>
      <x:c r="N6215">
        <x:v>0</x:v>
      </x:c>
      <x:c r="O6215">
        <x:v>0</x:v>
      </x:c>
      <x:c r="P6215" s="10" t="s">
        <x:v>42</x:v>
      </x:c>
      <x:c r="Q6215" s="10">
        <x:v>79</x:v>
      </x:c>
      <x:c r="R6215" s="10">
        <x:v>12486</x:v>
      </x:c>
      <x:c r="S6215" s="8">
        <x:v>-728</x:v>
      </x:c>
      <x:c r="T6215" s="10" t="s">
        <x:v>43</x:v>
      </x:c>
      <x:c r="U6215" t="s">
        <x:v>1287</x:v>
      </x:c>
      <x:c r="V6215">
        <x:v>13500</x:v>
      </x:c>
      <x:c r="W6215">
        <x:v>6392</x:v>
      </x:c>
      <x:c r="X6215">
        <x:v>28</x:v>
      </x:c>
      <x:c r="Y6215" t="s">
        <x:v>45</x:v>
      </x:c>
      <x:c r="Z6215">
        <x:v>7</x:v>
      </x:c>
      <x:c r="AA6215">
        <x:v>4164</x:v>
      </x:c>
      <x:c r="AB6215">
        <x:v>4160</x:v>
      </x:c>
      <x:c r="AC6215">
        <x:v>4164</x:v>
      </x:c>
      <x:c r="AD6215">
        <x:v>0</x:v>
      </x:c>
      <x:c r="AE6215" t="s">
        <x:v>46</x:v>
      </x:c>
      <x:c r="AF6215" t="s">
        <x:v>47</x:v>
      </x:c>
      <x:c r="AG6215" t="s">
        <x:v>48</x:v>
      </x:c>
      <x:c r="AH6215" t="s">
        <x:v>49</x:v>
      </x:c>
      <x:c r="AI6215" t="s">
        <x:v>50</x:v>
      </x:c>
      <x:c r="AJ6215" t="s">
        <x:v>51</x:v>
      </x:c>
      <x:c r="AK6215" t="s">
        <x:v>52</x:v>
      </x:c>
      <x:c r="AL6215" t="s">
        <x:v>53</x:v>
      </x:c>
      <x:c r="AM6215" t="s">
        <x:v>54</x:v>
      </x:c>
      <x:c r="AN6215" t="s">
        <x:v>55</x:v>
      </x:c>
      <x:c r="AO6215" t="s">
        <x:v>56</x:v>
      </x:c>
      <x:c r="AP6215" t="s">
        <x:v>57</x:v>
      </x:c>
      <x:c r="AQ6215" t="s">
        <x:v>58</x:v>
      </x:c>
      <x:c r="AR6215" t="s">
        <x:v>59</x:v>
      </x:c>
    </x:row>
    <x:row r="6216" spans="1:44" x14ac:dyDescent="0.25">
      <x:c r="A6216" s="1">
        <x:v>45864</x:v>
      </x:c>
      <x:c r="B6216" s="2">
        <x:v>0.56284722222222217</x:v>
      </x:c>
      <x:c r="C6216">
        <x:v>36</x:v>
      </x:c>
      <x:c r="D6216">
        <x:v>35</x:v>
      </x:c>
      <x:c r="E6216">
        <x:v>35</x:v>
      </x:c>
      <x:c r="F6216">
        <x:v>37</x:v>
      </x:c>
      <x:c r="G6216">
        <x:v>29</x:v>
      </x:c>
      <x:c r="H6216">
        <x:v>35</x:v>
      </x:c>
      <x:c r="I6216">
        <x:v>37</x:v>
      </x:c>
      <x:c r="J6216">
        <x:v>64</x:v>
      </x:c>
      <x:c r="K6216">
        <x:v>38</x:v>
      </x:c>
      <x:c r="L6216">
        <x:v>0</x:v>
      </x:c>
      <x:c r="M6216">
        <x:v>0</x:v>
      </x:c>
      <x:c r="N6216">
        <x:v>0</x:v>
      </x:c>
      <x:c r="O6216">
        <x:v>0</x:v>
      </x:c>
      <x:c r="P6216" s="10" t="s">
        <x:v>42</x:v>
      </x:c>
      <x:c r="Q6216" s="10">
        <x:v>79</x:v>
      </x:c>
      <x:c r="R6216" s="10">
        <x:v>12490</x:v>
      </x:c>
      <x:c r="S6216" s="8">
        <x:v>-719</x:v>
      </x:c>
      <x:c r="T6216" s="10" t="s">
        <x:v>43</x:v>
      </x:c>
      <x:c r="U6216" t="s">
        <x:v>1287</x:v>
      </x:c>
      <x:c r="V6216">
        <x:v>13500</x:v>
      </x:c>
      <x:c r="W6216">
        <x:v>6392</x:v>
      </x:c>
      <x:c r="X6216">
        <x:v>28</x:v>
      </x:c>
      <x:c r="Y6216" t="s">
        <x:v>45</x:v>
      </x:c>
      <x:c r="Z6216">
        <x:v>7</x:v>
      </x:c>
      <x:c r="AA6216">
        <x:v>4164</x:v>
      </x:c>
      <x:c r="AB6216">
        <x:v>4160</x:v>
      </x:c>
      <x:c r="AC6216">
        <x:v>4164</x:v>
      </x:c>
      <x:c r="AD6216">
        <x:v>0</x:v>
      </x:c>
      <x:c r="AE6216" t="s">
        <x:v>46</x:v>
      </x:c>
      <x:c r="AF6216" t="s">
        <x:v>47</x:v>
      </x:c>
      <x:c r="AG6216" t="s">
        <x:v>48</x:v>
      </x:c>
      <x:c r="AH6216" t="s">
        <x:v>49</x:v>
      </x:c>
      <x:c r="AI6216" t="s">
        <x:v>50</x:v>
      </x:c>
      <x:c r="AJ6216" t="s">
        <x:v>51</x:v>
      </x:c>
      <x:c r="AK6216" t="s">
        <x:v>52</x:v>
      </x:c>
      <x:c r="AL6216" t="s">
        <x:v>53</x:v>
      </x:c>
      <x:c r="AM6216" t="s">
        <x:v>54</x:v>
      </x:c>
      <x:c r="AN6216" t="s">
        <x:v>55</x:v>
      </x:c>
      <x:c r="AO6216" t="s">
        <x:v>56</x:v>
      </x:c>
      <x:c r="AP6216" t="s">
        <x:v>57</x:v>
      </x:c>
      <x:c r="AQ6216" t="s">
        <x:v>58</x:v>
      </x:c>
      <x:c r="AR6216" t="s">
        <x:v>59</x:v>
      </x:c>
    </x:row>
    <x:row r="6217" spans="1:44" x14ac:dyDescent="0.25">
      <x:c r="A6217" s="1">
        <x:v>45864</x:v>
      </x:c>
      <x:c r="B6217" s="2">
        <x:v>0.56285879629629632</x:v>
      </x:c>
      <x:c r="C6217">
        <x:v>36</x:v>
      </x:c>
      <x:c r="D6217">
        <x:v>35</x:v>
      </x:c>
      <x:c r="E6217">
        <x:v>35</x:v>
      </x:c>
      <x:c r="F6217">
        <x:v>37</x:v>
      </x:c>
      <x:c r="G6217">
        <x:v>29</x:v>
      </x:c>
      <x:c r="H6217">
        <x:v>35</x:v>
      </x:c>
      <x:c r="I6217">
        <x:v>37</x:v>
      </x:c>
      <x:c r="J6217">
        <x:v>64</x:v>
      </x:c>
      <x:c r="K6217">
        <x:v>38</x:v>
      </x:c>
      <x:c r="L6217">
        <x:v>0</x:v>
      </x:c>
      <x:c r="M6217">
        <x:v>0</x:v>
      </x:c>
      <x:c r="N6217">
        <x:v>0</x:v>
      </x:c>
      <x:c r="O6217">
        <x:v>0</x:v>
      </x:c>
      <x:c r="P6217" s="10" t="s">
        <x:v>42</x:v>
      </x:c>
      <x:c r="Q6217" s="10">
        <x:v>79</x:v>
      </x:c>
      <x:c r="R6217" s="10">
        <x:v>12467</x:v>
      </x:c>
      <x:c r="S6217" s="8">
        <x:v>-809</x:v>
      </x:c>
      <x:c r="T6217" s="10" t="s">
        <x:v>43</x:v>
      </x:c>
      <x:c r="U6217" t="s">
        <x:v>1288</x:v>
      </x:c>
      <x:c r="V6217">
        <x:v>13500</x:v>
      </x:c>
      <x:c r="W6217">
        <x:v>6392</x:v>
      </x:c>
      <x:c r="X6217">
        <x:v>28</x:v>
      </x:c>
      <x:c r="Y6217" t="s">
        <x:v>45</x:v>
      </x:c>
      <x:c r="Z6217">
        <x:v>7</x:v>
      </x:c>
      <x:c r="AA6217">
        <x:v>4165</x:v>
      </x:c>
      <x:c r="AB6217">
        <x:v>4161</x:v>
      </x:c>
      <x:c r="AC6217">
        <x:v>4164</x:v>
      </x:c>
      <x:c r="AD6217">
        <x:v>0</x:v>
      </x:c>
      <x:c r="AE6217" t="s">
        <x:v>46</x:v>
      </x:c>
      <x:c r="AF6217" t="s">
        <x:v>47</x:v>
      </x:c>
      <x:c r="AG6217" t="s">
        <x:v>48</x:v>
      </x:c>
      <x:c r="AH6217" t="s">
        <x:v>49</x:v>
      </x:c>
      <x:c r="AI6217" t="s">
        <x:v>50</x:v>
      </x:c>
      <x:c r="AJ6217" t="s">
        <x:v>51</x:v>
      </x:c>
      <x:c r="AK6217" t="s">
        <x:v>52</x:v>
      </x:c>
      <x:c r="AL6217" t="s">
        <x:v>53</x:v>
      </x:c>
      <x:c r="AM6217" t="s">
        <x:v>54</x:v>
      </x:c>
      <x:c r="AN6217" t="s">
        <x:v>55</x:v>
      </x:c>
      <x:c r="AO6217" t="s">
        <x:v>56</x:v>
      </x:c>
      <x:c r="AP6217" t="s">
        <x:v>57</x:v>
      </x:c>
      <x:c r="AQ6217" t="s">
        <x:v>58</x:v>
      </x:c>
      <x:c r="AR6217" t="s">
        <x:v>59</x:v>
      </x:c>
    </x:row>
    <x:row r="6218" spans="1:44" x14ac:dyDescent="0.25">
      <x:c r="A6218" s="1">
        <x:v>45864</x:v>
      </x:c>
      <x:c r="B6218" s="2">
        <x:v>0.56287037037037035</x:v>
      </x:c>
      <x:c r="C6218">
        <x:v>36</x:v>
      </x:c>
      <x:c r="D6218">
        <x:v>35</x:v>
      </x:c>
      <x:c r="E6218">
        <x:v>35</x:v>
      </x:c>
      <x:c r="F6218">
        <x:v>37</x:v>
      </x:c>
      <x:c r="G6218">
        <x:v>29</x:v>
      </x:c>
      <x:c r="H6218">
        <x:v>35</x:v>
      </x:c>
      <x:c r="I6218">
        <x:v>37</x:v>
      </x:c>
      <x:c r="J6218">
        <x:v>64</x:v>
      </x:c>
      <x:c r="K6218">
        <x:v>37</x:v>
      </x:c>
      <x:c r="L6218">
        <x:v>0</x:v>
      </x:c>
      <x:c r="M6218">
        <x:v>0</x:v>
      </x:c>
      <x:c r="N6218">
        <x:v>0</x:v>
      </x:c>
      <x:c r="O6218">
        <x:v>0</x:v>
      </x:c>
      <x:c r="P6218" s="10" t="s">
        <x:v>42</x:v>
      </x:c>
      <x:c r="Q6218" s="10">
        <x:v>79</x:v>
      </x:c>
      <x:c r="R6218" s="10">
        <x:v>12467</x:v>
      </x:c>
      <x:c r="S6218" s="8">
        <x:v>-809</x:v>
      </x:c>
      <x:c r="T6218" s="10" t="s">
        <x:v>43</x:v>
      </x:c>
      <x:c r="U6218" t="s">
        <x:v>1288</x:v>
      </x:c>
      <x:c r="V6218">
        <x:v>13500</x:v>
      </x:c>
      <x:c r="W6218">
        <x:v>6392</x:v>
      </x:c>
      <x:c r="X6218">
        <x:v>28</x:v>
      </x:c>
      <x:c r="Y6218" t="s">
        <x:v>45</x:v>
      </x:c>
      <x:c r="Z6218">
        <x:v>7</x:v>
      </x:c>
      <x:c r="AA6218">
        <x:v>4164</x:v>
      </x:c>
      <x:c r="AB6218">
        <x:v>4159</x:v>
      </x:c>
      <x:c r="AC6218">
        <x:v>4163</x:v>
      </x:c>
      <x:c r="AD6218">
        <x:v>0</x:v>
      </x:c>
      <x:c r="AE6218" t="s">
        <x:v>46</x:v>
      </x:c>
      <x:c r="AF6218" t="s">
        <x:v>47</x:v>
      </x:c>
      <x:c r="AG6218" t="s">
        <x:v>48</x:v>
      </x:c>
      <x:c r="AH6218" t="s">
        <x:v>49</x:v>
      </x:c>
      <x:c r="AI6218" t="s">
        <x:v>50</x:v>
      </x:c>
      <x:c r="AJ6218" t="s">
        <x:v>51</x:v>
      </x:c>
      <x:c r="AK6218" t="s">
        <x:v>52</x:v>
      </x:c>
      <x:c r="AL6218" t="s">
        <x:v>53</x:v>
      </x:c>
      <x:c r="AM6218" t="s">
        <x:v>54</x:v>
      </x:c>
      <x:c r="AN6218" t="s">
        <x:v>55</x:v>
      </x:c>
      <x:c r="AO6218" t="s">
        <x:v>56</x:v>
      </x:c>
      <x:c r="AP6218" t="s">
        <x:v>57</x:v>
      </x:c>
      <x:c r="AQ6218" t="s">
        <x:v>58</x:v>
      </x:c>
      <x:c r="AR6218" t="s">
        <x:v>59</x:v>
      </x:c>
    </x:row>
    <x:row r="6219" spans="1:44" x14ac:dyDescent="0.25">
      <x:c r="A6219" s="1">
        <x:v>45864</x:v>
      </x:c>
      <x:c r="B6219" s="2">
        <x:v>0.5628819444444445</x:v>
      </x:c>
      <x:c r="C6219">
        <x:v>36</x:v>
      </x:c>
      <x:c r="D6219">
        <x:v>35</x:v>
      </x:c>
      <x:c r="E6219">
        <x:v>35</x:v>
      </x:c>
      <x:c r="F6219">
        <x:v>37</x:v>
      </x:c>
      <x:c r="G6219">
        <x:v>29</x:v>
      </x:c>
      <x:c r="H6219">
        <x:v>35</x:v>
      </x:c>
      <x:c r="I6219">
        <x:v>37</x:v>
      </x:c>
      <x:c r="J6219">
        <x:v>64</x:v>
      </x:c>
      <x:c r="K6219">
        <x:v>38</x:v>
      </x:c>
      <x:c r="L6219">
        <x:v>0</x:v>
      </x:c>
      <x:c r="M6219">
        <x:v>0</x:v>
      </x:c>
      <x:c r="N6219">
        <x:v>0</x:v>
      </x:c>
      <x:c r="O6219">
        <x:v>0</x:v>
      </x:c>
      <x:c r="P6219" s="10" t="s">
        <x:v>42</x:v>
      </x:c>
      <x:c r="Q6219" s="10">
        <x:v>79</x:v>
      </x:c>
      <x:c r="R6219" s="10">
        <x:v>12488</x:v>
      </x:c>
      <x:c r="S6219" s="8">
        <x:v>-725</x:v>
      </x:c>
      <x:c r="T6219" s="10" t="s">
        <x:v>43</x:v>
      </x:c>
      <x:c r="U6219" t="s">
        <x:v>1288</x:v>
      </x:c>
      <x:c r="V6219">
        <x:v>13500</x:v>
      </x:c>
      <x:c r="W6219">
        <x:v>6392</x:v>
      </x:c>
      <x:c r="X6219">
        <x:v>28</x:v>
      </x:c>
      <x:c r="Y6219" t="s">
        <x:v>45</x:v>
      </x:c>
      <x:c r="Z6219">
        <x:v>7</x:v>
      </x:c>
      <x:c r="AA6219">
        <x:v>4164</x:v>
      </x:c>
      <x:c r="AB6219">
        <x:v>4159</x:v>
      </x:c>
      <x:c r="AC6219">
        <x:v>4163</x:v>
      </x:c>
      <x:c r="AD6219">
        <x:v>0</x:v>
      </x:c>
      <x:c r="AE6219" t="s">
        <x:v>46</x:v>
      </x:c>
      <x:c r="AF6219" t="s">
        <x:v>47</x:v>
      </x:c>
      <x:c r="AG6219" t="s">
        <x:v>48</x:v>
      </x:c>
      <x:c r="AH6219" t="s">
        <x:v>49</x:v>
      </x:c>
      <x:c r="AI6219" t="s">
        <x:v>50</x:v>
      </x:c>
      <x:c r="AJ6219" t="s">
        <x:v>51</x:v>
      </x:c>
      <x:c r="AK6219" t="s">
        <x:v>52</x:v>
      </x:c>
      <x:c r="AL6219" t="s">
        <x:v>53</x:v>
      </x:c>
      <x:c r="AM6219" t="s">
        <x:v>54</x:v>
      </x:c>
      <x:c r="AN6219" t="s">
        <x:v>55</x:v>
      </x:c>
      <x:c r="AO6219" t="s">
        <x:v>56</x:v>
      </x:c>
      <x:c r="AP6219" t="s">
        <x:v>57</x:v>
      </x:c>
      <x:c r="AQ6219" t="s">
        <x:v>58</x:v>
      </x:c>
      <x:c r="AR6219" t="s">
        <x:v>59</x:v>
      </x:c>
    </x:row>
    <x:row r="6220" spans="1:44" x14ac:dyDescent="0.25">
      <x:c r="A6220" s="1">
        <x:v>45864</x:v>
      </x:c>
      <x:c r="B6220" s="2">
        <x:v>0.56289351851851854</x:v>
      </x:c>
      <x:c r="C6220">
        <x:v>36</x:v>
      </x:c>
      <x:c r="D6220">
        <x:v>35</x:v>
      </x:c>
      <x:c r="E6220">
        <x:v>35</x:v>
      </x:c>
      <x:c r="F6220">
        <x:v>37</x:v>
      </x:c>
      <x:c r="G6220">
        <x:v>29</x:v>
      </x:c>
      <x:c r="H6220">
        <x:v>35</x:v>
      </x:c>
      <x:c r="I6220">
        <x:v>37</x:v>
      </x:c>
      <x:c r="J6220">
        <x:v>64</x:v>
      </x:c>
      <x:c r="K6220">
        <x:v>38</x:v>
      </x:c>
      <x:c r="L6220">
        <x:v>0</x:v>
      </x:c>
      <x:c r="M6220">
        <x:v>0</x:v>
      </x:c>
      <x:c r="N6220">
        <x:v>0</x:v>
      </x:c>
      <x:c r="O6220">
        <x:v>0</x:v>
      </x:c>
      <x:c r="P6220" s="10" t="s">
        <x:v>42</x:v>
      </x:c>
      <x:c r="Q6220" s="10">
        <x:v>79</x:v>
      </x:c>
      <x:c r="R6220" s="10">
        <x:v>12485</x:v>
      </x:c>
      <x:c r="S6220" s="8">
        <x:v>-725</x:v>
      </x:c>
      <x:c r="T6220" s="10" t="s">
        <x:v>43</x:v>
      </x:c>
      <x:c r="U6220" t="s">
        <x:v>1288</x:v>
      </x:c>
      <x:c r="V6220">
        <x:v>13500</x:v>
      </x:c>
      <x:c r="W6220">
        <x:v>6392</x:v>
      </x:c>
      <x:c r="X6220">
        <x:v>28</x:v>
      </x:c>
      <x:c r="Y6220" t="s">
        <x:v>45</x:v>
      </x:c>
      <x:c r="Z6220">
        <x:v>7</x:v>
      </x:c>
      <x:c r="AA6220">
        <x:v>4164</x:v>
      </x:c>
      <x:c r="AB6220">
        <x:v>4160</x:v>
      </x:c>
      <x:c r="AC6220">
        <x:v>4163</x:v>
      </x:c>
      <x:c r="AD6220">
        <x:v>0</x:v>
      </x:c>
      <x:c r="AE6220" t="s">
        <x:v>46</x:v>
      </x:c>
      <x:c r="AF6220" t="s">
        <x:v>47</x:v>
      </x:c>
      <x:c r="AG6220" t="s">
        <x:v>48</x:v>
      </x:c>
      <x:c r="AH6220" t="s">
        <x:v>49</x:v>
      </x:c>
      <x:c r="AI6220" t="s">
        <x:v>50</x:v>
      </x:c>
      <x:c r="AJ6220" t="s">
        <x:v>51</x:v>
      </x:c>
      <x:c r="AK6220" t="s">
        <x:v>52</x:v>
      </x:c>
      <x:c r="AL6220" t="s">
        <x:v>53</x:v>
      </x:c>
      <x:c r="AM6220" t="s">
        <x:v>54</x:v>
      </x:c>
      <x:c r="AN6220" t="s">
        <x:v>55</x:v>
      </x:c>
      <x:c r="AO6220" t="s">
        <x:v>56</x:v>
      </x:c>
      <x:c r="AP6220" t="s">
        <x:v>57</x:v>
      </x:c>
      <x:c r="AQ6220" t="s">
        <x:v>58</x:v>
      </x:c>
      <x:c r="AR6220" t="s">
        <x:v>59</x:v>
      </x:c>
    </x:row>
    <x:row r="6221" spans="1:44" x14ac:dyDescent="0.25">
      <x:c r="A6221" s="1">
        <x:v>45864</x:v>
      </x:c>
      <x:c r="B6221" s="2">
        <x:v>0.56290509259259258</x:v>
      </x:c>
      <x:c r="C6221">
        <x:v>36</x:v>
      </x:c>
      <x:c r="D6221">
        <x:v>35</x:v>
      </x:c>
      <x:c r="E6221">
        <x:v>35</x:v>
      </x:c>
      <x:c r="F6221">
        <x:v>37</x:v>
      </x:c>
      <x:c r="G6221">
        <x:v>30</x:v>
      </x:c>
      <x:c r="H6221">
        <x:v>35</x:v>
      </x:c>
      <x:c r="I6221">
        <x:v>37</x:v>
      </x:c>
      <x:c r="J6221">
        <x:v>64</x:v>
      </x:c>
      <x:c r="K6221">
        <x:v>38</x:v>
      </x:c>
      <x:c r="L6221">
        <x:v>0</x:v>
      </x:c>
      <x:c r="M6221">
        <x:v>0</x:v>
      </x:c>
      <x:c r="N6221">
        <x:v>0</x:v>
      </x:c>
      <x:c r="O6221">
        <x:v>0</x:v>
      </x:c>
      <x:c r="P6221" s="10" t="s">
        <x:v>42</x:v>
      </x:c>
      <x:c r="Q6221" s="10">
        <x:v>79</x:v>
      </x:c>
      <x:c r="R6221" s="10">
        <x:v>12485</x:v>
      </x:c>
      <x:c r="S6221" s="8">
        <x:v>-735</x:v>
      </x:c>
      <x:c r="T6221" s="10" t="s">
        <x:v>43</x:v>
      </x:c>
      <x:c r="U6221" t="s">
        <x:v>1288</x:v>
      </x:c>
      <x:c r="V6221">
        <x:v>13500</x:v>
      </x:c>
      <x:c r="W6221">
        <x:v>6392</x:v>
      </x:c>
      <x:c r="X6221">
        <x:v>28</x:v>
      </x:c>
      <x:c r="Y6221" t="s">
        <x:v>45</x:v>
      </x:c>
      <x:c r="Z6221">
        <x:v>7</x:v>
      </x:c>
      <x:c r="AA6221">
        <x:v>4164</x:v>
      </x:c>
      <x:c r="AB6221">
        <x:v>4160</x:v>
      </x:c>
      <x:c r="AC6221">
        <x:v>4163</x:v>
      </x:c>
      <x:c r="AD6221">
        <x:v>0</x:v>
      </x:c>
      <x:c r="AE6221" t="s">
        <x:v>46</x:v>
      </x:c>
      <x:c r="AF6221" t="s">
        <x:v>47</x:v>
      </x:c>
      <x:c r="AG6221" t="s">
        <x:v>48</x:v>
      </x:c>
      <x:c r="AH6221" t="s">
        <x:v>49</x:v>
      </x:c>
      <x:c r="AI6221" t="s">
        <x:v>50</x:v>
      </x:c>
      <x:c r="AJ6221" t="s">
        <x:v>51</x:v>
      </x:c>
      <x:c r="AK6221" t="s">
        <x:v>52</x:v>
      </x:c>
      <x:c r="AL6221" t="s">
        <x:v>53</x:v>
      </x:c>
      <x:c r="AM6221" t="s">
        <x:v>54</x:v>
      </x:c>
      <x:c r="AN6221" t="s">
        <x:v>55</x:v>
      </x:c>
      <x:c r="AO6221" t="s">
        <x:v>56</x:v>
      </x:c>
      <x:c r="AP6221" t="s">
        <x:v>57</x:v>
      </x:c>
      <x:c r="AQ6221" t="s">
        <x:v>58</x:v>
      </x:c>
      <x:c r="AR6221" t="s">
        <x:v>59</x:v>
      </x:c>
    </x:row>
    <x:row r="6222" spans="1:44" x14ac:dyDescent="0.25">
      <x:c r="A6222" s="1">
        <x:v>45864</x:v>
      </x:c>
      <x:c r="B6222" s="2">
        <x:v>0.56292824074074077</x:v>
      </x:c>
      <x:c r="C6222">
        <x:v>36</x:v>
      </x:c>
      <x:c r="D6222">
        <x:v>35</x:v>
      </x:c>
      <x:c r="E6222">
        <x:v>35</x:v>
      </x:c>
      <x:c r="F6222">
        <x:v>37</x:v>
      </x:c>
      <x:c r="G6222">
        <x:v>29</x:v>
      </x:c>
      <x:c r="H6222">
        <x:v>35</x:v>
      </x:c>
      <x:c r="I6222">
        <x:v>37</x:v>
      </x:c>
      <x:c r="J6222">
        <x:v>64</x:v>
      </x:c>
      <x:c r="K6222">
        <x:v>38</x:v>
      </x:c>
      <x:c r="L6222">
        <x:v>0</x:v>
      </x:c>
      <x:c r="M6222">
        <x:v>0</x:v>
      </x:c>
      <x:c r="N6222">
        <x:v>0</x:v>
      </x:c>
      <x:c r="O6222">
        <x:v>0</x:v>
      </x:c>
      <x:c r="P6222" s="10" t="s">
        <x:v>42</x:v>
      </x:c>
      <x:c r="Q6222" s="10">
        <x:v>79</x:v>
      </x:c>
      <x:c r="R6222" s="10">
        <x:v>12485</x:v>
      </x:c>
      <x:c r="S6222" s="8">
        <x:v>-721</x:v>
      </x:c>
      <x:c r="T6222" s="10" t="s">
        <x:v>43</x:v>
      </x:c>
      <x:c r="U6222" t="s">
        <x:v>1289</x:v>
      </x:c>
      <x:c r="V6222">
        <x:v>13500</x:v>
      </x:c>
      <x:c r="W6222">
        <x:v>6392</x:v>
      </x:c>
      <x:c r="X6222">
        <x:v>28</x:v>
      </x:c>
      <x:c r="Y6222" t="s">
        <x:v>45</x:v>
      </x:c>
      <x:c r="Z6222">
        <x:v>7</x:v>
      </x:c>
      <x:c r="AA6222">
        <x:v>4164</x:v>
      </x:c>
      <x:c r="AB6222">
        <x:v>4160</x:v>
      </x:c>
      <x:c r="AC6222">
        <x:v>4163</x:v>
      </x:c>
      <x:c r="AD6222">
        <x:v>0</x:v>
      </x:c>
      <x:c r="AE6222" t="s">
        <x:v>46</x:v>
      </x:c>
      <x:c r="AF6222" t="s">
        <x:v>47</x:v>
      </x:c>
      <x:c r="AG6222" t="s">
        <x:v>48</x:v>
      </x:c>
      <x:c r="AH6222" t="s">
        <x:v>49</x:v>
      </x:c>
      <x:c r="AI6222" t="s">
        <x:v>50</x:v>
      </x:c>
      <x:c r="AJ6222" t="s">
        <x:v>51</x:v>
      </x:c>
      <x:c r="AK6222" t="s">
        <x:v>52</x:v>
      </x:c>
      <x:c r="AL6222" t="s">
        <x:v>53</x:v>
      </x:c>
      <x:c r="AM6222" t="s">
        <x:v>54</x:v>
      </x:c>
      <x:c r="AN6222" t="s">
        <x:v>55</x:v>
      </x:c>
      <x:c r="AO6222" t="s">
        <x:v>56</x:v>
      </x:c>
      <x:c r="AP6222" t="s">
        <x:v>57</x:v>
      </x:c>
      <x:c r="AQ6222" t="s">
        <x:v>58</x:v>
      </x:c>
      <x:c r="AR6222" t="s">
        <x:v>59</x:v>
      </x:c>
    </x:row>
    <x:row r="6223" spans="1:44" x14ac:dyDescent="0.25">
      <x:c r="A6223" s="1">
        <x:v>45864</x:v>
      </x:c>
      <x:c r="B6223" s="2">
        <x:v>0.56293981481481481</x:v>
      </x:c>
      <x:c r="C6223">
        <x:v>36</x:v>
      </x:c>
      <x:c r="D6223">
        <x:v>35</x:v>
      </x:c>
      <x:c r="E6223">
        <x:v>35</x:v>
      </x:c>
      <x:c r="F6223">
        <x:v>37</x:v>
      </x:c>
      <x:c r="G6223">
        <x:v>29</x:v>
      </x:c>
      <x:c r="H6223">
        <x:v>35</x:v>
      </x:c>
      <x:c r="I6223">
        <x:v>37</x:v>
      </x:c>
      <x:c r="J6223">
        <x:v>64</x:v>
      </x:c>
      <x:c r="K6223">
        <x:v>38</x:v>
      </x:c>
      <x:c r="L6223">
        <x:v>0</x:v>
      </x:c>
      <x:c r="M6223">
        <x:v>0</x:v>
      </x:c>
      <x:c r="N6223">
        <x:v>0</x:v>
      </x:c>
      <x:c r="O6223">
        <x:v>0</x:v>
      </x:c>
      <x:c r="P6223" s="10" t="s">
        <x:v>42</x:v>
      </x:c>
      <x:c r="Q6223" s="10">
        <x:v>79</x:v>
      </x:c>
      <x:c r="R6223" s="10">
        <x:v>12485</x:v>
      </x:c>
      <x:c r="S6223" s="8">
        <x:v>-721</x:v>
      </x:c>
      <x:c r="T6223" s="10" t="s">
        <x:v>43</x:v>
      </x:c>
      <x:c r="U6223" t="s">
        <x:v>1289</x:v>
      </x:c>
      <x:c r="V6223">
        <x:v>13500</x:v>
      </x:c>
      <x:c r="W6223">
        <x:v>6392</x:v>
      </x:c>
      <x:c r="X6223">
        <x:v>28</x:v>
      </x:c>
      <x:c r="Y6223" t="s">
        <x:v>45</x:v>
      </x:c>
      <x:c r="Z6223">
        <x:v>7</x:v>
      </x:c>
      <x:c r="AA6223">
        <x:v>4165</x:v>
      </x:c>
      <x:c r="AB6223">
        <x:v>4158</x:v>
      </x:c>
      <x:c r="AC6223">
        <x:v>4164</x:v>
      </x:c>
      <x:c r="AD6223">
        <x:v>0</x:v>
      </x:c>
      <x:c r="AE6223" t="s">
        <x:v>46</x:v>
      </x:c>
      <x:c r="AF6223" t="s">
        <x:v>47</x:v>
      </x:c>
      <x:c r="AG6223" t="s">
        <x:v>48</x:v>
      </x:c>
      <x:c r="AH6223" t="s">
        <x:v>49</x:v>
      </x:c>
      <x:c r="AI6223" t="s">
        <x:v>50</x:v>
      </x:c>
      <x:c r="AJ6223" t="s">
        <x:v>51</x:v>
      </x:c>
      <x:c r="AK6223" t="s">
        <x:v>52</x:v>
      </x:c>
      <x:c r="AL6223" t="s">
        <x:v>53</x:v>
      </x:c>
      <x:c r="AM6223" t="s">
        <x:v>54</x:v>
      </x:c>
      <x:c r="AN6223" t="s">
        <x:v>55</x:v>
      </x:c>
      <x:c r="AO6223" t="s">
        <x:v>56</x:v>
      </x:c>
      <x:c r="AP6223" t="s">
        <x:v>57</x:v>
      </x:c>
      <x:c r="AQ6223" t="s">
        <x:v>58</x:v>
      </x:c>
      <x:c r="AR6223" t="s">
        <x:v>59</x:v>
      </x:c>
    </x:row>
    <x:row r="6224" spans="1:44" x14ac:dyDescent="0.25">
      <x:c r="A6224" s="1">
        <x:v>45864</x:v>
      </x:c>
      <x:c r="B6224" s="2">
        <x:v>0.56295138888888896</x:v>
      </x:c>
      <x:c r="C6224">
        <x:v>36</x:v>
      </x:c>
      <x:c r="D6224">
        <x:v>35</x:v>
      </x:c>
      <x:c r="E6224">
        <x:v>35</x:v>
      </x:c>
      <x:c r="F6224">
        <x:v>37</x:v>
      </x:c>
      <x:c r="G6224">
        <x:v>29</x:v>
      </x:c>
      <x:c r="H6224">
        <x:v>35</x:v>
      </x:c>
      <x:c r="I6224">
        <x:v>37</x:v>
      </x:c>
      <x:c r="J6224">
        <x:v>64</x:v>
      </x:c>
      <x:c r="K6224">
        <x:v>37</x:v>
      </x:c>
      <x:c r="L6224">
        <x:v>0</x:v>
      </x:c>
      <x:c r="M6224">
        <x:v>0</x:v>
      </x:c>
      <x:c r="N6224">
        <x:v>0</x:v>
      </x:c>
      <x:c r="O6224">
        <x:v>0</x:v>
      </x:c>
      <x:c r="P6224" s="10" t="s">
        <x:v>42</x:v>
      </x:c>
      <x:c r="Q6224" s="10">
        <x:v>79</x:v>
      </x:c>
      <x:c r="R6224" s="10">
        <x:v>12490</x:v>
      </x:c>
      <x:c r="S6224" s="8">
        <x:v>-701</x:v>
      </x:c>
      <x:c r="T6224" s="10" t="s">
        <x:v>43</x:v>
      </x:c>
      <x:c r="U6224" t="s">
        <x:v>1289</x:v>
      </x:c>
      <x:c r="V6224">
        <x:v>13500</x:v>
      </x:c>
      <x:c r="W6224">
        <x:v>6392</x:v>
      </x:c>
      <x:c r="X6224">
        <x:v>28</x:v>
      </x:c>
      <x:c r="Y6224" t="s">
        <x:v>45</x:v>
      </x:c>
      <x:c r="Z6224">
        <x:v>7</x:v>
      </x:c>
      <x:c r="AA6224">
        <x:v>4165</x:v>
      </x:c>
      <x:c r="AB6224">
        <x:v>4158</x:v>
      </x:c>
      <x:c r="AC6224">
        <x:v>4164</x:v>
      </x:c>
      <x:c r="AD6224">
        <x:v>0</x:v>
      </x:c>
      <x:c r="AE6224" t="s">
        <x:v>46</x:v>
      </x:c>
      <x:c r="AF6224" t="s">
        <x:v>47</x:v>
      </x:c>
      <x:c r="AG6224" t="s">
        <x:v>48</x:v>
      </x:c>
      <x:c r="AH6224" t="s">
        <x:v>49</x:v>
      </x:c>
      <x:c r="AI6224" t="s">
        <x:v>50</x:v>
      </x:c>
      <x:c r="AJ6224" t="s">
        <x:v>51</x:v>
      </x:c>
      <x:c r="AK6224" t="s">
        <x:v>52</x:v>
      </x:c>
      <x:c r="AL6224" t="s">
        <x:v>53</x:v>
      </x:c>
      <x:c r="AM6224" t="s">
        <x:v>54</x:v>
      </x:c>
      <x:c r="AN6224" t="s">
        <x:v>55</x:v>
      </x:c>
      <x:c r="AO6224" t="s">
        <x:v>56</x:v>
      </x:c>
      <x:c r="AP6224" t="s">
        <x:v>57</x:v>
      </x:c>
      <x:c r="AQ6224" t="s">
        <x:v>58</x:v>
      </x:c>
      <x:c r="AR6224" t="s">
        <x:v>59</x:v>
      </x:c>
    </x:row>
    <x:row r="6225" spans="1:44" x14ac:dyDescent="0.25">
      <x:c r="A6225" s="1">
        <x:v>45864</x:v>
      </x:c>
      <x:c r="B6225" s="2">
        <x:v>0.562962962962963</x:v>
      </x:c>
      <x:c r="C6225">
        <x:v>36</x:v>
      </x:c>
      <x:c r="D6225">
        <x:v>35</x:v>
      </x:c>
      <x:c r="E6225">
        <x:v>35</x:v>
      </x:c>
      <x:c r="F6225">
        <x:v>37</x:v>
      </x:c>
      <x:c r="G6225">
        <x:v>29</x:v>
      </x:c>
      <x:c r="H6225">
        <x:v>35</x:v>
      </x:c>
      <x:c r="I6225">
        <x:v>37</x:v>
      </x:c>
      <x:c r="J6225">
        <x:v>64</x:v>
      </x:c>
      <x:c r="K6225">
        <x:v>37</x:v>
      </x:c>
      <x:c r="L6225">
        <x:v>0</x:v>
      </x:c>
      <x:c r="M6225">
        <x:v>0</x:v>
      </x:c>
      <x:c r="N6225">
        <x:v>0</x:v>
      </x:c>
      <x:c r="O6225">
        <x:v>0</x:v>
      </x:c>
      <x:c r="P6225" s="10" t="s">
        <x:v>42</x:v>
      </x:c>
      <x:c r="Q6225" s="10">
        <x:v>79</x:v>
      </x:c>
      <x:c r="R6225" s="10">
        <x:v>12489</x:v>
      </x:c>
      <x:c r="S6225" s="8">
        <x:v>-692</x:v>
      </x:c>
      <x:c r="T6225" s="10" t="s">
        <x:v>43</x:v>
      </x:c>
      <x:c r="U6225" t="s">
        <x:v>1289</x:v>
      </x:c>
      <x:c r="V6225">
        <x:v>13500</x:v>
      </x:c>
      <x:c r="W6225">
        <x:v>6392</x:v>
      </x:c>
      <x:c r="X6225">
        <x:v>28</x:v>
      </x:c>
      <x:c r="Y6225" t="s">
        <x:v>45</x:v>
      </x:c>
      <x:c r="Z6225">
        <x:v>7</x:v>
      </x:c>
      <x:c r="AA6225">
        <x:v>4165</x:v>
      </x:c>
      <x:c r="AB6225">
        <x:v>4161</x:v>
      </x:c>
      <x:c r="AC6225">
        <x:v>4164</x:v>
      </x:c>
      <x:c r="AD6225">
        <x:v>0</x:v>
      </x:c>
      <x:c r="AE6225" t="s">
        <x:v>46</x:v>
      </x:c>
      <x:c r="AF6225" t="s">
        <x:v>47</x:v>
      </x:c>
      <x:c r="AG6225" t="s">
        <x:v>48</x:v>
      </x:c>
      <x:c r="AH6225" t="s">
        <x:v>49</x:v>
      </x:c>
      <x:c r="AI6225" t="s">
        <x:v>50</x:v>
      </x:c>
      <x:c r="AJ6225" t="s">
        <x:v>51</x:v>
      </x:c>
      <x:c r="AK6225" t="s">
        <x:v>52</x:v>
      </x:c>
      <x:c r="AL6225" t="s">
        <x:v>53</x:v>
      </x:c>
      <x:c r="AM6225" t="s">
        <x:v>54</x:v>
      </x:c>
      <x:c r="AN6225" t="s">
        <x:v>55</x:v>
      </x:c>
      <x:c r="AO6225" t="s">
        <x:v>56</x:v>
      </x:c>
      <x:c r="AP6225" t="s">
        <x:v>57</x:v>
      </x:c>
      <x:c r="AQ6225" t="s">
        <x:v>58</x:v>
      </x:c>
      <x:c r="AR6225" t="s">
        <x:v>59</x:v>
      </x:c>
    </x:row>
    <x:row r="6226" spans="1:44" x14ac:dyDescent="0.25">
      <x:c r="A6226" s="1">
        <x:v>45864</x:v>
      </x:c>
      <x:c r="B6226" s="2">
        <x:v>0.56297453703703704</x:v>
      </x:c>
      <x:c r="C6226">
        <x:v>36</x:v>
      </x:c>
      <x:c r="D6226">
        <x:v>35</x:v>
      </x:c>
      <x:c r="E6226">
        <x:v>35</x:v>
      </x:c>
      <x:c r="F6226">
        <x:v>37</x:v>
      </x:c>
      <x:c r="G6226">
        <x:v>29</x:v>
      </x:c>
      <x:c r="H6226">
        <x:v>35</x:v>
      </x:c>
      <x:c r="I6226">
        <x:v>37</x:v>
      </x:c>
      <x:c r="J6226">
        <x:v>64</x:v>
      </x:c>
      <x:c r="K6226">
        <x:v>37</x:v>
      </x:c>
      <x:c r="L6226">
        <x:v>0</x:v>
      </x:c>
      <x:c r="M6226">
        <x:v>0</x:v>
      </x:c>
      <x:c r="N6226">
        <x:v>0</x:v>
      </x:c>
      <x:c r="O6226">
        <x:v>0</x:v>
      </x:c>
      <x:c r="P6226" s="10" t="s">
        <x:v>42</x:v>
      </x:c>
      <x:c r="Q6226" s="10">
        <x:v>79</x:v>
      </x:c>
      <x:c r="R6226" s="10">
        <x:v>12489</x:v>
      </x:c>
      <x:c r="S6226" s="8">
        <x:v>-692</x:v>
      </x:c>
      <x:c r="T6226" s="10" t="s">
        <x:v>43</x:v>
      </x:c>
      <x:c r="U6226" t="s">
        <x:v>1289</x:v>
      </x:c>
      <x:c r="V6226">
        <x:v>13500</x:v>
      </x:c>
      <x:c r="W6226">
        <x:v>6392</x:v>
      </x:c>
      <x:c r="X6226">
        <x:v>28</x:v>
      </x:c>
      <x:c r="Y6226" t="s">
        <x:v>45</x:v>
      </x:c>
      <x:c r="Z6226">
        <x:v>7</x:v>
      </x:c>
      <x:c r="AA6226">
        <x:v>4163</x:v>
      </x:c>
      <x:c r="AB6226">
        <x:v>4161</x:v>
      </x:c>
      <x:c r="AC6226">
        <x:v>4164</x:v>
      </x:c>
      <x:c r="AD6226">
        <x:v>0</x:v>
      </x:c>
      <x:c r="AE6226" t="s">
        <x:v>46</x:v>
      </x:c>
      <x:c r="AF6226" t="s">
        <x:v>47</x:v>
      </x:c>
      <x:c r="AG6226" t="s">
        <x:v>48</x:v>
      </x:c>
      <x:c r="AH6226" t="s">
        <x:v>49</x:v>
      </x:c>
      <x:c r="AI6226" t="s">
        <x:v>50</x:v>
      </x:c>
      <x:c r="AJ6226" t="s">
        <x:v>51</x:v>
      </x:c>
      <x:c r="AK6226" t="s">
        <x:v>52</x:v>
      </x:c>
      <x:c r="AL6226" t="s">
        <x:v>53</x:v>
      </x:c>
      <x:c r="AM6226" t="s">
        <x:v>54</x:v>
      </x:c>
      <x:c r="AN6226" t="s">
        <x:v>55</x:v>
      </x:c>
      <x:c r="AO6226" t="s">
        <x:v>56</x:v>
      </x:c>
      <x:c r="AP6226" t="s">
        <x:v>57</x:v>
      </x:c>
      <x:c r="AQ6226" t="s">
        <x:v>58</x:v>
      </x:c>
      <x:c r="AR6226" t="s">
        <x:v>59</x:v>
      </x:c>
    </x:row>
    <x:row r="6227" spans="1:44" x14ac:dyDescent="0.25">
      <x:c r="A6227" s="1">
        <x:v>45864</x:v>
      </x:c>
      <x:c r="B6227" s="2">
        <x:v>0.56298611111111108</x:v>
      </x:c>
      <x:c r="C6227">
        <x:v>36</x:v>
      </x:c>
      <x:c r="D6227">
        <x:v>35</x:v>
      </x:c>
      <x:c r="E6227">
        <x:v>35</x:v>
      </x:c>
      <x:c r="F6227">
        <x:v>37</x:v>
      </x:c>
      <x:c r="G6227">
        <x:v>29</x:v>
      </x:c>
      <x:c r="H6227">
        <x:v>35</x:v>
      </x:c>
      <x:c r="I6227">
        <x:v>37</x:v>
      </x:c>
      <x:c r="J6227">
        <x:v>64</x:v>
      </x:c>
      <x:c r="K6227">
        <x:v>37</x:v>
      </x:c>
      <x:c r="L6227">
        <x:v>0</x:v>
      </x:c>
      <x:c r="M6227">
        <x:v>0</x:v>
      </x:c>
      <x:c r="N6227">
        <x:v>0</x:v>
      </x:c>
      <x:c r="O6227">
        <x:v>0</x:v>
      </x:c>
      <x:c r="P6227" s="10" t="s">
        <x:v>42</x:v>
      </x:c>
      <x:c r="Q6227" s="10">
        <x:v>79</x:v>
      </x:c>
      <x:c r="R6227" s="10">
        <x:v>12489</x:v>
      </x:c>
      <x:c r="S6227" s="8">
        <x:v>-699</x:v>
      </x:c>
      <x:c r="T6227" s="10" t="s">
        <x:v>43</x:v>
      </x:c>
      <x:c r="U6227" t="s">
        <x:v>1290</x:v>
      </x:c>
      <x:c r="V6227">
        <x:v>13500</x:v>
      </x:c>
      <x:c r="W6227">
        <x:v>6392</x:v>
      </x:c>
      <x:c r="X6227">
        <x:v>28</x:v>
      </x:c>
      <x:c r="Y6227" t="s">
        <x:v>45</x:v>
      </x:c>
      <x:c r="Z6227">
        <x:v>7</x:v>
      </x:c>
      <x:c r="AA6227">
        <x:v>4163</x:v>
      </x:c>
      <x:c r="AB6227">
        <x:v>4161</x:v>
      </x:c>
      <x:c r="AC6227">
        <x:v>4164</x:v>
      </x:c>
      <x:c r="AD6227">
        <x:v>0</x:v>
      </x:c>
      <x:c r="AE6227" t="s">
        <x:v>46</x:v>
      </x:c>
      <x:c r="AF6227" t="s">
        <x:v>47</x:v>
      </x:c>
      <x:c r="AG6227" t="s">
        <x:v>48</x:v>
      </x:c>
      <x:c r="AH6227" t="s">
        <x:v>49</x:v>
      </x:c>
      <x:c r="AI6227" t="s">
        <x:v>50</x:v>
      </x:c>
      <x:c r="AJ6227" t="s">
        <x:v>51</x:v>
      </x:c>
      <x:c r="AK6227" t="s">
        <x:v>52</x:v>
      </x:c>
      <x:c r="AL6227" t="s">
        <x:v>53</x:v>
      </x:c>
      <x:c r="AM6227" t="s">
        <x:v>54</x:v>
      </x:c>
      <x:c r="AN6227" t="s">
        <x:v>55</x:v>
      </x:c>
      <x:c r="AO6227" t="s">
        <x:v>56</x:v>
      </x:c>
      <x:c r="AP6227" t="s">
        <x:v>57</x:v>
      </x:c>
      <x:c r="AQ6227" t="s">
        <x:v>58</x:v>
      </x:c>
      <x:c r="AR6227" t="s">
        <x:v>59</x:v>
      </x:c>
    </x:row>
    <x:row r="6228" spans="1:44" x14ac:dyDescent="0.25">
      <x:c r="A6228" s="1">
        <x:v>45864</x:v>
      </x:c>
      <x:c r="B6228" s="2">
        <x:v>0.56299768518518511</x:v>
      </x:c>
      <x:c r="C6228">
        <x:v>36</x:v>
      </x:c>
      <x:c r="D6228">
        <x:v>35</x:v>
      </x:c>
      <x:c r="E6228">
        <x:v>35</x:v>
      </x:c>
      <x:c r="F6228">
        <x:v>37</x:v>
      </x:c>
      <x:c r="G6228">
        <x:v>29</x:v>
      </x:c>
      <x:c r="H6228">
        <x:v>35</x:v>
      </x:c>
      <x:c r="I6228">
        <x:v>37</x:v>
      </x:c>
      <x:c r="J6228">
        <x:v>64</x:v>
      </x:c>
      <x:c r="K6228">
        <x:v>37</x:v>
      </x:c>
      <x:c r="L6228">
        <x:v>0</x:v>
      </x:c>
      <x:c r="M6228">
        <x:v>0</x:v>
      </x:c>
      <x:c r="N6228">
        <x:v>0</x:v>
      </x:c>
      <x:c r="O6228">
        <x:v>0</x:v>
      </x:c>
      <x:c r="P6228" s="10" t="s">
        <x:v>42</x:v>
      </x:c>
      <x:c r="Q6228" s="10">
        <x:v>79</x:v>
      </x:c>
      <x:c r="R6228" s="10">
        <x:v>12489</x:v>
      </x:c>
      <x:c r="S6228" s="8">
        <x:v>-699</x:v>
      </x:c>
      <x:c r="T6228" s="10" t="s">
        <x:v>43</x:v>
      </x:c>
      <x:c r="U6228" t="s">
        <x:v>1290</x:v>
      </x:c>
      <x:c r="V6228">
        <x:v>13500</x:v>
      </x:c>
      <x:c r="W6228">
        <x:v>6392</x:v>
      </x:c>
      <x:c r="X6228">
        <x:v>28</x:v>
      </x:c>
      <x:c r="Y6228" t="s">
        <x:v>45</x:v>
      </x:c>
      <x:c r="Z6228">
        <x:v>7</x:v>
      </x:c>
      <x:c r="AA6228">
        <x:v>4165</x:v>
      </x:c>
      <x:c r="AB6228">
        <x:v>4161</x:v>
      </x:c>
      <x:c r="AC6228">
        <x:v>4163</x:v>
      </x:c>
      <x:c r="AD6228">
        <x:v>0</x:v>
      </x:c>
      <x:c r="AE6228" t="s">
        <x:v>46</x:v>
      </x:c>
      <x:c r="AF6228" t="s">
        <x:v>47</x:v>
      </x:c>
      <x:c r="AG6228" t="s">
        <x:v>48</x:v>
      </x:c>
      <x:c r="AH6228" t="s">
        <x:v>49</x:v>
      </x:c>
      <x:c r="AI6228" t="s">
        <x:v>50</x:v>
      </x:c>
      <x:c r="AJ6228" t="s">
        <x:v>51</x:v>
      </x:c>
      <x:c r="AK6228" t="s">
        <x:v>52</x:v>
      </x:c>
      <x:c r="AL6228" t="s">
        <x:v>53</x:v>
      </x:c>
      <x:c r="AM6228" t="s">
        <x:v>54</x:v>
      </x:c>
      <x:c r="AN6228" t="s">
        <x:v>55</x:v>
      </x:c>
      <x:c r="AO6228" t="s">
        <x:v>56</x:v>
      </x:c>
      <x:c r="AP6228" t="s">
        <x:v>57</x:v>
      </x:c>
      <x:c r="AQ6228" t="s">
        <x:v>58</x:v>
      </x:c>
      <x:c r="AR6228" t="s">
        <x:v>59</x:v>
      </x:c>
    </x:row>
    <x:row r="6229" spans="1:44" x14ac:dyDescent="0.25">
      <x:c r="A6229" s="1">
        <x:v>45864</x:v>
      </x:c>
      <x:c r="B6229" s="2">
        <x:v>0.56300925925925926</x:v>
      </x:c>
      <x:c r="C6229">
        <x:v>36</x:v>
      </x:c>
      <x:c r="D6229">
        <x:v>35</x:v>
      </x:c>
      <x:c r="E6229">
        <x:v>35</x:v>
      </x:c>
      <x:c r="F6229">
        <x:v>37</x:v>
      </x:c>
      <x:c r="G6229">
        <x:v>29</x:v>
      </x:c>
      <x:c r="H6229">
        <x:v>35</x:v>
      </x:c>
      <x:c r="I6229">
        <x:v>37</x:v>
      </x:c>
      <x:c r="J6229">
        <x:v>64</x:v>
      </x:c>
      <x:c r="K6229">
        <x:v>37</x:v>
      </x:c>
      <x:c r="L6229">
        <x:v>0</x:v>
      </x:c>
      <x:c r="M6229">
        <x:v>0</x:v>
      </x:c>
      <x:c r="N6229">
        <x:v>0</x:v>
      </x:c>
      <x:c r="O6229">
        <x:v>0</x:v>
      </x:c>
      <x:c r="P6229" s="10" t="s">
        <x:v>42</x:v>
      </x:c>
      <x:c r="Q6229" s="10">
        <x:v>79</x:v>
      </x:c>
      <x:c r="R6229" s="10">
        <x:v>12489</x:v>
      </x:c>
      <x:c r="S6229" s="8">
        <x:v>-712</x:v>
      </x:c>
      <x:c r="T6229" s="10" t="s">
        <x:v>43</x:v>
      </x:c>
      <x:c r="U6229" t="s">
        <x:v>1290</x:v>
      </x:c>
      <x:c r="V6229">
        <x:v>13500</x:v>
      </x:c>
      <x:c r="W6229">
        <x:v>6392</x:v>
      </x:c>
      <x:c r="X6229">
        <x:v>28</x:v>
      </x:c>
      <x:c r="Y6229" t="s">
        <x:v>45</x:v>
      </x:c>
      <x:c r="Z6229">
        <x:v>7</x:v>
      </x:c>
      <x:c r="AA6229">
        <x:v>4165</x:v>
      </x:c>
      <x:c r="AB6229">
        <x:v>4161</x:v>
      </x:c>
      <x:c r="AC6229">
        <x:v>4163</x:v>
      </x:c>
      <x:c r="AD6229">
        <x:v>0</x:v>
      </x:c>
      <x:c r="AE6229" t="s">
        <x:v>46</x:v>
      </x:c>
      <x:c r="AF6229" t="s">
        <x:v>47</x:v>
      </x:c>
      <x:c r="AG6229" t="s">
        <x:v>48</x:v>
      </x:c>
      <x:c r="AH6229" t="s">
        <x:v>49</x:v>
      </x:c>
      <x:c r="AI6229" t="s">
        <x:v>50</x:v>
      </x:c>
      <x:c r="AJ6229" t="s">
        <x:v>51</x:v>
      </x:c>
      <x:c r="AK6229" t="s">
        <x:v>52</x:v>
      </x:c>
      <x:c r="AL6229" t="s">
        <x:v>53</x:v>
      </x:c>
      <x:c r="AM6229" t="s">
        <x:v>54</x:v>
      </x:c>
      <x:c r="AN6229" t="s">
        <x:v>55</x:v>
      </x:c>
      <x:c r="AO6229" t="s">
        <x:v>56</x:v>
      </x:c>
      <x:c r="AP6229" t="s">
        <x:v>57</x:v>
      </x:c>
      <x:c r="AQ6229" t="s">
        <x:v>58</x:v>
      </x:c>
      <x:c r="AR6229" t="s">
        <x:v>59</x:v>
      </x:c>
    </x:row>
    <x:row r="6230" spans="1:44" x14ac:dyDescent="0.25">
      <x:c r="A6230" s="1">
        <x:v>45864</x:v>
      </x:c>
      <x:c r="B6230" s="2">
        <x:v>0.5630208333333333</x:v>
      </x:c>
      <x:c r="C6230">
        <x:v>36</x:v>
      </x:c>
      <x:c r="D6230">
        <x:v>35</x:v>
      </x:c>
      <x:c r="E6230">
        <x:v>35</x:v>
      </x:c>
      <x:c r="F6230">
        <x:v>37</x:v>
      </x:c>
      <x:c r="G6230">
        <x:v>29</x:v>
      </x:c>
      <x:c r="H6230">
        <x:v>35</x:v>
      </x:c>
      <x:c r="I6230">
        <x:v>37</x:v>
      </x:c>
      <x:c r="J6230">
        <x:v>64</x:v>
      </x:c>
      <x:c r="K6230">
        <x:v>37</x:v>
      </x:c>
      <x:c r="L6230">
        <x:v>0</x:v>
      </x:c>
      <x:c r="M6230">
        <x:v>0</x:v>
      </x:c>
      <x:c r="N6230">
        <x:v>0</x:v>
      </x:c>
      <x:c r="O6230">
        <x:v>0</x:v>
      </x:c>
      <x:c r="P6230" s="10" t="s">
        <x:v>42</x:v>
      </x:c>
      <x:c r="Q6230" s="10">
        <x:v>79</x:v>
      </x:c>
      <x:c r="R6230" s="10">
        <x:v>12489</x:v>
      </x:c>
      <x:c r="S6230" s="8">
        <x:v>-707</x:v>
      </x:c>
      <x:c r="T6230" s="10" t="s">
        <x:v>43</x:v>
      </x:c>
      <x:c r="U6230" t="s">
        <x:v>1290</x:v>
      </x:c>
      <x:c r="V6230">
        <x:v>13500</x:v>
      </x:c>
      <x:c r="W6230">
        <x:v>6392</x:v>
      </x:c>
      <x:c r="X6230">
        <x:v>28</x:v>
      </x:c>
      <x:c r="Y6230" t="s">
        <x:v>45</x:v>
      </x:c>
      <x:c r="Z6230">
        <x:v>7</x:v>
      </x:c>
      <x:c r="AA6230">
        <x:v>4165</x:v>
      </x:c>
      <x:c r="AB6230">
        <x:v>4161</x:v>
      </x:c>
      <x:c r="AC6230">
        <x:v>4165</x:v>
      </x:c>
      <x:c r="AD6230">
        <x:v>0</x:v>
      </x:c>
      <x:c r="AE6230" t="s">
        <x:v>46</x:v>
      </x:c>
      <x:c r="AF6230" t="s">
        <x:v>47</x:v>
      </x:c>
      <x:c r="AG6230" t="s">
        <x:v>48</x:v>
      </x:c>
      <x:c r="AH6230" t="s">
        <x:v>49</x:v>
      </x:c>
      <x:c r="AI6230" t="s">
        <x:v>50</x:v>
      </x:c>
      <x:c r="AJ6230" t="s">
        <x:v>51</x:v>
      </x:c>
      <x:c r="AK6230" t="s">
        <x:v>52</x:v>
      </x:c>
      <x:c r="AL6230" t="s">
        <x:v>53</x:v>
      </x:c>
      <x:c r="AM6230" t="s">
        <x:v>54</x:v>
      </x:c>
      <x:c r="AN6230" t="s">
        <x:v>55</x:v>
      </x:c>
      <x:c r="AO6230" t="s">
        <x:v>56</x:v>
      </x:c>
      <x:c r="AP6230" t="s">
        <x:v>57</x:v>
      </x:c>
      <x:c r="AQ6230" t="s">
        <x:v>58</x:v>
      </x:c>
      <x:c r="AR6230" t="s">
        <x:v>59</x:v>
      </x:c>
    </x:row>
    <x:row r="6231" spans="1:44" x14ac:dyDescent="0.25">
      <x:c r="A6231" s="1">
        <x:v>45864</x:v>
      </x:c>
      <x:c r="B6231" s="2">
        <x:v>0.56303240740740745</x:v>
      </x:c>
      <x:c r="C6231">
        <x:v>36</x:v>
      </x:c>
      <x:c r="D6231">
        <x:v>35</x:v>
      </x:c>
      <x:c r="E6231">
        <x:v>35</x:v>
      </x:c>
      <x:c r="F6231">
        <x:v>37</x:v>
      </x:c>
      <x:c r="G6231">
        <x:v>29</x:v>
      </x:c>
      <x:c r="H6231">
        <x:v>35</x:v>
      </x:c>
      <x:c r="I6231">
        <x:v>37</x:v>
      </x:c>
      <x:c r="J6231">
        <x:v>64</x:v>
      </x:c>
      <x:c r="K6231">
        <x:v>37</x:v>
      </x:c>
      <x:c r="L6231">
        <x:v>0</x:v>
      </x:c>
      <x:c r="M6231">
        <x:v>0</x:v>
      </x:c>
      <x:c r="N6231">
        <x:v>0</x:v>
      </x:c>
      <x:c r="O6231">
        <x:v>0</x:v>
      </x:c>
      <x:c r="P6231" s="10" t="s">
        <x:v>42</x:v>
      </x:c>
      <x:c r="Q6231" s="10">
        <x:v>79</x:v>
      </x:c>
      <x:c r="R6231" s="10">
        <x:v>12489</x:v>
      </x:c>
      <x:c r="S6231" s="8">
        <x:v>-707</x:v>
      </x:c>
      <x:c r="T6231" s="10" t="s">
        <x:v>43</x:v>
      </x:c>
      <x:c r="U6231" t="s">
        <x:v>1290</x:v>
      </x:c>
      <x:c r="V6231">
        <x:v>13500</x:v>
      </x:c>
      <x:c r="W6231">
        <x:v>6392</x:v>
      </x:c>
      <x:c r="X6231">
        <x:v>28</x:v>
      </x:c>
      <x:c r="Y6231" t="s">
        <x:v>45</x:v>
      </x:c>
      <x:c r="Z6231">
        <x:v>7</x:v>
      </x:c>
      <x:c r="AA6231">
        <x:v>4164</x:v>
      </x:c>
      <x:c r="AB6231">
        <x:v>4161</x:v>
      </x:c>
      <x:c r="AC6231">
        <x:v>4163</x:v>
      </x:c>
      <x:c r="AD6231">
        <x:v>0</x:v>
      </x:c>
      <x:c r="AE6231" t="s">
        <x:v>46</x:v>
      </x:c>
      <x:c r="AF6231" t="s">
        <x:v>47</x:v>
      </x:c>
      <x:c r="AG6231" t="s">
        <x:v>48</x:v>
      </x:c>
      <x:c r="AH6231" t="s">
        <x:v>49</x:v>
      </x:c>
      <x:c r="AI6231" t="s">
        <x:v>50</x:v>
      </x:c>
      <x:c r="AJ6231" t="s">
        <x:v>51</x:v>
      </x:c>
      <x:c r="AK6231" t="s">
        <x:v>52</x:v>
      </x:c>
      <x:c r="AL6231" t="s">
        <x:v>53</x:v>
      </x:c>
      <x:c r="AM6231" t="s">
        <x:v>54</x:v>
      </x:c>
      <x:c r="AN6231" t="s">
        <x:v>55</x:v>
      </x:c>
      <x:c r="AO6231" t="s">
        <x:v>56</x:v>
      </x:c>
      <x:c r="AP6231" t="s">
        <x:v>57</x:v>
      </x:c>
      <x:c r="AQ6231" t="s">
        <x:v>58</x:v>
      </x:c>
      <x:c r="AR6231" t="s">
        <x:v>59</x:v>
      </x:c>
    </x:row>
    <x:row r="6232" spans="1:44" x14ac:dyDescent="0.25">
      <x:c r="A6232" s="1">
        <x:v>45864</x:v>
      </x:c>
      <x:c r="B6232" s="2">
        <x:v>0.56304398148148149</x:v>
      </x:c>
      <x:c r="C6232">
        <x:v>36</x:v>
      </x:c>
      <x:c r="D6232">
        <x:v>35</x:v>
      </x:c>
      <x:c r="E6232">
        <x:v>35</x:v>
      </x:c>
      <x:c r="F6232">
        <x:v>37</x:v>
      </x:c>
      <x:c r="G6232">
        <x:v>29</x:v>
      </x:c>
      <x:c r="H6232">
        <x:v>35</x:v>
      </x:c>
      <x:c r="I6232">
        <x:v>37</x:v>
      </x:c>
      <x:c r="J6232">
        <x:v>64</x:v>
      </x:c>
      <x:c r="K6232">
        <x:v>37</x:v>
      </x:c>
      <x:c r="L6232">
        <x:v>0</x:v>
      </x:c>
      <x:c r="M6232">
        <x:v>0</x:v>
      </x:c>
      <x:c r="N6232">
        <x:v>0</x:v>
      </x:c>
      <x:c r="O6232">
        <x:v>0</x:v>
      </x:c>
      <x:c r="P6232" s="10" t="s">
        <x:v>42</x:v>
      </x:c>
      <x:c r="Q6232" s="10">
        <x:v>79</x:v>
      </x:c>
      <x:c r="R6232" s="10">
        <x:v>12490</x:v>
      </x:c>
      <x:c r="S6232" s="8">
        <x:v>-709</x:v>
      </x:c>
      <x:c r="T6232" s="10" t="s">
        <x:v>43</x:v>
      </x:c>
      <x:c r="U6232" t="s">
        <x:v>1291</x:v>
      </x:c>
      <x:c r="V6232">
        <x:v>13500</x:v>
      </x:c>
      <x:c r="W6232">
        <x:v>6392</x:v>
      </x:c>
      <x:c r="X6232">
        <x:v>28</x:v>
      </x:c>
      <x:c r="Y6232" t="s">
        <x:v>45</x:v>
      </x:c>
      <x:c r="Z6232">
        <x:v>7</x:v>
      </x:c>
      <x:c r="AA6232">
        <x:v>4164</x:v>
      </x:c>
      <x:c r="AB6232">
        <x:v>4161</x:v>
      </x:c>
      <x:c r="AC6232">
        <x:v>4163</x:v>
      </x:c>
      <x:c r="AD6232">
        <x:v>0</x:v>
      </x:c>
      <x:c r="AE6232" t="s">
        <x:v>46</x:v>
      </x:c>
      <x:c r="AF6232" t="s">
        <x:v>47</x:v>
      </x:c>
      <x:c r="AG6232" t="s">
        <x:v>48</x:v>
      </x:c>
      <x:c r="AH6232" t="s">
        <x:v>49</x:v>
      </x:c>
      <x:c r="AI6232" t="s">
        <x:v>50</x:v>
      </x:c>
      <x:c r="AJ6232" t="s">
        <x:v>51</x:v>
      </x:c>
      <x:c r="AK6232" t="s">
        <x:v>52</x:v>
      </x:c>
      <x:c r="AL6232" t="s">
        <x:v>53</x:v>
      </x:c>
      <x:c r="AM6232" t="s">
        <x:v>54</x:v>
      </x:c>
      <x:c r="AN6232" t="s">
        <x:v>55</x:v>
      </x:c>
      <x:c r="AO6232" t="s">
        <x:v>56</x:v>
      </x:c>
      <x:c r="AP6232" t="s">
        <x:v>57</x:v>
      </x:c>
      <x:c r="AQ6232" t="s">
        <x:v>58</x:v>
      </x:c>
      <x:c r="AR6232" t="s">
        <x:v>59</x:v>
      </x:c>
    </x:row>
    <x:row r="6233" spans="1:44" x14ac:dyDescent="0.25">
      <x:c r="A6233" s="1">
        <x:v>45864</x:v>
      </x:c>
      <x:c r="B6233" s="2">
        <x:v>0.56305555555555553</x:v>
      </x:c>
      <x:c r="C6233">
        <x:v>36</x:v>
      </x:c>
      <x:c r="D6233">
        <x:v>35</x:v>
      </x:c>
      <x:c r="E6233">
        <x:v>35</x:v>
      </x:c>
      <x:c r="F6233">
        <x:v>37</x:v>
      </x:c>
      <x:c r="G6233">
        <x:v>29</x:v>
      </x:c>
      <x:c r="H6233">
        <x:v>35</x:v>
      </x:c>
      <x:c r="I6233">
        <x:v>37</x:v>
      </x:c>
      <x:c r="J6233">
        <x:v>64</x:v>
      </x:c>
      <x:c r="K6233">
        <x:v>38</x:v>
      </x:c>
      <x:c r="L6233">
        <x:v>0</x:v>
      </x:c>
      <x:c r="M6233">
        <x:v>0</x:v>
      </x:c>
      <x:c r="N6233">
        <x:v>0</x:v>
      </x:c>
      <x:c r="O6233">
        <x:v>0</x:v>
      </x:c>
      <x:c r="P6233" s="10" t="s">
        <x:v>42</x:v>
      </x:c>
      <x:c r="Q6233" s="10">
        <x:v>79</x:v>
      </x:c>
      <x:c r="R6233" s="10">
        <x:v>12489</x:v>
      </x:c>
      <x:c r="S6233" s="8">
        <x:v>-696</x:v>
      </x:c>
      <x:c r="T6233" s="10" t="s">
        <x:v>43</x:v>
      </x:c>
      <x:c r="U6233" t="s">
        <x:v>1291</x:v>
      </x:c>
      <x:c r="V6233">
        <x:v>13500</x:v>
      </x:c>
      <x:c r="W6233">
        <x:v>6392</x:v>
      </x:c>
      <x:c r="X6233">
        <x:v>28</x:v>
      </x:c>
      <x:c r="Y6233" t="s">
        <x:v>45</x:v>
      </x:c>
      <x:c r="Z6233">
        <x:v>7</x:v>
      </x:c>
      <x:c r="AA6233">
        <x:v>4164</x:v>
      </x:c>
      <x:c r="AB6233">
        <x:v>4161</x:v>
      </x:c>
      <x:c r="AC6233">
        <x:v>4163</x:v>
      </x:c>
      <x:c r="AD6233">
        <x:v>0</x:v>
      </x:c>
      <x:c r="AE6233" t="s">
        <x:v>46</x:v>
      </x:c>
      <x:c r="AF6233" t="s">
        <x:v>47</x:v>
      </x:c>
      <x:c r="AG6233" t="s">
        <x:v>48</x:v>
      </x:c>
      <x:c r="AH6233" t="s">
        <x:v>49</x:v>
      </x:c>
      <x:c r="AI6233" t="s">
        <x:v>50</x:v>
      </x:c>
      <x:c r="AJ6233" t="s">
        <x:v>51</x:v>
      </x:c>
      <x:c r="AK6233" t="s">
        <x:v>52</x:v>
      </x:c>
      <x:c r="AL6233" t="s">
        <x:v>53</x:v>
      </x:c>
      <x:c r="AM6233" t="s">
        <x:v>54</x:v>
      </x:c>
      <x:c r="AN6233" t="s">
        <x:v>55</x:v>
      </x:c>
      <x:c r="AO6233" t="s">
        <x:v>56</x:v>
      </x:c>
      <x:c r="AP6233" t="s">
        <x:v>57</x:v>
      </x:c>
      <x:c r="AQ6233" t="s">
        <x:v>58</x:v>
      </x:c>
      <x:c r="AR6233" t="s">
        <x:v>59</x:v>
      </x:c>
    </x:row>
    <x:row r="6234" spans="1:44" x14ac:dyDescent="0.25">
      <x:c r="A6234" s="1">
        <x:v>45864</x:v>
      </x:c>
      <x:c r="B6234" s="2">
        <x:v>0.56306712962962957</x:v>
      </x:c>
      <x:c r="C6234">
        <x:v>36</x:v>
      </x:c>
      <x:c r="D6234">
        <x:v>35</x:v>
      </x:c>
      <x:c r="E6234">
        <x:v>35</x:v>
      </x:c>
      <x:c r="F6234">
        <x:v>37</x:v>
      </x:c>
      <x:c r="G6234">
        <x:v>29</x:v>
      </x:c>
      <x:c r="H6234">
        <x:v>35</x:v>
      </x:c>
      <x:c r="I6234">
        <x:v>37</x:v>
      </x:c>
      <x:c r="J6234">
        <x:v>64</x:v>
      </x:c>
      <x:c r="K6234">
        <x:v>38</x:v>
      </x:c>
      <x:c r="L6234">
        <x:v>0</x:v>
      </x:c>
      <x:c r="M6234">
        <x:v>0</x:v>
      </x:c>
      <x:c r="N6234">
        <x:v>0</x:v>
      </x:c>
      <x:c r="O6234">
        <x:v>0</x:v>
      </x:c>
      <x:c r="P6234" s="10" t="s">
        <x:v>42</x:v>
      </x:c>
      <x:c r="Q6234" s="10">
        <x:v>79</x:v>
      </x:c>
      <x:c r="R6234" s="10">
        <x:v>12489</x:v>
      </x:c>
      <x:c r="S6234" s="8">
        <x:v>-696</x:v>
      </x:c>
      <x:c r="T6234" s="10" t="s">
        <x:v>43</x:v>
      </x:c>
      <x:c r="U6234" t="s">
        <x:v>1291</x:v>
      </x:c>
      <x:c r="V6234">
        <x:v>13500</x:v>
      </x:c>
      <x:c r="W6234">
        <x:v>6392</x:v>
      </x:c>
      <x:c r="X6234">
        <x:v>28</x:v>
      </x:c>
      <x:c r="Y6234" t="s">
        <x:v>45</x:v>
      </x:c>
      <x:c r="Z6234">
        <x:v>7</x:v>
      </x:c>
      <x:c r="AA6234">
        <x:v>4164</x:v>
      </x:c>
      <x:c r="AB6234">
        <x:v>4161</x:v>
      </x:c>
      <x:c r="AC6234">
        <x:v>4163</x:v>
      </x:c>
      <x:c r="AD6234">
        <x:v>0</x:v>
      </x:c>
      <x:c r="AE6234" t="s">
        <x:v>46</x:v>
      </x:c>
      <x:c r="AF6234" t="s">
        <x:v>47</x:v>
      </x:c>
      <x:c r="AG6234" t="s">
        <x:v>48</x:v>
      </x:c>
      <x:c r="AH6234" t="s">
        <x:v>49</x:v>
      </x:c>
      <x:c r="AI6234" t="s">
        <x:v>50</x:v>
      </x:c>
      <x:c r="AJ6234" t="s">
        <x:v>51</x:v>
      </x:c>
      <x:c r="AK6234" t="s">
        <x:v>52</x:v>
      </x:c>
      <x:c r="AL6234" t="s">
        <x:v>53</x:v>
      </x:c>
      <x:c r="AM6234" t="s">
        <x:v>54</x:v>
      </x:c>
      <x:c r="AN6234" t="s">
        <x:v>55</x:v>
      </x:c>
      <x:c r="AO6234" t="s">
        <x:v>56</x:v>
      </x:c>
      <x:c r="AP6234" t="s">
        <x:v>57</x:v>
      </x:c>
      <x:c r="AQ6234" t="s">
        <x:v>58</x:v>
      </x:c>
      <x:c r="AR6234" t="s">
        <x:v>59</x:v>
      </x:c>
    </x:row>
    <x:row r="6235" spans="1:44" x14ac:dyDescent="0.25">
      <x:c r="A6235" s="1">
        <x:v>45864</x:v>
      </x:c>
      <x:c r="B6235" s="2">
        <x:v>0.56307870370370372</x:v>
      </x:c>
      <x:c r="C6235">
        <x:v>36</x:v>
      </x:c>
      <x:c r="D6235">
        <x:v>35</x:v>
      </x:c>
      <x:c r="E6235">
        <x:v>35</x:v>
      </x:c>
      <x:c r="F6235">
        <x:v>37</x:v>
      </x:c>
      <x:c r="G6235">
        <x:v>29</x:v>
      </x:c>
      <x:c r="H6235">
        <x:v>35</x:v>
      </x:c>
      <x:c r="I6235">
        <x:v>37</x:v>
      </x:c>
      <x:c r="J6235">
        <x:v>64</x:v>
      </x:c>
      <x:c r="K6235">
        <x:v>37</x:v>
      </x:c>
      <x:c r="L6235">
        <x:v>0</x:v>
      </x:c>
      <x:c r="M6235">
        <x:v>0</x:v>
      </x:c>
      <x:c r="N6235">
        <x:v>0</x:v>
      </x:c>
      <x:c r="O6235">
        <x:v>0</x:v>
      </x:c>
      <x:c r="P6235" s="10" t="s">
        <x:v>42</x:v>
      </x:c>
      <x:c r="Q6235" s="10">
        <x:v>79</x:v>
      </x:c>
      <x:c r="R6235" s="10">
        <x:v>12490</x:v>
      </x:c>
      <x:c r="S6235" s="8">
        <x:v>-693</x:v>
      </x:c>
      <x:c r="T6235" s="10" t="s">
        <x:v>43</x:v>
      </x:c>
      <x:c r="U6235" t="s">
        <x:v>1291</x:v>
      </x:c>
      <x:c r="V6235">
        <x:v>13500</x:v>
      </x:c>
      <x:c r="W6235">
        <x:v>6392</x:v>
      </x:c>
      <x:c r="X6235">
        <x:v>28</x:v>
      </x:c>
      <x:c r="Y6235" t="s">
        <x:v>45</x:v>
      </x:c>
      <x:c r="Z6235">
        <x:v>7</x:v>
      </x:c>
      <x:c r="AA6235">
        <x:v>4164</x:v>
      </x:c>
      <x:c r="AB6235">
        <x:v>4161</x:v>
      </x:c>
      <x:c r="AC6235">
        <x:v>4164</x:v>
      </x:c>
      <x:c r="AD6235">
        <x:v>0</x:v>
      </x:c>
      <x:c r="AE6235" t="s">
        <x:v>46</x:v>
      </x:c>
      <x:c r="AF6235" t="s">
        <x:v>47</x:v>
      </x:c>
      <x:c r="AG6235" t="s">
        <x:v>48</x:v>
      </x:c>
      <x:c r="AH6235" t="s">
        <x:v>49</x:v>
      </x:c>
      <x:c r="AI6235" t="s">
        <x:v>50</x:v>
      </x:c>
      <x:c r="AJ6235" t="s">
        <x:v>51</x:v>
      </x:c>
      <x:c r="AK6235" t="s">
        <x:v>52</x:v>
      </x:c>
      <x:c r="AL6235" t="s">
        <x:v>53</x:v>
      </x:c>
      <x:c r="AM6235" t="s">
        <x:v>54</x:v>
      </x:c>
      <x:c r="AN6235" t="s">
        <x:v>55</x:v>
      </x:c>
      <x:c r="AO6235" t="s">
        <x:v>56</x:v>
      </x:c>
      <x:c r="AP6235" t="s">
        <x:v>57</x:v>
      </x:c>
      <x:c r="AQ6235" t="s">
        <x:v>58</x:v>
      </x:c>
      <x:c r="AR6235" t="s">
        <x:v>59</x:v>
      </x:c>
    </x:row>
    <x:row r="6236" spans="1:44" x14ac:dyDescent="0.25">
      <x:c r="A6236" s="1">
        <x:v>45864</x:v>
      </x:c>
      <x:c r="B6236" s="2">
        <x:v>0.56309027777777776</x:v>
      </x:c>
      <x:c r="C6236">
        <x:v>36</x:v>
      </x:c>
      <x:c r="D6236">
        <x:v>35</x:v>
      </x:c>
      <x:c r="E6236">
        <x:v>35</x:v>
      </x:c>
      <x:c r="F6236">
        <x:v>37</x:v>
      </x:c>
      <x:c r="G6236">
        <x:v>29</x:v>
      </x:c>
      <x:c r="H6236">
        <x:v>35</x:v>
      </x:c>
      <x:c r="I6236">
        <x:v>37</x:v>
      </x:c>
      <x:c r="J6236">
        <x:v>64</x:v>
      </x:c>
      <x:c r="K6236">
        <x:v>37</x:v>
      </x:c>
      <x:c r="L6236">
        <x:v>0</x:v>
      </x:c>
      <x:c r="M6236">
        <x:v>0</x:v>
      </x:c>
      <x:c r="N6236">
        <x:v>0</x:v>
      </x:c>
      <x:c r="O6236">
        <x:v>0</x:v>
      </x:c>
      <x:c r="P6236" s="10" t="s">
        <x:v>42</x:v>
      </x:c>
      <x:c r="Q6236" s="10">
        <x:v>79</x:v>
      </x:c>
      <x:c r="R6236" s="10">
        <x:v>12490</x:v>
      </x:c>
      <x:c r="S6236" s="8">
        <x:v>-693</x:v>
      </x:c>
      <x:c r="T6236" s="10" t="s">
        <x:v>43</x:v>
      </x:c>
      <x:c r="U6236" t="s">
        <x:v>1291</x:v>
      </x:c>
      <x:c r="V6236">
        <x:v>13500</x:v>
      </x:c>
      <x:c r="W6236">
        <x:v>6392</x:v>
      </x:c>
      <x:c r="X6236">
        <x:v>28</x:v>
      </x:c>
      <x:c r="Y6236" t="s">
        <x:v>45</x:v>
      </x:c>
      <x:c r="Z6236">
        <x:v>7</x:v>
      </x:c>
      <x:c r="AA6236">
        <x:v>4164</x:v>
      </x:c>
      <x:c r="AB6236">
        <x:v>4161</x:v>
      </x:c>
      <x:c r="AC6236">
        <x:v>4163</x:v>
      </x:c>
      <x:c r="AD6236">
        <x:v>0</x:v>
      </x:c>
      <x:c r="AE6236" t="s">
        <x:v>46</x:v>
      </x:c>
      <x:c r="AF6236" t="s">
        <x:v>47</x:v>
      </x:c>
      <x:c r="AG6236" t="s">
        <x:v>48</x:v>
      </x:c>
      <x:c r="AH6236" t="s">
        <x:v>49</x:v>
      </x:c>
      <x:c r="AI6236" t="s">
        <x:v>50</x:v>
      </x:c>
      <x:c r="AJ6236" t="s">
        <x:v>51</x:v>
      </x:c>
      <x:c r="AK6236" t="s">
        <x:v>52</x:v>
      </x:c>
      <x:c r="AL6236" t="s">
        <x:v>53</x:v>
      </x:c>
      <x:c r="AM6236" t="s">
        <x:v>54</x:v>
      </x:c>
      <x:c r="AN6236" t="s">
        <x:v>55</x:v>
      </x:c>
      <x:c r="AO6236" t="s">
        <x:v>56</x:v>
      </x:c>
      <x:c r="AP6236" t="s">
        <x:v>57</x:v>
      </x:c>
      <x:c r="AQ6236" t="s">
        <x:v>58</x:v>
      </x:c>
      <x:c r="AR6236" t="s">
        <x:v>59</x:v>
      </x:c>
    </x:row>
    <x:row r="6237" spans="1:44" x14ac:dyDescent="0.25">
      <x:c r="A6237" s="1">
        <x:v>45864</x:v>
      </x:c>
      <x:c r="B6237" s="2">
        <x:v>0.56310185185185191</x:v>
      </x:c>
      <x:c r="C6237">
        <x:v>36</x:v>
      </x:c>
      <x:c r="D6237">
        <x:v>35</x:v>
      </x:c>
      <x:c r="E6237">
        <x:v>35</x:v>
      </x:c>
      <x:c r="F6237">
        <x:v>37</x:v>
      </x:c>
      <x:c r="G6237">
        <x:v>29</x:v>
      </x:c>
      <x:c r="H6237">
        <x:v>35</x:v>
      </x:c>
      <x:c r="I6237">
        <x:v>37</x:v>
      </x:c>
      <x:c r="J6237">
        <x:v>64</x:v>
      </x:c>
      <x:c r="K6237">
        <x:v>38</x:v>
      </x:c>
      <x:c r="L6237">
        <x:v>0</x:v>
      </x:c>
      <x:c r="M6237">
        <x:v>0</x:v>
      </x:c>
      <x:c r="N6237">
        <x:v>0</x:v>
      </x:c>
      <x:c r="O6237">
        <x:v>0</x:v>
      </x:c>
      <x:c r="P6237" s="10" t="s">
        <x:v>42</x:v>
      </x:c>
      <x:c r="Q6237" s="10">
        <x:v>79</x:v>
      </x:c>
      <x:c r="R6237" s="10">
        <x:v>12488</x:v>
      </x:c>
      <x:c r="S6237" s="8">
        <x:v>-706</x:v>
      </x:c>
      <x:c r="T6237" s="10" t="s">
        <x:v>43</x:v>
      </x:c>
      <x:c r="U6237" t="s">
        <x:v>1292</x:v>
      </x:c>
      <x:c r="V6237">
        <x:v>13500</x:v>
      </x:c>
      <x:c r="W6237">
        <x:v>6392</x:v>
      </x:c>
      <x:c r="X6237">
        <x:v>28</x:v>
      </x:c>
      <x:c r="Y6237" t="s">
        <x:v>45</x:v>
      </x:c>
      <x:c r="Z6237">
        <x:v>7</x:v>
      </x:c>
      <x:c r="AA6237">
        <x:v>4164</x:v>
      </x:c>
      <x:c r="AB6237">
        <x:v>4161</x:v>
      </x:c>
      <x:c r="AC6237">
        <x:v>4163</x:v>
      </x:c>
      <x:c r="AD6237">
        <x:v>0</x:v>
      </x:c>
      <x:c r="AE6237" t="s">
        <x:v>46</x:v>
      </x:c>
      <x:c r="AF6237" t="s">
        <x:v>47</x:v>
      </x:c>
      <x:c r="AG6237" t="s">
        <x:v>48</x:v>
      </x:c>
      <x:c r="AH6237" t="s">
        <x:v>49</x:v>
      </x:c>
      <x:c r="AI6237" t="s">
        <x:v>50</x:v>
      </x:c>
      <x:c r="AJ6237" t="s">
        <x:v>51</x:v>
      </x:c>
      <x:c r="AK6237" t="s">
        <x:v>52</x:v>
      </x:c>
      <x:c r="AL6237" t="s">
        <x:v>53</x:v>
      </x:c>
      <x:c r="AM6237" t="s">
        <x:v>54</x:v>
      </x:c>
      <x:c r="AN6237" t="s">
        <x:v>55</x:v>
      </x:c>
      <x:c r="AO6237" t="s">
        <x:v>56</x:v>
      </x:c>
      <x:c r="AP6237" t="s">
        <x:v>57</x:v>
      </x:c>
      <x:c r="AQ6237" t="s">
        <x:v>58</x:v>
      </x:c>
      <x:c r="AR6237" t="s">
        <x:v>59</x:v>
      </x:c>
    </x:row>
    <x:row r="6238" spans="1:44" x14ac:dyDescent="0.25">
      <x:c r="A6238" s="1">
        <x:v>45864</x:v>
      </x:c>
      <x:c r="B6238" s="2">
        <x:v>0.56311342592592595</x:v>
      </x:c>
      <x:c r="C6238">
        <x:v>36</x:v>
      </x:c>
      <x:c r="D6238">
        <x:v>35</x:v>
      </x:c>
      <x:c r="E6238">
        <x:v>35</x:v>
      </x:c>
      <x:c r="F6238">
        <x:v>37</x:v>
      </x:c>
      <x:c r="G6238">
        <x:v>29</x:v>
      </x:c>
      <x:c r="H6238">
        <x:v>35</x:v>
      </x:c>
      <x:c r="I6238">
        <x:v>37</x:v>
      </x:c>
      <x:c r="J6238">
        <x:v>64</x:v>
      </x:c>
      <x:c r="K6238">
        <x:v>37</x:v>
      </x:c>
      <x:c r="L6238">
        <x:v>0</x:v>
      </x:c>
      <x:c r="M6238">
        <x:v>0</x:v>
      </x:c>
      <x:c r="N6238">
        <x:v>0</x:v>
      </x:c>
      <x:c r="O6238">
        <x:v>0</x:v>
      </x:c>
      <x:c r="P6238" s="10" t="s">
        <x:v>42</x:v>
      </x:c>
      <x:c r="Q6238" s="10">
        <x:v>79</x:v>
      </x:c>
      <x:c r="R6238" s="10">
        <x:v>12485</x:v>
      </x:c>
      <x:c r="S6238" s="8">
        <x:v>-708</x:v>
      </x:c>
      <x:c r="T6238" s="10" t="s">
        <x:v>43</x:v>
      </x:c>
      <x:c r="U6238" t="s">
        <x:v>1292</x:v>
      </x:c>
      <x:c r="V6238">
        <x:v>13500</x:v>
      </x:c>
      <x:c r="W6238">
        <x:v>6392</x:v>
      </x:c>
      <x:c r="X6238">
        <x:v>28</x:v>
      </x:c>
      <x:c r="Y6238" t="s">
        <x:v>45</x:v>
      </x:c>
      <x:c r="Z6238">
        <x:v>7</x:v>
      </x:c>
      <x:c r="AA6238">
        <x:v>4164</x:v>
      </x:c>
      <x:c r="AB6238">
        <x:v>4159</x:v>
      </x:c>
      <x:c r="AC6238">
        <x:v>4162</x:v>
      </x:c>
      <x:c r="AD6238">
        <x:v>0</x:v>
      </x:c>
      <x:c r="AE6238" t="s">
        <x:v>46</x:v>
      </x:c>
      <x:c r="AF6238" t="s">
        <x:v>47</x:v>
      </x:c>
      <x:c r="AG6238" t="s">
        <x:v>48</x:v>
      </x:c>
      <x:c r="AH6238" t="s">
        <x:v>49</x:v>
      </x:c>
      <x:c r="AI6238" t="s">
        <x:v>50</x:v>
      </x:c>
      <x:c r="AJ6238" t="s">
        <x:v>51</x:v>
      </x:c>
      <x:c r="AK6238" t="s">
        <x:v>52</x:v>
      </x:c>
      <x:c r="AL6238" t="s">
        <x:v>53</x:v>
      </x:c>
      <x:c r="AM6238" t="s">
        <x:v>54</x:v>
      </x:c>
      <x:c r="AN6238" t="s">
        <x:v>55</x:v>
      </x:c>
      <x:c r="AO6238" t="s">
        <x:v>56</x:v>
      </x:c>
      <x:c r="AP6238" t="s">
        <x:v>57</x:v>
      </x:c>
      <x:c r="AQ6238" t="s">
        <x:v>58</x:v>
      </x:c>
      <x:c r="AR6238" t="s">
        <x:v>59</x:v>
      </x:c>
    </x:row>
    <x:row r="6239" spans="1:44" x14ac:dyDescent="0.25">
      <x:c r="A6239" s="1">
        <x:v>45864</x:v>
      </x:c>
      <x:c r="B6239" s="2">
        <x:v>0.56312499999999999</x:v>
      </x:c>
      <x:c r="C6239">
        <x:v>36</x:v>
      </x:c>
      <x:c r="D6239">
        <x:v>35</x:v>
      </x:c>
      <x:c r="E6239">
        <x:v>35</x:v>
      </x:c>
      <x:c r="F6239">
        <x:v>37</x:v>
      </x:c>
      <x:c r="G6239">
        <x:v>29</x:v>
      </x:c>
      <x:c r="H6239">
        <x:v>35</x:v>
      </x:c>
      <x:c r="I6239">
        <x:v>37</x:v>
      </x:c>
      <x:c r="J6239">
        <x:v>64</x:v>
      </x:c>
      <x:c r="K6239">
        <x:v>37</x:v>
      </x:c>
      <x:c r="L6239">
        <x:v>0</x:v>
      </x:c>
      <x:c r="M6239">
        <x:v>0</x:v>
      </x:c>
      <x:c r="N6239">
        <x:v>0</x:v>
      </x:c>
      <x:c r="O6239">
        <x:v>0</x:v>
      </x:c>
      <x:c r="P6239" s="10" t="s">
        <x:v>42</x:v>
      </x:c>
      <x:c r="Q6239" s="10">
        <x:v>79</x:v>
      </x:c>
      <x:c r="R6239" s="10">
        <x:v>12485</x:v>
      </x:c>
      <x:c r="S6239" s="8">
        <x:v>-708</x:v>
      </x:c>
      <x:c r="T6239" s="10" t="s">
        <x:v>43</x:v>
      </x:c>
      <x:c r="U6239" t="s">
        <x:v>1292</x:v>
      </x:c>
      <x:c r="V6239">
        <x:v>13500</x:v>
      </x:c>
      <x:c r="W6239">
        <x:v>6392</x:v>
      </x:c>
      <x:c r="X6239">
        <x:v>28</x:v>
      </x:c>
      <x:c r="Y6239" t="s">
        <x:v>45</x:v>
      </x:c>
      <x:c r="Z6239">
        <x:v>7</x:v>
      </x:c>
      <x:c r="AA6239">
        <x:v>4164</x:v>
      </x:c>
      <x:c r="AB6239">
        <x:v>4161</x:v>
      </x:c>
      <x:c r="AC6239">
        <x:v>4164</x:v>
      </x:c>
      <x:c r="AD6239">
        <x:v>0</x:v>
      </x:c>
      <x:c r="AE6239" t="s">
        <x:v>46</x:v>
      </x:c>
      <x:c r="AF6239" t="s">
        <x:v>47</x:v>
      </x:c>
      <x:c r="AG6239" t="s">
        <x:v>48</x:v>
      </x:c>
      <x:c r="AH6239" t="s">
        <x:v>49</x:v>
      </x:c>
      <x:c r="AI6239" t="s">
        <x:v>50</x:v>
      </x:c>
      <x:c r="AJ6239" t="s">
        <x:v>51</x:v>
      </x:c>
      <x:c r="AK6239" t="s">
        <x:v>52</x:v>
      </x:c>
      <x:c r="AL6239" t="s">
        <x:v>53</x:v>
      </x:c>
      <x:c r="AM6239" t="s">
        <x:v>54</x:v>
      </x:c>
      <x:c r="AN6239" t="s">
        <x:v>55</x:v>
      </x:c>
      <x:c r="AO6239" t="s">
        <x:v>56</x:v>
      </x:c>
      <x:c r="AP6239" t="s">
        <x:v>57</x:v>
      </x:c>
      <x:c r="AQ6239" t="s">
        <x:v>58</x:v>
      </x:c>
      <x:c r="AR6239" t="s">
        <x:v>59</x:v>
      </x:c>
    </x:row>
    <x:row r="6240" spans="1:44" x14ac:dyDescent="0.25">
      <x:c r="A6240" s="1">
        <x:v>45864</x:v>
      </x:c>
      <x:c r="B6240" s="2">
        <x:v>0.56313657407407403</x:v>
      </x:c>
      <x:c r="C6240">
        <x:v>36</x:v>
      </x:c>
      <x:c r="D6240">
        <x:v>35</x:v>
      </x:c>
      <x:c r="E6240">
        <x:v>35</x:v>
      </x:c>
      <x:c r="F6240">
        <x:v>37</x:v>
      </x:c>
      <x:c r="G6240">
        <x:v>29</x:v>
      </x:c>
      <x:c r="H6240">
        <x:v>35</x:v>
      </x:c>
      <x:c r="I6240">
        <x:v>37</x:v>
      </x:c>
      <x:c r="J6240">
        <x:v>64</x:v>
      </x:c>
      <x:c r="K6240">
        <x:v>38</x:v>
      </x:c>
      <x:c r="L6240">
        <x:v>0</x:v>
      </x:c>
      <x:c r="M6240">
        <x:v>0</x:v>
      </x:c>
      <x:c r="N6240">
        <x:v>0</x:v>
      </x:c>
      <x:c r="O6240">
        <x:v>0</x:v>
      </x:c>
      <x:c r="P6240" s="10" t="s">
        <x:v>42</x:v>
      </x:c>
      <x:c r="Q6240" s="10">
        <x:v>79</x:v>
      </x:c>
      <x:c r="R6240" s="10">
        <x:v>12489</x:v>
      </x:c>
      <x:c r="S6240" s="8">
        <x:v>-695</x:v>
      </x:c>
      <x:c r="T6240" s="10" t="s">
        <x:v>43</x:v>
      </x:c>
      <x:c r="U6240" t="s">
        <x:v>1292</x:v>
      </x:c>
      <x:c r="V6240">
        <x:v>13500</x:v>
      </x:c>
      <x:c r="W6240">
        <x:v>6392</x:v>
      </x:c>
      <x:c r="X6240">
        <x:v>28</x:v>
      </x:c>
      <x:c r="Y6240" t="s">
        <x:v>45</x:v>
      </x:c>
      <x:c r="Z6240">
        <x:v>7</x:v>
      </x:c>
      <x:c r="AA6240">
        <x:v>4164</x:v>
      </x:c>
      <x:c r="AB6240">
        <x:v>4161</x:v>
      </x:c>
      <x:c r="AC6240">
        <x:v>4164</x:v>
      </x:c>
      <x:c r="AD6240">
        <x:v>0</x:v>
      </x:c>
      <x:c r="AE6240" t="s">
        <x:v>46</x:v>
      </x:c>
      <x:c r="AF6240" t="s">
        <x:v>47</x:v>
      </x:c>
      <x:c r="AG6240" t="s">
        <x:v>48</x:v>
      </x:c>
      <x:c r="AH6240" t="s">
        <x:v>49</x:v>
      </x:c>
      <x:c r="AI6240" t="s">
        <x:v>50</x:v>
      </x:c>
      <x:c r="AJ6240" t="s">
        <x:v>51</x:v>
      </x:c>
      <x:c r="AK6240" t="s">
        <x:v>52</x:v>
      </x:c>
      <x:c r="AL6240" t="s">
        <x:v>53</x:v>
      </x:c>
      <x:c r="AM6240" t="s">
        <x:v>54</x:v>
      </x:c>
      <x:c r="AN6240" t="s">
        <x:v>55</x:v>
      </x:c>
      <x:c r="AO6240" t="s">
        <x:v>56</x:v>
      </x:c>
      <x:c r="AP6240" t="s">
        <x:v>57</x:v>
      </x:c>
      <x:c r="AQ6240" t="s">
        <x:v>58</x:v>
      </x:c>
      <x:c r="AR6240" t="s">
        <x:v>59</x:v>
      </x:c>
    </x:row>
    <x:row r="6241" spans="1:44" x14ac:dyDescent="0.25">
      <x:c r="A6241" s="1">
        <x:v>45864</x:v>
      </x:c>
      <x:c r="B6241" s="2">
        <x:v>0.56314814814814818</x:v>
      </x:c>
      <x:c r="C6241">
        <x:v>36</x:v>
      </x:c>
      <x:c r="D6241">
        <x:v>35</x:v>
      </x:c>
      <x:c r="E6241">
        <x:v>35</x:v>
      </x:c>
      <x:c r="F6241">
        <x:v>37</x:v>
      </x:c>
      <x:c r="G6241">
        <x:v>29</x:v>
      </x:c>
      <x:c r="H6241">
        <x:v>35</x:v>
      </x:c>
      <x:c r="I6241">
        <x:v>37</x:v>
      </x:c>
      <x:c r="J6241">
        <x:v>64</x:v>
      </x:c>
      <x:c r="K6241">
        <x:v>38</x:v>
      </x:c>
      <x:c r="L6241">
        <x:v>0</x:v>
      </x:c>
      <x:c r="M6241">
        <x:v>0</x:v>
      </x:c>
      <x:c r="N6241">
        <x:v>0</x:v>
      </x:c>
      <x:c r="O6241">
        <x:v>0</x:v>
      </x:c>
      <x:c r="P6241" s="10" t="s">
        <x:v>42</x:v>
      </x:c>
      <x:c r="Q6241" s="10">
        <x:v>79</x:v>
      </x:c>
      <x:c r="R6241" s="10">
        <x:v>12488</x:v>
      </x:c>
      <x:c r="S6241" s="8">
        <x:v>-701</x:v>
      </x:c>
      <x:c r="T6241" s="10" t="s">
        <x:v>43</x:v>
      </x:c>
      <x:c r="U6241" t="s">
        <x:v>1292</x:v>
      </x:c>
      <x:c r="V6241">
        <x:v>13500</x:v>
      </x:c>
      <x:c r="W6241">
        <x:v>6392</x:v>
      </x:c>
      <x:c r="X6241">
        <x:v>28</x:v>
      </x:c>
      <x:c r="Y6241" t="s">
        <x:v>45</x:v>
      </x:c>
      <x:c r="Z6241">
        <x:v>7</x:v>
      </x:c>
      <x:c r="AA6241">
        <x:v>4164</x:v>
      </x:c>
      <x:c r="AB6241">
        <x:v>4159</x:v>
      </x:c>
      <x:c r="AC6241">
        <x:v>4162</x:v>
      </x:c>
      <x:c r="AD6241">
        <x:v>0</x:v>
      </x:c>
      <x:c r="AE6241" t="s">
        <x:v>46</x:v>
      </x:c>
      <x:c r="AF6241" t="s">
        <x:v>47</x:v>
      </x:c>
      <x:c r="AG6241" t="s">
        <x:v>48</x:v>
      </x:c>
      <x:c r="AH6241" t="s">
        <x:v>49</x:v>
      </x:c>
      <x:c r="AI6241" t="s">
        <x:v>50</x:v>
      </x:c>
      <x:c r="AJ6241" t="s">
        <x:v>51</x:v>
      </x:c>
      <x:c r="AK6241" t="s">
        <x:v>52</x:v>
      </x:c>
      <x:c r="AL6241" t="s">
        <x:v>53</x:v>
      </x:c>
      <x:c r="AM6241" t="s">
        <x:v>54</x:v>
      </x:c>
      <x:c r="AN6241" t="s">
        <x:v>55</x:v>
      </x:c>
      <x:c r="AO6241" t="s">
        <x:v>56</x:v>
      </x:c>
      <x:c r="AP6241" t="s">
        <x:v>57</x:v>
      </x:c>
      <x:c r="AQ6241" t="s">
        <x:v>58</x:v>
      </x:c>
      <x:c r="AR6241" t="s">
        <x:v>59</x:v>
      </x:c>
    </x:row>
    <x:row r="6242" spans="1:44" x14ac:dyDescent="0.25">
      <x:c r="A6242" s="1">
        <x:v>45864</x:v>
      </x:c>
      <x:c r="B6242" s="2">
        <x:v>0.56315972222222221</x:v>
      </x:c>
      <x:c r="C6242">
        <x:v>36</x:v>
      </x:c>
      <x:c r="D6242">
        <x:v>35</x:v>
      </x:c>
      <x:c r="E6242">
        <x:v>35</x:v>
      </x:c>
      <x:c r="F6242">
        <x:v>37</x:v>
      </x:c>
      <x:c r="G6242">
        <x:v>29</x:v>
      </x:c>
      <x:c r="H6242">
        <x:v>35</x:v>
      </x:c>
      <x:c r="I6242">
        <x:v>37</x:v>
      </x:c>
      <x:c r="J6242">
        <x:v>64</x:v>
      </x:c>
      <x:c r="K6242">
        <x:v>37</x:v>
      </x:c>
      <x:c r="L6242">
        <x:v>0</x:v>
      </x:c>
      <x:c r="M6242">
        <x:v>0</x:v>
      </x:c>
      <x:c r="N6242">
        <x:v>0</x:v>
      </x:c>
      <x:c r="O6242">
        <x:v>0</x:v>
      </x:c>
      <x:c r="P6242" s="10" t="s">
        <x:v>42</x:v>
      </x:c>
      <x:c r="Q6242" s="10">
        <x:v>79</x:v>
      </x:c>
      <x:c r="R6242" s="10">
        <x:v>12488</x:v>
      </x:c>
      <x:c r="S6242" s="8">
        <x:v>-701</x:v>
      </x:c>
      <x:c r="T6242" s="10" t="s">
        <x:v>43</x:v>
      </x:c>
      <x:c r="U6242" t="s">
        <x:v>1293</x:v>
      </x:c>
      <x:c r="V6242">
        <x:v>13500</x:v>
      </x:c>
      <x:c r="W6242">
        <x:v>6392</x:v>
      </x:c>
      <x:c r="X6242">
        <x:v>28</x:v>
      </x:c>
      <x:c r="Y6242" t="s">
        <x:v>45</x:v>
      </x:c>
      <x:c r="Z6242">
        <x:v>7</x:v>
      </x:c>
      <x:c r="AA6242">
        <x:v>4162</x:v>
      </x:c>
      <x:c r="AB6242">
        <x:v>4159</x:v>
      </x:c>
      <x:c r="AC6242">
        <x:v>4162</x:v>
      </x:c>
      <x:c r="AD6242">
        <x:v>0</x:v>
      </x:c>
      <x:c r="AE6242" t="s">
        <x:v>46</x:v>
      </x:c>
      <x:c r="AF6242" t="s">
        <x:v>47</x:v>
      </x:c>
      <x:c r="AG6242" t="s">
        <x:v>48</x:v>
      </x:c>
      <x:c r="AH6242" t="s">
        <x:v>49</x:v>
      </x:c>
      <x:c r="AI6242" t="s">
        <x:v>50</x:v>
      </x:c>
      <x:c r="AJ6242" t="s">
        <x:v>51</x:v>
      </x:c>
      <x:c r="AK6242" t="s">
        <x:v>52</x:v>
      </x:c>
      <x:c r="AL6242" t="s">
        <x:v>53</x:v>
      </x:c>
      <x:c r="AM6242" t="s">
        <x:v>54</x:v>
      </x:c>
      <x:c r="AN6242" t="s">
        <x:v>55</x:v>
      </x:c>
      <x:c r="AO6242" t="s">
        <x:v>56</x:v>
      </x:c>
      <x:c r="AP6242" t="s">
        <x:v>57</x:v>
      </x:c>
      <x:c r="AQ6242" t="s">
        <x:v>58</x:v>
      </x:c>
      <x:c r="AR6242" t="s">
        <x:v>59</x:v>
      </x:c>
    </x:row>
    <x:row r="6243" spans="1:44" x14ac:dyDescent="0.25">
      <x:c r="A6243" s="1">
        <x:v>45864</x:v>
      </x:c>
      <x:c r="B6243" s="2">
        <x:v>0.56317129629629636</x:v>
      </x:c>
      <x:c r="C6243">
        <x:v>36</x:v>
      </x:c>
      <x:c r="D6243">
        <x:v>35</x:v>
      </x:c>
      <x:c r="E6243">
        <x:v>35</x:v>
      </x:c>
      <x:c r="F6243">
        <x:v>37</x:v>
      </x:c>
      <x:c r="G6243">
        <x:v>30</x:v>
      </x:c>
      <x:c r="H6243">
        <x:v>35</x:v>
      </x:c>
      <x:c r="I6243">
        <x:v>37</x:v>
      </x:c>
      <x:c r="J6243">
        <x:v>64</x:v>
      </x:c>
      <x:c r="K6243">
        <x:v>38</x:v>
      </x:c>
      <x:c r="L6243">
        <x:v>0</x:v>
      </x:c>
      <x:c r="M6243">
        <x:v>0</x:v>
      </x:c>
      <x:c r="N6243">
        <x:v>0</x:v>
      </x:c>
      <x:c r="O6243">
        <x:v>0</x:v>
      </x:c>
      <x:c r="P6243" s="10" t="s">
        <x:v>42</x:v>
      </x:c>
      <x:c r="Q6243" s="10">
        <x:v>79</x:v>
      </x:c>
      <x:c r="R6243" s="10">
        <x:v>12484</x:v>
      </x:c>
      <x:c r="S6243" s="8">
        <x:v>-702</x:v>
      </x:c>
      <x:c r="T6243" s="10" t="s">
        <x:v>43</x:v>
      </x:c>
      <x:c r="U6243" t="s">
        <x:v>1293</x:v>
      </x:c>
      <x:c r="V6243">
        <x:v>13500</x:v>
      </x:c>
      <x:c r="W6243">
        <x:v>6392</x:v>
      </x:c>
      <x:c r="X6243">
        <x:v>28</x:v>
      </x:c>
      <x:c r="Y6243" t="s">
        <x:v>45</x:v>
      </x:c>
      <x:c r="Z6243">
        <x:v>7</x:v>
      </x:c>
      <x:c r="AA6243">
        <x:v>4162</x:v>
      </x:c>
      <x:c r="AB6243">
        <x:v>4161</x:v>
      </x:c>
      <x:c r="AC6243">
        <x:v>4164</x:v>
      </x:c>
      <x:c r="AD6243">
        <x:v>0</x:v>
      </x:c>
      <x:c r="AE6243" t="s">
        <x:v>46</x:v>
      </x:c>
      <x:c r="AF6243" t="s">
        <x:v>47</x:v>
      </x:c>
      <x:c r="AG6243" t="s">
        <x:v>48</x:v>
      </x:c>
      <x:c r="AH6243" t="s">
        <x:v>49</x:v>
      </x:c>
      <x:c r="AI6243" t="s">
        <x:v>50</x:v>
      </x:c>
      <x:c r="AJ6243" t="s">
        <x:v>51</x:v>
      </x:c>
      <x:c r="AK6243" t="s">
        <x:v>52</x:v>
      </x:c>
      <x:c r="AL6243" t="s">
        <x:v>53</x:v>
      </x:c>
      <x:c r="AM6243" t="s">
        <x:v>54</x:v>
      </x:c>
      <x:c r="AN6243" t="s">
        <x:v>55</x:v>
      </x:c>
      <x:c r="AO6243" t="s">
        <x:v>56</x:v>
      </x:c>
      <x:c r="AP6243" t="s">
        <x:v>57</x:v>
      </x:c>
      <x:c r="AQ6243" t="s">
        <x:v>58</x:v>
      </x:c>
      <x:c r="AR6243" t="s">
        <x:v>59</x:v>
      </x:c>
    </x:row>
    <x:row r="6244" spans="1:44" x14ac:dyDescent="0.25">
      <x:c r="A6244" s="1">
        <x:v>45864</x:v>
      </x:c>
      <x:c r="B6244" s="2">
        <x:v>0.5631828703703704</x:v>
      </x:c>
      <x:c r="C6244">
        <x:v>36</x:v>
      </x:c>
      <x:c r="D6244">
        <x:v>35</x:v>
      </x:c>
      <x:c r="E6244">
        <x:v>35</x:v>
      </x:c>
      <x:c r="F6244">
        <x:v>37</x:v>
      </x:c>
      <x:c r="G6244">
        <x:v>29</x:v>
      </x:c>
      <x:c r="H6244">
        <x:v>35</x:v>
      </x:c>
      <x:c r="I6244">
        <x:v>37</x:v>
      </x:c>
      <x:c r="J6244">
        <x:v>64</x:v>
      </x:c>
      <x:c r="K6244">
        <x:v>37</x:v>
      </x:c>
      <x:c r="L6244">
        <x:v>0</x:v>
      </x:c>
      <x:c r="M6244">
        <x:v>0</x:v>
      </x:c>
      <x:c r="N6244">
        <x:v>0</x:v>
      </x:c>
      <x:c r="O6244">
        <x:v>0</x:v>
      </x:c>
      <x:c r="P6244" s="10" t="s">
        <x:v>42</x:v>
      </x:c>
      <x:c r="Q6244" s="10">
        <x:v>79</x:v>
      </x:c>
      <x:c r="R6244" s="10">
        <x:v>12484</x:v>
      </x:c>
      <x:c r="S6244" s="8">
        <x:v>-702</x:v>
      </x:c>
      <x:c r="T6244" s="10" t="s">
        <x:v>43</x:v>
      </x:c>
      <x:c r="U6244" t="s">
        <x:v>1293</x:v>
      </x:c>
      <x:c r="V6244">
        <x:v>13500</x:v>
      </x:c>
      <x:c r="W6244">
        <x:v>6392</x:v>
      </x:c>
      <x:c r="X6244">
        <x:v>28</x:v>
      </x:c>
      <x:c r="Y6244" t="s">
        <x:v>45</x:v>
      </x:c>
      <x:c r="Z6244">
        <x:v>7</x:v>
      </x:c>
      <x:c r="AA6244">
        <x:v>4164</x:v>
      </x:c>
      <x:c r="AB6244">
        <x:v>4160</x:v>
      </x:c>
      <x:c r="AC6244">
        <x:v>4164</x:v>
      </x:c>
      <x:c r="AD6244">
        <x:v>0</x:v>
      </x:c>
      <x:c r="AE6244" t="s">
        <x:v>46</x:v>
      </x:c>
      <x:c r="AF6244" t="s">
        <x:v>47</x:v>
      </x:c>
      <x:c r="AG6244" t="s">
        <x:v>48</x:v>
      </x:c>
      <x:c r="AH6244" t="s">
        <x:v>49</x:v>
      </x:c>
      <x:c r="AI6244" t="s">
        <x:v>50</x:v>
      </x:c>
      <x:c r="AJ6244" t="s">
        <x:v>51</x:v>
      </x:c>
      <x:c r="AK6244" t="s">
        <x:v>52</x:v>
      </x:c>
      <x:c r="AL6244" t="s">
        <x:v>53</x:v>
      </x:c>
      <x:c r="AM6244" t="s">
        <x:v>54</x:v>
      </x:c>
      <x:c r="AN6244" t="s">
        <x:v>55</x:v>
      </x:c>
      <x:c r="AO6244" t="s">
        <x:v>56</x:v>
      </x:c>
      <x:c r="AP6244" t="s">
        <x:v>57</x:v>
      </x:c>
      <x:c r="AQ6244" t="s">
        <x:v>58</x:v>
      </x:c>
      <x:c r="AR6244" t="s">
        <x:v>59</x:v>
      </x:c>
    </x:row>
    <x:row r="6245" spans="1:44" x14ac:dyDescent="0.25">
      <x:c r="A6245" s="1">
        <x:v>45864</x:v>
      </x:c>
      <x:c r="B6245" s="2">
        <x:v>0.56319444444444444</x:v>
      </x:c>
      <x:c r="C6245">
        <x:v>36</x:v>
      </x:c>
      <x:c r="D6245">
        <x:v>35</x:v>
      </x:c>
      <x:c r="E6245">
        <x:v>35</x:v>
      </x:c>
      <x:c r="F6245">
        <x:v>37</x:v>
      </x:c>
      <x:c r="G6245">
        <x:v>29</x:v>
      </x:c>
      <x:c r="H6245">
        <x:v>35</x:v>
      </x:c>
      <x:c r="I6245">
        <x:v>37</x:v>
      </x:c>
      <x:c r="J6245">
        <x:v>64</x:v>
      </x:c>
      <x:c r="K6245">
        <x:v>37</x:v>
      </x:c>
      <x:c r="L6245">
        <x:v>0</x:v>
      </x:c>
      <x:c r="M6245">
        <x:v>0</x:v>
      </x:c>
      <x:c r="N6245">
        <x:v>0</x:v>
      </x:c>
      <x:c r="O6245">
        <x:v>0</x:v>
      </x:c>
      <x:c r="P6245" s="10" t="s">
        <x:v>42</x:v>
      </x:c>
      <x:c r="Q6245" s="10">
        <x:v>79</x:v>
      </x:c>
      <x:c r="R6245" s="10">
        <x:v>12486</x:v>
      </x:c>
      <x:c r="S6245" s="8">
        <x:v>-710</x:v>
      </x:c>
      <x:c r="T6245" s="10" t="s">
        <x:v>43</x:v>
      </x:c>
      <x:c r="U6245" t="s">
        <x:v>1293</x:v>
      </x:c>
      <x:c r="V6245">
        <x:v>13500</x:v>
      </x:c>
      <x:c r="W6245">
        <x:v>6392</x:v>
      </x:c>
      <x:c r="X6245">
        <x:v>28</x:v>
      </x:c>
      <x:c r="Y6245" t="s">
        <x:v>45</x:v>
      </x:c>
      <x:c r="Z6245">
        <x:v>7</x:v>
      </x:c>
      <x:c r="AA6245">
        <x:v>4164</x:v>
      </x:c>
      <x:c r="AB6245">
        <x:v>4160</x:v>
      </x:c>
      <x:c r="AC6245">
        <x:v>4164</x:v>
      </x:c>
      <x:c r="AD6245">
        <x:v>0</x:v>
      </x:c>
      <x:c r="AE6245" t="s">
        <x:v>46</x:v>
      </x:c>
      <x:c r="AF6245" t="s">
        <x:v>47</x:v>
      </x:c>
      <x:c r="AG6245" t="s">
        <x:v>48</x:v>
      </x:c>
      <x:c r="AH6245" t="s">
        <x:v>49</x:v>
      </x:c>
      <x:c r="AI6245" t="s">
        <x:v>50</x:v>
      </x:c>
      <x:c r="AJ6245" t="s">
        <x:v>51</x:v>
      </x:c>
      <x:c r="AK6245" t="s">
        <x:v>52</x:v>
      </x:c>
      <x:c r="AL6245" t="s">
        <x:v>53</x:v>
      </x:c>
      <x:c r="AM6245" t="s">
        <x:v>54</x:v>
      </x:c>
      <x:c r="AN6245" t="s">
        <x:v>55</x:v>
      </x:c>
      <x:c r="AO6245" t="s">
        <x:v>56</x:v>
      </x:c>
      <x:c r="AP6245" t="s">
        <x:v>57</x:v>
      </x:c>
      <x:c r="AQ6245" t="s">
        <x:v>58</x:v>
      </x:c>
      <x:c r="AR6245" t="s">
        <x:v>59</x:v>
      </x:c>
    </x:row>
    <x:row r="6246" spans="1:44" x14ac:dyDescent="0.25">
      <x:c r="A6246" s="1">
        <x:v>45864</x:v>
      </x:c>
      <x:c r="B6246" s="2">
        <x:v>0.56320601851851848</x:v>
      </x:c>
      <x:c r="C6246">
        <x:v>36</x:v>
      </x:c>
      <x:c r="D6246">
        <x:v>35</x:v>
      </x:c>
      <x:c r="E6246">
        <x:v>35</x:v>
      </x:c>
      <x:c r="F6246">
        <x:v>37</x:v>
      </x:c>
      <x:c r="G6246">
        <x:v>29</x:v>
      </x:c>
      <x:c r="H6246">
        <x:v>35</x:v>
      </x:c>
      <x:c r="I6246">
        <x:v>37</x:v>
      </x:c>
      <x:c r="J6246">
        <x:v>64</x:v>
      </x:c>
      <x:c r="K6246">
        <x:v>37</x:v>
      </x:c>
      <x:c r="L6246">
        <x:v>0</x:v>
      </x:c>
      <x:c r="M6246">
        <x:v>0</x:v>
      </x:c>
      <x:c r="N6246">
        <x:v>0</x:v>
      </x:c>
      <x:c r="O6246">
        <x:v>0</x:v>
      </x:c>
      <x:c r="P6246" s="10" t="s">
        <x:v>42</x:v>
      </x:c>
      <x:c r="Q6246" s="10">
        <x:v>79</x:v>
      </x:c>
      <x:c r="R6246" s="10">
        <x:v>12485</x:v>
      </x:c>
      <x:c r="S6246" s="8">
        <x:v>-717</x:v>
      </x:c>
      <x:c r="T6246" s="10" t="s">
        <x:v>43</x:v>
      </x:c>
      <x:c r="U6246" t="s">
        <x:v>1293</x:v>
      </x:c>
      <x:c r="V6246">
        <x:v>13500</x:v>
      </x:c>
      <x:c r="W6246">
        <x:v>6392</x:v>
      </x:c>
      <x:c r="X6246">
        <x:v>28</x:v>
      </x:c>
      <x:c r="Y6246" t="s">
        <x:v>45</x:v>
      </x:c>
      <x:c r="Z6246">
        <x:v>7</x:v>
      </x:c>
      <x:c r="AA6246">
        <x:v>4160</x:v>
      </x:c>
      <x:c r="AB6246">
        <x:v>4158</x:v>
      </x:c>
      <x:c r="AC6246">
        <x:v>4164</x:v>
      </x:c>
      <x:c r="AD6246">
        <x:v>0</x:v>
      </x:c>
      <x:c r="AE6246" t="s">
        <x:v>46</x:v>
      </x:c>
      <x:c r="AF6246" t="s">
        <x:v>47</x:v>
      </x:c>
      <x:c r="AG6246" t="s">
        <x:v>48</x:v>
      </x:c>
      <x:c r="AH6246" t="s">
        <x:v>49</x:v>
      </x:c>
      <x:c r="AI6246" t="s">
        <x:v>50</x:v>
      </x:c>
      <x:c r="AJ6246" t="s">
        <x:v>51</x:v>
      </x:c>
      <x:c r="AK6246" t="s">
        <x:v>52</x:v>
      </x:c>
      <x:c r="AL6246" t="s">
        <x:v>53</x:v>
      </x:c>
      <x:c r="AM6246" t="s">
        <x:v>54</x:v>
      </x:c>
      <x:c r="AN6246" t="s">
        <x:v>55</x:v>
      </x:c>
      <x:c r="AO6246" t="s">
        <x:v>56</x:v>
      </x:c>
      <x:c r="AP6246" t="s">
        <x:v>57</x:v>
      </x:c>
      <x:c r="AQ6246" t="s">
        <x:v>58</x:v>
      </x:c>
      <x:c r="AR6246" t="s">
        <x:v>59</x:v>
      </x:c>
    </x:row>
    <x:row r="6247" spans="1:44" x14ac:dyDescent="0.25">
      <x:c r="A6247" s="1">
        <x:v>45864</x:v>
      </x:c>
      <x:c r="B6247" s="2">
        <x:v>0.56321759259259263</x:v>
      </x:c>
      <x:c r="C6247">
        <x:v>36</x:v>
      </x:c>
      <x:c r="D6247">
        <x:v>35</x:v>
      </x:c>
      <x:c r="E6247">
        <x:v>35</x:v>
      </x:c>
      <x:c r="F6247">
        <x:v>37</x:v>
      </x:c>
      <x:c r="G6247">
        <x:v>29</x:v>
      </x:c>
      <x:c r="H6247">
        <x:v>35</x:v>
      </x:c>
      <x:c r="I6247">
        <x:v>37</x:v>
      </x:c>
      <x:c r="J6247">
        <x:v>64</x:v>
      </x:c>
      <x:c r="K6247">
        <x:v>37</x:v>
      </x:c>
      <x:c r="L6247">
        <x:v>0</x:v>
      </x:c>
      <x:c r="M6247">
        <x:v>0</x:v>
      </x:c>
      <x:c r="N6247">
        <x:v>0</x:v>
      </x:c>
      <x:c r="O6247">
        <x:v>0</x:v>
      </x:c>
      <x:c r="P6247" s="10" t="s">
        <x:v>42</x:v>
      </x:c>
      <x:c r="Q6247" s="10">
        <x:v>79</x:v>
      </x:c>
      <x:c r="R6247" s="10">
        <x:v>12485</x:v>
      </x:c>
      <x:c r="S6247" s="8">
        <x:v>-717</x:v>
      </x:c>
      <x:c r="T6247" s="10" t="s">
        <x:v>43</x:v>
      </x:c>
      <x:c r="U6247" t="s">
        <x:v>1294</x:v>
      </x:c>
      <x:c r="V6247">
        <x:v>13500</x:v>
      </x:c>
      <x:c r="W6247">
        <x:v>6392</x:v>
      </x:c>
      <x:c r="X6247">
        <x:v>28</x:v>
      </x:c>
      <x:c r="Y6247" t="s">
        <x:v>45</x:v>
      </x:c>
      <x:c r="Z6247">
        <x:v>7</x:v>
      </x:c>
      <x:c r="AA6247">
        <x:v>4164</x:v>
      </x:c>
      <x:c r="AB6247">
        <x:v>4159</x:v>
      </x:c>
      <x:c r="AC6247">
        <x:v>4163</x:v>
      </x:c>
      <x:c r="AD6247">
        <x:v>0</x:v>
      </x:c>
      <x:c r="AE6247" t="s">
        <x:v>46</x:v>
      </x:c>
      <x:c r="AF6247" t="s">
        <x:v>47</x:v>
      </x:c>
      <x:c r="AG6247" t="s">
        <x:v>48</x:v>
      </x:c>
      <x:c r="AH6247" t="s">
        <x:v>49</x:v>
      </x:c>
      <x:c r="AI6247" t="s">
        <x:v>50</x:v>
      </x:c>
      <x:c r="AJ6247" t="s">
        <x:v>51</x:v>
      </x:c>
      <x:c r="AK6247" t="s">
        <x:v>52</x:v>
      </x:c>
      <x:c r="AL6247" t="s">
        <x:v>53</x:v>
      </x:c>
      <x:c r="AM6247" t="s">
        <x:v>54</x:v>
      </x:c>
      <x:c r="AN6247" t="s">
        <x:v>55</x:v>
      </x:c>
      <x:c r="AO6247" t="s">
        <x:v>56</x:v>
      </x:c>
      <x:c r="AP6247" t="s">
        <x:v>57</x:v>
      </x:c>
      <x:c r="AQ6247" t="s">
        <x:v>58</x:v>
      </x:c>
      <x:c r="AR6247" t="s">
        <x:v>59</x:v>
      </x:c>
    </x:row>
    <x:row r="6248" spans="1:44" x14ac:dyDescent="0.25">
      <x:c r="A6248" s="1">
        <x:v>45864</x:v>
      </x:c>
      <x:c r="B6248" s="2">
        <x:v>0.56322916666666667</x:v>
      </x:c>
      <x:c r="C6248">
        <x:v>36</x:v>
      </x:c>
      <x:c r="D6248">
        <x:v>35</x:v>
      </x:c>
      <x:c r="E6248">
        <x:v>35</x:v>
      </x:c>
      <x:c r="F6248">
        <x:v>37</x:v>
      </x:c>
      <x:c r="G6248">
        <x:v>29</x:v>
      </x:c>
      <x:c r="H6248">
        <x:v>35</x:v>
      </x:c>
      <x:c r="I6248">
        <x:v>37</x:v>
      </x:c>
      <x:c r="J6248">
        <x:v>64</x:v>
      </x:c>
      <x:c r="K6248">
        <x:v>37</x:v>
      </x:c>
      <x:c r="L6248">
        <x:v>0</x:v>
      </x:c>
      <x:c r="M6248">
        <x:v>0</x:v>
      </x:c>
      <x:c r="N6248">
        <x:v>0</x:v>
      </x:c>
      <x:c r="O6248">
        <x:v>0</x:v>
      </x:c>
      <x:c r="P6248" s="10" t="s">
        <x:v>42</x:v>
      </x:c>
      <x:c r="Q6248" s="10">
        <x:v>79</x:v>
      </x:c>
      <x:c r="R6248" s="10">
        <x:v>12485</x:v>
      </x:c>
      <x:c r="S6248" s="8">
        <x:v>-703</x:v>
      </x:c>
      <x:c r="T6248" s="10" t="s">
        <x:v>43</x:v>
      </x:c>
      <x:c r="U6248" t="s">
        <x:v>1294</x:v>
      </x:c>
      <x:c r="V6248">
        <x:v>13500</x:v>
      </x:c>
      <x:c r="W6248">
        <x:v>6392</x:v>
      </x:c>
      <x:c r="X6248">
        <x:v>28</x:v>
      </x:c>
      <x:c r="Y6248" t="s">
        <x:v>45</x:v>
      </x:c>
      <x:c r="Z6248">
        <x:v>7</x:v>
      </x:c>
      <x:c r="AA6248">
        <x:v>4164</x:v>
      </x:c>
      <x:c r="AB6248">
        <x:v>4159</x:v>
      </x:c>
      <x:c r="AC6248">
        <x:v>4163</x:v>
      </x:c>
      <x:c r="AD6248">
        <x:v>0</x:v>
      </x:c>
      <x:c r="AE6248" t="s">
        <x:v>46</x:v>
      </x:c>
      <x:c r="AF6248" t="s">
        <x:v>47</x:v>
      </x:c>
      <x:c r="AG6248" t="s">
        <x:v>48</x:v>
      </x:c>
      <x:c r="AH6248" t="s">
        <x:v>49</x:v>
      </x:c>
      <x:c r="AI6248" t="s">
        <x:v>50</x:v>
      </x:c>
      <x:c r="AJ6248" t="s">
        <x:v>51</x:v>
      </x:c>
      <x:c r="AK6248" t="s">
        <x:v>52</x:v>
      </x:c>
      <x:c r="AL6248" t="s">
        <x:v>53</x:v>
      </x:c>
      <x:c r="AM6248" t="s">
        <x:v>54</x:v>
      </x:c>
      <x:c r="AN6248" t="s">
        <x:v>55</x:v>
      </x:c>
      <x:c r="AO6248" t="s">
        <x:v>56</x:v>
      </x:c>
      <x:c r="AP6248" t="s">
        <x:v>57</x:v>
      </x:c>
      <x:c r="AQ6248" t="s">
        <x:v>58</x:v>
      </x:c>
      <x:c r="AR6248" t="s">
        <x:v>59</x:v>
      </x:c>
    </x:row>
    <x:row r="6249" spans="1:44" x14ac:dyDescent="0.25">
      <x:c r="A6249" s="1">
        <x:v>45864</x:v>
      </x:c>
      <x:c r="B6249" s="2">
        <x:v>0.56324074074074071</x:v>
      </x:c>
      <x:c r="C6249">
        <x:v>36</x:v>
      </x:c>
      <x:c r="D6249">
        <x:v>35</x:v>
      </x:c>
      <x:c r="E6249">
        <x:v>35</x:v>
      </x:c>
      <x:c r="F6249">
        <x:v>37</x:v>
      </x:c>
      <x:c r="G6249">
        <x:v>29</x:v>
      </x:c>
      <x:c r="H6249">
        <x:v>35</x:v>
      </x:c>
      <x:c r="I6249">
        <x:v>37</x:v>
      </x:c>
      <x:c r="J6249">
        <x:v>64</x:v>
      </x:c>
      <x:c r="K6249">
        <x:v>37</x:v>
      </x:c>
      <x:c r="L6249">
        <x:v>0</x:v>
      </x:c>
      <x:c r="M6249">
        <x:v>0</x:v>
      </x:c>
      <x:c r="N6249">
        <x:v>0</x:v>
      </x:c>
      <x:c r="O6249">
        <x:v>0</x:v>
      </x:c>
      <x:c r="P6249" s="10" t="s">
        <x:v>42</x:v>
      </x:c>
      <x:c r="Q6249" s="10">
        <x:v>79</x:v>
      </x:c>
      <x:c r="R6249" s="10">
        <x:v>12487</x:v>
      </x:c>
      <x:c r="S6249" s="8">
        <x:v>-703</x:v>
      </x:c>
      <x:c r="T6249" s="10" t="s">
        <x:v>43</x:v>
      </x:c>
      <x:c r="U6249" t="s">
        <x:v>1294</x:v>
      </x:c>
      <x:c r="V6249">
        <x:v>13500</x:v>
      </x:c>
      <x:c r="W6249">
        <x:v>6392</x:v>
      </x:c>
      <x:c r="X6249">
        <x:v>28</x:v>
      </x:c>
      <x:c r="Y6249" t="s">
        <x:v>45</x:v>
      </x:c>
      <x:c r="Z6249">
        <x:v>7</x:v>
      </x:c>
      <x:c r="AA6249">
        <x:v>4162</x:v>
      </x:c>
      <x:c r="AB6249">
        <x:v>4161</x:v>
      </x:c>
      <x:c r="AC6249">
        <x:v>4163</x:v>
      </x:c>
      <x:c r="AD6249">
        <x:v>0</x:v>
      </x:c>
      <x:c r="AE6249" t="s">
        <x:v>46</x:v>
      </x:c>
      <x:c r="AF6249" t="s">
        <x:v>47</x:v>
      </x:c>
      <x:c r="AG6249" t="s">
        <x:v>48</x:v>
      </x:c>
      <x:c r="AH6249" t="s">
        <x:v>49</x:v>
      </x:c>
      <x:c r="AI6249" t="s">
        <x:v>50</x:v>
      </x:c>
      <x:c r="AJ6249" t="s">
        <x:v>51</x:v>
      </x:c>
      <x:c r="AK6249" t="s">
        <x:v>52</x:v>
      </x:c>
      <x:c r="AL6249" t="s">
        <x:v>53</x:v>
      </x:c>
      <x:c r="AM6249" t="s">
        <x:v>54</x:v>
      </x:c>
      <x:c r="AN6249" t="s">
        <x:v>55</x:v>
      </x:c>
      <x:c r="AO6249" t="s">
        <x:v>56</x:v>
      </x:c>
      <x:c r="AP6249" t="s">
        <x:v>57</x:v>
      </x:c>
      <x:c r="AQ6249" t="s">
        <x:v>58</x:v>
      </x:c>
      <x:c r="AR6249" t="s">
        <x:v>59</x:v>
      </x:c>
    </x:row>
    <x:row r="6250" spans="1:44" x14ac:dyDescent="0.25">
      <x:c r="A6250" s="1">
        <x:v>45864</x:v>
      </x:c>
      <x:c r="B6250" s="2">
        <x:v>0.56325231481481486</x:v>
      </x:c>
      <x:c r="C6250">
        <x:v>36</x:v>
      </x:c>
      <x:c r="D6250">
        <x:v>35</x:v>
      </x:c>
      <x:c r="E6250">
        <x:v>35</x:v>
      </x:c>
      <x:c r="F6250">
        <x:v>37</x:v>
      </x:c>
      <x:c r="G6250">
        <x:v>29</x:v>
      </x:c>
      <x:c r="H6250">
        <x:v>35</x:v>
      </x:c>
      <x:c r="I6250">
        <x:v>37</x:v>
      </x:c>
      <x:c r="J6250">
        <x:v>64</x:v>
      </x:c>
      <x:c r="K6250">
        <x:v>37</x:v>
      </x:c>
      <x:c r="L6250">
        <x:v>0</x:v>
      </x:c>
      <x:c r="M6250">
        <x:v>0</x:v>
      </x:c>
      <x:c r="N6250">
        <x:v>0</x:v>
      </x:c>
      <x:c r="O6250">
        <x:v>0</x:v>
      </x:c>
      <x:c r="P6250" s="10" t="s">
        <x:v>42</x:v>
      </x:c>
      <x:c r="Q6250" s="10">
        <x:v>79</x:v>
      </x:c>
      <x:c r="R6250" s="10">
        <x:v>12487</x:v>
      </x:c>
      <x:c r="S6250" s="8">
        <x:v>-696</x:v>
      </x:c>
      <x:c r="T6250" s="10" t="s">
        <x:v>43</x:v>
      </x:c>
      <x:c r="U6250" t="s">
        <x:v>1294</x:v>
      </x:c>
      <x:c r="V6250">
        <x:v>13500</x:v>
      </x:c>
      <x:c r="W6250">
        <x:v>6392</x:v>
      </x:c>
      <x:c r="X6250">
        <x:v>28</x:v>
      </x:c>
      <x:c r="Y6250" t="s">
        <x:v>45</x:v>
      </x:c>
      <x:c r="Z6250">
        <x:v>7</x:v>
      </x:c>
      <x:c r="AA6250">
        <x:v>4163</x:v>
      </x:c>
      <x:c r="AB6250">
        <x:v>4161</x:v>
      </x:c>
      <x:c r="AC6250">
        <x:v>4163</x:v>
      </x:c>
      <x:c r="AD6250">
        <x:v>0</x:v>
      </x:c>
      <x:c r="AE6250" t="s">
        <x:v>46</x:v>
      </x:c>
      <x:c r="AF6250" t="s">
        <x:v>47</x:v>
      </x:c>
      <x:c r="AG6250" t="s">
        <x:v>48</x:v>
      </x:c>
      <x:c r="AH6250" t="s">
        <x:v>49</x:v>
      </x:c>
      <x:c r="AI6250" t="s">
        <x:v>50</x:v>
      </x:c>
      <x:c r="AJ6250" t="s">
        <x:v>51</x:v>
      </x:c>
      <x:c r="AK6250" t="s">
        <x:v>52</x:v>
      </x:c>
      <x:c r="AL6250" t="s">
        <x:v>53</x:v>
      </x:c>
      <x:c r="AM6250" t="s">
        <x:v>54</x:v>
      </x:c>
      <x:c r="AN6250" t="s">
        <x:v>55</x:v>
      </x:c>
      <x:c r="AO6250" t="s">
        <x:v>56</x:v>
      </x:c>
      <x:c r="AP6250" t="s">
        <x:v>57</x:v>
      </x:c>
      <x:c r="AQ6250" t="s">
        <x:v>58</x:v>
      </x:c>
      <x:c r="AR6250" t="s">
        <x:v>59</x:v>
      </x:c>
    </x:row>
    <x:row r="6251" spans="1:44" x14ac:dyDescent="0.25">
      <x:c r="A6251" s="1">
        <x:v>45864</x:v>
      </x:c>
      <x:c r="B6251" s="2">
        <x:v>0.5632638888888889</x:v>
      </x:c>
      <x:c r="C6251">
        <x:v>36</x:v>
      </x:c>
      <x:c r="D6251">
        <x:v>35</x:v>
      </x:c>
      <x:c r="E6251">
        <x:v>35</x:v>
      </x:c>
      <x:c r="F6251">
        <x:v>37</x:v>
      </x:c>
      <x:c r="G6251">
        <x:v>29</x:v>
      </x:c>
      <x:c r="H6251">
        <x:v>35</x:v>
      </x:c>
      <x:c r="I6251">
        <x:v>37</x:v>
      </x:c>
      <x:c r="J6251">
        <x:v>64</x:v>
      </x:c>
      <x:c r="K6251">
        <x:v>37</x:v>
      </x:c>
      <x:c r="L6251">
        <x:v>0</x:v>
      </x:c>
      <x:c r="M6251">
        <x:v>0</x:v>
      </x:c>
      <x:c r="N6251">
        <x:v>0</x:v>
      </x:c>
      <x:c r="O6251">
        <x:v>0</x:v>
      </x:c>
      <x:c r="P6251" s="10" t="s">
        <x:v>42</x:v>
      </x:c>
      <x:c r="Q6251" s="10">
        <x:v>79</x:v>
      </x:c>
      <x:c r="R6251" s="10">
        <x:v>12486</x:v>
      </x:c>
      <x:c r="S6251" s="8">
        <x:v>-693</x:v>
      </x:c>
      <x:c r="T6251" s="10" t="s">
        <x:v>43</x:v>
      </x:c>
      <x:c r="U6251" t="s">
        <x:v>1294</x:v>
      </x:c>
      <x:c r="V6251">
        <x:v>13500</x:v>
      </x:c>
      <x:c r="W6251">
        <x:v>6392</x:v>
      </x:c>
      <x:c r="X6251">
        <x:v>28</x:v>
      </x:c>
      <x:c r="Y6251" t="s">
        <x:v>45</x:v>
      </x:c>
      <x:c r="Z6251">
        <x:v>7</x:v>
      </x:c>
      <x:c r="AA6251">
        <x:v>4163</x:v>
      </x:c>
      <x:c r="AB6251">
        <x:v>4157</x:v>
      </x:c>
      <x:c r="AC6251">
        <x:v>4164</x:v>
      </x:c>
      <x:c r="AD6251">
        <x:v>0</x:v>
      </x:c>
      <x:c r="AE6251" t="s">
        <x:v>46</x:v>
      </x:c>
      <x:c r="AF6251" t="s">
        <x:v>47</x:v>
      </x:c>
      <x:c r="AG6251" t="s">
        <x:v>48</x:v>
      </x:c>
      <x:c r="AH6251" t="s">
        <x:v>49</x:v>
      </x:c>
      <x:c r="AI6251" t="s">
        <x:v>50</x:v>
      </x:c>
      <x:c r="AJ6251" t="s">
        <x:v>51</x:v>
      </x:c>
      <x:c r="AK6251" t="s">
        <x:v>52</x:v>
      </x:c>
      <x:c r="AL6251" t="s">
        <x:v>53</x:v>
      </x:c>
      <x:c r="AM6251" t="s">
        <x:v>54</x:v>
      </x:c>
      <x:c r="AN6251" t="s">
        <x:v>55</x:v>
      </x:c>
      <x:c r="AO6251" t="s">
        <x:v>56</x:v>
      </x:c>
      <x:c r="AP6251" t="s">
        <x:v>57</x:v>
      </x:c>
      <x:c r="AQ6251" t="s">
        <x:v>58</x:v>
      </x:c>
      <x:c r="AR6251" t="s">
        <x:v>59</x:v>
      </x:c>
    </x:row>
    <x:row r="6252" spans="1:44" x14ac:dyDescent="0.25">
      <x:c r="A6252" s="1">
        <x:v>45864</x:v>
      </x:c>
      <x:c r="B6252" s="2">
        <x:v>0.56327546296296294</x:v>
      </x:c>
      <x:c r="C6252">
        <x:v>36</x:v>
      </x:c>
      <x:c r="D6252">
        <x:v>35</x:v>
      </x:c>
      <x:c r="E6252">
        <x:v>35</x:v>
      </x:c>
      <x:c r="F6252">
        <x:v>37</x:v>
      </x:c>
      <x:c r="G6252">
        <x:v>29</x:v>
      </x:c>
      <x:c r="H6252">
        <x:v>35</x:v>
      </x:c>
      <x:c r="I6252">
        <x:v>37</x:v>
      </x:c>
      <x:c r="J6252">
        <x:v>64</x:v>
      </x:c>
      <x:c r="K6252">
        <x:v>37</x:v>
      </x:c>
      <x:c r="L6252">
        <x:v>0</x:v>
      </x:c>
      <x:c r="M6252">
        <x:v>0</x:v>
      </x:c>
      <x:c r="N6252">
        <x:v>0</x:v>
      </x:c>
      <x:c r="O6252">
        <x:v>0</x:v>
      </x:c>
      <x:c r="P6252" s="10" t="s">
        <x:v>42</x:v>
      </x:c>
      <x:c r="Q6252" s="10">
        <x:v>79</x:v>
      </x:c>
      <x:c r="R6252" s="10">
        <x:v>12486</x:v>
      </x:c>
      <x:c r="S6252" s="8">
        <x:v>-693</x:v>
      </x:c>
      <x:c r="T6252" s="10" t="s">
        <x:v>43</x:v>
      </x:c>
      <x:c r="U6252" t="s">
        <x:v>1294</x:v>
      </x:c>
      <x:c r="V6252">
        <x:v>13500</x:v>
      </x:c>
      <x:c r="W6252">
        <x:v>6392</x:v>
      </x:c>
      <x:c r="X6252">
        <x:v>28</x:v>
      </x:c>
      <x:c r="Y6252" t="s">
        <x:v>45</x:v>
      </x:c>
      <x:c r="Z6252">
        <x:v>7</x:v>
      </x:c>
      <x:c r="AA6252">
        <x:v>4163</x:v>
      </x:c>
      <x:c r="AB6252">
        <x:v>4157</x:v>
      </x:c>
      <x:c r="AC6252">
        <x:v>4162</x:v>
      </x:c>
      <x:c r="AD6252">
        <x:v>0</x:v>
      </x:c>
      <x:c r="AE6252" t="s">
        <x:v>46</x:v>
      </x:c>
      <x:c r="AF6252" t="s">
        <x:v>47</x:v>
      </x:c>
      <x:c r="AG6252" t="s">
        <x:v>48</x:v>
      </x:c>
      <x:c r="AH6252" t="s">
        <x:v>49</x:v>
      </x:c>
      <x:c r="AI6252" t="s">
        <x:v>50</x:v>
      </x:c>
      <x:c r="AJ6252" t="s">
        <x:v>51</x:v>
      </x:c>
      <x:c r="AK6252" t="s">
        <x:v>52</x:v>
      </x:c>
      <x:c r="AL6252" t="s">
        <x:v>53</x:v>
      </x:c>
      <x:c r="AM6252" t="s">
        <x:v>54</x:v>
      </x:c>
      <x:c r="AN6252" t="s">
        <x:v>55</x:v>
      </x:c>
      <x:c r="AO6252" t="s">
        <x:v>56</x:v>
      </x:c>
      <x:c r="AP6252" t="s">
        <x:v>57</x:v>
      </x:c>
      <x:c r="AQ6252" t="s">
        <x:v>58</x:v>
      </x:c>
      <x:c r="AR6252" t="s">
        <x:v>59</x:v>
      </x:c>
    </x:row>
    <x:row r="6253" spans="1:44" x14ac:dyDescent="0.25">
      <x:c r="A6253" s="1">
        <x:v>45864</x:v>
      </x:c>
      <x:c r="B6253" s="2">
        <x:v>0.56328703703703698</x:v>
      </x:c>
      <x:c r="C6253">
        <x:v>36</x:v>
      </x:c>
      <x:c r="D6253">
        <x:v>35</x:v>
      </x:c>
      <x:c r="E6253">
        <x:v>35</x:v>
      </x:c>
      <x:c r="F6253">
        <x:v>37</x:v>
      </x:c>
      <x:c r="G6253">
        <x:v>29</x:v>
      </x:c>
      <x:c r="H6253">
        <x:v>35</x:v>
      </x:c>
      <x:c r="I6253">
        <x:v>37</x:v>
      </x:c>
      <x:c r="J6253">
        <x:v>64</x:v>
      </x:c>
      <x:c r="K6253">
        <x:v>37</x:v>
      </x:c>
      <x:c r="L6253">
        <x:v>0</x:v>
      </x:c>
      <x:c r="M6253">
        <x:v>0</x:v>
      </x:c>
      <x:c r="N6253">
        <x:v>0</x:v>
      </x:c>
      <x:c r="O6253">
        <x:v>0</x:v>
      </x:c>
      <x:c r="P6253" s="10" t="s">
        <x:v>42</x:v>
      </x:c>
      <x:c r="Q6253" s="10">
        <x:v>79</x:v>
      </x:c>
      <x:c r="R6253" s="10">
        <x:v>12484</x:v>
      </x:c>
      <x:c r="S6253" s="8">
        <x:v>-721</x:v>
      </x:c>
      <x:c r="T6253" s="10" t="s">
        <x:v>43</x:v>
      </x:c>
      <x:c r="U6253" t="s">
        <x:v>1295</x:v>
      </x:c>
      <x:c r="V6253">
        <x:v>13500</x:v>
      </x:c>
      <x:c r="W6253">
        <x:v>6392</x:v>
      </x:c>
      <x:c r="X6253">
        <x:v>28</x:v>
      </x:c>
      <x:c r="Y6253" t="s">
        <x:v>45</x:v>
      </x:c>
      <x:c r="Z6253">
        <x:v>7</x:v>
      </x:c>
      <x:c r="AA6253">
        <x:v>4163</x:v>
      </x:c>
      <x:c r="AB6253">
        <x:v>4157</x:v>
      </x:c>
      <x:c r="AC6253">
        <x:v>4162</x:v>
      </x:c>
      <x:c r="AD6253">
        <x:v>0</x:v>
      </x:c>
      <x:c r="AE6253" t="s">
        <x:v>46</x:v>
      </x:c>
      <x:c r="AF6253" t="s">
        <x:v>47</x:v>
      </x:c>
      <x:c r="AG6253" t="s">
        <x:v>48</x:v>
      </x:c>
      <x:c r="AH6253" t="s">
        <x:v>49</x:v>
      </x:c>
      <x:c r="AI6253" t="s">
        <x:v>50</x:v>
      </x:c>
      <x:c r="AJ6253" t="s">
        <x:v>51</x:v>
      </x:c>
      <x:c r="AK6253" t="s">
        <x:v>52</x:v>
      </x:c>
      <x:c r="AL6253" t="s">
        <x:v>53</x:v>
      </x:c>
      <x:c r="AM6253" t="s">
        <x:v>54</x:v>
      </x:c>
      <x:c r="AN6253" t="s">
        <x:v>55</x:v>
      </x:c>
      <x:c r="AO6253" t="s">
        <x:v>56</x:v>
      </x:c>
      <x:c r="AP6253" t="s">
        <x:v>57</x:v>
      </x:c>
      <x:c r="AQ6253" t="s">
        <x:v>58</x:v>
      </x:c>
      <x:c r="AR6253" t="s">
        <x:v>59</x:v>
      </x:c>
    </x:row>
    <x:row r="6254" spans="1:44" x14ac:dyDescent="0.25">
      <x:c r="A6254" s="1">
        <x:v>45864</x:v>
      </x:c>
      <x:c r="B6254" s="2">
        <x:v>0.56329861111111112</x:v>
      </x:c>
      <x:c r="C6254">
        <x:v>36</x:v>
      </x:c>
      <x:c r="D6254">
        <x:v>35</x:v>
      </x:c>
      <x:c r="E6254">
        <x:v>35</x:v>
      </x:c>
      <x:c r="F6254">
        <x:v>37</x:v>
      </x:c>
      <x:c r="G6254">
        <x:v>29</x:v>
      </x:c>
      <x:c r="H6254">
        <x:v>35</x:v>
      </x:c>
      <x:c r="I6254">
        <x:v>37</x:v>
      </x:c>
      <x:c r="J6254">
        <x:v>64</x:v>
      </x:c>
      <x:c r="K6254">
        <x:v>37</x:v>
      </x:c>
      <x:c r="L6254">
        <x:v>0</x:v>
      </x:c>
      <x:c r="M6254">
        <x:v>0</x:v>
      </x:c>
      <x:c r="N6254">
        <x:v>0</x:v>
      </x:c>
      <x:c r="O6254">
        <x:v>0</x:v>
      </x:c>
      <x:c r="P6254" s="10" t="s">
        <x:v>42</x:v>
      </x:c>
      <x:c r="Q6254" s="10">
        <x:v>79</x:v>
      </x:c>
      <x:c r="R6254" s="10">
        <x:v>12472</x:v>
      </x:c>
      <x:c r="S6254" s="8">
        <x:v>-775</x:v>
      </x:c>
      <x:c r="T6254" s="10" t="s">
        <x:v>43</x:v>
      </x:c>
      <x:c r="U6254" t="s">
        <x:v>1295</x:v>
      </x:c>
      <x:c r="V6254">
        <x:v>13500</x:v>
      </x:c>
      <x:c r="W6254">
        <x:v>6392</x:v>
      </x:c>
      <x:c r="X6254">
        <x:v>28</x:v>
      </x:c>
      <x:c r="Y6254" t="s">
        <x:v>45</x:v>
      </x:c>
      <x:c r="Z6254">
        <x:v>7</x:v>
      </x:c>
      <x:c r="AA6254">
        <x:v>4161</x:v>
      </x:c>
      <x:c r="AB6254">
        <x:v>4157</x:v>
      </x:c>
      <x:c r="AC6254">
        <x:v>4161</x:v>
      </x:c>
      <x:c r="AD6254">
        <x:v>0</x:v>
      </x:c>
      <x:c r="AE6254" t="s">
        <x:v>46</x:v>
      </x:c>
      <x:c r="AF6254" t="s">
        <x:v>47</x:v>
      </x:c>
      <x:c r="AG6254" t="s">
        <x:v>48</x:v>
      </x:c>
      <x:c r="AH6254" t="s">
        <x:v>49</x:v>
      </x:c>
      <x:c r="AI6254" t="s">
        <x:v>50</x:v>
      </x:c>
      <x:c r="AJ6254" t="s">
        <x:v>51</x:v>
      </x:c>
      <x:c r="AK6254" t="s">
        <x:v>52</x:v>
      </x:c>
      <x:c r="AL6254" t="s">
        <x:v>53</x:v>
      </x:c>
      <x:c r="AM6254" t="s">
        <x:v>54</x:v>
      </x:c>
      <x:c r="AN6254" t="s">
        <x:v>55</x:v>
      </x:c>
      <x:c r="AO6254" t="s">
        <x:v>56</x:v>
      </x:c>
      <x:c r="AP6254" t="s">
        <x:v>57</x:v>
      </x:c>
      <x:c r="AQ6254" t="s">
        <x:v>58</x:v>
      </x:c>
      <x:c r="AR6254" t="s">
        <x:v>59</x:v>
      </x:c>
    </x:row>
    <x:row r="6255" spans="1:44" x14ac:dyDescent="0.25">
      <x:c r="A6255" s="1">
        <x:v>45864</x:v>
      </x:c>
      <x:c r="B6255" s="2">
        <x:v>0.56331018518518516</x:v>
      </x:c>
      <x:c r="C6255">
        <x:v>36</x:v>
      </x:c>
      <x:c r="D6255">
        <x:v>35</x:v>
      </x:c>
      <x:c r="E6255">
        <x:v>35</x:v>
      </x:c>
      <x:c r="F6255">
        <x:v>37</x:v>
      </x:c>
      <x:c r="G6255">
        <x:v>29</x:v>
      </x:c>
      <x:c r="H6255">
        <x:v>35</x:v>
      </x:c>
      <x:c r="I6255">
        <x:v>37</x:v>
      </x:c>
      <x:c r="J6255">
        <x:v>64</x:v>
      </x:c>
      <x:c r="K6255">
        <x:v>37</x:v>
      </x:c>
      <x:c r="L6255">
        <x:v>0</x:v>
      </x:c>
      <x:c r="M6255">
        <x:v>0</x:v>
      </x:c>
      <x:c r="N6255">
        <x:v>0</x:v>
      </x:c>
      <x:c r="O6255">
        <x:v>0</x:v>
      </x:c>
      <x:c r="P6255" s="10" t="s">
        <x:v>42</x:v>
      </x:c>
      <x:c r="Q6255" s="10">
        <x:v>79</x:v>
      </x:c>
      <x:c r="R6255" s="10">
        <x:v>12472</x:v>
      </x:c>
      <x:c r="S6255" s="8">
        <x:v>-775</x:v>
      </x:c>
      <x:c r="T6255" s="10" t="s">
        <x:v>43</x:v>
      </x:c>
      <x:c r="U6255" t="s">
        <x:v>1295</x:v>
      </x:c>
      <x:c r="V6255">
        <x:v>13500</x:v>
      </x:c>
      <x:c r="W6255">
        <x:v>6392</x:v>
      </x:c>
      <x:c r="X6255">
        <x:v>28</x:v>
      </x:c>
      <x:c r="Y6255" t="s">
        <x:v>45</x:v>
      </x:c>
      <x:c r="Z6255">
        <x:v>7</x:v>
      </x:c>
      <x:c r="AA6255">
        <x:v>4161</x:v>
      </x:c>
      <x:c r="AB6255">
        <x:v>4157</x:v>
      </x:c>
      <x:c r="AC6255">
        <x:v>4161</x:v>
      </x:c>
      <x:c r="AD6255">
        <x:v>0</x:v>
      </x:c>
      <x:c r="AE6255" t="s">
        <x:v>46</x:v>
      </x:c>
      <x:c r="AF6255" t="s">
        <x:v>47</x:v>
      </x:c>
      <x:c r="AG6255" t="s">
        <x:v>48</x:v>
      </x:c>
      <x:c r="AH6255" t="s">
        <x:v>49</x:v>
      </x:c>
      <x:c r="AI6255" t="s">
        <x:v>50</x:v>
      </x:c>
      <x:c r="AJ6255" t="s">
        <x:v>51</x:v>
      </x:c>
      <x:c r="AK6255" t="s">
        <x:v>52</x:v>
      </x:c>
      <x:c r="AL6255" t="s">
        <x:v>53</x:v>
      </x:c>
      <x:c r="AM6255" t="s">
        <x:v>54</x:v>
      </x:c>
      <x:c r="AN6255" t="s">
        <x:v>55</x:v>
      </x:c>
      <x:c r="AO6255" t="s">
        <x:v>56</x:v>
      </x:c>
      <x:c r="AP6255" t="s">
        <x:v>57</x:v>
      </x:c>
      <x:c r="AQ6255" t="s">
        <x:v>58</x:v>
      </x:c>
      <x:c r="AR6255" t="s">
        <x:v>59</x:v>
      </x:c>
    </x:row>
    <x:row r="6256" spans="1:44" s="4" customFormat="1" x14ac:dyDescent="0.25">
      <x:c r="A6256" s="5">
        <x:v>45864</x:v>
      </x:c>
      <x:c r="B6256" s="6">
        <x:v>0.56332175925925931</x:v>
      </x:c>
      <x:c r="C6256" s="4">
        <x:v>36</x:v>
      </x:c>
      <x:c r="D6256" s="4">
        <x:v>35</x:v>
      </x:c>
      <x:c r="E6256" s="4">
        <x:v>35</x:v>
      </x:c>
      <x:c r="F6256" s="4">
        <x:v>37</x:v>
      </x:c>
      <x:c r="G6256" s="4">
        <x:v>29</x:v>
      </x:c>
      <x:c r="H6256" s="4">
        <x:v>35</x:v>
      </x:c>
      <x:c r="I6256" s="4">
        <x:v>37</x:v>
      </x:c>
      <x:c r="J6256" s="4">
        <x:v>64</x:v>
      </x:c>
      <x:c r="K6256" s="4">
        <x:v>37</x:v>
      </x:c>
      <x:c r="L6256" s="4">
        <x:v>0</x:v>
      </x:c>
      <x:c r="M6256" s="4">
        <x:v>0</x:v>
      </x:c>
      <x:c r="N6256" s="4">
        <x:v>0</x:v>
      </x:c>
      <x:c r="O6256" s="4">
        <x:v>0</x:v>
      </x:c>
      <x:c r="P6256" s="8" t="s">
        <x:v>42</x:v>
      </x:c>
      <x:c r="Q6256" s="8">
        <x:v>79</x:v>
      </x:c>
      <x:c r="R6256" s="8">
        <x:v>12483</x:v>
      </x:c>
      <x:c r="S6256" s="8">
        <x:v>32009</x:v>
      </x:c>
      <x:c r="T6256" s="8" t="s">
        <x:v>43</x:v>
      </x:c>
      <x:c r="U6256" s="4" t="s">
        <x:v>1295</x:v>
      </x:c>
      <x:c r="V6256" s="4">
        <x:v>13500</x:v>
      </x:c>
      <x:c r="W6256" s="4">
        <x:v>6392</x:v>
      </x:c>
      <x:c r="X6256" s="4">
        <x:v>28</x:v>
      </x:c>
      <x:c r="Y6256" s="4" t="s">
        <x:v>45</x:v>
      </x:c>
      <x:c r="Z6256" s="4">
        <x:v>7</x:v>
      </x:c>
      <x:c r="AA6256" s="4">
        <x:v>4161</x:v>
      </x:c>
      <x:c r="AB6256" s="4">
        <x:v>4157</x:v>
      </x:c>
      <x:c r="AC6256" s="4">
        <x:v>4160</x:v>
      </x:c>
      <x:c r="AD6256" s="4">
        <x:v>0</x:v>
      </x:c>
      <x:c r="AE6256" s="4" t="s">
        <x:v>46</x:v>
      </x:c>
      <x:c r="AF6256" s="4" t="s">
        <x:v>47</x:v>
      </x:c>
      <x:c r="AG6256" s="4" t="s">
        <x:v>48</x:v>
      </x:c>
      <x:c r="AH6256" s="4" t="s">
        <x:v>49</x:v>
      </x:c>
      <x:c r="AI6256" s="4" t="s">
        <x:v>50</x:v>
      </x:c>
      <x:c r="AJ6256" s="4" t="s">
        <x:v>51</x:v>
      </x:c>
      <x:c r="AK6256" s="4" t="s">
        <x:v>52</x:v>
      </x:c>
      <x:c r="AL6256" s="4" t="s">
        <x:v>53</x:v>
      </x:c>
      <x:c r="AM6256" s="4" t="s">
        <x:v>54</x:v>
      </x:c>
      <x:c r="AN6256" s="4" t="s">
        <x:v>55</x:v>
      </x:c>
      <x:c r="AO6256" s="4" t="s">
        <x:v>56</x:v>
      </x:c>
      <x:c r="AP6256" s="4" t="s">
        <x:v>57</x:v>
      </x:c>
      <x:c r="AQ6256" s="4" t="s">
        <x:v>58</x:v>
      </x:c>
      <x:c r="AR6256" s="4" t="s">
        <x:v>59</x:v>
      </x:c>
    </x:row>
    <x:row r="6257" spans="1:44" s="4" customFormat="1" x14ac:dyDescent="0.25">
      <x:c r="A6257" s="5">
        <x:v>45864</x:v>
      </x:c>
      <x:c r="B6257" s="6">
        <x:v>0.56333333333333335</x:v>
      </x:c>
      <x:c r="C6257" s="4">
        <x:v>36</x:v>
      </x:c>
      <x:c r="D6257" s="4">
        <x:v>35</x:v>
      </x:c>
      <x:c r="E6257" s="4">
        <x:v>35</x:v>
      </x:c>
      <x:c r="F6257" s="4">
        <x:v>37</x:v>
      </x:c>
      <x:c r="G6257" s="4">
        <x:v>29</x:v>
      </x:c>
      <x:c r="H6257" s="4">
        <x:v>35</x:v>
      </x:c>
      <x:c r="I6257" s="4">
        <x:v>37</x:v>
      </x:c>
      <x:c r="J6257" s="4">
        <x:v>64</x:v>
      </x:c>
      <x:c r="K6257" s="4">
        <x:v>38</x:v>
      </x:c>
      <x:c r="L6257" s="4">
        <x:v>0</x:v>
      </x:c>
      <x:c r="M6257" s="4">
        <x:v>0</x:v>
      </x:c>
      <x:c r="N6257" s="4">
        <x:v>0</x:v>
      </x:c>
      <x:c r="O6257" s="4">
        <x:v>0</x:v>
      </x:c>
      <x:c r="P6257" s="8" t="s">
        <x:v>42</x:v>
      </x:c>
      <x:c r="Q6257" s="8">
        <x:v>79</x:v>
      </x:c>
      <x:c r="R6257" s="8">
        <x:v>12483</x:v>
      </x:c>
      <x:c r="S6257" s="8">
        <x:v>32009</x:v>
      </x:c>
      <x:c r="T6257" s="8" t="s">
        <x:v>43</x:v>
      </x:c>
      <x:c r="U6257" s="4" t="s">
        <x:v>1295</x:v>
      </x:c>
      <x:c r="V6257" s="4">
        <x:v>13500</x:v>
      </x:c>
      <x:c r="W6257" s="4">
        <x:v>6392</x:v>
      </x:c>
      <x:c r="X6257" s="4">
        <x:v>28</x:v>
      </x:c>
      <x:c r="Y6257" s="4" t="s">
        <x:v>45</x:v>
      </x:c>
      <x:c r="Z6257" s="4">
        <x:v>7</x:v>
      </x:c>
      <x:c r="AA6257" s="4">
        <x:v>4161</x:v>
      </x:c>
      <x:c r="AB6257" s="4">
        <x:v>4157</x:v>
      </x:c>
      <x:c r="AC6257" s="4">
        <x:v>4158</x:v>
      </x:c>
      <x:c r="AD6257" s="4">
        <x:v>0</x:v>
      </x:c>
      <x:c r="AE6257" s="4" t="s">
        <x:v>46</x:v>
      </x:c>
      <x:c r="AF6257" s="4" t="s">
        <x:v>47</x:v>
      </x:c>
      <x:c r="AG6257" s="4" t="s">
        <x:v>48</x:v>
      </x:c>
      <x:c r="AH6257" s="4" t="s">
        <x:v>49</x:v>
      </x:c>
      <x:c r="AI6257" s="4" t="s">
        <x:v>50</x:v>
      </x:c>
      <x:c r="AJ6257" s="4" t="s">
        <x:v>51</x:v>
      </x:c>
      <x:c r="AK6257" s="4" t="s">
        <x:v>52</x:v>
      </x:c>
      <x:c r="AL6257" s="4" t="s">
        <x:v>53</x:v>
      </x:c>
      <x:c r="AM6257" s="4" t="s">
        <x:v>54</x:v>
      </x:c>
      <x:c r="AN6257" s="4" t="s">
        <x:v>55</x:v>
      </x:c>
      <x:c r="AO6257" s="4" t="s">
        <x:v>56</x:v>
      </x:c>
      <x:c r="AP6257" s="4" t="s">
        <x:v>57</x:v>
      </x:c>
      <x:c r="AQ6257" s="4" t="s">
        <x:v>58</x:v>
      </x:c>
      <x:c r="AR6257" s="4" t="s">
        <x:v>59</x:v>
      </x:c>
    </x:row>
    <x:row r="6258" spans="1:44" x14ac:dyDescent="0.25">
      <x:c r="A6258" s="1">
        <x:v>45864</x:v>
      </x:c>
      <x:c r="B6258" s="2">
        <x:v>0.56334490740740739</x:v>
      </x:c>
      <x:c r="C6258">
        <x:v>36</x:v>
      </x:c>
      <x:c r="D6258">
        <x:v>35</x:v>
      </x:c>
      <x:c r="E6258">
        <x:v>35</x:v>
      </x:c>
      <x:c r="F6258">
        <x:v>37</x:v>
      </x:c>
      <x:c r="G6258">
        <x:v>29</x:v>
      </x:c>
      <x:c r="H6258">
        <x:v>35</x:v>
      </x:c>
      <x:c r="I6258">
        <x:v>37</x:v>
      </x:c>
      <x:c r="J6258">
        <x:v>64</x:v>
      </x:c>
      <x:c r="K6258">
        <x:v>37</x:v>
      </x:c>
      <x:c r="L6258">
        <x:v>0</x:v>
      </x:c>
      <x:c r="M6258">
        <x:v>0</x:v>
      </x:c>
      <x:c r="N6258">
        <x:v>0</x:v>
      </x:c>
      <x:c r="O6258">
        <x:v>0</x:v>
      </x:c>
      <x:c r="P6258" s="10" t="s">
        <x:v>42</x:v>
      </x:c>
      <x:c r="Q6258" s="10">
        <x:v>79</x:v>
      </x:c>
      <x:c r="R6258" s="10">
        <x:v>12484</x:v>
      </x:c>
      <x:c r="S6258" s="8">
        <x:v>-726</x:v>
      </x:c>
      <x:c r="T6258" s="10" t="s">
        <x:v>43</x:v>
      </x:c>
      <x:c r="U6258" t="s">
        <x:v>1296</x:v>
      </x:c>
      <x:c r="V6258">
        <x:v>13500</x:v>
      </x:c>
      <x:c r="W6258">
        <x:v>6392</x:v>
      </x:c>
      <x:c r="X6258">
        <x:v>28</x:v>
      </x:c>
      <x:c r="Y6258" t="s">
        <x:v>45</x:v>
      </x:c>
      <x:c r="Z6258">
        <x:v>7</x:v>
      </x:c>
      <x:c r="AA6258">
        <x:v>4161</x:v>
      </x:c>
      <x:c r="AB6258">
        <x:v>4157</x:v>
      </x:c>
      <x:c r="AC6258">
        <x:v>4158</x:v>
      </x:c>
      <x:c r="AD6258">
        <x:v>0</x:v>
      </x:c>
      <x:c r="AE6258" t="s">
        <x:v>46</x:v>
      </x:c>
      <x:c r="AF6258" t="s">
        <x:v>47</x:v>
      </x:c>
      <x:c r="AG6258" t="s">
        <x:v>48</x:v>
      </x:c>
      <x:c r="AH6258" t="s">
        <x:v>49</x:v>
      </x:c>
      <x:c r="AI6258" t="s">
        <x:v>50</x:v>
      </x:c>
      <x:c r="AJ6258" t="s">
        <x:v>51</x:v>
      </x:c>
      <x:c r="AK6258" t="s">
        <x:v>52</x:v>
      </x:c>
      <x:c r="AL6258" t="s">
        <x:v>53</x:v>
      </x:c>
      <x:c r="AM6258" t="s">
        <x:v>54</x:v>
      </x:c>
      <x:c r="AN6258" t="s">
        <x:v>55</x:v>
      </x:c>
      <x:c r="AO6258" t="s">
        <x:v>56</x:v>
      </x:c>
      <x:c r="AP6258" t="s">
        <x:v>57</x:v>
      </x:c>
      <x:c r="AQ6258" t="s">
        <x:v>58</x:v>
      </x:c>
      <x:c r="AR6258" t="s">
        <x:v>59</x:v>
      </x:c>
    </x:row>
    <x:row r="6259" spans="1:44" x14ac:dyDescent="0.25">
      <x:c r="A6259" s="1">
        <x:v>45864</x:v>
      </x:c>
      <x:c r="B6259" s="2">
        <x:v>0.56335648148148143</x:v>
      </x:c>
      <x:c r="C6259">
        <x:v>36</x:v>
      </x:c>
      <x:c r="D6259">
        <x:v>35</x:v>
      </x:c>
      <x:c r="E6259">
        <x:v>35</x:v>
      </x:c>
      <x:c r="F6259">
        <x:v>37</x:v>
      </x:c>
      <x:c r="G6259">
        <x:v>29</x:v>
      </x:c>
      <x:c r="H6259">
        <x:v>35</x:v>
      </x:c>
      <x:c r="I6259">
        <x:v>37</x:v>
      </x:c>
      <x:c r="J6259">
        <x:v>64</x:v>
      </x:c>
      <x:c r="K6259">
        <x:v>37</x:v>
      </x:c>
      <x:c r="L6259">
        <x:v>0</x:v>
      </x:c>
      <x:c r="M6259">
        <x:v>0</x:v>
      </x:c>
      <x:c r="N6259">
        <x:v>0</x:v>
      </x:c>
      <x:c r="O6259">
        <x:v>0</x:v>
      </x:c>
      <x:c r="P6259" s="10" t="s">
        <x:v>42</x:v>
      </x:c>
      <x:c r="Q6259" s="10">
        <x:v>79</x:v>
      </x:c>
      <x:c r="R6259" s="10">
        <x:v>12484</x:v>
      </x:c>
      <x:c r="S6259" s="8">
        <x:v>-757</x:v>
      </x:c>
      <x:c r="T6259" s="10" t="s">
        <x:v>43</x:v>
      </x:c>
      <x:c r="U6259" t="s">
        <x:v>1296</x:v>
      </x:c>
      <x:c r="V6259">
        <x:v>13500</x:v>
      </x:c>
      <x:c r="W6259">
        <x:v>6392</x:v>
      </x:c>
      <x:c r="X6259">
        <x:v>28</x:v>
      </x:c>
      <x:c r="Y6259" t="s">
        <x:v>45</x:v>
      </x:c>
      <x:c r="Z6259">
        <x:v>7</x:v>
      </x:c>
      <x:c r="AA6259">
        <x:v>4159</x:v>
      </x:c>
      <x:c r="AB6259">
        <x:v>4158</x:v>
      </x:c>
      <x:c r="AC6259">
        <x:v>4158</x:v>
      </x:c>
      <x:c r="AD6259">
        <x:v>0</x:v>
      </x:c>
      <x:c r="AE6259" t="s">
        <x:v>46</x:v>
      </x:c>
      <x:c r="AF6259" t="s">
        <x:v>47</x:v>
      </x:c>
      <x:c r="AG6259" t="s">
        <x:v>48</x:v>
      </x:c>
      <x:c r="AH6259" t="s">
        <x:v>49</x:v>
      </x:c>
      <x:c r="AI6259" t="s">
        <x:v>50</x:v>
      </x:c>
      <x:c r="AJ6259" t="s">
        <x:v>51</x:v>
      </x:c>
      <x:c r="AK6259" t="s">
        <x:v>52</x:v>
      </x:c>
      <x:c r="AL6259" t="s">
        <x:v>53</x:v>
      </x:c>
      <x:c r="AM6259" t="s">
        <x:v>54</x:v>
      </x:c>
      <x:c r="AN6259" t="s">
        <x:v>55</x:v>
      </x:c>
      <x:c r="AO6259" t="s">
        <x:v>56</x:v>
      </x:c>
      <x:c r="AP6259" t="s">
        <x:v>57</x:v>
      </x:c>
      <x:c r="AQ6259" t="s">
        <x:v>58</x:v>
      </x:c>
      <x:c r="AR6259" t="s">
        <x:v>59</x:v>
      </x:c>
    </x:row>
    <x:row r="6260" spans="1:44" x14ac:dyDescent="0.25">
      <x:c r="A6260" s="1">
        <x:v>45864</x:v>
      </x:c>
      <x:c r="B6260" s="2">
        <x:v>0.56336805555555558</x:v>
      </x:c>
      <x:c r="C6260">
        <x:v>36</x:v>
      </x:c>
      <x:c r="D6260">
        <x:v>35</x:v>
      </x:c>
      <x:c r="E6260">
        <x:v>35</x:v>
      </x:c>
      <x:c r="F6260">
        <x:v>37</x:v>
      </x:c>
      <x:c r="G6260">
        <x:v>29</x:v>
      </x:c>
      <x:c r="H6260">
        <x:v>35</x:v>
      </x:c>
      <x:c r="I6260">
        <x:v>37</x:v>
      </x:c>
      <x:c r="J6260">
        <x:v>64</x:v>
      </x:c>
      <x:c r="K6260">
        <x:v>37</x:v>
      </x:c>
      <x:c r="L6260">
        <x:v>0</x:v>
      </x:c>
      <x:c r="M6260">
        <x:v>0</x:v>
      </x:c>
      <x:c r="N6260">
        <x:v>0</x:v>
      </x:c>
      <x:c r="O6260">
        <x:v>0</x:v>
      </x:c>
      <x:c r="P6260" s="10" t="s">
        <x:v>42</x:v>
      </x:c>
      <x:c r="Q6260" s="10">
        <x:v>79</x:v>
      </x:c>
      <x:c r="R6260" s="10">
        <x:v>12484</x:v>
      </x:c>
      <x:c r="S6260" s="8">
        <x:v>-757</x:v>
      </x:c>
      <x:c r="T6260" s="10" t="s">
        <x:v>43</x:v>
      </x:c>
      <x:c r="U6260" t="s">
        <x:v>1296</x:v>
      </x:c>
      <x:c r="V6260">
        <x:v>13500</x:v>
      </x:c>
      <x:c r="W6260">
        <x:v>6392</x:v>
      </x:c>
      <x:c r="X6260">
        <x:v>28</x:v>
      </x:c>
      <x:c r="Y6260" t="s">
        <x:v>45</x:v>
      </x:c>
      <x:c r="Z6260">
        <x:v>7</x:v>
      </x:c>
      <x:c r="AA6260">
        <x:v>4163</x:v>
      </x:c>
      <x:c r="AB6260">
        <x:v>4159</x:v>
      </x:c>
      <x:c r="AC6260">
        <x:v>4161</x:v>
      </x:c>
      <x:c r="AD6260">
        <x:v>0</x:v>
      </x:c>
      <x:c r="AE6260" t="s">
        <x:v>46</x:v>
      </x:c>
      <x:c r="AF6260" t="s">
        <x:v>47</x:v>
      </x:c>
      <x:c r="AG6260" t="s">
        <x:v>48</x:v>
      </x:c>
      <x:c r="AH6260" t="s">
        <x:v>49</x:v>
      </x:c>
      <x:c r="AI6260" t="s">
        <x:v>50</x:v>
      </x:c>
      <x:c r="AJ6260" t="s">
        <x:v>51</x:v>
      </x:c>
      <x:c r="AK6260" t="s">
        <x:v>52</x:v>
      </x:c>
      <x:c r="AL6260" t="s">
        <x:v>53</x:v>
      </x:c>
      <x:c r="AM6260" t="s">
        <x:v>54</x:v>
      </x:c>
      <x:c r="AN6260" t="s">
        <x:v>55</x:v>
      </x:c>
      <x:c r="AO6260" t="s">
        <x:v>56</x:v>
      </x:c>
      <x:c r="AP6260" t="s">
        <x:v>57</x:v>
      </x:c>
      <x:c r="AQ6260" t="s">
        <x:v>58</x:v>
      </x:c>
      <x:c r="AR6260" t="s">
        <x:v>59</x:v>
      </x:c>
    </x:row>
    <x:row r="6261" spans="1:44" x14ac:dyDescent="0.25">
      <x:c r="A6261" s="1">
        <x:v>45864</x:v>
      </x:c>
      <x:c r="B6261" s="2">
        <x:v>0.56337962962962962</x:v>
      </x:c>
      <x:c r="C6261">
        <x:v>36</x:v>
      </x:c>
      <x:c r="D6261">
        <x:v>35</x:v>
      </x:c>
      <x:c r="E6261">
        <x:v>35</x:v>
      </x:c>
      <x:c r="F6261">
        <x:v>37</x:v>
      </x:c>
      <x:c r="G6261">
        <x:v>29</x:v>
      </x:c>
      <x:c r="H6261">
        <x:v>35</x:v>
      </x:c>
      <x:c r="I6261">
        <x:v>37</x:v>
      </x:c>
      <x:c r="J6261">
        <x:v>64</x:v>
      </x:c>
      <x:c r="K6261">
        <x:v>37</x:v>
      </x:c>
      <x:c r="L6261">
        <x:v>0</x:v>
      </x:c>
      <x:c r="M6261">
        <x:v>0</x:v>
      </x:c>
      <x:c r="N6261">
        <x:v>0</x:v>
      </x:c>
      <x:c r="O6261">
        <x:v>0</x:v>
      </x:c>
      <x:c r="P6261" s="10" t="s">
        <x:v>42</x:v>
      </x:c>
      <x:c r="Q6261" s="10">
        <x:v>79</x:v>
      </x:c>
      <x:c r="R6261" s="10">
        <x:v>12486</x:v>
      </x:c>
      <x:c r="S6261" s="8">
        <x:v>-693</x:v>
      </x:c>
      <x:c r="T6261" s="10" t="s">
        <x:v>43</x:v>
      </x:c>
      <x:c r="U6261" t="s">
        <x:v>1297</x:v>
      </x:c>
      <x:c r="V6261">
        <x:v>13500</x:v>
      </x:c>
      <x:c r="W6261">
        <x:v>6392</x:v>
      </x:c>
      <x:c r="X6261">
        <x:v>28</x:v>
      </x:c>
      <x:c r="Y6261" t="s">
        <x:v>45</x:v>
      </x:c>
      <x:c r="Z6261">
        <x:v>7</x:v>
      </x:c>
      <x:c r="AA6261">
        <x:v>4163</x:v>
      </x:c>
      <x:c r="AB6261">
        <x:v>4159</x:v>
      </x:c>
      <x:c r="AC6261">
        <x:v>4161</x:v>
      </x:c>
      <x:c r="AD6261">
        <x:v>0</x:v>
      </x:c>
      <x:c r="AE6261" t="s">
        <x:v>46</x:v>
      </x:c>
      <x:c r="AF6261" t="s">
        <x:v>47</x:v>
      </x:c>
      <x:c r="AG6261" t="s">
        <x:v>48</x:v>
      </x:c>
      <x:c r="AH6261" t="s">
        <x:v>49</x:v>
      </x:c>
      <x:c r="AI6261" t="s">
        <x:v>50</x:v>
      </x:c>
      <x:c r="AJ6261" t="s">
        <x:v>51</x:v>
      </x:c>
      <x:c r="AK6261" t="s">
        <x:v>52</x:v>
      </x:c>
      <x:c r="AL6261" t="s">
        <x:v>53</x:v>
      </x:c>
      <x:c r="AM6261" t="s">
        <x:v>54</x:v>
      </x:c>
      <x:c r="AN6261" t="s">
        <x:v>55</x:v>
      </x:c>
      <x:c r="AO6261" t="s">
        <x:v>56</x:v>
      </x:c>
      <x:c r="AP6261" t="s">
        <x:v>57</x:v>
      </x:c>
      <x:c r="AQ6261" t="s">
        <x:v>58</x:v>
      </x:c>
      <x:c r="AR6261" t="s">
        <x:v>59</x:v>
      </x:c>
    </x:row>
    <x:row r="6262" spans="1:44" x14ac:dyDescent="0.25">
      <x:c r="A6262" s="1">
        <x:v>45864</x:v>
      </x:c>
      <x:c r="B6262" s="2">
        <x:v>0.56339120370370377</x:v>
      </x:c>
      <x:c r="C6262">
        <x:v>36</x:v>
      </x:c>
      <x:c r="D6262">
        <x:v>35</x:v>
      </x:c>
      <x:c r="E6262">
        <x:v>35</x:v>
      </x:c>
      <x:c r="F6262">
        <x:v>37</x:v>
      </x:c>
      <x:c r="G6262">
        <x:v>29</x:v>
      </x:c>
      <x:c r="H6262">
        <x:v>35</x:v>
      </x:c>
      <x:c r="I6262">
        <x:v>37</x:v>
      </x:c>
      <x:c r="J6262">
        <x:v>64</x:v>
      </x:c>
      <x:c r="K6262">
        <x:v>38</x:v>
      </x:c>
      <x:c r="L6262">
        <x:v>0</x:v>
      </x:c>
      <x:c r="M6262">
        <x:v>0</x:v>
      </x:c>
      <x:c r="N6262">
        <x:v>0</x:v>
      </x:c>
      <x:c r="O6262">
        <x:v>0</x:v>
      </x:c>
      <x:c r="P6262" s="10" t="s">
        <x:v>42</x:v>
      </x:c>
      <x:c r="Q6262" s="10">
        <x:v>79</x:v>
      </x:c>
      <x:c r="R6262" s="10">
        <x:v>12485</x:v>
      </x:c>
      <x:c r="S6262" s="8">
        <x:v>-702</x:v>
      </x:c>
      <x:c r="T6262" s="10" t="s">
        <x:v>43</x:v>
      </x:c>
      <x:c r="U6262" t="s">
        <x:v>1297</x:v>
      </x:c>
      <x:c r="V6262">
        <x:v>13500</x:v>
      </x:c>
      <x:c r="W6262">
        <x:v>6392</x:v>
      </x:c>
      <x:c r="X6262">
        <x:v>28</x:v>
      </x:c>
      <x:c r="Y6262" t="s">
        <x:v>45</x:v>
      </x:c>
      <x:c r="Z6262">
        <x:v>7</x:v>
      </x:c>
      <x:c r="AA6262">
        <x:v>4163</x:v>
      </x:c>
      <x:c r="AB6262">
        <x:v>4160</x:v>
      </x:c>
      <x:c r="AC6262">
        <x:v>4162</x:v>
      </x:c>
      <x:c r="AD6262">
        <x:v>0</x:v>
      </x:c>
      <x:c r="AE6262" t="s">
        <x:v>46</x:v>
      </x:c>
      <x:c r="AF6262" t="s">
        <x:v>47</x:v>
      </x:c>
      <x:c r="AG6262" t="s">
        <x:v>48</x:v>
      </x:c>
      <x:c r="AH6262" t="s">
        <x:v>49</x:v>
      </x:c>
      <x:c r="AI6262" t="s">
        <x:v>50</x:v>
      </x:c>
      <x:c r="AJ6262" t="s">
        <x:v>51</x:v>
      </x:c>
      <x:c r="AK6262" t="s">
        <x:v>52</x:v>
      </x:c>
      <x:c r="AL6262" t="s">
        <x:v>53</x:v>
      </x:c>
      <x:c r="AM6262" t="s">
        <x:v>54</x:v>
      </x:c>
      <x:c r="AN6262" t="s">
        <x:v>55</x:v>
      </x:c>
      <x:c r="AO6262" t="s">
        <x:v>56</x:v>
      </x:c>
      <x:c r="AP6262" t="s">
        <x:v>57</x:v>
      </x:c>
      <x:c r="AQ6262" t="s">
        <x:v>58</x:v>
      </x:c>
      <x:c r="AR6262" t="s">
        <x:v>59</x:v>
      </x:c>
    </x:row>
    <x:row r="6263" spans="1:44" x14ac:dyDescent="0.25">
      <x:c r="A6263" s="1">
        <x:v>45864</x:v>
      </x:c>
      <x:c r="B6263" s="2">
        <x:v>0.56340277777777781</x:v>
      </x:c>
      <x:c r="C6263">
        <x:v>36</x:v>
      </x:c>
      <x:c r="D6263">
        <x:v>35</x:v>
      </x:c>
      <x:c r="E6263">
        <x:v>35</x:v>
      </x:c>
      <x:c r="F6263">
        <x:v>37</x:v>
      </x:c>
      <x:c r="G6263">
        <x:v>29</x:v>
      </x:c>
      <x:c r="H6263">
        <x:v>35</x:v>
      </x:c>
      <x:c r="I6263">
        <x:v>37</x:v>
      </x:c>
      <x:c r="J6263">
        <x:v>64</x:v>
      </x:c>
      <x:c r="K6263">
        <x:v>38</x:v>
      </x:c>
      <x:c r="L6263">
        <x:v>0</x:v>
      </x:c>
      <x:c r="M6263">
        <x:v>0</x:v>
      </x:c>
      <x:c r="N6263">
        <x:v>0</x:v>
      </x:c>
      <x:c r="O6263">
        <x:v>0</x:v>
      </x:c>
      <x:c r="P6263" s="10" t="s">
        <x:v>42</x:v>
      </x:c>
      <x:c r="Q6263" s="10">
        <x:v>79</x:v>
      </x:c>
      <x:c r="R6263" s="10">
        <x:v>12485</x:v>
      </x:c>
      <x:c r="S6263" s="8">
        <x:v>-702</x:v>
      </x:c>
      <x:c r="T6263" s="10" t="s">
        <x:v>43</x:v>
      </x:c>
      <x:c r="U6263" t="s">
        <x:v>1297</x:v>
      </x:c>
      <x:c r="V6263">
        <x:v>13500</x:v>
      </x:c>
      <x:c r="W6263">
        <x:v>6392</x:v>
      </x:c>
      <x:c r="X6263">
        <x:v>28</x:v>
      </x:c>
      <x:c r="Y6263" t="s">
        <x:v>45</x:v>
      </x:c>
      <x:c r="Z6263">
        <x:v>7</x:v>
      </x:c>
      <x:c r="AA6263">
        <x:v>4163</x:v>
      </x:c>
      <x:c r="AB6263">
        <x:v>4160</x:v>
      </x:c>
      <x:c r="AC6263">
        <x:v>4162</x:v>
      </x:c>
      <x:c r="AD6263">
        <x:v>0</x:v>
      </x:c>
      <x:c r="AE6263" t="s">
        <x:v>46</x:v>
      </x:c>
      <x:c r="AF6263" t="s">
        <x:v>47</x:v>
      </x:c>
      <x:c r="AG6263" t="s">
        <x:v>48</x:v>
      </x:c>
      <x:c r="AH6263" t="s">
        <x:v>49</x:v>
      </x:c>
      <x:c r="AI6263" t="s">
        <x:v>50</x:v>
      </x:c>
      <x:c r="AJ6263" t="s">
        <x:v>51</x:v>
      </x:c>
      <x:c r="AK6263" t="s">
        <x:v>52</x:v>
      </x:c>
      <x:c r="AL6263" t="s">
        <x:v>53</x:v>
      </x:c>
      <x:c r="AM6263" t="s">
        <x:v>54</x:v>
      </x:c>
      <x:c r="AN6263" t="s">
        <x:v>55</x:v>
      </x:c>
      <x:c r="AO6263" t="s">
        <x:v>56</x:v>
      </x:c>
      <x:c r="AP6263" t="s">
        <x:v>57</x:v>
      </x:c>
      <x:c r="AQ6263" t="s">
        <x:v>58</x:v>
      </x:c>
      <x:c r="AR6263" t="s">
        <x:v>59</x:v>
      </x:c>
    </x:row>
    <x:row r="6264" spans="1:44" x14ac:dyDescent="0.25">
      <x:c r="A6264" s="1">
        <x:v>45864</x:v>
      </x:c>
      <x:c r="B6264" s="2">
        <x:v>0.56341435185185185</x:v>
      </x:c>
      <x:c r="C6264">
        <x:v>36</x:v>
      </x:c>
      <x:c r="D6264">
        <x:v>35</x:v>
      </x:c>
      <x:c r="E6264">
        <x:v>35</x:v>
      </x:c>
      <x:c r="F6264">
        <x:v>37</x:v>
      </x:c>
      <x:c r="G6264">
        <x:v>29</x:v>
      </x:c>
      <x:c r="H6264">
        <x:v>35</x:v>
      </x:c>
      <x:c r="I6264">
        <x:v>37</x:v>
      </x:c>
      <x:c r="J6264">
        <x:v>64</x:v>
      </x:c>
      <x:c r="K6264">
        <x:v>38</x:v>
      </x:c>
      <x:c r="L6264">
        <x:v>0</x:v>
      </x:c>
      <x:c r="M6264">
        <x:v>0</x:v>
      </x:c>
      <x:c r="N6264">
        <x:v>0</x:v>
      </x:c>
      <x:c r="O6264">
        <x:v>0</x:v>
      </x:c>
      <x:c r="P6264" s="10" t="s">
        <x:v>42</x:v>
      </x:c>
      <x:c r="Q6264" s="10">
        <x:v>79</x:v>
      </x:c>
      <x:c r="R6264" s="10">
        <x:v>12481</x:v>
      </x:c>
      <x:c r="S6264" s="8">
        <x:v>-705</x:v>
      </x:c>
      <x:c r="T6264" s="10" t="s">
        <x:v>43</x:v>
      </x:c>
      <x:c r="U6264" t="s">
        <x:v>1297</x:v>
      </x:c>
      <x:c r="V6264">
        <x:v>13500</x:v>
      </x:c>
      <x:c r="W6264">
        <x:v>6392</x:v>
      </x:c>
      <x:c r="X6264">
        <x:v>28</x:v>
      </x:c>
      <x:c r="Y6264" t="s">
        <x:v>45</x:v>
      </x:c>
      <x:c r="Z6264">
        <x:v>7</x:v>
      </x:c>
      <x:c r="AA6264">
        <x:v>4163</x:v>
      </x:c>
      <x:c r="AB6264">
        <x:v>4160</x:v>
      </x:c>
      <x:c r="AC6264">
        <x:v>4162</x:v>
      </x:c>
      <x:c r="AD6264">
        <x:v>0</x:v>
      </x:c>
      <x:c r="AE6264" t="s">
        <x:v>46</x:v>
      </x:c>
      <x:c r="AF6264" t="s">
        <x:v>47</x:v>
      </x:c>
      <x:c r="AG6264" t="s">
        <x:v>48</x:v>
      </x:c>
      <x:c r="AH6264" t="s">
        <x:v>49</x:v>
      </x:c>
      <x:c r="AI6264" t="s">
        <x:v>50</x:v>
      </x:c>
      <x:c r="AJ6264" t="s">
        <x:v>51</x:v>
      </x:c>
      <x:c r="AK6264" t="s">
        <x:v>52</x:v>
      </x:c>
      <x:c r="AL6264" t="s">
        <x:v>53</x:v>
      </x:c>
      <x:c r="AM6264" t="s">
        <x:v>54</x:v>
      </x:c>
      <x:c r="AN6264" t="s">
        <x:v>55</x:v>
      </x:c>
      <x:c r="AO6264" t="s">
        <x:v>56</x:v>
      </x:c>
      <x:c r="AP6264" t="s">
        <x:v>57</x:v>
      </x:c>
      <x:c r="AQ6264" t="s">
        <x:v>58</x:v>
      </x:c>
      <x:c r="AR6264" t="s">
        <x:v>59</x:v>
      </x:c>
    </x:row>
    <x:row r="6265" spans="1:44" x14ac:dyDescent="0.25">
      <x:c r="A6265" s="1">
        <x:v>45864</x:v>
      </x:c>
      <x:c r="B6265" s="2">
        <x:v>0.56342592592592589</x:v>
      </x:c>
      <x:c r="C6265">
        <x:v>36</x:v>
      </x:c>
      <x:c r="D6265">
        <x:v>35</x:v>
      </x:c>
      <x:c r="E6265">
        <x:v>35</x:v>
      </x:c>
      <x:c r="F6265">
        <x:v>37</x:v>
      </x:c>
      <x:c r="G6265">
        <x:v>29</x:v>
      </x:c>
      <x:c r="H6265">
        <x:v>35</x:v>
      </x:c>
      <x:c r="I6265">
        <x:v>37</x:v>
      </x:c>
      <x:c r="J6265">
        <x:v>64</x:v>
      </x:c>
      <x:c r="K6265">
        <x:v>37</x:v>
      </x:c>
      <x:c r="L6265">
        <x:v>0</x:v>
      </x:c>
      <x:c r="M6265">
        <x:v>0</x:v>
      </x:c>
      <x:c r="N6265">
        <x:v>0</x:v>
      </x:c>
      <x:c r="O6265">
        <x:v>0</x:v>
      </x:c>
      <x:c r="P6265" s="10" t="s">
        <x:v>42</x:v>
      </x:c>
      <x:c r="Q6265" s="10">
        <x:v>79</x:v>
      </x:c>
      <x:c r="R6265" s="10">
        <x:v>12481</x:v>
      </x:c>
      <x:c r="S6265" s="8">
        <x:v>-705</x:v>
      </x:c>
      <x:c r="T6265" s="10" t="s">
        <x:v>43</x:v>
      </x:c>
      <x:c r="U6265" t="s">
        <x:v>1297</x:v>
      </x:c>
      <x:c r="V6265">
        <x:v>13500</x:v>
      </x:c>
      <x:c r="W6265">
        <x:v>6392</x:v>
      </x:c>
      <x:c r="X6265">
        <x:v>28</x:v>
      </x:c>
      <x:c r="Y6265" t="s">
        <x:v>45</x:v>
      </x:c>
      <x:c r="Z6265">
        <x:v>7</x:v>
      </x:c>
      <x:c r="AA6265">
        <x:v>4163</x:v>
      </x:c>
      <x:c r="AB6265">
        <x:v>4159</x:v>
      </x:c>
      <x:c r="AC6265">
        <x:v>4162</x:v>
      </x:c>
      <x:c r="AD6265">
        <x:v>0</x:v>
      </x:c>
      <x:c r="AE6265" t="s">
        <x:v>46</x:v>
      </x:c>
      <x:c r="AF6265" t="s">
        <x:v>47</x:v>
      </x:c>
      <x:c r="AG6265" t="s">
        <x:v>48</x:v>
      </x:c>
      <x:c r="AH6265" t="s">
        <x:v>49</x:v>
      </x:c>
      <x:c r="AI6265" t="s">
        <x:v>50</x:v>
      </x:c>
      <x:c r="AJ6265" t="s">
        <x:v>51</x:v>
      </x:c>
      <x:c r="AK6265" t="s">
        <x:v>52</x:v>
      </x:c>
      <x:c r="AL6265" t="s">
        <x:v>53</x:v>
      </x:c>
      <x:c r="AM6265" t="s">
        <x:v>54</x:v>
      </x:c>
      <x:c r="AN6265" t="s">
        <x:v>55</x:v>
      </x:c>
      <x:c r="AO6265" t="s">
        <x:v>56</x:v>
      </x:c>
      <x:c r="AP6265" t="s">
        <x:v>57</x:v>
      </x:c>
      <x:c r="AQ6265" t="s">
        <x:v>58</x:v>
      </x:c>
      <x:c r="AR6265" t="s">
        <x:v>59</x:v>
      </x:c>
    </x:row>
    <x:row r="6266" spans="1:44" x14ac:dyDescent="0.25">
      <x:c r="A6266" s="1">
        <x:v>45864</x:v>
      </x:c>
      <x:c r="B6266" s="2">
        <x:v>0.56343750000000004</x:v>
      </x:c>
      <x:c r="C6266">
        <x:v>36</x:v>
      </x:c>
      <x:c r="D6266">
        <x:v>35</x:v>
      </x:c>
      <x:c r="E6266">
        <x:v>35</x:v>
      </x:c>
      <x:c r="F6266">
        <x:v>37</x:v>
      </x:c>
      <x:c r="G6266">
        <x:v>29</x:v>
      </x:c>
      <x:c r="H6266">
        <x:v>35</x:v>
      </x:c>
      <x:c r="I6266">
        <x:v>37</x:v>
      </x:c>
      <x:c r="J6266">
        <x:v>64</x:v>
      </x:c>
      <x:c r="K6266">
        <x:v>37</x:v>
      </x:c>
      <x:c r="L6266">
        <x:v>0</x:v>
      </x:c>
      <x:c r="M6266">
        <x:v>0</x:v>
      </x:c>
      <x:c r="N6266">
        <x:v>0</x:v>
      </x:c>
      <x:c r="O6266">
        <x:v>0</x:v>
      </x:c>
      <x:c r="P6266" s="10" t="s">
        <x:v>42</x:v>
      </x:c>
      <x:c r="Q6266" s="10">
        <x:v>79</x:v>
      </x:c>
      <x:c r="R6266" s="10">
        <x:v>12484</x:v>
      </x:c>
      <x:c r="S6266" s="8">
        <x:v>-708</x:v>
      </x:c>
      <x:c r="T6266" s="10" t="s">
        <x:v>43</x:v>
      </x:c>
      <x:c r="U6266" t="s">
        <x:v>1298</x:v>
      </x:c>
      <x:c r="V6266">
        <x:v>13500</x:v>
      </x:c>
      <x:c r="W6266">
        <x:v>6392</x:v>
      </x:c>
      <x:c r="X6266">
        <x:v>28</x:v>
      </x:c>
      <x:c r="Y6266" t="s">
        <x:v>45</x:v>
      </x:c>
      <x:c r="Z6266">
        <x:v>7</x:v>
      </x:c>
      <x:c r="AA6266">
        <x:v>4163</x:v>
      </x:c>
      <x:c r="AB6266">
        <x:v>4159</x:v>
      </x:c>
      <x:c r="AC6266">
        <x:v>4162</x:v>
      </x:c>
      <x:c r="AD6266">
        <x:v>0</x:v>
      </x:c>
      <x:c r="AE6266" t="s">
        <x:v>46</x:v>
      </x:c>
      <x:c r="AF6266" t="s">
        <x:v>47</x:v>
      </x:c>
      <x:c r="AG6266" t="s">
        <x:v>48</x:v>
      </x:c>
      <x:c r="AH6266" t="s">
        <x:v>49</x:v>
      </x:c>
      <x:c r="AI6266" t="s">
        <x:v>50</x:v>
      </x:c>
      <x:c r="AJ6266" t="s">
        <x:v>51</x:v>
      </x:c>
      <x:c r="AK6266" t="s">
        <x:v>52</x:v>
      </x:c>
      <x:c r="AL6266" t="s">
        <x:v>53</x:v>
      </x:c>
      <x:c r="AM6266" t="s">
        <x:v>54</x:v>
      </x:c>
      <x:c r="AN6266" t="s">
        <x:v>55</x:v>
      </x:c>
      <x:c r="AO6266" t="s">
        <x:v>56</x:v>
      </x:c>
      <x:c r="AP6266" t="s">
        <x:v>57</x:v>
      </x:c>
      <x:c r="AQ6266" t="s">
        <x:v>58</x:v>
      </x:c>
      <x:c r="AR6266" t="s">
        <x:v>59</x:v>
      </x:c>
    </x:row>
    <x:row r="6267" spans="1:44" x14ac:dyDescent="0.25">
      <x:c r="A6267" s="1">
        <x:v>45864</x:v>
      </x:c>
      <x:c r="B6267" s="2">
        <x:v>0.56344907407407407</x:v>
      </x:c>
      <x:c r="C6267">
        <x:v>36</x:v>
      </x:c>
      <x:c r="D6267">
        <x:v>35</x:v>
      </x:c>
      <x:c r="E6267">
        <x:v>35</x:v>
      </x:c>
      <x:c r="F6267">
        <x:v>37</x:v>
      </x:c>
      <x:c r="G6267">
        <x:v>29</x:v>
      </x:c>
      <x:c r="H6267">
        <x:v>35</x:v>
      </x:c>
      <x:c r="I6267">
        <x:v>37</x:v>
      </x:c>
      <x:c r="J6267">
        <x:v>64</x:v>
      </x:c>
      <x:c r="K6267">
        <x:v>37</x:v>
      </x:c>
      <x:c r="L6267">
        <x:v>0</x:v>
      </x:c>
      <x:c r="M6267">
        <x:v>0</x:v>
      </x:c>
      <x:c r="N6267">
        <x:v>0</x:v>
      </x:c>
      <x:c r="O6267">
        <x:v>0</x:v>
      </x:c>
      <x:c r="P6267" s="10" t="s">
        <x:v>42</x:v>
      </x:c>
      <x:c r="Q6267" s="10">
        <x:v>79</x:v>
      </x:c>
      <x:c r="R6267" s="10">
        <x:v>12485</x:v>
      </x:c>
      <x:c r="S6267" s="8">
        <x:v>-692</x:v>
      </x:c>
      <x:c r="T6267" s="10" t="s">
        <x:v>43</x:v>
      </x:c>
      <x:c r="U6267" t="s">
        <x:v>1298</x:v>
      </x:c>
      <x:c r="V6267">
        <x:v>13500</x:v>
      </x:c>
      <x:c r="W6267">
        <x:v>6392</x:v>
      </x:c>
      <x:c r="X6267">
        <x:v>28</x:v>
      </x:c>
      <x:c r="Y6267" t="s">
        <x:v>45</x:v>
      </x:c>
      <x:c r="Z6267">
        <x:v>7</x:v>
      </x:c>
      <x:c r="AA6267">
        <x:v>4163</x:v>
      </x:c>
      <x:c r="AB6267">
        <x:v>4160</x:v>
      </x:c>
      <x:c r="AC6267">
        <x:v>4163</x:v>
      </x:c>
      <x:c r="AD6267">
        <x:v>0</x:v>
      </x:c>
      <x:c r="AE6267" t="s">
        <x:v>46</x:v>
      </x:c>
      <x:c r="AF6267" t="s">
        <x:v>47</x:v>
      </x:c>
      <x:c r="AG6267" t="s">
        <x:v>48</x:v>
      </x:c>
      <x:c r="AH6267" t="s">
        <x:v>49</x:v>
      </x:c>
      <x:c r="AI6267" t="s">
        <x:v>50</x:v>
      </x:c>
      <x:c r="AJ6267" t="s">
        <x:v>51</x:v>
      </x:c>
      <x:c r="AK6267" t="s">
        <x:v>52</x:v>
      </x:c>
      <x:c r="AL6267" t="s">
        <x:v>53</x:v>
      </x:c>
      <x:c r="AM6267" t="s">
        <x:v>54</x:v>
      </x:c>
      <x:c r="AN6267" t="s">
        <x:v>55</x:v>
      </x:c>
      <x:c r="AO6267" t="s">
        <x:v>56</x:v>
      </x:c>
      <x:c r="AP6267" t="s">
        <x:v>57</x:v>
      </x:c>
      <x:c r="AQ6267" t="s">
        <x:v>58</x:v>
      </x:c>
      <x:c r="AR6267" t="s">
        <x:v>59</x:v>
      </x:c>
    </x:row>
    <x:row r="6268" spans="1:44" x14ac:dyDescent="0.25">
      <x:c r="A6268" s="1">
        <x:v>45864</x:v>
      </x:c>
      <x:c r="B6268" s="2">
        <x:v>0.56346064814814811</x:v>
      </x:c>
      <x:c r="C6268">
        <x:v>36</x:v>
      </x:c>
      <x:c r="D6268">
        <x:v>35</x:v>
      </x:c>
      <x:c r="E6268">
        <x:v>35</x:v>
      </x:c>
      <x:c r="F6268">
        <x:v>37</x:v>
      </x:c>
      <x:c r="G6268">
        <x:v>29</x:v>
      </x:c>
      <x:c r="H6268">
        <x:v>35</x:v>
      </x:c>
      <x:c r="I6268">
        <x:v>37</x:v>
      </x:c>
      <x:c r="J6268">
        <x:v>64</x:v>
      </x:c>
      <x:c r="K6268">
        <x:v>37</x:v>
      </x:c>
      <x:c r="L6268">
        <x:v>0</x:v>
      </x:c>
      <x:c r="M6268">
        <x:v>0</x:v>
      </x:c>
      <x:c r="N6268">
        <x:v>0</x:v>
      </x:c>
      <x:c r="O6268">
        <x:v>0</x:v>
      </x:c>
      <x:c r="P6268" s="10" t="s">
        <x:v>42</x:v>
      </x:c>
      <x:c r="Q6268" s="10">
        <x:v>79</x:v>
      </x:c>
      <x:c r="R6268" s="10">
        <x:v>12485</x:v>
      </x:c>
      <x:c r="S6268" s="8">
        <x:v>-692</x:v>
      </x:c>
      <x:c r="T6268" s="10" t="s">
        <x:v>43</x:v>
      </x:c>
      <x:c r="U6268" t="s">
        <x:v>1298</x:v>
      </x:c>
      <x:c r="V6268">
        <x:v>13500</x:v>
      </x:c>
      <x:c r="W6268">
        <x:v>6392</x:v>
      </x:c>
      <x:c r="X6268">
        <x:v>28</x:v>
      </x:c>
      <x:c r="Y6268" t="s">
        <x:v>45</x:v>
      </x:c>
      <x:c r="Z6268">
        <x:v>7</x:v>
      </x:c>
      <x:c r="AA6268">
        <x:v>4160</x:v>
      </x:c>
      <x:c r="AB6268">
        <x:v>4159</x:v>
      </x:c>
      <x:c r="AC6268">
        <x:v>4162</x:v>
      </x:c>
      <x:c r="AD6268">
        <x:v>0</x:v>
      </x:c>
      <x:c r="AE6268" t="s">
        <x:v>46</x:v>
      </x:c>
      <x:c r="AF6268" t="s">
        <x:v>47</x:v>
      </x:c>
      <x:c r="AG6268" t="s">
        <x:v>48</x:v>
      </x:c>
      <x:c r="AH6268" t="s">
        <x:v>49</x:v>
      </x:c>
      <x:c r="AI6268" t="s">
        <x:v>50</x:v>
      </x:c>
      <x:c r="AJ6268" t="s">
        <x:v>51</x:v>
      </x:c>
      <x:c r="AK6268" t="s">
        <x:v>52</x:v>
      </x:c>
      <x:c r="AL6268" t="s">
        <x:v>53</x:v>
      </x:c>
      <x:c r="AM6268" t="s">
        <x:v>54</x:v>
      </x:c>
      <x:c r="AN6268" t="s">
        <x:v>55</x:v>
      </x:c>
      <x:c r="AO6268" t="s">
        <x:v>56</x:v>
      </x:c>
      <x:c r="AP6268" t="s">
        <x:v>57</x:v>
      </x:c>
      <x:c r="AQ6268" t="s">
        <x:v>58</x:v>
      </x:c>
      <x:c r="AR6268" t="s">
        <x:v>59</x:v>
      </x:c>
    </x:row>
    <x:row r="6269" spans="1:44" x14ac:dyDescent="0.25">
      <x:c r="A6269" s="1">
        <x:v>45864</x:v>
      </x:c>
      <x:c r="B6269" s="2">
        <x:v>0.56347222222222226</x:v>
      </x:c>
      <x:c r="C6269">
        <x:v>36</x:v>
      </x:c>
      <x:c r="D6269">
        <x:v>35</x:v>
      </x:c>
      <x:c r="E6269">
        <x:v>35</x:v>
      </x:c>
      <x:c r="F6269">
        <x:v>37</x:v>
      </x:c>
      <x:c r="G6269">
        <x:v>29</x:v>
      </x:c>
      <x:c r="H6269">
        <x:v>35</x:v>
      </x:c>
      <x:c r="I6269">
        <x:v>37</x:v>
      </x:c>
      <x:c r="J6269">
        <x:v>64</x:v>
      </x:c>
      <x:c r="K6269">
        <x:v>37</x:v>
      </x:c>
      <x:c r="L6269">
        <x:v>0</x:v>
      </x:c>
      <x:c r="M6269">
        <x:v>0</x:v>
      </x:c>
      <x:c r="N6269">
        <x:v>0</x:v>
      </x:c>
      <x:c r="O6269">
        <x:v>0</x:v>
      </x:c>
      <x:c r="P6269" s="10" t="s">
        <x:v>42</x:v>
      </x:c>
      <x:c r="Q6269" s="10">
        <x:v>79</x:v>
      </x:c>
      <x:c r="R6269" s="10">
        <x:v>12485</x:v>
      </x:c>
      <x:c r="S6269" s="8">
        <x:v>-706</x:v>
      </x:c>
      <x:c r="T6269" s="10" t="s">
        <x:v>43</x:v>
      </x:c>
      <x:c r="U6269" t="s">
        <x:v>1298</x:v>
      </x:c>
      <x:c r="V6269">
        <x:v>13500</x:v>
      </x:c>
      <x:c r="W6269">
        <x:v>6392</x:v>
      </x:c>
      <x:c r="X6269">
        <x:v>28</x:v>
      </x:c>
      <x:c r="Y6269" t="s">
        <x:v>45</x:v>
      </x:c>
      <x:c r="Z6269">
        <x:v>7</x:v>
      </x:c>
      <x:c r="AA6269">
        <x:v>4160</x:v>
      </x:c>
      <x:c r="AB6269">
        <x:v>4159</x:v>
      </x:c>
      <x:c r="AC6269">
        <x:v>4162</x:v>
      </x:c>
      <x:c r="AD6269">
        <x:v>0</x:v>
      </x:c>
      <x:c r="AE6269" t="s">
        <x:v>46</x:v>
      </x:c>
      <x:c r="AF6269" t="s">
        <x:v>47</x:v>
      </x:c>
      <x:c r="AG6269" t="s">
        <x:v>48</x:v>
      </x:c>
      <x:c r="AH6269" t="s">
        <x:v>49</x:v>
      </x:c>
      <x:c r="AI6269" t="s">
        <x:v>50</x:v>
      </x:c>
      <x:c r="AJ6269" t="s">
        <x:v>51</x:v>
      </x:c>
      <x:c r="AK6269" t="s">
        <x:v>52</x:v>
      </x:c>
      <x:c r="AL6269" t="s">
        <x:v>53</x:v>
      </x:c>
      <x:c r="AM6269" t="s">
        <x:v>54</x:v>
      </x:c>
      <x:c r="AN6269" t="s">
        <x:v>55</x:v>
      </x:c>
      <x:c r="AO6269" t="s">
        <x:v>56</x:v>
      </x:c>
      <x:c r="AP6269" t="s">
        <x:v>57</x:v>
      </x:c>
      <x:c r="AQ6269" t="s">
        <x:v>58</x:v>
      </x:c>
      <x:c r="AR6269" t="s">
        <x:v>59</x:v>
      </x:c>
    </x:row>
    <x:row r="6270" spans="1:44" x14ac:dyDescent="0.25">
      <x:c r="A6270" s="1">
        <x:v>45864</x:v>
      </x:c>
      <x:c r="B6270" s="2">
        <x:v>0.5634837962962963</x:v>
      </x:c>
      <x:c r="C6270">
        <x:v>36</x:v>
      </x:c>
      <x:c r="D6270">
        <x:v>35</x:v>
      </x:c>
      <x:c r="E6270">
        <x:v>35</x:v>
      </x:c>
      <x:c r="F6270">
        <x:v>37</x:v>
      </x:c>
      <x:c r="G6270">
        <x:v>29</x:v>
      </x:c>
      <x:c r="H6270">
        <x:v>35</x:v>
      </x:c>
      <x:c r="I6270">
        <x:v>37</x:v>
      </x:c>
      <x:c r="J6270">
        <x:v>64</x:v>
      </x:c>
      <x:c r="K6270">
        <x:v>37</x:v>
      </x:c>
      <x:c r="L6270">
        <x:v>0</x:v>
      </x:c>
      <x:c r="M6270">
        <x:v>0</x:v>
      </x:c>
      <x:c r="N6270">
        <x:v>0</x:v>
      </x:c>
      <x:c r="O6270">
        <x:v>0</x:v>
      </x:c>
      <x:c r="P6270" s="10" t="s">
        <x:v>42</x:v>
      </x:c>
      <x:c r="Q6270" s="10">
        <x:v>79</x:v>
      </x:c>
      <x:c r="R6270" s="10">
        <x:v>12485</x:v>
      </x:c>
      <x:c r="S6270" s="8">
        <x:v>-706</x:v>
      </x:c>
      <x:c r="T6270" s="10" t="s">
        <x:v>43</x:v>
      </x:c>
      <x:c r="U6270" t="s">
        <x:v>1298</x:v>
      </x:c>
      <x:c r="V6270">
        <x:v>13500</x:v>
      </x:c>
      <x:c r="W6270">
        <x:v>6392</x:v>
      </x:c>
      <x:c r="X6270">
        <x:v>28</x:v>
      </x:c>
      <x:c r="Y6270" t="s">
        <x:v>45</x:v>
      </x:c>
      <x:c r="Z6270">
        <x:v>7</x:v>
      </x:c>
      <x:c r="AA6270">
        <x:v>4163</x:v>
      </x:c>
      <x:c r="AB6270">
        <x:v>4160</x:v>
      </x:c>
      <x:c r="AC6270">
        <x:v>4162</x:v>
      </x:c>
      <x:c r="AD6270">
        <x:v>0</x:v>
      </x:c>
      <x:c r="AE6270" t="s">
        <x:v>46</x:v>
      </x:c>
      <x:c r="AF6270" t="s">
        <x:v>47</x:v>
      </x:c>
      <x:c r="AG6270" t="s">
        <x:v>48</x:v>
      </x:c>
      <x:c r="AH6270" t="s">
        <x:v>49</x:v>
      </x:c>
      <x:c r="AI6270" t="s">
        <x:v>50</x:v>
      </x:c>
      <x:c r="AJ6270" t="s">
        <x:v>51</x:v>
      </x:c>
      <x:c r="AK6270" t="s">
        <x:v>52</x:v>
      </x:c>
      <x:c r="AL6270" t="s">
        <x:v>53</x:v>
      </x:c>
      <x:c r="AM6270" t="s">
        <x:v>54</x:v>
      </x:c>
      <x:c r="AN6270" t="s">
        <x:v>55</x:v>
      </x:c>
      <x:c r="AO6270" t="s">
        <x:v>56</x:v>
      </x:c>
      <x:c r="AP6270" t="s">
        <x:v>57</x:v>
      </x:c>
      <x:c r="AQ6270" t="s">
        <x:v>58</x:v>
      </x:c>
      <x:c r="AR6270" t="s">
        <x:v>59</x:v>
      </x:c>
    </x:row>
    <x:row r="6271" spans="1:44" x14ac:dyDescent="0.25">
      <x:c r="A6271" s="1">
        <x:v>45864</x:v>
      </x:c>
      <x:c r="B6271" s="2">
        <x:v>0.56349537037037034</x:v>
      </x:c>
      <x:c r="C6271">
        <x:v>36</x:v>
      </x:c>
      <x:c r="D6271">
        <x:v>35</x:v>
      </x:c>
      <x:c r="E6271">
        <x:v>35</x:v>
      </x:c>
      <x:c r="F6271">
        <x:v>37</x:v>
      </x:c>
      <x:c r="G6271">
        <x:v>29</x:v>
      </x:c>
      <x:c r="H6271">
        <x:v>35</x:v>
      </x:c>
      <x:c r="I6271">
        <x:v>37</x:v>
      </x:c>
      <x:c r="J6271">
        <x:v>64</x:v>
      </x:c>
      <x:c r="K6271">
        <x:v>37</x:v>
      </x:c>
      <x:c r="L6271">
        <x:v>0</x:v>
      </x:c>
      <x:c r="M6271">
        <x:v>0</x:v>
      </x:c>
      <x:c r="N6271">
        <x:v>0</x:v>
      </x:c>
      <x:c r="O6271">
        <x:v>0</x:v>
      </x:c>
      <x:c r="P6271" s="10" t="s">
        <x:v>42</x:v>
      </x:c>
      <x:c r="Q6271" s="10">
        <x:v>79</x:v>
      </x:c>
      <x:c r="R6271" s="10">
        <x:v>12485</x:v>
      </x:c>
      <x:c r="S6271" s="8">
        <x:v>-695</x:v>
      </x:c>
      <x:c r="T6271" s="10" t="s">
        <x:v>43</x:v>
      </x:c>
      <x:c r="U6271" t="s">
        <x:v>1299</x:v>
      </x:c>
      <x:c r="V6271">
        <x:v>13500</x:v>
      </x:c>
      <x:c r="W6271">
        <x:v>6392</x:v>
      </x:c>
      <x:c r="X6271">
        <x:v>28</x:v>
      </x:c>
      <x:c r="Y6271" t="s">
        <x:v>45</x:v>
      </x:c>
      <x:c r="Z6271">
        <x:v>7</x:v>
      </x:c>
      <x:c r="AA6271">
        <x:v>4163</x:v>
      </x:c>
      <x:c r="AB6271">
        <x:v>4160</x:v>
      </x:c>
      <x:c r="AC6271">
        <x:v>4162</x:v>
      </x:c>
      <x:c r="AD6271">
        <x:v>0</x:v>
      </x:c>
      <x:c r="AE6271" t="s">
        <x:v>46</x:v>
      </x:c>
      <x:c r="AF6271" t="s">
        <x:v>47</x:v>
      </x:c>
      <x:c r="AG6271" t="s">
        <x:v>48</x:v>
      </x:c>
      <x:c r="AH6271" t="s">
        <x:v>49</x:v>
      </x:c>
      <x:c r="AI6271" t="s">
        <x:v>50</x:v>
      </x:c>
      <x:c r="AJ6271" t="s">
        <x:v>51</x:v>
      </x:c>
      <x:c r="AK6271" t="s">
        <x:v>52</x:v>
      </x:c>
      <x:c r="AL6271" t="s">
        <x:v>53</x:v>
      </x:c>
      <x:c r="AM6271" t="s">
        <x:v>54</x:v>
      </x:c>
      <x:c r="AN6271" t="s">
        <x:v>55</x:v>
      </x:c>
      <x:c r="AO6271" t="s">
        <x:v>56</x:v>
      </x:c>
      <x:c r="AP6271" t="s">
        <x:v>57</x:v>
      </x:c>
      <x:c r="AQ6271" t="s">
        <x:v>58</x:v>
      </x:c>
      <x:c r="AR6271" t="s">
        <x:v>59</x:v>
      </x:c>
    </x:row>
    <x:row r="6272" spans="1:44" x14ac:dyDescent="0.25">
      <x:c r="A6272" s="1">
        <x:v>45864</x:v>
      </x:c>
      <x:c r="B6272" s="2">
        <x:v>0.56350694444444438</x:v>
      </x:c>
      <x:c r="C6272">
        <x:v>36</x:v>
      </x:c>
      <x:c r="D6272">
        <x:v>35</x:v>
      </x:c>
      <x:c r="E6272">
        <x:v>35</x:v>
      </x:c>
      <x:c r="F6272">
        <x:v>37</x:v>
      </x:c>
      <x:c r="G6272">
        <x:v>29</x:v>
      </x:c>
      <x:c r="H6272">
        <x:v>35</x:v>
      </x:c>
      <x:c r="I6272">
        <x:v>37</x:v>
      </x:c>
      <x:c r="J6272">
        <x:v>64</x:v>
      </x:c>
      <x:c r="K6272">
        <x:v>37</x:v>
      </x:c>
      <x:c r="L6272">
        <x:v>0</x:v>
      </x:c>
      <x:c r="M6272">
        <x:v>0</x:v>
      </x:c>
      <x:c r="N6272">
        <x:v>0</x:v>
      </x:c>
      <x:c r="O6272">
        <x:v>0</x:v>
      </x:c>
      <x:c r="P6272" s="10" t="s">
        <x:v>42</x:v>
      </x:c>
      <x:c r="Q6272" s="10">
        <x:v>79</x:v>
      </x:c>
      <x:c r="R6272" s="10">
        <x:v>12480</x:v>
      </x:c>
      <x:c r="S6272" s="8">
        <x:v>-730</x:v>
      </x:c>
      <x:c r="T6272" s="10" t="s">
        <x:v>43</x:v>
      </x:c>
      <x:c r="U6272" t="s">
        <x:v>1299</x:v>
      </x:c>
      <x:c r="V6272">
        <x:v>13500</x:v>
      </x:c>
      <x:c r="W6272">
        <x:v>6392</x:v>
      </x:c>
      <x:c r="X6272">
        <x:v>28</x:v>
      </x:c>
      <x:c r="Y6272" t="s">
        <x:v>45</x:v>
      </x:c>
      <x:c r="Z6272">
        <x:v>7</x:v>
      </x:c>
      <x:c r="AA6272">
        <x:v>4163</x:v>
      </x:c>
      <x:c r="AB6272">
        <x:v>4159</x:v>
      </x:c>
      <x:c r="AC6272">
        <x:v>4163</x:v>
      </x:c>
      <x:c r="AD6272">
        <x:v>0</x:v>
      </x:c>
      <x:c r="AE6272" t="s">
        <x:v>46</x:v>
      </x:c>
      <x:c r="AF6272" t="s">
        <x:v>47</x:v>
      </x:c>
      <x:c r="AG6272" t="s">
        <x:v>48</x:v>
      </x:c>
      <x:c r="AH6272" t="s">
        <x:v>49</x:v>
      </x:c>
      <x:c r="AI6272" t="s">
        <x:v>50</x:v>
      </x:c>
      <x:c r="AJ6272" t="s">
        <x:v>51</x:v>
      </x:c>
      <x:c r="AK6272" t="s">
        <x:v>52</x:v>
      </x:c>
      <x:c r="AL6272" t="s">
        <x:v>53</x:v>
      </x:c>
      <x:c r="AM6272" t="s">
        <x:v>54</x:v>
      </x:c>
      <x:c r="AN6272" t="s">
        <x:v>55</x:v>
      </x:c>
      <x:c r="AO6272" t="s">
        <x:v>56</x:v>
      </x:c>
      <x:c r="AP6272" t="s">
        <x:v>57</x:v>
      </x:c>
      <x:c r="AQ6272" t="s">
        <x:v>58</x:v>
      </x:c>
      <x:c r="AR6272" t="s">
        <x:v>59</x:v>
      </x:c>
    </x:row>
    <x:row r="6273" spans="1:44" x14ac:dyDescent="0.25">
      <x:c r="A6273" s="1">
        <x:v>45864</x:v>
      </x:c>
      <x:c r="B6273" s="2">
        <x:v>0.56351851851851853</x:v>
      </x:c>
      <x:c r="C6273">
        <x:v>36</x:v>
      </x:c>
      <x:c r="D6273">
        <x:v>35</x:v>
      </x:c>
      <x:c r="E6273">
        <x:v>35</x:v>
      </x:c>
      <x:c r="F6273">
        <x:v>37</x:v>
      </x:c>
      <x:c r="G6273">
        <x:v>29</x:v>
      </x:c>
      <x:c r="H6273">
        <x:v>35</x:v>
      </x:c>
      <x:c r="I6273">
        <x:v>37</x:v>
      </x:c>
      <x:c r="J6273">
        <x:v>64</x:v>
      </x:c>
      <x:c r="K6273">
        <x:v>37</x:v>
      </x:c>
      <x:c r="L6273">
        <x:v>0</x:v>
      </x:c>
      <x:c r="M6273">
        <x:v>0</x:v>
      </x:c>
      <x:c r="N6273">
        <x:v>0</x:v>
      </x:c>
      <x:c r="O6273">
        <x:v>0</x:v>
      </x:c>
      <x:c r="P6273" s="10" t="s">
        <x:v>42</x:v>
      </x:c>
      <x:c r="Q6273" s="10">
        <x:v>79</x:v>
      </x:c>
      <x:c r="R6273" s="10">
        <x:v>12480</x:v>
      </x:c>
      <x:c r="S6273" s="8">
        <x:v>-730</x:v>
      </x:c>
      <x:c r="T6273" s="10" t="s">
        <x:v>43</x:v>
      </x:c>
      <x:c r="U6273" t="s">
        <x:v>1299</x:v>
      </x:c>
      <x:c r="V6273">
        <x:v>13500</x:v>
      </x:c>
      <x:c r="W6273">
        <x:v>6392</x:v>
      </x:c>
      <x:c r="X6273">
        <x:v>28</x:v>
      </x:c>
      <x:c r="Y6273" t="s">
        <x:v>45</x:v>
      </x:c>
      <x:c r="Z6273">
        <x:v>7</x:v>
      </x:c>
      <x:c r="AA6273">
        <x:v>4163</x:v>
      </x:c>
      <x:c r="AB6273">
        <x:v>4160</x:v>
      </x:c>
      <x:c r="AC6273">
        <x:v>4162</x:v>
      </x:c>
      <x:c r="AD6273">
        <x:v>0</x:v>
      </x:c>
      <x:c r="AE6273" t="s">
        <x:v>46</x:v>
      </x:c>
      <x:c r="AF6273" t="s">
        <x:v>47</x:v>
      </x:c>
      <x:c r="AG6273" t="s">
        <x:v>48</x:v>
      </x:c>
      <x:c r="AH6273" t="s">
        <x:v>49</x:v>
      </x:c>
      <x:c r="AI6273" t="s">
        <x:v>50</x:v>
      </x:c>
      <x:c r="AJ6273" t="s">
        <x:v>51</x:v>
      </x:c>
      <x:c r="AK6273" t="s">
        <x:v>52</x:v>
      </x:c>
      <x:c r="AL6273" t="s">
        <x:v>53</x:v>
      </x:c>
      <x:c r="AM6273" t="s">
        <x:v>54</x:v>
      </x:c>
      <x:c r="AN6273" t="s">
        <x:v>55</x:v>
      </x:c>
      <x:c r="AO6273" t="s">
        <x:v>56</x:v>
      </x:c>
      <x:c r="AP6273" t="s">
        <x:v>57</x:v>
      </x:c>
      <x:c r="AQ6273" t="s">
        <x:v>58</x:v>
      </x:c>
      <x:c r="AR6273" t="s">
        <x:v>59</x:v>
      </x:c>
    </x:row>
    <x:row r="6274" spans="1:44" x14ac:dyDescent="0.25">
      <x:c r="A6274" s="1">
        <x:v>45864</x:v>
      </x:c>
      <x:c r="B6274" s="2">
        <x:v>0.56353009259259257</x:v>
      </x:c>
      <x:c r="C6274">
        <x:v>36</x:v>
      </x:c>
      <x:c r="D6274">
        <x:v>35</x:v>
      </x:c>
      <x:c r="E6274">
        <x:v>35</x:v>
      </x:c>
      <x:c r="F6274">
        <x:v>37</x:v>
      </x:c>
      <x:c r="G6274">
        <x:v>29</x:v>
      </x:c>
      <x:c r="H6274">
        <x:v>35</x:v>
      </x:c>
      <x:c r="I6274">
        <x:v>37</x:v>
      </x:c>
      <x:c r="J6274">
        <x:v>64</x:v>
      </x:c>
      <x:c r="K6274">
        <x:v>38</x:v>
      </x:c>
      <x:c r="L6274">
        <x:v>0</x:v>
      </x:c>
      <x:c r="M6274">
        <x:v>0</x:v>
      </x:c>
      <x:c r="N6274">
        <x:v>0</x:v>
      </x:c>
      <x:c r="O6274">
        <x:v>0</x:v>
      </x:c>
      <x:c r="P6274" s="10" t="s">
        <x:v>42</x:v>
      </x:c>
      <x:c r="Q6274" s="10">
        <x:v>79</x:v>
      </x:c>
      <x:c r="R6274" s="10">
        <x:v>12484</x:v>
      </x:c>
      <x:c r="S6274" s="8">
        <x:v>-699</x:v>
      </x:c>
      <x:c r="T6274" s="10" t="s">
        <x:v>43</x:v>
      </x:c>
      <x:c r="U6274" t="s">
        <x:v>1299</x:v>
      </x:c>
      <x:c r="V6274">
        <x:v>13500</x:v>
      </x:c>
      <x:c r="W6274">
        <x:v>6392</x:v>
      </x:c>
      <x:c r="X6274">
        <x:v>28</x:v>
      </x:c>
      <x:c r="Y6274" t="s">
        <x:v>45</x:v>
      </x:c>
      <x:c r="Z6274">
        <x:v>7</x:v>
      </x:c>
      <x:c r="AA6274">
        <x:v>4163</x:v>
      </x:c>
      <x:c r="AB6274">
        <x:v>4160</x:v>
      </x:c>
      <x:c r="AC6274">
        <x:v>4162</x:v>
      </x:c>
      <x:c r="AD6274">
        <x:v>0</x:v>
      </x:c>
      <x:c r="AE6274" t="s">
        <x:v>46</x:v>
      </x:c>
      <x:c r="AF6274" t="s">
        <x:v>47</x:v>
      </x:c>
      <x:c r="AG6274" t="s">
        <x:v>48</x:v>
      </x:c>
      <x:c r="AH6274" t="s">
        <x:v>49</x:v>
      </x:c>
      <x:c r="AI6274" t="s">
        <x:v>50</x:v>
      </x:c>
      <x:c r="AJ6274" t="s">
        <x:v>51</x:v>
      </x:c>
      <x:c r="AK6274" t="s">
        <x:v>52</x:v>
      </x:c>
      <x:c r="AL6274" t="s">
        <x:v>53</x:v>
      </x:c>
      <x:c r="AM6274" t="s">
        <x:v>54</x:v>
      </x:c>
      <x:c r="AN6274" t="s">
        <x:v>55</x:v>
      </x:c>
      <x:c r="AO6274" t="s">
        <x:v>56</x:v>
      </x:c>
      <x:c r="AP6274" t="s">
        <x:v>57</x:v>
      </x:c>
      <x:c r="AQ6274" t="s">
        <x:v>58</x:v>
      </x:c>
      <x:c r="AR6274" t="s">
        <x:v>59</x:v>
      </x:c>
    </x:row>
    <x:row r="6275" spans="1:44" x14ac:dyDescent="0.25">
      <x:c r="A6275" s="1">
        <x:v>45864</x:v>
      </x:c>
      <x:c r="B6275" s="2">
        <x:v>0.56354166666666672</x:v>
      </x:c>
      <x:c r="C6275">
        <x:v>36</x:v>
      </x:c>
      <x:c r="D6275">
        <x:v>35</x:v>
      </x:c>
      <x:c r="E6275">
        <x:v>35</x:v>
      </x:c>
      <x:c r="F6275">
        <x:v>37</x:v>
      </x:c>
      <x:c r="G6275">
        <x:v>29</x:v>
      </x:c>
      <x:c r="H6275">
        <x:v>35</x:v>
      </x:c>
      <x:c r="I6275">
        <x:v>37</x:v>
      </x:c>
      <x:c r="J6275">
        <x:v>64</x:v>
      </x:c>
      <x:c r="K6275">
        <x:v>37</x:v>
      </x:c>
      <x:c r="L6275">
        <x:v>0</x:v>
      </x:c>
      <x:c r="M6275">
        <x:v>0</x:v>
      </x:c>
      <x:c r="N6275">
        <x:v>0</x:v>
      </x:c>
      <x:c r="O6275">
        <x:v>0</x:v>
      </x:c>
      <x:c r="P6275" s="10" t="s">
        <x:v>42</x:v>
      </x:c>
      <x:c r="Q6275" s="10">
        <x:v>79</x:v>
      </x:c>
      <x:c r="R6275" s="10">
        <x:v>12484</x:v>
      </x:c>
      <x:c r="S6275" s="8">
        <x:v>-692</x:v>
      </x:c>
      <x:c r="T6275" s="10" t="s">
        <x:v>43</x:v>
      </x:c>
      <x:c r="U6275" t="s">
        <x:v>1299</x:v>
      </x:c>
      <x:c r="V6275">
        <x:v>13500</x:v>
      </x:c>
      <x:c r="W6275">
        <x:v>6392</x:v>
      </x:c>
      <x:c r="X6275">
        <x:v>28</x:v>
      </x:c>
      <x:c r="Y6275" t="s">
        <x:v>45</x:v>
      </x:c>
      <x:c r="Z6275">
        <x:v>7</x:v>
      </x:c>
      <x:c r="AA6275">
        <x:v>4163</x:v>
      </x:c>
      <x:c r="AB6275">
        <x:v>4160</x:v>
      </x:c>
      <x:c r="AC6275">
        <x:v>4161</x:v>
      </x:c>
      <x:c r="AD6275">
        <x:v>0</x:v>
      </x:c>
      <x:c r="AE6275" t="s">
        <x:v>46</x:v>
      </x:c>
      <x:c r="AF6275" t="s">
        <x:v>47</x:v>
      </x:c>
      <x:c r="AG6275" t="s">
        <x:v>48</x:v>
      </x:c>
      <x:c r="AH6275" t="s">
        <x:v>49</x:v>
      </x:c>
      <x:c r="AI6275" t="s">
        <x:v>50</x:v>
      </x:c>
      <x:c r="AJ6275" t="s">
        <x:v>51</x:v>
      </x:c>
      <x:c r="AK6275" t="s">
        <x:v>52</x:v>
      </x:c>
      <x:c r="AL6275" t="s">
        <x:v>53</x:v>
      </x:c>
      <x:c r="AM6275" t="s">
        <x:v>54</x:v>
      </x:c>
      <x:c r="AN6275" t="s">
        <x:v>55</x:v>
      </x:c>
      <x:c r="AO6275" t="s">
        <x:v>56</x:v>
      </x:c>
      <x:c r="AP6275" t="s">
        <x:v>57</x:v>
      </x:c>
      <x:c r="AQ6275" t="s">
        <x:v>58</x:v>
      </x:c>
      <x:c r="AR6275" t="s">
        <x:v>59</x:v>
      </x:c>
    </x:row>
    <x:row r="6276" spans="1:44" x14ac:dyDescent="0.25">
      <x:c r="A6276" s="1">
        <x:v>45864</x:v>
      </x:c>
      <x:c r="B6276" s="2">
        <x:v>0.56355324074074076</x:v>
      </x:c>
      <x:c r="C6276">
        <x:v>36</x:v>
      </x:c>
      <x:c r="D6276">
        <x:v>35</x:v>
      </x:c>
      <x:c r="E6276">
        <x:v>35</x:v>
      </x:c>
      <x:c r="F6276">
        <x:v>37</x:v>
      </x:c>
      <x:c r="G6276">
        <x:v>29</x:v>
      </x:c>
      <x:c r="H6276">
        <x:v>35</x:v>
      </x:c>
      <x:c r="I6276">
        <x:v>37</x:v>
      </x:c>
      <x:c r="J6276">
        <x:v>64</x:v>
      </x:c>
      <x:c r="K6276">
        <x:v>37</x:v>
      </x:c>
      <x:c r="L6276">
        <x:v>0</x:v>
      </x:c>
      <x:c r="M6276">
        <x:v>0</x:v>
      </x:c>
      <x:c r="N6276">
        <x:v>0</x:v>
      </x:c>
      <x:c r="O6276">
        <x:v>0</x:v>
      </x:c>
      <x:c r="P6276" s="10" t="s">
        <x:v>42</x:v>
      </x:c>
      <x:c r="Q6276" s="10">
        <x:v>79</x:v>
      </x:c>
      <x:c r="R6276" s="10">
        <x:v>12484</x:v>
      </x:c>
      <x:c r="S6276" s="8">
        <x:v>-692</x:v>
      </x:c>
      <x:c r="T6276" s="10" t="s">
        <x:v>43</x:v>
      </x:c>
      <x:c r="U6276" t="s">
        <x:v>1300</x:v>
      </x:c>
      <x:c r="V6276">
        <x:v>13500</x:v>
      </x:c>
      <x:c r="W6276">
        <x:v>6392</x:v>
      </x:c>
      <x:c r="X6276">
        <x:v>28</x:v>
      </x:c>
      <x:c r="Y6276" t="s">
        <x:v>45</x:v>
      </x:c>
      <x:c r="Z6276">
        <x:v>7</x:v>
      </x:c>
      <x:c r="AA6276">
        <x:v>4161</x:v>
      </x:c>
      <x:c r="AB6276">
        <x:v>4159</x:v>
      </x:c>
      <x:c r="AC6276">
        <x:v>4162</x:v>
      </x:c>
      <x:c r="AD6276">
        <x:v>0</x:v>
      </x:c>
      <x:c r="AE6276" t="s">
        <x:v>46</x:v>
      </x:c>
      <x:c r="AF6276" t="s">
        <x:v>47</x:v>
      </x:c>
      <x:c r="AG6276" t="s">
        <x:v>48</x:v>
      </x:c>
      <x:c r="AH6276" t="s">
        <x:v>49</x:v>
      </x:c>
      <x:c r="AI6276" t="s">
        <x:v>50</x:v>
      </x:c>
      <x:c r="AJ6276" t="s">
        <x:v>51</x:v>
      </x:c>
      <x:c r="AK6276" t="s">
        <x:v>52</x:v>
      </x:c>
      <x:c r="AL6276" t="s">
        <x:v>53</x:v>
      </x:c>
      <x:c r="AM6276" t="s">
        <x:v>54</x:v>
      </x:c>
      <x:c r="AN6276" t="s">
        <x:v>55</x:v>
      </x:c>
      <x:c r="AO6276" t="s">
        <x:v>56</x:v>
      </x:c>
      <x:c r="AP6276" t="s">
        <x:v>57</x:v>
      </x:c>
      <x:c r="AQ6276" t="s">
        <x:v>58</x:v>
      </x:c>
      <x:c r="AR6276" t="s">
        <x:v>59</x:v>
      </x:c>
    </x:row>
    <x:row r="6277" spans="1:44" x14ac:dyDescent="0.25">
      <x:c r="A6277" s="1">
        <x:v>45864</x:v>
      </x:c>
      <x:c r="B6277" s="2">
        <x:v>0.5635648148148148</x:v>
      </x:c>
      <x:c r="C6277">
        <x:v>36</x:v>
      </x:c>
      <x:c r="D6277">
        <x:v>35</x:v>
      </x:c>
      <x:c r="E6277">
        <x:v>35</x:v>
      </x:c>
      <x:c r="F6277">
        <x:v>37</x:v>
      </x:c>
      <x:c r="G6277">
        <x:v>29</x:v>
      </x:c>
      <x:c r="H6277">
        <x:v>35</x:v>
      </x:c>
      <x:c r="I6277">
        <x:v>37</x:v>
      </x:c>
      <x:c r="J6277">
        <x:v>64</x:v>
      </x:c>
      <x:c r="K6277">
        <x:v>38</x:v>
      </x:c>
      <x:c r="L6277">
        <x:v>0</x:v>
      </x:c>
      <x:c r="M6277">
        <x:v>0</x:v>
      </x:c>
      <x:c r="N6277">
        <x:v>0</x:v>
      </x:c>
      <x:c r="O6277">
        <x:v>0</x:v>
      </x:c>
      <x:c r="P6277" s="10" t="s">
        <x:v>42</x:v>
      </x:c>
      <x:c r="Q6277" s="10">
        <x:v>79</x:v>
      </x:c>
      <x:c r="R6277" s="10">
        <x:v>12481</x:v>
      </x:c>
      <x:c r="S6277" s="8">
        <x:v>-694</x:v>
      </x:c>
      <x:c r="T6277" s="10" t="s">
        <x:v>43</x:v>
      </x:c>
      <x:c r="U6277" t="s">
        <x:v>1300</x:v>
      </x:c>
      <x:c r="V6277">
        <x:v>13500</x:v>
      </x:c>
      <x:c r="W6277">
        <x:v>6392</x:v>
      </x:c>
      <x:c r="X6277">
        <x:v>28</x:v>
      </x:c>
      <x:c r="Y6277" t="s">
        <x:v>45</x:v>
      </x:c>
      <x:c r="Z6277">
        <x:v>7</x:v>
      </x:c>
      <x:c r="AA6277">
        <x:v>4161</x:v>
      </x:c>
      <x:c r="AB6277">
        <x:v>4159</x:v>
      </x:c>
      <x:c r="AC6277">
        <x:v>4162</x:v>
      </x:c>
      <x:c r="AD6277">
        <x:v>0</x:v>
      </x:c>
      <x:c r="AE6277" t="s">
        <x:v>46</x:v>
      </x:c>
      <x:c r="AF6277" t="s">
        <x:v>47</x:v>
      </x:c>
      <x:c r="AG6277" t="s">
        <x:v>48</x:v>
      </x:c>
      <x:c r="AH6277" t="s">
        <x:v>49</x:v>
      </x:c>
      <x:c r="AI6277" t="s">
        <x:v>50</x:v>
      </x:c>
      <x:c r="AJ6277" t="s">
        <x:v>51</x:v>
      </x:c>
      <x:c r="AK6277" t="s">
        <x:v>52</x:v>
      </x:c>
      <x:c r="AL6277" t="s">
        <x:v>53</x:v>
      </x:c>
      <x:c r="AM6277" t="s">
        <x:v>54</x:v>
      </x:c>
      <x:c r="AN6277" t="s">
        <x:v>55</x:v>
      </x:c>
      <x:c r="AO6277" t="s">
        <x:v>56</x:v>
      </x:c>
      <x:c r="AP6277" t="s">
        <x:v>57</x:v>
      </x:c>
      <x:c r="AQ6277" t="s">
        <x:v>58</x:v>
      </x:c>
      <x:c r="AR6277" t="s">
        <x:v>59</x:v>
      </x:c>
    </x:row>
    <x:row r="6278" spans="1:44" x14ac:dyDescent="0.25">
      <x:c r="A6278" s="1">
        <x:v>45864</x:v>
      </x:c>
      <x:c r="B6278" s="2">
        <x:v>0.56357638888888884</x:v>
      </x:c>
      <x:c r="C6278">
        <x:v>36</x:v>
      </x:c>
      <x:c r="D6278">
        <x:v>35</x:v>
      </x:c>
      <x:c r="E6278">
        <x:v>35</x:v>
      </x:c>
      <x:c r="F6278">
        <x:v>37</x:v>
      </x:c>
      <x:c r="G6278">
        <x:v>29</x:v>
      </x:c>
      <x:c r="H6278">
        <x:v>35</x:v>
      </x:c>
      <x:c r="I6278">
        <x:v>37</x:v>
      </x:c>
      <x:c r="J6278">
        <x:v>64</x:v>
      </x:c>
      <x:c r="K6278">
        <x:v>38</x:v>
      </x:c>
      <x:c r="L6278">
        <x:v>0</x:v>
      </x:c>
      <x:c r="M6278">
        <x:v>0</x:v>
      </x:c>
      <x:c r="N6278">
        <x:v>0</x:v>
      </x:c>
      <x:c r="O6278">
        <x:v>0</x:v>
      </x:c>
      <x:c r="P6278" s="10" t="s">
        <x:v>42</x:v>
      </x:c>
      <x:c r="Q6278" s="10">
        <x:v>79</x:v>
      </x:c>
      <x:c r="R6278" s="10">
        <x:v>12484</x:v>
      </x:c>
      <x:c r="S6278" s="8">
        <x:v>-694</x:v>
      </x:c>
      <x:c r="T6278" s="10" t="s">
        <x:v>43</x:v>
      </x:c>
      <x:c r="U6278" t="s">
        <x:v>1300</x:v>
      </x:c>
      <x:c r="V6278">
        <x:v>13500</x:v>
      </x:c>
      <x:c r="W6278">
        <x:v>6392</x:v>
      </x:c>
      <x:c r="X6278">
        <x:v>28</x:v>
      </x:c>
      <x:c r="Y6278" t="s">
        <x:v>45</x:v>
      </x:c>
      <x:c r="Z6278">
        <x:v>7</x:v>
      </x:c>
      <x:c r="AA6278">
        <x:v>4163</x:v>
      </x:c>
      <x:c r="AB6278">
        <x:v>4159</x:v>
      </x:c>
      <x:c r="AC6278">
        <x:v>4162</x:v>
      </x:c>
      <x:c r="AD6278">
        <x:v>0</x:v>
      </x:c>
      <x:c r="AE6278" t="s">
        <x:v>46</x:v>
      </x:c>
      <x:c r="AF6278" t="s">
        <x:v>47</x:v>
      </x:c>
      <x:c r="AG6278" t="s">
        <x:v>48</x:v>
      </x:c>
      <x:c r="AH6278" t="s">
        <x:v>49</x:v>
      </x:c>
      <x:c r="AI6278" t="s">
        <x:v>50</x:v>
      </x:c>
      <x:c r="AJ6278" t="s">
        <x:v>51</x:v>
      </x:c>
      <x:c r="AK6278" t="s">
        <x:v>52</x:v>
      </x:c>
      <x:c r="AL6278" t="s">
        <x:v>53</x:v>
      </x:c>
      <x:c r="AM6278" t="s">
        <x:v>54</x:v>
      </x:c>
      <x:c r="AN6278" t="s">
        <x:v>55</x:v>
      </x:c>
      <x:c r="AO6278" t="s">
        <x:v>56</x:v>
      </x:c>
      <x:c r="AP6278" t="s">
        <x:v>57</x:v>
      </x:c>
      <x:c r="AQ6278" t="s">
        <x:v>58</x:v>
      </x:c>
      <x:c r="AR6278" t="s">
        <x:v>59</x:v>
      </x:c>
    </x:row>
    <x:row r="6279" spans="1:44" x14ac:dyDescent="0.25">
      <x:c r="A6279" s="1">
        <x:v>45864</x:v>
      </x:c>
      <x:c r="B6279" s="2">
        <x:v>0.56358796296296299</x:v>
      </x:c>
      <x:c r="C6279">
        <x:v>36</x:v>
      </x:c>
      <x:c r="D6279">
        <x:v>35</x:v>
      </x:c>
      <x:c r="E6279">
        <x:v>35</x:v>
      </x:c>
      <x:c r="F6279">
        <x:v>37</x:v>
      </x:c>
      <x:c r="G6279">
        <x:v>29</x:v>
      </x:c>
      <x:c r="H6279">
        <x:v>35</x:v>
      </x:c>
      <x:c r="I6279">
        <x:v>37</x:v>
      </x:c>
      <x:c r="J6279">
        <x:v>64</x:v>
      </x:c>
      <x:c r="K6279">
        <x:v>38</x:v>
      </x:c>
      <x:c r="L6279">
        <x:v>0</x:v>
      </x:c>
      <x:c r="M6279">
        <x:v>0</x:v>
      </x:c>
      <x:c r="N6279">
        <x:v>0</x:v>
      </x:c>
      <x:c r="O6279">
        <x:v>0</x:v>
      </x:c>
      <x:c r="P6279" s="10" t="s">
        <x:v>42</x:v>
      </x:c>
      <x:c r="Q6279" s="10">
        <x:v>79</x:v>
      </x:c>
      <x:c r="R6279" s="10">
        <x:v>12484</x:v>
      </x:c>
      <x:c r="S6279" s="8">
        <x:v>-696</x:v>
      </x:c>
      <x:c r="T6279" s="10" t="s">
        <x:v>43</x:v>
      </x:c>
      <x:c r="U6279" t="s">
        <x:v>1300</x:v>
      </x:c>
      <x:c r="V6279">
        <x:v>13500</x:v>
      </x:c>
      <x:c r="W6279">
        <x:v>6392</x:v>
      </x:c>
      <x:c r="X6279">
        <x:v>28</x:v>
      </x:c>
      <x:c r="Y6279" t="s">
        <x:v>45</x:v>
      </x:c>
      <x:c r="Z6279">
        <x:v>7</x:v>
      </x:c>
      <x:c r="AA6279">
        <x:v>4162</x:v>
      </x:c>
      <x:c r="AB6279">
        <x:v>4159</x:v>
      </x:c>
      <x:c r="AC6279">
        <x:v>4162</x:v>
      </x:c>
      <x:c r="AD6279">
        <x:v>0</x:v>
      </x:c>
      <x:c r="AE6279" t="s">
        <x:v>46</x:v>
      </x:c>
      <x:c r="AF6279" t="s">
        <x:v>47</x:v>
      </x:c>
      <x:c r="AG6279" t="s">
        <x:v>48</x:v>
      </x:c>
      <x:c r="AH6279" t="s">
        <x:v>49</x:v>
      </x:c>
      <x:c r="AI6279" t="s">
        <x:v>50</x:v>
      </x:c>
      <x:c r="AJ6279" t="s">
        <x:v>51</x:v>
      </x:c>
      <x:c r="AK6279" t="s">
        <x:v>52</x:v>
      </x:c>
      <x:c r="AL6279" t="s">
        <x:v>53</x:v>
      </x:c>
      <x:c r="AM6279" t="s">
        <x:v>54</x:v>
      </x:c>
      <x:c r="AN6279" t="s">
        <x:v>55</x:v>
      </x:c>
      <x:c r="AO6279" t="s">
        <x:v>56</x:v>
      </x:c>
      <x:c r="AP6279" t="s">
        <x:v>57</x:v>
      </x:c>
      <x:c r="AQ6279" t="s">
        <x:v>58</x:v>
      </x:c>
      <x:c r="AR6279" t="s">
        <x:v>59</x:v>
      </x:c>
    </x:row>
    <x:row r="6280" spans="1:44" x14ac:dyDescent="0.25">
      <x:c r="A6280" s="1">
        <x:v>45864</x:v>
      </x:c>
      <x:c r="B6280" s="2">
        <x:v>0.56359953703703702</x:v>
      </x:c>
      <x:c r="C6280">
        <x:v>36</x:v>
      </x:c>
      <x:c r="D6280">
        <x:v>35</x:v>
      </x:c>
      <x:c r="E6280">
        <x:v>35</x:v>
      </x:c>
      <x:c r="F6280">
        <x:v>37</x:v>
      </x:c>
      <x:c r="G6280">
        <x:v>29</x:v>
      </x:c>
      <x:c r="H6280">
        <x:v>35</x:v>
      </x:c>
      <x:c r="I6280">
        <x:v>37</x:v>
      </x:c>
      <x:c r="J6280">
        <x:v>64</x:v>
      </x:c>
      <x:c r="K6280">
        <x:v>37</x:v>
      </x:c>
      <x:c r="L6280">
        <x:v>0</x:v>
      </x:c>
      <x:c r="M6280">
        <x:v>0</x:v>
      </x:c>
      <x:c r="N6280">
        <x:v>0</x:v>
      </x:c>
      <x:c r="O6280">
        <x:v>0</x:v>
      </x:c>
      <x:c r="P6280" s="10" t="s">
        <x:v>42</x:v>
      </x:c>
      <x:c r="Q6280" s="10">
        <x:v>79</x:v>
      </x:c>
      <x:c r="R6280" s="10">
        <x:v>12479</x:v>
      </x:c>
      <x:c r="S6280" s="8">
        <x:v>-709</x:v>
      </x:c>
      <x:c r="T6280" s="10" t="s">
        <x:v>43</x:v>
      </x:c>
      <x:c r="U6280" t="s">
        <x:v>1301</x:v>
      </x:c>
      <x:c r="V6280">
        <x:v>13500</x:v>
      </x:c>
      <x:c r="W6280">
        <x:v>6392</x:v>
      </x:c>
      <x:c r="X6280">
        <x:v>28</x:v>
      </x:c>
      <x:c r="Y6280" t="s">
        <x:v>45</x:v>
      </x:c>
      <x:c r="Z6280">
        <x:v>7</x:v>
      </x:c>
      <x:c r="AA6280">
        <x:v>4162</x:v>
      </x:c>
      <x:c r="AB6280">
        <x:v>4160</x:v>
      </x:c>
      <x:c r="AC6280">
        <x:v>4162</x:v>
      </x:c>
      <x:c r="AD6280">
        <x:v>0</x:v>
      </x:c>
      <x:c r="AE6280" t="s">
        <x:v>46</x:v>
      </x:c>
      <x:c r="AF6280" t="s">
        <x:v>47</x:v>
      </x:c>
      <x:c r="AG6280" t="s">
        <x:v>48</x:v>
      </x:c>
      <x:c r="AH6280" t="s">
        <x:v>49</x:v>
      </x:c>
      <x:c r="AI6280" t="s">
        <x:v>50</x:v>
      </x:c>
      <x:c r="AJ6280" t="s">
        <x:v>51</x:v>
      </x:c>
      <x:c r="AK6280" t="s">
        <x:v>52</x:v>
      </x:c>
      <x:c r="AL6280" t="s">
        <x:v>53</x:v>
      </x:c>
      <x:c r="AM6280" t="s">
        <x:v>54</x:v>
      </x:c>
      <x:c r="AN6280" t="s">
        <x:v>55</x:v>
      </x:c>
      <x:c r="AO6280" t="s">
        <x:v>56</x:v>
      </x:c>
      <x:c r="AP6280" t="s">
        <x:v>57</x:v>
      </x:c>
      <x:c r="AQ6280" t="s">
        <x:v>58</x:v>
      </x:c>
      <x:c r="AR6280" t="s">
        <x:v>59</x:v>
      </x:c>
    </x:row>
    <x:row r="6281" spans="1:44" x14ac:dyDescent="0.25">
      <x:c r="A6281" s="1">
        <x:v>45864</x:v>
      </x:c>
      <x:c r="B6281" s="2">
        <x:v>0.56361111111111117</x:v>
      </x:c>
      <x:c r="C6281">
        <x:v>36</x:v>
      </x:c>
      <x:c r="D6281">
        <x:v>35</x:v>
      </x:c>
      <x:c r="E6281">
        <x:v>35</x:v>
      </x:c>
      <x:c r="F6281">
        <x:v>37</x:v>
      </x:c>
      <x:c r="G6281">
        <x:v>29</x:v>
      </x:c>
      <x:c r="H6281">
        <x:v>35</x:v>
      </x:c>
      <x:c r="I6281">
        <x:v>37</x:v>
      </x:c>
      <x:c r="J6281">
        <x:v>64</x:v>
      </x:c>
      <x:c r="K6281">
        <x:v>37</x:v>
      </x:c>
      <x:c r="L6281">
        <x:v>0</x:v>
      </x:c>
      <x:c r="M6281">
        <x:v>0</x:v>
      </x:c>
      <x:c r="N6281">
        <x:v>0</x:v>
      </x:c>
      <x:c r="O6281">
        <x:v>0</x:v>
      </x:c>
      <x:c r="P6281" s="10" t="s">
        <x:v>42</x:v>
      </x:c>
      <x:c r="Q6281" s="10">
        <x:v>79</x:v>
      </x:c>
      <x:c r="R6281" s="10">
        <x:v>12479</x:v>
      </x:c>
      <x:c r="S6281" s="8">
        <x:v>-709</x:v>
      </x:c>
      <x:c r="T6281" s="10" t="s">
        <x:v>43</x:v>
      </x:c>
      <x:c r="U6281" t="s">
        <x:v>1301</x:v>
      </x:c>
      <x:c r="V6281">
        <x:v>13500</x:v>
      </x:c>
      <x:c r="W6281">
        <x:v>6392</x:v>
      </x:c>
      <x:c r="X6281">
        <x:v>28</x:v>
      </x:c>
      <x:c r="Y6281" t="s">
        <x:v>45</x:v>
      </x:c>
      <x:c r="Z6281">
        <x:v>7</x:v>
      </x:c>
      <x:c r="AA6281">
        <x:v>4161</x:v>
      </x:c>
      <x:c r="AB6281">
        <x:v>4159</x:v>
      </x:c>
      <x:c r="AC6281">
        <x:v>4162</x:v>
      </x:c>
      <x:c r="AD6281">
        <x:v>0</x:v>
      </x:c>
      <x:c r="AE6281" t="s">
        <x:v>46</x:v>
      </x:c>
      <x:c r="AF6281" t="s">
        <x:v>47</x:v>
      </x:c>
      <x:c r="AG6281" t="s">
        <x:v>48</x:v>
      </x:c>
      <x:c r="AH6281" t="s">
        <x:v>49</x:v>
      </x:c>
      <x:c r="AI6281" t="s">
        <x:v>50</x:v>
      </x:c>
      <x:c r="AJ6281" t="s">
        <x:v>51</x:v>
      </x:c>
      <x:c r="AK6281" t="s">
        <x:v>52</x:v>
      </x:c>
      <x:c r="AL6281" t="s">
        <x:v>53</x:v>
      </x:c>
      <x:c r="AM6281" t="s">
        <x:v>54</x:v>
      </x:c>
      <x:c r="AN6281" t="s">
        <x:v>55</x:v>
      </x:c>
      <x:c r="AO6281" t="s">
        <x:v>56</x:v>
      </x:c>
      <x:c r="AP6281" t="s">
        <x:v>57</x:v>
      </x:c>
      <x:c r="AQ6281" t="s">
        <x:v>58</x:v>
      </x:c>
      <x:c r="AR6281" t="s">
        <x:v>59</x:v>
      </x:c>
    </x:row>
    <x:row r="6282" spans="1:44" x14ac:dyDescent="0.25">
      <x:c r="A6282" s="1">
        <x:v>45864</x:v>
      </x:c>
      <x:c r="B6282" s="2">
        <x:v>0.56362268518518521</x:v>
      </x:c>
      <x:c r="C6282">
        <x:v>36</x:v>
      </x:c>
      <x:c r="D6282">
        <x:v>35</x:v>
      </x:c>
      <x:c r="E6282">
        <x:v>35</x:v>
      </x:c>
      <x:c r="F6282">
        <x:v>37</x:v>
      </x:c>
      <x:c r="G6282">
        <x:v>29</x:v>
      </x:c>
      <x:c r="H6282">
        <x:v>35</x:v>
      </x:c>
      <x:c r="I6282">
        <x:v>37</x:v>
      </x:c>
      <x:c r="J6282">
        <x:v>64</x:v>
      </x:c>
      <x:c r="K6282">
        <x:v>37</x:v>
      </x:c>
      <x:c r="L6282">
        <x:v>0</x:v>
      </x:c>
      <x:c r="M6282">
        <x:v>0</x:v>
      </x:c>
      <x:c r="N6282">
        <x:v>0</x:v>
      </x:c>
      <x:c r="O6282">
        <x:v>0</x:v>
      </x:c>
      <x:c r="P6282" s="10" t="s">
        <x:v>42</x:v>
      </x:c>
      <x:c r="Q6282" s="10">
        <x:v>79</x:v>
      </x:c>
      <x:c r="R6282" s="10">
        <x:v>12484</x:v>
      </x:c>
      <x:c r="S6282" s="8">
        <x:v>-698</x:v>
      </x:c>
      <x:c r="T6282" s="10" t="s">
        <x:v>43</x:v>
      </x:c>
      <x:c r="U6282" t="s">
        <x:v>1301</x:v>
      </x:c>
      <x:c r="V6282">
        <x:v>13500</x:v>
      </x:c>
      <x:c r="W6282">
        <x:v>6392</x:v>
      </x:c>
      <x:c r="X6282">
        <x:v>28</x:v>
      </x:c>
      <x:c r="Y6282" t="s">
        <x:v>45</x:v>
      </x:c>
      <x:c r="Z6282">
        <x:v>7</x:v>
      </x:c>
      <x:c r="AA6282">
        <x:v>4161</x:v>
      </x:c>
      <x:c r="AB6282">
        <x:v>4159</x:v>
      </x:c>
      <x:c r="AC6282">
        <x:v>4162</x:v>
      </x:c>
      <x:c r="AD6282">
        <x:v>0</x:v>
      </x:c>
      <x:c r="AE6282" t="s">
        <x:v>46</x:v>
      </x:c>
      <x:c r="AF6282" t="s">
        <x:v>47</x:v>
      </x:c>
      <x:c r="AG6282" t="s">
        <x:v>48</x:v>
      </x:c>
      <x:c r="AH6282" t="s">
        <x:v>49</x:v>
      </x:c>
      <x:c r="AI6282" t="s">
        <x:v>50</x:v>
      </x:c>
      <x:c r="AJ6282" t="s">
        <x:v>51</x:v>
      </x:c>
      <x:c r="AK6282" t="s">
        <x:v>52</x:v>
      </x:c>
      <x:c r="AL6282" t="s">
        <x:v>53</x:v>
      </x:c>
      <x:c r="AM6282" t="s">
        <x:v>54</x:v>
      </x:c>
      <x:c r="AN6282" t="s">
        <x:v>55</x:v>
      </x:c>
      <x:c r="AO6282" t="s">
        <x:v>56</x:v>
      </x:c>
      <x:c r="AP6282" t="s">
        <x:v>57</x:v>
      </x:c>
      <x:c r="AQ6282" t="s">
        <x:v>58</x:v>
      </x:c>
      <x:c r="AR6282" t="s">
        <x:v>59</x:v>
      </x:c>
    </x:row>
    <x:row r="6283" spans="1:44" x14ac:dyDescent="0.25">
      <x:c r="A6283" s="1">
        <x:v>45864</x:v>
      </x:c>
      <x:c r="B6283" s="2">
        <x:v>0.56363425925925925</x:v>
      </x:c>
      <x:c r="C6283">
        <x:v>36</x:v>
      </x:c>
      <x:c r="D6283">
        <x:v>35</x:v>
      </x:c>
      <x:c r="E6283">
        <x:v>35</x:v>
      </x:c>
      <x:c r="F6283">
        <x:v>37</x:v>
      </x:c>
      <x:c r="G6283">
        <x:v>29</x:v>
      </x:c>
      <x:c r="H6283">
        <x:v>35</x:v>
      </x:c>
      <x:c r="I6283">
        <x:v>37</x:v>
      </x:c>
      <x:c r="J6283">
        <x:v>64</x:v>
      </x:c>
      <x:c r="K6283">
        <x:v>37</x:v>
      </x:c>
      <x:c r="L6283">
        <x:v>0</x:v>
      </x:c>
      <x:c r="M6283">
        <x:v>0</x:v>
      </x:c>
      <x:c r="N6283">
        <x:v>0</x:v>
      </x:c>
      <x:c r="O6283">
        <x:v>0</x:v>
      </x:c>
      <x:c r="P6283" s="10" t="s">
        <x:v>42</x:v>
      </x:c>
      <x:c r="Q6283" s="10">
        <x:v>79</x:v>
      </x:c>
      <x:c r="R6283" s="10">
        <x:v>12483</x:v>
      </x:c>
      <x:c r="S6283" s="8">
        <x:v>-695</x:v>
      </x:c>
      <x:c r="T6283" s="10" t="s">
        <x:v>43</x:v>
      </x:c>
      <x:c r="U6283" t="s">
        <x:v>1301</x:v>
      </x:c>
      <x:c r="V6283">
        <x:v>13500</x:v>
      </x:c>
      <x:c r="W6283">
        <x:v>6392</x:v>
      </x:c>
      <x:c r="X6283">
        <x:v>28</x:v>
      </x:c>
      <x:c r="Y6283" t="s">
        <x:v>45</x:v>
      </x:c>
      <x:c r="Z6283">
        <x:v>7</x:v>
      </x:c>
      <x:c r="AA6283">
        <x:v>4163</x:v>
      </x:c>
      <x:c r="AB6283">
        <x:v>4160</x:v>
      </x:c>
      <x:c r="AC6283">
        <x:v>4158</x:v>
      </x:c>
      <x:c r="AD6283">
        <x:v>0</x:v>
      </x:c>
      <x:c r="AE6283" t="s">
        <x:v>46</x:v>
      </x:c>
      <x:c r="AF6283" t="s">
        <x:v>47</x:v>
      </x:c>
      <x:c r="AG6283" t="s">
        <x:v>48</x:v>
      </x:c>
      <x:c r="AH6283" t="s">
        <x:v>49</x:v>
      </x:c>
      <x:c r="AI6283" t="s">
        <x:v>50</x:v>
      </x:c>
      <x:c r="AJ6283" t="s">
        <x:v>51</x:v>
      </x:c>
      <x:c r="AK6283" t="s">
        <x:v>52</x:v>
      </x:c>
      <x:c r="AL6283" t="s">
        <x:v>53</x:v>
      </x:c>
      <x:c r="AM6283" t="s">
        <x:v>54</x:v>
      </x:c>
      <x:c r="AN6283" t="s">
        <x:v>55</x:v>
      </x:c>
      <x:c r="AO6283" t="s">
        <x:v>56</x:v>
      </x:c>
      <x:c r="AP6283" t="s">
        <x:v>57</x:v>
      </x:c>
      <x:c r="AQ6283" t="s">
        <x:v>58</x:v>
      </x:c>
      <x:c r="AR6283" t="s">
        <x:v>59</x:v>
      </x:c>
    </x:row>
    <x:row r="6284" spans="1:44" x14ac:dyDescent="0.25">
      <x:c r="A6284" s="1">
        <x:v>45864</x:v>
      </x:c>
      <x:c r="B6284" s="2">
        <x:v>0.56364583333333329</x:v>
      </x:c>
      <x:c r="C6284">
        <x:v>36</x:v>
      </x:c>
      <x:c r="D6284">
        <x:v>35</x:v>
      </x:c>
      <x:c r="E6284">
        <x:v>35</x:v>
      </x:c>
      <x:c r="F6284">
        <x:v>37</x:v>
      </x:c>
      <x:c r="G6284">
        <x:v>29</x:v>
      </x:c>
      <x:c r="H6284">
        <x:v>35</x:v>
      </x:c>
      <x:c r="I6284">
        <x:v>37</x:v>
      </x:c>
      <x:c r="J6284">
        <x:v>64</x:v>
      </x:c>
      <x:c r="K6284">
        <x:v>37</x:v>
      </x:c>
      <x:c r="L6284">
        <x:v>0</x:v>
      </x:c>
      <x:c r="M6284">
        <x:v>0</x:v>
      </x:c>
      <x:c r="N6284">
        <x:v>0</x:v>
      </x:c>
      <x:c r="O6284">
        <x:v>0</x:v>
      </x:c>
      <x:c r="P6284" s="10" t="s">
        <x:v>42</x:v>
      </x:c>
      <x:c r="Q6284" s="10">
        <x:v>79</x:v>
      </x:c>
      <x:c r="R6284" s="10">
        <x:v>12483</x:v>
      </x:c>
      <x:c r="S6284" s="8">
        <x:v>-695</x:v>
      </x:c>
      <x:c r="T6284" s="10" t="s">
        <x:v>43</x:v>
      </x:c>
      <x:c r="U6284" t="s">
        <x:v>1301</x:v>
      </x:c>
      <x:c r="V6284">
        <x:v>13500</x:v>
      </x:c>
      <x:c r="W6284">
        <x:v>6392</x:v>
      </x:c>
      <x:c r="X6284">
        <x:v>28</x:v>
      </x:c>
      <x:c r="Y6284" t="s">
        <x:v>45</x:v>
      </x:c>
      <x:c r="Z6284">
        <x:v>7</x:v>
      </x:c>
      <x:c r="AA6284">
        <x:v>4162</x:v>
      </x:c>
      <x:c r="AB6284">
        <x:v>4158</x:v>
      </x:c>
      <x:c r="AC6284">
        <x:v>4158</x:v>
      </x:c>
      <x:c r="AD6284">
        <x:v>0</x:v>
      </x:c>
      <x:c r="AE6284" t="s">
        <x:v>46</x:v>
      </x:c>
      <x:c r="AF6284" t="s">
        <x:v>47</x:v>
      </x:c>
      <x:c r="AG6284" t="s">
        <x:v>48</x:v>
      </x:c>
      <x:c r="AH6284" t="s">
        <x:v>49</x:v>
      </x:c>
      <x:c r="AI6284" t="s">
        <x:v>50</x:v>
      </x:c>
      <x:c r="AJ6284" t="s">
        <x:v>51</x:v>
      </x:c>
      <x:c r="AK6284" t="s">
        <x:v>52</x:v>
      </x:c>
      <x:c r="AL6284" t="s">
        <x:v>53</x:v>
      </x:c>
      <x:c r="AM6284" t="s">
        <x:v>54</x:v>
      </x:c>
      <x:c r="AN6284" t="s">
        <x:v>55</x:v>
      </x:c>
      <x:c r="AO6284" t="s">
        <x:v>56</x:v>
      </x:c>
      <x:c r="AP6284" t="s">
        <x:v>57</x:v>
      </x:c>
      <x:c r="AQ6284" t="s">
        <x:v>58</x:v>
      </x:c>
      <x:c r="AR6284" t="s">
        <x:v>59</x:v>
      </x:c>
    </x:row>
    <x:row r="6285" spans="1:44" x14ac:dyDescent="0.25">
      <x:c r="A6285" s="1">
        <x:v>45864</x:v>
      </x:c>
      <x:c r="B6285" s="2">
        <x:v>0.56365740740740744</x:v>
      </x:c>
      <x:c r="C6285">
        <x:v>36</x:v>
      </x:c>
      <x:c r="D6285">
        <x:v>35</x:v>
      </x:c>
      <x:c r="E6285">
        <x:v>35</x:v>
      </x:c>
      <x:c r="F6285">
        <x:v>37</x:v>
      </x:c>
      <x:c r="G6285">
        <x:v>29</x:v>
      </x:c>
      <x:c r="H6285">
        <x:v>35</x:v>
      </x:c>
      <x:c r="I6285">
        <x:v>37</x:v>
      </x:c>
      <x:c r="J6285">
        <x:v>64</x:v>
      </x:c>
      <x:c r="K6285">
        <x:v>37</x:v>
      </x:c>
      <x:c r="L6285">
        <x:v>0</x:v>
      </x:c>
      <x:c r="M6285">
        <x:v>0</x:v>
      </x:c>
      <x:c r="N6285">
        <x:v>0</x:v>
      </x:c>
      <x:c r="O6285">
        <x:v>0</x:v>
      </x:c>
      <x:c r="P6285" s="10" t="s">
        <x:v>42</x:v>
      </x:c>
      <x:c r="Q6285" s="10">
        <x:v>79</x:v>
      </x:c>
      <x:c r="R6285" s="10">
        <x:v>12482</x:v>
      </x:c>
      <x:c r="S6285" s="8">
        <x:v>-697</x:v>
      </x:c>
      <x:c r="T6285" s="10" t="s">
        <x:v>43</x:v>
      </x:c>
      <x:c r="U6285" t="s">
        <x:v>1301</x:v>
      </x:c>
      <x:c r="V6285">
        <x:v>13500</x:v>
      </x:c>
      <x:c r="W6285">
        <x:v>6392</x:v>
      </x:c>
      <x:c r="X6285">
        <x:v>28</x:v>
      </x:c>
      <x:c r="Y6285" t="s">
        <x:v>45</x:v>
      </x:c>
      <x:c r="Z6285">
        <x:v>7</x:v>
      </x:c>
      <x:c r="AA6285">
        <x:v>4162</x:v>
      </x:c>
      <x:c r="AB6285">
        <x:v>4158</x:v>
      </x:c>
      <x:c r="AC6285">
        <x:v>4161</x:v>
      </x:c>
      <x:c r="AD6285">
        <x:v>0</x:v>
      </x:c>
      <x:c r="AE6285" t="s">
        <x:v>46</x:v>
      </x:c>
      <x:c r="AF6285" t="s">
        <x:v>47</x:v>
      </x:c>
      <x:c r="AG6285" t="s">
        <x:v>48</x:v>
      </x:c>
      <x:c r="AH6285" t="s">
        <x:v>49</x:v>
      </x:c>
      <x:c r="AI6285" t="s">
        <x:v>50</x:v>
      </x:c>
      <x:c r="AJ6285" t="s">
        <x:v>51</x:v>
      </x:c>
      <x:c r="AK6285" t="s">
        <x:v>52</x:v>
      </x:c>
      <x:c r="AL6285" t="s">
        <x:v>53</x:v>
      </x:c>
      <x:c r="AM6285" t="s">
        <x:v>54</x:v>
      </x:c>
      <x:c r="AN6285" t="s">
        <x:v>55</x:v>
      </x:c>
      <x:c r="AO6285" t="s">
        <x:v>56</x:v>
      </x:c>
      <x:c r="AP6285" t="s">
        <x:v>57</x:v>
      </x:c>
      <x:c r="AQ6285" t="s">
        <x:v>58</x:v>
      </x:c>
      <x:c r="AR6285" t="s">
        <x:v>59</x:v>
      </x:c>
    </x:row>
    <x:row r="6286" spans="1:44" x14ac:dyDescent="0.25">
      <x:c r="A6286" s="1">
        <x:v>45864</x:v>
      </x:c>
      <x:c r="B6286" s="2">
        <x:v>0.56366898148148148</x:v>
      </x:c>
      <x:c r="C6286">
        <x:v>36</x:v>
      </x:c>
      <x:c r="D6286">
        <x:v>35</x:v>
      </x:c>
      <x:c r="E6286">
        <x:v>35</x:v>
      </x:c>
      <x:c r="F6286">
        <x:v>37</x:v>
      </x:c>
      <x:c r="G6286">
        <x:v>29</x:v>
      </x:c>
      <x:c r="H6286">
        <x:v>35</x:v>
      </x:c>
      <x:c r="I6286">
        <x:v>37</x:v>
      </x:c>
      <x:c r="J6286">
        <x:v>64</x:v>
      </x:c>
      <x:c r="K6286">
        <x:v>37</x:v>
      </x:c>
      <x:c r="L6286">
        <x:v>0</x:v>
      </x:c>
      <x:c r="M6286">
        <x:v>0</x:v>
      </x:c>
      <x:c r="N6286">
        <x:v>0</x:v>
      </x:c>
      <x:c r="O6286">
        <x:v>0</x:v>
      </x:c>
      <x:c r="P6286" s="10" t="s">
        <x:v>42</x:v>
      </x:c>
      <x:c r="Q6286" s="10">
        <x:v>79</x:v>
      </x:c>
      <x:c r="R6286" s="10">
        <x:v>12482</x:v>
      </x:c>
      <x:c r="S6286" s="8">
        <x:v>-697</x:v>
      </x:c>
      <x:c r="T6286" s="10" t="s">
        <x:v>43</x:v>
      </x:c>
      <x:c r="U6286" t="s">
        <x:v>1301</x:v>
      </x:c>
      <x:c r="V6286">
        <x:v>13500</x:v>
      </x:c>
      <x:c r="W6286">
        <x:v>6392</x:v>
      </x:c>
      <x:c r="X6286">
        <x:v>28</x:v>
      </x:c>
      <x:c r="Y6286" t="s">
        <x:v>45</x:v>
      </x:c>
      <x:c r="Z6286">
        <x:v>7</x:v>
      </x:c>
      <x:c r="AA6286">
        <x:v>4163</x:v>
      </x:c>
      <x:c r="AB6286">
        <x:v>4159</x:v>
      </x:c>
      <x:c r="AC6286">
        <x:v>4161</x:v>
      </x:c>
      <x:c r="AD6286">
        <x:v>0</x:v>
      </x:c>
      <x:c r="AE6286" t="s">
        <x:v>46</x:v>
      </x:c>
      <x:c r="AF6286" t="s">
        <x:v>47</x:v>
      </x:c>
      <x:c r="AG6286" t="s">
        <x:v>48</x:v>
      </x:c>
      <x:c r="AH6286" t="s">
        <x:v>49</x:v>
      </x:c>
      <x:c r="AI6286" t="s">
        <x:v>50</x:v>
      </x:c>
      <x:c r="AJ6286" t="s">
        <x:v>51</x:v>
      </x:c>
      <x:c r="AK6286" t="s">
        <x:v>52</x:v>
      </x:c>
      <x:c r="AL6286" t="s">
        <x:v>53</x:v>
      </x:c>
      <x:c r="AM6286" t="s">
        <x:v>54</x:v>
      </x:c>
      <x:c r="AN6286" t="s">
        <x:v>55</x:v>
      </x:c>
      <x:c r="AO6286" t="s">
        <x:v>56</x:v>
      </x:c>
      <x:c r="AP6286" t="s">
        <x:v>57</x:v>
      </x:c>
      <x:c r="AQ6286" t="s">
        <x:v>58</x:v>
      </x:c>
      <x:c r="AR6286" t="s">
        <x:v>59</x:v>
      </x:c>
    </x:row>
    <x:row r="6287" spans="1:44" x14ac:dyDescent="0.25">
      <x:c r="A6287" s="1">
        <x:v>45864</x:v>
      </x:c>
      <x:c r="B6287" s="2">
        <x:v>0.56368055555555552</x:v>
      </x:c>
      <x:c r="C6287">
        <x:v>36</x:v>
      </x:c>
      <x:c r="D6287">
        <x:v>35</x:v>
      </x:c>
      <x:c r="E6287">
        <x:v>35</x:v>
      </x:c>
      <x:c r="F6287">
        <x:v>37</x:v>
      </x:c>
      <x:c r="G6287">
        <x:v>29</x:v>
      </x:c>
      <x:c r="H6287">
        <x:v>35</x:v>
      </x:c>
      <x:c r="I6287">
        <x:v>37</x:v>
      </x:c>
      <x:c r="J6287">
        <x:v>64</x:v>
      </x:c>
      <x:c r="K6287">
        <x:v>37</x:v>
      </x:c>
      <x:c r="L6287">
        <x:v>0</x:v>
      </x:c>
      <x:c r="M6287">
        <x:v>0</x:v>
      </x:c>
      <x:c r="N6287">
        <x:v>0</x:v>
      </x:c>
      <x:c r="O6287">
        <x:v>0</x:v>
      </x:c>
      <x:c r="P6287" s="10" t="s">
        <x:v>42</x:v>
      </x:c>
      <x:c r="Q6287" s="10">
        <x:v>79</x:v>
      </x:c>
      <x:c r="R6287" s="10">
        <x:v>12482</x:v>
      </x:c>
      <x:c r="S6287" s="8">
        <x:v>-705</x:v>
      </x:c>
      <x:c r="T6287" s="10" t="s">
        <x:v>43</x:v>
      </x:c>
      <x:c r="U6287" t="s">
        <x:v>1302</x:v>
      </x:c>
      <x:c r="V6287">
        <x:v>13500</x:v>
      </x:c>
      <x:c r="W6287">
        <x:v>6392</x:v>
      </x:c>
      <x:c r="X6287">
        <x:v>28</x:v>
      </x:c>
      <x:c r="Y6287" t="s">
        <x:v>45</x:v>
      </x:c>
      <x:c r="Z6287">
        <x:v>7</x:v>
      </x:c>
      <x:c r="AA6287">
        <x:v>4163</x:v>
      </x:c>
      <x:c r="AB6287">
        <x:v>4159</x:v>
      </x:c>
      <x:c r="AC6287">
        <x:v>4161</x:v>
      </x:c>
      <x:c r="AD6287">
        <x:v>0</x:v>
      </x:c>
      <x:c r="AE6287" t="s">
        <x:v>46</x:v>
      </x:c>
      <x:c r="AF6287" t="s">
        <x:v>47</x:v>
      </x:c>
      <x:c r="AG6287" t="s">
        <x:v>48</x:v>
      </x:c>
      <x:c r="AH6287" t="s">
        <x:v>49</x:v>
      </x:c>
      <x:c r="AI6287" t="s">
        <x:v>50</x:v>
      </x:c>
      <x:c r="AJ6287" t="s">
        <x:v>51</x:v>
      </x:c>
      <x:c r="AK6287" t="s">
        <x:v>52</x:v>
      </x:c>
      <x:c r="AL6287" t="s">
        <x:v>53</x:v>
      </x:c>
      <x:c r="AM6287" t="s">
        <x:v>54</x:v>
      </x:c>
      <x:c r="AN6287" t="s">
        <x:v>55</x:v>
      </x:c>
      <x:c r="AO6287" t="s">
        <x:v>56</x:v>
      </x:c>
      <x:c r="AP6287" t="s">
        <x:v>57</x:v>
      </x:c>
      <x:c r="AQ6287" t="s">
        <x:v>58</x:v>
      </x:c>
      <x:c r="AR6287" t="s">
        <x:v>59</x:v>
      </x:c>
    </x:row>
    <x:row r="6288" spans="1:44" x14ac:dyDescent="0.25">
      <x:c r="A6288" s="1">
        <x:v>45864</x:v>
      </x:c>
      <x:c r="B6288" s="2">
        <x:v>0.56369212962962967</x:v>
      </x:c>
      <x:c r="C6288">
        <x:v>36</x:v>
      </x:c>
      <x:c r="D6288">
        <x:v>35</x:v>
      </x:c>
      <x:c r="E6288">
        <x:v>35</x:v>
      </x:c>
      <x:c r="F6288">
        <x:v>37</x:v>
      </x:c>
      <x:c r="G6288">
        <x:v>29</x:v>
      </x:c>
      <x:c r="H6288">
        <x:v>35</x:v>
      </x:c>
      <x:c r="I6288">
        <x:v>37</x:v>
      </x:c>
      <x:c r="J6288">
        <x:v>64</x:v>
      </x:c>
      <x:c r="K6288">
        <x:v>37</x:v>
      </x:c>
      <x:c r="L6288">
        <x:v>0</x:v>
      </x:c>
      <x:c r="M6288">
        <x:v>0</x:v>
      </x:c>
      <x:c r="N6288">
        <x:v>0</x:v>
      </x:c>
      <x:c r="O6288">
        <x:v>0</x:v>
      </x:c>
      <x:c r="P6288" s="10" t="s">
        <x:v>42</x:v>
      </x:c>
      <x:c r="Q6288" s="10">
        <x:v>79</x:v>
      </x:c>
      <x:c r="R6288" s="10">
        <x:v>12482</x:v>
      </x:c>
      <x:c r="S6288" s="8">
        <x:v>-698</x:v>
      </x:c>
      <x:c r="T6288" s="10" t="s">
        <x:v>43</x:v>
      </x:c>
      <x:c r="U6288" t="s">
        <x:v>1302</x:v>
      </x:c>
      <x:c r="V6288">
        <x:v>13500</x:v>
      </x:c>
      <x:c r="W6288">
        <x:v>6392</x:v>
      </x:c>
      <x:c r="X6288">
        <x:v>28</x:v>
      </x:c>
      <x:c r="Y6288" t="s">
        <x:v>45</x:v>
      </x:c>
      <x:c r="Z6288">
        <x:v>7</x:v>
      </x:c>
      <x:c r="AA6288">
        <x:v>4162</x:v>
      </x:c>
      <x:c r="AB6288">
        <x:v>4159</x:v>
      </x:c>
      <x:c r="AC6288">
        <x:v>4163</x:v>
      </x:c>
      <x:c r="AD6288">
        <x:v>0</x:v>
      </x:c>
      <x:c r="AE6288" t="s">
        <x:v>46</x:v>
      </x:c>
      <x:c r="AF6288" t="s">
        <x:v>47</x:v>
      </x:c>
      <x:c r="AG6288" t="s">
        <x:v>48</x:v>
      </x:c>
      <x:c r="AH6288" t="s">
        <x:v>49</x:v>
      </x:c>
      <x:c r="AI6288" t="s">
        <x:v>50</x:v>
      </x:c>
      <x:c r="AJ6288" t="s">
        <x:v>51</x:v>
      </x:c>
      <x:c r="AK6288" t="s">
        <x:v>52</x:v>
      </x:c>
      <x:c r="AL6288" t="s">
        <x:v>53</x:v>
      </x:c>
      <x:c r="AM6288" t="s">
        <x:v>54</x:v>
      </x:c>
      <x:c r="AN6288" t="s">
        <x:v>55</x:v>
      </x:c>
      <x:c r="AO6288" t="s">
        <x:v>56</x:v>
      </x:c>
      <x:c r="AP6288" t="s">
        <x:v>57</x:v>
      </x:c>
      <x:c r="AQ6288" t="s">
        <x:v>58</x:v>
      </x:c>
      <x:c r="AR6288" t="s">
        <x:v>59</x:v>
      </x:c>
    </x:row>
    <x:row r="6289" spans="1:44" x14ac:dyDescent="0.25">
      <x:c r="A6289" s="1">
        <x:v>45864</x:v>
      </x:c>
      <x:c r="B6289" s="2">
        <x:v>0.56370370370370371</x:v>
      </x:c>
      <x:c r="C6289">
        <x:v>36</x:v>
      </x:c>
      <x:c r="D6289">
        <x:v>35</x:v>
      </x:c>
      <x:c r="E6289">
        <x:v>35</x:v>
      </x:c>
      <x:c r="F6289">
        <x:v>37</x:v>
      </x:c>
      <x:c r="G6289">
        <x:v>29</x:v>
      </x:c>
      <x:c r="H6289">
        <x:v>35</x:v>
      </x:c>
      <x:c r="I6289">
        <x:v>37</x:v>
      </x:c>
      <x:c r="J6289">
        <x:v>64</x:v>
      </x:c>
      <x:c r="K6289">
        <x:v>37</x:v>
      </x:c>
      <x:c r="L6289">
        <x:v>0</x:v>
      </x:c>
      <x:c r="M6289">
        <x:v>0</x:v>
      </x:c>
      <x:c r="N6289">
        <x:v>0</x:v>
      </x:c>
      <x:c r="O6289">
        <x:v>0</x:v>
      </x:c>
      <x:c r="P6289" s="10" t="s">
        <x:v>42</x:v>
      </x:c>
      <x:c r="Q6289" s="10">
        <x:v>79</x:v>
      </x:c>
      <x:c r="R6289" s="10">
        <x:v>12482</x:v>
      </x:c>
      <x:c r="S6289" s="8">
        <x:v>-698</x:v>
      </x:c>
      <x:c r="T6289" s="10" t="s">
        <x:v>43</x:v>
      </x:c>
      <x:c r="U6289" t="s">
        <x:v>1302</x:v>
      </x:c>
      <x:c r="V6289">
        <x:v>13500</x:v>
      </x:c>
      <x:c r="W6289">
        <x:v>6392</x:v>
      </x:c>
      <x:c r="X6289">
        <x:v>28</x:v>
      </x:c>
      <x:c r="Y6289" t="s">
        <x:v>45</x:v>
      </x:c>
      <x:c r="Z6289">
        <x:v>7</x:v>
      </x:c>
      <x:c r="AA6289">
        <x:v>4162</x:v>
      </x:c>
      <x:c r="AB6289">
        <x:v>4159</x:v>
      </x:c>
      <x:c r="AC6289">
        <x:v>4162</x:v>
      </x:c>
      <x:c r="AD6289">
        <x:v>0</x:v>
      </x:c>
      <x:c r="AE6289" t="s">
        <x:v>46</x:v>
      </x:c>
      <x:c r="AF6289" t="s">
        <x:v>47</x:v>
      </x:c>
      <x:c r="AG6289" t="s">
        <x:v>48</x:v>
      </x:c>
      <x:c r="AH6289" t="s">
        <x:v>49</x:v>
      </x:c>
      <x:c r="AI6289" t="s">
        <x:v>50</x:v>
      </x:c>
      <x:c r="AJ6289" t="s">
        <x:v>51</x:v>
      </x:c>
      <x:c r="AK6289" t="s">
        <x:v>52</x:v>
      </x:c>
      <x:c r="AL6289" t="s">
        <x:v>53</x:v>
      </x:c>
      <x:c r="AM6289" t="s">
        <x:v>54</x:v>
      </x:c>
      <x:c r="AN6289" t="s">
        <x:v>55</x:v>
      </x:c>
      <x:c r="AO6289" t="s">
        <x:v>56</x:v>
      </x:c>
      <x:c r="AP6289" t="s">
        <x:v>57</x:v>
      </x:c>
      <x:c r="AQ6289" t="s">
        <x:v>58</x:v>
      </x:c>
      <x:c r="AR6289" t="s">
        <x:v>59</x:v>
      </x:c>
    </x:row>
    <x:row r="6290" spans="1:44" x14ac:dyDescent="0.25">
      <x:c r="A6290" s="1">
        <x:v>45864</x:v>
      </x:c>
      <x:c r="B6290" s="2">
        <x:v>0.56371527777777775</x:v>
      </x:c>
      <x:c r="C6290">
        <x:v>36</x:v>
      </x:c>
      <x:c r="D6290">
        <x:v>35</x:v>
      </x:c>
      <x:c r="E6290">
        <x:v>35</x:v>
      </x:c>
      <x:c r="F6290">
        <x:v>37</x:v>
      </x:c>
      <x:c r="G6290">
        <x:v>29</x:v>
      </x:c>
      <x:c r="H6290">
        <x:v>35</x:v>
      </x:c>
      <x:c r="I6290">
        <x:v>37</x:v>
      </x:c>
      <x:c r="J6290">
        <x:v>64</x:v>
      </x:c>
      <x:c r="K6290">
        <x:v>37</x:v>
      </x:c>
      <x:c r="L6290">
        <x:v>0</x:v>
      </x:c>
      <x:c r="M6290">
        <x:v>0</x:v>
      </x:c>
      <x:c r="N6290">
        <x:v>0</x:v>
      </x:c>
      <x:c r="O6290">
        <x:v>0</x:v>
      </x:c>
      <x:c r="P6290" s="10" t="s">
        <x:v>42</x:v>
      </x:c>
      <x:c r="Q6290" s="10">
        <x:v>79</x:v>
      </x:c>
      <x:c r="R6290" s="10">
        <x:v>12481</x:v>
      </x:c>
      <x:c r="S6290" s="8">
        <x:v>-707</x:v>
      </x:c>
      <x:c r="T6290" s="10" t="s">
        <x:v>43</x:v>
      </x:c>
      <x:c r="U6290" t="s">
        <x:v>1302</x:v>
      </x:c>
      <x:c r="V6290">
        <x:v>13500</x:v>
      </x:c>
      <x:c r="W6290">
        <x:v>6392</x:v>
      </x:c>
      <x:c r="X6290">
        <x:v>28</x:v>
      </x:c>
      <x:c r="Y6290" t="s">
        <x:v>45</x:v>
      </x:c>
      <x:c r="Z6290">
        <x:v>7</x:v>
      </x:c>
      <x:c r="AA6290">
        <x:v>4162</x:v>
      </x:c>
      <x:c r="AB6290">
        <x:v>4159</x:v>
      </x:c>
      <x:c r="AC6290">
        <x:v>4162</x:v>
      </x:c>
      <x:c r="AD6290">
        <x:v>0</x:v>
      </x:c>
      <x:c r="AE6290" t="s">
        <x:v>46</x:v>
      </x:c>
      <x:c r="AF6290" t="s">
        <x:v>47</x:v>
      </x:c>
      <x:c r="AG6290" t="s">
        <x:v>48</x:v>
      </x:c>
      <x:c r="AH6290" t="s">
        <x:v>49</x:v>
      </x:c>
      <x:c r="AI6290" t="s">
        <x:v>50</x:v>
      </x:c>
      <x:c r="AJ6290" t="s">
        <x:v>51</x:v>
      </x:c>
      <x:c r="AK6290" t="s">
        <x:v>52</x:v>
      </x:c>
      <x:c r="AL6290" t="s">
        <x:v>53</x:v>
      </x:c>
      <x:c r="AM6290" t="s">
        <x:v>54</x:v>
      </x:c>
      <x:c r="AN6290" t="s">
        <x:v>55</x:v>
      </x:c>
      <x:c r="AO6290" t="s">
        <x:v>56</x:v>
      </x:c>
      <x:c r="AP6290" t="s">
        <x:v>57</x:v>
      </x:c>
      <x:c r="AQ6290" t="s">
        <x:v>58</x:v>
      </x:c>
      <x:c r="AR6290" t="s">
        <x:v>59</x:v>
      </x:c>
    </x:row>
    <x:row r="6291" spans="1:44" x14ac:dyDescent="0.25">
      <x:c r="A6291" s="1">
        <x:v>45864</x:v>
      </x:c>
      <x:c r="B6291" s="2">
        <x:v>0.56372685185185178</x:v>
      </x:c>
      <x:c r="C6291">
        <x:v>36</x:v>
      </x:c>
      <x:c r="D6291">
        <x:v>35</x:v>
      </x:c>
      <x:c r="E6291">
        <x:v>35</x:v>
      </x:c>
      <x:c r="F6291">
        <x:v>37</x:v>
      </x:c>
      <x:c r="G6291">
        <x:v>29</x:v>
      </x:c>
      <x:c r="H6291">
        <x:v>35</x:v>
      </x:c>
      <x:c r="I6291">
        <x:v>37</x:v>
      </x:c>
      <x:c r="J6291">
        <x:v>64</x:v>
      </x:c>
      <x:c r="K6291">
        <x:v>37</x:v>
      </x:c>
      <x:c r="L6291">
        <x:v>0</x:v>
      </x:c>
      <x:c r="M6291">
        <x:v>0</x:v>
      </x:c>
      <x:c r="N6291">
        <x:v>0</x:v>
      </x:c>
      <x:c r="O6291">
        <x:v>0</x:v>
      </x:c>
      <x:c r="P6291" s="10" t="s">
        <x:v>42</x:v>
      </x:c>
      <x:c r="Q6291" s="10">
        <x:v>79</x:v>
      </x:c>
      <x:c r="R6291" s="10">
        <x:v>12480</x:v>
      </x:c>
      <x:c r="S6291" s="8">
        <x:v>-707</x:v>
      </x:c>
      <x:c r="T6291" s="10" t="s">
        <x:v>43</x:v>
      </x:c>
      <x:c r="U6291" t="s">
        <x:v>1302</x:v>
      </x:c>
      <x:c r="V6291">
        <x:v>13500</x:v>
      </x:c>
      <x:c r="W6291">
        <x:v>6392</x:v>
      </x:c>
      <x:c r="X6291">
        <x:v>28</x:v>
      </x:c>
      <x:c r="Y6291" t="s">
        <x:v>45</x:v>
      </x:c>
      <x:c r="Z6291">
        <x:v>7</x:v>
      </x:c>
      <x:c r="AA6291">
        <x:v>4163</x:v>
      </x:c>
      <x:c r="AB6291">
        <x:v>4158</x:v>
      </x:c>
      <x:c r="AC6291">
        <x:v>4160</x:v>
      </x:c>
      <x:c r="AD6291">
        <x:v>0</x:v>
      </x:c>
      <x:c r="AE6291" t="s">
        <x:v>46</x:v>
      </x:c>
      <x:c r="AF6291" t="s">
        <x:v>47</x:v>
      </x:c>
      <x:c r="AG6291" t="s">
        <x:v>48</x:v>
      </x:c>
      <x:c r="AH6291" t="s">
        <x:v>49</x:v>
      </x:c>
      <x:c r="AI6291" t="s">
        <x:v>50</x:v>
      </x:c>
      <x:c r="AJ6291" t="s">
        <x:v>51</x:v>
      </x:c>
      <x:c r="AK6291" t="s">
        <x:v>52</x:v>
      </x:c>
      <x:c r="AL6291" t="s">
        <x:v>53</x:v>
      </x:c>
      <x:c r="AM6291" t="s">
        <x:v>54</x:v>
      </x:c>
      <x:c r="AN6291" t="s">
        <x:v>55</x:v>
      </x:c>
      <x:c r="AO6291" t="s">
        <x:v>56</x:v>
      </x:c>
      <x:c r="AP6291" t="s">
        <x:v>57</x:v>
      </x:c>
      <x:c r="AQ6291" t="s">
        <x:v>58</x:v>
      </x:c>
      <x:c r="AR6291" t="s">
        <x:v>59</x:v>
      </x:c>
    </x:row>
    <x:row r="6292" spans="1:44" x14ac:dyDescent="0.25">
      <x:c r="A6292" s="1">
        <x:v>45864</x:v>
      </x:c>
      <x:c r="B6292" s="2">
        <x:v>0.56373842592592593</x:v>
      </x:c>
      <x:c r="C6292">
        <x:v>36</x:v>
      </x:c>
      <x:c r="D6292">
        <x:v>35</x:v>
      </x:c>
      <x:c r="E6292">
        <x:v>35</x:v>
      </x:c>
      <x:c r="F6292">
        <x:v>37</x:v>
      </x:c>
      <x:c r="G6292">
        <x:v>29</x:v>
      </x:c>
      <x:c r="H6292">
        <x:v>35</x:v>
      </x:c>
      <x:c r="I6292">
        <x:v>37</x:v>
      </x:c>
      <x:c r="J6292">
        <x:v>64</x:v>
      </x:c>
      <x:c r="K6292">
        <x:v>37</x:v>
      </x:c>
      <x:c r="L6292">
        <x:v>0</x:v>
      </x:c>
      <x:c r="M6292">
        <x:v>0</x:v>
      </x:c>
      <x:c r="N6292">
        <x:v>0</x:v>
      </x:c>
      <x:c r="O6292">
        <x:v>0</x:v>
      </x:c>
      <x:c r="P6292" s="10" t="s">
        <x:v>42</x:v>
      </x:c>
      <x:c r="Q6292" s="10">
        <x:v>79</x:v>
      </x:c>
      <x:c r="R6292" s="10">
        <x:v>12480</x:v>
      </x:c>
      <x:c r="S6292" s="8">
        <x:v>-713</x:v>
      </x:c>
      <x:c r="T6292" s="10" t="s">
        <x:v>43</x:v>
      </x:c>
      <x:c r="U6292" t="s">
        <x:v>1303</x:v>
      </x:c>
      <x:c r="V6292">
        <x:v>13500</x:v>
      </x:c>
      <x:c r="W6292">
        <x:v>6392</x:v>
      </x:c>
      <x:c r="X6292">
        <x:v>28</x:v>
      </x:c>
      <x:c r="Y6292" t="s">
        <x:v>45</x:v>
      </x:c>
      <x:c r="Z6292">
        <x:v>7</x:v>
      </x:c>
      <x:c r="AA6292">
        <x:v>4161</x:v>
      </x:c>
      <x:c r="AB6292">
        <x:v>4158</x:v>
      </x:c>
      <x:c r="AC6292">
        <x:v>4160</x:v>
      </x:c>
      <x:c r="AD6292">
        <x:v>0</x:v>
      </x:c>
      <x:c r="AE6292" t="s">
        <x:v>46</x:v>
      </x:c>
      <x:c r="AF6292" t="s">
        <x:v>47</x:v>
      </x:c>
      <x:c r="AG6292" t="s">
        <x:v>48</x:v>
      </x:c>
      <x:c r="AH6292" t="s">
        <x:v>49</x:v>
      </x:c>
      <x:c r="AI6292" t="s">
        <x:v>50</x:v>
      </x:c>
      <x:c r="AJ6292" t="s">
        <x:v>51</x:v>
      </x:c>
      <x:c r="AK6292" t="s">
        <x:v>52</x:v>
      </x:c>
      <x:c r="AL6292" t="s">
        <x:v>53</x:v>
      </x:c>
      <x:c r="AM6292" t="s">
        <x:v>54</x:v>
      </x:c>
      <x:c r="AN6292" t="s">
        <x:v>55</x:v>
      </x:c>
      <x:c r="AO6292" t="s">
        <x:v>56</x:v>
      </x:c>
      <x:c r="AP6292" t="s">
        <x:v>57</x:v>
      </x:c>
      <x:c r="AQ6292" t="s">
        <x:v>58</x:v>
      </x:c>
      <x:c r="AR6292" t="s">
        <x:v>59</x:v>
      </x:c>
    </x:row>
    <x:row r="6293" spans="1:44" x14ac:dyDescent="0.25">
      <x:c r="A6293" s="1">
        <x:v>45864</x:v>
      </x:c>
      <x:c r="B6293" s="2">
        <x:v>0.56374999999999997</x:v>
      </x:c>
      <x:c r="C6293">
        <x:v>36</x:v>
      </x:c>
      <x:c r="D6293">
        <x:v>35</x:v>
      </x:c>
      <x:c r="E6293">
        <x:v>35</x:v>
      </x:c>
      <x:c r="F6293">
        <x:v>37</x:v>
      </x:c>
      <x:c r="G6293">
        <x:v>29</x:v>
      </x:c>
      <x:c r="H6293">
        <x:v>35</x:v>
      </x:c>
      <x:c r="I6293">
        <x:v>37</x:v>
      </x:c>
      <x:c r="J6293">
        <x:v>64</x:v>
      </x:c>
      <x:c r="K6293">
        <x:v>37</x:v>
      </x:c>
      <x:c r="L6293">
        <x:v>0</x:v>
      </x:c>
      <x:c r="M6293">
        <x:v>0</x:v>
      </x:c>
      <x:c r="N6293">
        <x:v>0</x:v>
      </x:c>
      <x:c r="O6293">
        <x:v>0</x:v>
      </x:c>
      <x:c r="P6293" s="10" t="s">
        <x:v>42</x:v>
      </x:c>
      <x:c r="Q6293" s="10">
        <x:v>79</x:v>
      </x:c>
      <x:c r="R6293" s="10">
        <x:v>12482</x:v>
      </x:c>
      <x:c r="S6293" s="8">
        <x:v>-698</x:v>
      </x:c>
      <x:c r="T6293" s="10" t="s">
        <x:v>43</x:v>
      </x:c>
      <x:c r="U6293" t="s">
        <x:v>1303</x:v>
      </x:c>
      <x:c r="V6293">
        <x:v>13500</x:v>
      </x:c>
      <x:c r="W6293">
        <x:v>6392</x:v>
      </x:c>
      <x:c r="X6293">
        <x:v>28</x:v>
      </x:c>
      <x:c r="Y6293" t="s">
        <x:v>45</x:v>
      </x:c>
      <x:c r="Z6293">
        <x:v>7</x:v>
      </x:c>
      <x:c r="AA6293">
        <x:v>4161</x:v>
      </x:c>
      <x:c r="AB6293">
        <x:v>4156</x:v>
      </x:c>
      <x:c r="AC6293">
        <x:v>4162</x:v>
      </x:c>
      <x:c r="AD6293">
        <x:v>0</x:v>
      </x:c>
      <x:c r="AE6293" t="s">
        <x:v>46</x:v>
      </x:c>
      <x:c r="AF6293" t="s">
        <x:v>47</x:v>
      </x:c>
      <x:c r="AG6293" t="s">
        <x:v>48</x:v>
      </x:c>
      <x:c r="AH6293" t="s">
        <x:v>49</x:v>
      </x:c>
      <x:c r="AI6293" t="s">
        <x:v>50</x:v>
      </x:c>
      <x:c r="AJ6293" t="s">
        <x:v>51</x:v>
      </x:c>
      <x:c r="AK6293" t="s">
        <x:v>52</x:v>
      </x:c>
      <x:c r="AL6293" t="s">
        <x:v>53</x:v>
      </x:c>
      <x:c r="AM6293" t="s">
        <x:v>54</x:v>
      </x:c>
      <x:c r="AN6293" t="s">
        <x:v>55</x:v>
      </x:c>
      <x:c r="AO6293" t="s">
        <x:v>56</x:v>
      </x:c>
      <x:c r="AP6293" t="s">
        <x:v>57</x:v>
      </x:c>
      <x:c r="AQ6293" t="s">
        <x:v>58</x:v>
      </x:c>
      <x:c r="AR6293" t="s">
        <x:v>59</x:v>
      </x:c>
    </x:row>
    <x:row r="6294" spans="1:44" x14ac:dyDescent="0.25">
      <x:c r="A6294" s="1">
        <x:v>45864</x:v>
      </x:c>
      <x:c r="B6294" s="2">
        <x:v>0.56376157407407412</x:v>
      </x:c>
      <x:c r="C6294">
        <x:v>36</x:v>
      </x:c>
      <x:c r="D6294">
        <x:v>35</x:v>
      </x:c>
      <x:c r="E6294">
        <x:v>35</x:v>
      </x:c>
      <x:c r="F6294">
        <x:v>37</x:v>
      </x:c>
      <x:c r="G6294">
        <x:v>29</x:v>
      </x:c>
      <x:c r="H6294">
        <x:v>35</x:v>
      </x:c>
      <x:c r="I6294">
        <x:v>37</x:v>
      </x:c>
      <x:c r="J6294">
        <x:v>64</x:v>
      </x:c>
      <x:c r="K6294">
        <x:v>37</x:v>
      </x:c>
      <x:c r="L6294">
        <x:v>0</x:v>
      </x:c>
      <x:c r="M6294">
        <x:v>0</x:v>
      </x:c>
      <x:c r="N6294">
        <x:v>0</x:v>
      </x:c>
      <x:c r="O6294">
        <x:v>0</x:v>
      </x:c>
      <x:c r="P6294" s="10" t="s">
        <x:v>42</x:v>
      </x:c>
      <x:c r="Q6294" s="10">
        <x:v>79</x:v>
      </x:c>
      <x:c r="R6294" s="10">
        <x:v>12482</x:v>
      </x:c>
      <x:c r="S6294" s="8">
        <x:v>-698</x:v>
      </x:c>
      <x:c r="T6294" s="10" t="s">
        <x:v>43</x:v>
      </x:c>
      <x:c r="U6294" t="s">
        <x:v>1303</x:v>
      </x:c>
      <x:c r="V6294">
        <x:v>13500</x:v>
      </x:c>
      <x:c r="W6294">
        <x:v>6392</x:v>
      </x:c>
      <x:c r="X6294">
        <x:v>28</x:v>
      </x:c>
      <x:c r="Y6294" t="s">
        <x:v>45</x:v>
      </x:c>
      <x:c r="Z6294">
        <x:v>7</x:v>
      </x:c>
      <x:c r="AA6294">
        <x:v>4160</x:v>
      </x:c>
      <x:c r="AB6294">
        <x:v>4158</x:v>
      </x:c>
      <x:c r="AC6294">
        <x:v>4161</x:v>
      </x:c>
      <x:c r="AD6294">
        <x:v>0</x:v>
      </x:c>
      <x:c r="AE6294" t="s">
        <x:v>46</x:v>
      </x:c>
      <x:c r="AF6294" t="s">
        <x:v>47</x:v>
      </x:c>
      <x:c r="AG6294" t="s">
        <x:v>48</x:v>
      </x:c>
      <x:c r="AH6294" t="s">
        <x:v>49</x:v>
      </x:c>
      <x:c r="AI6294" t="s">
        <x:v>50</x:v>
      </x:c>
      <x:c r="AJ6294" t="s">
        <x:v>51</x:v>
      </x:c>
      <x:c r="AK6294" t="s">
        <x:v>52</x:v>
      </x:c>
      <x:c r="AL6294" t="s">
        <x:v>53</x:v>
      </x:c>
      <x:c r="AM6294" t="s">
        <x:v>54</x:v>
      </x:c>
      <x:c r="AN6294" t="s">
        <x:v>55</x:v>
      </x:c>
      <x:c r="AO6294" t="s">
        <x:v>56</x:v>
      </x:c>
      <x:c r="AP6294" t="s">
        <x:v>57</x:v>
      </x:c>
      <x:c r="AQ6294" t="s">
        <x:v>58</x:v>
      </x:c>
      <x:c r="AR6294" t="s">
        <x:v>59</x:v>
      </x:c>
    </x:row>
    <x:row r="6295" spans="1:44" x14ac:dyDescent="0.25">
      <x:c r="A6295" s="1">
        <x:v>45864</x:v>
      </x:c>
      <x:c r="B6295" s="2">
        <x:v>0.56377314814814816</x:v>
      </x:c>
      <x:c r="C6295">
        <x:v>36</x:v>
      </x:c>
      <x:c r="D6295">
        <x:v>35</x:v>
      </x:c>
      <x:c r="E6295">
        <x:v>35</x:v>
      </x:c>
      <x:c r="F6295">
        <x:v>37</x:v>
      </x:c>
      <x:c r="G6295">
        <x:v>29</x:v>
      </x:c>
      <x:c r="H6295">
        <x:v>35</x:v>
      </x:c>
      <x:c r="I6295">
        <x:v>37</x:v>
      </x:c>
      <x:c r="J6295">
        <x:v>64</x:v>
      </x:c>
      <x:c r="K6295">
        <x:v>37</x:v>
      </x:c>
      <x:c r="L6295">
        <x:v>0</x:v>
      </x:c>
      <x:c r="M6295">
        <x:v>0</x:v>
      </x:c>
      <x:c r="N6295">
        <x:v>0</x:v>
      </x:c>
      <x:c r="O6295">
        <x:v>0</x:v>
      </x:c>
      <x:c r="P6295" s="10" t="s">
        <x:v>42</x:v>
      </x:c>
      <x:c r="Q6295" s="10">
        <x:v>79</x:v>
      </x:c>
      <x:c r="R6295" s="10">
        <x:v>12484</x:v>
      </x:c>
      <x:c r="S6295" s="8">
        <x:v>-701</x:v>
      </x:c>
      <x:c r="T6295" s="10" t="s">
        <x:v>43</x:v>
      </x:c>
      <x:c r="U6295" t="s">
        <x:v>1303</x:v>
      </x:c>
      <x:c r="V6295">
        <x:v>13500</x:v>
      </x:c>
      <x:c r="W6295">
        <x:v>6392</x:v>
      </x:c>
      <x:c r="X6295">
        <x:v>28</x:v>
      </x:c>
      <x:c r="Y6295" t="s">
        <x:v>45</x:v>
      </x:c>
      <x:c r="Z6295">
        <x:v>7</x:v>
      </x:c>
      <x:c r="AA6295">
        <x:v>4160</x:v>
      </x:c>
      <x:c r="AB6295">
        <x:v>4158</x:v>
      </x:c>
      <x:c r="AC6295">
        <x:v>4161</x:v>
      </x:c>
      <x:c r="AD6295">
        <x:v>0</x:v>
      </x:c>
      <x:c r="AE6295" t="s">
        <x:v>46</x:v>
      </x:c>
      <x:c r="AF6295" t="s">
        <x:v>47</x:v>
      </x:c>
      <x:c r="AG6295" t="s">
        <x:v>48</x:v>
      </x:c>
      <x:c r="AH6295" t="s">
        <x:v>49</x:v>
      </x:c>
      <x:c r="AI6295" t="s">
        <x:v>50</x:v>
      </x:c>
      <x:c r="AJ6295" t="s">
        <x:v>51</x:v>
      </x:c>
      <x:c r="AK6295" t="s">
        <x:v>52</x:v>
      </x:c>
      <x:c r="AL6295" t="s">
        <x:v>53</x:v>
      </x:c>
      <x:c r="AM6295" t="s">
        <x:v>54</x:v>
      </x:c>
      <x:c r="AN6295" t="s">
        <x:v>55</x:v>
      </x:c>
      <x:c r="AO6295" t="s">
        <x:v>56</x:v>
      </x:c>
      <x:c r="AP6295" t="s">
        <x:v>57</x:v>
      </x:c>
      <x:c r="AQ6295" t="s">
        <x:v>58</x:v>
      </x:c>
      <x:c r="AR6295" t="s">
        <x:v>59</x:v>
      </x:c>
    </x:row>
    <x:row r="6296" spans="1:44" x14ac:dyDescent="0.25">
      <x:c r="A6296" s="1">
        <x:v>45864</x:v>
      </x:c>
      <x:c r="B6296" s="2">
        <x:v>0.5637847222222222</x:v>
      </x:c>
      <x:c r="C6296">
        <x:v>36</x:v>
      </x:c>
      <x:c r="D6296">
        <x:v>35</x:v>
      </x:c>
      <x:c r="E6296">
        <x:v>35</x:v>
      </x:c>
      <x:c r="F6296">
        <x:v>37</x:v>
      </x:c>
      <x:c r="G6296">
        <x:v>29</x:v>
      </x:c>
      <x:c r="H6296">
        <x:v>35</x:v>
      </x:c>
      <x:c r="I6296">
        <x:v>37</x:v>
      </x:c>
      <x:c r="J6296">
        <x:v>64</x:v>
      </x:c>
      <x:c r="K6296">
        <x:v>37</x:v>
      </x:c>
      <x:c r="L6296">
        <x:v>0</x:v>
      </x:c>
      <x:c r="M6296">
        <x:v>0</x:v>
      </x:c>
      <x:c r="N6296">
        <x:v>0</x:v>
      </x:c>
      <x:c r="O6296">
        <x:v>0</x:v>
      </x:c>
      <x:c r="P6296" s="10" t="s">
        <x:v>42</x:v>
      </x:c>
      <x:c r="Q6296" s="10">
        <x:v>79</x:v>
      </x:c>
      <x:c r="R6296" s="10">
        <x:v>12475</x:v>
      </x:c>
      <x:c r="S6296" s="8">
        <x:v>-707</x:v>
      </x:c>
      <x:c r="T6296" s="10" t="s">
        <x:v>43</x:v>
      </x:c>
      <x:c r="U6296" t="s">
        <x:v>1303</x:v>
      </x:c>
      <x:c r="V6296">
        <x:v>13500</x:v>
      </x:c>
      <x:c r="W6296">
        <x:v>6392</x:v>
      </x:c>
      <x:c r="X6296">
        <x:v>28</x:v>
      </x:c>
      <x:c r="Y6296" t="s">
        <x:v>45</x:v>
      </x:c>
      <x:c r="Z6296">
        <x:v>7</x:v>
      </x:c>
      <x:c r="AA6296">
        <x:v>4161</x:v>
      </x:c>
      <x:c r="AB6296">
        <x:v>4159</x:v>
      </x:c>
      <x:c r="AC6296">
        <x:v>4158</x:v>
      </x:c>
      <x:c r="AD6296">
        <x:v>0</x:v>
      </x:c>
      <x:c r="AE6296" t="s">
        <x:v>46</x:v>
      </x:c>
      <x:c r="AF6296" t="s">
        <x:v>47</x:v>
      </x:c>
      <x:c r="AG6296" t="s">
        <x:v>48</x:v>
      </x:c>
      <x:c r="AH6296" t="s">
        <x:v>49</x:v>
      </x:c>
      <x:c r="AI6296" t="s">
        <x:v>50</x:v>
      </x:c>
      <x:c r="AJ6296" t="s">
        <x:v>51</x:v>
      </x:c>
      <x:c r="AK6296" t="s">
        <x:v>52</x:v>
      </x:c>
      <x:c r="AL6296" t="s">
        <x:v>53</x:v>
      </x:c>
      <x:c r="AM6296" t="s">
        <x:v>54</x:v>
      </x:c>
      <x:c r="AN6296" t="s">
        <x:v>55</x:v>
      </x:c>
      <x:c r="AO6296" t="s">
        <x:v>56</x:v>
      </x:c>
      <x:c r="AP6296" t="s">
        <x:v>57</x:v>
      </x:c>
      <x:c r="AQ6296" t="s">
        <x:v>58</x:v>
      </x:c>
      <x:c r="AR6296" t="s">
        <x:v>59</x:v>
      </x:c>
    </x:row>
    <x:row r="6297" spans="1:44" x14ac:dyDescent="0.25">
      <x:c r="A6297" s="1">
        <x:v>45864</x:v>
      </x:c>
      <x:c r="B6297" s="2">
        <x:v>0.56379629629629624</x:v>
      </x:c>
      <x:c r="C6297">
        <x:v>36</x:v>
      </x:c>
      <x:c r="D6297">
        <x:v>35</x:v>
      </x:c>
      <x:c r="E6297">
        <x:v>35</x:v>
      </x:c>
      <x:c r="F6297">
        <x:v>37</x:v>
      </x:c>
      <x:c r="G6297">
        <x:v>29</x:v>
      </x:c>
      <x:c r="H6297">
        <x:v>35</x:v>
      </x:c>
      <x:c r="I6297">
        <x:v>37</x:v>
      </x:c>
      <x:c r="J6297">
        <x:v>64</x:v>
      </x:c>
      <x:c r="K6297">
        <x:v>37</x:v>
      </x:c>
      <x:c r="L6297">
        <x:v>0</x:v>
      </x:c>
      <x:c r="M6297">
        <x:v>0</x:v>
      </x:c>
      <x:c r="N6297">
        <x:v>0</x:v>
      </x:c>
      <x:c r="O6297">
        <x:v>0</x:v>
      </x:c>
      <x:c r="P6297" s="10" t="s">
        <x:v>42</x:v>
      </x:c>
      <x:c r="Q6297" s="10">
        <x:v>79</x:v>
      </x:c>
      <x:c r="R6297" s="10">
        <x:v>12475</x:v>
      </x:c>
      <x:c r="S6297" s="8">
        <x:v>-707</x:v>
      </x:c>
      <x:c r="T6297" s="10" t="s">
        <x:v>43</x:v>
      </x:c>
      <x:c r="U6297" t="s">
        <x:v>1304</x:v>
      </x:c>
      <x:c r="V6297">
        <x:v>13500</x:v>
      </x:c>
      <x:c r="W6297">
        <x:v>6392</x:v>
      </x:c>
      <x:c r="X6297">
        <x:v>28</x:v>
      </x:c>
      <x:c r="Y6297" t="s">
        <x:v>45</x:v>
      </x:c>
      <x:c r="Z6297">
        <x:v>7</x:v>
      </x:c>
      <x:c r="AA6297">
        <x:v>4162</x:v>
      </x:c>
      <x:c r="AB6297">
        <x:v>4159</x:v>
      </x:c>
      <x:c r="AC6297">
        <x:v>4161</x:v>
      </x:c>
      <x:c r="AD6297">
        <x:v>0</x:v>
      </x:c>
      <x:c r="AE6297" t="s">
        <x:v>46</x:v>
      </x:c>
      <x:c r="AF6297" t="s">
        <x:v>47</x:v>
      </x:c>
      <x:c r="AG6297" t="s">
        <x:v>48</x:v>
      </x:c>
      <x:c r="AH6297" t="s">
        <x:v>49</x:v>
      </x:c>
      <x:c r="AI6297" t="s">
        <x:v>50</x:v>
      </x:c>
      <x:c r="AJ6297" t="s">
        <x:v>51</x:v>
      </x:c>
      <x:c r="AK6297" t="s">
        <x:v>52</x:v>
      </x:c>
      <x:c r="AL6297" t="s">
        <x:v>53</x:v>
      </x:c>
      <x:c r="AM6297" t="s">
        <x:v>54</x:v>
      </x:c>
      <x:c r="AN6297" t="s">
        <x:v>55</x:v>
      </x:c>
      <x:c r="AO6297" t="s">
        <x:v>56</x:v>
      </x:c>
      <x:c r="AP6297" t="s">
        <x:v>57</x:v>
      </x:c>
      <x:c r="AQ6297" t="s">
        <x:v>58</x:v>
      </x:c>
      <x:c r="AR6297" t="s">
        <x:v>59</x:v>
      </x:c>
    </x:row>
    <x:row r="6298" spans="1:44" x14ac:dyDescent="0.25">
      <x:c r="A6298" s="1">
        <x:v>45864</x:v>
      </x:c>
      <x:c r="B6298" s="2">
        <x:v>0.56380787037037039</x:v>
      </x:c>
      <x:c r="C6298">
        <x:v>36</x:v>
      </x:c>
      <x:c r="D6298">
        <x:v>35</x:v>
      </x:c>
      <x:c r="E6298">
        <x:v>35</x:v>
      </x:c>
      <x:c r="F6298">
        <x:v>37</x:v>
      </x:c>
      <x:c r="G6298">
        <x:v>29</x:v>
      </x:c>
      <x:c r="H6298">
        <x:v>35</x:v>
      </x:c>
      <x:c r="I6298">
        <x:v>37</x:v>
      </x:c>
      <x:c r="J6298">
        <x:v>64</x:v>
      </x:c>
      <x:c r="K6298">
        <x:v>37</x:v>
      </x:c>
      <x:c r="L6298">
        <x:v>0</x:v>
      </x:c>
      <x:c r="M6298">
        <x:v>0</x:v>
      </x:c>
      <x:c r="N6298">
        <x:v>0</x:v>
      </x:c>
      <x:c r="O6298">
        <x:v>0</x:v>
      </x:c>
      <x:c r="P6298" s="10" t="s">
        <x:v>42</x:v>
      </x:c>
      <x:c r="Q6298" s="10">
        <x:v>79</x:v>
      </x:c>
      <x:c r="R6298" s="10">
        <x:v>12468</x:v>
      </x:c>
      <x:c r="S6298" s="8">
        <x:v>-715</x:v>
      </x:c>
      <x:c r="T6298" s="10" t="s">
        <x:v>43</x:v>
      </x:c>
      <x:c r="U6298" t="s">
        <x:v>1304</x:v>
      </x:c>
      <x:c r="V6298">
        <x:v>13500</x:v>
      </x:c>
      <x:c r="W6298">
        <x:v>6392</x:v>
      </x:c>
      <x:c r="X6298">
        <x:v>28</x:v>
      </x:c>
      <x:c r="Y6298" t="s">
        <x:v>45</x:v>
      </x:c>
      <x:c r="Z6298">
        <x:v>7</x:v>
      </x:c>
      <x:c r="AA6298">
        <x:v>4162</x:v>
      </x:c>
      <x:c r="AB6298">
        <x:v>4159</x:v>
      </x:c>
      <x:c r="AC6298">
        <x:v>4161</x:v>
      </x:c>
      <x:c r="AD6298">
        <x:v>0</x:v>
      </x:c>
      <x:c r="AE6298" t="s">
        <x:v>46</x:v>
      </x:c>
      <x:c r="AF6298" t="s">
        <x:v>47</x:v>
      </x:c>
      <x:c r="AG6298" t="s">
        <x:v>48</x:v>
      </x:c>
      <x:c r="AH6298" t="s">
        <x:v>49</x:v>
      </x:c>
      <x:c r="AI6298" t="s">
        <x:v>50</x:v>
      </x:c>
      <x:c r="AJ6298" t="s">
        <x:v>51</x:v>
      </x:c>
      <x:c r="AK6298" t="s">
        <x:v>52</x:v>
      </x:c>
      <x:c r="AL6298" t="s">
        <x:v>53</x:v>
      </x:c>
      <x:c r="AM6298" t="s">
        <x:v>54</x:v>
      </x:c>
      <x:c r="AN6298" t="s">
        <x:v>55</x:v>
      </x:c>
      <x:c r="AO6298" t="s">
        <x:v>56</x:v>
      </x:c>
      <x:c r="AP6298" t="s">
        <x:v>57</x:v>
      </x:c>
      <x:c r="AQ6298" t="s">
        <x:v>58</x:v>
      </x:c>
      <x:c r="AR6298" t="s">
        <x:v>59</x:v>
      </x:c>
    </x:row>
    <x:row r="6299" spans="1:44" x14ac:dyDescent="0.25">
      <x:c r="A6299" s="1">
        <x:v>45864</x:v>
      </x:c>
      <x:c r="B6299" s="2">
        <x:v>0.56381944444444443</x:v>
      </x:c>
      <x:c r="C6299">
        <x:v>36</x:v>
      </x:c>
      <x:c r="D6299">
        <x:v>35</x:v>
      </x:c>
      <x:c r="E6299">
        <x:v>35</x:v>
      </x:c>
      <x:c r="F6299">
        <x:v>37</x:v>
      </x:c>
      <x:c r="G6299">
        <x:v>29</x:v>
      </x:c>
      <x:c r="H6299">
        <x:v>35</x:v>
      </x:c>
      <x:c r="I6299">
        <x:v>37</x:v>
      </x:c>
      <x:c r="J6299">
        <x:v>64</x:v>
      </x:c>
      <x:c r="K6299">
        <x:v>37</x:v>
      </x:c>
      <x:c r="L6299">
        <x:v>0</x:v>
      </x:c>
      <x:c r="M6299">
        <x:v>0</x:v>
      </x:c>
      <x:c r="N6299">
        <x:v>0</x:v>
      </x:c>
      <x:c r="O6299">
        <x:v>0</x:v>
      </x:c>
      <x:c r="P6299" s="10" t="s">
        <x:v>42</x:v>
      </x:c>
      <x:c r="Q6299" s="10">
        <x:v>79</x:v>
      </x:c>
      <x:c r="R6299" s="10">
        <x:v>12480</x:v>
      </x:c>
      <x:c r="S6299" s="8">
        <x:v>-715</x:v>
      </x:c>
      <x:c r="T6299" s="10" t="s">
        <x:v>43</x:v>
      </x:c>
      <x:c r="U6299" t="s">
        <x:v>1304</x:v>
      </x:c>
      <x:c r="V6299">
        <x:v>13500</x:v>
      </x:c>
      <x:c r="W6299">
        <x:v>6392</x:v>
      </x:c>
      <x:c r="X6299">
        <x:v>28</x:v>
      </x:c>
      <x:c r="Y6299" t="s">
        <x:v>45</x:v>
      </x:c>
      <x:c r="Z6299">
        <x:v>7</x:v>
      </x:c>
      <x:c r="AA6299">
        <x:v>4162</x:v>
      </x:c>
      <x:c r="AB6299">
        <x:v>4158</x:v>
      </x:c>
      <x:c r="AC6299">
        <x:v>4158</x:v>
      </x:c>
      <x:c r="AD6299">
        <x:v>0</x:v>
      </x:c>
      <x:c r="AE6299" t="s">
        <x:v>46</x:v>
      </x:c>
      <x:c r="AF6299" t="s">
        <x:v>47</x:v>
      </x:c>
      <x:c r="AG6299" t="s">
        <x:v>48</x:v>
      </x:c>
      <x:c r="AH6299" t="s">
        <x:v>49</x:v>
      </x:c>
      <x:c r="AI6299" t="s">
        <x:v>50</x:v>
      </x:c>
      <x:c r="AJ6299" t="s">
        <x:v>51</x:v>
      </x:c>
      <x:c r="AK6299" t="s">
        <x:v>52</x:v>
      </x:c>
      <x:c r="AL6299" t="s">
        <x:v>53</x:v>
      </x:c>
      <x:c r="AM6299" t="s">
        <x:v>54</x:v>
      </x:c>
      <x:c r="AN6299" t="s">
        <x:v>55</x:v>
      </x:c>
      <x:c r="AO6299" t="s">
        <x:v>56</x:v>
      </x:c>
      <x:c r="AP6299" t="s">
        <x:v>57</x:v>
      </x:c>
      <x:c r="AQ6299" t="s">
        <x:v>58</x:v>
      </x:c>
      <x:c r="AR6299" t="s">
        <x:v>59</x:v>
      </x:c>
    </x:row>
    <x:row r="6300" spans="1:44" x14ac:dyDescent="0.25">
      <x:c r="A6300" s="1">
        <x:v>45864</x:v>
      </x:c>
      <x:c r="B6300" s="2">
        <x:v>0.56383101851851858</x:v>
      </x:c>
      <x:c r="C6300">
        <x:v>36</x:v>
      </x:c>
      <x:c r="D6300">
        <x:v>35</x:v>
      </x:c>
      <x:c r="E6300">
        <x:v>35</x:v>
      </x:c>
      <x:c r="F6300">
        <x:v>37</x:v>
      </x:c>
      <x:c r="G6300">
        <x:v>29</x:v>
      </x:c>
      <x:c r="H6300">
        <x:v>35</x:v>
      </x:c>
      <x:c r="I6300">
        <x:v>37</x:v>
      </x:c>
      <x:c r="J6300">
        <x:v>64</x:v>
      </x:c>
      <x:c r="K6300">
        <x:v>37</x:v>
      </x:c>
      <x:c r="L6300">
        <x:v>0</x:v>
      </x:c>
      <x:c r="M6300">
        <x:v>0</x:v>
      </x:c>
      <x:c r="N6300">
        <x:v>0</x:v>
      </x:c>
      <x:c r="O6300">
        <x:v>0</x:v>
      </x:c>
      <x:c r="P6300" s="10" t="s">
        <x:v>42</x:v>
      </x:c>
      <x:c r="Q6300" s="10">
        <x:v>79</x:v>
      </x:c>
      <x:c r="R6300" s="10">
        <x:v>12480</x:v>
      </x:c>
      <x:c r="S6300" s="8">
        <x:v>-697</x:v>
      </x:c>
      <x:c r="T6300" s="10" t="s">
        <x:v>43</x:v>
      </x:c>
      <x:c r="U6300" t="s">
        <x:v>1304</x:v>
      </x:c>
      <x:c r="V6300">
        <x:v>13500</x:v>
      </x:c>
      <x:c r="W6300">
        <x:v>6392</x:v>
      </x:c>
      <x:c r="X6300">
        <x:v>28</x:v>
      </x:c>
      <x:c r="Y6300" t="s">
        <x:v>45</x:v>
      </x:c>
      <x:c r="Z6300">
        <x:v>7</x:v>
      </x:c>
      <x:c r="AA6300">
        <x:v>4162</x:v>
      </x:c>
      <x:c r="AB6300">
        <x:v>4158</x:v>
      </x:c>
      <x:c r="AC6300">
        <x:v>4158</x:v>
      </x:c>
      <x:c r="AD6300">
        <x:v>0</x:v>
      </x:c>
      <x:c r="AE6300" t="s">
        <x:v>46</x:v>
      </x:c>
      <x:c r="AF6300" t="s">
        <x:v>47</x:v>
      </x:c>
      <x:c r="AG6300" t="s">
        <x:v>48</x:v>
      </x:c>
      <x:c r="AH6300" t="s">
        <x:v>49</x:v>
      </x:c>
      <x:c r="AI6300" t="s">
        <x:v>50</x:v>
      </x:c>
      <x:c r="AJ6300" t="s">
        <x:v>51</x:v>
      </x:c>
      <x:c r="AK6300" t="s">
        <x:v>52</x:v>
      </x:c>
      <x:c r="AL6300" t="s">
        <x:v>53</x:v>
      </x:c>
      <x:c r="AM6300" t="s">
        <x:v>54</x:v>
      </x:c>
      <x:c r="AN6300" t="s">
        <x:v>55</x:v>
      </x:c>
      <x:c r="AO6300" t="s">
        <x:v>56</x:v>
      </x:c>
      <x:c r="AP6300" t="s">
        <x:v>57</x:v>
      </x:c>
      <x:c r="AQ6300" t="s">
        <x:v>58</x:v>
      </x:c>
      <x:c r="AR6300" t="s">
        <x:v>59</x:v>
      </x:c>
    </x:row>
    <x:row r="6301" spans="1:44" x14ac:dyDescent="0.25">
      <x:c r="A6301" s="1">
        <x:v>45864</x:v>
      </x:c>
      <x:c r="B6301" s="2">
        <x:v>0.56384259259259262</x:v>
      </x:c>
      <x:c r="C6301">
        <x:v>36</x:v>
      </x:c>
      <x:c r="D6301">
        <x:v>35</x:v>
      </x:c>
      <x:c r="E6301">
        <x:v>35</x:v>
      </x:c>
      <x:c r="F6301">
        <x:v>37</x:v>
      </x:c>
      <x:c r="G6301">
        <x:v>29</x:v>
      </x:c>
      <x:c r="H6301">
        <x:v>35</x:v>
      </x:c>
      <x:c r="I6301">
        <x:v>37</x:v>
      </x:c>
      <x:c r="J6301">
        <x:v>64</x:v>
      </x:c>
      <x:c r="K6301">
        <x:v>37</x:v>
      </x:c>
      <x:c r="L6301">
        <x:v>0</x:v>
      </x:c>
      <x:c r="M6301">
        <x:v>0</x:v>
      </x:c>
      <x:c r="N6301">
        <x:v>0</x:v>
      </x:c>
      <x:c r="O6301">
        <x:v>0</x:v>
      </x:c>
      <x:c r="P6301" s="10" t="s">
        <x:v>42</x:v>
      </x:c>
      <x:c r="Q6301" s="10">
        <x:v>79</x:v>
      </x:c>
      <x:c r="R6301" s="10">
        <x:v>12478</x:v>
      </x:c>
      <x:c r="S6301" s="8">
        <x:v>-703</x:v>
      </x:c>
      <x:c r="T6301" s="10" t="s">
        <x:v>43</x:v>
      </x:c>
      <x:c r="U6301" t="s">
        <x:v>1305</x:v>
      </x:c>
      <x:c r="V6301">
        <x:v>13500</x:v>
      </x:c>
      <x:c r="W6301">
        <x:v>6392</x:v>
      </x:c>
      <x:c r="X6301">
        <x:v>28</x:v>
      </x:c>
      <x:c r="Y6301" t="s">
        <x:v>45</x:v>
      </x:c>
      <x:c r="Z6301">
        <x:v>7</x:v>
      </x:c>
      <x:c r="AA6301">
        <x:v>4162</x:v>
      </x:c>
      <x:c r="AB6301">
        <x:v>4158</x:v>
      </x:c>
      <x:c r="AC6301">
        <x:v>4161</x:v>
      </x:c>
      <x:c r="AD6301">
        <x:v>0</x:v>
      </x:c>
      <x:c r="AE6301" t="s">
        <x:v>46</x:v>
      </x:c>
      <x:c r="AF6301" t="s">
        <x:v>47</x:v>
      </x:c>
      <x:c r="AG6301" t="s">
        <x:v>48</x:v>
      </x:c>
      <x:c r="AH6301" t="s">
        <x:v>49</x:v>
      </x:c>
      <x:c r="AI6301" t="s">
        <x:v>50</x:v>
      </x:c>
      <x:c r="AJ6301" t="s">
        <x:v>51</x:v>
      </x:c>
      <x:c r="AK6301" t="s">
        <x:v>52</x:v>
      </x:c>
      <x:c r="AL6301" t="s">
        <x:v>53</x:v>
      </x:c>
      <x:c r="AM6301" t="s">
        <x:v>54</x:v>
      </x:c>
      <x:c r="AN6301" t="s">
        <x:v>55</x:v>
      </x:c>
      <x:c r="AO6301" t="s">
        <x:v>56</x:v>
      </x:c>
      <x:c r="AP6301" t="s">
        <x:v>57</x:v>
      </x:c>
      <x:c r="AQ6301" t="s">
        <x:v>58</x:v>
      </x:c>
      <x:c r="AR6301" t="s">
        <x:v>59</x:v>
      </x:c>
    </x:row>
    <x:row r="6302" spans="1:44" x14ac:dyDescent="0.25">
      <x:c r="A6302" s="1">
        <x:v>45864</x:v>
      </x:c>
      <x:c r="B6302" s="2">
        <x:v>0.56385416666666666</x:v>
      </x:c>
      <x:c r="C6302">
        <x:v>36</x:v>
      </x:c>
      <x:c r="D6302">
        <x:v>35</x:v>
      </x:c>
      <x:c r="E6302">
        <x:v>35</x:v>
      </x:c>
      <x:c r="F6302">
        <x:v>37</x:v>
      </x:c>
      <x:c r="G6302">
        <x:v>29</x:v>
      </x:c>
      <x:c r="H6302">
        <x:v>35</x:v>
      </x:c>
      <x:c r="I6302">
        <x:v>37</x:v>
      </x:c>
      <x:c r="J6302">
        <x:v>64</x:v>
      </x:c>
      <x:c r="K6302">
        <x:v>37</x:v>
      </x:c>
      <x:c r="L6302">
        <x:v>0</x:v>
      </x:c>
      <x:c r="M6302">
        <x:v>0</x:v>
      </x:c>
      <x:c r="N6302">
        <x:v>0</x:v>
      </x:c>
      <x:c r="O6302">
        <x:v>0</x:v>
      </x:c>
      <x:c r="P6302" s="10" t="s">
        <x:v>42</x:v>
      </x:c>
      <x:c r="Q6302" s="10">
        <x:v>79</x:v>
      </x:c>
      <x:c r="R6302" s="10">
        <x:v>12478</x:v>
      </x:c>
      <x:c r="S6302" s="8">
        <x:v>-703</x:v>
      </x:c>
      <x:c r="T6302" s="10" t="s">
        <x:v>43</x:v>
      </x:c>
      <x:c r="U6302" t="s">
        <x:v>1305</x:v>
      </x:c>
      <x:c r="V6302">
        <x:v>13500</x:v>
      </x:c>
      <x:c r="W6302">
        <x:v>6392</x:v>
      </x:c>
      <x:c r="X6302">
        <x:v>28</x:v>
      </x:c>
      <x:c r="Y6302" t="s">
        <x:v>45</x:v>
      </x:c>
      <x:c r="Z6302">
        <x:v>7</x:v>
      </x:c>
      <x:c r="AA6302">
        <x:v>4161</x:v>
      </x:c>
      <x:c r="AB6302">
        <x:v>4157</x:v>
      </x:c>
      <x:c r="AC6302">
        <x:v>4160</x:v>
      </x:c>
      <x:c r="AD6302">
        <x:v>0</x:v>
      </x:c>
      <x:c r="AE6302" t="s">
        <x:v>46</x:v>
      </x:c>
      <x:c r="AF6302" t="s">
        <x:v>47</x:v>
      </x:c>
      <x:c r="AG6302" t="s">
        <x:v>48</x:v>
      </x:c>
      <x:c r="AH6302" t="s">
        <x:v>49</x:v>
      </x:c>
      <x:c r="AI6302" t="s">
        <x:v>50</x:v>
      </x:c>
      <x:c r="AJ6302" t="s">
        <x:v>51</x:v>
      </x:c>
      <x:c r="AK6302" t="s">
        <x:v>52</x:v>
      </x:c>
      <x:c r="AL6302" t="s">
        <x:v>53</x:v>
      </x:c>
      <x:c r="AM6302" t="s">
        <x:v>54</x:v>
      </x:c>
      <x:c r="AN6302" t="s">
        <x:v>55</x:v>
      </x:c>
      <x:c r="AO6302" t="s">
        <x:v>56</x:v>
      </x:c>
      <x:c r="AP6302" t="s">
        <x:v>57</x:v>
      </x:c>
      <x:c r="AQ6302" t="s">
        <x:v>58</x:v>
      </x:c>
      <x:c r="AR6302" t="s">
        <x:v>59</x:v>
      </x:c>
    </x:row>
    <x:row r="6303" spans="1:44" x14ac:dyDescent="0.25">
      <x:c r="A6303" s="1">
        <x:v>45864</x:v>
      </x:c>
      <x:c r="B6303" s="2">
        <x:v>0.5638657407407407</x:v>
      </x:c>
      <x:c r="C6303">
        <x:v>36</x:v>
      </x:c>
      <x:c r="D6303">
        <x:v>35</x:v>
      </x:c>
      <x:c r="E6303">
        <x:v>35</x:v>
      </x:c>
      <x:c r="F6303">
        <x:v>37</x:v>
      </x:c>
      <x:c r="G6303">
        <x:v>29</x:v>
      </x:c>
      <x:c r="H6303">
        <x:v>35</x:v>
      </x:c>
      <x:c r="I6303">
        <x:v>37</x:v>
      </x:c>
      <x:c r="J6303">
        <x:v>64</x:v>
      </x:c>
      <x:c r="K6303">
        <x:v>37</x:v>
      </x:c>
      <x:c r="L6303">
        <x:v>0</x:v>
      </x:c>
      <x:c r="M6303">
        <x:v>0</x:v>
      </x:c>
      <x:c r="N6303">
        <x:v>0</x:v>
      </x:c>
      <x:c r="O6303">
        <x:v>0</x:v>
      </x:c>
      <x:c r="P6303" s="10" t="s">
        <x:v>42</x:v>
      </x:c>
      <x:c r="Q6303" s="10">
        <x:v>79</x:v>
      </x:c>
      <x:c r="R6303" s="10">
        <x:v>12479</x:v>
      </x:c>
      <x:c r="S6303" s="8">
        <x:v>-704</x:v>
      </x:c>
      <x:c r="T6303" s="10" t="s">
        <x:v>43</x:v>
      </x:c>
      <x:c r="U6303" t="s">
        <x:v>1305</x:v>
      </x:c>
      <x:c r="V6303">
        <x:v>13500</x:v>
      </x:c>
      <x:c r="W6303">
        <x:v>6392</x:v>
      </x:c>
      <x:c r="X6303">
        <x:v>28</x:v>
      </x:c>
      <x:c r="Y6303" t="s">
        <x:v>45</x:v>
      </x:c>
      <x:c r="Z6303">
        <x:v>7</x:v>
      </x:c>
      <x:c r="AA6303">
        <x:v>4161</x:v>
      </x:c>
      <x:c r="AB6303">
        <x:v>4157</x:v>
      </x:c>
      <x:c r="AC6303">
        <x:v>4160</x:v>
      </x:c>
      <x:c r="AD6303">
        <x:v>0</x:v>
      </x:c>
      <x:c r="AE6303" t="s">
        <x:v>46</x:v>
      </x:c>
      <x:c r="AF6303" t="s">
        <x:v>47</x:v>
      </x:c>
      <x:c r="AG6303" t="s">
        <x:v>48</x:v>
      </x:c>
      <x:c r="AH6303" t="s">
        <x:v>49</x:v>
      </x:c>
      <x:c r="AI6303" t="s">
        <x:v>50</x:v>
      </x:c>
      <x:c r="AJ6303" t="s">
        <x:v>51</x:v>
      </x:c>
      <x:c r="AK6303" t="s">
        <x:v>52</x:v>
      </x:c>
      <x:c r="AL6303" t="s">
        <x:v>53</x:v>
      </x:c>
      <x:c r="AM6303" t="s">
        <x:v>54</x:v>
      </x:c>
      <x:c r="AN6303" t="s">
        <x:v>55</x:v>
      </x:c>
      <x:c r="AO6303" t="s">
        <x:v>56</x:v>
      </x:c>
      <x:c r="AP6303" t="s">
        <x:v>57</x:v>
      </x:c>
      <x:c r="AQ6303" t="s">
        <x:v>58</x:v>
      </x:c>
      <x:c r="AR6303" t="s">
        <x:v>59</x:v>
      </x:c>
    </x:row>
    <x:row r="6304" spans="1:44" x14ac:dyDescent="0.25">
      <x:c r="A6304" s="1">
        <x:v>45864</x:v>
      </x:c>
      <x:c r="B6304" s="2">
        <x:v>0.56387731481481485</x:v>
      </x:c>
      <x:c r="C6304">
        <x:v>35</x:v>
      </x:c>
      <x:c r="D6304">
        <x:v>35</x:v>
      </x:c>
      <x:c r="E6304">
        <x:v>35</x:v>
      </x:c>
      <x:c r="F6304">
        <x:v>37</x:v>
      </x:c>
      <x:c r="G6304">
        <x:v>29</x:v>
      </x:c>
      <x:c r="H6304">
        <x:v>35</x:v>
      </x:c>
      <x:c r="I6304">
        <x:v>37</x:v>
      </x:c>
      <x:c r="J6304">
        <x:v>64</x:v>
      </x:c>
      <x:c r="K6304">
        <x:v>37</x:v>
      </x:c>
      <x:c r="L6304">
        <x:v>0</x:v>
      </x:c>
      <x:c r="M6304">
        <x:v>0</x:v>
      </x:c>
      <x:c r="N6304">
        <x:v>0</x:v>
      </x:c>
      <x:c r="O6304">
        <x:v>0</x:v>
      </x:c>
      <x:c r="P6304" s="10" t="s">
        <x:v>42</x:v>
      </x:c>
      <x:c r="Q6304" s="10">
        <x:v>79</x:v>
      </x:c>
      <x:c r="R6304" s="10">
        <x:v>12477</x:v>
      </x:c>
      <x:c r="S6304" s="8">
        <x:v>-709</x:v>
      </x:c>
      <x:c r="T6304" s="10" t="s">
        <x:v>43</x:v>
      </x:c>
      <x:c r="U6304" t="s">
        <x:v>1305</x:v>
      </x:c>
      <x:c r="V6304">
        <x:v>13500</x:v>
      </x:c>
      <x:c r="W6304">
        <x:v>6392</x:v>
      </x:c>
      <x:c r="X6304">
        <x:v>28</x:v>
      </x:c>
      <x:c r="Y6304" t="s">
        <x:v>45</x:v>
      </x:c>
      <x:c r="Z6304">
        <x:v>7</x:v>
      </x:c>
      <x:c r="AA6304">
        <x:v>4162</x:v>
      </x:c>
      <x:c r="AB6304">
        <x:v>4159</x:v>
      </x:c>
      <x:c r="AC6304">
        <x:v>4153</x:v>
      </x:c>
      <x:c r="AD6304">
        <x:v>0</x:v>
      </x:c>
      <x:c r="AE6304" t="s">
        <x:v>46</x:v>
      </x:c>
      <x:c r="AF6304" t="s">
        <x:v>47</x:v>
      </x:c>
      <x:c r="AG6304" t="s">
        <x:v>48</x:v>
      </x:c>
      <x:c r="AH6304" t="s">
        <x:v>49</x:v>
      </x:c>
      <x:c r="AI6304" t="s">
        <x:v>50</x:v>
      </x:c>
      <x:c r="AJ6304" t="s">
        <x:v>51</x:v>
      </x:c>
      <x:c r="AK6304" t="s">
        <x:v>52</x:v>
      </x:c>
      <x:c r="AL6304" t="s">
        <x:v>53</x:v>
      </x:c>
      <x:c r="AM6304" t="s">
        <x:v>54</x:v>
      </x:c>
      <x:c r="AN6304" t="s">
        <x:v>55</x:v>
      </x:c>
      <x:c r="AO6304" t="s">
        <x:v>56</x:v>
      </x:c>
      <x:c r="AP6304" t="s">
        <x:v>57</x:v>
      </x:c>
      <x:c r="AQ6304" t="s">
        <x:v>58</x:v>
      </x:c>
      <x:c r="AR6304" t="s">
        <x:v>59</x:v>
      </x:c>
    </x:row>
    <x:row r="6305" spans="1:44" x14ac:dyDescent="0.25">
      <x:c r="A6305" s="1">
        <x:v>45864</x:v>
      </x:c>
      <x:c r="B6305" s="2">
        <x:v>0.56388888888888888</x:v>
      </x:c>
      <x:c r="C6305">
        <x:v>36</x:v>
      </x:c>
      <x:c r="D6305">
        <x:v>35</x:v>
      </x:c>
      <x:c r="E6305">
        <x:v>35</x:v>
      </x:c>
      <x:c r="F6305">
        <x:v>37</x:v>
      </x:c>
      <x:c r="G6305">
        <x:v>29</x:v>
      </x:c>
      <x:c r="H6305">
        <x:v>35</x:v>
      </x:c>
      <x:c r="I6305">
        <x:v>37</x:v>
      </x:c>
      <x:c r="J6305">
        <x:v>64</x:v>
      </x:c>
      <x:c r="K6305">
        <x:v>37</x:v>
      </x:c>
      <x:c r="L6305">
        <x:v>0</x:v>
      </x:c>
      <x:c r="M6305">
        <x:v>0</x:v>
      </x:c>
      <x:c r="N6305">
        <x:v>0</x:v>
      </x:c>
      <x:c r="O6305">
        <x:v>0</x:v>
      </x:c>
      <x:c r="P6305" s="10" t="s">
        <x:v>42</x:v>
      </x:c>
      <x:c r="Q6305" s="10">
        <x:v>79</x:v>
      </x:c>
      <x:c r="R6305" s="10">
        <x:v>12477</x:v>
      </x:c>
      <x:c r="S6305" s="8">
        <x:v>-709</x:v>
      </x:c>
      <x:c r="T6305" s="10" t="s">
        <x:v>43</x:v>
      </x:c>
      <x:c r="U6305" t="s">
        <x:v>1305</x:v>
      </x:c>
      <x:c r="V6305">
        <x:v>13500</x:v>
      </x:c>
      <x:c r="W6305">
        <x:v>6392</x:v>
      </x:c>
      <x:c r="X6305">
        <x:v>28</x:v>
      </x:c>
      <x:c r="Y6305" t="s">
        <x:v>45</x:v>
      </x:c>
      <x:c r="Z6305">
        <x:v>7</x:v>
      </x:c>
      <x:c r="AA6305">
        <x:v>4161</x:v>
      </x:c>
      <x:c r="AB6305">
        <x:v>4153</x:v>
      </x:c>
      <x:c r="AC6305">
        <x:v>4152</x:v>
      </x:c>
      <x:c r="AD6305">
        <x:v>0</x:v>
      </x:c>
      <x:c r="AE6305" t="s">
        <x:v>46</x:v>
      </x:c>
      <x:c r="AF6305" t="s">
        <x:v>47</x:v>
      </x:c>
      <x:c r="AG6305" t="s">
        <x:v>48</x:v>
      </x:c>
      <x:c r="AH6305" t="s">
        <x:v>49</x:v>
      </x:c>
      <x:c r="AI6305" t="s">
        <x:v>50</x:v>
      </x:c>
      <x:c r="AJ6305" t="s">
        <x:v>51</x:v>
      </x:c>
      <x:c r="AK6305" t="s">
        <x:v>52</x:v>
      </x:c>
      <x:c r="AL6305" t="s">
        <x:v>53</x:v>
      </x:c>
      <x:c r="AM6305" t="s">
        <x:v>54</x:v>
      </x:c>
      <x:c r="AN6305" t="s">
        <x:v>55</x:v>
      </x:c>
      <x:c r="AO6305" t="s">
        <x:v>56</x:v>
      </x:c>
      <x:c r="AP6305" t="s">
        <x:v>57</x:v>
      </x:c>
      <x:c r="AQ6305" t="s">
        <x:v>58</x:v>
      </x:c>
      <x:c r="AR6305" t="s">
        <x:v>59</x:v>
      </x:c>
    </x:row>
    <x:row r="6306" spans="1:44" x14ac:dyDescent="0.25">
      <x:c r="A6306" s="1">
        <x:v>45864</x:v>
      </x:c>
      <x:c r="B6306" s="2">
        <x:v>0.56390046296296303</x:v>
      </x:c>
      <x:c r="C6306">
        <x:v>36</x:v>
      </x:c>
      <x:c r="D6306">
        <x:v>35</x:v>
      </x:c>
      <x:c r="E6306">
        <x:v>35</x:v>
      </x:c>
      <x:c r="F6306">
        <x:v>37</x:v>
      </x:c>
      <x:c r="G6306">
        <x:v>29</x:v>
      </x:c>
      <x:c r="H6306">
        <x:v>35</x:v>
      </x:c>
      <x:c r="I6306">
        <x:v>37</x:v>
      </x:c>
      <x:c r="J6306">
        <x:v>64</x:v>
      </x:c>
      <x:c r="K6306">
        <x:v>37</x:v>
      </x:c>
      <x:c r="L6306">
        <x:v>0</x:v>
      </x:c>
      <x:c r="M6306">
        <x:v>0</x:v>
      </x:c>
      <x:c r="N6306">
        <x:v>0</x:v>
      </x:c>
      <x:c r="O6306">
        <x:v>0</x:v>
      </x:c>
      <x:c r="P6306" s="10" t="s">
        <x:v>42</x:v>
      </x:c>
      <x:c r="Q6306" s="10">
        <x:v>79</x:v>
      </x:c>
      <x:c r="R6306" s="10">
        <x:v>12457</x:v>
      </x:c>
      <x:c r="S6306" s="8">
        <x:v>-873</x:v>
      </x:c>
      <x:c r="T6306" s="10" t="s">
        <x:v>43</x:v>
      </x:c>
      <x:c r="U6306" t="s">
        <x:v>1306</x:v>
      </x:c>
      <x:c r="V6306">
        <x:v>13500</x:v>
      </x:c>
      <x:c r="W6306">
        <x:v>6392</x:v>
      </x:c>
      <x:c r="X6306">
        <x:v>28</x:v>
      </x:c>
      <x:c r="Y6306" t="s">
        <x:v>45</x:v>
      </x:c>
      <x:c r="Z6306">
        <x:v>7</x:v>
      </x:c>
      <x:c r="AA6306">
        <x:v>4161</x:v>
      </x:c>
      <x:c r="AB6306">
        <x:v>4153</x:v>
      </x:c>
      <x:c r="AC6306">
        <x:v>4152</x:v>
      </x:c>
      <x:c r="AD6306">
        <x:v>0</x:v>
      </x:c>
      <x:c r="AE6306" t="s">
        <x:v>46</x:v>
      </x:c>
      <x:c r="AF6306" t="s">
        <x:v>47</x:v>
      </x:c>
      <x:c r="AG6306" t="s">
        <x:v>48</x:v>
      </x:c>
      <x:c r="AH6306" t="s">
        <x:v>49</x:v>
      </x:c>
      <x:c r="AI6306" t="s">
        <x:v>50</x:v>
      </x:c>
      <x:c r="AJ6306" t="s">
        <x:v>51</x:v>
      </x:c>
      <x:c r="AK6306" t="s">
        <x:v>52</x:v>
      </x:c>
      <x:c r="AL6306" t="s">
        <x:v>53</x:v>
      </x:c>
      <x:c r="AM6306" t="s">
        <x:v>54</x:v>
      </x:c>
      <x:c r="AN6306" t="s">
        <x:v>55</x:v>
      </x:c>
      <x:c r="AO6306" t="s">
        <x:v>56</x:v>
      </x:c>
      <x:c r="AP6306" t="s">
        <x:v>57</x:v>
      </x:c>
      <x:c r="AQ6306" t="s">
        <x:v>58</x:v>
      </x:c>
      <x:c r="AR6306" t="s">
        <x:v>59</x:v>
      </x:c>
    </x:row>
    <x:row r="6307" spans="1:44" x14ac:dyDescent="0.25">
      <x:c r="A6307" s="1">
        <x:v>45864</x:v>
      </x:c>
      <x:c r="B6307" s="2">
        <x:v>0.56391203703703707</x:v>
      </x:c>
      <x:c r="C6307">
        <x:v>36</x:v>
      </x:c>
      <x:c r="D6307">
        <x:v>35</x:v>
      </x:c>
      <x:c r="E6307">
        <x:v>35</x:v>
      </x:c>
      <x:c r="F6307">
        <x:v>37</x:v>
      </x:c>
      <x:c r="G6307">
        <x:v>29</x:v>
      </x:c>
      <x:c r="H6307">
        <x:v>35</x:v>
      </x:c>
      <x:c r="I6307">
        <x:v>37</x:v>
      </x:c>
      <x:c r="J6307">
        <x:v>64</x:v>
      </x:c>
      <x:c r="K6307">
        <x:v>38</x:v>
      </x:c>
      <x:c r="L6307">
        <x:v>0</x:v>
      </x:c>
      <x:c r="M6307">
        <x:v>0</x:v>
      </x:c>
      <x:c r="N6307">
        <x:v>0</x:v>
      </x:c>
      <x:c r="O6307">
        <x:v>0</x:v>
      </x:c>
      <x:c r="P6307" s="10" t="s">
        <x:v>42</x:v>
      </x:c>
      <x:c r="Q6307" s="10">
        <x:v>79</x:v>
      </x:c>
      <x:c r="R6307" s="10">
        <x:v>12479</x:v>
      </x:c>
      <x:c r="S6307" s="8">
        <x:v>-873</x:v>
      </x:c>
      <x:c r="T6307" s="10" t="s">
        <x:v>43</x:v>
      </x:c>
      <x:c r="U6307" t="s">
        <x:v>1306</x:v>
      </x:c>
      <x:c r="V6307">
        <x:v>13500</x:v>
      </x:c>
      <x:c r="W6307">
        <x:v>6392</x:v>
      </x:c>
      <x:c r="X6307">
        <x:v>28</x:v>
      </x:c>
      <x:c r="Y6307" t="s">
        <x:v>45</x:v>
      </x:c>
      <x:c r="Z6307">
        <x:v>7</x:v>
      </x:c>
      <x:c r="AA6307">
        <x:v>4159</x:v>
      </x:c>
      <x:c r="AB6307">
        <x:v>4155</x:v>
      </x:c>
      <x:c r="AC6307">
        <x:v>4160</x:v>
      </x:c>
      <x:c r="AD6307">
        <x:v>0</x:v>
      </x:c>
      <x:c r="AE6307" t="s">
        <x:v>46</x:v>
      </x:c>
      <x:c r="AF6307" t="s">
        <x:v>47</x:v>
      </x:c>
      <x:c r="AG6307" t="s">
        <x:v>48</x:v>
      </x:c>
      <x:c r="AH6307" t="s">
        <x:v>49</x:v>
      </x:c>
      <x:c r="AI6307" t="s">
        <x:v>50</x:v>
      </x:c>
      <x:c r="AJ6307" t="s">
        <x:v>51</x:v>
      </x:c>
      <x:c r="AK6307" t="s">
        <x:v>52</x:v>
      </x:c>
      <x:c r="AL6307" t="s">
        <x:v>53</x:v>
      </x:c>
      <x:c r="AM6307" t="s">
        <x:v>54</x:v>
      </x:c>
      <x:c r="AN6307" t="s">
        <x:v>55</x:v>
      </x:c>
      <x:c r="AO6307" t="s">
        <x:v>56</x:v>
      </x:c>
      <x:c r="AP6307" t="s">
        <x:v>57</x:v>
      </x:c>
      <x:c r="AQ6307" t="s">
        <x:v>58</x:v>
      </x:c>
      <x:c r="AR6307" t="s">
        <x:v>59</x:v>
      </x:c>
    </x:row>
    <x:row r="6308" spans="1:44" x14ac:dyDescent="0.25">
      <x:c r="A6308" s="1">
        <x:v>45864</x:v>
      </x:c>
      <x:c r="B6308" s="2">
        <x:v>0.56392361111111111</x:v>
      </x:c>
      <x:c r="C6308">
        <x:v>36</x:v>
      </x:c>
      <x:c r="D6308">
        <x:v>35</x:v>
      </x:c>
      <x:c r="E6308">
        <x:v>35</x:v>
      </x:c>
      <x:c r="F6308">
        <x:v>37</x:v>
      </x:c>
      <x:c r="G6308">
        <x:v>29</x:v>
      </x:c>
      <x:c r="H6308">
        <x:v>35</x:v>
      </x:c>
      <x:c r="I6308">
        <x:v>37</x:v>
      </x:c>
      <x:c r="J6308">
        <x:v>64</x:v>
      </x:c>
      <x:c r="K6308">
        <x:v>37</x:v>
      </x:c>
      <x:c r="L6308">
        <x:v>0</x:v>
      </x:c>
      <x:c r="M6308">
        <x:v>0</x:v>
      </x:c>
      <x:c r="N6308">
        <x:v>0</x:v>
      </x:c>
      <x:c r="O6308">
        <x:v>0</x:v>
      </x:c>
      <x:c r="P6308" s="10" t="s">
        <x:v>42</x:v>
      </x:c>
      <x:c r="Q6308" s="10">
        <x:v>79</x:v>
      </x:c>
      <x:c r="R6308" s="10">
        <x:v>12479</x:v>
      </x:c>
      <x:c r="S6308" s="8">
        <x:v>-712</x:v>
      </x:c>
      <x:c r="T6308" s="10" t="s">
        <x:v>43</x:v>
      </x:c>
      <x:c r="U6308" t="s">
        <x:v>1306</x:v>
      </x:c>
      <x:c r="V6308">
        <x:v>13500</x:v>
      </x:c>
      <x:c r="W6308">
        <x:v>6392</x:v>
      </x:c>
      <x:c r="X6308">
        <x:v>28</x:v>
      </x:c>
      <x:c r="Y6308" t="s">
        <x:v>45</x:v>
      </x:c>
      <x:c r="Z6308">
        <x:v>7</x:v>
      </x:c>
      <x:c r="AA6308">
        <x:v>4161</x:v>
      </x:c>
      <x:c r="AB6308">
        <x:v>4155</x:v>
      </x:c>
      <x:c r="AC6308">
        <x:v>4160</x:v>
      </x:c>
      <x:c r="AD6308">
        <x:v>0</x:v>
      </x:c>
      <x:c r="AE6308" t="s">
        <x:v>46</x:v>
      </x:c>
      <x:c r="AF6308" t="s">
        <x:v>47</x:v>
      </x:c>
      <x:c r="AG6308" t="s">
        <x:v>48</x:v>
      </x:c>
      <x:c r="AH6308" t="s">
        <x:v>49</x:v>
      </x:c>
      <x:c r="AI6308" t="s">
        <x:v>50</x:v>
      </x:c>
      <x:c r="AJ6308" t="s">
        <x:v>51</x:v>
      </x:c>
      <x:c r="AK6308" t="s">
        <x:v>52</x:v>
      </x:c>
      <x:c r="AL6308" t="s">
        <x:v>53</x:v>
      </x:c>
      <x:c r="AM6308" t="s">
        <x:v>54</x:v>
      </x:c>
      <x:c r="AN6308" t="s">
        <x:v>55</x:v>
      </x:c>
      <x:c r="AO6308" t="s">
        <x:v>56</x:v>
      </x:c>
      <x:c r="AP6308" t="s">
        <x:v>57</x:v>
      </x:c>
      <x:c r="AQ6308" t="s">
        <x:v>58</x:v>
      </x:c>
      <x:c r="AR6308" t="s">
        <x:v>59</x:v>
      </x:c>
    </x:row>
    <x:row r="6309" spans="1:44" x14ac:dyDescent="0.25">
      <x:c r="A6309" s="1">
        <x:v>45864</x:v>
      </x:c>
      <x:c r="B6309" s="2">
        <x:v>0.56393518518518515</x:v>
      </x:c>
      <x:c r="C6309">
        <x:v>36</x:v>
      </x:c>
      <x:c r="D6309">
        <x:v>35</x:v>
      </x:c>
      <x:c r="E6309">
        <x:v>35</x:v>
      </x:c>
      <x:c r="F6309">
        <x:v>37</x:v>
      </x:c>
      <x:c r="G6309">
        <x:v>29</x:v>
      </x:c>
      <x:c r="H6309">
        <x:v>35</x:v>
      </x:c>
      <x:c r="I6309">
        <x:v>37</x:v>
      </x:c>
      <x:c r="J6309">
        <x:v>64</x:v>
      </x:c>
      <x:c r="K6309">
        <x:v>37</x:v>
      </x:c>
      <x:c r="L6309">
        <x:v>0</x:v>
      </x:c>
      <x:c r="M6309">
        <x:v>0</x:v>
      </x:c>
      <x:c r="N6309">
        <x:v>0</x:v>
      </x:c>
      <x:c r="O6309">
        <x:v>0</x:v>
      </x:c>
      <x:c r="P6309" s="10" t="s">
        <x:v>42</x:v>
      </x:c>
      <x:c r="Q6309" s="10">
        <x:v>79</x:v>
      </x:c>
      <x:c r="R6309" s="10">
        <x:v>12478</x:v>
      </x:c>
      <x:c r="S6309" s="8">
        <x:v>-707</x:v>
      </x:c>
      <x:c r="T6309" s="10" t="s">
        <x:v>43</x:v>
      </x:c>
      <x:c r="U6309" t="s">
        <x:v>1306</x:v>
      </x:c>
      <x:c r="V6309">
        <x:v>13500</x:v>
      </x:c>
      <x:c r="W6309">
        <x:v>6392</x:v>
      </x:c>
      <x:c r="X6309">
        <x:v>28</x:v>
      </x:c>
      <x:c r="Y6309" t="s">
        <x:v>45</x:v>
      </x:c>
      <x:c r="Z6309">
        <x:v>7</x:v>
      </x:c>
      <x:c r="AA6309">
        <x:v>4161</x:v>
      </x:c>
      <x:c r="AB6309">
        <x:v>4155</x:v>
      </x:c>
      <x:c r="AC6309">
        <x:v>4161</x:v>
      </x:c>
      <x:c r="AD6309">
        <x:v>0</x:v>
      </x:c>
      <x:c r="AE6309" t="s">
        <x:v>46</x:v>
      </x:c>
      <x:c r="AF6309" t="s">
        <x:v>47</x:v>
      </x:c>
      <x:c r="AG6309" t="s">
        <x:v>48</x:v>
      </x:c>
      <x:c r="AH6309" t="s">
        <x:v>49</x:v>
      </x:c>
      <x:c r="AI6309" t="s">
        <x:v>50</x:v>
      </x:c>
      <x:c r="AJ6309" t="s">
        <x:v>51</x:v>
      </x:c>
      <x:c r="AK6309" t="s">
        <x:v>52</x:v>
      </x:c>
      <x:c r="AL6309" t="s">
        <x:v>53</x:v>
      </x:c>
      <x:c r="AM6309" t="s">
        <x:v>54</x:v>
      </x:c>
      <x:c r="AN6309" t="s">
        <x:v>55</x:v>
      </x:c>
      <x:c r="AO6309" t="s">
        <x:v>56</x:v>
      </x:c>
      <x:c r="AP6309" t="s">
        <x:v>57</x:v>
      </x:c>
      <x:c r="AQ6309" t="s">
        <x:v>58</x:v>
      </x:c>
      <x:c r="AR6309" t="s">
        <x:v>59</x:v>
      </x:c>
    </x:row>
    <x:row r="6310" spans="1:44" x14ac:dyDescent="0.25">
      <x:c r="A6310" s="1">
        <x:v>45864</x:v>
      </x:c>
      <x:c r="B6310" s="2">
        <x:v>0.56394675925925919</x:v>
      </x:c>
      <x:c r="C6310">
        <x:v>36</x:v>
      </x:c>
      <x:c r="D6310">
        <x:v>35</x:v>
      </x:c>
      <x:c r="E6310">
        <x:v>35</x:v>
      </x:c>
      <x:c r="F6310">
        <x:v>37</x:v>
      </x:c>
      <x:c r="G6310">
        <x:v>29</x:v>
      </x:c>
      <x:c r="H6310">
        <x:v>35</x:v>
      </x:c>
      <x:c r="I6310">
        <x:v>37</x:v>
      </x:c>
      <x:c r="J6310">
        <x:v>64</x:v>
      </x:c>
      <x:c r="K6310">
        <x:v>37</x:v>
      </x:c>
      <x:c r="L6310">
        <x:v>0</x:v>
      </x:c>
      <x:c r="M6310">
        <x:v>0</x:v>
      </x:c>
      <x:c r="N6310">
        <x:v>0</x:v>
      </x:c>
      <x:c r="O6310">
        <x:v>0</x:v>
      </x:c>
      <x:c r="P6310" s="10" t="s">
        <x:v>42</x:v>
      </x:c>
      <x:c r="Q6310" s="10">
        <x:v>79</x:v>
      </x:c>
      <x:c r="R6310" s="10">
        <x:v>12478</x:v>
      </x:c>
      <x:c r="S6310" s="8">
        <x:v>-707</x:v>
      </x:c>
      <x:c r="T6310" s="10" t="s">
        <x:v>43</x:v>
      </x:c>
      <x:c r="U6310" t="s">
        <x:v>1306</x:v>
      </x:c>
      <x:c r="V6310">
        <x:v>13500</x:v>
      </x:c>
      <x:c r="W6310">
        <x:v>6392</x:v>
      </x:c>
      <x:c r="X6310">
        <x:v>28</x:v>
      </x:c>
      <x:c r="Y6310" t="s">
        <x:v>45</x:v>
      </x:c>
      <x:c r="Z6310">
        <x:v>7</x:v>
      </x:c>
      <x:c r="AA6310">
        <x:v>4161</x:v>
      </x:c>
      <x:c r="AB6310">
        <x:v>4155</x:v>
      </x:c>
      <x:c r="AC6310">
        <x:v>4160</x:v>
      </x:c>
      <x:c r="AD6310">
        <x:v>0</x:v>
      </x:c>
      <x:c r="AE6310" t="s">
        <x:v>46</x:v>
      </x:c>
      <x:c r="AF6310" t="s">
        <x:v>47</x:v>
      </x:c>
      <x:c r="AG6310" t="s">
        <x:v>48</x:v>
      </x:c>
      <x:c r="AH6310" t="s">
        <x:v>49</x:v>
      </x:c>
      <x:c r="AI6310" t="s">
        <x:v>50</x:v>
      </x:c>
      <x:c r="AJ6310" t="s">
        <x:v>51</x:v>
      </x:c>
      <x:c r="AK6310" t="s">
        <x:v>52</x:v>
      </x:c>
      <x:c r="AL6310" t="s">
        <x:v>53</x:v>
      </x:c>
      <x:c r="AM6310" t="s">
        <x:v>54</x:v>
      </x:c>
      <x:c r="AN6310" t="s">
        <x:v>55</x:v>
      </x:c>
      <x:c r="AO6310" t="s">
        <x:v>56</x:v>
      </x:c>
      <x:c r="AP6310" t="s">
        <x:v>57</x:v>
      </x:c>
      <x:c r="AQ6310" t="s">
        <x:v>58</x:v>
      </x:c>
      <x:c r="AR6310" t="s">
        <x:v>59</x:v>
      </x:c>
    </x:row>
    <x:row r="6311" spans="1:44" x14ac:dyDescent="0.25">
      <x:c r="A6311" s="1">
        <x:v>45864</x:v>
      </x:c>
      <x:c r="B6311" s="2">
        <x:v>0.56395833333333334</x:v>
      </x:c>
      <x:c r="C6311">
        <x:v>36</x:v>
      </x:c>
      <x:c r="D6311">
        <x:v>35</x:v>
      </x:c>
      <x:c r="E6311">
        <x:v>35</x:v>
      </x:c>
      <x:c r="F6311">
        <x:v>37</x:v>
      </x:c>
      <x:c r="G6311">
        <x:v>29</x:v>
      </x:c>
      <x:c r="H6311">
        <x:v>35</x:v>
      </x:c>
      <x:c r="I6311">
        <x:v>37</x:v>
      </x:c>
      <x:c r="J6311">
        <x:v>64</x:v>
      </x:c>
      <x:c r="K6311">
        <x:v>37</x:v>
      </x:c>
      <x:c r="L6311">
        <x:v>0</x:v>
      </x:c>
      <x:c r="M6311">
        <x:v>0</x:v>
      </x:c>
      <x:c r="N6311">
        <x:v>0</x:v>
      </x:c>
      <x:c r="O6311">
        <x:v>0</x:v>
      </x:c>
      <x:c r="P6311" s="10" t="s">
        <x:v>42</x:v>
      </x:c>
      <x:c r="Q6311" s="10">
        <x:v>79</x:v>
      </x:c>
      <x:c r="R6311" s="10">
        <x:v>12481</x:v>
      </x:c>
      <x:c r="S6311" s="8">
        <x:v>-694</x:v>
      </x:c>
      <x:c r="T6311" s="10" t="s">
        <x:v>43</x:v>
      </x:c>
      <x:c r="U6311" t="s">
        <x:v>1307</x:v>
      </x:c>
      <x:c r="V6311">
        <x:v>13500</x:v>
      </x:c>
      <x:c r="W6311">
        <x:v>6392</x:v>
      </x:c>
      <x:c r="X6311">
        <x:v>28</x:v>
      </x:c>
      <x:c r="Y6311" t="s">
        <x:v>45</x:v>
      </x:c>
      <x:c r="Z6311">
        <x:v>7</x:v>
      </x:c>
      <x:c r="AA6311">
        <x:v>4161</x:v>
      </x:c>
      <x:c r="AB6311">
        <x:v>4155</x:v>
      </x:c>
      <x:c r="AC6311">
        <x:v>4160</x:v>
      </x:c>
      <x:c r="AD6311">
        <x:v>0</x:v>
      </x:c>
      <x:c r="AE6311" t="s">
        <x:v>46</x:v>
      </x:c>
      <x:c r="AF6311" t="s">
        <x:v>47</x:v>
      </x:c>
      <x:c r="AG6311" t="s">
        <x:v>48</x:v>
      </x:c>
      <x:c r="AH6311" t="s">
        <x:v>49</x:v>
      </x:c>
      <x:c r="AI6311" t="s">
        <x:v>50</x:v>
      </x:c>
      <x:c r="AJ6311" t="s">
        <x:v>51</x:v>
      </x:c>
      <x:c r="AK6311" t="s">
        <x:v>52</x:v>
      </x:c>
      <x:c r="AL6311" t="s">
        <x:v>53</x:v>
      </x:c>
      <x:c r="AM6311" t="s">
        <x:v>54</x:v>
      </x:c>
      <x:c r="AN6311" t="s">
        <x:v>55</x:v>
      </x:c>
      <x:c r="AO6311" t="s">
        <x:v>56</x:v>
      </x:c>
      <x:c r="AP6311" t="s">
        <x:v>57</x:v>
      </x:c>
      <x:c r="AQ6311" t="s">
        <x:v>58</x:v>
      </x:c>
      <x:c r="AR6311" t="s">
        <x:v>59</x:v>
      </x:c>
    </x:row>
    <x:row r="6312" spans="1:44" x14ac:dyDescent="0.25">
      <x:c r="A6312" s="1">
        <x:v>45864</x:v>
      </x:c>
      <x:c r="B6312" s="2">
        <x:v>0.56396990740740738</x:v>
      </x:c>
      <x:c r="C6312">
        <x:v>36</x:v>
      </x:c>
      <x:c r="D6312">
        <x:v>35</x:v>
      </x:c>
      <x:c r="E6312">
        <x:v>35</x:v>
      </x:c>
      <x:c r="F6312">
        <x:v>37</x:v>
      </x:c>
      <x:c r="G6312">
        <x:v>29</x:v>
      </x:c>
      <x:c r="H6312">
        <x:v>35</x:v>
      </x:c>
      <x:c r="I6312">
        <x:v>37</x:v>
      </x:c>
      <x:c r="J6312">
        <x:v>64</x:v>
      </x:c>
      <x:c r="K6312">
        <x:v>37</x:v>
      </x:c>
      <x:c r="L6312">
        <x:v>0</x:v>
      </x:c>
      <x:c r="M6312">
        <x:v>0</x:v>
      </x:c>
      <x:c r="N6312">
        <x:v>0</x:v>
      </x:c>
      <x:c r="O6312">
        <x:v>0</x:v>
      </x:c>
      <x:c r="P6312" s="10" t="s">
        <x:v>42</x:v>
      </x:c>
      <x:c r="Q6312" s="10">
        <x:v>79</x:v>
      </x:c>
      <x:c r="R6312" s="10">
        <x:v>12480</x:v>
      </x:c>
      <x:c r="S6312" s="8">
        <x:v>-696</x:v>
      </x:c>
      <x:c r="T6312" s="10" t="s">
        <x:v>43</x:v>
      </x:c>
      <x:c r="U6312" t="s">
        <x:v>1307</x:v>
      </x:c>
      <x:c r="V6312">
        <x:v>13500</x:v>
      </x:c>
      <x:c r="W6312">
        <x:v>6392</x:v>
      </x:c>
      <x:c r="X6312">
        <x:v>28</x:v>
      </x:c>
      <x:c r="Y6312" t="s">
        <x:v>45</x:v>
      </x:c>
      <x:c r="Z6312">
        <x:v>7</x:v>
      </x:c>
      <x:c r="AA6312">
        <x:v>4162</x:v>
      </x:c>
      <x:c r="AB6312">
        <x:v>4154</x:v>
      </x:c>
      <x:c r="AC6312">
        <x:v>4155</x:v>
      </x:c>
      <x:c r="AD6312">
        <x:v>0</x:v>
      </x:c>
      <x:c r="AE6312" t="s">
        <x:v>46</x:v>
      </x:c>
      <x:c r="AF6312" t="s">
        <x:v>47</x:v>
      </x:c>
      <x:c r="AG6312" t="s">
        <x:v>48</x:v>
      </x:c>
      <x:c r="AH6312" t="s">
        <x:v>49</x:v>
      </x:c>
      <x:c r="AI6312" t="s">
        <x:v>50</x:v>
      </x:c>
      <x:c r="AJ6312" t="s">
        <x:v>51</x:v>
      </x:c>
      <x:c r="AK6312" t="s">
        <x:v>52</x:v>
      </x:c>
      <x:c r="AL6312" t="s">
        <x:v>53</x:v>
      </x:c>
      <x:c r="AM6312" t="s">
        <x:v>54</x:v>
      </x:c>
      <x:c r="AN6312" t="s">
        <x:v>55</x:v>
      </x:c>
      <x:c r="AO6312" t="s">
        <x:v>56</x:v>
      </x:c>
      <x:c r="AP6312" t="s">
        <x:v>57</x:v>
      </x:c>
      <x:c r="AQ6312" t="s">
        <x:v>58</x:v>
      </x:c>
      <x:c r="AR6312" t="s">
        <x:v>59</x:v>
      </x:c>
    </x:row>
    <x:row r="6313" spans="1:44" x14ac:dyDescent="0.25">
      <x:c r="A6313" s="1">
        <x:v>45864</x:v>
      </x:c>
      <x:c r="B6313" s="2">
        <x:v>0.56398148148148153</x:v>
      </x:c>
      <x:c r="C6313">
        <x:v>36</x:v>
      </x:c>
      <x:c r="D6313">
        <x:v>35</x:v>
      </x:c>
      <x:c r="E6313">
        <x:v>35</x:v>
      </x:c>
      <x:c r="F6313">
        <x:v>37</x:v>
      </x:c>
      <x:c r="G6313">
        <x:v>29</x:v>
      </x:c>
      <x:c r="H6313">
        <x:v>34</x:v>
      </x:c>
      <x:c r="I6313">
        <x:v>37</x:v>
      </x:c>
      <x:c r="J6313">
        <x:v>64</x:v>
      </x:c>
      <x:c r="K6313">
        <x:v>37</x:v>
      </x:c>
      <x:c r="L6313">
        <x:v>0</x:v>
      </x:c>
      <x:c r="M6313">
        <x:v>0</x:v>
      </x:c>
      <x:c r="N6313">
        <x:v>0</x:v>
      </x:c>
      <x:c r="O6313">
        <x:v>0</x:v>
      </x:c>
      <x:c r="P6313" s="10" t="s">
        <x:v>42</x:v>
      </x:c>
      <x:c r="Q6313" s="10">
        <x:v>79</x:v>
      </x:c>
      <x:c r="R6313" s="10">
        <x:v>12480</x:v>
      </x:c>
      <x:c r="S6313" s="8">
        <x:v>-696</x:v>
      </x:c>
      <x:c r="T6313" s="10" t="s">
        <x:v>43</x:v>
      </x:c>
      <x:c r="U6313" t="s">
        <x:v>1307</x:v>
      </x:c>
      <x:c r="V6313">
        <x:v>13500</x:v>
      </x:c>
      <x:c r="W6313">
        <x:v>6392</x:v>
      </x:c>
      <x:c r="X6313">
        <x:v>28</x:v>
      </x:c>
      <x:c r="Y6313" t="s">
        <x:v>45</x:v>
      </x:c>
      <x:c r="Z6313">
        <x:v>7</x:v>
      </x:c>
      <x:c r="AA6313">
        <x:v>4159</x:v>
      </x:c>
      <x:c r="AB6313">
        <x:v>4154</x:v>
      </x:c>
      <x:c r="AC6313">
        <x:v>4155</x:v>
      </x:c>
      <x:c r="AD6313">
        <x:v>0</x:v>
      </x:c>
      <x:c r="AE6313" t="s">
        <x:v>46</x:v>
      </x:c>
      <x:c r="AF6313" t="s">
        <x:v>47</x:v>
      </x:c>
      <x:c r="AG6313" t="s">
        <x:v>48</x:v>
      </x:c>
      <x:c r="AH6313" t="s">
        <x:v>49</x:v>
      </x:c>
      <x:c r="AI6313" t="s">
        <x:v>50</x:v>
      </x:c>
      <x:c r="AJ6313" t="s">
        <x:v>51</x:v>
      </x:c>
      <x:c r="AK6313" t="s">
        <x:v>52</x:v>
      </x:c>
      <x:c r="AL6313" t="s">
        <x:v>53</x:v>
      </x:c>
      <x:c r="AM6313" t="s">
        <x:v>54</x:v>
      </x:c>
      <x:c r="AN6313" t="s">
        <x:v>55</x:v>
      </x:c>
      <x:c r="AO6313" t="s">
        <x:v>56</x:v>
      </x:c>
      <x:c r="AP6313" t="s">
        <x:v>57</x:v>
      </x:c>
      <x:c r="AQ6313" t="s">
        <x:v>58</x:v>
      </x:c>
      <x:c r="AR6313" t="s">
        <x:v>59</x:v>
      </x:c>
    </x:row>
    <x:row r="6314" spans="1:44" x14ac:dyDescent="0.25">
      <x:c r="A6314" s="1">
        <x:v>45864</x:v>
      </x:c>
      <x:c r="B6314" s="2">
        <x:v>0.56399305555555557</x:v>
      </x:c>
      <x:c r="C6314">
        <x:v>36</x:v>
      </x:c>
      <x:c r="D6314">
        <x:v>35</x:v>
      </x:c>
      <x:c r="E6314">
        <x:v>35</x:v>
      </x:c>
      <x:c r="F6314">
        <x:v>37</x:v>
      </x:c>
      <x:c r="G6314">
        <x:v>29</x:v>
      </x:c>
      <x:c r="H6314">
        <x:v>35</x:v>
      </x:c>
      <x:c r="I6314">
        <x:v>37</x:v>
      </x:c>
      <x:c r="J6314">
        <x:v>64</x:v>
      </x:c>
      <x:c r="K6314">
        <x:v>37</x:v>
      </x:c>
      <x:c r="L6314">
        <x:v>0</x:v>
      </x:c>
      <x:c r="M6314">
        <x:v>0</x:v>
      </x:c>
      <x:c r="N6314">
        <x:v>0</x:v>
      </x:c>
      <x:c r="O6314">
        <x:v>0</x:v>
      </x:c>
      <x:c r="P6314" s="10" t="s">
        <x:v>42</x:v>
      </x:c>
      <x:c r="Q6314" s="10">
        <x:v>79</x:v>
      </x:c>
      <x:c r="R6314" s="10">
        <x:v>12461</x:v>
      </x:c>
      <x:c r="S6314" s="8">
        <x:v>-790</x:v>
      </x:c>
      <x:c r="T6314" s="10" t="s">
        <x:v>43</x:v>
      </x:c>
      <x:c r="U6314" t="s">
        <x:v>1307</x:v>
      </x:c>
      <x:c r="V6314">
        <x:v>13500</x:v>
      </x:c>
      <x:c r="W6314">
        <x:v>6392</x:v>
      </x:c>
      <x:c r="X6314">
        <x:v>28</x:v>
      </x:c>
      <x:c r="Y6314" t="s">
        <x:v>45</x:v>
      </x:c>
      <x:c r="Z6314">
        <x:v>7</x:v>
      </x:c>
      <x:c r="AA6314">
        <x:v>4159</x:v>
      </x:c>
      <x:c r="AB6314">
        <x:v>4154</x:v>
      </x:c>
      <x:c r="AC6314">
        <x:v>4159</x:v>
      </x:c>
      <x:c r="AD6314">
        <x:v>0</x:v>
      </x:c>
      <x:c r="AE6314" t="s">
        <x:v>46</x:v>
      </x:c>
      <x:c r="AF6314" t="s">
        <x:v>47</x:v>
      </x:c>
      <x:c r="AG6314" t="s">
        <x:v>48</x:v>
      </x:c>
      <x:c r="AH6314" t="s">
        <x:v>49</x:v>
      </x:c>
      <x:c r="AI6314" t="s">
        <x:v>50</x:v>
      </x:c>
      <x:c r="AJ6314" t="s">
        <x:v>51</x:v>
      </x:c>
      <x:c r="AK6314" t="s">
        <x:v>52</x:v>
      </x:c>
      <x:c r="AL6314" t="s">
        <x:v>53</x:v>
      </x:c>
      <x:c r="AM6314" t="s">
        <x:v>54</x:v>
      </x:c>
      <x:c r="AN6314" t="s">
        <x:v>55</x:v>
      </x:c>
      <x:c r="AO6314" t="s">
        <x:v>56</x:v>
      </x:c>
      <x:c r="AP6314" t="s">
        <x:v>57</x:v>
      </x:c>
      <x:c r="AQ6314" t="s">
        <x:v>58</x:v>
      </x:c>
      <x:c r="AR6314" t="s">
        <x:v>59</x:v>
      </x:c>
    </x:row>
    <x:row r="6315" spans="1:44" x14ac:dyDescent="0.25">
      <x:c r="A6315" s="1">
        <x:v>45864</x:v>
      </x:c>
      <x:c r="B6315" s="2">
        <x:v>0.56400462962962961</x:v>
      </x:c>
      <x:c r="C6315">
        <x:v>36</x:v>
      </x:c>
      <x:c r="D6315">
        <x:v>35</x:v>
      </x:c>
      <x:c r="E6315">
        <x:v>35</x:v>
      </x:c>
      <x:c r="F6315">
        <x:v>37</x:v>
      </x:c>
      <x:c r="G6315">
        <x:v>29</x:v>
      </x:c>
      <x:c r="H6315">
        <x:v>35</x:v>
      </x:c>
      <x:c r="I6315">
        <x:v>37</x:v>
      </x:c>
      <x:c r="J6315">
        <x:v>64</x:v>
      </x:c>
      <x:c r="K6315">
        <x:v>37</x:v>
      </x:c>
      <x:c r="L6315">
        <x:v>0</x:v>
      </x:c>
      <x:c r="M6315">
        <x:v>0</x:v>
      </x:c>
      <x:c r="N6315">
        <x:v>0</x:v>
      </x:c>
      <x:c r="O6315">
        <x:v>0</x:v>
      </x:c>
      <x:c r="P6315" s="10" t="s">
        <x:v>42</x:v>
      </x:c>
      <x:c r="Q6315" s="10">
        <x:v>79</x:v>
      </x:c>
      <x:c r="R6315" s="10">
        <x:v>12461</x:v>
      </x:c>
      <x:c r="S6315" s="8">
        <x:v>-790</x:v>
      </x:c>
      <x:c r="T6315" s="10" t="s">
        <x:v>43</x:v>
      </x:c>
      <x:c r="U6315" t="s">
        <x:v>1307</x:v>
      </x:c>
      <x:c r="V6315">
        <x:v>13500</x:v>
      </x:c>
      <x:c r="W6315">
        <x:v>6392</x:v>
      </x:c>
      <x:c r="X6315">
        <x:v>28</x:v>
      </x:c>
      <x:c r="Y6315" t="s">
        <x:v>45</x:v>
      </x:c>
      <x:c r="Z6315">
        <x:v>7</x:v>
      </x:c>
      <x:c r="AA6315">
        <x:v>4160</x:v>
      </x:c>
      <x:c r="AB6315">
        <x:v>4157</x:v>
      </x:c>
      <x:c r="AC6315">
        <x:v>4159</x:v>
      </x:c>
      <x:c r="AD6315">
        <x:v>0</x:v>
      </x:c>
      <x:c r="AE6315" t="s">
        <x:v>46</x:v>
      </x:c>
      <x:c r="AF6315" t="s">
        <x:v>47</x:v>
      </x:c>
      <x:c r="AG6315" t="s">
        <x:v>48</x:v>
      </x:c>
      <x:c r="AH6315" t="s">
        <x:v>49</x:v>
      </x:c>
      <x:c r="AI6315" t="s">
        <x:v>50</x:v>
      </x:c>
      <x:c r="AJ6315" t="s">
        <x:v>51</x:v>
      </x:c>
      <x:c r="AK6315" t="s">
        <x:v>52</x:v>
      </x:c>
      <x:c r="AL6315" t="s">
        <x:v>53</x:v>
      </x:c>
      <x:c r="AM6315" t="s">
        <x:v>54</x:v>
      </x:c>
      <x:c r="AN6315" t="s">
        <x:v>55</x:v>
      </x:c>
      <x:c r="AO6315" t="s">
        <x:v>56</x:v>
      </x:c>
      <x:c r="AP6315" t="s">
        <x:v>57</x:v>
      </x:c>
      <x:c r="AQ6315" t="s">
        <x:v>58</x:v>
      </x:c>
      <x:c r="AR6315" t="s">
        <x:v>59</x:v>
      </x:c>
    </x:row>
    <x:row r="6316" spans="1:44" x14ac:dyDescent="0.25">
      <x:c r="A6316" s="1">
        <x:v>45864</x:v>
      </x:c>
      <x:c r="B6316" s="2">
        <x:v>0.56401620370370364</x:v>
      </x:c>
      <x:c r="C6316">
        <x:v>36</x:v>
      </x:c>
      <x:c r="D6316">
        <x:v>35</x:v>
      </x:c>
      <x:c r="E6316">
        <x:v>35</x:v>
      </x:c>
      <x:c r="F6316">
        <x:v>37</x:v>
      </x:c>
      <x:c r="G6316">
        <x:v>29</x:v>
      </x:c>
      <x:c r="H6316">
        <x:v>35</x:v>
      </x:c>
      <x:c r="I6316">
        <x:v>37</x:v>
      </x:c>
      <x:c r="J6316">
        <x:v>64</x:v>
      </x:c>
      <x:c r="K6316">
        <x:v>38</x:v>
      </x:c>
      <x:c r="L6316">
        <x:v>0</x:v>
      </x:c>
      <x:c r="M6316">
        <x:v>0</x:v>
      </x:c>
      <x:c r="N6316">
        <x:v>0</x:v>
      </x:c>
      <x:c r="O6316">
        <x:v>0</x:v>
      </x:c>
      <x:c r="P6316" s="10" t="s">
        <x:v>42</x:v>
      </x:c>
      <x:c r="Q6316" s="10">
        <x:v>79</x:v>
      </x:c>
      <x:c r="R6316" s="10">
        <x:v>12478</x:v>
      </x:c>
      <x:c r="S6316" s="8">
        <x:v>-708</x:v>
      </x:c>
      <x:c r="T6316" s="10" t="s">
        <x:v>43</x:v>
      </x:c>
      <x:c r="U6316" t="s">
        <x:v>1308</x:v>
      </x:c>
      <x:c r="V6316">
        <x:v>13500</x:v>
      </x:c>
      <x:c r="W6316">
        <x:v>6392</x:v>
      </x:c>
      <x:c r="X6316">
        <x:v>28</x:v>
      </x:c>
      <x:c r="Y6316" t="s">
        <x:v>45</x:v>
      </x:c>
      <x:c r="Z6316">
        <x:v>7</x:v>
      </x:c>
      <x:c r="AA6316">
        <x:v>4160</x:v>
      </x:c>
      <x:c r="AB6316">
        <x:v>4157</x:v>
      </x:c>
      <x:c r="AC6316">
        <x:v>4159</x:v>
      </x:c>
      <x:c r="AD6316">
        <x:v>0</x:v>
      </x:c>
      <x:c r="AE6316" t="s">
        <x:v>46</x:v>
      </x:c>
      <x:c r="AF6316" t="s">
        <x:v>47</x:v>
      </x:c>
      <x:c r="AG6316" t="s">
        <x:v>48</x:v>
      </x:c>
      <x:c r="AH6316" t="s">
        <x:v>49</x:v>
      </x:c>
      <x:c r="AI6316" t="s">
        <x:v>50</x:v>
      </x:c>
      <x:c r="AJ6316" t="s">
        <x:v>51</x:v>
      </x:c>
      <x:c r="AK6316" t="s">
        <x:v>52</x:v>
      </x:c>
      <x:c r="AL6316" t="s">
        <x:v>53</x:v>
      </x:c>
      <x:c r="AM6316" t="s">
        <x:v>54</x:v>
      </x:c>
      <x:c r="AN6316" t="s">
        <x:v>55</x:v>
      </x:c>
      <x:c r="AO6316" t="s">
        <x:v>56</x:v>
      </x:c>
      <x:c r="AP6316" t="s">
        <x:v>57</x:v>
      </x:c>
      <x:c r="AQ6316" t="s">
        <x:v>58</x:v>
      </x:c>
      <x:c r="AR6316" t="s">
        <x:v>59</x:v>
      </x:c>
    </x:row>
    <x:row r="6317" spans="1:44" x14ac:dyDescent="0.25">
      <x:c r="A6317" s="1">
        <x:v>45864</x:v>
      </x:c>
      <x:c r="B6317" s="2">
        <x:v>0.56402777777777779</x:v>
      </x:c>
      <x:c r="C6317">
        <x:v>36</x:v>
      </x:c>
      <x:c r="D6317">
        <x:v>35</x:v>
      </x:c>
      <x:c r="E6317">
        <x:v>35</x:v>
      </x:c>
      <x:c r="F6317">
        <x:v>37</x:v>
      </x:c>
      <x:c r="G6317">
        <x:v>29</x:v>
      </x:c>
      <x:c r="H6317">
        <x:v>35</x:v>
      </x:c>
      <x:c r="I6317">
        <x:v>37</x:v>
      </x:c>
      <x:c r="J6317">
        <x:v>64</x:v>
      </x:c>
      <x:c r="K6317">
        <x:v>38</x:v>
      </x:c>
      <x:c r="L6317">
        <x:v>0</x:v>
      </x:c>
      <x:c r="M6317">
        <x:v>0</x:v>
      </x:c>
      <x:c r="N6317">
        <x:v>0</x:v>
      </x:c>
      <x:c r="O6317">
        <x:v>0</x:v>
      </x:c>
      <x:c r="P6317" s="10" t="s">
        <x:v>42</x:v>
      </x:c>
      <x:c r="Q6317" s="10">
        <x:v>79</x:v>
      </x:c>
      <x:c r="R6317" s="10">
        <x:v>12477</x:v>
      </x:c>
      <x:c r="S6317" s="8">
        <x:v>-703</x:v>
      </x:c>
      <x:c r="T6317" s="10" t="s">
        <x:v>43</x:v>
      </x:c>
      <x:c r="U6317" t="s">
        <x:v>1308</x:v>
      </x:c>
      <x:c r="V6317">
        <x:v>13500</x:v>
      </x:c>
      <x:c r="W6317">
        <x:v>6392</x:v>
      </x:c>
      <x:c r="X6317">
        <x:v>28</x:v>
      </x:c>
      <x:c r="Y6317" t="s">
        <x:v>45</x:v>
      </x:c>
      <x:c r="Z6317">
        <x:v>7</x:v>
      </x:c>
      <x:c r="AA6317">
        <x:v>4161</x:v>
      </x:c>
      <x:c r="AB6317">
        <x:v>4158</x:v>
      </x:c>
      <x:c r="AC6317">
        <x:v>4156</x:v>
      </x:c>
      <x:c r="AD6317">
        <x:v>0</x:v>
      </x:c>
      <x:c r="AE6317" t="s">
        <x:v>46</x:v>
      </x:c>
      <x:c r="AF6317" t="s">
        <x:v>47</x:v>
      </x:c>
      <x:c r="AG6317" t="s">
        <x:v>48</x:v>
      </x:c>
      <x:c r="AH6317" t="s">
        <x:v>49</x:v>
      </x:c>
      <x:c r="AI6317" t="s">
        <x:v>50</x:v>
      </x:c>
      <x:c r="AJ6317" t="s">
        <x:v>51</x:v>
      </x:c>
      <x:c r="AK6317" t="s">
        <x:v>52</x:v>
      </x:c>
      <x:c r="AL6317" t="s">
        <x:v>53</x:v>
      </x:c>
      <x:c r="AM6317" t="s">
        <x:v>54</x:v>
      </x:c>
      <x:c r="AN6317" t="s">
        <x:v>55</x:v>
      </x:c>
      <x:c r="AO6317" t="s">
        <x:v>56</x:v>
      </x:c>
      <x:c r="AP6317" t="s">
        <x:v>57</x:v>
      </x:c>
      <x:c r="AQ6317" t="s">
        <x:v>58</x:v>
      </x:c>
      <x:c r="AR6317" t="s">
        <x:v>59</x:v>
      </x:c>
    </x:row>
    <x:row r="6318" spans="1:44" x14ac:dyDescent="0.25">
      <x:c r="A6318" s="1">
        <x:v>45864</x:v>
      </x:c>
      <x:c r="B6318" s="2">
        <x:v>0.56403935185185183</x:v>
      </x:c>
      <x:c r="C6318">
        <x:v>36</x:v>
      </x:c>
      <x:c r="D6318">
        <x:v>35</x:v>
      </x:c>
      <x:c r="E6318">
        <x:v>35</x:v>
      </x:c>
      <x:c r="F6318">
        <x:v>37</x:v>
      </x:c>
      <x:c r="G6318">
        <x:v>29</x:v>
      </x:c>
      <x:c r="H6318">
        <x:v>35</x:v>
      </x:c>
      <x:c r="I6318">
        <x:v>37</x:v>
      </x:c>
      <x:c r="J6318">
        <x:v>64</x:v>
      </x:c>
      <x:c r="K6318">
        <x:v>38</x:v>
      </x:c>
      <x:c r="L6318">
        <x:v>0</x:v>
      </x:c>
      <x:c r="M6318">
        <x:v>0</x:v>
      </x:c>
      <x:c r="N6318">
        <x:v>0</x:v>
      </x:c>
      <x:c r="O6318">
        <x:v>0</x:v>
      </x:c>
      <x:c r="P6318" s="10" t="s">
        <x:v>42</x:v>
      </x:c>
      <x:c r="Q6318" s="10">
        <x:v>79</x:v>
      </x:c>
      <x:c r="R6318" s="10">
        <x:v>12477</x:v>
      </x:c>
      <x:c r="S6318" s="8">
        <x:v>-703</x:v>
      </x:c>
      <x:c r="T6318" s="10" t="s">
        <x:v>43</x:v>
      </x:c>
      <x:c r="U6318" t="s">
        <x:v>1308</x:v>
      </x:c>
      <x:c r="V6318">
        <x:v>13500</x:v>
      </x:c>
      <x:c r="W6318">
        <x:v>6392</x:v>
      </x:c>
      <x:c r="X6318">
        <x:v>28</x:v>
      </x:c>
      <x:c r="Y6318" t="s">
        <x:v>45</x:v>
      </x:c>
      <x:c r="Z6318">
        <x:v>7</x:v>
      </x:c>
      <x:c r="AA6318">
        <x:v>4161</x:v>
      </x:c>
      <x:c r="AB6318">
        <x:v>4157</x:v>
      </x:c>
      <x:c r="AC6318">
        <x:v>4160</x:v>
      </x:c>
      <x:c r="AD6318">
        <x:v>0</x:v>
      </x:c>
      <x:c r="AE6318" t="s">
        <x:v>46</x:v>
      </x:c>
      <x:c r="AF6318" t="s">
        <x:v>47</x:v>
      </x:c>
      <x:c r="AG6318" t="s">
        <x:v>48</x:v>
      </x:c>
      <x:c r="AH6318" t="s">
        <x:v>49</x:v>
      </x:c>
      <x:c r="AI6318" t="s">
        <x:v>50</x:v>
      </x:c>
      <x:c r="AJ6318" t="s">
        <x:v>51</x:v>
      </x:c>
      <x:c r="AK6318" t="s">
        <x:v>52</x:v>
      </x:c>
      <x:c r="AL6318" t="s">
        <x:v>53</x:v>
      </x:c>
      <x:c r="AM6318" t="s">
        <x:v>54</x:v>
      </x:c>
      <x:c r="AN6318" t="s">
        <x:v>55</x:v>
      </x:c>
      <x:c r="AO6318" t="s">
        <x:v>56</x:v>
      </x:c>
      <x:c r="AP6318" t="s">
        <x:v>57</x:v>
      </x:c>
      <x:c r="AQ6318" t="s">
        <x:v>58</x:v>
      </x:c>
      <x:c r="AR6318" t="s">
        <x:v>59</x:v>
      </x:c>
    </x:row>
    <x:row r="6319" spans="1:44" x14ac:dyDescent="0.25">
      <x:c r="A6319" s="1">
        <x:v>45864</x:v>
      </x:c>
      <x:c r="B6319" s="2">
        <x:v>0.56405092592592598</x:v>
      </x:c>
      <x:c r="C6319">
        <x:v>36</x:v>
      </x:c>
      <x:c r="D6319">
        <x:v>35</x:v>
      </x:c>
      <x:c r="E6319">
        <x:v>35</x:v>
      </x:c>
      <x:c r="F6319">
        <x:v>37</x:v>
      </x:c>
      <x:c r="G6319">
        <x:v>29</x:v>
      </x:c>
      <x:c r="H6319">
        <x:v>35</x:v>
      </x:c>
      <x:c r="I6319">
        <x:v>37</x:v>
      </x:c>
      <x:c r="J6319">
        <x:v>64</x:v>
      </x:c>
      <x:c r="K6319">
        <x:v>38</x:v>
      </x:c>
      <x:c r="L6319">
        <x:v>0</x:v>
      </x:c>
      <x:c r="M6319">
        <x:v>0</x:v>
      </x:c>
      <x:c r="N6319">
        <x:v>0</x:v>
      </x:c>
      <x:c r="O6319">
        <x:v>0</x:v>
      </x:c>
      <x:c r="P6319" s="10" t="s">
        <x:v>42</x:v>
      </x:c>
      <x:c r="Q6319" s="10">
        <x:v>79</x:v>
      </x:c>
      <x:c r="R6319" s="10">
        <x:v>12468</x:v>
      </x:c>
      <x:c r="S6319" s="8">
        <x:v>-692</x:v>
      </x:c>
      <x:c r="T6319" s="10" t="s">
        <x:v>43</x:v>
      </x:c>
      <x:c r="U6319" t="s">
        <x:v>1308</x:v>
      </x:c>
      <x:c r="V6319">
        <x:v>13500</x:v>
      </x:c>
      <x:c r="W6319">
        <x:v>6392</x:v>
      </x:c>
      <x:c r="X6319">
        <x:v>28</x:v>
      </x:c>
      <x:c r="Y6319" t="s">
        <x:v>45</x:v>
      </x:c>
      <x:c r="Z6319">
        <x:v>7</x:v>
      </x:c>
      <x:c r="AA6319">
        <x:v>4161</x:v>
      </x:c>
      <x:c r="AB6319">
        <x:v>4157</x:v>
      </x:c>
      <x:c r="AC6319">
        <x:v>4160</x:v>
      </x:c>
      <x:c r="AD6319">
        <x:v>0</x:v>
      </x:c>
      <x:c r="AE6319" t="s">
        <x:v>46</x:v>
      </x:c>
      <x:c r="AF6319" t="s">
        <x:v>47</x:v>
      </x:c>
      <x:c r="AG6319" t="s">
        <x:v>48</x:v>
      </x:c>
      <x:c r="AH6319" t="s">
        <x:v>49</x:v>
      </x:c>
      <x:c r="AI6319" t="s">
        <x:v>50</x:v>
      </x:c>
      <x:c r="AJ6319" t="s">
        <x:v>51</x:v>
      </x:c>
      <x:c r="AK6319" t="s">
        <x:v>52</x:v>
      </x:c>
      <x:c r="AL6319" t="s">
        <x:v>53</x:v>
      </x:c>
      <x:c r="AM6319" t="s">
        <x:v>54</x:v>
      </x:c>
      <x:c r="AN6319" t="s">
        <x:v>55</x:v>
      </x:c>
      <x:c r="AO6319" t="s">
        <x:v>56</x:v>
      </x:c>
      <x:c r="AP6319" t="s">
        <x:v>57</x:v>
      </x:c>
      <x:c r="AQ6319" t="s">
        <x:v>58</x:v>
      </x:c>
      <x:c r="AR6319" t="s">
        <x:v>59</x:v>
      </x:c>
    </x:row>
    <x:row r="6320" spans="1:44" x14ac:dyDescent="0.25">
      <x:c r="A6320" s="1">
        <x:v>45864</x:v>
      </x:c>
      <x:c r="B6320" s="2">
        <x:v>0.56406250000000002</x:v>
      </x:c>
      <x:c r="C6320">
        <x:v>36</x:v>
      </x:c>
      <x:c r="D6320">
        <x:v>35</x:v>
      </x:c>
      <x:c r="E6320">
        <x:v>35</x:v>
      </x:c>
      <x:c r="F6320">
        <x:v>37</x:v>
      </x:c>
      <x:c r="G6320">
        <x:v>29</x:v>
      </x:c>
      <x:c r="H6320">
        <x:v>35</x:v>
      </x:c>
      <x:c r="I6320">
        <x:v>37</x:v>
      </x:c>
      <x:c r="J6320">
        <x:v>64</x:v>
      </x:c>
      <x:c r="K6320">
        <x:v>37</x:v>
      </x:c>
      <x:c r="L6320">
        <x:v>0</x:v>
      </x:c>
      <x:c r="M6320">
        <x:v>0</x:v>
      </x:c>
      <x:c r="N6320">
        <x:v>0</x:v>
      </x:c>
      <x:c r="O6320">
        <x:v>0</x:v>
      </x:c>
      <x:c r="P6320" s="10" t="s">
        <x:v>42</x:v>
      </x:c>
      <x:c r="Q6320" s="10">
        <x:v>79</x:v>
      </x:c>
      <x:c r="R6320" s="10">
        <x:v>12477</x:v>
      </x:c>
      <x:c r="S6320" s="8">
        <x:v>-706</x:v>
      </x:c>
      <x:c r="T6320" s="10" t="s">
        <x:v>43</x:v>
      </x:c>
      <x:c r="U6320" t="s">
        <x:v>1308</x:v>
      </x:c>
      <x:c r="V6320">
        <x:v>13500</x:v>
      </x:c>
      <x:c r="W6320">
        <x:v>6392</x:v>
      </x:c>
      <x:c r="X6320">
        <x:v>28</x:v>
      </x:c>
      <x:c r="Y6320" t="s">
        <x:v>45</x:v>
      </x:c>
      <x:c r="Z6320">
        <x:v>7</x:v>
      </x:c>
      <x:c r="AA6320">
        <x:v>4158</x:v>
      </x:c>
      <x:c r="AB6320">
        <x:v>4152</x:v>
      </x:c>
      <x:c r="AC6320">
        <x:v>4154</x:v>
      </x:c>
      <x:c r="AD6320">
        <x:v>0</x:v>
      </x:c>
      <x:c r="AE6320" t="s">
        <x:v>46</x:v>
      </x:c>
      <x:c r="AF6320" t="s">
        <x:v>47</x:v>
      </x:c>
      <x:c r="AG6320" t="s">
        <x:v>48</x:v>
      </x:c>
      <x:c r="AH6320" t="s">
        <x:v>49</x:v>
      </x:c>
      <x:c r="AI6320" t="s">
        <x:v>50</x:v>
      </x:c>
      <x:c r="AJ6320" t="s">
        <x:v>51</x:v>
      </x:c>
      <x:c r="AK6320" t="s">
        <x:v>52</x:v>
      </x:c>
      <x:c r="AL6320" t="s">
        <x:v>53</x:v>
      </x:c>
      <x:c r="AM6320" t="s">
        <x:v>54</x:v>
      </x:c>
      <x:c r="AN6320" t="s">
        <x:v>55</x:v>
      </x:c>
      <x:c r="AO6320" t="s">
        <x:v>56</x:v>
      </x:c>
      <x:c r="AP6320" t="s">
        <x:v>57</x:v>
      </x:c>
      <x:c r="AQ6320" t="s">
        <x:v>58</x:v>
      </x:c>
      <x:c r="AR6320" t="s">
        <x:v>59</x:v>
      </x:c>
    </x:row>
    <x:row r="6321" spans="1:44" x14ac:dyDescent="0.25">
      <x:c r="A6321" s="1">
        <x:v>45864</x:v>
      </x:c>
      <x:c r="B6321" s="2">
        <x:v>0.56407407407407406</x:v>
      </x:c>
      <x:c r="C6321">
        <x:v>36</x:v>
      </x:c>
      <x:c r="D6321">
        <x:v>35</x:v>
      </x:c>
      <x:c r="E6321">
        <x:v>35</x:v>
      </x:c>
      <x:c r="F6321">
        <x:v>37</x:v>
      </x:c>
      <x:c r="G6321">
        <x:v>29</x:v>
      </x:c>
      <x:c r="H6321">
        <x:v>34</x:v>
      </x:c>
      <x:c r="I6321">
        <x:v>37</x:v>
      </x:c>
      <x:c r="J6321">
        <x:v>64</x:v>
      </x:c>
      <x:c r="K6321">
        <x:v>37</x:v>
      </x:c>
      <x:c r="L6321">
        <x:v>0</x:v>
      </x:c>
      <x:c r="M6321">
        <x:v>0</x:v>
      </x:c>
      <x:c r="N6321">
        <x:v>0</x:v>
      </x:c>
      <x:c r="O6321">
        <x:v>0</x:v>
      </x:c>
      <x:c r="P6321" s="10" t="s">
        <x:v>42</x:v>
      </x:c>
      <x:c r="Q6321" s="10">
        <x:v>79</x:v>
      </x:c>
      <x:c r="R6321" s="10">
        <x:v>12477</x:v>
      </x:c>
      <x:c r="S6321" s="8">
        <x:v>-706</x:v>
      </x:c>
      <x:c r="T6321" s="10" t="s">
        <x:v>43</x:v>
      </x:c>
      <x:c r="U6321" t="s">
        <x:v>1309</x:v>
      </x:c>
      <x:c r="V6321">
        <x:v>13500</x:v>
      </x:c>
      <x:c r="W6321">
        <x:v>6392</x:v>
      </x:c>
      <x:c r="X6321">
        <x:v>28</x:v>
      </x:c>
      <x:c r="Y6321" t="s">
        <x:v>45</x:v>
      </x:c>
      <x:c r="Z6321">
        <x:v>7</x:v>
      </x:c>
      <x:c r="AA6321">
        <x:v>4161</x:v>
      </x:c>
      <x:c r="AB6321">
        <x:v>4157</x:v>
      </x:c>
      <x:c r="AC6321">
        <x:v>4154</x:v>
      </x:c>
      <x:c r="AD6321">
        <x:v>0</x:v>
      </x:c>
      <x:c r="AE6321" t="s">
        <x:v>46</x:v>
      </x:c>
      <x:c r="AF6321" t="s">
        <x:v>47</x:v>
      </x:c>
      <x:c r="AG6321" t="s">
        <x:v>48</x:v>
      </x:c>
      <x:c r="AH6321" t="s">
        <x:v>49</x:v>
      </x:c>
      <x:c r="AI6321" t="s">
        <x:v>50</x:v>
      </x:c>
      <x:c r="AJ6321" t="s">
        <x:v>51</x:v>
      </x:c>
      <x:c r="AK6321" t="s">
        <x:v>52</x:v>
      </x:c>
      <x:c r="AL6321" t="s">
        <x:v>53</x:v>
      </x:c>
      <x:c r="AM6321" t="s">
        <x:v>54</x:v>
      </x:c>
      <x:c r="AN6321" t="s">
        <x:v>55</x:v>
      </x:c>
      <x:c r="AO6321" t="s">
        <x:v>56</x:v>
      </x:c>
      <x:c r="AP6321" t="s">
        <x:v>57</x:v>
      </x:c>
      <x:c r="AQ6321" t="s">
        <x:v>58</x:v>
      </x:c>
      <x:c r="AR6321" t="s">
        <x:v>59</x:v>
      </x:c>
    </x:row>
    <x:row r="6322" spans="1:44" x14ac:dyDescent="0.25">
      <x:c r="A6322" s="1">
        <x:v>45864</x:v>
      </x:c>
      <x:c r="B6322" s="2">
        <x:v>0.5640856481481481</x:v>
      </x:c>
      <x:c r="C6322">
        <x:v>36</x:v>
      </x:c>
      <x:c r="D6322">
        <x:v>35</x:v>
      </x:c>
      <x:c r="E6322">
        <x:v>35</x:v>
      </x:c>
      <x:c r="F6322">
        <x:v>37</x:v>
      </x:c>
      <x:c r="G6322">
        <x:v>29</x:v>
      </x:c>
      <x:c r="H6322">
        <x:v>35</x:v>
      </x:c>
      <x:c r="I6322">
        <x:v>37</x:v>
      </x:c>
      <x:c r="J6322">
        <x:v>64</x:v>
      </x:c>
      <x:c r="K6322">
        <x:v>37</x:v>
      </x:c>
      <x:c r="L6322">
        <x:v>0</x:v>
      </x:c>
      <x:c r="M6322">
        <x:v>0</x:v>
      </x:c>
      <x:c r="N6322">
        <x:v>0</x:v>
      </x:c>
      <x:c r="O6322">
        <x:v>0</x:v>
      </x:c>
      <x:c r="P6322" s="10" t="s">
        <x:v>42</x:v>
      </x:c>
      <x:c r="Q6322" s="10">
        <x:v>79</x:v>
      </x:c>
      <x:c r="R6322" s="10">
        <x:v>12466</x:v>
      </x:c>
      <x:c r="S6322" s="8">
        <x:v>-706</x:v>
      </x:c>
      <x:c r="T6322" s="10" t="s">
        <x:v>43</x:v>
      </x:c>
      <x:c r="U6322" t="s">
        <x:v>1309</x:v>
      </x:c>
      <x:c r="V6322">
        <x:v>13500</x:v>
      </x:c>
      <x:c r="W6322">
        <x:v>6392</x:v>
      </x:c>
      <x:c r="X6322">
        <x:v>28</x:v>
      </x:c>
      <x:c r="Y6322" t="s">
        <x:v>45</x:v>
      </x:c>
      <x:c r="Z6322">
        <x:v>7</x:v>
      </x:c>
      <x:c r="AA6322">
        <x:v>4161</x:v>
      </x:c>
      <x:c r="AB6322">
        <x:v>4157</x:v>
      </x:c>
      <x:c r="AC6322">
        <x:v>4158</x:v>
      </x:c>
      <x:c r="AD6322">
        <x:v>0</x:v>
      </x:c>
      <x:c r="AE6322" t="s">
        <x:v>46</x:v>
      </x:c>
      <x:c r="AF6322" t="s">
        <x:v>47</x:v>
      </x:c>
      <x:c r="AG6322" t="s">
        <x:v>48</x:v>
      </x:c>
      <x:c r="AH6322" t="s">
        <x:v>49</x:v>
      </x:c>
      <x:c r="AI6322" t="s">
        <x:v>50</x:v>
      </x:c>
      <x:c r="AJ6322" t="s">
        <x:v>51</x:v>
      </x:c>
      <x:c r="AK6322" t="s">
        <x:v>52</x:v>
      </x:c>
      <x:c r="AL6322" t="s">
        <x:v>53</x:v>
      </x:c>
      <x:c r="AM6322" t="s">
        <x:v>54</x:v>
      </x:c>
      <x:c r="AN6322" t="s">
        <x:v>55</x:v>
      </x:c>
      <x:c r="AO6322" t="s">
        <x:v>56</x:v>
      </x:c>
      <x:c r="AP6322" t="s">
        <x:v>57</x:v>
      </x:c>
      <x:c r="AQ6322" t="s">
        <x:v>58</x:v>
      </x:c>
      <x:c r="AR6322" t="s">
        <x:v>59</x:v>
      </x:c>
    </x:row>
    <x:row r="6323" spans="1:44" x14ac:dyDescent="0.25">
      <x:c r="A6323" s="1">
        <x:v>45864</x:v>
      </x:c>
      <x:c r="B6323" s="2">
        <x:v>0.56409722222222225</x:v>
      </x:c>
      <x:c r="C6323">
        <x:v>36</x:v>
      </x:c>
      <x:c r="D6323">
        <x:v>35</x:v>
      </x:c>
      <x:c r="E6323">
        <x:v>35</x:v>
      </x:c>
      <x:c r="F6323">
        <x:v>37</x:v>
      </x:c>
      <x:c r="G6323">
        <x:v>29</x:v>
      </x:c>
      <x:c r="H6323">
        <x:v>35</x:v>
      </x:c>
      <x:c r="I6323">
        <x:v>37</x:v>
      </x:c>
      <x:c r="J6323">
        <x:v>64</x:v>
      </x:c>
      <x:c r="K6323">
        <x:v>37</x:v>
      </x:c>
      <x:c r="L6323">
        <x:v>0</x:v>
      </x:c>
      <x:c r="M6323">
        <x:v>0</x:v>
      </x:c>
      <x:c r="N6323">
        <x:v>0</x:v>
      </x:c>
      <x:c r="O6323">
        <x:v>0</x:v>
      </x:c>
      <x:c r="P6323" s="10" t="s">
        <x:v>42</x:v>
      </x:c>
      <x:c r="Q6323" s="10">
        <x:v>79</x:v>
      </x:c>
      <x:c r="R6323" s="10">
        <x:v>12466</x:v>
      </x:c>
      <x:c r="S6323" s="8">
        <x:v>-706</x:v>
      </x:c>
      <x:c r="T6323" s="10" t="s">
        <x:v>43</x:v>
      </x:c>
      <x:c r="U6323" t="s">
        <x:v>1309</x:v>
      </x:c>
      <x:c r="V6323">
        <x:v>13500</x:v>
      </x:c>
      <x:c r="W6323">
        <x:v>6392</x:v>
      </x:c>
      <x:c r="X6323">
        <x:v>28</x:v>
      </x:c>
      <x:c r="Y6323" t="s">
        <x:v>45</x:v>
      </x:c>
      <x:c r="Z6323">
        <x:v>7</x:v>
      </x:c>
      <x:c r="AA6323">
        <x:v>4159</x:v>
      </x:c>
      <x:c r="AB6323">
        <x:v>4157</x:v>
      </x:c>
      <x:c r="AC6323">
        <x:v>4158</x:v>
      </x:c>
      <x:c r="AD6323">
        <x:v>0</x:v>
      </x:c>
      <x:c r="AE6323" t="s">
        <x:v>46</x:v>
      </x:c>
      <x:c r="AF6323" t="s">
        <x:v>47</x:v>
      </x:c>
      <x:c r="AG6323" t="s">
        <x:v>48</x:v>
      </x:c>
      <x:c r="AH6323" t="s">
        <x:v>49</x:v>
      </x:c>
      <x:c r="AI6323" t="s">
        <x:v>50</x:v>
      </x:c>
      <x:c r="AJ6323" t="s">
        <x:v>51</x:v>
      </x:c>
      <x:c r="AK6323" t="s">
        <x:v>52</x:v>
      </x:c>
      <x:c r="AL6323" t="s">
        <x:v>53</x:v>
      </x:c>
      <x:c r="AM6323" t="s">
        <x:v>54</x:v>
      </x:c>
      <x:c r="AN6323" t="s">
        <x:v>55</x:v>
      </x:c>
      <x:c r="AO6323" t="s">
        <x:v>56</x:v>
      </x:c>
      <x:c r="AP6323" t="s">
        <x:v>57</x:v>
      </x:c>
      <x:c r="AQ6323" t="s">
        <x:v>58</x:v>
      </x:c>
      <x:c r="AR6323" t="s">
        <x:v>59</x:v>
      </x:c>
    </x:row>
    <x:row r="6324" spans="1:44" x14ac:dyDescent="0.25">
      <x:c r="A6324" s="1">
        <x:v>45864</x:v>
      </x:c>
      <x:c r="B6324" s="2">
        <x:v>0.56410879629629629</x:v>
      </x:c>
      <x:c r="C6324">
        <x:v>36</x:v>
      </x:c>
      <x:c r="D6324">
        <x:v>35</x:v>
      </x:c>
      <x:c r="E6324">
        <x:v>35</x:v>
      </x:c>
      <x:c r="F6324">
        <x:v>37</x:v>
      </x:c>
      <x:c r="G6324">
        <x:v>29</x:v>
      </x:c>
      <x:c r="H6324">
        <x:v>35</x:v>
      </x:c>
      <x:c r="I6324">
        <x:v>37</x:v>
      </x:c>
      <x:c r="J6324">
        <x:v>64</x:v>
      </x:c>
      <x:c r="K6324">
        <x:v>37</x:v>
      </x:c>
      <x:c r="L6324">
        <x:v>0</x:v>
      </x:c>
      <x:c r="M6324">
        <x:v>0</x:v>
      </x:c>
      <x:c r="N6324">
        <x:v>0</x:v>
      </x:c>
      <x:c r="O6324">
        <x:v>0</x:v>
      </x:c>
      <x:c r="P6324" s="10" t="s">
        <x:v>42</x:v>
      </x:c>
      <x:c r="Q6324" s="10">
        <x:v>79</x:v>
      </x:c>
      <x:c r="R6324" s="10">
        <x:v>12480</x:v>
      </x:c>
      <x:c r="S6324" s="8">
        <x:v>-707</x:v>
      </x:c>
      <x:c r="T6324" s="10" t="s">
        <x:v>43</x:v>
      </x:c>
      <x:c r="U6324" t="s">
        <x:v>1309</x:v>
      </x:c>
      <x:c r="V6324">
        <x:v>13500</x:v>
      </x:c>
      <x:c r="W6324">
        <x:v>6392</x:v>
      </x:c>
      <x:c r="X6324">
        <x:v>28</x:v>
      </x:c>
      <x:c r="Y6324" t="s">
        <x:v>45</x:v>
      </x:c>
      <x:c r="Z6324">
        <x:v>7</x:v>
      </x:c>
      <x:c r="AA6324">
        <x:v>4159</x:v>
      </x:c>
      <x:c r="AB6324">
        <x:v>4157</x:v>
      </x:c>
      <x:c r="AC6324">
        <x:v>4158</x:v>
      </x:c>
      <x:c r="AD6324">
        <x:v>0</x:v>
      </x:c>
      <x:c r="AE6324" t="s">
        <x:v>46</x:v>
      </x:c>
      <x:c r="AF6324" t="s">
        <x:v>47</x:v>
      </x:c>
      <x:c r="AG6324" t="s">
        <x:v>48</x:v>
      </x:c>
      <x:c r="AH6324" t="s">
        <x:v>49</x:v>
      </x:c>
      <x:c r="AI6324" t="s">
        <x:v>50</x:v>
      </x:c>
      <x:c r="AJ6324" t="s">
        <x:v>51</x:v>
      </x:c>
      <x:c r="AK6324" t="s">
        <x:v>52</x:v>
      </x:c>
      <x:c r="AL6324" t="s">
        <x:v>53</x:v>
      </x:c>
      <x:c r="AM6324" t="s">
        <x:v>54</x:v>
      </x:c>
      <x:c r="AN6324" t="s">
        <x:v>55</x:v>
      </x:c>
      <x:c r="AO6324" t="s">
        <x:v>56</x:v>
      </x:c>
      <x:c r="AP6324" t="s">
        <x:v>57</x:v>
      </x:c>
      <x:c r="AQ6324" t="s">
        <x:v>58</x:v>
      </x:c>
      <x:c r="AR6324" t="s">
        <x:v>59</x:v>
      </x:c>
    </x:row>
    <x:row r="6325" spans="1:44" x14ac:dyDescent="0.25">
      <x:c r="A6325" s="1">
        <x:v>45864</x:v>
      </x:c>
      <x:c r="B6325" s="2">
        <x:v>0.56412037037037044</x:v>
      </x:c>
      <x:c r="C6325">
        <x:v>36</x:v>
      </x:c>
      <x:c r="D6325">
        <x:v>35</x:v>
      </x:c>
      <x:c r="E6325">
        <x:v>35</x:v>
      </x:c>
      <x:c r="F6325">
        <x:v>37</x:v>
      </x:c>
      <x:c r="G6325">
        <x:v>29</x:v>
      </x:c>
      <x:c r="H6325">
        <x:v>35</x:v>
      </x:c>
      <x:c r="I6325">
        <x:v>37</x:v>
      </x:c>
      <x:c r="J6325">
        <x:v>64</x:v>
      </x:c>
      <x:c r="K6325">
        <x:v>37</x:v>
      </x:c>
      <x:c r="L6325">
        <x:v>0</x:v>
      </x:c>
      <x:c r="M6325">
        <x:v>0</x:v>
      </x:c>
      <x:c r="N6325">
        <x:v>0</x:v>
      </x:c>
      <x:c r="O6325">
        <x:v>0</x:v>
      </x:c>
      <x:c r="P6325" s="10" t="s">
        <x:v>42</x:v>
      </x:c>
      <x:c r="Q6325" s="10">
        <x:v>79</x:v>
      </x:c>
      <x:c r="R6325" s="10">
        <x:v>12476</x:v>
      </x:c>
      <x:c r="S6325" s="8">
        <x:v>-698</x:v>
      </x:c>
      <x:c r="T6325" s="10" t="s">
        <x:v>43</x:v>
      </x:c>
      <x:c r="U6325" t="s">
        <x:v>1310</x:v>
      </x:c>
      <x:c r="V6325">
        <x:v>13500</x:v>
      </x:c>
      <x:c r="W6325">
        <x:v>6392</x:v>
      </x:c>
      <x:c r="X6325">
        <x:v>28</x:v>
      </x:c>
      <x:c r="Y6325" t="s">
        <x:v>45</x:v>
      </x:c>
      <x:c r="Z6325">
        <x:v>7</x:v>
      </x:c>
      <x:c r="AA6325">
        <x:v>4162</x:v>
      </x:c>
      <x:c r="AB6325">
        <x:v>4158</x:v>
      </x:c>
      <x:c r="AC6325">
        <x:v>4155</x:v>
      </x:c>
      <x:c r="AD6325">
        <x:v>0</x:v>
      </x:c>
      <x:c r="AE6325" t="s">
        <x:v>46</x:v>
      </x:c>
      <x:c r="AF6325" t="s">
        <x:v>47</x:v>
      </x:c>
      <x:c r="AG6325" t="s">
        <x:v>48</x:v>
      </x:c>
      <x:c r="AH6325" t="s">
        <x:v>49</x:v>
      </x:c>
      <x:c r="AI6325" t="s">
        <x:v>50</x:v>
      </x:c>
      <x:c r="AJ6325" t="s">
        <x:v>51</x:v>
      </x:c>
      <x:c r="AK6325" t="s">
        <x:v>52</x:v>
      </x:c>
      <x:c r="AL6325" t="s">
        <x:v>53</x:v>
      </x:c>
      <x:c r="AM6325" t="s">
        <x:v>54</x:v>
      </x:c>
      <x:c r="AN6325" t="s">
        <x:v>55</x:v>
      </x:c>
      <x:c r="AO6325" t="s">
        <x:v>56</x:v>
      </x:c>
      <x:c r="AP6325" t="s">
        <x:v>57</x:v>
      </x:c>
      <x:c r="AQ6325" t="s">
        <x:v>58</x:v>
      </x:c>
      <x:c r="AR6325" t="s">
        <x:v>59</x:v>
      </x:c>
    </x:row>
    <x:row r="6326" spans="1:44" x14ac:dyDescent="0.25">
      <x:c r="A6326" s="1">
        <x:v>45864</x:v>
      </x:c>
      <x:c r="B6326" s="2">
        <x:v>0.56413194444444448</x:v>
      </x:c>
      <x:c r="C6326">
        <x:v>36</x:v>
      </x:c>
      <x:c r="D6326">
        <x:v>35</x:v>
      </x:c>
      <x:c r="E6326">
        <x:v>35</x:v>
      </x:c>
      <x:c r="F6326">
        <x:v>37</x:v>
      </x:c>
      <x:c r="G6326">
        <x:v>29</x:v>
      </x:c>
      <x:c r="H6326">
        <x:v>35</x:v>
      </x:c>
      <x:c r="I6326">
        <x:v>37</x:v>
      </x:c>
      <x:c r="J6326">
        <x:v>64</x:v>
      </x:c>
      <x:c r="K6326">
        <x:v>37</x:v>
      </x:c>
      <x:c r="L6326">
        <x:v>0</x:v>
      </x:c>
      <x:c r="M6326">
        <x:v>0</x:v>
      </x:c>
      <x:c r="N6326">
        <x:v>0</x:v>
      </x:c>
      <x:c r="O6326">
        <x:v>0</x:v>
      </x:c>
      <x:c r="P6326" s="10" t="s">
        <x:v>42</x:v>
      </x:c>
      <x:c r="Q6326" s="10">
        <x:v>79</x:v>
      </x:c>
      <x:c r="R6326" s="10">
        <x:v>12476</x:v>
      </x:c>
      <x:c r="S6326" s="8">
        <x:v>-698</x:v>
      </x:c>
      <x:c r="T6326" s="10" t="s">
        <x:v>43</x:v>
      </x:c>
      <x:c r="U6326" t="s">
        <x:v>1310</x:v>
      </x:c>
      <x:c r="V6326">
        <x:v>13500</x:v>
      </x:c>
      <x:c r="W6326">
        <x:v>6392</x:v>
      </x:c>
      <x:c r="X6326">
        <x:v>28</x:v>
      </x:c>
      <x:c r="Y6326" t="s">
        <x:v>45</x:v>
      </x:c>
      <x:c r="Z6326">
        <x:v>7</x:v>
      </x:c>
      <x:c r="AA6326">
        <x:v>4160</x:v>
      </x:c>
      <x:c r="AB6326">
        <x:v>4156</x:v>
      </x:c>
      <x:c r="AC6326">
        <x:v>4160</x:v>
      </x:c>
      <x:c r="AD6326">
        <x:v>0</x:v>
      </x:c>
      <x:c r="AE6326" t="s">
        <x:v>46</x:v>
      </x:c>
      <x:c r="AF6326" t="s">
        <x:v>47</x:v>
      </x:c>
      <x:c r="AG6326" t="s">
        <x:v>48</x:v>
      </x:c>
      <x:c r="AH6326" t="s">
        <x:v>49</x:v>
      </x:c>
      <x:c r="AI6326" t="s">
        <x:v>50</x:v>
      </x:c>
      <x:c r="AJ6326" t="s">
        <x:v>51</x:v>
      </x:c>
      <x:c r="AK6326" t="s">
        <x:v>52</x:v>
      </x:c>
      <x:c r="AL6326" t="s">
        <x:v>53</x:v>
      </x:c>
      <x:c r="AM6326" t="s">
        <x:v>54</x:v>
      </x:c>
      <x:c r="AN6326" t="s">
        <x:v>55</x:v>
      </x:c>
      <x:c r="AO6326" t="s">
        <x:v>56</x:v>
      </x:c>
      <x:c r="AP6326" t="s">
        <x:v>57</x:v>
      </x:c>
      <x:c r="AQ6326" t="s">
        <x:v>58</x:v>
      </x:c>
      <x:c r="AR6326" t="s">
        <x:v>59</x:v>
      </x:c>
    </x:row>
    <x:row r="6327" spans="1:44" x14ac:dyDescent="0.25">
      <x:c r="A6327" s="1">
        <x:v>45864</x:v>
      </x:c>
      <x:c r="B6327" s="2">
        <x:v>0.56414351851851852</x:v>
      </x:c>
      <x:c r="C6327">
        <x:v>36</x:v>
      </x:c>
      <x:c r="D6327">
        <x:v>35</x:v>
      </x:c>
      <x:c r="E6327">
        <x:v>35</x:v>
      </x:c>
      <x:c r="F6327">
        <x:v>37</x:v>
      </x:c>
      <x:c r="G6327">
        <x:v>29</x:v>
      </x:c>
      <x:c r="H6327">
        <x:v>35</x:v>
      </x:c>
      <x:c r="I6327">
        <x:v>37</x:v>
      </x:c>
      <x:c r="J6327">
        <x:v>64</x:v>
      </x:c>
      <x:c r="K6327">
        <x:v>37</x:v>
      </x:c>
      <x:c r="L6327">
        <x:v>0</x:v>
      </x:c>
      <x:c r="M6327">
        <x:v>0</x:v>
      </x:c>
      <x:c r="N6327">
        <x:v>0</x:v>
      </x:c>
      <x:c r="O6327">
        <x:v>0</x:v>
      </x:c>
      <x:c r="P6327" s="10" t="s">
        <x:v>42</x:v>
      </x:c>
      <x:c r="Q6327" s="10">
        <x:v>79</x:v>
      </x:c>
      <x:c r="R6327" s="10">
        <x:v>12468</x:v>
      </x:c>
      <x:c r="S6327" s="8">
        <x:v>-711</x:v>
      </x:c>
      <x:c r="T6327" s="10" t="s">
        <x:v>43</x:v>
      </x:c>
      <x:c r="U6327" t="s">
        <x:v>1310</x:v>
      </x:c>
      <x:c r="V6327">
        <x:v>13500</x:v>
      </x:c>
      <x:c r="W6327">
        <x:v>6392</x:v>
      </x:c>
      <x:c r="X6327">
        <x:v>28</x:v>
      </x:c>
      <x:c r="Y6327" t="s">
        <x:v>45</x:v>
      </x:c>
      <x:c r="Z6327">
        <x:v>7</x:v>
      </x:c>
      <x:c r="AA6327">
        <x:v>4160</x:v>
      </x:c>
      <x:c r="AB6327">
        <x:v>4156</x:v>
      </x:c>
      <x:c r="AC6327">
        <x:v>4160</x:v>
      </x:c>
      <x:c r="AD6327">
        <x:v>0</x:v>
      </x:c>
      <x:c r="AE6327" t="s">
        <x:v>46</x:v>
      </x:c>
      <x:c r="AF6327" t="s">
        <x:v>47</x:v>
      </x:c>
      <x:c r="AG6327" t="s">
        <x:v>48</x:v>
      </x:c>
      <x:c r="AH6327" t="s">
        <x:v>49</x:v>
      </x:c>
      <x:c r="AI6327" t="s">
        <x:v>50</x:v>
      </x:c>
      <x:c r="AJ6327" t="s">
        <x:v>51</x:v>
      </x:c>
      <x:c r="AK6327" t="s">
        <x:v>52</x:v>
      </x:c>
      <x:c r="AL6327" t="s">
        <x:v>53</x:v>
      </x:c>
      <x:c r="AM6327" t="s">
        <x:v>54</x:v>
      </x:c>
      <x:c r="AN6327" t="s">
        <x:v>55</x:v>
      </x:c>
      <x:c r="AO6327" t="s">
        <x:v>56</x:v>
      </x:c>
      <x:c r="AP6327" t="s">
        <x:v>57</x:v>
      </x:c>
      <x:c r="AQ6327" t="s">
        <x:v>58</x:v>
      </x:c>
      <x:c r="AR6327" t="s">
        <x:v>59</x:v>
      </x:c>
    </x:row>
    <x:row r="6328" spans="1:44" x14ac:dyDescent="0.25">
      <x:c r="A6328" s="1">
        <x:v>45864</x:v>
      </x:c>
      <x:c r="B6328" s="2">
        <x:v>0.56415509259259256</x:v>
      </x:c>
      <x:c r="C6328">
        <x:v>36</x:v>
      </x:c>
      <x:c r="D6328">
        <x:v>35</x:v>
      </x:c>
      <x:c r="E6328">
        <x:v>35</x:v>
      </x:c>
      <x:c r="F6328">
        <x:v>37</x:v>
      </x:c>
      <x:c r="G6328">
        <x:v>29</x:v>
      </x:c>
      <x:c r="H6328">
        <x:v>35</x:v>
      </x:c>
      <x:c r="I6328">
        <x:v>37</x:v>
      </x:c>
      <x:c r="J6328">
        <x:v>64</x:v>
      </x:c>
      <x:c r="K6328">
        <x:v>38</x:v>
      </x:c>
      <x:c r="L6328">
        <x:v>0</x:v>
      </x:c>
      <x:c r="M6328">
        <x:v>0</x:v>
      </x:c>
      <x:c r="N6328">
        <x:v>0</x:v>
      </x:c>
      <x:c r="O6328">
        <x:v>0</x:v>
      </x:c>
      <x:c r="P6328" s="10" t="s">
        <x:v>42</x:v>
      </x:c>
      <x:c r="Q6328" s="10">
        <x:v>79</x:v>
      </x:c>
      <x:c r="R6328" s="10">
        <x:v>12478</x:v>
      </x:c>
      <x:c r="S6328" s="8">
        <x:v>-704</x:v>
      </x:c>
      <x:c r="T6328" s="10" t="s">
        <x:v>43</x:v>
      </x:c>
      <x:c r="U6328" t="s">
        <x:v>1310</x:v>
      </x:c>
      <x:c r="V6328">
        <x:v>13500</x:v>
      </x:c>
      <x:c r="W6328">
        <x:v>6392</x:v>
      </x:c>
      <x:c r="X6328">
        <x:v>28</x:v>
      </x:c>
      <x:c r="Y6328" t="s">
        <x:v>45</x:v>
      </x:c>
      <x:c r="Z6328">
        <x:v>7</x:v>
      </x:c>
      <x:c r="AA6328">
        <x:v>4156</x:v>
      </x:c>
      <x:c r="AB6328">
        <x:v>4150</x:v>
      </x:c>
      <x:c r="AC6328">
        <x:v>4160</x:v>
      </x:c>
      <x:c r="AD6328">
        <x:v>0</x:v>
      </x:c>
      <x:c r="AE6328" t="s">
        <x:v>46</x:v>
      </x:c>
      <x:c r="AF6328" t="s">
        <x:v>47</x:v>
      </x:c>
      <x:c r="AG6328" t="s">
        <x:v>48</x:v>
      </x:c>
      <x:c r="AH6328" t="s">
        <x:v>49</x:v>
      </x:c>
      <x:c r="AI6328" t="s">
        <x:v>50</x:v>
      </x:c>
      <x:c r="AJ6328" t="s">
        <x:v>51</x:v>
      </x:c>
      <x:c r="AK6328" t="s">
        <x:v>52</x:v>
      </x:c>
      <x:c r="AL6328" t="s">
        <x:v>53</x:v>
      </x:c>
      <x:c r="AM6328" t="s">
        <x:v>54</x:v>
      </x:c>
      <x:c r="AN6328" t="s">
        <x:v>55</x:v>
      </x:c>
      <x:c r="AO6328" t="s">
        <x:v>56</x:v>
      </x:c>
      <x:c r="AP6328" t="s">
        <x:v>57</x:v>
      </x:c>
      <x:c r="AQ6328" t="s">
        <x:v>58</x:v>
      </x:c>
      <x:c r="AR6328" t="s">
        <x:v>59</x:v>
      </x:c>
    </x:row>
    <x:row r="6329" spans="1:44" x14ac:dyDescent="0.25">
      <x:c r="A6329" s="1">
        <x:v>45864</x:v>
      </x:c>
      <x:c r="B6329" s="2">
        <x:v>0.56416666666666659</x:v>
      </x:c>
      <x:c r="C6329">
        <x:v>35</x:v>
      </x:c>
      <x:c r="D6329">
        <x:v>35</x:v>
      </x:c>
      <x:c r="E6329">
        <x:v>35</x:v>
      </x:c>
      <x:c r="F6329">
        <x:v>37</x:v>
      </x:c>
      <x:c r="G6329">
        <x:v>29</x:v>
      </x:c>
      <x:c r="H6329">
        <x:v>35</x:v>
      </x:c>
      <x:c r="I6329">
        <x:v>37</x:v>
      </x:c>
      <x:c r="J6329">
        <x:v>64</x:v>
      </x:c>
      <x:c r="K6329">
        <x:v>37</x:v>
      </x:c>
      <x:c r="L6329">
        <x:v>0</x:v>
      </x:c>
      <x:c r="M6329">
        <x:v>0</x:v>
      </x:c>
      <x:c r="N6329">
        <x:v>0</x:v>
      </x:c>
      <x:c r="O6329">
        <x:v>0</x:v>
      </x:c>
      <x:c r="P6329" s="10" t="s">
        <x:v>42</x:v>
      </x:c>
      <x:c r="Q6329" s="10">
        <x:v>79</x:v>
      </x:c>
      <x:c r="R6329" s="10">
        <x:v>12478</x:v>
      </x:c>
      <x:c r="S6329" s="8">
        <x:v>-704</x:v>
      </x:c>
      <x:c r="T6329" s="10" t="s">
        <x:v>43</x:v>
      </x:c>
      <x:c r="U6329" t="s">
        <x:v>1310</x:v>
      </x:c>
      <x:c r="V6329">
        <x:v>13500</x:v>
      </x:c>
      <x:c r="W6329">
        <x:v>6392</x:v>
      </x:c>
      <x:c r="X6329">
        <x:v>28</x:v>
      </x:c>
      <x:c r="Y6329" t="s">
        <x:v>45</x:v>
      </x:c>
      <x:c r="Z6329">
        <x:v>7</x:v>
      </x:c>
      <x:c r="AA6329">
        <x:v>4161</x:v>
      </x:c>
      <x:c r="AB6329">
        <x:v>4158</x:v>
      </x:c>
      <x:c r="AC6329">
        <x:v>4160</x:v>
      </x:c>
      <x:c r="AD6329">
        <x:v>0</x:v>
      </x:c>
      <x:c r="AE6329" t="s">
        <x:v>46</x:v>
      </x:c>
      <x:c r="AF6329" t="s">
        <x:v>47</x:v>
      </x:c>
      <x:c r="AG6329" t="s">
        <x:v>48</x:v>
      </x:c>
      <x:c r="AH6329" t="s">
        <x:v>49</x:v>
      </x:c>
      <x:c r="AI6329" t="s">
        <x:v>50</x:v>
      </x:c>
      <x:c r="AJ6329" t="s">
        <x:v>51</x:v>
      </x:c>
      <x:c r="AK6329" t="s">
        <x:v>52</x:v>
      </x:c>
      <x:c r="AL6329" t="s">
        <x:v>53</x:v>
      </x:c>
      <x:c r="AM6329" t="s">
        <x:v>54</x:v>
      </x:c>
      <x:c r="AN6329" t="s">
        <x:v>55</x:v>
      </x:c>
      <x:c r="AO6329" t="s">
        <x:v>56</x:v>
      </x:c>
      <x:c r="AP6329" t="s">
        <x:v>57</x:v>
      </x:c>
      <x:c r="AQ6329" t="s">
        <x:v>58</x:v>
      </x:c>
      <x:c r="AR6329" t="s">
        <x:v>59</x:v>
      </x:c>
    </x:row>
    <x:row r="6330" spans="1:44" x14ac:dyDescent="0.25">
      <x:c r="A6330" s="1">
        <x:v>45864</x:v>
      </x:c>
      <x:c r="B6330" s="2">
        <x:v>0.56417824074074074</x:v>
      </x:c>
      <x:c r="C6330">
        <x:v>36</x:v>
      </x:c>
      <x:c r="D6330">
        <x:v>35</x:v>
      </x:c>
      <x:c r="E6330">
        <x:v>35</x:v>
      </x:c>
      <x:c r="F6330">
        <x:v>37</x:v>
      </x:c>
      <x:c r="G6330">
        <x:v>29</x:v>
      </x:c>
      <x:c r="H6330">
        <x:v>35</x:v>
      </x:c>
      <x:c r="I6330">
        <x:v>37</x:v>
      </x:c>
      <x:c r="J6330">
        <x:v>64</x:v>
      </x:c>
      <x:c r="K6330">
        <x:v>38</x:v>
      </x:c>
      <x:c r="L6330">
        <x:v>0</x:v>
      </x:c>
      <x:c r="M6330">
        <x:v>0</x:v>
      </x:c>
      <x:c r="N6330">
        <x:v>0</x:v>
      </x:c>
      <x:c r="O6330">
        <x:v>0</x:v>
      </x:c>
      <x:c r="P6330" s="10" t="s">
        <x:v>42</x:v>
      </x:c>
      <x:c r="Q6330" s="10">
        <x:v>79</x:v>
      </x:c>
      <x:c r="R6330" s="10">
        <x:v>12476</x:v>
      </x:c>
      <x:c r="S6330" s="8">
        <x:v>-709</x:v>
      </x:c>
      <x:c r="T6330" s="10" t="s">
        <x:v>43</x:v>
      </x:c>
      <x:c r="U6330" t="s">
        <x:v>1311</x:v>
      </x:c>
      <x:c r="V6330">
        <x:v>13500</x:v>
      </x:c>
      <x:c r="W6330">
        <x:v>6392</x:v>
      </x:c>
      <x:c r="X6330">
        <x:v>28</x:v>
      </x:c>
      <x:c r="Y6330" t="s">
        <x:v>45</x:v>
      </x:c>
      <x:c r="Z6330">
        <x:v>7</x:v>
      </x:c>
      <x:c r="AA6330">
        <x:v>4161</x:v>
      </x:c>
      <x:c r="AB6330">
        <x:v>4158</x:v>
      </x:c>
      <x:c r="AC6330">
        <x:v>4161</x:v>
      </x:c>
      <x:c r="AD6330">
        <x:v>0</x:v>
      </x:c>
      <x:c r="AE6330" t="s">
        <x:v>46</x:v>
      </x:c>
      <x:c r="AF6330" t="s">
        <x:v>47</x:v>
      </x:c>
      <x:c r="AG6330" t="s">
        <x:v>48</x:v>
      </x:c>
      <x:c r="AH6330" t="s">
        <x:v>49</x:v>
      </x:c>
      <x:c r="AI6330" t="s">
        <x:v>50</x:v>
      </x:c>
      <x:c r="AJ6330" t="s">
        <x:v>51</x:v>
      </x:c>
      <x:c r="AK6330" t="s">
        <x:v>52</x:v>
      </x:c>
      <x:c r="AL6330" t="s">
        <x:v>53</x:v>
      </x:c>
      <x:c r="AM6330" t="s">
        <x:v>54</x:v>
      </x:c>
      <x:c r="AN6330" t="s">
        <x:v>55</x:v>
      </x:c>
      <x:c r="AO6330" t="s">
        <x:v>56</x:v>
      </x:c>
      <x:c r="AP6330" t="s">
        <x:v>57</x:v>
      </x:c>
      <x:c r="AQ6330" t="s">
        <x:v>58</x:v>
      </x:c>
      <x:c r="AR6330" t="s">
        <x:v>59</x:v>
      </x:c>
    </x:row>
    <x:row r="6331" spans="1:44" x14ac:dyDescent="0.25">
      <x:c r="A6331" s="1">
        <x:v>45864</x:v>
      </x:c>
      <x:c r="B6331" s="2">
        <x:v>0.56418981481481478</x:v>
      </x:c>
      <x:c r="C6331">
        <x:v>36</x:v>
      </x:c>
      <x:c r="D6331">
        <x:v>35</x:v>
      </x:c>
      <x:c r="E6331">
        <x:v>35</x:v>
      </x:c>
      <x:c r="F6331">
        <x:v>37</x:v>
      </x:c>
      <x:c r="G6331">
        <x:v>29</x:v>
      </x:c>
      <x:c r="H6331">
        <x:v>35</x:v>
      </x:c>
      <x:c r="I6331">
        <x:v>37</x:v>
      </x:c>
      <x:c r="J6331">
        <x:v>64</x:v>
      </x:c>
      <x:c r="K6331">
        <x:v>38</x:v>
      </x:c>
      <x:c r="L6331">
        <x:v>0</x:v>
      </x:c>
      <x:c r="M6331">
        <x:v>0</x:v>
      </x:c>
      <x:c r="N6331">
        <x:v>0</x:v>
      </x:c>
      <x:c r="O6331">
        <x:v>0</x:v>
      </x:c>
      <x:c r="P6331" s="10" t="s">
        <x:v>42</x:v>
      </x:c>
      <x:c r="Q6331" s="10">
        <x:v>79</x:v>
      </x:c>
      <x:c r="R6331" s="10">
        <x:v>12476</x:v>
      </x:c>
      <x:c r="S6331" s="8">
        <x:v>-709</x:v>
      </x:c>
      <x:c r="T6331" s="10" t="s">
        <x:v>43</x:v>
      </x:c>
      <x:c r="U6331" t="s">
        <x:v>1311</x:v>
      </x:c>
      <x:c r="V6331">
        <x:v>13500</x:v>
      </x:c>
      <x:c r="W6331">
        <x:v>6392</x:v>
      </x:c>
      <x:c r="X6331">
        <x:v>28</x:v>
      </x:c>
      <x:c r="Y6331" t="s">
        <x:v>45</x:v>
      </x:c>
      <x:c r="Z6331">
        <x:v>7</x:v>
      </x:c>
      <x:c r="AA6331">
        <x:v>4159</x:v>
      </x:c>
      <x:c r="AB6331">
        <x:v>4157</x:v>
      </x:c>
      <x:c r="AC6331">
        <x:v>4159</x:v>
      </x:c>
      <x:c r="AD6331">
        <x:v>0</x:v>
      </x:c>
      <x:c r="AE6331" t="s">
        <x:v>46</x:v>
      </x:c>
      <x:c r="AF6331" t="s">
        <x:v>47</x:v>
      </x:c>
      <x:c r="AG6331" t="s">
        <x:v>48</x:v>
      </x:c>
      <x:c r="AH6331" t="s">
        <x:v>49</x:v>
      </x:c>
      <x:c r="AI6331" t="s">
        <x:v>50</x:v>
      </x:c>
      <x:c r="AJ6331" t="s">
        <x:v>51</x:v>
      </x:c>
      <x:c r="AK6331" t="s">
        <x:v>52</x:v>
      </x:c>
      <x:c r="AL6331" t="s">
        <x:v>53</x:v>
      </x:c>
      <x:c r="AM6331" t="s">
        <x:v>54</x:v>
      </x:c>
      <x:c r="AN6331" t="s">
        <x:v>55</x:v>
      </x:c>
      <x:c r="AO6331" t="s">
        <x:v>56</x:v>
      </x:c>
      <x:c r="AP6331" t="s">
        <x:v>57</x:v>
      </x:c>
      <x:c r="AQ6331" t="s">
        <x:v>58</x:v>
      </x:c>
      <x:c r="AR6331" t="s">
        <x:v>59</x:v>
      </x:c>
    </x:row>
    <x:row r="6332" spans="1:44" x14ac:dyDescent="0.25">
      <x:c r="A6332" s="1">
        <x:v>45864</x:v>
      </x:c>
      <x:c r="B6332" s="2">
        <x:v>0.56420138888888893</x:v>
      </x:c>
      <x:c r="C6332">
        <x:v>36</x:v>
      </x:c>
      <x:c r="D6332">
        <x:v>35</x:v>
      </x:c>
      <x:c r="E6332">
        <x:v>35</x:v>
      </x:c>
      <x:c r="F6332">
        <x:v>37</x:v>
      </x:c>
      <x:c r="G6332">
        <x:v>29</x:v>
      </x:c>
      <x:c r="H6332">
        <x:v>35</x:v>
      </x:c>
      <x:c r="I6332">
        <x:v>37</x:v>
      </x:c>
      <x:c r="J6332">
        <x:v>64</x:v>
      </x:c>
      <x:c r="K6332">
        <x:v>38</x:v>
      </x:c>
      <x:c r="L6332">
        <x:v>0</x:v>
      </x:c>
      <x:c r="M6332">
        <x:v>0</x:v>
      </x:c>
      <x:c r="N6332">
        <x:v>0</x:v>
      </x:c>
      <x:c r="O6332">
        <x:v>0</x:v>
      </x:c>
      <x:c r="P6332" s="10" t="s">
        <x:v>42</x:v>
      </x:c>
      <x:c r="Q6332" s="10">
        <x:v>79</x:v>
      </x:c>
      <x:c r="R6332" s="10">
        <x:v>12478</x:v>
      </x:c>
      <x:c r="S6332" s="8">
        <x:v>-713</x:v>
      </x:c>
      <x:c r="T6332" s="10" t="s">
        <x:v>43</x:v>
      </x:c>
      <x:c r="U6332" t="s">
        <x:v>1311</x:v>
      </x:c>
      <x:c r="V6332">
        <x:v>13500</x:v>
      </x:c>
      <x:c r="W6332">
        <x:v>6392</x:v>
      </x:c>
      <x:c r="X6332">
        <x:v>28</x:v>
      </x:c>
      <x:c r="Y6332" t="s">
        <x:v>45</x:v>
      </x:c>
      <x:c r="Z6332">
        <x:v>7</x:v>
      </x:c>
      <x:c r="AA6332">
        <x:v>4159</x:v>
      </x:c>
      <x:c r="AB6332">
        <x:v>4157</x:v>
      </x:c>
      <x:c r="AC6332">
        <x:v>4159</x:v>
      </x:c>
      <x:c r="AD6332">
        <x:v>0</x:v>
      </x:c>
      <x:c r="AE6332" t="s">
        <x:v>46</x:v>
      </x:c>
      <x:c r="AF6332" t="s">
        <x:v>47</x:v>
      </x:c>
      <x:c r="AG6332" t="s">
        <x:v>48</x:v>
      </x:c>
      <x:c r="AH6332" t="s">
        <x:v>49</x:v>
      </x:c>
      <x:c r="AI6332" t="s">
        <x:v>50</x:v>
      </x:c>
      <x:c r="AJ6332" t="s">
        <x:v>51</x:v>
      </x:c>
      <x:c r="AK6332" t="s">
        <x:v>52</x:v>
      </x:c>
      <x:c r="AL6332" t="s">
        <x:v>53</x:v>
      </x:c>
      <x:c r="AM6332" t="s">
        <x:v>54</x:v>
      </x:c>
      <x:c r="AN6332" t="s">
        <x:v>55</x:v>
      </x:c>
      <x:c r="AO6332" t="s">
        <x:v>56</x:v>
      </x:c>
      <x:c r="AP6332" t="s">
        <x:v>57</x:v>
      </x:c>
      <x:c r="AQ6332" t="s">
        <x:v>58</x:v>
      </x:c>
      <x:c r="AR6332" t="s">
        <x:v>59</x:v>
      </x:c>
    </x:row>
    <x:row r="6333" spans="1:44" x14ac:dyDescent="0.25">
      <x:c r="A6333" s="1">
        <x:v>45864</x:v>
      </x:c>
      <x:c r="B6333" s="2">
        <x:v>0.56421296296296297</x:v>
      </x:c>
      <x:c r="C6333">
        <x:v>36</x:v>
      </x:c>
      <x:c r="D6333">
        <x:v>35</x:v>
      </x:c>
      <x:c r="E6333">
        <x:v>35</x:v>
      </x:c>
      <x:c r="F6333">
        <x:v>37</x:v>
      </x:c>
      <x:c r="G6333">
        <x:v>29</x:v>
      </x:c>
      <x:c r="H6333">
        <x:v>35</x:v>
      </x:c>
      <x:c r="I6333">
        <x:v>37</x:v>
      </x:c>
      <x:c r="J6333">
        <x:v>64</x:v>
      </x:c>
      <x:c r="K6333">
        <x:v>37</x:v>
      </x:c>
      <x:c r="L6333">
        <x:v>0</x:v>
      </x:c>
      <x:c r="M6333">
        <x:v>0</x:v>
      </x:c>
      <x:c r="N6333">
        <x:v>0</x:v>
      </x:c>
      <x:c r="O6333">
        <x:v>0</x:v>
      </x:c>
      <x:c r="P6333" s="10" t="s">
        <x:v>42</x:v>
      </x:c>
      <x:c r="Q6333" s="10">
        <x:v>79</x:v>
      </x:c>
      <x:c r="R6333" s="10">
        <x:v>12477</x:v>
      </x:c>
      <x:c r="S6333" s="8">
        <x:v>-696</x:v>
      </x:c>
      <x:c r="T6333" s="10" t="s">
        <x:v>43</x:v>
      </x:c>
      <x:c r="U6333" t="s">
        <x:v>1311</x:v>
      </x:c>
      <x:c r="V6333">
        <x:v>13500</x:v>
      </x:c>
      <x:c r="W6333">
        <x:v>6392</x:v>
      </x:c>
      <x:c r="X6333">
        <x:v>28</x:v>
      </x:c>
      <x:c r="Y6333" t="s">
        <x:v>45</x:v>
      </x:c>
      <x:c r="Z6333">
        <x:v>7</x:v>
      </x:c>
      <x:c r="AA6333">
        <x:v>4161</x:v>
      </x:c>
      <x:c r="AB6333">
        <x:v>4157</x:v>
      </x:c>
      <x:c r="AC6333">
        <x:v>4160</x:v>
      </x:c>
      <x:c r="AD6333">
        <x:v>0</x:v>
      </x:c>
      <x:c r="AE6333" t="s">
        <x:v>46</x:v>
      </x:c>
      <x:c r="AF6333" t="s">
        <x:v>47</x:v>
      </x:c>
      <x:c r="AG6333" t="s">
        <x:v>48</x:v>
      </x:c>
      <x:c r="AH6333" t="s">
        <x:v>49</x:v>
      </x:c>
      <x:c r="AI6333" t="s">
        <x:v>50</x:v>
      </x:c>
      <x:c r="AJ6333" t="s">
        <x:v>51</x:v>
      </x:c>
      <x:c r="AK6333" t="s">
        <x:v>52</x:v>
      </x:c>
      <x:c r="AL6333" t="s">
        <x:v>53</x:v>
      </x:c>
      <x:c r="AM6333" t="s">
        <x:v>54</x:v>
      </x:c>
      <x:c r="AN6333" t="s">
        <x:v>55</x:v>
      </x:c>
      <x:c r="AO6333" t="s">
        <x:v>56</x:v>
      </x:c>
      <x:c r="AP6333" t="s">
        <x:v>57</x:v>
      </x:c>
      <x:c r="AQ6333" t="s">
        <x:v>58</x:v>
      </x:c>
      <x:c r="AR6333" t="s">
        <x:v>59</x:v>
      </x:c>
    </x:row>
    <x:row r="6334" spans="1:44" x14ac:dyDescent="0.25">
      <x:c r="A6334" s="1">
        <x:v>45864</x:v>
      </x:c>
      <x:c r="B6334" s="2">
        <x:v>0.56422453703703701</x:v>
      </x:c>
      <x:c r="C6334">
        <x:v>36</x:v>
      </x:c>
      <x:c r="D6334">
        <x:v>35</x:v>
      </x:c>
      <x:c r="E6334">
        <x:v>35</x:v>
      </x:c>
      <x:c r="F6334">
        <x:v>37</x:v>
      </x:c>
      <x:c r="G6334">
        <x:v>29</x:v>
      </x:c>
      <x:c r="H6334">
        <x:v>35</x:v>
      </x:c>
      <x:c r="I6334">
        <x:v>37</x:v>
      </x:c>
      <x:c r="J6334">
        <x:v>64</x:v>
      </x:c>
      <x:c r="K6334">
        <x:v>37</x:v>
      </x:c>
      <x:c r="L6334">
        <x:v>0</x:v>
      </x:c>
      <x:c r="M6334">
        <x:v>0</x:v>
      </x:c>
      <x:c r="N6334">
        <x:v>0</x:v>
      </x:c>
      <x:c r="O6334">
        <x:v>0</x:v>
      </x:c>
      <x:c r="P6334" s="10" t="s">
        <x:v>42</x:v>
      </x:c>
      <x:c r="Q6334" s="10">
        <x:v>79</x:v>
      </x:c>
      <x:c r="R6334" s="10">
        <x:v>12477</x:v>
      </x:c>
      <x:c r="S6334" s="8">
        <x:v>-696</x:v>
      </x:c>
      <x:c r="T6334" s="10" t="s">
        <x:v>43</x:v>
      </x:c>
      <x:c r="U6334" t="s">
        <x:v>1311</x:v>
      </x:c>
      <x:c r="V6334">
        <x:v>13500</x:v>
      </x:c>
      <x:c r="W6334">
        <x:v>6392</x:v>
      </x:c>
      <x:c r="X6334">
        <x:v>28</x:v>
      </x:c>
      <x:c r="Y6334" t="s">
        <x:v>45</x:v>
      </x:c>
      <x:c r="Z6334">
        <x:v>7</x:v>
      </x:c>
      <x:c r="AA6334">
        <x:v>4160</x:v>
      </x:c>
      <x:c r="AB6334">
        <x:v>4157</x:v>
      </x:c>
      <x:c r="AC6334">
        <x:v>4159</x:v>
      </x:c>
      <x:c r="AD6334">
        <x:v>0</x:v>
      </x:c>
      <x:c r="AE6334" t="s">
        <x:v>46</x:v>
      </x:c>
      <x:c r="AF6334" t="s">
        <x:v>47</x:v>
      </x:c>
      <x:c r="AG6334" t="s">
        <x:v>48</x:v>
      </x:c>
      <x:c r="AH6334" t="s">
        <x:v>49</x:v>
      </x:c>
      <x:c r="AI6334" t="s">
        <x:v>50</x:v>
      </x:c>
      <x:c r="AJ6334" t="s">
        <x:v>51</x:v>
      </x:c>
      <x:c r="AK6334" t="s">
        <x:v>52</x:v>
      </x:c>
      <x:c r="AL6334" t="s">
        <x:v>53</x:v>
      </x:c>
      <x:c r="AM6334" t="s">
        <x:v>54</x:v>
      </x:c>
      <x:c r="AN6334" t="s">
        <x:v>55</x:v>
      </x:c>
      <x:c r="AO6334" t="s">
        <x:v>56</x:v>
      </x:c>
      <x:c r="AP6334" t="s">
        <x:v>57</x:v>
      </x:c>
      <x:c r="AQ6334" t="s">
        <x:v>58</x:v>
      </x:c>
      <x:c r="AR6334" t="s">
        <x:v>59</x:v>
      </x:c>
    </x:row>
    <x:row r="6335" spans="1:44" x14ac:dyDescent="0.25">
      <x:c r="A6335" s="1">
        <x:v>45864</x:v>
      </x:c>
      <x:c r="B6335" s="2">
        <x:v>0.56423611111111105</x:v>
      </x:c>
      <x:c r="C6335">
        <x:v>36</x:v>
      </x:c>
      <x:c r="D6335">
        <x:v>35</x:v>
      </x:c>
      <x:c r="E6335">
        <x:v>35</x:v>
      </x:c>
      <x:c r="F6335">
        <x:v>37</x:v>
      </x:c>
      <x:c r="G6335">
        <x:v>29</x:v>
      </x:c>
      <x:c r="H6335">
        <x:v>35</x:v>
      </x:c>
      <x:c r="I6335">
        <x:v>37</x:v>
      </x:c>
      <x:c r="J6335">
        <x:v>64</x:v>
      </x:c>
      <x:c r="K6335">
        <x:v>37</x:v>
      </x:c>
      <x:c r="L6335">
        <x:v>0</x:v>
      </x:c>
      <x:c r="M6335">
        <x:v>0</x:v>
      </x:c>
      <x:c r="N6335">
        <x:v>0</x:v>
      </x:c>
      <x:c r="O6335">
        <x:v>0</x:v>
      </x:c>
      <x:c r="P6335" s="10" t="s">
        <x:v>42</x:v>
      </x:c>
      <x:c r="Q6335" s="10">
        <x:v>79</x:v>
      </x:c>
      <x:c r="R6335" s="10">
        <x:v>12459</x:v>
      </x:c>
      <x:c r="S6335" s="8">
        <x:v>-820</x:v>
      </x:c>
      <x:c r="T6335" s="10" t="s">
        <x:v>43</x:v>
      </x:c>
      <x:c r="U6335" t="s">
        <x:v>1312</x:v>
      </x:c>
      <x:c r="V6335">
        <x:v>13500</x:v>
      </x:c>
      <x:c r="W6335">
        <x:v>6392</x:v>
      </x:c>
      <x:c r="X6335">
        <x:v>28</x:v>
      </x:c>
      <x:c r="Y6335" t="s">
        <x:v>45</x:v>
      </x:c>
      <x:c r="Z6335">
        <x:v>7</x:v>
      </x:c>
      <x:c r="AA6335">
        <x:v>4160</x:v>
      </x:c>
      <x:c r="AB6335">
        <x:v>4157</x:v>
      </x:c>
      <x:c r="AC6335">
        <x:v>4159</x:v>
      </x:c>
      <x:c r="AD6335">
        <x:v>0</x:v>
      </x:c>
      <x:c r="AE6335" t="s">
        <x:v>46</x:v>
      </x:c>
      <x:c r="AF6335" t="s">
        <x:v>47</x:v>
      </x:c>
      <x:c r="AG6335" t="s">
        <x:v>48</x:v>
      </x:c>
      <x:c r="AH6335" t="s">
        <x:v>49</x:v>
      </x:c>
      <x:c r="AI6335" t="s">
        <x:v>50</x:v>
      </x:c>
      <x:c r="AJ6335" t="s">
        <x:v>51</x:v>
      </x:c>
      <x:c r="AK6335" t="s">
        <x:v>52</x:v>
      </x:c>
      <x:c r="AL6335" t="s">
        <x:v>53</x:v>
      </x:c>
      <x:c r="AM6335" t="s">
        <x:v>54</x:v>
      </x:c>
      <x:c r="AN6335" t="s">
        <x:v>55</x:v>
      </x:c>
      <x:c r="AO6335" t="s">
        <x:v>56</x:v>
      </x:c>
      <x:c r="AP6335" t="s">
        <x:v>57</x:v>
      </x:c>
      <x:c r="AQ6335" t="s">
        <x:v>58</x:v>
      </x:c>
      <x:c r="AR6335" t="s">
        <x:v>59</x:v>
      </x:c>
    </x:row>
    <x:row r="6336" spans="1:44" x14ac:dyDescent="0.25">
      <x:c r="A6336" s="1">
        <x:v>45864</x:v>
      </x:c>
      <x:c r="B6336" s="2">
        <x:v>0.5642476851851852</x:v>
      </x:c>
      <x:c r="C6336">
        <x:v>36</x:v>
      </x:c>
      <x:c r="D6336">
        <x:v>35</x:v>
      </x:c>
      <x:c r="E6336">
        <x:v>35</x:v>
      </x:c>
      <x:c r="F6336">
        <x:v>37</x:v>
      </x:c>
      <x:c r="G6336">
        <x:v>29</x:v>
      </x:c>
      <x:c r="H6336">
        <x:v>35</x:v>
      </x:c>
      <x:c r="I6336">
        <x:v>37</x:v>
      </x:c>
      <x:c r="J6336">
        <x:v>64</x:v>
      </x:c>
      <x:c r="K6336">
        <x:v>37</x:v>
      </x:c>
      <x:c r="L6336">
        <x:v>0</x:v>
      </x:c>
      <x:c r="M6336">
        <x:v>0</x:v>
      </x:c>
      <x:c r="N6336">
        <x:v>0</x:v>
      </x:c>
      <x:c r="O6336">
        <x:v>0</x:v>
      </x:c>
      <x:c r="P6336" s="10" t="s">
        <x:v>42</x:v>
      </x:c>
      <x:c r="Q6336" s="10">
        <x:v>79</x:v>
      </x:c>
      <x:c r="R6336" s="10">
        <x:v>12478</x:v>
      </x:c>
      <x:c r="S6336" s="8">
        <x:v>-820</x:v>
      </x:c>
      <x:c r="T6336" s="10" t="s">
        <x:v>43</x:v>
      </x:c>
      <x:c r="U6336" t="s">
        <x:v>1312</x:v>
      </x:c>
      <x:c r="V6336">
        <x:v>13500</x:v>
      </x:c>
      <x:c r="W6336">
        <x:v>6392</x:v>
      </x:c>
      <x:c r="X6336">
        <x:v>28</x:v>
      </x:c>
      <x:c r="Y6336" t="s">
        <x:v>45</x:v>
      </x:c>
      <x:c r="Z6336">
        <x:v>7</x:v>
      </x:c>
      <x:c r="AA6336">
        <x:v>4158</x:v>
      </x:c>
      <x:c r="AB6336">
        <x:v>4156</x:v>
      </x:c>
      <x:c r="AC6336">
        <x:v>4157</x:v>
      </x:c>
      <x:c r="AD6336">
        <x:v>0</x:v>
      </x:c>
      <x:c r="AE6336" t="s">
        <x:v>46</x:v>
      </x:c>
      <x:c r="AF6336" t="s">
        <x:v>47</x:v>
      </x:c>
      <x:c r="AG6336" t="s">
        <x:v>48</x:v>
      </x:c>
      <x:c r="AH6336" t="s">
        <x:v>49</x:v>
      </x:c>
      <x:c r="AI6336" t="s">
        <x:v>50</x:v>
      </x:c>
      <x:c r="AJ6336" t="s">
        <x:v>51</x:v>
      </x:c>
      <x:c r="AK6336" t="s">
        <x:v>52</x:v>
      </x:c>
      <x:c r="AL6336" t="s">
        <x:v>53</x:v>
      </x:c>
      <x:c r="AM6336" t="s">
        <x:v>54</x:v>
      </x:c>
      <x:c r="AN6336" t="s">
        <x:v>55</x:v>
      </x:c>
      <x:c r="AO6336" t="s">
        <x:v>56</x:v>
      </x:c>
      <x:c r="AP6336" t="s">
        <x:v>57</x:v>
      </x:c>
      <x:c r="AQ6336" t="s">
        <x:v>58</x:v>
      </x:c>
      <x:c r="AR6336" t="s">
        <x:v>59</x:v>
      </x:c>
    </x:row>
    <x:row r="6337" spans="1:44" x14ac:dyDescent="0.25">
      <x:c r="A6337" s="1">
        <x:v>45864</x:v>
      </x:c>
      <x:c r="B6337" s="2">
        <x:v>0.56425925925925924</x:v>
      </x:c>
      <x:c r="C6337">
        <x:v>36</x:v>
      </x:c>
      <x:c r="D6337">
        <x:v>35</x:v>
      </x:c>
      <x:c r="E6337">
        <x:v>35</x:v>
      </x:c>
      <x:c r="F6337">
        <x:v>37</x:v>
      </x:c>
      <x:c r="G6337">
        <x:v>29</x:v>
      </x:c>
      <x:c r="H6337">
        <x:v>35</x:v>
      </x:c>
      <x:c r="I6337">
        <x:v>37</x:v>
      </x:c>
      <x:c r="J6337">
        <x:v>64</x:v>
      </x:c>
      <x:c r="K6337">
        <x:v>37</x:v>
      </x:c>
      <x:c r="L6337">
        <x:v>0</x:v>
      </x:c>
      <x:c r="M6337">
        <x:v>0</x:v>
      </x:c>
      <x:c r="N6337">
        <x:v>0</x:v>
      </x:c>
      <x:c r="O6337">
        <x:v>0</x:v>
      </x:c>
      <x:c r="P6337" s="10" t="s">
        <x:v>42</x:v>
      </x:c>
      <x:c r="Q6337" s="10">
        <x:v>79</x:v>
      </x:c>
      <x:c r="R6337" s="10">
        <x:v>12478</x:v>
      </x:c>
      <x:c r="S6337" s="8">
        <x:v>-701</x:v>
      </x:c>
      <x:c r="T6337" s="10" t="s">
        <x:v>43</x:v>
      </x:c>
      <x:c r="U6337" t="s">
        <x:v>1312</x:v>
      </x:c>
      <x:c r="V6337">
        <x:v>13500</x:v>
      </x:c>
      <x:c r="W6337">
        <x:v>6392</x:v>
      </x:c>
      <x:c r="X6337">
        <x:v>28</x:v>
      </x:c>
      <x:c r="Y6337" t="s">
        <x:v>45</x:v>
      </x:c>
      <x:c r="Z6337">
        <x:v>7</x:v>
      </x:c>
      <x:c r="AA6337">
        <x:v>4154</x:v>
      </x:c>
      <x:c r="AB6337">
        <x:v>4156</x:v>
      </x:c>
      <x:c r="AC6337">
        <x:v>4157</x:v>
      </x:c>
      <x:c r="AD6337">
        <x:v>0</x:v>
      </x:c>
      <x:c r="AE6337" t="s">
        <x:v>46</x:v>
      </x:c>
      <x:c r="AF6337" t="s">
        <x:v>47</x:v>
      </x:c>
      <x:c r="AG6337" t="s">
        <x:v>48</x:v>
      </x:c>
      <x:c r="AH6337" t="s">
        <x:v>49</x:v>
      </x:c>
      <x:c r="AI6337" t="s">
        <x:v>50</x:v>
      </x:c>
      <x:c r="AJ6337" t="s">
        <x:v>51</x:v>
      </x:c>
      <x:c r="AK6337" t="s">
        <x:v>52</x:v>
      </x:c>
      <x:c r="AL6337" t="s">
        <x:v>53</x:v>
      </x:c>
      <x:c r="AM6337" t="s">
        <x:v>54</x:v>
      </x:c>
      <x:c r="AN6337" t="s">
        <x:v>55</x:v>
      </x:c>
      <x:c r="AO6337" t="s">
        <x:v>56</x:v>
      </x:c>
      <x:c r="AP6337" t="s">
        <x:v>57</x:v>
      </x:c>
      <x:c r="AQ6337" t="s">
        <x:v>58</x:v>
      </x:c>
      <x:c r="AR6337" t="s">
        <x:v>59</x:v>
      </x:c>
    </x:row>
    <x:row r="6338" spans="1:44" x14ac:dyDescent="0.25">
      <x:c r="A6338" s="1">
        <x:v>45864</x:v>
      </x:c>
      <x:c r="B6338" s="2">
        <x:v>0.56427083333333339</x:v>
      </x:c>
      <x:c r="C6338">
        <x:v>36</x:v>
      </x:c>
      <x:c r="D6338">
        <x:v>35</x:v>
      </x:c>
      <x:c r="E6338">
        <x:v>35</x:v>
      </x:c>
      <x:c r="F6338">
        <x:v>37</x:v>
      </x:c>
      <x:c r="G6338">
        <x:v>29</x:v>
      </x:c>
      <x:c r="H6338">
        <x:v>35</x:v>
      </x:c>
      <x:c r="I6338">
        <x:v>37</x:v>
      </x:c>
      <x:c r="J6338">
        <x:v>64</x:v>
      </x:c>
      <x:c r="K6338">
        <x:v>38</x:v>
      </x:c>
      <x:c r="L6338">
        <x:v>0</x:v>
      </x:c>
      <x:c r="M6338">
        <x:v>0</x:v>
      </x:c>
      <x:c r="N6338">
        <x:v>0</x:v>
      </x:c>
      <x:c r="O6338">
        <x:v>0</x:v>
      </x:c>
      <x:c r="P6338" s="10" t="s">
        <x:v>42</x:v>
      </x:c>
      <x:c r="Q6338" s="10">
        <x:v>79</x:v>
      </x:c>
      <x:c r="R6338" s="10">
        <x:v>12476</x:v>
      </x:c>
      <x:c r="S6338" s="8">
        <x:v>-698</x:v>
      </x:c>
      <x:c r="T6338" s="10" t="s">
        <x:v>43</x:v>
      </x:c>
      <x:c r="U6338" t="s">
        <x:v>1312</x:v>
      </x:c>
      <x:c r="V6338">
        <x:v>13500</x:v>
      </x:c>
      <x:c r="W6338">
        <x:v>6392</x:v>
      </x:c>
      <x:c r="X6338">
        <x:v>28</x:v>
      </x:c>
      <x:c r="Y6338" t="s">
        <x:v>45</x:v>
      </x:c>
      <x:c r="Z6338">
        <x:v>7</x:v>
      </x:c>
      <x:c r="AA6338">
        <x:v>4154</x:v>
      </x:c>
      <x:c r="AB6338">
        <x:v>4157</x:v>
      </x:c>
      <x:c r="AC6338">
        <x:v>4161</x:v>
      </x:c>
      <x:c r="AD6338">
        <x:v>0</x:v>
      </x:c>
      <x:c r="AE6338" t="s">
        <x:v>46</x:v>
      </x:c>
      <x:c r="AF6338" t="s">
        <x:v>47</x:v>
      </x:c>
      <x:c r="AG6338" t="s">
        <x:v>48</x:v>
      </x:c>
      <x:c r="AH6338" t="s">
        <x:v>49</x:v>
      </x:c>
      <x:c r="AI6338" t="s">
        <x:v>50</x:v>
      </x:c>
      <x:c r="AJ6338" t="s">
        <x:v>51</x:v>
      </x:c>
      <x:c r="AK6338" t="s">
        <x:v>52</x:v>
      </x:c>
      <x:c r="AL6338" t="s">
        <x:v>53</x:v>
      </x:c>
      <x:c r="AM6338" t="s">
        <x:v>54</x:v>
      </x:c>
      <x:c r="AN6338" t="s">
        <x:v>55</x:v>
      </x:c>
      <x:c r="AO6338" t="s">
        <x:v>56</x:v>
      </x:c>
      <x:c r="AP6338" t="s">
        <x:v>57</x:v>
      </x:c>
      <x:c r="AQ6338" t="s">
        <x:v>58</x:v>
      </x:c>
      <x:c r="AR6338" t="s">
        <x:v>59</x:v>
      </x:c>
    </x:row>
    <x:row r="6339" spans="1:44" x14ac:dyDescent="0.25">
      <x:c r="A6339" s="1">
        <x:v>45864</x:v>
      </x:c>
      <x:c r="B6339" s="2">
        <x:v>0.56428240740740743</x:v>
      </x:c>
      <x:c r="C6339">
        <x:v>36</x:v>
      </x:c>
      <x:c r="D6339">
        <x:v>35</x:v>
      </x:c>
      <x:c r="E6339">
        <x:v>35</x:v>
      </x:c>
      <x:c r="F6339">
        <x:v>37</x:v>
      </x:c>
      <x:c r="G6339">
        <x:v>29</x:v>
      </x:c>
      <x:c r="H6339">
        <x:v>35</x:v>
      </x:c>
      <x:c r="I6339">
        <x:v>37</x:v>
      </x:c>
      <x:c r="J6339">
        <x:v>64</x:v>
      </x:c>
      <x:c r="K6339">
        <x:v>38</x:v>
      </x:c>
      <x:c r="L6339">
        <x:v>0</x:v>
      </x:c>
      <x:c r="M6339">
        <x:v>0</x:v>
      </x:c>
      <x:c r="N6339">
        <x:v>0</x:v>
      </x:c>
      <x:c r="O6339">
        <x:v>0</x:v>
      </x:c>
      <x:c r="P6339" s="10" t="s">
        <x:v>42</x:v>
      </x:c>
      <x:c r="Q6339" s="10">
        <x:v>79</x:v>
      </x:c>
      <x:c r="R6339" s="10">
        <x:v>12476</x:v>
      </x:c>
      <x:c r="S6339" s="8">
        <x:v>-698</x:v>
      </x:c>
      <x:c r="T6339" s="10" t="s">
        <x:v>43</x:v>
      </x:c>
      <x:c r="U6339" t="s">
        <x:v>1312</x:v>
      </x:c>
      <x:c r="V6339">
        <x:v>13500</x:v>
      </x:c>
      <x:c r="W6339">
        <x:v>6392</x:v>
      </x:c>
      <x:c r="X6339">
        <x:v>28</x:v>
      </x:c>
      <x:c r="Y6339" t="s">
        <x:v>45</x:v>
      </x:c>
      <x:c r="Z6339">
        <x:v>7</x:v>
      </x:c>
      <x:c r="AA6339">
        <x:v>4160</x:v>
      </x:c>
      <x:c r="AB6339">
        <x:v>4157</x:v>
      </x:c>
      <x:c r="AC6339">
        <x:v>4160</x:v>
      </x:c>
      <x:c r="AD6339">
        <x:v>0</x:v>
      </x:c>
      <x:c r="AE6339" t="s">
        <x:v>46</x:v>
      </x:c>
      <x:c r="AF6339" t="s">
        <x:v>47</x:v>
      </x:c>
      <x:c r="AG6339" t="s">
        <x:v>48</x:v>
      </x:c>
      <x:c r="AH6339" t="s">
        <x:v>49</x:v>
      </x:c>
      <x:c r="AI6339" t="s">
        <x:v>50</x:v>
      </x:c>
      <x:c r="AJ6339" t="s">
        <x:v>51</x:v>
      </x:c>
      <x:c r="AK6339" t="s">
        <x:v>52</x:v>
      </x:c>
      <x:c r="AL6339" t="s">
        <x:v>53</x:v>
      </x:c>
      <x:c r="AM6339" t="s">
        <x:v>54</x:v>
      </x:c>
      <x:c r="AN6339" t="s">
        <x:v>55</x:v>
      </x:c>
      <x:c r="AO6339" t="s">
        <x:v>56</x:v>
      </x:c>
      <x:c r="AP6339" t="s">
        <x:v>57</x:v>
      </x:c>
      <x:c r="AQ6339" t="s">
        <x:v>58</x:v>
      </x:c>
      <x:c r="AR6339" t="s">
        <x:v>59</x:v>
      </x:c>
    </x:row>
    <x:row r="6340" spans="1:44" x14ac:dyDescent="0.25">
      <x:c r="A6340" s="1">
        <x:v>45864</x:v>
      </x:c>
      <x:c r="B6340" s="2">
        <x:v>0.56429398148148147</x:v>
      </x:c>
      <x:c r="C6340">
        <x:v>36</x:v>
      </x:c>
      <x:c r="D6340">
        <x:v>35</x:v>
      </x:c>
      <x:c r="E6340">
        <x:v>35</x:v>
      </x:c>
      <x:c r="F6340">
        <x:v>37</x:v>
      </x:c>
      <x:c r="G6340">
        <x:v>29</x:v>
      </x:c>
      <x:c r="H6340">
        <x:v>35</x:v>
      </x:c>
      <x:c r="I6340">
        <x:v>37</x:v>
      </x:c>
      <x:c r="J6340">
        <x:v>64</x:v>
      </x:c>
      <x:c r="K6340">
        <x:v>37</x:v>
      </x:c>
      <x:c r="L6340">
        <x:v>0</x:v>
      </x:c>
      <x:c r="M6340">
        <x:v>0</x:v>
      </x:c>
      <x:c r="N6340">
        <x:v>0</x:v>
      </x:c>
      <x:c r="O6340">
        <x:v>0</x:v>
      </x:c>
      <x:c r="P6340" s="10" t="s">
        <x:v>42</x:v>
      </x:c>
      <x:c r="Q6340" s="10">
        <x:v>79</x:v>
      </x:c>
      <x:c r="R6340" s="10">
        <x:v>12473</x:v>
      </x:c>
      <x:c r="S6340" s="8">
        <x:v>-703</x:v>
      </x:c>
      <x:c r="T6340" s="10" t="s">
        <x:v>43</x:v>
      </x:c>
      <x:c r="U6340" t="s">
        <x:v>1313</x:v>
      </x:c>
      <x:c r="V6340">
        <x:v>13500</x:v>
      </x:c>
      <x:c r="W6340">
        <x:v>6392</x:v>
      </x:c>
      <x:c r="X6340">
        <x:v>28</x:v>
      </x:c>
      <x:c r="Y6340" t="s">
        <x:v>45</x:v>
      </x:c>
      <x:c r="Z6340">
        <x:v>7</x:v>
      </x:c>
      <x:c r="AA6340">
        <x:v>4160</x:v>
      </x:c>
      <x:c r="AB6340">
        <x:v>4157</x:v>
      </x:c>
      <x:c r="AC6340">
        <x:v>4160</x:v>
      </x:c>
      <x:c r="AD6340">
        <x:v>0</x:v>
      </x:c>
      <x:c r="AE6340" t="s">
        <x:v>46</x:v>
      </x:c>
      <x:c r="AF6340" t="s">
        <x:v>47</x:v>
      </x:c>
      <x:c r="AG6340" t="s">
        <x:v>48</x:v>
      </x:c>
      <x:c r="AH6340" t="s">
        <x:v>49</x:v>
      </x:c>
      <x:c r="AI6340" t="s">
        <x:v>50</x:v>
      </x:c>
      <x:c r="AJ6340" t="s">
        <x:v>51</x:v>
      </x:c>
      <x:c r="AK6340" t="s">
        <x:v>52</x:v>
      </x:c>
      <x:c r="AL6340" t="s">
        <x:v>53</x:v>
      </x:c>
      <x:c r="AM6340" t="s">
        <x:v>54</x:v>
      </x:c>
      <x:c r="AN6340" t="s">
        <x:v>55</x:v>
      </x:c>
      <x:c r="AO6340" t="s">
        <x:v>56</x:v>
      </x:c>
      <x:c r="AP6340" t="s">
        <x:v>57</x:v>
      </x:c>
      <x:c r="AQ6340" t="s">
        <x:v>58</x:v>
      </x:c>
      <x:c r="AR6340" t="s">
        <x:v>59</x:v>
      </x:c>
    </x:row>
    <x:row r="6341" spans="1:44" x14ac:dyDescent="0.25">
      <x:c r="A6341" s="1">
        <x:v>45864</x:v>
      </x:c>
      <x:c r="B6341" s="2">
        <x:v>0.5643055555555555</x:v>
      </x:c>
      <x:c r="C6341">
        <x:v>36</x:v>
      </x:c>
      <x:c r="D6341">
        <x:v>35</x:v>
      </x:c>
      <x:c r="E6341">
        <x:v>35</x:v>
      </x:c>
      <x:c r="F6341">
        <x:v>37</x:v>
      </x:c>
      <x:c r="G6341">
        <x:v>29</x:v>
      </x:c>
      <x:c r="H6341">
        <x:v>35</x:v>
      </x:c>
      <x:c r="I6341">
        <x:v>37</x:v>
      </x:c>
      <x:c r="J6341">
        <x:v>64</x:v>
      </x:c>
      <x:c r="K6341">
        <x:v>37</x:v>
      </x:c>
      <x:c r="L6341">
        <x:v>0</x:v>
      </x:c>
      <x:c r="M6341">
        <x:v>0</x:v>
      </x:c>
      <x:c r="N6341">
        <x:v>0</x:v>
      </x:c>
      <x:c r="O6341">
        <x:v>0</x:v>
      </x:c>
      <x:c r="P6341" s="10" t="s">
        <x:v>42</x:v>
      </x:c>
      <x:c r="Q6341" s="10">
        <x:v>79</x:v>
      </x:c>
      <x:c r="R6341" s="10">
        <x:v>12476</x:v>
      </x:c>
      <x:c r="S6341" s="8">
        <x:v>-707</x:v>
      </x:c>
      <x:c r="T6341" s="10" t="s">
        <x:v>43</x:v>
      </x:c>
      <x:c r="U6341" t="s">
        <x:v>1313</x:v>
      </x:c>
      <x:c r="V6341">
        <x:v>13500</x:v>
      </x:c>
      <x:c r="W6341">
        <x:v>6392</x:v>
      </x:c>
      <x:c r="X6341">
        <x:v>28</x:v>
      </x:c>
      <x:c r="Y6341" t="s">
        <x:v>45</x:v>
      </x:c>
      <x:c r="Z6341">
        <x:v>7</x:v>
      </x:c>
      <x:c r="AA6341">
        <x:v>4160</x:v>
      </x:c>
      <x:c r="AB6341">
        <x:v>4157</x:v>
      </x:c>
      <x:c r="AC6341">
        <x:v>4160</x:v>
      </x:c>
      <x:c r="AD6341">
        <x:v>0</x:v>
      </x:c>
      <x:c r="AE6341" t="s">
        <x:v>46</x:v>
      </x:c>
      <x:c r="AF6341" t="s">
        <x:v>47</x:v>
      </x:c>
      <x:c r="AG6341" t="s">
        <x:v>48</x:v>
      </x:c>
      <x:c r="AH6341" t="s">
        <x:v>49</x:v>
      </x:c>
      <x:c r="AI6341" t="s">
        <x:v>50</x:v>
      </x:c>
      <x:c r="AJ6341" t="s">
        <x:v>51</x:v>
      </x:c>
      <x:c r="AK6341" t="s">
        <x:v>52</x:v>
      </x:c>
      <x:c r="AL6341" t="s">
        <x:v>53</x:v>
      </x:c>
      <x:c r="AM6341" t="s">
        <x:v>54</x:v>
      </x:c>
      <x:c r="AN6341" t="s">
        <x:v>55</x:v>
      </x:c>
      <x:c r="AO6341" t="s">
        <x:v>56</x:v>
      </x:c>
      <x:c r="AP6341" t="s">
        <x:v>57</x:v>
      </x:c>
      <x:c r="AQ6341" t="s">
        <x:v>58</x:v>
      </x:c>
      <x:c r="AR6341" t="s">
        <x:v>59</x:v>
      </x:c>
    </x:row>
    <x:row r="6342" spans="1:44" x14ac:dyDescent="0.25">
      <x:c r="A6342" s="1">
        <x:v>45864</x:v>
      </x:c>
      <x:c r="B6342" s="2">
        <x:v>0.56431712962962965</x:v>
      </x:c>
      <x:c r="C6342">
        <x:v>36</x:v>
      </x:c>
      <x:c r="D6342">
        <x:v>35</x:v>
      </x:c>
      <x:c r="E6342">
        <x:v>35</x:v>
      </x:c>
      <x:c r="F6342">
        <x:v>37</x:v>
      </x:c>
      <x:c r="G6342">
        <x:v>29</x:v>
      </x:c>
      <x:c r="H6342">
        <x:v>35</x:v>
      </x:c>
      <x:c r="I6342">
        <x:v>37</x:v>
      </x:c>
      <x:c r="J6342">
        <x:v>64</x:v>
      </x:c>
      <x:c r="K6342">
        <x:v>37</x:v>
      </x:c>
      <x:c r="L6342">
        <x:v>0</x:v>
      </x:c>
      <x:c r="M6342">
        <x:v>0</x:v>
      </x:c>
      <x:c r="N6342">
        <x:v>0</x:v>
      </x:c>
      <x:c r="O6342">
        <x:v>0</x:v>
      </x:c>
      <x:c r="P6342" s="10" t="s">
        <x:v>42</x:v>
      </x:c>
      <x:c r="Q6342" s="10">
        <x:v>79</x:v>
      </x:c>
      <x:c r="R6342" s="10">
        <x:v>12476</x:v>
      </x:c>
      <x:c r="S6342" s="8">
        <x:v>-707</x:v>
      </x:c>
      <x:c r="T6342" s="10" t="s">
        <x:v>43</x:v>
      </x:c>
      <x:c r="U6342" t="s">
        <x:v>1313</x:v>
      </x:c>
      <x:c r="V6342">
        <x:v>13500</x:v>
      </x:c>
      <x:c r="W6342">
        <x:v>6392</x:v>
      </x:c>
      <x:c r="X6342">
        <x:v>28</x:v>
      </x:c>
      <x:c r="Y6342" t="s">
        <x:v>45</x:v>
      </x:c>
      <x:c r="Z6342">
        <x:v>7</x:v>
      </x:c>
      <x:c r="AA6342">
        <x:v>4160</x:v>
      </x:c>
      <x:c r="AB6342">
        <x:v>4157</x:v>
      </x:c>
      <x:c r="AC6342">
        <x:v>4161</x:v>
      </x:c>
      <x:c r="AD6342">
        <x:v>0</x:v>
      </x:c>
      <x:c r="AE6342" t="s">
        <x:v>46</x:v>
      </x:c>
      <x:c r="AF6342" t="s">
        <x:v>47</x:v>
      </x:c>
      <x:c r="AG6342" t="s">
        <x:v>48</x:v>
      </x:c>
      <x:c r="AH6342" t="s">
        <x:v>49</x:v>
      </x:c>
      <x:c r="AI6342" t="s">
        <x:v>50</x:v>
      </x:c>
      <x:c r="AJ6342" t="s">
        <x:v>51</x:v>
      </x:c>
      <x:c r="AK6342" t="s">
        <x:v>52</x:v>
      </x:c>
      <x:c r="AL6342" t="s">
        <x:v>53</x:v>
      </x:c>
      <x:c r="AM6342" t="s">
        <x:v>54</x:v>
      </x:c>
      <x:c r="AN6342" t="s">
        <x:v>55</x:v>
      </x:c>
      <x:c r="AO6342" t="s">
        <x:v>56</x:v>
      </x:c>
      <x:c r="AP6342" t="s">
        <x:v>57</x:v>
      </x:c>
      <x:c r="AQ6342" t="s">
        <x:v>58</x:v>
      </x:c>
      <x:c r="AR6342" t="s">
        <x:v>59</x:v>
      </x:c>
    </x:row>
    <x:row r="6343" spans="1:44" x14ac:dyDescent="0.25">
      <x:c r="A6343" s="1">
        <x:v>45864</x:v>
      </x:c>
      <x:c r="B6343" s="2">
        <x:v>0.56432870370370369</x:v>
      </x:c>
      <x:c r="C6343">
        <x:v>36</x:v>
      </x:c>
      <x:c r="D6343">
        <x:v>35</x:v>
      </x:c>
      <x:c r="E6343">
        <x:v>35</x:v>
      </x:c>
      <x:c r="F6343">
        <x:v>37</x:v>
      </x:c>
      <x:c r="G6343">
        <x:v>29</x:v>
      </x:c>
      <x:c r="H6343">
        <x:v>35</x:v>
      </x:c>
      <x:c r="I6343">
        <x:v>37</x:v>
      </x:c>
      <x:c r="J6343">
        <x:v>64</x:v>
      </x:c>
      <x:c r="K6343">
        <x:v>37</x:v>
      </x:c>
      <x:c r="L6343">
        <x:v>0</x:v>
      </x:c>
      <x:c r="M6343">
        <x:v>0</x:v>
      </x:c>
      <x:c r="N6343">
        <x:v>0</x:v>
      </x:c>
      <x:c r="O6343">
        <x:v>0</x:v>
      </x:c>
      <x:c r="P6343" s="10" t="s">
        <x:v>42</x:v>
      </x:c>
      <x:c r="Q6343" s="10">
        <x:v>79</x:v>
      </x:c>
      <x:c r="R6343" s="10">
        <x:v>12474</x:v>
      </x:c>
      <x:c r="S6343" s="8">
        <x:v>-712</x:v>
      </x:c>
      <x:c r="T6343" s="10" t="s">
        <x:v>43</x:v>
      </x:c>
      <x:c r="U6343" t="s">
        <x:v>1313</x:v>
      </x:c>
      <x:c r="V6343">
        <x:v>13500</x:v>
      </x:c>
      <x:c r="W6343">
        <x:v>6392</x:v>
      </x:c>
      <x:c r="X6343">
        <x:v>28</x:v>
      </x:c>
      <x:c r="Y6343" t="s">
        <x:v>45</x:v>
      </x:c>
      <x:c r="Z6343">
        <x:v>7</x:v>
      </x:c>
      <x:c r="AA6343">
        <x:v>4160</x:v>
      </x:c>
      <x:c r="AB6343">
        <x:v>4157</x:v>
      </x:c>
      <x:c r="AC6343">
        <x:v>4161</x:v>
      </x:c>
      <x:c r="AD6343">
        <x:v>0</x:v>
      </x:c>
      <x:c r="AE6343" t="s">
        <x:v>46</x:v>
      </x:c>
      <x:c r="AF6343" t="s">
        <x:v>47</x:v>
      </x:c>
      <x:c r="AG6343" t="s">
        <x:v>48</x:v>
      </x:c>
      <x:c r="AH6343" t="s">
        <x:v>49</x:v>
      </x:c>
      <x:c r="AI6343" t="s">
        <x:v>50</x:v>
      </x:c>
      <x:c r="AJ6343" t="s">
        <x:v>51</x:v>
      </x:c>
      <x:c r="AK6343" t="s">
        <x:v>52</x:v>
      </x:c>
      <x:c r="AL6343" t="s">
        <x:v>53</x:v>
      </x:c>
      <x:c r="AM6343" t="s">
        <x:v>54</x:v>
      </x:c>
      <x:c r="AN6343" t="s">
        <x:v>55</x:v>
      </x:c>
      <x:c r="AO6343" t="s">
        <x:v>56</x:v>
      </x:c>
      <x:c r="AP6343" t="s">
        <x:v>57</x:v>
      </x:c>
      <x:c r="AQ6343" t="s">
        <x:v>58</x:v>
      </x:c>
      <x:c r="AR6343" t="s">
        <x:v>59</x:v>
      </x:c>
    </x:row>
    <x:row r="6344" spans="1:44" x14ac:dyDescent="0.25">
      <x:c r="A6344" s="1">
        <x:v>45864</x:v>
      </x:c>
      <x:c r="B6344" s="2">
        <x:v>0.56434027777777784</x:v>
      </x:c>
      <x:c r="C6344">
        <x:v>36</x:v>
      </x:c>
      <x:c r="D6344">
        <x:v>35</x:v>
      </x:c>
      <x:c r="E6344">
        <x:v>35</x:v>
      </x:c>
      <x:c r="F6344">
        <x:v>37</x:v>
      </x:c>
      <x:c r="G6344">
        <x:v>29</x:v>
      </x:c>
      <x:c r="H6344">
        <x:v>35</x:v>
      </x:c>
      <x:c r="I6344">
        <x:v>37</x:v>
      </x:c>
      <x:c r="J6344">
        <x:v>64</x:v>
      </x:c>
      <x:c r="K6344">
        <x:v>37</x:v>
      </x:c>
      <x:c r="L6344">
        <x:v>0</x:v>
      </x:c>
      <x:c r="M6344">
        <x:v>0</x:v>
      </x:c>
      <x:c r="N6344">
        <x:v>0</x:v>
      </x:c>
      <x:c r="O6344">
        <x:v>0</x:v>
      </x:c>
      <x:c r="P6344" s="10" t="s">
        <x:v>42</x:v>
      </x:c>
      <x:c r="Q6344" s="10">
        <x:v>79</x:v>
      </x:c>
      <x:c r="R6344" s="10">
        <x:v>12477</x:v>
      </x:c>
      <x:c r="S6344" s="8">
        <x:v>-712</x:v>
      </x:c>
      <x:c r="T6344" s="10" t="s">
        <x:v>43</x:v>
      </x:c>
      <x:c r="U6344" t="s">
        <x:v>1313</x:v>
      </x:c>
      <x:c r="V6344">
        <x:v>13500</x:v>
      </x:c>
      <x:c r="W6344">
        <x:v>6392</x:v>
      </x:c>
      <x:c r="X6344">
        <x:v>28</x:v>
      </x:c>
      <x:c r="Y6344" t="s">
        <x:v>45</x:v>
      </x:c>
      <x:c r="Z6344">
        <x:v>7</x:v>
      </x:c>
      <x:c r="AA6344">
        <x:v>4156</x:v>
      </x:c>
      <x:c r="AB6344">
        <x:v>4156</x:v>
      </x:c>
      <x:c r="AC6344">
        <x:v>4160</x:v>
      </x:c>
      <x:c r="AD6344">
        <x:v>0</x:v>
      </x:c>
      <x:c r="AE6344" t="s">
        <x:v>46</x:v>
      </x:c>
      <x:c r="AF6344" t="s">
        <x:v>47</x:v>
      </x:c>
      <x:c r="AG6344" t="s">
        <x:v>48</x:v>
      </x:c>
      <x:c r="AH6344" t="s">
        <x:v>49</x:v>
      </x:c>
      <x:c r="AI6344" t="s">
        <x:v>50</x:v>
      </x:c>
      <x:c r="AJ6344" t="s">
        <x:v>51</x:v>
      </x:c>
      <x:c r="AK6344" t="s">
        <x:v>52</x:v>
      </x:c>
      <x:c r="AL6344" t="s">
        <x:v>53</x:v>
      </x:c>
      <x:c r="AM6344" t="s">
        <x:v>54</x:v>
      </x:c>
      <x:c r="AN6344" t="s">
        <x:v>55</x:v>
      </x:c>
      <x:c r="AO6344" t="s">
        <x:v>56</x:v>
      </x:c>
      <x:c r="AP6344" t="s">
        <x:v>57</x:v>
      </x:c>
      <x:c r="AQ6344" t="s">
        <x:v>58</x:v>
      </x:c>
      <x:c r="AR6344" t="s">
        <x:v>59</x:v>
      </x:c>
    </x:row>
    <x:row r="6345" spans="1:44" x14ac:dyDescent="0.25">
      <x:c r="A6345" s="1">
        <x:v>45864</x:v>
      </x:c>
      <x:c r="B6345" s="2">
        <x:v>0.56435185185185188</x:v>
      </x:c>
      <x:c r="C6345">
        <x:v>36</x:v>
      </x:c>
      <x:c r="D6345">
        <x:v>35</x:v>
      </x:c>
      <x:c r="E6345">
        <x:v>35</x:v>
      </x:c>
      <x:c r="F6345">
        <x:v>37</x:v>
      </x:c>
      <x:c r="G6345">
        <x:v>29</x:v>
      </x:c>
      <x:c r="H6345">
        <x:v>35</x:v>
      </x:c>
      <x:c r="I6345">
        <x:v>37</x:v>
      </x:c>
      <x:c r="J6345">
        <x:v>64</x:v>
      </x:c>
      <x:c r="K6345">
        <x:v>37</x:v>
      </x:c>
      <x:c r="L6345">
        <x:v>0</x:v>
      </x:c>
      <x:c r="M6345">
        <x:v>0</x:v>
      </x:c>
      <x:c r="N6345">
        <x:v>0</x:v>
      </x:c>
      <x:c r="O6345">
        <x:v>0</x:v>
      </x:c>
      <x:c r="P6345" s="10" t="s">
        <x:v>42</x:v>
      </x:c>
      <x:c r="Q6345" s="10">
        <x:v>79</x:v>
      </x:c>
      <x:c r="R6345" s="10">
        <x:v>12477</x:v>
      </x:c>
      <x:c r="S6345" s="8">
        <x:v>-704</x:v>
      </x:c>
      <x:c r="T6345" s="10" t="s">
        <x:v>43</x:v>
      </x:c>
      <x:c r="U6345" t="s">
        <x:v>1314</x:v>
      </x:c>
      <x:c r="V6345">
        <x:v>13500</x:v>
      </x:c>
      <x:c r="W6345">
        <x:v>6392</x:v>
      </x:c>
      <x:c r="X6345">
        <x:v>28</x:v>
      </x:c>
      <x:c r="Y6345" t="s">
        <x:v>45</x:v>
      </x:c>
      <x:c r="Z6345">
        <x:v>7</x:v>
      </x:c>
      <x:c r="AA6345">
        <x:v>4156</x:v>
      </x:c>
      <x:c r="AB6345">
        <x:v>4156</x:v>
      </x:c>
      <x:c r="AC6345">
        <x:v>4160</x:v>
      </x:c>
      <x:c r="AD6345">
        <x:v>0</x:v>
      </x:c>
      <x:c r="AE6345" t="s">
        <x:v>46</x:v>
      </x:c>
      <x:c r="AF6345" t="s">
        <x:v>47</x:v>
      </x:c>
      <x:c r="AG6345" t="s">
        <x:v>48</x:v>
      </x:c>
      <x:c r="AH6345" t="s">
        <x:v>49</x:v>
      </x:c>
      <x:c r="AI6345" t="s">
        <x:v>50</x:v>
      </x:c>
      <x:c r="AJ6345" t="s">
        <x:v>51</x:v>
      </x:c>
      <x:c r="AK6345" t="s">
        <x:v>52</x:v>
      </x:c>
      <x:c r="AL6345" t="s">
        <x:v>53</x:v>
      </x:c>
      <x:c r="AM6345" t="s">
        <x:v>54</x:v>
      </x:c>
      <x:c r="AN6345" t="s">
        <x:v>55</x:v>
      </x:c>
      <x:c r="AO6345" t="s">
        <x:v>56</x:v>
      </x:c>
      <x:c r="AP6345" t="s">
        <x:v>57</x:v>
      </x:c>
      <x:c r="AQ6345" t="s">
        <x:v>58</x:v>
      </x:c>
      <x:c r="AR6345" t="s">
        <x:v>59</x:v>
      </x:c>
    </x:row>
    <x:row r="6346" spans="1:44" x14ac:dyDescent="0.25">
      <x:c r="A6346" s="1">
        <x:v>45864</x:v>
      </x:c>
      <x:c r="B6346" s="2">
        <x:v>0.56436342592592592</x:v>
      </x:c>
      <x:c r="C6346">
        <x:v>36</x:v>
      </x:c>
      <x:c r="D6346">
        <x:v>35</x:v>
      </x:c>
      <x:c r="E6346">
        <x:v>35</x:v>
      </x:c>
      <x:c r="F6346">
        <x:v>37</x:v>
      </x:c>
      <x:c r="G6346">
        <x:v>29</x:v>
      </x:c>
      <x:c r="H6346">
        <x:v>35</x:v>
      </x:c>
      <x:c r="I6346">
        <x:v>37</x:v>
      </x:c>
      <x:c r="J6346">
        <x:v>64</x:v>
      </x:c>
      <x:c r="K6346">
        <x:v>37</x:v>
      </x:c>
      <x:c r="L6346">
        <x:v>0</x:v>
      </x:c>
      <x:c r="M6346">
        <x:v>0</x:v>
      </x:c>
      <x:c r="N6346">
        <x:v>0</x:v>
      </x:c>
      <x:c r="O6346">
        <x:v>0</x:v>
      </x:c>
      <x:c r="P6346" s="10" t="s">
        <x:v>42</x:v>
      </x:c>
      <x:c r="Q6346" s="10">
        <x:v>79</x:v>
      </x:c>
      <x:c r="R6346" s="10">
        <x:v>12474</x:v>
      </x:c>
      <x:c r="S6346" s="8">
        <x:v>-712</x:v>
      </x:c>
      <x:c r="T6346" s="10" t="s">
        <x:v>43</x:v>
      </x:c>
      <x:c r="U6346" t="s">
        <x:v>1314</x:v>
      </x:c>
      <x:c r="V6346">
        <x:v>13500</x:v>
      </x:c>
      <x:c r="W6346">
        <x:v>6392</x:v>
      </x:c>
      <x:c r="X6346">
        <x:v>28</x:v>
      </x:c>
      <x:c r="Y6346" t="s">
        <x:v>45</x:v>
      </x:c>
      <x:c r="Z6346">
        <x:v>7</x:v>
      </x:c>
      <x:c r="AA6346">
        <x:v>4157</x:v>
      </x:c>
      <x:c r="AB6346">
        <x:v>4151</x:v>
      </x:c>
      <x:c r="AC6346">
        <x:v>4159</x:v>
      </x:c>
      <x:c r="AD6346">
        <x:v>0</x:v>
      </x:c>
      <x:c r="AE6346" t="s">
        <x:v>46</x:v>
      </x:c>
      <x:c r="AF6346" t="s">
        <x:v>47</x:v>
      </x:c>
      <x:c r="AG6346" t="s">
        <x:v>48</x:v>
      </x:c>
      <x:c r="AH6346" t="s">
        <x:v>49</x:v>
      </x:c>
      <x:c r="AI6346" t="s">
        <x:v>50</x:v>
      </x:c>
      <x:c r="AJ6346" t="s">
        <x:v>51</x:v>
      </x:c>
      <x:c r="AK6346" t="s">
        <x:v>52</x:v>
      </x:c>
      <x:c r="AL6346" t="s">
        <x:v>53</x:v>
      </x:c>
      <x:c r="AM6346" t="s">
        <x:v>54</x:v>
      </x:c>
      <x:c r="AN6346" t="s">
        <x:v>55</x:v>
      </x:c>
      <x:c r="AO6346" t="s">
        <x:v>56</x:v>
      </x:c>
      <x:c r="AP6346" t="s">
        <x:v>57</x:v>
      </x:c>
      <x:c r="AQ6346" t="s">
        <x:v>58</x:v>
      </x:c>
      <x:c r="AR6346" t="s">
        <x:v>59</x:v>
      </x:c>
    </x:row>
    <x:row r="6347" spans="1:44" x14ac:dyDescent="0.25">
      <x:c r="A6347" s="1">
        <x:v>45864</x:v>
      </x:c>
      <x:c r="B6347" s="2">
        <x:v>0.56437499999999996</x:v>
      </x:c>
      <x:c r="C6347">
        <x:v>36</x:v>
      </x:c>
      <x:c r="D6347">
        <x:v>35</x:v>
      </x:c>
      <x:c r="E6347">
        <x:v>35</x:v>
      </x:c>
      <x:c r="F6347">
        <x:v>37</x:v>
      </x:c>
      <x:c r="G6347">
        <x:v>29</x:v>
      </x:c>
      <x:c r="H6347">
        <x:v>35</x:v>
      </x:c>
      <x:c r="I6347">
        <x:v>37</x:v>
      </x:c>
      <x:c r="J6347">
        <x:v>64</x:v>
      </x:c>
      <x:c r="K6347">
        <x:v>37</x:v>
      </x:c>
      <x:c r="L6347">
        <x:v>0</x:v>
      </x:c>
      <x:c r="M6347">
        <x:v>0</x:v>
      </x:c>
      <x:c r="N6347">
        <x:v>0</x:v>
      </x:c>
      <x:c r="O6347">
        <x:v>0</x:v>
      </x:c>
      <x:c r="P6347" s="10" t="s">
        <x:v>42</x:v>
      </x:c>
      <x:c r="Q6347" s="10">
        <x:v>79</x:v>
      </x:c>
      <x:c r="R6347" s="10">
        <x:v>12474</x:v>
      </x:c>
      <x:c r="S6347" s="8">
        <x:v>-712</x:v>
      </x:c>
      <x:c r="T6347" s="10" t="s">
        <x:v>43</x:v>
      </x:c>
      <x:c r="U6347" t="s">
        <x:v>1314</x:v>
      </x:c>
      <x:c r="V6347">
        <x:v>13500</x:v>
      </x:c>
      <x:c r="W6347">
        <x:v>6392</x:v>
      </x:c>
      <x:c r="X6347">
        <x:v>28</x:v>
      </x:c>
      <x:c r="Y6347" t="s">
        <x:v>45</x:v>
      </x:c>
      <x:c r="Z6347">
        <x:v>7</x:v>
      </x:c>
      <x:c r="AA6347">
        <x:v>4158</x:v>
      </x:c>
      <x:c r="AB6347">
        <x:v>4157</x:v>
      </x:c>
      <x:c r="AC6347">
        <x:v>4159</x:v>
      </x:c>
      <x:c r="AD6347">
        <x:v>0</x:v>
      </x:c>
      <x:c r="AE6347" t="s">
        <x:v>46</x:v>
      </x:c>
      <x:c r="AF6347" t="s">
        <x:v>47</x:v>
      </x:c>
      <x:c r="AG6347" t="s">
        <x:v>48</x:v>
      </x:c>
      <x:c r="AH6347" t="s">
        <x:v>49</x:v>
      </x:c>
      <x:c r="AI6347" t="s">
        <x:v>50</x:v>
      </x:c>
      <x:c r="AJ6347" t="s">
        <x:v>51</x:v>
      </x:c>
      <x:c r="AK6347" t="s">
        <x:v>52</x:v>
      </x:c>
      <x:c r="AL6347" t="s">
        <x:v>53</x:v>
      </x:c>
      <x:c r="AM6347" t="s">
        <x:v>54</x:v>
      </x:c>
      <x:c r="AN6347" t="s">
        <x:v>55</x:v>
      </x:c>
      <x:c r="AO6347" t="s">
        <x:v>56</x:v>
      </x:c>
      <x:c r="AP6347" t="s">
        <x:v>57</x:v>
      </x:c>
      <x:c r="AQ6347" t="s">
        <x:v>58</x:v>
      </x:c>
      <x:c r="AR6347" t="s">
        <x:v>59</x:v>
      </x:c>
    </x:row>
    <x:row r="6348" spans="1:44" x14ac:dyDescent="0.25">
      <x:c r="A6348" s="1">
        <x:v>45864</x:v>
      </x:c>
      <x:c r="B6348" s="2">
        <x:v>0.56438657407407411</x:v>
      </x:c>
      <x:c r="C6348">
        <x:v>36</x:v>
      </x:c>
      <x:c r="D6348">
        <x:v>35</x:v>
      </x:c>
      <x:c r="E6348">
        <x:v>35</x:v>
      </x:c>
      <x:c r="F6348">
        <x:v>37</x:v>
      </x:c>
      <x:c r="G6348">
        <x:v>29</x:v>
      </x:c>
      <x:c r="H6348">
        <x:v>35</x:v>
      </x:c>
      <x:c r="I6348">
        <x:v>37</x:v>
      </x:c>
      <x:c r="J6348">
        <x:v>64</x:v>
      </x:c>
      <x:c r="K6348">
        <x:v>37</x:v>
      </x:c>
      <x:c r="L6348">
        <x:v>0</x:v>
      </x:c>
      <x:c r="M6348">
        <x:v>0</x:v>
      </x:c>
      <x:c r="N6348">
        <x:v>0</x:v>
      </x:c>
      <x:c r="O6348">
        <x:v>0</x:v>
      </x:c>
      <x:c r="P6348" s="10" t="s">
        <x:v>42</x:v>
      </x:c>
      <x:c r="Q6348" s="10">
        <x:v>79</x:v>
      </x:c>
      <x:c r="R6348" s="10">
        <x:v>12471</x:v>
      </x:c>
      <x:c r="S6348" s="8">
        <x:v>-706</x:v>
      </x:c>
      <x:c r="T6348" s="10" t="s">
        <x:v>43</x:v>
      </x:c>
      <x:c r="U6348" t="s">
        <x:v>1314</x:v>
      </x:c>
      <x:c r="V6348">
        <x:v>13500</x:v>
      </x:c>
      <x:c r="W6348">
        <x:v>6392</x:v>
      </x:c>
      <x:c r="X6348">
        <x:v>28</x:v>
      </x:c>
      <x:c r="Y6348" t="s">
        <x:v>45</x:v>
      </x:c>
      <x:c r="Z6348">
        <x:v>7</x:v>
      </x:c>
      <x:c r="AA6348">
        <x:v>4158</x:v>
      </x:c>
      <x:c r="AB6348">
        <x:v>4157</x:v>
      </x:c>
      <x:c r="AC6348">
        <x:v>4159</x:v>
      </x:c>
      <x:c r="AD6348">
        <x:v>0</x:v>
      </x:c>
      <x:c r="AE6348" t="s">
        <x:v>46</x:v>
      </x:c>
      <x:c r="AF6348" t="s">
        <x:v>47</x:v>
      </x:c>
      <x:c r="AG6348" t="s">
        <x:v>48</x:v>
      </x:c>
      <x:c r="AH6348" t="s">
        <x:v>49</x:v>
      </x:c>
      <x:c r="AI6348" t="s">
        <x:v>50</x:v>
      </x:c>
      <x:c r="AJ6348" t="s">
        <x:v>51</x:v>
      </x:c>
      <x:c r="AK6348" t="s">
        <x:v>52</x:v>
      </x:c>
      <x:c r="AL6348" t="s">
        <x:v>53</x:v>
      </x:c>
      <x:c r="AM6348" t="s">
        <x:v>54</x:v>
      </x:c>
      <x:c r="AN6348" t="s">
        <x:v>55</x:v>
      </x:c>
      <x:c r="AO6348" t="s">
        <x:v>56</x:v>
      </x:c>
      <x:c r="AP6348" t="s">
        <x:v>57</x:v>
      </x:c>
      <x:c r="AQ6348" t="s">
        <x:v>58</x:v>
      </x:c>
      <x:c r="AR6348" t="s">
        <x:v>59</x:v>
      </x:c>
    </x:row>
    <x:row r="6349" spans="1:44" x14ac:dyDescent="0.25">
      <x:c r="A6349" s="1">
        <x:v>45864</x:v>
      </x:c>
      <x:c r="B6349" s="2">
        <x:v>0.56439814814814815</x:v>
      </x:c>
      <x:c r="C6349">
        <x:v>36</x:v>
      </x:c>
      <x:c r="D6349">
        <x:v>35</x:v>
      </x:c>
      <x:c r="E6349">
        <x:v>35</x:v>
      </x:c>
      <x:c r="F6349">
        <x:v>37</x:v>
      </x:c>
      <x:c r="G6349">
        <x:v>29</x:v>
      </x:c>
      <x:c r="H6349">
        <x:v>35</x:v>
      </x:c>
      <x:c r="I6349">
        <x:v>37</x:v>
      </x:c>
      <x:c r="J6349">
        <x:v>64</x:v>
      </x:c>
      <x:c r="K6349">
        <x:v>37</x:v>
      </x:c>
      <x:c r="L6349">
        <x:v>0</x:v>
      </x:c>
      <x:c r="M6349">
        <x:v>0</x:v>
      </x:c>
      <x:c r="N6349">
        <x:v>0</x:v>
      </x:c>
      <x:c r="O6349">
        <x:v>0</x:v>
      </x:c>
      <x:c r="P6349" s="10" t="s">
        <x:v>42</x:v>
      </x:c>
      <x:c r="Q6349" s="10">
        <x:v>79</x:v>
      </x:c>
      <x:c r="R6349" s="10">
        <x:v>12473</x:v>
      </x:c>
      <x:c r="S6349" s="8">
        <x:v>-706</x:v>
      </x:c>
      <x:c r="T6349" s="10" t="s">
        <x:v>43</x:v>
      </x:c>
      <x:c r="U6349" t="s">
        <x:v>1314</x:v>
      </x:c>
      <x:c r="V6349">
        <x:v>13500</x:v>
      </x:c>
      <x:c r="W6349">
        <x:v>6392</x:v>
      </x:c>
      <x:c r="X6349">
        <x:v>28</x:v>
      </x:c>
      <x:c r="Y6349" t="s">
        <x:v>45</x:v>
      </x:c>
      <x:c r="Z6349">
        <x:v>7</x:v>
      </x:c>
      <x:c r="AA6349">
        <x:v>4155</x:v>
      </x:c>
      <x:c r="AB6349">
        <x:v>4157</x:v>
      </x:c>
      <x:c r="AC6349">
        <x:v>4159</x:v>
      </x:c>
      <x:c r="AD6349">
        <x:v>0</x:v>
      </x:c>
      <x:c r="AE6349" t="s">
        <x:v>46</x:v>
      </x:c>
      <x:c r="AF6349" t="s">
        <x:v>47</x:v>
      </x:c>
      <x:c r="AG6349" t="s">
        <x:v>48</x:v>
      </x:c>
      <x:c r="AH6349" t="s">
        <x:v>49</x:v>
      </x:c>
      <x:c r="AI6349" t="s">
        <x:v>50</x:v>
      </x:c>
      <x:c r="AJ6349" t="s">
        <x:v>51</x:v>
      </x:c>
      <x:c r="AK6349" t="s">
        <x:v>52</x:v>
      </x:c>
      <x:c r="AL6349" t="s">
        <x:v>53</x:v>
      </x:c>
      <x:c r="AM6349" t="s">
        <x:v>54</x:v>
      </x:c>
      <x:c r="AN6349" t="s">
        <x:v>55</x:v>
      </x:c>
      <x:c r="AO6349" t="s">
        <x:v>56</x:v>
      </x:c>
      <x:c r="AP6349" t="s">
        <x:v>57</x:v>
      </x:c>
      <x:c r="AQ6349" t="s">
        <x:v>58</x:v>
      </x:c>
      <x:c r="AR6349" t="s">
        <x:v>59</x:v>
      </x:c>
    </x:row>
    <x:row r="6350" spans="1:44" x14ac:dyDescent="0.25">
      <x:c r="A6350" s="1">
        <x:v>45864</x:v>
      </x:c>
      <x:c r="B6350" s="2">
        <x:v>0.56440972222222219</x:v>
      </x:c>
      <x:c r="C6350">
        <x:v>36</x:v>
      </x:c>
      <x:c r="D6350">
        <x:v>35</x:v>
      </x:c>
      <x:c r="E6350">
        <x:v>35</x:v>
      </x:c>
      <x:c r="F6350">
        <x:v>37</x:v>
      </x:c>
      <x:c r="G6350">
        <x:v>29</x:v>
      </x:c>
      <x:c r="H6350">
        <x:v>35</x:v>
      </x:c>
      <x:c r="I6350">
        <x:v>37</x:v>
      </x:c>
      <x:c r="J6350">
        <x:v>64</x:v>
      </x:c>
      <x:c r="K6350">
        <x:v>37</x:v>
      </x:c>
      <x:c r="L6350">
        <x:v>0</x:v>
      </x:c>
      <x:c r="M6350">
        <x:v>0</x:v>
      </x:c>
      <x:c r="N6350">
        <x:v>0</x:v>
      </x:c>
      <x:c r="O6350">
        <x:v>0</x:v>
      </x:c>
      <x:c r="P6350" s="10" t="s">
        <x:v>42</x:v>
      </x:c>
      <x:c r="Q6350" s="10">
        <x:v>79</x:v>
      </x:c>
      <x:c r="R6350" s="10">
        <x:v>12473</x:v>
      </x:c>
      <x:c r="S6350" s="8">
        <x:v>-706</x:v>
      </x:c>
      <x:c r="T6350" s="10" t="s">
        <x:v>43</x:v>
      </x:c>
      <x:c r="U6350" t="s">
        <x:v>1315</x:v>
      </x:c>
      <x:c r="V6350">
        <x:v>13500</x:v>
      </x:c>
      <x:c r="W6350">
        <x:v>6392</x:v>
      </x:c>
      <x:c r="X6350">
        <x:v>28</x:v>
      </x:c>
      <x:c r="Y6350" t="s">
        <x:v>45</x:v>
      </x:c>
      <x:c r="Z6350">
        <x:v>7</x:v>
      </x:c>
      <x:c r="AA6350">
        <x:v>4159</x:v>
      </x:c>
      <x:c r="AB6350">
        <x:v>4156</x:v>
      </x:c>
      <x:c r="AC6350">
        <x:v>4159</x:v>
      </x:c>
      <x:c r="AD6350">
        <x:v>0</x:v>
      </x:c>
      <x:c r="AE6350" t="s">
        <x:v>46</x:v>
      </x:c>
      <x:c r="AF6350" t="s">
        <x:v>47</x:v>
      </x:c>
      <x:c r="AG6350" t="s">
        <x:v>48</x:v>
      </x:c>
      <x:c r="AH6350" t="s">
        <x:v>49</x:v>
      </x:c>
      <x:c r="AI6350" t="s">
        <x:v>50</x:v>
      </x:c>
      <x:c r="AJ6350" t="s">
        <x:v>51</x:v>
      </x:c>
      <x:c r="AK6350" t="s">
        <x:v>52</x:v>
      </x:c>
      <x:c r="AL6350" t="s">
        <x:v>53</x:v>
      </x:c>
      <x:c r="AM6350" t="s">
        <x:v>54</x:v>
      </x:c>
      <x:c r="AN6350" t="s">
        <x:v>55</x:v>
      </x:c>
      <x:c r="AO6350" t="s">
        <x:v>56</x:v>
      </x:c>
      <x:c r="AP6350" t="s">
        <x:v>57</x:v>
      </x:c>
      <x:c r="AQ6350" t="s">
        <x:v>58</x:v>
      </x:c>
      <x:c r="AR6350" t="s">
        <x:v>59</x:v>
      </x:c>
    </x:row>
    <x:row r="6351" spans="1:44" x14ac:dyDescent="0.25">
      <x:c r="A6351" s="1">
        <x:v>45864</x:v>
      </x:c>
      <x:c r="B6351" s="2">
        <x:v>0.56442129629629634</x:v>
      </x:c>
      <x:c r="C6351">
        <x:v>36</x:v>
      </x:c>
      <x:c r="D6351">
        <x:v>35</x:v>
      </x:c>
      <x:c r="E6351">
        <x:v>35</x:v>
      </x:c>
      <x:c r="F6351">
        <x:v>37</x:v>
      </x:c>
      <x:c r="G6351">
        <x:v>29</x:v>
      </x:c>
      <x:c r="H6351">
        <x:v>35</x:v>
      </x:c>
      <x:c r="I6351">
        <x:v>37</x:v>
      </x:c>
      <x:c r="J6351">
        <x:v>64</x:v>
      </x:c>
      <x:c r="K6351">
        <x:v>37</x:v>
      </x:c>
      <x:c r="L6351">
        <x:v>0</x:v>
      </x:c>
      <x:c r="M6351">
        <x:v>0</x:v>
      </x:c>
      <x:c r="N6351">
        <x:v>0</x:v>
      </x:c>
      <x:c r="O6351">
        <x:v>0</x:v>
      </x:c>
      <x:c r="P6351" s="10" t="s">
        <x:v>42</x:v>
      </x:c>
      <x:c r="Q6351" s="10">
        <x:v>79</x:v>
      </x:c>
      <x:c r="R6351" s="10">
        <x:v>12474</x:v>
      </x:c>
      <x:c r="S6351" s="8">
        <x:v>-713</x:v>
      </x:c>
      <x:c r="T6351" s="10" t="s">
        <x:v>43</x:v>
      </x:c>
      <x:c r="U6351" t="s">
        <x:v>1315</x:v>
      </x:c>
      <x:c r="V6351">
        <x:v>13500</x:v>
      </x:c>
      <x:c r="W6351">
        <x:v>6392</x:v>
      </x:c>
      <x:c r="X6351">
        <x:v>28</x:v>
      </x:c>
      <x:c r="Y6351" t="s">
        <x:v>45</x:v>
      </x:c>
      <x:c r="Z6351">
        <x:v>7</x:v>
      </x:c>
      <x:c r="AA6351">
        <x:v>4159</x:v>
      </x:c>
      <x:c r="AB6351">
        <x:v>4156</x:v>
      </x:c>
      <x:c r="AC6351">
        <x:v>4159</x:v>
      </x:c>
      <x:c r="AD6351">
        <x:v>0</x:v>
      </x:c>
      <x:c r="AE6351" t="s">
        <x:v>46</x:v>
      </x:c>
      <x:c r="AF6351" t="s">
        <x:v>47</x:v>
      </x:c>
      <x:c r="AG6351" t="s">
        <x:v>48</x:v>
      </x:c>
      <x:c r="AH6351" t="s">
        <x:v>49</x:v>
      </x:c>
      <x:c r="AI6351" t="s">
        <x:v>50</x:v>
      </x:c>
      <x:c r="AJ6351" t="s">
        <x:v>51</x:v>
      </x:c>
      <x:c r="AK6351" t="s">
        <x:v>52</x:v>
      </x:c>
      <x:c r="AL6351" t="s">
        <x:v>53</x:v>
      </x:c>
      <x:c r="AM6351" t="s">
        <x:v>54</x:v>
      </x:c>
      <x:c r="AN6351" t="s">
        <x:v>55</x:v>
      </x:c>
      <x:c r="AO6351" t="s">
        <x:v>56</x:v>
      </x:c>
      <x:c r="AP6351" t="s">
        <x:v>57</x:v>
      </x:c>
      <x:c r="AQ6351" t="s">
        <x:v>58</x:v>
      </x:c>
      <x:c r="AR6351" t="s">
        <x:v>59</x:v>
      </x:c>
    </x:row>
    <x:row r="6352" spans="1:44" x14ac:dyDescent="0.25">
      <x:c r="A6352" s="1">
        <x:v>45864</x:v>
      </x:c>
      <x:c r="B6352" s="2">
        <x:v>0.56443287037037038</x:v>
      </x:c>
      <x:c r="C6352">
        <x:v>36</x:v>
      </x:c>
      <x:c r="D6352">
        <x:v>35</x:v>
      </x:c>
      <x:c r="E6352">
        <x:v>35</x:v>
      </x:c>
      <x:c r="F6352">
        <x:v>37</x:v>
      </x:c>
      <x:c r="G6352">
        <x:v>29</x:v>
      </x:c>
      <x:c r="H6352">
        <x:v>35</x:v>
      </x:c>
      <x:c r="I6352">
        <x:v>37</x:v>
      </x:c>
      <x:c r="J6352">
        <x:v>64</x:v>
      </x:c>
      <x:c r="K6352">
        <x:v>37</x:v>
      </x:c>
      <x:c r="L6352">
        <x:v>0</x:v>
      </x:c>
      <x:c r="M6352">
        <x:v>0</x:v>
      </x:c>
      <x:c r="N6352">
        <x:v>0</x:v>
      </x:c>
      <x:c r="O6352">
        <x:v>0</x:v>
      </x:c>
      <x:c r="P6352" s="10" t="s">
        <x:v>42</x:v>
      </x:c>
      <x:c r="Q6352" s="10">
        <x:v>79</x:v>
      </x:c>
      <x:c r="R6352" s="10">
        <x:v>12474</x:v>
      </x:c>
      <x:c r="S6352" s="8">
        <x:v>-713</x:v>
      </x:c>
      <x:c r="T6352" s="10" t="s">
        <x:v>43</x:v>
      </x:c>
      <x:c r="U6352" t="s">
        <x:v>1315</x:v>
      </x:c>
      <x:c r="V6352">
        <x:v>13500</x:v>
      </x:c>
      <x:c r="W6352">
        <x:v>6392</x:v>
      </x:c>
      <x:c r="X6352">
        <x:v>28</x:v>
      </x:c>
      <x:c r="Y6352" t="s">
        <x:v>45</x:v>
      </x:c>
      <x:c r="Z6352">
        <x:v>7</x:v>
      </x:c>
      <x:c r="AA6352">
        <x:v>4159</x:v>
      </x:c>
      <x:c r="AB6352">
        <x:v>4156</x:v>
      </x:c>
      <x:c r="AC6352">
        <x:v>4158</x:v>
      </x:c>
      <x:c r="AD6352">
        <x:v>0</x:v>
      </x:c>
      <x:c r="AE6352" t="s">
        <x:v>46</x:v>
      </x:c>
      <x:c r="AF6352" t="s">
        <x:v>47</x:v>
      </x:c>
      <x:c r="AG6352" t="s">
        <x:v>48</x:v>
      </x:c>
      <x:c r="AH6352" t="s">
        <x:v>49</x:v>
      </x:c>
      <x:c r="AI6352" t="s">
        <x:v>50</x:v>
      </x:c>
      <x:c r="AJ6352" t="s">
        <x:v>51</x:v>
      </x:c>
      <x:c r="AK6352" t="s">
        <x:v>52</x:v>
      </x:c>
      <x:c r="AL6352" t="s">
        <x:v>53</x:v>
      </x:c>
      <x:c r="AM6352" t="s">
        <x:v>54</x:v>
      </x:c>
      <x:c r="AN6352" t="s">
        <x:v>55</x:v>
      </x:c>
      <x:c r="AO6352" t="s">
        <x:v>56</x:v>
      </x:c>
      <x:c r="AP6352" t="s">
        <x:v>57</x:v>
      </x:c>
      <x:c r="AQ6352" t="s">
        <x:v>58</x:v>
      </x:c>
      <x:c r="AR6352" t="s">
        <x:v>59</x:v>
      </x:c>
    </x:row>
    <x:row r="6353" spans="1:44" x14ac:dyDescent="0.25">
      <x:c r="A6353" s="1">
        <x:v>45864</x:v>
      </x:c>
      <x:c r="B6353" s="2">
        <x:v>0.56444444444444442</x:v>
      </x:c>
      <x:c r="C6353">
        <x:v>36</x:v>
      </x:c>
      <x:c r="D6353">
        <x:v>35</x:v>
      </x:c>
      <x:c r="E6353">
        <x:v>35</x:v>
      </x:c>
      <x:c r="F6353">
        <x:v>37</x:v>
      </x:c>
      <x:c r="G6353">
        <x:v>29</x:v>
      </x:c>
      <x:c r="H6353">
        <x:v>35</x:v>
      </x:c>
      <x:c r="I6353">
        <x:v>37</x:v>
      </x:c>
      <x:c r="J6353">
        <x:v>64</x:v>
      </x:c>
      <x:c r="K6353">
        <x:v>37</x:v>
      </x:c>
      <x:c r="L6353">
        <x:v>0</x:v>
      </x:c>
      <x:c r="M6353">
        <x:v>0</x:v>
      </x:c>
      <x:c r="N6353">
        <x:v>0</x:v>
      </x:c>
      <x:c r="O6353">
        <x:v>0</x:v>
      </x:c>
      <x:c r="P6353" s="10" t="s">
        <x:v>42</x:v>
      </x:c>
      <x:c r="Q6353" s="10">
        <x:v>79</x:v>
      </x:c>
      <x:c r="R6353" s="10">
        <x:v>12476</x:v>
      </x:c>
      <x:c r="S6353" s="8">
        <x:v>-697</x:v>
      </x:c>
      <x:c r="T6353" s="10" t="s">
        <x:v>43</x:v>
      </x:c>
      <x:c r="U6353" t="s">
        <x:v>1315</x:v>
      </x:c>
      <x:c r="V6353">
        <x:v>13500</x:v>
      </x:c>
      <x:c r="W6353">
        <x:v>6392</x:v>
      </x:c>
      <x:c r="X6353">
        <x:v>28</x:v>
      </x:c>
      <x:c r="Y6353" t="s">
        <x:v>45</x:v>
      </x:c>
      <x:c r="Z6353">
        <x:v>7</x:v>
      </x:c>
      <x:c r="AA6353">
        <x:v>4159</x:v>
      </x:c>
      <x:c r="AB6353">
        <x:v>4156</x:v>
      </x:c>
      <x:c r="AC6353">
        <x:v>4158</x:v>
      </x:c>
      <x:c r="AD6353">
        <x:v>0</x:v>
      </x:c>
      <x:c r="AE6353" t="s">
        <x:v>46</x:v>
      </x:c>
      <x:c r="AF6353" t="s">
        <x:v>47</x:v>
      </x:c>
      <x:c r="AG6353" t="s">
        <x:v>48</x:v>
      </x:c>
      <x:c r="AH6353" t="s">
        <x:v>49</x:v>
      </x:c>
      <x:c r="AI6353" t="s">
        <x:v>50</x:v>
      </x:c>
      <x:c r="AJ6353" t="s">
        <x:v>51</x:v>
      </x:c>
      <x:c r="AK6353" t="s">
        <x:v>52</x:v>
      </x:c>
      <x:c r="AL6353" t="s">
        <x:v>53</x:v>
      </x:c>
      <x:c r="AM6353" t="s">
        <x:v>54</x:v>
      </x:c>
      <x:c r="AN6353" t="s">
        <x:v>55</x:v>
      </x:c>
      <x:c r="AO6353" t="s">
        <x:v>56</x:v>
      </x:c>
      <x:c r="AP6353" t="s">
        <x:v>57</x:v>
      </x:c>
      <x:c r="AQ6353" t="s">
        <x:v>58</x:v>
      </x:c>
      <x:c r="AR6353" t="s">
        <x:v>59</x:v>
      </x:c>
    </x:row>
    <x:row r="6354" spans="1:44" x14ac:dyDescent="0.25">
      <x:c r="A6354" s="1">
        <x:v>45864</x:v>
      </x:c>
      <x:c r="B6354" s="2">
        <x:v>0.56445601851851845</x:v>
      </x:c>
      <x:c r="C6354">
        <x:v>36</x:v>
      </x:c>
      <x:c r="D6354">
        <x:v>35</x:v>
      </x:c>
      <x:c r="E6354">
        <x:v>35</x:v>
      </x:c>
      <x:c r="F6354">
        <x:v>37</x:v>
      </x:c>
      <x:c r="G6354">
        <x:v>29</x:v>
      </x:c>
      <x:c r="H6354">
        <x:v>35</x:v>
      </x:c>
      <x:c r="I6354">
        <x:v>37</x:v>
      </x:c>
      <x:c r="J6354">
        <x:v>64</x:v>
      </x:c>
      <x:c r="K6354">
        <x:v>37</x:v>
      </x:c>
      <x:c r="L6354">
        <x:v>0</x:v>
      </x:c>
      <x:c r="M6354">
        <x:v>0</x:v>
      </x:c>
      <x:c r="N6354">
        <x:v>0</x:v>
      </x:c>
      <x:c r="O6354">
        <x:v>0</x:v>
      </x:c>
      <x:c r="P6354" s="10" t="s">
        <x:v>42</x:v>
      </x:c>
      <x:c r="Q6354" s="10">
        <x:v>79</x:v>
      </x:c>
      <x:c r="R6354" s="10">
        <x:v>12476</x:v>
      </x:c>
      <x:c r="S6354" s="8">
        <x:v>-695</x:v>
      </x:c>
      <x:c r="T6354" s="10" t="s">
        <x:v>43</x:v>
      </x:c>
      <x:c r="U6354" t="s">
        <x:v>1316</x:v>
      </x:c>
      <x:c r="V6354">
        <x:v>13500</x:v>
      </x:c>
      <x:c r="W6354">
        <x:v>6392</x:v>
      </x:c>
      <x:c r="X6354">
        <x:v>28</x:v>
      </x:c>
      <x:c r="Y6354" t="s">
        <x:v>45</x:v>
      </x:c>
      <x:c r="Z6354">
        <x:v>7</x:v>
      </x:c>
      <x:c r="AA6354">
        <x:v>4160</x:v>
      </x:c>
      <x:c r="AB6354">
        <x:v>4157</x:v>
      </x:c>
      <x:c r="AC6354">
        <x:v>4159</x:v>
      </x:c>
      <x:c r="AD6354">
        <x:v>0</x:v>
      </x:c>
      <x:c r="AE6354" t="s">
        <x:v>46</x:v>
      </x:c>
      <x:c r="AF6354" t="s">
        <x:v>47</x:v>
      </x:c>
      <x:c r="AG6354" t="s">
        <x:v>48</x:v>
      </x:c>
      <x:c r="AH6354" t="s">
        <x:v>49</x:v>
      </x:c>
      <x:c r="AI6354" t="s">
        <x:v>50</x:v>
      </x:c>
      <x:c r="AJ6354" t="s">
        <x:v>51</x:v>
      </x:c>
      <x:c r="AK6354" t="s">
        <x:v>52</x:v>
      </x:c>
      <x:c r="AL6354" t="s">
        <x:v>53</x:v>
      </x:c>
      <x:c r="AM6354" t="s">
        <x:v>54</x:v>
      </x:c>
      <x:c r="AN6354" t="s">
        <x:v>55</x:v>
      </x:c>
      <x:c r="AO6354" t="s">
        <x:v>56</x:v>
      </x:c>
      <x:c r="AP6354" t="s">
        <x:v>57</x:v>
      </x:c>
      <x:c r="AQ6354" t="s">
        <x:v>58</x:v>
      </x:c>
      <x:c r="AR6354" t="s">
        <x:v>59</x:v>
      </x:c>
    </x:row>
    <x:row r="6355" spans="1:44" x14ac:dyDescent="0.25">
      <x:c r="A6355" s="1">
        <x:v>45864</x:v>
      </x:c>
      <x:c r="B6355" s="2">
        <x:v>0.5644675925925926</x:v>
      </x:c>
      <x:c r="C6355">
        <x:v>36</x:v>
      </x:c>
      <x:c r="D6355">
        <x:v>35</x:v>
      </x:c>
      <x:c r="E6355">
        <x:v>35</x:v>
      </x:c>
      <x:c r="F6355">
        <x:v>37</x:v>
      </x:c>
      <x:c r="G6355">
        <x:v>29</x:v>
      </x:c>
      <x:c r="H6355">
        <x:v>35</x:v>
      </x:c>
      <x:c r="I6355">
        <x:v>37</x:v>
      </x:c>
      <x:c r="J6355">
        <x:v>64</x:v>
      </x:c>
      <x:c r="K6355">
        <x:v>37</x:v>
      </x:c>
      <x:c r="L6355">
        <x:v>0</x:v>
      </x:c>
      <x:c r="M6355">
        <x:v>0</x:v>
      </x:c>
      <x:c r="N6355">
        <x:v>0</x:v>
      </x:c>
      <x:c r="O6355">
        <x:v>0</x:v>
      </x:c>
      <x:c r="P6355" s="10" t="s">
        <x:v>42</x:v>
      </x:c>
      <x:c r="Q6355" s="10">
        <x:v>79</x:v>
      </x:c>
      <x:c r="R6355" s="10">
        <x:v>12476</x:v>
      </x:c>
      <x:c r="S6355" s="8">
        <x:v>-695</x:v>
      </x:c>
      <x:c r="T6355" s="10" t="s">
        <x:v>43</x:v>
      </x:c>
      <x:c r="U6355" t="s">
        <x:v>1316</x:v>
      </x:c>
      <x:c r="V6355">
        <x:v>13500</x:v>
      </x:c>
      <x:c r="W6355">
        <x:v>6392</x:v>
      </x:c>
      <x:c r="X6355">
        <x:v>28</x:v>
      </x:c>
      <x:c r="Y6355" t="s">
        <x:v>45</x:v>
      </x:c>
      <x:c r="Z6355">
        <x:v>7</x:v>
      </x:c>
      <x:c r="AA6355">
        <x:v>4160</x:v>
      </x:c>
      <x:c r="AB6355">
        <x:v>4156</x:v>
      </x:c>
      <x:c r="AC6355">
        <x:v>4159</x:v>
      </x:c>
      <x:c r="AD6355">
        <x:v>0</x:v>
      </x:c>
      <x:c r="AE6355" t="s">
        <x:v>46</x:v>
      </x:c>
      <x:c r="AF6355" t="s">
        <x:v>47</x:v>
      </x:c>
      <x:c r="AG6355" t="s">
        <x:v>48</x:v>
      </x:c>
      <x:c r="AH6355" t="s">
        <x:v>49</x:v>
      </x:c>
      <x:c r="AI6355" t="s">
        <x:v>50</x:v>
      </x:c>
      <x:c r="AJ6355" t="s">
        <x:v>51</x:v>
      </x:c>
      <x:c r="AK6355" t="s">
        <x:v>52</x:v>
      </x:c>
      <x:c r="AL6355" t="s">
        <x:v>53</x:v>
      </x:c>
      <x:c r="AM6355" t="s">
        <x:v>54</x:v>
      </x:c>
      <x:c r="AN6355" t="s">
        <x:v>55</x:v>
      </x:c>
      <x:c r="AO6355" t="s">
        <x:v>56</x:v>
      </x:c>
      <x:c r="AP6355" t="s">
        <x:v>57</x:v>
      </x:c>
      <x:c r="AQ6355" t="s">
        <x:v>58</x:v>
      </x:c>
      <x:c r="AR6355" t="s">
        <x:v>59</x:v>
      </x:c>
    </x:row>
    <x:row r="6356" spans="1:44" x14ac:dyDescent="0.25">
      <x:c r="A6356" s="1">
        <x:v>45864</x:v>
      </x:c>
      <x:c r="B6356" s="2">
        <x:v>0.56447916666666664</x:v>
      </x:c>
      <x:c r="C6356">
        <x:v>36</x:v>
      </x:c>
      <x:c r="D6356">
        <x:v>35</x:v>
      </x:c>
      <x:c r="E6356">
        <x:v>35</x:v>
      </x:c>
      <x:c r="F6356">
        <x:v>37</x:v>
      </x:c>
      <x:c r="G6356">
        <x:v>29</x:v>
      </x:c>
      <x:c r="H6356">
        <x:v>35</x:v>
      </x:c>
      <x:c r="I6356">
        <x:v>37</x:v>
      </x:c>
      <x:c r="J6356">
        <x:v>64</x:v>
      </x:c>
      <x:c r="K6356">
        <x:v>37</x:v>
      </x:c>
      <x:c r="L6356">
        <x:v>0</x:v>
      </x:c>
      <x:c r="M6356">
        <x:v>0</x:v>
      </x:c>
      <x:c r="N6356">
        <x:v>0</x:v>
      </x:c>
      <x:c r="O6356">
        <x:v>0</x:v>
      </x:c>
      <x:c r="P6356" s="10" t="s">
        <x:v>42</x:v>
      </x:c>
      <x:c r="Q6356" s="10">
        <x:v>79</x:v>
      </x:c>
      <x:c r="R6356" s="10">
        <x:v>12474</x:v>
      </x:c>
      <x:c r="S6356" s="8">
        <x:v>-708</x:v>
      </x:c>
      <x:c r="T6356" s="10" t="s">
        <x:v>43</x:v>
      </x:c>
      <x:c r="U6356" t="s">
        <x:v>1316</x:v>
      </x:c>
      <x:c r="V6356">
        <x:v>13500</x:v>
      </x:c>
      <x:c r="W6356">
        <x:v>6392</x:v>
      </x:c>
      <x:c r="X6356">
        <x:v>28</x:v>
      </x:c>
      <x:c r="Y6356" t="s">
        <x:v>45</x:v>
      </x:c>
      <x:c r="Z6356">
        <x:v>7</x:v>
      </x:c>
      <x:c r="AA6356">
        <x:v>4160</x:v>
      </x:c>
      <x:c r="AB6356">
        <x:v>4156</x:v>
      </x:c>
      <x:c r="AC6356">
        <x:v>4159</x:v>
      </x:c>
      <x:c r="AD6356">
        <x:v>0</x:v>
      </x:c>
      <x:c r="AE6356" t="s">
        <x:v>46</x:v>
      </x:c>
      <x:c r="AF6356" t="s">
        <x:v>47</x:v>
      </x:c>
      <x:c r="AG6356" t="s">
        <x:v>48</x:v>
      </x:c>
      <x:c r="AH6356" t="s">
        <x:v>49</x:v>
      </x:c>
      <x:c r="AI6356" t="s">
        <x:v>50</x:v>
      </x:c>
      <x:c r="AJ6356" t="s">
        <x:v>51</x:v>
      </x:c>
      <x:c r="AK6356" t="s">
        <x:v>52</x:v>
      </x:c>
      <x:c r="AL6356" t="s">
        <x:v>53</x:v>
      </x:c>
      <x:c r="AM6356" t="s">
        <x:v>54</x:v>
      </x:c>
      <x:c r="AN6356" t="s">
        <x:v>55</x:v>
      </x:c>
      <x:c r="AO6356" t="s">
        <x:v>56</x:v>
      </x:c>
      <x:c r="AP6356" t="s">
        <x:v>57</x:v>
      </x:c>
      <x:c r="AQ6356" t="s">
        <x:v>58</x:v>
      </x:c>
      <x:c r="AR6356" t="s">
        <x:v>59</x:v>
      </x:c>
    </x:row>
    <x:row r="6357" spans="1:44" x14ac:dyDescent="0.25">
      <x:c r="A6357" s="1">
        <x:v>45864</x:v>
      </x:c>
      <x:c r="B6357" s="2">
        <x:v>0.56449074074074079</x:v>
      </x:c>
      <x:c r="C6357">
        <x:v>36</x:v>
      </x:c>
      <x:c r="D6357">
        <x:v>35</x:v>
      </x:c>
      <x:c r="E6357">
        <x:v>35</x:v>
      </x:c>
      <x:c r="F6357">
        <x:v>37</x:v>
      </x:c>
      <x:c r="G6357">
        <x:v>29</x:v>
      </x:c>
      <x:c r="H6357">
        <x:v>35</x:v>
      </x:c>
      <x:c r="I6357">
        <x:v>37</x:v>
      </x:c>
      <x:c r="J6357">
        <x:v>64</x:v>
      </x:c>
      <x:c r="K6357">
        <x:v>37</x:v>
      </x:c>
      <x:c r="L6357">
        <x:v>0</x:v>
      </x:c>
      <x:c r="M6357">
        <x:v>0</x:v>
      </x:c>
      <x:c r="N6357">
        <x:v>0</x:v>
      </x:c>
      <x:c r="O6357">
        <x:v>0</x:v>
      </x:c>
      <x:c r="P6357" s="10" t="s">
        <x:v>42</x:v>
      </x:c>
      <x:c r="Q6357" s="10">
        <x:v>79</x:v>
      </x:c>
      <x:c r="R6357" s="10">
        <x:v>12476</x:v>
      </x:c>
      <x:c r="S6357" s="8">
        <x:v>-708</x:v>
      </x:c>
      <x:c r="T6357" s="10" t="s">
        <x:v>43</x:v>
      </x:c>
      <x:c r="U6357" t="s">
        <x:v>1316</x:v>
      </x:c>
      <x:c r="V6357">
        <x:v>13500</x:v>
      </x:c>
      <x:c r="W6357">
        <x:v>6392</x:v>
      </x:c>
      <x:c r="X6357">
        <x:v>28</x:v>
      </x:c>
      <x:c r="Y6357" t="s">
        <x:v>45</x:v>
      </x:c>
      <x:c r="Z6357">
        <x:v>7</x:v>
      </x:c>
      <x:c r="AA6357">
        <x:v>4156</x:v>
      </x:c>
      <x:c r="AB6357">
        <x:v>4157</x:v>
      </x:c>
      <x:c r="AC6357">
        <x:v>4159</x:v>
      </x:c>
      <x:c r="AD6357">
        <x:v>0</x:v>
      </x:c>
      <x:c r="AE6357" t="s">
        <x:v>46</x:v>
      </x:c>
      <x:c r="AF6357" t="s">
        <x:v>47</x:v>
      </x:c>
      <x:c r="AG6357" t="s">
        <x:v>48</x:v>
      </x:c>
      <x:c r="AH6357" t="s">
        <x:v>49</x:v>
      </x:c>
      <x:c r="AI6357" t="s">
        <x:v>50</x:v>
      </x:c>
      <x:c r="AJ6357" t="s">
        <x:v>51</x:v>
      </x:c>
      <x:c r="AK6357" t="s">
        <x:v>52</x:v>
      </x:c>
      <x:c r="AL6357" t="s">
        <x:v>53</x:v>
      </x:c>
      <x:c r="AM6357" t="s">
        <x:v>54</x:v>
      </x:c>
      <x:c r="AN6357" t="s">
        <x:v>55</x:v>
      </x:c>
      <x:c r="AO6357" t="s">
        <x:v>56</x:v>
      </x:c>
      <x:c r="AP6357" t="s">
        <x:v>57</x:v>
      </x:c>
      <x:c r="AQ6357" t="s">
        <x:v>58</x:v>
      </x:c>
      <x:c r="AR6357" t="s">
        <x:v>59</x:v>
      </x:c>
    </x:row>
    <x:row r="6358" spans="1:44" x14ac:dyDescent="0.25">
      <x:c r="A6358" s="1">
        <x:v>45864</x:v>
      </x:c>
      <x:c r="B6358" s="2">
        <x:v>0.56450231481481483</x:v>
      </x:c>
      <x:c r="C6358">
        <x:v>36</x:v>
      </x:c>
      <x:c r="D6358">
        <x:v>35</x:v>
      </x:c>
      <x:c r="E6358">
        <x:v>35</x:v>
      </x:c>
      <x:c r="F6358">
        <x:v>37</x:v>
      </x:c>
      <x:c r="G6358">
        <x:v>29</x:v>
      </x:c>
      <x:c r="H6358">
        <x:v>35</x:v>
      </x:c>
      <x:c r="I6358">
        <x:v>37</x:v>
      </x:c>
      <x:c r="J6358">
        <x:v>64</x:v>
      </x:c>
      <x:c r="K6358">
        <x:v>37</x:v>
      </x:c>
      <x:c r="L6358">
        <x:v>0</x:v>
      </x:c>
      <x:c r="M6358">
        <x:v>0</x:v>
      </x:c>
      <x:c r="N6358">
        <x:v>0</x:v>
      </x:c>
      <x:c r="O6358">
        <x:v>0</x:v>
      </x:c>
      <x:c r="P6358" s="10" t="s">
        <x:v>42</x:v>
      </x:c>
      <x:c r="Q6358" s="10">
        <x:v>79</x:v>
      </x:c>
      <x:c r="R6358" s="10">
        <x:v>12476</x:v>
      </x:c>
      <x:c r="S6358" s="8">
        <x:v>-726</x:v>
      </x:c>
      <x:c r="T6358" s="10" t="s">
        <x:v>43</x:v>
      </x:c>
      <x:c r="U6358" t="s">
        <x:v>1316</x:v>
      </x:c>
      <x:c r="V6358">
        <x:v>13500</x:v>
      </x:c>
      <x:c r="W6358">
        <x:v>6392</x:v>
      </x:c>
      <x:c r="X6358">
        <x:v>28</x:v>
      </x:c>
      <x:c r="Y6358" t="s">
        <x:v>45</x:v>
      </x:c>
      <x:c r="Z6358">
        <x:v>7</x:v>
      </x:c>
      <x:c r="AA6358">
        <x:v>4160</x:v>
      </x:c>
      <x:c r="AB6358">
        <x:v>4157</x:v>
      </x:c>
      <x:c r="AC6358">
        <x:v>4159</x:v>
      </x:c>
      <x:c r="AD6358">
        <x:v>0</x:v>
      </x:c>
      <x:c r="AE6358" t="s">
        <x:v>46</x:v>
      </x:c>
      <x:c r="AF6358" t="s">
        <x:v>47</x:v>
      </x:c>
      <x:c r="AG6358" t="s">
        <x:v>48</x:v>
      </x:c>
      <x:c r="AH6358" t="s">
        <x:v>49</x:v>
      </x:c>
      <x:c r="AI6358" t="s">
        <x:v>50</x:v>
      </x:c>
      <x:c r="AJ6358" t="s">
        <x:v>51</x:v>
      </x:c>
      <x:c r="AK6358" t="s">
        <x:v>52</x:v>
      </x:c>
      <x:c r="AL6358" t="s">
        <x:v>53</x:v>
      </x:c>
      <x:c r="AM6358" t="s">
        <x:v>54</x:v>
      </x:c>
      <x:c r="AN6358" t="s">
        <x:v>55</x:v>
      </x:c>
      <x:c r="AO6358" t="s">
        <x:v>56</x:v>
      </x:c>
      <x:c r="AP6358" t="s">
        <x:v>57</x:v>
      </x:c>
      <x:c r="AQ6358" t="s">
        <x:v>58</x:v>
      </x:c>
      <x:c r="AR6358" t="s">
        <x:v>59</x:v>
      </x:c>
    </x:row>
    <x:row r="6359" spans="1:44" x14ac:dyDescent="0.25">
      <x:c r="A6359" s="1">
        <x:v>45864</x:v>
      </x:c>
      <x:c r="B6359" s="2">
        <x:v>0.56451388888888887</x:v>
      </x:c>
      <x:c r="C6359">
        <x:v>36</x:v>
      </x:c>
      <x:c r="D6359">
        <x:v>35</x:v>
      </x:c>
      <x:c r="E6359">
        <x:v>35</x:v>
      </x:c>
      <x:c r="F6359">
        <x:v>37</x:v>
      </x:c>
      <x:c r="G6359">
        <x:v>29</x:v>
      </x:c>
      <x:c r="H6359">
        <x:v>35</x:v>
      </x:c>
      <x:c r="I6359">
        <x:v>37</x:v>
      </x:c>
      <x:c r="J6359">
        <x:v>64</x:v>
      </x:c>
      <x:c r="K6359">
        <x:v>37</x:v>
      </x:c>
      <x:c r="L6359">
        <x:v>0</x:v>
      </x:c>
      <x:c r="M6359">
        <x:v>0</x:v>
      </x:c>
      <x:c r="N6359">
        <x:v>0</x:v>
      </x:c>
      <x:c r="O6359">
        <x:v>0</x:v>
      </x:c>
      <x:c r="P6359" s="10" t="s">
        <x:v>42</x:v>
      </x:c>
      <x:c r="Q6359" s="10">
        <x:v>79</x:v>
      </x:c>
      <x:c r="R6359" s="10">
        <x:v>12473</x:v>
      </x:c>
      <x:c r="S6359" s="8">
        <x:v>-702</x:v>
      </x:c>
      <x:c r="T6359" s="10" t="s">
        <x:v>43</x:v>
      </x:c>
      <x:c r="U6359" t="s">
        <x:v>1317</x:v>
      </x:c>
      <x:c r="V6359">
        <x:v>13500</x:v>
      </x:c>
      <x:c r="W6359">
        <x:v>6392</x:v>
      </x:c>
      <x:c r="X6359">
        <x:v>28</x:v>
      </x:c>
      <x:c r="Y6359" t="s">
        <x:v>45</x:v>
      </x:c>
      <x:c r="Z6359">
        <x:v>7</x:v>
      </x:c>
      <x:c r="AA6359">
        <x:v>4160</x:v>
      </x:c>
      <x:c r="AB6359">
        <x:v>4157</x:v>
      </x:c>
      <x:c r="AC6359">
        <x:v>4160</x:v>
      </x:c>
      <x:c r="AD6359">
        <x:v>0</x:v>
      </x:c>
      <x:c r="AE6359" t="s">
        <x:v>46</x:v>
      </x:c>
      <x:c r="AF6359" t="s">
        <x:v>47</x:v>
      </x:c>
      <x:c r="AG6359" t="s">
        <x:v>48</x:v>
      </x:c>
      <x:c r="AH6359" t="s">
        <x:v>49</x:v>
      </x:c>
      <x:c r="AI6359" t="s">
        <x:v>50</x:v>
      </x:c>
      <x:c r="AJ6359" t="s">
        <x:v>51</x:v>
      </x:c>
      <x:c r="AK6359" t="s">
        <x:v>52</x:v>
      </x:c>
      <x:c r="AL6359" t="s">
        <x:v>53</x:v>
      </x:c>
      <x:c r="AM6359" t="s">
        <x:v>54</x:v>
      </x:c>
      <x:c r="AN6359" t="s">
        <x:v>55</x:v>
      </x:c>
      <x:c r="AO6359" t="s">
        <x:v>56</x:v>
      </x:c>
      <x:c r="AP6359" t="s">
        <x:v>57</x:v>
      </x:c>
      <x:c r="AQ6359" t="s">
        <x:v>58</x:v>
      </x:c>
      <x:c r="AR6359" t="s">
        <x:v>59</x:v>
      </x:c>
    </x:row>
    <x:row r="6360" spans="1:44" x14ac:dyDescent="0.25">
      <x:c r="A6360" s="1">
        <x:v>45864</x:v>
      </x:c>
      <x:c r="B6360" s="2">
        <x:v>0.56452546296296291</x:v>
      </x:c>
      <x:c r="C6360">
        <x:v>35</x:v>
      </x:c>
      <x:c r="D6360">
        <x:v>35</x:v>
      </x:c>
      <x:c r="E6360">
        <x:v>35</x:v>
      </x:c>
      <x:c r="F6360">
        <x:v>37</x:v>
      </x:c>
      <x:c r="G6360">
        <x:v>29</x:v>
      </x:c>
      <x:c r="H6360">
        <x:v>35</x:v>
      </x:c>
      <x:c r="I6360">
        <x:v>37</x:v>
      </x:c>
      <x:c r="J6360">
        <x:v>64</x:v>
      </x:c>
      <x:c r="K6360">
        <x:v>37</x:v>
      </x:c>
      <x:c r="L6360">
        <x:v>0</x:v>
      </x:c>
      <x:c r="M6360">
        <x:v>0</x:v>
      </x:c>
      <x:c r="N6360">
        <x:v>0</x:v>
      </x:c>
      <x:c r="O6360">
        <x:v>0</x:v>
      </x:c>
      <x:c r="P6360" s="10" t="s">
        <x:v>42</x:v>
      </x:c>
      <x:c r="Q6360" s="10">
        <x:v>79</x:v>
      </x:c>
      <x:c r="R6360" s="10">
        <x:v>12473</x:v>
      </x:c>
      <x:c r="S6360" s="8">
        <x:v>-702</x:v>
      </x:c>
      <x:c r="T6360" s="10" t="s">
        <x:v>43</x:v>
      </x:c>
      <x:c r="U6360" t="s">
        <x:v>1317</x:v>
      </x:c>
      <x:c r="V6360">
        <x:v>13500</x:v>
      </x:c>
      <x:c r="W6360">
        <x:v>6392</x:v>
      </x:c>
      <x:c r="X6360">
        <x:v>28</x:v>
      </x:c>
      <x:c r="Y6360" t="s">
        <x:v>45</x:v>
      </x:c>
      <x:c r="Z6360">
        <x:v>7</x:v>
      </x:c>
      <x:c r="AA6360">
        <x:v>4159</x:v>
      </x:c>
      <x:c r="AB6360">
        <x:v>4155</x:v>
      </x:c>
      <x:c r="AC6360">
        <x:v>4159</x:v>
      </x:c>
      <x:c r="AD6360">
        <x:v>0</x:v>
      </x:c>
      <x:c r="AE6360" t="s">
        <x:v>46</x:v>
      </x:c>
      <x:c r="AF6360" t="s">
        <x:v>47</x:v>
      </x:c>
      <x:c r="AG6360" t="s">
        <x:v>48</x:v>
      </x:c>
      <x:c r="AH6360" t="s">
        <x:v>49</x:v>
      </x:c>
      <x:c r="AI6360" t="s">
        <x:v>50</x:v>
      </x:c>
      <x:c r="AJ6360" t="s">
        <x:v>51</x:v>
      </x:c>
      <x:c r="AK6360" t="s">
        <x:v>52</x:v>
      </x:c>
      <x:c r="AL6360" t="s">
        <x:v>53</x:v>
      </x:c>
      <x:c r="AM6360" t="s">
        <x:v>54</x:v>
      </x:c>
      <x:c r="AN6360" t="s">
        <x:v>55</x:v>
      </x:c>
      <x:c r="AO6360" t="s">
        <x:v>56</x:v>
      </x:c>
      <x:c r="AP6360" t="s">
        <x:v>57</x:v>
      </x:c>
      <x:c r="AQ6360" t="s">
        <x:v>58</x:v>
      </x:c>
      <x:c r="AR6360" t="s">
        <x:v>59</x:v>
      </x:c>
    </x:row>
    <x:row r="6361" spans="1:44" x14ac:dyDescent="0.25">
      <x:c r="A6361" s="1">
        <x:v>45864</x:v>
      </x:c>
      <x:c r="B6361" s="2">
        <x:v>0.56453703703703706</x:v>
      </x:c>
      <x:c r="C6361">
        <x:v>36</x:v>
      </x:c>
      <x:c r="D6361">
        <x:v>35</x:v>
      </x:c>
      <x:c r="E6361">
        <x:v>35</x:v>
      </x:c>
      <x:c r="F6361">
        <x:v>37</x:v>
      </x:c>
      <x:c r="G6361">
        <x:v>29</x:v>
      </x:c>
      <x:c r="H6361">
        <x:v>35</x:v>
      </x:c>
      <x:c r="I6361">
        <x:v>37</x:v>
      </x:c>
      <x:c r="J6361">
        <x:v>64</x:v>
      </x:c>
      <x:c r="K6361">
        <x:v>37</x:v>
      </x:c>
      <x:c r="L6361">
        <x:v>0</x:v>
      </x:c>
      <x:c r="M6361">
        <x:v>0</x:v>
      </x:c>
      <x:c r="N6361">
        <x:v>0</x:v>
      </x:c>
      <x:c r="O6361">
        <x:v>0</x:v>
      </x:c>
      <x:c r="P6361" s="10" t="s">
        <x:v>42</x:v>
      </x:c>
      <x:c r="Q6361" s="10">
        <x:v>79</x:v>
      </x:c>
      <x:c r="R6361" s="10">
        <x:v>12476</x:v>
      </x:c>
      <x:c r="S6361" s="8">
        <x:v>-699</x:v>
      </x:c>
      <x:c r="T6361" s="10" t="s">
        <x:v>43</x:v>
      </x:c>
      <x:c r="U6361" t="s">
        <x:v>1317</x:v>
      </x:c>
      <x:c r="V6361">
        <x:v>13500</x:v>
      </x:c>
      <x:c r="W6361">
        <x:v>6392</x:v>
      </x:c>
      <x:c r="X6361">
        <x:v>28</x:v>
      </x:c>
      <x:c r="Y6361" t="s">
        <x:v>45</x:v>
      </x:c>
      <x:c r="Z6361">
        <x:v>7</x:v>
      </x:c>
      <x:c r="AA6361">
        <x:v>4159</x:v>
      </x:c>
      <x:c r="AB6361">
        <x:v>4155</x:v>
      </x:c>
      <x:c r="AC6361">
        <x:v>4159</x:v>
      </x:c>
      <x:c r="AD6361">
        <x:v>0</x:v>
      </x:c>
      <x:c r="AE6361" t="s">
        <x:v>46</x:v>
      </x:c>
      <x:c r="AF6361" t="s">
        <x:v>47</x:v>
      </x:c>
      <x:c r="AG6361" t="s">
        <x:v>48</x:v>
      </x:c>
      <x:c r="AH6361" t="s">
        <x:v>49</x:v>
      </x:c>
      <x:c r="AI6361" t="s">
        <x:v>50</x:v>
      </x:c>
      <x:c r="AJ6361" t="s">
        <x:v>51</x:v>
      </x:c>
      <x:c r="AK6361" t="s">
        <x:v>52</x:v>
      </x:c>
      <x:c r="AL6361" t="s">
        <x:v>53</x:v>
      </x:c>
      <x:c r="AM6361" t="s">
        <x:v>54</x:v>
      </x:c>
      <x:c r="AN6361" t="s">
        <x:v>55</x:v>
      </x:c>
      <x:c r="AO6361" t="s">
        <x:v>56</x:v>
      </x:c>
      <x:c r="AP6361" t="s">
        <x:v>57</x:v>
      </x:c>
      <x:c r="AQ6361" t="s">
        <x:v>58</x:v>
      </x:c>
      <x:c r="AR6361" t="s">
        <x:v>59</x:v>
      </x:c>
    </x:row>
    <x:row r="6362" spans="1:44" x14ac:dyDescent="0.25">
      <x:c r="A6362" s="1">
        <x:v>45864</x:v>
      </x:c>
      <x:c r="B6362" s="2">
        <x:v>0.5645486111111111</x:v>
      </x:c>
      <x:c r="C6362">
        <x:v>36</x:v>
      </x:c>
      <x:c r="D6362">
        <x:v>35</x:v>
      </x:c>
      <x:c r="E6362">
        <x:v>35</x:v>
      </x:c>
      <x:c r="F6362">
        <x:v>37</x:v>
      </x:c>
      <x:c r="G6362">
        <x:v>29</x:v>
      </x:c>
      <x:c r="H6362">
        <x:v>35</x:v>
      </x:c>
      <x:c r="I6362">
        <x:v>37</x:v>
      </x:c>
      <x:c r="J6362">
        <x:v>64</x:v>
      </x:c>
      <x:c r="K6362">
        <x:v>37</x:v>
      </x:c>
      <x:c r="L6362">
        <x:v>0</x:v>
      </x:c>
      <x:c r="M6362">
        <x:v>0</x:v>
      </x:c>
      <x:c r="N6362">
        <x:v>0</x:v>
      </x:c>
      <x:c r="O6362">
        <x:v>0</x:v>
      </x:c>
      <x:c r="P6362" s="10" t="s">
        <x:v>42</x:v>
      </x:c>
      <x:c r="Q6362" s="10">
        <x:v>79</x:v>
      </x:c>
      <x:c r="R6362" s="10">
        <x:v>12476</x:v>
      </x:c>
      <x:c r="S6362" s="8">
        <x:v>-696</x:v>
      </x:c>
      <x:c r="T6362" s="10" t="s">
        <x:v>43</x:v>
      </x:c>
      <x:c r="U6362" t="s">
        <x:v>1317</x:v>
      </x:c>
      <x:c r="V6362">
        <x:v>13500</x:v>
      </x:c>
      <x:c r="W6362">
        <x:v>6392</x:v>
      </x:c>
      <x:c r="X6362">
        <x:v>28</x:v>
      </x:c>
      <x:c r="Y6362" t="s">
        <x:v>45</x:v>
      </x:c>
      <x:c r="Z6362">
        <x:v>7</x:v>
      </x:c>
      <x:c r="AA6362">
        <x:v>4160</x:v>
      </x:c>
      <x:c r="AB6362">
        <x:v>4156</x:v>
      </x:c>
      <x:c r="AC6362">
        <x:v>4159</x:v>
      </x:c>
      <x:c r="AD6362">
        <x:v>0</x:v>
      </x:c>
      <x:c r="AE6362" t="s">
        <x:v>46</x:v>
      </x:c>
      <x:c r="AF6362" t="s">
        <x:v>47</x:v>
      </x:c>
      <x:c r="AG6362" t="s">
        <x:v>48</x:v>
      </x:c>
      <x:c r="AH6362" t="s">
        <x:v>49</x:v>
      </x:c>
      <x:c r="AI6362" t="s">
        <x:v>50</x:v>
      </x:c>
      <x:c r="AJ6362" t="s">
        <x:v>51</x:v>
      </x:c>
      <x:c r="AK6362" t="s">
        <x:v>52</x:v>
      </x:c>
      <x:c r="AL6362" t="s">
        <x:v>53</x:v>
      </x:c>
      <x:c r="AM6362" t="s">
        <x:v>54</x:v>
      </x:c>
      <x:c r="AN6362" t="s">
        <x:v>55</x:v>
      </x:c>
      <x:c r="AO6362" t="s">
        <x:v>56</x:v>
      </x:c>
      <x:c r="AP6362" t="s">
        <x:v>57</x:v>
      </x:c>
      <x:c r="AQ6362" t="s">
        <x:v>58</x:v>
      </x:c>
      <x:c r="AR6362" t="s">
        <x:v>59</x:v>
      </x:c>
    </x:row>
    <x:row r="6363" spans="1:44" x14ac:dyDescent="0.25">
      <x:c r="A6363" s="1">
        <x:v>45864</x:v>
      </x:c>
      <x:c r="B6363" s="2">
        <x:v>0.56456018518518525</x:v>
      </x:c>
      <x:c r="C6363">
        <x:v>36</x:v>
      </x:c>
      <x:c r="D6363">
        <x:v>35</x:v>
      </x:c>
      <x:c r="E6363">
        <x:v>35</x:v>
      </x:c>
      <x:c r="F6363">
        <x:v>37</x:v>
      </x:c>
      <x:c r="G6363">
        <x:v>29</x:v>
      </x:c>
      <x:c r="H6363">
        <x:v>35</x:v>
      </x:c>
      <x:c r="I6363">
        <x:v>37</x:v>
      </x:c>
      <x:c r="J6363">
        <x:v>64</x:v>
      </x:c>
      <x:c r="K6363">
        <x:v>37</x:v>
      </x:c>
      <x:c r="L6363">
        <x:v>0</x:v>
      </x:c>
      <x:c r="M6363">
        <x:v>0</x:v>
      </x:c>
      <x:c r="N6363">
        <x:v>0</x:v>
      </x:c>
      <x:c r="O6363">
        <x:v>0</x:v>
      </x:c>
      <x:c r="P6363" s="10" t="s">
        <x:v>42</x:v>
      </x:c>
      <x:c r="Q6363" s="10">
        <x:v>79</x:v>
      </x:c>
      <x:c r="R6363" s="10">
        <x:v>12476</x:v>
      </x:c>
      <x:c r="S6363" s="8">
        <x:v>-696</x:v>
      </x:c>
      <x:c r="T6363" s="10" t="s">
        <x:v>43</x:v>
      </x:c>
      <x:c r="U6363" t="s">
        <x:v>1317</x:v>
      </x:c>
      <x:c r="V6363">
        <x:v>13500</x:v>
      </x:c>
      <x:c r="W6363">
        <x:v>6392</x:v>
      </x:c>
      <x:c r="X6363">
        <x:v>28</x:v>
      </x:c>
      <x:c r="Y6363" t="s">
        <x:v>45</x:v>
      </x:c>
      <x:c r="Z6363">
        <x:v>7</x:v>
      </x:c>
      <x:c r="AA6363">
        <x:v>4160</x:v>
      </x:c>
      <x:c r="AB6363">
        <x:v>4156</x:v>
      </x:c>
      <x:c r="AC6363">
        <x:v>4158</x:v>
      </x:c>
      <x:c r="AD6363">
        <x:v>0</x:v>
      </x:c>
      <x:c r="AE6363" t="s">
        <x:v>46</x:v>
      </x:c>
      <x:c r="AF6363" t="s">
        <x:v>47</x:v>
      </x:c>
      <x:c r="AG6363" t="s">
        <x:v>48</x:v>
      </x:c>
      <x:c r="AH6363" t="s">
        <x:v>49</x:v>
      </x:c>
      <x:c r="AI6363" t="s">
        <x:v>50</x:v>
      </x:c>
      <x:c r="AJ6363" t="s">
        <x:v>51</x:v>
      </x:c>
      <x:c r="AK6363" t="s">
        <x:v>52</x:v>
      </x:c>
      <x:c r="AL6363" t="s">
        <x:v>53</x:v>
      </x:c>
      <x:c r="AM6363" t="s">
        <x:v>54</x:v>
      </x:c>
      <x:c r="AN6363" t="s">
        <x:v>55</x:v>
      </x:c>
      <x:c r="AO6363" t="s">
        <x:v>56</x:v>
      </x:c>
      <x:c r="AP6363" t="s">
        <x:v>57</x:v>
      </x:c>
      <x:c r="AQ6363" t="s">
        <x:v>58</x:v>
      </x:c>
      <x:c r="AR6363" t="s">
        <x:v>59</x:v>
      </x:c>
    </x:row>
    <x:row r="6364" spans="1:44" x14ac:dyDescent="0.25">
      <x:c r="A6364" s="1">
        <x:v>45864</x:v>
      </x:c>
      <x:c r="B6364" s="2">
        <x:v>0.56457175925925929</x:v>
      </x:c>
      <x:c r="C6364">
        <x:v>35</x:v>
      </x:c>
      <x:c r="D6364">
        <x:v>35</x:v>
      </x:c>
      <x:c r="E6364">
        <x:v>35</x:v>
      </x:c>
      <x:c r="F6364">
        <x:v>37</x:v>
      </x:c>
      <x:c r="G6364">
        <x:v>29</x:v>
      </x:c>
      <x:c r="H6364">
        <x:v>35</x:v>
      </x:c>
      <x:c r="I6364">
        <x:v>37</x:v>
      </x:c>
      <x:c r="J6364">
        <x:v>64</x:v>
      </x:c>
      <x:c r="K6364">
        <x:v>38</x:v>
      </x:c>
      <x:c r="L6364">
        <x:v>0</x:v>
      </x:c>
      <x:c r="M6364">
        <x:v>0</x:v>
      </x:c>
      <x:c r="N6364">
        <x:v>0</x:v>
      </x:c>
      <x:c r="O6364">
        <x:v>0</x:v>
      </x:c>
      <x:c r="P6364" s="10" t="s">
        <x:v>42</x:v>
      </x:c>
      <x:c r="Q6364" s="10">
        <x:v>79</x:v>
      </x:c>
      <x:c r="R6364" s="10">
        <x:v>12473</x:v>
      </x:c>
      <x:c r="S6364" s="8">
        <x:v>-710</x:v>
      </x:c>
      <x:c r="T6364" s="10" t="s">
        <x:v>43</x:v>
      </x:c>
      <x:c r="U6364" t="s">
        <x:v>1317</x:v>
      </x:c>
      <x:c r="V6364">
        <x:v>13500</x:v>
      </x:c>
      <x:c r="W6364">
        <x:v>6392</x:v>
      </x:c>
      <x:c r="X6364">
        <x:v>28</x:v>
      </x:c>
      <x:c r="Y6364" t="s">
        <x:v>45</x:v>
      </x:c>
      <x:c r="Z6364">
        <x:v>7</x:v>
      </x:c>
      <x:c r="AA6364">
        <x:v>4160</x:v>
      </x:c>
      <x:c r="AB6364">
        <x:v>4156</x:v>
      </x:c>
      <x:c r="AC6364">
        <x:v>4158</x:v>
      </x:c>
      <x:c r="AD6364">
        <x:v>0</x:v>
      </x:c>
      <x:c r="AE6364" t="s">
        <x:v>46</x:v>
      </x:c>
      <x:c r="AF6364" t="s">
        <x:v>47</x:v>
      </x:c>
      <x:c r="AG6364" t="s">
        <x:v>48</x:v>
      </x:c>
      <x:c r="AH6364" t="s">
        <x:v>49</x:v>
      </x:c>
      <x:c r="AI6364" t="s">
        <x:v>50</x:v>
      </x:c>
      <x:c r="AJ6364" t="s">
        <x:v>51</x:v>
      </x:c>
      <x:c r="AK6364" t="s">
        <x:v>52</x:v>
      </x:c>
      <x:c r="AL6364" t="s">
        <x:v>53</x:v>
      </x:c>
      <x:c r="AM6364" t="s">
        <x:v>54</x:v>
      </x:c>
      <x:c r="AN6364" t="s">
        <x:v>55</x:v>
      </x:c>
      <x:c r="AO6364" t="s">
        <x:v>56</x:v>
      </x:c>
      <x:c r="AP6364" t="s">
        <x:v>57</x:v>
      </x:c>
      <x:c r="AQ6364" t="s">
        <x:v>58</x:v>
      </x:c>
      <x:c r="AR6364" t="s">
        <x:v>59</x:v>
      </x:c>
    </x:row>
    <x:row r="6365" spans="1:44" x14ac:dyDescent="0.25">
      <x:c r="A6365" s="1">
        <x:v>45864</x:v>
      </x:c>
      <x:c r="B6365" s="2">
        <x:v>0.56458333333333333</x:v>
      </x:c>
      <x:c r="C6365">
        <x:v>36</x:v>
      </x:c>
      <x:c r="D6365">
        <x:v>35</x:v>
      </x:c>
      <x:c r="E6365">
        <x:v>35</x:v>
      </x:c>
      <x:c r="F6365">
        <x:v>37</x:v>
      </x:c>
      <x:c r="G6365">
        <x:v>29</x:v>
      </x:c>
      <x:c r="H6365">
        <x:v>35</x:v>
      </x:c>
      <x:c r="I6365">
        <x:v>37</x:v>
      </x:c>
      <x:c r="J6365">
        <x:v>64</x:v>
      </x:c>
      <x:c r="K6365">
        <x:v>37</x:v>
      </x:c>
      <x:c r="L6365">
        <x:v>0</x:v>
      </x:c>
      <x:c r="M6365">
        <x:v>0</x:v>
      </x:c>
      <x:c r="N6365">
        <x:v>0</x:v>
      </x:c>
      <x:c r="O6365">
        <x:v>0</x:v>
      </x:c>
      <x:c r="P6365" s="10" t="s">
        <x:v>42</x:v>
      </x:c>
      <x:c r="Q6365" s="10">
        <x:v>79</x:v>
      </x:c>
      <x:c r="R6365" s="10">
        <x:v>12472</x:v>
      </x:c>
      <x:c r="S6365" s="8">
        <x:v>-710</x:v>
      </x:c>
      <x:c r="T6365" s="10" t="s">
        <x:v>43</x:v>
      </x:c>
      <x:c r="U6365" t="s">
        <x:v>1317</x:v>
      </x:c>
      <x:c r="V6365">
        <x:v>13500</x:v>
      </x:c>
      <x:c r="W6365">
        <x:v>6392</x:v>
      </x:c>
      <x:c r="X6365">
        <x:v>28</x:v>
      </x:c>
      <x:c r="Y6365" t="s">
        <x:v>45</x:v>
      </x:c>
      <x:c r="Z6365">
        <x:v>7</x:v>
      </x:c>
      <x:c r="AA6365">
        <x:v>4160</x:v>
      </x:c>
      <x:c r="AB6365">
        <x:v>4152</x:v>
      </x:c>
      <x:c r="AC6365">
        <x:v>4158</x:v>
      </x:c>
      <x:c r="AD6365">
        <x:v>0</x:v>
      </x:c>
      <x:c r="AE6365" t="s">
        <x:v>46</x:v>
      </x:c>
      <x:c r="AF6365" t="s">
        <x:v>47</x:v>
      </x:c>
      <x:c r="AG6365" t="s">
        <x:v>48</x:v>
      </x:c>
      <x:c r="AH6365" t="s">
        <x:v>49</x:v>
      </x:c>
      <x:c r="AI6365" t="s">
        <x:v>50</x:v>
      </x:c>
      <x:c r="AJ6365" t="s">
        <x:v>51</x:v>
      </x:c>
      <x:c r="AK6365" t="s">
        <x:v>52</x:v>
      </x:c>
      <x:c r="AL6365" t="s">
        <x:v>53</x:v>
      </x:c>
      <x:c r="AM6365" t="s">
        <x:v>54</x:v>
      </x:c>
      <x:c r="AN6365" t="s">
        <x:v>55</x:v>
      </x:c>
      <x:c r="AO6365" t="s">
        <x:v>56</x:v>
      </x:c>
      <x:c r="AP6365" t="s">
        <x:v>57</x:v>
      </x:c>
      <x:c r="AQ6365" t="s">
        <x:v>58</x:v>
      </x:c>
      <x:c r="AR6365" t="s">
        <x:v>59</x:v>
      </x:c>
    </x:row>
    <x:row r="6366" spans="1:44" x14ac:dyDescent="0.25">
      <x:c r="A6366" s="1">
        <x:v>45864</x:v>
      </x:c>
      <x:c r="B6366" s="2">
        <x:v>0.56459490740740736</x:v>
      </x:c>
      <x:c r="C6366">
        <x:v>36</x:v>
      </x:c>
      <x:c r="D6366">
        <x:v>35</x:v>
      </x:c>
      <x:c r="E6366">
        <x:v>35</x:v>
      </x:c>
      <x:c r="F6366">
        <x:v>37</x:v>
      </x:c>
      <x:c r="G6366">
        <x:v>29</x:v>
      </x:c>
      <x:c r="H6366">
        <x:v>35</x:v>
      </x:c>
      <x:c r="I6366">
        <x:v>37</x:v>
      </x:c>
      <x:c r="J6366">
        <x:v>64</x:v>
      </x:c>
      <x:c r="K6366">
        <x:v>37</x:v>
      </x:c>
      <x:c r="L6366">
        <x:v>0</x:v>
      </x:c>
      <x:c r="M6366">
        <x:v>0</x:v>
      </x:c>
      <x:c r="N6366">
        <x:v>0</x:v>
      </x:c>
      <x:c r="O6366">
        <x:v>0</x:v>
      </x:c>
      <x:c r="P6366" s="10" t="s">
        <x:v>42</x:v>
      </x:c>
      <x:c r="Q6366" s="10">
        <x:v>79</x:v>
      </x:c>
      <x:c r="R6366" s="10">
        <x:v>12472</x:v>
      </x:c>
      <x:c r="S6366" s="8">
        <x:v>-732</x:v>
      </x:c>
      <x:c r="T6366" s="10" t="s">
        <x:v>43</x:v>
      </x:c>
      <x:c r="U6366" t="s">
        <x:v>1318</x:v>
      </x:c>
      <x:c r="V6366">
        <x:v>13500</x:v>
      </x:c>
      <x:c r="W6366">
        <x:v>6392</x:v>
      </x:c>
      <x:c r="X6366">
        <x:v>28</x:v>
      </x:c>
      <x:c r="Y6366" t="s">
        <x:v>45</x:v>
      </x:c>
      <x:c r="Z6366">
        <x:v>7</x:v>
      </x:c>
      <x:c r="AA6366">
        <x:v>4160</x:v>
      </x:c>
      <x:c r="AB6366">
        <x:v>4152</x:v>
      </x:c>
      <x:c r="AC6366">
        <x:v>4158</x:v>
      </x:c>
      <x:c r="AD6366">
        <x:v>0</x:v>
      </x:c>
      <x:c r="AE6366" t="s">
        <x:v>46</x:v>
      </x:c>
      <x:c r="AF6366" t="s">
        <x:v>47</x:v>
      </x:c>
      <x:c r="AG6366" t="s">
        <x:v>48</x:v>
      </x:c>
      <x:c r="AH6366" t="s">
        <x:v>49</x:v>
      </x:c>
      <x:c r="AI6366" t="s">
        <x:v>50</x:v>
      </x:c>
      <x:c r="AJ6366" t="s">
        <x:v>51</x:v>
      </x:c>
      <x:c r="AK6366" t="s">
        <x:v>52</x:v>
      </x:c>
      <x:c r="AL6366" t="s">
        <x:v>53</x:v>
      </x:c>
      <x:c r="AM6366" t="s">
        <x:v>54</x:v>
      </x:c>
      <x:c r="AN6366" t="s">
        <x:v>55</x:v>
      </x:c>
      <x:c r="AO6366" t="s">
        <x:v>56</x:v>
      </x:c>
      <x:c r="AP6366" t="s">
        <x:v>57</x:v>
      </x:c>
      <x:c r="AQ6366" t="s">
        <x:v>58</x:v>
      </x:c>
      <x:c r="AR6366" t="s">
        <x:v>59</x:v>
      </x:c>
    </x:row>
    <x:row r="6367" spans="1:44" x14ac:dyDescent="0.25">
      <x:c r="A6367" s="1">
        <x:v>45864</x:v>
      </x:c>
      <x:c r="B6367" s="2">
        <x:v>0.56460648148148151</x:v>
      </x:c>
      <x:c r="C6367">
        <x:v>36</x:v>
      </x:c>
      <x:c r="D6367">
        <x:v>35</x:v>
      </x:c>
      <x:c r="E6367">
        <x:v>35</x:v>
      </x:c>
      <x:c r="F6367">
        <x:v>37</x:v>
      </x:c>
      <x:c r="G6367">
        <x:v>29</x:v>
      </x:c>
      <x:c r="H6367">
        <x:v>35</x:v>
      </x:c>
      <x:c r="I6367">
        <x:v>37</x:v>
      </x:c>
      <x:c r="J6367">
        <x:v>64</x:v>
      </x:c>
      <x:c r="K6367">
        <x:v>37</x:v>
      </x:c>
      <x:c r="L6367">
        <x:v>0</x:v>
      </x:c>
      <x:c r="M6367">
        <x:v>0</x:v>
      </x:c>
      <x:c r="N6367">
        <x:v>0</x:v>
      </x:c>
      <x:c r="O6367">
        <x:v>0</x:v>
      </x:c>
      <x:c r="P6367" s="10" t="s">
        <x:v>42</x:v>
      </x:c>
      <x:c r="Q6367" s="10">
        <x:v>79</x:v>
      </x:c>
      <x:c r="R6367" s="10">
        <x:v>12473</x:v>
      </x:c>
      <x:c r="S6367" s="8">
        <x:v>-706</x:v>
      </x:c>
      <x:c r="T6367" s="10" t="s">
        <x:v>43</x:v>
      </x:c>
      <x:c r="U6367" t="s">
        <x:v>1318</x:v>
      </x:c>
      <x:c r="V6367">
        <x:v>13500</x:v>
      </x:c>
      <x:c r="W6367">
        <x:v>6392</x:v>
      </x:c>
      <x:c r="X6367">
        <x:v>28</x:v>
      </x:c>
      <x:c r="Y6367" t="s">
        <x:v>45</x:v>
      </x:c>
      <x:c r="Z6367">
        <x:v>7</x:v>
      </x:c>
      <x:c r="AA6367">
        <x:v>4160</x:v>
      </x:c>
      <x:c r="AB6367">
        <x:v>4157</x:v>
      </x:c>
      <x:c r="AC6367">
        <x:v>4158</x:v>
      </x:c>
      <x:c r="AD6367">
        <x:v>0</x:v>
      </x:c>
      <x:c r="AE6367" t="s">
        <x:v>46</x:v>
      </x:c>
      <x:c r="AF6367" t="s">
        <x:v>47</x:v>
      </x:c>
      <x:c r="AG6367" t="s">
        <x:v>48</x:v>
      </x:c>
      <x:c r="AH6367" t="s">
        <x:v>49</x:v>
      </x:c>
      <x:c r="AI6367" t="s">
        <x:v>50</x:v>
      </x:c>
      <x:c r="AJ6367" t="s">
        <x:v>51</x:v>
      </x:c>
      <x:c r="AK6367" t="s">
        <x:v>52</x:v>
      </x:c>
      <x:c r="AL6367" t="s">
        <x:v>53</x:v>
      </x:c>
      <x:c r="AM6367" t="s">
        <x:v>54</x:v>
      </x:c>
      <x:c r="AN6367" t="s">
        <x:v>55</x:v>
      </x:c>
      <x:c r="AO6367" t="s">
        <x:v>56</x:v>
      </x:c>
      <x:c r="AP6367" t="s">
        <x:v>57</x:v>
      </x:c>
      <x:c r="AQ6367" t="s">
        <x:v>58</x:v>
      </x:c>
      <x:c r="AR6367" t="s">
        <x:v>59</x:v>
      </x:c>
    </x:row>
    <x:row r="6368" spans="1:44" x14ac:dyDescent="0.25">
      <x:c r="A6368" s="1">
        <x:v>45864</x:v>
      </x:c>
      <x:c r="B6368" s="2">
        <x:v>0.56461805555555555</x:v>
      </x:c>
      <x:c r="C6368">
        <x:v>36</x:v>
      </x:c>
      <x:c r="D6368">
        <x:v>35</x:v>
      </x:c>
      <x:c r="E6368">
        <x:v>35</x:v>
      </x:c>
      <x:c r="F6368">
        <x:v>37</x:v>
      </x:c>
      <x:c r="G6368">
        <x:v>29</x:v>
      </x:c>
      <x:c r="H6368">
        <x:v>35</x:v>
      </x:c>
      <x:c r="I6368">
        <x:v>37</x:v>
      </x:c>
      <x:c r="J6368">
        <x:v>64</x:v>
      </x:c>
      <x:c r="K6368">
        <x:v>37</x:v>
      </x:c>
      <x:c r="L6368">
        <x:v>0</x:v>
      </x:c>
      <x:c r="M6368">
        <x:v>0</x:v>
      </x:c>
      <x:c r="N6368">
        <x:v>0</x:v>
      </x:c>
      <x:c r="O6368">
        <x:v>0</x:v>
      </x:c>
      <x:c r="P6368" s="10" t="s">
        <x:v>42</x:v>
      </x:c>
      <x:c r="Q6368" s="10">
        <x:v>79</x:v>
      </x:c>
      <x:c r="R6368" s="10">
        <x:v>12473</x:v>
      </x:c>
      <x:c r="S6368" s="8">
        <x:v>-706</x:v>
      </x:c>
      <x:c r="T6368" s="10" t="s">
        <x:v>43</x:v>
      </x:c>
      <x:c r="U6368" t="s">
        <x:v>1318</x:v>
      </x:c>
      <x:c r="V6368">
        <x:v>13500</x:v>
      </x:c>
      <x:c r="W6368">
        <x:v>6392</x:v>
      </x:c>
      <x:c r="X6368">
        <x:v>28</x:v>
      </x:c>
      <x:c r="Y6368" t="s">
        <x:v>45</x:v>
      </x:c>
      <x:c r="Z6368">
        <x:v>7</x:v>
      </x:c>
      <x:c r="AA6368">
        <x:v>4160</x:v>
      </x:c>
      <x:c r="AB6368">
        <x:v>4153</x:v>
      </x:c>
      <x:c r="AC6368">
        <x:v>4158</x:v>
      </x:c>
      <x:c r="AD6368">
        <x:v>0</x:v>
      </x:c>
      <x:c r="AE6368" t="s">
        <x:v>46</x:v>
      </x:c>
      <x:c r="AF6368" t="s">
        <x:v>47</x:v>
      </x:c>
      <x:c r="AG6368" t="s">
        <x:v>48</x:v>
      </x:c>
      <x:c r="AH6368" t="s">
        <x:v>49</x:v>
      </x:c>
      <x:c r="AI6368" t="s">
        <x:v>50</x:v>
      </x:c>
      <x:c r="AJ6368" t="s">
        <x:v>51</x:v>
      </x:c>
      <x:c r="AK6368" t="s">
        <x:v>52</x:v>
      </x:c>
      <x:c r="AL6368" t="s">
        <x:v>53</x:v>
      </x:c>
      <x:c r="AM6368" t="s">
        <x:v>54</x:v>
      </x:c>
      <x:c r="AN6368" t="s">
        <x:v>55</x:v>
      </x:c>
      <x:c r="AO6368" t="s">
        <x:v>56</x:v>
      </x:c>
      <x:c r="AP6368" t="s">
        <x:v>57</x:v>
      </x:c>
      <x:c r="AQ6368" t="s">
        <x:v>58</x:v>
      </x:c>
      <x:c r="AR6368" t="s">
        <x:v>59</x:v>
      </x:c>
    </x:row>
    <x:row r="6369" spans="1:44" x14ac:dyDescent="0.25">
      <x:c r="A6369" s="1">
        <x:v>45864</x:v>
      </x:c>
      <x:c r="B6369" s="2">
        <x:v>0.5646296296296297</x:v>
      </x:c>
      <x:c r="C6369">
        <x:v>36</x:v>
      </x:c>
      <x:c r="D6369">
        <x:v>35</x:v>
      </x:c>
      <x:c r="E6369">
        <x:v>35</x:v>
      </x:c>
      <x:c r="F6369">
        <x:v>37</x:v>
      </x:c>
      <x:c r="G6369">
        <x:v>29</x:v>
      </x:c>
      <x:c r="H6369">
        <x:v>35</x:v>
      </x:c>
      <x:c r="I6369">
        <x:v>37</x:v>
      </x:c>
      <x:c r="J6369">
        <x:v>64</x:v>
      </x:c>
      <x:c r="K6369">
        <x:v>38</x:v>
      </x:c>
      <x:c r="L6369">
        <x:v>0</x:v>
      </x:c>
      <x:c r="M6369">
        <x:v>0</x:v>
      </x:c>
      <x:c r="N6369">
        <x:v>0</x:v>
      </x:c>
      <x:c r="O6369">
        <x:v>0</x:v>
      </x:c>
      <x:c r="P6369" s="10" t="s">
        <x:v>42</x:v>
      </x:c>
      <x:c r="Q6369" s="10">
        <x:v>79</x:v>
      </x:c>
      <x:c r="R6369" s="10">
        <x:v>12474</x:v>
      </x:c>
      <x:c r="S6369" s="8">
        <x:v>-693</x:v>
      </x:c>
      <x:c r="T6369" s="10" t="s">
        <x:v>43</x:v>
      </x:c>
      <x:c r="U6369" t="s">
        <x:v>1318</x:v>
      </x:c>
      <x:c r="V6369">
        <x:v>13500</x:v>
      </x:c>
      <x:c r="W6369">
        <x:v>6392</x:v>
      </x:c>
      <x:c r="X6369">
        <x:v>28</x:v>
      </x:c>
      <x:c r="Y6369" t="s">
        <x:v>45</x:v>
      </x:c>
      <x:c r="Z6369">
        <x:v>7</x:v>
      </x:c>
      <x:c r="AA6369">
        <x:v>4160</x:v>
      </x:c>
      <x:c r="AB6369">
        <x:v>4153</x:v>
      </x:c>
      <x:c r="AC6369">
        <x:v>4158</x:v>
      </x:c>
      <x:c r="AD6369">
        <x:v>0</x:v>
      </x:c>
      <x:c r="AE6369" t="s">
        <x:v>46</x:v>
      </x:c>
      <x:c r="AF6369" t="s">
        <x:v>47</x:v>
      </x:c>
      <x:c r="AG6369" t="s">
        <x:v>48</x:v>
      </x:c>
      <x:c r="AH6369" t="s">
        <x:v>49</x:v>
      </x:c>
      <x:c r="AI6369" t="s">
        <x:v>50</x:v>
      </x:c>
      <x:c r="AJ6369" t="s">
        <x:v>51</x:v>
      </x:c>
      <x:c r="AK6369" t="s">
        <x:v>52</x:v>
      </x:c>
      <x:c r="AL6369" t="s">
        <x:v>53</x:v>
      </x:c>
      <x:c r="AM6369" t="s">
        <x:v>54</x:v>
      </x:c>
      <x:c r="AN6369" t="s">
        <x:v>55</x:v>
      </x:c>
      <x:c r="AO6369" t="s">
        <x:v>56</x:v>
      </x:c>
      <x:c r="AP6369" t="s">
        <x:v>57</x:v>
      </x:c>
      <x:c r="AQ6369" t="s">
        <x:v>58</x:v>
      </x:c>
      <x:c r="AR6369" t="s">
        <x:v>59</x:v>
      </x:c>
    </x:row>
    <x:row r="6370" spans="1:44" x14ac:dyDescent="0.25">
      <x:c r="A6370" s="1">
        <x:v>45864</x:v>
      </x:c>
      <x:c r="B6370" s="2">
        <x:v>0.56465277777777778</x:v>
      </x:c>
      <x:c r="C6370">
        <x:v>36</x:v>
      </x:c>
      <x:c r="D6370">
        <x:v>35</x:v>
      </x:c>
      <x:c r="E6370">
        <x:v>35</x:v>
      </x:c>
      <x:c r="F6370">
        <x:v>37</x:v>
      </x:c>
      <x:c r="G6370">
        <x:v>29</x:v>
      </x:c>
      <x:c r="H6370">
        <x:v>35</x:v>
      </x:c>
      <x:c r="I6370">
        <x:v>37</x:v>
      </x:c>
      <x:c r="J6370">
        <x:v>64</x:v>
      </x:c>
      <x:c r="K6370">
        <x:v>37</x:v>
      </x:c>
      <x:c r="L6370">
        <x:v>0</x:v>
      </x:c>
      <x:c r="M6370">
        <x:v>0</x:v>
      </x:c>
      <x:c r="N6370">
        <x:v>0</x:v>
      </x:c>
      <x:c r="O6370">
        <x:v>0</x:v>
      </x:c>
      <x:c r="P6370" s="10" t="s">
        <x:v>42</x:v>
      </x:c>
      <x:c r="Q6370" s="10">
        <x:v>79</x:v>
      </x:c>
      <x:c r="R6370" s="10">
        <x:v>12471</x:v>
      </x:c>
      <x:c r="S6370" s="8">
        <x:v>-701</x:v>
      </x:c>
      <x:c r="T6370" s="10" t="s">
        <x:v>43</x:v>
      </x:c>
      <x:c r="U6370" t="s">
        <x:v>1318</x:v>
      </x:c>
      <x:c r="V6370">
        <x:v>13500</x:v>
      </x:c>
      <x:c r="W6370">
        <x:v>6392</x:v>
      </x:c>
      <x:c r="X6370">
        <x:v>28</x:v>
      </x:c>
      <x:c r="Y6370" t="s">
        <x:v>45</x:v>
      </x:c>
      <x:c r="Z6370">
        <x:v>7</x:v>
      </x:c>
      <x:c r="AA6370">
        <x:v>4159</x:v>
      </x:c>
      <x:c r="AB6370">
        <x:v>4156</x:v>
      </x:c>
      <x:c r="AC6370">
        <x:v>4158</x:v>
      </x:c>
      <x:c r="AD6370">
        <x:v>0</x:v>
      </x:c>
      <x:c r="AE6370" t="s">
        <x:v>46</x:v>
      </x:c>
      <x:c r="AF6370" t="s">
        <x:v>47</x:v>
      </x:c>
      <x:c r="AG6370" t="s">
        <x:v>48</x:v>
      </x:c>
      <x:c r="AH6370" t="s">
        <x:v>49</x:v>
      </x:c>
      <x:c r="AI6370" t="s">
        <x:v>50</x:v>
      </x:c>
      <x:c r="AJ6370" t="s">
        <x:v>51</x:v>
      </x:c>
      <x:c r="AK6370" t="s">
        <x:v>52</x:v>
      </x:c>
      <x:c r="AL6370" t="s">
        <x:v>53</x:v>
      </x:c>
      <x:c r="AM6370" t="s">
        <x:v>54</x:v>
      </x:c>
      <x:c r="AN6370" t="s">
        <x:v>55</x:v>
      </x:c>
      <x:c r="AO6370" t="s">
        <x:v>56</x:v>
      </x:c>
      <x:c r="AP6370" t="s">
        <x:v>57</x:v>
      </x:c>
      <x:c r="AQ6370" t="s">
        <x:v>58</x:v>
      </x:c>
      <x:c r="AR6370" t="s">
        <x:v>59</x:v>
      </x:c>
    </x:row>
    <x:row r="6371" spans="1:44" x14ac:dyDescent="0.25">
      <x:c r="A6371" s="1">
        <x:v>45864</x:v>
      </x:c>
      <x:c r="B6371" s="2">
        <x:v>0.56466435185185182</x:v>
      </x:c>
      <x:c r="C6371">
        <x:v>36</x:v>
      </x:c>
      <x:c r="D6371">
        <x:v>35</x:v>
      </x:c>
      <x:c r="E6371">
        <x:v>35</x:v>
      </x:c>
      <x:c r="F6371">
        <x:v>37</x:v>
      </x:c>
      <x:c r="G6371">
        <x:v>29</x:v>
      </x:c>
      <x:c r="H6371">
        <x:v>35</x:v>
      </x:c>
      <x:c r="I6371">
        <x:v>37</x:v>
      </x:c>
      <x:c r="J6371">
        <x:v>64</x:v>
      </x:c>
      <x:c r="K6371">
        <x:v>37</x:v>
      </x:c>
      <x:c r="L6371">
        <x:v>0</x:v>
      </x:c>
      <x:c r="M6371">
        <x:v>0</x:v>
      </x:c>
      <x:c r="N6371">
        <x:v>0</x:v>
      </x:c>
      <x:c r="O6371">
        <x:v>0</x:v>
      </x:c>
      <x:c r="P6371" s="10" t="s">
        <x:v>42</x:v>
      </x:c>
      <x:c r="Q6371" s="10">
        <x:v>79</x:v>
      </x:c>
      <x:c r="R6371" s="10">
        <x:v>12471</x:v>
      </x:c>
      <x:c r="S6371" s="8">
        <x:v>-701</x:v>
      </x:c>
      <x:c r="T6371" s="10" t="s">
        <x:v>43</x:v>
      </x:c>
      <x:c r="U6371" t="s">
        <x:v>1319</x:v>
      </x:c>
      <x:c r="V6371">
        <x:v>13500</x:v>
      </x:c>
      <x:c r="W6371">
        <x:v>6392</x:v>
      </x:c>
      <x:c r="X6371">
        <x:v>28</x:v>
      </x:c>
      <x:c r="Y6371" t="s">
        <x:v>45</x:v>
      </x:c>
      <x:c r="Z6371">
        <x:v>7</x:v>
      </x:c>
      <x:c r="AA6371">
        <x:v>4160</x:v>
      </x:c>
      <x:c r="AB6371">
        <x:v>4157</x:v>
      </x:c>
      <x:c r="AC6371">
        <x:v>4160</x:v>
      </x:c>
      <x:c r="AD6371">
        <x:v>0</x:v>
      </x:c>
      <x:c r="AE6371" t="s">
        <x:v>46</x:v>
      </x:c>
      <x:c r="AF6371" t="s">
        <x:v>47</x:v>
      </x:c>
      <x:c r="AG6371" t="s">
        <x:v>48</x:v>
      </x:c>
      <x:c r="AH6371" t="s">
        <x:v>49</x:v>
      </x:c>
      <x:c r="AI6371" t="s">
        <x:v>50</x:v>
      </x:c>
      <x:c r="AJ6371" t="s">
        <x:v>51</x:v>
      </x:c>
      <x:c r="AK6371" t="s">
        <x:v>52</x:v>
      </x:c>
      <x:c r="AL6371" t="s">
        <x:v>53</x:v>
      </x:c>
      <x:c r="AM6371" t="s">
        <x:v>54</x:v>
      </x:c>
      <x:c r="AN6371" t="s">
        <x:v>55</x:v>
      </x:c>
      <x:c r="AO6371" t="s">
        <x:v>56</x:v>
      </x:c>
      <x:c r="AP6371" t="s">
        <x:v>57</x:v>
      </x:c>
      <x:c r="AQ6371" t="s">
        <x:v>58</x:v>
      </x:c>
      <x:c r="AR6371" t="s">
        <x:v>59</x:v>
      </x:c>
    </x:row>
    <x:row r="6372" spans="1:44" x14ac:dyDescent="0.25">
      <x:c r="A6372" s="1">
        <x:v>45864</x:v>
      </x:c>
      <x:c r="B6372" s="2">
        <x:v>0.56467592592592586</x:v>
      </x:c>
      <x:c r="C6372">
        <x:v>36</x:v>
      </x:c>
      <x:c r="D6372">
        <x:v>35</x:v>
      </x:c>
      <x:c r="E6372">
        <x:v>35</x:v>
      </x:c>
      <x:c r="F6372">
        <x:v>37</x:v>
      </x:c>
      <x:c r="G6372">
        <x:v>29</x:v>
      </x:c>
      <x:c r="H6372">
        <x:v>34</x:v>
      </x:c>
      <x:c r="I6372">
        <x:v>37</x:v>
      </x:c>
      <x:c r="J6372">
        <x:v>64</x:v>
      </x:c>
      <x:c r="K6372">
        <x:v>37</x:v>
      </x:c>
      <x:c r="L6372">
        <x:v>0</x:v>
      </x:c>
      <x:c r="M6372">
        <x:v>0</x:v>
      </x:c>
      <x:c r="N6372">
        <x:v>0</x:v>
      </x:c>
      <x:c r="O6372">
        <x:v>0</x:v>
      </x:c>
      <x:c r="P6372" s="10" t="s">
        <x:v>42</x:v>
      </x:c>
      <x:c r="Q6372" s="10">
        <x:v>79</x:v>
      </x:c>
      <x:c r="R6372" s="10">
        <x:v>12473</x:v>
      </x:c>
      <x:c r="S6372" s="8">
        <x:v>-698</x:v>
      </x:c>
      <x:c r="T6372" s="10" t="s">
        <x:v>43</x:v>
      </x:c>
      <x:c r="U6372" t="s">
        <x:v>1319</x:v>
      </x:c>
      <x:c r="V6372">
        <x:v>13500</x:v>
      </x:c>
      <x:c r="W6372">
        <x:v>6392</x:v>
      </x:c>
      <x:c r="X6372">
        <x:v>28</x:v>
      </x:c>
      <x:c r="Y6372" t="s">
        <x:v>45</x:v>
      </x:c>
      <x:c r="Z6372">
        <x:v>7</x:v>
      </x:c>
      <x:c r="AA6372">
        <x:v>4160</x:v>
      </x:c>
      <x:c r="AB6372">
        <x:v>4157</x:v>
      </x:c>
      <x:c r="AC6372">
        <x:v>4160</x:v>
      </x:c>
      <x:c r="AD6372">
        <x:v>0</x:v>
      </x:c>
      <x:c r="AE6372" t="s">
        <x:v>46</x:v>
      </x:c>
      <x:c r="AF6372" t="s">
        <x:v>47</x:v>
      </x:c>
      <x:c r="AG6372" t="s">
        <x:v>48</x:v>
      </x:c>
      <x:c r="AH6372" t="s">
        <x:v>49</x:v>
      </x:c>
      <x:c r="AI6372" t="s">
        <x:v>50</x:v>
      </x:c>
      <x:c r="AJ6372" t="s">
        <x:v>51</x:v>
      </x:c>
      <x:c r="AK6372" t="s">
        <x:v>52</x:v>
      </x:c>
      <x:c r="AL6372" t="s">
        <x:v>53</x:v>
      </x:c>
      <x:c r="AM6372" t="s">
        <x:v>54</x:v>
      </x:c>
      <x:c r="AN6372" t="s">
        <x:v>55</x:v>
      </x:c>
      <x:c r="AO6372" t="s">
        <x:v>56</x:v>
      </x:c>
      <x:c r="AP6372" t="s">
        <x:v>57</x:v>
      </x:c>
      <x:c r="AQ6372" t="s">
        <x:v>58</x:v>
      </x:c>
      <x:c r="AR6372" t="s">
        <x:v>59</x:v>
      </x:c>
    </x:row>
    <x:row r="6373" spans="1:44" x14ac:dyDescent="0.25">
      <x:c r="A6373" s="1">
        <x:v>45864</x:v>
      </x:c>
      <x:c r="B6373" s="2">
        <x:v>0.56468750000000001</x:v>
      </x:c>
      <x:c r="C6373">
        <x:v>36</x:v>
      </x:c>
      <x:c r="D6373">
        <x:v>35</x:v>
      </x:c>
      <x:c r="E6373">
        <x:v>35</x:v>
      </x:c>
      <x:c r="F6373">
        <x:v>37</x:v>
      </x:c>
      <x:c r="G6373">
        <x:v>29</x:v>
      </x:c>
      <x:c r="H6373">
        <x:v>35</x:v>
      </x:c>
      <x:c r="I6373">
        <x:v>37</x:v>
      </x:c>
      <x:c r="J6373">
        <x:v>64</x:v>
      </x:c>
      <x:c r="K6373">
        <x:v>37</x:v>
      </x:c>
      <x:c r="L6373">
        <x:v>0</x:v>
      </x:c>
      <x:c r="M6373">
        <x:v>0</x:v>
      </x:c>
      <x:c r="N6373">
        <x:v>0</x:v>
      </x:c>
      <x:c r="O6373">
        <x:v>0</x:v>
      </x:c>
      <x:c r="P6373" s="10" t="s">
        <x:v>42</x:v>
      </x:c>
      <x:c r="Q6373" s="10">
        <x:v>79</x:v>
      </x:c>
      <x:c r="R6373" s="10">
        <x:v>12456</x:v>
      </x:c>
      <x:c r="S6373" s="8">
        <x:v>-698</x:v>
      </x:c>
      <x:c r="T6373" s="10" t="s">
        <x:v>43</x:v>
      </x:c>
      <x:c r="U6373" t="s">
        <x:v>1319</x:v>
      </x:c>
      <x:c r="V6373">
        <x:v>13500</x:v>
      </x:c>
      <x:c r="W6373">
        <x:v>6392</x:v>
      </x:c>
      <x:c r="X6373">
        <x:v>28</x:v>
      </x:c>
      <x:c r="Y6373" t="s">
        <x:v>45</x:v>
      </x:c>
      <x:c r="Z6373">
        <x:v>7</x:v>
      </x:c>
      <x:c r="AA6373">
        <x:v>4157</x:v>
      </x:c>
      <x:c r="AB6373">
        <x:v>4154</x:v>
      </x:c>
      <x:c r="AC6373">
        <x:v>4156</x:v>
      </x:c>
      <x:c r="AD6373">
        <x:v>0</x:v>
      </x:c>
      <x:c r="AE6373" t="s">
        <x:v>46</x:v>
      </x:c>
      <x:c r="AF6373" t="s">
        <x:v>47</x:v>
      </x:c>
      <x:c r="AG6373" t="s">
        <x:v>48</x:v>
      </x:c>
      <x:c r="AH6373" t="s">
        <x:v>49</x:v>
      </x:c>
      <x:c r="AI6373" t="s">
        <x:v>50</x:v>
      </x:c>
      <x:c r="AJ6373" t="s">
        <x:v>51</x:v>
      </x:c>
      <x:c r="AK6373" t="s">
        <x:v>52</x:v>
      </x:c>
      <x:c r="AL6373" t="s">
        <x:v>53</x:v>
      </x:c>
      <x:c r="AM6373" t="s">
        <x:v>54</x:v>
      </x:c>
      <x:c r="AN6373" t="s">
        <x:v>55</x:v>
      </x:c>
      <x:c r="AO6373" t="s">
        <x:v>56</x:v>
      </x:c>
      <x:c r="AP6373" t="s">
        <x:v>57</x:v>
      </x:c>
      <x:c r="AQ6373" t="s">
        <x:v>58</x:v>
      </x:c>
      <x:c r="AR6373" t="s">
        <x:v>59</x:v>
      </x:c>
    </x:row>
    <x:row r="6374" spans="1:44" x14ac:dyDescent="0.25">
      <x:c r="A6374" s="1">
        <x:v>45864</x:v>
      </x:c>
      <x:c r="B6374" s="2">
        <x:v>0.56469907407407405</x:v>
      </x:c>
      <x:c r="C6374">
        <x:v>36</x:v>
      </x:c>
      <x:c r="D6374">
        <x:v>35</x:v>
      </x:c>
      <x:c r="E6374">
        <x:v>35</x:v>
      </x:c>
      <x:c r="F6374">
        <x:v>37</x:v>
      </x:c>
      <x:c r="G6374">
        <x:v>29</x:v>
      </x:c>
      <x:c r="H6374">
        <x:v>35</x:v>
      </x:c>
      <x:c r="I6374">
        <x:v>37</x:v>
      </x:c>
      <x:c r="J6374">
        <x:v>64</x:v>
      </x:c>
      <x:c r="K6374">
        <x:v>37</x:v>
      </x:c>
      <x:c r="L6374">
        <x:v>0</x:v>
      </x:c>
      <x:c r="M6374">
        <x:v>0</x:v>
      </x:c>
      <x:c r="N6374">
        <x:v>0</x:v>
      </x:c>
      <x:c r="O6374">
        <x:v>0</x:v>
      </x:c>
      <x:c r="P6374" s="10" t="s">
        <x:v>42</x:v>
      </x:c>
      <x:c r="Q6374" s="10">
        <x:v>79</x:v>
      </x:c>
      <x:c r="R6374" s="10">
        <x:v>12456</x:v>
      </x:c>
      <x:c r="S6374" s="8">
        <x:v>-801</x:v>
      </x:c>
      <x:c r="T6374" s="10" t="s">
        <x:v>43</x:v>
      </x:c>
      <x:c r="U6374" t="s">
        <x:v>1319</x:v>
      </x:c>
      <x:c r="V6374">
        <x:v>13500</x:v>
      </x:c>
      <x:c r="W6374">
        <x:v>6392</x:v>
      </x:c>
      <x:c r="X6374">
        <x:v>28</x:v>
      </x:c>
      <x:c r="Y6374" t="s">
        <x:v>45</x:v>
      </x:c>
      <x:c r="Z6374">
        <x:v>7</x:v>
      </x:c>
      <x:c r="AA6374">
        <x:v>4159</x:v>
      </x:c>
      <x:c r="AB6374">
        <x:v>4154</x:v>
      </x:c>
      <x:c r="AC6374">
        <x:v>4156</x:v>
      </x:c>
      <x:c r="AD6374">
        <x:v>0</x:v>
      </x:c>
      <x:c r="AE6374" t="s">
        <x:v>46</x:v>
      </x:c>
      <x:c r="AF6374" t="s">
        <x:v>47</x:v>
      </x:c>
      <x:c r="AG6374" t="s">
        <x:v>48</x:v>
      </x:c>
      <x:c r="AH6374" t="s">
        <x:v>49</x:v>
      </x:c>
      <x:c r="AI6374" t="s">
        <x:v>50</x:v>
      </x:c>
      <x:c r="AJ6374" t="s">
        <x:v>51</x:v>
      </x:c>
      <x:c r="AK6374" t="s">
        <x:v>52</x:v>
      </x:c>
      <x:c r="AL6374" t="s">
        <x:v>53</x:v>
      </x:c>
      <x:c r="AM6374" t="s">
        <x:v>54</x:v>
      </x:c>
      <x:c r="AN6374" t="s">
        <x:v>55</x:v>
      </x:c>
      <x:c r="AO6374" t="s">
        <x:v>56</x:v>
      </x:c>
      <x:c r="AP6374" t="s">
        <x:v>57</x:v>
      </x:c>
      <x:c r="AQ6374" t="s">
        <x:v>58</x:v>
      </x:c>
      <x:c r="AR6374" t="s">
        <x:v>59</x:v>
      </x:c>
    </x:row>
    <x:row r="6375" spans="1:44" x14ac:dyDescent="0.25">
      <x:c r="A6375" s="1">
        <x:v>45864</x:v>
      </x:c>
      <x:c r="B6375" s="2">
        <x:v>0.5647106481481482</x:v>
      </x:c>
      <x:c r="C6375">
        <x:v>36</x:v>
      </x:c>
      <x:c r="D6375">
        <x:v>35</x:v>
      </x:c>
      <x:c r="E6375">
        <x:v>35</x:v>
      </x:c>
      <x:c r="F6375">
        <x:v>37</x:v>
      </x:c>
      <x:c r="G6375">
        <x:v>29</x:v>
      </x:c>
      <x:c r="H6375">
        <x:v>35</x:v>
      </x:c>
      <x:c r="I6375">
        <x:v>37</x:v>
      </x:c>
      <x:c r="J6375">
        <x:v>64</x:v>
      </x:c>
      <x:c r="K6375">
        <x:v>37</x:v>
      </x:c>
      <x:c r="L6375">
        <x:v>0</x:v>
      </x:c>
      <x:c r="M6375">
        <x:v>0</x:v>
      </x:c>
      <x:c r="N6375">
        <x:v>0</x:v>
      </x:c>
      <x:c r="O6375">
        <x:v>0</x:v>
      </x:c>
      <x:c r="P6375" s="10" t="s">
        <x:v>42</x:v>
      </x:c>
      <x:c r="Q6375" s="10">
        <x:v>79</x:v>
      </x:c>
      <x:c r="R6375" s="10">
        <x:v>12468</x:v>
      </x:c>
      <x:c r="S6375" s="8">
        <x:v>-718</x:v>
      </x:c>
      <x:c r="T6375" s="10" t="s">
        <x:v>43</x:v>
      </x:c>
      <x:c r="U6375" t="s">
        <x:v>1320</x:v>
      </x:c>
      <x:c r="V6375">
        <x:v>13500</x:v>
      </x:c>
      <x:c r="W6375">
        <x:v>6392</x:v>
      </x:c>
      <x:c r="X6375">
        <x:v>28</x:v>
      </x:c>
      <x:c r="Y6375" t="s">
        <x:v>45</x:v>
      </x:c>
      <x:c r="Z6375">
        <x:v>7</x:v>
      </x:c>
      <x:c r="AA6375">
        <x:v>4159</x:v>
      </x:c>
      <x:c r="AB6375">
        <x:v>4156</x:v>
      </x:c>
      <x:c r="AC6375">
        <x:v>4159</x:v>
      </x:c>
      <x:c r="AD6375">
        <x:v>0</x:v>
      </x:c>
      <x:c r="AE6375" t="s">
        <x:v>46</x:v>
      </x:c>
      <x:c r="AF6375" t="s">
        <x:v>47</x:v>
      </x:c>
      <x:c r="AG6375" t="s">
        <x:v>48</x:v>
      </x:c>
      <x:c r="AH6375" t="s">
        <x:v>49</x:v>
      </x:c>
      <x:c r="AI6375" t="s">
        <x:v>50</x:v>
      </x:c>
      <x:c r="AJ6375" t="s">
        <x:v>51</x:v>
      </x:c>
      <x:c r="AK6375" t="s">
        <x:v>52</x:v>
      </x:c>
      <x:c r="AL6375" t="s">
        <x:v>53</x:v>
      </x:c>
      <x:c r="AM6375" t="s">
        <x:v>54</x:v>
      </x:c>
      <x:c r="AN6375" t="s">
        <x:v>55</x:v>
      </x:c>
      <x:c r="AO6375" t="s">
        <x:v>56</x:v>
      </x:c>
      <x:c r="AP6375" t="s">
        <x:v>57</x:v>
      </x:c>
      <x:c r="AQ6375" t="s">
        <x:v>58</x:v>
      </x:c>
      <x:c r="AR6375" t="s">
        <x:v>59</x:v>
      </x:c>
    </x:row>
    <x:row r="6376" spans="1:44" x14ac:dyDescent="0.25">
      <x:c r="A6376" s="1">
        <x:v>45864</x:v>
      </x:c>
      <x:c r="B6376" s="2">
        <x:v>0.56472222222222224</x:v>
      </x:c>
      <x:c r="C6376">
        <x:v>36</x:v>
      </x:c>
      <x:c r="D6376">
        <x:v>35</x:v>
      </x:c>
      <x:c r="E6376">
        <x:v>35</x:v>
      </x:c>
      <x:c r="F6376">
        <x:v>37</x:v>
      </x:c>
      <x:c r="G6376">
        <x:v>29</x:v>
      </x:c>
      <x:c r="H6376">
        <x:v>35</x:v>
      </x:c>
      <x:c r="I6376">
        <x:v>37</x:v>
      </x:c>
      <x:c r="J6376">
        <x:v>64</x:v>
      </x:c>
      <x:c r="K6376">
        <x:v>37</x:v>
      </x:c>
      <x:c r="L6376">
        <x:v>0</x:v>
      </x:c>
      <x:c r="M6376">
        <x:v>0</x:v>
      </x:c>
      <x:c r="N6376">
        <x:v>0</x:v>
      </x:c>
      <x:c r="O6376">
        <x:v>0</x:v>
      </x:c>
      <x:c r="P6376" s="10" t="s">
        <x:v>42</x:v>
      </x:c>
      <x:c r="Q6376" s="10">
        <x:v>79</x:v>
      </x:c>
      <x:c r="R6376" s="10">
        <x:v>12468</x:v>
      </x:c>
      <x:c r="S6376" s="8">
        <x:v>-718</x:v>
      </x:c>
      <x:c r="T6376" s="10" t="s">
        <x:v>43</x:v>
      </x:c>
      <x:c r="U6376" t="s">
        <x:v>1320</x:v>
      </x:c>
      <x:c r="V6376">
        <x:v>13500</x:v>
      </x:c>
      <x:c r="W6376">
        <x:v>6392</x:v>
      </x:c>
      <x:c r="X6376">
        <x:v>28</x:v>
      </x:c>
      <x:c r="Y6376" t="s">
        <x:v>45</x:v>
      </x:c>
      <x:c r="Z6376">
        <x:v>7</x:v>
      </x:c>
      <x:c r="AA6376">
        <x:v>4159</x:v>
      </x:c>
      <x:c r="AB6376">
        <x:v>4156</x:v>
      </x:c>
      <x:c r="AC6376">
        <x:v>4159</x:v>
      </x:c>
      <x:c r="AD6376">
        <x:v>0</x:v>
      </x:c>
      <x:c r="AE6376" t="s">
        <x:v>46</x:v>
      </x:c>
      <x:c r="AF6376" t="s">
        <x:v>47</x:v>
      </x:c>
      <x:c r="AG6376" t="s">
        <x:v>48</x:v>
      </x:c>
      <x:c r="AH6376" t="s">
        <x:v>49</x:v>
      </x:c>
      <x:c r="AI6376" t="s">
        <x:v>50</x:v>
      </x:c>
      <x:c r="AJ6376" t="s">
        <x:v>51</x:v>
      </x:c>
      <x:c r="AK6376" t="s">
        <x:v>52</x:v>
      </x:c>
      <x:c r="AL6376" t="s">
        <x:v>53</x:v>
      </x:c>
      <x:c r="AM6376" t="s">
        <x:v>54</x:v>
      </x:c>
      <x:c r="AN6376" t="s">
        <x:v>55</x:v>
      </x:c>
      <x:c r="AO6376" t="s">
        <x:v>56</x:v>
      </x:c>
      <x:c r="AP6376" t="s">
        <x:v>57</x:v>
      </x:c>
      <x:c r="AQ6376" t="s">
        <x:v>58</x:v>
      </x:c>
      <x:c r="AR6376" t="s">
        <x:v>59</x:v>
      </x:c>
    </x:row>
    <x:row r="6377" spans="1:44" x14ac:dyDescent="0.25">
      <x:c r="A6377" s="1">
        <x:v>45864</x:v>
      </x:c>
      <x:c r="B6377" s="2">
        <x:v>0.56473379629629628</x:v>
      </x:c>
      <x:c r="C6377">
        <x:v>36</x:v>
      </x:c>
      <x:c r="D6377">
        <x:v>35</x:v>
      </x:c>
      <x:c r="E6377">
        <x:v>35</x:v>
      </x:c>
      <x:c r="F6377">
        <x:v>37</x:v>
      </x:c>
      <x:c r="G6377">
        <x:v>29</x:v>
      </x:c>
      <x:c r="H6377">
        <x:v>35</x:v>
      </x:c>
      <x:c r="I6377">
        <x:v>37</x:v>
      </x:c>
      <x:c r="J6377">
        <x:v>64</x:v>
      </x:c>
      <x:c r="K6377">
        <x:v>37</x:v>
      </x:c>
      <x:c r="L6377">
        <x:v>0</x:v>
      </x:c>
      <x:c r="M6377">
        <x:v>0</x:v>
      </x:c>
      <x:c r="N6377">
        <x:v>0</x:v>
      </x:c>
      <x:c r="O6377">
        <x:v>0</x:v>
      </x:c>
      <x:c r="P6377" s="10" t="s">
        <x:v>42</x:v>
      </x:c>
      <x:c r="Q6377" s="10">
        <x:v>79</x:v>
      </x:c>
      <x:c r="R6377" s="10">
        <x:v>12473</x:v>
      </x:c>
      <x:c r="S6377" s="8">
        <x:v>-697</x:v>
      </x:c>
      <x:c r="T6377" s="10" t="s">
        <x:v>43</x:v>
      </x:c>
      <x:c r="U6377" t="s">
        <x:v>1320</x:v>
      </x:c>
      <x:c r="V6377">
        <x:v>13500</x:v>
      </x:c>
      <x:c r="W6377">
        <x:v>6392</x:v>
      </x:c>
      <x:c r="X6377">
        <x:v>28</x:v>
      </x:c>
      <x:c r="Y6377" t="s">
        <x:v>45</x:v>
      </x:c>
      <x:c r="Z6377">
        <x:v>7</x:v>
      </x:c>
      <x:c r="AA6377">
        <x:v>4159</x:v>
      </x:c>
      <x:c r="AB6377">
        <x:v>4156</x:v>
      </x:c>
      <x:c r="AC6377">
        <x:v>4159</x:v>
      </x:c>
      <x:c r="AD6377">
        <x:v>0</x:v>
      </x:c>
      <x:c r="AE6377" t="s">
        <x:v>46</x:v>
      </x:c>
      <x:c r="AF6377" t="s">
        <x:v>47</x:v>
      </x:c>
      <x:c r="AG6377" t="s">
        <x:v>48</x:v>
      </x:c>
      <x:c r="AH6377" t="s">
        <x:v>49</x:v>
      </x:c>
      <x:c r="AI6377" t="s">
        <x:v>50</x:v>
      </x:c>
      <x:c r="AJ6377" t="s">
        <x:v>51</x:v>
      </x:c>
      <x:c r="AK6377" t="s">
        <x:v>52</x:v>
      </x:c>
      <x:c r="AL6377" t="s">
        <x:v>53</x:v>
      </x:c>
      <x:c r="AM6377" t="s">
        <x:v>54</x:v>
      </x:c>
      <x:c r="AN6377" t="s">
        <x:v>55</x:v>
      </x:c>
      <x:c r="AO6377" t="s">
        <x:v>56</x:v>
      </x:c>
      <x:c r="AP6377" t="s">
        <x:v>57</x:v>
      </x:c>
      <x:c r="AQ6377" t="s">
        <x:v>58</x:v>
      </x:c>
      <x:c r="AR6377" t="s">
        <x:v>59</x:v>
      </x:c>
    </x:row>
    <x:row r="6378" spans="1:44" x14ac:dyDescent="0.25">
      <x:c r="A6378" s="1">
        <x:v>45864</x:v>
      </x:c>
      <x:c r="B6378" s="2">
        <x:v>0.56474537037037031</x:v>
      </x:c>
      <x:c r="C6378">
        <x:v>36</x:v>
      </x:c>
      <x:c r="D6378">
        <x:v>35</x:v>
      </x:c>
      <x:c r="E6378">
        <x:v>35</x:v>
      </x:c>
      <x:c r="F6378">
        <x:v>37</x:v>
      </x:c>
      <x:c r="G6378">
        <x:v>29</x:v>
      </x:c>
      <x:c r="H6378">
        <x:v>35</x:v>
      </x:c>
      <x:c r="I6378">
        <x:v>37</x:v>
      </x:c>
      <x:c r="J6378">
        <x:v>64</x:v>
      </x:c>
      <x:c r="K6378">
        <x:v>37</x:v>
      </x:c>
      <x:c r="L6378">
        <x:v>0</x:v>
      </x:c>
      <x:c r="M6378">
        <x:v>0</x:v>
      </x:c>
      <x:c r="N6378">
        <x:v>0</x:v>
      </x:c>
      <x:c r="O6378">
        <x:v>0</x:v>
      </x:c>
      <x:c r="P6378" s="10" t="s">
        <x:v>42</x:v>
      </x:c>
      <x:c r="Q6378" s="10">
        <x:v>79</x:v>
      </x:c>
      <x:c r="R6378" s="10">
        <x:v>12473</x:v>
      </x:c>
      <x:c r="S6378" s="8">
        <x:v>-697</x:v>
      </x:c>
      <x:c r="T6378" s="10" t="s">
        <x:v>43</x:v>
      </x:c>
      <x:c r="U6378" t="s">
        <x:v>1320</x:v>
      </x:c>
      <x:c r="V6378">
        <x:v>13500</x:v>
      </x:c>
      <x:c r="W6378">
        <x:v>6392</x:v>
      </x:c>
      <x:c r="X6378">
        <x:v>28</x:v>
      </x:c>
      <x:c r="Y6378" t="s">
        <x:v>45</x:v>
      </x:c>
      <x:c r="Z6378">
        <x:v>7</x:v>
      </x:c>
      <x:c r="AA6378">
        <x:v>4159</x:v>
      </x:c>
      <x:c r="AB6378">
        <x:v>4154</x:v>
      </x:c>
      <x:c r="AC6378">
        <x:v>4157</x:v>
      </x:c>
      <x:c r="AD6378">
        <x:v>0</x:v>
      </x:c>
      <x:c r="AE6378" t="s">
        <x:v>46</x:v>
      </x:c>
      <x:c r="AF6378" t="s">
        <x:v>47</x:v>
      </x:c>
      <x:c r="AG6378" t="s">
        <x:v>48</x:v>
      </x:c>
      <x:c r="AH6378" t="s">
        <x:v>49</x:v>
      </x:c>
      <x:c r="AI6378" t="s">
        <x:v>50</x:v>
      </x:c>
      <x:c r="AJ6378" t="s">
        <x:v>51</x:v>
      </x:c>
      <x:c r="AK6378" t="s">
        <x:v>52</x:v>
      </x:c>
      <x:c r="AL6378" t="s">
        <x:v>53</x:v>
      </x:c>
      <x:c r="AM6378" t="s">
        <x:v>54</x:v>
      </x:c>
      <x:c r="AN6378" t="s">
        <x:v>55</x:v>
      </x:c>
      <x:c r="AO6378" t="s">
        <x:v>56</x:v>
      </x:c>
      <x:c r="AP6378" t="s">
        <x:v>57</x:v>
      </x:c>
      <x:c r="AQ6378" t="s">
        <x:v>58</x:v>
      </x:c>
      <x:c r="AR6378" t="s">
        <x:v>59</x:v>
      </x:c>
    </x:row>
    <x:row r="6379" spans="1:44" x14ac:dyDescent="0.25">
      <x:c r="A6379" s="1">
        <x:v>45864</x:v>
      </x:c>
      <x:c r="B6379" s="2">
        <x:v>0.56475694444444446</x:v>
      </x:c>
      <x:c r="C6379">
        <x:v>36</x:v>
      </x:c>
      <x:c r="D6379">
        <x:v>35</x:v>
      </x:c>
      <x:c r="E6379">
        <x:v>35</x:v>
      </x:c>
      <x:c r="F6379">
        <x:v>37</x:v>
      </x:c>
      <x:c r="G6379">
        <x:v>29</x:v>
      </x:c>
      <x:c r="H6379">
        <x:v>34</x:v>
      </x:c>
      <x:c r="I6379">
        <x:v>37</x:v>
      </x:c>
      <x:c r="J6379">
        <x:v>64</x:v>
      </x:c>
      <x:c r="K6379">
        <x:v>37</x:v>
      </x:c>
      <x:c r="L6379">
        <x:v>0</x:v>
      </x:c>
      <x:c r="M6379">
        <x:v>0</x:v>
      </x:c>
      <x:c r="N6379">
        <x:v>0</x:v>
      </x:c>
      <x:c r="O6379">
        <x:v>0</x:v>
      </x:c>
      <x:c r="P6379" s="10" t="s">
        <x:v>42</x:v>
      </x:c>
      <x:c r="Q6379" s="10">
        <x:v>79</x:v>
      </x:c>
      <x:c r="R6379" s="10">
        <x:v>12473</x:v>
      </x:c>
      <x:c r="S6379" s="8">
        <x:v>-697</x:v>
      </x:c>
      <x:c r="T6379" s="10" t="s">
        <x:v>43</x:v>
      </x:c>
      <x:c r="U6379" t="s">
        <x:v>1320</x:v>
      </x:c>
      <x:c r="V6379">
        <x:v>13500</x:v>
      </x:c>
      <x:c r="W6379">
        <x:v>6392</x:v>
      </x:c>
      <x:c r="X6379">
        <x:v>28</x:v>
      </x:c>
      <x:c r="Y6379" t="s">
        <x:v>45</x:v>
      </x:c>
      <x:c r="Z6379">
        <x:v>7</x:v>
      </x:c>
      <x:c r="AA6379">
        <x:v>4159</x:v>
      </x:c>
      <x:c r="AB6379">
        <x:v>4156</x:v>
      </x:c>
      <x:c r="AC6379">
        <x:v>4157</x:v>
      </x:c>
      <x:c r="AD6379">
        <x:v>0</x:v>
      </x:c>
      <x:c r="AE6379" t="s">
        <x:v>46</x:v>
      </x:c>
      <x:c r="AF6379" t="s">
        <x:v>47</x:v>
      </x:c>
      <x:c r="AG6379" t="s">
        <x:v>48</x:v>
      </x:c>
      <x:c r="AH6379" t="s">
        <x:v>49</x:v>
      </x:c>
      <x:c r="AI6379" t="s">
        <x:v>50</x:v>
      </x:c>
      <x:c r="AJ6379" t="s">
        <x:v>51</x:v>
      </x:c>
      <x:c r="AK6379" t="s">
        <x:v>52</x:v>
      </x:c>
      <x:c r="AL6379" t="s">
        <x:v>53</x:v>
      </x:c>
      <x:c r="AM6379" t="s">
        <x:v>54</x:v>
      </x:c>
      <x:c r="AN6379" t="s">
        <x:v>55</x:v>
      </x:c>
      <x:c r="AO6379" t="s">
        <x:v>56</x:v>
      </x:c>
      <x:c r="AP6379" t="s">
        <x:v>57</x:v>
      </x:c>
      <x:c r="AQ6379" t="s">
        <x:v>58</x:v>
      </x:c>
      <x:c r="AR6379" t="s">
        <x:v>59</x:v>
      </x:c>
    </x:row>
    <x:row r="6380" spans="1:44" x14ac:dyDescent="0.25">
      <x:c r="A6380" s="1">
        <x:v>45864</x:v>
      </x:c>
      <x:c r="B6380" s="2">
        <x:v>0.5647685185185185</x:v>
      </x:c>
      <x:c r="C6380">
        <x:v>36</x:v>
      </x:c>
      <x:c r="D6380">
        <x:v>35</x:v>
      </x:c>
      <x:c r="E6380">
        <x:v>35</x:v>
      </x:c>
      <x:c r="F6380">
        <x:v>37</x:v>
      </x:c>
      <x:c r="G6380">
        <x:v>29</x:v>
      </x:c>
      <x:c r="H6380">
        <x:v>35</x:v>
      </x:c>
      <x:c r="I6380">
        <x:v>37</x:v>
      </x:c>
      <x:c r="J6380">
        <x:v>64</x:v>
      </x:c>
      <x:c r="K6380">
        <x:v>37</x:v>
      </x:c>
      <x:c r="L6380">
        <x:v>0</x:v>
      </x:c>
      <x:c r="M6380">
        <x:v>0</x:v>
      </x:c>
      <x:c r="N6380">
        <x:v>0</x:v>
      </x:c>
      <x:c r="O6380">
        <x:v>0</x:v>
      </x:c>
      <x:c r="P6380" s="10" t="s">
        <x:v>42</x:v>
      </x:c>
      <x:c r="Q6380" s="10">
        <x:v>79</x:v>
      </x:c>
      <x:c r="R6380" s="10">
        <x:v>12469</x:v>
      </x:c>
      <x:c r="S6380" s="8">
        <x:v>-715</x:v>
      </x:c>
      <x:c r="T6380" s="10" t="s">
        <x:v>43</x:v>
      </x:c>
      <x:c r="U6380" t="s">
        <x:v>1321</x:v>
      </x:c>
      <x:c r="V6380">
        <x:v>13500</x:v>
      </x:c>
      <x:c r="W6380">
        <x:v>6392</x:v>
      </x:c>
      <x:c r="X6380">
        <x:v>28</x:v>
      </x:c>
      <x:c r="Y6380" t="s">
        <x:v>45</x:v>
      </x:c>
      <x:c r="Z6380">
        <x:v>7</x:v>
      </x:c>
      <x:c r="AA6380">
        <x:v>4159</x:v>
      </x:c>
      <x:c r="AB6380">
        <x:v>4156</x:v>
      </x:c>
      <x:c r="AC6380">
        <x:v>4159</x:v>
      </x:c>
      <x:c r="AD6380">
        <x:v>0</x:v>
      </x:c>
      <x:c r="AE6380" t="s">
        <x:v>46</x:v>
      </x:c>
      <x:c r="AF6380" t="s">
        <x:v>47</x:v>
      </x:c>
      <x:c r="AG6380" t="s">
        <x:v>48</x:v>
      </x:c>
      <x:c r="AH6380" t="s">
        <x:v>49</x:v>
      </x:c>
      <x:c r="AI6380" t="s">
        <x:v>50</x:v>
      </x:c>
      <x:c r="AJ6380" t="s">
        <x:v>51</x:v>
      </x:c>
      <x:c r="AK6380" t="s">
        <x:v>52</x:v>
      </x:c>
      <x:c r="AL6380" t="s">
        <x:v>53</x:v>
      </x:c>
      <x:c r="AM6380" t="s">
        <x:v>54</x:v>
      </x:c>
      <x:c r="AN6380" t="s">
        <x:v>55</x:v>
      </x:c>
      <x:c r="AO6380" t="s">
        <x:v>56</x:v>
      </x:c>
      <x:c r="AP6380" t="s">
        <x:v>57</x:v>
      </x:c>
      <x:c r="AQ6380" t="s">
        <x:v>58</x:v>
      </x:c>
      <x:c r="AR6380" t="s">
        <x:v>59</x:v>
      </x:c>
    </x:row>
    <x:row r="6381" spans="1:44" x14ac:dyDescent="0.25">
      <x:c r="A6381" s="1">
        <x:v>45864</x:v>
      </x:c>
      <x:c r="B6381" s="2">
        <x:v>0.56478009259259265</x:v>
      </x:c>
      <x:c r="C6381">
        <x:v>36</x:v>
      </x:c>
      <x:c r="D6381">
        <x:v>35</x:v>
      </x:c>
      <x:c r="E6381">
        <x:v>35</x:v>
      </x:c>
      <x:c r="F6381">
        <x:v>37</x:v>
      </x:c>
      <x:c r="G6381">
        <x:v>29</x:v>
      </x:c>
      <x:c r="H6381">
        <x:v>35</x:v>
      </x:c>
      <x:c r="I6381">
        <x:v>37</x:v>
      </x:c>
      <x:c r="J6381">
        <x:v>64</x:v>
      </x:c>
      <x:c r="K6381">
        <x:v>37</x:v>
      </x:c>
      <x:c r="L6381">
        <x:v>0</x:v>
      </x:c>
      <x:c r="M6381">
        <x:v>0</x:v>
      </x:c>
      <x:c r="N6381">
        <x:v>0</x:v>
      </x:c>
      <x:c r="O6381">
        <x:v>0</x:v>
      </x:c>
      <x:c r="P6381" s="10" t="s">
        <x:v>42</x:v>
      </x:c>
      <x:c r="Q6381" s="10">
        <x:v>79</x:v>
      </x:c>
      <x:c r="R6381" s="10">
        <x:v>12469</x:v>
      </x:c>
      <x:c r="S6381" s="8">
        <x:v>-715</x:v>
      </x:c>
      <x:c r="T6381" s="10" t="s">
        <x:v>43</x:v>
      </x:c>
      <x:c r="U6381" t="s">
        <x:v>1321</x:v>
      </x:c>
      <x:c r="V6381">
        <x:v>13500</x:v>
      </x:c>
      <x:c r="W6381">
        <x:v>6392</x:v>
      </x:c>
      <x:c r="X6381">
        <x:v>28</x:v>
      </x:c>
      <x:c r="Y6381" t="s">
        <x:v>45</x:v>
      </x:c>
      <x:c r="Z6381">
        <x:v>7</x:v>
      </x:c>
      <x:c r="AA6381">
        <x:v>4159</x:v>
      </x:c>
      <x:c r="AB6381">
        <x:v>4154</x:v>
      </x:c>
      <x:c r="AC6381">
        <x:v>4158</x:v>
      </x:c>
      <x:c r="AD6381">
        <x:v>0</x:v>
      </x:c>
      <x:c r="AE6381" t="s">
        <x:v>46</x:v>
      </x:c>
      <x:c r="AF6381" t="s">
        <x:v>47</x:v>
      </x:c>
      <x:c r="AG6381" t="s">
        <x:v>48</x:v>
      </x:c>
      <x:c r="AH6381" t="s">
        <x:v>49</x:v>
      </x:c>
      <x:c r="AI6381" t="s">
        <x:v>50</x:v>
      </x:c>
      <x:c r="AJ6381" t="s">
        <x:v>51</x:v>
      </x:c>
      <x:c r="AK6381" t="s">
        <x:v>52</x:v>
      </x:c>
      <x:c r="AL6381" t="s">
        <x:v>53</x:v>
      </x:c>
      <x:c r="AM6381" t="s">
        <x:v>54</x:v>
      </x:c>
      <x:c r="AN6381" t="s">
        <x:v>55</x:v>
      </x:c>
      <x:c r="AO6381" t="s">
        <x:v>56</x:v>
      </x:c>
      <x:c r="AP6381" t="s">
        <x:v>57</x:v>
      </x:c>
      <x:c r="AQ6381" t="s">
        <x:v>58</x:v>
      </x:c>
      <x:c r="AR6381" t="s">
        <x:v>59</x:v>
      </x:c>
    </x:row>
    <x:row r="6382" spans="1:44" x14ac:dyDescent="0.25">
      <x:c r="A6382" s="1">
        <x:v>45864</x:v>
      </x:c>
      <x:c r="B6382" s="2">
        <x:v>0.56479166666666669</x:v>
      </x:c>
      <x:c r="C6382">
        <x:v>36</x:v>
      </x:c>
      <x:c r="D6382">
        <x:v>35</x:v>
      </x:c>
      <x:c r="E6382">
        <x:v>35</x:v>
      </x:c>
      <x:c r="F6382">
        <x:v>37</x:v>
      </x:c>
      <x:c r="G6382">
        <x:v>29</x:v>
      </x:c>
      <x:c r="H6382">
        <x:v>35</x:v>
      </x:c>
      <x:c r="I6382">
        <x:v>37</x:v>
      </x:c>
      <x:c r="J6382">
        <x:v>64</x:v>
      </x:c>
      <x:c r="K6382">
        <x:v>37</x:v>
      </x:c>
      <x:c r="L6382">
        <x:v>0</x:v>
      </x:c>
      <x:c r="M6382">
        <x:v>0</x:v>
      </x:c>
      <x:c r="N6382">
        <x:v>0</x:v>
      </x:c>
      <x:c r="O6382">
        <x:v>0</x:v>
      </x:c>
      <x:c r="P6382" s="10" t="s">
        <x:v>42</x:v>
      </x:c>
      <x:c r="Q6382" s="10">
        <x:v>79</x:v>
      </x:c>
      <x:c r="R6382" s="10">
        <x:v>12474</x:v>
      </x:c>
      <x:c r="S6382" s="8">
        <x:v>-707</x:v>
      </x:c>
      <x:c r="T6382" s="10" t="s">
        <x:v>43</x:v>
      </x:c>
      <x:c r="U6382" t="s">
        <x:v>1321</x:v>
      </x:c>
      <x:c r="V6382">
        <x:v>13500</x:v>
      </x:c>
      <x:c r="W6382">
        <x:v>6392</x:v>
      </x:c>
      <x:c r="X6382">
        <x:v>28</x:v>
      </x:c>
      <x:c r="Y6382" t="s">
        <x:v>45</x:v>
      </x:c>
      <x:c r="Z6382">
        <x:v>7</x:v>
      </x:c>
      <x:c r="AA6382">
        <x:v>4159</x:v>
      </x:c>
      <x:c r="AB6382">
        <x:v>4154</x:v>
      </x:c>
      <x:c r="AC6382">
        <x:v>4158</x:v>
      </x:c>
      <x:c r="AD6382">
        <x:v>0</x:v>
      </x:c>
      <x:c r="AE6382" t="s">
        <x:v>46</x:v>
      </x:c>
      <x:c r="AF6382" t="s">
        <x:v>47</x:v>
      </x:c>
      <x:c r="AG6382" t="s">
        <x:v>48</x:v>
      </x:c>
      <x:c r="AH6382" t="s">
        <x:v>49</x:v>
      </x:c>
      <x:c r="AI6382" t="s">
        <x:v>50</x:v>
      </x:c>
      <x:c r="AJ6382" t="s">
        <x:v>51</x:v>
      </x:c>
      <x:c r="AK6382" t="s">
        <x:v>52</x:v>
      </x:c>
      <x:c r="AL6382" t="s">
        <x:v>53</x:v>
      </x:c>
      <x:c r="AM6382" t="s">
        <x:v>54</x:v>
      </x:c>
      <x:c r="AN6382" t="s">
        <x:v>55</x:v>
      </x:c>
      <x:c r="AO6382" t="s">
        <x:v>56</x:v>
      </x:c>
      <x:c r="AP6382" t="s">
        <x:v>57</x:v>
      </x:c>
      <x:c r="AQ6382" t="s">
        <x:v>58</x:v>
      </x:c>
      <x:c r="AR6382" t="s">
        <x:v>59</x:v>
      </x:c>
    </x:row>
    <x:row r="6383" spans="1:44" x14ac:dyDescent="0.25">
      <x:c r="A6383" s="1">
        <x:v>45864</x:v>
      </x:c>
      <x:c r="B6383" s="2">
        <x:v>0.56480324074074073</x:v>
      </x:c>
      <x:c r="C6383">
        <x:v>36</x:v>
      </x:c>
      <x:c r="D6383">
        <x:v>35</x:v>
      </x:c>
      <x:c r="E6383">
        <x:v>35</x:v>
      </x:c>
      <x:c r="F6383">
        <x:v>37</x:v>
      </x:c>
      <x:c r="G6383">
        <x:v>29</x:v>
      </x:c>
      <x:c r="H6383">
        <x:v>35</x:v>
      </x:c>
      <x:c r="I6383">
        <x:v>37</x:v>
      </x:c>
      <x:c r="J6383">
        <x:v>64</x:v>
      </x:c>
      <x:c r="K6383">
        <x:v>38</x:v>
      </x:c>
      <x:c r="L6383">
        <x:v>0</x:v>
      </x:c>
      <x:c r="M6383">
        <x:v>0</x:v>
      </x:c>
      <x:c r="N6383">
        <x:v>0</x:v>
      </x:c>
      <x:c r="O6383">
        <x:v>0</x:v>
      </x:c>
      <x:c r="P6383" s="10" t="s">
        <x:v>42</x:v>
      </x:c>
      <x:c r="Q6383" s="10">
        <x:v>79</x:v>
      </x:c>
      <x:c r="R6383" s="10">
        <x:v>12471</x:v>
      </x:c>
      <x:c r="S6383" s="8">
        <x:v>-705</x:v>
      </x:c>
      <x:c r="T6383" s="10" t="s">
        <x:v>43</x:v>
      </x:c>
      <x:c r="U6383" t="s">
        <x:v>1321</x:v>
      </x:c>
      <x:c r="V6383">
        <x:v>13500</x:v>
      </x:c>
      <x:c r="W6383">
        <x:v>6392</x:v>
      </x:c>
      <x:c r="X6383">
        <x:v>28</x:v>
      </x:c>
      <x:c r="Y6383" t="s">
        <x:v>45</x:v>
      </x:c>
      <x:c r="Z6383">
        <x:v>7</x:v>
      </x:c>
      <x:c r="AA6383">
        <x:v>4159</x:v>
      </x:c>
      <x:c r="AB6383">
        <x:v>4155</x:v>
      </x:c>
      <x:c r="AC6383">
        <x:v>4158</x:v>
      </x:c>
      <x:c r="AD6383">
        <x:v>0</x:v>
      </x:c>
      <x:c r="AE6383" t="s">
        <x:v>46</x:v>
      </x:c>
      <x:c r="AF6383" t="s">
        <x:v>47</x:v>
      </x:c>
      <x:c r="AG6383" t="s">
        <x:v>48</x:v>
      </x:c>
      <x:c r="AH6383" t="s">
        <x:v>49</x:v>
      </x:c>
      <x:c r="AI6383" t="s">
        <x:v>50</x:v>
      </x:c>
      <x:c r="AJ6383" t="s">
        <x:v>51</x:v>
      </x:c>
      <x:c r="AK6383" t="s">
        <x:v>52</x:v>
      </x:c>
      <x:c r="AL6383" t="s">
        <x:v>53</x:v>
      </x:c>
      <x:c r="AM6383" t="s">
        <x:v>54</x:v>
      </x:c>
      <x:c r="AN6383" t="s">
        <x:v>55</x:v>
      </x:c>
      <x:c r="AO6383" t="s">
        <x:v>56</x:v>
      </x:c>
      <x:c r="AP6383" t="s">
        <x:v>57</x:v>
      </x:c>
      <x:c r="AQ6383" t="s">
        <x:v>58</x:v>
      </x:c>
      <x:c r="AR6383" t="s">
        <x:v>59</x:v>
      </x:c>
    </x:row>
    <x:row r="6384" spans="1:44" x14ac:dyDescent="0.25">
      <x:c r="A6384" s="1">
        <x:v>45864</x:v>
      </x:c>
      <x:c r="B6384" s="2">
        <x:v>0.56481481481481477</x:v>
      </x:c>
      <x:c r="C6384">
        <x:v>36</x:v>
      </x:c>
      <x:c r="D6384">
        <x:v>35</x:v>
      </x:c>
      <x:c r="E6384">
        <x:v>35</x:v>
      </x:c>
      <x:c r="F6384">
        <x:v>37</x:v>
      </x:c>
      <x:c r="G6384">
        <x:v>29</x:v>
      </x:c>
      <x:c r="H6384">
        <x:v>34</x:v>
      </x:c>
      <x:c r="I6384">
        <x:v>37</x:v>
      </x:c>
      <x:c r="J6384">
        <x:v>64</x:v>
      </x:c>
      <x:c r="K6384">
        <x:v>37</x:v>
      </x:c>
      <x:c r="L6384">
        <x:v>0</x:v>
      </x:c>
      <x:c r="M6384">
        <x:v>0</x:v>
      </x:c>
      <x:c r="N6384">
        <x:v>0</x:v>
      </x:c>
      <x:c r="O6384">
        <x:v>0</x:v>
      </x:c>
      <x:c r="P6384" s="10" t="s">
        <x:v>42</x:v>
      </x:c>
      <x:c r="Q6384" s="10">
        <x:v>79</x:v>
      </x:c>
      <x:c r="R6384" s="10">
        <x:v>12471</x:v>
      </x:c>
      <x:c r="S6384" s="8">
        <x:v>-705</x:v>
      </x:c>
      <x:c r="T6384" s="10" t="s">
        <x:v>43</x:v>
      </x:c>
      <x:c r="U6384" t="s">
        <x:v>1321</x:v>
      </x:c>
      <x:c r="V6384">
        <x:v>13500</x:v>
      </x:c>
      <x:c r="W6384">
        <x:v>6392</x:v>
      </x:c>
      <x:c r="X6384">
        <x:v>28</x:v>
      </x:c>
      <x:c r="Y6384" t="s">
        <x:v>45</x:v>
      </x:c>
      <x:c r="Z6384">
        <x:v>7</x:v>
      </x:c>
      <x:c r="AA6384">
        <x:v>4159</x:v>
      </x:c>
      <x:c r="AB6384">
        <x:v>4155</x:v>
      </x:c>
      <x:c r="AC6384">
        <x:v>4159</x:v>
      </x:c>
      <x:c r="AD6384">
        <x:v>0</x:v>
      </x:c>
      <x:c r="AE6384" t="s">
        <x:v>46</x:v>
      </x:c>
      <x:c r="AF6384" t="s">
        <x:v>47</x:v>
      </x:c>
      <x:c r="AG6384" t="s">
        <x:v>48</x:v>
      </x:c>
      <x:c r="AH6384" t="s">
        <x:v>49</x:v>
      </x:c>
      <x:c r="AI6384" t="s">
        <x:v>50</x:v>
      </x:c>
      <x:c r="AJ6384" t="s">
        <x:v>51</x:v>
      </x:c>
      <x:c r="AK6384" t="s">
        <x:v>52</x:v>
      </x:c>
      <x:c r="AL6384" t="s">
        <x:v>53</x:v>
      </x:c>
      <x:c r="AM6384" t="s">
        <x:v>54</x:v>
      </x:c>
      <x:c r="AN6384" t="s">
        <x:v>55</x:v>
      </x:c>
      <x:c r="AO6384" t="s">
        <x:v>56</x:v>
      </x:c>
      <x:c r="AP6384" t="s">
        <x:v>57</x:v>
      </x:c>
      <x:c r="AQ6384" t="s">
        <x:v>58</x:v>
      </x:c>
      <x:c r="AR6384" t="s">
        <x:v>59</x:v>
      </x:c>
    </x:row>
    <x:row r="6385" spans="1:44" x14ac:dyDescent="0.25">
      <x:c r="A6385" s="1">
        <x:v>45864</x:v>
      </x:c>
      <x:c r="B6385" s="2">
        <x:v>0.56482638888888892</x:v>
      </x:c>
      <x:c r="C6385">
        <x:v>36</x:v>
      </x:c>
      <x:c r="D6385">
        <x:v>35</x:v>
      </x:c>
      <x:c r="E6385">
        <x:v>35</x:v>
      </x:c>
      <x:c r="F6385">
        <x:v>37</x:v>
      </x:c>
      <x:c r="G6385">
        <x:v>29</x:v>
      </x:c>
      <x:c r="H6385">
        <x:v>35</x:v>
      </x:c>
      <x:c r="I6385">
        <x:v>37</x:v>
      </x:c>
      <x:c r="J6385">
        <x:v>64</x:v>
      </x:c>
      <x:c r="K6385">
        <x:v>38</x:v>
      </x:c>
      <x:c r="L6385">
        <x:v>0</x:v>
      </x:c>
      <x:c r="M6385">
        <x:v>0</x:v>
      </x:c>
      <x:c r="N6385">
        <x:v>0</x:v>
      </x:c>
      <x:c r="O6385">
        <x:v>0</x:v>
      </x:c>
      <x:c r="P6385" s="10" t="s">
        <x:v>42</x:v>
      </x:c>
      <x:c r="Q6385" s="10">
        <x:v>79</x:v>
      </x:c>
      <x:c r="R6385" s="10">
        <x:v>12472</x:v>
      </x:c>
      <x:c r="S6385" s="8">
        <x:v>-706</x:v>
      </x:c>
      <x:c r="T6385" s="10" t="s">
        <x:v>43</x:v>
      </x:c>
      <x:c r="U6385" t="s">
        <x:v>1322</x:v>
      </x:c>
      <x:c r="V6385">
        <x:v>13500</x:v>
      </x:c>
      <x:c r="W6385">
        <x:v>6392</x:v>
      </x:c>
      <x:c r="X6385">
        <x:v>28</x:v>
      </x:c>
      <x:c r="Y6385" t="s">
        <x:v>45</x:v>
      </x:c>
      <x:c r="Z6385">
        <x:v>7</x:v>
      </x:c>
      <x:c r="AA6385">
        <x:v>4159</x:v>
      </x:c>
      <x:c r="AB6385">
        <x:v>4155</x:v>
      </x:c>
      <x:c r="AC6385">
        <x:v>4159</x:v>
      </x:c>
      <x:c r="AD6385">
        <x:v>0</x:v>
      </x:c>
      <x:c r="AE6385" t="s">
        <x:v>46</x:v>
      </x:c>
      <x:c r="AF6385" t="s">
        <x:v>47</x:v>
      </x:c>
      <x:c r="AG6385" t="s">
        <x:v>48</x:v>
      </x:c>
      <x:c r="AH6385" t="s">
        <x:v>49</x:v>
      </x:c>
      <x:c r="AI6385" t="s">
        <x:v>50</x:v>
      </x:c>
      <x:c r="AJ6385" t="s">
        <x:v>51</x:v>
      </x:c>
      <x:c r="AK6385" t="s">
        <x:v>52</x:v>
      </x:c>
      <x:c r="AL6385" t="s">
        <x:v>53</x:v>
      </x:c>
      <x:c r="AM6385" t="s">
        <x:v>54</x:v>
      </x:c>
      <x:c r="AN6385" t="s">
        <x:v>55</x:v>
      </x:c>
      <x:c r="AO6385" t="s">
        <x:v>56</x:v>
      </x:c>
      <x:c r="AP6385" t="s">
        <x:v>57</x:v>
      </x:c>
      <x:c r="AQ6385" t="s">
        <x:v>58</x:v>
      </x:c>
      <x:c r="AR6385" t="s">
        <x:v>59</x:v>
      </x:c>
    </x:row>
    <x:row r="6386" spans="1:44" x14ac:dyDescent="0.25">
      <x:c r="A6386" s="1">
        <x:v>45864</x:v>
      </x:c>
      <x:c r="B6386" s="2">
        <x:v>0.56483796296296296</x:v>
      </x:c>
      <x:c r="C6386">
        <x:v>36</x:v>
      </x:c>
      <x:c r="D6386">
        <x:v>35</x:v>
      </x:c>
      <x:c r="E6386">
        <x:v>35</x:v>
      </x:c>
      <x:c r="F6386">
        <x:v>37</x:v>
      </x:c>
      <x:c r="G6386">
        <x:v>29</x:v>
      </x:c>
      <x:c r="H6386">
        <x:v>35</x:v>
      </x:c>
      <x:c r="I6386">
        <x:v>37</x:v>
      </x:c>
      <x:c r="J6386">
        <x:v>64</x:v>
      </x:c>
      <x:c r="K6386">
        <x:v>38</x:v>
      </x:c>
      <x:c r="L6386">
        <x:v>0</x:v>
      </x:c>
      <x:c r="M6386">
        <x:v>0</x:v>
      </x:c>
      <x:c r="N6386">
        <x:v>0</x:v>
      </x:c>
      <x:c r="O6386">
        <x:v>0</x:v>
      </x:c>
      <x:c r="P6386" s="10" t="s">
        <x:v>42</x:v>
      </x:c>
      <x:c r="Q6386" s="10">
        <x:v>79</x:v>
      </x:c>
      <x:c r="R6386" s="10">
        <x:v>12473</x:v>
      </x:c>
      <x:c r="S6386" s="8">
        <x:v>-706</x:v>
      </x:c>
      <x:c r="T6386" s="10" t="s">
        <x:v>43</x:v>
      </x:c>
      <x:c r="U6386" t="s">
        <x:v>1322</x:v>
      </x:c>
      <x:c r="V6386">
        <x:v>13500</x:v>
      </x:c>
      <x:c r="W6386">
        <x:v>6392</x:v>
      </x:c>
      <x:c r="X6386">
        <x:v>28</x:v>
      </x:c>
      <x:c r="Y6386" t="s">
        <x:v>45</x:v>
      </x:c>
      <x:c r="Z6386">
        <x:v>7</x:v>
      </x:c>
      <x:c r="AA6386">
        <x:v>4159</x:v>
      </x:c>
      <x:c r="AB6386">
        <x:v>4155</x:v>
      </x:c>
      <x:c r="AC6386">
        <x:v>4157</x:v>
      </x:c>
      <x:c r="AD6386">
        <x:v>0</x:v>
      </x:c>
      <x:c r="AE6386" t="s">
        <x:v>46</x:v>
      </x:c>
      <x:c r="AF6386" t="s">
        <x:v>47</x:v>
      </x:c>
      <x:c r="AG6386" t="s">
        <x:v>48</x:v>
      </x:c>
      <x:c r="AH6386" t="s">
        <x:v>49</x:v>
      </x:c>
      <x:c r="AI6386" t="s">
        <x:v>50</x:v>
      </x:c>
      <x:c r="AJ6386" t="s">
        <x:v>51</x:v>
      </x:c>
      <x:c r="AK6386" t="s">
        <x:v>52</x:v>
      </x:c>
      <x:c r="AL6386" t="s">
        <x:v>53</x:v>
      </x:c>
      <x:c r="AM6386" t="s">
        <x:v>54</x:v>
      </x:c>
      <x:c r="AN6386" t="s">
        <x:v>55</x:v>
      </x:c>
      <x:c r="AO6386" t="s">
        <x:v>56</x:v>
      </x:c>
      <x:c r="AP6386" t="s">
        <x:v>57</x:v>
      </x:c>
      <x:c r="AQ6386" t="s">
        <x:v>58</x:v>
      </x:c>
      <x:c r="AR6386" t="s">
        <x:v>59</x:v>
      </x:c>
    </x:row>
    <x:row r="6387" spans="1:44" x14ac:dyDescent="0.25">
      <x:c r="A6387" s="1">
        <x:v>45864</x:v>
      </x:c>
      <x:c r="B6387" s="2">
        <x:v>0.56484953703703711</x:v>
      </x:c>
      <x:c r="C6387">
        <x:v>36</x:v>
      </x:c>
      <x:c r="D6387">
        <x:v>35</x:v>
      </x:c>
      <x:c r="E6387">
        <x:v>35</x:v>
      </x:c>
      <x:c r="F6387">
        <x:v>37</x:v>
      </x:c>
      <x:c r="G6387">
        <x:v>29</x:v>
      </x:c>
      <x:c r="H6387">
        <x:v>35</x:v>
      </x:c>
      <x:c r="I6387">
        <x:v>37</x:v>
      </x:c>
      <x:c r="J6387">
        <x:v>64</x:v>
      </x:c>
      <x:c r="K6387">
        <x:v>38</x:v>
      </x:c>
      <x:c r="L6387">
        <x:v>0</x:v>
      </x:c>
      <x:c r="M6387">
        <x:v>0</x:v>
      </x:c>
      <x:c r="N6387">
        <x:v>0</x:v>
      </x:c>
      <x:c r="O6387">
        <x:v>0</x:v>
      </x:c>
      <x:c r="P6387" s="10" t="s">
        <x:v>42</x:v>
      </x:c>
      <x:c r="Q6387" s="10">
        <x:v>79</x:v>
      </x:c>
      <x:c r="R6387" s="10">
        <x:v>12473</x:v>
      </x:c>
      <x:c r="S6387" s="8">
        <x:v>-697</x:v>
      </x:c>
      <x:c r="T6387" s="10" t="s">
        <x:v>43</x:v>
      </x:c>
      <x:c r="U6387" t="s">
        <x:v>1322</x:v>
      </x:c>
      <x:c r="V6387">
        <x:v>13500</x:v>
      </x:c>
      <x:c r="W6387">
        <x:v>6392</x:v>
      </x:c>
      <x:c r="X6387">
        <x:v>28</x:v>
      </x:c>
      <x:c r="Y6387" t="s">
        <x:v>45</x:v>
      </x:c>
      <x:c r="Z6387">
        <x:v>7</x:v>
      </x:c>
      <x:c r="AA6387">
        <x:v>4157</x:v>
      </x:c>
      <x:c r="AB6387">
        <x:v>4155</x:v>
      </x:c>
      <x:c r="AC6387">
        <x:v>4157</x:v>
      </x:c>
      <x:c r="AD6387">
        <x:v>0</x:v>
      </x:c>
      <x:c r="AE6387" t="s">
        <x:v>46</x:v>
      </x:c>
      <x:c r="AF6387" t="s">
        <x:v>47</x:v>
      </x:c>
      <x:c r="AG6387" t="s">
        <x:v>48</x:v>
      </x:c>
      <x:c r="AH6387" t="s">
        <x:v>49</x:v>
      </x:c>
      <x:c r="AI6387" t="s">
        <x:v>50</x:v>
      </x:c>
      <x:c r="AJ6387" t="s">
        <x:v>51</x:v>
      </x:c>
      <x:c r="AK6387" t="s">
        <x:v>52</x:v>
      </x:c>
      <x:c r="AL6387" t="s">
        <x:v>53</x:v>
      </x:c>
      <x:c r="AM6387" t="s">
        <x:v>54</x:v>
      </x:c>
      <x:c r="AN6387" t="s">
        <x:v>55</x:v>
      </x:c>
      <x:c r="AO6387" t="s">
        <x:v>56</x:v>
      </x:c>
      <x:c r="AP6387" t="s">
        <x:v>57</x:v>
      </x:c>
      <x:c r="AQ6387" t="s">
        <x:v>58</x:v>
      </x:c>
      <x:c r="AR6387" t="s">
        <x:v>59</x:v>
      </x:c>
    </x:row>
    <x:row r="6388" spans="1:44" x14ac:dyDescent="0.25">
      <x:c r="A6388" s="1">
        <x:v>45864</x:v>
      </x:c>
      <x:c r="B6388" s="2">
        <x:v>0.56486111111111115</x:v>
      </x:c>
      <x:c r="C6388">
        <x:v>35</x:v>
      </x:c>
      <x:c r="D6388">
        <x:v>35</x:v>
      </x:c>
      <x:c r="E6388">
        <x:v>35</x:v>
      </x:c>
      <x:c r="F6388">
        <x:v>37</x:v>
      </x:c>
      <x:c r="G6388">
        <x:v>29</x:v>
      </x:c>
      <x:c r="H6388">
        <x:v>35</x:v>
      </x:c>
      <x:c r="I6388">
        <x:v>37</x:v>
      </x:c>
      <x:c r="J6388">
        <x:v>64</x:v>
      </x:c>
      <x:c r="K6388">
        <x:v>38</x:v>
      </x:c>
      <x:c r="L6388">
        <x:v>0</x:v>
      </x:c>
      <x:c r="M6388">
        <x:v>0</x:v>
      </x:c>
      <x:c r="N6388">
        <x:v>0</x:v>
      </x:c>
      <x:c r="O6388">
        <x:v>0</x:v>
      </x:c>
      <x:c r="P6388" s="10" t="s">
        <x:v>42</x:v>
      </x:c>
      <x:c r="Q6388" s="10">
        <x:v>79</x:v>
      </x:c>
      <x:c r="R6388" s="10">
        <x:v>12470</x:v>
      </x:c>
      <x:c r="S6388" s="8">
        <x:v>-698</x:v>
      </x:c>
      <x:c r="T6388" s="10" t="s">
        <x:v>43</x:v>
      </x:c>
      <x:c r="U6388" t="s">
        <x:v>1323</x:v>
      </x:c>
      <x:c r="V6388">
        <x:v>13500</x:v>
      </x:c>
      <x:c r="W6388">
        <x:v>6392</x:v>
      </x:c>
      <x:c r="X6388">
        <x:v>28</x:v>
      </x:c>
      <x:c r="Y6388" t="s">
        <x:v>45</x:v>
      </x:c>
      <x:c r="Z6388">
        <x:v>7</x:v>
      </x:c>
      <x:c r="AA6388">
        <x:v>4157</x:v>
      </x:c>
      <x:c r="AB6388">
        <x:v>4154</x:v>
      </x:c>
      <x:c r="AC6388">
        <x:v>4158</x:v>
      </x:c>
      <x:c r="AD6388">
        <x:v>0</x:v>
      </x:c>
      <x:c r="AE6388" t="s">
        <x:v>46</x:v>
      </x:c>
      <x:c r="AF6388" t="s">
        <x:v>47</x:v>
      </x:c>
      <x:c r="AG6388" t="s">
        <x:v>48</x:v>
      </x:c>
      <x:c r="AH6388" t="s">
        <x:v>49</x:v>
      </x:c>
      <x:c r="AI6388" t="s">
        <x:v>50</x:v>
      </x:c>
      <x:c r="AJ6388" t="s">
        <x:v>51</x:v>
      </x:c>
      <x:c r="AK6388" t="s">
        <x:v>52</x:v>
      </x:c>
      <x:c r="AL6388" t="s">
        <x:v>53</x:v>
      </x:c>
      <x:c r="AM6388" t="s">
        <x:v>54</x:v>
      </x:c>
      <x:c r="AN6388" t="s">
        <x:v>55</x:v>
      </x:c>
      <x:c r="AO6388" t="s">
        <x:v>56</x:v>
      </x:c>
      <x:c r="AP6388" t="s">
        <x:v>57</x:v>
      </x:c>
      <x:c r="AQ6388" t="s">
        <x:v>58</x:v>
      </x:c>
      <x:c r="AR6388" t="s">
        <x:v>59</x:v>
      </x:c>
    </x:row>
    <x:row r="6389" spans="1:44" x14ac:dyDescent="0.25">
      <x:c r="A6389" s="1">
        <x:v>45864</x:v>
      </x:c>
      <x:c r="B6389" s="2">
        <x:v>0.56487268518518519</x:v>
      </x:c>
      <x:c r="C6389">
        <x:v>36</x:v>
      </x:c>
      <x:c r="D6389">
        <x:v>35</x:v>
      </x:c>
      <x:c r="E6389">
        <x:v>35</x:v>
      </x:c>
      <x:c r="F6389">
        <x:v>37</x:v>
      </x:c>
      <x:c r="G6389">
        <x:v>29</x:v>
      </x:c>
      <x:c r="H6389">
        <x:v>35</x:v>
      </x:c>
      <x:c r="I6389">
        <x:v>37</x:v>
      </x:c>
      <x:c r="J6389">
        <x:v>64</x:v>
      </x:c>
      <x:c r="K6389">
        <x:v>37</x:v>
      </x:c>
      <x:c r="L6389">
        <x:v>0</x:v>
      </x:c>
      <x:c r="M6389">
        <x:v>0</x:v>
      </x:c>
      <x:c r="N6389">
        <x:v>0</x:v>
      </x:c>
      <x:c r="O6389">
        <x:v>0</x:v>
      </x:c>
      <x:c r="P6389" s="10" t="s">
        <x:v>42</x:v>
      </x:c>
      <x:c r="Q6389" s="10">
        <x:v>79</x:v>
      </x:c>
      <x:c r="R6389" s="10">
        <x:v>12470</x:v>
      </x:c>
      <x:c r="S6389" s="8">
        <x:v>-698</x:v>
      </x:c>
      <x:c r="T6389" s="10" t="s">
        <x:v>43</x:v>
      </x:c>
      <x:c r="U6389" t="s">
        <x:v>1323</x:v>
      </x:c>
      <x:c r="V6389">
        <x:v>13500</x:v>
      </x:c>
      <x:c r="W6389">
        <x:v>6392</x:v>
      </x:c>
      <x:c r="X6389">
        <x:v>28</x:v>
      </x:c>
      <x:c r="Y6389" t="s">
        <x:v>45</x:v>
      </x:c>
      <x:c r="Z6389">
        <x:v>7</x:v>
      </x:c>
      <x:c r="AA6389">
        <x:v>4157</x:v>
      </x:c>
      <x:c r="AB6389">
        <x:v>4154</x:v>
      </x:c>
      <x:c r="AC6389">
        <x:v>4157</x:v>
      </x:c>
      <x:c r="AD6389">
        <x:v>0</x:v>
      </x:c>
      <x:c r="AE6389" t="s">
        <x:v>46</x:v>
      </x:c>
      <x:c r="AF6389" t="s">
        <x:v>47</x:v>
      </x:c>
      <x:c r="AG6389" t="s">
        <x:v>48</x:v>
      </x:c>
      <x:c r="AH6389" t="s">
        <x:v>49</x:v>
      </x:c>
      <x:c r="AI6389" t="s">
        <x:v>50</x:v>
      </x:c>
      <x:c r="AJ6389" t="s">
        <x:v>51</x:v>
      </x:c>
      <x:c r="AK6389" t="s">
        <x:v>52</x:v>
      </x:c>
      <x:c r="AL6389" t="s">
        <x:v>53</x:v>
      </x:c>
      <x:c r="AM6389" t="s">
        <x:v>54</x:v>
      </x:c>
      <x:c r="AN6389" t="s">
        <x:v>55</x:v>
      </x:c>
      <x:c r="AO6389" t="s">
        <x:v>56</x:v>
      </x:c>
      <x:c r="AP6389" t="s">
        <x:v>57</x:v>
      </x:c>
      <x:c r="AQ6389" t="s">
        <x:v>58</x:v>
      </x:c>
      <x:c r="AR6389" t="s">
        <x:v>59</x:v>
      </x:c>
    </x:row>
    <x:row r="6390" spans="1:44" x14ac:dyDescent="0.25">
      <x:c r="A6390" s="1">
        <x:v>45864</x:v>
      </x:c>
      <x:c r="B6390" s="2">
        <x:v>0.56488425925925922</x:v>
      </x:c>
      <x:c r="C6390">
        <x:v>35</x:v>
      </x:c>
      <x:c r="D6390">
        <x:v>35</x:v>
      </x:c>
      <x:c r="E6390">
        <x:v>35</x:v>
      </x:c>
      <x:c r="F6390">
        <x:v>37</x:v>
      </x:c>
      <x:c r="G6390">
        <x:v>29</x:v>
      </x:c>
      <x:c r="H6390">
        <x:v>35</x:v>
      </x:c>
      <x:c r="I6390">
        <x:v>37</x:v>
      </x:c>
      <x:c r="J6390">
        <x:v>64</x:v>
      </x:c>
      <x:c r="K6390">
        <x:v>37</x:v>
      </x:c>
      <x:c r="L6390">
        <x:v>0</x:v>
      </x:c>
      <x:c r="M6390">
        <x:v>0</x:v>
      </x:c>
      <x:c r="N6390">
        <x:v>0</x:v>
      </x:c>
      <x:c r="O6390">
        <x:v>0</x:v>
      </x:c>
      <x:c r="P6390" s="10" t="s">
        <x:v>42</x:v>
      </x:c>
      <x:c r="Q6390" s="10">
        <x:v>79</x:v>
      </x:c>
      <x:c r="R6390" s="10">
        <x:v>12470</x:v>
      </x:c>
      <x:c r="S6390" s="8">
        <x:v>-731</x:v>
      </x:c>
      <x:c r="T6390" s="10" t="s">
        <x:v>43</x:v>
      </x:c>
      <x:c r="U6390" t="s">
        <x:v>1323</x:v>
      </x:c>
      <x:c r="V6390">
        <x:v>13500</x:v>
      </x:c>
      <x:c r="W6390">
        <x:v>6392</x:v>
      </x:c>
      <x:c r="X6390">
        <x:v>28</x:v>
      </x:c>
      <x:c r="Y6390" t="s">
        <x:v>45</x:v>
      </x:c>
      <x:c r="Z6390">
        <x:v>7</x:v>
      </x:c>
      <x:c r="AA6390">
        <x:v>4157</x:v>
      </x:c>
      <x:c r="AB6390">
        <x:v>4154</x:v>
      </x:c>
      <x:c r="AC6390">
        <x:v>4157</x:v>
      </x:c>
      <x:c r="AD6390">
        <x:v>0</x:v>
      </x:c>
      <x:c r="AE6390" t="s">
        <x:v>46</x:v>
      </x:c>
      <x:c r="AF6390" t="s">
        <x:v>47</x:v>
      </x:c>
      <x:c r="AG6390" t="s">
        <x:v>48</x:v>
      </x:c>
      <x:c r="AH6390" t="s">
        <x:v>49</x:v>
      </x:c>
      <x:c r="AI6390" t="s">
        <x:v>50</x:v>
      </x:c>
      <x:c r="AJ6390" t="s">
        <x:v>51</x:v>
      </x:c>
      <x:c r="AK6390" t="s">
        <x:v>52</x:v>
      </x:c>
      <x:c r="AL6390" t="s">
        <x:v>53</x:v>
      </x:c>
      <x:c r="AM6390" t="s">
        <x:v>54</x:v>
      </x:c>
      <x:c r="AN6390" t="s">
        <x:v>55</x:v>
      </x:c>
      <x:c r="AO6390" t="s">
        <x:v>56</x:v>
      </x:c>
      <x:c r="AP6390" t="s">
        <x:v>57</x:v>
      </x:c>
      <x:c r="AQ6390" t="s">
        <x:v>58</x:v>
      </x:c>
      <x:c r="AR6390" t="s">
        <x:v>59</x:v>
      </x:c>
    </x:row>
    <x:row r="6391" spans="1:44" x14ac:dyDescent="0.25">
      <x:c r="A6391" s="1">
        <x:v>45864</x:v>
      </x:c>
      <x:c r="B6391" s="2">
        <x:v>0.56489583333333326</x:v>
      </x:c>
      <x:c r="C6391">
        <x:v>36</x:v>
      </x:c>
      <x:c r="D6391">
        <x:v>35</x:v>
      </x:c>
      <x:c r="E6391">
        <x:v>35</x:v>
      </x:c>
      <x:c r="F6391">
        <x:v>37</x:v>
      </x:c>
      <x:c r="G6391">
        <x:v>29</x:v>
      </x:c>
      <x:c r="H6391">
        <x:v>35</x:v>
      </x:c>
      <x:c r="I6391">
        <x:v>37</x:v>
      </x:c>
      <x:c r="J6391">
        <x:v>64</x:v>
      </x:c>
      <x:c r="K6391">
        <x:v>38</x:v>
      </x:c>
      <x:c r="L6391">
        <x:v>0</x:v>
      </x:c>
      <x:c r="M6391">
        <x:v>0</x:v>
      </x:c>
      <x:c r="N6391">
        <x:v>0</x:v>
      </x:c>
      <x:c r="O6391">
        <x:v>0</x:v>
      </x:c>
      <x:c r="P6391" s="10" t="s">
        <x:v>42</x:v>
      </x:c>
      <x:c r="Q6391" s="10">
        <x:v>79</x:v>
      </x:c>
      <x:c r="R6391" s="10">
        <x:v>12463</x:v>
      </x:c>
      <x:c r="S6391" s="8">
        <x:v>-710</x:v>
      </x:c>
      <x:c r="T6391" s="10" t="s">
        <x:v>43</x:v>
      </x:c>
      <x:c r="U6391" t="s">
        <x:v>1323</x:v>
      </x:c>
      <x:c r="V6391">
        <x:v>13500</x:v>
      </x:c>
      <x:c r="W6391">
        <x:v>6392</x:v>
      </x:c>
      <x:c r="X6391">
        <x:v>28</x:v>
      </x:c>
      <x:c r="Y6391" t="s">
        <x:v>45</x:v>
      </x:c>
      <x:c r="Z6391">
        <x:v>7</x:v>
      </x:c>
      <x:c r="AA6391">
        <x:v>4159</x:v>
      </x:c>
      <x:c r="AB6391">
        <x:v>4155</x:v>
      </x:c>
      <x:c r="AC6391">
        <x:v>4157</x:v>
      </x:c>
      <x:c r="AD6391">
        <x:v>0</x:v>
      </x:c>
      <x:c r="AE6391" t="s">
        <x:v>46</x:v>
      </x:c>
      <x:c r="AF6391" t="s">
        <x:v>47</x:v>
      </x:c>
      <x:c r="AG6391" t="s">
        <x:v>48</x:v>
      </x:c>
      <x:c r="AH6391" t="s">
        <x:v>49</x:v>
      </x:c>
      <x:c r="AI6391" t="s">
        <x:v>50</x:v>
      </x:c>
      <x:c r="AJ6391" t="s">
        <x:v>51</x:v>
      </x:c>
      <x:c r="AK6391" t="s">
        <x:v>52</x:v>
      </x:c>
      <x:c r="AL6391" t="s">
        <x:v>53</x:v>
      </x:c>
      <x:c r="AM6391" t="s">
        <x:v>54</x:v>
      </x:c>
      <x:c r="AN6391" t="s">
        <x:v>55</x:v>
      </x:c>
      <x:c r="AO6391" t="s">
        <x:v>56</x:v>
      </x:c>
      <x:c r="AP6391" t="s">
        <x:v>57</x:v>
      </x:c>
      <x:c r="AQ6391" t="s">
        <x:v>58</x:v>
      </x:c>
      <x:c r="AR6391" t="s">
        <x:v>59</x:v>
      </x:c>
    </x:row>
    <x:row r="6392" spans="1:44" x14ac:dyDescent="0.25">
      <x:c r="A6392" s="1">
        <x:v>45864</x:v>
      </x:c>
      <x:c r="B6392" s="2">
        <x:v>0.56490740740740741</x:v>
      </x:c>
      <x:c r="C6392">
        <x:v>35</x:v>
      </x:c>
      <x:c r="D6392">
        <x:v>35</x:v>
      </x:c>
      <x:c r="E6392">
        <x:v>35</x:v>
      </x:c>
      <x:c r="F6392">
        <x:v>37</x:v>
      </x:c>
      <x:c r="G6392">
        <x:v>29</x:v>
      </x:c>
      <x:c r="H6392">
        <x:v>35</x:v>
      </x:c>
      <x:c r="I6392">
        <x:v>37</x:v>
      </x:c>
      <x:c r="J6392">
        <x:v>64</x:v>
      </x:c>
      <x:c r="K6392">
        <x:v>38</x:v>
      </x:c>
      <x:c r="L6392">
        <x:v>0</x:v>
      </x:c>
      <x:c r="M6392">
        <x:v>0</x:v>
      </x:c>
      <x:c r="N6392">
        <x:v>0</x:v>
      </x:c>
      <x:c r="O6392">
        <x:v>0</x:v>
      </x:c>
      <x:c r="P6392" s="10" t="s">
        <x:v>42</x:v>
      </x:c>
      <x:c r="Q6392" s="10">
        <x:v>79</x:v>
      </x:c>
      <x:c r="R6392" s="10">
        <x:v>12463</x:v>
      </x:c>
      <x:c r="S6392" s="8">
        <x:v>-710</x:v>
      </x:c>
      <x:c r="T6392" s="10" t="s">
        <x:v>43</x:v>
      </x:c>
      <x:c r="U6392" t="s">
        <x:v>1323</x:v>
      </x:c>
      <x:c r="V6392">
        <x:v>13500</x:v>
      </x:c>
      <x:c r="W6392">
        <x:v>6392</x:v>
      </x:c>
      <x:c r="X6392">
        <x:v>28</x:v>
      </x:c>
      <x:c r="Y6392" t="s">
        <x:v>45</x:v>
      </x:c>
      <x:c r="Z6392">
        <x:v>7</x:v>
      </x:c>
      <x:c r="AA6392">
        <x:v>4157</x:v>
      </x:c>
      <x:c r="AB6392">
        <x:v>4155</x:v>
      </x:c>
      <x:c r="AC6392">
        <x:v>4158</x:v>
      </x:c>
      <x:c r="AD6392">
        <x:v>0</x:v>
      </x:c>
      <x:c r="AE6392" t="s">
        <x:v>46</x:v>
      </x:c>
      <x:c r="AF6392" t="s">
        <x:v>47</x:v>
      </x:c>
      <x:c r="AG6392" t="s">
        <x:v>48</x:v>
      </x:c>
      <x:c r="AH6392" t="s">
        <x:v>49</x:v>
      </x:c>
      <x:c r="AI6392" t="s">
        <x:v>50</x:v>
      </x:c>
      <x:c r="AJ6392" t="s">
        <x:v>51</x:v>
      </x:c>
      <x:c r="AK6392" t="s">
        <x:v>52</x:v>
      </x:c>
      <x:c r="AL6392" t="s">
        <x:v>53</x:v>
      </x:c>
      <x:c r="AM6392" t="s">
        <x:v>54</x:v>
      </x:c>
      <x:c r="AN6392" t="s">
        <x:v>55</x:v>
      </x:c>
      <x:c r="AO6392" t="s">
        <x:v>56</x:v>
      </x:c>
      <x:c r="AP6392" t="s">
        <x:v>57</x:v>
      </x:c>
      <x:c r="AQ6392" t="s">
        <x:v>58</x:v>
      </x:c>
      <x:c r="AR6392" t="s">
        <x:v>59</x:v>
      </x:c>
    </x:row>
    <x:row r="6393" spans="1:44" x14ac:dyDescent="0.25">
      <x:c r="A6393" s="1">
        <x:v>45864</x:v>
      </x:c>
      <x:c r="B6393" s="2">
        <x:v>0.56491898148148145</x:v>
      </x:c>
      <x:c r="C6393">
        <x:v>36</x:v>
      </x:c>
      <x:c r="D6393">
        <x:v>35</x:v>
      </x:c>
      <x:c r="E6393">
        <x:v>35</x:v>
      </x:c>
      <x:c r="F6393">
        <x:v>37</x:v>
      </x:c>
      <x:c r="G6393">
        <x:v>29</x:v>
      </x:c>
      <x:c r="H6393">
        <x:v>35</x:v>
      </x:c>
      <x:c r="I6393">
        <x:v>37</x:v>
      </x:c>
      <x:c r="J6393">
        <x:v>64</x:v>
      </x:c>
      <x:c r="K6393">
        <x:v>37</x:v>
      </x:c>
      <x:c r="L6393">
        <x:v>0</x:v>
      </x:c>
      <x:c r="M6393">
        <x:v>0</x:v>
      </x:c>
      <x:c r="N6393">
        <x:v>0</x:v>
      </x:c>
      <x:c r="O6393">
        <x:v>0</x:v>
      </x:c>
      <x:c r="P6393" s="10" t="s">
        <x:v>42</x:v>
      </x:c>
      <x:c r="Q6393" s="10">
        <x:v>79</x:v>
      </x:c>
      <x:c r="R6393" s="10">
        <x:v>12471</x:v>
      </x:c>
      <x:c r="S6393" s="8">
        <x:v>-698</x:v>
      </x:c>
      <x:c r="T6393" s="10" t="s">
        <x:v>43</x:v>
      </x:c>
      <x:c r="U6393" t="s">
        <x:v>1324</x:v>
      </x:c>
      <x:c r="V6393">
        <x:v>13500</x:v>
      </x:c>
      <x:c r="W6393">
        <x:v>6392</x:v>
      </x:c>
      <x:c r="X6393">
        <x:v>28</x:v>
      </x:c>
      <x:c r="Y6393" t="s">
        <x:v>45</x:v>
      </x:c>
      <x:c r="Z6393">
        <x:v>7</x:v>
      </x:c>
      <x:c r="AA6393">
        <x:v>4157</x:v>
      </x:c>
      <x:c r="AB6393">
        <x:v>4155</x:v>
      </x:c>
      <x:c r="AC6393">
        <x:v>4158</x:v>
      </x:c>
      <x:c r="AD6393">
        <x:v>0</x:v>
      </x:c>
      <x:c r="AE6393" t="s">
        <x:v>46</x:v>
      </x:c>
      <x:c r="AF6393" t="s">
        <x:v>47</x:v>
      </x:c>
      <x:c r="AG6393" t="s">
        <x:v>48</x:v>
      </x:c>
      <x:c r="AH6393" t="s">
        <x:v>49</x:v>
      </x:c>
      <x:c r="AI6393" t="s">
        <x:v>50</x:v>
      </x:c>
      <x:c r="AJ6393" t="s">
        <x:v>51</x:v>
      </x:c>
      <x:c r="AK6393" t="s">
        <x:v>52</x:v>
      </x:c>
      <x:c r="AL6393" t="s">
        <x:v>53</x:v>
      </x:c>
      <x:c r="AM6393" t="s">
        <x:v>54</x:v>
      </x:c>
      <x:c r="AN6393" t="s">
        <x:v>55</x:v>
      </x:c>
      <x:c r="AO6393" t="s">
        <x:v>56</x:v>
      </x:c>
      <x:c r="AP6393" t="s">
        <x:v>57</x:v>
      </x:c>
      <x:c r="AQ6393" t="s">
        <x:v>58</x:v>
      </x:c>
      <x:c r="AR6393" t="s">
        <x:v>59</x:v>
      </x:c>
    </x:row>
    <x:row r="6394" spans="1:44" x14ac:dyDescent="0.25">
      <x:c r="A6394" s="1">
        <x:v>45864</x:v>
      </x:c>
      <x:c r="B6394" s="2">
        <x:v>0.5649305555555556</x:v>
      </x:c>
      <x:c r="C6394">
        <x:v>36</x:v>
      </x:c>
      <x:c r="D6394">
        <x:v>35</x:v>
      </x:c>
      <x:c r="E6394">
        <x:v>35</x:v>
      </x:c>
      <x:c r="F6394">
        <x:v>37</x:v>
      </x:c>
      <x:c r="G6394">
        <x:v>29</x:v>
      </x:c>
      <x:c r="H6394">
        <x:v>35</x:v>
      </x:c>
      <x:c r="I6394">
        <x:v>37</x:v>
      </x:c>
      <x:c r="J6394">
        <x:v>64</x:v>
      </x:c>
      <x:c r="K6394">
        <x:v>37</x:v>
      </x:c>
      <x:c r="L6394">
        <x:v>0</x:v>
      </x:c>
      <x:c r="M6394">
        <x:v>0</x:v>
      </x:c>
      <x:c r="N6394">
        <x:v>0</x:v>
      </x:c>
      <x:c r="O6394">
        <x:v>0</x:v>
      </x:c>
      <x:c r="P6394" s="10" t="s">
        <x:v>42</x:v>
      </x:c>
      <x:c r="Q6394" s="10">
        <x:v>79</x:v>
      </x:c>
      <x:c r="R6394" s="10">
        <x:v>12471</x:v>
      </x:c>
      <x:c r="S6394" s="8">
        <x:v>-698</x:v>
      </x:c>
      <x:c r="T6394" s="10" t="s">
        <x:v>43</x:v>
      </x:c>
      <x:c r="U6394" t="s">
        <x:v>1324</x:v>
      </x:c>
      <x:c r="V6394">
        <x:v>13500</x:v>
      </x:c>
      <x:c r="W6394">
        <x:v>6392</x:v>
      </x:c>
      <x:c r="X6394">
        <x:v>28</x:v>
      </x:c>
      <x:c r="Y6394" t="s">
        <x:v>45</x:v>
      </x:c>
      <x:c r="Z6394">
        <x:v>7</x:v>
      </x:c>
      <x:c r="AA6394">
        <x:v>4157</x:v>
      </x:c>
      <x:c r="AB6394">
        <x:v>4153</x:v>
      </x:c>
      <x:c r="AC6394">
        <x:v>4158</x:v>
      </x:c>
      <x:c r="AD6394">
        <x:v>0</x:v>
      </x:c>
      <x:c r="AE6394" t="s">
        <x:v>46</x:v>
      </x:c>
      <x:c r="AF6394" t="s">
        <x:v>47</x:v>
      </x:c>
      <x:c r="AG6394" t="s">
        <x:v>48</x:v>
      </x:c>
      <x:c r="AH6394" t="s">
        <x:v>49</x:v>
      </x:c>
      <x:c r="AI6394" t="s">
        <x:v>50</x:v>
      </x:c>
      <x:c r="AJ6394" t="s">
        <x:v>51</x:v>
      </x:c>
      <x:c r="AK6394" t="s">
        <x:v>52</x:v>
      </x:c>
      <x:c r="AL6394" t="s">
        <x:v>53</x:v>
      </x:c>
      <x:c r="AM6394" t="s">
        <x:v>54</x:v>
      </x:c>
      <x:c r="AN6394" t="s">
        <x:v>55</x:v>
      </x:c>
      <x:c r="AO6394" t="s">
        <x:v>56</x:v>
      </x:c>
      <x:c r="AP6394" t="s">
        <x:v>57</x:v>
      </x:c>
      <x:c r="AQ6394" t="s">
        <x:v>58</x:v>
      </x:c>
      <x:c r="AR6394" t="s">
        <x:v>59</x:v>
      </x:c>
    </x:row>
    <x:row r="6395" spans="1:44" x14ac:dyDescent="0.25">
      <x:c r="A6395" s="1">
        <x:v>45864</x:v>
      </x:c>
      <x:c r="B6395" s="2">
        <x:v>0.56494212962962964</x:v>
      </x:c>
      <x:c r="C6395">
        <x:v>36</x:v>
      </x:c>
      <x:c r="D6395">
        <x:v>35</x:v>
      </x:c>
      <x:c r="E6395">
        <x:v>35</x:v>
      </x:c>
      <x:c r="F6395">
        <x:v>37</x:v>
      </x:c>
      <x:c r="G6395">
        <x:v>29</x:v>
      </x:c>
      <x:c r="H6395">
        <x:v>34</x:v>
      </x:c>
      <x:c r="I6395">
        <x:v>37</x:v>
      </x:c>
      <x:c r="J6395">
        <x:v>64</x:v>
      </x:c>
      <x:c r="K6395">
        <x:v>37</x:v>
      </x:c>
      <x:c r="L6395">
        <x:v>0</x:v>
      </x:c>
      <x:c r="M6395">
        <x:v>0</x:v>
      </x:c>
      <x:c r="N6395">
        <x:v>0</x:v>
      </x:c>
      <x:c r="O6395">
        <x:v>0</x:v>
      </x:c>
      <x:c r="P6395" s="10" t="s">
        <x:v>42</x:v>
      </x:c>
      <x:c r="Q6395" s="10">
        <x:v>79</x:v>
      </x:c>
      <x:c r="R6395" s="10">
        <x:v>12472</x:v>
      </x:c>
      <x:c r="S6395" s="8">
        <x:v>-698</x:v>
      </x:c>
      <x:c r="T6395" s="10" t="s">
        <x:v>43</x:v>
      </x:c>
      <x:c r="U6395" t="s">
        <x:v>1324</x:v>
      </x:c>
      <x:c r="V6395">
        <x:v>13500</x:v>
      </x:c>
      <x:c r="W6395">
        <x:v>6392</x:v>
      </x:c>
      <x:c r="X6395">
        <x:v>28</x:v>
      </x:c>
      <x:c r="Y6395" t="s">
        <x:v>45</x:v>
      </x:c>
      <x:c r="Z6395">
        <x:v>7</x:v>
      </x:c>
      <x:c r="AA6395">
        <x:v>4157</x:v>
      </x:c>
      <x:c r="AB6395">
        <x:v>4153</x:v>
      </x:c>
      <x:c r="AC6395">
        <x:v>4158</x:v>
      </x:c>
      <x:c r="AD6395">
        <x:v>0</x:v>
      </x:c>
      <x:c r="AE6395" t="s">
        <x:v>46</x:v>
      </x:c>
      <x:c r="AF6395" t="s">
        <x:v>47</x:v>
      </x:c>
      <x:c r="AG6395" t="s">
        <x:v>48</x:v>
      </x:c>
      <x:c r="AH6395" t="s">
        <x:v>49</x:v>
      </x:c>
      <x:c r="AI6395" t="s">
        <x:v>50</x:v>
      </x:c>
      <x:c r="AJ6395" t="s">
        <x:v>51</x:v>
      </x:c>
      <x:c r="AK6395" t="s">
        <x:v>52</x:v>
      </x:c>
      <x:c r="AL6395" t="s">
        <x:v>53</x:v>
      </x:c>
      <x:c r="AM6395" t="s">
        <x:v>54</x:v>
      </x:c>
      <x:c r="AN6395" t="s">
        <x:v>55</x:v>
      </x:c>
      <x:c r="AO6395" t="s">
        <x:v>56</x:v>
      </x:c>
      <x:c r="AP6395" t="s">
        <x:v>57</x:v>
      </x:c>
      <x:c r="AQ6395" t="s">
        <x:v>58</x:v>
      </x:c>
      <x:c r="AR6395" t="s">
        <x:v>59</x:v>
      </x:c>
    </x:row>
    <x:row r="6396" spans="1:44" x14ac:dyDescent="0.25">
      <x:c r="A6396" s="1">
        <x:v>45864</x:v>
      </x:c>
      <x:c r="B6396" s="2">
        <x:v>0.56495370370370368</x:v>
      </x:c>
      <x:c r="C6396">
        <x:v>36</x:v>
      </x:c>
      <x:c r="D6396">
        <x:v>35</x:v>
      </x:c>
      <x:c r="E6396">
        <x:v>35</x:v>
      </x:c>
      <x:c r="F6396">
        <x:v>37</x:v>
      </x:c>
      <x:c r="G6396">
        <x:v>29</x:v>
      </x:c>
      <x:c r="H6396">
        <x:v>34</x:v>
      </x:c>
      <x:c r="I6396">
        <x:v>37</x:v>
      </x:c>
      <x:c r="J6396">
        <x:v>64</x:v>
      </x:c>
      <x:c r="K6396">
        <x:v>37</x:v>
      </x:c>
      <x:c r="L6396">
        <x:v>0</x:v>
      </x:c>
      <x:c r="M6396">
        <x:v>0</x:v>
      </x:c>
      <x:c r="N6396">
        <x:v>0</x:v>
      </x:c>
      <x:c r="O6396">
        <x:v>0</x:v>
      </x:c>
      <x:c r="P6396" s="10" t="s">
        <x:v>42</x:v>
      </x:c>
      <x:c r="Q6396" s="10">
        <x:v>79</x:v>
      </x:c>
      <x:c r="R6396" s="10">
        <x:v>12468</x:v>
      </x:c>
      <x:c r="S6396" s="8">
        <x:v>-703</x:v>
      </x:c>
      <x:c r="T6396" s="10" t="s">
        <x:v>43</x:v>
      </x:c>
      <x:c r="U6396" t="s">
        <x:v>1324</x:v>
      </x:c>
      <x:c r="V6396">
        <x:v>13500</x:v>
      </x:c>
      <x:c r="W6396">
        <x:v>6392</x:v>
      </x:c>
      <x:c r="X6396">
        <x:v>28</x:v>
      </x:c>
      <x:c r="Y6396" t="s">
        <x:v>45</x:v>
      </x:c>
      <x:c r="Z6396">
        <x:v>7</x:v>
      </x:c>
      <x:c r="AA6396">
        <x:v>4159</x:v>
      </x:c>
      <x:c r="AB6396">
        <x:v>4153</x:v>
      </x:c>
      <x:c r="AC6396">
        <x:v>4158</x:v>
      </x:c>
      <x:c r="AD6396">
        <x:v>0</x:v>
      </x:c>
      <x:c r="AE6396" t="s">
        <x:v>46</x:v>
      </x:c>
      <x:c r="AF6396" t="s">
        <x:v>47</x:v>
      </x:c>
      <x:c r="AG6396" t="s">
        <x:v>48</x:v>
      </x:c>
      <x:c r="AH6396" t="s">
        <x:v>49</x:v>
      </x:c>
      <x:c r="AI6396" t="s">
        <x:v>50</x:v>
      </x:c>
      <x:c r="AJ6396" t="s">
        <x:v>51</x:v>
      </x:c>
      <x:c r="AK6396" t="s">
        <x:v>52</x:v>
      </x:c>
      <x:c r="AL6396" t="s">
        <x:v>53</x:v>
      </x:c>
      <x:c r="AM6396" t="s">
        <x:v>54</x:v>
      </x:c>
      <x:c r="AN6396" t="s">
        <x:v>55</x:v>
      </x:c>
      <x:c r="AO6396" t="s">
        <x:v>56</x:v>
      </x:c>
      <x:c r="AP6396" t="s">
        <x:v>57</x:v>
      </x:c>
      <x:c r="AQ6396" t="s">
        <x:v>58</x:v>
      </x:c>
      <x:c r="AR6396" t="s">
        <x:v>59</x:v>
      </x:c>
    </x:row>
    <x:row r="6397" spans="1:44" x14ac:dyDescent="0.25">
      <x:c r="A6397" s="1">
        <x:v>45864</x:v>
      </x:c>
      <x:c r="B6397" s="2">
        <x:v>0.56496527777777772</x:v>
      </x:c>
      <x:c r="C6397">
        <x:v>36</x:v>
      </x:c>
      <x:c r="D6397">
        <x:v>35</x:v>
      </x:c>
      <x:c r="E6397">
        <x:v>35</x:v>
      </x:c>
      <x:c r="F6397">
        <x:v>37</x:v>
      </x:c>
      <x:c r="G6397">
        <x:v>29</x:v>
      </x:c>
      <x:c r="H6397">
        <x:v>35</x:v>
      </x:c>
      <x:c r="I6397">
        <x:v>37</x:v>
      </x:c>
      <x:c r="J6397">
        <x:v>64</x:v>
      </x:c>
      <x:c r="K6397">
        <x:v>37</x:v>
      </x:c>
      <x:c r="L6397">
        <x:v>0</x:v>
      </x:c>
      <x:c r="M6397">
        <x:v>0</x:v>
      </x:c>
      <x:c r="N6397">
        <x:v>0</x:v>
      </x:c>
      <x:c r="O6397">
        <x:v>0</x:v>
      </x:c>
      <x:c r="P6397" s="10" t="s">
        <x:v>42</x:v>
      </x:c>
      <x:c r="Q6397" s="10">
        <x:v>79</x:v>
      </x:c>
      <x:c r="R6397" s="10">
        <x:v>12468</x:v>
      </x:c>
      <x:c r="S6397" s="8">
        <x:v>-703</x:v>
      </x:c>
      <x:c r="T6397" s="10" t="s">
        <x:v>43</x:v>
      </x:c>
      <x:c r="U6397" t="s">
        <x:v>1324</x:v>
      </x:c>
      <x:c r="V6397">
        <x:v>13500</x:v>
      </x:c>
      <x:c r="W6397">
        <x:v>6392</x:v>
      </x:c>
      <x:c r="X6397">
        <x:v>28</x:v>
      </x:c>
      <x:c r="Y6397" t="s">
        <x:v>45</x:v>
      </x:c>
      <x:c r="Z6397">
        <x:v>7</x:v>
      </x:c>
      <x:c r="AA6397">
        <x:v>4158</x:v>
      </x:c>
      <x:c r="AB6397">
        <x:v>4153</x:v>
      </x:c>
      <x:c r="AC6397">
        <x:v>4156</x:v>
      </x:c>
      <x:c r="AD6397">
        <x:v>0</x:v>
      </x:c>
      <x:c r="AE6397" t="s">
        <x:v>46</x:v>
      </x:c>
      <x:c r="AF6397" t="s">
        <x:v>47</x:v>
      </x:c>
      <x:c r="AG6397" t="s">
        <x:v>48</x:v>
      </x:c>
      <x:c r="AH6397" t="s">
        <x:v>49</x:v>
      </x:c>
      <x:c r="AI6397" t="s">
        <x:v>50</x:v>
      </x:c>
      <x:c r="AJ6397" t="s">
        <x:v>51</x:v>
      </x:c>
      <x:c r="AK6397" t="s">
        <x:v>52</x:v>
      </x:c>
      <x:c r="AL6397" t="s">
        <x:v>53</x:v>
      </x:c>
      <x:c r="AM6397" t="s">
        <x:v>54</x:v>
      </x:c>
      <x:c r="AN6397" t="s">
        <x:v>55</x:v>
      </x:c>
      <x:c r="AO6397" t="s">
        <x:v>56</x:v>
      </x:c>
      <x:c r="AP6397" t="s">
        <x:v>57</x:v>
      </x:c>
      <x:c r="AQ6397" t="s">
        <x:v>58</x:v>
      </x:c>
      <x:c r="AR6397" t="s">
        <x:v>59</x:v>
      </x:c>
    </x:row>
    <x:row r="6398" spans="1:44" x14ac:dyDescent="0.25">
      <x:c r="A6398" s="1">
        <x:v>45864</x:v>
      </x:c>
      <x:c r="B6398" s="2">
        <x:v>0.56497685185185187</x:v>
      </x:c>
      <x:c r="C6398">
        <x:v>36</x:v>
      </x:c>
      <x:c r="D6398">
        <x:v>35</x:v>
      </x:c>
      <x:c r="E6398">
        <x:v>35</x:v>
      </x:c>
      <x:c r="F6398">
        <x:v>37</x:v>
      </x:c>
      <x:c r="G6398">
        <x:v>29</x:v>
      </x:c>
      <x:c r="H6398">
        <x:v>35</x:v>
      </x:c>
      <x:c r="I6398">
        <x:v>37</x:v>
      </x:c>
      <x:c r="J6398">
        <x:v>64</x:v>
      </x:c>
      <x:c r="K6398">
        <x:v>37</x:v>
      </x:c>
      <x:c r="L6398">
        <x:v>0</x:v>
      </x:c>
      <x:c r="M6398">
        <x:v>0</x:v>
      </x:c>
      <x:c r="N6398">
        <x:v>0</x:v>
      </x:c>
      <x:c r="O6398">
        <x:v>0</x:v>
      </x:c>
      <x:c r="P6398" s="10" t="s">
        <x:v>42</x:v>
      </x:c>
      <x:c r="Q6398" s="10">
        <x:v>79</x:v>
      </x:c>
      <x:c r="R6398" s="10">
        <x:v>12470</x:v>
      </x:c>
      <x:c r="S6398" s="8">
        <x:v>-713</x:v>
      </x:c>
      <x:c r="T6398" s="10" t="s">
        <x:v>43</x:v>
      </x:c>
      <x:c r="U6398" t="s">
        <x:v>1324</x:v>
      </x:c>
      <x:c r="V6398">
        <x:v>13500</x:v>
      </x:c>
      <x:c r="W6398">
        <x:v>6392</x:v>
      </x:c>
      <x:c r="X6398">
        <x:v>28</x:v>
      </x:c>
      <x:c r="Y6398" t="s">
        <x:v>45</x:v>
      </x:c>
      <x:c r="Z6398">
        <x:v>7</x:v>
      </x:c>
      <x:c r="AA6398">
        <x:v>4158</x:v>
      </x:c>
      <x:c r="AB6398">
        <x:v>4153</x:v>
      </x:c>
      <x:c r="AC6398">
        <x:v>4156</x:v>
      </x:c>
      <x:c r="AD6398">
        <x:v>0</x:v>
      </x:c>
      <x:c r="AE6398" t="s">
        <x:v>46</x:v>
      </x:c>
      <x:c r="AF6398" t="s">
        <x:v>47</x:v>
      </x:c>
      <x:c r="AG6398" t="s">
        <x:v>48</x:v>
      </x:c>
      <x:c r="AH6398" t="s">
        <x:v>49</x:v>
      </x:c>
      <x:c r="AI6398" t="s">
        <x:v>50</x:v>
      </x:c>
      <x:c r="AJ6398" t="s">
        <x:v>51</x:v>
      </x:c>
      <x:c r="AK6398" t="s">
        <x:v>52</x:v>
      </x:c>
      <x:c r="AL6398" t="s">
        <x:v>53</x:v>
      </x:c>
      <x:c r="AM6398" t="s">
        <x:v>54</x:v>
      </x:c>
      <x:c r="AN6398" t="s">
        <x:v>55</x:v>
      </x:c>
      <x:c r="AO6398" t="s">
        <x:v>56</x:v>
      </x:c>
      <x:c r="AP6398" t="s">
        <x:v>57</x:v>
      </x:c>
      <x:c r="AQ6398" t="s">
        <x:v>58</x:v>
      </x:c>
      <x:c r="AR6398" t="s">
        <x:v>59</x:v>
      </x:c>
    </x:row>
    <x:row r="6399" spans="1:44" x14ac:dyDescent="0.25">
      <x:c r="A6399" s="1">
        <x:v>45864</x:v>
      </x:c>
      <x:c r="B6399" s="2">
        <x:v>0.56498842592592591</x:v>
      </x:c>
      <x:c r="C6399">
        <x:v>36</x:v>
      </x:c>
      <x:c r="D6399">
        <x:v>35</x:v>
      </x:c>
      <x:c r="E6399">
        <x:v>35</x:v>
      </x:c>
      <x:c r="F6399">
        <x:v>37</x:v>
      </x:c>
      <x:c r="G6399">
        <x:v>29</x:v>
      </x:c>
      <x:c r="H6399">
        <x:v>35</x:v>
      </x:c>
      <x:c r="I6399">
        <x:v>37</x:v>
      </x:c>
      <x:c r="J6399">
        <x:v>64</x:v>
      </x:c>
      <x:c r="K6399">
        <x:v>38</x:v>
      </x:c>
      <x:c r="L6399">
        <x:v>0</x:v>
      </x:c>
      <x:c r="M6399">
        <x:v>0</x:v>
      </x:c>
      <x:c r="N6399">
        <x:v>0</x:v>
      </x:c>
      <x:c r="O6399">
        <x:v>0</x:v>
      </x:c>
      <x:c r="P6399" s="10" t="s">
        <x:v>42</x:v>
      </x:c>
      <x:c r="Q6399" s="10">
        <x:v>79</x:v>
      </x:c>
      <x:c r="R6399" s="10">
        <x:v>12462</x:v>
      </x:c>
      <x:c r="S6399" s="8">
        <x:v>-714</x:v>
      </x:c>
      <x:c r="T6399" s="10" t="s">
        <x:v>43</x:v>
      </x:c>
      <x:c r="U6399" t="s">
        <x:v>1324</x:v>
      </x:c>
      <x:c r="V6399">
        <x:v>13500</x:v>
      </x:c>
      <x:c r="W6399">
        <x:v>6392</x:v>
      </x:c>
      <x:c r="X6399">
        <x:v>28</x:v>
      </x:c>
      <x:c r="Y6399" t="s">
        <x:v>45</x:v>
      </x:c>
      <x:c r="Z6399">
        <x:v>7</x:v>
      </x:c>
      <x:c r="AA6399">
        <x:v>4158</x:v>
      </x:c>
      <x:c r="AB6399">
        <x:v>4155</x:v>
      </x:c>
      <x:c r="AC6399">
        <x:v>4158</x:v>
      </x:c>
      <x:c r="AD6399">
        <x:v>0</x:v>
      </x:c>
      <x:c r="AE6399" t="s">
        <x:v>46</x:v>
      </x:c>
      <x:c r="AF6399" t="s">
        <x:v>47</x:v>
      </x:c>
      <x:c r="AG6399" t="s">
        <x:v>48</x:v>
      </x:c>
      <x:c r="AH6399" t="s">
        <x:v>49</x:v>
      </x:c>
      <x:c r="AI6399" t="s">
        <x:v>50</x:v>
      </x:c>
      <x:c r="AJ6399" t="s">
        <x:v>51</x:v>
      </x:c>
      <x:c r="AK6399" t="s">
        <x:v>52</x:v>
      </x:c>
      <x:c r="AL6399" t="s">
        <x:v>53</x:v>
      </x:c>
      <x:c r="AM6399" t="s">
        <x:v>54</x:v>
      </x:c>
      <x:c r="AN6399" t="s">
        <x:v>55</x:v>
      </x:c>
      <x:c r="AO6399" t="s">
        <x:v>56</x:v>
      </x:c>
      <x:c r="AP6399" t="s">
        <x:v>57</x:v>
      </x:c>
      <x:c r="AQ6399" t="s">
        <x:v>58</x:v>
      </x:c>
      <x:c r="AR6399" t="s">
        <x:v>59</x:v>
      </x:c>
    </x:row>
    <x:row r="6400" spans="1:44" x14ac:dyDescent="0.25">
      <x:c r="A6400" s="1">
        <x:v>45864</x:v>
      </x:c>
      <x:c r="B6400" s="2">
        <x:v>0.56500000000000006</x:v>
      </x:c>
      <x:c r="C6400">
        <x:v>36</x:v>
      </x:c>
      <x:c r="D6400">
        <x:v>35</x:v>
      </x:c>
      <x:c r="E6400">
        <x:v>35</x:v>
      </x:c>
      <x:c r="F6400">
        <x:v>37</x:v>
      </x:c>
      <x:c r="G6400">
        <x:v>29</x:v>
      </x:c>
      <x:c r="H6400">
        <x:v>35</x:v>
      </x:c>
      <x:c r="I6400">
        <x:v>37</x:v>
      </x:c>
      <x:c r="J6400">
        <x:v>64</x:v>
      </x:c>
      <x:c r="K6400">
        <x:v>37</x:v>
      </x:c>
      <x:c r="L6400">
        <x:v>0</x:v>
      </x:c>
      <x:c r="M6400">
        <x:v>0</x:v>
      </x:c>
      <x:c r="N6400">
        <x:v>0</x:v>
      </x:c>
      <x:c r="O6400">
        <x:v>0</x:v>
      </x:c>
      <x:c r="P6400" s="10" t="s">
        <x:v>42</x:v>
      </x:c>
      <x:c r="Q6400" s="10">
        <x:v>79</x:v>
      </x:c>
      <x:c r="R6400" s="10">
        <x:v>12462</x:v>
      </x:c>
      <x:c r="S6400" s="8">
        <x:v>-714</x:v>
      </x:c>
      <x:c r="T6400" s="10" t="s">
        <x:v>43</x:v>
      </x:c>
      <x:c r="U6400" t="s">
        <x:v>1325</x:v>
      </x:c>
      <x:c r="V6400">
        <x:v>13500</x:v>
      </x:c>
      <x:c r="W6400">
        <x:v>6392</x:v>
      </x:c>
      <x:c r="X6400">
        <x:v>28</x:v>
      </x:c>
      <x:c r="Y6400" t="s">
        <x:v>45</x:v>
      </x:c>
      <x:c r="Z6400">
        <x:v>7</x:v>
      </x:c>
      <x:c r="AA6400">
        <x:v>4159</x:v>
      </x:c>
      <x:c r="AB6400">
        <x:v>4155</x:v>
      </x:c>
      <x:c r="AC6400">
        <x:v>4158</x:v>
      </x:c>
      <x:c r="AD6400">
        <x:v>0</x:v>
      </x:c>
      <x:c r="AE6400" t="s">
        <x:v>46</x:v>
      </x:c>
      <x:c r="AF6400" t="s">
        <x:v>47</x:v>
      </x:c>
      <x:c r="AG6400" t="s">
        <x:v>48</x:v>
      </x:c>
      <x:c r="AH6400" t="s">
        <x:v>49</x:v>
      </x:c>
      <x:c r="AI6400" t="s">
        <x:v>50</x:v>
      </x:c>
      <x:c r="AJ6400" t="s">
        <x:v>51</x:v>
      </x:c>
      <x:c r="AK6400" t="s">
        <x:v>52</x:v>
      </x:c>
      <x:c r="AL6400" t="s">
        <x:v>53</x:v>
      </x:c>
      <x:c r="AM6400" t="s">
        <x:v>54</x:v>
      </x:c>
      <x:c r="AN6400" t="s">
        <x:v>55</x:v>
      </x:c>
      <x:c r="AO6400" t="s">
        <x:v>56</x:v>
      </x:c>
      <x:c r="AP6400" t="s">
        <x:v>57</x:v>
      </x:c>
      <x:c r="AQ6400" t="s">
        <x:v>58</x:v>
      </x:c>
      <x:c r="AR6400" t="s">
        <x:v>59</x:v>
      </x:c>
    </x:row>
    <x:row r="6401" spans="1:44" x14ac:dyDescent="0.25">
      <x:c r="A6401" s="1">
        <x:v>45864</x:v>
      </x:c>
      <x:c r="B6401" s="2">
        <x:v>0.5650115740740741</x:v>
      </x:c>
      <x:c r="C6401">
        <x:v>36</x:v>
      </x:c>
      <x:c r="D6401">
        <x:v>35</x:v>
      </x:c>
      <x:c r="E6401">
        <x:v>35</x:v>
      </x:c>
      <x:c r="F6401">
        <x:v>37</x:v>
      </x:c>
      <x:c r="G6401">
        <x:v>29</x:v>
      </x:c>
      <x:c r="H6401">
        <x:v>34</x:v>
      </x:c>
      <x:c r="I6401">
        <x:v>37</x:v>
      </x:c>
      <x:c r="J6401">
        <x:v>64</x:v>
      </x:c>
      <x:c r="K6401">
        <x:v>37</x:v>
      </x:c>
      <x:c r="L6401">
        <x:v>0</x:v>
      </x:c>
      <x:c r="M6401">
        <x:v>0</x:v>
      </x:c>
      <x:c r="N6401">
        <x:v>0</x:v>
      </x:c>
      <x:c r="O6401">
        <x:v>0</x:v>
      </x:c>
      <x:c r="P6401" s="10" t="s">
        <x:v>42</x:v>
      </x:c>
      <x:c r="Q6401" s="10">
        <x:v>79</x:v>
      </x:c>
      <x:c r="R6401" s="10">
        <x:v>12467</x:v>
      </x:c>
      <x:c r="S6401" s="8">
        <x:v>-706</x:v>
      </x:c>
      <x:c r="T6401" s="10" t="s">
        <x:v>43</x:v>
      </x:c>
      <x:c r="U6401" t="s">
        <x:v>1325</x:v>
      </x:c>
      <x:c r="V6401">
        <x:v>13500</x:v>
      </x:c>
      <x:c r="W6401">
        <x:v>6392</x:v>
      </x:c>
      <x:c r="X6401">
        <x:v>28</x:v>
      </x:c>
      <x:c r="Y6401" t="s">
        <x:v>45</x:v>
      </x:c>
      <x:c r="Z6401">
        <x:v>7</x:v>
      </x:c>
      <x:c r="AA6401">
        <x:v>4159</x:v>
      </x:c>
      <x:c r="AB6401">
        <x:v>4155</x:v>
      </x:c>
      <x:c r="AC6401">
        <x:v>4158</x:v>
      </x:c>
      <x:c r="AD6401">
        <x:v>0</x:v>
      </x:c>
      <x:c r="AE6401" t="s">
        <x:v>46</x:v>
      </x:c>
      <x:c r="AF6401" t="s">
        <x:v>47</x:v>
      </x:c>
      <x:c r="AG6401" t="s">
        <x:v>48</x:v>
      </x:c>
      <x:c r="AH6401" t="s">
        <x:v>49</x:v>
      </x:c>
      <x:c r="AI6401" t="s">
        <x:v>50</x:v>
      </x:c>
      <x:c r="AJ6401" t="s">
        <x:v>51</x:v>
      </x:c>
      <x:c r="AK6401" t="s">
        <x:v>52</x:v>
      </x:c>
      <x:c r="AL6401" t="s">
        <x:v>53</x:v>
      </x:c>
      <x:c r="AM6401" t="s">
        <x:v>54</x:v>
      </x:c>
      <x:c r="AN6401" t="s">
        <x:v>55</x:v>
      </x:c>
      <x:c r="AO6401" t="s">
        <x:v>56</x:v>
      </x:c>
      <x:c r="AP6401" t="s">
        <x:v>57</x:v>
      </x:c>
      <x:c r="AQ6401" t="s">
        <x:v>58</x:v>
      </x:c>
      <x:c r="AR6401" t="s">
        <x:v>59</x:v>
      </x:c>
    </x:row>
    <x:row r="6402" spans="1:44" x14ac:dyDescent="0.25">
      <x:c r="A6402" s="1">
        <x:v>45864</x:v>
      </x:c>
      <x:c r="B6402" s="2">
        <x:v>0.56502314814814814</x:v>
      </x:c>
      <x:c r="C6402">
        <x:v>36</x:v>
      </x:c>
      <x:c r="D6402">
        <x:v>35</x:v>
      </x:c>
      <x:c r="E6402">
        <x:v>35</x:v>
      </x:c>
      <x:c r="F6402">
        <x:v>37</x:v>
      </x:c>
      <x:c r="G6402">
        <x:v>29</x:v>
      </x:c>
      <x:c r="H6402">
        <x:v>34</x:v>
      </x:c>
      <x:c r="I6402">
        <x:v>37</x:v>
      </x:c>
      <x:c r="J6402">
        <x:v>64</x:v>
      </x:c>
      <x:c r="K6402">
        <x:v>37</x:v>
      </x:c>
      <x:c r="L6402">
        <x:v>0</x:v>
      </x:c>
      <x:c r="M6402">
        <x:v>0</x:v>
      </x:c>
      <x:c r="N6402">
        <x:v>0</x:v>
      </x:c>
      <x:c r="O6402">
        <x:v>0</x:v>
      </x:c>
      <x:c r="P6402" s="10" t="s">
        <x:v>42</x:v>
      </x:c>
      <x:c r="Q6402" s="10">
        <x:v>79</x:v>
      </x:c>
      <x:c r="R6402" s="10">
        <x:v>12467</x:v>
      </x:c>
      <x:c r="S6402" s="8">
        <x:v>-706</x:v>
      </x:c>
      <x:c r="T6402" s="10" t="s">
        <x:v>43</x:v>
      </x:c>
      <x:c r="U6402" t="s">
        <x:v>1325</x:v>
      </x:c>
      <x:c r="V6402">
        <x:v>13500</x:v>
      </x:c>
      <x:c r="W6402">
        <x:v>6392</x:v>
      </x:c>
      <x:c r="X6402">
        <x:v>28</x:v>
      </x:c>
      <x:c r="Y6402" t="s">
        <x:v>45</x:v>
      </x:c>
      <x:c r="Z6402">
        <x:v>7</x:v>
      </x:c>
      <x:c r="AA6402">
        <x:v>4158</x:v>
      </x:c>
      <x:c r="AB6402">
        <x:v>4154</x:v>
      </x:c>
      <x:c r="AC6402">
        <x:v>4157</x:v>
      </x:c>
      <x:c r="AD6402">
        <x:v>0</x:v>
      </x:c>
      <x:c r="AE6402" t="s">
        <x:v>46</x:v>
      </x:c>
      <x:c r="AF6402" t="s">
        <x:v>47</x:v>
      </x:c>
      <x:c r="AG6402" t="s">
        <x:v>48</x:v>
      </x:c>
      <x:c r="AH6402" t="s">
        <x:v>49</x:v>
      </x:c>
      <x:c r="AI6402" t="s">
        <x:v>50</x:v>
      </x:c>
      <x:c r="AJ6402" t="s">
        <x:v>51</x:v>
      </x:c>
      <x:c r="AK6402" t="s">
        <x:v>52</x:v>
      </x:c>
      <x:c r="AL6402" t="s">
        <x:v>53</x:v>
      </x:c>
      <x:c r="AM6402" t="s">
        <x:v>54</x:v>
      </x:c>
      <x:c r="AN6402" t="s">
        <x:v>55</x:v>
      </x:c>
      <x:c r="AO6402" t="s">
        <x:v>56</x:v>
      </x:c>
      <x:c r="AP6402" t="s">
        <x:v>57</x:v>
      </x:c>
      <x:c r="AQ6402" t="s">
        <x:v>58</x:v>
      </x:c>
      <x:c r="AR6402" t="s">
        <x:v>59</x:v>
      </x:c>
    </x:row>
    <x:row r="6403" spans="1:44" x14ac:dyDescent="0.25">
      <x:c r="A6403" s="1">
        <x:v>45864</x:v>
      </x:c>
      <x:c r="B6403" s="2">
        <x:v>0.56503472222222217</x:v>
      </x:c>
      <x:c r="C6403">
        <x:v>36</x:v>
      </x:c>
      <x:c r="D6403">
        <x:v>35</x:v>
      </x:c>
      <x:c r="E6403">
        <x:v>35</x:v>
      </x:c>
      <x:c r="F6403">
        <x:v>37</x:v>
      </x:c>
      <x:c r="G6403">
        <x:v>29</x:v>
      </x:c>
      <x:c r="H6403">
        <x:v>34</x:v>
      </x:c>
      <x:c r="I6403">
        <x:v>37</x:v>
      </x:c>
      <x:c r="J6403">
        <x:v>64</x:v>
      </x:c>
      <x:c r="K6403">
        <x:v>37</x:v>
      </x:c>
      <x:c r="L6403">
        <x:v>0</x:v>
      </x:c>
      <x:c r="M6403">
        <x:v>0</x:v>
      </x:c>
      <x:c r="N6403">
        <x:v>0</x:v>
      </x:c>
      <x:c r="O6403">
        <x:v>0</x:v>
      </x:c>
      <x:c r="P6403" s="10" t="s">
        <x:v>42</x:v>
      </x:c>
      <x:c r="Q6403" s="10">
        <x:v>79</x:v>
      </x:c>
      <x:c r="R6403" s="10">
        <x:v>12471</x:v>
      </x:c>
      <x:c r="S6403" s="8">
        <x:v>-706</x:v>
      </x:c>
      <x:c r="T6403" s="10" t="s">
        <x:v>43</x:v>
      </x:c>
      <x:c r="U6403" t="s">
        <x:v>1325</x:v>
      </x:c>
      <x:c r="V6403">
        <x:v>13500</x:v>
      </x:c>
      <x:c r="W6403">
        <x:v>6392</x:v>
      </x:c>
      <x:c r="X6403">
        <x:v>28</x:v>
      </x:c>
      <x:c r="Y6403" t="s">
        <x:v>45</x:v>
      </x:c>
      <x:c r="Z6403">
        <x:v>7</x:v>
      </x:c>
      <x:c r="AA6403">
        <x:v>4158</x:v>
      </x:c>
      <x:c r="AB6403">
        <x:v>4154</x:v>
      </x:c>
      <x:c r="AC6403">
        <x:v>4157</x:v>
      </x:c>
      <x:c r="AD6403">
        <x:v>0</x:v>
      </x:c>
      <x:c r="AE6403" t="s">
        <x:v>46</x:v>
      </x:c>
      <x:c r="AF6403" t="s">
        <x:v>47</x:v>
      </x:c>
      <x:c r="AG6403" t="s">
        <x:v>48</x:v>
      </x:c>
      <x:c r="AH6403" t="s">
        <x:v>49</x:v>
      </x:c>
      <x:c r="AI6403" t="s">
        <x:v>50</x:v>
      </x:c>
      <x:c r="AJ6403" t="s">
        <x:v>51</x:v>
      </x:c>
      <x:c r="AK6403" t="s">
        <x:v>52</x:v>
      </x:c>
      <x:c r="AL6403" t="s">
        <x:v>53</x:v>
      </x:c>
      <x:c r="AM6403" t="s">
        <x:v>54</x:v>
      </x:c>
      <x:c r="AN6403" t="s">
        <x:v>55</x:v>
      </x:c>
      <x:c r="AO6403" t="s">
        <x:v>56</x:v>
      </x:c>
      <x:c r="AP6403" t="s">
        <x:v>57</x:v>
      </x:c>
      <x:c r="AQ6403" t="s">
        <x:v>58</x:v>
      </x:c>
      <x:c r="AR6403" t="s">
        <x:v>59</x:v>
      </x:c>
    </x:row>
    <x:row r="6404" spans="1:44" x14ac:dyDescent="0.25">
      <x:c r="A6404" s="1">
        <x:v>45864</x:v>
      </x:c>
      <x:c r="B6404" s="2">
        <x:v>0.56504629629629632</x:v>
      </x:c>
      <x:c r="C6404">
        <x:v>36</x:v>
      </x:c>
      <x:c r="D6404">
        <x:v>35</x:v>
      </x:c>
      <x:c r="E6404">
        <x:v>35</x:v>
      </x:c>
      <x:c r="F6404">
        <x:v>37</x:v>
      </x:c>
      <x:c r="G6404">
        <x:v>29</x:v>
      </x:c>
      <x:c r="H6404">
        <x:v>35</x:v>
      </x:c>
      <x:c r="I6404">
        <x:v>37</x:v>
      </x:c>
      <x:c r="J6404">
        <x:v>64</x:v>
      </x:c>
      <x:c r="K6404">
        <x:v>37</x:v>
      </x:c>
      <x:c r="L6404">
        <x:v>0</x:v>
      </x:c>
      <x:c r="M6404">
        <x:v>0</x:v>
      </x:c>
      <x:c r="N6404">
        <x:v>0</x:v>
      </x:c>
      <x:c r="O6404">
        <x:v>0</x:v>
      </x:c>
      <x:c r="P6404" s="10" t="s">
        <x:v>42</x:v>
      </x:c>
      <x:c r="Q6404" s="10">
        <x:v>79</x:v>
      </x:c>
      <x:c r="R6404" s="10">
        <x:v>12470</x:v>
      </x:c>
      <x:c r="S6404" s="8">
        <x:v>-695</x:v>
      </x:c>
      <x:c r="T6404" s="10" t="s">
        <x:v>43</x:v>
      </x:c>
      <x:c r="U6404" t="s">
        <x:v>1325</x:v>
      </x:c>
      <x:c r="V6404">
        <x:v>13500</x:v>
      </x:c>
      <x:c r="W6404">
        <x:v>6392</x:v>
      </x:c>
      <x:c r="X6404">
        <x:v>28</x:v>
      </x:c>
      <x:c r="Y6404" t="s">
        <x:v>45</x:v>
      </x:c>
      <x:c r="Z6404">
        <x:v>7</x:v>
      </x:c>
      <x:c r="AA6404">
        <x:v>4158</x:v>
      </x:c>
      <x:c r="AB6404">
        <x:v>4154</x:v>
      </x:c>
      <x:c r="AC6404">
        <x:v>4158</x:v>
      </x:c>
      <x:c r="AD6404">
        <x:v>0</x:v>
      </x:c>
      <x:c r="AE6404" t="s">
        <x:v>46</x:v>
      </x:c>
      <x:c r="AF6404" t="s">
        <x:v>47</x:v>
      </x:c>
      <x:c r="AG6404" t="s">
        <x:v>48</x:v>
      </x:c>
      <x:c r="AH6404" t="s">
        <x:v>49</x:v>
      </x:c>
      <x:c r="AI6404" t="s">
        <x:v>50</x:v>
      </x:c>
      <x:c r="AJ6404" t="s">
        <x:v>51</x:v>
      </x:c>
      <x:c r="AK6404" t="s">
        <x:v>52</x:v>
      </x:c>
      <x:c r="AL6404" t="s">
        <x:v>53</x:v>
      </x:c>
      <x:c r="AM6404" t="s">
        <x:v>54</x:v>
      </x:c>
      <x:c r="AN6404" t="s">
        <x:v>55</x:v>
      </x:c>
      <x:c r="AO6404" t="s">
        <x:v>56</x:v>
      </x:c>
      <x:c r="AP6404" t="s">
        <x:v>57</x:v>
      </x:c>
      <x:c r="AQ6404" t="s">
        <x:v>58</x:v>
      </x:c>
      <x:c r="AR6404" t="s">
        <x:v>59</x:v>
      </x:c>
    </x:row>
    <x:row r="6405" spans="1:44" x14ac:dyDescent="0.25">
      <x:c r="A6405" s="1">
        <x:v>45864</x:v>
      </x:c>
      <x:c r="B6405" s="2">
        <x:v>0.56505787037037036</x:v>
      </x:c>
      <x:c r="C6405">
        <x:v>36</x:v>
      </x:c>
      <x:c r="D6405">
        <x:v>35</x:v>
      </x:c>
      <x:c r="E6405">
        <x:v>35</x:v>
      </x:c>
      <x:c r="F6405">
        <x:v>37</x:v>
      </x:c>
      <x:c r="G6405">
        <x:v>29</x:v>
      </x:c>
      <x:c r="H6405">
        <x:v>35</x:v>
      </x:c>
      <x:c r="I6405">
        <x:v>37</x:v>
      </x:c>
      <x:c r="J6405">
        <x:v>64</x:v>
      </x:c>
      <x:c r="K6405">
        <x:v>37</x:v>
      </x:c>
      <x:c r="L6405">
        <x:v>0</x:v>
      </x:c>
      <x:c r="M6405">
        <x:v>0</x:v>
      </x:c>
      <x:c r="N6405">
        <x:v>0</x:v>
      </x:c>
      <x:c r="O6405">
        <x:v>0</x:v>
      </x:c>
      <x:c r="P6405" s="10" t="s">
        <x:v>42</x:v>
      </x:c>
      <x:c r="Q6405" s="10">
        <x:v>79</x:v>
      </x:c>
      <x:c r="R6405" s="10">
        <x:v>12470</x:v>
      </x:c>
      <x:c r="S6405" s="8">
        <x:v>-695</x:v>
      </x:c>
      <x:c r="T6405" s="10" t="s">
        <x:v>43</x:v>
      </x:c>
      <x:c r="U6405" t="s">
        <x:v>1326</x:v>
      </x:c>
      <x:c r="V6405">
        <x:v>13500</x:v>
      </x:c>
      <x:c r="W6405">
        <x:v>6392</x:v>
      </x:c>
      <x:c r="X6405">
        <x:v>28</x:v>
      </x:c>
      <x:c r="Y6405" t="s">
        <x:v>45</x:v>
      </x:c>
      <x:c r="Z6405">
        <x:v>7</x:v>
      </x:c>
      <x:c r="AA6405">
        <x:v>4158</x:v>
      </x:c>
      <x:c r="AB6405">
        <x:v>4154</x:v>
      </x:c>
      <x:c r="AC6405">
        <x:v>4157</x:v>
      </x:c>
      <x:c r="AD6405">
        <x:v>0</x:v>
      </x:c>
      <x:c r="AE6405" t="s">
        <x:v>46</x:v>
      </x:c>
      <x:c r="AF6405" t="s">
        <x:v>47</x:v>
      </x:c>
      <x:c r="AG6405" t="s">
        <x:v>48</x:v>
      </x:c>
      <x:c r="AH6405" t="s">
        <x:v>49</x:v>
      </x:c>
      <x:c r="AI6405" t="s">
        <x:v>50</x:v>
      </x:c>
      <x:c r="AJ6405" t="s">
        <x:v>51</x:v>
      </x:c>
      <x:c r="AK6405" t="s">
        <x:v>52</x:v>
      </x:c>
      <x:c r="AL6405" t="s">
        <x:v>53</x:v>
      </x:c>
      <x:c r="AM6405" t="s">
        <x:v>54</x:v>
      </x:c>
      <x:c r="AN6405" t="s">
        <x:v>55</x:v>
      </x:c>
      <x:c r="AO6405" t="s">
        <x:v>56</x:v>
      </x:c>
      <x:c r="AP6405" t="s">
        <x:v>57</x:v>
      </x:c>
      <x:c r="AQ6405" t="s">
        <x:v>58</x:v>
      </x:c>
      <x:c r="AR6405" t="s">
        <x:v>59</x:v>
      </x:c>
    </x:row>
    <x:row r="6406" spans="1:44" x14ac:dyDescent="0.25">
      <x:c r="A6406" s="1">
        <x:v>45864</x:v>
      </x:c>
      <x:c r="B6406" s="2">
        <x:v>0.56506944444444451</x:v>
      </x:c>
      <x:c r="C6406">
        <x:v>36</x:v>
      </x:c>
      <x:c r="D6406">
        <x:v>35</x:v>
      </x:c>
      <x:c r="E6406">
        <x:v>35</x:v>
      </x:c>
      <x:c r="F6406">
        <x:v>37</x:v>
      </x:c>
      <x:c r="G6406">
        <x:v>29</x:v>
      </x:c>
      <x:c r="H6406">
        <x:v>34</x:v>
      </x:c>
      <x:c r="I6406">
        <x:v>37</x:v>
      </x:c>
      <x:c r="J6406">
        <x:v>64</x:v>
      </x:c>
      <x:c r="K6406">
        <x:v>37</x:v>
      </x:c>
      <x:c r="L6406">
        <x:v>0</x:v>
      </x:c>
      <x:c r="M6406">
        <x:v>0</x:v>
      </x:c>
      <x:c r="N6406">
        <x:v>0</x:v>
      </x:c>
      <x:c r="O6406">
        <x:v>0</x:v>
      </x:c>
      <x:c r="P6406" s="10" t="s">
        <x:v>42</x:v>
      </x:c>
      <x:c r="Q6406" s="10">
        <x:v>79</x:v>
      </x:c>
      <x:c r="R6406" s="10">
        <x:v>12469</x:v>
      </x:c>
      <x:c r="S6406" s="8">
        <x:v>-707</x:v>
      </x:c>
      <x:c r="T6406" s="10" t="s">
        <x:v>43</x:v>
      </x:c>
      <x:c r="U6406" t="s">
        <x:v>1326</x:v>
      </x:c>
      <x:c r="V6406">
        <x:v>13500</x:v>
      </x:c>
      <x:c r="W6406">
        <x:v>6392</x:v>
      </x:c>
      <x:c r="X6406">
        <x:v>28</x:v>
      </x:c>
      <x:c r="Y6406" t="s">
        <x:v>45</x:v>
      </x:c>
      <x:c r="Z6406">
        <x:v>7</x:v>
      </x:c>
      <x:c r="AA6406">
        <x:v>4158</x:v>
      </x:c>
      <x:c r="AB6406">
        <x:v>4154</x:v>
      </x:c>
      <x:c r="AC6406">
        <x:v>4157</x:v>
      </x:c>
      <x:c r="AD6406">
        <x:v>0</x:v>
      </x:c>
      <x:c r="AE6406" t="s">
        <x:v>46</x:v>
      </x:c>
      <x:c r="AF6406" t="s">
        <x:v>47</x:v>
      </x:c>
      <x:c r="AG6406" t="s">
        <x:v>48</x:v>
      </x:c>
      <x:c r="AH6406" t="s">
        <x:v>49</x:v>
      </x:c>
      <x:c r="AI6406" t="s">
        <x:v>50</x:v>
      </x:c>
      <x:c r="AJ6406" t="s">
        <x:v>51</x:v>
      </x:c>
      <x:c r="AK6406" t="s">
        <x:v>52</x:v>
      </x:c>
      <x:c r="AL6406" t="s">
        <x:v>53</x:v>
      </x:c>
      <x:c r="AM6406" t="s">
        <x:v>54</x:v>
      </x:c>
      <x:c r="AN6406" t="s">
        <x:v>55</x:v>
      </x:c>
      <x:c r="AO6406" t="s">
        <x:v>56</x:v>
      </x:c>
      <x:c r="AP6406" t="s">
        <x:v>57</x:v>
      </x:c>
      <x:c r="AQ6406" t="s">
        <x:v>58</x:v>
      </x:c>
      <x:c r="AR6406" t="s">
        <x:v>59</x:v>
      </x:c>
    </x:row>
    <x:row r="6407" spans="1:44" x14ac:dyDescent="0.25">
      <x:c r="A6407" s="1">
        <x:v>45864</x:v>
      </x:c>
      <x:c r="B6407" s="2">
        <x:v>0.56508101851851855</x:v>
      </x:c>
      <x:c r="C6407">
        <x:v>35</x:v>
      </x:c>
      <x:c r="D6407">
        <x:v>35</x:v>
      </x:c>
      <x:c r="E6407">
        <x:v>35</x:v>
      </x:c>
      <x:c r="F6407">
        <x:v>37</x:v>
      </x:c>
      <x:c r="G6407">
        <x:v>29</x:v>
      </x:c>
      <x:c r="H6407">
        <x:v>34</x:v>
      </x:c>
      <x:c r="I6407">
        <x:v>37</x:v>
      </x:c>
      <x:c r="J6407">
        <x:v>64</x:v>
      </x:c>
      <x:c r="K6407">
        <x:v>37</x:v>
      </x:c>
      <x:c r="L6407">
        <x:v>0</x:v>
      </x:c>
      <x:c r="M6407">
        <x:v>0</x:v>
      </x:c>
      <x:c r="N6407">
        <x:v>0</x:v>
      </x:c>
      <x:c r="O6407">
        <x:v>0</x:v>
      </x:c>
      <x:c r="P6407" s="10" t="s">
        <x:v>42</x:v>
      </x:c>
      <x:c r="Q6407" s="10">
        <x:v>79</x:v>
      </x:c>
      <x:c r="R6407" s="10">
        <x:v>12470</x:v>
      </x:c>
      <x:c r="S6407" s="8">
        <x:v>-707</x:v>
      </x:c>
      <x:c r="T6407" s="10" t="s">
        <x:v>43</x:v>
      </x:c>
      <x:c r="U6407" t="s">
        <x:v>1326</x:v>
      </x:c>
      <x:c r="V6407">
        <x:v>13500</x:v>
      </x:c>
      <x:c r="W6407">
        <x:v>6392</x:v>
      </x:c>
      <x:c r="X6407">
        <x:v>28</x:v>
      </x:c>
      <x:c r="Y6407" t="s">
        <x:v>45</x:v>
      </x:c>
      <x:c r="Z6407">
        <x:v>7</x:v>
      </x:c>
      <x:c r="AA6407">
        <x:v>4153</x:v>
      </x:c>
      <x:c r="AB6407">
        <x:v>4154</x:v>
      </x:c>
      <x:c r="AC6407">
        <x:v>4157</x:v>
      </x:c>
      <x:c r="AD6407">
        <x:v>0</x:v>
      </x:c>
      <x:c r="AE6407" t="s">
        <x:v>46</x:v>
      </x:c>
      <x:c r="AF6407" t="s">
        <x:v>47</x:v>
      </x:c>
      <x:c r="AG6407" t="s">
        <x:v>48</x:v>
      </x:c>
      <x:c r="AH6407" t="s">
        <x:v>49</x:v>
      </x:c>
      <x:c r="AI6407" t="s">
        <x:v>50</x:v>
      </x:c>
      <x:c r="AJ6407" t="s">
        <x:v>51</x:v>
      </x:c>
      <x:c r="AK6407" t="s">
        <x:v>52</x:v>
      </x:c>
      <x:c r="AL6407" t="s">
        <x:v>53</x:v>
      </x:c>
      <x:c r="AM6407" t="s">
        <x:v>54</x:v>
      </x:c>
      <x:c r="AN6407" t="s">
        <x:v>55</x:v>
      </x:c>
      <x:c r="AO6407" t="s">
        <x:v>56</x:v>
      </x:c>
      <x:c r="AP6407" t="s">
        <x:v>57</x:v>
      </x:c>
      <x:c r="AQ6407" t="s">
        <x:v>58</x:v>
      </x:c>
      <x:c r="AR6407" t="s">
        <x:v>59</x:v>
      </x:c>
    </x:row>
    <x:row r="6408" spans="1:44" x14ac:dyDescent="0.25">
      <x:c r="A6408" s="1">
        <x:v>45864</x:v>
      </x:c>
      <x:c r="B6408" s="2">
        <x:v>0.56509259259259259</x:v>
      </x:c>
      <x:c r="C6408">
        <x:v>36</x:v>
      </x:c>
      <x:c r="D6408">
        <x:v>35</x:v>
      </x:c>
      <x:c r="E6408">
        <x:v>35</x:v>
      </x:c>
      <x:c r="F6408">
        <x:v>37</x:v>
      </x:c>
      <x:c r="G6408">
        <x:v>29</x:v>
      </x:c>
      <x:c r="H6408">
        <x:v>35</x:v>
      </x:c>
      <x:c r="I6408">
        <x:v>37</x:v>
      </x:c>
      <x:c r="J6408">
        <x:v>64</x:v>
      </x:c>
      <x:c r="K6408">
        <x:v>37</x:v>
      </x:c>
      <x:c r="L6408">
        <x:v>0</x:v>
      </x:c>
      <x:c r="M6408">
        <x:v>0</x:v>
      </x:c>
      <x:c r="N6408">
        <x:v>0</x:v>
      </x:c>
      <x:c r="O6408">
        <x:v>0</x:v>
      </x:c>
      <x:c r="P6408" s="10" t="s">
        <x:v>42</x:v>
      </x:c>
      <x:c r="Q6408" s="10">
        <x:v>79</x:v>
      </x:c>
      <x:c r="R6408" s="10">
        <x:v>12470</x:v>
      </x:c>
      <x:c r="S6408" s="8">
        <x:v>-701</x:v>
      </x:c>
      <x:c r="T6408" s="10" t="s">
        <x:v>43</x:v>
      </x:c>
      <x:c r="U6408" t="s">
        <x:v>1326</x:v>
      </x:c>
      <x:c r="V6408">
        <x:v>13500</x:v>
      </x:c>
      <x:c r="W6408">
        <x:v>6392</x:v>
      </x:c>
      <x:c r="X6408">
        <x:v>28</x:v>
      </x:c>
      <x:c r="Y6408" t="s">
        <x:v>45</x:v>
      </x:c>
      <x:c r="Z6408">
        <x:v>7</x:v>
      </x:c>
      <x:c r="AA6408">
        <x:v>4157</x:v>
      </x:c>
      <x:c r="AB6408">
        <x:v>4154</x:v>
      </x:c>
      <x:c r="AC6408">
        <x:v>4157</x:v>
      </x:c>
      <x:c r="AD6408">
        <x:v>0</x:v>
      </x:c>
      <x:c r="AE6408" t="s">
        <x:v>46</x:v>
      </x:c>
      <x:c r="AF6408" t="s">
        <x:v>47</x:v>
      </x:c>
      <x:c r="AG6408" t="s">
        <x:v>48</x:v>
      </x:c>
      <x:c r="AH6408" t="s">
        <x:v>49</x:v>
      </x:c>
      <x:c r="AI6408" t="s">
        <x:v>50</x:v>
      </x:c>
      <x:c r="AJ6408" t="s">
        <x:v>51</x:v>
      </x:c>
      <x:c r="AK6408" t="s">
        <x:v>52</x:v>
      </x:c>
      <x:c r="AL6408" t="s">
        <x:v>53</x:v>
      </x:c>
      <x:c r="AM6408" t="s">
        <x:v>54</x:v>
      </x:c>
      <x:c r="AN6408" t="s">
        <x:v>55</x:v>
      </x:c>
      <x:c r="AO6408" t="s">
        <x:v>56</x:v>
      </x:c>
      <x:c r="AP6408" t="s">
        <x:v>57</x:v>
      </x:c>
      <x:c r="AQ6408" t="s">
        <x:v>58</x:v>
      </x:c>
      <x:c r="AR6408" t="s">
        <x:v>59</x:v>
      </x:c>
    </x:row>
    <x:row r="6409" spans="1:44" x14ac:dyDescent="0.25">
      <x:c r="A6409" s="1">
        <x:v>45864</x:v>
      </x:c>
      <x:c r="B6409" s="2">
        <x:v>0.56510416666666663</x:v>
      </x:c>
      <x:c r="C6409">
        <x:v>36</x:v>
      </x:c>
      <x:c r="D6409">
        <x:v>35</x:v>
      </x:c>
      <x:c r="E6409">
        <x:v>35</x:v>
      </x:c>
      <x:c r="F6409">
        <x:v>37</x:v>
      </x:c>
      <x:c r="G6409">
        <x:v>29</x:v>
      </x:c>
      <x:c r="H6409">
        <x:v>34</x:v>
      </x:c>
      <x:c r="I6409">
        <x:v>37</x:v>
      </x:c>
      <x:c r="J6409">
        <x:v>64</x:v>
      </x:c>
      <x:c r="K6409">
        <x:v>37</x:v>
      </x:c>
      <x:c r="L6409">
        <x:v>0</x:v>
      </x:c>
      <x:c r="M6409">
        <x:v>0</x:v>
      </x:c>
      <x:c r="N6409">
        <x:v>0</x:v>
      </x:c>
      <x:c r="O6409">
        <x:v>0</x:v>
      </x:c>
      <x:c r="P6409" s="10" t="s">
        <x:v>42</x:v>
      </x:c>
      <x:c r="Q6409" s="10">
        <x:v>79</x:v>
      </x:c>
      <x:c r="R6409" s="10">
        <x:v>12465</x:v>
      </x:c>
      <x:c r="S6409" s="8">
        <x:v>-702</x:v>
      </x:c>
      <x:c r="T6409" s="10" t="s">
        <x:v>43</x:v>
      </x:c>
      <x:c r="U6409" t="s">
        <x:v>1327</x:v>
      </x:c>
      <x:c r="V6409">
        <x:v>13500</x:v>
      </x:c>
      <x:c r="W6409">
        <x:v>6392</x:v>
      </x:c>
      <x:c r="X6409">
        <x:v>28</x:v>
      </x:c>
      <x:c r="Y6409" t="s">
        <x:v>45</x:v>
      </x:c>
      <x:c r="Z6409">
        <x:v>7</x:v>
      </x:c>
      <x:c r="AA6409">
        <x:v>4157</x:v>
      </x:c>
      <x:c r="AB6409">
        <x:v>4155</x:v>
      </x:c>
      <x:c r="AC6409">
        <x:v>4159</x:v>
      </x:c>
      <x:c r="AD6409">
        <x:v>0</x:v>
      </x:c>
      <x:c r="AE6409" t="s">
        <x:v>46</x:v>
      </x:c>
      <x:c r="AF6409" t="s">
        <x:v>47</x:v>
      </x:c>
      <x:c r="AG6409" t="s">
        <x:v>48</x:v>
      </x:c>
      <x:c r="AH6409" t="s">
        <x:v>49</x:v>
      </x:c>
      <x:c r="AI6409" t="s">
        <x:v>50</x:v>
      </x:c>
      <x:c r="AJ6409" t="s">
        <x:v>51</x:v>
      </x:c>
      <x:c r="AK6409" t="s">
        <x:v>52</x:v>
      </x:c>
      <x:c r="AL6409" t="s">
        <x:v>53</x:v>
      </x:c>
      <x:c r="AM6409" t="s">
        <x:v>54</x:v>
      </x:c>
      <x:c r="AN6409" t="s">
        <x:v>55</x:v>
      </x:c>
      <x:c r="AO6409" t="s">
        <x:v>56</x:v>
      </x:c>
      <x:c r="AP6409" t="s">
        <x:v>57</x:v>
      </x:c>
      <x:c r="AQ6409" t="s">
        <x:v>58</x:v>
      </x:c>
      <x:c r="AR6409" t="s">
        <x:v>59</x:v>
      </x:c>
    </x:row>
    <x:row r="6410" spans="1:44" x14ac:dyDescent="0.25">
      <x:c r="A6410" s="1">
        <x:v>45864</x:v>
      </x:c>
      <x:c r="B6410" s="2">
        <x:v>0.56511574074074067</x:v>
      </x:c>
      <x:c r="C6410">
        <x:v>36</x:v>
      </x:c>
      <x:c r="D6410">
        <x:v>35</x:v>
      </x:c>
      <x:c r="E6410">
        <x:v>35</x:v>
      </x:c>
      <x:c r="F6410">
        <x:v>37</x:v>
      </x:c>
      <x:c r="G6410">
        <x:v>29</x:v>
      </x:c>
      <x:c r="H6410">
        <x:v>34</x:v>
      </x:c>
      <x:c r="I6410">
        <x:v>37</x:v>
      </x:c>
      <x:c r="J6410">
        <x:v>64</x:v>
      </x:c>
      <x:c r="K6410">
        <x:v>37</x:v>
      </x:c>
      <x:c r="L6410">
        <x:v>0</x:v>
      </x:c>
      <x:c r="M6410">
        <x:v>0</x:v>
      </x:c>
      <x:c r="N6410">
        <x:v>0</x:v>
      </x:c>
      <x:c r="O6410">
        <x:v>0</x:v>
      </x:c>
      <x:c r="P6410" s="10" t="s">
        <x:v>42</x:v>
      </x:c>
      <x:c r="Q6410" s="10">
        <x:v>79</x:v>
      </x:c>
      <x:c r="R6410" s="10">
        <x:v>12465</x:v>
      </x:c>
      <x:c r="S6410" s="8">
        <x:v>-702</x:v>
      </x:c>
      <x:c r="T6410" s="10" t="s">
        <x:v>43</x:v>
      </x:c>
      <x:c r="U6410" t="s">
        <x:v>1327</x:v>
      </x:c>
      <x:c r="V6410">
        <x:v>13500</x:v>
      </x:c>
      <x:c r="W6410">
        <x:v>6392</x:v>
      </x:c>
      <x:c r="X6410">
        <x:v>28</x:v>
      </x:c>
      <x:c r="Y6410" t="s">
        <x:v>45</x:v>
      </x:c>
      <x:c r="Z6410">
        <x:v>7</x:v>
      </x:c>
      <x:c r="AA6410">
        <x:v>4156</x:v>
      </x:c>
      <x:c r="AB6410">
        <x:v>4155</x:v>
      </x:c>
      <x:c r="AC6410">
        <x:v>4157</x:v>
      </x:c>
      <x:c r="AD6410">
        <x:v>0</x:v>
      </x:c>
      <x:c r="AE6410" t="s">
        <x:v>46</x:v>
      </x:c>
      <x:c r="AF6410" t="s">
        <x:v>47</x:v>
      </x:c>
      <x:c r="AG6410" t="s">
        <x:v>48</x:v>
      </x:c>
      <x:c r="AH6410" t="s">
        <x:v>49</x:v>
      </x:c>
      <x:c r="AI6410" t="s">
        <x:v>50</x:v>
      </x:c>
      <x:c r="AJ6410" t="s">
        <x:v>51</x:v>
      </x:c>
      <x:c r="AK6410" t="s">
        <x:v>52</x:v>
      </x:c>
      <x:c r="AL6410" t="s">
        <x:v>53</x:v>
      </x:c>
      <x:c r="AM6410" t="s">
        <x:v>54</x:v>
      </x:c>
      <x:c r="AN6410" t="s">
        <x:v>55</x:v>
      </x:c>
      <x:c r="AO6410" t="s">
        <x:v>56</x:v>
      </x:c>
      <x:c r="AP6410" t="s">
        <x:v>57</x:v>
      </x:c>
      <x:c r="AQ6410" t="s">
        <x:v>58</x:v>
      </x:c>
      <x:c r="AR6410" t="s">
        <x:v>59</x:v>
      </x:c>
    </x:row>
    <x:row r="6411" spans="1:44" x14ac:dyDescent="0.25">
      <x:c r="A6411" s="1">
        <x:v>45864</x:v>
      </x:c>
      <x:c r="B6411" s="2">
        <x:v>0.56512731481481482</x:v>
      </x:c>
      <x:c r="C6411">
        <x:v>36</x:v>
      </x:c>
      <x:c r="D6411">
        <x:v>35</x:v>
      </x:c>
      <x:c r="E6411">
        <x:v>35</x:v>
      </x:c>
      <x:c r="F6411">
        <x:v>37</x:v>
      </x:c>
      <x:c r="G6411">
        <x:v>29</x:v>
      </x:c>
      <x:c r="H6411">
        <x:v>34</x:v>
      </x:c>
      <x:c r="I6411">
        <x:v>37</x:v>
      </x:c>
      <x:c r="J6411">
        <x:v>64</x:v>
      </x:c>
      <x:c r="K6411">
        <x:v>37</x:v>
      </x:c>
      <x:c r="L6411">
        <x:v>0</x:v>
      </x:c>
      <x:c r="M6411">
        <x:v>0</x:v>
      </x:c>
      <x:c r="N6411">
        <x:v>0</x:v>
      </x:c>
      <x:c r="O6411">
        <x:v>0</x:v>
      </x:c>
      <x:c r="P6411" s="10" t="s">
        <x:v>42</x:v>
      </x:c>
      <x:c r="Q6411" s="10">
        <x:v>79</x:v>
      </x:c>
      <x:c r="R6411" s="10">
        <x:v>12465</x:v>
      </x:c>
      <x:c r="S6411" s="8">
        <x:v>-695</x:v>
      </x:c>
      <x:c r="T6411" s="10" t="s">
        <x:v>43</x:v>
      </x:c>
      <x:c r="U6411" t="s">
        <x:v>1327</x:v>
      </x:c>
      <x:c r="V6411">
        <x:v>13500</x:v>
      </x:c>
      <x:c r="W6411">
        <x:v>6392</x:v>
      </x:c>
      <x:c r="X6411">
        <x:v>28</x:v>
      </x:c>
      <x:c r="Y6411" t="s">
        <x:v>45</x:v>
      </x:c>
      <x:c r="Z6411">
        <x:v>7</x:v>
      </x:c>
      <x:c r="AA6411">
        <x:v>4156</x:v>
      </x:c>
      <x:c r="AB6411">
        <x:v>4155</x:v>
      </x:c>
      <x:c r="AC6411">
        <x:v>4157</x:v>
      </x:c>
      <x:c r="AD6411">
        <x:v>0</x:v>
      </x:c>
      <x:c r="AE6411" t="s">
        <x:v>46</x:v>
      </x:c>
      <x:c r="AF6411" t="s">
        <x:v>47</x:v>
      </x:c>
      <x:c r="AG6411" t="s">
        <x:v>48</x:v>
      </x:c>
      <x:c r="AH6411" t="s">
        <x:v>49</x:v>
      </x:c>
      <x:c r="AI6411" t="s">
        <x:v>50</x:v>
      </x:c>
      <x:c r="AJ6411" t="s">
        <x:v>51</x:v>
      </x:c>
      <x:c r="AK6411" t="s">
        <x:v>52</x:v>
      </x:c>
      <x:c r="AL6411" t="s">
        <x:v>53</x:v>
      </x:c>
      <x:c r="AM6411" t="s">
        <x:v>54</x:v>
      </x:c>
      <x:c r="AN6411" t="s">
        <x:v>55</x:v>
      </x:c>
      <x:c r="AO6411" t="s">
        <x:v>56</x:v>
      </x:c>
      <x:c r="AP6411" t="s">
        <x:v>57</x:v>
      </x:c>
      <x:c r="AQ6411" t="s">
        <x:v>58</x:v>
      </x:c>
      <x:c r="AR6411" t="s">
        <x:v>59</x:v>
      </x:c>
    </x:row>
    <x:row r="6412" spans="1:44" x14ac:dyDescent="0.25">
      <x:c r="A6412" s="1">
        <x:v>45864</x:v>
      </x:c>
      <x:c r="B6412" s="2">
        <x:v>0.56513888888888886</x:v>
      </x:c>
      <x:c r="C6412">
        <x:v>35</x:v>
      </x:c>
      <x:c r="D6412">
        <x:v>35</x:v>
      </x:c>
      <x:c r="E6412">
        <x:v>35</x:v>
      </x:c>
      <x:c r="F6412">
        <x:v>37</x:v>
      </x:c>
      <x:c r="G6412">
        <x:v>29</x:v>
      </x:c>
      <x:c r="H6412">
        <x:v>34</x:v>
      </x:c>
      <x:c r="I6412">
        <x:v>37</x:v>
      </x:c>
      <x:c r="J6412">
        <x:v>64</x:v>
      </x:c>
      <x:c r="K6412">
        <x:v>37</x:v>
      </x:c>
      <x:c r="L6412">
        <x:v>0</x:v>
      </x:c>
      <x:c r="M6412">
        <x:v>0</x:v>
      </x:c>
      <x:c r="N6412">
        <x:v>0</x:v>
      </x:c>
      <x:c r="O6412">
        <x:v>0</x:v>
      </x:c>
      <x:c r="P6412" s="10" t="s">
        <x:v>42</x:v>
      </x:c>
      <x:c r="Q6412" s="10">
        <x:v>79</x:v>
      </x:c>
      <x:c r="R6412" s="10">
        <x:v>12463</x:v>
      </x:c>
      <x:c r="S6412" s="8">
        <x:v>-708</x:v>
      </x:c>
      <x:c r="T6412" s="10" t="s">
        <x:v>43</x:v>
      </x:c>
      <x:c r="U6412" t="s">
        <x:v>1327</x:v>
      </x:c>
      <x:c r="V6412">
        <x:v>13500</x:v>
      </x:c>
      <x:c r="W6412">
        <x:v>6392</x:v>
      </x:c>
      <x:c r="X6412">
        <x:v>28</x:v>
      </x:c>
      <x:c r="Y6412" t="s">
        <x:v>45</x:v>
      </x:c>
      <x:c r="Z6412">
        <x:v>7</x:v>
      </x:c>
      <x:c r="AA6412">
        <x:v>4152</x:v>
      </x:c>
      <x:c r="AB6412">
        <x:v>4155</x:v>
      </x:c>
      <x:c r="AC6412">
        <x:v>4157</x:v>
      </x:c>
      <x:c r="AD6412">
        <x:v>0</x:v>
      </x:c>
      <x:c r="AE6412" t="s">
        <x:v>46</x:v>
      </x:c>
      <x:c r="AF6412" t="s">
        <x:v>47</x:v>
      </x:c>
      <x:c r="AG6412" t="s">
        <x:v>48</x:v>
      </x:c>
      <x:c r="AH6412" t="s">
        <x:v>49</x:v>
      </x:c>
      <x:c r="AI6412" t="s">
        <x:v>50</x:v>
      </x:c>
      <x:c r="AJ6412" t="s">
        <x:v>51</x:v>
      </x:c>
      <x:c r="AK6412" t="s">
        <x:v>52</x:v>
      </x:c>
      <x:c r="AL6412" t="s">
        <x:v>53</x:v>
      </x:c>
      <x:c r="AM6412" t="s">
        <x:v>54</x:v>
      </x:c>
      <x:c r="AN6412" t="s">
        <x:v>55</x:v>
      </x:c>
      <x:c r="AO6412" t="s">
        <x:v>56</x:v>
      </x:c>
      <x:c r="AP6412" t="s">
        <x:v>57</x:v>
      </x:c>
      <x:c r="AQ6412" t="s">
        <x:v>58</x:v>
      </x:c>
      <x:c r="AR6412" t="s">
        <x:v>59</x:v>
      </x:c>
    </x:row>
    <x:row r="6413" spans="1:44" x14ac:dyDescent="0.25">
      <x:c r="A6413" s="1">
        <x:v>45864</x:v>
      </x:c>
      <x:c r="B6413" s="2">
        <x:v>0.56515046296296301</x:v>
      </x:c>
      <x:c r="C6413">
        <x:v>35</x:v>
      </x:c>
      <x:c r="D6413">
        <x:v>35</x:v>
      </x:c>
      <x:c r="E6413">
        <x:v>35</x:v>
      </x:c>
      <x:c r="F6413">
        <x:v>37</x:v>
      </x:c>
      <x:c r="G6413">
        <x:v>29</x:v>
      </x:c>
      <x:c r="H6413">
        <x:v>34</x:v>
      </x:c>
      <x:c r="I6413">
        <x:v>37</x:v>
      </x:c>
      <x:c r="J6413">
        <x:v>64</x:v>
      </x:c>
      <x:c r="K6413">
        <x:v>37</x:v>
      </x:c>
      <x:c r="L6413">
        <x:v>0</x:v>
      </x:c>
      <x:c r="M6413">
        <x:v>0</x:v>
      </x:c>
      <x:c r="N6413">
        <x:v>0</x:v>
      </x:c>
      <x:c r="O6413">
        <x:v>0</x:v>
      </x:c>
      <x:c r="P6413" s="10" t="s">
        <x:v>42</x:v>
      </x:c>
      <x:c r="Q6413" s="10">
        <x:v>79</x:v>
      </x:c>
      <x:c r="R6413" s="10">
        <x:v>12463</x:v>
      </x:c>
      <x:c r="S6413" s="8">
        <x:v>-708</x:v>
      </x:c>
      <x:c r="T6413" s="10" t="s">
        <x:v>43</x:v>
      </x:c>
      <x:c r="U6413" t="s">
        <x:v>1327</x:v>
      </x:c>
      <x:c r="V6413">
        <x:v>13500</x:v>
      </x:c>
      <x:c r="W6413">
        <x:v>6392</x:v>
      </x:c>
      <x:c r="X6413">
        <x:v>28</x:v>
      </x:c>
      <x:c r="Y6413" t="s">
        <x:v>45</x:v>
      </x:c>
      <x:c r="Z6413">
        <x:v>7</x:v>
      </x:c>
      <x:c r="AA6413">
        <x:v>4157</x:v>
      </x:c>
      <x:c r="AB6413">
        <x:v>4154</x:v>
      </x:c>
      <x:c r="AC6413">
        <x:v>4157</x:v>
      </x:c>
      <x:c r="AD6413">
        <x:v>0</x:v>
      </x:c>
      <x:c r="AE6413" t="s">
        <x:v>46</x:v>
      </x:c>
      <x:c r="AF6413" t="s">
        <x:v>47</x:v>
      </x:c>
      <x:c r="AG6413" t="s">
        <x:v>48</x:v>
      </x:c>
      <x:c r="AH6413" t="s">
        <x:v>49</x:v>
      </x:c>
      <x:c r="AI6413" t="s">
        <x:v>50</x:v>
      </x:c>
      <x:c r="AJ6413" t="s">
        <x:v>51</x:v>
      </x:c>
      <x:c r="AK6413" t="s">
        <x:v>52</x:v>
      </x:c>
      <x:c r="AL6413" t="s">
        <x:v>53</x:v>
      </x:c>
      <x:c r="AM6413" t="s">
        <x:v>54</x:v>
      </x:c>
      <x:c r="AN6413" t="s">
        <x:v>55</x:v>
      </x:c>
      <x:c r="AO6413" t="s">
        <x:v>56</x:v>
      </x:c>
      <x:c r="AP6413" t="s">
        <x:v>57</x:v>
      </x:c>
      <x:c r="AQ6413" t="s">
        <x:v>58</x:v>
      </x:c>
      <x:c r="AR6413" t="s">
        <x:v>59</x:v>
      </x:c>
    </x:row>
    <x:row r="6414" spans="1:44" x14ac:dyDescent="0.25">
      <x:c r="A6414" s="1">
        <x:v>45864</x:v>
      </x:c>
      <x:c r="B6414" s="2">
        <x:v>0.56516203703703705</x:v>
      </x:c>
      <x:c r="C6414">
        <x:v>35</x:v>
      </x:c>
      <x:c r="D6414">
        <x:v>35</x:v>
      </x:c>
      <x:c r="E6414">
        <x:v>35</x:v>
      </x:c>
      <x:c r="F6414">
        <x:v>37</x:v>
      </x:c>
      <x:c r="G6414">
        <x:v>29</x:v>
      </x:c>
      <x:c r="H6414">
        <x:v>34</x:v>
      </x:c>
      <x:c r="I6414">
        <x:v>37</x:v>
      </x:c>
      <x:c r="J6414">
        <x:v>64</x:v>
      </x:c>
      <x:c r="K6414">
        <x:v>37</x:v>
      </x:c>
      <x:c r="L6414">
        <x:v>0</x:v>
      </x:c>
      <x:c r="M6414">
        <x:v>0</x:v>
      </x:c>
      <x:c r="N6414">
        <x:v>0</x:v>
      </x:c>
      <x:c r="O6414">
        <x:v>0</x:v>
      </x:c>
      <x:c r="P6414" s="10" t="s">
        <x:v>42</x:v>
      </x:c>
      <x:c r="Q6414" s="10">
        <x:v>79</x:v>
      </x:c>
      <x:c r="R6414" s="10">
        <x:v>12459</x:v>
      </x:c>
      <x:c r="S6414" s="8">
        <x:v>-690</x:v>
      </x:c>
      <x:c r="T6414" s="10" t="s">
        <x:v>43</x:v>
      </x:c>
      <x:c r="U6414" t="s">
        <x:v>1328</x:v>
      </x:c>
      <x:c r="V6414">
        <x:v>13500</x:v>
      </x:c>
      <x:c r="W6414">
        <x:v>6392</x:v>
      </x:c>
      <x:c r="X6414">
        <x:v>28</x:v>
      </x:c>
      <x:c r="Y6414" t="s">
        <x:v>45</x:v>
      </x:c>
      <x:c r="Z6414">
        <x:v>7</x:v>
      </x:c>
      <x:c r="AA6414">
        <x:v>4157</x:v>
      </x:c>
      <x:c r="AB6414">
        <x:v>4154</x:v>
      </x:c>
      <x:c r="AC6414">
        <x:v>4157</x:v>
      </x:c>
      <x:c r="AD6414">
        <x:v>0</x:v>
      </x:c>
      <x:c r="AE6414" t="s">
        <x:v>46</x:v>
      </x:c>
      <x:c r="AF6414" t="s">
        <x:v>47</x:v>
      </x:c>
      <x:c r="AG6414" t="s">
        <x:v>48</x:v>
      </x:c>
      <x:c r="AH6414" t="s">
        <x:v>49</x:v>
      </x:c>
      <x:c r="AI6414" t="s">
        <x:v>50</x:v>
      </x:c>
      <x:c r="AJ6414" t="s">
        <x:v>51</x:v>
      </x:c>
      <x:c r="AK6414" t="s">
        <x:v>52</x:v>
      </x:c>
      <x:c r="AL6414" t="s">
        <x:v>53</x:v>
      </x:c>
      <x:c r="AM6414" t="s">
        <x:v>54</x:v>
      </x:c>
      <x:c r="AN6414" t="s">
        <x:v>55</x:v>
      </x:c>
      <x:c r="AO6414" t="s">
        <x:v>56</x:v>
      </x:c>
      <x:c r="AP6414" t="s">
        <x:v>57</x:v>
      </x:c>
      <x:c r="AQ6414" t="s">
        <x:v>58</x:v>
      </x:c>
      <x:c r="AR6414" t="s">
        <x:v>59</x:v>
      </x:c>
    </x:row>
    <x:row r="6415" spans="1:44" x14ac:dyDescent="0.25">
      <x:c r="A6415" s="1">
        <x:v>45864</x:v>
      </x:c>
      <x:c r="B6415" s="2">
        <x:v>0.56517361111111108</x:v>
      </x:c>
      <x:c r="C6415">
        <x:v>36</x:v>
      </x:c>
      <x:c r="D6415">
        <x:v>35</x:v>
      </x:c>
      <x:c r="E6415">
        <x:v>35</x:v>
      </x:c>
      <x:c r="F6415">
        <x:v>37</x:v>
      </x:c>
      <x:c r="G6415">
        <x:v>29</x:v>
      </x:c>
      <x:c r="H6415">
        <x:v>34</x:v>
      </x:c>
      <x:c r="I6415">
        <x:v>37</x:v>
      </x:c>
      <x:c r="J6415">
        <x:v>64</x:v>
      </x:c>
      <x:c r="K6415">
        <x:v>38</x:v>
      </x:c>
      <x:c r="L6415">
        <x:v>0</x:v>
      </x:c>
      <x:c r="M6415">
        <x:v>0</x:v>
      </x:c>
      <x:c r="N6415">
        <x:v>0</x:v>
      </x:c>
      <x:c r="O6415">
        <x:v>0</x:v>
      </x:c>
      <x:c r="P6415" s="10" t="s">
        <x:v>42</x:v>
      </x:c>
      <x:c r="Q6415" s="10">
        <x:v>79</x:v>
      </x:c>
      <x:c r="R6415" s="10">
        <x:v>12459</x:v>
      </x:c>
      <x:c r="S6415" s="8">
        <x:v>-690</x:v>
      </x:c>
      <x:c r="T6415" s="10" t="s">
        <x:v>43</x:v>
      </x:c>
      <x:c r="U6415" t="s">
        <x:v>1328</x:v>
      </x:c>
      <x:c r="V6415">
        <x:v>13500</x:v>
      </x:c>
      <x:c r="W6415">
        <x:v>6392</x:v>
      </x:c>
      <x:c r="X6415">
        <x:v>28</x:v>
      </x:c>
      <x:c r="Y6415" t="s">
        <x:v>45</x:v>
      </x:c>
      <x:c r="Z6415">
        <x:v>7</x:v>
      </x:c>
      <x:c r="AA6415">
        <x:v>4156</x:v>
      </x:c>
      <x:c r="AB6415">
        <x:v>4153</x:v>
      </x:c>
      <x:c r="AC6415">
        <x:v>4156</x:v>
      </x:c>
      <x:c r="AD6415">
        <x:v>0</x:v>
      </x:c>
      <x:c r="AE6415" t="s">
        <x:v>46</x:v>
      </x:c>
      <x:c r="AF6415" t="s">
        <x:v>47</x:v>
      </x:c>
      <x:c r="AG6415" t="s">
        <x:v>48</x:v>
      </x:c>
      <x:c r="AH6415" t="s">
        <x:v>49</x:v>
      </x:c>
      <x:c r="AI6415" t="s">
        <x:v>50</x:v>
      </x:c>
      <x:c r="AJ6415" t="s">
        <x:v>51</x:v>
      </x:c>
      <x:c r="AK6415" t="s">
        <x:v>52</x:v>
      </x:c>
      <x:c r="AL6415" t="s">
        <x:v>53</x:v>
      </x:c>
      <x:c r="AM6415" t="s">
        <x:v>54</x:v>
      </x:c>
      <x:c r="AN6415" t="s">
        <x:v>55</x:v>
      </x:c>
      <x:c r="AO6415" t="s">
        <x:v>56</x:v>
      </x:c>
      <x:c r="AP6415" t="s">
        <x:v>57</x:v>
      </x:c>
      <x:c r="AQ6415" t="s">
        <x:v>58</x:v>
      </x:c>
      <x:c r="AR6415" t="s">
        <x:v>59</x:v>
      </x:c>
    </x:row>
    <x:row r="6416" spans="1:44" x14ac:dyDescent="0.25">
      <x:c r="A6416" s="1">
        <x:v>45864</x:v>
      </x:c>
      <x:c r="B6416" s="2">
        <x:v>0.56518518518518512</x:v>
      </x:c>
      <x:c r="C6416">
        <x:v>36</x:v>
      </x:c>
      <x:c r="D6416">
        <x:v>35</x:v>
      </x:c>
      <x:c r="E6416">
        <x:v>35</x:v>
      </x:c>
      <x:c r="F6416">
        <x:v>37</x:v>
      </x:c>
      <x:c r="G6416">
        <x:v>29</x:v>
      </x:c>
      <x:c r="H6416">
        <x:v>34</x:v>
      </x:c>
      <x:c r="I6416">
        <x:v>37</x:v>
      </x:c>
      <x:c r="J6416">
        <x:v>64</x:v>
      </x:c>
      <x:c r="K6416">
        <x:v>37</x:v>
      </x:c>
      <x:c r="L6416">
        <x:v>0</x:v>
      </x:c>
      <x:c r="M6416">
        <x:v>0</x:v>
      </x:c>
      <x:c r="N6416">
        <x:v>0</x:v>
      </x:c>
      <x:c r="O6416">
        <x:v>0</x:v>
      </x:c>
      <x:c r="P6416" s="10" t="s">
        <x:v>42</x:v>
      </x:c>
      <x:c r="Q6416" s="10">
        <x:v>79</x:v>
      </x:c>
      <x:c r="R6416" s="10">
        <x:v>12469</x:v>
      </x:c>
      <x:c r="S6416" s="8">
        <x:v>-707</x:v>
      </x:c>
      <x:c r="T6416" s="10" t="s">
        <x:v>43</x:v>
      </x:c>
      <x:c r="U6416" t="s">
        <x:v>1328</x:v>
      </x:c>
      <x:c r="V6416">
        <x:v>13500</x:v>
      </x:c>
      <x:c r="W6416">
        <x:v>6392</x:v>
      </x:c>
      <x:c r="X6416">
        <x:v>28</x:v>
      </x:c>
      <x:c r="Y6416" t="s">
        <x:v>45</x:v>
      </x:c>
      <x:c r="Z6416">
        <x:v>7</x:v>
      </x:c>
      <x:c r="AA6416">
        <x:v>4156</x:v>
      </x:c>
      <x:c r="AB6416">
        <x:v>4153</x:v>
      </x:c>
      <x:c r="AC6416">
        <x:v>4156</x:v>
      </x:c>
      <x:c r="AD6416">
        <x:v>0</x:v>
      </x:c>
      <x:c r="AE6416" t="s">
        <x:v>46</x:v>
      </x:c>
      <x:c r="AF6416" t="s">
        <x:v>47</x:v>
      </x:c>
      <x:c r="AG6416" t="s">
        <x:v>48</x:v>
      </x:c>
      <x:c r="AH6416" t="s">
        <x:v>49</x:v>
      </x:c>
      <x:c r="AI6416" t="s">
        <x:v>50</x:v>
      </x:c>
      <x:c r="AJ6416" t="s">
        <x:v>51</x:v>
      </x:c>
      <x:c r="AK6416" t="s">
        <x:v>52</x:v>
      </x:c>
      <x:c r="AL6416" t="s">
        <x:v>53</x:v>
      </x:c>
      <x:c r="AM6416" t="s">
        <x:v>54</x:v>
      </x:c>
      <x:c r="AN6416" t="s">
        <x:v>55</x:v>
      </x:c>
      <x:c r="AO6416" t="s">
        <x:v>56</x:v>
      </x:c>
      <x:c r="AP6416" t="s">
        <x:v>57</x:v>
      </x:c>
      <x:c r="AQ6416" t="s">
        <x:v>58</x:v>
      </x:c>
      <x:c r="AR6416" t="s">
        <x:v>59</x:v>
      </x:c>
    </x:row>
    <x:row r="6417" spans="1:44" x14ac:dyDescent="0.25">
      <x:c r="A6417" s="1">
        <x:v>45864</x:v>
      </x:c>
      <x:c r="B6417" s="2">
        <x:v>0.56519675925925927</x:v>
      </x:c>
      <x:c r="C6417">
        <x:v>36</x:v>
      </x:c>
      <x:c r="D6417">
        <x:v>35</x:v>
      </x:c>
      <x:c r="E6417">
        <x:v>35</x:v>
      </x:c>
      <x:c r="F6417">
        <x:v>37</x:v>
      </x:c>
      <x:c r="G6417">
        <x:v>29</x:v>
      </x:c>
      <x:c r="H6417">
        <x:v>35</x:v>
      </x:c>
      <x:c r="I6417">
        <x:v>37</x:v>
      </x:c>
      <x:c r="J6417">
        <x:v>64</x:v>
      </x:c>
      <x:c r="K6417">
        <x:v>37</x:v>
      </x:c>
      <x:c r="L6417">
        <x:v>0</x:v>
      </x:c>
      <x:c r="M6417">
        <x:v>0</x:v>
      </x:c>
      <x:c r="N6417">
        <x:v>0</x:v>
      </x:c>
      <x:c r="O6417">
        <x:v>0</x:v>
      </x:c>
      <x:c r="P6417" s="10" t="s">
        <x:v>42</x:v>
      </x:c>
      <x:c r="Q6417" s="10">
        <x:v>79</x:v>
      </x:c>
      <x:c r="R6417" s="10">
        <x:v>12469</x:v>
      </x:c>
      <x:c r="S6417" s="8">
        <x:v>-729</x:v>
      </x:c>
      <x:c r="T6417" s="10" t="s">
        <x:v>43</x:v>
      </x:c>
      <x:c r="U6417" t="s">
        <x:v>1328</x:v>
      </x:c>
      <x:c r="V6417">
        <x:v>13500</x:v>
      </x:c>
      <x:c r="W6417">
        <x:v>6392</x:v>
      </x:c>
      <x:c r="X6417">
        <x:v>28</x:v>
      </x:c>
      <x:c r="Y6417" t="s">
        <x:v>45</x:v>
      </x:c>
      <x:c r="Z6417">
        <x:v>7</x:v>
      </x:c>
      <x:c r="AA6417">
        <x:v>4157</x:v>
      </x:c>
      <x:c r="AB6417">
        <x:v>4155</x:v>
      </x:c>
      <x:c r="AC6417">
        <x:v>4157</x:v>
      </x:c>
      <x:c r="AD6417">
        <x:v>0</x:v>
      </x:c>
      <x:c r="AE6417" t="s">
        <x:v>46</x:v>
      </x:c>
      <x:c r="AF6417" t="s">
        <x:v>47</x:v>
      </x:c>
      <x:c r="AG6417" t="s">
        <x:v>48</x:v>
      </x:c>
      <x:c r="AH6417" t="s">
        <x:v>49</x:v>
      </x:c>
      <x:c r="AI6417" t="s">
        <x:v>50</x:v>
      </x:c>
      <x:c r="AJ6417" t="s">
        <x:v>51</x:v>
      </x:c>
      <x:c r="AK6417" t="s">
        <x:v>52</x:v>
      </x:c>
      <x:c r="AL6417" t="s">
        <x:v>53</x:v>
      </x:c>
      <x:c r="AM6417" t="s">
        <x:v>54</x:v>
      </x:c>
      <x:c r="AN6417" t="s">
        <x:v>55</x:v>
      </x:c>
      <x:c r="AO6417" t="s">
        <x:v>56</x:v>
      </x:c>
      <x:c r="AP6417" t="s">
        <x:v>57</x:v>
      </x:c>
      <x:c r="AQ6417" t="s">
        <x:v>58</x:v>
      </x:c>
      <x:c r="AR6417" t="s">
        <x:v>59</x:v>
      </x:c>
    </x:row>
    <x:row r="6418" spans="1:44" x14ac:dyDescent="0.25">
      <x:c r="A6418" s="1">
        <x:v>45864</x:v>
      </x:c>
      <x:c r="B6418" s="2">
        <x:v>0.56520833333333331</x:v>
      </x:c>
      <x:c r="C6418">
        <x:v>36</x:v>
      </x:c>
      <x:c r="D6418">
        <x:v>35</x:v>
      </x:c>
      <x:c r="E6418">
        <x:v>35</x:v>
      </x:c>
      <x:c r="F6418">
        <x:v>37</x:v>
      </x:c>
      <x:c r="G6418">
        <x:v>29</x:v>
      </x:c>
      <x:c r="H6418">
        <x:v>34</x:v>
      </x:c>
      <x:c r="I6418">
        <x:v>37</x:v>
      </x:c>
      <x:c r="J6418">
        <x:v>64</x:v>
      </x:c>
      <x:c r="K6418">
        <x:v>37</x:v>
      </x:c>
      <x:c r="L6418">
        <x:v>0</x:v>
      </x:c>
      <x:c r="M6418">
        <x:v>0</x:v>
      </x:c>
      <x:c r="N6418">
        <x:v>0</x:v>
      </x:c>
      <x:c r="O6418">
        <x:v>0</x:v>
      </x:c>
      <x:c r="P6418" s="10" t="s">
        <x:v>42</x:v>
      </x:c>
      <x:c r="Q6418" s="10">
        <x:v>79</x:v>
      </x:c>
      <x:c r="R6418" s="10">
        <x:v>12469</x:v>
      </x:c>
      <x:c r="S6418" s="8">
        <x:v>-729</x:v>
      </x:c>
      <x:c r="T6418" s="10" t="s">
        <x:v>43</x:v>
      </x:c>
      <x:c r="U6418" t="s">
        <x:v>1328</x:v>
      </x:c>
      <x:c r="V6418">
        <x:v>13500</x:v>
      </x:c>
      <x:c r="W6418">
        <x:v>6392</x:v>
      </x:c>
      <x:c r="X6418">
        <x:v>28</x:v>
      </x:c>
      <x:c r="Y6418" t="s">
        <x:v>45</x:v>
      </x:c>
      <x:c r="Z6418">
        <x:v>7</x:v>
      </x:c>
      <x:c r="AA6418">
        <x:v>4157</x:v>
      </x:c>
      <x:c r="AB6418">
        <x:v>4154</x:v>
      </x:c>
      <x:c r="AC6418">
        <x:v>4157</x:v>
      </x:c>
      <x:c r="AD6418">
        <x:v>0</x:v>
      </x:c>
      <x:c r="AE6418" t="s">
        <x:v>46</x:v>
      </x:c>
      <x:c r="AF6418" t="s">
        <x:v>47</x:v>
      </x:c>
      <x:c r="AG6418" t="s">
        <x:v>48</x:v>
      </x:c>
      <x:c r="AH6418" t="s">
        <x:v>49</x:v>
      </x:c>
      <x:c r="AI6418" t="s">
        <x:v>50</x:v>
      </x:c>
      <x:c r="AJ6418" t="s">
        <x:v>51</x:v>
      </x:c>
      <x:c r="AK6418" t="s">
        <x:v>52</x:v>
      </x:c>
      <x:c r="AL6418" t="s">
        <x:v>53</x:v>
      </x:c>
      <x:c r="AM6418" t="s">
        <x:v>54</x:v>
      </x:c>
      <x:c r="AN6418" t="s">
        <x:v>55</x:v>
      </x:c>
      <x:c r="AO6418" t="s">
        <x:v>56</x:v>
      </x:c>
      <x:c r="AP6418" t="s">
        <x:v>57</x:v>
      </x:c>
      <x:c r="AQ6418" t="s">
        <x:v>58</x:v>
      </x:c>
      <x:c r="AR6418" t="s">
        <x:v>59</x:v>
      </x:c>
    </x:row>
    <x:row r="6419" spans="1:44" x14ac:dyDescent="0.25">
      <x:c r="A6419" s="1">
        <x:v>45864</x:v>
      </x:c>
      <x:c r="B6419" s="2">
        <x:v>0.56521990740740746</x:v>
      </x:c>
      <x:c r="C6419">
        <x:v>35</x:v>
      </x:c>
      <x:c r="D6419">
        <x:v>35</x:v>
      </x:c>
      <x:c r="E6419">
        <x:v>35</x:v>
      </x:c>
      <x:c r="F6419">
        <x:v>37</x:v>
      </x:c>
      <x:c r="G6419">
        <x:v>29</x:v>
      </x:c>
      <x:c r="H6419">
        <x:v>34</x:v>
      </x:c>
      <x:c r="I6419">
        <x:v>37</x:v>
      </x:c>
      <x:c r="J6419">
        <x:v>64</x:v>
      </x:c>
      <x:c r="K6419">
        <x:v>37</x:v>
      </x:c>
      <x:c r="L6419">
        <x:v>0</x:v>
      </x:c>
      <x:c r="M6419">
        <x:v>0</x:v>
      </x:c>
      <x:c r="N6419">
        <x:v>0</x:v>
      </x:c>
      <x:c r="O6419">
        <x:v>0</x:v>
      </x:c>
      <x:c r="P6419" s="10" t="s">
        <x:v>42</x:v>
      </x:c>
      <x:c r="Q6419" s="10">
        <x:v>79</x:v>
      </x:c>
      <x:c r="R6419" s="10">
        <x:v>12467</x:v>
      </x:c>
      <x:c r="S6419" s="8">
        <x:v>-702</x:v>
      </x:c>
      <x:c r="T6419" s="10" t="s">
        <x:v>43</x:v>
      </x:c>
      <x:c r="U6419" t="s">
        <x:v>1329</x:v>
      </x:c>
      <x:c r="V6419">
        <x:v>13500</x:v>
      </x:c>
      <x:c r="W6419">
        <x:v>6392</x:v>
      </x:c>
      <x:c r="X6419">
        <x:v>28</x:v>
      </x:c>
      <x:c r="Y6419" t="s">
        <x:v>45</x:v>
      </x:c>
      <x:c r="Z6419">
        <x:v>7</x:v>
      </x:c>
      <x:c r="AA6419">
        <x:v>4157</x:v>
      </x:c>
      <x:c r="AB6419">
        <x:v>4154</x:v>
      </x:c>
      <x:c r="AC6419">
        <x:v>4157</x:v>
      </x:c>
      <x:c r="AD6419">
        <x:v>0</x:v>
      </x:c>
      <x:c r="AE6419" t="s">
        <x:v>46</x:v>
      </x:c>
      <x:c r="AF6419" t="s">
        <x:v>47</x:v>
      </x:c>
      <x:c r="AG6419" t="s">
        <x:v>48</x:v>
      </x:c>
      <x:c r="AH6419" t="s">
        <x:v>49</x:v>
      </x:c>
      <x:c r="AI6419" t="s">
        <x:v>50</x:v>
      </x:c>
      <x:c r="AJ6419" t="s">
        <x:v>51</x:v>
      </x:c>
      <x:c r="AK6419" t="s">
        <x:v>52</x:v>
      </x:c>
      <x:c r="AL6419" t="s">
        <x:v>53</x:v>
      </x:c>
      <x:c r="AM6419" t="s">
        <x:v>54</x:v>
      </x:c>
      <x:c r="AN6419" t="s">
        <x:v>55</x:v>
      </x:c>
      <x:c r="AO6419" t="s">
        <x:v>56</x:v>
      </x:c>
      <x:c r="AP6419" t="s">
        <x:v>57</x:v>
      </x:c>
      <x:c r="AQ6419" t="s">
        <x:v>58</x:v>
      </x:c>
      <x:c r="AR6419" t="s">
        <x:v>59</x:v>
      </x:c>
    </x:row>
    <x:row r="6420" spans="1:44" x14ac:dyDescent="0.25">
      <x:c r="A6420" s="1">
        <x:v>45864</x:v>
      </x:c>
      <x:c r="B6420" s="2">
        <x:v>0.5652314814814815</x:v>
      </x:c>
      <x:c r="C6420">
        <x:v>35</x:v>
      </x:c>
      <x:c r="D6420">
        <x:v>35</x:v>
      </x:c>
      <x:c r="E6420">
        <x:v>35</x:v>
      </x:c>
      <x:c r="F6420">
        <x:v>37</x:v>
      </x:c>
      <x:c r="G6420">
        <x:v>29</x:v>
      </x:c>
      <x:c r="H6420">
        <x:v>34</x:v>
      </x:c>
      <x:c r="I6420">
        <x:v>37</x:v>
      </x:c>
      <x:c r="J6420">
        <x:v>64</x:v>
      </x:c>
      <x:c r="K6420">
        <x:v>37</x:v>
      </x:c>
      <x:c r="L6420">
        <x:v>0</x:v>
      </x:c>
      <x:c r="M6420">
        <x:v>0</x:v>
      </x:c>
      <x:c r="N6420">
        <x:v>0</x:v>
      </x:c>
      <x:c r="O6420">
        <x:v>0</x:v>
      </x:c>
      <x:c r="P6420" s="10" t="s">
        <x:v>42</x:v>
      </x:c>
      <x:c r="Q6420" s="10">
        <x:v>79</x:v>
      </x:c>
      <x:c r="R6420" s="10">
        <x:v>12468</x:v>
      </x:c>
      <x:c r="S6420" s="8">
        <x:v>-695</x:v>
      </x:c>
      <x:c r="T6420" s="10" t="s">
        <x:v>43</x:v>
      </x:c>
      <x:c r="U6420" t="s">
        <x:v>1329</x:v>
      </x:c>
      <x:c r="V6420">
        <x:v>13500</x:v>
      </x:c>
      <x:c r="W6420">
        <x:v>6392</x:v>
      </x:c>
      <x:c r="X6420">
        <x:v>28</x:v>
      </x:c>
      <x:c r="Y6420" t="s">
        <x:v>45</x:v>
      </x:c>
      <x:c r="Z6420">
        <x:v>7</x:v>
      </x:c>
      <x:c r="AA6420">
        <x:v>4155</x:v>
      </x:c>
      <x:c r="AB6420">
        <x:v>4154</x:v>
      </x:c>
      <x:c r="AC6420">
        <x:v>4157</x:v>
      </x:c>
      <x:c r="AD6420">
        <x:v>0</x:v>
      </x:c>
      <x:c r="AE6420" t="s">
        <x:v>46</x:v>
      </x:c>
      <x:c r="AF6420" t="s">
        <x:v>47</x:v>
      </x:c>
      <x:c r="AG6420" t="s">
        <x:v>48</x:v>
      </x:c>
      <x:c r="AH6420" t="s">
        <x:v>49</x:v>
      </x:c>
      <x:c r="AI6420" t="s">
        <x:v>50</x:v>
      </x:c>
      <x:c r="AJ6420" t="s">
        <x:v>51</x:v>
      </x:c>
      <x:c r="AK6420" t="s">
        <x:v>52</x:v>
      </x:c>
      <x:c r="AL6420" t="s">
        <x:v>53</x:v>
      </x:c>
      <x:c r="AM6420" t="s">
        <x:v>54</x:v>
      </x:c>
      <x:c r="AN6420" t="s">
        <x:v>55</x:v>
      </x:c>
      <x:c r="AO6420" t="s">
        <x:v>56</x:v>
      </x:c>
      <x:c r="AP6420" t="s">
        <x:v>57</x:v>
      </x:c>
      <x:c r="AQ6420" t="s">
        <x:v>58</x:v>
      </x:c>
      <x:c r="AR6420" t="s">
        <x:v>59</x:v>
      </x:c>
    </x:row>
    <x:row r="6421" spans="1:44" x14ac:dyDescent="0.25">
      <x:c r="A6421" s="1">
        <x:v>45864</x:v>
      </x:c>
      <x:c r="B6421" s="2">
        <x:v>0.56524305555555554</x:v>
      </x:c>
      <x:c r="C6421">
        <x:v>35</x:v>
      </x:c>
      <x:c r="D6421">
        <x:v>35</x:v>
      </x:c>
      <x:c r="E6421">
        <x:v>35</x:v>
      </x:c>
      <x:c r="F6421">
        <x:v>37</x:v>
      </x:c>
      <x:c r="G6421">
        <x:v>29</x:v>
      </x:c>
      <x:c r="H6421">
        <x:v>34</x:v>
      </x:c>
      <x:c r="I6421">
        <x:v>37</x:v>
      </x:c>
      <x:c r="J6421">
        <x:v>64</x:v>
      </x:c>
      <x:c r="K6421">
        <x:v>37</x:v>
      </x:c>
      <x:c r="L6421">
        <x:v>0</x:v>
      </x:c>
      <x:c r="M6421">
        <x:v>0</x:v>
      </x:c>
      <x:c r="N6421">
        <x:v>0</x:v>
      </x:c>
      <x:c r="O6421">
        <x:v>0</x:v>
      </x:c>
      <x:c r="P6421" s="10" t="s">
        <x:v>42</x:v>
      </x:c>
      <x:c r="Q6421" s="10">
        <x:v>79</x:v>
      </x:c>
      <x:c r="R6421" s="10">
        <x:v>12468</x:v>
      </x:c>
      <x:c r="S6421" s="8">
        <x:v>-695</x:v>
      </x:c>
      <x:c r="T6421" s="10" t="s">
        <x:v>43</x:v>
      </x:c>
      <x:c r="U6421" t="s">
        <x:v>1329</x:v>
      </x:c>
      <x:c r="V6421">
        <x:v>13500</x:v>
      </x:c>
      <x:c r="W6421">
        <x:v>6392</x:v>
      </x:c>
      <x:c r="X6421">
        <x:v>28</x:v>
      </x:c>
      <x:c r="Y6421" t="s">
        <x:v>45</x:v>
      </x:c>
      <x:c r="Z6421">
        <x:v>7</x:v>
      </x:c>
      <x:c r="AA6421">
        <x:v>4157</x:v>
      </x:c>
      <x:c r="AB6421">
        <x:v>4155</x:v>
      </x:c>
      <x:c r="AC6421">
        <x:v>4157</x:v>
      </x:c>
      <x:c r="AD6421">
        <x:v>0</x:v>
      </x:c>
      <x:c r="AE6421" t="s">
        <x:v>46</x:v>
      </x:c>
      <x:c r="AF6421" t="s">
        <x:v>47</x:v>
      </x:c>
      <x:c r="AG6421" t="s">
        <x:v>48</x:v>
      </x:c>
      <x:c r="AH6421" t="s">
        <x:v>49</x:v>
      </x:c>
      <x:c r="AI6421" t="s">
        <x:v>50</x:v>
      </x:c>
      <x:c r="AJ6421" t="s">
        <x:v>51</x:v>
      </x:c>
      <x:c r="AK6421" t="s">
        <x:v>52</x:v>
      </x:c>
      <x:c r="AL6421" t="s">
        <x:v>53</x:v>
      </x:c>
      <x:c r="AM6421" t="s">
        <x:v>54</x:v>
      </x:c>
      <x:c r="AN6421" t="s">
        <x:v>55</x:v>
      </x:c>
      <x:c r="AO6421" t="s">
        <x:v>56</x:v>
      </x:c>
      <x:c r="AP6421" t="s">
        <x:v>57</x:v>
      </x:c>
      <x:c r="AQ6421" t="s">
        <x:v>58</x:v>
      </x:c>
      <x:c r="AR6421" t="s">
        <x:v>59</x:v>
      </x:c>
    </x:row>
    <x:row r="6422" spans="1:44" x14ac:dyDescent="0.25">
      <x:c r="A6422" s="1">
        <x:v>45864</x:v>
      </x:c>
      <x:c r="B6422" s="2">
        <x:v>0.56525462962962958</x:v>
      </x:c>
      <x:c r="C6422">
        <x:v>35</x:v>
      </x:c>
      <x:c r="D6422">
        <x:v>35</x:v>
      </x:c>
      <x:c r="E6422">
        <x:v>35</x:v>
      </x:c>
      <x:c r="F6422">
        <x:v>37</x:v>
      </x:c>
      <x:c r="G6422">
        <x:v>29</x:v>
      </x:c>
      <x:c r="H6422">
        <x:v>34</x:v>
      </x:c>
      <x:c r="I6422">
        <x:v>37</x:v>
      </x:c>
      <x:c r="J6422">
        <x:v>64</x:v>
      </x:c>
      <x:c r="K6422">
        <x:v>37</x:v>
      </x:c>
      <x:c r="L6422">
        <x:v>0</x:v>
      </x:c>
      <x:c r="M6422">
        <x:v>0</x:v>
      </x:c>
      <x:c r="N6422">
        <x:v>0</x:v>
      </x:c>
      <x:c r="O6422">
        <x:v>0</x:v>
      </x:c>
      <x:c r="P6422" s="10" t="s">
        <x:v>42</x:v>
      </x:c>
      <x:c r="Q6422" s="10">
        <x:v>79</x:v>
      </x:c>
      <x:c r="R6422" s="10">
        <x:v>12468</x:v>
      </x:c>
      <x:c r="S6422" s="8">
        <x:v>-692</x:v>
      </x:c>
      <x:c r="T6422" s="10" t="s">
        <x:v>43</x:v>
      </x:c>
      <x:c r="U6422" t="s">
        <x:v>1329</x:v>
      </x:c>
      <x:c r="V6422">
        <x:v>13500</x:v>
      </x:c>
      <x:c r="W6422">
        <x:v>6392</x:v>
      </x:c>
      <x:c r="X6422">
        <x:v>28</x:v>
      </x:c>
      <x:c r="Y6422" t="s">
        <x:v>45</x:v>
      </x:c>
      <x:c r="Z6422">
        <x:v>7</x:v>
      </x:c>
      <x:c r="AA6422">
        <x:v>4157</x:v>
      </x:c>
      <x:c r="AB6422">
        <x:v>4155</x:v>
      </x:c>
      <x:c r="AC6422">
        <x:v>4158</x:v>
      </x:c>
      <x:c r="AD6422">
        <x:v>0</x:v>
      </x:c>
      <x:c r="AE6422" t="s">
        <x:v>46</x:v>
      </x:c>
      <x:c r="AF6422" t="s">
        <x:v>47</x:v>
      </x:c>
      <x:c r="AG6422" t="s">
        <x:v>48</x:v>
      </x:c>
      <x:c r="AH6422" t="s">
        <x:v>49</x:v>
      </x:c>
      <x:c r="AI6422" t="s">
        <x:v>50</x:v>
      </x:c>
      <x:c r="AJ6422" t="s">
        <x:v>51</x:v>
      </x:c>
      <x:c r="AK6422" t="s">
        <x:v>52</x:v>
      </x:c>
      <x:c r="AL6422" t="s">
        <x:v>53</x:v>
      </x:c>
      <x:c r="AM6422" t="s">
        <x:v>54</x:v>
      </x:c>
      <x:c r="AN6422" t="s">
        <x:v>55</x:v>
      </x:c>
      <x:c r="AO6422" t="s">
        <x:v>56</x:v>
      </x:c>
      <x:c r="AP6422" t="s">
        <x:v>57</x:v>
      </x:c>
      <x:c r="AQ6422" t="s">
        <x:v>58</x:v>
      </x:c>
      <x:c r="AR6422" t="s">
        <x:v>59</x:v>
      </x:c>
    </x:row>
    <x:row r="6423" spans="1:44" x14ac:dyDescent="0.25">
      <x:c r="A6423" s="1">
        <x:v>45864</x:v>
      </x:c>
      <x:c r="B6423" s="2">
        <x:v>0.56526620370370373</x:v>
      </x:c>
      <x:c r="C6423">
        <x:v>35</x:v>
      </x:c>
      <x:c r="D6423">
        <x:v>35</x:v>
      </x:c>
      <x:c r="E6423">
        <x:v>35</x:v>
      </x:c>
      <x:c r="F6423">
        <x:v>37</x:v>
      </x:c>
      <x:c r="G6423">
        <x:v>29</x:v>
      </x:c>
      <x:c r="H6423">
        <x:v>34</x:v>
      </x:c>
      <x:c r="I6423">
        <x:v>37</x:v>
      </x:c>
      <x:c r="J6423">
        <x:v>64</x:v>
      </x:c>
      <x:c r="K6423">
        <x:v>37</x:v>
      </x:c>
      <x:c r="L6423">
        <x:v>0</x:v>
      </x:c>
      <x:c r="M6423">
        <x:v>0</x:v>
      </x:c>
      <x:c r="N6423">
        <x:v>0</x:v>
      </x:c>
      <x:c r="O6423">
        <x:v>0</x:v>
      </x:c>
      <x:c r="P6423" s="10" t="s">
        <x:v>42</x:v>
      </x:c>
      <x:c r="Q6423" s="10">
        <x:v>79</x:v>
      </x:c>
      <x:c r="R6423" s="10">
        <x:v>12468</x:v>
      </x:c>
      <x:c r="S6423" s="8">
        <x:v>-692</x:v>
      </x:c>
      <x:c r="T6423" s="10" t="s">
        <x:v>43</x:v>
      </x:c>
      <x:c r="U6423" t="s">
        <x:v>1329</x:v>
      </x:c>
      <x:c r="V6423">
        <x:v>13500</x:v>
      </x:c>
      <x:c r="W6423">
        <x:v>6392</x:v>
      </x:c>
      <x:c r="X6423">
        <x:v>28</x:v>
      </x:c>
      <x:c r="Y6423" t="s">
        <x:v>45</x:v>
      </x:c>
      <x:c r="Z6423">
        <x:v>7</x:v>
      </x:c>
      <x:c r="AA6423">
        <x:v>4157</x:v>
      </x:c>
      <x:c r="AB6423">
        <x:v>4154</x:v>
      </x:c>
      <x:c r="AC6423">
        <x:v>4156</x:v>
      </x:c>
      <x:c r="AD6423">
        <x:v>0</x:v>
      </x:c>
      <x:c r="AE6423" t="s">
        <x:v>46</x:v>
      </x:c>
      <x:c r="AF6423" t="s">
        <x:v>47</x:v>
      </x:c>
      <x:c r="AG6423" t="s">
        <x:v>48</x:v>
      </x:c>
      <x:c r="AH6423" t="s">
        <x:v>49</x:v>
      </x:c>
      <x:c r="AI6423" t="s">
        <x:v>50</x:v>
      </x:c>
      <x:c r="AJ6423" t="s">
        <x:v>51</x:v>
      </x:c>
      <x:c r="AK6423" t="s">
        <x:v>52</x:v>
      </x:c>
      <x:c r="AL6423" t="s">
        <x:v>53</x:v>
      </x:c>
      <x:c r="AM6423" t="s">
        <x:v>54</x:v>
      </x:c>
      <x:c r="AN6423" t="s">
        <x:v>55</x:v>
      </x:c>
      <x:c r="AO6423" t="s">
        <x:v>56</x:v>
      </x:c>
      <x:c r="AP6423" t="s">
        <x:v>57</x:v>
      </x:c>
      <x:c r="AQ6423" t="s">
        <x:v>58</x:v>
      </x:c>
      <x:c r="AR6423" t="s">
        <x:v>59</x:v>
      </x:c>
    </x:row>
    <x:row r="6424" spans="1:44" x14ac:dyDescent="0.25">
      <x:c r="A6424" s="1">
        <x:v>45864</x:v>
      </x:c>
      <x:c r="B6424" s="2">
        <x:v>0.56527777777777777</x:v>
      </x:c>
      <x:c r="C6424">
        <x:v>35</x:v>
      </x:c>
      <x:c r="D6424">
        <x:v>35</x:v>
      </x:c>
      <x:c r="E6424">
        <x:v>35</x:v>
      </x:c>
      <x:c r="F6424">
        <x:v>37</x:v>
      </x:c>
      <x:c r="G6424">
        <x:v>29</x:v>
      </x:c>
      <x:c r="H6424">
        <x:v>34</x:v>
      </x:c>
      <x:c r="I6424">
        <x:v>37</x:v>
      </x:c>
      <x:c r="J6424">
        <x:v>64</x:v>
      </x:c>
      <x:c r="K6424">
        <x:v>37</x:v>
      </x:c>
      <x:c r="L6424">
        <x:v>0</x:v>
      </x:c>
      <x:c r="M6424">
        <x:v>0</x:v>
      </x:c>
      <x:c r="N6424">
        <x:v>0</x:v>
      </x:c>
      <x:c r="O6424">
        <x:v>0</x:v>
      </x:c>
      <x:c r="P6424" s="10" t="s">
        <x:v>42</x:v>
      </x:c>
      <x:c r="Q6424" s="10">
        <x:v>79</x:v>
      </x:c>
      <x:c r="R6424" s="10">
        <x:v>12469</x:v>
      </x:c>
      <x:c r="S6424" s="8">
        <x:v>-708</x:v>
      </x:c>
      <x:c r="T6424" s="10" t="s">
        <x:v>43</x:v>
      </x:c>
      <x:c r="U6424" t="s">
        <x:v>1330</x:v>
      </x:c>
      <x:c r="V6424">
        <x:v>13500</x:v>
      </x:c>
      <x:c r="W6424">
        <x:v>6392</x:v>
      </x:c>
      <x:c r="X6424">
        <x:v>28</x:v>
      </x:c>
      <x:c r="Y6424" t="s">
        <x:v>45</x:v>
      </x:c>
      <x:c r="Z6424">
        <x:v>7</x:v>
      </x:c>
      <x:c r="AA6424">
        <x:v>4157</x:v>
      </x:c>
      <x:c r="AB6424">
        <x:v>4154</x:v>
      </x:c>
      <x:c r="AC6424">
        <x:v>4156</x:v>
      </x:c>
      <x:c r="AD6424">
        <x:v>0</x:v>
      </x:c>
      <x:c r="AE6424" t="s">
        <x:v>46</x:v>
      </x:c>
      <x:c r="AF6424" t="s">
        <x:v>47</x:v>
      </x:c>
      <x:c r="AG6424" t="s">
        <x:v>48</x:v>
      </x:c>
      <x:c r="AH6424" t="s">
        <x:v>49</x:v>
      </x:c>
      <x:c r="AI6424" t="s">
        <x:v>50</x:v>
      </x:c>
      <x:c r="AJ6424" t="s">
        <x:v>51</x:v>
      </x:c>
      <x:c r="AK6424" t="s">
        <x:v>52</x:v>
      </x:c>
      <x:c r="AL6424" t="s">
        <x:v>53</x:v>
      </x:c>
      <x:c r="AM6424" t="s">
        <x:v>54</x:v>
      </x:c>
      <x:c r="AN6424" t="s">
        <x:v>55</x:v>
      </x:c>
      <x:c r="AO6424" t="s">
        <x:v>56</x:v>
      </x:c>
      <x:c r="AP6424" t="s">
        <x:v>57</x:v>
      </x:c>
      <x:c r="AQ6424" t="s">
        <x:v>58</x:v>
      </x:c>
      <x:c r="AR6424" t="s">
        <x:v>59</x:v>
      </x:c>
    </x:row>
    <x:row r="6425" spans="1:44" x14ac:dyDescent="0.25">
      <x:c r="A6425" s="1">
        <x:v>45864</x:v>
      </x:c>
      <x:c r="B6425" s="2">
        <x:v>0.56528935185185192</x:v>
      </x:c>
      <x:c r="C6425">
        <x:v>35</x:v>
      </x:c>
      <x:c r="D6425">
        <x:v>35</x:v>
      </x:c>
      <x:c r="E6425">
        <x:v>35</x:v>
      </x:c>
      <x:c r="F6425">
        <x:v>37</x:v>
      </x:c>
      <x:c r="G6425">
        <x:v>29</x:v>
      </x:c>
      <x:c r="H6425">
        <x:v>34</x:v>
      </x:c>
      <x:c r="I6425">
        <x:v>37</x:v>
      </x:c>
      <x:c r="J6425">
        <x:v>64</x:v>
      </x:c>
      <x:c r="K6425">
        <x:v>37</x:v>
      </x:c>
      <x:c r="L6425">
        <x:v>0</x:v>
      </x:c>
      <x:c r="M6425">
        <x:v>0</x:v>
      </x:c>
      <x:c r="N6425">
        <x:v>0</x:v>
      </x:c>
      <x:c r="O6425">
        <x:v>0</x:v>
      </x:c>
      <x:c r="P6425" s="10" t="s">
        <x:v>42</x:v>
      </x:c>
      <x:c r="Q6425" s="10">
        <x:v>79</x:v>
      </x:c>
      <x:c r="R6425" s="10">
        <x:v>12462</x:v>
      </x:c>
      <x:c r="S6425" s="8">
        <x:v>-740</x:v>
      </x:c>
      <x:c r="T6425" s="10" t="s">
        <x:v>43</x:v>
      </x:c>
      <x:c r="U6425" t="s">
        <x:v>1330</x:v>
      </x:c>
      <x:c r="V6425">
        <x:v>13500</x:v>
      </x:c>
      <x:c r="W6425">
        <x:v>6392</x:v>
      </x:c>
      <x:c r="X6425">
        <x:v>28</x:v>
      </x:c>
      <x:c r="Y6425" t="s">
        <x:v>45</x:v>
      </x:c>
      <x:c r="Z6425">
        <x:v>7</x:v>
      </x:c>
      <x:c r="AA6425">
        <x:v>4158</x:v>
      </x:c>
      <x:c r="AB6425">
        <x:v>4153</x:v>
      </x:c>
      <x:c r="AC6425">
        <x:v>4152</x:v>
      </x:c>
      <x:c r="AD6425">
        <x:v>0</x:v>
      </x:c>
      <x:c r="AE6425" t="s">
        <x:v>46</x:v>
      </x:c>
      <x:c r="AF6425" t="s">
        <x:v>47</x:v>
      </x:c>
      <x:c r="AG6425" t="s">
        <x:v>48</x:v>
      </x:c>
      <x:c r="AH6425" t="s">
        <x:v>49</x:v>
      </x:c>
      <x:c r="AI6425" t="s">
        <x:v>50</x:v>
      </x:c>
      <x:c r="AJ6425" t="s">
        <x:v>51</x:v>
      </x:c>
      <x:c r="AK6425" t="s">
        <x:v>52</x:v>
      </x:c>
      <x:c r="AL6425" t="s">
        <x:v>53</x:v>
      </x:c>
      <x:c r="AM6425" t="s">
        <x:v>54</x:v>
      </x:c>
      <x:c r="AN6425" t="s">
        <x:v>55</x:v>
      </x:c>
      <x:c r="AO6425" t="s">
        <x:v>56</x:v>
      </x:c>
      <x:c r="AP6425" t="s">
        <x:v>57</x:v>
      </x:c>
      <x:c r="AQ6425" t="s">
        <x:v>58</x:v>
      </x:c>
      <x:c r="AR6425" t="s">
        <x:v>59</x:v>
      </x:c>
    </x:row>
    <x:row r="6426" spans="1:44" x14ac:dyDescent="0.25">
      <x:c r="A6426" s="1">
        <x:v>45864</x:v>
      </x:c>
      <x:c r="B6426" s="2">
        <x:v>0.56530092592592596</x:v>
      </x:c>
      <x:c r="C6426">
        <x:v>35</x:v>
      </x:c>
      <x:c r="D6426">
        <x:v>35</x:v>
      </x:c>
      <x:c r="E6426">
        <x:v>35</x:v>
      </x:c>
      <x:c r="F6426">
        <x:v>37</x:v>
      </x:c>
      <x:c r="G6426">
        <x:v>29</x:v>
      </x:c>
      <x:c r="H6426">
        <x:v>34</x:v>
      </x:c>
      <x:c r="I6426">
        <x:v>37</x:v>
      </x:c>
      <x:c r="J6426">
        <x:v>64</x:v>
      </x:c>
      <x:c r="K6426">
        <x:v>37</x:v>
      </x:c>
      <x:c r="L6426">
        <x:v>0</x:v>
      </x:c>
      <x:c r="M6426">
        <x:v>0</x:v>
      </x:c>
      <x:c r="N6426">
        <x:v>0</x:v>
      </x:c>
      <x:c r="O6426">
        <x:v>0</x:v>
      </x:c>
      <x:c r="P6426" s="10" t="s">
        <x:v>42</x:v>
      </x:c>
      <x:c r="Q6426" s="10">
        <x:v>79</x:v>
      </x:c>
      <x:c r="R6426" s="10">
        <x:v>12462</x:v>
      </x:c>
      <x:c r="S6426" s="8">
        <x:v>-740</x:v>
      </x:c>
      <x:c r="T6426" s="10" t="s">
        <x:v>43</x:v>
      </x:c>
      <x:c r="U6426" t="s">
        <x:v>1330</x:v>
      </x:c>
      <x:c r="V6426">
        <x:v>13500</x:v>
      </x:c>
      <x:c r="W6426">
        <x:v>6392</x:v>
      </x:c>
      <x:c r="X6426">
        <x:v>28</x:v>
      </x:c>
      <x:c r="Y6426" t="s">
        <x:v>45</x:v>
      </x:c>
      <x:c r="Z6426">
        <x:v>7</x:v>
      </x:c>
      <x:c r="AA6426">
        <x:v>4157</x:v>
      </x:c>
      <x:c r="AB6426">
        <x:v>4154</x:v>
      </x:c>
      <x:c r="AC6426">
        <x:v>4158</x:v>
      </x:c>
      <x:c r="AD6426">
        <x:v>0</x:v>
      </x:c>
      <x:c r="AE6426" t="s">
        <x:v>46</x:v>
      </x:c>
      <x:c r="AF6426" t="s">
        <x:v>47</x:v>
      </x:c>
      <x:c r="AG6426" t="s">
        <x:v>48</x:v>
      </x:c>
      <x:c r="AH6426" t="s">
        <x:v>49</x:v>
      </x:c>
      <x:c r="AI6426" t="s">
        <x:v>50</x:v>
      </x:c>
      <x:c r="AJ6426" t="s">
        <x:v>51</x:v>
      </x:c>
      <x:c r="AK6426" t="s">
        <x:v>52</x:v>
      </x:c>
      <x:c r="AL6426" t="s">
        <x:v>53</x:v>
      </x:c>
      <x:c r="AM6426" t="s">
        <x:v>54</x:v>
      </x:c>
      <x:c r="AN6426" t="s">
        <x:v>55</x:v>
      </x:c>
      <x:c r="AO6426" t="s">
        <x:v>56</x:v>
      </x:c>
      <x:c r="AP6426" t="s">
        <x:v>57</x:v>
      </x:c>
      <x:c r="AQ6426" t="s">
        <x:v>58</x:v>
      </x:c>
      <x:c r="AR6426" t="s">
        <x:v>59</x:v>
      </x:c>
    </x:row>
    <x:row r="6427" spans="1:44" x14ac:dyDescent="0.25">
      <x:c r="A6427" s="1">
        <x:v>45864</x:v>
      </x:c>
      <x:c r="B6427" s="2">
        <x:v>0.5653125</x:v>
      </x:c>
      <x:c r="C6427">
        <x:v>35</x:v>
      </x:c>
      <x:c r="D6427">
        <x:v>35</x:v>
      </x:c>
      <x:c r="E6427">
        <x:v>35</x:v>
      </x:c>
      <x:c r="F6427">
        <x:v>37</x:v>
      </x:c>
      <x:c r="G6427">
        <x:v>29</x:v>
      </x:c>
      <x:c r="H6427">
        <x:v>34</x:v>
      </x:c>
      <x:c r="I6427">
        <x:v>37</x:v>
      </x:c>
      <x:c r="J6427">
        <x:v>64</x:v>
      </x:c>
      <x:c r="K6427">
        <x:v>37</x:v>
      </x:c>
      <x:c r="L6427">
        <x:v>0</x:v>
      </x:c>
      <x:c r="M6427">
        <x:v>0</x:v>
      </x:c>
      <x:c r="N6427">
        <x:v>0</x:v>
      </x:c>
      <x:c r="O6427">
        <x:v>0</x:v>
      </x:c>
      <x:c r="P6427" s="10" t="s">
        <x:v>42</x:v>
      </x:c>
      <x:c r="Q6427" s="10">
        <x:v>79</x:v>
      </x:c>
      <x:c r="R6427" s="10">
        <x:v>12467</x:v>
      </x:c>
      <x:c r="S6427" s="8">
        <x:v>-706</x:v>
      </x:c>
      <x:c r="T6427" s="10" t="s">
        <x:v>43</x:v>
      </x:c>
      <x:c r="U6427" t="s">
        <x:v>1330</x:v>
      </x:c>
      <x:c r="V6427">
        <x:v>13500</x:v>
      </x:c>
      <x:c r="W6427">
        <x:v>6392</x:v>
      </x:c>
      <x:c r="X6427">
        <x:v>28</x:v>
      </x:c>
      <x:c r="Y6427" t="s">
        <x:v>45</x:v>
      </x:c>
      <x:c r="Z6427">
        <x:v>7</x:v>
      </x:c>
      <x:c r="AA6427">
        <x:v>4157</x:v>
      </x:c>
      <x:c r="AB6427">
        <x:v>4154</x:v>
      </x:c>
      <x:c r="AC6427">
        <x:v>4158</x:v>
      </x:c>
      <x:c r="AD6427">
        <x:v>0</x:v>
      </x:c>
      <x:c r="AE6427" t="s">
        <x:v>46</x:v>
      </x:c>
      <x:c r="AF6427" t="s">
        <x:v>47</x:v>
      </x:c>
      <x:c r="AG6427" t="s">
        <x:v>48</x:v>
      </x:c>
      <x:c r="AH6427" t="s">
        <x:v>49</x:v>
      </x:c>
      <x:c r="AI6427" t="s">
        <x:v>50</x:v>
      </x:c>
      <x:c r="AJ6427" t="s">
        <x:v>51</x:v>
      </x:c>
      <x:c r="AK6427" t="s">
        <x:v>52</x:v>
      </x:c>
      <x:c r="AL6427" t="s">
        <x:v>53</x:v>
      </x:c>
      <x:c r="AM6427" t="s">
        <x:v>54</x:v>
      </x:c>
      <x:c r="AN6427" t="s">
        <x:v>55</x:v>
      </x:c>
      <x:c r="AO6427" t="s">
        <x:v>56</x:v>
      </x:c>
      <x:c r="AP6427" t="s">
        <x:v>57</x:v>
      </x:c>
      <x:c r="AQ6427" t="s">
        <x:v>58</x:v>
      </x:c>
      <x:c r="AR6427" t="s">
        <x:v>59</x:v>
      </x:c>
    </x:row>
    <x:row r="6428" spans="1:44" x14ac:dyDescent="0.25">
      <x:c r="A6428" s="1">
        <x:v>45864</x:v>
      </x:c>
      <x:c r="B6428" s="2">
        <x:v>0.56532407407407403</x:v>
      </x:c>
      <x:c r="C6428">
        <x:v>35</x:v>
      </x:c>
      <x:c r="D6428">
        <x:v>35</x:v>
      </x:c>
      <x:c r="E6428">
        <x:v>35</x:v>
      </x:c>
      <x:c r="F6428">
        <x:v>37</x:v>
      </x:c>
      <x:c r="G6428">
        <x:v>29</x:v>
      </x:c>
      <x:c r="H6428">
        <x:v>34</x:v>
      </x:c>
      <x:c r="I6428">
        <x:v>37</x:v>
      </x:c>
      <x:c r="J6428">
        <x:v>64</x:v>
      </x:c>
      <x:c r="K6428">
        <x:v>37</x:v>
      </x:c>
      <x:c r="L6428">
        <x:v>0</x:v>
      </x:c>
      <x:c r="M6428">
        <x:v>0</x:v>
      </x:c>
      <x:c r="N6428">
        <x:v>0</x:v>
      </x:c>
      <x:c r="O6428">
        <x:v>0</x:v>
      </x:c>
      <x:c r="P6428" s="10" t="s">
        <x:v>42</x:v>
      </x:c>
      <x:c r="Q6428" s="10">
        <x:v>79</x:v>
      </x:c>
      <x:c r="R6428" s="10">
        <x:v>12468</x:v>
      </x:c>
      <x:c r="S6428" s="8">
        <x:v>-706</x:v>
      </x:c>
      <x:c r="T6428" s="10" t="s">
        <x:v>43</x:v>
      </x:c>
      <x:c r="U6428" t="s">
        <x:v>1330</x:v>
      </x:c>
      <x:c r="V6428">
        <x:v>13500</x:v>
      </x:c>
      <x:c r="W6428">
        <x:v>6392</x:v>
      </x:c>
      <x:c r="X6428">
        <x:v>28</x:v>
      </x:c>
      <x:c r="Y6428" t="s">
        <x:v>45</x:v>
      </x:c>
      <x:c r="Z6428">
        <x:v>7</x:v>
      </x:c>
      <x:c r="AA6428">
        <x:v>4157</x:v>
      </x:c>
      <x:c r="AB6428">
        <x:v>4151</x:v>
      </x:c>
      <x:c r="AC6428">
        <x:v>4156</x:v>
      </x:c>
      <x:c r="AD6428">
        <x:v>0</x:v>
      </x:c>
      <x:c r="AE6428" t="s">
        <x:v>46</x:v>
      </x:c>
      <x:c r="AF6428" t="s">
        <x:v>47</x:v>
      </x:c>
      <x:c r="AG6428" t="s">
        <x:v>48</x:v>
      </x:c>
      <x:c r="AH6428" t="s">
        <x:v>49</x:v>
      </x:c>
      <x:c r="AI6428" t="s">
        <x:v>50</x:v>
      </x:c>
      <x:c r="AJ6428" t="s">
        <x:v>51</x:v>
      </x:c>
      <x:c r="AK6428" t="s">
        <x:v>52</x:v>
      </x:c>
      <x:c r="AL6428" t="s">
        <x:v>53</x:v>
      </x:c>
      <x:c r="AM6428" t="s">
        <x:v>54</x:v>
      </x:c>
      <x:c r="AN6428" t="s">
        <x:v>55</x:v>
      </x:c>
      <x:c r="AO6428" t="s">
        <x:v>56</x:v>
      </x:c>
      <x:c r="AP6428" t="s">
        <x:v>57</x:v>
      </x:c>
      <x:c r="AQ6428" t="s">
        <x:v>58</x:v>
      </x:c>
      <x:c r="AR6428" t="s">
        <x:v>59</x:v>
      </x:c>
    </x:row>
    <x:row r="6429" spans="1:44" x14ac:dyDescent="0.25">
      <x:c r="A6429" s="1">
        <x:v>45864</x:v>
      </x:c>
      <x:c r="B6429" s="2">
        <x:v>0.56533564814814818</x:v>
      </x:c>
      <x:c r="C6429">
        <x:v>35</x:v>
      </x:c>
      <x:c r="D6429">
        <x:v>35</x:v>
      </x:c>
      <x:c r="E6429">
        <x:v>35</x:v>
      </x:c>
      <x:c r="F6429">
        <x:v>37</x:v>
      </x:c>
      <x:c r="G6429">
        <x:v>29</x:v>
      </x:c>
      <x:c r="H6429">
        <x:v>34</x:v>
      </x:c>
      <x:c r="I6429">
        <x:v>37</x:v>
      </x:c>
      <x:c r="J6429">
        <x:v>64</x:v>
      </x:c>
      <x:c r="K6429">
        <x:v>37</x:v>
      </x:c>
      <x:c r="L6429">
        <x:v>0</x:v>
      </x:c>
      <x:c r="M6429">
        <x:v>0</x:v>
      </x:c>
      <x:c r="N6429">
        <x:v>0</x:v>
      </x:c>
      <x:c r="O6429">
        <x:v>0</x:v>
      </x:c>
      <x:c r="P6429" s="10" t="s">
        <x:v>42</x:v>
      </x:c>
      <x:c r="Q6429" s="10">
        <x:v>79</x:v>
      </x:c>
      <x:c r="R6429" s="10">
        <x:v>12468</x:v>
      </x:c>
      <x:c r="S6429" s="8">
        <x:v>-693</x:v>
      </x:c>
      <x:c r="T6429" s="10" t="s">
        <x:v>43</x:v>
      </x:c>
      <x:c r="U6429" t="s">
        <x:v>1331</x:v>
      </x:c>
      <x:c r="V6429">
        <x:v>13500</x:v>
      </x:c>
      <x:c r="W6429">
        <x:v>6392</x:v>
      </x:c>
      <x:c r="X6429">
        <x:v>28</x:v>
      </x:c>
      <x:c r="Y6429" t="s">
        <x:v>45</x:v>
      </x:c>
      <x:c r="Z6429">
        <x:v>7</x:v>
      </x:c>
      <x:c r="AA6429">
        <x:v>4157</x:v>
      </x:c>
      <x:c r="AB6429">
        <x:v>4152</x:v>
      </x:c>
      <x:c r="AC6429">
        <x:v>4156</x:v>
      </x:c>
      <x:c r="AD6429">
        <x:v>0</x:v>
      </x:c>
      <x:c r="AE6429" t="s">
        <x:v>46</x:v>
      </x:c>
      <x:c r="AF6429" t="s">
        <x:v>47</x:v>
      </x:c>
      <x:c r="AG6429" t="s">
        <x:v>48</x:v>
      </x:c>
      <x:c r="AH6429" t="s">
        <x:v>49</x:v>
      </x:c>
      <x:c r="AI6429" t="s">
        <x:v>50</x:v>
      </x:c>
      <x:c r="AJ6429" t="s">
        <x:v>51</x:v>
      </x:c>
      <x:c r="AK6429" t="s">
        <x:v>52</x:v>
      </x:c>
      <x:c r="AL6429" t="s">
        <x:v>53</x:v>
      </x:c>
      <x:c r="AM6429" t="s">
        <x:v>54</x:v>
      </x:c>
      <x:c r="AN6429" t="s">
        <x:v>55</x:v>
      </x:c>
      <x:c r="AO6429" t="s">
        <x:v>56</x:v>
      </x:c>
      <x:c r="AP6429" t="s">
        <x:v>57</x:v>
      </x:c>
      <x:c r="AQ6429" t="s">
        <x:v>58</x:v>
      </x:c>
      <x:c r="AR6429" t="s">
        <x:v>59</x:v>
      </x:c>
    </x:row>
    <x:row r="6430" spans="1:44" x14ac:dyDescent="0.25">
      <x:c r="A6430" s="1">
        <x:v>45864</x:v>
      </x:c>
      <x:c r="B6430" s="2">
        <x:v>0.56534722222222222</x:v>
      </x:c>
      <x:c r="C6430">
        <x:v>35</x:v>
      </x:c>
      <x:c r="D6430">
        <x:v>35</x:v>
      </x:c>
      <x:c r="E6430">
        <x:v>35</x:v>
      </x:c>
      <x:c r="F6430">
        <x:v>37</x:v>
      </x:c>
      <x:c r="G6430">
        <x:v>29</x:v>
      </x:c>
      <x:c r="H6430">
        <x:v>34</x:v>
      </x:c>
      <x:c r="I6430">
        <x:v>37</x:v>
      </x:c>
      <x:c r="J6430">
        <x:v>64</x:v>
      </x:c>
      <x:c r="K6430">
        <x:v>37</x:v>
      </x:c>
      <x:c r="L6430">
        <x:v>0</x:v>
      </x:c>
      <x:c r="M6430">
        <x:v>0</x:v>
      </x:c>
      <x:c r="N6430">
        <x:v>0</x:v>
      </x:c>
      <x:c r="O6430">
        <x:v>0</x:v>
      </x:c>
      <x:c r="P6430" s="10" t="s">
        <x:v>42</x:v>
      </x:c>
      <x:c r="Q6430" s="10">
        <x:v>79</x:v>
      </x:c>
      <x:c r="R6430" s="10">
        <x:v>12467</x:v>
      </x:c>
      <x:c r="S6430" s="8">
        <x:v>-703</x:v>
      </x:c>
      <x:c r="T6430" s="10" t="s">
        <x:v>43</x:v>
      </x:c>
      <x:c r="U6430" t="s">
        <x:v>1331</x:v>
      </x:c>
      <x:c r="V6430">
        <x:v>13500</x:v>
      </x:c>
      <x:c r="W6430">
        <x:v>6392</x:v>
      </x:c>
      <x:c r="X6430">
        <x:v>28</x:v>
      </x:c>
      <x:c r="Y6430" t="s">
        <x:v>45</x:v>
      </x:c>
      <x:c r="Z6430">
        <x:v>7</x:v>
      </x:c>
      <x:c r="AA6430">
        <x:v>4157</x:v>
      </x:c>
      <x:c r="AB6430">
        <x:v>4152</x:v>
      </x:c>
      <x:c r="AC6430">
        <x:v>4157</x:v>
      </x:c>
      <x:c r="AD6430">
        <x:v>0</x:v>
      </x:c>
      <x:c r="AE6430" t="s">
        <x:v>46</x:v>
      </x:c>
      <x:c r="AF6430" t="s">
        <x:v>47</x:v>
      </x:c>
      <x:c r="AG6430" t="s">
        <x:v>48</x:v>
      </x:c>
      <x:c r="AH6430" t="s">
        <x:v>49</x:v>
      </x:c>
      <x:c r="AI6430" t="s">
        <x:v>50</x:v>
      </x:c>
      <x:c r="AJ6430" t="s">
        <x:v>51</x:v>
      </x:c>
      <x:c r="AK6430" t="s">
        <x:v>52</x:v>
      </x:c>
      <x:c r="AL6430" t="s">
        <x:v>53</x:v>
      </x:c>
      <x:c r="AM6430" t="s">
        <x:v>54</x:v>
      </x:c>
      <x:c r="AN6430" t="s">
        <x:v>55</x:v>
      </x:c>
      <x:c r="AO6430" t="s">
        <x:v>56</x:v>
      </x:c>
      <x:c r="AP6430" t="s">
        <x:v>57</x:v>
      </x:c>
      <x:c r="AQ6430" t="s">
        <x:v>58</x:v>
      </x:c>
      <x:c r="AR6430" t="s">
        <x:v>59</x:v>
      </x:c>
    </x:row>
    <x:row r="6431" spans="1:44" x14ac:dyDescent="0.25">
      <x:c r="A6431" s="1">
        <x:v>45864</x:v>
      </x:c>
      <x:c r="B6431" s="2">
        <x:v>0.56535879629629626</x:v>
      </x:c>
      <x:c r="C6431">
        <x:v>35</x:v>
      </x:c>
      <x:c r="D6431">
        <x:v>35</x:v>
      </x:c>
      <x:c r="E6431">
        <x:v>35</x:v>
      </x:c>
      <x:c r="F6431">
        <x:v>37</x:v>
      </x:c>
      <x:c r="G6431">
        <x:v>29</x:v>
      </x:c>
      <x:c r="H6431">
        <x:v>34</x:v>
      </x:c>
      <x:c r="I6431">
        <x:v>37</x:v>
      </x:c>
      <x:c r="J6431">
        <x:v>64</x:v>
      </x:c>
      <x:c r="K6431">
        <x:v>37</x:v>
      </x:c>
      <x:c r="L6431">
        <x:v>0</x:v>
      </x:c>
      <x:c r="M6431">
        <x:v>0</x:v>
      </x:c>
      <x:c r="N6431">
        <x:v>0</x:v>
      </x:c>
      <x:c r="O6431">
        <x:v>0</x:v>
      </x:c>
      <x:c r="P6431" s="10" t="s">
        <x:v>42</x:v>
      </x:c>
      <x:c r="Q6431" s="10">
        <x:v>79</x:v>
      </x:c>
      <x:c r="R6431" s="10">
        <x:v>12467</x:v>
      </x:c>
      <x:c r="S6431" s="8">
        <x:v>-703</x:v>
      </x:c>
      <x:c r="T6431" s="10" t="s">
        <x:v>43</x:v>
      </x:c>
      <x:c r="U6431" t="s">
        <x:v>1331</x:v>
      </x:c>
      <x:c r="V6431">
        <x:v>13500</x:v>
      </x:c>
      <x:c r="W6431">
        <x:v>6392</x:v>
      </x:c>
      <x:c r="X6431">
        <x:v>28</x:v>
      </x:c>
      <x:c r="Y6431" t="s">
        <x:v>45</x:v>
      </x:c>
      <x:c r="Z6431">
        <x:v>7</x:v>
      </x:c>
      <x:c r="AA6431">
        <x:v>4157</x:v>
      </x:c>
      <x:c r="AB6431">
        <x:v>4154</x:v>
      </x:c>
      <x:c r="AC6431">
        <x:v>4156</x:v>
      </x:c>
      <x:c r="AD6431">
        <x:v>0</x:v>
      </x:c>
      <x:c r="AE6431" t="s">
        <x:v>46</x:v>
      </x:c>
      <x:c r="AF6431" t="s">
        <x:v>47</x:v>
      </x:c>
      <x:c r="AG6431" t="s">
        <x:v>48</x:v>
      </x:c>
      <x:c r="AH6431" t="s">
        <x:v>49</x:v>
      </x:c>
      <x:c r="AI6431" t="s">
        <x:v>50</x:v>
      </x:c>
      <x:c r="AJ6431" t="s">
        <x:v>51</x:v>
      </x:c>
      <x:c r="AK6431" t="s">
        <x:v>52</x:v>
      </x:c>
      <x:c r="AL6431" t="s">
        <x:v>53</x:v>
      </x:c>
      <x:c r="AM6431" t="s">
        <x:v>54</x:v>
      </x:c>
      <x:c r="AN6431" t="s">
        <x:v>55</x:v>
      </x:c>
      <x:c r="AO6431" t="s">
        <x:v>56</x:v>
      </x:c>
      <x:c r="AP6431" t="s">
        <x:v>57</x:v>
      </x:c>
      <x:c r="AQ6431" t="s">
        <x:v>58</x:v>
      </x:c>
      <x:c r="AR6431" t="s">
        <x:v>59</x:v>
      </x:c>
    </x:row>
    <x:row r="6432" spans="1:44" x14ac:dyDescent="0.25">
      <x:c r="A6432" s="1">
        <x:v>45864</x:v>
      </x:c>
      <x:c r="B6432" s="2">
        <x:v>0.56537037037037041</x:v>
      </x:c>
      <x:c r="C6432">
        <x:v>35</x:v>
      </x:c>
      <x:c r="D6432">
        <x:v>35</x:v>
      </x:c>
      <x:c r="E6432">
        <x:v>35</x:v>
      </x:c>
      <x:c r="F6432">
        <x:v>37</x:v>
      </x:c>
      <x:c r="G6432">
        <x:v>29</x:v>
      </x:c>
      <x:c r="H6432">
        <x:v>34</x:v>
      </x:c>
      <x:c r="I6432">
        <x:v>37</x:v>
      </x:c>
      <x:c r="J6432">
        <x:v>64</x:v>
      </x:c>
      <x:c r="K6432">
        <x:v>37</x:v>
      </x:c>
      <x:c r="L6432">
        <x:v>0</x:v>
      </x:c>
      <x:c r="M6432">
        <x:v>0</x:v>
      </x:c>
      <x:c r="N6432">
        <x:v>0</x:v>
      </x:c>
      <x:c r="O6432">
        <x:v>0</x:v>
      </x:c>
      <x:c r="P6432" s="10" t="s">
        <x:v>42</x:v>
      </x:c>
      <x:c r="Q6432" s="10">
        <x:v>79</x:v>
      </x:c>
      <x:c r="R6432" s="10">
        <x:v>12468</x:v>
      </x:c>
      <x:c r="S6432" s="8">
        <x:v>-705</x:v>
      </x:c>
      <x:c r="T6432" s="10" t="s">
        <x:v>43</x:v>
      </x:c>
      <x:c r="U6432" t="s">
        <x:v>1331</x:v>
      </x:c>
      <x:c r="V6432">
        <x:v>13500</x:v>
      </x:c>
      <x:c r="W6432">
        <x:v>6392</x:v>
      </x:c>
      <x:c r="X6432">
        <x:v>28</x:v>
      </x:c>
      <x:c r="Y6432" t="s">
        <x:v>45</x:v>
      </x:c>
      <x:c r="Z6432">
        <x:v>7</x:v>
      </x:c>
      <x:c r="AA6432">
        <x:v>4157</x:v>
      </x:c>
      <x:c r="AB6432">
        <x:v>4154</x:v>
      </x:c>
      <x:c r="AC6432">
        <x:v>4156</x:v>
      </x:c>
      <x:c r="AD6432">
        <x:v>0</x:v>
      </x:c>
      <x:c r="AE6432" t="s">
        <x:v>46</x:v>
      </x:c>
      <x:c r="AF6432" t="s">
        <x:v>47</x:v>
      </x:c>
      <x:c r="AG6432" t="s">
        <x:v>48</x:v>
      </x:c>
      <x:c r="AH6432" t="s">
        <x:v>49</x:v>
      </x:c>
      <x:c r="AI6432" t="s">
        <x:v>50</x:v>
      </x:c>
      <x:c r="AJ6432" t="s">
        <x:v>51</x:v>
      </x:c>
      <x:c r="AK6432" t="s">
        <x:v>52</x:v>
      </x:c>
      <x:c r="AL6432" t="s">
        <x:v>53</x:v>
      </x:c>
      <x:c r="AM6432" t="s">
        <x:v>54</x:v>
      </x:c>
      <x:c r="AN6432" t="s">
        <x:v>55</x:v>
      </x:c>
      <x:c r="AO6432" t="s">
        <x:v>56</x:v>
      </x:c>
      <x:c r="AP6432" t="s">
        <x:v>57</x:v>
      </x:c>
      <x:c r="AQ6432" t="s">
        <x:v>58</x:v>
      </x:c>
      <x:c r="AR6432" t="s">
        <x:v>59</x:v>
      </x:c>
    </x:row>
    <x:row r="6433" spans="1:44" x14ac:dyDescent="0.25">
      <x:c r="A6433" s="1">
        <x:v>45864</x:v>
      </x:c>
      <x:c r="B6433" s="2">
        <x:v>0.56538194444444445</x:v>
      </x:c>
      <x:c r="C6433">
        <x:v>35</x:v>
      </x:c>
      <x:c r="D6433">
        <x:v>35</x:v>
      </x:c>
      <x:c r="E6433">
        <x:v>35</x:v>
      </x:c>
      <x:c r="F6433">
        <x:v>37</x:v>
      </x:c>
      <x:c r="G6433">
        <x:v>29</x:v>
      </x:c>
      <x:c r="H6433">
        <x:v>34</x:v>
      </x:c>
      <x:c r="I6433">
        <x:v>37</x:v>
      </x:c>
      <x:c r="J6433">
        <x:v>64</x:v>
      </x:c>
      <x:c r="K6433">
        <x:v>37</x:v>
      </x:c>
      <x:c r="L6433">
        <x:v>0</x:v>
      </x:c>
      <x:c r="M6433">
        <x:v>0</x:v>
      </x:c>
      <x:c r="N6433">
        <x:v>0</x:v>
      </x:c>
      <x:c r="O6433">
        <x:v>0</x:v>
      </x:c>
      <x:c r="P6433" s="10" t="s">
        <x:v>42</x:v>
      </x:c>
      <x:c r="Q6433" s="10">
        <x:v>79</x:v>
      </x:c>
      <x:c r="R6433" s="10">
        <x:v>12457</x:v>
      </x:c>
      <x:c r="S6433" s="8">
        <x:v>-784</x:v>
      </x:c>
      <x:c r="T6433" s="10" t="s">
        <x:v>43</x:v>
      </x:c>
      <x:c r="U6433" t="s">
        <x:v>1331</x:v>
      </x:c>
      <x:c r="V6433">
        <x:v>13500</x:v>
      </x:c>
      <x:c r="W6433">
        <x:v>6392</x:v>
      </x:c>
      <x:c r="X6433">
        <x:v>28</x:v>
      </x:c>
      <x:c r="Y6433" t="s">
        <x:v>45</x:v>
      </x:c>
      <x:c r="Z6433">
        <x:v>7</x:v>
      </x:c>
      <x:c r="AA6433">
        <x:v>4155</x:v>
      </x:c>
      <x:c r="AB6433">
        <x:v>4151</x:v>
      </x:c>
      <x:c r="AC6433">
        <x:v>4154</x:v>
      </x:c>
      <x:c r="AD6433">
        <x:v>0</x:v>
      </x:c>
      <x:c r="AE6433" t="s">
        <x:v>46</x:v>
      </x:c>
      <x:c r="AF6433" t="s">
        <x:v>47</x:v>
      </x:c>
      <x:c r="AG6433" t="s">
        <x:v>48</x:v>
      </x:c>
      <x:c r="AH6433" t="s">
        <x:v>49</x:v>
      </x:c>
      <x:c r="AI6433" t="s">
        <x:v>50</x:v>
      </x:c>
      <x:c r="AJ6433" t="s">
        <x:v>51</x:v>
      </x:c>
      <x:c r="AK6433" t="s">
        <x:v>52</x:v>
      </x:c>
      <x:c r="AL6433" t="s">
        <x:v>53</x:v>
      </x:c>
      <x:c r="AM6433" t="s">
        <x:v>54</x:v>
      </x:c>
      <x:c r="AN6433" t="s">
        <x:v>55</x:v>
      </x:c>
      <x:c r="AO6433" t="s">
        <x:v>56</x:v>
      </x:c>
      <x:c r="AP6433" t="s">
        <x:v>57</x:v>
      </x:c>
      <x:c r="AQ6433" t="s">
        <x:v>58</x:v>
      </x:c>
      <x:c r="AR6433" t="s">
        <x:v>59</x:v>
      </x:c>
    </x:row>
    <x:row r="6434" spans="1:44" x14ac:dyDescent="0.25">
      <x:c r="A6434" s="1">
        <x:v>45864</x:v>
      </x:c>
      <x:c r="B6434" s="2">
        <x:v>0.56539351851851849</x:v>
      </x:c>
      <x:c r="C6434">
        <x:v>35</x:v>
      </x:c>
      <x:c r="D6434">
        <x:v>35</x:v>
      </x:c>
      <x:c r="E6434">
        <x:v>35</x:v>
      </x:c>
      <x:c r="F6434">
        <x:v>37</x:v>
      </x:c>
      <x:c r="G6434">
        <x:v>29</x:v>
      </x:c>
      <x:c r="H6434">
        <x:v>34</x:v>
      </x:c>
      <x:c r="I6434">
        <x:v>37</x:v>
      </x:c>
      <x:c r="J6434">
        <x:v>64</x:v>
      </x:c>
      <x:c r="K6434">
        <x:v>37</x:v>
      </x:c>
      <x:c r="L6434">
        <x:v>0</x:v>
      </x:c>
      <x:c r="M6434">
        <x:v>0</x:v>
      </x:c>
      <x:c r="N6434">
        <x:v>0</x:v>
      </x:c>
      <x:c r="O6434">
        <x:v>0</x:v>
      </x:c>
      <x:c r="P6434" s="10" t="s">
        <x:v>42</x:v>
      </x:c>
      <x:c r="Q6434" s="10">
        <x:v>79</x:v>
      </x:c>
      <x:c r="R6434" s="10">
        <x:v>12457</x:v>
      </x:c>
      <x:c r="S6434" s="8">
        <x:v>-784</x:v>
      </x:c>
      <x:c r="T6434" s="10" t="s">
        <x:v>43</x:v>
      </x:c>
      <x:c r="U6434" t="s">
        <x:v>1332</x:v>
      </x:c>
      <x:c r="V6434">
        <x:v>13500</x:v>
      </x:c>
      <x:c r="W6434">
        <x:v>6392</x:v>
      </x:c>
      <x:c r="X6434">
        <x:v>28</x:v>
      </x:c>
      <x:c r="Y6434" t="s">
        <x:v>45</x:v>
      </x:c>
      <x:c r="Z6434">
        <x:v>7</x:v>
      </x:c>
      <x:c r="AA6434">
        <x:v>4157</x:v>
      </x:c>
      <x:c r="AB6434">
        <x:v>4153</x:v>
      </x:c>
      <x:c r="AC6434">
        <x:v>4156</x:v>
      </x:c>
      <x:c r="AD6434">
        <x:v>0</x:v>
      </x:c>
      <x:c r="AE6434" t="s">
        <x:v>46</x:v>
      </x:c>
      <x:c r="AF6434" t="s">
        <x:v>47</x:v>
      </x:c>
      <x:c r="AG6434" t="s">
        <x:v>48</x:v>
      </x:c>
      <x:c r="AH6434" t="s">
        <x:v>49</x:v>
      </x:c>
      <x:c r="AI6434" t="s">
        <x:v>50</x:v>
      </x:c>
      <x:c r="AJ6434" t="s">
        <x:v>51</x:v>
      </x:c>
      <x:c r="AK6434" t="s">
        <x:v>52</x:v>
      </x:c>
      <x:c r="AL6434" t="s">
        <x:v>53</x:v>
      </x:c>
      <x:c r="AM6434" t="s">
        <x:v>54</x:v>
      </x:c>
      <x:c r="AN6434" t="s">
        <x:v>55</x:v>
      </x:c>
      <x:c r="AO6434" t="s">
        <x:v>56</x:v>
      </x:c>
      <x:c r="AP6434" t="s">
        <x:v>57</x:v>
      </x:c>
      <x:c r="AQ6434" t="s">
        <x:v>58</x:v>
      </x:c>
      <x:c r="AR6434" t="s">
        <x:v>59</x:v>
      </x:c>
    </x:row>
    <x:row r="6435" spans="1:44" x14ac:dyDescent="0.25">
      <x:c r="A6435" s="1">
        <x:v>45864</x:v>
      </x:c>
      <x:c r="B6435" s="2">
        <x:v>0.56540509259259253</x:v>
      </x:c>
      <x:c r="C6435">
        <x:v>36</x:v>
      </x:c>
      <x:c r="D6435">
        <x:v>35</x:v>
      </x:c>
      <x:c r="E6435">
        <x:v>35</x:v>
      </x:c>
      <x:c r="F6435">
        <x:v>37</x:v>
      </x:c>
      <x:c r="G6435">
        <x:v>29</x:v>
      </x:c>
      <x:c r="H6435">
        <x:v>34</x:v>
      </x:c>
      <x:c r="I6435">
        <x:v>37</x:v>
      </x:c>
      <x:c r="J6435">
        <x:v>64</x:v>
      </x:c>
      <x:c r="K6435">
        <x:v>37</x:v>
      </x:c>
      <x:c r="L6435">
        <x:v>0</x:v>
      </x:c>
      <x:c r="M6435">
        <x:v>0</x:v>
      </x:c>
      <x:c r="N6435">
        <x:v>0</x:v>
      </x:c>
      <x:c r="O6435">
        <x:v>0</x:v>
      </x:c>
      <x:c r="P6435" s="10" t="s">
        <x:v>42</x:v>
      </x:c>
      <x:c r="Q6435" s="10">
        <x:v>79</x:v>
      </x:c>
      <x:c r="R6435" s="10">
        <x:v>12463</x:v>
      </x:c>
      <x:c r="S6435" s="8">
        <x:v>-707</x:v>
      </x:c>
      <x:c r="T6435" s="10" t="s">
        <x:v>43</x:v>
      </x:c>
      <x:c r="U6435" t="s">
        <x:v>1332</x:v>
      </x:c>
      <x:c r="V6435">
        <x:v>13500</x:v>
      </x:c>
      <x:c r="W6435">
        <x:v>6392</x:v>
      </x:c>
      <x:c r="X6435">
        <x:v>28</x:v>
      </x:c>
      <x:c r="Y6435" t="s">
        <x:v>45</x:v>
      </x:c>
      <x:c r="Z6435">
        <x:v>7</x:v>
      </x:c>
      <x:c r="AA6435">
        <x:v>4157</x:v>
      </x:c>
      <x:c r="AB6435">
        <x:v>4153</x:v>
      </x:c>
      <x:c r="AC6435">
        <x:v>4156</x:v>
      </x:c>
      <x:c r="AD6435">
        <x:v>0</x:v>
      </x:c>
      <x:c r="AE6435" t="s">
        <x:v>46</x:v>
      </x:c>
      <x:c r="AF6435" t="s">
        <x:v>47</x:v>
      </x:c>
      <x:c r="AG6435" t="s">
        <x:v>48</x:v>
      </x:c>
      <x:c r="AH6435" t="s">
        <x:v>49</x:v>
      </x:c>
      <x:c r="AI6435" t="s">
        <x:v>50</x:v>
      </x:c>
      <x:c r="AJ6435" t="s">
        <x:v>51</x:v>
      </x:c>
      <x:c r="AK6435" t="s">
        <x:v>52</x:v>
      </x:c>
      <x:c r="AL6435" t="s">
        <x:v>53</x:v>
      </x:c>
      <x:c r="AM6435" t="s">
        <x:v>54</x:v>
      </x:c>
      <x:c r="AN6435" t="s">
        <x:v>55</x:v>
      </x:c>
      <x:c r="AO6435" t="s">
        <x:v>56</x:v>
      </x:c>
      <x:c r="AP6435" t="s">
        <x:v>57</x:v>
      </x:c>
      <x:c r="AQ6435" t="s">
        <x:v>58</x:v>
      </x:c>
      <x:c r="AR6435" t="s">
        <x:v>59</x:v>
      </x:c>
    </x:row>
    <x:row r="6436" spans="1:44" x14ac:dyDescent="0.25">
      <x:c r="A6436" s="1">
        <x:v>45864</x:v>
      </x:c>
      <x:c r="B6436" s="2">
        <x:v>0.56541666666666668</x:v>
      </x:c>
      <x:c r="C6436">
        <x:v>35</x:v>
      </x:c>
      <x:c r="D6436">
        <x:v>35</x:v>
      </x:c>
      <x:c r="E6436">
        <x:v>35</x:v>
      </x:c>
      <x:c r="F6436">
        <x:v>37</x:v>
      </x:c>
      <x:c r="G6436">
        <x:v>29</x:v>
      </x:c>
      <x:c r="H6436">
        <x:v>34</x:v>
      </x:c>
      <x:c r="I6436">
        <x:v>37</x:v>
      </x:c>
      <x:c r="J6436">
        <x:v>64</x:v>
      </x:c>
      <x:c r="K6436">
        <x:v>37</x:v>
      </x:c>
      <x:c r="L6436">
        <x:v>0</x:v>
      </x:c>
      <x:c r="M6436">
        <x:v>0</x:v>
      </x:c>
      <x:c r="N6436">
        <x:v>0</x:v>
      </x:c>
      <x:c r="O6436">
        <x:v>0</x:v>
      </x:c>
      <x:c r="P6436" s="10" t="s">
        <x:v>42</x:v>
      </x:c>
      <x:c r="Q6436" s="10">
        <x:v>79</x:v>
      </x:c>
      <x:c r="R6436" s="10">
        <x:v>12467</x:v>
      </x:c>
      <x:c r="S6436" s="8">
        <x:v>-707</x:v>
      </x:c>
      <x:c r="T6436" s="10" t="s">
        <x:v>43</x:v>
      </x:c>
      <x:c r="U6436" t="s">
        <x:v>1332</x:v>
      </x:c>
      <x:c r="V6436">
        <x:v>13500</x:v>
      </x:c>
      <x:c r="W6436">
        <x:v>6392</x:v>
      </x:c>
      <x:c r="X6436">
        <x:v>28</x:v>
      </x:c>
      <x:c r="Y6436" t="s">
        <x:v>45</x:v>
      </x:c>
      <x:c r="Z6436">
        <x:v>7</x:v>
      </x:c>
      <x:c r="AA6436">
        <x:v>4157</x:v>
      </x:c>
      <x:c r="AB6436">
        <x:v>4154</x:v>
      </x:c>
      <x:c r="AC6436">
        <x:v>4156</x:v>
      </x:c>
      <x:c r="AD6436">
        <x:v>0</x:v>
      </x:c>
      <x:c r="AE6436" t="s">
        <x:v>46</x:v>
      </x:c>
      <x:c r="AF6436" t="s">
        <x:v>47</x:v>
      </x:c>
      <x:c r="AG6436" t="s">
        <x:v>48</x:v>
      </x:c>
      <x:c r="AH6436" t="s">
        <x:v>49</x:v>
      </x:c>
      <x:c r="AI6436" t="s">
        <x:v>50</x:v>
      </x:c>
      <x:c r="AJ6436" t="s">
        <x:v>51</x:v>
      </x:c>
      <x:c r="AK6436" t="s">
        <x:v>52</x:v>
      </x:c>
      <x:c r="AL6436" t="s">
        <x:v>53</x:v>
      </x:c>
      <x:c r="AM6436" t="s">
        <x:v>54</x:v>
      </x:c>
      <x:c r="AN6436" t="s">
        <x:v>55</x:v>
      </x:c>
      <x:c r="AO6436" t="s">
        <x:v>56</x:v>
      </x:c>
      <x:c r="AP6436" t="s">
        <x:v>57</x:v>
      </x:c>
      <x:c r="AQ6436" t="s">
        <x:v>58</x:v>
      </x:c>
      <x:c r="AR6436" t="s">
        <x:v>59</x:v>
      </x:c>
    </x:row>
    <x:row r="6437" spans="1:44" x14ac:dyDescent="0.25">
      <x:c r="A6437" s="1">
        <x:v>45864</x:v>
      </x:c>
      <x:c r="B6437" s="2">
        <x:v>0.56542824074074072</x:v>
      </x:c>
      <x:c r="C6437">
        <x:v>36</x:v>
      </x:c>
      <x:c r="D6437">
        <x:v>35</x:v>
      </x:c>
      <x:c r="E6437">
        <x:v>35</x:v>
      </x:c>
      <x:c r="F6437">
        <x:v>37</x:v>
      </x:c>
      <x:c r="G6437">
        <x:v>29</x:v>
      </x:c>
      <x:c r="H6437">
        <x:v>34</x:v>
      </x:c>
      <x:c r="I6437">
        <x:v>37</x:v>
      </x:c>
      <x:c r="J6437">
        <x:v>64</x:v>
      </x:c>
      <x:c r="K6437">
        <x:v>37</x:v>
      </x:c>
      <x:c r="L6437">
        <x:v>0</x:v>
      </x:c>
      <x:c r="M6437">
        <x:v>0</x:v>
      </x:c>
      <x:c r="N6437">
        <x:v>0</x:v>
      </x:c>
      <x:c r="O6437">
        <x:v>0</x:v>
      </x:c>
      <x:c r="P6437" s="10" t="s">
        <x:v>42</x:v>
      </x:c>
      <x:c r="Q6437" s="10">
        <x:v>79</x:v>
      </x:c>
      <x:c r="R6437" s="10">
        <x:v>12467</x:v>
      </x:c>
      <x:c r="S6437" s="8">
        <x:v>-700</x:v>
      </x:c>
      <x:c r="T6437" s="10" t="s">
        <x:v>43</x:v>
      </x:c>
      <x:c r="U6437" t="s">
        <x:v>1332</x:v>
      </x:c>
      <x:c r="V6437">
        <x:v>13500</x:v>
      </x:c>
      <x:c r="W6437">
        <x:v>6392</x:v>
      </x:c>
      <x:c r="X6437">
        <x:v>28</x:v>
      </x:c>
      <x:c r="Y6437" t="s">
        <x:v>45</x:v>
      </x:c>
      <x:c r="Z6437">
        <x:v>7</x:v>
      </x:c>
      <x:c r="AA6437">
        <x:v>4156</x:v>
      </x:c>
      <x:c r="AB6437">
        <x:v>4154</x:v>
      </x:c>
      <x:c r="AC6437">
        <x:v>4156</x:v>
      </x:c>
      <x:c r="AD6437">
        <x:v>0</x:v>
      </x:c>
      <x:c r="AE6437" t="s">
        <x:v>46</x:v>
      </x:c>
      <x:c r="AF6437" t="s">
        <x:v>47</x:v>
      </x:c>
      <x:c r="AG6437" t="s">
        <x:v>48</x:v>
      </x:c>
      <x:c r="AH6437" t="s">
        <x:v>49</x:v>
      </x:c>
      <x:c r="AI6437" t="s">
        <x:v>50</x:v>
      </x:c>
      <x:c r="AJ6437" t="s">
        <x:v>51</x:v>
      </x:c>
      <x:c r="AK6437" t="s">
        <x:v>52</x:v>
      </x:c>
      <x:c r="AL6437" t="s">
        <x:v>53</x:v>
      </x:c>
      <x:c r="AM6437" t="s">
        <x:v>54</x:v>
      </x:c>
      <x:c r="AN6437" t="s">
        <x:v>55</x:v>
      </x:c>
      <x:c r="AO6437" t="s">
        <x:v>56</x:v>
      </x:c>
      <x:c r="AP6437" t="s">
        <x:v>57</x:v>
      </x:c>
      <x:c r="AQ6437" t="s">
        <x:v>58</x:v>
      </x:c>
      <x:c r="AR6437" t="s">
        <x:v>59</x:v>
      </x:c>
    </x:row>
    <x:row r="6438" spans="1:44" x14ac:dyDescent="0.25">
      <x:c r="A6438" s="1">
        <x:v>45864</x:v>
      </x:c>
      <x:c r="B6438" s="2">
        <x:v>0.56543981481481487</x:v>
      </x:c>
      <x:c r="C6438">
        <x:v>36</x:v>
      </x:c>
      <x:c r="D6438">
        <x:v>35</x:v>
      </x:c>
      <x:c r="E6438">
        <x:v>35</x:v>
      </x:c>
      <x:c r="F6438">
        <x:v>37</x:v>
      </x:c>
      <x:c r="G6438">
        <x:v>29</x:v>
      </x:c>
      <x:c r="H6438">
        <x:v>34</x:v>
      </x:c>
      <x:c r="I6438">
        <x:v>37</x:v>
      </x:c>
      <x:c r="J6438">
        <x:v>64</x:v>
      </x:c>
      <x:c r="K6438">
        <x:v>37</x:v>
      </x:c>
      <x:c r="L6438">
        <x:v>0</x:v>
      </x:c>
      <x:c r="M6438">
        <x:v>0</x:v>
      </x:c>
      <x:c r="N6438">
        <x:v>0</x:v>
      </x:c>
      <x:c r="O6438">
        <x:v>0</x:v>
      </x:c>
      <x:c r="P6438" s="10" t="s">
        <x:v>42</x:v>
      </x:c>
      <x:c r="Q6438" s="10">
        <x:v>79</x:v>
      </x:c>
      <x:c r="R6438" s="10">
        <x:v>12465</x:v>
      </x:c>
      <x:c r="S6438" s="8">
        <x:v>-694</x:v>
      </x:c>
      <x:c r="T6438" s="10" t="s">
        <x:v>43</x:v>
      </x:c>
      <x:c r="U6438" t="s">
        <x:v>1333</x:v>
      </x:c>
      <x:c r="V6438">
        <x:v>13500</x:v>
      </x:c>
      <x:c r="W6438">
        <x:v>6392</x:v>
      </x:c>
      <x:c r="X6438">
        <x:v>28</x:v>
      </x:c>
      <x:c r="Y6438" t="s">
        <x:v>45</x:v>
      </x:c>
      <x:c r="Z6438">
        <x:v>7</x:v>
      </x:c>
      <x:c r="AA6438">
        <x:v>4156</x:v>
      </x:c>
      <x:c r="AB6438">
        <x:v>4153</x:v>
      </x:c>
      <x:c r="AC6438">
        <x:v>4156</x:v>
      </x:c>
      <x:c r="AD6438">
        <x:v>0</x:v>
      </x:c>
      <x:c r="AE6438" t="s">
        <x:v>46</x:v>
      </x:c>
      <x:c r="AF6438" t="s">
        <x:v>47</x:v>
      </x:c>
      <x:c r="AG6438" t="s">
        <x:v>48</x:v>
      </x:c>
      <x:c r="AH6438" t="s">
        <x:v>49</x:v>
      </x:c>
      <x:c r="AI6438" t="s">
        <x:v>50</x:v>
      </x:c>
      <x:c r="AJ6438" t="s">
        <x:v>51</x:v>
      </x:c>
      <x:c r="AK6438" t="s">
        <x:v>52</x:v>
      </x:c>
      <x:c r="AL6438" t="s">
        <x:v>53</x:v>
      </x:c>
      <x:c r="AM6438" t="s">
        <x:v>54</x:v>
      </x:c>
      <x:c r="AN6438" t="s">
        <x:v>55</x:v>
      </x:c>
      <x:c r="AO6438" t="s">
        <x:v>56</x:v>
      </x:c>
      <x:c r="AP6438" t="s">
        <x:v>57</x:v>
      </x:c>
      <x:c r="AQ6438" t="s">
        <x:v>58</x:v>
      </x:c>
      <x:c r="AR6438" t="s">
        <x:v>59</x:v>
      </x:c>
    </x:row>
    <x:row r="6439" spans="1:44" x14ac:dyDescent="0.25">
      <x:c r="A6439" s="1">
        <x:v>45864</x:v>
      </x:c>
      <x:c r="B6439" s="2">
        <x:v>0.56545138888888891</x:v>
      </x:c>
      <x:c r="C6439">
        <x:v>35</x:v>
      </x:c>
      <x:c r="D6439">
        <x:v>35</x:v>
      </x:c>
      <x:c r="E6439">
        <x:v>35</x:v>
      </x:c>
      <x:c r="F6439">
        <x:v>37</x:v>
      </x:c>
      <x:c r="G6439">
        <x:v>29</x:v>
      </x:c>
      <x:c r="H6439">
        <x:v>34</x:v>
      </x:c>
      <x:c r="I6439">
        <x:v>37</x:v>
      </x:c>
      <x:c r="J6439">
        <x:v>64</x:v>
      </x:c>
      <x:c r="K6439">
        <x:v>37</x:v>
      </x:c>
      <x:c r="L6439">
        <x:v>0</x:v>
      </x:c>
      <x:c r="M6439">
        <x:v>0</x:v>
      </x:c>
      <x:c r="N6439">
        <x:v>0</x:v>
      </x:c>
      <x:c r="O6439">
        <x:v>0</x:v>
      </x:c>
      <x:c r="P6439" s="10" t="s">
        <x:v>42</x:v>
      </x:c>
      <x:c r="Q6439" s="10">
        <x:v>79</x:v>
      </x:c>
      <x:c r="R6439" s="10">
        <x:v>12465</x:v>
      </x:c>
      <x:c r="S6439" s="8">
        <x:v>-694</x:v>
      </x:c>
      <x:c r="T6439" s="10" t="s">
        <x:v>43</x:v>
      </x:c>
      <x:c r="U6439" t="s">
        <x:v>1333</x:v>
      </x:c>
      <x:c r="V6439">
        <x:v>13500</x:v>
      </x:c>
      <x:c r="W6439">
        <x:v>6392</x:v>
      </x:c>
      <x:c r="X6439">
        <x:v>28</x:v>
      </x:c>
      <x:c r="Y6439" t="s">
        <x:v>45</x:v>
      </x:c>
      <x:c r="Z6439">
        <x:v>7</x:v>
      </x:c>
      <x:c r="AA6439">
        <x:v>4154</x:v>
      </x:c>
      <x:c r="AB6439">
        <x:v>4153</x:v>
      </x:c>
      <x:c r="AC6439">
        <x:v>4156</x:v>
      </x:c>
      <x:c r="AD6439">
        <x:v>0</x:v>
      </x:c>
      <x:c r="AE6439" t="s">
        <x:v>46</x:v>
      </x:c>
      <x:c r="AF6439" t="s">
        <x:v>47</x:v>
      </x:c>
      <x:c r="AG6439" t="s">
        <x:v>48</x:v>
      </x:c>
      <x:c r="AH6439" t="s">
        <x:v>49</x:v>
      </x:c>
      <x:c r="AI6439" t="s">
        <x:v>50</x:v>
      </x:c>
      <x:c r="AJ6439" t="s">
        <x:v>51</x:v>
      </x:c>
      <x:c r="AK6439" t="s">
        <x:v>52</x:v>
      </x:c>
      <x:c r="AL6439" t="s">
        <x:v>53</x:v>
      </x:c>
      <x:c r="AM6439" t="s">
        <x:v>54</x:v>
      </x:c>
      <x:c r="AN6439" t="s">
        <x:v>55</x:v>
      </x:c>
      <x:c r="AO6439" t="s">
        <x:v>56</x:v>
      </x:c>
      <x:c r="AP6439" t="s">
        <x:v>57</x:v>
      </x:c>
      <x:c r="AQ6439" t="s">
        <x:v>58</x:v>
      </x:c>
      <x:c r="AR6439" t="s">
        <x:v>59</x:v>
      </x:c>
    </x:row>
    <x:row r="6440" spans="1:44" x14ac:dyDescent="0.25">
      <x:c r="A6440" s="1">
        <x:v>45864</x:v>
      </x:c>
      <x:c r="B6440" s="2">
        <x:v>0.56546296296296295</x:v>
      </x:c>
      <x:c r="C6440">
        <x:v>35</x:v>
      </x:c>
      <x:c r="D6440">
        <x:v>35</x:v>
      </x:c>
      <x:c r="E6440">
        <x:v>35</x:v>
      </x:c>
      <x:c r="F6440">
        <x:v>37</x:v>
      </x:c>
      <x:c r="G6440">
        <x:v>29</x:v>
      </x:c>
      <x:c r="H6440">
        <x:v>34</x:v>
      </x:c>
      <x:c r="I6440">
        <x:v>37</x:v>
      </x:c>
      <x:c r="J6440">
        <x:v>64</x:v>
      </x:c>
      <x:c r="K6440">
        <x:v>37</x:v>
      </x:c>
      <x:c r="L6440">
        <x:v>0</x:v>
      </x:c>
      <x:c r="M6440">
        <x:v>0</x:v>
      </x:c>
      <x:c r="N6440">
        <x:v>0</x:v>
      </x:c>
      <x:c r="O6440">
        <x:v>0</x:v>
      </x:c>
      <x:c r="P6440" s="10" t="s">
        <x:v>42</x:v>
      </x:c>
      <x:c r="Q6440" s="10">
        <x:v>79</x:v>
      </x:c>
      <x:c r="R6440" s="10">
        <x:v>12466</x:v>
      </x:c>
      <x:c r="S6440" s="8">
        <x:v>-695</x:v>
      </x:c>
      <x:c r="T6440" s="10" t="s">
        <x:v>43</x:v>
      </x:c>
      <x:c r="U6440" t="s">
        <x:v>1333</x:v>
      </x:c>
      <x:c r="V6440">
        <x:v>13500</x:v>
      </x:c>
      <x:c r="W6440">
        <x:v>6392</x:v>
      </x:c>
      <x:c r="X6440">
        <x:v>28</x:v>
      </x:c>
      <x:c r="Y6440" t="s">
        <x:v>45</x:v>
      </x:c>
      <x:c r="Z6440">
        <x:v>7</x:v>
      </x:c>
      <x:c r="AA6440">
        <x:v>4154</x:v>
      </x:c>
      <x:c r="AB6440">
        <x:v>4153</x:v>
      </x:c>
      <x:c r="AC6440">
        <x:v>4156</x:v>
      </x:c>
      <x:c r="AD6440">
        <x:v>0</x:v>
      </x:c>
      <x:c r="AE6440" t="s">
        <x:v>46</x:v>
      </x:c>
      <x:c r="AF6440" t="s">
        <x:v>47</x:v>
      </x:c>
      <x:c r="AG6440" t="s">
        <x:v>48</x:v>
      </x:c>
      <x:c r="AH6440" t="s">
        <x:v>49</x:v>
      </x:c>
      <x:c r="AI6440" t="s">
        <x:v>50</x:v>
      </x:c>
      <x:c r="AJ6440" t="s">
        <x:v>51</x:v>
      </x:c>
      <x:c r="AK6440" t="s">
        <x:v>52</x:v>
      </x:c>
      <x:c r="AL6440" t="s">
        <x:v>53</x:v>
      </x:c>
      <x:c r="AM6440" t="s">
        <x:v>54</x:v>
      </x:c>
      <x:c r="AN6440" t="s">
        <x:v>55</x:v>
      </x:c>
      <x:c r="AO6440" t="s">
        <x:v>56</x:v>
      </x:c>
      <x:c r="AP6440" t="s">
        <x:v>57</x:v>
      </x:c>
      <x:c r="AQ6440" t="s">
        <x:v>58</x:v>
      </x:c>
      <x:c r="AR6440" t="s">
        <x:v>59</x:v>
      </x:c>
    </x:row>
    <x:row r="6441" spans="1:44" x14ac:dyDescent="0.25">
      <x:c r="A6441" s="1">
        <x:v>45864</x:v>
      </x:c>
      <x:c r="B6441" s="2">
        <x:v>0.56547453703703698</x:v>
      </x:c>
      <x:c r="C6441">
        <x:v>35</x:v>
      </x:c>
      <x:c r="D6441">
        <x:v>35</x:v>
      </x:c>
      <x:c r="E6441">
        <x:v>35</x:v>
      </x:c>
      <x:c r="F6441">
        <x:v>37</x:v>
      </x:c>
      <x:c r="G6441">
        <x:v>29</x:v>
      </x:c>
      <x:c r="H6441">
        <x:v>34</x:v>
      </x:c>
      <x:c r="I6441">
        <x:v>37</x:v>
      </x:c>
      <x:c r="J6441">
        <x:v>64</x:v>
      </x:c>
      <x:c r="K6441">
        <x:v>37</x:v>
      </x:c>
      <x:c r="L6441">
        <x:v>0</x:v>
      </x:c>
      <x:c r="M6441">
        <x:v>0</x:v>
      </x:c>
      <x:c r="N6441">
        <x:v>0</x:v>
      </x:c>
      <x:c r="O6441">
        <x:v>0</x:v>
      </x:c>
      <x:c r="P6441" s="10" t="s">
        <x:v>42</x:v>
      </x:c>
      <x:c r="Q6441" s="10">
        <x:v>79</x:v>
      </x:c>
      <x:c r="R6441" s="10">
        <x:v>12465</x:v>
      </x:c>
      <x:c r="S6441" s="8">
        <x:v>-701</x:v>
      </x:c>
      <x:c r="T6441" s="10" t="s">
        <x:v>43</x:v>
      </x:c>
      <x:c r="U6441" t="s">
        <x:v>1333</x:v>
      </x:c>
      <x:c r="V6441">
        <x:v>13500</x:v>
      </x:c>
      <x:c r="W6441">
        <x:v>6392</x:v>
      </x:c>
      <x:c r="X6441">
        <x:v>28</x:v>
      </x:c>
      <x:c r="Y6441" t="s">
        <x:v>45</x:v>
      </x:c>
      <x:c r="Z6441">
        <x:v>7</x:v>
      </x:c>
      <x:c r="AA6441">
        <x:v>4157</x:v>
      </x:c>
      <x:c r="AB6441">
        <x:v>4153</x:v>
      </x:c>
      <x:c r="AC6441">
        <x:v>4156</x:v>
      </x:c>
      <x:c r="AD6441">
        <x:v>0</x:v>
      </x:c>
      <x:c r="AE6441" t="s">
        <x:v>46</x:v>
      </x:c>
      <x:c r="AF6441" t="s">
        <x:v>47</x:v>
      </x:c>
      <x:c r="AG6441" t="s">
        <x:v>48</x:v>
      </x:c>
      <x:c r="AH6441" t="s">
        <x:v>49</x:v>
      </x:c>
      <x:c r="AI6441" t="s">
        <x:v>50</x:v>
      </x:c>
      <x:c r="AJ6441" t="s">
        <x:v>51</x:v>
      </x:c>
      <x:c r="AK6441" t="s">
        <x:v>52</x:v>
      </x:c>
      <x:c r="AL6441" t="s">
        <x:v>53</x:v>
      </x:c>
      <x:c r="AM6441" t="s">
        <x:v>54</x:v>
      </x:c>
      <x:c r="AN6441" t="s">
        <x:v>55</x:v>
      </x:c>
      <x:c r="AO6441" t="s">
        <x:v>56</x:v>
      </x:c>
      <x:c r="AP6441" t="s">
        <x:v>57</x:v>
      </x:c>
      <x:c r="AQ6441" t="s">
        <x:v>58</x:v>
      </x:c>
      <x:c r="AR6441" t="s">
        <x:v>59</x:v>
      </x:c>
    </x:row>
    <x:row r="6442" spans="1:44" x14ac:dyDescent="0.25">
      <x:c r="A6442" s="1">
        <x:v>45864</x:v>
      </x:c>
      <x:c r="B6442" s="2">
        <x:v>0.56548611111111113</x:v>
      </x:c>
      <x:c r="C6442">
        <x:v>35</x:v>
      </x:c>
      <x:c r="D6442">
        <x:v>35</x:v>
      </x:c>
      <x:c r="E6442">
        <x:v>35</x:v>
      </x:c>
      <x:c r="F6442">
        <x:v>37</x:v>
      </x:c>
      <x:c r="G6442">
        <x:v>29</x:v>
      </x:c>
      <x:c r="H6442">
        <x:v>34</x:v>
      </x:c>
      <x:c r="I6442">
        <x:v>37</x:v>
      </x:c>
      <x:c r="J6442">
        <x:v>64</x:v>
      </x:c>
      <x:c r="K6442">
        <x:v>37</x:v>
      </x:c>
      <x:c r="L6442">
        <x:v>0</x:v>
      </x:c>
      <x:c r="M6442">
        <x:v>0</x:v>
      </x:c>
      <x:c r="N6442">
        <x:v>0</x:v>
      </x:c>
      <x:c r="O6442">
        <x:v>0</x:v>
      </x:c>
      <x:c r="P6442" s="10" t="s">
        <x:v>42</x:v>
      </x:c>
      <x:c r="Q6442" s="10">
        <x:v>79</x:v>
      </x:c>
      <x:c r="R6442" s="10">
        <x:v>12465</x:v>
      </x:c>
      <x:c r="S6442" s="8">
        <x:v>-701</x:v>
      </x:c>
      <x:c r="T6442" s="10" t="s">
        <x:v>43</x:v>
      </x:c>
      <x:c r="U6442" t="s">
        <x:v>1333</x:v>
      </x:c>
      <x:c r="V6442">
        <x:v>13500</x:v>
      </x:c>
      <x:c r="W6442">
        <x:v>6392</x:v>
      </x:c>
      <x:c r="X6442">
        <x:v>28</x:v>
      </x:c>
      <x:c r="Y6442" t="s">
        <x:v>45</x:v>
      </x:c>
      <x:c r="Z6442">
        <x:v>7</x:v>
      </x:c>
      <x:c r="AA6442">
        <x:v>4156</x:v>
      </x:c>
      <x:c r="AB6442">
        <x:v>4154</x:v>
      </x:c>
      <x:c r="AC6442">
        <x:v>4157</x:v>
      </x:c>
      <x:c r="AD6442">
        <x:v>0</x:v>
      </x:c>
      <x:c r="AE6442" t="s">
        <x:v>46</x:v>
      </x:c>
      <x:c r="AF6442" t="s">
        <x:v>47</x:v>
      </x:c>
      <x:c r="AG6442" t="s">
        <x:v>48</x:v>
      </x:c>
      <x:c r="AH6442" t="s">
        <x:v>49</x:v>
      </x:c>
      <x:c r="AI6442" t="s">
        <x:v>50</x:v>
      </x:c>
      <x:c r="AJ6442" t="s">
        <x:v>51</x:v>
      </x:c>
      <x:c r="AK6442" t="s">
        <x:v>52</x:v>
      </x:c>
      <x:c r="AL6442" t="s">
        <x:v>53</x:v>
      </x:c>
      <x:c r="AM6442" t="s">
        <x:v>54</x:v>
      </x:c>
      <x:c r="AN6442" t="s">
        <x:v>55</x:v>
      </x:c>
      <x:c r="AO6442" t="s">
        <x:v>56</x:v>
      </x:c>
      <x:c r="AP6442" t="s">
        <x:v>57</x:v>
      </x:c>
      <x:c r="AQ6442" t="s">
        <x:v>58</x:v>
      </x:c>
      <x:c r="AR6442" t="s">
        <x:v>59</x:v>
      </x:c>
    </x:row>
    <x:row r="6443" spans="1:44" x14ac:dyDescent="0.25">
      <x:c r="A6443" s="1">
        <x:v>45864</x:v>
      </x:c>
      <x:c r="B6443" s="2">
        <x:v>0.56549768518518517</x:v>
      </x:c>
      <x:c r="C6443">
        <x:v>35</x:v>
      </x:c>
      <x:c r="D6443">
        <x:v>35</x:v>
      </x:c>
      <x:c r="E6443">
        <x:v>35</x:v>
      </x:c>
      <x:c r="F6443">
        <x:v>37</x:v>
      </x:c>
      <x:c r="G6443">
        <x:v>29</x:v>
      </x:c>
      <x:c r="H6443">
        <x:v>34</x:v>
      </x:c>
      <x:c r="I6443">
        <x:v>37</x:v>
      </x:c>
      <x:c r="J6443">
        <x:v>64</x:v>
      </x:c>
      <x:c r="K6443">
        <x:v>37</x:v>
      </x:c>
      <x:c r="L6443">
        <x:v>0</x:v>
      </x:c>
      <x:c r="M6443">
        <x:v>0</x:v>
      </x:c>
      <x:c r="N6443">
        <x:v>0</x:v>
      </x:c>
      <x:c r="O6443">
        <x:v>0</x:v>
      </x:c>
      <x:c r="P6443" s="10" t="s">
        <x:v>42</x:v>
      </x:c>
      <x:c r="Q6443" s="10">
        <x:v>79</x:v>
      </x:c>
      <x:c r="R6443" s="10">
        <x:v>12458</x:v>
      </x:c>
      <x:c r="S6443" s="8">
        <x:v>-702</x:v>
      </x:c>
      <x:c r="T6443" s="10" t="s">
        <x:v>43</x:v>
      </x:c>
      <x:c r="U6443" t="s">
        <x:v>1334</x:v>
      </x:c>
      <x:c r="V6443">
        <x:v>13500</x:v>
      </x:c>
      <x:c r="W6443">
        <x:v>6392</x:v>
      </x:c>
      <x:c r="X6443">
        <x:v>28</x:v>
      </x:c>
      <x:c r="Y6443" t="s">
        <x:v>45</x:v>
      </x:c>
      <x:c r="Z6443">
        <x:v>7</x:v>
      </x:c>
      <x:c r="AA6443">
        <x:v>4156</x:v>
      </x:c>
      <x:c r="AB6443">
        <x:v>4154</x:v>
      </x:c>
      <x:c r="AC6443">
        <x:v>4157</x:v>
      </x:c>
      <x:c r="AD6443">
        <x:v>0</x:v>
      </x:c>
      <x:c r="AE6443" t="s">
        <x:v>46</x:v>
      </x:c>
      <x:c r="AF6443" t="s">
        <x:v>47</x:v>
      </x:c>
      <x:c r="AG6443" t="s">
        <x:v>48</x:v>
      </x:c>
      <x:c r="AH6443" t="s">
        <x:v>49</x:v>
      </x:c>
      <x:c r="AI6443" t="s">
        <x:v>50</x:v>
      </x:c>
      <x:c r="AJ6443" t="s">
        <x:v>51</x:v>
      </x:c>
      <x:c r="AK6443" t="s">
        <x:v>52</x:v>
      </x:c>
      <x:c r="AL6443" t="s">
        <x:v>53</x:v>
      </x:c>
      <x:c r="AM6443" t="s">
        <x:v>54</x:v>
      </x:c>
      <x:c r="AN6443" t="s">
        <x:v>55</x:v>
      </x:c>
      <x:c r="AO6443" t="s">
        <x:v>56</x:v>
      </x:c>
      <x:c r="AP6443" t="s">
        <x:v>57</x:v>
      </x:c>
      <x:c r="AQ6443" t="s">
        <x:v>58</x:v>
      </x:c>
      <x:c r="AR6443" t="s">
        <x:v>59</x:v>
      </x:c>
    </x:row>
    <x:row r="6444" spans="1:44" x14ac:dyDescent="0.25">
      <x:c r="A6444" s="1">
        <x:v>45864</x:v>
      </x:c>
      <x:c r="B6444" s="2">
        <x:v>0.56550925925925932</x:v>
      </x:c>
      <x:c r="C6444">
        <x:v>36</x:v>
      </x:c>
      <x:c r="D6444">
        <x:v>35</x:v>
      </x:c>
      <x:c r="E6444">
        <x:v>35</x:v>
      </x:c>
      <x:c r="F6444">
        <x:v>37</x:v>
      </x:c>
      <x:c r="G6444">
        <x:v>29</x:v>
      </x:c>
      <x:c r="H6444">
        <x:v>35</x:v>
      </x:c>
      <x:c r="I6444">
        <x:v>37</x:v>
      </x:c>
      <x:c r="J6444">
        <x:v>64</x:v>
      </x:c>
      <x:c r="K6444">
        <x:v>38</x:v>
      </x:c>
      <x:c r="L6444">
        <x:v>0</x:v>
      </x:c>
      <x:c r="M6444">
        <x:v>0</x:v>
      </x:c>
      <x:c r="N6444">
        <x:v>0</x:v>
      </x:c>
      <x:c r="O6444">
        <x:v>0</x:v>
      </x:c>
      <x:c r="P6444" s="10" t="s">
        <x:v>42</x:v>
      </x:c>
      <x:c r="Q6444" s="10">
        <x:v>79</x:v>
      </x:c>
      <x:c r="R6444" s="10">
        <x:v>12464</x:v>
      </x:c>
      <x:c r="S6444" s="8">
        <x:v>-702</x:v>
      </x:c>
      <x:c r="T6444" s="10" t="s">
        <x:v>43</x:v>
      </x:c>
      <x:c r="U6444" t="s">
        <x:v>1334</x:v>
      </x:c>
      <x:c r="V6444">
        <x:v>13500</x:v>
      </x:c>
      <x:c r="W6444">
        <x:v>6392</x:v>
      </x:c>
      <x:c r="X6444">
        <x:v>28</x:v>
      </x:c>
      <x:c r="Y6444" t="s">
        <x:v>45</x:v>
      </x:c>
      <x:c r="Z6444">
        <x:v>7</x:v>
      </x:c>
      <x:c r="AA6444">
        <x:v>4154</x:v>
      </x:c>
      <x:c r="AB6444">
        <x:v>4149</x:v>
      </x:c>
      <x:c r="AC6444">
        <x:v>4154</x:v>
      </x:c>
      <x:c r="AD6444">
        <x:v>0</x:v>
      </x:c>
      <x:c r="AE6444" t="s">
        <x:v>46</x:v>
      </x:c>
      <x:c r="AF6444" t="s">
        <x:v>47</x:v>
      </x:c>
      <x:c r="AG6444" t="s">
        <x:v>48</x:v>
      </x:c>
      <x:c r="AH6444" t="s">
        <x:v>49</x:v>
      </x:c>
      <x:c r="AI6444" t="s">
        <x:v>50</x:v>
      </x:c>
      <x:c r="AJ6444" t="s">
        <x:v>51</x:v>
      </x:c>
      <x:c r="AK6444" t="s">
        <x:v>52</x:v>
      </x:c>
      <x:c r="AL6444" t="s">
        <x:v>53</x:v>
      </x:c>
      <x:c r="AM6444" t="s">
        <x:v>54</x:v>
      </x:c>
      <x:c r="AN6444" t="s">
        <x:v>55</x:v>
      </x:c>
      <x:c r="AO6444" t="s">
        <x:v>56</x:v>
      </x:c>
      <x:c r="AP6444" t="s">
        <x:v>57</x:v>
      </x:c>
      <x:c r="AQ6444" t="s">
        <x:v>58</x:v>
      </x:c>
      <x:c r="AR6444" t="s">
        <x:v>59</x:v>
      </x:c>
    </x:row>
    <x:row r="6445" spans="1:44" x14ac:dyDescent="0.25">
      <x:c r="A6445" s="1">
        <x:v>45864</x:v>
      </x:c>
      <x:c r="B6445" s="2">
        <x:v>0.56552083333333336</x:v>
      </x:c>
      <x:c r="C6445">
        <x:v>35</x:v>
      </x:c>
      <x:c r="D6445">
        <x:v>35</x:v>
      </x:c>
      <x:c r="E6445">
        <x:v>35</x:v>
      </x:c>
      <x:c r="F6445">
        <x:v>37</x:v>
      </x:c>
      <x:c r="G6445">
        <x:v>29</x:v>
      </x:c>
      <x:c r="H6445">
        <x:v>35</x:v>
      </x:c>
      <x:c r="I6445">
        <x:v>37</x:v>
      </x:c>
      <x:c r="J6445">
        <x:v>64</x:v>
      </x:c>
      <x:c r="K6445">
        <x:v>38</x:v>
      </x:c>
      <x:c r="L6445">
        <x:v>0</x:v>
      </x:c>
      <x:c r="M6445">
        <x:v>0</x:v>
      </x:c>
      <x:c r="N6445">
        <x:v>0</x:v>
      </x:c>
      <x:c r="O6445">
        <x:v>0</x:v>
      </x:c>
      <x:c r="P6445" s="10" t="s">
        <x:v>42</x:v>
      </x:c>
      <x:c r="Q6445" s="10">
        <x:v>79</x:v>
      </x:c>
      <x:c r="R6445" s="10">
        <x:v>12464</x:v>
      </x:c>
      <x:c r="S6445" s="8">
        <x:v>-730</x:v>
      </x:c>
      <x:c r="T6445" s="10" t="s">
        <x:v>43</x:v>
      </x:c>
      <x:c r="U6445" t="s">
        <x:v>1334</x:v>
      </x:c>
      <x:c r="V6445">
        <x:v>13500</x:v>
      </x:c>
      <x:c r="W6445">
        <x:v>6392</x:v>
      </x:c>
      <x:c r="X6445">
        <x:v>28</x:v>
      </x:c>
      <x:c r="Y6445" t="s">
        <x:v>45</x:v>
      </x:c>
      <x:c r="Z6445">
        <x:v>7</x:v>
      </x:c>
      <x:c r="AA6445">
        <x:v>4155</x:v>
      </x:c>
      <x:c r="AB6445">
        <x:v>4149</x:v>
      </x:c>
      <x:c r="AC6445">
        <x:v>4154</x:v>
      </x:c>
      <x:c r="AD6445">
        <x:v>0</x:v>
      </x:c>
      <x:c r="AE6445" t="s">
        <x:v>46</x:v>
      </x:c>
      <x:c r="AF6445" t="s">
        <x:v>47</x:v>
      </x:c>
      <x:c r="AG6445" t="s">
        <x:v>48</x:v>
      </x:c>
      <x:c r="AH6445" t="s">
        <x:v>49</x:v>
      </x:c>
      <x:c r="AI6445" t="s">
        <x:v>50</x:v>
      </x:c>
      <x:c r="AJ6445" t="s">
        <x:v>51</x:v>
      </x:c>
      <x:c r="AK6445" t="s">
        <x:v>52</x:v>
      </x:c>
      <x:c r="AL6445" t="s">
        <x:v>53</x:v>
      </x:c>
      <x:c r="AM6445" t="s">
        <x:v>54</x:v>
      </x:c>
      <x:c r="AN6445" t="s">
        <x:v>55</x:v>
      </x:c>
      <x:c r="AO6445" t="s">
        <x:v>56</x:v>
      </x:c>
      <x:c r="AP6445" t="s">
        <x:v>57</x:v>
      </x:c>
      <x:c r="AQ6445" t="s">
        <x:v>58</x:v>
      </x:c>
      <x:c r="AR6445" t="s">
        <x:v>59</x:v>
      </x:c>
    </x:row>
    <x:row r="6446" spans="1:44" x14ac:dyDescent="0.25">
      <x:c r="A6446" s="1">
        <x:v>45864</x:v>
      </x:c>
      <x:c r="B6446" s="2">
        <x:v>0.5655324074074074</x:v>
      </x:c>
      <x:c r="C6446">
        <x:v>36</x:v>
      </x:c>
      <x:c r="D6446">
        <x:v>35</x:v>
      </x:c>
      <x:c r="E6446">
        <x:v>35</x:v>
      </x:c>
      <x:c r="F6446">
        <x:v>37</x:v>
      </x:c>
      <x:c r="G6446">
        <x:v>29</x:v>
      </x:c>
      <x:c r="H6446">
        <x:v>35</x:v>
      </x:c>
      <x:c r="I6446">
        <x:v>37</x:v>
      </x:c>
      <x:c r="J6446">
        <x:v>64</x:v>
      </x:c>
      <x:c r="K6446">
        <x:v>37</x:v>
      </x:c>
      <x:c r="L6446">
        <x:v>0</x:v>
      </x:c>
      <x:c r="M6446">
        <x:v>0</x:v>
      </x:c>
      <x:c r="N6446">
        <x:v>0</x:v>
      </x:c>
      <x:c r="O6446">
        <x:v>0</x:v>
      </x:c>
      <x:c r="P6446" s="10" t="s">
        <x:v>42</x:v>
      </x:c>
      <x:c r="Q6446" s="10">
        <x:v>79</x:v>
      </x:c>
      <x:c r="R6446" s="10">
        <x:v>12463</x:v>
      </x:c>
      <x:c r="S6446" s="8">
        <x:v>-716</x:v>
      </x:c>
      <x:c r="T6446" s="10" t="s">
        <x:v>43</x:v>
      </x:c>
      <x:c r="U6446" t="s">
        <x:v>1334</x:v>
      </x:c>
      <x:c r="V6446">
        <x:v>13500</x:v>
      </x:c>
      <x:c r="W6446">
        <x:v>6392</x:v>
      </x:c>
      <x:c r="X6446">
        <x:v>28</x:v>
      </x:c>
      <x:c r="Y6446" t="s">
        <x:v>45</x:v>
      </x:c>
      <x:c r="Z6446">
        <x:v>7</x:v>
      </x:c>
      <x:c r="AA6446">
        <x:v>4155</x:v>
      </x:c>
      <x:c r="AB6446">
        <x:v>4151</x:v>
      </x:c>
      <x:c r="AC6446">
        <x:v>4155</x:v>
      </x:c>
      <x:c r="AD6446">
        <x:v>0</x:v>
      </x:c>
      <x:c r="AE6446" t="s">
        <x:v>46</x:v>
      </x:c>
      <x:c r="AF6446" t="s">
        <x:v>47</x:v>
      </x:c>
      <x:c r="AG6446" t="s">
        <x:v>48</x:v>
      </x:c>
      <x:c r="AH6446" t="s">
        <x:v>49</x:v>
      </x:c>
      <x:c r="AI6446" t="s">
        <x:v>50</x:v>
      </x:c>
      <x:c r="AJ6446" t="s">
        <x:v>51</x:v>
      </x:c>
      <x:c r="AK6446" t="s">
        <x:v>52</x:v>
      </x:c>
      <x:c r="AL6446" t="s">
        <x:v>53</x:v>
      </x:c>
      <x:c r="AM6446" t="s">
        <x:v>54</x:v>
      </x:c>
      <x:c r="AN6446" t="s">
        <x:v>55</x:v>
      </x:c>
      <x:c r="AO6446" t="s">
        <x:v>56</x:v>
      </x:c>
      <x:c r="AP6446" t="s">
        <x:v>57</x:v>
      </x:c>
      <x:c r="AQ6446" t="s">
        <x:v>58</x:v>
      </x:c>
      <x:c r="AR6446" t="s">
        <x:v>59</x:v>
      </x:c>
    </x:row>
    <x:row r="6447" spans="1:44" x14ac:dyDescent="0.25">
      <x:c r="A6447" s="1">
        <x:v>45864</x:v>
      </x:c>
      <x:c r="B6447" s="2">
        <x:v>0.56554398148148144</x:v>
      </x:c>
      <x:c r="C6447">
        <x:v>36</x:v>
      </x:c>
      <x:c r="D6447">
        <x:v>35</x:v>
      </x:c>
      <x:c r="E6447">
        <x:v>35</x:v>
      </x:c>
      <x:c r="F6447">
        <x:v>37</x:v>
      </x:c>
      <x:c r="G6447">
        <x:v>29</x:v>
      </x:c>
      <x:c r="H6447">
        <x:v>35</x:v>
      </x:c>
      <x:c r="I6447">
        <x:v>37</x:v>
      </x:c>
      <x:c r="J6447">
        <x:v>64</x:v>
      </x:c>
      <x:c r="K6447">
        <x:v>37</x:v>
      </x:c>
      <x:c r="L6447">
        <x:v>0</x:v>
      </x:c>
      <x:c r="M6447">
        <x:v>0</x:v>
      </x:c>
      <x:c r="N6447">
        <x:v>0</x:v>
      </x:c>
      <x:c r="O6447">
        <x:v>0</x:v>
      </x:c>
      <x:c r="P6447" s="10" t="s">
        <x:v>42</x:v>
      </x:c>
      <x:c r="Q6447" s="10">
        <x:v>79</x:v>
      </x:c>
      <x:c r="R6447" s="10">
        <x:v>12463</x:v>
      </x:c>
      <x:c r="S6447" s="8">
        <x:v>-716</x:v>
      </x:c>
      <x:c r="T6447" s="10" t="s">
        <x:v>43</x:v>
      </x:c>
      <x:c r="U6447" t="s">
        <x:v>1334</x:v>
      </x:c>
      <x:c r="V6447">
        <x:v>13500</x:v>
      </x:c>
      <x:c r="W6447">
        <x:v>6392</x:v>
      </x:c>
      <x:c r="X6447">
        <x:v>28</x:v>
      </x:c>
      <x:c r="Y6447" t="s">
        <x:v>45</x:v>
      </x:c>
      <x:c r="Z6447">
        <x:v>7</x:v>
      </x:c>
      <x:c r="AA6447">
        <x:v>4156</x:v>
      </x:c>
      <x:c r="AB6447">
        <x:v>4152</x:v>
      </x:c>
      <x:c r="AC6447">
        <x:v>4155</x:v>
      </x:c>
      <x:c r="AD6447">
        <x:v>0</x:v>
      </x:c>
      <x:c r="AE6447" t="s">
        <x:v>46</x:v>
      </x:c>
      <x:c r="AF6447" t="s">
        <x:v>47</x:v>
      </x:c>
      <x:c r="AG6447" t="s">
        <x:v>48</x:v>
      </x:c>
      <x:c r="AH6447" t="s">
        <x:v>49</x:v>
      </x:c>
      <x:c r="AI6447" t="s">
        <x:v>50</x:v>
      </x:c>
      <x:c r="AJ6447" t="s">
        <x:v>51</x:v>
      </x:c>
      <x:c r="AK6447" t="s">
        <x:v>52</x:v>
      </x:c>
      <x:c r="AL6447" t="s">
        <x:v>53</x:v>
      </x:c>
      <x:c r="AM6447" t="s">
        <x:v>54</x:v>
      </x:c>
      <x:c r="AN6447" t="s">
        <x:v>55</x:v>
      </x:c>
      <x:c r="AO6447" t="s">
        <x:v>56</x:v>
      </x:c>
      <x:c r="AP6447" t="s">
        <x:v>57</x:v>
      </x:c>
      <x:c r="AQ6447" t="s">
        <x:v>58</x:v>
      </x:c>
      <x:c r="AR6447" t="s">
        <x:v>59</x:v>
      </x:c>
    </x:row>
    <x:row r="6448" spans="1:44" x14ac:dyDescent="0.25">
      <x:c r="A6448" s="1">
        <x:v>45864</x:v>
      </x:c>
      <x:c r="B6448" s="2">
        <x:v>0.56555555555555559</x:v>
      </x:c>
      <x:c r="C6448">
        <x:v>36</x:v>
      </x:c>
      <x:c r="D6448">
        <x:v>35</x:v>
      </x:c>
      <x:c r="E6448">
        <x:v>35</x:v>
      </x:c>
      <x:c r="F6448">
        <x:v>37</x:v>
      </x:c>
      <x:c r="G6448">
        <x:v>29</x:v>
      </x:c>
      <x:c r="H6448">
        <x:v>35</x:v>
      </x:c>
      <x:c r="I6448">
        <x:v>37</x:v>
      </x:c>
      <x:c r="J6448">
        <x:v>64</x:v>
      </x:c>
      <x:c r="K6448">
        <x:v>37</x:v>
      </x:c>
      <x:c r="L6448">
        <x:v>0</x:v>
      </x:c>
      <x:c r="M6448">
        <x:v>0</x:v>
      </x:c>
      <x:c r="N6448">
        <x:v>0</x:v>
      </x:c>
      <x:c r="O6448">
        <x:v>0</x:v>
      </x:c>
      <x:c r="P6448" s="10" t="s">
        <x:v>42</x:v>
      </x:c>
      <x:c r="Q6448" s="10">
        <x:v>79</x:v>
      </x:c>
      <x:c r="R6448" s="10">
        <x:v>12458</x:v>
      </x:c>
      <x:c r="S6448" s="8">
        <x:v>-710</x:v>
      </x:c>
      <x:c r="T6448" s="10" t="s">
        <x:v>43</x:v>
      </x:c>
      <x:c r="U6448" t="s">
        <x:v>1334</x:v>
      </x:c>
      <x:c r="V6448">
        <x:v>13500</x:v>
      </x:c>
      <x:c r="W6448">
        <x:v>6392</x:v>
      </x:c>
      <x:c r="X6448">
        <x:v>28</x:v>
      </x:c>
      <x:c r="Y6448" t="s">
        <x:v>45</x:v>
      </x:c>
      <x:c r="Z6448">
        <x:v>7</x:v>
      </x:c>
      <x:c r="AA6448">
        <x:v>4156</x:v>
      </x:c>
      <x:c r="AB6448">
        <x:v>4152</x:v>
      </x:c>
      <x:c r="AC6448">
        <x:v>4155</x:v>
      </x:c>
      <x:c r="AD6448">
        <x:v>0</x:v>
      </x:c>
      <x:c r="AE6448" t="s">
        <x:v>46</x:v>
      </x:c>
      <x:c r="AF6448" t="s">
        <x:v>47</x:v>
      </x:c>
      <x:c r="AG6448" t="s">
        <x:v>48</x:v>
      </x:c>
      <x:c r="AH6448" t="s">
        <x:v>49</x:v>
      </x:c>
      <x:c r="AI6448" t="s">
        <x:v>50</x:v>
      </x:c>
      <x:c r="AJ6448" t="s">
        <x:v>51</x:v>
      </x:c>
      <x:c r="AK6448" t="s">
        <x:v>52</x:v>
      </x:c>
      <x:c r="AL6448" t="s">
        <x:v>53</x:v>
      </x:c>
      <x:c r="AM6448" t="s">
        <x:v>54</x:v>
      </x:c>
      <x:c r="AN6448" t="s">
        <x:v>55</x:v>
      </x:c>
      <x:c r="AO6448" t="s">
        <x:v>56</x:v>
      </x:c>
      <x:c r="AP6448" t="s">
        <x:v>57</x:v>
      </x:c>
      <x:c r="AQ6448" t="s">
        <x:v>58</x:v>
      </x:c>
      <x:c r="AR6448" t="s">
        <x:v>59</x:v>
      </x:c>
    </x:row>
    <x:row r="6449" spans="1:44" x14ac:dyDescent="0.25">
      <x:c r="A6449" s="1">
        <x:v>45864</x:v>
      </x:c>
      <x:c r="B6449" s="2">
        <x:v>0.56556712962962963</x:v>
      </x:c>
      <x:c r="C6449">
        <x:v>36</x:v>
      </x:c>
      <x:c r="D6449">
        <x:v>35</x:v>
      </x:c>
      <x:c r="E6449">
        <x:v>35</x:v>
      </x:c>
      <x:c r="F6449">
        <x:v>37</x:v>
      </x:c>
      <x:c r="G6449">
        <x:v>29</x:v>
      </x:c>
      <x:c r="H6449">
        <x:v>35</x:v>
      </x:c>
      <x:c r="I6449">
        <x:v>37</x:v>
      </x:c>
      <x:c r="J6449">
        <x:v>64</x:v>
      </x:c>
      <x:c r="K6449">
        <x:v>37</x:v>
      </x:c>
      <x:c r="L6449">
        <x:v>0</x:v>
      </x:c>
      <x:c r="M6449">
        <x:v>0</x:v>
      </x:c>
      <x:c r="N6449">
        <x:v>0</x:v>
      </x:c>
      <x:c r="O6449">
        <x:v>0</x:v>
      </x:c>
      <x:c r="P6449" s="10" t="s">
        <x:v>42</x:v>
      </x:c>
      <x:c r="Q6449" s="10">
        <x:v>79</x:v>
      </x:c>
      <x:c r="R6449" s="10">
        <x:v>12457</x:v>
      </x:c>
      <x:c r="S6449" s="8">
        <x:v>-705</x:v>
      </x:c>
      <x:c r="T6449" s="10" t="s">
        <x:v>43</x:v>
      </x:c>
      <x:c r="U6449" t="s">
        <x:v>1334</x:v>
      </x:c>
      <x:c r="V6449">
        <x:v>13500</x:v>
      </x:c>
      <x:c r="W6449">
        <x:v>6392</x:v>
      </x:c>
      <x:c r="X6449">
        <x:v>28</x:v>
      </x:c>
      <x:c r="Y6449" t="s">
        <x:v>45</x:v>
      </x:c>
      <x:c r="Z6449">
        <x:v>7</x:v>
      </x:c>
      <x:c r="AA6449">
        <x:v>4156</x:v>
      </x:c>
      <x:c r="AB6449">
        <x:v>4152</x:v>
      </x:c>
      <x:c r="AC6449">
        <x:v>4155</x:v>
      </x:c>
      <x:c r="AD6449">
        <x:v>0</x:v>
      </x:c>
      <x:c r="AE6449" t="s">
        <x:v>46</x:v>
      </x:c>
      <x:c r="AF6449" t="s">
        <x:v>47</x:v>
      </x:c>
      <x:c r="AG6449" t="s">
        <x:v>48</x:v>
      </x:c>
      <x:c r="AH6449" t="s">
        <x:v>49</x:v>
      </x:c>
      <x:c r="AI6449" t="s">
        <x:v>50</x:v>
      </x:c>
      <x:c r="AJ6449" t="s">
        <x:v>51</x:v>
      </x:c>
      <x:c r="AK6449" t="s">
        <x:v>52</x:v>
      </x:c>
      <x:c r="AL6449" t="s">
        <x:v>53</x:v>
      </x:c>
      <x:c r="AM6449" t="s">
        <x:v>54</x:v>
      </x:c>
      <x:c r="AN6449" t="s">
        <x:v>55</x:v>
      </x:c>
      <x:c r="AO6449" t="s">
        <x:v>56</x:v>
      </x:c>
      <x:c r="AP6449" t="s">
        <x:v>57</x:v>
      </x:c>
      <x:c r="AQ6449" t="s">
        <x:v>58</x:v>
      </x:c>
      <x:c r="AR6449" t="s">
        <x:v>59</x:v>
      </x:c>
    </x:row>
    <x:row r="6450" spans="1:44" x14ac:dyDescent="0.25">
      <x:c r="A6450" s="1">
        <x:v>45864</x:v>
      </x:c>
      <x:c r="B6450" s="2">
        <x:v>0.56557870370370367</x:v>
      </x:c>
      <x:c r="C6450">
        <x:v>36</x:v>
      </x:c>
      <x:c r="D6450">
        <x:v>35</x:v>
      </x:c>
      <x:c r="E6450">
        <x:v>35</x:v>
      </x:c>
      <x:c r="F6450">
        <x:v>37</x:v>
      </x:c>
      <x:c r="G6450">
        <x:v>29</x:v>
      </x:c>
      <x:c r="H6450">
        <x:v>35</x:v>
      </x:c>
      <x:c r="I6450">
        <x:v>37</x:v>
      </x:c>
      <x:c r="J6450">
        <x:v>64</x:v>
      </x:c>
      <x:c r="K6450">
        <x:v>37</x:v>
      </x:c>
      <x:c r="L6450">
        <x:v>0</x:v>
      </x:c>
      <x:c r="M6450">
        <x:v>0</x:v>
      </x:c>
      <x:c r="N6450">
        <x:v>0</x:v>
      </x:c>
      <x:c r="O6450">
        <x:v>0</x:v>
      </x:c>
      <x:c r="P6450" s="10" t="s">
        <x:v>42</x:v>
      </x:c>
      <x:c r="Q6450" s="10">
        <x:v>79</x:v>
      </x:c>
      <x:c r="R6450" s="10">
        <x:v>12457</x:v>
      </x:c>
      <x:c r="S6450" s="8">
        <x:v>-705</x:v>
      </x:c>
      <x:c r="T6450" s="10" t="s">
        <x:v>43</x:v>
      </x:c>
      <x:c r="U6450" t="s">
        <x:v>1335</x:v>
      </x:c>
      <x:c r="V6450">
        <x:v>13500</x:v>
      </x:c>
      <x:c r="W6450">
        <x:v>6392</x:v>
      </x:c>
      <x:c r="X6450">
        <x:v>28</x:v>
      </x:c>
      <x:c r="Y6450" t="s">
        <x:v>45</x:v>
      </x:c>
      <x:c r="Z6450">
        <x:v>7</x:v>
      </x:c>
      <x:c r="AA6450">
        <x:v>4157</x:v>
      </x:c>
      <x:c r="AB6450">
        <x:v>4153</x:v>
      </x:c>
      <x:c r="AC6450">
        <x:v>4155</x:v>
      </x:c>
      <x:c r="AD6450">
        <x:v>0</x:v>
      </x:c>
      <x:c r="AE6450" t="s">
        <x:v>46</x:v>
      </x:c>
      <x:c r="AF6450" t="s">
        <x:v>47</x:v>
      </x:c>
      <x:c r="AG6450" t="s">
        <x:v>48</x:v>
      </x:c>
      <x:c r="AH6450" t="s">
        <x:v>49</x:v>
      </x:c>
      <x:c r="AI6450" t="s">
        <x:v>50</x:v>
      </x:c>
      <x:c r="AJ6450" t="s">
        <x:v>51</x:v>
      </x:c>
      <x:c r="AK6450" t="s">
        <x:v>52</x:v>
      </x:c>
      <x:c r="AL6450" t="s">
        <x:v>53</x:v>
      </x:c>
      <x:c r="AM6450" t="s">
        <x:v>54</x:v>
      </x:c>
      <x:c r="AN6450" t="s">
        <x:v>55</x:v>
      </x:c>
      <x:c r="AO6450" t="s">
        <x:v>56</x:v>
      </x:c>
      <x:c r="AP6450" t="s">
        <x:v>57</x:v>
      </x:c>
      <x:c r="AQ6450" t="s">
        <x:v>58</x:v>
      </x:c>
      <x:c r="AR6450" t="s">
        <x:v>59</x:v>
      </x:c>
    </x:row>
    <x:row r="6451" spans="1:44" x14ac:dyDescent="0.25">
      <x:c r="A6451" s="1">
        <x:v>45864</x:v>
      </x:c>
      <x:c r="B6451" s="2">
        <x:v>0.56559027777777782</x:v>
      </x:c>
      <x:c r="C6451">
        <x:v>36</x:v>
      </x:c>
      <x:c r="D6451">
        <x:v>35</x:v>
      </x:c>
      <x:c r="E6451">
        <x:v>35</x:v>
      </x:c>
      <x:c r="F6451">
        <x:v>37</x:v>
      </x:c>
      <x:c r="G6451">
        <x:v>29</x:v>
      </x:c>
      <x:c r="H6451">
        <x:v>35</x:v>
      </x:c>
      <x:c r="I6451">
        <x:v>37</x:v>
      </x:c>
      <x:c r="J6451">
        <x:v>64</x:v>
      </x:c>
      <x:c r="K6451">
        <x:v>37</x:v>
      </x:c>
      <x:c r="L6451">
        <x:v>0</x:v>
      </x:c>
      <x:c r="M6451">
        <x:v>0</x:v>
      </x:c>
      <x:c r="N6451">
        <x:v>0</x:v>
      </x:c>
      <x:c r="O6451">
        <x:v>0</x:v>
      </x:c>
      <x:c r="P6451" s="10" t="s">
        <x:v>42</x:v>
      </x:c>
      <x:c r="Q6451" s="10">
        <x:v>79</x:v>
      </x:c>
      <x:c r="R6451" s="10">
        <x:v>12463</x:v>
      </x:c>
      <x:c r="S6451" s="8">
        <x:v>-703</x:v>
      </x:c>
      <x:c r="T6451" s="10" t="s">
        <x:v>43</x:v>
      </x:c>
      <x:c r="U6451" t="s">
        <x:v>1335</x:v>
      </x:c>
      <x:c r="V6451">
        <x:v>13500</x:v>
      </x:c>
      <x:c r="W6451">
        <x:v>6392</x:v>
      </x:c>
      <x:c r="X6451">
        <x:v>28</x:v>
      </x:c>
      <x:c r="Y6451" t="s">
        <x:v>45</x:v>
      </x:c>
      <x:c r="Z6451">
        <x:v>7</x:v>
      </x:c>
      <x:c r="AA6451">
        <x:v>4157</x:v>
      </x:c>
      <x:c r="AB6451">
        <x:v>4153</x:v>
      </x:c>
      <x:c r="AC6451">
        <x:v>4157</x:v>
      </x:c>
      <x:c r="AD6451">
        <x:v>0</x:v>
      </x:c>
      <x:c r="AE6451" t="s">
        <x:v>46</x:v>
      </x:c>
      <x:c r="AF6451" t="s">
        <x:v>47</x:v>
      </x:c>
      <x:c r="AG6451" t="s">
        <x:v>48</x:v>
      </x:c>
      <x:c r="AH6451" t="s">
        <x:v>49</x:v>
      </x:c>
      <x:c r="AI6451" t="s">
        <x:v>50</x:v>
      </x:c>
      <x:c r="AJ6451" t="s">
        <x:v>51</x:v>
      </x:c>
      <x:c r="AK6451" t="s">
        <x:v>52</x:v>
      </x:c>
      <x:c r="AL6451" t="s">
        <x:v>53</x:v>
      </x:c>
      <x:c r="AM6451" t="s">
        <x:v>54</x:v>
      </x:c>
      <x:c r="AN6451" t="s">
        <x:v>55</x:v>
      </x:c>
      <x:c r="AO6451" t="s">
        <x:v>56</x:v>
      </x:c>
      <x:c r="AP6451" t="s">
        <x:v>57</x:v>
      </x:c>
      <x:c r="AQ6451" t="s">
        <x:v>58</x:v>
      </x:c>
      <x:c r="AR6451" t="s">
        <x:v>59</x:v>
      </x:c>
    </x:row>
    <x:row r="6452" spans="1:44" x14ac:dyDescent="0.25">
      <x:c r="A6452" s="1">
        <x:v>45864</x:v>
      </x:c>
      <x:c r="B6452" s="2">
        <x:v>0.56560185185185186</x:v>
      </x:c>
      <x:c r="C6452">
        <x:v>36</x:v>
      </x:c>
      <x:c r="D6452">
        <x:v>35</x:v>
      </x:c>
      <x:c r="E6452">
        <x:v>35</x:v>
      </x:c>
      <x:c r="F6452">
        <x:v>37</x:v>
      </x:c>
      <x:c r="G6452">
        <x:v>29</x:v>
      </x:c>
      <x:c r="H6452">
        <x:v>34</x:v>
      </x:c>
      <x:c r="I6452">
        <x:v>37</x:v>
      </x:c>
      <x:c r="J6452">
        <x:v>64</x:v>
      </x:c>
      <x:c r="K6452">
        <x:v>37</x:v>
      </x:c>
      <x:c r="L6452">
        <x:v>0</x:v>
      </x:c>
      <x:c r="M6452">
        <x:v>0</x:v>
      </x:c>
      <x:c r="N6452">
        <x:v>0</x:v>
      </x:c>
      <x:c r="O6452">
        <x:v>0</x:v>
      </x:c>
      <x:c r="P6452" s="10" t="s">
        <x:v>42</x:v>
      </x:c>
      <x:c r="Q6452" s="10">
        <x:v>79</x:v>
      </x:c>
      <x:c r="R6452" s="10">
        <x:v>12463</x:v>
      </x:c>
      <x:c r="S6452" s="8">
        <x:v>-703</x:v>
      </x:c>
      <x:c r="T6452" s="10" t="s">
        <x:v>43</x:v>
      </x:c>
      <x:c r="U6452" t="s">
        <x:v>1335</x:v>
      </x:c>
      <x:c r="V6452">
        <x:v>13500</x:v>
      </x:c>
      <x:c r="W6452">
        <x:v>6392</x:v>
      </x:c>
      <x:c r="X6452">
        <x:v>28</x:v>
      </x:c>
      <x:c r="Y6452" t="s">
        <x:v>45</x:v>
      </x:c>
      <x:c r="Z6452">
        <x:v>7</x:v>
      </x:c>
      <x:c r="AA6452">
        <x:v>4156</x:v>
      </x:c>
      <x:c r="AB6452">
        <x:v>4152</x:v>
      </x:c>
      <x:c r="AC6452">
        <x:v>4155</x:v>
      </x:c>
      <x:c r="AD6452">
        <x:v>0</x:v>
      </x:c>
      <x:c r="AE6452" t="s">
        <x:v>46</x:v>
      </x:c>
      <x:c r="AF6452" t="s">
        <x:v>47</x:v>
      </x:c>
      <x:c r="AG6452" t="s">
        <x:v>48</x:v>
      </x:c>
      <x:c r="AH6452" t="s">
        <x:v>49</x:v>
      </x:c>
      <x:c r="AI6452" t="s">
        <x:v>50</x:v>
      </x:c>
      <x:c r="AJ6452" t="s">
        <x:v>51</x:v>
      </x:c>
      <x:c r="AK6452" t="s">
        <x:v>52</x:v>
      </x:c>
      <x:c r="AL6452" t="s">
        <x:v>53</x:v>
      </x:c>
      <x:c r="AM6452" t="s">
        <x:v>54</x:v>
      </x:c>
      <x:c r="AN6452" t="s">
        <x:v>55</x:v>
      </x:c>
      <x:c r="AO6452" t="s">
        <x:v>56</x:v>
      </x:c>
      <x:c r="AP6452" t="s">
        <x:v>57</x:v>
      </x:c>
      <x:c r="AQ6452" t="s">
        <x:v>58</x:v>
      </x:c>
      <x:c r="AR6452" t="s">
        <x:v>59</x:v>
      </x:c>
    </x:row>
    <x:row r="6453" spans="1:44" x14ac:dyDescent="0.25">
      <x:c r="A6453" s="1">
        <x:v>45864</x:v>
      </x:c>
      <x:c r="B6453" s="2">
        <x:v>0.56561342592592589</x:v>
      </x:c>
      <x:c r="C6453">
        <x:v>36</x:v>
      </x:c>
      <x:c r="D6453">
        <x:v>35</x:v>
      </x:c>
      <x:c r="E6453">
        <x:v>35</x:v>
      </x:c>
      <x:c r="F6453">
        <x:v>37</x:v>
      </x:c>
      <x:c r="G6453">
        <x:v>29</x:v>
      </x:c>
      <x:c r="H6453">
        <x:v>35</x:v>
      </x:c>
      <x:c r="I6453">
        <x:v>37</x:v>
      </x:c>
      <x:c r="J6453">
        <x:v>64</x:v>
      </x:c>
      <x:c r="K6453">
        <x:v>37</x:v>
      </x:c>
      <x:c r="L6453">
        <x:v>0</x:v>
      </x:c>
      <x:c r="M6453">
        <x:v>0</x:v>
      </x:c>
      <x:c r="N6453">
        <x:v>0</x:v>
      </x:c>
      <x:c r="O6453">
        <x:v>0</x:v>
      </x:c>
      <x:c r="P6453" s="10" t="s">
        <x:v>42</x:v>
      </x:c>
      <x:c r="Q6453" s="10">
        <x:v>79</x:v>
      </x:c>
      <x:c r="R6453" s="10">
        <x:v>12464</x:v>
      </x:c>
      <x:c r="S6453" s="8">
        <x:v>-701</x:v>
      </x:c>
      <x:c r="T6453" s="10" t="s">
        <x:v>43</x:v>
      </x:c>
      <x:c r="U6453" t="s">
        <x:v>1336</x:v>
      </x:c>
      <x:c r="V6453">
        <x:v>13500</x:v>
      </x:c>
      <x:c r="W6453">
        <x:v>6392</x:v>
      </x:c>
      <x:c r="X6453">
        <x:v>28</x:v>
      </x:c>
      <x:c r="Y6453" t="s">
        <x:v>45</x:v>
      </x:c>
      <x:c r="Z6453">
        <x:v>7</x:v>
      </x:c>
      <x:c r="AA6453">
        <x:v>4156</x:v>
      </x:c>
      <x:c r="AB6453">
        <x:v>4152</x:v>
      </x:c>
      <x:c r="AC6453">
        <x:v>4155</x:v>
      </x:c>
      <x:c r="AD6453">
        <x:v>0</x:v>
      </x:c>
      <x:c r="AE6453" t="s">
        <x:v>46</x:v>
      </x:c>
      <x:c r="AF6453" t="s">
        <x:v>47</x:v>
      </x:c>
      <x:c r="AG6453" t="s">
        <x:v>48</x:v>
      </x:c>
      <x:c r="AH6453" t="s">
        <x:v>49</x:v>
      </x:c>
      <x:c r="AI6453" t="s">
        <x:v>50</x:v>
      </x:c>
      <x:c r="AJ6453" t="s">
        <x:v>51</x:v>
      </x:c>
      <x:c r="AK6453" t="s">
        <x:v>52</x:v>
      </x:c>
      <x:c r="AL6453" t="s">
        <x:v>53</x:v>
      </x:c>
      <x:c r="AM6453" t="s">
        <x:v>54</x:v>
      </x:c>
      <x:c r="AN6453" t="s">
        <x:v>55</x:v>
      </x:c>
      <x:c r="AO6453" t="s">
        <x:v>56</x:v>
      </x:c>
      <x:c r="AP6453" t="s">
        <x:v>57</x:v>
      </x:c>
      <x:c r="AQ6453" t="s">
        <x:v>58</x:v>
      </x:c>
      <x:c r="AR6453" t="s">
        <x:v>59</x:v>
      </x:c>
    </x:row>
    <x:row r="6454" spans="1:44" x14ac:dyDescent="0.25">
      <x:c r="A6454" s="1">
        <x:v>45864</x:v>
      </x:c>
      <x:c r="B6454" s="2">
        <x:v>0.56562499999999993</x:v>
      </x:c>
      <x:c r="C6454">
        <x:v>36</x:v>
      </x:c>
      <x:c r="D6454">
        <x:v>35</x:v>
      </x:c>
      <x:c r="E6454">
        <x:v>35</x:v>
      </x:c>
      <x:c r="F6454">
        <x:v>37</x:v>
      </x:c>
      <x:c r="G6454">
        <x:v>29</x:v>
      </x:c>
      <x:c r="H6454">
        <x:v>35</x:v>
      </x:c>
      <x:c r="I6454">
        <x:v>37</x:v>
      </x:c>
      <x:c r="J6454">
        <x:v>64</x:v>
      </x:c>
      <x:c r="K6454">
        <x:v>37</x:v>
      </x:c>
      <x:c r="L6454">
        <x:v>0</x:v>
      </x:c>
      <x:c r="M6454">
        <x:v>0</x:v>
      </x:c>
      <x:c r="N6454">
        <x:v>0</x:v>
      </x:c>
      <x:c r="O6454">
        <x:v>0</x:v>
      </x:c>
      <x:c r="P6454" s="10" t="s">
        <x:v>42</x:v>
      </x:c>
      <x:c r="Q6454" s="10">
        <x:v>79</x:v>
      </x:c>
      <x:c r="R6454" s="10">
        <x:v>12463</x:v>
      </x:c>
      <x:c r="S6454" s="8">
        <x:v>-728</x:v>
      </x:c>
      <x:c r="T6454" s="10" t="s">
        <x:v>43</x:v>
      </x:c>
      <x:c r="U6454" t="s">
        <x:v>1336</x:v>
      </x:c>
      <x:c r="V6454">
        <x:v>13500</x:v>
      </x:c>
      <x:c r="W6454">
        <x:v>6392</x:v>
      </x:c>
      <x:c r="X6454">
        <x:v>28</x:v>
      </x:c>
      <x:c r="Y6454" t="s">
        <x:v>45</x:v>
      </x:c>
      <x:c r="Z6454">
        <x:v>7</x:v>
      </x:c>
      <x:c r="AA6454">
        <x:v>4154</x:v>
      </x:c>
      <x:c r="AB6454">
        <x:v>4150</x:v>
      </x:c>
      <x:c r="AC6454">
        <x:v>4151</x:v>
      </x:c>
      <x:c r="AD6454">
        <x:v>0</x:v>
      </x:c>
      <x:c r="AE6454" t="s">
        <x:v>46</x:v>
      </x:c>
      <x:c r="AF6454" t="s">
        <x:v>47</x:v>
      </x:c>
      <x:c r="AG6454" t="s">
        <x:v>48</x:v>
      </x:c>
      <x:c r="AH6454" t="s">
        <x:v>49</x:v>
      </x:c>
      <x:c r="AI6454" t="s">
        <x:v>50</x:v>
      </x:c>
      <x:c r="AJ6454" t="s">
        <x:v>51</x:v>
      </x:c>
      <x:c r="AK6454" t="s">
        <x:v>52</x:v>
      </x:c>
      <x:c r="AL6454" t="s">
        <x:v>53</x:v>
      </x:c>
      <x:c r="AM6454" t="s">
        <x:v>54</x:v>
      </x:c>
      <x:c r="AN6454" t="s">
        <x:v>55</x:v>
      </x:c>
      <x:c r="AO6454" t="s">
        <x:v>56</x:v>
      </x:c>
      <x:c r="AP6454" t="s">
        <x:v>57</x:v>
      </x:c>
      <x:c r="AQ6454" t="s">
        <x:v>58</x:v>
      </x:c>
      <x:c r="AR6454" t="s">
        <x:v>59</x:v>
      </x:c>
    </x:row>
    <x:row r="6455" spans="1:44" x14ac:dyDescent="0.25">
      <x:c r="A6455" s="1">
        <x:v>45864</x:v>
      </x:c>
      <x:c r="B6455" s="2">
        <x:v>0.56563657407407408</x:v>
      </x:c>
      <x:c r="C6455">
        <x:v>36</x:v>
      </x:c>
      <x:c r="D6455">
        <x:v>35</x:v>
      </x:c>
      <x:c r="E6455">
        <x:v>35</x:v>
      </x:c>
      <x:c r="F6455">
        <x:v>37</x:v>
      </x:c>
      <x:c r="G6455">
        <x:v>29</x:v>
      </x:c>
      <x:c r="H6455">
        <x:v>35</x:v>
      </x:c>
      <x:c r="I6455">
        <x:v>37</x:v>
      </x:c>
      <x:c r="J6455">
        <x:v>64</x:v>
      </x:c>
      <x:c r="K6455">
        <x:v>37</x:v>
      </x:c>
      <x:c r="L6455">
        <x:v>0</x:v>
      </x:c>
      <x:c r="M6455">
        <x:v>0</x:v>
      </x:c>
      <x:c r="N6455">
        <x:v>0</x:v>
      </x:c>
      <x:c r="O6455">
        <x:v>0</x:v>
      </x:c>
      <x:c r="P6455" s="10" t="s">
        <x:v>42</x:v>
      </x:c>
      <x:c r="Q6455" s="10">
        <x:v>79</x:v>
      </x:c>
      <x:c r="R6455" s="10">
        <x:v>12463</x:v>
      </x:c>
      <x:c r="S6455" s="8">
        <x:v>-728</x:v>
      </x:c>
      <x:c r="T6455" s="10" t="s">
        <x:v>43</x:v>
      </x:c>
      <x:c r="U6455" t="s">
        <x:v>1336</x:v>
      </x:c>
      <x:c r="V6455">
        <x:v>13500</x:v>
      </x:c>
      <x:c r="W6455">
        <x:v>6392</x:v>
      </x:c>
      <x:c r="X6455">
        <x:v>28</x:v>
      </x:c>
      <x:c r="Y6455" t="s">
        <x:v>45</x:v>
      </x:c>
      <x:c r="Z6455">
        <x:v>7</x:v>
      </x:c>
      <x:c r="AA6455">
        <x:v>4156</x:v>
      </x:c>
      <x:c r="AB6455">
        <x:v>4152</x:v>
      </x:c>
      <x:c r="AC6455">
        <x:v>4152</x:v>
      </x:c>
      <x:c r="AD6455">
        <x:v>0</x:v>
      </x:c>
      <x:c r="AE6455" t="s">
        <x:v>46</x:v>
      </x:c>
      <x:c r="AF6455" t="s">
        <x:v>47</x:v>
      </x:c>
      <x:c r="AG6455" t="s">
        <x:v>48</x:v>
      </x:c>
      <x:c r="AH6455" t="s">
        <x:v>49</x:v>
      </x:c>
      <x:c r="AI6455" t="s">
        <x:v>50</x:v>
      </x:c>
      <x:c r="AJ6455" t="s">
        <x:v>51</x:v>
      </x:c>
      <x:c r="AK6455" t="s">
        <x:v>52</x:v>
      </x:c>
      <x:c r="AL6455" t="s">
        <x:v>53</x:v>
      </x:c>
      <x:c r="AM6455" t="s">
        <x:v>54</x:v>
      </x:c>
      <x:c r="AN6455" t="s">
        <x:v>55</x:v>
      </x:c>
      <x:c r="AO6455" t="s">
        <x:v>56</x:v>
      </x:c>
      <x:c r="AP6455" t="s">
        <x:v>57</x:v>
      </x:c>
      <x:c r="AQ6455" t="s">
        <x:v>58</x:v>
      </x:c>
      <x:c r="AR6455" t="s">
        <x:v>59</x:v>
      </x:c>
    </x:row>
    <x:row r="6456" spans="1:44" x14ac:dyDescent="0.25">
      <x:c r="A6456" s="1">
        <x:v>45864</x:v>
      </x:c>
      <x:c r="B6456" s="2">
        <x:v>0.56564814814814812</x:v>
      </x:c>
      <x:c r="C6456">
        <x:v>36</x:v>
      </x:c>
      <x:c r="D6456">
        <x:v>35</x:v>
      </x:c>
      <x:c r="E6456">
        <x:v>35</x:v>
      </x:c>
      <x:c r="F6456">
        <x:v>37</x:v>
      </x:c>
      <x:c r="G6456">
        <x:v>29</x:v>
      </x:c>
      <x:c r="H6456">
        <x:v>35</x:v>
      </x:c>
      <x:c r="I6456">
        <x:v>37</x:v>
      </x:c>
      <x:c r="J6456">
        <x:v>64</x:v>
      </x:c>
      <x:c r="K6456">
        <x:v>37</x:v>
      </x:c>
      <x:c r="L6456">
        <x:v>0</x:v>
      </x:c>
      <x:c r="M6456">
        <x:v>0</x:v>
      </x:c>
      <x:c r="N6456">
        <x:v>0</x:v>
      </x:c>
      <x:c r="O6456">
        <x:v>0</x:v>
      </x:c>
      <x:c r="P6456" s="10" t="s">
        <x:v>42</x:v>
      </x:c>
      <x:c r="Q6456" s="10">
        <x:v>79</x:v>
      </x:c>
      <x:c r="R6456" s="10">
        <x:v>12463</x:v>
      </x:c>
      <x:c r="S6456" s="8">
        <x:v>-704</x:v>
      </x:c>
      <x:c r="T6456" s="10" t="s">
        <x:v>43</x:v>
      </x:c>
      <x:c r="U6456" t="s">
        <x:v>1336</x:v>
      </x:c>
      <x:c r="V6456">
        <x:v>13500</x:v>
      </x:c>
      <x:c r="W6456">
        <x:v>6392</x:v>
      </x:c>
      <x:c r="X6456">
        <x:v>28</x:v>
      </x:c>
      <x:c r="Y6456" t="s">
        <x:v>45</x:v>
      </x:c>
      <x:c r="Z6456">
        <x:v>7</x:v>
      </x:c>
      <x:c r="AA6456">
        <x:v>4156</x:v>
      </x:c>
      <x:c r="AB6456">
        <x:v>4152</x:v>
      </x:c>
      <x:c r="AC6456">
        <x:v>4152</x:v>
      </x:c>
      <x:c r="AD6456">
        <x:v>0</x:v>
      </x:c>
      <x:c r="AE6456" t="s">
        <x:v>46</x:v>
      </x:c>
      <x:c r="AF6456" t="s">
        <x:v>47</x:v>
      </x:c>
      <x:c r="AG6456" t="s">
        <x:v>48</x:v>
      </x:c>
      <x:c r="AH6456" t="s">
        <x:v>49</x:v>
      </x:c>
      <x:c r="AI6456" t="s">
        <x:v>50</x:v>
      </x:c>
      <x:c r="AJ6456" t="s">
        <x:v>51</x:v>
      </x:c>
      <x:c r="AK6456" t="s">
        <x:v>52</x:v>
      </x:c>
      <x:c r="AL6456" t="s">
        <x:v>53</x:v>
      </x:c>
      <x:c r="AM6456" t="s">
        <x:v>54</x:v>
      </x:c>
      <x:c r="AN6456" t="s">
        <x:v>55</x:v>
      </x:c>
      <x:c r="AO6456" t="s">
        <x:v>56</x:v>
      </x:c>
      <x:c r="AP6456" t="s">
        <x:v>57</x:v>
      </x:c>
      <x:c r="AQ6456" t="s">
        <x:v>58</x:v>
      </x:c>
      <x:c r="AR6456" t="s">
        <x:v>59</x:v>
      </x:c>
    </x:row>
    <x:row r="6457" spans="1:44" x14ac:dyDescent="0.25">
      <x:c r="A6457" s="1">
        <x:v>45864</x:v>
      </x:c>
      <x:c r="B6457" s="2">
        <x:v>0.56565972222222227</x:v>
      </x:c>
      <x:c r="C6457">
        <x:v>36</x:v>
      </x:c>
      <x:c r="D6457">
        <x:v>35</x:v>
      </x:c>
      <x:c r="E6457">
        <x:v>35</x:v>
      </x:c>
      <x:c r="F6457">
        <x:v>37</x:v>
      </x:c>
      <x:c r="G6457">
        <x:v>29</x:v>
      </x:c>
      <x:c r="H6457">
        <x:v>35</x:v>
      </x:c>
      <x:c r="I6457">
        <x:v>37</x:v>
      </x:c>
      <x:c r="J6457">
        <x:v>64</x:v>
      </x:c>
      <x:c r="K6457">
        <x:v>37</x:v>
      </x:c>
      <x:c r="L6457">
        <x:v>0</x:v>
      </x:c>
      <x:c r="M6457">
        <x:v>0</x:v>
      </x:c>
      <x:c r="N6457">
        <x:v>0</x:v>
      </x:c>
      <x:c r="O6457">
        <x:v>0</x:v>
      </x:c>
      <x:c r="P6457" s="10" t="s">
        <x:v>42</x:v>
      </x:c>
      <x:c r="Q6457" s="10">
        <x:v>79</x:v>
      </x:c>
      <x:c r="R6457" s="10">
        <x:v>12461</x:v>
      </x:c>
      <x:c r="S6457" s="8">
        <x:v>-705</x:v>
      </x:c>
      <x:c r="T6457" s="10" t="s">
        <x:v>43</x:v>
      </x:c>
      <x:c r="U6457" t="s">
        <x:v>1336</x:v>
      </x:c>
      <x:c r="V6457">
        <x:v>13500</x:v>
      </x:c>
      <x:c r="W6457">
        <x:v>6392</x:v>
      </x:c>
      <x:c r="X6457">
        <x:v>28</x:v>
      </x:c>
      <x:c r="Y6457" t="s">
        <x:v>45</x:v>
      </x:c>
      <x:c r="Z6457">
        <x:v>7</x:v>
      </x:c>
      <x:c r="AA6457">
        <x:v>4154</x:v>
      </x:c>
      <x:c r="AB6457">
        <x:v>4151</x:v>
      </x:c>
      <x:c r="AC6457">
        <x:v>4151</x:v>
      </x:c>
      <x:c r="AD6457">
        <x:v>0</x:v>
      </x:c>
      <x:c r="AE6457" t="s">
        <x:v>46</x:v>
      </x:c>
      <x:c r="AF6457" t="s">
        <x:v>47</x:v>
      </x:c>
      <x:c r="AG6457" t="s">
        <x:v>48</x:v>
      </x:c>
      <x:c r="AH6457" t="s">
        <x:v>49</x:v>
      </x:c>
      <x:c r="AI6457" t="s">
        <x:v>50</x:v>
      </x:c>
      <x:c r="AJ6457" t="s">
        <x:v>51</x:v>
      </x:c>
      <x:c r="AK6457" t="s">
        <x:v>52</x:v>
      </x:c>
      <x:c r="AL6457" t="s">
        <x:v>53</x:v>
      </x:c>
      <x:c r="AM6457" t="s">
        <x:v>54</x:v>
      </x:c>
      <x:c r="AN6457" t="s">
        <x:v>55</x:v>
      </x:c>
      <x:c r="AO6457" t="s">
        <x:v>56</x:v>
      </x:c>
      <x:c r="AP6457" t="s">
        <x:v>57</x:v>
      </x:c>
      <x:c r="AQ6457" t="s">
        <x:v>58</x:v>
      </x:c>
      <x:c r="AR6457" t="s">
        <x:v>59</x:v>
      </x:c>
    </x:row>
    <x:row r="6458" spans="1:44" x14ac:dyDescent="0.25">
      <x:c r="A6458" s="1">
        <x:v>45864</x:v>
      </x:c>
      <x:c r="B6458" s="2">
        <x:v>0.56567129629629631</x:v>
      </x:c>
      <x:c r="C6458">
        <x:v>36</x:v>
      </x:c>
      <x:c r="D6458">
        <x:v>35</x:v>
      </x:c>
      <x:c r="E6458">
        <x:v>35</x:v>
      </x:c>
      <x:c r="F6458">
        <x:v>37</x:v>
      </x:c>
      <x:c r="G6458">
        <x:v>29</x:v>
      </x:c>
      <x:c r="H6458">
        <x:v>35</x:v>
      </x:c>
      <x:c r="I6458">
        <x:v>37</x:v>
      </x:c>
      <x:c r="J6458">
        <x:v>64</x:v>
      </x:c>
      <x:c r="K6458">
        <x:v>37</x:v>
      </x:c>
      <x:c r="L6458">
        <x:v>0</x:v>
      </x:c>
      <x:c r="M6458">
        <x:v>0</x:v>
      </x:c>
      <x:c r="N6458">
        <x:v>0</x:v>
      </x:c>
      <x:c r="O6458">
        <x:v>0</x:v>
      </x:c>
      <x:c r="P6458" s="10" t="s">
        <x:v>42</x:v>
      </x:c>
      <x:c r="Q6458" s="10">
        <x:v>79</x:v>
      </x:c>
      <x:c r="R6458" s="10">
        <x:v>12461</x:v>
      </x:c>
      <x:c r="S6458" s="8">
        <x:v>-705</x:v>
      </x:c>
      <x:c r="T6458" s="10" t="s">
        <x:v>43</x:v>
      </x:c>
      <x:c r="U6458" t="s">
        <x:v>1337</x:v>
      </x:c>
      <x:c r="V6458">
        <x:v>13500</x:v>
      </x:c>
      <x:c r="W6458">
        <x:v>6392</x:v>
      </x:c>
      <x:c r="X6458">
        <x:v>28</x:v>
      </x:c>
      <x:c r="Y6458" t="s">
        <x:v>45</x:v>
      </x:c>
      <x:c r="Z6458">
        <x:v>7</x:v>
      </x:c>
      <x:c r="AA6458">
        <x:v>4156</x:v>
      </x:c>
      <x:c r="AB6458">
        <x:v>4153</x:v>
      </x:c>
      <x:c r="AC6458">
        <x:v>4151</x:v>
      </x:c>
      <x:c r="AD6458">
        <x:v>0</x:v>
      </x:c>
      <x:c r="AE6458" t="s">
        <x:v>46</x:v>
      </x:c>
      <x:c r="AF6458" t="s">
        <x:v>47</x:v>
      </x:c>
      <x:c r="AG6458" t="s">
        <x:v>48</x:v>
      </x:c>
      <x:c r="AH6458" t="s">
        <x:v>49</x:v>
      </x:c>
      <x:c r="AI6458" t="s">
        <x:v>50</x:v>
      </x:c>
      <x:c r="AJ6458" t="s">
        <x:v>51</x:v>
      </x:c>
      <x:c r="AK6458" t="s">
        <x:v>52</x:v>
      </x:c>
      <x:c r="AL6458" t="s">
        <x:v>53</x:v>
      </x:c>
      <x:c r="AM6458" t="s">
        <x:v>54</x:v>
      </x:c>
      <x:c r="AN6458" t="s">
        <x:v>55</x:v>
      </x:c>
      <x:c r="AO6458" t="s">
        <x:v>56</x:v>
      </x:c>
      <x:c r="AP6458" t="s">
        <x:v>57</x:v>
      </x:c>
      <x:c r="AQ6458" t="s">
        <x:v>58</x:v>
      </x:c>
      <x:c r="AR6458" t="s">
        <x:v>59</x:v>
      </x:c>
    </x:row>
    <x:row r="6459" spans="1:44" x14ac:dyDescent="0.25">
      <x:c r="A6459" s="1">
        <x:v>45864</x:v>
      </x:c>
      <x:c r="B6459" s="2">
        <x:v>0.56568287037037035</x:v>
      </x:c>
      <x:c r="C6459">
        <x:v>36</x:v>
      </x:c>
      <x:c r="D6459">
        <x:v>35</x:v>
      </x:c>
      <x:c r="E6459">
        <x:v>35</x:v>
      </x:c>
      <x:c r="F6459">
        <x:v>37</x:v>
      </x:c>
      <x:c r="G6459">
        <x:v>29</x:v>
      </x:c>
      <x:c r="H6459">
        <x:v>35</x:v>
      </x:c>
      <x:c r="I6459">
        <x:v>37</x:v>
      </x:c>
      <x:c r="J6459">
        <x:v>64</x:v>
      </x:c>
      <x:c r="K6459">
        <x:v>37</x:v>
      </x:c>
      <x:c r="L6459">
        <x:v>0</x:v>
      </x:c>
      <x:c r="M6459">
        <x:v>0</x:v>
      </x:c>
      <x:c r="N6459">
        <x:v>0</x:v>
      </x:c>
      <x:c r="O6459">
        <x:v>0</x:v>
      </x:c>
      <x:c r="P6459" s="10" t="s">
        <x:v>42</x:v>
      </x:c>
      <x:c r="Q6459" s="10">
        <x:v>79</x:v>
      </x:c>
      <x:c r="R6459" s="10">
        <x:v>12459</x:v>
      </x:c>
      <x:c r="S6459" s="8">
        <x:v>-731</x:v>
      </x:c>
      <x:c r="T6459" s="10" t="s">
        <x:v>43</x:v>
      </x:c>
      <x:c r="U6459" t="s">
        <x:v>1337</x:v>
      </x:c>
      <x:c r="V6459">
        <x:v>13500</x:v>
      </x:c>
      <x:c r="W6459">
        <x:v>6392</x:v>
      </x:c>
      <x:c r="X6459">
        <x:v>28</x:v>
      </x:c>
      <x:c r="Y6459" t="s">
        <x:v>45</x:v>
      </x:c>
      <x:c r="Z6459">
        <x:v>7</x:v>
      </x:c>
      <x:c r="AA6459">
        <x:v>4156</x:v>
      </x:c>
      <x:c r="AB6459">
        <x:v>4153</x:v>
      </x:c>
      <x:c r="AC6459">
        <x:v>4155</x:v>
      </x:c>
      <x:c r="AD6459">
        <x:v>0</x:v>
      </x:c>
      <x:c r="AE6459" t="s">
        <x:v>46</x:v>
      </x:c>
      <x:c r="AF6459" t="s">
        <x:v>47</x:v>
      </x:c>
      <x:c r="AG6459" t="s">
        <x:v>48</x:v>
      </x:c>
      <x:c r="AH6459" t="s">
        <x:v>49</x:v>
      </x:c>
      <x:c r="AI6459" t="s">
        <x:v>50</x:v>
      </x:c>
      <x:c r="AJ6459" t="s">
        <x:v>51</x:v>
      </x:c>
      <x:c r="AK6459" t="s">
        <x:v>52</x:v>
      </x:c>
      <x:c r="AL6459" t="s">
        <x:v>53</x:v>
      </x:c>
      <x:c r="AM6459" t="s">
        <x:v>54</x:v>
      </x:c>
      <x:c r="AN6459" t="s">
        <x:v>55</x:v>
      </x:c>
      <x:c r="AO6459" t="s">
        <x:v>56</x:v>
      </x:c>
      <x:c r="AP6459" t="s">
        <x:v>57</x:v>
      </x:c>
      <x:c r="AQ6459" t="s">
        <x:v>58</x:v>
      </x:c>
      <x:c r="AR6459" t="s">
        <x:v>59</x:v>
      </x:c>
    </x:row>
    <x:row r="6460" spans="1:44" x14ac:dyDescent="0.25">
      <x:c r="A6460" s="1">
        <x:v>45864</x:v>
      </x:c>
      <x:c r="B6460" s="2">
        <x:v>0.56569444444444439</x:v>
      </x:c>
      <x:c r="C6460">
        <x:v>36</x:v>
      </x:c>
      <x:c r="D6460">
        <x:v>35</x:v>
      </x:c>
      <x:c r="E6460">
        <x:v>35</x:v>
      </x:c>
      <x:c r="F6460">
        <x:v>37</x:v>
      </x:c>
      <x:c r="G6460">
        <x:v>29</x:v>
      </x:c>
      <x:c r="H6460">
        <x:v>35</x:v>
      </x:c>
      <x:c r="I6460">
        <x:v>37</x:v>
      </x:c>
      <x:c r="J6460">
        <x:v>64</x:v>
      </x:c>
      <x:c r="K6460">
        <x:v>37</x:v>
      </x:c>
      <x:c r="L6460">
        <x:v>0</x:v>
      </x:c>
      <x:c r="M6460">
        <x:v>0</x:v>
      </x:c>
      <x:c r="N6460">
        <x:v>0</x:v>
      </x:c>
      <x:c r="O6460">
        <x:v>0</x:v>
      </x:c>
      <x:c r="P6460" s="10" t="s">
        <x:v>42</x:v>
      </x:c>
      <x:c r="Q6460" s="10">
        <x:v>79</x:v>
      </x:c>
      <x:c r="R6460" s="10">
        <x:v>12459</x:v>
      </x:c>
      <x:c r="S6460" s="8">
        <x:v>-731</x:v>
      </x:c>
      <x:c r="T6460" s="10" t="s">
        <x:v>43</x:v>
      </x:c>
      <x:c r="U6460" t="s">
        <x:v>1337</x:v>
      </x:c>
      <x:c r="V6460">
        <x:v>13500</x:v>
      </x:c>
      <x:c r="W6460">
        <x:v>6392</x:v>
      </x:c>
      <x:c r="X6460">
        <x:v>28</x:v>
      </x:c>
      <x:c r="Y6460" t="s">
        <x:v>45</x:v>
      </x:c>
      <x:c r="Z6460">
        <x:v>7</x:v>
      </x:c>
      <x:c r="AA6460">
        <x:v>4156</x:v>
      </x:c>
      <x:c r="AB6460">
        <x:v>4153</x:v>
      </x:c>
      <x:c r="AC6460">
        <x:v>4154</x:v>
      </x:c>
      <x:c r="AD6460">
        <x:v>0</x:v>
      </x:c>
      <x:c r="AE6460" t="s">
        <x:v>46</x:v>
      </x:c>
      <x:c r="AF6460" t="s">
        <x:v>47</x:v>
      </x:c>
      <x:c r="AG6460" t="s">
        <x:v>48</x:v>
      </x:c>
      <x:c r="AH6460" t="s">
        <x:v>49</x:v>
      </x:c>
      <x:c r="AI6460" t="s">
        <x:v>50</x:v>
      </x:c>
      <x:c r="AJ6460" t="s">
        <x:v>51</x:v>
      </x:c>
      <x:c r="AK6460" t="s">
        <x:v>52</x:v>
      </x:c>
      <x:c r="AL6460" t="s">
        <x:v>53</x:v>
      </x:c>
      <x:c r="AM6460" t="s">
        <x:v>54</x:v>
      </x:c>
      <x:c r="AN6460" t="s">
        <x:v>55</x:v>
      </x:c>
      <x:c r="AO6460" t="s">
        <x:v>56</x:v>
      </x:c>
      <x:c r="AP6460" t="s">
        <x:v>57</x:v>
      </x:c>
      <x:c r="AQ6460" t="s">
        <x:v>58</x:v>
      </x:c>
      <x:c r="AR6460" t="s">
        <x:v>59</x:v>
      </x:c>
    </x:row>
    <x:row r="6461" spans="1:44" x14ac:dyDescent="0.25">
      <x:c r="A6461" s="1">
        <x:v>45864</x:v>
      </x:c>
      <x:c r="B6461" s="2">
        <x:v>0.56570601851851854</x:v>
      </x:c>
      <x:c r="C6461">
        <x:v>36</x:v>
      </x:c>
      <x:c r="D6461">
        <x:v>35</x:v>
      </x:c>
      <x:c r="E6461">
        <x:v>35</x:v>
      </x:c>
      <x:c r="F6461">
        <x:v>37</x:v>
      </x:c>
      <x:c r="G6461">
        <x:v>29</x:v>
      </x:c>
      <x:c r="H6461">
        <x:v>34</x:v>
      </x:c>
      <x:c r="I6461">
        <x:v>37</x:v>
      </x:c>
      <x:c r="J6461">
        <x:v>64</x:v>
      </x:c>
      <x:c r="K6461">
        <x:v>37</x:v>
      </x:c>
      <x:c r="L6461">
        <x:v>0</x:v>
      </x:c>
      <x:c r="M6461">
        <x:v>0</x:v>
      </x:c>
      <x:c r="N6461">
        <x:v>0</x:v>
      </x:c>
      <x:c r="O6461">
        <x:v>0</x:v>
      </x:c>
      <x:c r="P6461" s="10" t="s">
        <x:v>42</x:v>
      </x:c>
      <x:c r="Q6461" s="10">
        <x:v>79</x:v>
      </x:c>
      <x:c r="R6461" s="10">
        <x:v>12463</x:v>
      </x:c>
      <x:c r="S6461" s="8">
        <x:v>-699</x:v>
      </x:c>
      <x:c r="T6461" s="10" t="s">
        <x:v>43</x:v>
      </x:c>
      <x:c r="U6461" t="s">
        <x:v>1337</x:v>
      </x:c>
      <x:c r="V6461">
        <x:v>13500</x:v>
      </x:c>
      <x:c r="W6461">
        <x:v>6392</x:v>
      </x:c>
      <x:c r="X6461">
        <x:v>28</x:v>
      </x:c>
      <x:c r="Y6461" t="s">
        <x:v>45</x:v>
      </x:c>
      <x:c r="Z6461">
        <x:v>7</x:v>
      </x:c>
      <x:c r="AA6461">
        <x:v>4156</x:v>
      </x:c>
      <x:c r="AB6461">
        <x:v>4153</x:v>
      </x:c>
      <x:c r="AC6461">
        <x:v>4154</x:v>
      </x:c>
      <x:c r="AD6461">
        <x:v>0</x:v>
      </x:c>
      <x:c r="AE6461" t="s">
        <x:v>46</x:v>
      </x:c>
      <x:c r="AF6461" t="s">
        <x:v>47</x:v>
      </x:c>
      <x:c r="AG6461" t="s">
        <x:v>48</x:v>
      </x:c>
      <x:c r="AH6461" t="s">
        <x:v>49</x:v>
      </x:c>
      <x:c r="AI6461" t="s">
        <x:v>50</x:v>
      </x:c>
      <x:c r="AJ6461" t="s">
        <x:v>51</x:v>
      </x:c>
      <x:c r="AK6461" t="s">
        <x:v>52</x:v>
      </x:c>
      <x:c r="AL6461" t="s">
        <x:v>53</x:v>
      </x:c>
      <x:c r="AM6461" t="s">
        <x:v>54</x:v>
      </x:c>
      <x:c r="AN6461" t="s">
        <x:v>55</x:v>
      </x:c>
      <x:c r="AO6461" t="s">
        <x:v>56</x:v>
      </x:c>
      <x:c r="AP6461" t="s">
        <x:v>57</x:v>
      </x:c>
      <x:c r="AQ6461" t="s">
        <x:v>58</x:v>
      </x:c>
      <x:c r="AR6461" t="s">
        <x:v>59</x:v>
      </x:c>
    </x:row>
    <x:row r="6462" spans="1:44" x14ac:dyDescent="0.25">
      <x:c r="A6462" s="1">
        <x:v>45864</x:v>
      </x:c>
      <x:c r="B6462" s="2">
        <x:v>0.56571759259259258</x:v>
      </x:c>
      <x:c r="C6462">
        <x:v>36</x:v>
      </x:c>
      <x:c r="D6462">
        <x:v>35</x:v>
      </x:c>
      <x:c r="E6462">
        <x:v>35</x:v>
      </x:c>
      <x:c r="F6462">
        <x:v>37</x:v>
      </x:c>
      <x:c r="G6462">
        <x:v>29</x:v>
      </x:c>
      <x:c r="H6462">
        <x:v>35</x:v>
      </x:c>
      <x:c r="I6462">
        <x:v>37</x:v>
      </x:c>
      <x:c r="J6462">
        <x:v>64</x:v>
      </x:c>
      <x:c r="K6462">
        <x:v>37</x:v>
      </x:c>
      <x:c r="L6462">
        <x:v>0</x:v>
      </x:c>
      <x:c r="M6462">
        <x:v>0</x:v>
      </x:c>
      <x:c r="N6462">
        <x:v>0</x:v>
      </x:c>
      <x:c r="O6462">
        <x:v>0</x:v>
      </x:c>
      <x:c r="P6462" s="10" t="s">
        <x:v>42</x:v>
      </x:c>
      <x:c r="Q6462" s="10">
        <x:v>79</x:v>
      </x:c>
      <x:c r="R6462" s="10">
        <x:v>12460</x:v>
      </x:c>
      <x:c r="S6462" s="8">
        <x:v>-713</x:v>
      </x:c>
      <x:c r="T6462" s="10" t="s">
        <x:v>43</x:v>
      </x:c>
      <x:c r="U6462" t="s">
        <x:v>1338</x:v>
      </x:c>
      <x:c r="V6462">
        <x:v>13500</x:v>
      </x:c>
      <x:c r="W6462">
        <x:v>6392</x:v>
      </x:c>
      <x:c r="X6462">
        <x:v>28</x:v>
      </x:c>
      <x:c r="Y6462" t="s">
        <x:v>45</x:v>
      </x:c>
      <x:c r="Z6462">
        <x:v>7</x:v>
      </x:c>
      <x:c r="AA6462">
        <x:v>4152</x:v>
      </x:c>
      <x:c r="AB6462">
        <x:v>4151</x:v>
      </x:c>
      <x:c r="AC6462">
        <x:v>4150</x:v>
      </x:c>
      <x:c r="AD6462">
        <x:v>0</x:v>
      </x:c>
      <x:c r="AE6462" t="s">
        <x:v>46</x:v>
      </x:c>
      <x:c r="AF6462" t="s">
        <x:v>47</x:v>
      </x:c>
      <x:c r="AG6462" t="s">
        <x:v>48</x:v>
      </x:c>
      <x:c r="AH6462" t="s">
        <x:v>49</x:v>
      </x:c>
      <x:c r="AI6462" t="s">
        <x:v>50</x:v>
      </x:c>
      <x:c r="AJ6462" t="s">
        <x:v>51</x:v>
      </x:c>
      <x:c r="AK6462" t="s">
        <x:v>52</x:v>
      </x:c>
      <x:c r="AL6462" t="s">
        <x:v>53</x:v>
      </x:c>
      <x:c r="AM6462" t="s">
        <x:v>54</x:v>
      </x:c>
      <x:c r="AN6462" t="s">
        <x:v>55</x:v>
      </x:c>
      <x:c r="AO6462" t="s">
        <x:v>56</x:v>
      </x:c>
      <x:c r="AP6462" t="s">
        <x:v>57</x:v>
      </x:c>
      <x:c r="AQ6462" t="s">
        <x:v>58</x:v>
      </x:c>
      <x:c r="AR6462" t="s">
        <x:v>59</x:v>
      </x:c>
    </x:row>
    <x:row r="6463" spans="1:44" x14ac:dyDescent="0.25">
      <x:c r="A6463" s="1">
        <x:v>45864</x:v>
      </x:c>
      <x:c r="B6463" s="2">
        <x:v>0.56572916666666673</x:v>
      </x:c>
      <x:c r="C6463">
        <x:v>36</x:v>
      </x:c>
      <x:c r="D6463">
        <x:v>35</x:v>
      </x:c>
      <x:c r="E6463">
        <x:v>35</x:v>
      </x:c>
      <x:c r="F6463">
        <x:v>37</x:v>
      </x:c>
      <x:c r="G6463">
        <x:v>29</x:v>
      </x:c>
      <x:c r="H6463">
        <x:v>35</x:v>
      </x:c>
      <x:c r="I6463">
        <x:v>37</x:v>
      </x:c>
      <x:c r="J6463">
        <x:v>64</x:v>
      </x:c>
      <x:c r="K6463">
        <x:v>37</x:v>
      </x:c>
      <x:c r="L6463">
        <x:v>0</x:v>
      </x:c>
      <x:c r="M6463">
        <x:v>0</x:v>
      </x:c>
      <x:c r="N6463">
        <x:v>0</x:v>
      </x:c>
      <x:c r="O6463">
        <x:v>0</x:v>
      </x:c>
      <x:c r="P6463" s="10" t="s">
        <x:v>42</x:v>
      </x:c>
      <x:c r="Q6463" s="10">
        <x:v>79</x:v>
      </x:c>
      <x:c r="R6463" s="10">
        <x:v>12460</x:v>
      </x:c>
      <x:c r="S6463" s="8">
        <x:v>-713</x:v>
      </x:c>
      <x:c r="T6463" s="10" t="s">
        <x:v>43</x:v>
      </x:c>
      <x:c r="U6463" t="s">
        <x:v>1338</x:v>
      </x:c>
      <x:c r="V6463">
        <x:v>13500</x:v>
      </x:c>
      <x:c r="W6463">
        <x:v>6392</x:v>
      </x:c>
      <x:c r="X6463">
        <x:v>28</x:v>
      </x:c>
      <x:c r="Y6463" t="s">
        <x:v>45</x:v>
      </x:c>
      <x:c r="Z6463">
        <x:v>7</x:v>
      </x:c>
      <x:c r="AA6463">
        <x:v>4154</x:v>
      </x:c>
      <x:c r="AB6463">
        <x:v>4151</x:v>
      </x:c>
      <x:c r="AC6463">
        <x:v>4154</x:v>
      </x:c>
      <x:c r="AD6463">
        <x:v>0</x:v>
      </x:c>
      <x:c r="AE6463" t="s">
        <x:v>46</x:v>
      </x:c>
      <x:c r="AF6463" t="s">
        <x:v>47</x:v>
      </x:c>
      <x:c r="AG6463" t="s">
        <x:v>48</x:v>
      </x:c>
      <x:c r="AH6463" t="s">
        <x:v>49</x:v>
      </x:c>
      <x:c r="AI6463" t="s">
        <x:v>50</x:v>
      </x:c>
      <x:c r="AJ6463" t="s">
        <x:v>51</x:v>
      </x:c>
      <x:c r="AK6463" t="s">
        <x:v>52</x:v>
      </x:c>
      <x:c r="AL6463" t="s">
        <x:v>53</x:v>
      </x:c>
      <x:c r="AM6463" t="s">
        <x:v>54</x:v>
      </x:c>
      <x:c r="AN6463" t="s">
        <x:v>55</x:v>
      </x:c>
      <x:c r="AO6463" t="s">
        <x:v>56</x:v>
      </x:c>
      <x:c r="AP6463" t="s">
        <x:v>57</x:v>
      </x:c>
      <x:c r="AQ6463" t="s">
        <x:v>58</x:v>
      </x:c>
      <x:c r="AR6463" t="s">
        <x:v>59</x:v>
      </x:c>
    </x:row>
    <x:row r="6464" spans="1:44" x14ac:dyDescent="0.25">
      <x:c r="A6464" s="1">
        <x:v>45864</x:v>
      </x:c>
      <x:c r="B6464" s="2">
        <x:v>0.56574074074074077</x:v>
      </x:c>
      <x:c r="C6464">
        <x:v>36</x:v>
      </x:c>
      <x:c r="D6464">
        <x:v>35</x:v>
      </x:c>
      <x:c r="E6464">
        <x:v>35</x:v>
      </x:c>
      <x:c r="F6464">
        <x:v>37</x:v>
      </x:c>
      <x:c r="G6464">
        <x:v>29</x:v>
      </x:c>
      <x:c r="H6464">
        <x:v>35</x:v>
      </x:c>
      <x:c r="I6464">
        <x:v>37</x:v>
      </x:c>
      <x:c r="J6464">
        <x:v>64</x:v>
      </x:c>
      <x:c r="K6464">
        <x:v>37</x:v>
      </x:c>
      <x:c r="L6464">
        <x:v>0</x:v>
      </x:c>
      <x:c r="M6464">
        <x:v>0</x:v>
      </x:c>
      <x:c r="N6464">
        <x:v>0</x:v>
      </x:c>
      <x:c r="O6464">
        <x:v>0</x:v>
      </x:c>
      <x:c r="P6464" s="10" t="s">
        <x:v>42</x:v>
      </x:c>
      <x:c r="Q6464" s="10">
        <x:v>79</x:v>
      </x:c>
      <x:c r="R6464" s="10">
        <x:v>12454</x:v>
      </x:c>
      <x:c r="S6464" s="8">
        <x:v>-720</x:v>
      </x:c>
      <x:c r="T6464" s="10" t="s">
        <x:v>43</x:v>
      </x:c>
      <x:c r="U6464" t="s">
        <x:v>1338</x:v>
      </x:c>
      <x:c r="V6464">
        <x:v>13500</x:v>
      </x:c>
      <x:c r="W6464">
        <x:v>6392</x:v>
      </x:c>
      <x:c r="X6464">
        <x:v>28</x:v>
      </x:c>
      <x:c r="Y6464" t="s">
        <x:v>45</x:v>
      </x:c>
      <x:c r="Z6464">
        <x:v>7</x:v>
      </x:c>
      <x:c r="AA6464">
        <x:v>4154</x:v>
      </x:c>
      <x:c r="AB6464">
        <x:v>4151</x:v>
      </x:c>
      <x:c r="AC6464">
        <x:v>4154</x:v>
      </x:c>
      <x:c r="AD6464">
        <x:v>0</x:v>
      </x:c>
      <x:c r="AE6464" t="s">
        <x:v>46</x:v>
      </x:c>
      <x:c r="AF6464" t="s">
        <x:v>47</x:v>
      </x:c>
      <x:c r="AG6464" t="s">
        <x:v>48</x:v>
      </x:c>
      <x:c r="AH6464" t="s">
        <x:v>49</x:v>
      </x:c>
      <x:c r="AI6464" t="s">
        <x:v>50</x:v>
      </x:c>
      <x:c r="AJ6464" t="s">
        <x:v>51</x:v>
      </x:c>
      <x:c r="AK6464" t="s">
        <x:v>52</x:v>
      </x:c>
      <x:c r="AL6464" t="s">
        <x:v>53</x:v>
      </x:c>
      <x:c r="AM6464" t="s">
        <x:v>54</x:v>
      </x:c>
      <x:c r="AN6464" t="s">
        <x:v>55</x:v>
      </x:c>
      <x:c r="AO6464" t="s">
        <x:v>56</x:v>
      </x:c>
      <x:c r="AP6464" t="s">
        <x:v>57</x:v>
      </x:c>
      <x:c r="AQ6464" t="s">
        <x:v>58</x:v>
      </x:c>
      <x:c r="AR6464" t="s">
        <x:v>59</x:v>
      </x:c>
    </x:row>
    <x:row r="6465" spans="1:44" x14ac:dyDescent="0.25">
      <x:c r="A6465" s="1">
        <x:v>45864</x:v>
      </x:c>
      <x:c r="B6465" s="2">
        <x:v>0.56575231481481481</x:v>
      </x:c>
      <x:c r="C6465">
        <x:v>36</x:v>
      </x:c>
      <x:c r="D6465">
        <x:v>35</x:v>
      </x:c>
      <x:c r="E6465">
        <x:v>35</x:v>
      </x:c>
      <x:c r="F6465">
        <x:v>37</x:v>
      </x:c>
      <x:c r="G6465">
        <x:v>29</x:v>
      </x:c>
      <x:c r="H6465">
        <x:v>34</x:v>
      </x:c>
      <x:c r="I6465">
        <x:v>37</x:v>
      </x:c>
      <x:c r="J6465">
        <x:v>64</x:v>
      </x:c>
      <x:c r="K6465">
        <x:v>37</x:v>
      </x:c>
      <x:c r="L6465">
        <x:v>0</x:v>
      </x:c>
      <x:c r="M6465">
        <x:v>0</x:v>
      </x:c>
      <x:c r="N6465">
        <x:v>0</x:v>
      </x:c>
      <x:c r="O6465">
        <x:v>0</x:v>
      </x:c>
      <x:c r="P6465" s="10" t="s">
        <x:v>42</x:v>
      </x:c>
      <x:c r="Q6465" s="10">
        <x:v>79</x:v>
      </x:c>
      <x:c r="R6465" s="10">
        <x:v>12461</x:v>
      </x:c>
      <x:c r="S6465" s="8">
        <x:v>-720</x:v>
      </x:c>
      <x:c r="T6465" s="10" t="s">
        <x:v>43</x:v>
      </x:c>
      <x:c r="U6465" t="s">
        <x:v>1338</x:v>
      </x:c>
      <x:c r="V6465">
        <x:v>13500</x:v>
      </x:c>
      <x:c r="W6465">
        <x:v>6392</x:v>
      </x:c>
      <x:c r="X6465">
        <x:v>28</x:v>
      </x:c>
      <x:c r="Y6465" t="s">
        <x:v>45</x:v>
      </x:c>
      <x:c r="Z6465">
        <x:v>7</x:v>
      </x:c>
      <x:c r="AA6465">
        <x:v>4154</x:v>
      </x:c>
      <x:c r="AB6465">
        <x:v>4148</x:v>
      </x:c>
      <x:c r="AC6465">
        <x:v>4149</x:v>
      </x:c>
      <x:c r="AD6465">
        <x:v>0</x:v>
      </x:c>
      <x:c r="AE6465" t="s">
        <x:v>46</x:v>
      </x:c>
      <x:c r="AF6465" t="s">
        <x:v>47</x:v>
      </x:c>
      <x:c r="AG6465" t="s">
        <x:v>48</x:v>
      </x:c>
      <x:c r="AH6465" t="s">
        <x:v>49</x:v>
      </x:c>
      <x:c r="AI6465" t="s">
        <x:v>50</x:v>
      </x:c>
      <x:c r="AJ6465" t="s">
        <x:v>51</x:v>
      </x:c>
      <x:c r="AK6465" t="s">
        <x:v>52</x:v>
      </x:c>
      <x:c r="AL6465" t="s">
        <x:v>53</x:v>
      </x:c>
      <x:c r="AM6465" t="s">
        <x:v>54</x:v>
      </x:c>
      <x:c r="AN6465" t="s">
        <x:v>55</x:v>
      </x:c>
      <x:c r="AO6465" t="s">
        <x:v>56</x:v>
      </x:c>
      <x:c r="AP6465" t="s">
        <x:v>57</x:v>
      </x:c>
      <x:c r="AQ6465" t="s">
        <x:v>58</x:v>
      </x:c>
      <x:c r="AR6465" t="s">
        <x:v>59</x:v>
      </x:c>
    </x:row>
    <x:row r="6466" spans="1:44" x14ac:dyDescent="0.25">
      <x:c r="A6466" s="1">
        <x:v>45864</x:v>
      </x:c>
      <x:c r="B6466" s="2">
        <x:v>0.56576388888888884</x:v>
      </x:c>
      <x:c r="C6466">
        <x:v>36</x:v>
      </x:c>
      <x:c r="D6466">
        <x:v>35</x:v>
      </x:c>
      <x:c r="E6466">
        <x:v>35</x:v>
      </x:c>
      <x:c r="F6466">
        <x:v>37</x:v>
      </x:c>
      <x:c r="G6466">
        <x:v>29</x:v>
      </x:c>
      <x:c r="H6466">
        <x:v>35</x:v>
      </x:c>
      <x:c r="I6466">
        <x:v>37</x:v>
      </x:c>
      <x:c r="J6466">
        <x:v>64</x:v>
      </x:c>
      <x:c r="K6466">
        <x:v>37</x:v>
      </x:c>
      <x:c r="L6466">
        <x:v>0</x:v>
      </x:c>
      <x:c r="M6466">
        <x:v>0</x:v>
      </x:c>
      <x:c r="N6466">
        <x:v>0</x:v>
      </x:c>
      <x:c r="O6466">
        <x:v>0</x:v>
      </x:c>
      <x:c r="P6466" s="10" t="s">
        <x:v>42</x:v>
      </x:c>
      <x:c r="Q6466" s="10">
        <x:v>79</x:v>
      </x:c>
      <x:c r="R6466" s="10">
        <x:v>12461</x:v>
      </x:c>
      <x:c r="S6466" s="8">
        <x:v>-711</x:v>
      </x:c>
      <x:c r="T6466" s="10" t="s">
        <x:v>43</x:v>
      </x:c>
      <x:c r="U6466" t="s">
        <x:v>1338</x:v>
      </x:c>
      <x:c r="V6466">
        <x:v>13500</x:v>
      </x:c>
      <x:c r="W6466">
        <x:v>6392</x:v>
      </x:c>
      <x:c r="X6466">
        <x:v>28</x:v>
      </x:c>
      <x:c r="Y6466" t="s">
        <x:v>45</x:v>
      </x:c>
      <x:c r="Z6466">
        <x:v>7</x:v>
      </x:c>
      <x:c r="AA6466">
        <x:v>4153</x:v>
      </x:c>
      <x:c r="AB6466">
        <x:v>4148</x:v>
      </x:c>
      <x:c r="AC6466">
        <x:v>4149</x:v>
      </x:c>
      <x:c r="AD6466">
        <x:v>0</x:v>
      </x:c>
      <x:c r="AE6466" t="s">
        <x:v>46</x:v>
      </x:c>
      <x:c r="AF6466" t="s">
        <x:v>47</x:v>
      </x:c>
      <x:c r="AG6466" t="s">
        <x:v>48</x:v>
      </x:c>
      <x:c r="AH6466" t="s">
        <x:v>49</x:v>
      </x:c>
      <x:c r="AI6466" t="s">
        <x:v>50</x:v>
      </x:c>
      <x:c r="AJ6466" t="s">
        <x:v>51</x:v>
      </x:c>
      <x:c r="AK6466" t="s">
        <x:v>52</x:v>
      </x:c>
      <x:c r="AL6466" t="s">
        <x:v>53</x:v>
      </x:c>
      <x:c r="AM6466" t="s">
        <x:v>54</x:v>
      </x:c>
      <x:c r="AN6466" t="s">
        <x:v>55</x:v>
      </x:c>
      <x:c r="AO6466" t="s">
        <x:v>56</x:v>
      </x:c>
      <x:c r="AP6466" t="s">
        <x:v>57</x:v>
      </x:c>
      <x:c r="AQ6466" t="s">
        <x:v>58</x:v>
      </x:c>
      <x:c r="AR6466" t="s">
        <x:v>59</x:v>
      </x:c>
    </x:row>
    <x:row r="6467" spans="1:44" x14ac:dyDescent="0.25">
      <x:c r="A6467" s="1">
        <x:v>45864</x:v>
      </x:c>
      <x:c r="B6467" s="2">
        <x:v>0.56577546296296299</x:v>
      </x:c>
      <x:c r="C6467">
        <x:v>36</x:v>
      </x:c>
      <x:c r="D6467">
        <x:v>35</x:v>
      </x:c>
      <x:c r="E6467">
        <x:v>35</x:v>
      </x:c>
      <x:c r="F6467">
        <x:v>37</x:v>
      </x:c>
      <x:c r="G6467">
        <x:v>29</x:v>
      </x:c>
      <x:c r="H6467">
        <x:v>35</x:v>
      </x:c>
      <x:c r="I6467">
        <x:v>37</x:v>
      </x:c>
      <x:c r="J6467">
        <x:v>64</x:v>
      </x:c>
      <x:c r="K6467">
        <x:v>37</x:v>
      </x:c>
      <x:c r="L6467">
        <x:v>0</x:v>
      </x:c>
      <x:c r="M6467">
        <x:v>0</x:v>
      </x:c>
      <x:c r="N6467">
        <x:v>0</x:v>
      </x:c>
      <x:c r="O6467">
        <x:v>0</x:v>
      </x:c>
      <x:c r="P6467" s="10" t="s">
        <x:v>42</x:v>
      </x:c>
      <x:c r="Q6467" s="10">
        <x:v>79</x:v>
      </x:c>
      <x:c r="R6467" s="10">
        <x:v>12460</x:v>
      </x:c>
      <x:c r="S6467" s="8">
        <x:v>-726</x:v>
      </x:c>
      <x:c r="T6467" s="10" t="s">
        <x:v>43</x:v>
      </x:c>
      <x:c r="U6467" t="s">
        <x:v>1339</x:v>
      </x:c>
      <x:c r="V6467">
        <x:v>13500</x:v>
      </x:c>
      <x:c r="W6467">
        <x:v>6392</x:v>
      </x:c>
      <x:c r="X6467">
        <x:v>28</x:v>
      </x:c>
      <x:c r="Y6467" t="s">
        <x:v>45</x:v>
      </x:c>
      <x:c r="Z6467">
        <x:v>7</x:v>
      </x:c>
      <x:c r="AA6467">
        <x:v>4153</x:v>
      </x:c>
      <x:c r="AB6467">
        <x:v>4151</x:v>
      </x:c>
      <x:c r="AC6467">
        <x:v>4154</x:v>
      </x:c>
      <x:c r="AD6467">
        <x:v>0</x:v>
      </x:c>
      <x:c r="AE6467" t="s">
        <x:v>46</x:v>
      </x:c>
      <x:c r="AF6467" t="s">
        <x:v>47</x:v>
      </x:c>
      <x:c r="AG6467" t="s">
        <x:v>48</x:v>
      </x:c>
      <x:c r="AH6467" t="s">
        <x:v>49</x:v>
      </x:c>
      <x:c r="AI6467" t="s">
        <x:v>50</x:v>
      </x:c>
      <x:c r="AJ6467" t="s">
        <x:v>51</x:v>
      </x:c>
      <x:c r="AK6467" t="s">
        <x:v>52</x:v>
      </x:c>
      <x:c r="AL6467" t="s">
        <x:v>53</x:v>
      </x:c>
      <x:c r="AM6467" t="s">
        <x:v>54</x:v>
      </x:c>
      <x:c r="AN6467" t="s">
        <x:v>55</x:v>
      </x:c>
      <x:c r="AO6467" t="s">
        <x:v>56</x:v>
      </x:c>
      <x:c r="AP6467" t="s">
        <x:v>57</x:v>
      </x:c>
      <x:c r="AQ6467" t="s">
        <x:v>58</x:v>
      </x:c>
      <x:c r="AR6467" t="s">
        <x:v>59</x:v>
      </x:c>
    </x:row>
    <x:row r="6468" spans="1:44" x14ac:dyDescent="0.25">
      <x:c r="A6468" s="1">
        <x:v>45864</x:v>
      </x:c>
      <x:c r="B6468" s="2">
        <x:v>0.56578703703703703</x:v>
      </x:c>
      <x:c r="C6468">
        <x:v>36</x:v>
      </x:c>
      <x:c r="D6468">
        <x:v>35</x:v>
      </x:c>
      <x:c r="E6468">
        <x:v>35</x:v>
      </x:c>
      <x:c r="F6468">
        <x:v>37</x:v>
      </x:c>
      <x:c r="G6468">
        <x:v>29</x:v>
      </x:c>
      <x:c r="H6468">
        <x:v>35</x:v>
      </x:c>
      <x:c r="I6468">
        <x:v>37</x:v>
      </x:c>
      <x:c r="J6468">
        <x:v>64</x:v>
      </x:c>
      <x:c r="K6468">
        <x:v>37</x:v>
      </x:c>
      <x:c r="L6468">
        <x:v>0</x:v>
      </x:c>
      <x:c r="M6468">
        <x:v>0</x:v>
      </x:c>
      <x:c r="N6468">
        <x:v>0</x:v>
      </x:c>
      <x:c r="O6468">
        <x:v>0</x:v>
      </x:c>
      <x:c r="P6468" s="10" t="s">
        <x:v>42</x:v>
      </x:c>
      <x:c r="Q6468" s="10">
        <x:v>79</x:v>
      </x:c>
      <x:c r="R6468" s="10">
        <x:v>12460</x:v>
      </x:c>
      <x:c r="S6468" s="8">
        <x:v>-726</x:v>
      </x:c>
      <x:c r="T6468" s="10" t="s">
        <x:v>43</x:v>
      </x:c>
      <x:c r="U6468" t="s">
        <x:v>1339</x:v>
      </x:c>
      <x:c r="V6468">
        <x:v>13500</x:v>
      </x:c>
      <x:c r="W6468">
        <x:v>6392</x:v>
      </x:c>
      <x:c r="X6468">
        <x:v>28</x:v>
      </x:c>
      <x:c r="Y6468" t="s">
        <x:v>45</x:v>
      </x:c>
      <x:c r="Z6468">
        <x:v>7</x:v>
      </x:c>
      <x:c r="AA6468">
        <x:v>4156</x:v>
      </x:c>
      <x:c r="AB6468">
        <x:v>4151</x:v>
      </x:c>
      <x:c r="AC6468">
        <x:v>4153</x:v>
      </x:c>
      <x:c r="AD6468">
        <x:v>0</x:v>
      </x:c>
      <x:c r="AE6468" t="s">
        <x:v>46</x:v>
      </x:c>
      <x:c r="AF6468" t="s">
        <x:v>47</x:v>
      </x:c>
      <x:c r="AG6468" t="s">
        <x:v>48</x:v>
      </x:c>
      <x:c r="AH6468" t="s">
        <x:v>49</x:v>
      </x:c>
      <x:c r="AI6468" t="s">
        <x:v>50</x:v>
      </x:c>
      <x:c r="AJ6468" t="s">
        <x:v>51</x:v>
      </x:c>
      <x:c r="AK6468" t="s">
        <x:v>52</x:v>
      </x:c>
      <x:c r="AL6468" t="s">
        <x:v>53</x:v>
      </x:c>
      <x:c r="AM6468" t="s">
        <x:v>54</x:v>
      </x:c>
      <x:c r="AN6468" t="s">
        <x:v>55</x:v>
      </x:c>
      <x:c r="AO6468" t="s">
        <x:v>56</x:v>
      </x:c>
      <x:c r="AP6468" t="s">
        <x:v>57</x:v>
      </x:c>
      <x:c r="AQ6468" t="s">
        <x:v>58</x:v>
      </x:c>
      <x:c r="AR6468" t="s">
        <x:v>59</x:v>
      </x:c>
    </x:row>
    <x:row r="6469" spans="1:44" x14ac:dyDescent="0.25">
      <x:c r="A6469" s="1">
        <x:v>45864</x:v>
      </x:c>
      <x:c r="B6469" s="2">
        <x:v>0.56579861111111118</x:v>
      </x:c>
      <x:c r="C6469">
        <x:v>36</x:v>
      </x:c>
      <x:c r="D6469">
        <x:v>35</x:v>
      </x:c>
      <x:c r="E6469">
        <x:v>35</x:v>
      </x:c>
      <x:c r="F6469">
        <x:v>37</x:v>
      </x:c>
      <x:c r="G6469">
        <x:v>29</x:v>
      </x:c>
      <x:c r="H6469">
        <x:v>35</x:v>
      </x:c>
      <x:c r="I6469">
        <x:v>37</x:v>
      </x:c>
      <x:c r="J6469">
        <x:v>64</x:v>
      </x:c>
      <x:c r="K6469">
        <x:v>37</x:v>
      </x:c>
      <x:c r="L6469">
        <x:v>0</x:v>
      </x:c>
      <x:c r="M6469">
        <x:v>0</x:v>
      </x:c>
      <x:c r="N6469">
        <x:v>0</x:v>
      </x:c>
      <x:c r="O6469">
        <x:v>0</x:v>
      </x:c>
      <x:c r="P6469" s="10" t="s">
        <x:v>42</x:v>
      </x:c>
      <x:c r="Q6469" s="10">
        <x:v>79</x:v>
      </x:c>
      <x:c r="R6469" s="10">
        <x:v>12461</x:v>
      </x:c>
      <x:c r="S6469" s="8">
        <x:v>-699</x:v>
      </x:c>
      <x:c r="T6469" s="10" t="s">
        <x:v>43</x:v>
      </x:c>
      <x:c r="U6469" t="s">
        <x:v>1339</x:v>
      </x:c>
      <x:c r="V6469">
        <x:v>13500</x:v>
      </x:c>
      <x:c r="W6469">
        <x:v>6392</x:v>
      </x:c>
      <x:c r="X6469">
        <x:v>28</x:v>
      </x:c>
      <x:c r="Y6469" t="s">
        <x:v>45</x:v>
      </x:c>
      <x:c r="Z6469">
        <x:v>7</x:v>
      </x:c>
      <x:c r="AA6469">
        <x:v>4156</x:v>
      </x:c>
      <x:c r="AB6469">
        <x:v>4151</x:v>
      </x:c>
      <x:c r="AC6469">
        <x:v>4153</x:v>
      </x:c>
      <x:c r="AD6469">
        <x:v>0</x:v>
      </x:c>
      <x:c r="AE6469" t="s">
        <x:v>46</x:v>
      </x:c>
      <x:c r="AF6469" t="s">
        <x:v>47</x:v>
      </x:c>
      <x:c r="AG6469" t="s">
        <x:v>48</x:v>
      </x:c>
      <x:c r="AH6469" t="s">
        <x:v>49</x:v>
      </x:c>
      <x:c r="AI6469" t="s">
        <x:v>50</x:v>
      </x:c>
      <x:c r="AJ6469" t="s">
        <x:v>51</x:v>
      </x:c>
      <x:c r="AK6469" t="s">
        <x:v>52</x:v>
      </x:c>
      <x:c r="AL6469" t="s">
        <x:v>53</x:v>
      </x:c>
      <x:c r="AM6469" t="s">
        <x:v>54</x:v>
      </x:c>
      <x:c r="AN6469" t="s">
        <x:v>55</x:v>
      </x:c>
      <x:c r="AO6469" t="s">
        <x:v>56</x:v>
      </x:c>
      <x:c r="AP6469" t="s">
        <x:v>57</x:v>
      </x:c>
      <x:c r="AQ6469" t="s">
        <x:v>58</x:v>
      </x:c>
      <x:c r="AR6469" t="s">
        <x:v>59</x:v>
      </x:c>
    </x:row>
    <x:row r="6470" spans="1:44" x14ac:dyDescent="0.25">
      <x:c r="A6470" s="1">
        <x:v>45864</x:v>
      </x:c>
      <x:c r="B6470" s="2">
        <x:v>0.56581018518518522</x:v>
      </x:c>
      <x:c r="C6470">
        <x:v>36</x:v>
      </x:c>
      <x:c r="D6470">
        <x:v>35</x:v>
      </x:c>
      <x:c r="E6470">
        <x:v>35</x:v>
      </x:c>
      <x:c r="F6470">
        <x:v>37</x:v>
      </x:c>
      <x:c r="G6470">
        <x:v>29</x:v>
      </x:c>
      <x:c r="H6470">
        <x:v>35</x:v>
      </x:c>
      <x:c r="I6470">
        <x:v>37</x:v>
      </x:c>
      <x:c r="J6470">
        <x:v>64</x:v>
      </x:c>
      <x:c r="K6470">
        <x:v>37</x:v>
      </x:c>
      <x:c r="L6470">
        <x:v>0</x:v>
      </x:c>
      <x:c r="M6470">
        <x:v>0</x:v>
      </x:c>
      <x:c r="N6470">
        <x:v>0</x:v>
      </x:c>
      <x:c r="O6470">
        <x:v>0</x:v>
      </x:c>
      <x:c r="P6470" s="10" t="s">
        <x:v>42</x:v>
      </x:c>
      <x:c r="Q6470" s="10">
        <x:v>79</x:v>
      </x:c>
      <x:c r="R6470" s="10">
        <x:v>12459</x:v>
      </x:c>
      <x:c r="S6470" s="8">
        <x:v>-702</x:v>
      </x:c>
      <x:c r="T6470" s="10" t="s">
        <x:v>43</x:v>
      </x:c>
      <x:c r="U6470" t="s">
        <x:v>1339</x:v>
      </x:c>
      <x:c r="V6470">
        <x:v>13500</x:v>
      </x:c>
      <x:c r="W6470">
        <x:v>6392</x:v>
      </x:c>
      <x:c r="X6470">
        <x:v>28</x:v>
      </x:c>
      <x:c r="Y6470" t="s">
        <x:v>45</x:v>
      </x:c>
      <x:c r="Z6470">
        <x:v>7</x:v>
      </x:c>
      <x:c r="AA6470">
        <x:v>4155</x:v>
      </x:c>
      <x:c r="AB6470">
        <x:v>4151</x:v>
      </x:c>
      <x:c r="AC6470">
        <x:v>4149</x:v>
      </x:c>
      <x:c r="AD6470">
        <x:v>0</x:v>
      </x:c>
      <x:c r="AE6470" t="s">
        <x:v>46</x:v>
      </x:c>
      <x:c r="AF6470" t="s">
        <x:v>47</x:v>
      </x:c>
      <x:c r="AG6470" t="s">
        <x:v>48</x:v>
      </x:c>
      <x:c r="AH6470" t="s">
        <x:v>49</x:v>
      </x:c>
      <x:c r="AI6470" t="s">
        <x:v>50</x:v>
      </x:c>
      <x:c r="AJ6470" t="s">
        <x:v>51</x:v>
      </x:c>
      <x:c r="AK6470" t="s">
        <x:v>52</x:v>
      </x:c>
      <x:c r="AL6470" t="s">
        <x:v>53</x:v>
      </x:c>
      <x:c r="AM6470" t="s">
        <x:v>54</x:v>
      </x:c>
      <x:c r="AN6470" t="s">
        <x:v>55</x:v>
      </x:c>
      <x:c r="AO6470" t="s">
        <x:v>56</x:v>
      </x:c>
      <x:c r="AP6470" t="s">
        <x:v>57</x:v>
      </x:c>
      <x:c r="AQ6470" t="s">
        <x:v>58</x:v>
      </x:c>
      <x:c r="AR6470" t="s">
        <x:v>59</x:v>
      </x:c>
    </x:row>
    <x:row r="6471" spans="1:44" x14ac:dyDescent="0.25">
      <x:c r="A6471" s="1">
        <x:v>45864</x:v>
      </x:c>
      <x:c r="B6471" s="2">
        <x:v>0.56582175925925926</x:v>
      </x:c>
      <x:c r="C6471">
        <x:v>36</x:v>
      </x:c>
      <x:c r="D6471">
        <x:v>35</x:v>
      </x:c>
      <x:c r="E6471">
        <x:v>35</x:v>
      </x:c>
      <x:c r="F6471">
        <x:v>37</x:v>
      </x:c>
      <x:c r="G6471">
        <x:v>29</x:v>
      </x:c>
      <x:c r="H6471">
        <x:v>35</x:v>
      </x:c>
      <x:c r="I6471">
        <x:v>37</x:v>
      </x:c>
      <x:c r="J6471">
        <x:v>64</x:v>
      </x:c>
      <x:c r="K6471">
        <x:v>37</x:v>
      </x:c>
      <x:c r="L6471">
        <x:v>0</x:v>
      </x:c>
      <x:c r="M6471">
        <x:v>0</x:v>
      </x:c>
      <x:c r="N6471">
        <x:v>0</x:v>
      </x:c>
      <x:c r="O6471">
        <x:v>0</x:v>
      </x:c>
      <x:c r="P6471" s="10" t="s">
        <x:v>42</x:v>
      </x:c>
      <x:c r="Q6471" s="10">
        <x:v>79</x:v>
      </x:c>
      <x:c r="R6471" s="10">
        <x:v>12459</x:v>
      </x:c>
      <x:c r="S6471" s="8">
        <x:v>-702</x:v>
      </x:c>
      <x:c r="T6471" s="10" t="s">
        <x:v>43</x:v>
      </x:c>
      <x:c r="U6471" t="s">
        <x:v>1339</x:v>
      </x:c>
      <x:c r="V6471">
        <x:v>13500</x:v>
      </x:c>
      <x:c r="W6471">
        <x:v>6392</x:v>
      </x:c>
      <x:c r="X6471">
        <x:v>28</x:v>
      </x:c>
      <x:c r="Y6471" t="s">
        <x:v>45</x:v>
      </x:c>
      <x:c r="Z6471">
        <x:v>7</x:v>
      </x:c>
      <x:c r="AA6471">
        <x:v>4156</x:v>
      </x:c>
      <x:c r="AB6471">
        <x:v>4150</x:v>
      </x:c>
      <x:c r="AC6471">
        <x:v>4154</x:v>
      </x:c>
      <x:c r="AD6471">
        <x:v>0</x:v>
      </x:c>
      <x:c r="AE6471" t="s">
        <x:v>46</x:v>
      </x:c>
      <x:c r="AF6471" t="s">
        <x:v>47</x:v>
      </x:c>
      <x:c r="AG6471" t="s">
        <x:v>48</x:v>
      </x:c>
      <x:c r="AH6471" t="s">
        <x:v>49</x:v>
      </x:c>
      <x:c r="AI6471" t="s">
        <x:v>50</x:v>
      </x:c>
      <x:c r="AJ6471" t="s">
        <x:v>51</x:v>
      </x:c>
      <x:c r="AK6471" t="s">
        <x:v>52</x:v>
      </x:c>
      <x:c r="AL6471" t="s">
        <x:v>53</x:v>
      </x:c>
      <x:c r="AM6471" t="s">
        <x:v>54</x:v>
      </x:c>
      <x:c r="AN6471" t="s">
        <x:v>55</x:v>
      </x:c>
      <x:c r="AO6471" t="s">
        <x:v>56</x:v>
      </x:c>
      <x:c r="AP6471" t="s">
        <x:v>57</x:v>
      </x:c>
      <x:c r="AQ6471" t="s">
        <x:v>58</x:v>
      </x:c>
      <x:c r="AR6471" t="s">
        <x:v>59</x:v>
      </x:c>
    </x:row>
    <x:row r="6472" spans="1:44" x14ac:dyDescent="0.25">
      <x:c r="A6472" s="1">
        <x:v>45864</x:v>
      </x:c>
      <x:c r="B6472" s="2">
        <x:v>0.5658333333333333</x:v>
      </x:c>
      <x:c r="C6472">
        <x:v>36</x:v>
      </x:c>
      <x:c r="D6472">
        <x:v>35</x:v>
      </x:c>
      <x:c r="E6472">
        <x:v>35</x:v>
      </x:c>
      <x:c r="F6472">
        <x:v>37</x:v>
      </x:c>
      <x:c r="G6472">
        <x:v>29</x:v>
      </x:c>
      <x:c r="H6472">
        <x:v>34</x:v>
      </x:c>
      <x:c r="I6472">
        <x:v>37</x:v>
      </x:c>
      <x:c r="J6472">
        <x:v>64</x:v>
      </x:c>
      <x:c r="K6472">
        <x:v>37</x:v>
      </x:c>
      <x:c r="L6472">
        <x:v>0</x:v>
      </x:c>
      <x:c r="M6472">
        <x:v>0</x:v>
      </x:c>
      <x:c r="N6472">
        <x:v>0</x:v>
      </x:c>
      <x:c r="O6472">
        <x:v>0</x:v>
      </x:c>
      <x:c r="P6472" s="10" t="s">
        <x:v>42</x:v>
      </x:c>
      <x:c r="Q6472" s="10">
        <x:v>79</x:v>
      </x:c>
      <x:c r="R6472" s="10">
        <x:v>12451</x:v>
      </x:c>
      <x:c r="S6472" s="8">
        <x:v>-723</x:v>
      </x:c>
      <x:c r="T6472" s="10" t="s">
        <x:v>43</x:v>
      </x:c>
      <x:c r="U6472" t="s">
        <x:v>1340</x:v>
      </x:c>
      <x:c r="V6472">
        <x:v>13500</x:v>
      </x:c>
      <x:c r="W6472">
        <x:v>6392</x:v>
      </x:c>
      <x:c r="X6472">
        <x:v>28</x:v>
      </x:c>
      <x:c r="Y6472" t="s">
        <x:v>45</x:v>
      </x:c>
      <x:c r="Z6472">
        <x:v>7</x:v>
      </x:c>
      <x:c r="AA6472">
        <x:v>4156</x:v>
      </x:c>
      <x:c r="AB6472">
        <x:v>4150</x:v>
      </x:c>
      <x:c r="AC6472">
        <x:v>4154</x:v>
      </x:c>
      <x:c r="AD6472">
        <x:v>0</x:v>
      </x:c>
      <x:c r="AE6472" t="s">
        <x:v>46</x:v>
      </x:c>
      <x:c r="AF6472" t="s">
        <x:v>47</x:v>
      </x:c>
      <x:c r="AG6472" t="s">
        <x:v>48</x:v>
      </x:c>
      <x:c r="AH6472" t="s">
        <x:v>49</x:v>
      </x:c>
      <x:c r="AI6472" t="s">
        <x:v>50</x:v>
      </x:c>
      <x:c r="AJ6472" t="s">
        <x:v>51</x:v>
      </x:c>
      <x:c r="AK6472" t="s">
        <x:v>52</x:v>
      </x:c>
      <x:c r="AL6472" t="s">
        <x:v>53</x:v>
      </x:c>
      <x:c r="AM6472" t="s">
        <x:v>54</x:v>
      </x:c>
      <x:c r="AN6472" t="s">
        <x:v>55</x:v>
      </x:c>
      <x:c r="AO6472" t="s">
        <x:v>56</x:v>
      </x:c>
      <x:c r="AP6472" t="s">
        <x:v>57</x:v>
      </x:c>
      <x:c r="AQ6472" t="s">
        <x:v>58</x:v>
      </x:c>
      <x:c r="AR6472" t="s">
        <x:v>59</x:v>
      </x:c>
    </x:row>
    <x:row r="6473" spans="1:44" x14ac:dyDescent="0.25">
      <x:c r="A6473" s="1">
        <x:v>45864</x:v>
      </x:c>
      <x:c r="B6473" s="2">
        <x:v>0.56584490740740734</x:v>
      </x:c>
      <x:c r="C6473">
        <x:v>36</x:v>
      </x:c>
      <x:c r="D6473">
        <x:v>35</x:v>
      </x:c>
      <x:c r="E6473">
        <x:v>35</x:v>
      </x:c>
      <x:c r="F6473">
        <x:v>37</x:v>
      </x:c>
      <x:c r="G6473">
        <x:v>29</x:v>
      </x:c>
      <x:c r="H6473">
        <x:v>34</x:v>
      </x:c>
      <x:c r="I6473">
        <x:v>37</x:v>
      </x:c>
      <x:c r="J6473">
        <x:v>64</x:v>
      </x:c>
      <x:c r="K6473">
        <x:v>37</x:v>
      </x:c>
      <x:c r="L6473">
        <x:v>0</x:v>
      </x:c>
      <x:c r="M6473">
        <x:v>0</x:v>
      </x:c>
      <x:c r="N6473">
        <x:v>0</x:v>
      </x:c>
      <x:c r="O6473">
        <x:v>0</x:v>
      </x:c>
      <x:c r="P6473" s="10" t="s">
        <x:v>42</x:v>
      </x:c>
      <x:c r="Q6473" s="10">
        <x:v>79</x:v>
      </x:c>
      <x:c r="R6473" s="10">
        <x:v>12462</x:v>
      </x:c>
      <x:c r="S6473" s="8">
        <x:v>-723</x:v>
      </x:c>
      <x:c r="T6473" s="10" t="s">
        <x:v>43</x:v>
      </x:c>
      <x:c r="U6473" t="s">
        <x:v>1340</x:v>
      </x:c>
      <x:c r="V6473">
        <x:v>13500</x:v>
      </x:c>
      <x:c r="W6473">
        <x:v>6392</x:v>
      </x:c>
      <x:c r="X6473">
        <x:v>28</x:v>
      </x:c>
      <x:c r="Y6473" t="s">
        <x:v>45</x:v>
      </x:c>
      <x:c r="Z6473">
        <x:v>7</x:v>
      </x:c>
      <x:c r="AA6473">
        <x:v>4155</x:v>
      </x:c>
      <x:c r="AB6473">
        <x:v>4147</x:v>
      </x:c>
      <x:c r="AC6473">
        <x:v>4154</x:v>
      </x:c>
      <x:c r="AD6473">
        <x:v>0</x:v>
      </x:c>
      <x:c r="AE6473" t="s">
        <x:v>46</x:v>
      </x:c>
      <x:c r="AF6473" t="s">
        <x:v>47</x:v>
      </x:c>
      <x:c r="AG6473" t="s">
        <x:v>48</x:v>
      </x:c>
      <x:c r="AH6473" t="s">
        <x:v>49</x:v>
      </x:c>
      <x:c r="AI6473" t="s">
        <x:v>50</x:v>
      </x:c>
      <x:c r="AJ6473" t="s">
        <x:v>51</x:v>
      </x:c>
      <x:c r="AK6473" t="s">
        <x:v>52</x:v>
      </x:c>
      <x:c r="AL6473" t="s">
        <x:v>53</x:v>
      </x:c>
      <x:c r="AM6473" t="s">
        <x:v>54</x:v>
      </x:c>
      <x:c r="AN6473" t="s">
        <x:v>55</x:v>
      </x:c>
      <x:c r="AO6473" t="s">
        <x:v>56</x:v>
      </x:c>
      <x:c r="AP6473" t="s">
        <x:v>57</x:v>
      </x:c>
      <x:c r="AQ6473" t="s">
        <x:v>58</x:v>
      </x:c>
      <x:c r="AR6473" t="s">
        <x:v>59</x:v>
      </x:c>
    </x:row>
    <x:row r="6474" spans="1:44" x14ac:dyDescent="0.25">
      <x:c r="A6474" s="1">
        <x:v>45864</x:v>
      </x:c>
      <x:c r="B6474" s="2">
        <x:v>0.56585648148148149</x:v>
      </x:c>
      <x:c r="C6474">
        <x:v>36</x:v>
      </x:c>
      <x:c r="D6474">
        <x:v>35</x:v>
      </x:c>
      <x:c r="E6474">
        <x:v>35</x:v>
      </x:c>
      <x:c r="F6474">
        <x:v>37</x:v>
      </x:c>
      <x:c r="G6474">
        <x:v>29</x:v>
      </x:c>
      <x:c r="H6474">
        <x:v>35</x:v>
      </x:c>
      <x:c r="I6474">
        <x:v>37</x:v>
      </x:c>
      <x:c r="J6474">
        <x:v>64</x:v>
      </x:c>
      <x:c r="K6474">
        <x:v>37</x:v>
      </x:c>
      <x:c r="L6474">
        <x:v>0</x:v>
      </x:c>
      <x:c r="M6474">
        <x:v>0</x:v>
      </x:c>
      <x:c r="N6474">
        <x:v>0</x:v>
      </x:c>
      <x:c r="O6474">
        <x:v>0</x:v>
      </x:c>
      <x:c r="P6474" s="10" t="s">
        <x:v>42</x:v>
      </x:c>
      <x:c r="Q6474" s="10">
        <x:v>79</x:v>
      </x:c>
      <x:c r="R6474" s="10">
        <x:v>12462</x:v>
      </x:c>
      <x:c r="S6474" s="8">
        <x:v>-701</x:v>
      </x:c>
      <x:c r="T6474" s="10" t="s">
        <x:v>43</x:v>
      </x:c>
      <x:c r="U6474" t="s">
        <x:v>1340</x:v>
      </x:c>
      <x:c r="V6474">
        <x:v>13500</x:v>
      </x:c>
      <x:c r="W6474">
        <x:v>6392</x:v>
      </x:c>
      <x:c r="X6474">
        <x:v>28</x:v>
      </x:c>
      <x:c r="Y6474" t="s">
        <x:v>45</x:v>
      </x:c>
      <x:c r="Z6474">
        <x:v>7</x:v>
      </x:c>
      <x:c r="AA6474">
        <x:v>4157</x:v>
      </x:c>
      <x:c r="AB6474">
        <x:v>4147</x:v>
      </x:c>
      <x:c r="AC6474">
        <x:v>4154</x:v>
      </x:c>
      <x:c r="AD6474">
        <x:v>0</x:v>
      </x:c>
      <x:c r="AE6474" t="s">
        <x:v>46</x:v>
      </x:c>
      <x:c r="AF6474" t="s">
        <x:v>47</x:v>
      </x:c>
      <x:c r="AG6474" t="s">
        <x:v>48</x:v>
      </x:c>
      <x:c r="AH6474" t="s">
        <x:v>49</x:v>
      </x:c>
      <x:c r="AI6474" t="s">
        <x:v>50</x:v>
      </x:c>
      <x:c r="AJ6474" t="s">
        <x:v>51</x:v>
      </x:c>
      <x:c r="AK6474" t="s">
        <x:v>52</x:v>
      </x:c>
      <x:c r="AL6474" t="s">
        <x:v>53</x:v>
      </x:c>
      <x:c r="AM6474" t="s">
        <x:v>54</x:v>
      </x:c>
      <x:c r="AN6474" t="s">
        <x:v>55</x:v>
      </x:c>
      <x:c r="AO6474" t="s">
        <x:v>56</x:v>
      </x:c>
      <x:c r="AP6474" t="s">
        <x:v>57</x:v>
      </x:c>
      <x:c r="AQ6474" t="s">
        <x:v>58</x:v>
      </x:c>
      <x:c r="AR6474" t="s">
        <x:v>59</x:v>
      </x:c>
    </x:row>
    <x:row r="6475" spans="1:44" x14ac:dyDescent="0.25">
      <x:c r="A6475" s="1">
        <x:v>45864</x:v>
      </x:c>
      <x:c r="B6475" s="2">
        <x:v>0.56586805555555553</x:v>
      </x:c>
      <x:c r="C6475">
        <x:v>36</x:v>
      </x:c>
      <x:c r="D6475">
        <x:v>35</x:v>
      </x:c>
      <x:c r="E6475">
        <x:v>35</x:v>
      </x:c>
      <x:c r="F6475">
        <x:v>37</x:v>
      </x:c>
      <x:c r="G6475">
        <x:v>29</x:v>
      </x:c>
      <x:c r="H6475">
        <x:v>35</x:v>
      </x:c>
      <x:c r="I6475">
        <x:v>37</x:v>
      </x:c>
      <x:c r="J6475">
        <x:v>64</x:v>
      </x:c>
      <x:c r="K6475">
        <x:v>37</x:v>
      </x:c>
      <x:c r="L6475">
        <x:v>0</x:v>
      </x:c>
      <x:c r="M6475">
        <x:v>0</x:v>
      </x:c>
      <x:c r="N6475">
        <x:v>0</x:v>
      </x:c>
      <x:c r="O6475">
        <x:v>0</x:v>
      </x:c>
      <x:c r="P6475" s="10" t="s">
        <x:v>42</x:v>
      </x:c>
      <x:c r="Q6475" s="10">
        <x:v>79</x:v>
      </x:c>
      <x:c r="R6475" s="10">
        <x:v>12459</x:v>
      </x:c>
      <x:c r="S6475" s="8">
        <x:v>-705</x:v>
      </x:c>
      <x:c r="T6475" s="10" t="s">
        <x:v>43</x:v>
      </x:c>
      <x:c r="U6475" t="s">
        <x:v>1340</x:v>
      </x:c>
      <x:c r="V6475">
        <x:v>13500</x:v>
      </x:c>
      <x:c r="W6475">
        <x:v>6392</x:v>
      </x:c>
      <x:c r="X6475">
        <x:v>28</x:v>
      </x:c>
      <x:c r="Y6475" t="s">
        <x:v>45</x:v>
      </x:c>
      <x:c r="Z6475">
        <x:v>7</x:v>
      </x:c>
      <x:c r="AA6475">
        <x:v>4157</x:v>
      </x:c>
      <x:c r="AB6475">
        <x:v>4152</x:v>
      </x:c>
      <x:c r="AC6475">
        <x:v>4154</x:v>
      </x:c>
      <x:c r="AD6475">
        <x:v>0</x:v>
      </x:c>
      <x:c r="AE6475" t="s">
        <x:v>46</x:v>
      </x:c>
      <x:c r="AF6475" t="s">
        <x:v>47</x:v>
      </x:c>
      <x:c r="AG6475" t="s">
        <x:v>48</x:v>
      </x:c>
      <x:c r="AH6475" t="s">
        <x:v>49</x:v>
      </x:c>
      <x:c r="AI6475" t="s">
        <x:v>50</x:v>
      </x:c>
      <x:c r="AJ6475" t="s">
        <x:v>51</x:v>
      </x:c>
      <x:c r="AK6475" t="s">
        <x:v>52</x:v>
      </x:c>
      <x:c r="AL6475" t="s">
        <x:v>53</x:v>
      </x:c>
      <x:c r="AM6475" t="s">
        <x:v>54</x:v>
      </x:c>
      <x:c r="AN6475" t="s">
        <x:v>55</x:v>
      </x:c>
      <x:c r="AO6475" t="s">
        <x:v>56</x:v>
      </x:c>
      <x:c r="AP6475" t="s">
        <x:v>57</x:v>
      </x:c>
      <x:c r="AQ6475" t="s">
        <x:v>58</x:v>
      </x:c>
      <x:c r="AR6475" t="s">
        <x:v>59</x:v>
      </x:c>
    </x:row>
    <x:row r="6476" spans="1:44" x14ac:dyDescent="0.25">
      <x:c r="A6476" s="1">
        <x:v>45864</x:v>
      </x:c>
      <x:c r="B6476" s="2">
        <x:v>0.56587962962962968</x:v>
      </x:c>
      <x:c r="C6476">
        <x:v>36</x:v>
      </x:c>
      <x:c r="D6476">
        <x:v>35</x:v>
      </x:c>
      <x:c r="E6476">
        <x:v>35</x:v>
      </x:c>
      <x:c r="F6476">
        <x:v>37</x:v>
      </x:c>
      <x:c r="G6476">
        <x:v>29</x:v>
      </x:c>
      <x:c r="H6476">
        <x:v>35</x:v>
      </x:c>
      <x:c r="I6476">
        <x:v>37</x:v>
      </x:c>
      <x:c r="J6476">
        <x:v>64</x:v>
      </x:c>
      <x:c r="K6476">
        <x:v>37</x:v>
      </x:c>
      <x:c r="L6476">
        <x:v>0</x:v>
      </x:c>
      <x:c r="M6476">
        <x:v>0</x:v>
      </x:c>
      <x:c r="N6476">
        <x:v>0</x:v>
      </x:c>
      <x:c r="O6476">
        <x:v>0</x:v>
      </x:c>
      <x:c r="P6476" s="10" t="s">
        <x:v>42</x:v>
      </x:c>
      <x:c r="Q6476" s="10">
        <x:v>79</x:v>
      </x:c>
      <x:c r="R6476" s="10">
        <x:v>12459</x:v>
      </x:c>
      <x:c r="S6476" s="8">
        <x:v>-705</x:v>
      </x:c>
      <x:c r="T6476" s="10" t="s">
        <x:v>43</x:v>
      </x:c>
      <x:c r="U6476" t="s">
        <x:v>1340</x:v>
      </x:c>
      <x:c r="V6476">
        <x:v>13500</x:v>
      </x:c>
      <x:c r="W6476">
        <x:v>6392</x:v>
      </x:c>
      <x:c r="X6476">
        <x:v>28</x:v>
      </x:c>
      <x:c r="Y6476" t="s">
        <x:v>45</x:v>
      </x:c>
      <x:c r="Z6476">
        <x:v>7</x:v>
      </x:c>
      <x:c r="AA6476">
        <x:v>4155</x:v>
      </x:c>
      <x:c r="AB6476">
        <x:v>4151</x:v>
      </x:c>
      <x:c r="AC6476">
        <x:v>4152</x:v>
      </x:c>
      <x:c r="AD6476">
        <x:v>0</x:v>
      </x:c>
      <x:c r="AE6476" t="s">
        <x:v>46</x:v>
      </x:c>
      <x:c r="AF6476" t="s">
        <x:v>47</x:v>
      </x:c>
      <x:c r="AG6476" t="s">
        <x:v>48</x:v>
      </x:c>
      <x:c r="AH6476" t="s">
        <x:v>49</x:v>
      </x:c>
      <x:c r="AI6476" t="s">
        <x:v>50</x:v>
      </x:c>
      <x:c r="AJ6476" t="s">
        <x:v>51</x:v>
      </x:c>
      <x:c r="AK6476" t="s">
        <x:v>52</x:v>
      </x:c>
      <x:c r="AL6476" t="s">
        <x:v>53</x:v>
      </x:c>
      <x:c r="AM6476" t="s">
        <x:v>54</x:v>
      </x:c>
      <x:c r="AN6476" t="s">
        <x:v>55</x:v>
      </x:c>
      <x:c r="AO6476" t="s">
        <x:v>56</x:v>
      </x:c>
      <x:c r="AP6476" t="s">
        <x:v>57</x:v>
      </x:c>
      <x:c r="AQ6476" t="s">
        <x:v>58</x:v>
      </x:c>
      <x:c r="AR6476" t="s">
        <x:v>59</x:v>
      </x:c>
    </x:row>
    <x:row r="6477" spans="1:44" x14ac:dyDescent="0.25">
      <x:c r="A6477" s="1">
        <x:v>45864</x:v>
      </x:c>
      <x:c r="B6477" s="2">
        <x:v>0.56589120370370372</x:v>
      </x:c>
      <x:c r="C6477">
        <x:v>36</x:v>
      </x:c>
      <x:c r="D6477">
        <x:v>35</x:v>
      </x:c>
      <x:c r="E6477">
        <x:v>35</x:v>
      </x:c>
      <x:c r="F6477">
        <x:v>37</x:v>
      </x:c>
      <x:c r="G6477">
        <x:v>29</x:v>
      </x:c>
      <x:c r="H6477">
        <x:v>35</x:v>
      </x:c>
      <x:c r="I6477">
        <x:v>37</x:v>
      </x:c>
      <x:c r="J6477">
        <x:v>64</x:v>
      </x:c>
      <x:c r="K6477">
        <x:v>37</x:v>
      </x:c>
      <x:c r="L6477">
        <x:v>0</x:v>
      </x:c>
      <x:c r="M6477">
        <x:v>0</x:v>
      </x:c>
      <x:c r="N6477">
        <x:v>0</x:v>
      </x:c>
      <x:c r="O6477">
        <x:v>0</x:v>
      </x:c>
      <x:c r="P6477" s="10" t="s">
        <x:v>42</x:v>
      </x:c>
      <x:c r="Q6477" s="10">
        <x:v>79</x:v>
      </x:c>
      <x:c r="R6477" s="10">
        <x:v>12459</x:v>
      </x:c>
      <x:c r="S6477" s="8">
        <x:v>-713</x:v>
      </x:c>
      <x:c r="T6477" s="10" t="s">
        <x:v>43</x:v>
      </x:c>
      <x:c r="U6477" t="s">
        <x:v>1340</x:v>
      </x:c>
      <x:c r="V6477">
        <x:v>13500</x:v>
      </x:c>
      <x:c r="W6477">
        <x:v>6392</x:v>
      </x:c>
      <x:c r="X6477">
        <x:v>28</x:v>
      </x:c>
      <x:c r="Y6477" t="s">
        <x:v>45</x:v>
      </x:c>
      <x:c r="Z6477">
        <x:v>7</x:v>
      </x:c>
      <x:c r="AA6477">
        <x:v>4155</x:v>
      </x:c>
      <x:c r="AB6477">
        <x:v>4151</x:v>
      </x:c>
      <x:c r="AC6477">
        <x:v>4152</x:v>
      </x:c>
      <x:c r="AD6477">
        <x:v>0</x:v>
      </x:c>
      <x:c r="AE6477" t="s">
        <x:v>46</x:v>
      </x:c>
      <x:c r="AF6477" t="s">
        <x:v>47</x:v>
      </x:c>
      <x:c r="AG6477" t="s">
        <x:v>48</x:v>
      </x:c>
      <x:c r="AH6477" t="s">
        <x:v>49</x:v>
      </x:c>
      <x:c r="AI6477" t="s">
        <x:v>50</x:v>
      </x:c>
      <x:c r="AJ6477" t="s">
        <x:v>51</x:v>
      </x:c>
      <x:c r="AK6477" t="s">
        <x:v>52</x:v>
      </x:c>
      <x:c r="AL6477" t="s">
        <x:v>53</x:v>
      </x:c>
      <x:c r="AM6477" t="s">
        <x:v>54</x:v>
      </x:c>
      <x:c r="AN6477" t="s">
        <x:v>55</x:v>
      </x:c>
      <x:c r="AO6477" t="s">
        <x:v>56</x:v>
      </x:c>
      <x:c r="AP6477" t="s">
        <x:v>57</x:v>
      </x:c>
      <x:c r="AQ6477" t="s">
        <x:v>58</x:v>
      </x:c>
      <x:c r="AR6477" t="s">
        <x:v>59</x:v>
      </x:c>
    </x:row>
    <x:row r="6478" spans="1:44" x14ac:dyDescent="0.25">
      <x:c r="A6478" s="1">
        <x:v>45864</x:v>
      </x:c>
      <x:c r="B6478" s="2">
        <x:v>0.56590277777777775</x:v>
      </x:c>
      <x:c r="C6478">
        <x:v>36</x:v>
      </x:c>
      <x:c r="D6478">
        <x:v>35</x:v>
      </x:c>
      <x:c r="E6478">
        <x:v>35</x:v>
      </x:c>
      <x:c r="F6478">
        <x:v>37</x:v>
      </x:c>
      <x:c r="G6478">
        <x:v>29</x:v>
      </x:c>
      <x:c r="H6478">
        <x:v>34</x:v>
      </x:c>
      <x:c r="I6478">
        <x:v>37</x:v>
      </x:c>
      <x:c r="J6478">
        <x:v>64</x:v>
      </x:c>
      <x:c r="K6478">
        <x:v>37</x:v>
      </x:c>
      <x:c r="L6478">
        <x:v>0</x:v>
      </x:c>
      <x:c r="M6478">
        <x:v>0</x:v>
      </x:c>
      <x:c r="N6478">
        <x:v>0</x:v>
      </x:c>
      <x:c r="O6478">
        <x:v>0</x:v>
      </x:c>
      <x:c r="P6478" s="10" t="s">
        <x:v>42</x:v>
      </x:c>
      <x:c r="Q6478" s="10">
        <x:v>79</x:v>
      </x:c>
      <x:c r="R6478" s="10">
        <x:v>12461</x:v>
      </x:c>
      <x:c r="S6478" s="8">
        <x:v>-701</x:v>
      </x:c>
      <x:c r="T6478" s="10" t="s">
        <x:v>43</x:v>
      </x:c>
      <x:c r="U6478" t="s">
        <x:v>1340</x:v>
      </x:c>
      <x:c r="V6478">
        <x:v>13500</x:v>
      </x:c>
      <x:c r="W6478">
        <x:v>6392</x:v>
      </x:c>
      <x:c r="X6478">
        <x:v>28</x:v>
      </x:c>
      <x:c r="Y6478" t="s">
        <x:v>45</x:v>
      </x:c>
      <x:c r="Z6478">
        <x:v>7</x:v>
      </x:c>
      <x:c r="AA6478">
        <x:v>4155</x:v>
      </x:c>
      <x:c r="AB6478">
        <x:v>4147</x:v>
      </x:c>
      <x:c r="AC6478">
        <x:v>4149</x:v>
      </x:c>
      <x:c r="AD6478">
        <x:v>0</x:v>
      </x:c>
      <x:c r="AE6478" t="s">
        <x:v>46</x:v>
      </x:c>
      <x:c r="AF6478" t="s">
        <x:v>47</x:v>
      </x:c>
      <x:c r="AG6478" t="s">
        <x:v>48</x:v>
      </x:c>
      <x:c r="AH6478" t="s">
        <x:v>49</x:v>
      </x:c>
      <x:c r="AI6478" t="s">
        <x:v>50</x:v>
      </x:c>
      <x:c r="AJ6478" t="s">
        <x:v>51</x:v>
      </x:c>
      <x:c r="AK6478" t="s">
        <x:v>52</x:v>
      </x:c>
      <x:c r="AL6478" t="s">
        <x:v>53</x:v>
      </x:c>
      <x:c r="AM6478" t="s">
        <x:v>54</x:v>
      </x:c>
      <x:c r="AN6478" t="s">
        <x:v>55</x:v>
      </x:c>
      <x:c r="AO6478" t="s">
        <x:v>56</x:v>
      </x:c>
      <x:c r="AP6478" t="s">
        <x:v>57</x:v>
      </x:c>
      <x:c r="AQ6478" t="s">
        <x:v>58</x:v>
      </x:c>
      <x:c r="AR6478" t="s">
        <x:v>59</x:v>
      </x:c>
    </x:row>
    <x:row r="6479" spans="1:44" x14ac:dyDescent="0.25">
      <x:c r="A6479" s="1">
        <x:v>45864</x:v>
      </x:c>
      <x:c r="B6479" s="2">
        <x:v>0.56591435185185179</x:v>
      </x:c>
      <x:c r="C6479">
        <x:v>36</x:v>
      </x:c>
      <x:c r="D6479">
        <x:v>35</x:v>
      </x:c>
      <x:c r="E6479">
        <x:v>35</x:v>
      </x:c>
      <x:c r="F6479">
        <x:v>37</x:v>
      </x:c>
      <x:c r="G6479">
        <x:v>29</x:v>
      </x:c>
      <x:c r="H6479">
        <x:v>35</x:v>
      </x:c>
      <x:c r="I6479">
        <x:v>37</x:v>
      </x:c>
      <x:c r="J6479">
        <x:v>64</x:v>
      </x:c>
      <x:c r="K6479">
        <x:v>37</x:v>
      </x:c>
      <x:c r="L6479">
        <x:v>0</x:v>
      </x:c>
      <x:c r="M6479">
        <x:v>0</x:v>
      </x:c>
      <x:c r="N6479">
        <x:v>0</x:v>
      </x:c>
      <x:c r="O6479">
        <x:v>0</x:v>
      </x:c>
      <x:c r="P6479" s="10" t="s">
        <x:v>42</x:v>
      </x:c>
      <x:c r="Q6479" s="10">
        <x:v>79</x:v>
      </x:c>
      <x:c r="R6479" s="10">
        <x:v>12461</x:v>
      </x:c>
      <x:c r="S6479" s="8">
        <x:v>-701</x:v>
      </x:c>
      <x:c r="T6479" s="10" t="s">
        <x:v>43</x:v>
      </x:c>
      <x:c r="U6479" t="s">
        <x:v>1341</x:v>
      </x:c>
      <x:c r="V6479">
        <x:v>13500</x:v>
      </x:c>
      <x:c r="W6479">
        <x:v>6392</x:v>
      </x:c>
      <x:c r="X6479">
        <x:v>28</x:v>
      </x:c>
      <x:c r="Y6479" t="s">
        <x:v>45</x:v>
      </x:c>
      <x:c r="Z6479">
        <x:v>7</x:v>
      </x:c>
      <x:c r="AA6479">
        <x:v>4153</x:v>
      </x:c>
      <x:c r="AB6479">
        <x:v>4150</x:v>
      </x:c>
      <x:c r="AC6479">
        <x:v>4149</x:v>
      </x:c>
      <x:c r="AD6479">
        <x:v>0</x:v>
      </x:c>
      <x:c r="AE6479" t="s">
        <x:v>46</x:v>
      </x:c>
      <x:c r="AF6479" t="s">
        <x:v>47</x:v>
      </x:c>
      <x:c r="AG6479" t="s">
        <x:v>48</x:v>
      </x:c>
      <x:c r="AH6479" t="s">
        <x:v>49</x:v>
      </x:c>
      <x:c r="AI6479" t="s">
        <x:v>50</x:v>
      </x:c>
      <x:c r="AJ6479" t="s">
        <x:v>51</x:v>
      </x:c>
      <x:c r="AK6479" t="s">
        <x:v>52</x:v>
      </x:c>
      <x:c r="AL6479" t="s">
        <x:v>53</x:v>
      </x:c>
      <x:c r="AM6479" t="s">
        <x:v>54</x:v>
      </x:c>
      <x:c r="AN6479" t="s">
        <x:v>55</x:v>
      </x:c>
      <x:c r="AO6479" t="s">
        <x:v>56</x:v>
      </x:c>
      <x:c r="AP6479" t="s">
        <x:v>57</x:v>
      </x:c>
      <x:c r="AQ6479" t="s">
        <x:v>58</x:v>
      </x:c>
      <x:c r="AR6479" t="s">
        <x:v>59</x:v>
      </x:c>
    </x:row>
    <x:row r="6480" spans="1:44" x14ac:dyDescent="0.25">
      <x:c r="A6480" s="1">
        <x:v>45864</x:v>
      </x:c>
      <x:c r="B6480" s="2">
        <x:v>0.56592592592592594</x:v>
      </x:c>
      <x:c r="C6480">
        <x:v>36</x:v>
      </x:c>
      <x:c r="D6480">
        <x:v>35</x:v>
      </x:c>
      <x:c r="E6480">
        <x:v>35</x:v>
      </x:c>
      <x:c r="F6480">
        <x:v>37</x:v>
      </x:c>
      <x:c r="G6480">
        <x:v>29</x:v>
      </x:c>
      <x:c r="H6480">
        <x:v>35</x:v>
      </x:c>
      <x:c r="I6480">
        <x:v>37</x:v>
      </x:c>
      <x:c r="J6480">
        <x:v>64</x:v>
      </x:c>
      <x:c r="K6480">
        <x:v>37</x:v>
      </x:c>
      <x:c r="L6480">
        <x:v>0</x:v>
      </x:c>
      <x:c r="M6480">
        <x:v>0</x:v>
      </x:c>
      <x:c r="N6480">
        <x:v>0</x:v>
      </x:c>
      <x:c r="O6480">
        <x:v>0</x:v>
      </x:c>
      <x:c r="P6480" s="10" t="s">
        <x:v>42</x:v>
      </x:c>
      <x:c r="Q6480" s="10">
        <x:v>79</x:v>
      </x:c>
      <x:c r="R6480" s="10">
        <x:v>12450</x:v>
      </x:c>
      <x:c r="S6480" s="8">
        <x:v>-695</x:v>
      </x:c>
      <x:c r="T6480" s="10" t="s">
        <x:v>43</x:v>
      </x:c>
      <x:c r="U6480" t="s">
        <x:v>1341</x:v>
      </x:c>
      <x:c r="V6480">
        <x:v>13500</x:v>
      </x:c>
      <x:c r="W6480">
        <x:v>6392</x:v>
      </x:c>
      <x:c r="X6480">
        <x:v>28</x:v>
      </x:c>
      <x:c r="Y6480" t="s">
        <x:v>45</x:v>
      </x:c>
      <x:c r="Z6480">
        <x:v>7</x:v>
      </x:c>
      <x:c r="AA6480">
        <x:v>4153</x:v>
      </x:c>
      <x:c r="AB6480">
        <x:v>4150</x:v>
      </x:c>
      <x:c r="AC6480">
        <x:v>4154</x:v>
      </x:c>
      <x:c r="AD6480">
        <x:v>0</x:v>
      </x:c>
      <x:c r="AE6480" t="s">
        <x:v>46</x:v>
      </x:c>
      <x:c r="AF6480" t="s">
        <x:v>47</x:v>
      </x:c>
      <x:c r="AG6480" t="s">
        <x:v>48</x:v>
      </x:c>
      <x:c r="AH6480" t="s">
        <x:v>49</x:v>
      </x:c>
      <x:c r="AI6480" t="s">
        <x:v>50</x:v>
      </x:c>
      <x:c r="AJ6480" t="s">
        <x:v>51</x:v>
      </x:c>
      <x:c r="AK6480" t="s">
        <x:v>52</x:v>
      </x:c>
      <x:c r="AL6480" t="s">
        <x:v>53</x:v>
      </x:c>
      <x:c r="AM6480" t="s">
        <x:v>54</x:v>
      </x:c>
      <x:c r="AN6480" t="s">
        <x:v>55</x:v>
      </x:c>
      <x:c r="AO6480" t="s">
        <x:v>56</x:v>
      </x:c>
      <x:c r="AP6480" t="s">
        <x:v>57</x:v>
      </x:c>
      <x:c r="AQ6480" t="s">
        <x:v>58</x:v>
      </x:c>
      <x:c r="AR6480" t="s">
        <x:v>59</x:v>
      </x:c>
    </x:row>
    <x:row r="6481" spans="1:44" x14ac:dyDescent="0.25">
      <x:c r="A6481" s="1">
        <x:v>45864</x:v>
      </x:c>
      <x:c r="B6481" s="2">
        <x:v>0.56593749999999998</x:v>
      </x:c>
      <x:c r="C6481">
        <x:v>35</x:v>
      </x:c>
      <x:c r="D6481">
        <x:v>35</x:v>
      </x:c>
      <x:c r="E6481">
        <x:v>35</x:v>
      </x:c>
      <x:c r="F6481">
        <x:v>37</x:v>
      </x:c>
      <x:c r="G6481">
        <x:v>29</x:v>
      </x:c>
      <x:c r="H6481">
        <x:v>34</x:v>
      </x:c>
      <x:c r="I6481">
        <x:v>37</x:v>
      </x:c>
      <x:c r="J6481">
        <x:v>64</x:v>
      </x:c>
      <x:c r="K6481">
        <x:v>37</x:v>
      </x:c>
      <x:c r="L6481">
        <x:v>0</x:v>
      </x:c>
      <x:c r="M6481">
        <x:v>0</x:v>
      </x:c>
      <x:c r="N6481">
        <x:v>0</x:v>
      </x:c>
      <x:c r="O6481">
        <x:v>0</x:v>
      </x:c>
      <x:c r="P6481" s="10" t="s">
        <x:v>42</x:v>
      </x:c>
      <x:c r="Q6481" s="10">
        <x:v>79</x:v>
      </x:c>
      <x:c r="R6481" s="10">
        <x:v>12450</x:v>
      </x:c>
      <x:c r="S6481" s="8">
        <x:v>-695</x:v>
      </x:c>
      <x:c r="T6481" s="10" t="s">
        <x:v>43</x:v>
      </x:c>
      <x:c r="U6481" t="s">
        <x:v>1341</x:v>
      </x:c>
      <x:c r="V6481">
        <x:v>13500</x:v>
      </x:c>
      <x:c r="W6481">
        <x:v>6392</x:v>
      </x:c>
      <x:c r="X6481">
        <x:v>28</x:v>
      </x:c>
      <x:c r="Y6481" t="s">
        <x:v>45</x:v>
      </x:c>
      <x:c r="Z6481">
        <x:v>7</x:v>
      </x:c>
      <x:c r="AA6481">
        <x:v>4154</x:v>
      </x:c>
      <x:c r="AB6481">
        <x:v>4150</x:v>
      </x:c>
      <x:c r="AC6481">
        <x:v>4153</x:v>
      </x:c>
      <x:c r="AD6481">
        <x:v>0</x:v>
      </x:c>
      <x:c r="AE6481" t="s">
        <x:v>46</x:v>
      </x:c>
      <x:c r="AF6481" t="s">
        <x:v>47</x:v>
      </x:c>
      <x:c r="AG6481" t="s">
        <x:v>48</x:v>
      </x:c>
      <x:c r="AH6481" t="s">
        <x:v>49</x:v>
      </x:c>
      <x:c r="AI6481" t="s">
        <x:v>50</x:v>
      </x:c>
      <x:c r="AJ6481" t="s">
        <x:v>51</x:v>
      </x:c>
      <x:c r="AK6481" t="s">
        <x:v>52</x:v>
      </x:c>
      <x:c r="AL6481" t="s">
        <x:v>53</x:v>
      </x:c>
      <x:c r="AM6481" t="s">
        <x:v>54</x:v>
      </x:c>
      <x:c r="AN6481" t="s">
        <x:v>55</x:v>
      </x:c>
      <x:c r="AO6481" t="s">
        <x:v>56</x:v>
      </x:c>
      <x:c r="AP6481" t="s">
        <x:v>57</x:v>
      </x:c>
      <x:c r="AQ6481" t="s">
        <x:v>58</x:v>
      </x:c>
      <x:c r="AR6481" t="s">
        <x:v>59</x:v>
      </x:c>
    </x:row>
    <x:row r="6482" spans="1:44" x14ac:dyDescent="0.25">
      <x:c r="A6482" s="1">
        <x:v>45864</x:v>
      </x:c>
      <x:c r="B6482" s="2">
        <x:v>0.56594907407407413</x:v>
      </x:c>
      <x:c r="C6482">
        <x:v>36</x:v>
      </x:c>
      <x:c r="D6482">
        <x:v>35</x:v>
      </x:c>
      <x:c r="E6482">
        <x:v>35</x:v>
      </x:c>
      <x:c r="F6482">
        <x:v>37</x:v>
      </x:c>
      <x:c r="G6482">
        <x:v>29</x:v>
      </x:c>
      <x:c r="H6482">
        <x:v>35</x:v>
      </x:c>
      <x:c r="I6482">
        <x:v>37</x:v>
      </x:c>
      <x:c r="J6482">
        <x:v>64</x:v>
      </x:c>
      <x:c r="K6482">
        <x:v>37</x:v>
      </x:c>
      <x:c r="L6482">
        <x:v>0</x:v>
      </x:c>
      <x:c r="M6482">
        <x:v>0</x:v>
      </x:c>
      <x:c r="N6482">
        <x:v>0</x:v>
      </x:c>
      <x:c r="O6482">
        <x:v>0</x:v>
      </x:c>
      <x:c r="P6482" s="10" t="s">
        <x:v>42</x:v>
      </x:c>
      <x:c r="Q6482" s="10">
        <x:v>79</x:v>
      </x:c>
      <x:c r="R6482" s="10">
        <x:v>12458</x:v>
      </x:c>
      <x:c r="S6482" s="8">
        <x:v>-720</x:v>
      </x:c>
      <x:c r="T6482" s="10" t="s">
        <x:v>43</x:v>
      </x:c>
      <x:c r="U6482" t="s">
        <x:v>1341</x:v>
      </x:c>
      <x:c r="V6482">
        <x:v>13500</x:v>
      </x:c>
      <x:c r="W6482">
        <x:v>6392</x:v>
      </x:c>
      <x:c r="X6482">
        <x:v>28</x:v>
      </x:c>
      <x:c r="Y6482" t="s">
        <x:v>45</x:v>
      </x:c>
      <x:c r="Z6482">
        <x:v>7</x:v>
      </x:c>
      <x:c r="AA6482">
        <x:v>4154</x:v>
      </x:c>
      <x:c r="AB6482">
        <x:v>4150</x:v>
      </x:c>
      <x:c r="AC6482">
        <x:v>4153</x:v>
      </x:c>
      <x:c r="AD6482">
        <x:v>0</x:v>
      </x:c>
      <x:c r="AE6482" t="s">
        <x:v>46</x:v>
      </x:c>
      <x:c r="AF6482" t="s">
        <x:v>47</x:v>
      </x:c>
      <x:c r="AG6482" t="s">
        <x:v>48</x:v>
      </x:c>
      <x:c r="AH6482" t="s">
        <x:v>49</x:v>
      </x:c>
      <x:c r="AI6482" t="s">
        <x:v>50</x:v>
      </x:c>
      <x:c r="AJ6482" t="s">
        <x:v>51</x:v>
      </x:c>
      <x:c r="AK6482" t="s">
        <x:v>52</x:v>
      </x:c>
      <x:c r="AL6482" t="s">
        <x:v>53</x:v>
      </x:c>
      <x:c r="AM6482" t="s">
        <x:v>54</x:v>
      </x:c>
      <x:c r="AN6482" t="s">
        <x:v>55</x:v>
      </x:c>
      <x:c r="AO6482" t="s">
        <x:v>56</x:v>
      </x:c>
      <x:c r="AP6482" t="s">
        <x:v>57</x:v>
      </x:c>
      <x:c r="AQ6482" t="s">
        <x:v>58</x:v>
      </x:c>
      <x:c r="AR6482" t="s">
        <x:v>59</x:v>
      </x:c>
    </x:row>
    <x:row r="6483" spans="1:44" x14ac:dyDescent="0.25">
      <x:c r="A6483" s="1">
        <x:v>45864</x:v>
      </x:c>
      <x:c r="B6483" s="2">
        <x:v>0.56596064814814817</x:v>
      </x:c>
      <x:c r="C6483">
        <x:v>36</x:v>
      </x:c>
      <x:c r="D6483">
        <x:v>35</x:v>
      </x:c>
      <x:c r="E6483">
        <x:v>35</x:v>
      </x:c>
      <x:c r="F6483">
        <x:v>37</x:v>
      </x:c>
      <x:c r="G6483">
        <x:v>29</x:v>
      </x:c>
      <x:c r="H6483">
        <x:v>35</x:v>
      </x:c>
      <x:c r="I6483">
        <x:v>37</x:v>
      </x:c>
      <x:c r="J6483">
        <x:v>64</x:v>
      </x:c>
      <x:c r="K6483">
        <x:v>37</x:v>
      </x:c>
      <x:c r="L6483">
        <x:v>0</x:v>
      </x:c>
      <x:c r="M6483">
        <x:v>0</x:v>
      </x:c>
      <x:c r="N6483">
        <x:v>0</x:v>
      </x:c>
      <x:c r="O6483">
        <x:v>0</x:v>
      </x:c>
      <x:c r="P6483" s="10" t="s">
        <x:v>42</x:v>
      </x:c>
      <x:c r="Q6483" s="10">
        <x:v>79</x:v>
      </x:c>
      <x:c r="R6483" s="10">
        <x:v>12458</x:v>
      </x:c>
      <x:c r="S6483" s="8">
        <x:v>-704</x:v>
      </x:c>
      <x:c r="T6483" s="10" t="s">
        <x:v>43</x:v>
      </x:c>
      <x:c r="U6483" t="s">
        <x:v>1342</x:v>
      </x:c>
      <x:c r="V6483">
        <x:v>13500</x:v>
      </x:c>
      <x:c r="W6483">
        <x:v>6392</x:v>
      </x:c>
      <x:c r="X6483">
        <x:v>28</x:v>
      </x:c>
      <x:c r="Y6483" t="s">
        <x:v>45</x:v>
      </x:c>
      <x:c r="Z6483">
        <x:v>7</x:v>
      </x:c>
      <x:c r="AA6483">
        <x:v>4155</x:v>
      </x:c>
      <x:c r="AB6483">
        <x:v>4152</x:v>
      </x:c>
      <x:c r="AC6483">
        <x:v>4154</x:v>
      </x:c>
      <x:c r="AD6483">
        <x:v>0</x:v>
      </x:c>
      <x:c r="AE6483" t="s">
        <x:v>46</x:v>
      </x:c>
      <x:c r="AF6483" t="s">
        <x:v>47</x:v>
      </x:c>
      <x:c r="AG6483" t="s">
        <x:v>48</x:v>
      </x:c>
      <x:c r="AH6483" t="s">
        <x:v>49</x:v>
      </x:c>
      <x:c r="AI6483" t="s">
        <x:v>50</x:v>
      </x:c>
      <x:c r="AJ6483" t="s">
        <x:v>51</x:v>
      </x:c>
      <x:c r="AK6483" t="s">
        <x:v>52</x:v>
      </x:c>
      <x:c r="AL6483" t="s">
        <x:v>53</x:v>
      </x:c>
      <x:c r="AM6483" t="s">
        <x:v>54</x:v>
      </x:c>
      <x:c r="AN6483" t="s">
        <x:v>55</x:v>
      </x:c>
      <x:c r="AO6483" t="s">
        <x:v>56</x:v>
      </x:c>
      <x:c r="AP6483" t="s">
        <x:v>57</x:v>
      </x:c>
      <x:c r="AQ6483" t="s">
        <x:v>58</x:v>
      </x:c>
      <x:c r="AR6483" t="s">
        <x:v>59</x:v>
      </x:c>
    </x:row>
    <x:row r="6484" spans="1:44" x14ac:dyDescent="0.25">
      <x:c r="A6484" s="1">
        <x:v>45864</x:v>
      </x:c>
      <x:c r="B6484" s="2">
        <x:v>0.56597222222222221</x:v>
      </x:c>
      <x:c r="C6484">
        <x:v>35</x:v>
      </x:c>
      <x:c r="D6484">
        <x:v>35</x:v>
      </x:c>
      <x:c r="E6484">
        <x:v>35</x:v>
      </x:c>
      <x:c r="F6484">
        <x:v>37</x:v>
      </x:c>
      <x:c r="G6484">
        <x:v>29</x:v>
      </x:c>
      <x:c r="H6484">
        <x:v>35</x:v>
      </x:c>
      <x:c r="I6484">
        <x:v>37</x:v>
      </x:c>
      <x:c r="J6484">
        <x:v>64</x:v>
      </x:c>
      <x:c r="K6484">
        <x:v>37</x:v>
      </x:c>
      <x:c r="L6484">
        <x:v>0</x:v>
      </x:c>
      <x:c r="M6484">
        <x:v>0</x:v>
      </x:c>
      <x:c r="N6484">
        <x:v>0</x:v>
      </x:c>
      <x:c r="O6484">
        <x:v>0</x:v>
      </x:c>
      <x:c r="P6484" s="10" t="s">
        <x:v>42</x:v>
      </x:c>
      <x:c r="Q6484" s="10">
        <x:v>79</x:v>
      </x:c>
      <x:c r="R6484" s="10">
        <x:v>12458</x:v>
      </x:c>
      <x:c r="S6484" s="8">
        <x:v>-704</x:v>
      </x:c>
      <x:c r="T6484" s="10" t="s">
        <x:v>43</x:v>
      </x:c>
      <x:c r="U6484" t="s">
        <x:v>1342</x:v>
      </x:c>
      <x:c r="V6484">
        <x:v>13500</x:v>
      </x:c>
      <x:c r="W6484">
        <x:v>6392</x:v>
      </x:c>
      <x:c r="X6484">
        <x:v>28</x:v>
      </x:c>
      <x:c r="Y6484" t="s">
        <x:v>45</x:v>
      </x:c>
      <x:c r="Z6484">
        <x:v>7</x:v>
      </x:c>
      <x:c r="AA6484">
        <x:v>4148</x:v>
      </x:c>
      <x:c r="AB6484">
        <x:v>4152</x:v>
      </x:c>
      <x:c r="AC6484">
        <x:v>4154</x:v>
      </x:c>
      <x:c r="AD6484">
        <x:v>0</x:v>
      </x:c>
      <x:c r="AE6484" t="s">
        <x:v>46</x:v>
      </x:c>
      <x:c r="AF6484" t="s">
        <x:v>47</x:v>
      </x:c>
      <x:c r="AG6484" t="s">
        <x:v>48</x:v>
      </x:c>
      <x:c r="AH6484" t="s">
        <x:v>49</x:v>
      </x:c>
      <x:c r="AI6484" t="s">
        <x:v>50</x:v>
      </x:c>
      <x:c r="AJ6484" t="s">
        <x:v>51</x:v>
      </x:c>
      <x:c r="AK6484" t="s">
        <x:v>52</x:v>
      </x:c>
      <x:c r="AL6484" t="s">
        <x:v>53</x:v>
      </x:c>
      <x:c r="AM6484" t="s">
        <x:v>54</x:v>
      </x:c>
      <x:c r="AN6484" t="s">
        <x:v>55</x:v>
      </x:c>
      <x:c r="AO6484" t="s">
        <x:v>56</x:v>
      </x:c>
      <x:c r="AP6484" t="s">
        <x:v>57</x:v>
      </x:c>
      <x:c r="AQ6484" t="s">
        <x:v>58</x:v>
      </x:c>
      <x:c r="AR6484" t="s">
        <x:v>59</x:v>
      </x:c>
    </x:row>
    <x:row r="6485" spans="1:44" x14ac:dyDescent="0.25">
      <x:c r="A6485" s="1">
        <x:v>45864</x:v>
      </x:c>
      <x:c r="B6485" s="2">
        <x:v>0.56598379629629625</x:v>
      </x:c>
      <x:c r="C6485">
        <x:v>36</x:v>
      </x:c>
      <x:c r="D6485">
        <x:v>35</x:v>
      </x:c>
      <x:c r="E6485">
        <x:v>35</x:v>
      </x:c>
      <x:c r="F6485">
        <x:v>37</x:v>
      </x:c>
      <x:c r="G6485">
        <x:v>29</x:v>
      </x:c>
      <x:c r="H6485">
        <x:v>35</x:v>
      </x:c>
      <x:c r="I6485">
        <x:v>37</x:v>
      </x:c>
      <x:c r="J6485">
        <x:v>64</x:v>
      </x:c>
      <x:c r="K6485">
        <x:v>37</x:v>
      </x:c>
      <x:c r="L6485">
        <x:v>0</x:v>
      </x:c>
      <x:c r="M6485">
        <x:v>0</x:v>
      </x:c>
      <x:c r="N6485">
        <x:v>0</x:v>
      </x:c>
      <x:c r="O6485">
        <x:v>0</x:v>
      </x:c>
      <x:c r="P6485" s="10" t="s">
        <x:v>42</x:v>
      </x:c>
      <x:c r="Q6485" s="10">
        <x:v>79</x:v>
      </x:c>
      <x:c r="R6485" s="10">
        <x:v>12444</x:v>
      </x:c>
      <x:c r="S6485" s="8">
        <x:v>-716</x:v>
      </x:c>
      <x:c r="T6485" s="10" t="s">
        <x:v>43</x:v>
      </x:c>
      <x:c r="U6485" t="s">
        <x:v>1342</x:v>
      </x:c>
      <x:c r="V6485">
        <x:v>13500</x:v>
      </x:c>
      <x:c r="W6485">
        <x:v>6392</x:v>
      </x:c>
      <x:c r="X6485">
        <x:v>28</x:v>
      </x:c>
      <x:c r="Y6485" t="s">
        <x:v>45</x:v>
      </x:c>
      <x:c r="Z6485">
        <x:v>7</x:v>
      </x:c>
      <x:c r="AA6485">
        <x:v>4148</x:v>
      </x:c>
      <x:c r="AB6485">
        <x:v>4152</x:v>
      </x:c>
      <x:c r="AC6485">
        <x:v>4154</x:v>
      </x:c>
      <x:c r="AD6485">
        <x:v>0</x:v>
      </x:c>
      <x:c r="AE6485" t="s">
        <x:v>46</x:v>
      </x:c>
      <x:c r="AF6485" t="s">
        <x:v>47</x:v>
      </x:c>
      <x:c r="AG6485" t="s">
        <x:v>48</x:v>
      </x:c>
      <x:c r="AH6485" t="s">
        <x:v>49</x:v>
      </x:c>
      <x:c r="AI6485" t="s">
        <x:v>50</x:v>
      </x:c>
      <x:c r="AJ6485" t="s">
        <x:v>51</x:v>
      </x:c>
      <x:c r="AK6485" t="s">
        <x:v>52</x:v>
      </x:c>
      <x:c r="AL6485" t="s">
        <x:v>53</x:v>
      </x:c>
      <x:c r="AM6485" t="s">
        <x:v>54</x:v>
      </x:c>
      <x:c r="AN6485" t="s">
        <x:v>55</x:v>
      </x:c>
      <x:c r="AO6485" t="s">
        <x:v>56</x:v>
      </x:c>
      <x:c r="AP6485" t="s">
        <x:v>57</x:v>
      </x:c>
      <x:c r="AQ6485" t="s">
        <x:v>58</x:v>
      </x:c>
      <x:c r="AR6485" t="s">
        <x:v>59</x:v>
      </x:c>
    </x:row>
    <x:row r="6486" spans="1:44" x14ac:dyDescent="0.25">
      <x:c r="A6486" s="1">
        <x:v>45864</x:v>
      </x:c>
      <x:c r="B6486" s="2">
        <x:v>0.5659953703703704</x:v>
      </x:c>
      <x:c r="C6486">
        <x:v>36</x:v>
      </x:c>
      <x:c r="D6486">
        <x:v>35</x:v>
      </x:c>
      <x:c r="E6486">
        <x:v>35</x:v>
      </x:c>
      <x:c r="F6486">
        <x:v>37</x:v>
      </x:c>
      <x:c r="G6486">
        <x:v>29</x:v>
      </x:c>
      <x:c r="H6486">
        <x:v>35</x:v>
      </x:c>
      <x:c r="I6486">
        <x:v>37</x:v>
      </x:c>
      <x:c r="J6486">
        <x:v>64</x:v>
      </x:c>
      <x:c r="K6486">
        <x:v>37</x:v>
      </x:c>
      <x:c r="L6486">
        <x:v>0</x:v>
      </x:c>
      <x:c r="M6486">
        <x:v>0</x:v>
      </x:c>
      <x:c r="N6486">
        <x:v>0</x:v>
      </x:c>
      <x:c r="O6486">
        <x:v>0</x:v>
      </x:c>
      <x:c r="P6486" s="10" t="s">
        <x:v>42</x:v>
      </x:c>
      <x:c r="Q6486" s="10">
        <x:v>79</x:v>
      </x:c>
      <x:c r="R6486" s="10">
        <x:v>12460</x:v>
      </x:c>
      <x:c r="S6486" s="8">
        <x:v>-700</x:v>
      </x:c>
      <x:c r="T6486" s="10" t="s">
        <x:v>43</x:v>
      </x:c>
      <x:c r="U6486" t="s">
        <x:v>1342</x:v>
      </x:c>
      <x:c r="V6486">
        <x:v>13500</x:v>
      </x:c>
      <x:c r="W6486">
        <x:v>6392</x:v>
      </x:c>
      <x:c r="X6486">
        <x:v>28</x:v>
      </x:c>
      <x:c r="Y6486" t="s">
        <x:v>45</x:v>
      </x:c>
      <x:c r="Z6486">
        <x:v>7</x:v>
      </x:c>
      <x:c r="AA6486">
        <x:v>4154</x:v>
      </x:c>
      <x:c r="AB6486">
        <x:v>4148</x:v>
      </x:c>
      <x:c r="AC6486">
        <x:v>4149</x:v>
      </x:c>
      <x:c r="AD6486">
        <x:v>0</x:v>
      </x:c>
      <x:c r="AE6486" t="s">
        <x:v>46</x:v>
      </x:c>
      <x:c r="AF6486" t="s">
        <x:v>47</x:v>
      </x:c>
      <x:c r="AG6486" t="s">
        <x:v>48</x:v>
      </x:c>
      <x:c r="AH6486" t="s">
        <x:v>49</x:v>
      </x:c>
      <x:c r="AI6486" t="s">
        <x:v>50</x:v>
      </x:c>
      <x:c r="AJ6486" t="s">
        <x:v>51</x:v>
      </x:c>
      <x:c r="AK6486" t="s">
        <x:v>52</x:v>
      </x:c>
      <x:c r="AL6486" t="s">
        <x:v>53</x:v>
      </x:c>
      <x:c r="AM6486" t="s">
        <x:v>54</x:v>
      </x:c>
      <x:c r="AN6486" t="s">
        <x:v>55</x:v>
      </x:c>
      <x:c r="AO6486" t="s">
        <x:v>56</x:v>
      </x:c>
      <x:c r="AP6486" t="s">
        <x:v>57</x:v>
      </x:c>
      <x:c r="AQ6486" t="s">
        <x:v>58</x:v>
      </x:c>
      <x:c r="AR6486" t="s">
        <x:v>59</x:v>
      </x:c>
    </x:row>
    <x:row r="6487" spans="1:44" x14ac:dyDescent="0.25">
      <x:c r="A6487" s="1">
        <x:v>45864</x:v>
      </x:c>
      <x:c r="B6487" s="2">
        <x:v>0.56600694444444444</x:v>
      </x:c>
      <x:c r="C6487">
        <x:v>36</x:v>
      </x:c>
      <x:c r="D6487">
        <x:v>35</x:v>
      </x:c>
      <x:c r="E6487">
        <x:v>35</x:v>
      </x:c>
      <x:c r="F6487">
        <x:v>37</x:v>
      </x:c>
      <x:c r="G6487">
        <x:v>29</x:v>
      </x:c>
      <x:c r="H6487">
        <x:v>35</x:v>
      </x:c>
      <x:c r="I6487">
        <x:v>37</x:v>
      </x:c>
      <x:c r="J6487">
        <x:v>64</x:v>
      </x:c>
      <x:c r="K6487">
        <x:v>37</x:v>
      </x:c>
      <x:c r="L6487">
        <x:v>0</x:v>
      </x:c>
      <x:c r="M6487">
        <x:v>0</x:v>
      </x:c>
      <x:c r="N6487">
        <x:v>0</x:v>
      </x:c>
      <x:c r="O6487">
        <x:v>0</x:v>
      </x:c>
      <x:c r="P6487" s="10" t="s">
        <x:v>42</x:v>
      </x:c>
      <x:c r="Q6487" s="10">
        <x:v>79</x:v>
      </x:c>
      <x:c r="R6487" s="10">
        <x:v>12460</x:v>
      </x:c>
      <x:c r="S6487" s="8">
        <x:v>-700</x:v>
      </x:c>
      <x:c r="T6487" s="10" t="s">
        <x:v>43</x:v>
      </x:c>
      <x:c r="U6487" t="s">
        <x:v>1342</x:v>
      </x:c>
      <x:c r="V6487">
        <x:v>13500</x:v>
      </x:c>
      <x:c r="W6487">
        <x:v>6392</x:v>
      </x:c>
      <x:c r="X6487">
        <x:v>28</x:v>
      </x:c>
      <x:c r="Y6487" t="s">
        <x:v>45</x:v>
      </x:c>
      <x:c r="Z6487">
        <x:v>7</x:v>
      </x:c>
      <x:c r="AA6487">
        <x:v>4155</x:v>
      </x:c>
      <x:c r="AB6487">
        <x:v>4151</x:v>
      </x:c>
      <x:c r="AC6487">
        <x:v>4149</x:v>
      </x:c>
      <x:c r="AD6487">
        <x:v>0</x:v>
      </x:c>
      <x:c r="AE6487" t="s">
        <x:v>46</x:v>
      </x:c>
      <x:c r="AF6487" t="s">
        <x:v>47</x:v>
      </x:c>
      <x:c r="AG6487" t="s">
        <x:v>48</x:v>
      </x:c>
      <x:c r="AH6487" t="s">
        <x:v>49</x:v>
      </x:c>
      <x:c r="AI6487" t="s">
        <x:v>50</x:v>
      </x:c>
      <x:c r="AJ6487" t="s">
        <x:v>51</x:v>
      </x:c>
      <x:c r="AK6487" t="s">
        <x:v>52</x:v>
      </x:c>
      <x:c r="AL6487" t="s">
        <x:v>53</x:v>
      </x:c>
      <x:c r="AM6487" t="s">
        <x:v>54</x:v>
      </x:c>
      <x:c r="AN6487" t="s">
        <x:v>55</x:v>
      </x:c>
      <x:c r="AO6487" t="s">
        <x:v>56</x:v>
      </x:c>
      <x:c r="AP6487" t="s">
        <x:v>57</x:v>
      </x:c>
      <x:c r="AQ6487" t="s">
        <x:v>58</x:v>
      </x:c>
      <x:c r="AR6487" t="s">
        <x:v>59</x:v>
      </x:c>
    </x:row>
    <x:row r="6488" spans="1:44" x14ac:dyDescent="0.25">
      <x:c r="A6488" s="1">
        <x:v>45864</x:v>
      </x:c>
      <x:c r="B6488" s="2">
        <x:v>0.56601851851851859</x:v>
      </x:c>
      <x:c r="C6488">
        <x:v>36</x:v>
      </x:c>
      <x:c r="D6488">
        <x:v>35</x:v>
      </x:c>
      <x:c r="E6488">
        <x:v>35</x:v>
      </x:c>
      <x:c r="F6488">
        <x:v>37</x:v>
      </x:c>
      <x:c r="G6488">
        <x:v>29</x:v>
      </x:c>
      <x:c r="H6488">
        <x:v>35</x:v>
      </x:c>
      <x:c r="I6488">
        <x:v>37</x:v>
      </x:c>
      <x:c r="J6488">
        <x:v>64</x:v>
      </x:c>
      <x:c r="K6488">
        <x:v>37</x:v>
      </x:c>
      <x:c r="L6488">
        <x:v>0</x:v>
      </x:c>
      <x:c r="M6488">
        <x:v>0</x:v>
      </x:c>
      <x:c r="N6488">
        <x:v>0</x:v>
      </x:c>
      <x:c r="O6488">
        <x:v>0</x:v>
      </x:c>
      <x:c r="P6488" s="10" t="s">
        <x:v>42</x:v>
      </x:c>
      <x:c r="Q6488" s="10">
        <x:v>79</x:v>
      </x:c>
      <x:c r="R6488" s="10">
        <x:v>12446</x:v>
      </x:c>
      <x:c r="S6488" s="8">
        <x:v>-710</x:v>
      </x:c>
      <x:c r="T6488" s="10" t="s">
        <x:v>43</x:v>
      </x:c>
      <x:c r="U6488" t="s">
        <x:v>1343</x:v>
      </x:c>
      <x:c r="V6488">
        <x:v>13500</x:v>
      </x:c>
      <x:c r="W6488">
        <x:v>6392</x:v>
      </x:c>
      <x:c r="X6488">
        <x:v>28</x:v>
      </x:c>
      <x:c r="Y6488" t="s">
        <x:v>45</x:v>
      </x:c>
      <x:c r="Z6488">
        <x:v>7</x:v>
      </x:c>
      <x:c r="AA6488">
        <x:v>4155</x:v>
      </x:c>
      <x:c r="AB6488">
        <x:v>4151</x:v>
      </x:c>
      <x:c r="AC6488">
        <x:v>4154</x:v>
      </x:c>
      <x:c r="AD6488">
        <x:v>0</x:v>
      </x:c>
      <x:c r="AE6488" t="s">
        <x:v>46</x:v>
      </x:c>
      <x:c r="AF6488" t="s">
        <x:v>47</x:v>
      </x:c>
      <x:c r="AG6488" t="s">
        <x:v>48</x:v>
      </x:c>
      <x:c r="AH6488" t="s">
        <x:v>49</x:v>
      </x:c>
      <x:c r="AI6488" t="s">
        <x:v>50</x:v>
      </x:c>
      <x:c r="AJ6488" t="s">
        <x:v>51</x:v>
      </x:c>
      <x:c r="AK6488" t="s">
        <x:v>52</x:v>
      </x:c>
      <x:c r="AL6488" t="s">
        <x:v>53</x:v>
      </x:c>
      <x:c r="AM6488" t="s">
        <x:v>54</x:v>
      </x:c>
      <x:c r="AN6488" t="s">
        <x:v>55</x:v>
      </x:c>
      <x:c r="AO6488" t="s">
        <x:v>56</x:v>
      </x:c>
      <x:c r="AP6488" t="s">
        <x:v>57</x:v>
      </x:c>
      <x:c r="AQ6488" t="s">
        <x:v>58</x:v>
      </x:c>
      <x:c r="AR6488" t="s">
        <x:v>59</x:v>
      </x:c>
    </x:row>
    <x:row r="6489" spans="1:44" x14ac:dyDescent="0.25">
      <x:c r="A6489" s="1">
        <x:v>45864</x:v>
      </x:c>
      <x:c r="B6489" s="2">
        <x:v>0.56603009259259263</x:v>
      </x:c>
      <x:c r="C6489">
        <x:v>36</x:v>
      </x:c>
      <x:c r="D6489">
        <x:v>35</x:v>
      </x:c>
      <x:c r="E6489">
        <x:v>35</x:v>
      </x:c>
      <x:c r="F6489">
        <x:v>37</x:v>
      </x:c>
      <x:c r="G6489">
        <x:v>29</x:v>
      </x:c>
      <x:c r="H6489">
        <x:v>34</x:v>
      </x:c>
      <x:c r="I6489">
        <x:v>37</x:v>
      </x:c>
      <x:c r="J6489">
        <x:v>64</x:v>
      </x:c>
      <x:c r="K6489">
        <x:v>38</x:v>
      </x:c>
      <x:c r="L6489">
        <x:v>0</x:v>
      </x:c>
      <x:c r="M6489">
        <x:v>0</x:v>
      </x:c>
      <x:c r="N6489">
        <x:v>0</x:v>
      </x:c>
      <x:c r="O6489">
        <x:v>0</x:v>
      </x:c>
      <x:c r="P6489" s="10" t="s">
        <x:v>42</x:v>
      </x:c>
      <x:c r="Q6489" s="10">
        <x:v>79</x:v>
      </x:c>
      <x:c r="R6489" s="10">
        <x:v>12446</x:v>
      </x:c>
      <x:c r="S6489" s="8">
        <x:v>-710</x:v>
      </x:c>
      <x:c r="T6489" s="10" t="s">
        <x:v>43</x:v>
      </x:c>
      <x:c r="U6489" t="s">
        <x:v>1343</x:v>
      </x:c>
      <x:c r="V6489">
        <x:v>13500</x:v>
      </x:c>
      <x:c r="W6489">
        <x:v>6392</x:v>
      </x:c>
      <x:c r="X6489">
        <x:v>28</x:v>
      </x:c>
      <x:c r="Y6489" t="s">
        <x:v>45</x:v>
      </x:c>
      <x:c r="Z6489">
        <x:v>7</x:v>
      </x:c>
      <x:c r="AA6489">
        <x:v>4154</x:v>
      </x:c>
      <x:c r="AB6489">
        <x:v>4150</x:v>
      </x:c>
      <x:c r="AC6489">
        <x:v>4153</x:v>
      </x:c>
      <x:c r="AD6489">
        <x:v>0</x:v>
      </x:c>
      <x:c r="AE6489" t="s">
        <x:v>46</x:v>
      </x:c>
      <x:c r="AF6489" t="s">
        <x:v>47</x:v>
      </x:c>
      <x:c r="AG6489" t="s">
        <x:v>48</x:v>
      </x:c>
      <x:c r="AH6489" t="s">
        <x:v>49</x:v>
      </x:c>
      <x:c r="AI6489" t="s">
        <x:v>50</x:v>
      </x:c>
      <x:c r="AJ6489" t="s">
        <x:v>51</x:v>
      </x:c>
      <x:c r="AK6489" t="s">
        <x:v>52</x:v>
      </x:c>
      <x:c r="AL6489" t="s">
        <x:v>53</x:v>
      </x:c>
      <x:c r="AM6489" t="s">
        <x:v>54</x:v>
      </x:c>
      <x:c r="AN6489" t="s">
        <x:v>55</x:v>
      </x:c>
      <x:c r="AO6489" t="s">
        <x:v>56</x:v>
      </x:c>
      <x:c r="AP6489" t="s">
        <x:v>57</x:v>
      </x:c>
      <x:c r="AQ6489" t="s">
        <x:v>58</x:v>
      </x:c>
      <x:c r="AR6489" t="s">
        <x:v>59</x:v>
      </x:c>
    </x:row>
    <x:row r="6490" spans="1:44" x14ac:dyDescent="0.25">
      <x:c r="A6490" s="1">
        <x:v>45864</x:v>
      </x:c>
      <x:c r="B6490" s="2">
        <x:v>0.56604166666666667</x:v>
      </x:c>
      <x:c r="C6490">
        <x:v>36</x:v>
      </x:c>
      <x:c r="D6490">
        <x:v>35</x:v>
      </x:c>
      <x:c r="E6490">
        <x:v>35</x:v>
      </x:c>
      <x:c r="F6490">
        <x:v>37</x:v>
      </x:c>
      <x:c r="G6490">
        <x:v>29</x:v>
      </x:c>
      <x:c r="H6490">
        <x:v>35</x:v>
      </x:c>
      <x:c r="I6490">
        <x:v>37</x:v>
      </x:c>
      <x:c r="J6490">
        <x:v>64</x:v>
      </x:c>
      <x:c r="K6490">
        <x:v>37</x:v>
      </x:c>
      <x:c r="L6490">
        <x:v>0</x:v>
      </x:c>
      <x:c r="M6490">
        <x:v>0</x:v>
      </x:c>
      <x:c r="N6490">
        <x:v>0</x:v>
      </x:c>
      <x:c r="O6490">
        <x:v>0</x:v>
      </x:c>
      <x:c r="P6490" s="10" t="s">
        <x:v>42</x:v>
      </x:c>
      <x:c r="Q6490" s="10">
        <x:v>79</x:v>
      </x:c>
      <x:c r="R6490" s="10">
        <x:v>12459</x:v>
      </x:c>
      <x:c r="S6490" s="8">
        <x:v>-702</x:v>
      </x:c>
      <x:c r="T6490" s="10" t="s">
        <x:v>43</x:v>
      </x:c>
      <x:c r="U6490" t="s">
        <x:v>1343</x:v>
      </x:c>
      <x:c r="V6490">
        <x:v>13500</x:v>
      </x:c>
      <x:c r="W6490">
        <x:v>6392</x:v>
      </x:c>
      <x:c r="X6490">
        <x:v>28</x:v>
      </x:c>
      <x:c r="Y6490" t="s">
        <x:v>45</x:v>
      </x:c>
      <x:c r="Z6490">
        <x:v>7</x:v>
      </x:c>
      <x:c r="AA6490">
        <x:v>4154</x:v>
      </x:c>
      <x:c r="AB6490">
        <x:v>4150</x:v>
      </x:c>
      <x:c r="AC6490">
        <x:v>4153</x:v>
      </x:c>
      <x:c r="AD6490">
        <x:v>0</x:v>
      </x:c>
      <x:c r="AE6490" t="s">
        <x:v>46</x:v>
      </x:c>
      <x:c r="AF6490" t="s">
        <x:v>47</x:v>
      </x:c>
      <x:c r="AG6490" t="s">
        <x:v>48</x:v>
      </x:c>
      <x:c r="AH6490" t="s">
        <x:v>49</x:v>
      </x:c>
      <x:c r="AI6490" t="s">
        <x:v>50</x:v>
      </x:c>
      <x:c r="AJ6490" t="s">
        <x:v>51</x:v>
      </x:c>
      <x:c r="AK6490" t="s">
        <x:v>52</x:v>
      </x:c>
      <x:c r="AL6490" t="s">
        <x:v>53</x:v>
      </x:c>
      <x:c r="AM6490" t="s">
        <x:v>54</x:v>
      </x:c>
      <x:c r="AN6490" t="s">
        <x:v>55</x:v>
      </x:c>
      <x:c r="AO6490" t="s">
        <x:v>56</x:v>
      </x:c>
      <x:c r="AP6490" t="s">
        <x:v>57</x:v>
      </x:c>
      <x:c r="AQ6490" t="s">
        <x:v>58</x:v>
      </x:c>
      <x:c r="AR6490" t="s">
        <x:v>59</x:v>
      </x:c>
    </x:row>
    <x:row r="6491" spans="1:44" x14ac:dyDescent="0.25">
      <x:c r="A6491" s="1">
        <x:v>45864</x:v>
      </x:c>
      <x:c r="B6491" s="2">
        <x:v>0.5660532407407407</x:v>
      </x:c>
      <x:c r="C6491">
        <x:v>36</x:v>
      </x:c>
      <x:c r="D6491">
        <x:v>35</x:v>
      </x:c>
      <x:c r="E6491">
        <x:v>35</x:v>
      </x:c>
      <x:c r="F6491">
        <x:v>37</x:v>
      </x:c>
      <x:c r="G6491">
        <x:v>29</x:v>
      </x:c>
      <x:c r="H6491">
        <x:v>35</x:v>
      </x:c>
      <x:c r="I6491">
        <x:v>37</x:v>
      </x:c>
      <x:c r="J6491">
        <x:v>64</x:v>
      </x:c>
      <x:c r="K6491">
        <x:v>37</x:v>
      </x:c>
      <x:c r="L6491">
        <x:v>0</x:v>
      </x:c>
      <x:c r="M6491">
        <x:v>0</x:v>
      </x:c>
      <x:c r="N6491">
        <x:v>0</x:v>
      </x:c>
      <x:c r="O6491">
        <x:v>0</x:v>
      </x:c>
      <x:c r="P6491" s="10" t="s">
        <x:v>42</x:v>
      </x:c>
      <x:c r="Q6491" s="10">
        <x:v>79</x:v>
      </x:c>
      <x:c r="R6491" s="10">
        <x:v>12451</x:v>
      </x:c>
      <x:c r="S6491" s="8">
        <x:v>-721</x:v>
      </x:c>
      <x:c r="T6491" s="10" t="s">
        <x:v>43</x:v>
      </x:c>
      <x:c r="U6491" t="s">
        <x:v>1343</x:v>
      </x:c>
      <x:c r="V6491">
        <x:v>13500</x:v>
      </x:c>
      <x:c r="W6491">
        <x:v>6392</x:v>
      </x:c>
      <x:c r="X6491">
        <x:v>28</x:v>
      </x:c>
      <x:c r="Y6491" t="s">
        <x:v>45</x:v>
      </x:c>
      <x:c r="Z6491">
        <x:v>7</x:v>
      </x:c>
      <x:c r="AA6491">
        <x:v>4153</x:v>
      </x:c>
      <x:c r="AB6491">
        <x:v>4151</x:v>
      </x:c>
      <x:c r="AC6491">
        <x:v>4147</x:v>
      </x:c>
      <x:c r="AD6491">
        <x:v>0</x:v>
      </x:c>
      <x:c r="AE6491" t="s">
        <x:v>46</x:v>
      </x:c>
      <x:c r="AF6491" t="s">
        <x:v>47</x:v>
      </x:c>
      <x:c r="AG6491" t="s">
        <x:v>48</x:v>
      </x:c>
      <x:c r="AH6491" t="s">
        <x:v>49</x:v>
      </x:c>
      <x:c r="AI6491" t="s">
        <x:v>50</x:v>
      </x:c>
      <x:c r="AJ6491" t="s">
        <x:v>51</x:v>
      </x:c>
      <x:c r="AK6491" t="s">
        <x:v>52</x:v>
      </x:c>
      <x:c r="AL6491" t="s">
        <x:v>53</x:v>
      </x:c>
      <x:c r="AM6491" t="s">
        <x:v>54</x:v>
      </x:c>
      <x:c r="AN6491" t="s">
        <x:v>55</x:v>
      </x:c>
      <x:c r="AO6491" t="s">
        <x:v>56</x:v>
      </x:c>
      <x:c r="AP6491" t="s">
        <x:v>57</x:v>
      </x:c>
      <x:c r="AQ6491" t="s">
        <x:v>58</x:v>
      </x:c>
      <x:c r="AR6491" t="s">
        <x:v>59</x:v>
      </x:c>
    </x:row>
    <x:row r="6492" spans="1:44" x14ac:dyDescent="0.25">
      <x:c r="A6492" s="1">
        <x:v>45864</x:v>
      </x:c>
      <x:c r="B6492" s="2">
        <x:v>0.56606481481481474</x:v>
      </x:c>
      <x:c r="C6492">
        <x:v>36</x:v>
      </x:c>
      <x:c r="D6492">
        <x:v>35</x:v>
      </x:c>
      <x:c r="E6492">
        <x:v>35</x:v>
      </x:c>
      <x:c r="F6492">
        <x:v>37</x:v>
      </x:c>
      <x:c r="G6492">
        <x:v>29</x:v>
      </x:c>
      <x:c r="H6492">
        <x:v>34</x:v>
      </x:c>
      <x:c r="I6492">
        <x:v>37</x:v>
      </x:c>
      <x:c r="J6492">
        <x:v>64</x:v>
      </x:c>
      <x:c r="K6492">
        <x:v>37</x:v>
      </x:c>
      <x:c r="L6492">
        <x:v>0</x:v>
      </x:c>
      <x:c r="M6492">
        <x:v>0</x:v>
      </x:c>
      <x:c r="N6492">
        <x:v>0</x:v>
      </x:c>
      <x:c r="O6492">
        <x:v>0</x:v>
      </x:c>
      <x:c r="P6492" s="10" t="s">
        <x:v>42</x:v>
      </x:c>
      <x:c r="Q6492" s="10">
        <x:v>79</x:v>
      </x:c>
      <x:c r="R6492" s="10">
        <x:v>12451</x:v>
      </x:c>
      <x:c r="S6492" s="8">
        <x:v>-721</x:v>
      </x:c>
      <x:c r="T6492" s="10" t="s">
        <x:v>43</x:v>
      </x:c>
      <x:c r="U6492" t="s">
        <x:v>1343</x:v>
      </x:c>
      <x:c r="V6492">
        <x:v>13500</x:v>
      </x:c>
      <x:c r="W6492">
        <x:v>6392</x:v>
      </x:c>
      <x:c r="X6492">
        <x:v>28</x:v>
      </x:c>
      <x:c r="Y6492" t="s">
        <x:v>45</x:v>
      </x:c>
      <x:c r="Z6492">
        <x:v>7</x:v>
      </x:c>
      <x:c r="AA6492">
        <x:v>4152</x:v>
      </x:c>
      <x:c r="AB6492">
        <x:v>4148</x:v>
      </x:c>
      <x:c r="AC6492">
        <x:v>4150</x:v>
      </x:c>
      <x:c r="AD6492">
        <x:v>0</x:v>
      </x:c>
      <x:c r="AE6492" t="s">
        <x:v>46</x:v>
      </x:c>
      <x:c r="AF6492" t="s">
        <x:v>47</x:v>
      </x:c>
      <x:c r="AG6492" t="s">
        <x:v>48</x:v>
      </x:c>
      <x:c r="AH6492" t="s">
        <x:v>49</x:v>
      </x:c>
      <x:c r="AI6492" t="s">
        <x:v>50</x:v>
      </x:c>
      <x:c r="AJ6492" t="s">
        <x:v>51</x:v>
      </x:c>
      <x:c r="AK6492" t="s">
        <x:v>52</x:v>
      </x:c>
      <x:c r="AL6492" t="s">
        <x:v>53</x:v>
      </x:c>
      <x:c r="AM6492" t="s">
        <x:v>54</x:v>
      </x:c>
      <x:c r="AN6492" t="s">
        <x:v>55</x:v>
      </x:c>
      <x:c r="AO6492" t="s">
        <x:v>56</x:v>
      </x:c>
      <x:c r="AP6492" t="s">
        <x:v>57</x:v>
      </x:c>
      <x:c r="AQ6492" t="s">
        <x:v>58</x:v>
      </x:c>
      <x:c r="AR6492" t="s">
        <x:v>59</x:v>
      </x:c>
    </x:row>
    <x:row r="6493" spans="1:44" x14ac:dyDescent="0.25">
      <x:c r="A6493" s="1">
        <x:v>45864</x:v>
      </x:c>
      <x:c r="B6493" s="2">
        <x:v>0.56607638888888889</x:v>
      </x:c>
      <x:c r="C6493">
        <x:v>36</x:v>
      </x:c>
      <x:c r="D6493">
        <x:v>35</x:v>
      </x:c>
      <x:c r="E6493">
        <x:v>35</x:v>
      </x:c>
      <x:c r="F6493">
        <x:v>37</x:v>
      </x:c>
      <x:c r="G6493">
        <x:v>29</x:v>
      </x:c>
      <x:c r="H6493">
        <x:v>35</x:v>
      </x:c>
      <x:c r="I6493">
        <x:v>37</x:v>
      </x:c>
      <x:c r="J6493">
        <x:v>64</x:v>
      </x:c>
      <x:c r="K6493">
        <x:v>37</x:v>
      </x:c>
      <x:c r="L6493">
        <x:v>0</x:v>
      </x:c>
      <x:c r="M6493">
        <x:v>0</x:v>
      </x:c>
      <x:c r="N6493">
        <x:v>0</x:v>
      </x:c>
      <x:c r="O6493">
        <x:v>0</x:v>
      </x:c>
      <x:c r="P6493" s="10" t="s">
        <x:v>42</x:v>
      </x:c>
      <x:c r="Q6493" s="10">
        <x:v>79</x:v>
      </x:c>
      <x:c r="R6493" s="10">
        <x:v>12446</x:v>
      </x:c>
      <x:c r="S6493" s="8">
        <x:v>-775</x:v>
      </x:c>
      <x:c r="T6493" s="10" t="s">
        <x:v>43</x:v>
      </x:c>
      <x:c r="U6493" t="s">
        <x:v>1344</x:v>
      </x:c>
      <x:c r="V6493">
        <x:v>13500</x:v>
      </x:c>
      <x:c r="W6493">
        <x:v>6392</x:v>
      </x:c>
      <x:c r="X6493">
        <x:v>28</x:v>
      </x:c>
      <x:c r="Y6493" t="s">
        <x:v>45</x:v>
      </x:c>
      <x:c r="Z6493">
        <x:v>7</x:v>
      </x:c>
      <x:c r="AA6493">
        <x:v>4152</x:v>
      </x:c>
      <x:c r="AB6493">
        <x:v>4148</x:v>
      </x:c>
      <x:c r="AC6493">
        <x:v>4150</x:v>
      </x:c>
      <x:c r="AD6493">
        <x:v>0</x:v>
      </x:c>
      <x:c r="AE6493" t="s">
        <x:v>46</x:v>
      </x:c>
      <x:c r="AF6493" t="s">
        <x:v>47</x:v>
      </x:c>
      <x:c r="AG6493" t="s">
        <x:v>48</x:v>
      </x:c>
      <x:c r="AH6493" t="s">
        <x:v>49</x:v>
      </x:c>
      <x:c r="AI6493" t="s">
        <x:v>50</x:v>
      </x:c>
      <x:c r="AJ6493" t="s">
        <x:v>51</x:v>
      </x:c>
      <x:c r="AK6493" t="s">
        <x:v>52</x:v>
      </x:c>
      <x:c r="AL6493" t="s">
        <x:v>53</x:v>
      </x:c>
      <x:c r="AM6493" t="s">
        <x:v>54</x:v>
      </x:c>
      <x:c r="AN6493" t="s">
        <x:v>55</x:v>
      </x:c>
      <x:c r="AO6493" t="s">
        <x:v>56</x:v>
      </x:c>
      <x:c r="AP6493" t="s">
        <x:v>57</x:v>
      </x:c>
      <x:c r="AQ6493" t="s">
        <x:v>58</x:v>
      </x:c>
      <x:c r="AR6493" t="s">
        <x:v>59</x:v>
      </x:c>
    </x:row>
    <x:row r="6494" spans="1:44" x14ac:dyDescent="0.25">
      <x:c r="A6494" s="1">
        <x:v>45864</x:v>
      </x:c>
      <x:c r="B6494" s="2">
        <x:v>0.56608796296296293</x:v>
      </x:c>
      <x:c r="C6494">
        <x:v>35</x:v>
      </x:c>
      <x:c r="D6494">
        <x:v>35</x:v>
      </x:c>
      <x:c r="E6494">
        <x:v>35</x:v>
      </x:c>
      <x:c r="F6494">
        <x:v>37</x:v>
      </x:c>
      <x:c r="G6494">
        <x:v>29</x:v>
      </x:c>
      <x:c r="H6494">
        <x:v>34</x:v>
      </x:c>
      <x:c r="I6494">
        <x:v>37</x:v>
      </x:c>
      <x:c r="J6494">
        <x:v>64</x:v>
      </x:c>
      <x:c r="K6494">
        <x:v>37</x:v>
      </x:c>
      <x:c r="L6494">
        <x:v>0</x:v>
      </x:c>
      <x:c r="M6494">
        <x:v>0</x:v>
      </x:c>
      <x:c r="N6494">
        <x:v>0</x:v>
      </x:c>
      <x:c r="O6494">
        <x:v>0</x:v>
      </x:c>
      <x:c r="P6494" s="10" t="s">
        <x:v>42</x:v>
      </x:c>
      <x:c r="Q6494" s="10">
        <x:v>79</x:v>
      </x:c>
      <x:c r="R6494" s="10">
        <x:v>12459</x:v>
      </x:c>
      <x:c r="S6494" s="8">
        <x:v>-775</x:v>
      </x:c>
      <x:c r="T6494" s="10" t="s">
        <x:v>43</x:v>
      </x:c>
      <x:c r="U6494" t="s">
        <x:v>1344</x:v>
      </x:c>
      <x:c r="V6494">
        <x:v>13500</x:v>
      </x:c>
      <x:c r="W6494">
        <x:v>6392</x:v>
      </x:c>
      <x:c r="X6494">
        <x:v>28</x:v>
      </x:c>
      <x:c r="Y6494" t="s">
        <x:v>45</x:v>
      </x:c>
      <x:c r="Z6494">
        <x:v>7</x:v>
      </x:c>
      <x:c r="AA6494">
        <x:v>4153</x:v>
      </x:c>
      <x:c r="AB6494">
        <x:v>4147</x:v>
      </x:c>
      <x:c r="AC6494">
        <x:v>4153</x:v>
      </x:c>
      <x:c r="AD6494">
        <x:v>0</x:v>
      </x:c>
      <x:c r="AE6494" t="s">
        <x:v>46</x:v>
      </x:c>
      <x:c r="AF6494" t="s">
        <x:v>47</x:v>
      </x:c>
      <x:c r="AG6494" t="s">
        <x:v>48</x:v>
      </x:c>
      <x:c r="AH6494" t="s">
        <x:v>49</x:v>
      </x:c>
      <x:c r="AI6494" t="s">
        <x:v>50</x:v>
      </x:c>
      <x:c r="AJ6494" t="s">
        <x:v>51</x:v>
      </x:c>
      <x:c r="AK6494" t="s">
        <x:v>52</x:v>
      </x:c>
      <x:c r="AL6494" t="s">
        <x:v>53</x:v>
      </x:c>
      <x:c r="AM6494" t="s">
        <x:v>54</x:v>
      </x:c>
      <x:c r="AN6494" t="s">
        <x:v>55</x:v>
      </x:c>
      <x:c r="AO6494" t="s">
        <x:v>56</x:v>
      </x:c>
      <x:c r="AP6494" t="s">
        <x:v>57</x:v>
      </x:c>
      <x:c r="AQ6494" t="s">
        <x:v>58</x:v>
      </x:c>
      <x:c r="AR6494" t="s">
        <x:v>59</x:v>
      </x:c>
    </x:row>
    <x:row r="6495" spans="1:44" x14ac:dyDescent="0.25">
      <x:c r="A6495" s="1">
        <x:v>45864</x:v>
      </x:c>
      <x:c r="B6495" s="2">
        <x:v>0.56609953703703708</x:v>
      </x:c>
      <x:c r="C6495">
        <x:v>36</x:v>
      </x:c>
      <x:c r="D6495">
        <x:v>35</x:v>
      </x:c>
      <x:c r="E6495">
        <x:v>35</x:v>
      </x:c>
      <x:c r="F6495">
        <x:v>37</x:v>
      </x:c>
      <x:c r="G6495">
        <x:v>29</x:v>
      </x:c>
      <x:c r="H6495">
        <x:v>35</x:v>
      </x:c>
      <x:c r="I6495">
        <x:v>37</x:v>
      </x:c>
      <x:c r="J6495">
        <x:v>64</x:v>
      </x:c>
      <x:c r="K6495">
        <x:v>37</x:v>
      </x:c>
      <x:c r="L6495">
        <x:v>0</x:v>
      </x:c>
      <x:c r="M6495">
        <x:v>0</x:v>
      </x:c>
      <x:c r="N6495">
        <x:v>0</x:v>
      </x:c>
      <x:c r="O6495">
        <x:v>0</x:v>
      </x:c>
      <x:c r="P6495" s="10" t="s">
        <x:v>42</x:v>
      </x:c>
      <x:c r="Q6495" s="10">
        <x:v>79</x:v>
      </x:c>
      <x:c r="R6495" s="10">
        <x:v>12459</x:v>
      </x:c>
      <x:c r="S6495" s="8">
        <x:v>-695</x:v>
      </x:c>
      <x:c r="T6495" s="10" t="s">
        <x:v>43</x:v>
      </x:c>
      <x:c r="U6495" t="s">
        <x:v>1344</x:v>
      </x:c>
      <x:c r="V6495">
        <x:v>13500</x:v>
      </x:c>
      <x:c r="W6495">
        <x:v>6392</x:v>
      </x:c>
      <x:c r="X6495">
        <x:v>28</x:v>
      </x:c>
      <x:c r="Y6495" t="s">
        <x:v>45</x:v>
      </x:c>
      <x:c r="Z6495">
        <x:v>7</x:v>
      </x:c>
      <x:c r="AA6495">
        <x:v>4154</x:v>
      </x:c>
      <x:c r="AB6495">
        <x:v>4147</x:v>
      </x:c>
      <x:c r="AC6495">
        <x:v>4153</x:v>
      </x:c>
      <x:c r="AD6495">
        <x:v>0</x:v>
      </x:c>
      <x:c r="AE6495" t="s">
        <x:v>46</x:v>
      </x:c>
      <x:c r="AF6495" t="s">
        <x:v>47</x:v>
      </x:c>
      <x:c r="AG6495" t="s">
        <x:v>48</x:v>
      </x:c>
      <x:c r="AH6495" t="s">
        <x:v>49</x:v>
      </x:c>
      <x:c r="AI6495" t="s">
        <x:v>50</x:v>
      </x:c>
      <x:c r="AJ6495" t="s">
        <x:v>51</x:v>
      </x:c>
      <x:c r="AK6495" t="s">
        <x:v>52</x:v>
      </x:c>
      <x:c r="AL6495" t="s">
        <x:v>53</x:v>
      </x:c>
      <x:c r="AM6495" t="s">
        <x:v>54</x:v>
      </x:c>
      <x:c r="AN6495" t="s">
        <x:v>55</x:v>
      </x:c>
      <x:c r="AO6495" t="s">
        <x:v>56</x:v>
      </x:c>
      <x:c r="AP6495" t="s">
        <x:v>57</x:v>
      </x:c>
      <x:c r="AQ6495" t="s">
        <x:v>58</x:v>
      </x:c>
      <x:c r="AR6495" t="s">
        <x:v>59</x:v>
      </x:c>
    </x:row>
    <x:row r="6496" spans="1:44" x14ac:dyDescent="0.25">
      <x:c r="A6496" s="1">
        <x:v>45864</x:v>
      </x:c>
      <x:c r="B6496" s="2">
        <x:v>0.56611111111111112</x:v>
      </x:c>
      <x:c r="C6496">
        <x:v>36</x:v>
      </x:c>
      <x:c r="D6496">
        <x:v>35</x:v>
      </x:c>
      <x:c r="E6496">
        <x:v>35</x:v>
      </x:c>
      <x:c r="F6496">
        <x:v>37</x:v>
      </x:c>
      <x:c r="G6496">
        <x:v>29</x:v>
      </x:c>
      <x:c r="H6496">
        <x:v>34</x:v>
      </x:c>
      <x:c r="I6496">
        <x:v>37</x:v>
      </x:c>
      <x:c r="J6496">
        <x:v>64</x:v>
      </x:c>
      <x:c r="K6496">
        <x:v>37</x:v>
      </x:c>
      <x:c r="L6496">
        <x:v>0</x:v>
      </x:c>
      <x:c r="M6496">
        <x:v>0</x:v>
      </x:c>
      <x:c r="N6496">
        <x:v>0</x:v>
      </x:c>
      <x:c r="O6496">
        <x:v>0</x:v>
      </x:c>
      <x:c r="P6496" s="10" t="s">
        <x:v>42</x:v>
      </x:c>
      <x:c r="Q6496" s="10">
        <x:v>79</x:v>
      </x:c>
      <x:c r="R6496" s="10">
        <x:v>12456</x:v>
      </x:c>
      <x:c r="S6496" s="8">
        <x:v>-707</x:v>
      </x:c>
      <x:c r="T6496" s="10" t="s">
        <x:v>43</x:v>
      </x:c>
      <x:c r="U6496" t="s">
        <x:v>1344</x:v>
      </x:c>
      <x:c r="V6496">
        <x:v>13500</x:v>
      </x:c>
      <x:c r="W6496">
        <x:v>6392</x:v>
      </x:c>
      <x:c r="X6496">
        <x:v>28</x:v>
      </x:c>
      <x:c r="Y6496" t="s">
        <x:v>45</x:v>
      </x:c>
      <x:c r="Z6496">
        <x:v>7</x:v>
      </x:c>
      <x:c r="AA6496">
        <x:v>4154</x:v>
      </x:c>
      <x:c r="AB6496">
        <x:v>4151</x:v>
      </x:c>
      <x:c r="AC6496">
        <x:v>4154</x:v>
      </x:c>
      <x:c r="AD6496">
        <x:v>0</x:v>
      </x:c>
      <x:c r="AE6496" t="s">
        <x:v>46</x:v>
      </x:c>
      <x:c r="AF6496" t="s">
        <x:v>47</x:v>
      </x:c>
      <x:c r="AG6496" t="s">
        <x:v>48</x:v>
      </x:c>
      <x:c r="AH6496" t="s">
        <x:v>49</x:v>
      </x:c>
      <x:c r="AI6496" t="s">
        <x:v>50</x:v>
      </x:c>
      <x:c r="AJ6496" t="s">
        <x:v>51</x:v>
      </x:c>
      <x:c r="AK6496" t="s">
        <x:v>52</x:v>
      </x:c>
      <x:c r="AL6496" t="s">
        <x:v>53</x:v>
      </x:c>
      <x:c r="AM6496" t="s">
        <x:v>54</x:v>
      </x:c>
      <x:c r="AN6496" t="s">
        <x:v>55</x:v>
      </x:c>
      <x:c r="AO6496" t="s">
        <x:v>56</x:v>
      </x:c>
      <x:c r="AP6496" t="s">
        <x:v>57</x:v>
      </x:c>
      <x:c r="AQ6496" t="s">
        <x:v>58</x:v>
      </x:c>
      <x:c r="AR6496" t="s">
        <x:v>59</x:v>
      </x:c>
    </x:row>
    <x:row r="6497" spans="1:44" x14ac:dyDescent="0.25">
      <x:c r="A6497" s="1">
        <x:v>45864</x:v>
      </x:c>
      <x:c r="B6497" s="2">
        <x:v>0.56612268518518516</x:v>
      </x:c>
      <x:c r="C6497">
        <x:v>36</x:v>
      </x:c>
      <x:c r="D6497">
        <x:v>35</x:v>
      </x:c>
      <x:c r="E6497">
        <x:v>35</x:v>
      </x:c>
      <x:c r="F6497">
        <x:v>37</x:v>
      </x:c>
      <x:c r="G6497">
        <x:v>29</x:v>
      </x:c>
      <x:c r="H6497">
        <x:v>35</x:v>
      </x:c>
      <x:c r="I6497">
        <x:v>37</x:v>
      </x:c>
      <x:c r="J6497">
        <x:v>64</x:v>
      </x:c>
      <x:c r="K6497">
        <x:v>37</x:v>
      </x:c>
      <x:c r="L6497">
        <x:v>0</x:v>
      </x:c>
      <x:c r="M6497">
        <x:v>0</x:v>
      </x:c>
      <x:c r="N6497">
        <x:v>0</x:v>
      </x:c>
      <x:c r="O6497">
        <x:v>0</x:v>
      </x:c>
      <x:c r="P6497" s="10" t="s">
        <x:v>42</x:v>
      </x:c>
      <x:c r="Q6497" s="10">
        <x:v>79</x:v>
      </x:c>
      <x:c r="R6497" s="10">
        <x:v>12456</x:v>
      </x:c>
      <x:c r="S6497" s="8">
        <x:v>-707</x:v>
      </x:c>
      <x:c r="T6497" s="10" t="s">
        <x:v>43</x:v>
      </x:c>
      <x:c r="U6497" t="s">
        <x:v>1344</x:v>
      </x:c>
      <x:c r="V6497">
        <x:v>13500</x:v>
      </x:c>
      <x:c r="W6497">
        <x:v>6392</x:v>
      </x:c>
      <x:c r="X6497">
        <x:v>28</x:v>
      </x:c>
      <x:c r="Y6497" t="s">
        <x:v>45</x:v>
      </x:c>
      <x:c r="Z6497">
        <x:v>7</x:v>
      </x:c>
      <x:c r="AA6497">
        <x:v>4152</x:v>
      </x:c>
      <x:c r="AB6497">
        <x:v>4145</x:v>
      </x:c>
      <x:c r="AC6497">
        <x:v>4151</x:v>
      </x:c>
      <x:c r="AD6497">
        <x:v>0</x:v>
      </x:c>
      <x:c r="AE6497" t="s">
        <x:v>46</x:v>
      </x:c>
      <x:c r="AF6497" t="s">
        <x:v>47</x:v>
      </x:c>
      <x:c r="AG6497" t="s">
        <x:v>48</x:v>
      </x:c>
      <x:c r="AH6497" t="s">
        <x:v>49</x:v>
      </x:c>
      <x:c r="AI6497" t="s">
        <x:v>50</x:v>
      </x:c>
      <x:c r="AJ6497" t="s">
        <x:v>51</x:v>
      </x:c>
      <x:c r="AK6497" t="s">
        <x:v>52</x:v>
      </x:c>
      <x:c r="AL6497" t="s">
        <x:v>53</x:v>
      </x:c>
      <x:c r="AM6497" t="s">
        <x:v>54</x:v>
      </x:c>
      <x:c r="AN6497" t="s">
        <x:v>55</x:v>
      </x:c>
      <x:c r="AO6497" t="s">
        <x:v>56</x:v>
      </x:c>
      <x:c r="AP6497" t="s">
        <x:v>57</x:v>
      </x:c>
      <x:c r="AQ6497" t="s">
        <x:v>58</x:v>
      </x:c>
      <x:c r="AR6497" t="s">
        <x:v>59</x:v>
      </x:c>
    </x:row>
    <x:row r="6498" spans="1:44" x14ac:dyDescent="0.25">
      <x:c r="A6498" s="1">
        <x:v>45864</x:v>
      </x:c>
      <x:c r="B6498" s="2">
        <x:v>0.5661342592592592</x:v>
      </x:c>
      <x:c r="C6498">
        <x:v>36</x:v>
      </x:c>
      <x:c r="D6498">
        <x:v>35</x:v>
      </x:c>
      <x:c r="E6498">
        <x:v>35</x:v>
      </x:c>
      <x:c r="F6498">
        <x:v>37</x:v>
      </x:c>
      <x:c r="G6498">
        <x:v>29</x:v>
      </x:c>
      <x:c r="H6498">
        <x:v>35</x:v>
      </x:c>
      <x:c r="I6498">
        <x:v>37</x:v>
      </x:c>
      <x:c r="J6498">
        <x:v>64</x:v>
      </x:c>
      <x:c r="K6498">
        <x:v>37</x:v>
      </x:c>
      <x:c r="L6498">
        <x:v>0</x:v>
      </x:c>
      <x:c r="M6498">
        <x:v>0</x:v>
      </x:c>
      <x:c r="N6498">
        <x:v>0</x:v>
      </x:c>
      <x:c r="O6498">
        <x:v>0</x:v>
      </x:c>
      <x:c r="P6498" s="10" t="s">
        <x:v>42</x:v>
      </x:c>
      <x:c r="Q6498" s="10">
        <x:v>79</x:v>
      </x:c>
      <x:c r="R6498" s="10">
        <x:v>12458</x:v>
      </x:c>
      <x:c r="S6498" s="8">
        <x:v>-712</x:v>
      </x:c>
      <x:c r="T6498" s="10" t="s">
        <x:v>43</x:v>
      </x:c>
      <x:c r="U6498" t="s">
        <x:v>1345</x:v>
      </x:c>
      <x:c r="V6498">
        <x:v>13500</x:v>
      </x:c>
      <x:c r="W6498">
        <x:v>6392</x:v>
      </x:c>
      <x:c r="X6498">
        <x:v>28</x:v>
      </x:c>
      <x:c r="Y6498" t="s">
        <x:v>45</x:v>
      </x:c>
      <x:c r="Z6498">
        <x:v>7</x:v>
      </x:c>
      <x:c r="AA6498">
        <x:v>4152</x:v>
      </x:c>
      <x:c r="AB6498">
        <x:v>4145</x:v>
      </x:c>
      <x:c r="AC6498">
        <x:v>4151</x:v>
      </x:c>
      <x:c r="AD6498">
        <x:v>0</x:v>
      </x:c>
      <x:c r="AE6498" t="s">
        <x:v>46</x:v>
      </x:c>
      <x:c r="AF6498" t="s">
        <x:v>47</x:v>
      </x:c>
      <x:c r="AG6498" t="s">
        <x:v>48</x:v>
      </x:c>
      <x:c r="AH6498" t="s">
        <x:v>49</x:v>
      </x:c>
      <x:c r="AI6498" t="s">
        <x:v>50</x:v>
      </x:c>
      <x:c r="AJ6498" t="s">
        <x:v>51</x:v>
      </x:c>
      <x:c r="AK6498" t="s">
        <x:v>52</x:v>
      </x:c>
      <x:c r="AL6498" t="s">
        <x:v>53</x:v>
      </x:c>
      <x:c r="AM6498" t="s">
        <x:v>54</x:v>
      </x:c>
      <x:c r="AN6498" t="s">
        <x:v>55</x:v>
      </x:c>
      <x:c r="AO6498" t="s">
        <x:v>56</x:v>
      </x:c>
      <x:c r="AP6498" t="s">
        <x:v>57</x:v>
      </x:c>
      <x:c r="AQ6498" t="s">
        <x:v>58</x:v>
      </x:c>
      <x:c r="AR6498" t="s">
        <x:v>59</x:v>
      </x:c>
    </x:row>
    <x:row r="6499" spans="1:44" x14ac:dyDescent="0.25">
      <x:c r="A6499" s="1">
        <x:v>45864</x:v>
      </x:c>
      <x:c r="B6499" s="2">
        <x:v>0.56614583333333335</x:v>
      </x:c>
      <x:c r="C6499">
        <x:v>36</x:v>
      </x:c>
      <x:c r="D6499">
        <x:v>35</x:v>
      </x:c>
      <x:c r="E6499">
        <x:v>35</x:v>
      </x:c>
      <x:c r="F6499">
        <x:v>37</x:v>
      </x:c>
      <x:c r="G6499">
        <x:v>29</x:v>
      </x:c>
      <x:c r="H6499">
        <x:v>35</x:v>
      </x:c>
      <x:c r="I6499">
        <x:v>37</x:v>
      </x:c>
      <x:c r="J6499">
        <x:v>64</x:v>
      </x:c>
      <x:c r="K6499">
        <x:v>37</x:v>
      </x:c>
      <x:c r="L6499">
        <x:v>0</x:v>
      </x:c>
      <x:c r="M6499">
        <x:v>0</x:v>
      </x:c>
      <x:c r="N6499">
        <x:v>0</x:v>
      </x:c>
      <x:c r="O6499">
        <x:v>0</x:v>
      </x:c>
      <x:c r="P6499" s="10" t="s">
        <x:v>42</x:v>
      </x:c>
      <x:c r="Q6499" s="10">
        <x:v>79</x:v>
      </x:c>
      <x:c r="R6499" s="10">
        <x:v>12457</x:v>
      </x:c>
      <x:c r="S6499" s="8">
        <x:v>-697</x:v>
      </x:c>
      <x:c r="T6499" s="10" t="s">
        <x:v>43</x:v>
      </x:c>
      <x:c r="U6499" t="s">
        <x:v>1345</x:v>
      </x:c>
      <x:c r="V6499">
        <x:v>13500</x:v>
      </x:c>
      <x:c r="W6499">
        <x:v>6392</x:v>
      </x:c>
      <x:c r="X6499">
        <x:v>28</x:v>
      </x:c>
      <x:c r="Y6499" t="s">
        <x:v>45</x:v>
      </x:c>
      <x:c r="Z6499">
        <x:v>7</x:v>
      </x:c>
      <x:c r="AA6499">
        <x:v>4153</x:v>
      </x:c>
      <x:c r="AB6499">
        <x:v>4145</x:v>
      </x:c>
      <x:c r="AC6499">
        <x:v>4148</x:v>
      </x:c>
      <x:c r="AD6499">
        <x:v>0</x:v>
      </x:c>
      <x:c r="AE6499" t="s">
        <x:v>46</x:v>
      </x:c>
      <x:c r="AF6499" t="s">
        <x:v>47</x:v>
      </x:c>
      <x:c r="AG6499" t="s">
        <x:v>48</x:v>
      </x:c>
      <x:c r="AH6499" t="s">
        <x:v>49</x:v>
      </x:c>
      <x:c r="AI6499" t="s">
        <x:v>50</x:v>
      </x:c>
      <x:c r="AJ6499" t="s">
        <x:v>51</x:v>
      </x:c>
      <x:c r="AK6499" t="s">
        <x:v>52</x:v>
      </x:c>
      <x:c r="AL6499" t="s">
        <x:v>53</x:v>
      </x:c>
      <x:c r="AM6499" t="s">
        <x:v>54</x:v>
      </x:c>
      <x:c r="AN6499" t="s">
        <x:v>55</x:v>
      </x:c>
      <x:c r="AO6499" t="s">
        <x:v>56</x:v>
      </x:c>
      <x:c r="AP6499" t="s">
        <x:v>57</x:v>
      </x:c>
      <x:c r="AQ6499" t="s">
        <x:v>58</x:v>
      </x:c>
      <x:c r="AR6499" t="s">
        <x:v>59</x:v>
      </x:c>
    </x:row>
    <x:row r="6500" spans="1:44" x14ac:dyDescent="0.25">
      <x:c r="A6500" s="1">
        <x:v>45864</x:v>
      </x:c>
      <x:c r="B6500" s="2">
        <x:v>0.56615740740740739</x:v>
      </x:c>
      <x:c r="C6500">
        <x:v>36</x:v>
      </x:c>
      <x:c r="D6500">
        <x:v>35</x:v>
      </x:c>
      <x:c r="E6500">
        <x:v>35</x:v>
      </x:c>
      <x:c r="F6500">
        <x:v>37</x:v>
      </x:c>
      <x:c r="G6500">
        <x:v>29</x:v>
      </x:c>
      <x:c r="H6500">
        <x:v>35</x:v>
      </x:c>
      <x:c r="I6500">
        <x:v>37</x:v>
      </x:c>
      <x:c r="J6500">
        <x:v>64</x:v>
      </x:c>
      <x:c r="K6500">
        <x:v>37</x:v>
      </x:c>
      <x:c r="L6500">
        <x:v>0</x:v>
      </x:c>
      <x:c r="M6500">
        <x:v>0</x:v>
      </x:c>
      <x:c r="N6500">
        <x:v>0</x:v>
      </x:c>
      <x:c r="O6500">
        <x:v>0</x:v>
      </x:c>
      <x:c r="P6500" s="10" t="s">
        <x:v>42</x:v>
      </x:c>
      <x:c r="Q6500" s="10">
        <x:v>79</x:v>
      </x:c>
      <x:c r="R6500" s="10">
        <x:v>12457</x:v>
      </x:c>
      <x:c r="S6500" s="8">
        <x:v>-697</x:v>
      </x:c>
      <x:c r="T6500" s="10" t="s">
        <x:v>43</x:v>
      </x:c>
      <x:c r="U6500" t="s">
        <x:v>1345</x:v>
      </x:c>
      <x:c r="V6500">
        <x:v>13500</x:v>
      </x:c>
      <x:c r="W6500">
        <x:v>6392</x:v>
      </x:c>
      <x:c r="X6500">
        <x:v>28</x:v>
      </x:c>
      <x:c r="Y6500" t="s">
        <x:v>45</x:v>
      </x:c>
      <x:c r="Z6500">
        <x:v>7</x:v>
      </x:c>
      <x:c r="AA6500">
        <x:v>4154</x:v>
      </x:c>
      <x:c r="AB6500">
        <x:v>4151</x:v>
      </x:c>
      <x:c r="AC6500">
        <x:v>4154</x:v>
      </x:c>
      <x:c r="AD6500">
        <x:v>0</x:v>
      </x:c>
      <x:c r="AE6500" t="s">
        <x:v>46</x:v>
      </x:c>
      <x:c r="AF6500" t="s">
        <x:v>47</x:v>
      </x:c>
      <x:c r="AG6500" t="s">
        <x:v>48</x:v>
      </x:c>
      <x:c r="AH6500" t="s">
        <x:v>49</x:v>
      </x:c>
      <x:c r="AI6500" t="s">
        <x:v>50</x:v>
      </x:c>
      <x:c r="AJ6500" t="s">
        <x:v>51</x:v>
      </x:c>
      <x:c r="AK6500" t="s">
        <x:v>52</x:v>
      </x:c>
      <x:c r="AL6500" t="s">
        <x:v>53</x:v>
      </x:c>
      <x:c r="AM6500" t="s">
        <x:v>54</x:v>
      </x:c>
      <x:c r="AN6500" t="s">
        <x:v>55</x:v>
      </x:c>
      <x:c r="AO6500" t="s">
        <x:v>56</x:v>
      </x:c>
      <x:c r="AP6500" t="s">
        <x:v>57</x:v>
      </x:c>
      <x:c r="AQ6500" t="s">
        <x:v>58</x:v>
      </x:c>
      <x:c r="AR6500" t="s">
        <x:v>59</x:v>
      </x:c>
    </x:row>
    <x:row r="6501" spans="1:44" x14ac:dyDescent="0.25">
      <x:c r="A6501" s="1">
        <x:v>45864</x:v>
      </x:c>
      <x:c r="B6501" s="2">
        <x:v>0.56616898148148154</x:v>
      </x:c>
      <x:c r="C6501">
        <x:v>36</x:v>
      </x:c>
      <x:c r="D6501">
        <x:v>35</x:v>
      </x:c>
      <x:c r="E6501">
        <x:v>35</x:v>
      </x:c>
      <x:c r="F6501">
        <x:v>37</x:v>
      </x:c>
      <x:c r="G6501">
        <x:v>29</x:v>
      </x:c>
      <x:c r="H6501">
        <x:v>35</x:v>
      </x:c>
      <x:c r="I6501">
        <x:v>37</x:v>
      </x:c>
      <x:c r="J6501">
        <x:v>64</x:v>
      </x:c>
      <x:c r="K6501">
        <x:v>37</x:v>
      </x:c>
      <x:c r="L6501">
        <x:v>0</x:v>
      </x:c>
      <x:c r="M6501">
        <x:v>0</x:v>
      </x:c>
      <x:c r="N6501">
        <x:v>0</x:v>
      </x:c>
      <x:c r="O6501">
        <x:v>0</x:v>
      </x:c>
      <x:c r="P6501" s="10" t="s">
        <x:v>42</x:v>
      </x:c>
      <x:c r="Q6501" s="10">
        <x:v>79</x:v>
      </x:c>
      <x:c r="R6501" s="10">
        <x:v>12445</x:v>
      </x:c>
      <x:c r="S6501" s="8">
        <x:v>-714</x:v>
      </x:c>
      <x:c r="T6501" s="10" t="s">
        <x:v>43</x:v>
      </x:c>
      <x:c r="U6501" t="s">
        <x:v>1345</x:v>
      </x:c>
      <x:c r="V6501">
        <x:v>13500</x:v>
      </x:c>
      <x:c r="W6501">
        <x:v>6392</x:v>
      </x:c>
      <x:c r="X6501">
        <x:v>28</x:v>
      </x:c>
      <x:c r="Y6501" t="s">
        <x:v>45</x:v>
      </x:c>
      <x:c r="Z6501">
        <x:v>7</x:v>
      </x:c>
      <x:c r="AA6501">
        <x:v>4154</x:v>
      </x:c>
      <x:c r="AB6501">
        <x:v>4151</x:v>
      </x:c>
      <x:c r="AC6501">
        <x:v>4154</x:v>
      </x:c>
      <x:c r="AD6501">
        <x:v>0</x:v>
      </x:c>
      <x:c r="AE6501" t="s">
        <x:v>46</x:v>
      </x:c>
      <x:c r="AF6501" t="s">
        <x:v>47</x:v>
      </x:c>
      <x:c r="AG6501" t="s">
        <x:v>48</x:v>
      </x:c>
      <x:c r="AH6501" t="s">
        <x:v>49</x:v>
      </x:c>
      <x:c r="AI6501" t="s">
        <x:v>50</x:v>
      </x:c>
      <x:c r="AJ6501" t="s">
        <x:v>51</x:v>
      </x:c>
      <x:c r="AK6501" t="s">
        <x:v>52</x:v>
      </x:c>
      <x:c r="AL6501" t="s">
        <x:v>53</x:v>
      </x:c>
      <x:c r="AM6501" t="s">
        <x:v>54</x:v>
      </x:c>
      <x:c r="AN6501" t="s">
        <x:v>55</x:v>
      </x:c>
      <x:c r="AO6501" t="s">
        <x:v>56</x:v>
      </x:c>
      <x:c r="AP6501" t="s">
        <x:v>57</x:v>
      </x:c>
      <x:c r="AQ6501" t="s">
        <x:v>58</x:v>
      </x:c>
      <x:c r="AR6501" t="s">
        <x:v>59</x:v>
      </x:c>
    </x:row>
    <x:row r="6502" spans="1:44" x14ac:dyDescent="0.25">
      <x:c r="A6502" s="1">
        <x:v>45864</x:v>
      </x:c>
      <x:c r="B6502" s="2">
        <x:v>0.56618055555555558</x:v>
      </x:c>
      <x:c r="C6502">
        <x:v>36</x:v>
      </x:c>
      <x:c r="D6502">
        <x:v>35</x:v>
      </x:c>
      <x:c r="E6502">
        <x:v>35</x:v>
      </x:c>
      <x:c r="F6502">
        <x:v>37</x:v>
      </x:c>
      <x:c r="G6502">
        <x:v>29</x:v>
      </x:c>
      <x:c r="H6502">
        <x:v>34</x:v>
      </x:c>
      <x:c r="I6502">
        <x:v>37</x:v>
      </x:c>
      <x:c r="J6502">
        <x:v>64</x:v>
      </x:c>
      <x:c r="K6502">
        <x:v>37</x:v>
      </x:c>
      <x:c r="L6502">
        <x:v>0</x:v>
      </x:c>
      <x:c r="M6502">
        <x:v>0</x:v>
      </x:c>
      <x:c r="N6502">
        <x:v>0</x:v>
      </x:c>
      <x:c r="O6502">
        <x:v>0</x:v>
      </x:c>
      <x:c r="P6502" s="10" t="s">
        <x:v>42</x:v>
      </x:c>
      <x:c r="Q6502" s="10">
        <x:v>79</x:v>
      </x:c>
      <x:c r="R6502" s="10">
        <x:v>12445</x:v>
      </x:c>
      <x:c r="S6502" s="8">
        <x:v>-714</x:v>
      </x:c>
      <x:c r="T6502" s="10" t="s">
        <x:v>43</x:v>
      </x:c>
      <x:c r="U6502" t="s">
        <x:v>1345</x:v>
      </x:c>
      <x:c r="V6502">
        <x:v>13500</x:v>
      </x:c>
      <x:c r="W6502">
        <x:v>6392</x:v>
      </x:c>
      <x:c r="X6502">
        <x:v>28</x:v>
      </x:c>
      <x:c r="Y6502" t="s">
        <x:v>45</x:v>
      </x:c>
      <x:c r="Z6502">
        <x:v>7</x:v>
      </x:c>
      <x:c r="AA6502">
        <x:v>4152</x:v>
      </x:c>
      <x:c r="AB6502">
        <x:v>4149</x:v>
      </x:c>
      <x:c r="AC6502">
        <x:v>4152</x:v>
      </x:c>
      <x:c r="AD6502">
        <x:v>0</x:v>
      </x:c>
      <x:c r="AE6502" t="s">
        <x:v>46</x:v>
      </x:c>
      <x:c r="AF6502" t="s">
        <x:v>47</x:v>
      </x:c>
      <x:c r="AG6502" t="s">
        <x:v>48</x:v>
      </x:c>
      <x:c r="AH6502" t="s">
        <x:v>49</x:v>
      </x:c>
      <x:c r="AI6502" t="s">
        <x:v>50</x:v>
      </x:c>
      <x:c r="AJ6502" t="s">
        <x:v>51</x:v>
      </x:c>
      <x:c r="AK6502" t="s">
        <x:v>52</x:v>
      </x:c>
      <x:c r="AL6502" t="s">
        <x:v>53</x:v>
      </x:c>
      <x:c r="AM6502" t="s">
        <x:v>54</x:v>
      </x:c>
      <x:c r="AN6502" t="s">
        <x:v>55</x:v>
      </x:c>
      <x:c r="AO6502" t="s">
        <x:v>56</x:v>
      </x:c>
      <x:c r="AP6502" t="s">
        <x:v>57</x:v>
      </x:c>
      <x:c r="AQ6502" t="s">
        <x:v>58</x:v>
      </x:c>
      <x:c r="AR6502" t="s">
        <x:v>59</x:v>
      </x:c>
    </x:row>
    <x:row r="6503" spans="1:44" x14ac:dyDescent="0.25">
      <x:c r="A6503" s="1">
        <x:v>45864</x:v>
      </x:c>
      <x:c r="B6503" s="2">
        <x:v>0.56619212962962961</x:v>
      </x:c>
      <x:c r="C6503">
        <x:v>36</x:v>
      </x:c>
      <x:c r="D6503">
        <x:v>35</x:v>
      </x:c>
      <x:c r="E6503">
        <x:v>35</x:v>
      </x:c>
      <x:c r="F6503">
        <x:v>37</x:v>
      </x:c>
      <x:c r="G6503">
        <x:v>29</x:v>
      </x:c>
      <x:c r="H6503">
        <x:v>35</x:v>
      </x:c>
      <x:c r="I6503">
        <x:v>37</x:v>
      </x:c>
      <x:c r="J6503">
        <x:v>64</x:v>
      </x:c>
      <x:c r="K6503">
        <x:v>37</x:v>
      </x:c>
      <x:c r="L6503">
        <x:v>0</x:v>
      </x:c>
      <x:c r="M6503">
        <x:v>0</x:v>
      </x:c>
      <x:c r="N6503">
        <x:v>0</x:v>
      </x:c>
      <x:c r="O6503">
        <x:v>0</x:v>
      </x:c>
      <x:c r="P6503" s="10" t="s">
        <x:v>42</x:v>
      </x:c>
      <x:c r="Q6503" s="10">
        <x:v>79</x:v>
      </x:c>
      <x:c r="R6503" s="10">
        <x:v>12458</x:v>
      </x:c>
      <x:c r="S6503" s="8">
        <x:v>-715</x:v>
      </x:c>
      <x:c r="T6503" s="10" t="s">
        <x:v>43</x:v>
      </x:c>
      <x:c r="U6503" t="s">
        <x:v>1346</x:v>
      </x:c>
      <x:c r="V6503">
        <x:v>13500</x:v>
      </x:c>
      <x:c r="W6503">
        <x:v>6392</x:v>
      </x:c>
      <x:c r="X6503">
        <x:v>28</x:v>
      </x:c>
      <x:c r="Y6503" t="s">
        <x:v>45</x:v>
      </x:c>
      <x:c r="Z6503">
        <x:v>7</x:v>
      </x:c>
      <x:c r="AA6503">
        <x:v>4152</x:v>
      </x:c>
      <x:c r="AB6503">
        <x:v>4149</x:v>
      </x:c>
      <x:c r="AC6503">
        <x:v>4152</x:v>
      </x:c>
      <x:c r="AD6503">
        <x:v>0</x:v>
      </x:c>
      <x:c r="AE6503" t="s">
        <x:v>46</x:v>
      </x:c>
      <x:c r="AF6503" t="s">
        <x:v>47</x:v>
      </x:c>
      <x:c r="AG6503" t="s">
        <x:v>48</x:v>
      </x:c>
      <x:c r="AH6503" t="s">
        <x:v>49</x:v>
      </x:c>
      <x:c r="AI6503" t="s">
        <x:v>50</x:v>
      </x:c>
      <x:c r="AJ6503" t="s">
        <x:v>51</x:v>
      </x:c>
      <x:c r="AK6503" t="s">
        <x:v>52</x:v>
      </x:c>
      <x:c r="AL6503" t="s">
        <x:v>53</x:v>
      </x:c>
      <x:c r="AM6503" t="s">
        <x:v>54</x:v>
      </x:c>
      <x:c r="AN6503" t="s">
        <x:v>55</x:v>
      </x:c>
      <x:c r="AO6503" t="s">
        <x:v>56</x:v>
      </x:c>
      <x:c r="AP6503" t="s">
        <x:v>57</x:v>
      </x:c>
      <x:c r="AQ6503" t="s">
        <x:v>58</x:v>
      </x:c>
      <x:c r="AR6503" t="s">
        <x:v>59</x:v>
      </x:c>
    </x:row>
    <x:row r="6504" spans="1:44" x14ac:dyDescent="0.25">
      <x:c r="A6504" s="1">
        <x:v>45864</x:v>
      </x:c>
      <x:c r="B6504" s="2">
        <x:v>0.56620370370370365</x:v>
      </x:c>
      <x:c r="C6504">
        <x:v>36</x:v>
      </x:c>
      <x:c r="D6504">
        <x:v>35</x:v>
      </x:c>
      <x:c r="E6504">
        <x:v>35</x:v>
      </x:c>
      <x:c r="F6504">
        <x:v>37</x:v>
      </x:c>
      <x:c r="G6504">
        <x:v>29</x:v>
      </x:c>
      <x:c r="H6504">
        <x:v>35</x:v>
      </x:c>
      <x:c r="I6504">
        <x:v>37</x:v>
      </x:c>
      <x:c r="J6504">
        <x:v>64</x:v>
      </x:c>
      <x:c r="K6504">
        <x:v>37</x:v>
      </x:c>
      <x:c r="L6504">
        <x:v>0</x:v>
      </x:c>
      <x:c r="M6504">
        <x:v>0</x:v>
      </x:c>
      <x:c r="N6504">
        <x:v>0</x:v>
      </x:c>
      <x:c r="O6504">
        <x:v>0</x:v>
      </x:c>
      <x:c r="P6504" s="10" t="s">
        <x:v>42</x:v>
      </x:c>
      <x:c r="Q6504" s="10">
        <x:v>79</x:v>
      </x:c>
      <x:c r="R6504" s="10">
        <x:v>12454</x:v>
      </x:c>
      <x:c r="S6504" s="8">
        <x:v>-797</x:v>
      </x:c>
      <x:c r="T6504" s="10" t="s">
        <x:v>43</x:v>
      </x:c>
      <x:c r="U6504" t="s">
        <x:v>1346</x:v>
      </x:c>
      <x:c r="V6504">
        <x:v>13500</x:v>
      </x:c>
      <x:c r="W6504">
        <x:v>6392</x:v>
      </x:c>
      <x:c r="X6504">
        <x:v>28</x:v>
      </x:c>
      <x:c r="Y6504" t="s">
        <x:v>45</x:v>
      </x:c>
      <x:c r="Z6504">
        <x:v>7</x:v>
      </x:c>
      <x:c r="AA6504">
        <x:v>4150</x:v>
      </x:c>
      <x:c r="AB6504">
        <x:v>4143</x:v>
      </x:c>
      <x:c r="AC6504">
        <x:v>4146</x:v>
      </x:c>
      <x:c r="AD6504">
        <x:v>0</x:v>
      </x:c>
      <x:c r="AE6504" t="s">
        <x:v>46</x:v>
      </x:c>
      <x:c r="AF6504" t="s">
        <x:v>47</x:v>
      </x:c>
      <x:c r="AG6504" t="s">
        <x:v>48</x:v>
      </x:c>
      <x:c r="AH6504" t="s">
        <x:v>49</x:v>
      </x:c>
      <x:c r="AI6504" t="s">
        <x:v>50</x:v>
      </x:c>
      <x:c r="AJ6504" t="s">
        <x:v>51</x:v>
      </x:c>
      <x:c r="AK6504" t="s">
        <x:v>52</x:v>
      </x:c>
      <x:c r="AL6504" t="s">
        <x:v>53</x:v>
      </x:c>
      <x:c r="AM6504" t="s">
        <x:v>54</x:v>
      </x:c>
      <x:c r="AN6504" t="s">
        <x:v>55</x:v>
      </x:c>
      <x:c r="AO6504" t="s">
        <x:v>56</x:v>
      </x:c>
      <x:c r="AP6504" t="s">
        <x:v>57</x:v>
      </x:c>
      <x:c r="AQ6504" t="s">
        <x:v>58</x:v>
      </x:c>
      <x:c r="AR6504" t="s">
        <x:v>59</x:v>
      </x:c>
    </x:row>
    <x:row r="6505" spans="1:44" x14ac:dyDescent="0.25">
      <x:c r="A6505" s="1">
        <x:v>45864</x:v>
      </x:c>
      <x:c r="B6505" s="2">
        <x:v>0.5662152777777778</x:v>
      </x:c>
      <x:c r="C6505">
        <x:v>36</x:v>
      </x:c>
      <x:c r="D6505">
        <x:v>35</x:v>
      </x:c>
      <x:c r="E6505">
        <x:v>35</x:v>
      </x:c>
      <x:c r="F6505">
        <x:v>37</x:v>
      </x:c>
      <x:c r="G6505">
        <x:v>29</x:v>
      </x:c>
      <x:c r="H6505">
        <x:v>35</x:v>
      </x:c>
      <x:c r="I6505">
        <x:v>37</x:v>
      </x:c>
      <x:c r="J6505">
        <x:v>64</x:v>
      </x:c>
      <x:c r="K6505">
        <x:v>38</x:v>
      </x:c>
      <x:c r="L6505">
        <x:v>0</x:v>
      </x:c>
      <x:c r="M6505">
        <x:v>0</x:v>
      </x:c>
      <x:c r="N6505">
        <x:v>0</x:v>
      </x:c>
      <x:c r="O6505">
        <x:v>0</x:v>
      </x:c>
      <x:c r="P6505" s="10" t="s">
        <x:v>42</x:v>
      </x:c>
      <x:c r="Q6505" s="10">
        <x:v>79</x:v>
      </x:c>
      <x:c r="R6505" s="10">
        <x:v>12454</x:v>
      </x:c>
      <x:c r="S6505" s="8">
        <x:v>-797</x:v>
      </x:c>
      <x:c r="T6505" s="10" t="s">
        <x:v>43</x:v>
      </x:c>
      <x:c r="U6505" t="s">
        <x:v>1346</x:v>
      </x:c>
      <x:c r="V6505">
        <x:v>13500</x:v>
      </x:c>
      <x:c r="W6505">
        <x:v>6392</x:v>
      </x:c>
      <x:c r="X6505">
        <x:v>28</x:v>
      </x:c>
      <x:c r="Y6505" t="s">
        <x:v>45</x:v>
      </x:c>
      <x:c r="Z6505">
        <x:v>7</x:v>
      </x:c>
      <x:c r="AA6505">
        <x:v>4152</x:v>
      </x:c>
      <x:c r="AB6505">
        <x:v>4148</x:v>
      </x:c>
      <x:c r="AC6505">
        <x:v>4152</x:v>
      </x:c>
      <x:c r="AD6505">
        <x:v>0</x:v>
      </x:c>
      <x:c r="AE6505" t="s">
        <x:v>46</x:v>
      </x:c>
      <x:c r="AF6505" t="s">
        <x:v>47</x:v>
      </x:c>
      <x:c r="AG6505" t="s">
        <x:v>48</x:v>
      </x:c>
      <x:c r="AH6505" t="s">
        <x:v>49</x:v>
      </x:c>
      <x:c r="AI6505" t="s">
        <x:v>50</x:v>
      </x:c>
      <x:c r="AJ6505" t="s">
        <x:v>51</x:v>
      </x:c>
      <x:c r="AK6505" t="s">
        <x:v>52</x:v>
      </x:c>
      <x:c r="AL6505" t="s">
        <x:v>53</x:v>
      </x:c>
      <x:c r="AM6505" t="s">
        <x:v>54</x:v>
      </x:c>
      <x:c r="AN6505" t="s">
        <x:v>55</x:v>
      </x:c>
      <x:c r="AO6505" t="s">
        <x:v>56</x:v>
      </x:c>
      <x:c r="AP6505" t="s">
        <x:v>57</x:v>
      </x:c>
      <x:c r="AQ6505" t="s">
        <x:v>58</x:v>
      </x:c>
      <x:c r="AR6505" t="s">
        <x:v>59</x:v>
      </x:c>
    </x:row>
    <x:row r="6506" spans="1:44" x14ac:dyDescent="0.25">
      <x:c r="A6506" s="1">
        <x:v>45864</x:v>
      </x:c>
      <x:c r="B6506" s="2">
        <x:v>0.56622685185185184</x:v>
      </x:c>
      <x:c r="C6506">
        <x:v>36</x:v>
      </x:c>
      <x:c r="D6506">
        <x:v>35</x:v>
      </x:c>
      <x:c r="E6506">
        <x:v>35</x:v>
      </x:c>
      <x:c r="F6506">
        <x:v>37</x:v>
      </x:c>
      <x:c r="G6506">
        <x:v>29</x:v>
      </x:c>
      <x:c r="H6506">
        <x:v>35</x:v>
      </x:c>
      <x:c r="I6506">
        <x:v>37</x:v>
      </x:c>
      <x:c r="J6506">
        <x:v>64</x:v>
      </x:c>
      <x:c r="K6506">
        <x:v>38</x:v>
      </x:c>
      <x:c r="L6506">
        <x:v>0</x:v>
      </x:c>
      <x:c r="M6506">
        <x:v>0</x:v>
      </x:c>
      <x:c r="N6506">
        <x:v>0</x:v>
      </x:c>
      <x:c r="O6506">
        <x:v>0</x:v>
      </x:c>
      <x:c r="P6506" s="10" t="s">
        <x:v>42</x:v>
      </x:c>
      <x:c r="Q6506" s="10">
        <x:v>79</x:v>
      </x:c>
      <x:c r="R6506" s="10">
        <x:v>12455</x:v>
      </x:c>
      <x:c r="S6506" s="8">
        <x:v>-725</x:v>
      </x:c>
      <x:c r="T6506" s="10" t="s">
        <x:v>43</x:v>
      </x:c>
      <x:c r="U6506" t="s">
        <x:v>1346</x:v>
      </x:c>
      <x:c r="V6506">
        <x:v>13500</x:v>
      </x:c>
      <x:c r="W6506">
        <x:v>6392</x:v>
      </x:c>
      <x:c r="X6506">
        <x:v>28</x:v>
      </x:c>
      <x:c r="Y6506" t="s">
        <x:v>45</x:v>
      </x:c>
      <x:c r="Z6506">
        <x:v>7</x:v>
      </x:c>
      <x:c r="AA6506">
        <x:v>4152</x:v>
      </x:c>
      <x:c r="AB6506">
        <x:v>4148</x:v>
      </x:c>
      <x:c r="AC6506">
        <x:v>4152</x:v>
      </x:c>
      <x:c r="AD6506">
        <x:v>0</x:v>
      </x:c>
      <x:c r="AE6506" t="s">
        <x:v>46</x:v>
      </x:c>
      <x:c r="AF6506" t="s">
        <x:v>47</x:v>
      </x:c>
      <x:c r="AG6506" t="s">
        <x:v>48</x:v>
      </x:c>
      <x:c r="AH6506" t="s">
        <x:v>49</x:v>
      </x:c>
      <x:c r="AI6506" t="s">
        <x:v>50</x:v>
      </x:c>
      <x:c r="AJ6506" t="s">
        <x:v>51</x:v>
      </x:c>
      <x:c r="AK6506" t="s">
        <x:v>52</x:v>
      </x:c>
      <x:c r="AL6506" t="s">
        <x:v>53</x:v>
      </x:c>
      <x:c r="AM6506" t="s">
        <x:v>54</x:v>
      </x:c>
      <x:c r="AN6506" t="s">
        <x:v>55</x:v>
      </x:c>
      <x:c r="AO6506" t="s">
        <x:v>56</x:v>
      </x:c>
      <x:c r="AP6506" t="s">
        <x:v>57</x:v>
      </x:c>
      <x:c r="AQ6506" t="s">
        <x:v>58</x:v>
      </x:c>
      <x:c r="AR6506" t="s">
        <x:v>59</x:v>
      </x:c>
    </x:row>
    <x:row r="6507" spans="1:44" x14ac:dyDescent="0.25">
      <x:c r="A6507" s="1">
        <x:v>45864</x:v>
      </x:c>
      <x:c r="B6507" s="2">
        <x:v>0.56623842592592599</x:v>
      </x:c>
      <x:c r="C6507">
        <x:v>36</x:v>
      </x:c>
      <x:c r="D6507">
        <x:v>35</x:v>
      </x:c>
      <x:c r="E6507">
        <x:v>35</x:v>
      </x:c>
      <x:c r="F6507">
        <x:v>37</x:v>
      </x:c>
      <x:c r="G6507">
        <x:v>29</x:v>
      </x:c>
      <x:c r="H6507">
        <x:v>35</x:v>
      </x:c>
      <x:c r="I6507">
        <x:v>37</x:v>
      </x:c>
      <x:c r="J6507">
        <x:v>64</x:v>
      </x:c>
      <x:c r="K6507">
        <x:v>38</x:v>
      </x:c>
      <x:c r="L6507">
        <x:v>0</x:v>
      </x:c>
      <x:c r="M6507">
        <x:v>0</x:v>
      </x:c>
      <x:c r="N6507">
        <x:v>0</x:v>
      </x:c>
      <x:c r="O6507">
        <x:v>0</x:v>
      </x:c>
      <x:c r="P6507" s="10" t="s">
        <x:v>42</x:v>
      </x:c>
      <x:c r="Q6507" s="10">
        <x:v>79</x:v>
      </x:c>
      <x:c r="R6507" s="10">
        <x:v>12455</x:v>
      </x:c>
      <x:c r="S6507" s="8">
        <x:v>-714</x:v>
      </x:c>
      <x:c r="T6507" s="10" t="s">
        <x:v>43</x:v>
      </x:c>
      <x:c r="U6507" t="s">
        <x:v>1346</x:v>
      </x:c>
      <x:c r="V6507">
        <x:v>13500</x:v>
      </x:c>
      <x:c r="W6507">
        <x:v>6392</x:v>
      </x:c>
      <x:c r="X6507">
        <x:v>28</x:v>
      </x:c>
      <x:c r="Y6507" t="s">
        <x:v>45</x:v>
      </x:c>
      <x:c r="Z6507">
        <x:v>7</x:v>
      </x:c>
      <x:c r="AA6507">
        <x:v>4152</x:v>
      </x:c>
      <x:c r="AB6507">
        <x:v>4144</x:v>
      </x:c>
      <x:c r="AC6507">
        <x:v>4146</x:v>
      </x:c>
      <x:c r="AD6507">
        <x:v>0</x:v>
      </x:c>
      <x:c r="AE6507" t="s">
        <x:v>46</x:v>
      </x:c>
      <x:c r="AF6507" t="s">
        <x:v>47</x:v>
      </x:c>
      <x:c r="AG6507" t="s">
        <x:v>48</x:v>
      </x:c>
      <x:c r="AH6507" t="s">
        <x:v>49</x:v>
      </x:c>
      <x:c r="AI6507" t="s">
        <x:v>50</x:v>
      </x:c>
      <x:c r="AJ6507" t="s">
        <x:v>51</x:v>
      </x:c>
      <x:c r="AK6507" t="s">
        <x:v>52</x:v>
      </x:c>
      <x:c r="AL6507" t="s">
        <x:v>53</x:v>
      </x:c>
      <x:c r="AM6507" t="s">
        <x:v>54</x:v>
      </x:c>
      <x:c r="AN6507" t="s">
        <x:v>55</x:v>
      </x:c>
      <x:c r="AO6507" t="s">
        <x:v>56</x:v>
      </x:c>
      <x:c r="AP6507" t="s">
        <x:v>57</x:v>
      </x:c>
      <x:c r="AQ6507" t="s">
        <x:v>58</x:v>
      </x:c>
      <x:c r="AR6507" t="s">
        <x:v>59</x:v>
      </x:c>
    </x:row>
    <x:row r="6508" spans="1:44" x14ac:dyDescent="0.25">
      <x:c r="A6508" s="1">
        <x:v>45864</x:v>
      </x:c>
      <x:c r="B6508" s="2">
        <x:v>0.56625000000000003</x:v>
      </x:c>
      <x:c r="C6508">
        <x:v>36</x:v>
      </x:c>
      <x:c r="D6508">
        <x:v>35</x:v>
      </x:c>
      <x:c r="E6508">
        <x:v>35</x:v>
      </x:c>
      <x:c r="F6508">
        <x:v>37</x:v>
      </x:c>
      <x:c r="G6508">
        <x:v>29</x:v>
      </x:c>
      <x:c r="H6508">
        <x:v>35</x:v>
      </x:c>
      <x:c r="I6508">
        <x:v>37</x:v>
      </x:c>
      <x:c r="J6508">
        <x:v>64</x:v>
      </x:c>
      <x:c r="K6508">
        <x:v>38</x:v>
      </x:c>
      <x:c r="L6508">
        <x:v>0</x:v>
      </x:c>
      <x:c r="M6508">
        <x:v>0</x:v>
      </x:c>
      <x:c r="N6508">
        <x:v>0</x:v>
      </x:c>
      <x:c r="O6508">
        <x:v>0</x:v>
      </x:c>
      <x:c r="P6508" s="10" t="s">
        <x:v>42</x:v>
      </x:c>
      <x:c r="Q6508" s="10">
        <x:v>79</x:v>
      </x:c>
      <x:c r="R6508" s="10">
        <x:v>12455</x:v>
      </x:c>
      <x:c r="S6508" s="8">
        <x:v>-714</x:v>
      </x:c>
      <x:c r="T6508" s="10" t="s">
        <x:v>43</x:v>
      </x:c>
      <x:c r="U6508" t="s">
        <x:v>1347</x:v>
      </x:c>
      <x:c r="V6508">
        <x:v>13500</x:v>
      </x:c>
      <x:c r="W6508">
        <x:v>6392</x:v>
      </x:c>
      <x:c r="X6508">
        <x:v>28</x:v>
      </x:c>
      <x:c r="Y6508" t="s">
        <x:v>45</x:v>
      </x:c>
      <x:c r="Z6508">
        <x:v>7</x:v>
      </x:c>
      <x:c r="AA6508">
        <x:v>4153</x:v>
      </x:c>
      <x:c r="AB6508">
        <x:v>4150</x:v>
      </x:c>
      <x:c r="AC6508">
        <x:v>4146</x:v>
      </x:c>
      <x:c r="AD6508">
        <x:v>0</x:v>
      </x:c>
      <x:c r="AE6508" t="s">
        <x:v>46</x:v>
      </x:c>
      <x:c r="AF6508" t="s">
        <x:v>47</x:v>
      </x:c>
      <x:c r="AG6508" t="s">
        <x:v>48</x:v>
      </x:c>
      <x:c r="AH6508" t="s">
        <x:v>49</x:v>
      </x:c>
      <x:c r="AI6508" t="s">
        <x:v>50</x:v>
      </x:c>
      <x:c r="AJ6508" t="s">
        <x:v>51</x:v>
      </x:c>
      <x:c r="AK6508" t="s">
        <x:v>52</x:v>
      </x:c>
      <x:c r="AL6508" t="s">
        <x:v>53</x:v>
      </x:c>
      <x:c r="AM6508" t="s">
        <x:v>54</x:v>
      </x:c>
      <x:c r="AN6508" t="s">
        <x:v>55</x:v>
      </x:c>
      <x:c r="AO6508" t="s">
        <x:v>56</x:v>
      </x:c>
      <x:c r="AP6508" t="s">
        <x:v>57</x:v>
      </x:c>
      <x:c r="AQ6508" t="s">
        <x:v>58</x:v>
      </x:c>
      <x:c r="AR6508" t="s">
        <x:v>59</x:v>
      </x:c>
    </x:row>
    <x:row r="6509" spans="1:44" x14ac:dyDescent="0.25">
      <x:c r="A6509" s="1">
        <x:v>45864</x:v>
      </x:c>
      <x:c r="B6509" s="2">
        <x:v>0.56626157407407407</x:v>
      </x:c>
      <x:c r="C6509">
        <x:v>36</x:v>
      </x:c>
      <x:c r="D6509">
        <x:v>35</x:v>
      </x:c>
      <x:c r="E6509">
        <x:v>35</x:v>
      </x:c>
      <x:c r="F6509">
        <x:v>37</x:v>
      </x:c>
      <x:c r="G6509">
        <x:v>29</x:v>
      </x:c>
      <x:c r="H6509">
        <x:v>35</x:v>
      </x:c>
      <x:c r="I6509">
        <x:v>37</x:v>
      </x:c>
      <x:c r="J6509">
        <x:v>64</x:v>
      </x:c>
      <x:c r="K6509">
        <x:v>37</x:v>
      </x:c>
      <x:c r="L6509">
        <x:v>0</x:v>
      </x:c>
      <x:c r="M6509">
        <x:v>0</x:v>
      </x:c>
      <x:c r="N6509">
        <x:v>0</x:v>
      </x:c>
      <x:c r="O6509">
        <x:v>0</x:v>
      </x:c>
      <x:c r="P6509" s="10" t="s">
        <x:v>42</x:v>
      </x:c>
      <x:c r="Q6509" s="10">
        <x:v>79</x:v>
      </x:c>
      <x:c r="R6509" s="10">
        <x:v>12446</x:v>
      </x:c>
      <x:c r="S6509" s="8">
        <x:v>-711</x:v>
      </x:c>
      <x:c r="T6509" s="10" t="s">
        <x:v>43</x:v>
      </x:c>
      <x:c r="U6509" t="s">
        <x:v>1347</x:v>
      </x:c>
      <x:c r="V6509">
        <x:v>13500</x:v>
      </x:c>
      <x:c r="W6509">
        <x:v>6392</x:v>
      </x:c>
      <x:c r="X6509">
        <x:v>28</x:v>
      </x:c>
      <x:c r="Y6509" t="s">
        <x:v>45</x:v>
      </x:c>
      <x:c r="Z6509">
        <x:v>7</x:v>
      </x:c>
      <x:c r="AA6509">
        <x:v>4153</x:v>
      </x:c>
      <x:c r="AB6509">
        <x:v>4150</x:v>
      </x:c>
      <x:c r="AC6509">
        <x:v>4153</x:v>
      </x:c>
      <x:c r="AD6509">
        <x:v>0</x:v>
      </x:c>
      <x:c r="AE6509" t="s">
        <x:v>46</x:v>
      </x:c>
      <x:c r="AF6509" t="s">
        <x:v>47</x:v>
      </x:c>
      <x:c r="AG6509" t="s">
        <x:v>48</x:v>
      </x:c>
      <x:c r="AH6509" t="s">
        <x:v>49</x:v>
      </x:c>
      <x:c r="AI6509" t="s">
        <x:v>50</x:v>
      </x:c>
      <x:c r="AJ6509" t="s">
        <x:v>51</x:v>
      </x:c>
      <x:c r="AK6509" t="s">
        <x:v>52</x:v>
      </x:c>
      <x:c r="AL6509" t="s">
        <x:v>53</x:v>
      </x:c>
      <x:c r="AM6509" t="s">
        <x:v>54</x:v>
      </x:c>
      <x:c r="AN6509" t="s">
        <x:v>55</x:v>
      </x:c>
      <x:c r="AO6509" t="s">
        <x:v>56</x:v>
      </x:c>
      <x:c r="AP6509" t="s">
        <x:v>57</x:v>
      </x:c>
      <x:c r="AQ6509" t="s">
        <x:v>58</x:v>
      </x:c>
      <x:c r="AR6509" t="s">
        <x:v>59</x:v>
      </x:c>
    </x:row>
    <x:row r="6510" spans="1:44" x14ac:dyDescent="0.25">
      <x:c r="A6510" s="1">
        <x:v>45864</x:v>
      </x:c>
      <x:c r="B6510" s="2">
        <x:v>0.56627314814814811</x:v>
      </x:c>
      <x:c r="C6510">
        <x:v>36</x:v>
      </x:c>
      <x:c r="D6510">
        <x:v>35</x:v>
      </x:c>
      <x:c r="E6510">
        <x:v>35</x:v>
      </x:c>
      <x:c r="F6510">
        <x:v>37</x:v>
      </x:c>
      <x:c r="G6510">
        <x:v>29</x:v>
      </x:c>
      <x:c r="H6510">
        <x:v>35</x:v>
      </x:c>
      <x:c r="I6510">
        <x:v>37</x:v>
      </x:c>
      <x:c r="J6510">
        <x:v>64</x:v>
      </x:c>
      <x:c r="K6510">
        <x:v>37</x:v>
      </x:c>
      <x:c r="L6510">
        <x:v>0</x:v>
      </x:c>
      <x:c r="M6510">
        <x:v>0</x:v>
      </x:c>
      <x:c r="N6510">
        <x:v>0</x:v>
      </x:c>
      <x:c r="O6510">
        <x:v>0</x:v>
      </x:c>
      <x:c r="P6510" s="10" t="s">
        <x:v>42</x:v>
      </x:c>
      <x:c r="Q6510" s="10">
        <x:v>79</x:v>
      </x:c>
      <x:c r="R6510" s="10">
        <x:v>12446</x:v>
      </x:c>
      <x:c r="S6510" s="8">
        <x:v>-711</x:v>
      </x:c>
      <x:c r="T6510" s="10" t="s">
        <x:v>43</x:v>
      </x:c>
      <x:c r="U6510" t="s">
        <x:v>1347</x:v>
      </x:c>
      <x:c r="V6510">
        <x:v>13500</x:v>
      </x:c>
      <x:c r="W6510">
        <x:v>6392</x:v>
      </x:c>
      <x:c r="X6510">
        <x:v>28</x:v>
      </x:c>
      <x:c r="Y6510" t="s">
        <x:v>45</x:v>
      </x:c>
      <x:c r="Z6510">
        <x:v>7</x:v>
      </x:c>
      <x:c r="AA6510">
        <x:v>4149</x:v>
      </x:c>
      <x:c r="AB6510">
        <x:v>4149</x:v>
      </x:c>
      <x:c r="AC6510">
        <x:v>4153</x:v>
      </x:c>
      <x:c r="AD6510">
        <x:v>0</x:v>
      </x:c>
      <x:c r="AE6510" t="s">
        <x:v>46</x:v>
      </x:c>
      <x:c r="AF6510" t="s">
        <x:v>47</x:v>
      </x:c>
      <x:c r="AG6510" t="s">
        <x:v>48</x:v>
      </x:c>
      <x:c r="AH6510" t="s">
        <x:v>49</x:v>
      </x:c>
      <x:c r="AI6510" t="s">
        <x:v>50</x:v>
      </x:c>
      <x:c r="AJ6510" t="s">
        <x:v>51</x:v>
      </x:c>
      <x:c r="AK6510" t="s">
        <x:v>52</x:v>
      </x:c>
      <x:c r="AL6510" t="s">
        <x:v>53</x:v>
      </x:c>
      <x:c r="AM6510" t="s">
        <x:v>54</x:v>
      </x:c>
      <x:c r="AN6510" t="s">
        <x:v>55</x:v>
      </x:c>
      <x:c r="AO6510" t="s">
        <x:v>56</x:v>
      </x:c>
      <x:c r="AP6510" t="s">
        <x:v>57</x:v>
      </x:c>
      <x:c r="AQ6510" t="s">
        <x:v>58</x:v>
      </x:c>
      <x:c r="AR6510" t="s">
        <x:v>59</x:v>
      </x:c>
    </x:row>
    <x:row r="6511" spans="1:44" x14ac:dyDescent="0.25">
      <x:c r="A6511" s="1">
        <x:v>45864</x:v>
      </x:c>
      <x:c r="B6511" s="2">
        <x:v>0.56628472222222226</x:v>
      </x:c>
      <x:c r="C6511">
        <x:v>36</x:v>
      </x:c>
      <x:c r="D6511">
        <x:v>35</x:v>
      </x:c>
      <x:c r="E6511">
        <x:v>35</x:v>
      </x:c>
      <x:c r="F6511">
        <x:v>37</x:v>
      </x:c>
      <x:c r="G6511">
        <x:v>29</x:v>
      </x:c>
      <x:c r="H6511">
        <x:v>35</x:v>
      </x:c>
      <x:c r="I6511">
        <x:v>37</x:v>
      </x:c>
      <x:c r="J6511">
        <x:v>64</x:v>
      </x:c>
      <x:c r="K6511">
        <x:v>37</x:v>
      </x:c>
      <x:c r="L6511">
        <x:v>0</x:v>
      </x:c>
      <x:c r="M6511">
        <x:v>0</x:v>
      </x:c>
      <x:c r="N6511">
        <x:v>0</x:v>
      </x:c>
      <x:c r="O6511">
        <x:v>0</x:v>
      </x:c>
      <x:c r="P6511" s="10" t="s">
        <x:v>42</x:v>
      </x:c>
      <x:c r="Q6511" s="10">
        <x:v>79</x:v>
      </x:c>
      <x:c r="R6511" s="10">
        <x:v>12452</x:v>
      </x:c>
      <x:c r="S6511" s="8">
        <x:v>-705</x:v>
      </x:c>
      <x:c r="T6511" s="10" t="s">
        <x:v>43</x:v>
      </x:c>
      <x:c r="U6511" t="s">
        <x:v>1347</x:v>
      </x:c>
      <x:c r="V6511">
        <x:v>13500</x:v>
      </x:c>
      <x:c r="W6511">
        <x:v>6392</x:v>
      </x:c>
      <x:c r="X6511">
        <x:v>28</x:v>
      </x:c>
      <x:c r="Y6511" t="s">
        <x:v>45</x:v>
      </x:c>
      <x:c r="Z6511">
        <x:v>7</x:v>
      </x:c>
      <x:c r="AA6511">
        <x:v>4149</x:v>
      </x:c>
      <x:c r="AB6511">
        <x:v>4149</x:v>
      </x:c>
      <x:c r="AC6511">
        <x:v>4153</x:v>
      </x:c>
      <x:c r="AD6511">
        <x:v>0</x:v>
      </x:c>
      <x:c r="AE6511" t="s">
        <x:v>46</x:v>
      </x:c>
      <x:c r="AF6511" t="s">
        <x:v>47</x:v>
      </x:c>
      <x:c r="AG6511" t="s">
        <x:v>48</x:v>
      </x:c>
      <x:c r="AH6511" t="s">
        <x:v>49</x:v>
      </x:c>
      <x:c r="AI6511" t="s">
        <x:v>50</x:v>
      </x:c>
      <x:c r="AJ6511" t="s">
        <x:v>51</x:v>
      </x:c>
      <x:c r="AK6511" t="s">
        <x:v>52</x:v>
      </x:c>
      <x:c r="AL6511" t="s">
        <x:v>53</x:v>
      </x:c>
      <x:c r="AM6511" t="s">
        <x:v>54</x:v>
      </x:c>
      <x:c r="AN6511" t="s">
        <x:v>55</x:v>
      </x:c>
      <x:c r="AO6511" t="s">
        <x:v>56</x:v>
      </x:c>
      <x:c r="AP6511" t="s">
        <x:v>57</x:v>
      </x:c>
      <x:c r="AQ6511" t="s">
        <x:v>58</x:v>
      </x:c>
      <x:c r="AR6511" t="s">
        <x:v>59</x:v>
      </x:c>
    </x:row>
    <x:row r="6512" spans="1:44" x14ac:dyDescent="0.25">
      <x:c r="A6512" s="1">
        <x:v>45864</x:v>
      </x:c>
      <x:c r="B6512" s="2">
        <x:v>0.5662962962962963</x:v>
      </x:c>
      <x:c r="C6512">
        <x:v>36</x:v>
      </x:c>
      <x:c r="D6512">
        <x:v>35</x:v>
      </x:c>
      <x:c r="E6512">
        <x:v>35</x:v>
      </x:c>
      <x:c r="F6512">
        <x:v>37</x:v>
      </x:c>
      <x:c r="G6512">
        <x:v>29</x:v>
      </x:c>
      <x:c r="H6512">
        <x:v>35</x:v>
      </x:c>
      <x:c r="I6512">
        <x:v>37</x:v>
      </x:c>
      <x:c r="J6512">
        <x:v>64</x:v>
      </x:c>
      <x:c r="K6512">
        <x:v>37</x:v>
      </x:c>
      <x:c r="L6512">
        <x:v>0</x:v>
      </x:c>
      <x:c r="M6512">
        <x:v>0</x:v>
      </x:c>
      <x:c r="N6512">
        <x:v>0</x:v>
      </x:c>
      <x:c r="O6512">
        <x:v>0</x:v>
      </x:c>
      <x:c r="P6512" s="10" t="s">
        <x:v>42</x:v>
      </x:c>
      <x:c r="Q6512" s="10">
        <x:v>79</x:v>
      </x:c>
      <x:c r="R6512" s="10">
        <x:v>12454</x:v>
      </x:c>
      <x:c r="S6512" s="8">
        <x:v>-715</x:v>
      </x:c>
      <x:c r="T6512" s="10" t="s">
        <x:v>43</x:v>
      </x:c>
      <x:c r="U6512" t="s">
        <x:v>1348</x:v>
      </x:c>
      <x:c r="V6512">
        <x:v>13500</x:v>
      </x:c>
      <x:c r="W6512">
        <x:v>6392</x:v>
      </x:c>
      <x:c r="X6512">
        <x:v>28</x:v>
      </x:c>
      <x:c r="Y6512" t="s">
        <x:v>45</x:v>
      </x:c>
      <x:c r="Z6512">
        <x:v>7</x:v>
      </x:c>
      <x:c r="AA6512">
        <x:v>4154</x:v>
      </x:c>
      <x:c r="AB6512">
        <x:v>4151</x:v>
      </x:c>
      <x:c r="AC6512">
        <x:v>4152</x:v>
      </x:c>
      <x:c r="AD6512">
        <x:v>0</x:v>
      </x:c>
      <x:c r="AE6512" t="s">
        <x:v>46</x:v>
      </x:c>
      <x:c r="AF6512" t="s">
        <x:v>47</x:v>
      </x:c>
      <x:c r="AG6512" t="s">
        <x:v>48</x:v>
      </x:c>
      <x:c r="AH6512" t="s">
        <x:v>49</x:v>
      </x:c>
      <x:c r="AI6512" t="s">
        <x:v>50</x:v>
      </x:c>
      <x:c r="AJ6512" t="s">
        <x:v>51</x:v>
      </x:c>
      <x:c r="AK6512" t="s">
        <x:v>52</x:v>
      </x:c>
      <x:c r="AL6512" t="s">
        <x:v>53</x:v>
      </x:c>
      <x:c r="AM6512" t="s">
        <x:v>54</x:v>
      </x:c>
      <x:c r="AN6512" t="s">
        <x:v>55</x:v>
      </x:c>
      <x:c r="AO6512" t="s">
        <x:v>56</x:v>
      </x:c>
      <x:c r="AP6512" t="s">
        <x:v>57</x:v>
      </x:c>
      <x:c r="AQ6512" t="s">
        <x:v>58</x:v>
      </x:c>
      <x:c r="AR6512" t="s">
        <x:v>59</x:v>
      </x:c>
    </x:row>
    <x:row r="6513" spans="1:44" x14ac:dyDescent="0.25">
      <x:c r="A6513" s="1">
        <x:v>45864</x:v>
      </x:c>
      <x:c r="B6513" s="2">
        <x:v>0.56630787037037034</x:v>
      </x:c>
      <x:c r="C6513">
        <x:v>36</x:v>
      </x:c>
      <x:c r="D6513">
        <x:v>35</x:v>
      </x:c>
      <x:c r="E6513">
        <x:v>35</x:v>
      </x:c>
      <x:c r="F6513">
        <x:v>37</x:v>
      </x:c>
      <x:c r="G6513">
        <x:v>29</x:v>
      </x:c>
      <x:c r="H6513">
        <x:v>35</x:v>
      </x:c>
      <x:c r="I6513">
        <x:v>37</x:v>
      </x:c>
      <x:c r="J6513">
        <x:v>64</x:v>
      </x:c>
      <x:c r="K6513">
        <x:v>37</x:v>
      </x:c>
      <x:c r="L6513">
        <x:v>0</x:v>
      </x:c>
      <x:c r="M6513">
        <x:v>0</x:v>
      </x:c>
      <x:c r="N6513">
        <x:v>0</x:v>
      </x:c>
      <x:c r="O6513">
        <x:v>0</x:v>
      </x:c>
      <x:c r="P6513" s="10" t="s">
        <x:v>42</x:v>
      </x:c>
      <x:c r="Q6513" s="10">
        <x:v>79</x:v>
      </x:c>
      <x:c r="R6513" s="10">
        <x:v>12454</x:v>
      </x:c>
      <x:c r="S6513" s="8">
        <x:v>-715</x:v>
      </x:c>
      <x:c r="T6513" s="10" t="s">
        <x:v>43</x:v>
      </x:c>
      <x:c r="U6513" t="s">
        <x:v>1348</x:v>
      </x:c>
      <x:c r="V6513">
        <x:v>13500</x:v>
      </x:c>
      <x:c r="W6513">
        <x:v>6392</x:v>
      </x:c>
      <x:c r="X6513">
        <x:v>28</x:v>
      </x:c>
      <x:c r="Y6513" t="s">
        <x:v>45</x:v>
      </x:c>
      <x:c r="Z6513">
        <x:v>7</x:v>
      </x:c>
      <x:c r="AA6513">
        <x:v>4153</x:v>
      </x:c>
      <x:c r="AB6513">
        <x:v>4150</x:v>
      </x:c>
      <x:c r="AC6513">
        <x:v>4153</x:v>
      </x:c>
      <x:c r="AD6513">
        <x:v>0</x:v>
      </x:c>
      <x:c r="AE6513" t="s">
        <x:v>46</x:v>
      </x:c>
      <x:c r="AF6513" t="s">
        <x:v>47</x:v>
      </x:c>
      <x:c r="AG6513" t="s">
        <x:v>48</x:v>
      </x:c>
      <x:c r="AH6513" t="s">
        <x:v>49</x:v>
      </x:c>
      <x:c r="AI6513" t="s">
        <x:v>50</x:v>
      </x:c>
      <x:c r="AJ6513" t="s">
        <x:v>51</x:v>
      </x:c>
      <x:c r="AK6513" t="s">
        <x:v>52</x:v>
      </x:c>
      <x:c r="AL6513" t="s">
        <x:v>53</x:v>
      </x:c>
      <x:c r="AM6513" t="s">
        <x:v>54</x:v>
      </x:c>
      <x:c r="AN6513" t="s">
        <x:v>55</x:v>
      </x:c>
      <x:c r="AO6513" t="s">
        <x:v>56</x:v>
      </x:c>
      <x:c r="AP6513" t="s">
        <x:v>57</x:v>
      </x:c>
      <x:c r="AQ6513" t="s">
        <x:v>58</x:v>
      </x:c>
      <x:c r="AR6513" t="s">
        <x:v>59</x:v>
      </x:c>
    </x:row>
    <x:row r="6514" spans="1:44" x14ac:dyDescent="0.25">
      <x:c r="A6514" s="1">
        <x:v>45864</x:v>
      </x:c>
      <x:c r="B6514" s="2">
        <x:v>0.56631944444444449</x:v>
      </x:c>
      <x:c r="C6514">
        <x:v>36</x:v>
      </x:c>
      <x:c r="D6514">
        <x:v>35</x:v>
      </x:c>
      <x:c r="E6514">
        <x:v>35</x:v>
      </x:c>
      <x:c r="F6514">
        <x:v>37</x:v>
      </x:c>
      <x:c r="G6514">
        <x:v>29</x:v>
      </x:c>
      <x:c r="H6514">
        <x:v>34</x:v>
      </x:c>
      <x:c r="I6514">
        <x:v>37</x:v>
      </x:c>
      <x:c r="J6514">
        <x:v>64</x:v>
      </x:c>
      <x:c r="K6514">
        <x:v>37</x:v>
      </x:c>
      <x:c r="L6514">
        <x:v>0</x:v>
      </x:c>
      <x:c r="M6514">
        <x:v>0</x:v>
      </x:c>
      <x:c r="N6514">
        <x:v>0</x:v>
      </x:c>
      <x:c r="O6514">
        <x:v>0</x:v>
      </x:c>
      <x:c r="P6514" s="10" t="s">
        <x:v>42</x:v>
      </x:c>
      <x:c r="Q6514" s="10">
        <x:v>79</x:v>
      </x:c>
      <x:c r="R6514" s="10">
        <x:v>12447</x:v>
      </x:c>
      <x:c r="S6514" s="8">
        <x:v>-707</x:v>
      </x:c>
      <x:c r="T6514" s="10" t="s">
        <x:v>43</x:v>
      </x:c>
      <x:c r="U6514" t="s">
        <x:v>1348</x:v>
      </x:c>
      <x:c r="V6514">
        <x:v>13500</x:v>
      </x:c>
      <x:c r="W6514">
        <x:v>6392</x:v>
      </x:c>
      <x:c r="X6514">
        <x:v>28</x:v>
      </x:c>
      <x:c r="Y6514" t="s">
        <x:v>45</x:v>
      </x:c>
      <x:c r="Z6514">
        <x:v>7</x:v>
      </x:c>
      <x:c r="AA6514">
        <x:v>4153</x:v>
      </x:c>
      <x:c r="AB6514">
        <x:v>4150</x:v>
      </x:c>
      <x:c r="AC6514">
        <x:v>4153</x:v>
      </x:c>
      <x:c r="AD6514">
        <x:v>0</x:v>
      </x:c>
      <x:c r="AE6514" t="s">
        <x:v>46</x:v>
      </x:c>
      <x:c r="AF6514" t="s">
        <x:v>47</x:v>
      </x:c>
      <x:c r="AG6514" t="s">
        <x:v>48</x:v>
      </x:c>
      <x:c r="AH6514" t="s">
        <x:v>49</x:v>
      </x:c>
      <x:c r="AI6514" t="s">
        <x:v>50</x:v>
      </x:c>
      <x:c r="AJ6514" t="s">
        <x:v>51</x:v>
      </x:c>
      <x:c r="AK6514" t="s">
        <x:v>52</x:v>
      </x:c>
      <x:c r="AL6514" t="s">
        <x:v>53</x:v>
      </x:c>
      <x:c r="AM6514" t="s">
        <x:v>54</x:v>
      </x:c>
      <x:c r="AN6514" t="s">
        <x:v>55</x:v>
      </x:c>
      <x:c r="AO6514" t="s">
        <x:v>56</x:v>
      </x:c>
      <x:c r="AP6514" t="s">
        <x:v>57</x:v>
      </x:c>
      <x:c r="AQ6514" t="s">
        <x:v>58</x:v>
      </x:c>
      <x:c r="AR6514" t="s">
        <x:v>59</x:v>
      </x:c>
    </x:row>
    <x:row r="6515" spans="1:44" x14ac:dyDescent="0.25">
      <x:c r="A6515" s="1">
        <x:v>45864</x:v>
      </x:c>
      <x:c r="B6515" s="2">
        <x:v>0.56633101851851853</x:v>
      </x:c>
      <x:c r="C6515">
        <x:v>36</x:v>
      </x:c>
      <x:c r="D6515">
        <x:v>35</x:v>
      </x:c>
      <x:c r="E6515">
        <x:v>35</x:v>
      </x:c>
      <x:c r="F6515">
        <x:v>37</x:v>
      </x:c>
      <x:c r="G6515">
        <x:v>29</x:v>
      </x:c>
      <x:c r="H6515">
        <x:v>35</x:v>
      </x:c>
      <x:c r="I6515">
        <x:v>37</x:v>
      </x:c>
      <x:c r="J6515">
        <x:v>64</x:v>
      </x:c>
      <x:c r="K6515">
        <x:v>37</x:v>
      </x:c>
      <x:c r="L6515">
        <x:v>0</x:v>
      </x:c>
      <x:c r="M6515">
        <x:v>0</x:v>
      </x:c>
      <x:c r="N6515">
        <x:v>0</x:v>
      </x:c>
      <x:c r="O6515">
        <x:v>0</x:v>
      </x:c>
      <x:c r="P6515" s="10" t="s">
        <x:v>42</x:v>
      </x:c>
      <x:c r="Q6515" s="10">
        <x:v>79</x:v>
      </x:c>
      <x:c r="R6515" s="10">
        <x:v>12455</x:v>
      </x:c>
      <x:c r="S6515" s="8">
        <x:v>-712</x:v>
      </x:c>
      <x:c r="T6515" s="10" t="s">
        <x:v>43</x:v>
      </x:c>
      <x:c r="U6515" t="s">
        <x:v>1348</x:v>
      </x:c>
      <x:c r="V6515">
        <x:v>13500</x:v>
      </x:c>
      <x:c r="W6515">
        <x:v>6392</x:v>
      </x:c>
      <x:c r="X6515">
        <x:v>28</x:v>
      </x:c>
      <x:c r="Y6515" t="s">
        <x:v>45</x:v>
      </x:c>
      <x:c r="Z6515">
        <x:v>7</x:v>
      </x:c>
      <x:c r="AA6515">
        <x:v>4148</x:v>
      </x:c>
      <x:c r="AB6515">
        <x:v>4146</x:v>
      </x:c>
      <x:c r="AC6515">
        <x:v>4152</x:v>
      </x:c>
      <x:c r="AD6515">
        <x:v>0</x:v>
      </x:c>
      <x:c r="AE6515" t="s">
        <x:v>46</x:v>
      </x:c>
      <x:c r="AF6515" t="s">
        <x:v>47</x:v>
      </x:c>
      <x:c r="AG6515" t="s">
        <x:v>48</x:v>
      </x:c>
      <x:c r="AH6515" t="s">
        <x:v>49</x:v>
      </x:c>
      <x:c r="AI6515" t="s">
        <x:v>50</x:v>
      </x:c>
      <x:c r="AJ6515" t="s">
        <x:v>51</x:v>
      </x:c>
      <x:c r="AK6515" t="s">
        <x:v>52</x:v>
      </x:c>
      <x:c r="AL6515" t="s">
        <x:v>53</x:v>
      </x:c>
      <x:c r="AM6515" t="s">
        <x:v>54</x:v>
      </x:c>
      <x:c r="AN6515" t="s">
        <x:v>55</x:v>
      </x:c>
      <x:c r="AO6515" t="s">
        <x:v>56</x:v>
      </x:c>
      <x:c r="AP6515" t="s">
        <x:v>57</x:v>
      </x:c>
      <x:c r="AQ6515" t="s">
        <x:v>58</x:v>
      </x:c>
      <x:c r="AR6515" t="s">
        <x:v>59</x:v>
      </x:c>
    </x:row>
    <x:row r="6516" spans="1:44" x14ac:dyDescent="0.25">
      <x:c r="A6516" s="1">
        <x:v>45864</x:v>
      </x:c>
      <x:c r="B6516" s="2">
        <x:v>0.56634259259259256</x:v>
      </x:c>
      <x:c r="C6516">
        <x:v>36</x:v>
      </x:c>
      <x:c r="D6516">
        <x:v>35</x:v>
      </x:c>
      <x:c r="E6516">
        <x:v>35</x:v>
      </x:c>
      <x:c r="F6516">
        <x:v>37</x:v>
      </x:c>
      <x:c r="G6516">
        <x:v>29</x:v>
      </x:c>
      <x:c r="H6516">
        <x:v>35</x:v>
      </x:c>
      <x:c r="I6516">
        <x:v>37</x:v>
      </x:c>
      <x:c r="J6516">
        <x:v>64</x:v>
      </x:c>
      <x:c r="K6516">
        <x:v>37</x:v>
      </x:c>
      <x:c r="L6516">
        <x:v>0</x:v>
      </x:c>
      <x:c r="M6516">
        <x:v>0</x:v>
      </x:c>
      <x:c r="N6516">
        <x:v>0</x:v>
      </x:c>
      <x:c r="O6516">
        <x:v>0</x:v>
      </x:c>
      <x:c r="P6516" s="10" t="s">
        <x:v>42</x:v>
      </x:c>
      <x:c r="Q6516" s="10">
        <x:v>79</x:v>
      </x:c>
      <x:c r="R6516" s="10">
        <x:v>12455</x:v>
      </x:c>
      <x:c r="S6516" s="8">
        <x:v>-712</x:v>
      </x:c>
      <x:c r="T6516" s="10" t="s">
        <x:v>43</x:v>
      </x:c>
      <x:c r="U6516" t="s">
        <x:v>1348</x:v>
      </x:c>
      <x:c r="V6516">
        <x:v>13500</x:v>
      </x:c>
      <x:c r="W6516">
        <x:v>6392</x:v>
      </x:c>
      <x:c r="X6516">
        <x:v>28</x:v>
      </x:c>
      <x:c r="Y6516" t="s">
        <x:v>45</x:v>
      </x:c>
      <x:c r="Z6516">
        <x:v>7</x:v>
      </x:c>
      <x:c r="AA6516">
        <x:v>4154</x:v>
      </x:c>
      <x:c r="AB6516">
        <x:v>4150</x:v>
      </x:c>
      <x:c r="AC6516">
        <x:v>4152</x:v>
      </x:c>
      <x:c r="AD6516">
        <x:v>0</x:v>
      </x:c>
      <x:c r="AE6516" t="s">
        <x:v>46</x:v>
      </x:c>
      <x:c r="AF6516" t="s">
        <x:v>47</x:v>
      </x:c>
      <x:c r="AG6516" t="s">
        <x:v>48</x:v>
      </x:c>
      <x:c r="AH6516" t="s">
        <x:v>49</x:v>
      </x:c>
      <x:c r="AI6516" t="s">
        <x:v>50</x:v>
      </x:c>
      <x:c r="AJ6516" t="s">
        <x:v>51</x:v>
      </x:c>
      <x:c r="AK6516" t="s">
        <x:v>52</x:v>
      </x:c>
      <x:c r="AL6516" t="s">
        <x:v>53</x:v>
      </x:c>
      <x:c r="AM6516" t="s">
        <x:v>54</x:v>
      </x:c>
      <x:c r="AN6516" t="s">
        <x:v>55</x:v>
      </x:c>
      <x:c r="AO6516" t="s">
        <x:v>56</x:v>
      </x:c>
      <x:c r="AP6516" t="s">
        <x:v>57</x:v>
      </x:c>
      <x:c r="AQ6516" t="s">
        <x:v>58</x:v>
      </x:c>
      <x:c r="AR6516" t="s">
        <x:v>59</x:v>
      </x:c>
    </x:row>
    <x:row r="6517" spans="1:44" x14ac:dyDescent="0.25">
      <x:c r="A6517" s="1">
        <x:v>45864</x:v>
      </x:c>
      <x:c r="B6517" s="2">
        <x:v>0.5663541666666666</x:v>
      </x:c>
      <x:c r="C6517">
        <x:v>36</x:v>
      </x:c>
      <x:c r="D6517">
        <x:v>35</x:v>
      </x:c>
      <x:c r="E6517">
        <x:v>35</x:v>
      </x:c>
      <x:c r="F6517">
        <x:v>37</x:v>
      </x:c>
      <x:c r="G6517">
        <x:v>29</x:v>
      </x:c>
      <x:c r="H6517">
        <x:v>34</x:v>
      </x:c>
      <x:c r="I6517">
        <x:v>37</x:v>
      </x:c>
      <x:c r="J6517">
        <x:v>64</x:v>
      </x:c>
      <x:c r="K6517">
        <x:v>37</x:v>
      </x:c>
      <x:c r="L6517">
        <x:v>0</x:v>
      </x:c>
      <x:c r="M6517">
        <x:v>0</x:v>
      </x:c>
      <x:c r="N6517">
        <x:v>0</x:v>
      </x:c>
      <x:c r="O6517">
        <x:v>0</x:v>
      </x:c>
      <x:c r="P6517" s="10" t="s">
        <x:v>42</x:v>
      </x:c>
      <x:c r="Q6517" s="10">
        <x:v>79</x:v>
      </x:c>
      <x:c r="R6517" s="10">
        <x:v>12454</x:v>
      </x:c>
      <x:c r="S6517" s="8">
        <x:v>-699</x:v>
      </x:c>
      <x:c r="T6517" s="10" t="s">
        <x:v>43</x:v>
      </x:c>
      <x:c r="U6517" t="s">
        <x:v>1349</x:v>
      </x:c>
      <x:c r="V6517">
        <x:v>13500</x:v>
      </x:c>
      <x:c r="W6517">
        <x:v>6392</x:v>
      </x:c>
      <x:c r="X6517">
        <x:v>28</x:v>
      </x:c>
      <x:c r="Y6517" t="s">
        <x:v>45</x:v>
      </x:c>
      <x:c r="Z6517">
        <x:v>7</x:v>
      </x:c>
      <x:c r="AA6517">
        <x:v>4154</x:v>
      </x:c>
      <x:c r="AB6517">
        <x:v>4150</x:v>
      </x:c>
      <x:c r="AC6517">
        <x:v>4153</x:v>
      </x:c>
      <x:c r="AD6517">
        <x:v>0</x:v>
      </x:c>
      <x:c r="AE6517" t="s">
        <x:v>46</x:v>
      </x:c>
      <x:c r="AF6517" t="s">
        <x:v>47</x:v>
      </x:c>
      <x:c r="AG6517" t="s">
        <x:v>48</x:v>
      </x:c>
      <x:c r="AH6517" t="s">
        <x:v>49</x:v>
      </x:c>
      <x:c r="AI6517" t="s">
        <x:v>50</x:v>
      </x:c>
      <x:c r="AJ6517" t="s">
        <x:v>51</x:v>
      </x:c>
      <x:c r="AK6517" t="s">
        <x:v>52</x:v>
      </x:c>
      <x:c r="AL6517" t="s">
        <x:v>53</x:v>
      </x:c>
      <x:c r="AM6517" t="s">
        <x:v>54</x:v>
      </x:c>
      <x:c r="AN6517" t="s">
        <x:v>55</x:v>
      </x:c>
      <x:c r="AO6517" t="s">
        <x:v>56</x:v>
      </x:c>
      <x:c r="AP6517" t="s">
        <x:v>57</x:v>
      </x:c>
      <x:c r="AQ6517" t="s">
        <x:v>58</x:v>
      </x:c>
      <x:c r="AR6517" t="s">
        <x:v>59</x:v>
      </x:c>
    </x:row>
    <x:row r="6518" spans="1:44" x14ac:dyDescent="0.25">
      <x:c r="A6518" s="1">
        <x:v>45864</x:v>
      </x:c>
      <x:c r="B6518" s="2">
        <x:v>0.56636574074074075</x:v>
      </x:c>
      <x:c r="C6518">
        <x:v>36</x:v>
      </x:c>
      <x:c r="D6518">
        <x:v>35</x:v>
      </x:c>
      <x:c r="E6518">
        <x:v>35</x:v>
      </x:c>
      <x:c r="F6518">
        <x:v>37</x:v>
      </x:c>
      <x:c r="G6518">
        <x:v>29</x:v>
      </x:c>
      <x:c r="H6518">
        <x:v>35</x:v>
      </x:c>
      <x:c r="I6518">
        <x:v>37</x:v>
      </x:c>
      <x:c r="J6518">
        <x:v>64</x:v>
      </x:c>
      <x:c r="K6518">
        <x:v>37</x:v>
      </x:c>
      <x:c r="L6518">
        <x:v>0</x:v>
      </x:c>
      <x:c r="M6518">
        <x:v>0</x:v>
      </x:c>
      <x:c r="N6518">
        <x:v>0</x:v>
      </x:c>
      <x:c r="O6518">
        <x:v>0</x:v>
      </x:c>
      <x:c r="P6518" s="10" t="s">
        <x:v>42</x:v>
      </x:c>
      <x:c r="Q6518" s="10">
        <x:v>79</x:v>
      </x:c>
      <x:c r="R6518" s="10">
        <x:v>12454</x:v>
      </x:c>
      <x:c r="S6518" s="8">
        <x:v>-699</x:v>
      </x:c>
      <x:c r="T6518" s="10" t="s">
        <x:v>43</x:v>
      </x:c>
      <x:c r="U6518" t="s">
        <x:v>1349</x:v>
      </x:c>
      <x:c r="V6518">
        <x:v>13500</x:v>
      </x:c>
      <x:c r="W6518">
        <x:v>6392</x:v>
      </x:c>
      <x:c r="X6518">
        <x:v>28</x:v>
      </x:c>
      <x:c r="Y6518" t="s">
        <x:v>45</x:v>
      </x:c>
      <x:c r="Z6518">
        <x:v>7</x:v>
      </x:c>
      <x:c r="AA6518">
        <x:v>4151</x:v>
      </x:c>
      <x:c r="AB6518">
        <x:v>4149</x:v>
      </x:c>
      <x:c r="AC6518">
        <x:v>4154</x:v>
      </x:c>
      <x:c r="AD6518">
        <x:v>0</x:v>
      </x:c>
      <x:c r="AE6518" t="s">
        <x:v>46</x:v>
      </x:c>
      <x:c r="AF6518" t="s">
        <x:v>47</x:v>
      </x:c>
      <x:c r="AG6518" t="s">
        <x:v>48</x:v>
      </x:c>
      <x:c r="AH6518" t="s">
        <x:v>49</x:v>
      </x:c>
      <x:c r="AI6518" t="s">
        <x:v>50</x:v>
      </x:c>
      <x:c r="AJ6518" t="s">
        <x:v>51</x:v>
      </x:c>
      <x:c r="AK6518" t="s">
        <x:v>52</x:v>
      </x:c>
      <x:c r="AL6518" t="s">
        <x:v>53</x:v>
      </x:c>
      <x:c r="AM6518" t="s">
        <x:v>54</x:v>
      </x:c>
      <x:c r="AN6518" t="s">
        <x:v>55</x:v>
      </x:c>
      <x:c r="AO6518" t="s">
        <x:v>56</x:v>
      </x:c>
      <x:c r="AP6518" t="s">
        <x:v>57</x:v>
      </x:c>
      <x:c r="AQ6518" t="s">
        <x:v>58</x:v>
      </x:c>
      <x:c r="AR6518" t="s">
        <x:v>59</x:v>
      </x:c>
    </x:row>
    <x:row r="6519" spans="1:44" x14ac:dyDescent="0.25">
      <x:c r="A6519" s="1">
        <x:v>45864</x:v>
      </x:c>
      <x:c r="B6519" s="2">
        <x:v>0.56637731481481479</x:v>
      </x:c>
      <x:c r="C6519">
        <x:v>36</x:v>
      </x:c>
      <x:c r="D6519">
        <x:v>35</x:v>
      </x:c>
      <x:c r="E6519">
        <x:v>35</x:v>
      </x:c>
      <x:c r="F6519">
        <x:v>37</x:v>
      </x:c>
      <x:c r="G6519">
        <x:v>29</x:v>
      </x:c>
      <x:c r="H6519">
        <x:v>34</x:v>
      </x:c>
      <x:c r="I6519">
        <x:v>37</x:v>
      </x:c>
      <x:c r="J6519">
        <x:v>64</x:v>
      </x:c>
      <x:c r="K6519">
        <x:v>37</x:v>
      </x:c>
      <x:c r="L6519">
        <x:v>0</x:v>
      </x:c>
      <x:c r="M6519">
        <x:v>0</x:v>
      </x:c>
      <x:c r="N6519">
        <x:v>0</x:v>
      </x:c>
      <x:c r="O6519">
        <x:v>0</x:v>
      </x:c>
      <x:c r="P6519" s="10" t="s">
        <x:v>42</x:v>
      </x:c>
      <x:c r="Q6519" s="10">
        <x:v>79</x:v>
      </x:c>
      <x:c r="R6519" s="10">
        <x:v>12453</x:v>
      </x:c>
      <x:c r="S6519" s="8">
        <x:v>-722</x:v>
      </x:c>
      <x:c r="T6519" s="10" t="s">
        <x:v>43</x:v>
      </x:c>
      <x:c r="U6519" t="s">
        <x:v>1349</x:v>
      </x:c>
      <x:c r="V6519">
        <x:v>13500</x:v>
      </x:c>
      <x:c r="W6519">
        <x:v>6392</x:v>
      </x:c>
      <x:c r="X6519">
        <x:v>28</x:v>
      </x:c>
      <x:c r="Y6519" t="s">
        <x:v>45</x:v>
      </x:c>
      <x:c r="Z6519">
        <x:v>7</x:v>
      </x:c>
      <x:c r="AA6519">
        <x:v>4151</x:v>
      </x:c>
      <x:c r="AB6519">
        <x:v>4149</x:v>
      </x:c>
      <x:c r="AC6519">
        <x:v>4154</x:v>
      </x:c>
      <x:c r="AD6519">
        <x:v>0</x:v>
      </x:c>
      <x:c r="AE6519" t="s">
        <x:v>46</x:v>
      </x:c>
      <x:c r="AF6519" t="s">
        <x:v>47</x:v>
      </x:c>
      <x:c r="AG6519" t="s">
        <x:v>48</x:v>
      </x:c>
      <x:c r="AH6519" t="s">
        <x:v>49</x:v>
      </x:c>
      <x:c r="AI6519" t="s">
        <x:v>50</x:v>
      </x:c>
      <x:c r="AJ6519" t="s">
        <x:v>51</x:v>
      </x:c>
      <x:c r="AK6519" t="s">
        <x:v>52</x:v>
      </x:c>
      <x:c r="AL6519" t="s">
        <x:v>53</x:v>
      </x:c>
      <x:c r="AM6519" t="s">
        <x:v>54</x:v>
      </x:c>
      <x:c r="AN6519" t="s">
        <x:v>55</x:v>
      </x:c>
      <x:c r="AO6519" t="s">
        <x:v>56</x:v>
      </x:c>
      <x:c r="AP6519" t="s">
        <x:v>57</x:v>
      </x:c>
      <x:c r="AQ6519" t="s">
        <x:v>58</x:v>
      </x:c>
      <x:c r="AR6519" t="s">
        <x:v>59</x:v>
      </x:c>
    </x:row>
    <x:row r="6520" spans="1:44" x14ac:dyDescent="0.25">
      <x:c r="A6520" s="1">
        <x:v>45864</x:v>
      </x:c>
      <x:c r="B6520" s="2">
        <x:v>0.56638888888888894</x:v>
      </x:c>
      <x:c r="C6520">
        <x:v>36</x:v>
      </x:c>
      <x:c r="D6520">
        <x:v>35</x:v>
      </x:c>
      <x:c r="E6520">
        <x:v>35</x:v>
      </x:c>
      <x:c r="F6520">
        <x:v>37</x:v>
      </x:c>
      <x:c r="G6520">
        <x:v>29</x:v>
      </x:c>
      <x:c r="H6520">
        <x:v>35</x:v>
      </x:c>
      <x:c r="I6520">
        <x:v>37</x:v>
      </x:c>
      <x:c r="J6520">
        <x:v>64</x:v>
      </x:c>
      <x:c r="K6520">
        <x:v>37</x:v>
      </x:c>
      <x:c r="L6520">
        <x:v>0</x:v>
      </x:c>
      <x:c r="M6520">
        <x:v>0</x:v>
      </x:c>
      <x:c r="N6520">
        <x:v>0</x:v>
      </x:c>
      <x:c r="O6520">
        <x:v>0</x:v>
      </x:c>
      <x:c r="P6520" s="10" t="s">
        <x:v>42</x:v>
      </x:c>
      <x:c r="Q6520" s="10">
        <x:v>79</x:v>
      </x:c>
      <x:c r="R6520" s="10">
        <x:v>12456</x:v>
      </x:c>
      <x:c r="S6520" s="8">
        <x:v>-699</x:v>
      </x:c>
      <x:c r="T6520" s="10" t="s">
        <x:v>43</x:v>
      </x:c>
      <x:c r="U6520" t="s">
        <x:v>1349</x:v>
      </x:c>
      <x:c r="V6520">
        <x:v>13500</x:v>
      </x:c>
      <x:c r="W6520">
        <x:v>6392</x:v>
      </x:c>
      <x:c r="X6520">
        <x:v>28</x:v>
      </x:c>
      <x:c r="Y6520" t="s">
        <x:v>45</x:v>
      </x:c>
      <x:c r="Z6520">
        <x:v>7</x:v>
      </x:c>
      <x:c r="AA6520">
        <x:v>4154</x:v>
      </x:c>
      <x:c r="AB6520">
        <x:v>4150</x:v>
      </x:c>
      <x:c r="AC6520">
        <x:v>4153</x:v>
      </x:c>
      <x:c r="AD6520">
        <x:v>0</x:v>
      </x:c>
      <x:c r="AE6520" t="s">
        <x:v>46</x:v>
      </x:c>
      <x:c r="AF6520" t="s">
        <x:v>47</x:v>
      </x:c>
      <x:c r="AG6520" t="s">
        <x:v>48</x:v>
      </x:c>
      <x:c r="AH6520" t="s">
        <x:v>49</x:v>
      </x:c>
      <x:c r="AI6520" t="s">
        <x:v>50</x:v>
      </x:c>
      <x:c r="AJ6520" t="s">
        <x:v>51</x:v>
      </x:c>
      <x:c r="AK6520" t="s">
        <x:v>52</x:v>
      </x:c>
      <x:c r="AL6520" t="s">
        <x:v>53</x:v>
      </x:c>
      <x:c r="AM6520" t="s">
        <x:v>54</x:v>
      </x:c>
      <x:c r="AN6520" t="s">
        <x:v>55</x:v>
      </x:c>
      <x:c r="AO6520" t="s">
        <x:v>56</x:v>
      </x:c>
      <x:c r="AP6520" t="s">
        <x:v>57</x:v>
      </x:c>
      <x:c r="AQ6520" t="s">
        <x:v>58</x:v>
      </x:c>
      <x:c r="AR6520" t="s">
        <x:v>59</x:v>
      </x:c>
    </x:row>
    <x:row r="6521" spans="1:44" x14ac:dyDescent="0.25">
      <x:c r="A6521" s="1">
        <x:v>45864</x:v>
      </x:c>
      <x:c r="B6521" s="2">
        <x:v>0.56640046296296298</x:v>
      </x:c>
      <x:c r="C6521">
        <x:v>36</x:v>
      </x:c>
      <x:c r="D6521">
        <x:v>35</x:v>
      </x:c>
      <x:c r="E6521">
        <x:v>35</x:v>
      </x:c>
      <x:c r="F6521">
        <x:v>37</x:v>
      </x:c>
      <x:c r="G6521">
        <x:v>29</x:v>
      </x:c>
      <x:c r="H6521">
        <x:v>35</x:v>
      </x:c>
      <x:c r="I6521">
        <x:v>37</x:v>
      </x:c>
      <x:c r="J6521">
        <x:v>64</x:v>
      </x:c>
      <x:c r="K6521">
        <x:v>37</x:v>
      </x:c>
      <x:c r="L6521">
        <x:v>0</x:v>
      </x:c>
      <x:c r="M6521">
        <x:v>0</x:v>
      </x:c>
      <x:c r="N6521">
        <x:v>0</x:v>
      </x:c>
      <x:c r="O6521">
        <x:v>0</x:v>
      </x:c>
      <x:c r="P6521" s="10" t="s">
        <x:v>42</x:v>
      </x:c>
      <x:c r="Q6521" s="10">
        <x:v>79</x:v>
      </x:c>
      <x:c r="R6521" s="10">
        <x:v>12456</x:v>
      </x:c>
      <x:c r="S6521" s="8">
        <x:v>-699</x:v>
      </x:c>
      <x:c r="T6521" s="10" t="s">
        <x:v>43</x:v>
      </x:c>
      <x:c r="U6521" t="s">
        <x:v>1349</x:v>
      </x:c>
      <x:c r="V6521">
        <x:v>13500</x:v>
      </x:c>
      <x:c r="W6521">
        <x:v>6392</x:v>
      </x:c>
      <x:c r="X6521">
        <x:v>28</x:v>
      </x:c>
      <x:c r="Y6521" t="s">
        <x:v>45</x:v>
      </x:c>
      <x:c r="Z6521">
        <x:v>7</x:v>
      </x:c>
      <x:c r="AA6521">
        <x:v>4150</x:v>
      </x:c>
      <x:c r="AB6521">
        <x:v>4149</x:v>
      </x:c>
      <x:c r="AC6521">
        <x:v>4152</x:v>
      </x:c>
      <x:c r="AD6521">
        <x:v>0</x:v>
      </x:c>
      <x:c r="AE6521" t="s">
        <x:v>46</x:v>
      </x:c>
      <x:c r="AF6521" t="s">
        <x:v>47</x:v>
      </x:c>
      <x:c r="AG6521" t="s">
        <x:v>48</x:v>
      </x:c>
      <x:c r="AH6521" t="s">
        <x:v>49</x:v>
      </x:c>
      <x:c r="AI6521" t="s">
        <x:v>50</x:v>
      </x:c>
      <x:c r="AJ6521" t="s">
        <x:v>51</x:v>
      </x:c>
      <x:c r="AK6521" t="s">
        <x:v>52</x:v>
      </x:c>
      <x:c r="AL6521" t="s">
        <x:v>53</x:v>
      </x:c>
      <x:c r="AM6521" t="s">
        <x:v>54</x:v>
      </x:c>
      <x:c r="AN6521" t="s">
        <x:v>55</x:v>
      </x:c>
      <x:c r="AO6521" t="s">
        <x:v>56</x:v>
      </x:c>
      <x:c r="AP6521" t="s">
        <x:v>57</x:v>
      </x:c>
      <x:c r="AQ6521" t="s">
        <x:v>58</x:v>
      </x:c>
      <x:c r="AR6521" t="s">
        <x:v>59</x:v>
      </x:c>
    </x:row>
    <x:row r="6522" spans="1:44" x14ac:dyDescent="0.25">
      <x:c r="A6522" s="1">
        <x:v>45864</x:v>
      </x:c>
      <x:c r="B6522" s="2">
        <x:v>0.56641203703703702</x:v>
      </x:c>
      <x:c r="C6522">
        <x:v>36</x:v>
      </x:c>
      <x:c r="D6522">
        <x:v>35</x:v>
      </x:c>
      <x:c r="E6522">
        <x:v>35</x:v>
      </x:c>
      <x:c r="F6522">
        <x:v>37</x:v>
      </x:c>
      <x:c r="G6522">
        <x:v>29</x:v>
      </x:c>
      <x:c r="H6522">
        <x:v>35</x:v>
      </x:c>
      <x:c r="I6522">
        <x:v>37</x:v>
      </x:c>
      <x:c r="J6522">
        <x:v>64</x:v>
      </x:c>
      <x:c r="K6522">
        <x:v>37</x:v>
      </x:c>
      <x:c r="L6522">
        <x:v>0</x:v>
      </x:c>
      <x:c r="M6522">
        <x:v>0</x:v>
      </x:c>
      <x:c r="N6522">
        <x:v>0</x:v>
      </x:c>
      <x:c r="O6522">
        <x:v>0</x:v>
      </x:c>
      <x:c r="P6522" s="10" t="s">
        <x:v>42</x:v>
      </x:c>
      <x:c r="Q6522" s="10">
        <x:v>79</x:v>
      </x:c>
      <x:c r="R6522" s="10">
        <x:v>12449</x:v>
      </x:c>
      <x:c r="S6522" s="8">
        <x:v>-738</x:v>
      </x:c>
      <x:c r="T6522" s="10" t="s">
        <x:v>43</x:v>
      </x:c>
      <x:c r="U6522" t="s">
        <x:v>1350</x:v>
      </x:c>
      <x:c r="V6522">
        <x:v>13500</x:v>
      </x:c>
      <x:c r="W6522">
        <x:v>6392</x:v>
      </x:c>
      <x:c r="X6522">
        <x:v>28</x:v>
      </x:c>
      <x:c r="Y6522" t="s">
        <x:v>45</x:v>
      </x:c>
      <x:c r="Z6522">
        <x:v>7</x:v>
      </x:c>
      <x:c r="AA6522">
        <x:v>4150</x:v>
      </x:c>
      <x:c r="AB6522">
        <x:v>4149</x:v>
      </x:c>
      <x:c r="AC6522">
        <x:v>4152</x:v>
      </x:c>
      <x:c r="AD6522">
        <x:v>0</x:v>
      </x:c>
      <x:c r="AE6522" t="s">
        <x:v>46</x:v>
      </x:c>
      <x:c r="AF6522" t="s">
        <x:v>47</x:v>
      </x:c>
      <x:c r="AG6522" t="s">
        <x:v>48</x:v>
      </x:c>
      <x:c r="AH6522" t="s">
        <x:v>49</x:v>
      </x:c>
      <x:c r="AI6522" t="s">
        <x:v>50</x:v>
      </x:c>
      <x:c r="AJ6522" t="s">
        <x:v>51</x:v>
      </x:c>
      <x:c r="AK6522" t="s">
        <x:v>52</x:v>
      </x:c>
      <x:c r="AL6522" t="s">
        <x:v>53</x:v>
      </x:c>
      <x:c r="AM6522" t="s">
        <x:v>54</x:v>
      </x:c>
      <x:c r="AN6522" t="s">
        <x:v>55</x:v>
      </x:c>
      <x:c r="AO6522" t="s">
        <x:v>56</x:v>
      </x:c>
      <x:c r="AP6522" t="s">
        <x:v>57</x:v>
      </x:c>
      <x:c r="AQ6522" t="s">
        <x:v>58</x:v>
      </x:c>
      <x:c r="AR6522" t="s">
        <x:v>59</x:v>
      </x:c>
    </x:row>
    <x:row r="6523" spans="1:44" x14ac:dyDescent="0.25">
      <x:c r="A6523" s="1">
        <x:v>45864</x:v>
      </x:c>
      <x:c r="B6523" s="2">
        <x:v>0.56642361111111106</x:v>
      </x:c>
      <x:c r="C6523">
        <x:v>36</x:v>
      </x:c>
      <x:c r="D6523">
        <x:v>35</x:v>
      </x:c>
      <x:c r="E6523">
        <x:v>35</x:v>
      </x:c>
      <x:c r="F6523">
        <x:v>37</x:v>
      </x:c>
      <x:c r="G6523">
        <x:v>29</x:v>
      </x:c>
      <x:c r="H6523">
        <x:v>35</x:v>
      </x:c>
      <x:c r="I6523">
        <x:v>37</x:v>
      </x:c>
      <x:c r="J6523">
        <x:v>64</x:v>
      </x:c>
      <x:c r="K6523">
        <x:v>37</x:v>
      </x:c>
      <x:c r="L6523">
        <x:v>0</x:v>
      </x:c>
      <x:c r="M6523">
        <x:v>0</x:v>
      </x:c>
      <x:c r="N6523">
        <x:v>0</x:v>
      </x:c>
      <x:c r="O6523">
        <x:v>0</x:v>
      </x:c>
      <x:c r="P6523" s="10" t="s">
        <x:v>42</x:v>
      </x:c>
      <x:c r="Q6523" s="10">
        <x:v>79</x:v>
      </x:c>
      <x:c r="R6523" s="10">
        <x:v>12451</x:v>
      </x:c>
      <x:c r="S6523" s="8">
        <x:v>-738</x:v>
      </x:c>
      <x:c r="T6523" s="10" t="s">
        <x:v>43</x:v>
      </x:c>
      <x:c r="U6523" t="s">
        <x:v>1350</x:v>
      </x:c>
      <x:c r="V6523">
        <x:v>13500</x:v>
      </x:c>
      <x:c r="W6523">
        <x:v>6392</x:v>
      </x:c>
      <x:c r="X6523">
        <x:v>28</x:v>
      </x:c>
      <x:c r="Y6523" t="s">
        <x:v>45</x:v>
      </x:c>
      <x:c r="Z6523">
        <x:v>7</x:v>
      </x:c>
      <x:c r="AA6523">
        <x:v>4151</x:v>
      </x:c>
      <x:c r="AB6523">
        <x:v>4149</x:v>
      </x:c>
      <x:c r="AC6523">
        <x:v>4150</x:v>
      </x:c>
      <x:c r="AD6523">
        <x:v>0</x:v>
      </x:c>
      <x:c r="AE6523" t="s">
        <x:v>46</x:v>
      </x:c>
      <x:c r="AF6523" t="s">
        <x:v>47</x:v>
      </x:c>
      <x:c r="AG6523" t="s">
        <x:v>48</x:v>
      </x:c>
      <x:c r="AH6523" t="s">
        <x:v>49</x:v>
      </x:c>
      <x:c r="AI6523" t="s">
        <x:v>50</x:v>
      </x:c>
      <x:c r="AJ6523" t="s">
        <x:v>51</x:v>
      </x:c>
      <x:c r="AK6523" t="s">
        <x:v>52</x:v>
      </x:c>
      <x:c r="AL6523" t="s">
        <x:v>53</x:v>
      </x:c>
      <x:c r="AM6523" t="s">
        <x:v>54</x:v>
      </x:c>
      <x:c r="AN6523" t="s">
        <x:v>55</x:v>
      </x:c>
      <x:c r="AO6523" t="s">
        <x:v>56</x:v>
      </x:c>
      <x:c r="AP6523" t="s">
        <x:v>57</x:v>
      </x:c>
      <x:c r="AQ6523" t="s">
        <x:v>58</x:v>
      </x:c>
      <x:c r="AR6523" t="s">
        <x:v>59</x:v>
      </x:c>
    </x:row>
    <x:row r="6524" spans="1:44" x14ac:dyDescent="0.25">
      <x:c r="A6524" s="1">
        <x:v>45864</x:v>
      </x:c>
      <x:c r="B6524" s="2">
        <x:v>0.56644675925925925</x:v>
      </x:c>
      <x:c r="C6524">
        <x:v>36</x:v>
      </x:c>
      <x:c r="D6524">
        <x:v>35</x:v>
      </x:c>
      <x:c r="E6524">
        <x:v>35</x:v>
      </x:c>
      <x:c r="F6524">
        <x:v>37</x:v>
      </x:c>
      <x:c r="G6524">
        <x:v>29</x:v>
      </x:c>
      <x:c r="H6524">
        <x:v>35</x:v>
      </x:c>
      <x:c r="I6524">
        <x:v>37</x:v>
      </x:c>
      <x:c r="J6524">
        <x:v>64</x:v>
      </x:c>
      <x:c r="K6524">
        <x:v>37</x:v>
      </x:c>
      <x:c r="L6524">
        <x:v>0</x:v>
      </x:c>
      <x:c r="M6524">
        <x:v>0</x:v>
      </x:c>
      <x:c r="N6524">
        <x:v>0</x:v>
      </x:c>
      <x:c r="O6524">
        <x:v>0</x:v>
      </x:c>
      <x:c r="P6524" s="10" t="s">
        <x:v>42</x:v>
      </x:c>
      <x:c r="Q6524" s="10">
        <x:v>79</x:v>
      </x:c>
      <x:c r="R6524" s="10">
        <x:v>12451</x:v>
      </x:c>
      <x:c r="S6524" s="8">
        <x:v>-739</x:v>
      </x:c>
      <x:c r="T6524" s="10" t="s">
        <x:v>43</x:v>
      </x:c>
      <x:c r="U6524" t="s">
        <x:v>1350</x:v>
      </x:c>
      <x:c r="V6524">
        <x:v>13500</x:v>
      </x:c>
      <x:c r="W6524">
        <x:v>6392</x:v>
      </x:c>
      <x:c r="X6524">
        <x:v>28</x:v>
      </x:c>
      <x:c r="Y6524" t="s">
        <x:v>45</x:v>
      </x:c>
      <x:c r="Z6524">
        <x:v>7</x:v>
      </x:c>
      <x:c r="AA6524">
        <x:v>4152</x:v>
      </x:c>
      <x:c r="AB6524">
        <x:v>4149</x:v>
      </x:c>
      <x:c r="AC6524">
        <x:v>4150</x:v>
      </x:c>
      <x:c r="AD6524">
        <x:v>0</x:v>
      </x:c>
      <x:c r="AE6524" t="s">
        <x:v>46</x:v>
      </x:c>
      <x:c r="AF6524" t="s">
        <x:v>47</x:v>
      </x:c>
      <x:c r="AG6524" t="s">
        <x:v>48</x:v>
      </x:c>
      <x:c r="AH6524" t="s">
        <x:v>49</x:v>
      </x:c>
      <x:c r="AI6524" t="s">
        <x:v>50</x:v>
      </x:c>
      <x:c r="AJ6524" t="s">
        <x:v>51</x:v>
      </x:c>
      <x:c r="AK6524" t="s">
        <x:v>52</x:v>
      </x:c>
      <x:c r="AL6524" t="s">
        <x:v>53</x:v>
      </x:c>
      <x:c r="AM6524" t="s">
        <x:v>54</x:v>
      </x:c>
      <x:c r="AN6524" t="s">
        <x:v>55</x:v>
      </x:c>
      <x:c r="AO6524" t="s">
        <x:v>56</x:v>
      </x:c>
      <x:c r="AP6524" t="s">
        <x:v>57</x:v>
      </x:c>
      <x:c r="AQ6524" t="s">
        <x:v>58</x:v>
      </x:c>
      <x:c r="AR6524" t="s">
        <x:v>59</x:v>
      </x:c>
    </x:row>
    <x:row r="6525" spans="1:44" x14ac:dyDescent="0.25">
      <x:c r="A6525" s="1">
        <x:v>45864</x:v>
      </x:c>
      <x:c r="B6525" s="2">
        <x:v>0.5664583333333334</x:v>
      </x:c>
      <x:c r="C6525">
        <x:v>36</x:v>
      </x:c>
      <x:c r="D6525">
        <x:v>35</x:v>
      </x:c>
      <x:c r="E6525">
        <x:v>35</x:v>
      </x:c>
      <x:c r="F6525">
        <x:v>37</x:v>
      </x:c>
      <x:c r="G6525">
        <x:v>29</x:v>
      </x:c>
      <x:c r="H6525">
        <x:v>35</x:v>
      </x:c>
      <x:c r="I6525">
        <x:v>37</x:v>
      </x:c>
      <x:c r="J6525">
        <x:v>64</x:v>
      </x:c>
      <x:c r="K6525">
        <x:v>37</x:v>
      </x:c>
      <x:c r="L6525">
        <x:v>0</x:v>
      </x:c>
      <x:c r="M6525">
        <x:v>0</x:v>
      </x:c>
      <x:c r="N6525">
        <x:v>0</x:v>
      </x:c>
      <x:c r="O6525">
        <x:v>0</x:v>
      </x:c>
      <x:c r="P6525" s="10" t="s">
        <x:v>42</x:v>
      </x:c>
      <x:c r="Q6525" s="10">
        <x:v>79</x:v>
      </x:c>
      <x:c r="R6525" s="10">
        <x:v>12451</x:v>
      </x:c>
      <x:c r="S6525" s="8">
        <x:v>-724</x:v>
      </x:c>
      <x:c r="T6525" s="10" t="s">
        <x:v>43</x:v>
      </x:c>
      <x:c r="U6525" t="s">
        <x:v>1350</x:v>
      </x:c>
      <x:c r="V6525">
        <x:v>13500</x:v>
      </x:c>
      <x:c r="W6525">
        <x:v>6392</x:v>
      </x:c>
      <x:c r="X6525">
        <x:v>28</x:v>
      </x:c>
      <x:c r="Y6525" t="s">
        <x:v>45</x:v>
      </x:c>
      <x:c r="Z6525">
        <x:v>7</x:v>
      </x:c>
      <x:c r="AA6525">
        <x:v>4152</x:v>
      </x:c>
      <x:c r="AB6525">
        <x:v>4149</x:v>
      </x:c>
      <x:c r="AC6525">
        <x:v>4152</x:v>
      </x:c>
      <x:c r="AD6525">
        <x:v>0</x:v>
      </x:c>
      <x:c r="AE6525" t="s">
        <x:v>46</x:v>
      </x:c>
      <x:c r="AF6525" t="s">
        <x:v>47</x:v>
      </x:c>
      <x:c r="AG6525" t="s">
        <x:v>48</x:v>
      </x:c>
      <x:c r="AH6525" t="s">
        <x:v>49</x:v>
      </x:c>
      <x:c r="AI6525" t="s">
        <x:v>50</x:v>
      </x:c>
      <x:c r="AJ6525" t="s">
        <x:v>51</x:v>
      </x:c>
      <x:c r="AK6525" t="s">
        <x:v>52</x:v>
      </x:c>
      <x:c r="AL6525" t="s">
        <x:v>53</x:v>
      </x:c>
      <x:c r="AM6525" t="s">
        <x:v>54</x:v>
      </x:c>
      <x:c r="AN6525" t="s">
        <x:v>55</x:v>
      </x:c>
      <x:c r="AO6525" t="s">
        <x:v>56</x:v>
      </x:c>
      <x:c r="AP6525" t="s">
        <x:v>57</x:v>
      </x:c>
      <x:c r="AQ6525" t="s">
        <x:v>58</x:v>
      </x:c>
      <x:c r="AR6525" t="s">
        <x:v>59</x:v>
      </x:c>
    </x:row>
    <x:row r="6526" spans="1:44" x14ac:dyDescent="0.25">
      <x:c r="A6526" s="1">
        <x:v>45864</x:v>
      </x:c>
      <x:c r="B6526" s="2">
        <x:v>0.56646990740740744</x:v>
      </x:c>
      <x:c r="C6526">
        <x:v>36</x:v>
      </x:c>
      <x:c r="D6526">
        <x:v>35</x:v>
      </x:c>
      <x:c r="E6526">
        <x:v>35</x:v>
      </x:c>
      <x:c r="F6526">
        <x:v>37</x:v>
      </x:c>
      <x:c r="G6526">
        <x:v>29</x:v>
      </x:c>
      <x:c r="H6526">
        <x:v>35</x:v>
      </x:c>
      <x:c r="I6526">
        <x:v>37</x:v>
      </x:c>
      <x:c r="J6526">
        <x:v>64</x:v>
      </x:c>
      <x:c r="K6526">
        <x:v>37</x:v>
      </x:c>
      <x:c r="L6526">
        <x:v>0</x:v>
      </x:c>
      <x:c r="M6526">
        <x:v>0</x:v>
      </x:c>
      <x:c r="N6526">
        <x:v>0</x:v>
      </x:c>
      <x:c r="O6526">
        <x:v>0</x:v>
      </x:c>
      <x:c r="P6526" s="10" t="s">
        <x:v>42</x:v>
      </x:c>
      <x:c r="Q6526" s="10">
        <x:v>79</x:v>
      </x:c>
      <x:c r="R6526" s="10">
        <x:v>12451</x:v>
      </x:c>
      <x:c r="S6526" s="8">
        <x:v>-724</x:v>
      </x:c>
      <x:c r="T6526" s="10" t="s">
        <x:v>43</x:v>
      </x:c>
      <x:c r="U6526" t="s">
        <x:v>1350</x:v>
      </x:c>
      <x:c r="V6526">
        <x:v>13500</x:v>
      </x:c>
      <x:c r="W6526">
        <x:v>6392</x:v>
      </x:c>
      <x:c r="X6526">
        <x:v>28</x:v>
      </x:c>
      <x:c r="Y6526" t="s">
        <x:v>45</x:v>
      </x:c>
      <x:c r="Z6526">
        <x:v>7</x:v>
      </x:c>
      <x:c r="AA6526">
        <x:v>4152</x:v>
      </x:c>
      <x:c r="AB6526">
        <x:v>4149</x:v>
      </x:c>
      <x:c r="AC6526">
        <x:v>4152</x:v>
      </x:c>
      <x:c r="AD6526">
        <x:v>0</x:v>
      </x:c>
      <x:c r="AE6526" t="s">
        <x:v>46</x:v>
      </x:c>
      <x:c r="AF6526" t="s">
        <x:v>47</x:v>
      </x:c>
      <x:c r="AG6526" t="s">
        <x:v>48</x:v>
      </x:c>
      <x:c r="AH6526" t="s">
        <x:v>49</x:v>
      </x:c>
      <x:c r="AI6526" t="s">
        <x:v>50</x:v>
      </x:c>
      <x:c r="AJ6526" t="s">
        <x:v>51</x:v>
      </x:c>
      <x:c r="AK6526" t="s">
        <x:v>52</x:v>
      </x:c>
      <x:c r="AL6526" t="s">
        <x:v>53</x:v>
      </x:c>
      <x:c r="AM6526" t="s">
        <x:v>54</x:v>
      </x:c>
      <x:c r="AN6526" t="s">
        <x:v>55</x:v>
      </x:c>
      <x:c r="AO6526" t="s">
        <x:v>56</x:v>
      </x:c>
      <x:c r="AP6526" t="s">
        <x:v>57</x:v>
      </x:c>
      <x:c r="AQ6526" t="s">
        <x:v>58</x:v>
      </x:c>
      <x:c r="AR6526" t="s">
        <x:v>59</x:v>
      </x:c>
    </x:row>
    <x:row r="6527" spans="1:44" x14ac:dyDescent="0.25">
      <x:c r="A6527" s="1">
        <x:v>45864</x:v>
      </x:c>
      <x:c r="B6527" s="2">
        <x:v>0.56648148148148147</x:v>
      </x:c>
      <x:c r="C6527">
        <x:v>36</x:v>
      </x:c>
      <x:c r="D6527">
        <x:v>35</x:v>
      </x:c>
      <x:c r="E6527">
        <x:v>35</x:v>
      </x:c>
      <x:c r="F6527">
        <x:v>37</x:v>
      </x:c>
      <x:c r="G6527">
        <x:v>29</x:v>
      </x:c>
      <x:c r="H6527">
        <x:v>35</x:v>
      </x:c>
      <x:c r="I6527">
        <x:v>37</x:v>
      </x:c>
      <x:c r="J6527">
        <x:v>64</x:v>
      </x:c>
      <x:c r="K6527">
        <x:v>38</x:v>
      </x:c>
      <x:c r="L6527">
        <x:v>0</x:v>
      </x:c>
      <x:c r="M6527">
        <x:v>0</x:v>
      </x:c>
      <x:c r="N6527">
        <x:v>0</x:v>
      </x:c>
      <x:c r="O6527">
        <x:v>0</x:v>
      </x:c>
      <x:c r="P6527" s="10" t="s">
        <x:v>42</x:v>
      </x:c>
      <x:c r="Q6527" s="10">
        <x:v>79</x:v>
      </x:c>
      <x:c r="R6527" s="10">
        <x:v>12452</x:v>
      </x:c>
      <x:c r="S6527" s="8">
        <x:v>-725</x:v>
      </x:c>
      <x:c r="T6527" s="10" t="s">
        <x:v>43</x:v>
      </x:c>
      <x:c r="U6527" t="s">
        <x:v>1351</x:v>
      </x:c>
      <x:c r="V6527">
        <x:v>13500</x:v>
      </x:c>
      <x:c r="W6527">
        <x:v>6392</x:v>
      </x:c>
      <x:c r="X6527">
        <x:v>28</x:v>
      </x:c>
      <x:c r="Y6527" t="s">
        <x:v>45</x:v>
      </x:c>
      <x:c r="Z6527">
        <x:v>7</x:v>
      </x:c>
      <x:c r="AA6527">
        <x:v>4152</x:v>
      </x:c>
      <x:c r="AB6527">
        <x:v>4149</x:v>
      </x:c>
      <x:c r="AC6527">
        <x:v>4152</x:v>
      </x:c>
      <x:c r="AD6527">
        <x:v>0</x:v>
      </x:c>
      <x:c r="AE6527" t="s">
        <x:v>46</x:v>
      </x:c>
      <x:c r="AF6527" t="s">
        <x:v>47</x:v>
      </x:c>
      <x:c r="AG6527" t="s">
        <x:v>48</x:v>
      </x:c>
      <x:c r="AH6527" t="s">
        <x:v>49</x:v>
      </x:c>
      <x:c r="AI6527" t="s">
        <x:v>50</x:v>
      </x:c>
      <x:c r="AJ6527" t="s">
        <x:v>51</x:v>
      </x:c>
      <x:c r="AK6527" t="s">
        <x:v>52</x:v>
      </x:c>
      <x:c r="AL6527" t="s">
        <x:v>53</x:v>
      </x:c>
      <x:c r="AM6527" t="s">
        <x:v>54</x:v>
      </x:c>
      <x:c r="AN6527" t="s">
        <x:v>55</x:v>
      </x:c>
      <x:c r="AO6527" t="s">
        <x:v>56</x:v>
      </x:c>
      <x:c r="AP6527" t="s">
        <x:v>57</x:v>
      </x:c>
      <x:c r="AQ6527" t="s">
        <x:v>58</x:v>
      </x:c>
      <x:c r="AR6527" t="s">
        <x:v>59</x:v>
      </x:c>
    </x:row>
    <x:row r="6528" spans="1:44" x14ac:dyDescent="0.25">
      <x:c r="A6528" s="1">
        <x:v>45864</x:v>
      </x:c>
      <x:c r="B6528" s="2">
        <x:v>0.56649305555555551</x:v>
      </x:c>
      <x:c r="C6528">
        <x:v>36</x:v>
      </x:c>
      <x:c r="D6528">
        <x:v>35</x:v>
      </x:c>
      <x:c r="E6528">
        <x:v>35</x:v>
      </x:c>
      <x:c r="F6528">
        <x:v>37</x:v>
      </x:c>
      <x:c r="G6528">
        <x:v>29</x:v>
      </x:c>
      <x:c r="H6528">
        <x:v>35</x:v>
      </x:c>
      <x:c r="I6528">
        <x:v>37</x:v>
      </x:c>
      <x:c r="J6528">
        <x:v>64</x:v>
      </x:c>
      <x:c r="K6528">
        <x:v>38</x:v>
      </x:c>
      <x:c r="L6528">
        <x:v>0</x:v>
      </x:c>
      <x:c r="M6528">
        <x:v>0</x:v>
      </x:c>
      <x:c r="N6528">
        <x:v>0</x:v>
      </x:c>
      <x:c r="O6528">
        <x:v>0</x:v>
      </x:c>
      <x:c r="P6528" s="10" t="s">
        <x:v>42</x:v>
      </x:c>
      <x:c r="Q6528" s="10">
        <x:v>79</x:v>
      </x:c>
      <x:c r="R6528" s="10">
        <x:v>12451</x:v>
      </x:c>
      <x:c r="S6528" s="8">
        <x:v>-746</x:v>
      </x:c>
      <x:c r="T6528" s="10" t="s">
        <x:v>43</x:v>
      </x:c>
      <x:c r="U6528" t="s">
        <x:v>1351</x:v>
      </x:c>
      <x:c r="V6528">
        <x:v>13500</x:v>
      </x:c>
      <x:c r="W6528">
        <x:v>6392</x:v>
      </x:c>
      <x:c r="X6528">
        <x:v>28</x:v>
      </x:c>
      <x:c r="Y6528" t="s">
        <x:v>45</x:v>
      </x:c>
      <x:c r="Z6528">
        <x:v>7</x:v>
      </x:c>
      <x:c r="AA6528">
        <x:v>4151</x:v>
      </x:c>
      <x:c r="AB6528">
        <x:v>4149</x:v>
      </x:c>
      <x:c r="AC6528">
        <x:v>4151</x:v>
      </x:c>
      <x:c r="AD6528">
        <x:v>0</x:v>
      </x:c>
      <x:c r="AE6528" t="s">
        <x:v>46</x:v>
      </x:c>
      <x:c r="AF6528" t="s">
        <x:v>47</x:v>
      </x:c>
      <x:c r="AG6528" t="s">
        <x:v>48</x:v>
      </x:c>
      <x:c r="AH6528" t="s">
        <x:v>49</x:v>
      </x:c>
      <x:c r="AI6528" t="s">
        <x:v>50</x:v>
      </x:c>
      <x:c r="AJ6528" t="s">
        <x:v>51</x:v>
      </x:c>
      <x:c r="AK6528" t="s">
        <x:v>52</x:v>
      </x:c>
      <x:c r="AL6528" t="s">
        <x:v>53</x:v>
      </x:c>
      <x:c r="AM6528" t="s">
        <x:v>54</x:v>
      </x:c>
      <x:c r="AN6528" t="s">
        <x:v>55</x:v>
      </x:c>
      <x:c r="AO6528" t="s">
        <x:v>56</x:v>
      </x:c>
      <x:c r="AP6528" t="s">
        <x:v>57</x:v>
      </x:c>
      <x:c r="AQ6528" t="s">
        <x:v>58</x:v>
      </x:c>
      <x:c r="AR6528" t="s">
        <x:v>59</x:v>
      </x:c>
    </x:row>
    <x:row r="6529" spans="1:44" x14ac:dyDescent="0.25">
      <x:c r="A6529" s="1">
        <x:v>45864</x:v>
      </x:c>
      <x:c r="B6529" s="2">
        <x:v>0.56650462962962966</x:v>
      </x:c>
      <x:c r="C6529">
        <x:v>36</x:v>
      </x:c>
      <x:c r="D6529">
        <x:v>35</x:v>
      </x:c>
      <x:c r="E6529">
        <x:v>35</x:v>
      </x:c>
      <x:c r="F6529">
        <x:v>37</x:v>
      </x:c>
      <x:c r="G6529">
        <x:v>29</x:v>
      </x:c>
      <x:c r="H6529">
        <x:v>35</x:v>
      </x:c>
      <x:c r="I6529">
        <x:v>37</x:v>
      </x:c>
      <x:c r="J6529">
        <x:v>64</x:v>
      </x:c>
      <x:c r="K6529">
        <x:v>38</x:v>
      </x:c>
      <x:c r="L6529">
        <x:v>0</x:v>
      </x:c>
      <x:c r="M6529">
        <x:v>0</x:v>
      </x:c>
      <x:c r="N6529">
        <x:v>0</x:v>
      </x:c>
      <x:c r="O6529">
        <x:v>0</x:v>
      </x:c>
      <x:c r="P6529" s="10" t="s">
        <x:v>42</x:v>
      </x:c>
      <x:c r="Q6529" s="10">
        <x:v>79</x:v>
      </x:c>
      <x:c r="R6529" s="10">
        <x:v>12451</x:v>
      </x:c>
      <x:c r="S6529" s="8">
        <x:v>-746</x:v>
      </x:c>
      <x:c r="T6529" s="10" t="s">
        <x:v>43</x:v>
      </x:c>
      <x:c r="U6529" t="s">
        <x:v>1351</x:v>
      </x:c>
      <x:c r="V6529">
        <x:v>13500</x:v>
      </x:c>
      <x:c r="W6529">
        <x:v>6392</x:v>
      </x:c>
      <x:c r="X6529">
        <x:v>28</x:v>
      </x:c>
      <x:c r="Y6529" t="s">
        <x:v>45</x:v>
      </x:c>
      <x:c r="Z6529">
        <x:v>7</x:v>
      </x:c>
      <x:c r="AA6529">
        <x:v>4152</x:v>
      </x:c>
      <x:c r="AB6529">
        <x:v>4149</x:v>
      </x:c>
      <x:c r="AC6529">
        <x:v>4148</x:v>
      </x:c>
      <x:c r="AD6529">
        <x:v>0</x:v>
      </x:c>
      <x:c r="AE6529" t="s">
        <x:v>46</x:v>
      </x:c>
      <x:c r="AF6529" t="s">
        <x:v>47</x:v>
      </x:c>
      <x:c r="AG6529" t="s">
        <x:v>48</x:v>
      </x:c>
      <x:c r="AH6529" t="s">
        <x:v>49</x:v>
      </x:c>
      <x:c r="AI6529" t="s">
        <x:v>50</x:v>
      </x:c>
      <x:c r="AJ6529" t="s">
        <x:v>51</x:v>
      </x:c>
      <x:c r="AK6529" t="s">
        <x:v>52</x:v>
      </x:c>
      <x:c r="AL6529" t="s">
        <x:v>53</x:v>
      </x:c>
      <x:c r="AM6529" t="s">
        <x:v>54</x:v>
      </x:c>
      <x:c r="AN6529" t="s">
        <x:v>55</x:v>
      </x:c>
      <x:c r="AO6529" t="s">
        <x:v>56</x:v>
      </x:c>
      <x:c r="AP6529" t="s">
        <x:v>57</x:v>
      </x:c>
      <x:c r="AQ6529" t="s">
        <x:v>58</x:v>
      </x:c>
      <x:c r="AR6529" t="s">
        <x:v>59</x:v>
      </x:c>
    </x:row>
    <x:row r="6530" spans="1:44" x14ac:dyDescent="0.25">
      <x:c r="A6530" s="1">
        <x:v>45864</x:v>
      </x:c>
      <x:c r="B6530" s="2">
        <x:v>0.5665162037037037</x:v>
      </x:c>
      <x:c r="C6530">
        <x:v>36</x:v>
      </x:c>
      <x:c r="D6530">
        <x:v>35</x:v>
      </x:c>
      <x:c r="E6530">
        <x:v>35</x:v>
      </x:c>
      <x:c r="F6530">
        <x:v>37</x:v>
      </x:c>
      <x:c r="G6530">
        <x:v>29</x:v>
      </x:c>
      <x:c r="H6530">
        <x:v>35</x:v>
      </x:c>
      <x:c r="I6530">
        <x:v>37</x:v>
      </x:c>
      <x:c r="J6530">
        <x:v>64</x:v>
      </x:c>
      <x:c r="K6530">
        <x:v>38</x:v>
      </x:c>
      <x:c r="L6530">
        <x:v>0</x:v>
      </x:c>
      <x:c r="M6530">
        <x:v>0</x:v>
      </x:c>
      <x:c r="N6530">
        <x:v>0</x:v>
      </x:c>
      <x:c r="O6530">
        <x:v>0</x:v>
      </x:c>
      <x:c r="P6530" s="10" t="s">
        <x:v>42</x:v>
      </x:c>
      <x:c r="Q6530" s="10">
        <x:v>79</x:v>
      </x:c>
      <x:c r="R6530" s="10">
        <x:v>12451</x:v>
      </x:c>
      <x:c r="S6530" s="8">
        <x:v>-733</x:v>
      </x:c>
      <x:c r="T6530" s="10" t="s">
        <x:v>43</x:v>
      </x:c>
      <x:c r="U6530" t="s">
        <x:v>1351</x:v>
      </x:c>
      <x:c r="V6530">
        <x:v>13500</x:v>
      </x:c>
      <x:c r="W6530">
        <x:v>6392</x:v>
      </x:c>
      <x:c r="X6530">
        <x:v>28</x:v>
      </x:c>
      <x:c r="Y6530" t="s">
        <x:v>45</x:v>
      </x:c>
      <x:c r="Z6530">
        <x:v>7</x:v>
      </x:c>
      <x:c r="AA6530">
        <x:v>4152</x:v>
      </x:c>
      <x:c r="AB6530">
        <x:v>4149</x:v>
      </x:c>
      <x:c r="AC6530">
        <x:v>4148</x:v>
      </x:c>
      <x:c r="AD6530">
        <x:v>0</x:v>
      </x:c>
      <x:c r="AE6530" t="s">
        <x:v>46</x:v>
      </x:c>
      <x:c r="AF6530" t="s">
        <x:v>47</x:v>
      </x:c>
      <x:c r="AG6530" t="s">
        <x:v>48</x:v>
      </x:c>
      <x:c r="AH6530" t="s">
        <x:v>49</x:v>
      </x:c>
      <x:c r="AI6530" t="s">
        <x:v>50</x:v>
      </x:c>
      <x:c r="AJ6530" t="s">
        <x:v>51</x:v>
      </x:c>
      <x:c r="AK6530" t="s">
        <x:v>52</x:v>
      </x:c>
      <x:c r="AL6530" t="s">
        <x:v>53</x:v>
      </x:c>
      <x:c r="AM6530" t="s">
        <x:v>54</x:v>
      </x:c>
      <x:c r="AN6530" t="s">
        <x:v>55</x:v>
      </x:c>
      <x:c r="AO6530" t="s">
        <x:v>56</x:v>
      </x:c>
      <x:c r="AP6530" t="s">
        <x:v>57</x:v>
      </x:c>
      <x:c r="AQ6530" t="s">
        <x:v>58</x:v>
      </x:c>
      <x:c r="AR6530" t="s">
        <x:v>59</x:v>
      </x:c>
    </x:row>
    <x:row r="6531" spans="1:44" x14ac:dyDescent="0.25">
      <x:c r="A6531" s="1">
        <x:v>45864</x:v>
      </x:c>
      <x:c r="B6531" s="2">
        <x:v>0.56652777777777774</x:v>
      </x:c>
      <x:c r="C6531">
        <x:v>36</x:v>
      </x:c>
      <x:c r="D6531">
        <x:v>35</x:v>
      </x:c>
      <x:c r="E6531">
        <x:v>35</x:v>
      </x:c>
      <x:c r="F6531">
        <x:v>37</x:v>
      </x:c>
      <x:c r="G6531">
        <x:v>29</x:v>
      </x:c>
      <x:c r="H6531">
        <x:v>35</x:v>
      </x:c>
      <x:c r="I6531">
        <x:v>37</x:v>
      </x:c>
      <x:c r="J6531">
        <x:v>64</x:v>
      </x:c>
      <x:c r="K6531">
        <x:v>38</x:v>
      </x:c>
      <x:c r="L6531">
        <x:v>0</x:v>
      </x:c>
      <x:c r="M6531">
        <x:v>0</x:v>
      </x:c>
      <x:c r="N6531">
        <x:v>0</x:v>
      </x:c>
      <x:c r="O6531">
        <x:v>0</x:v>
      </x:c>
      <x:c r="P6531" s="10" t="s">
        <x:v>42</x:v>
      </x:c>
      <x:c r="Q6531" s="10">
        <x:v>79</x:v>
      </x:c>
      <x:c r="R6531" s="10">
        <x:v>12455</x:v>
      </x:c>
      <x:c r="S6531" s="8">
        <x:v>-733</x:v>
      </x:c>
      <x:c r="T6531" s="10" t="s">
        <x:v>43</x:v>
      </x:c>
      <x:c r="U6531" t="s">
        <x:v>1351</x:v>
      </x:c>
      <x:c r="V6531">
        <x:v>13500</x:v>
      </x:c>
      <x:c r="W6531">
        <x:v>6392</x:v>
      </x:c>
      <x:c r="X6531">
        <x:v>28</x:v>
      </x:c>
      <x:c r="Y6531" t="s">
        <x:v>45</x:v>
      </x:c>
      <x:c r="Z6531">
        <x:v>7</x:v>
      </x:c>
      <x:c r="AA6531">
        <x:v>4152</x:v>
      </x:c>
      <x:c r="AB6531">
        <x:v>4149</x:v>
      </x:c>
      <x:c r="AC6531">
        <x:v>4151</x:v>
      </x:c>
      <x:c r="AD6531">
        <x:v>0</x:v>
      </x:c>
      <x:c r="AE6531" t="s">
        <x:v>46</x:v>
      </x:c>
      <x:c r="AF6531" t="s">
        <x:v>47</x:v>
      </x:c>
      <x:c r="AG6531" t="s">
        <x:v>48</x:v>
      </x:c>
      <x:c r="AH6531" t="s">
        <x:v>49</x:v>
      </x:c>
      <x:c r="AI6531" t="s">
        <x:v>50</x:v>
      </x:c>
      <x:c r="AJ6531" t="s">
        <x:v>51</x:v>
      </x:c>
      <x:c r="AK6531" t="s">
        <x:v>52</x:v>
      </x:c>
      <x:c r="AL6531" t="s">
        <x:v>53</x:v>
      </x:c>
      <x:c r="AM6531" t="s">
        <x:v>54</x:v>
      </x:c>
      <x:c r="AN6531" t="s">
        <x:v>55</x:v>
      </x:c>
      <x:c r="AO6531" t="s">
        <x:v>56</x:v>
      </x:c>
      <x:c r="AP6531" t="s">
        <x:v>57</x:v>
      </x:c>
      <x:c r="AQ6531" t="s">
        <x:v>58</x:v>
      </x:c>
      <x:c r="AR6531" t="s">
        <x:v>59</x:v>
      </x:c>
    </x:row>
    <x:row r="6532" spans="1:44" x14ac:dyDescent="0.25">
      <x:c r="A6532" s="1">
        <x:v>45864</x:v>
      </x:c>
      <x:c r="B6532" s="2">
        <x:v>0.56653935185185189</x:v>
      </x:c>
      <x:c r="C6532">
        <x:v>36</x:v>
      </x:c>
      <x:c r="D6532">
        <x:v>35</x:v>
      </x:c>
      <x:c r="E6532">
        <x:v>35</x:v>
      </x:c>
      <x:c r="F6532">
        <x:v>37</x:v>
      </x:c>
      <x:c r="G6532">
        <x:v>29</x:v>
      </x:c>
      <x:c r="H6532">
        <x:v>35</x:v>
      </x:c>
      <x:c r="I6532">
        <x:v>37</x:v>
      </x:c>
      <x:c r="J6532">
        <x:v>64</x:v>
      </x:c>
      <x:c r="K6532">
        <x:v>38</x:v>
      </x:c>
      <x:c r="L6532">
        <x:v>0</x:v>
      </x:c>
      <x:c r="M6532">
        <x:v>0</x:v>
      </x:c>
      <x:c r="N6532">
        <x:v>0</x:v>
      </x:c>
      <x:c r="O6532">
        <x:v>0</x:v>
      </x:c>
      <x:c r="P6532" s="10" t="s">
        <x:v>42</x:v>
      </x:c>
      <x:c r="Q6532" s="10">
        <x:v>79</x:v>
      </x:c>
      <x:c r="R6532" s="10">
        <x:v>12455</x:v>
      </x:c>
      <x:c r="S6532" s="8">
        <x:v>-721</x:v>
      </x:c>
      <x:c r="T6532" s="10" t="s">
        <x:v>43</x:v>
      </x:c>
      <x:c r="U6532" t="s">
        <x:v>1352</x:v>
      </x:c>
      <x:c r="V6532">
        <x:v>13500</x:v>
      </x:c>
      <x:c r="W6532">
        <x:v>6392</x:v>
      </x:c>
      <x:c r="X6532">
        <x:v>28</x:v>
      </x:c>
      <x:c r="Y6532" t="s">
        <x:v>45</x:v>
      </x:c>
      <x:c r="Z6532">
        <x:v>7</x:v>
      </x:c>
      <x:c r="AA6532">
        <x:v>4152</x:v>
      </x:c>
      <x:c r="AB6532">
        <x:v>4149</x:v>
      </x:c>
      <x:c r="AC6532">
        <x:v>4151</x:v>
      </x:c>
      <x:c r="AD6532">
        <x:v>0</x:v>
      </x:c>
      <x:c r="AE6532" t="s">
        <x:v>46</x:v>
      </x:c>
      <x:c r="AF6532" t="s">
        <x:v>47</x:v>
      </x:c>
      <x:c r="AG6532" t="s">
        <x:v>48</x:v>
      </x:c>
      <x:c r="AH6532" t="s">
        <x:v>49</x:v>
      </x:c>
      <x:c r="AI6532" t="s">
        <x:v>50</x:v>
      </x:c>
      <x:c r="AJ6532" t="s">
        <x:v>51</x:v>
      </x:c>
      <x:c r="AK6532" t="s">
        <x:v>52</x:v>
      </x:c>
      <x:c r="AL6532" t="s">
        <x:v>53</x:v>
      </x:c>
      <x:c r="AM6532" t="s">
        <x:v>54</x:v>
      </x:c>
      <x:c r="AN6532" t="s">
        <x:v>55</x:v>
      </x:c>
      <x:c r="AO6532" t="s">
        <x:v>56</x:v>
      </x:c>
      <x:c r="AP6532" t="s">
        <x:v>57</x:v>
      </x:c>
      <x:c r="AQ6532" t="s">
        <x:v>58</x:v>
      </x:c>
      <x:c r="AR6532" t="s">
        <x:v>59</x:v>
      </x:c>
    </x:row>
    <x:row r="6533" spans="1:44" x14ac:dyDescent="0.25">
      <x:c r="A6533" s="1">
        <x:v>45864</x:v>
      </x:c>
      <x:c r="B6533" s="2">
        <x:v>0.56655092592592593</x:v>
      </x:c>
      <x:c r="C6533">
        <x:v>36</x:v>
      </x:c>
      <x:c r="D6533">
        <x:v>35</x:v>
      </x:c>
      <x:c r="E6533">
        <x:v>35</x:v>
      </x:c>
      <x:c r="F6533">
        <x:v>37</x:v>
      </x:c>
      <x:c r="G6533">
        <x:v>29</x:v>
      </x:c>
      <x:c r="H6533">
        <x:v>35</x:v>
      </x:c>
      <x:c r="I6533">
        <x:v>37</x:v>
      </x:c>
      <x:c r="J6533">
        <x:v>64</x:v>
      </x:c>
      <x:c r="K6533">
        <x:v>38</x:v>
      </x:c>
      <x:c r="L6533">
        <x:v>0</x:v>
      </x:c>
      <x:c r="M6533">
        <x:v>0</x:v>
      </x:c>
      <x:c r="N6533">
        <x:v>0</x:v>
      </x:c>
      <x:c r="O6533">
        <x:v>0</x:v>
      </x:c>
      <x:c r="P6533" s="10" t="s">
        <x:v>42</x:v>
      </x:c>
      <x:c r="Q6533" s="10">
        <x:v>79</x:v>
      </x:c>
      <x:c r="R6533" s="10">
        <x:v>12453</x:v>
      </x:c>
      <x:c r="S6533" s="8">
        <x:v>-718</x:v>
      </x:c>
      <x:c r="T6533" s="10" t="s">
        <x:v>43</x:v>
      </x:c>
      <x:c r="U6533" t="s">
        <x:v>1352</x:v>
      </x:c>
      <x:c r="V6533">
        <x:v>13500</x:v>
      </x:c>
      <x:c r="W6533">
        <x:v>6392</x:v>
      </x:c>
      <x:c r="X6533">
        <x:v>28</x:v>
      </x:c>
      <x:c r="Y6533" t="s">
        <x:v>45</x:v>
      </x:c>
      <x:c r="Z6533">
        <x:v>7</x:v>
      </x:c>
      <x:c r="AA6533">
        <x:v>4152</x:v>
      </x:c>
      <x:c r="AB6533">
        <x:v>4150</x:v>
      </x:c>
      <x:c r="AC6533">
        <x:v>4152</x:v>
      </x:c>
      <x:c r="AD6533">
        <x:v>0</x:v>
      </x:c>
      <x:c r="AE6533" t="s">
        <x:v>46</x:v>
      </x:c>
      <x:c r="AF6533" t="s">
        <x:v>47</x:v>
      </x:c>
      <x:c r="AG6533" t="s">
        <x:v>48</x:v>
      </x:c>
      <x:c r="AH6533" t="s">
        <x:v>49</x:v>
      </x:c>
      <x:c r="AI6533" t="s">
        <x:v>50</x:v>
      </x:c>
      <x:c r="AJ6533" t="s">
        <x:v>51</x:v>
      </x:c>
      <x:c r="AK6533" t="s">
        <x:v>52</x:v>
      </x:c>
      <x:c r="AL6533" t="s">
        <x:v>53</x:v>
      </x:c>
      <x:c r="AM6533" t="s">
        <x:v>54</x:v>
      </x:c>
      <x:c r="AN6533" t="s">
        <x:v>55</x:v>
      </x:c>
      <x:c r="AO6533" t="s">
        <x:v>56</x:v>
      </x:c>
      <x:c r="AP6533" t="s">
        <x:v>57</x:v>
      </x:c>
      <x:c r="AQ6533" t="s">
        <x:v>58</x:v>
      </x:c>
      <x:c r="AR6533" t="s">
        <x:v>59</x:v>
      </x:c>
    </x:row>
    <x:row r="6534" spans="1:44" x14ac:dyDescent="0.25">
      <x:c r="A6534" s="1">
        <x:v>45864</x:v>
      </x:c>
      <x:c r="B6534" s="2">
        <x:v>0.56656249999999997</x:v>
      </x:c>
      <x:c r="C6534">
        <x:v>36</x:v>
      </x:c>
      <x:c r="D6534">
        <x:v>35</x:v>
      </x:c>
      <x:c r="E6534">
        <x:v>35</x:v>
      </x:c>
      <x:c r="F6534">
        <x:v>37</x:v>
      </x:c>
      <x:c r="G6534">
        <x:v>29</x:v>
      </x:c>
      <x:c r="H6534">
        <x:v>35</x:v>
      </x:c>
      <x:c r="I6534">
        <x:v>37</x:v>
      </x:c>
      <x:c r="J6534">
        <x:v>64</x:v>
      </x:c>
      <x:c r="K6534">
        <x:v>37</x:v>
      </x:c>
      <x:c r="L6534">
        <x:v>0</x:v>
      </x:c>
      <x:c r="M6534">
        <x:v>0</x:v>
      </x:c>
      <x:c r="N6534">
        <x:v>0</x:v>
      </x:c>
      <x:c r="O6534">
        <x:v>0</x:v>
      </x:c>
      <x:c r="P6534" s="10" t="s">
        <x:v>42</x:v>
      </x:c>
      <x:c r="Q6534" s="10">
        <x:v>79</x:v>
      </x:c>
      <x:c r="R6534" s="10">
        <x:v>12453</x:v>
      </x:c>
      <x:c r="S6534" s="8">
        <x:v>-718</x:v>
      </x:c>
      <x:c r="T6534" s="10" t="s">
        <x:v>43</x:v>
      </x:c>
      <x:c r="U6534" t="s">
        <x:v>1352</x:v>
      </x:c>
      <x:c r="V6534">
        <x:v>13500</x:v>
      </x:c>
      <x:c r="W6534">
        <x:v>6392</x:v>
      </x:c>
      <x:c r="X6534">
        <x:v>28</x:v>
      </x:c>
      <x:c r="Y6534" t="s">
        <x:v>45</x:v>
      </x:c>
      <x:c r="Z6534">
        <x:v>7</x:v>
      </x:c>
      <x:c r="AA6534">
        <x:v>4147</x:v>
      </x:c>
      <x:c r="AB6534">
        <x:v>4145</x:v>
      </x:c>
      <x:c r="AC6534">
        <x:v>4148</x:v>
      </x:c>
      <x:c r="AD6534">
        <x:v>0</x:v>
      </x:c>
      <x:c r="AE6534" t="s">
        <x:v>46</x:v>
      </x:c>
      <x:c r="AF6534" t="s">
        <x:v>47</x:v>
      </x:c>
      <x:c r="AG6534" t="s">
        <x:v>48</x:v>
      </x:c>
      <x:c r="AH6534" t="s">
        <x:v>49</x:v>
      </x:c>
      <x:c r="AI6534" t="s">
        <x:v>50</x:v>
      </x:c>
      <x:c r="AJ6534" t="s">
        <x:v>51</x:v>
      </x:c>
      <x:c r="AK6534" t="s">
        <x:v>52</x:v>
      </x:c>
      <x:c r="AL6534" t="s">
        <x:v>53</x:v>
      </x:c>
      <x:c r="AM6534" t="s">
        <x:v>54</x:v>
      </x:c>
      <x:c r="AN6534" t="s">
        <x:v>55</x:v>
      </x:c>
      <x:c r="AO6534" t="s">
        <x:v>56</x:v>
      </x:c>
      <x:c r="AP6534" t="s">
        <x:v>57</x:v>
      </x:c>
      <x:c r="AQ6534" t="s">
        <x:v>58</x:v>
      </x:c>
      <x:c r="AR6534" t="s">
        <x:v>59</x:v>
      </x:c>
    </x:row>
    <x:row r="6535" spans="1:44" x14ac:dyDescent="0.25">
      <x:c r="A6535" s="1">
        <x:v>45864</x:v>
      </x:c>
      <x:c r="B6535" s="2">
        <x:v>0.56657407407407401</x:v>
      </x:c>
      <x:c r="C6535">
        <x:v>36</x:v>
      </x:c>
      <x:c r="D6535">
        <x:v>35</x:v>
      </x:c>
      <x:c r="E6535">
        <x:v>35</x:v>
      </x:c>
      <x:c r="F6535">
        <x:v>37</x:v>
      </x:c>
      <x:c r="G6535">
        <x:v>29</x:v>
      </x:c>
      <x:c r="H6535">
        <x:v>35</x:v>
      </x:c>
      <x:c r="I6535">
        <x:v>37</x:v>
      </x:c>
      <x:c r="J6535">
        <x:v>64</x:v>
      </x:c>
      <x:c r="K6535">
        <x:v>38</x:v>
      </x:c>
      <x:c r="L6535">
        <x:v>0</x:v>
      </x:c>
      <x:c r="M6535">
        <x:v>0</x:v>
      </x:c>
      <x:c r="N6535">
        <x:v>0</x:v>
      </x:c>
      <x:c r="O6535">
        <x:v>0</x:v>
      </x:c>
      <x:c r="P6535" s="10" t="s">
        <x:v>42</x:v>
      </x:c>
      <x:c r="Q6535" s="10">
        <x:v>79</x:v>
      </x:c>
      <x:c r="R6535" s="10">
        <x:v>12441</x:v>
      </x:c>
      <x:c r="S6535" s="8">
        <x:v>-846</x:v>
      </x:c>
      <x:c r="T6535" s="10" t="s">
        <x:v>43</x:v>
      </x:c>
      <x:c r="U6535" t="s">
        <x:v>1353</x:v>
      </x:c>
      <x:c r="V6535">
        <x:v>13500</x:v>
      </x:c>
      <x:c r="W6535">
        <x:v>6392</x:v>
      </x:c>
      <x:c r="X6535">
        <x:v>28</x:v>
      </x:c>
      <x:c r="Y6535" t="s">
        <x:v>45</x:v>
      </x:c>
      <x:c r="Z6535">
        <x:v>7</x:v>
      </x:c>
      <x:c r="AA6535">
        <x:v>4147</x:v>
      </x:c>
      <x:c r="AB6535">
        <x:v>4145</x:v>
      </x:c>
      <x:c r="AC6535">
        <x:v>4148</x:v>
      </x:c>
      <x:c r="AD6535">
        <x:v>0</x:v>
      </x:c>
      <x:c r="AE6535" t="s">
        <x:v>46</x:v>
      </x:c>
      <x:c r="AF6535" t="s">
        <x:v>47</x:v>
      </x:c>
      <x:c r="AG6535" t="s">
        <x:v>48</x:v>
      </x:c>
      <x:c r="AH6535" t="s">
        <x:v>49</x:v>
      </x:c>
      <x:c r="AI6535" t="s">
        <x:v>50</x:v>
      </x:c>
      <x:c r="AJ6535" t="s">
        <x:v>51</x:v>
      </x:c>
      <x:c r="AK6535" t="s">
        <x:v>52</x:v>
      </x:c>
      <x:c r="AL6535" t="s">
        <x:v>53</x:v>
      </x:c>
      <x:c r="AM6535" t="s">
        <x:v>54</x:v>
      </x:c>
      <x:c r="AN6535" t="s">
        <x:v>55</x:v>
      </x:c>
      <x:c r="AO6535" t="s">
        <x:v>56</x:v>
      </x:c>
      <x:c r="AP6535" t="s">
        <x:v>57</x:v>
      </x:c>
      <x:c r="AQ6535" t="s">
        <x:v>58</x:v>
      </x:c>
      <x:c r="AR6535" t="s">
        <x:v>59</x:v>
      </x:c>
    </x:row>
    <x:row r="6536" spans="1:44" x14ac:dyDescent="0.25">
      <x:c r="A6536" s="1">
        <x:v>45864</x:v>
      </x:c>
      <x:c r="B6536" s="2">
        <x:v>0.56658564814814816</x:v>
      </x:c>
      <x:c r="C6536">
        <x:v>36</x:v>
      </x:c>
      <x:c r="D6536">
        <x:v>35</x:v>
      </x:c>
      <x:c r="E6536">
        <x:v>35</x:v>
      </x:c>
      <x:c r="F6536">
        <x:v>37</x:v>
      </x:c>
      <x:c r="G6536">
        <x:v>29</x:v>
      </x:c>
      <x:c r="H6536">
        <x:v>35</x:v>
      </x:c>
      <x:c r="I6536">
        <x:v>37</x:v>
      </x:c>
      <x:c r="J6536">
        <x:v>64</x:v>
      </x:c>
      <x:c r="K6536">
        <x:v>38</x:v>
      </x:c>
      <x:c r="L6536">
        <x:v>0</x:v>
      </x:c>
      <x:c r="M6536">
        <x:v>0</x:v>
      </x:c>
      <x:c r="N6536">
        <x:v>0</x:v>
      </x:c>
      <x:c r="O6536">
        <x:v>0</x:v>
      </x:c>
      <x:c r="P6536" s="10" t="s">
        <x:v>42</x:v>
      </x:c>
      <x:c r="Q6536" s="10">
        <x:v>79</x:v>
      </x:c>
      <x:c r="R6536" s="10">
        <x:v>12447</x:v>
      </x:c>
      <x:c r="S6536" s="8">
        <x:v>-730</x:v>
      </x:c>
      <x:c r="T6536" s="10" t="s">
        <x:v>43</x:v>
      </x:c>
      <x:c r="U6536" t="s">
        <x:v>1353</x:v>
      </x:c>
      <x:c r="V6536">
        <x:v>13500</x:v>
      </x:c>
      <x:c r="W6536">
        <x:v>6392</x:v>
      </x:c>
      <x:c r="X6536">
        <x:v>28</x:v>
      </x:c>
      <x:c r="Y6536" t="s">
        <x:v>45</x:v>
      </x:c>
      <x:c r="Z6536">
        <x:v>7</x:v>
      </x:c>
      <x:c r="AA6536">
        <x:v>4152</x:v>
      </x:c>
      <x:c r="AB6536">
        <x:v>4148</x:v>
      </x:c>
      <x:c r="AC6536">
        <x:v>4151</x:v>
      </x:c>
      <x:c r="AD6536">
        <x:v>0</x:v>
      </x:c>
      <x:c r="AE6536" t="s">
        <x:v>46</x:v>
      </x:c>
      <x:c r="AF6536" t="s">
        <x:v>47</x:v>
      </x:c>
      <x:c r="AG6536" t="s">
        <x:v>48</x:v>
      </x:c>
      <x:c r="AH6536" t="s">
        <x:v>49</x:v>
      </x:c>
      <x:c r="AI6536" t="s">
        <x:v>50</x:v>
      </x:c>
      <x:c r="AJ6536" t="s">
        <x:v>51</x:v>
      </x:c>
      <x:c r="AK6536" t="s">
        <x:v>52</x:v>
      </x:c>
      <x:c r="AL6536" t="s">
        <x:v>53</x:v>
      </x:c>
      <x:c r="AM6536" t="s">
        <x:v>54</x:v>
      </x:c>
      <x:c r="AN6536" t="s">
        <x:v>55</x:v>
      </x:c>
      <x:c r="AO6536" t="s">
        <x:v>56</x:v>
      </x:c>
      <x:c r="AP6536" t="s">
        <x:v>57</x:v>
      </x:c>
      <x:c r="AQ6536" t="s">
        <x:v>58</x:v>
      </x:c>
      <x:c r="AR6536" t="s">
        <x:v>59</x:v>
      </x:c>
    </x:row>
    <x:row r="6537" spans="1:44" x14ac:dyDescent="0.25">
      <x:c r="A6537" s="1">
        <x:v>45864</x:v>
      </x:c>
      <x:c r="B6537" s="2">
        <x:v>0.5665972222222222</x:v>
      </x:c>
      <x:c r="C6537">
        <x:v>36</x:v>
      </x:c>
      <x:c r="D6537">
        <x:v>35</x:v>
      </x:c>
      <x:c r="E6537">
        <x:v>35</x:v>
      </x:c>
      <x:c r="F6537">
        <x:v>37</x:v>
      </x:c>
      <x:c r="G6537">
        <x:v>29</x:v>
      </x:c>
      <x:c r="H6537">
        <x:v>35</x:v>
      </x:c>
      <x:c r="I6537">
        <x:v>37</x:v>
      </x:c>
      <x:c r="J6537">
        <x:v>64</x:v>
      </x:c>
      <x:c r="K6537">
        <x:v>38</x:v>
      </x:c>
      <x:c r="L6537">
        <x:v>0</x:v>
      </x:c>
      <x:c r="M6537">
        <x:v>0</x:v>
      </x:c>
      <x:c r="N6537">
        <x:v>0</x:v>
      </x:c>
      <x:c r="O6537">
        <x:v>0</x:v>
      </x:c>
      <x:c r="P6537" s="10" t="s">
        <x:v>42</x:v>
      </x:c>
      <x:c r="Q6537" s="10">
        <x:v>79</x:v>
      </x:c>
      <x:c r="R6537" s="10">
        <x:v>12447</x:v>
      </x:c>
      <x:c r="S6537" s="8">
        <x:v>-730</x:v>
      </x:c>
      <x:c r="T6537" s="10" t="s">
        <x:v>43</x:v>
      </x:c>
      <x:c r="U6537" t="s">
        <x:v>1353</x:v>
      </x:c>
      <x:c r="V6537">
        <x:v>13500</x:v>
      </x:c>
      <x:c r="W6537">
        <x:v>6392</x:v>
      </x:c>
      <x:c r="X6537">
        <x:v>28</x:v>
      </x:c>
      <x:c r="Y6537" t="s">
        <x:v>45</x:v>
      </x:c>
      <x:c r="Z6537">
        <x:v>7</x:v>
      </x:c>
      <x:c r="AA6537">
        <x:v>4152</x:v>
      </x:c>
      <x:c r="AB6537">
        <x:v>4148</x:v>
      </x:c>
      <x:c r="AC6537">
        <x:v>4151</x:v>
      </x:c>
      <x:c r="AD6537">
        <x:v>0</x:v>
      </x:c>
      <x:c r="AE6537" t="s">
        <x:v>46</x:v>
      </x:c>
      <x:c r="AF6537" t="s">
        <x:v>47</x:v>
      </x:c>
      <x:c r="AG6537" t="s">
        <x:v>48</x:v>
      </x:c>
      <x:c r="AH6537" t="s">
        <x:v>49</x:v>
      </x:c>
      <x:c r="AI6537" t="s">
        <x:v>50</x:v>
      </x:c>
      <x:c r="AJ6537" t="s">
        <x:v>51</x:v>
      </x:c>
      <x:c r="AK6537" t="s">
        <x:v>52</x:v>
      </x:c>
      <x:c r="AL6537" t="s">
        <x:v>53</x:v>
      </x:c>
      <x:c r="AM6537" t="s">
        <x:v>54</x:v>
      </x:c>
      <x:c r="AN6537" t="s">
        <x:v>55</x:v>
      </x:c>
      <x:c r="AO6537" t="s">
        <x:v>56</x:v>
      </x:c>
      <x:c r="AP6537" t="s">
        <x:v>57</x:v>
      </x:c>
      <x:c r="AQ6537" t="s">
        <x:v>58</x:v>
      </x:c>
      <x:c r="AR6537" t="s">
        <x:v>59</x:v>
      </x:c>
    </x:row>
    <x:row r="6538" spans="1:44" x14ac:dyDescent="0.25">
      <x:c r="A6538" s="1">
        <x:v>45864</x:v>
      </x:c>
      <x:c r="B6538" s="2">
        <x:v>0.56660879629629635</x:v>
      </x:c>
      <x:c r="C6538">
        <x:v>36</x:v>
      </x:c>
      <x:c r="D6538">
        <x:v>35</x:v>
      </x:c>
      <x:c r="E6538">
        <x:v>35</x:v>
      </x:c>
      <x:c r="F6538">
        <x:v>37</x:v>
      </x:c>
      <x:c r="G6538">
        <x:v>29</x:v>
      </x:c>
      <x:c r="H6538">
        <x:v>35</x:v>
      </x:c>
      <x:c r="I6538">
        <x:v>37</x:v>
      </x:c>
      <x:c r="J6538">
        <x:v>64</x:v>
      </x:c>
      <x:c r="K6538">
        <x:v>38</x:v>
      </x:c>
      <x:c r="L6538">
        <x:v>0</x:v>
      </x:c>
      <x:c r="M6538">
        <x:v>0</x:v>
      </x:c>
      <x:c r="N6538">
        <x:v>0</x:v>
      </x:c>
      <x:c r="O6538">
        <x:v>0</x:v>
      </x:c>
      <x:c r="P6538" s="10" t="s">
        <x:v>42</x:v>
      </x:c>
      <x:c r="Q6538" s="10">
        <x:v>79</x:v>
      </x:c>
      <x:c r="R6538" s="10">
        <x:v>12449</x:v>
      </x:c>
      <x:c r="S6538" s="8">
        <x:v>-728</x:v>
      </x:c>
      <x:c r="T6538" s="10" t="s">
        <x:v>43</x:v>
      </x:c>
      <x:c r="U6538" t="s">
        <x:v>1353</x:v>
      </x:c>
      <x:c r="V6538">
        <x:v>13500</x:v>
      </x:c>
      <x:c r="W6538">
        <x:v>6392</x:v>
      </x:c>
      <x:c r="X6538">
        <x:v>28</x:v>
      </x:c>
      <x:c r="Y6538" t="s">
        <x:v>45</x:v>
      </x:c>
      <x:c r="Z6538">
        <x:v>7</x:v>
      </x:c>
      <x:c r="AA6538">
        <x:v>4152</x:v>
      </x:c>
      <x:c r="AB6538">
        <x:v>4148</x:v>
      </x:c>
      <x:c r="AC6538">
        <x:v>4151</x:v>
      </x:c>
      <x:c r="AD6538">
        <x:v>0</x:v>
      </x:c>
      <x:c r="AE6538" t="s">
        <x:v>46</x:v>
      </x:c>
      <x:c r="AF6538" t="s">
        <x:v>47</x:v>
      </x:c>
      <x:c r="AG6538" t="s">
        <x:v>48</x:v>
      </x:c>
      <x:c r="AH6538" t="s">
        <x:v>49</x:v>
      </x:c>
      <x:c r="AI6538" t="s">
        <x:v>50</x:v>
      </x:c>
      <x:c r="AJ6538" t="s">
        <x:v>51</x:v>
      </x:c>
      <x:c r="AK6538" t="s">
        <x:v>52</x:v>
      </x:c>
      <x:c r="AL6538" t="s">
        <x:v>53</x:v>
      </x:c>
      <x:c r="AM6538" t="s">
        <x:v>54</x:v>
      </x:c>
      <x:c r="AN6538" t="s">
        <x:v>55</x:v>
      </x:c>
      <x:c r="AO6538" t="s">
        <x:v>56</x:v>
      </x:c>
      <x:c r="AP6538" t="s">
        <x:v>57</x:v>
      </x:c>
      <x:c r="AQ6538" t="s">
        <x:v>58</x:v>
      </x:c>
      <x:c r="AR6538" t="s">
        <x:v>59</x:v>
      </x:c>
    </x:row>
    <x:row r="6539" spans="1:44" x14ac:dyDescent="0.25">
      <x:c r="A6539" s="1">
        <x:v>45864</x:v>
      </x:c>
      <x:c r="B6539" s="2">
        <x:v>0.56662037037037039</x:v>
      </x:c>
      <x:c r="C6539">
        <x:v>36</x:v>
      </x:c>
      <x:c r="D6539">
        <x:v>35</x:v>
      </x:c>
      <x:c r="E6539">
        <x:v>35</x:v>
      </x:c>
      <x:c r="F6539">
        <x:v>37</x:v>
      </x:c>
      <x:c r="G6539">
        <x:v>29</x:v>
      </x:c>
      <x:c r="H6539">
        <x:v>35</x:v>
      </x:c>
      <x:c r="I6539">
        <x:v>37</x:v>
      </x:c>
      <x:c r="J6539">
        <x:v>64</x:v>
      </x:c>
      <x:c r="K6539">
        <x:v>38</x:v>
      </x:c>
      <x:c r="L6539">
        <x:v>0</x:v>
      </x:c>
      <x:c r="M6539">
        <x:v>0</x:v>
      </x:c>
      <x:c r="N6539">
        <x:v>0</x:v>
      </x:c>
      <x:c r="O6539">
        <x:v>0</x:v>
      </x:c>
      <x:c r="P6539" s="10" t="s">
        <x:v>42</x:v>
      </x:c>
      <x:c r="Q6539" s="10">
        <x:v>79</x:v>
      </x:c>
      <x:c r="R6539" s="10">
        <x:v>12450</x:v>
      </x:c>
      <x:c r="S6539" s="8">
        <x:v>-728</x:v>
      </x:c>
      <x:c r="T6539" s="10" t="s">
        <x:v>43</x:v>
      </x:c>
      <x:c r="U6539" t="s">
        <x:v>1353</x:v>
      </x:c>
      <x:c r="V6539">
        <x:v>13500</x:v>
      </x:c>
      <x:c r="W6539">
        <x:v>6392</x:v>
      </x:c>
      <x:c r="X6539">
        <x:v>28</x:v>
      </x:c>
      <x:c r="Y6539" t="s">
        <x:v>45</x:v>
      </x:c>
      <x:c r="Z6539">
        <x:v>7</x:v>
      </x:c>
      <x:c r="AA6539">
        <x:v>4150</x:v>
      </x:c>
      <x:c r="AB6539">
        <x:v>4148</x:v>
      </x:c>
      <x:c r="AC6539">
        <x:v>4149</x:v>
      </x:c>
      <x:c r="AD6539">
        <x:v>0</x:v>
      </x:c>
      <x:c r="AE6539" t="s">
        <x:v>46</x:v>
      </x:c>
      <x:c r="AF6539" t="s">
        <x:v>47</x:v>
      </x:c>
      <x:c r="AG6539" t="s">
        <x:v>48</x:v>
      </x:c>
      <x:c r="AH6539" t="s">
        <x:v>49</x:v>
      </x:c>
      <x:c r="AI6539" t="s">
        <x:v>50</x:v>
      </x:c>
      <x:c r="AJ6539" t="s">
        <x:v>51</x:v>
      </x:c>
      <x:c r="AK6539" t="s">
        <x:v>52</x:v>
      </x:c>
      <x:c r="AL6539" t="s">
        <x:v>53</x:v>
      </x:c>
      <x:c r="AM6539" t="s">
        <x:v>54</x:v>
      </x:c>
      <x:c r="AN6539" t="s">
        <x:v>55</x:v>
      </x:c>
      <x:c r="AO6539" t="s">
        <x:v>56</x:v>
      </x:c>
      <x:c r="AP6539" t="s">
        <x:v>57</x:v>
      </x:c>
      <x:c r="AQ6539" t="s">
        <x:v>58</x:v>
      </x:c>
      <x:c r="AR6539" t="s">
        <x:v>59</x:v>
      </x:c>
    </x:row>
    <x:row r="6540" spans="1:44" x14ac:dyDescent="0.25">
      <x:c r="A6540" s="1">
        <x:v>45864</x:v>
      </x:c>
      <x:c r="B6540" s="2">
        <x:v>0.56663194444444442</x:v>
      </x:c>
      <x:c r="C6540">
        <x:v>36</x:v>
      </x:c>
      <x:c r="D6540">
        <x:v>35</x:v>
      </x:c>
      <x:c r="E6540">
        <x:v>35</x:v>
      </x:c>
      <x:c r="F6540">
        <x:v>37</x:v>
      </x:c>
      <x:c r="G6540">
        <x:v>29</x:v>
      </x:c>
      <x:c r="H6540">
        <x:v>35</x:v>
      </x:c>
      <x:c r="I6540">
        <x:v>37</x:v>
      </x:c>
      <x:c r="J6540">
        <x:v>64</x:v>
      </x:c>
      <x:c r="K6540">
        <x:v>38</x:v>
      </x:c>
      <x:c r="L6540">
        <x:v>0</x:v>
      </x:c>
      <x:c r="M6540">
        <x:v>0</x:v>
      </x:c>
      <x:c r="N6540">
        <x:v>0</x:v>
      </x:c>
      <x:c r="O6540">
        <x:v>0</x:v>
      </x:c>
      <x:c r="P6540" s="10" t="s">
        <x:v>42</x:v>
      </x:c>
      <x:c r="Q6540" s="10">
        <x:v>79</x:v>
      </x:c>
      <x:c r="R6540" s="10">
        <x:v>12450</x:v>
      </x:c>
      <x:c r="S6540" s="8">
        <x:v>-731</x:v>
      </x:c>
      <x:c r="T6540" s="10" t="s">
        <x:v>43</x:v>
      </x:c>
      <x:c r="U6540" t="s">
        <x:v>1353</x:v>
      </x:c>
      <x:c r="V6540">
        <x:v>13500</x:v>
      </x:c>
      <x:c r="W6540">
        <x:v>6392</x:v>
      </x:c>
      <x:c r="X6540">
        <x:v>28</x:v>
      </x:c>
      <x:c r="Y6540" t="s">
        <x:v>45</x:v>
      </x:c>
      <x:c r="Z6540">
        <x:v>7</x:v>
      </x:c>
      <x:c r="AA6540">
        <x:v>4152</x:v>
      </x:c>
      <x:c r="AB6540">
        <x:v>4148</x:v>
      </x:c>
      <x:c r="AC6540">
        <x:v>4149</x:v>
      </x:c>
      <x:c r="AD6540">
        <x:v>0</x:v>
      </x:c>
      <x:c r="AE6540" t="s">
        <x:v>46</x:v>
      </x:c>
      <x:c r="AF6540" t="s">
        <x:v>47</x:v>
      </x:c>
      <x:c r="AG6540" t="s">
        <x:v>48</x:v>
      </x:c>
      <x:c r="AH6540" t="s">
        <x:v>49</x:v>
      </x:c>
      <x:c r="AI6540" t="s">
        <x:v>50</x:v>
      </x:c>
      <x:c r="AJ6540" t="s">
        <x:v>51</x:v>
      </x:c>
      <x:c r="AK6540" t="s">
        <x:v>52</x:v>
      </x:c>
      <x:c r="AL6540" t="s">
        <x:v>53</x:v>
      </x:c>
      <x:c r="AM6540" t="s">
        <x:v>54</x:v>
      </x:c>
      <x:c r="AN6540" t="s">
        <x:v>55</x:v>
      </x:c>
      <x:c r="AO6540" t="s">
        <x:v>56</x:v>
      </x:c>
      <x:c r="AP6540" t="s">
        <x:v>57</x:v>
      </x:c>
      <x:c r="AQ6540" t="s">
        <x:v>58</x:v>
      </x:c>
      <x:c r="AR6540" t="s">
        <x:v>59</x:v>
      </x:c>
    </x:row>
    <x:row r="6541" spans="1:44" x14ac:dyDescent="0.25">
      <x:c r="A6541" s="1">
        <x:v>45864</x:v>
      </x:c>
      <x:c r="B6541" s="2">
        <x:v>0.56664351851851846</x:v>
      </x:c>
      <x:c r="C6541">
        <x:v>36</x:v>
      </x:c>
      <x:c r="D6541">
        <x:v>35</x:v>
      </x:c>
      <x:c r="E6541">
        <x:v>35</x:v>
      </x:c>
      <x:c r="F6541">
        <x:v>37</x:v>
      </x:c>
      <x:c r="G6541">
        <x:v>29</x:v>
      </x:c>
      <x:c r="H6541">
        <x:v>35</x:v>
      </x:c>
      <x:c r="I6541">
        <x:v>37</x:v>
      </x:c>
      <x:c r="J6541">
        <x:v>64</x:v>
      </x:c>
      <x:c r="K6541">
        <x:v>38</x:v>
      </x:c>
      <x:c r="L6541">
        <x:v>0</x:v>
      </x:c>
      <x:c r="M6541">
        <x:v>0</x:v>
      </x:c>
      <x:c r="N6541">
        <x:v>0</x:v>
      </x:c>
      <x:c r="O6541">
        <x:v>0</x:v>
      </x:c>
      <x:c r="P6541" s="10" t="s">
        <x:v>42</x:v>
      </x:c>
      <x:c r="Q6541" s="10">
        <x:v>79</x:v>
      </x:c>
      <x:c r="R6541" s="10">
        <x:v>12453</x:v>
      </x:c>
      <x:c r="S6541" s="8">
        <x:v>-705</x:v>
      </x:c>
      <x:c r="T6541" s="10" t="s">
        <x:v>43</x:v>
      </x:c>
      <x:c r="U6541" t="s">
        <x:v>1354</x:v>
      </x:c>
      <x:c r="V6541">
        <x:v>13500</x:v>
      </x:c>
      <x:c r="W6541">
        <x:v>6392</x:v>
      </x:c>
      <x:c r="X6541">
        <x:v>28</x:v>
      </x:c>
      <x:c r="Y6541" t="s">
        <x:v>45</x:v>
      </x:c>
      <x:c r="Z6541">
        <x:v>7</x:v>
      </x:c>
      <x:c r="AA6541">
        <x:v>4152</x:v>
      </x:c>
      <x:c r="AB6541">
        <x:v>4149</x:v>
      </x:c>
      <x:c r="AC6541">
        <x:v>4152</x:v>
      </x:c>
      <x:c r="AD6541">
        <x:v>0</x:v>
      </x:c>
      <x:c r="AE6541" t="s">
        <x:v>46</x:v>
      </x:c>
      <x:c r="AF6541" t="s">
        <x:v>47</x:v>
      </x:c>
      <x:c r="AG6541" t="s">
        <x:v>48</x:v>
      </x:c>
      <x:c r="AH6541" t="s">
        <x:v>49</x:v>
      </x:c>
      <x:c r="AI6541" t="s">
        <x:v>50</x:v>
      </x:c>
      <x:c r="AJ6541" t="s">
        <x:v>51</x:v>
      </x:c>
      <x:c r="AK6541" t="s">
        <x:v>52</x:v>
      </x:c>
      <x:c r="AL6541" t="s">
        <x:v>53</x:v>
      </x:c>
      <x:c r="AM6541" t="s">
        <x:v>54</x:v>
      </x:c>
      <x:c r="AN6541" t="s">
        <x:v>55</x:v>
      </x:c>
      <x:c r="AO6541" t="s">
        <x:v>56</x:v>
      </x:c>
      <x:c r="AP6541" t="s">
        <x:v>57</x:v>
      </x:c>
      <x:c r="AQ6541" t="s">
        <x:v>58</x:v>
      </x:c>
      <x:c r="AR6541" t="s">
        <x:v>59</x:v>
      </x:c>
    </x:row>
    <x:row r="6542" spans="1:44" x14ac:dyDescent="0.25">
      <x:c r="A6542" s="1">
        <x:v>45864</x:v>
      </x:c>
      <x:c r="B6542" s="2">
        <x:v>0.56665509259259261</x:v>
      </x:c>
      <x:c r="C6542">
        <x:v>36</x:v>
      </x:c>
      <x:c r="D6542">
        <x:v>35</x:v>
      </x:c>
      <x:c r="E6542">
        <x:v>35</x:v>
      </x:c>
      <x:c r="F6542">
        <x:v>37</x:v>
      </x:c>
      <x:c r="G6542">
        <x:v>29</x:v>
      </x:c>
      <x:c r="H6542">
        <x:v>35</x:v>
      </x:c>
      <x:c r="I6542">
        <x:v>37</x:v>
      </x:c>
      <x:c r="J6542">
        <x:v>64</x:v>
      </x:c>
      <x:c r="K6542">
        <x:v>37</x:v>
      </x:c>
      <x:c r="L6542">
        <x:v>0</x:v>
      </x:c>
      <x:c r="M6542">
        <x:v>0</x:v>
      </x:c>
      <x:c r="N6542">
        <x:v>0</x:v>
      </x:c>
      <x:c r="O6542">
        <x:v>0</x:v>
      </x:c>
      <x:c r="P6542" s="10" t="s">
        <x:v>42</x:v>
      </x:c>
      <x:c r="Q6542" s="10">
        <x:v>79</x:v>
      </x:c>
      <x:c r="R6542" s="10">
        <x:v>12453</x:v>
      </x:c>
      <x:c r="S6542" s="8">
        <x:v>-705</x:v>
      </x:c>
      <x:c r="T6542" s="10" t="s">
        <x:v>43</x:v>
      </x:c>
      <x:c r="U6542" t="s">
        <x:v>1354</x:v>
      </x:c>
      <x:c r="V6542">
        <x:v>13500</x:v>
      </x:c>
      <x:c r="W6542">
        <x:v>6392</x:v>
      </x:c>
      <x:c r="X6542">
        <x:v>28</x:v>
      </x:c>
      <x:c r="Y6542" t="s">
        <x:v>45</x:v>
      </x:c>
      <x:c r="Z6542">
        <x:v>7</x:v>
      </x:c>
      <x:c r="AA6542">
        <x:v>4153</x:v>
      </x:c>
      <x:c r="AB6542">
        <x:v>4149</x:v>
      </x:c>
      <x:c r="AC6542">
        <x:v>4153</x:v>
      </x:c>
      <x:c r="AD6542">
        <x:v>0</x:v>
      </x:c>
      <x:c r="AE6542" t="s">
        <x:v>46</x:v>
      </x:c>
      <x:c r="AF6542" t="s">
        <x:v>47</x:v>
      </x:c>
      <x:c r="AG6542" t="s">
        <x:v>48</x:v>
      </x:c>
      <x:c r="AH6542" t="s">
        <x:v>49</x:v>
      </x:c>
      <x:c r="AI6542" t="s">
        <x:v>50</x:v>
      </x:c>
      <x:c r="AJ6542" t="s">
        <x:v>51</x:v>
      </x:c>
      <x:c r="AK6542" t="s">
        <x:v>52</x:v>
      </x:c>
      <x:c r="AL6542" t="s">
        <x:v>53</x:v>
      </x:c>
      <x:c r="AM6542" t="s">
        <x:v>54</x:v>
      </x:c>
      <x:c r="AN6542" t="s">
        <x:v>55</x:v>
      </x:c>
      <x:c r="AO6542" t="s">
        <x:v>56</x:v>
      </x:c>
      <x:c r="AP6542" t="s">
        <x:v>57</x:v>
      </x:c>
      <x:c r="AQ6542" t="s">
        <x:v>58</x:v>
      </x:c>
      <x:c r="AR6542" t="s">
        <x:v>59</x:v>
      </x:c>
    </x:row>
    <x:row r="6543" spans="1:44" x14ac:dyDescent="0.25">
      <x:c r="A6543" s="1">
        <x:v>45864</x:v>
      </x:c>
      <x:c r="B6543" s="2">
        <x:v>0.56666666666666665</x:v>
      </x:c>
      <x:c r="C6543">
        <x:v>36</x:v>
      </x:c>
      <x:c r="D6543">
        <x:v>35</x:v>
      </x:c>
      <x:c r="E6543">
        <x:v>35</x:v>
      </x:c>
      <x:c r="F6543">
        <x:v>37</x:v>
      </x:c>
      <x:c r="G6543">
        <x:v>29</x:v>
      </x:c>
      <x:c r="H6543">
        <x:v>35</x:v>
      </x:c>
      <x:c r="I6543">
        <x:v>37</x:v>
      </x:c>
      <x:c r="J6543">
        <x:v>64</x:v>
      </x:c>
      <x:c r="K6543">
        <x:v>37</x:v>
      </x:c>
      <x:c r="L6543">
        <x:v>0</x:v>
      </x:c>
      <x:c r="M6543">
        <x:v>0</x:v>
      </x:c>
      <x:c r="N6543">
        <x:v>0</x:v>
      </x:c>
      <x:c r="O6543">
        <x:v>0</x:v>
      </x:c>
      <x:c r="P6543" s="10" t="s">
        <x:v>42</x:v>
      </x:c>
      <x:c r="Q6543" s="10">
        <x:v>79</x:v>
      </x:c>
      <x:c r="R6543" s="10">
        <x:v>12452</x:v>
      </x:c>
      <x:c r="S6543" s="8">
        <x:v>-700</x:v>
      </x:c>
      <x:c r="T6543" s="10" t="s">
        <x:v>43</x:v>
      </x:c>
      <x:c r="U6543" t="s">
        <x:v>1354</x:v>
      </x:c>
      <x:c r="V6543">
        <x:v>13500</x:v>
      </x:c>
      <x:c r="W6543">
        <x:v>6392</x:v>
      </x:c>
      <x:c r="X6543">
        <x:v>28</x:v>
      </x:c>
      <x:c r="Y6543" t="s">
        <x:v>45</x:v>
      </x:c>
      <x:c r="Z6543">
        <x:v>7</x:v>
      </x:c>
      <x:c r="AA6543">
        <x:v>4153</x:v>
      </x:c>
      <x:c r="AB6543">
        <x:v>4149</x:v>
      </x:c>
      <x:c r="AC6543">
        <x:v>4153</x:v>
      </x:c>
      <x:c r="AD6543">
        <x:v>0</x:v>
      </x:c>
      <x:c r="AE6543" t="s">
        <x:v>46</x:v>
      </x:c>
      <x:c r="AF6543" t="s">
        <x:v>47</x:v>
      </x:c>
      <x:c r="AG6543" t="s">
        <x:v>48</x:v>
      </x:c>
      <x:c r="AH6543" t="s">
        <x:v>49</x:v>
      </x:c>
      <x:c r="AI6543" t="s">
        <x:v>50</x:v>
      </x:c>
      <x:c r="AJ6543" t="s">
        <x:v>51</x:v>
      </x:c>
      <x:c r="AK6543" t="s">
        <x:v>52</x:v>
      </x:c>
      <x:c r="AL6543" t="s">
        <x:v>53</x:v>
      </x:c>
      <x:c r="AM6543" t="s">
        <x:v>54</x:v>
      </x:c>
      <x:c r="AN6543" t="s">
        <x:v>55</x:v>
      </x:c>
      <x:c r="AO6543" t="s">
        <x:v>56</x:v>
      </x:c>
      <x:c r="AP6543" t="s">
        <x:v>57</x:v>
      </x:c>
      <x:c r="AQ6543" t="s">
        <x:v>58</x:v>
      </x:c>
      <x:c r="AR6543" t="s">
        <x:v>59</x:v>
      </x:c>
    </x:row>
    <x:row r="6544" spans="1:44" x14ac:dyDescent="0.25">
      <x:c r="A6544" s="1">
        <x:v>45864</x:v>
      </x:c>
      <x:c r="B6544" s="2">
        <x:v>0.5666782407407408</x:v>
      </x:c>
      <x:c r="C6544">
        <x:v>36</x:v>
      </x:c>
      <x:c r="D6544">
        <x:v>35</x:v>
      </x:c>
      <x:c r="E6544">
        <x:v>35</x:v>
      </x:c>
      <x:c r="F6544">
        <x:v>37</x:v>
      </x:c>
      <x:c r="G6544">
        <x:v>29</x:v>
      </x:c>
      <x:c r="H6544">
        <x:v>35</x:v>
      </x:c>
      <x:c r="I6544">
        <x:v>37</x:v>
      </x:c>
      <x:c r="J6544">
        <x:v>64</x:v>
      </x:c>
      <x:c r="K6544">
        <x:v>38</x:v>
      </x:c>
      <x:c r="L6544">
        <x:v>0</x:v>
      </x:c>
      <x:c r="M6544">
        <x:v>0</x:v>
      </x:c>
      <x:c r="N6544">
        <x:v>0</x:v>
      </x:c>
      <x:c r="O6544">
        <x:v>0</x:v>
      </x:c>
      <x:c r="P6544" s="10" t="s">
        <x:v>42</x:v>
      </x:c>
      <x:c r="Q6544" s="10">
        <x:v>79</x:v>
      </x:c>
      <x:c r="R6544" s="10">
        <x:v>12446</x:v>
      </x:c>
      <x:c r="S6544" s="8">
        <x:v>-719</x:v>
      </x:c>
      <x:c r="T6544" s="10" t="s">
        <x:v>43</x:v>
      </x:c>
      <x:c r="U6544" t="s">
        <x:v>1354</x:v>
      </x:c>
      <x:c r="V6544">
        <x:v>13500</x:v>
      </x:c>
      <x:c r="W6544">
        <x:v>6392</x:v>
      </x:c>
      <x:c r="X6544">
        <x:v>28</x:v>
      </x:c>
      <x:c r="Y6544" t="s">
        <x:v>45</x:v>
      </x:c>
      <x:c r="Z6544">
        <x:v>7</x:v>
      </x:c>
      <x:c r="AA6544">
        <x:v>4152</x:v>
      </x:c>
      <x:c r="AB6544">
        <x:v>4144</x:v>
      </x:c>
      <x:c r="AC6544">
        <x:v>4152</x:v>
      </x:c>
      <x:c r="AD6544">
        <x:v>0</x:v>
      </x:c>
      <x:c r="AE6544" t="s">
        <x:v>46</x:v>
      </x:c>
      <x:c r="AF6544" t="s">
        <x:v>47</x:v>
      </x:c>
      <x:c r="AG6544" t="s">
        <x:v>48</x:v>
      </x:c>
      <x:c r="AH6544" t="s">
        <x:v>49</x:v>
      </x:c>
      <x:c r="AI6544" t="s">
        <x:v>50</x:v>
      </x:c>
      <x:c r="AJ6544" t="s">
        <x:v>51</x:v>
      </x:c>
      <x:c r="AK6544" t="s">
        <x:v>52</x:v>
      </x:c>
      <x:c r="AL6544" t="s">
        <x:v>53</x:v>
      </x:c>
      <x:c r="AM6544" t="s">
        <x:v>54</x:v>
      </x:c>
      <x:c r="AN6544" t="s">
        <x:v>55</x:v>
      </x:c>
      <x:c r="AO6544" t="s">
        <x:v>56</x:v>
      </x:c>
      <x:c r="AP6544" t="s">
        <x:v>57</x:v>
      </x:c>
      <x:c r="AQ6544" t="s">
        <x:v>58</x:v>
      </x:c>
      <x:c r="AR6544" t="s">
        <x:v>59</x:v>
      </x:c>
    </x:row>
    <x:row r="6545" spans="1:44" x14ac:dyDescent="0.25">
      <x:c r="A6545" s="1">
        <x:v>45864</x:v>
      </x:c>
      <x:c r="B6545" s="2">
        <x:v>0.56668981481481484</x:v>
      </x:c>
      <x:c r="C6545">
        <x:v>36</x:v>
      </x:c>
      <x:c r="D6545">
        <x:v>35</x:v>
      </x:c>
      <x:c r="E6545">
        <x:v>35</x:v>
      </x:c>
      <x:c r="F6545">
        <x:v>37</x:v>
      </x:c>
      <x:c r="G6545">
        <x:v>29</x:v>
      </x:c>
      <x:c r="H6545">
        <x:v>35</x:v>
      </x:c>
      <x:c r="I6545">
        <x:v>37</x:v>
      </x:c>
      <x:c r="J6545">
        <x:v>64</x:v>
      </x:c>
      <x:c r="K6545">
        <x:v>38</x:v>
      </x:c>
      <x:c r="L6545">
        <x:v>0</x:v>
      </x:c>
      <x:c r="M6545">
        <x:v>0</x:v>
      </x:c>
      <x:c r="N6545">
        <x:v>0</x:v>
      </x:c>
      <x:c r="O6545">
        <x:v>0</x:v>
      </x:c>
      <x:c r="P6545" s="10" t="s">
        <x:v>42</x:v>
      </x:c>
      <x:c r="Q6545" s="10">
        <x:v>79</x:v>
      </x:c>
      <x:c r="R6545" s="10">
        <x:v>12446</x:v>
      </x:c>
      <x:c r="S6545" s="8">
        <x:v>-719</x:v>
      </x:c>
      <x:c r="T6545" s="10" t="s">
        <x:v>43</x:v>
      </x:c>
      <x:c r="U6545" t="s">
        <x:v>1354</x:v>
      </x:c>
      <x:c r="V6545">
        <x:v>13500</x:v>
      </x:c>
      <x:c r="W6545">
        <x:v>6392</x:v>
      </x:c>
      <x:c r="X6545">
        <x:v>28</x:v>
      </x:c>
      <x:c r="Y6545" t="s">
        <x:v>45</x:v>
      </x:c>
      <x:c r="Z6545">
        <x:v>7</x:v>
      </x:c>
      <x:c r="AA6545">
        <x:v>4153</x:v>
      </x:c>
      <x:c r="AB6545">
        <x:v>4147</x:v>
      </x:c>
      <x:c r="AC6545">
        <x:v>4152</x:v>
      </x:c>
      <x:c r="AD6545">
        <x:v>0</x:v>
      </x:c>
      <x:c r="AE6545" t="s">
        <x:v>46</x:v>
      </x:c>
      <x:c r="AF6545" t="s">
        <x:v>47</x:v>
      </x:c>
      <x:c r="AG6545" t="s">
        <x:v>48</x:v>
      </x:c>
      <x:c r="AH6545" t="s">
        <x:v>49</x:v>
      </x:c>
      <x:c r="AI6545" t="s">
        <x:v>50</x:v>
      </x:c>
      <x:c r="AJ6545" t="s">
        <x:v>51</x:v>
      </x:c>
      <x:c r="AK6545" t="s">
        <x:v>52</x:v>
      </x:c>
      <x:c r="AL6545" t="s">
        <x:v>53</x:v>
      </x:c>
      <x:c r="AM6545" t="s">
        <x:v>54</x:v>
      </x:c>
      <x:c r="AN6545" t="s">
        <x:v>55</x:v>
      </x:c>
      <x:c r="AO6545" t="s">
        <x:v>56</x:v>
      </x:c>
      <x:c r="AP6545" t="s">
        <x:v>57</x:v>
      </x:c>
      <x:c r="AQ6545" t="s">
        <x:v>58</x:v>
      </x:c>
      <x:c r="AR6545" t="s">
        <x:v>59</x:v>
      </x:c>
    </x:row>
    <x:row r="6546" spans="1:44" x14ac:dyDescent="0.25">
      <x:c r="A6546" s="1">
        <x:v>45864</x:v>
      </x:c>
      <x:c r="B6546" s="2">
        <x:v>0.56670138888888888</x:v>
      </x:c>
      <x:c r="C6546">
        <x:v>36</x:v>
      </x:c>
      <x:c r="D6546">
        <x:v>35</x:v>
      </x:c>
      <x:c r="E6546">
        <x:v>35</x:v>
      </x:c>
      <x:c r="F6546">
        <x:v>37</x:v>
      </x:c>
      <x:c r="G6546">
        <x:v>29</x:v>
      </x:c>
      <x:c r="H6546">
        <x:v>35</x:v>
      </x:c>
      <x:c r="I6546">
        <x:v>37</x:v>
      </x:c>
      <x:c r="J6546">
        <x:v>64</x:v>
      </x:c>
      <x:c r="K6546">
        <x:v>38</x:v>
      </x:c>
      <x:c r="L6546">
        <x:v>0</x:v>
      </x:c>
      <x:c r="M6546">
        <x:v>0</x:v>
      </x:c>
      <x:c r="N6546">
        <x:v>0</x:v>
      </x:c>
      <x:c r="O6546">
        <x:v>0</x:v>
      </x:c>
      <x:c r="P6546" s="10" t="s">
        <x:v>42</x:v>
      </x:c>
      <x:c r="Q6546" s="10">
        <x:v>79</x:v>
      </x:c>
      <x:c r="R6546" s="10">
        <x:v>12451</x:v>
      </x:c>
      <x:c r="S6546" s="8">
        <x:v>-705</x:v>
      </x:c>
      <x:c r="T6546" s="10" t="s">
        <x:v>43</x:v>
      </x:c>
      <x:c r="U6546" t="s">
        <x:v>1355</x:v>
      </x:c>
      <x:c r="V6546">
        <x:v>13500</x:v>
      </x:c>
      <x:c r="W6546">
        <x:v>6392</x:v>
      </x:c>
      <x:c r="X6546">
        <x:v>28</x:v>
      </x:c>
      <x:c r="Y6546" t="s">
        <x:v>45</x:v>
      </x:c>
      <x:c r="Z6546">
        <x:v>7</x:v>
      </x:c>
      <x:c r="AA6546">
        <x:v>4153</x:v>
      </x:c>
      <x:c r="AB6546">
        <x:v>4147</x:v>
      </x:c>
      <x:c r="AC6546">
        <x:v>4152</x:v>
      </x:c>
      <x:c r="AD6546">
        <x:v>0</x:v>
      </x:c>
      <x:c r="AE6546" t="s">
        <x:v>46</x:v>
      </x:c>
      <x:c r="AF6546" t="s">
        <x:v>47</x:v>
      </x:c>
      <x:c r="AG6546" t="s">
        <x:v>48</x:v>
      </x:c>
      <x:c r="AH6546" t="s">
        <x:v>49</x:v>
      </x:c>
      <x:c r="AI6546" t="s">
        <x:v>50</x:v>
      </x:c>
      <x:c r="AJ6546" t="s">
        <x:v>51</x:v>
      </x:c>
      <x:c r="AK6546" t="s">
        <x:v>52</x:v>
      </x:c>
      <x:c r="AL6546" t="s">
        <x:v>53</x:v>
      </x:c>
      <x:c r="AM6546" t="s">
        <x:v>54</x:v>
      </x:c>
      <x:c r="AN6546" t="s">
        <x:v>55</x:v>
      </x:c>
      <x:c r="AO6546" t="s">
        <x:v>56</x:v>
      </x:c>
      <x:c r="AP6546" t="s">
        <x:v>57</x:v>
      </x:c>
      <x:c r="AQ6546" t="s">
        <x:v>58</x:v>
      </x:c>
      <x:c r="AR6546" t="s">
        <x:v>59</x:v>
      </x:c>
    </x:row>
    <x:row r="6547" spans="1:44" x14ac:dyDescent="0.25">
      <x:c r="A6547" s="1">
        <x:v>45864</x:v>
      </x:c>
      <x:c r="B6547" s="2">
        <x:v>0.56671296296296292</x:v>
      </x:c>
      <x:c r="C6547">
        <x:v>36</x:v>
      </x:c>
      <x:c r="D6547">
        <x:v>35</x:v>
      </x:c>
      <x:c r="E6547">
        <x:v>35</x:v>
      </x:c>
      <x:c r="F6547">
        <x:v>37</x:v>
      </x:c>
      <x:c r="G6547">
        <x:v>29</x:v>
      </x:c>
      <x:c r="H6547">
        <x:v>35</x:v>
      </x:c>
      <x:c r="I6547">
        <x:v>37</x:v>
      </x:c>
      <x:c r="J6547">
        <x:v>64</x:v>
      </x:c>
      <x:c r="K6547">
        <x:v>38</x:v>
      </x:c>
      <x:c r="L6547">
        <x:v>0</x:v>
      </x:c>
      <x:c r="M6547">
        <x:v>0</x:v>
      </x:c>
      <x:c r="N6547">
        <x:v>0</x:v>
      </x:c>
      <x:c r="O6547">
        <x:v>0</x:v>
      </x:c>
      <x:c r="P6547" s="10" t="s">
        <x:v>42</x:v>
      </x:c>
      <x:c r="Q6547" s="10">
        <x:v>79</x:v>
      </x:c>
      <x:c r="R6547" s="10">
        <x:v>12451</x:v>
      </x:c>
      <x:c r="S6547" s="8">
        <x:v>-705</x:v>
      </x:c>
      <x:c r="T6547" s="10" t="s">
        <x:v>43</x:v>
      </x:c>
      <x:c r="U6547" t="s">
        <x:v>1355</x:v>
      </x:c>
      <x:c r="V6547">
        <x:v>13500</x:v>
      </x:c>
      <x:c r="W6547">
        <x:v>6392</x:v>
      </x:c>
      <x:c r="X6547">
        <x:v>28</x:v>
      </x:c>
      <x:c r="Y6547" t="s">
        <x:v>45</x:v>
      </x:c>
      <x:c r="Z6547">
        <x:v>7</x:v>
      </x:c>
      <x:c r="AA6547">
        <x:v>4153</x:v>
      </x:c>
      <x:c r="AB6547">
        <x:v>4147</x:v>
      </x:c>
      <x:c r="AC6547">
        <x:v>4153</x:v>
      </x:c>
      <x:c r="AD6547">
        <x:v>0</x:v>
      </x:c>
      <x:c r="AE6547" t="s">
        <x:v>46</x:v>
      </x:c>
      <x:c r="AF6547" t="s">
        <x:v>47</x:v>
      </x:c>
      <x:c r="AG6547" t="s">
        <x:v>48</x:v>
      </x:c>
      <x:c r="AH6547" t="s">
        <x:v>49</x:v>
      </x:c>
      <x:c r="AI6547" t="s">
        <x:v>50</x:v>
      </x:c>
      <x:c r="AJ6547" t="s">
        <x:v>51</x:v>
      </x:c>
      <x:c r="AK6547" t="s">
        <x:v>52</x:v>
      </x:c>
      <x:c r="AL6547" t="s">
        <x:v>53</x:v>
      </x:c>
      <x:c r="AM6547" t="s">
        <x:v>54</x:v>
      </x:c>
      <x:c r="AN6547" t="s">
        <x:v>55</x:v>
      </x:c>
      <x:c r="AO6547" t="s">
        <x:v>56</x:v>
      </x:c>
      <x:c r="AP6547" t="s">
        <x:v>57</x:v>
      </x:c>
      <x:c r="AQ6547" t="s">
        <x:v>58</x:v>
      </x:c>
      <x:c r="AR6547" t="s">
        <x:v>59</x:v>
      </x:c>
    </x:row>
    <x:row r="6548" spans="1:44" x14ac:dyDescent="0.25">
      <x:c r="A6548" s="1">
        <x:v>45864</x:v>
      </x:c>
      <x:c r="B6548" s="2">
        <x:v>0.56672453703703707</x:v>
      </x:c>
      <x:c r="C6548">
        <x:v>36</x:v>
      </x:c>
      <x:c r="D6548">
        <x:v>35</x:v>
      </x:c>
      <x:c r="E6548">
        <x:v>35</x:v>
      </x:c>
      <x:c r="F6548">
        <x:v>37</x:v>
      </x:c>
      <x:c r="G6548">
        <x:v>29</x:v>
      </x:c>
      <x:c r="H6548">
        <x:v>35</x:v>
      </x:c>
      <x:c r="I6548">
        <x:v>37</x:v>
      </x:c>
      <x:c r="J6548">
        <x:v>64</x:v>
      </x:c>
      <x:c r="K6548">
        <x:v>38</x:v>
      </x:c>
      <x:c r="L6548">
        <x:v>0</x:v>
      </x:c>
      <x:c r="M6548">
        <x:v>0</x:v>
      </x:c>
      <x:c r="N6548">
        <x:v>0</x:v>
      </x:c>
      <x:c r="O6548">
        <x:v>0</x:v>
      </x:c>
      <x:c r="P6548" s="10" t="s">
        <x:v>42</x:v>
      </x:c>
      <x:c r="Q6548" s="10">
        <x:v>79</x:v>
      </x:c>
      <x:c r="R6548" s="10">
        <x:v>12454</x:v>
      </x:c>
      <x:c r="S6548" s="8">
        <x:v>-699</x:v>
      </x:c>
      <x:c r="T6548" s="10" t="s">
        <x:v>43</x:v>
      </x:c>
      <x:c r="U6548" t="s">
        <x:v>1355</x:v>
      </x:c>
      <x:c r="V6548">
        <x:v>13500</x:v>
      </x:c>
      <x:c r="W6548">
        <x:v>6392</x:v>
      </x:c>
      <x:c r="X6548">
        <x:v>28</x:v>
      </x:c>
      <x:c r="Y6548" t="s">
        <x:v>45</x:v>
      </x:c>
      <x:c r="Z6548">
        <x:v>7</x:v>
      </x:c>
      <x:c r="AA6548">
        <x:v>4153</x:v>
      </x:c>
      <x:c r="AB6548">
        <x:v>4147</x:v>
      </x:c>
      <x:c r="AC6548">
        <x:v>4153</x:v>
      </x:c>
      <x:c r="AD6548">
        <x:v>0</x:v>
      </x:c>
      <x:c r="AE6548" t="s">
        <x:v>46</x:v>
      </x:c>
      <x:c r="AF6548" t="s">
        <x:v>47</x:v>
      </x:c>
      <x:c r="AG6548" t="s">
        <x:v>48</x:v>
      </x:c>
      <x:c r="AH6548" t="s">
        <x:v>49</x:v>
      </x:c>
      <x:c r="AI6548" t="s">
        <x:v>50</x:v>
      </x:c>
      <x:c r="AJ6548" t="s">
        <x:v>51</x:v>
      </x:c>
      <x:c r="AK6548" t="s">
        <x:v>52</x:v>
      </x:c>
      <x:c r="AL6548" t="s">
        <x:v>53</x:v>
      </x:c>
      <x:c r="AM6548" t="s">
        <x:v>54</x:v>
      </x:c>
      <x:c r="AN6548" t="s">
        <x:v>55</x:v>
      </x:c>
      <x:c r="AO6548" t="s">
        <x:v>56</x:v>
      </x:c>
      <x:c r="AP6548" t="s">
        <x:v>57</x:v>
      </x:c>
      <x:c r="AQ6548" t="s">
        <x:v>58</x:v>
      </x:c>
      <x:c r="AR6548" t="s">
        <x:v>59</x:v>
      </x:c>
    </x:row>
    <x:row r="6549" spans="1:44" x14ac:dyDescent="0.25">
      <x:c r="A6549" s="1">
        <x:v>45864</x:v>
      </x:c>
      <x:c r="B6549" s="2">
        <x:v>0.56673611111111111</x:v>
      </x:c>
      <x:c r="C6549">
        <x:v>36</x:v>
      </x:c>
      <x:c r="D6549">
        <x:v>35</x:v>
      </x:c>
      <x:c r="E6549">
        <x:v>35</x:v>
      </x:c>
      <x:c r="F6549">
        <x:v>37</x:v>
      </x:c>
      <x:c r="G6549">
        <x:v>29</x:v>
      </x:c>
      <x:c r="H6549">
        <x:v>35</x:v>
      </x:c>
      <x:c r="I6549">
        <x:v>37</x:v>
      </x:c>
      <x:c r="J6549">
        <x:v>64</x:v>
      </x:c>
      <x:c r="K6549">
        <x:v>38</x:v>
      </x:c>
      <x:c r="L6549">
        <x:v>0</x:v>
      </x:c>
      <x:c r="M6549">
        <x:v>0</x:v>
      </x:c>
      <x:c r="N6549">
        <x:v>0</x:v>
      </x:c>
      <x:c r="O6549">
        <x:v>0</x:v>
      </x:c>
      <x:c r="P6549" s="10" t="s">
        <x:v>42</x:v>
      </x:c>
      <x:c r="Q6549" s="10">
        <x:v>79</x:v>
      </x:c>
      <x:c r="R6549" s="10">
        <x:v>12452</x:v>
      </x:c>
      <x:c r="S6549" s="8">
        <x:v>-708</x:v>
      </x:c>
      <x:c r="T6549" s="10" t="s">
        <x:v>43</x:v>
      </x:c>
      <x:c r="U6549" t="s">
        <x:v>1355</x:v>
      </x:c>
      <x:c r="V6549">
        <x:v>13500</x:v>
      </x:c>
      <x:c r="W6549">
        <x:v>6392</x:v>
      </x:c>
      <x:c r="X6549">
        <x:v>28</x:v>
      </x:c>
      <x:c r="Y6549" t="s">
        <x:v>45</x:v>
      </x:c>
      <x:c r="Z6549">
        <x:v>7</x:v>
      </x:c>
      <x:c r="AA6549">
        <x:v>4152</x:v>
      </x:c>
      <x:c r="AB6549">
        <x:v>4143</x:v>
      </x:c>
      <x:c r="AC6549">
        <x:v>4151</x:v>
      </x:c>
      <x:c r="AD6549">
        <x:v>0</x:v>
      </x:c>
      <x:c r="AE6549" t="s">
        <x:v>46</x:v>
      </x:c>
      <x:c r="AF6549" t="s">
        <x:v>47</x:v>
      </x:c>
      <x:c r="AG6549" t="s">
        <x:v>48</x:v>
      </x:c>
      <x:c r="AH6549" t="s">
        <x:v>49</x:v>
      </x:c>
      <x:c r="AI6549" t="s">
        <x:v>50</x:v>
      </x:c>
      <x:c r="AJ6549" t="s">
        <x:v>51</x:v>
      </x:c>
      <x:c r="AK6549" t="s">
        <x:v>52</x:v>
      </x:c>
      <x:c r="AL6549" t="s">
        <x:v>53</x:v>
      </x:c>
      <x:c r="AM6549" t="s">
        <x:v>54</x:v>
      </x:c>
      <x:c r="AN6549" t="s">
        <x:v>55</x:v>
      </x:c>
      <x:c r="AO6549" t="s">
        <x:v>56</x:v>
      </x:c>
      <x:c r="AP6549" t="s">
        <x:v>57</x:v>
      </x:c>
      <x:c r="AQ6549" t="s">
        <x:v>58</x:v>
      </x:c>
      <x:c r="AR6549" t="s">
        <x:v>59</x:v>
      </x:c>
    </x:row>
    <x:row r="6550" spans="1:44" x14ac:dyDescent="0.25">
      <x:c r="A6550" s="1">
        <x:v>45864</x:v>
      </x:c>
      <x:c r="B6550" s="2">
        <x:v>0.56674768518518526</x:v>
      </x:c>
      <x:c r="C6550">
        <x:v>36</x:v>
      </x:c>
      <x:c r="D6550">
        <x:v>35</x:v>
      </x:c>
      <x:c r="E6550">
        <x:v>35</x:v>
      </x:c>
      <x:c r="F6550">
        <x:v>37</x:v>
      </x:c>
      <x:c r="G6550">
        <x:v>29</x:v>
      </x:c>
      <x:c r="H6550">
        <x:v>35</x:v>
      </x:c>
      <x:c r="I6550">
        <x:v>37</x:v>
      </x:c>
      <x:c r="J6550">
        <x:v>64</x:v>
      </x:c>
      <x:c r="K6550">
        <x:v>38</x:v>
      </x:c>
      <x:c r="L6550">
        <x:v>0</x:v>
      </x:c>
      <x:c r="M6550">
        <x:v>0</x:v>
      </x:c>
      <x:c r="N6550">
        <x:v>0</x:v>
      </x:c>
      <x:c r="O6550">
        <x:v>0</x:v>
      </x:c>
      <x:c r="P6550" s="10" t="s">
        <x:v>42</x:v>
      </x:c>
      <x:c r="Q6550" s="10">
        <x:v>79</x:v>
      </x:c>
      <x:c r="R6550" s="10">
        <x:v>12452</x:v>
      </x:c>
      <x:c r="S6550" s="8">
        <x:v>-708</x:v>
      </x:c>
      <x:c r="T6550" s="10" t="s">
        <x:v>43</x:v>
      </x:c>
      <x:c r="U6550" t="s">
        <x:v>1355</x:v>
      </x:c>
      <x:c r="V6550">
        <x:v>13500</x:v>
      </x:c>
      <x:c r="W6550">
        <x:v>6392</x:v>
      </x:c>
      <x:c r="X6550">
        <x:v>28</x:v>
      </x:c>
      <x:c r="Y6550" t="s">
        <x:v>45</x:v>
      </x:c>
      <x:c r="Z6550">
        <x:v>7</x:v>
      </x:c>
      <x:c r="AA6550">
        <x:v>4152</x:v>
      </x:c>
      <x:c r="AB6550">
        <x:v>4149</x:v>
      </x:c>
      <x:c r="AC6550">
        <x:v>4152</x:v>
      </x:c>
      <x:c r="AD6550">
        <x:v>0</x:v>
      </x:c>
      <x:c r="AE6550" t="s">
        <x:v>46</x:v>
      </x:c>
      <x:c r="AF6550" t="s">
        <x:v>47</x:v>
      </x:c>
      <x:c r="AG6550" t="s">
        <x:v>48</x:v>
      </x:c>
      <x:c r="AH6550" t="s">
        <x:v>49</x:v>
      </x:c>
      <x:c r="AI6550" t="s">
        <x:v>50</x:v>
      </x:c>
      <x:c r="AJ6550" t="s">
        <x:v>51</x:v>
      </x:c>
      <x:c r="AK6550" t="s">
        <x:v>52</x:v>
      </x:c>
      <x:c r="AL6550" t="s">
        <x:v>53</x:v>
      </x:c>
      <x:c r="AM6550" t="s">
        <x:v>54</x:v>
      </x:c>
      <x:c r="AN6550" t="s">
        <x:v>55</x:v>
      </x:c>
      <x:c r="AO6550" t="s">
        <x:v>56</x:v>
      </x:c>
      <x:c r="AP6550" t="s">
        <x:v>57</x:v>
      </x:c>
      <x:c r="AQ6550" t="s">
        <x:v>58</x:v>
      </x:c>
      <x:c r="AR6550" t="s">
        <x:v>59</x:v>
      </x:c>
    </x:row>
    <x:row r="6551" spans="1:44" x14ac:dyDescent="0.25">
      <x:c r="A6551" s="1">
        <x:v>45864</x:v>
      </x:c>
      <x:c r="B6551" s="2">
        <x:v>0.5667592592592593</x:v>
      </x:c>
      <x:c r="C6551">
        <x:v>36</x:v>
      </x:c>
      <x:c r="D6551">
        <x:v>35</x:v>
      </x:c>
      <x:c r="E6551">
        <x:v>35</x:v>
      </x:c>
      <x:c r="F6551">
        <x:v>37</x:v>
      </x:c>
      <x:c r="G6551">
        <x:v>29</x:v>
      </x:c>
      <x:c r="H6551">
        <x:v>35</x:v>
      </x:c>
      <x:c r="I6551">
        <x:v>37</x:v>
      </x:c>
      <x:c r="J6551">
        <x:v>64</x:v>
      </x:c>
      <x:c r="K6551">
        <x:v>38</x:v>
      </x:c>
      <x:c r="L6551">
        <x:v>0</x:v>
      </x:c>
      <x:c r="M6551">
        <x:v>0</x:v>
      </x:c>
      <x:c r="N6551">
        <x:v>0</x:v>
      </x:c>
      <x:c r="O6551">
        <x:v>0</x:v>
      </x:c>
      <x:c r="P6551" s="10" t="s">
        <x:v>42</x:v>
      </x:c>
      <x:c r="Q6551" s="10">
        <x:v>79</x:v>
      </x:c>
      <x:c r="R6551" s="10">
        <x:v>12450</x:v>
      </x:c>
      <x:c r="S6551" s="8">
        <x:v>-705</x:v>
      </x:c>
      <x:c r="T6551" s="10" t="s">
        <x:v>43</x:v>
      </x:c>
      <x:c r="U6551" t="s">
        <x:v>1356</x:v>
      </x:c>
      <x:c r="V6551">
        <x:v>13500</x:v>
      </x:c>
      <x:c r="W6551">
        <x:v>6392</x:v>
      </x:c>
      <x:c r="X6551">
        <x:v>28</x:v>
      </x:c>
      <x:c r="Y6551" t="s">
        <x:v>45</x:v>
      </x:c>
      <x:c r="Z6551">
        <x:v>7</x:v>
      </x:c>
      <x:c r="AA6551">
        <x:v>4152</x:v>
      </x:c>
      <x:c r="AB6551">
        <x:v>4149</x:v>
      </x:c>
      <x:c r="AC6551">
        <x:v>4152</x:v>
      </x:c>
      <x:c r="AD6551">
        <x:v>0</x:v>
      </x:c>
      <x:c r="AE6551" t="s">
        <x:v>46</x:v>
      </x:c>
      <x:c r="AF6551" t="s">
        <x:v>47</x:v>
      </x:c>
      <x:c r="AG6551" t="s">
        <x:v>48</x:v>
      </x:c>
      <x:c r="AH6551" t="s">
        <x:v>49</x:v>
      </x:c>
      <x:c r="AI6551" t="s">
        <x:v>50</x:v>
      </x:c>
      <x:c r="AJ6551" t="s">
        <x:v>51</x:v>
      </x:c>
      <x:c r="AK6551" t="s">
        <x:v>52</x:v>
      </x:c>
      <x:c r="AL6551" t="s">
        <x:v>53</x:v>
      </x:c>
      <x:c r="AM6551" t="s">
        <x:v>54</x:v>
      </x:c>
      <x:c r="AN6551" t="s">
        <x:v>55</x:v>
      </x:c>
      <x:c r="AO6551" t="s">
        <x:v>56</x:v>
      </x:c>
      <x:c r="AP6551" t="s">
        <x:v>57</x:v>
      </x:c>
      <x:c r="AQ6551" t="s">
        <x:v>58</x:v>
      </x:c>
      <x:c r="AR6551" t="s">
        <x:v>59</x:v>
      </x:c>
    </x:row>
    <x:row r="6552" spans="1:44" x14ac:dyDescent="0.25">
      <x:c r="A6552" s="1">
        <x:v>45864</x:v>
      </x:c>
      <x:c r="B6552" s="2">
        <x:v>0.56677083333333333</x:v>
      </x:c>
      <x:c r="C6552">
        <x:v>36</x:v>
      </x:c>
      <x:c r="D6552">
        <x:v>35</x:v>
      </x:c>
      <x:c r="E6552">
        <x:v>35</x:v>
      </x:c>
      <x:c r="F6552">
        <x:v>37</x:v>
      </x:c>
      <x:c r="G6552">
        <x:v>29</x:v>
      </x:c>
      <x:c r="H6552">
        <x:v>35</x:v>
      </x:c>
      <x:c r="I6552">
        <x:v>37</x:v>
      </x:c>
      <x:c r="J6552">
        <x:v>64</x:v>
      </x:c>
      <x:c r="K6552">
        <x:v>37</x:v>
      </x:c>
      <x:c r="L6552">
        <x:v>0</x:v>
      </x:c>
      <x:c r="M6552">
        <x:v>0</x:v>
      </x:c>
      <x:c r="N6552">
        <x:v>0</x:v>
      </x:c>
      <x:c r="O6552">
        <x:v>0</x:v>
      </x:c>
      <x:c r="P6552" s="10" t="s">
        <x:v>42</x:v>
      </x:c>
      <x:c r="Q6552" s="10">
        <x:v>79</x:v>
      </x:c>
      <x:c r="R6552" s="10">
        <x:v>12443</x:v>
      </x:c>
      <x:c r="S6552" s="8">
        <x:v>-798</x:v>
      </x:c>
      <x:c r="T6552" s="10" t="s">
        <x:v>43</x:v>
      </x:c>
      <x:c r="U6552" t="s">
        <x:v>1356</x:v>
      </x:c>
      <x:c r="V6552">
        <x:v>13500</x:v>
      </x:c>
      <x:c r="W6552">
        <x:v>6392</x:v>
      </x:c>
      <x:c r="X6552">
        <x:v>28</x:v>
      </x:c>
      <x:c r="Y6552" t="s">
        <x:v>45</x:v>
      </x:c>
      <x:c r="Z6552">
        <x:v>7</x:v>
      </x:c>
      <x:c r="AA6552">
        <x:v>4149</x:v>
      </x:c>
      <x:c r="AB6552">
        <x:v>4144</x:v>
      </x:c>
      <x:c r="AC6552">
        <x:v>4146</x:v>
      </x:c>
      <x:c r="AD6552">
        <x:v>0</x:v>
      </x:c>
      <x:c r="AE6552" t="s">
        <x:v>46</x:v>
      </x:c>
      <x:c r="AF6552" t="s">
        <x:v>47</x:v>
      </x:c>
      <x:c r="AG6552" t="s">
        <x:v>48</x:v>
      </x:c>
      <x:c r="AH6552" t="s">
        <x:v>49</x:v>
      </x:c>
      <x:c r="AI6552" t="s">
        <x:v>50</x:v>
      </x:c>
      <x:c r="AJ6552" t="s">
        <x:v>51</x:v>
      </x:c>
      <x:c r="AK6552" t="s">
        <x:v>52</x:v>
      </x:c>
      <x:c r="AL6552" t="s">
        <x:v>53</x:v>
      </x:c>
      <x:c r="AM6552" t="s">
        <x:v>54</x:v>
      </x:c>
      <x:c r="AN6552" t="s">
        <x:v>55</x:v>
      </x:c>
      <x:c r="AO6552" t="s">
        <x:v>56</x:v>
      </x:c>
      <x:c r="AP6552" t="s">
        <x:v>57</x:v>
      </x:c>
      <x:c r="AQ6552" t="s">
        <x:v>58</x:v>
      </x:c>
      <x:c r="AR6552" t="s">
        <x:v>59</x:v>
      </x:c>
    </x:row>
    <x:row r="6553" spans="1:44" x14ac:dyDescent="0.25">
      <x:c r="A6553" s="1">
        <x:v>45864</x:v>
      </x:c>
      <x:c r="B6553" s="2">
        <x:v>0.56678240740740737</x:v>
      </x:c>
      <x:c r="C6553">
        <x:v>36</x:v>
      </x:c>
      <x:c r="D6553">
        <x:v>35</x:v>
      </x:c>
      <x:c r="E6553">
        <x:v>35</x:v>
      </x:c>
      <x:c r="F6553">
        <x:v>37</x:v>
      </x:c>
      <x:c r="G6553">
        <x:v>29</x:v>
      </x:c>
      <x:c r="H6553">
        <x:v>35</x:v>
      </x:c>
      <x:c r="I6553">
        <x:v>37</x:v>
      </x:c>
      <x:c r="J6553">
        <x:v>64</x:v>
      </x:c>
      <x:c r="K6553">
        <x:v>37</x:v>
      </x:c>
      <x:c r="L6553">
        <x:v>0</x:v>
      </x:c>
      <x:c r="M6553">
        <x:v>0</x:v>
      </x:c>
      <x:c r="N6553">
        <x:v>0</x:v>
      </x:c>
      <x:c r="O6553">
        <x:v>0</x:v>
      </x:c>
      <x:c r="P6553" s="10" t="s">
        <x:v>42</x:v>
      </x:c>
      <x:c r="Q6553" s="10">
        <x:v>79</x:v>
      </x:c>
      <x:c r="R6553" s="10">
        <x:v>12443</x:v>
      </x:c>
      <x:c r="S6553" s="8">
        <x:v>-798</x:v>
      </x:c>
      <x:c r="T6553" s="10" t="s">
        <x:v>43</x:v>
      </x:c>
      <x:c r="U6553" t="s">
        <x:v>1356</x:v>
      </x:c>
      <x:c r="V6553">
        <x:v>13500</x:v>
      </x:c>
      <x:c r="W6553">
        <x:v>6392</x:v>
      </x:c>
      <x:c r="X6553">
        <x:v>28</x:v>
      </x:c>
      <x:c r="Y6553" t="s">
        <x:v>45</x:v>
      </x:c>
      <x:c r="Z6553">
        <x:v>7</x:v>
      </x:c>
      <x:c r="AA6553">
        <x:v>4152</x:v>
      </x:c>
      <x:c r="AB6553">
        <x:v>4149</x:v>
      </x:c>
      <x:c r="AC6553">
        <x:v>4146</x:v>
      </x:c>
      <x:c r="AD6553">
        <x:v>0</x:v>
      </x:c>
      <x:c r="AE6553" t="s">
        <x:v>46</x:v>
      </x:c>
      <x:c r="AF6553" t="s">
        <x:v>47</x:v>
      </x:c>
      <x:c r="AG6553" t="s">
        <x:v>48</x:v>
      </x:c>
      <x:c r="AH6553" t="s">
        <x:v>49</x:v>
      </x:c>
      <x:c r="AI6553" t="s">
        <x:v>50</x:v>
      </x:c>
      <x:c r="AJ6553" t="s">
        <x:v>51</x:v>
      </x:c>
      <x:c r="AK6553" t="s">
        <x:v>52</x:v>
      </x:c>
      <x:c r="AL6553" t="s">
        <x:v>53</x:v>
      </x:c>
      <x:c r="AM6553" t="s">
        <x:v>54</x:v>
      </x:c>
      <x:c r="AN6553" t="s">
        <x:v>55</x:v>
      </x:c>
      <x:c r="AO6553" t="s">
        <x:v>56</x:v>
      </x:c>
      <x:c r="AP6553" t="s">
        <x:v>57</x:v>
      </x:c>
      <x:c r="AQ6553" t="s">
        <x:v>58</x:v>
      </x:c>
      <x:c r="AR6553" t="s">
        <x:v>59</x:v>
      </x:c>
    </x:row>
    <x:row r="6554" spans="1:44" x14ac:dyDescent="0.25">
      <x:c r="A6554" s="1">
        <x:v>45864</x:v>
      </x:c>
      <x:c r="B6554" s="2">
        <x:v>0.56679398148148141</x:v>
      </x:c>
      <x:c r="C6554">
        <x:v>36</x:v>
      </x:c>
      <x:c r="D6554">
        <x:v>35</x:v>
      </x:c>
      <x:c r="E6554">
        <x:v>35</x:v>
      </x:c>
      <x:c r="F6554">
        <x:v>37</x:v>
      </x:c>
      <x:c r="G6554">
        <x:v>29</x:v>
      </x:c>
      <x:c r="H6554">
        <x:v>35</x:v>
      </x:c>
      <x:c r="I6554">
        <x:v>37</x:v>
      </x:c>
      <x:c r="J6554">
        <x:v>64</x:v>
      </x:c>
      <x:c r="K6554">
        <x:v>38</x:v>
      </x:c>
      <x:c r="L6554">
        <x:v>0</x:v>
      </x:c>
      <x:c r="M6554">
        <x:v>0</x:v>
      </x:c>
      <x:c r="N6554">
        <x:v>0</x:v>
      </x:c>
      <x:c r="O6554">
        <x:v>0</x:v>
      </x:c>
      <x:c r="P6554" s="10" t="s">
        <x:v>42</x:v>
      </x:c>
      <x:c r="Q6554" s="10">
        <x:v>79</x:v>
      </x:c>
      <x:c r="R6554" s="10">
        <x:v>12448</x:v>
      </x:c>
      <x:c r="S6554" s="8">
        <x:v>-712</x:v>
      </x:c>
      <x:c r="T6554" s="10" t="s">
        <x:v>43</x:v>
      </x:c>
      <x:c r="U6554" t="s">
        <x:v>1356</x:v>
      </x:c>
      <x:c r="V6554">
        <x:v>13500</x:v>
      </x:c>
      <x:c r="W6554">
        <x:v>6392</x:v>
      </x:c>
      <x:c r="X6554">
        <x:v>28</x:v>
      </x:c>
      <x:c r="Y6554" t="s">
        <x:v>45</x:v>
      </x:c>
      <x:c r="Z6554">
        <x:v>7</x:v>
      </x:c>
      <x:c r="AA6554">
        <x:v>4152</x:v>
      </x:c>
      <x:c r="AB6554">
        <x:v>4149</x:v>
      </x:c>
      <x:c r="AC6554">
        <x:v>4151</x:v>
      </x:c>
      <x:c r="AD6554">
        <x:v>0</x:v>
      </x:c>
      <x:c r="AE6554" t="s">
        <x:v>46</x:v>
      </x:c>
      <x:c r="AF6554" t="s">
        <x:v>47</x:v>
      </x:c>
      <x:c r="AG6554" t="s">
        <x:v>48</x:v>
      </x:c>
      <x:c r="AH6554" t="s">
        <x:v>49</x:v>
      </x:c>
      <x:c r="AI6554" t="s">
        <x:v>50</x:v>
      </x:c>
      <x:c r="AJ6554" t="s">
        <x:v>51</x:v>
      </x:c>
      <x:c r="AK6554" t="s">
        <x:v>52</x:v>
      </x:c>
      <x:c r="AL6554" t="s">
        <x:v>53</x:v>
      </x:c>
      <x:c r="AM6554" t="s">
        <x:v>54</x:v>
      </x:c>
      <x:c r="AN6554" t="s">
        <x:v>55</x:v>
      </x:c>
      <x:c r="AO6554" t="s">
        <x:v>56</x:v>
      </x:c>
      <x:c r="AP6554" t="s">
        <x:v>57</x:v>
      </x:c>
      <x:c r="AQ6554" t="s">
        <x:v>58</x:v>
      </x:c>
      <x:c r="AR6554" t="s">
        <x:v>59</x:v>
      </x:c>
    </x:row>
    <x:row r="6555" spans="1:44" x14ac:dyDescent="0.25">
      <x:c r="A6555" s="1">
        <x:v>45864</x:v>
      </x:c>
      <x:c r="B6555" s="2">
        <x:v>0.56680555555555556</x:v>
      </x:c>
      <x:c r="C6555">
        <x:v>36</x:v>
      </x:c>
      <x:c r="D6555">
        <x:v>35</x:v>
      </x:c>
      <x:c r="E6555">
        <x:v>35</x:v>
      </x:c>
      <x:c r="F6555">
        <x:v>37</x:v>
      </x:c>
      <x:c r="G6555">
        <x:v>29</x:v>
      </x:c>
      <x:c r="H6555">
        <x:v>35</x:v>
      </x:c>
      <x:c r="I6555">
        <x:v>37</x:v>
      </x:c>
      <x:c r="J6555">
        <x:v>64</x:v>
      </x:c>
      <x:c r="K6555">
        <x:v>38</x:v>
      </x:c>
      <x:c r="L6555">
        <x:v>0</x:v>
      </x:c>
      <x:c r="M6555">
        <x:v>0</x:v>
      </x:c>
      <x:c r="N6555">
        <x:v>0</x:v>
      </x:c>
      <x:c r="O6555">
        <x:v>0</x:v>
      </x:c>
      <x:c r="P6555" s="10" t="s">
        <x:v>42</x:v>
      </x:c>
      <x:c r="Q6555" s="10">
        <x:v>79</x:v>
      </x:c>
      <x:c r="R6555" s="10">
        <x:v>12448</x:v>
      </x:c>
      <x:c r="S6555" s="8">
        <x:v>-712</x:v>
      </x:c>
      <x:c r="T6555" s="10" t="s">
        <x:v>43</x:v>
      </x:c>
      <x:c r="U6555" t="s">
        <x:v>1356</x:v>
      </x:c>
      <x:c r="V6555">
        <x:v>13500</x:v>
      </x:c>
      <x:c r="W6555">
        <x:v>6392</x:v>
      </x:c>
      <x:c r="X6555">
        <x:v>28</x:v>
      </x:c>
      <x:c r="Y6555" t="s">
        <x:v>45</x:v>
      </x:c>
      <x:c r="Z6555">
        <x:v>7</x:v>
      </x:c>
      <x:c r="AA6555">
        <x:v>4151</x:v>
      </x:c>
      <x:c r="AB6555">
        <x:v>4148</x:v>
      </x:c>
      <x:c r="AC6555">
        <x:v>4148</x:v>
      </x:c>
      <x:c r="AD6555">
        <x:v>0</x:v>
      </x:c>
      <x:c r="AE6555" t="s">
        <x:v>46</x:v>
      </x:c>
      <x:c r="AF6555" t="s">
        <x:v>47</x:v>
      </x:c>
      <x:c r="AG6555" t="s">
        <x:v>48</x:v>
      </x:c>
      <x:c r="AH6555" t="s">
        <x:v>49</x:v>
      </x:c>
      <x:c r="AI6555" t="s">
        <x:v>50</x:v>
      </x:c>
      <x:c r="AJ6555" t="s">
        <x:v>51</x:v>
      </x:c>
      <x:c r="AK6555" t="s">
        <x:v>52</x:v>
      </x:c>
      <x:c r="AL6555" t="s">
        <x:v>53</x:v>
      </x:c>
      <x:c r="AM6555" t="s">
        <x:v>54</x:v>
      </x:c>
      <x:c r="AN6555" t="s">
        <x:v>55</x:v>
      </x:c>
      <x:c r="AO6555" t="s">
        <x:v>56</x:v>
      </x:c>
      <x:c r="AP6555" t="s">
        <x:v>57</x:v>
      </x:c>
      <x:c r="AQ6555" t="s">
        <x:v>58</x:v>
      </x:c>
      <x:c r="AR6555" t="s">
        <x:v>59</x:v>
      </x:c>
    </x:row>
    <x:row r="6556" spans="1:44" x14ac:dyDescent="0.25">
      <x:c r="A6556" s="1">
        <x:v>45864</x:v>
      </x:c>
      <x:c r="B6556" s="2">
        <x:v>0.5668171296296296</x:v>
      </x:c>
      <x:c r="C6556">
        <x:v>36</x:v>
      </x:c>
      <x:c r="D6556">
        <x:v>35</x:v>
      </x:c>
      <x:c r="E6556">
        <x:v>35</x:v>
      </x:c>
      <x:c r="F6556">
        <x:v>37</x:v>
      </x:c>
      <x:c r="G6556">
        <x:v>29</x:v>
      </x:c>
      <x:c r="H6556">
        <x:v>35</x:v>
      </x:c>
      <x:c r="I6556">
        <x:v>37</x:v>
      </x:c>
      <x:c r="J6556">
        <x:v>64</x:v>
      </x:c>
      <x:c r="K6556">
        <x:v>38</x:v>
      </x:c>
      <x:c r="L6556">
        <x:v>0</x:v>
      </x:c>
      <x:c r="M6556">
        <x:v>0</x:v>
      </x:c>
      <x:c r="N6556">
        <x:v>0</x:v>
      </x:c>
      <x:c r="O6556">
        <x:v>0</x:v>
      </x:c>
      <x:c r="P6556" s="10" t="s">
        <x:v>42</x:v>
      </x:c>
      <x:c r="Q6556" s="10">
        <x:v>79</x:v>
      </x:c>
      <x:c r="R6556" s="10">
        <x:v>12451</x:v>
      </x:c>
      <x:c r="S6556" s="8">
        <x:v>-704</x:v>
      </x:c>
      <x:c r="T6556" s="10" t="s">
        <x:v>43</x:v>
      </x:c>
      <x:c r="U6556" t="s">
        <x:v>1357</x:v>
      </x:c>
      <x:c r="V6556">
        <x:v>13500</x:v>
      </x:c>
      <x:c r="W6556">
        <x:v>6392</x:v>
      </x:c>
      <x:c r="X6556">
        <x:v>28</x:v>
      </x:c>
      <x:c r="Y6556" t="s">
        <x:v>45</x:v>
      </x:c>
      <x:c r="Z6556">
        <x:v>7</x:v>
      </x:c>
      <x:c r="AA6556">
        <x:v>4151</x:v>
      </x:c>
      <x:c r="AB6556">
        <x:v>4148</x:v>
      </x:c>
      <x:c r="AC6556">
        <x:v>4148</x:v>
      </x:c>
      <x:c r="AD6556">
        <x:v>0</x:v>
      </x:c>
      <x:c r="AE6556" t="s">
        <x:v>46</x:v>
      </x:c>
      <x:c r="AF6556" t="s">
        <x:v>47</x:v>
      </x:c>
      <x:c r="AG6556" t="s">
        <x:v>48</x:v>
      </x:c>
      <x:c r="AH6556" t="s">
        <x:v>49</x:v>
      </x:c>
      <x:c r="AI6556" t="s">
        <x:v>50</x:v>
      </x:c>
      <x:c r="AJ6556" t="s">
        <x:v>51</x:v>
      </x:c>
      <x:c r="AK6556" t="s">
        <x:v>52</x:v>
      </x:c>
      <x:c r="AL6556" t="s">
        <x:v>53</x:v>
      </x:c>
      <x:c r="AM6556" t="s">
        <x:v>54</x:v>
      </x:c>
      <x:c r="AN6556" t="s">
        <x:v>55</x:v>
      </x:c>
      <x:c r="AO6556" t="s">
        <x:v>56</x:v>
      </x:c>
      <x:c r="AP6556" t="s">
        <x:v>57</x:v>
      </x:c>
      <x:c r="AQ6556" t="s">
        <x:v>58</x:v>
      </x:c>
      <x:c r="AR6556" t="s">
        <x:v>59</x:v>
      </x:c>
    </x:row>
    <x:row r="6557" spans="1:44" x14ac:dyDescent="0.25">
      <x:c r="A6557" s="1">
        <x:v>45864</x:v>
      </x:c>
      <x:c r="B6557" s="2">
        <x:v>0.56682870370370375</x:v>
      </x:c>
      <x:c r="C6557">
        <x:v>36</x:v>
      </x:c>
      <x:c r="D6557">
        <x:v>35</x:v>
      </x:c>
      <x:c r="E6557">
        <x:v>35</x:v>
      </x:c>
      <x:c r="F6557">
        <x:v>37</x:v>
      </x:c>
      <x:c r="G6557">
        <x:v>29</x:v>
      </x:c>
      <x:c r="H6557">
        <x:v>35</x:v>
      </x:c>
      <x:c r="I6557">
        <x:v>37</x:v>
      </x:c>
      <x:c r="J6557">
        <x:v>64</x:v>
      </x:c>
      <x:c r="K6557">
        <x:v>38</x:v>
      </x:c>
      <x:c r="L6557">
        <x:v>0</x:v>
      </x:c>
      <x:c r="M6557">
        <x:v>0</x:v>
      </x:c>
      <x:c r="N6557">
        <x:v>0</x:v>
      </x:c>
      <x:c r="O6557">
        <x:v>0</x:v>
      </x:c>
      <x:c r="P6557" s="10" t="s">
        <x:v>42</x:v>
      </x:c>
      <x:c r="Q6557" s="10">
        <x:v>79</x:v>
      </x:c>
      <x:c r="R6557" s="10">
        <x:v>12451</x:v>
      </x:c>
      <x:c r="S6557" s="8">
        <x:v>-724</x:v>
      </x:c>
      <x:c r="T6557" s="10" t="s">
        <x:v>43</x:v>
      </x:c>
      <x:c r="U6557" t="s">
        <x:v>1357</x:v>
      </x:c>
      <x:c r="V6557">
        <x:v>13500</x:v>
      </x:c>
      <x:c r="W6557">
        <x:v>6392</x:v>
      </x:c>
      <x:c r="X6557">
        <x:v>28</x:v>
      </x:c>
      <x:c r="Y6557" t="s">
        <x:v>45</x:v>
      </x:c>
      <x:c r="Z6557">
        <x:v>7</x:v>
      </x:c>
      <x:c r="AA6557">
        <x:v>4149</x:v>
      </x:c>
      <x:c r="AB6557">
        <x:v>4146</x:v>
      </x:c>
      <x:c r="AC6557">
        <x:v>4148</x:v>
      </x:c>
      <x:c r="AD6557">
        <x:v>0</x:v>
      </x:c>
      <x:c r="AE6557" t="s">
        <x:v>46</x:v>
      </x:c>
      <x:c r="AF6557" t="s">
        <x:v>47</x:v>
      </x:c>
      <x:c r="AG6557" t="s">
        <x:v>48</x:v>
      </x:c>
      <x:c r="AH6557" t="s">
        <x:v>49</x:v>
      </x:c>
      <x:c r="AI6557" t="s">
        <x:v>50</x:v>
      </x:c>
      <x:c r="AJ6557" t="s">
        <x:v>51</x:v>
      </x:c>
      <x:c r="AK6557" t="s">
        <x:v>52</x:v>
      </x:c>
      <x:c r="AL6557" t="s">
        <x:v>53</x:v>
      </x:c>
      <x:c r="AM6557" t="s">
        <x:v>54</x:v>
      </x:c>
      <x:c r="AN6557" t="s">
        <x:v>55</x:v>
      </x:c>
      <x:c r="AO6557" t="s">
        <x:v>56</x:v>
      </x:c>
      <x:c r="AP6557" t="s">
        <x:v>57</x:v>
      </x:c>
      <x:c r="AQ6557" t="s">
        <x:v>58</x:v>
      </x:c>
      <x:c r="AR6557" t="s">
        <x:v>59</x:v>
      </x:c>
    </x:row>
    <x:row r="6558" spans="1:44" x14ac:dyDescent="0.25">
      <x:c r="A6558" s="1">
        <x:v>45864</x:v>
      </x:c>
      <x:c r="B6558" s="2">
        <x:v>0.56684027777777779</x:v>
      </x:c>
      <x:c r="C6558">
        <x:v>36</x:v>
      </x:c>
      <x:c r="D6558">
        <x:v>35</x:v>
      </x:c>
      <x:c r="E6558">
        <x:v>35</x:v>
      </x:c>
      <x:c r="F6558">
        <x:v>37</x:v>
      </x:c>
      <x:c r="G6558">
        <x:v>29</x:v>
      </x:c>
      <x:c r="H6558">
        <x:v>35</x:v>
      </x:c>
      <x:c r="I6558">
        <x:v>37</x:v>
      </x:c>
      <x:c r="J6558">
        <x:v>64</x:v>
      </x:c>
      <x:c r="K6558">
        <x:v>38</x:v>
      </x:c>
      <x:c r="L6558">
        <x:v>0</x:v>
      </x:c>
      <x:c r="M6558">
        <x:v>0</x:v>
      </x:c>
      <x:c r="N6558">
        <x:v>0</x:v>
      </x:c>
      <x:c r="O6558">
        <x:v>0</x:v>
      </x:c>
      <x:c r="P6558" s="10" t="s">
        <x:v>42</x:v>
      </x:c>
      <x:c r="Q6558" s="10">
        <x:v>79</x:v>
      </x:c>
      <x:c r="R6558" s="10">
        <x:v>12451</x:v>
      </x:c>
      <x:c r="S6558" s="8">
        <x:v>-724</x:v>
      </x:c>
      <x:c r="T6558" s="10" t="s">
        <x:v>43</x:v>
      </x:c>
      <x:c r="U6558" t="s">
        <x:v>1357</x:v>
      </x:c>
      <x:c r="V6558">
        <x:v>13500</x:v>
      </x:c>
      <x:c r="W6558">
        <x:v>6392</x:v>
      </x:c>
      <x:c r="X6558">
        <x:v>28</x:v>
      </x:c>
      <x:c r="Y6558" t="s">
        <x:v>45</x:v>
      </x:c>
      <x:c r="Z6558">
        <x:v>7</x:v>
      </x:c>
      <x:c r="AA6558">
        <x:v>4152</x:v>
      </x:c>
      <x:c r="AB6558">
        <x:v>4149</x:v>
      </x:c>
      <x:c r="AC6558">
        <x:v>4151</x:v>
      </x:c>
      <x:c r="AD6558">
        <x:v>0</x:v>
      </x:c>
      <x:c r="AE6558" t="s">
        <x:v>46</x:v>
      </x:c>
      <x:c r="AF6558" t="s">
        <x:v>47</x:v>
      </x:c>
      <x:c r="AG6558" t="s">
        <x:v>48</x:v>
      </x:c>
      <x:c r="AH6558" t="s">
        <x:v>49</x:v>
      </x:c>
      <x:c r="AI6558" t="s">
        <x:v>50</x:v>
      </x:c>
      <x:c r="AJ6558" t="s">
        <x:v>51</x:v>
      </x:c>
      <x:c r="AK6558" t="s">
        <x:v>52</x:v>
      </x:c>
      <x:c r="AL6558" t="s">
        <x:v>53</x:v>
      </x:c>
      <x:c r="AM6558" t="s">
        <x:v>54</x:v>
      </x:c>
      <x:c r="AN6558" t="s">
        <x:v>55</x:v>
      </x:c>
      <x:c r="AO6558" t="s">
        <x:v>56</x:v>
      </x:c>
      <x:c r="AP6558" t="s">
        <x:v>57</x:v>
      </x:c>
      <x:c r="AQ6558" t="s">
        <x:v>58</x:v>
      </x:c>
      <x:c r="AR6558" t="s">
        <x:v>59</x:v>
      </x:c>
    </x:row>
    <x:row r="6559" spans="1:44" x14ac:dyDescent="0.25">
      <x:c r="A6559" s="1">
        <x:v>45864</x:v>
      </x:c>
      <x:c r="B6559" s="2">
        <x:v>0.56685185185185183</x:v>
      </x:c>
      <x:c r="C6559">
        <x:v>36</x:v>
      </x:c>
      <x:c r="D6559">
        <x:v>35</x:v>
      </x:c>
      <x:c r="E6559">
        <x:v>35</x:v>
      </x:c>
      <x:c r="F6559">
        <x:v>37</x:v>
      </x:c>
      <x:c r="G6559">
        <x:v>29</x:v>
      </x:c>
      <x:c r="H6559">
        <x:v>35</x:v>
      </x:c>
      <x:c r="I6559">
        <x:v>37</x:v>
      </x:c>
      <x:c r="J6559">
        <x:v>64</x:v>
      </x:c>
      <x:c r="K6559">
        <x:v>37</x:v>
      </x:c>
      <x:c r="L6559">
        <x:v>0</x:v>
      </x:c>
      <x:c r="M6559">
        <x:v>0</x:v>
      </x:c>
      <x:c r="N6559">
        <x:v>0</x:v>
      </x:c>
      <x:c r="O6559">
        <x:v>0</x:v>
      </x:c>
      <x:c r="P6559" s="10" t="s">
        <x:v>42</x:v>
      </x:c>
      <x:c r="Q6559" s="10">
        <x:v>79</x:v>
      </x:c>
      <x:c r="R6559" s="10">
        <x:v>12450</x:v>
      </x:c>
      <x:c r="S6559" s="8">
        <x:v>-700</x:v>
      </x:c>
      <x:c r="T6559" s="10" t="s">
        <x:v>43</x:v>
      </x:c>
      <x:c r="U6559" t="s">
        <x:v>1357</x:v>
      </x:c>
      <x:c r="V6559">
        <x:v>13500</x:v>
      </x:c>
      <x:c r="W6559">
        <x:v>6392</x:v>
      </x:c>
      <x:c r="X6559">
        <x:v>28</x:v>
      </x:c>
      <x:c r="Y6559" t="s">
        <x:v>45</x:v>
      </x:c>
      <x:c r="Z6559">
        <x:v>7</x:v>
      </x:c>
      <x:c r="AA6559">
        <x:v>4152</x:v>
      </x:c>
      <x:c r="AB6559">
        <x:v>4149</x:v>
      </x:c>
      <x:c r="AC6559">
        <x:v>4151</x:v>
      </x:c>
      <x:c r="AD6559">
        <x:v>0</x:v>
      </x:c>
      <x:c r="AE6559" t="s">
        <x:v>46</x:v>
      </x:c>
      <x:c r="AF6559" t="s">
        <x:v>47</x:v>
      </x:c>
      <x:c r="AG6559" t="s">
        <x:v>48</x:v>
      </x:c>
      <x:c r="AH6559" t="s">
        <x:v>49</x:v>
      </x:c>
      <x:c r="AI6559" t="s">
        <x:v>50</x:v>
      </x:c>
      <x:c r="AJ6559" t="s">
        <x:v>51</x:v>
      </x:c>
      <x:c r="AK6559" t="s">
        <x:v>52</x:v>
      </x:c>
      <x:c r="AL6559" t="s">
        <x:v>53</x:v>
      </x:c>
      <x:c r="AM6559" t="s">
        <x:v>54</x:v>
      </x:c>
      <x:c r="AN6559" t="s">
        <x:v>55</x:v>
      </x:c>
      <x:c r="AO6559" t="s">
        <x:v>56</x:v>
      </x:c>
      <x:c r="AP6559" t="s">
        <x:v>57</x:v>
      </x:c>
      <x:c r="AQ6559" t="s">
        <x:v>58</x:v>
      </x:c>
      <x:c r="AR6559" t="s">
        <x:v>59</x:v>
      </x:c>
    </x:row>
    <x:row r="6560" spans="1:44" x14ac:dyDescent="0.25">
      <x:c r="A6560" s="1">
        <x:v>45864</x:v>
      </x:c>
      <x:c r="B6560" s="2">
        <x:v>0.56686342592592587</x:v>
      </x:c>
      <x:c r="C6560">
        <x:v>36</x:v>
      </x:c>
      <x:c r="D6560">
        <x:v>35</x:v>
      </x:c>
      <x:c r="E6560">
        <x:v>35</x:v>
      </x:c>
      <x:c r="F6560">
        <x:v>37</x:v>
      </x:c>
      <x:c r="G6560">
        <x:v>29</x:v>
      </x:c>
      <x:c r="H6560">
        <x:v>35</x:v>
      </x:c>
      <x:c r="I6560">
        <x:v>37</x:v>
      </x:c>
      <x:c r="J6560">
        <x:v>64</x:v>
      </x:c>
      <x:c r="K6560">
        <x:v>37</x:v>
      </x:c>
      <x:c r="L6560">
        <x:v>0</x:v>
      </x:c>
      <x:c r="M6560">
        <x:v>0</x:v>
      </x:c>
      <x:c r="N6560">
        <x:v>0</x:v>
      </x:c>
      <x:c r="O6560">
        <x:v>0</x:v>
      </x:c>
      <x:c r="P6560" s="10" t="s">
        <x:v>42</x:v>
      </x:c>
      <x:c r="Q6560" s="10">
        <x:v>78</x:v>
      </x:c>
      <x:c r="R6560" s="10">
        <x:v>12447</x:v>
      </x:c>
      <x:c r="S6560" s="8">
        <x:v>-700</x:v>
      </x:c>
      <x:c r="T6560" s="10" t="s">
        <x:v>43</x:v>
      </x:c>
      <x:c r="U6560" t="s">
        <x:v>1357</x:v>
      </x:c>
      <x:c r="V6560">
        <x:v>13500</x:v>
      </x:c>
      <x:c r="W6560">
        <x:v>6392</x:v>
      </x:c>
      <x:c r="X6560">
        <x:v>28</x:v>
      </x:c>
      <x:c r="Y6560" t="s">
        <x:v>45</x:v>
      </x:c>
      <x:c r="Z6560">
        <x:v>7</x:v>
      </x:c>
      <x:c r="AA6560">
        <x:v>4151</x:v>
      </x:c>
      <x:c r="AB6560">
        <x:v>4148</x:v>
      </x:c>
      <x:c r="AC6560">
        <x:v>4150</x:v>
      </x:c>
      <x:c r="AD6560">
        <x:v>0</x:v>
      </x:c>
      <x:c r="AE6560" t="s">
        <x:v>46</x:v>
      </x:c>
      <x:c r="AF6560" t="s">
        <x:v>47</x:v>
      </x:c>
      <x:c r="AG6560" t="s">
        <x:v>48</x:v>
      </x:c>
      <x:c r="AH6560" t="s">
        <x:v>49</x:v>
      </x:c>
      <x:c r="AI6560" t="s">
        <x:v>50</x:v>
      </x:c>
      <x:c r="AJ6560" t="s">
        <x:v>51</x:v>
      </x:c>
      <x:c r="AK6560" t="s">
        <x:v>52</x:v>
      </x:c>
      <x:c r="AL6560" t="s">
        <x:v>53</x:v>
      </x:c>
      <x:c r="AM6560" t="s">
        <x:v>54</x:v>
      </x:c>
      <x:c r="AN6560" t="s">
        <x:v>55</x:v>
      </x:c>
      <x:c r="AO6560" t="s">
        <x:v>56</x:v>
      </x:c>
      <x:c r="AP6560" t="s">
        <x:v>57</x:v>
      </x:c>
      <x:c r="AQ6560" t="s">
        <x:v>58</x:v>
      </x:c>
      <x:c r="AR6560" t="s">
        <x:v>59</x:v>
      </x:c>
    </x:row>
    <x:row r="6561" spans="1:44" x14ac:dyDescent="0.25">
      <x:c r="A6561" s="1">
        <x:v>45864</x:v>
      </x:c>
      <x:c r="B6561" s="2">
        <x:v>0.56687500000000002</x:v>
      </x:c>
      <x:c r="C6561">
        <x:v>36</x:v>
      </x:c>
      <x:c r="D6561">
        <x:v>35</x:v>
      </x:c>
      <x:c r="E6561">
        <x:v>35</x:v>
      </x:c>
      <x:c r="F6561">
        <x:v>37</x:v>
      </x:c>
      <x:c r="G6561">
        <x:v>29</x:v>
      </x:c>
      <x:c r="H6561">
        <x:v>35</x:v>
      </x:c>
      <x:c r="I6561">
        <x:v>37</x:v>
      </x:c>
      <x:c r="J6561">
        <x:v>64</x:v>
      </x:c>
      <x:c r="K6561">
        <x:v>38</x:v>
      </x:c>
      <x:c r="L6561">
        <x:v>0</x:v>
      </x:c>
      <x:c r="M6561">
        <x:v>0</x:v>
      </x:c>
      <x:c r="N6561">
        <x:v>0</x:v>
      </x:c>
      <x:c r="O6561">
        <x:v>0</x:v>
      </x:c>
      <x:c r="P6561" s="10" t="s">
        <x:v>42</x:v>
      </x:c>
      <x:c r="Q6561" s="10">
        <x:v>78</x:v>
      </x:c>
      <x:c r="R6561" s="10">
        <x:v>12447</x:v>
      </x:c>
      <x:c r="S6561" s="8">
        <x:v>-719</x:v>
      </x:c>
      <x:c r="T6561" s="10" t="s">
        <x:v>43</x:v>
      </x:c>
      <x:c r="U6561" t="s">
        <x:v>1358</x:v>
      </x:c>
      <x:c r="V6561">
        <x:v>13500</x:v>
      </x:c>
      <x:c r="W6561">
        <x:v>6392</x:v>
      </x:c>
      <x:c r="X6561">
        <x:v>28</x:v>
      </x:c>
      <x:c r="Y6561" t="s">
        <x:v>45</x:v>
      </x:c>
      <x:c r="Z6561">
        <x:v>7</x:v>
      </x:c>
      <x:c r="AA6561">
        <x:v>4151</x:v>
      </x:c>
      <x:c r="AB6561">
        <x:v>4148</x:v>
      </x:c>
      <x:c r="AC6561">
        <x:v>4150</x:v>
      </x:c>
      <x:c r="AD6561">
        <x:v>0</x:v>
      </x:c>
      <x:c r="AE6561" t="s">
        <x:v>46</x:v>
      </x:c>
      <x:c r="AF6561" t="s">
        <x:v>47</x:v>
      </x:c>
      <x:c r="AG6561" t="s">
        <x:v>48</x:v>
      </x:c>
      <x:c r="AH6561" t="s">
        <x:v>49</x:v>
      </x:c>
      <x:c r="AI6561" t="s">
        <x:v>50</x:v>
      </x:c>
      <x:c r="AJ6561" t="s">
        <x:v>51</x:v>
      </x:c>
      <x:c r="AK6561" t="s">
        <x:v>52</x:v>
      </x:c>
      <x:c r="AL6561" t="s">
        <x:v>53</x:v>
      </x:c>
      <x:c r="AM6561" t="s">
        <x:v>54</x:v>
      </x:c>
      <x:c r="AN6561" t="s">
        <x:v>55</x:v>
      </x:c>
      <x:c r="AO6561" t="s">
        <x:v>56</x:v>
      </x:c>
      <x:c r="AP6561" t="s">
        <x:v>57</x:v>
      </x:c>
      <x:c r="AQ6561" t="s">
        <x:v>58</x:v>
      </x:c>
      <x:c r="AR6561" t="s">
        <x:v>59</x:v>
      </x:c>
    </x:row>
    <x:row r="6562" spans="1:44" x14ac:dyDescent="0.25">
      <x:c r="A6562" s="1">
        <x:v>45864</x:v>
      </x:c>
      <x:c r="B6562" s="2">
        <x:v>0.56688657407407406</x:v>
      </x:c>
      <x:c r="C6562">
        <x:v>36</x:v>
      </x:c>
      <x:c r="D6562">
        <x:v>35</x:v>
      </x:c>
      <x:c r="E6562">
        <x:v>35</x:v>
      </x:c>
      <x:c r="F6562">
        <x:v>37</x:v>
      </x:c>
      <x:c r="G6562">
        <x:v>29</x:v>
      </x:c>
      <x:c r="H6562">
        <x:v>35</x:v>
      </x:c>
      <x:c r="I6562">
        <x:v>37</x:v>
      </x:c>
      <x:c r="J6562">
        <x:v>64</x:v>
      </x:c>
      <x:c r="K6562">
        <x:v>38</x:v>
      </x:c>
      <x:c r="L6562">
        <x:v>0</x:v>
      </x:c>
      <x:c r="M6562">
        <x:v>0</x:v>
      </x:c>
      <x:c r="N6562">
        <x:v>0</x:v>
      </x:c>
      <x:c r="O6562">
        <x:v>0</x:v>
      </x:c>
      <x:c r="P6562" s="10" t="s">
        <x:v>42</x:v>
      </x:c>
      <x:c r="Q6562" s="10">
        <x:v>78</x:v>
      </x:c>
      <x:c r="R6562" s="10">
        <x:v>12447</x:v>
      </x:c>
      <x:c r="S6562" s="8">
        <x:v>-702</x:v>
      </x:c>
      <x:c r="T6562" s="10" t="s">
        <x:v>43</x:v>
      </x:c>
      <x:c r="U6562" t="s">
        <x:v>1358</x:v>
      </x:c>
      <x:c r="V6562">
        <x:v>13500</x:v>
      </x:c>
      <x:c r="W6562">
        <x:v>6392</x:v>
      </x:c>
      <x:c r="X6562">
        <x:v>28</x:v>
      </x:c>
      <x:c r="Y6562" t="s">
        <x:v>45</x:v>
      </x:c>
      <x:c r="Z6562">
        <x:v>7</x:v>
      </x:c>
      <x:c r="AA6562">
        <x:v>4151</x:v>
      </x:c>
      <x:c r="AB6562">
        <x:v>4148</x:v>
      </x:c>
      <x:c r="AC6562">
        <x:v>4151</x:v>
      </x:c>
      <x:c r="AD6562">
        <x:v>0</x:v>
      </x:c>
      <x:c r="AE6562" t="s">
        <x:v>46</x:v>
      </x:c>
      <x:c r="AF6562" t="s">
        <x:v>47</x:v>
      </x:c>
      <x:c r="AG6562" t="s">
        <x:v>48</x:v>
      </x:c>
      <x:c r="AH6562" t="s">
        <x:v>49</x:v>
      </x:c>
      <x:c r="AI6562" t="s">
        <x:v>50</x:v>
      </x:c>
      <x:c r="AJ6562" t="s">
        <x:v>51</x:v>
      </x:c>
      <x:c r="AK6562" t="s">
        <x:v>52</x:v>
      </x:c>
      <x:c r="AL6562" t="s">
        <x:v>53</x:v>
      </x:c>
      <x:c r="AM6562" t="s">
        <x:v>54</x:v>
      </x:c>
      <x:c r="AN6562" t="s">
        <x:v>55</x:v>
      </x:c>
      <x:c r="AO6562" t="s">
        <x:v>56</x:v>
      </x:c>
      <x:c r="AP6562" t="s">
        <x:v>57</x:v>
      </x:c>
      <x:c r="AQ6562" t="s">
        <x:v>58</x:v>
      </x:c>
      <x:c r="AR6562" t="s">
        <x:v>59</x:v>
      </x:c>
    </x:row>
    <x:row r="6563" spans="1:44" x14ac:dyDescent="0.25">
      <x:c r="A6563" s="1">
        <x:v>45864</x:v>
      </x:c>
      <x:c r="B6563" s="2">
        <x:v>0.56689814814814821</x:v>
      </x:c>
      <x:c r="C6563">
        <x:v>36</x:v>
      </x:c>
      <x:c r="D6563">
        <x:v>35</x:v>
      </x:c>
      <x:c r="E6563">
        <x:v>35</x:v>
      </x:c>
      <x:c r="F6563">
        <x:v>37</x:v>
      </x:c>
      <x:c r="G6563">
        <x:v>29</x:v>
      </x:c>
      <x:c r="H6563">
        <x:v>35</x:v>
      </x:c>
      <x:c r="I6563">
        <x:v>37</x:v>
      </x:c>
      <x:c r="J6563">
        <x:v>64</x:v>
      </x:c>
      <x:c r="K6563">
        <x:v>38</x:v>
      </x:c>
      <x:c r="L6563">
        <x:v>0</x:v>
      </x:c>
      <x:c r="M6563">
        <x:v>0</x:v>
      </x:c>
      <x:c r="N6563">
        <x:v>0</x:v>
      </x:c>
      <x:c r="O6563">
        <x:v>0</x:v>
      </x:c>
      <x:c r="P6563" s="10" t="s">
        <x:v>42</x:v>
      </x:c>
      <x:c r="Q6563" s="10">
        <x:v>78</x:v>
      </x:c>
      <x:c r="R6563" s="10">
        <x:v>12447</x:v>
      </x:c>
      <x:c r="S6563" s="8">
        <x:v>-702</x:v>
      </x:c>
      <x:c r="T6563" s="10" t="s">
        <x:v>43</x:v>
      </x:c>
      <x:c r="U6563" t="s">
        <x:v>1358</x:v>
      </x:c>
      <x:c r="V6563">
        <x:v>13500</x:v>
      </x:c>
      <x:c r="W6563">
        <x:v>6392</x:v>
      </x:c>
      <x:c r="X6563">
        <x:v>28</x:v>
      </x:c>
      <x:c r="Y6563" t="s">
        <x:v>45</x:v>
      </x:c>
      <x:c r="Z6563">
        <x:v>7</x:v>
      </x:c>
      <x:c r="AA6563">
        <x:v>4150</x:v>
      </x:c>
      <x:c r="AB6563">
        <x:v>4148</x:v>
      </x:c>
      <x:c r="AC6563">
        <x:v>4151</x:v>
      </x:c>
      <x:c r="AD6563">
        <x:v>0</x:v>
      </x:c>
      <x:c r="AE6563" t="s">
        <x:v>46</x:v>
      </x:c>
      <x:c r="AF6563" t="s">
        <x:v>47</x:v>
      </x:c>
      <x:c r="AG6563" t="s">
        <x:v>48</x:v>
      </x:c>
      <x:c r="AH6563" t="s">
        <x:v>49</x:v>
      </x:c>
      <x:c r="AI6563" t="s">
        <x:v>50</x:v>
      </x:c>
      <x:c r="AJ6563" t="s">
        <x:v>51</x:v>
      </x:c>
      <x:c r="AK6563" t="s">
        <x:v>52</x:v>
      </x:c>
      <x:c r="AL6563" t="s">
        <x:v>53</x:v>
      </x:c>
      <x:c r="AM6563" t="s">
        <x:v>54</x:v>
      </x:c>
      <x:c r="AN6563" t="s">
        <x:v>55</x:v>
      </x:c>
      <x:c r="AO6563" t="s">
        <x:v>56</x:v>
      </x:c>
      <x:c r="AP6563" t="s">
        <x:v>57</x:v>
      </x:c>
      <x:c r="AQ6563" t="s">
        <x:v>58</x:v>
      </x:c>
      <x:c r="AR6563" t="s">
        <x:v>59</x:v>
      </x:c>
    </x:row>
    <x:row r="6564" spans="1:44" x14ac:dyDescent="0.25">
      <x:c r="A6564" s="1">
        <x:v>45864</x:v>
      </x:c>
      <x:c r="B6564" s="2">
        <x:v>0.56690972222222225</x:v>
      </x:c>
      <x:c r="C6564">
        <x:v>36</x:v>
      </x:c>
      <x:c r="D6564">
        <x:v>35</x:v>
      </x:c>
      <x:c r="E6564">
        <x:v>35</x:v>
      </x:c>
      <x:c r="F6564">
        <x:v>37</x:v>
      </x:c>
      <x:c r="G6564">
        <x:v>29</x:v>
      </x:c>
      <x:c r="H6564">
        <x:v>35</x:v>
      </x:c>
      <x:c r="I6564">
        <x:v>37</x:v>
      </x:c>
      <x:c r="J6564">
        <x:v>64</x:v>
      </x:c>
      <x:c r="K6564">
        <x:v>37</x:v>
      </x:c>
      <x:c r="L6564">
        <x:v>0</x:v>
      </x:c>
      <x:c r="M6564">
        <x:v>0</x:v>
      </x:c>
      <x:c r="N6564">
        <x:v>0</x:v>
      </x:c>
      <x:c r="O6564">
        <x:v>0</x:v>
      </x:c>
      <x:c r="P6564" s="10" t="s">
        <x:v>42</x:v>
      </x:c>
      <x:c r="Q6564" s="10">
        <x:v>78</x:v>
      </x:c>
      <x:c r="R6564" s="10">
        <x:v>12451</x:v>
      </x:c>
      <x:c r="S6564" s="8">
        <x:v>-719</x:v>
      </x:c>
      <x:c r="T6564" s="10" t="s">
        <x:v>43</x:v>
      </x:c>
      <x:c r="U6564" t="s">
        <x:v>1358</x:v>
      </x:c>
      <x:c r="V6564">
        <x:v>13500</x:v>
      </x:c>
      <x:c r="W6564">
        <x:v>6392</x:v>
      </x:c>
      <x:c r="X6564">
        <x:v>28</x:v>
      </x:c>
      <x:c r="Y6564" t="s">
        <x:v>45</x:v>
      </x:c>
      <x:c r="Z6564">
        <x:v>7</x:v>
      </x:c>
      <x:c r="AA6564">
        <x:v>4150</x:v>
      </x:c>
      <x:c r="AB6564">
        <x:v>4148</x:v>
      </x:c>
      <x:c r="AC6564">
        <x:v>4151</x:v>
      </x:c>
      <x:c r="AD6564">
        <x:v>0</x:v>
      </x:c>
      <x:c r="AE6564" t="s">
        <x:v>46</x:v>
      </x:c>
      <x:c r="AF6564" t="s">
        <x:v>47</x:v>
      </x:c>
      <x:c r="AG6564" t="s">
        <x:v>48</x:v>
      </x:c>
      <x:c r="AH6564" t="s">
        <x:v>49</x:v>
      </x:c>
      <x:c r="AI6564" t="s">
        <x:v>50</x:v>
      </x:c>
      <x:c r="AJ6564" t="s">
        <x:v>51</x:v>
      </x:c>
      <x:c r="AK6564" t="s">
        <x:v>52</x:v>
      </x:c>
      <x:c r="AL6564" t="s">
        <x:v>53</x:v>
      </x:c>
      <x:c r="AM6564" t="s">
        <x:v>54</x:v>
      </x:c>
      <x:c r="AN6564" t="s">
        <x:v>55</x:v>
      </x:c>
      <x:c r="AO6564" t="s">
        <x:v>56</x:v>
      </x:c>
      <x:c r="AP6564" t="s">
        <x:v>57</x:v>
      </x:c>
      <x:c r="AQ6564" t="s">
        <x:v>58</x:v>
      </x:c>
      <x:c r="AR6564" t="s">
        <x:v>59</x:v>
      </x:c>
    </x:row>
    <x:row r="6565" spans="1:44" x14ac:dyDescent="0.25">
      <x:c r="A6565" s="1">
        <x:v>45864</x:v>
      </x:c>
      <x:c r="B6565" s="2">
        <x:v>0.56692129629629628</x:v>
      </x:c>
      <x:c r="C6565">
        <x:v>36</x:v>
      </x:c>
      <x:c r="D6565">
        <x:v>35</x:v>
      </x:c>
      <x:c r="E6565">
        <x:v>35</x:v>
      </x:c>
      <x:c r="F6565">
        <x:v>37</x:v>
      </x:c>
      <x:c r="G6565">
        <x:v>29</x:v>
      </x:c>
      <x:c r="H6565">
        <x:v>35</x:v>
      </x:c>
      <x:c r="I6565">
        <x:v>37</x:v>
      </x:c>
      <x:c r="J6565">
        <x:v>64</x:v>
      </x:c>
      <x:c r="K6565">
        <x:v>38</x:v>
      </x:c>
      <x:c r="L6565">
        <x:v>0</x:v>
      </x:c>
      <x:c r="M6565">
        <x:v>0</x:v>
      </x:c>
      <x:c r="N6565">
        <x:v>0</x:v>
      </x:c>
      <x:c r="O6565">
        <x:v>0</x:v>
      </x:c>
      <x:c r="P6565" s="10" t="s">
        <x:v>42</x:v>
      </x:c>
      <x:c r="Q6565" s="10">
        <x:v>78</x:v>
      </x:c>
      <x:c r="R6565" s="10">
        <x:v>12452</x:v>
      </x:c>
      <x:c r="S6565" s="8">
        <x:v>-700</x:v>
      </x:c>
      <x:c r="T6565" s="10" t="s">
        <x:v>43</x:v>
      </x:c>
      <x:c r="U6565" t="s">
        <x:v>1358</x:v>
      </x:c>
      <x:c r="V6565">
        <x:v>13500</x:v>
      </x:c>
      <x:c r="W6565">
        <x:v>6392</x:v>
      </x:c>
      <x:c r="X6565">
        <x:v>28</x:v>
      </x:c>
      <x:c r="Y6565" t="s">
        <x:v>45</x:v>
      </x:c>
      <x:c r="Z6565">
        <x:v>7</x:v>
      </x:c>
      <x:c r="AA6565">
        <x:v>4152</x:v>
      </x:c>
      <x:c r="AB6565">
        <x:v>4148</x:v>
      </x:c>
      <x:c r="AC6565">
        <x:v>4151</x:v>
      </x:c>
      <x:c r="AD6565">
        <x:v>0</x:v>
      </x:c>
      <x:c r="AE6565" t="s">
        <x:v>46</x:v>
      </x:c>
      <x:c r="AF6565" t="s">
        <x:v>47</x:v>
      </x:c>
      <x:c r="AG6565" t="s">
        <x:v>48</x:v>
      </x:c>
      <x:c r="AH6565" t="s">
        <x:v>49</x:v>
      </x:c>
      <x:c r="AI6565" t="s">
        <x:v>50</x:v>
      </x:c>
      <x:c r="AJ6565" t="s">
        <x:v>51</x:v>
      </x:c>
      <x:c r="AK6565" t="s">
        <x:v>52</x:v>
      </x:c>
      <x:c r="AL6565" t="s">
        <x:v>53</x:v>
      </x:c>
      <x:c r="AM6565" t="s">
        <x:v>54</x:v>
      </x:c>
      <x:c r="AN6565" t="s">
        <x:v>55</x:v>
      </x:c>
      <x:c r="AO6565" t="s">
        <x:v>56</x:v>
      </x:c>
      <x:c r="AP6565" t="s">
        <x:v>57</x:v>
      </x:c>
      <x:c r="AQ6565" t="s">
        <x:v>58</x:v>
      </x:c>
      <x:c r="AR6565" t="s">
        <x:v>59</x:v>
      </x:c>
    </x:row>
    <x:row r="6566" spans="1:44" x14ac:dyDescent="0.25">
      <x:c r="A6566" s="1">
        <x:v>45864</x:v>
      </x:c>
      <x:c r="B6566" s="2">
        <x:v>0.56693287037037032</x:v>
      </x:c>
      <x:c r="C6566">
        <x:v>36</x:v>
      </x:c>
      <x:c r="D6566">
        <x:v>35</x:v>
      </x:c>
      <x:c r="E6566">
        <x:v>35</x:v>
      </x:c>
      <x:c r="F6566">
        <x:v>37</x:v>
      </x:c>
      <x:c r="G6566">
        <x:v>29</x:v>
      </x:c>
      <x:c r="H6566">
        <x:v>35</x:v>
      </x:c>
      <x:c r="I6566">
        <x:v>37</x:v>
      </x:c>
      <x:c r="J6566">
        <x:v>64</x:v>
      </x:c>
      <x:c r="K6566">
        <x:v>37</x:v>
      </x:c>
      <x:c r="L6566">
        <x:v>0</x:v>
      </x:c>
      <x:c r="M6566">
        <x:v>0</x:v>
      </x:c>
      <x:c r="N6566">
        <x:v>0</x:v>
      </x:c>
      <x:c r="O6566">
        <x:v>0</x:v>
      </x:c>
      <x:c r="P6566" s="10" t="s">
        <x:v>42</x:v>
      </x:c>
      <x:c r="Q6566" s="10">
        <x:v>78</x:v>
      </x:c>
      <x:c r="R6566" s="10">
        <x:v>12452</x:v>
      </x:c>
      <x:c r="S6566" s="8">
        <x:v>-700</x:v>
      </x:c>
      <x:c r="T6566" s="10" t="s">
        <x:v>43</x:v>
      </x:c>
      <x:c r="U6566" t="s">
        <x:v>1359</x:v>
      </x:c>
      <x:c r="V6566">
        <x:v>13500</x:v>
      </x:c>
      <x:c r="W6566">
        <x:v>6392</x:v>
      </x:c>
      <x:c r="X6566">
        <x:v>28</x:v>
      </x:c>
      <x:c r="Y6566" t="s">
        <x:v>45</x:v>
      </x:c>
      <x:c r="Z6566">
        <x:v>7</x:v>
      </x:c>
      <x:c r="AA6566">
        <x:v>4152</x:v>
      </x:c>
      <x:c r="AB6566">
        <x:v>4148</x:v>
      </x:c>
      <x:c r="AC6566">
        <x:v>4151</x:v>
      </x:c>
      <x:c r="AD6566">
        <x:v>0</x:v>
      </x:c>
      <x:c r="AE6566" t="s">
        <x:v>46</x:v>
      </x:c>
      <x:c r="AF6566" t="s">
        <x:v>47</x:v>
      </x:c>
      <x:c r="AG6566" t="s">
        <x:v>48</x:v>
      </x:c>
      <x:c r="AH6566" t="s">
        <x:v>49</x:v>
      </x:c>
      <x:c r="AI6566" t="s">
        <x:v>50</x:v>
      </x:c>
      <x:c r="AJ6566" t="s">
        <x:v>51</x:v>
      </x:c>
      <x:c r="AK6566" t="s">
        <x:v>52</x:v>
      </x:c>
      <x:c r="AL6566" t="s">
        <x:v>53</x:v>
      </x:c>
      <x:c r="AM6566" t="s">
        <x:v>54</x:v>
      </x:c>
      <x:c r="AN6566" t="s">
        <x:v>55</x:v>
      </x:c>
      <x:c r="AO6566" t="s">
        <x:v>56</x:v>
      </x:c>
      <x:c r="AP6566" t="s">
        <x:v>57</x:v>
      </x:c>
      <x:c r="AQ6566" t="s">
        <x:v>58</x:v>
      </x:c>
      <x:c r="AR6566" t="s">
        <x:v>59</x:v>
      </x:c>
    </x:row>
    <x:row r="6567" spans="1:44" x14ac:dyDescent="0.25">
      <x:c r="A6567" s="1">
        <x:v>45864</x:v>
      </x:c>
      <x:c r="B6567" s="2">
        <x:v>0.56694444444444447</x:v>
      </x:c>
      <x:c r="C6567">
        <x:v>36</x:v>
      </x:c>
      <x:c r="D6567">
        <x:v>35</x:v>
      </x:c>
      <x:c r="E6567">
        <x:v>35</x:v>
      </x:c>
      <x:c r="F6567">
        <x:v>37</x:v>
      </x:c>
      <x:c r="G6567">
        <x:v>29</x:v>
      </x:c>
      <x:c r="H6567">
        <x:v>35</x:v>
      </x:c>
      <x:c r="I6567">
        <x:v>37</x:v>
      </x:c>
      <x:c r="J6567">
        <x:v>64</x:v>
      </x:c>
      <x:c r="K6567">
        <x:v>37</x:v>
      </x:c>
      <x:c r="L6567">
        <x:v>0</x:v>
      </x:c>
      <x:c r="M6567">
        <x:v>0</x:v>
      </x:c>
      <x:c r="N6567">
        <x:v>0</x:v>
      </x:c>
      <x:c r="O6567">
        <x:v>0</x:v>
      </x:c>
      <x:c r="P6567" s="10" t="s">
        <x:v>42</x:v>
      </x:c>
      <x:c r="Q6567" s="10">
        <x:v>78</x:v>
      </x:c>
      <x:c r="R6567" s="10">
        <x:v>12449</x:v>
      </x:c>
      <x:c r="S6567" s="8">
        <x:v>-705</x:v>
      </x:c>
      <x:c r="T6567" s="10" t="s">
        <x:v>43</x:v>
      </x:c>
      <x:c r="U6567" t="s">
        <x:v>1359</x:v>
      </x:c>
      <x:c r="V6567">
        <x:v>13500</x:v>
      </x:c>
      <x:c r="W6567">
        <x:v>6392</x:v>
      </x:c>
      <x:c r="X6567">
        <x:v>28</x:v>
      </x:c>
      <x:c r="Y6567" t="s">
        <x:v>45</x:v>
      </x:c>
      <x:c r="Z6567">
        <x:v>7</x:v>
      </x:c>
      <x:c r="AA6567">
        <x:v>4152</x:v>
      </x:c>
      <x:c r="AB6567">
        <x:v>4148</x:v>
      </x:c>
      <x:c r="AC6567">
        <x:v>4151</x:v>
      </x:c>
      <x:c r="AD6567">
        <x:v>0</x:v>
      </x:c>
      <x:c r="AE6567" t="s">
        <x:v>46</x:v>
      </x:c>
      <x:c r="AF6567" t="s">
        <x:v>47</x:v>
      </x:c>
      <x:c r="AG6567" t="s">
        <x:v>48</x:v>
      </x:c>
      <x:c r="AH6567" t="s">
        <x:v>49</x:v>
      </x:c>
      <x:c r="AI6567" t="s">
        <x:v>50</x:v>
      </x:c>
      <x:c r="AJ6567" t="s">
        <x:v>51</x:v>
      </x:c>
      <x:c r="AK6567" t="s">
        <x:v>52</x:v>
      </x:c>
      <x:c r="AL6567" t="s">
        <x:v>53</x:v>
      </x:c>
      <x:c r="AM6567" t="s">
        <x:v>54</x:v>
      </x:c>
      <x:c r="AN6567" t="s">
        <x:v>55</x:v>
      </x:c>
      <x:c r="AO6567" t="s">
        <x:v>56</x:v>
      </x:c>
      <x:c r="AP6567" t="s">
        <x:v>57</x:v>
      </x:c>
      <x:c r="AQ6567" t="s">
        <x:v>58</x:v>
      </x:c>
      <x:c r="AR6567" t="s">
        <x:v>59</x:v>
      </x:c>
    </x:row>
    <x:row r="6568" spans="1:44" x14ac:dyDescent="0.25">
      <x:c r="A6568" s="1">
        <x:v>45864</x:v>
      </x:c>
      <x:c r="B6568" s="2">
        <x:v>0.56695601851851851</x:v>
      </x:c>
      <x:c r="C6568">
        <x:v>36</x:v>
      </x:c>
      <x:c r="D6568">
        <x:v>35</x:v>
      </x:c>
      <x:c r="E6568">
        <x:v>35</x:v>
      </x:c>
      <x:c r="F6568">
        <x:v>37</x:v>
      </x:c>
      <x:c r="G6568">
        <x:v>29</x:v>
      </x:c>
      <x:c r="H6568">
        <x:v>35</x:v>
      </x:c>
      <x:c r="I6568">
        <x:v>37</x:v>
      </x:c>
      <x:c r="J6568">
        <x:v>64</x:v>
      </x:c>
      <x:c r="K6568">
        <x:v>37</x:v>
      </x:c>
      <x:c r="L6568">
        <x:v>0</x:v>
      </x:c>
      <x:c r="M6568">
        <x:v>0</x:v>
      </x:c>
      <x:c r="N6568">
        <x:v>0</x:v>
      </x:c>
      <x:c r="O6568">
        <x:v>0</x:v>
      </x:c>
      <x:c r="P6568" s="10" t="s">
        <x:v>42</x:v>
      </x:c>
      <x:c r="Q6568" s="10">
        <x:v>78</x:v>
      </x:c>
      <x:c r="R6568" s="10">
        <x:v>12449</x:v>
      </x:c>
      <x:c r="S6568" s="8">
        <x:v>-705</x:v>
      </x:c>
      <x:c r="T6568" s="10" t="s">
        <x:v>43</x:v>
      </x:c>
      <x:c r="U6568" t="s">
        <x:v>1359</x:v>
      </x:c>
      <x:c r="V6568">
        <x:v>13500</x:v>
      </x:c>
      <x:c r="W6568">
        <x:v>6392</x:v>
      </x:c>
      <x:c r="X6568">
        <x:v>28</x:v>
      </x:c>
      <x:c r="Y6568" t="s">
        <x:v>45</x:v>
      </x:c>
      <x:c r="Z6568">
        <x:v>7</x:v>
      </x:c>
      <x:c r="AA6568">
        <x:v>4151</x:v>
      </x:c>
      <x:c r="AB6568">
        <x:v>4146</x:v>
      </x:c>
      <x:c r="AC6568">
        <x:v>4151</x:v>
      </x:c>
      <x:c r="AD6568">
        <x:v>0</x:v>
      </x:c>
      <x:c r="AE6568" t="s">
        <x:v>46</x:v>
      </x:c>
      <x:c r="AF6568" t="s">
        <x:v>47</x:v>
      </x:c>
      <x:c r="AG6568" t="s">
        <x:v>48</x:v>
      </x:c>
      <x:c r="AH6568" t="s">
        <x:v>49</x:v>
      </x:c>
      <x:c r="AI6568" t="s">
        <x:v>50</x:v>
      </x:c>
      <x:c r="AJ6568" t="s">
        <x:v>51</x:v>
      </x:c>
      <x:c r="AK6568" t="s">
        <x:v>52</x:v>
      </x:c>
      <x:c r="AL6568" t="s">
        <x:v>53</x:v>
      </x:c>
      <x:c r="AM6568" t="s">
        <x:v>54</x:v>
      </x:c>
      <x:c r="AN6568" t="s">
        <x:v>55</x:v>
      </x:c>
      <x:c r="AO6568" t="s">
        <x:v>56</x:v>
      </x:c>
      <x:c r="AP6568" t="s">
        <x:v>57</x:v>
      </x:c>
      <x:c r="AQ6568" t="s">
        <x:v>58</x:v>
      </x:c>
      <x:c r="AR6568" t="s">
        <x:v>59</x:v>
      </x:c>
    </x:row>
    <x:row r="6569" spans="1:44" x14ac:dyDescent="0.25">
      <x:c r="A6569" s="1">
        <x:v>45864</x:v>
      </x:c>
      <x:c r="B6569" s="2">
        <x:v>0.56696759259259266</x:v>
      </x:c>
      <x:c r="C6569">
        <x:v>36</x:v>
      </x:c>
      <x:c r="D6569">
        <x:v>35</x:v>
      </x:c>
      <x:c r="E6569">
        <x:v>35</x:v>
      </x:c>
      <x:c r="F6569">
        <x:v>37</x:v>
      </x:c>
      <x:c r="G6569">
        <x:v>29</x:v>
      </x:c>
      <x:c r="H6569">
        <x:v>35</x:v>
      </x:c>
      <x:c r="I6569">
        <x:v>37</x:v>
      </x:c>
      <x:c r="J6569">
        <x:v>64</x:v>
      </x:c>
      <x:c r="K6569">
        <x:v>38</x:v>
      </x:c>
      <x:c r="L6569">
        <x:v>0</x:v>
      </x:c>
      <x:c r="M6569">
        <x:v>0</x:v>
      </x:c>
      <x:c r="N6569">
        <x:v>0</x:v>
      </x:c>
      <x:c r="O6569">
        <x:v>0</x:v>
      </x:c>
      <x:c r="P6569" s="10" t="s">
        <x:v>42</x:v>
      </x:c>
      <x:c r="Q6569" s="10">
        <x:v>78</x:v>
      </x:c>
      <x:c r="R6569" s="10">
        <x:v>12451</x:v>
      </x:c>
      <x:c r="S6569" s="8">
        <x:v>-718</x:v>
      </x:c>
      <x:c r="T6569" s="10" t="s">
        <x:v>43</x:v>
      </x:c>
      <x:c r="U6569" t="s">
        <x:v>1359</x:v>
      </x:c>
      <x:c r="V6569">
        <x:v>13500</x:v>
      </x:c>
      <x:c r="W6569">
        <x:v>6392</x:v>
      </x:c>
      <x:c r="X6569">
        <x:v>28</x:v>
      </x:c>
      <x:c r="Y6569" t="s">
        <x:v>45</x:v>
      </x:c>
      <x:c r="Z6569">
        <x:v>7</x:v>
      </x:c>
      <x:c r="AA6569">
        <x:v>4151</x:v>
      </x:c>
      <x:c r="AB6569">
        <x:v>4146</x:v>
      </x:c>
      <x:c r="AC6569">
        <x:v>4151</x:v>
      </x:c>
      <x:c r="AD6569">
        <x:v>0</x:v>
      </x:c>
      <x:c r="AE6569" t="s">
        <x:v>46</x:v>
      </x:c>
      <x:c r="AF6569" t="s">
        <x:v>47</x:v>
      </x:c>
      <x:c r="AG6569" t="s">
        <x:v>48</x:v>
      </x:c>
      <x:c r="AH6569" t="s">
        <x:v>49</x:v>
      </x:c>
      <x:c r="AI6569" t="s">
        <x:v>50</x:v>
      </x:c>
      <x:c r="AJ6569" t="s">
        <x:v>51</x:v>
      </x:c>
      <x:c r="AK6569" t="s">
        <x:v>52</x:v>
      </x:c>
      <x:c r="AL6569" t="s">
        <x:v>53</x:v>
      </x:c>
      <x:c r="AM6569" t="s">
        <x:v>54</x:v>
      </x:c>
      <x:c r="AN6569" t="s">
        <x:v>55</x:v>
      </x:c>
      <x:c r="AO6569" t="s">
        <x:v>56</x:v>
      </x:c>
      <x:c r="AP6569" t="s">
        <x:v>57</x:v>
      </x:c>
      <x:c r="AQ6569" t="s">
        <x:v>58</x:v>
      </x:c>
      <x:c r="AR6569" t="s">
        <x:v>59</x:v>
      </x:c>
    </x:row>
    <x:row r="6570" spans="1:44" x14ac:dyDescent="0.25">
      <x:c r="A6570" s="1">
        <x:v>45864</x:v>
      </x:c>
      <x:c r="B6570" s="2">
        <x:v>0.5669791666666667</x:v>
      </x:c>
      <x:c r="C6570">
        <x:v>36</x:v>
      </x:c>
      <x:c r="D6570">
        <x:v>35</x:v>
      </x:c>
      <x:c r="E6570">
        <x:v>35</x:v>
      </x:c>
      <x:c r="F6570">
        <x:v>37</x:v>
      </x:c>
      <x:c r="G6570">
        <x:v>29</x:v>
      </x:c>
      <x:c r="H6570">
        <x:v>35</x:v>
      </x:c>
      <x:c r="I6570">
        <x:v>37</x:v>
      </x:c>
      <x:c r="J6570">
        <x:v>64</x:v>
      </x:c>
      <x:c r="K6570">
        <x:v>37</x:v>
      </x:c>
      <x:c r="L6570">
        <x:v>0</x:v>
      </x:c>
      <x:c r="M6570">
        <x:v>0</x:v>
      </x:c>
      <x:c r="N6570">
        <x:v>0</x:v>
      </x:c>
      <x:c r="O6570">
        <x:v>0</x:v>
      </x:c>
      <x:c r="P6570" s="10" t="s">
        <x:v>42</x:v>
      </x:c>
      <x:c r="Q6570" s="10">
        <x:v>78</x:v>
      </x:c>
      <x:c r="R6570" s="10">
        <x:v>12451</x:v>
      </x:c>
      <x:c r="S6570" s="8">
        <x:v>-709</x:v>
      </x:c>
      <x:c r="T6570" s="10" t="s">
        <x:v>43</x:v>
      </x:c>
      <x:c r="U6570" t="s">
        <x:v>1360</x:v>
      </x:c>
      <x:c r="V6570">
        <x:v>13500</x:v>
      </x:c>
      <x:c r="W6570">
        <x:v>6392</x:v>
      </x:c>
      <x:c r="X6570">
        <x:v>28</x:v>
      </x:c>
      <x:c r="Y6570" t="s">
        <x:v>45</x:v>
      </x:c>
      <x:c r="Z6570">
        <x:v>7</x:v>
      </x:c>
      <x:c r="AA6570">
        <x:v>4152</x:v>
      </x:c>
      <x:c r="AB6570">
        <x:v>4147</x:v>
      </x:c>
      <x:c r="AC6570">
        <x:v>4151</x:v>
      </x:c>
      <x:c r="AD6570">
        <x:v>0</x:v>
      </x:c>
      <x:c r="AE6570" t="s">
        <x:v>46</x:v>
      </x:c>
      <x:c r="AF6570" t="s">
        <x:v>47</x:v>
      </x:c>
      <x:c r="AG6570" t="s">
        <x:v>48</x:v>
      </x:c>
      <x:c r="AH6570" t="s">
        <x:v>49</x:v>
      </x:c>
      <x:c r="AI6570" t="s">
        <x:v>50</x:v>
      </x:c>
      <x:c r="AJ6570" t="s">
        <x:v>51</x:v>
      </x:c>
      <x:c r="AK6570" t="s">
        <x:v>52</x:v>
      </x:c>
      <x:c r="AL6570" t="s">
        <x:v>53</x:v>
      </x:c>
      <x:c r="AM6570" t="s">
        <x:v>54</x:v>
      </x:c>
      <x:c r="AN6570" t="s">
        <x:v>55</x:v>
      </x:c>
      <x:c r="AO6570" t="s">
        <x:v>56</x:v>
      </x:c>
      <x:c r="AP6570" t="s">
        <x:v>57</x:v>
      </x:c>
      <x:c r="AQ6570" t="s">
        <x:v>58</x:v>
      </x:c>
      <x:c r="AR6570" t="s">
        <x:v>59</x:v>
      </x:c>
    </x:row>
    <x:row r="6571" spans="1:44" x14ac:dyDescent="0.25">
      <x:c r="A6571" s="1">
        <x:v>45864</x:v>
      </x:c>
      <x:c r="B6571" s="2">
        <x:v>0.56699074074074074</x:v>
      </x:c>
      <x:c r="C6571">
        <x:v>36</x:v>
      </x:c>
      <x:c r="D6571">
        <x:v>35</x:v>
      </x:c>
      <x:c r="E6571">
        <x:v>35</x:v>
      </x:c>
      <x:c r="F6571">
        <x:v>37</x:v>
      </x:c>
      <x:c r="G6571">
        <x:v>29</x:v>
      </x:c>
      <x:c r="H6571">
        <x:v>35</x:v>
      </x:c>
      <x:c r="I6571">
        <x:v>37</x:v>
      </x:c>
      <x:c r="J6571">
        <x:v>64</x:v>
      </x:c>
      <x:c r="K6571">
        <x:v>37</x:v>
      </x:c>
      <x:c r="L6571">
        <x:v>0</x:v>
      </x:c>
      <x:c r="M6571">
        <x:v>0</x:v>
      </x:c>
      <x:c r="N6571">
        <x:v>0</x:v>
      </x:c>
      <x:c r="O6571">
        <x:v>0</x:v>
      </x:c>
      <x:c r="P6571" s="10" t="s">
        <x:v>42</x:v>
      </x:c>
      <x:c r="Q6571" s="10">
        <x:v>78</x:v>
      </x:c>
      <x:c r="R6571" s="10">
        <x:v>12451</x:v>
      </x:c>
      <x:c r="S6571" s="8">
        <x:v>-709</x:v>
      </x:c>
      <x:c r="T6571" s="10" t="s">
        <x:v>43</x:v>
      </x:c>
      <x:c r="U6571" t="s">
        <x:v>1360</x:v>
      </x:c>
      <x:c r="V6571">
        <x:v>13500</x:v>
      </x:c>
      <x:c r="W6571">
        <x:v>6392</x:v>
      </x:c>
      <x:c r="X6571">
        <x:v>28</x:v>
      </x:c>
      <x:c r="Y6571" t="s">
        <x:v>45</x:v>
      </x:c>
      <x:c r="Z6571">
        <x:v>7</x:v>
      </x:c>
      <x:c r="AA6571">
        <x:v>4152</x:v>
      </x:c>
      <x:c r="AB6571">
        <x:v>4148</x:v>
      </x:c>
      <x:c r="AC6571">
        <x:v>4151</x:v>
      </x:c>
      <x:c r="AD6571">
        <x:v>0</x:v>
      </x:c>
      <x:c r="AE6571" t="s">
        <x:v>46</x:v>
      </x:c>
      <x:c r="AF6571" t="s">
        <x:v>47</x:v>
      </x:c>
      <x:c r="AG6571" t="s">
        <x:v>48</x:v>
      </x:c>
      <x:c r="AH6571" t="s">
        <x:v>49</x:v>
      </x:c>
      <x:c r="AI6571" t="s">
        <x:v>50</x:v>
      </x:c>
      <x:c r="AJ6571" t="s">
        <x:v>51</x:v>
      </x:c>
      <x:c r="AK6571" t="s">
        <x:v>52</x:v>
      </x:c>
      <x:c r="AL6571" t="s">
        <x:v>53</x:v>
      </x:c>
      <x:c r="AM6571" t="s">
        <x:v>54</x:v>
      </x:c>
      <x:c r="AN6571" t="s">
        <x:v>55</x:v>
      </x:c>
      <x:c r="AO6571" t="s">
        <x:v>56</x:v>
      </x:c>
      <x:c r="AP6571" t="s">
        <x:v>57</x:v>
      </x:c>
      <x:c r="AQ6571" t="s">
        <x:v>58</x:v>
      </x:c>
      <x:c r="AR6571" t="s">
        <x:v>59</x:v>
      </x:c>
    </x:row>
    <x:row r="6572" spans="1:44" x14ac:dyDescent="0.25">
      <x:c r="A6572" s="1">
        <x:v>45864</x:v>
      </x:c>
      <x:c r="B6572" s="2">
        <x:v>0.56700231481481478</x:v>
      </x:c>
      <x:c r="C6572">
        <x:v>36</x:v>
      </x:c>
      <x:c r="D6572">
        <x:v>35</x:v>
      </x:c>
      <x:c r="E6572">
        <x:v>35</x:v>
      </x:c>
      <x:c r="F6572">
        <x:v>37</x:v>
      </x:c>
      <x:c r="G6572">
        <x:v>29</x:v>
      </x:c>
      <x:c r="H6572">
        <x:v>35</x:v>
      </x:c>
      <x:c r="I6572">
        <x:v>37</x:v>
      </x:c>
      <x:c r="J6572">
        <x:v>64</x:v>
      </x:c>
      <x:c r="K6572">
        <x:v>37</x:v>
      </x:c>
      <x:c r="L6572">
        <x:v>0</x:v>
      </x:c>
      <x:c r="M6572">
        <x:v>0</x:v>
      </x:c>
      <x:c r="N6572">
        <x:v>0</x:v>
      </x:c>
      <x:c r="O6572">
        <x:v>0</x:v>
      </x:c>
      <x:c r="P6572" s="10" t="s">
        <x:v>42</x:v>
      </x:c>
      <x:c r="Q6572" s="10">
        <x:v>78</x:v>
      </x:c>
      <x:c r="R6572" s="10">
        <x:v>12449</x:v>
      </x:c>
      <x:c r="S6572" s="8">
        <x:v>-710</x:v>
      </x:c>
      <x:c r="T6572" s="10" t="s">
        <x:v>43</x:v>
      </x:c>
      <x:c r="U6572" t="s">
        <x:v>1360</x:v>
      </x:c>
      <x:c r="V6572">
        <x:v>13500</x:v>
      </x:c>
      <x:c r="W6572">
        <x:v>6392</x:v>
      </x:c>
      <x:c r="X6572">
        <x:v>28</x:v>
      </x:c>
      <x:c r="Y6572" t="s">
        <x:v>45</x:v>
      </x:c>
      <x:c r="Z6572">
        <x:v>7</x:v>
      </x:c>
      <x:c r="AA6572">
        <x:v>4152</x:v>
      </x:c>
      <x:c r="AB6572">
        <x:v>4148</x:v>
      </x:c>
      <x:c r="AC6572">
        <x:v>4151</x:v>
      </x:c>
      <x:c r="AD6572">
        <x:v>0</x:v>
      </x:c>
      <x:c r="AE6572" t="s">
        <x:v>46</x:v>
      </x:c>
      <x:c r="AF6572" t="s">
        <x:v>47</x:v>
      </x:c>
      <x:c r="AG6572" t="s">
        <x:v>48</x:v>
      </x:c>
      <x:c r="AH6572" t="s">
        <x:v>49</x:v>
      </x:c>
      <x:c r="AI6572" t="s">
        <x:v>50</x:v>
      </x:c>
      <x:c r="AJ6572" t="s">
        <x:v>51</x:v>
      </x:c>
      <x:c r="AK6572" t="s">
        <x:v>52</x:v>
      </x:c>
      <x:c r="AL6572" t="s">
        <x:v>53</x:v>
      </x:c>
      <x:c r="AM6572" t="s">
        <x:v>54</x:v>
      </x:c>
      <x:c r="AN6572" t="s">
        <x:v>55</x:v>
      </x:c>
      <x:c r="AO6572" t="s">
        <x:v>56</x:v>
      </x:c>
      <x:c r="AP6572" t="s">
        <x:v>57</x:v>
      </x:c>
      <x:c r="AQ6572" t="s">
        <x:v>58</x:v>
      </x:c>
      <x:c r="AR6572" t="s">
        <x:v>59</x:v>
      </x:c>
    </x:row>
    <x:row r="6573" spans="1:44" x14ac:dyDescent="0.25">
      <x:c r="A6573" s="1">
        <x:v>45864</x:v>
      </x:c>
      <x:c r="B6573" s="2">
        <x:v>0.56701388888888882</x:v>
      </x:c>
      <x:c r="C6573">
        <x:v>36</x:v>
      </x:c>
      <x:c r="D6573">
        <x:v>35</x:v>
      </x:c>
      <x:c r="E6573">
        <x:v>35</x:v>
      </x:c>
      <x:c r="F6573">
        <x:v>37</x:v>
      </x:c>
      <x:c r="G6573">
        <x:v>29</x:v>
      </x:c>
      <x:c r="H6573">
        <x:v>35</x:v>
      </x:c>
      <x:c r="I6573">
        <x:v>37</x:v>
      </x:c>
      <x:c r="J6573">
        <x:v>64</x:v>
      </x:c>
      <x:c r="K6573">
        <x:v>37</x:v>
      </x:c>
      <x:c r="L6573">
        <x:v>0</x:v>
      </x:c>
      <x:c r="M6573">
        <x:v>0</x:v>
      </x:c>
      <x:c r="N6573">
        <x:v>0</x:v>
      </x:c>
      <x:c r="O6573">
        <x:v>0</x:v>
      </x:c>
      <x:c r="P6573" s="10" t="s">
        <x:v>42</x:v>
      </x:c>
      <x:c r="Q6573" s="10">
        <x:v>78</x:v>
      </x:c>
      <x:c r="R6573" s="10">
        <x:v>12451</x:v>
      </x:c>
      <x:c r="S6573" s="8">
        <x:v>-710</x:v>
      </x:c>
      <x:c r="T6573" s="10" t="s">
        <x:v>43</x:v>
      </x:c>
      <x:c r="U6573" t="s">
        <x:v>1360</x:v>
      </x:c>
      <x:c r="V6573">
        <x:v>13500</x:v>
      </x:c>
      <x:c r="W6573">
        <x:v>6392</x:v>
      </x:c>
      <x:c r="X6573">
        <x:v>28</x:v>
      </x:c>
      <x:c r="Y6573" t="s">
        <x:v>45</x:v>
      </x:c>
      <x:c r="Z6573">
        <x:v>7</x:v>
      </x:c>
      <x:c r="AA6573">
        <x:v>4150</x:v>
      </x:c>
      <x:c r="AB6573">
        <x:v>4145</x:v>
      </x:c>
      <x:c r="AC6573">
        <x:v>4149</x:v>
      </x:c>
      <x:c r="AD6573">
        <x:v>0</x:v>
      </x:c>
      <x:c r="AE6573" t="s">
        <x:v>46</x:v>
      </x:c>
      <x:c r="AF6573" t="s">
        <x:v>47</x:v>
      </x:c>
      <x:c r="AG6573" t="s">
        <x:v>48</x:v>
      </x:c>
      <x:c r="AH6573" t="s">
        <x:v>49</x:v>
      </x:c>
      <x:c r="AI6573" t="s">
        <x:v>50</x:v>
      </x:c>
      <x:c r="AJ6573" t="s">
        <x:v>51</x:v>
      </x:c>
      <x:c r="AK6573" t="s">
        <x:v>52</x:v>
      </x:c>
      <x:c r="AL6573" t="s">
        <x:v>53</x:v>
      </x:c>
      <x:c r="AM6573" t="s">
        <x:v>54</x:v>
      </x:c>
      <x:c r="AN6573" t="s">
        <x:v>55</x:v>
      </x:c>
      <x:c r="AO6573" t="s">
        <x:v>56</x:v>
      </x:c>
      <x:c r="AP6573" t="s">
        <x:v>57</x:v>
      </x:c>
      <x:c r="AQ6573" t="s">
        <x:v>58</x:v>
      </x:c>
      <x:c r="AR6573" t="s">
        <x:v>59</x:v>
      </x:c>
    </x:row>
    <x:row r="6574" spans="1:44" x14ac:dyDescent="0.25">
      <x:c r="A6574" s="1">
        <x:v>45864</x:v>
      </x:c>
      <x:c r="B6574" s="2">
        <x:v>0.56702546296296297</x:v>
      </x:c>
      <x:c r="C6574">
        <x:v>36</x:v>
      </x:c>
      <x:c r="D6574">
        <x:v>35</x:v>
      </x:c>
      <x:c r="E6574">
        <x:v>35</x:v>
      </x:c>
      <x:c r="F6574">
        <x:v>37</x:v>
      </x:c>
      <x:c r="G6574">
        <x:v>29</x:v>
      </x:c>
      <x:c r="H6574">
        <x:v>35</x:v>
      </x:c>
      <x:c r="I6574">
        <x:v>37</x:v>
      </x:c>
      <x:c r="J6574">
        <x:v>64</x:v>
      </x:c>
      <x:c r="K6574">
        <x:v>37</x:v>
      </x:c>
      <x:c r="L6574">
        <x:v>0</x:v>
      </x:c>
      <x:c r="M6574">
        <x:v>0</x:v>
      </x:c>
      <x:c r="N6574">
        <x:v>0</x:v>
      </x:c>
      <x:c r="O6574">
        <x:v>0</x:v>
      </x:c>
      <x:c r="P6574" s="10" t="s">
        <x:v>42</x:v>
      </x:c>
      <x:c r="Q6574" s="10">
        <x:v>78</x:v>
      </x:c>
      <x:c r="R6574" s="10">
        <x:v>12451</x:v>
      </x:c>
      <x:c r="S6574" s="8">
        <x:v>-710</x:v>
      </x:c>
      <x:c r="T6574" s="10" t="s">
        <x:v>43</x:v>
      </x:c>
      <x:c r="U6574" t="s">
        <x:v>1360</x:v>
      </x:c>
      <x:c r="V6574">
        <x:v>13500</x:v>
      </x:c>
      <x:c r="W6574">
        <x:v>6392</x:v>
      </x:c>
      <x:c r="X6574">
        <x:v>28</x:v>
      </x:c>
      <x:c r="Y6574" t="s">
        <x:v>45</x:v>
      </x:c>
      <x:c r="Z6574">
        <x:v>7</x:v>
      </x:c>
      <x:c r="AA6574">
        <x:v>4151</x:v>
      </x:c>
      <x:c r="AB6574">
        <x:v>4148</x:v>
      </x:c>
      <x:c r="AC6574">
        <x:v>4149</x:v>
      </x:c>
      <x:c r="AD6574">
        <x:v>0</x:v>
      </x:c>
      <x:c r="AE6574" t="s">
        <x:v>46</x:v>
      </x:c>
      <x:c r="AF6574" t="s">
        <x:v>47</x:v>
      </x:c>
      <x:c r="AG6574" t="s">
        <x:v>48</x:v>
      </x:c>
      <x:c r="AH6574" t="s">
        <x:v>49</x:v>
      </x:c>
      <x:c r="AI6574" t="s">
        <x:v>50</x:v>
      </x:c>
      <x:c r="AJ6574" t="s">
        <x:v>51</x:v>
      </x:c>
      <x:c r="AK6574" t="s">
        <x:v>52</x:v>
      </x:c>
      <x:c r="AL6574" t="s">
        <x:v>53</x:v>
      </x:c>
      <x:c r="AM6574" t="s">
        <x:v>54</x:v>
      </x:c>
      <x:c r="AN6574" t="s">
        <x:v>55</x:v>
      </x:c>
      <x:c r="AO6574" t="s">
        <x:v>56</x:v>
      </x:c>
      <x:c r="AP6574" t="s">
        <x:v>57</x:v>
      </x:c>
      <x:c r="AQ6574" t="s">
        <x:v>58</x:v>
      </x:c>
      <x:c r="AR6574" t="s">
        <x:v>59</x:v>
      </x:c>
    </x:row>
    <x:row r="6575" spans="1:44" x14ac:dyDescent="0.25">
      <x:c r="A6575" s="1">
        <x:v>45864</x:v>
      </x:c>
      <x:c r="B6575" s="2">
        <x:v>0.56703703703703701</x:v>
      </x:c>
      <x:c r="C6575">
        <x:v>36</x:v>
      </x:c>
      <x:c r="D6575">
        <x:v>35</x:v>
      </x:c>
      <x:c r="E6575">
        <x:v>35</x:v>
      </x:c>
      <x:c r="F6575">
        <x:v>37</x:v>
      </x:c>
      <x:c r="G6575">
        <x:v>29</x:v>
      </x:c>
      <x:c r="H6575">
        <x:v>35</x:v>
      </x:c>
      <x:c r="I6575">
        <x:v>37</x:v>
      </x:c>
      <x:c r="J6575">
        <x:v>64</x:v>
      </x:c>
      <x:c r="K6575">
        <x:v>37</x:v>
      </x:c>
      <x:c r="L6575">
        <x:v>0</x:v>
      </x:c>
      <x:c r="M6575">
        <x:v>0</x:v>
      </x:c>
      <x:c r="N6575">
        <x:v>0</x:v>
      </x:c>
      <x:c r="O6575">
        <x:v>0</x:v>
      </x:c>
      <x:c r="P6575" s="10" t="s">
        <x:v>42</x:v>
      </x:c>
      <x:c r="Q6575" s="10">
        <x:v>78</x:v>
      </x:c>
      <x:c r="R6575" s="10">
        <x:v>12450</x:v>
      </x:c>
      <x:c r="S6575" s="8">
        <x:v>-701</x:v>
      </x:c>
      <x:c r="T6575" s="10" t="s">
        <x:v>43</x:v>
      </x:c>
      <x:c r="U6575" t="s">
        <x:v>1361</x:v>
      </x:c>
      <x:c r="V6575">
        <x:v>13500</x:v>
      </x:c>
      <x:c r="W6575">
        <x:v>6392</x:v>
      </x:c>
      <x:c r="X6575">
        <x:v>28</x:v>
      </x:c>
      <x:c r="Y6575" t="s">
        <x:v>45</x:v>
      </x:c>
      <x:c r="Z6575">
        <x:v>7</x:v>
      </x:c>
      <x:c r="AA6575">
        <x:v>4151</x:v>
      </x:c>
      <x:c r="AB6575">
        <x:v>4148</x:v>
      </x:c>
      <x:c r="AC6575">
        <x:v>4151</x:v>
      </x:c>
      <x:c r="AD6575">
        <x:v>0</x:v>
      </x:c>
      <x:c r="AE6575" t="s">
        <x:v>46</x:v>
      </x:c>
      <x:c r="AF6575" t="s">
        <x:v>47</x:v>
      </x:c>
      <x:c r="AG6575" t="s">
        <x:v>48</x:v>
      </x:c>
      <x:c r="AH6575" t="s">
        <x:v>49</x:v>
      </x:c>
      <x:c r="AI6575" t="s">
        <x:v>50</x:v>
      </x:c>
      <x:c r="AJ6575" t="s">
        <x:v>51</x:v>
      </x:c>
      <x:c r="AK6575" t="s">
        <x:v>52</x:v>
      </x:c>
      <x:c r="AL6575" t="s">
        <x:v>53</x:v>
      </x:c>
      <x:c r="AM6575" t="s">
        <x:v>54</x:v>
      </x:c>
      <x:c r="AN6575" t="s">
        <x:v>55</x:v>
      </x:c>
      <x:c r="AO6575" t="s">
        <x:v>56</x:v>
      </x:c>
      <x:c r="AP6575" t="s">
        <x:v>57</x:v>
      </x:c>
      <x:c r="AQ6575" t="s">
        <x:v>58</x:v>
      </x:c>
      <x:c r="AR6575" t="s">
        <x:v>59</x:v>
      </x:c>
    </x:row>
    <x:row r="6576" spans="1:44" x14ac:dyDescent="0.25">
      <x:c r="A6576" s="1">
        <x:v>45864</x:v>
      </x:c>
      <x:c r="B6576" s="2">
        <x:v>0.56704861111111116</x:v>
      </x:c>
      <x:c r="C6576">
        <x:v>36</x:v>
      </x:c>
      <x:c r="D6576">
        <x:v>35</x:v>
      </x:c>
      <x:c r="E6576">
        <x:v>35</x:v>
      </x:c>
      <x:c r="F6576">
        <x:v>37</x:v>
      </x:c>
      <x:c r="G6576">
        <x:v>29</x:v>
      </x:c>
      <x:c r="H6576">
        <x:v>35</x:v>
      </x:c>
      <x:c r="I6576">
        <x:v>37</x:v>
      </x:c>
      <x:c r="J6576">
        <x:v>64</x:v>
      </x:c>
      <x:c r="K6576">
        <x:v>38</x:v>
      </x:c>
      <x:c r="L6576">
        <x:v>0</x:v>
      </x:c>
      <x:c r="M6576">
        <x:v>0</x:v>
      </x:c>
      <x:c r="N6576">
        <x:v>0</x:v>
      </x:c>
      <x:c r="O6576">
        <x:v>0</x:v>
      </x:c>
      <x:c r="P6576" s="10" t="s">
        <x:v>42</x:v>
      </x:c>
      <x:c r="Q6576" s="10">
        <x:v>78</x:v>
      </x:c>
      <x:c r="R6576" s="10">
        <x:v>12450</x:v>
      </x:c>
      <x:c r="S6576" s="8">
        <x:v>-701</x:v>
      </x:c>
      <x:c r="T6576" s="10" t="s">
        <x:v>43</x:v>
      </x:c>
      <x:c r="U6576" t="s">
        <x:v>1361</x:v>
      </x:c>
      <x:c r="V6576">
        <x:v>13500</x:v>
      </x:c>
      <x:c r="W6576">
        <x:v>6392</x:v>
      </x:c>
      <x:c r="X6576">
        <x:v>28</x:v>
      </x:c>
      <x:c r="Y6576" t="s">
        <x:v>45</x:v>
      </x:c>
      <x:c r="Z6576">
        <x:v>7</x:v>
      </x:c>
      <x:c r="AA6576">
        <x:v>4151</x:v>
      </x:c>
      <x:c r="AB6576">
        <x:v>4149</x:v>
      </x:c>
      <x:c r="AC6576">
        <x:v>4151</x:v>
      </x:c>
      <x:c r="AD6576">
        <x:v>0</x:v>
      </x:c>
      <x:c r="AE6576" t="s">
        <x:v>46</x:v>
      </x:c>
      <x:c r="AF6576" t="s">
        <x:v>47</x:v>
      </x:c>
      <x:c r="AG6576" t="s">
        <x:v>48</x:v>
      </x:c>
      <x:c r="AH6576" t="s">
        <x:v>49</x:v>
      </x:c>
      <x:c r="AI6576" t="s">
        <x:v>50</x:v>
      </x:c>
      <x:c r="AJ6576" t="s">
        <x:v>51</x:v>
      </x:c>
      <x:c r="AK6576" t="s">
        <x:v>52</x:v>
      </x:c>
      <x:c r="AL6576" t="s">
        <x:v>53</x:v>
      </x:c>
      <x:c r="AM6576" t="s">
        <x:v>54</x:v>
      </x:c>
      <x:c r="AN6576" t="s">
        <x:v>55</x:v>
      </x:c>
      <x:c r="AO6576" t="s">
        <x:v>56</x:v>
      </x:c>
      <x:c r="AP6576" t="s">
        <x:v>57</x:v>
      </x:c>
      <x:c r="AQ6576" t="s">
        <x:v>58</x:v>
      </x:c>
      <x:c r="AR6576" t="s">
        <x:v>59</x:v>
      </x:c>
    </x:row>
    <x:row r="6577" spans="1:44" x14ac:dyDescent="0.25">
      <x:c r="A6577" s="1">
        <x:v>45864</x:v>
      </x:c>
      <x:c r="B6577" s="2">
        <x:v>0.56706018518518519</x:v>
      </x:c>
      <x:c r="C6577">
        <x:v>36</x:v>
      </x:c>
      <x:c r="D6577">
        <x:v>35</x:v>
      </x:c>
      <x:c r="E6577">
        <x:v>35</x:v>
      </x:c>
      <x:c r="F6577">
        <x:v>37</x:v>
      </x:c>
      <x:c r="G6577">
        <x:v>29</x:v>
      </x:c>
      <x:c r="H6577">
        <x:v>35</x:v>
      </x:c>
      <x:c r="I6577">
        <x:v>37</x:v>
      </x:c>
      <x:c r="J6577">
        <x:v>64</x:v>
      </x:c>
      <x:c r="K6577">
        <x:v>37</x:v>
      </x:c>
      <x:c r="L6577">
        <x:v>0</x:v>
      </x:c>
      <x:c r="M6577">
        <x:v>0</x:v>
      </x:c>
      <x:c r="N6577">
        <x:v>0</x:v>
      </x:c>
      <x:c r="O6577">
        <x:v>0</x:v>
      </x:c>
      <x:c r="P6577" s="10" t="s">
        <x:v>42</x:v>
      </x:c>
      <x:c r="Q6577" s="10">
        <x:v>78</x:v>
      </x:c>
      <x:c r="R6577" s="10">
        <x:v>12449</x:v>
      </x:c>
      <x:c r="S6577" s="8">
        <x:v>-707</x:v>
      </x:c>
      <x:c r="T6577" s="10" t="s">
        <x:v>43</x:v>
      </x:c>
      <x:c r="U6577" t="s">
        <x:v>1361</x:v>
      </x:c>
      <x:c r="V6577">
        <x:v>13500</x:v>
      </x:c>
      <x:c r="W6577">
        <x:v>6392</x:v>
      </x:c>
      <x:c r="X6577">
        <x:v>28</x:v>
      </x:c>
      <x:c r="Y6577" t="s">
        <x:v>45</x:v>
      </x:c>
      <x:c r="Z6577">
        <x:v>7</x:v>
      </x:c>
      <x:c r="AA6577">
        <x:v>4151</x:v>
      </x:c>
      <x:c r="AB6577">
        <x:v>4149</x:v>
      </x:c>
      <x:c r="AC6577">
        <x:v>4151</x:v>
      </x:c>
      <x:c r="AD6577">
        <x:v>0</x:v>
      </x:c>
      <x:c r="AE6577" t="s">
        <x:v>46</x:v>
      </x:c>
      <x:c r="AF6577" t="s">
        <x:v>47</x:v>
      </x:c>
      <x:c r="AG6577" t="s">
        <x:v>48</x:v>
      </x:c>
      <x:c r="AH6577" t="s">
        <x:v>49</x:v>
      </x:c>
      <x:c r="AI6577" t="s">
        <x:v>50</x:v>
      </x:c>
      <x:c r="AJ6577" t="s">
        <x:v>51</x:v>
      </x:c>
      <x:c r="AK6577" t="s">
        <x:v>52</x:v>
      </x:c>
      <x:c r="AL6577" t="s">
        <x:v>53</x:v>
      </x:c>
      <x:c r="AM6577" t="s">
        <x:v>54</x:v>
      </x:c>
      <x:c r="AN6577" t="s">
        <x:v>55</x:v>
      </x:c>
      <x:c r="AO6577" t="s">
        <x:v>56</x:v>
      </x:c>
      <x:c r="AP6577" t="s">
        <x:v>57</x:v>
      </x:c>
      <x:c r="AQ6577" t="s">
        <x:v>58</x:v>
      </x:c>
      <x:c r="AR6577" t="s">
        <x:v>59</x:v>
      </x:c>
    </x:row>
    <x:row r="6578" spans="1:44" x14ac:dyDescent="0.25">
      <x:c r="A6578" s="1">
        <x:v>45864</x:v>
      </x:c>
      <x:c r="B6578" s="2">
        <x:v>0.56707175925925923</x:v>
      </x:c>
      <x:c r="C6578">
        <x:v>36</x:v>
      </x:c>
      <x:c r="D6578">
        <x:v>35</x:v>
      </x:c>
      <x:c r="E6578">
        <x:v>35</x:v>
      </x:c>
      <x:c r="F6578">
        <x:v>37</x:v>
      </x:c>
      <x:c r="G6578">
        <x:v>29</x:v>
      </x:c>
      <x:c r="H6578">
        <x:v>35</x:v>
      </x:c>
      <x:c r="I6578">
        <x:v>37</x:v>
      </x:c>
      <x:c r="J6578">
        <x:v>64</x:v>
      </x:c>
      <x:c r="K6578">
        <x:v>37</x:v>
      </x:c>
      <x:c r="L6578">
        <x:v>0</x:v>
      </x:c>
      <x:c r="M6578">
        <x:v>0</x:v>
      </x:c>
      <x:c r="N6578">
        <x:v>0</x:v>
      </x:c>
      <x:c r="O6578">
        <x:v>0</x:v>
      </x:c>
      <x:c r="P6578" s="10" t="s">
        <x:v>42</x:v>
      </x:c>
      <x:c r="Q6578" s="10">
        <x:v>78</x:v>
      </x:c>
      <x:c r="R6578" s="10">
        <x:v>12445</x:v>
      </x:c>
      <x:c r="S6578" s="8">
        <x:v>-705</x:v>
      </x:c>
      <x:c r="T6578" s="10" t="s">
        <x:v>43</x:v>
      </x:c>
      <x:c r="U6578" t="s">
        <x:v>1361</x:v>
      </x:c>
      <x:c r="V6578">
        <x:v>13500</x:v>
      </x:c>
      <x:c r="W6578">
        <x:v>6392</x:v>
      </x:c>
      <x:c r="X6578">
        <x:v>28</x:v>
      </x:c>
      <x:c r="Y6578" t="s">
        <x:v>45</x:v>
      </x:c>
      <x:c r="Z6578">
        <x:v>7</x:v>
      </x:c>
      <x:c r="AA6578">
        <x:v>4151</x:v>
      </x:c>
      <x:c r="AB6578">
        <x:v>4148</x:v>
      </x:c>
      <x:c r="AC6578">
        <x:v>4151</x:v>
      </x:c>
      <x:c r="AD6578">
        <x:v>0</x:v>
      </x:c>
      <x:c r="AE6578" t="s">
        <x:v>46</x:v>
      </x:c>
      <x:c r="AF6578" t="s">
        <x:v>47</x:v>
      </x:c>
      <x:c r="AG6578" t="s">
        <x:v>48</x:v>
      </x:c>
      <x:c r="AH6578" t="s">
        <x:v>49</x:v>
      </x:c>
      <x:c r="AI6578" t="s">
        <x:v>50</x:v>
      </x:c>
      <x:c r="AJ6578" t="s">
        <x:v>51</x:v>
      </x:c>
      <x:c r="AK6578" t="s">
        <x:v>52</x:v>
      </x:c>
      <x:c r="AL6578" t="s">
        <x:v>53</x:v>
      </x:c>
      <x:c r="AM6578" t="s">
        <x:v>54</x:v>
      </x:c>
      <x:c r="AN6578" t="s">
        <x:v>55</x:v>
      </x:c>
      <x:c r="AO6578" t="s">
        <x:v>56</x:v>
      </x:c>
      <x:c r="AP6578" t="s">
        <x:v>57</x:v>
      </x:c>
      <x:c r="AQ6578" t="s">
        <x:v>58</x:v>
      </x:c>
      <x:c r="AR6578" t="s">
        <x:v>59</x:v>
      </x:c>
    </x:row>
    <x:row r="6579" spans="1:44" x14ac:dyDescent="0.25">
      <x:c r="A6579" s="1">
        <x:v>45864</x:v>
      </x:c>
      <x:c r="B6579" s="2">
        <x:v>0.56708333333333327</x:v>
      </x:c>
      <x:c r="C6579">
        <x:v>36</x:v>
      </x:c>
      <x:c r="D6579">
        <x:v>35</x:v>
      </x:c>
      <x:c r="E6579">
        <x:v>35</x:v>
      </x:c>
      <x:c r="F6579">
        <x:v>37</x:v>
      </x:c>
      <x:c r="G6579">
        <x:v>29</x:v>
      </x:c>
      <x:c r="H6579">
        <x:v>35</x:v>
      </x:c>
      <x:c r="I6579">
        <x:v>37</x:v>
      </x:c>
      <x:c r="J6579">
        <x:v>64</x:v>
      </x:c>
      <x:c r="K6579">
        <x:v>37</x:v>
      </x:c>
      <x:c r="L6579">
        <x:v>0</x:v>
      </x:c>
      <x:c r="M6579">
        <x:v>0</x:v>
      </x:c>
      <x:c r="N6579">
        <x:v>0</x:v>
      </x:c>
      <x:c r="O6579">
        <x:v>0</x:v>
      </x:c>
      <x:c r="P6579" s="10" t="s">
        <x:v>42</x:v>
      </x:c>
      <x:c r="Q6579" s="10">
        <x:v>78</x:v>
      </x:c>
      <x:c r="R6579" s="10">
        <x:v>12445</x:v>
      </x:c>
      <x:c r="S6579" s="8">
        <x:v>-705</x:v>
      </x:c>
      <x:c r="T6579" s="10" t="s">
        <x:v>43</x:v>
      </x:c>
      <x:c r="U6579" t="s">
        <x:v>1361</x:v>
      </x:c>
      <x:c r="V6579">
        <x:v>13500</x:v>
      </x:c>
      <x:c r="W6579">
        <x:v>6392</x:v>
      </x:c>
      <x:c r="X6579">
        <x:v>28</x:v>
      </x:c>
      <x:c r="Y6579" t="s">
        <x:v>45</x:v>
      </x:c>
      <x:c r="Z6579">
        <x:v>7</x:v>
      </x:c>
      <x:c r="AA6579">
        <x:v>4151</x:v>
      </x:c>
      <x:c r="AB6579">
        <x:v>4147</x:v>
      </x:c>
      <x:c r="AC6579">
        <x:v>4150</x:v>
      </x:c>
      <x:c r="AD6579">
        <x:v>0</x:v>
      </x:c>
      <x:c r="AE6579" t="s">
        <x:v>46</x:v>
      </x:c>
      <x:c r="AF6579" t="s">
        <x:v>47</x:v>
      </x:c>
      <x:c r="AG6579" t="s">
        <x:v>48</x:v>
      </x:c>
      <x:c r="AH6579" t="s">
        <x:v>49</x:v>
      </x:c>
      <x:c r="AI6579" t="s">
        <x:v>50</x:v>
      </x:c>
      <x:c r="AJ6579" t="s">
        <x:v>51</x:v>
      </x:c>
      <x:c r="AK6579" t="s">
        <x:v>52</x:v>
      </x:c>
      <x:c r="AL6579" t="s">
        <x:v>53</x:v>
      </x:c>
      <x:c r="AM6579" t="s">
        <x:v>54</x:v>
      </x:c>
      <x:c r="AN6579" t="s">
        <x:v>55</x:v>
      </x:c>
      <x:c r="AO6579" t="s">
        <x:v>56</x:v>
      </x:c>
      <x:c r="AP6579" t="s">
        <x:v>57</x:v>
      </x:c>
      <x:c r="AQ6579" t="s">
        <x:v>58</x:v>
      </x:c>
      <x:c r="AR6579" t="s">
        <x:v>59</x:v>
      </x:c>
    </x:row>
    <x:row r="6580" spans="1:44" x14ac:dyDescent="0.25">
      <x:c r="A6580" s="1">
        <x:v>45864</x:v>
      </x:c>
      <x:c r="B6580" s="2">
        <x:v>0.56709490740740742</x:v>
      </x:c>
      <x:c r="C6580">
        <x:v>36</x:v>
      </x:c>
      <x:c r="D6580">
        <x:v>35</x:v>
      </x:c>
      <x:c r="E6580">
        <x:v>35</x:v>
      </x:c>
      <x:c r="F6580">
        <x:v>37</x:v>
      </x:c>
      <x:c r="G6580">
        <x:v>29</x:v>
      </x:c>
      <x:c r="H6580">
        <x:v>35</x:v>
      </x:c>
      <x:c r="I6580">
        <x:v>37</x:v>
      </x:c>
      <x:c r="J6580">
        <x:v>64</x:v>
      </x:c>
      <x:c r="K6580">
        <x:v>37</x:v>
      </x:c>
      <x:c r="L6580">
        <x:v>0</x:v>
      </x:c>
      <x:c r="M6580">
        <x:v>0</x:v>
      </x:c>
      <x:c r="N6580">
        <x:v>0</x:v>
      </x:c>
      <x:c r="O6580">
        <x:v>0</x:v>
      </x:c>
      <x:c r="P6580" s="10" t="s">
        <x:v>42</x:v>
      </x:c>
      <x:c r="Q6580" s="10">
        <x:v>78</x:v>
      </x:c>
      <x:c r="R6580" s="10">
        <x:v>12445</x:v>
      </x:c>
      <x:c r="S6580" s="8">
        <x:v>-737</x:v>
      </x:c>
      <x:c r="T6580" s="10" t="s">
        <x:v>43</x:v>
      </x:c>
      <x:c r="U6580" t="s">
        <x:v>1362</x:v>
      </x:c>
      <x:c r="V6580">
        <x:v>13500</x:v>
      </x:c>
      <x:c r="W6580">
        <x:v>6392</x:v>
      </x:c>
      <x:c r="X6580">
        <x:v>28</x:v>
      </x:c>
      <x:c r="Y6580" t="s">
        <x:v>45</x:v>
      </x:c>
      <x:c r="Z6580">
        <x:v>7</x:v>
      </x:c>
      <x:c r="AA6580">
        <x:v>4151</x:v>
      </x:c>
      <x:c r="AB6580">
        <x:v>4147</x:v>
      </x:c>
      <x:c r="AC6580">
        <x:v>4150</x:v>
      </x:c>
      <x:c r="AD6580">
        <x:v>0</x:v>
      </x:c>
      <x:c r="AE6580" t="s">
        <x:v>46</x:v>
      </x:c>
      <x:c r="AF6580" t="s">
        <x:v>47</x:v>
      </x:c>
      <x:c r="AG6580" t="s">
        <x:v>48</x:v>
      </x:c>
      <x:c r="AH6580" t="s">
        <x:v>49</x:v>
      </x:c>
      <x:c r="AI6580" t="s">
        <x:v>50</x:v>
      </x:c>
      <x:c r="AJ6580" t="s">
        <x:v>51</x:v>
      </x:c>
      <x:c r="AK6580" t="s">
        <x:v>52</x:v>
      </x:c>
      <x:c r="AL6580" t="s">
        <x:v>53</x:v>
      </x:c>
      <x:c r="AM6580" t="s">
        <x:v>54</x:v>
      </x:c>
      <x:c r="AN6580" t="s">
        <x:v>55</x:v>
      </x:c>
      <x:c r="AO6580" t="s">
        <x:v>56</x:v>
      </x:c>
      <x:c r="AP6580" t="s">
        <x:v>57</x:v>
      </x:c>
      <x:c r="AQ6580" t="s">
        <x:v>58</x:v>
      </x:c>
      <x:c r="AR6580" t="s">
        <x:v>59</x:v>
      </x:c>
    </x:row>
    <x:row r="6581" spans="1:44" x14ac:dyDescent="0.25">
      <x:c r="A6581" s="1">
        <x:v>45864</x:v>
      </x:c>
      <x:c r="B6581" s="2">
        <x:v>0.56710648148148146</x:v>
      </x:c>
      <x:c r="C6581">
        <x:v>36</x:v>
      </x:c>
      <x:c r="D6581">
        <x:v>35</x:v>
      </x:c>
      <x:c r="E6581">
        <x:v>35</x:v>
      </x:c>
      <x:c r="F6581">
        <x:v>37</x:v>
      </x:c>
      <x:c r="G6581">
        <x:v>29</x:v>
      </x:c>
      <x:c r="H6581">
        <x:v>35</x:v>
      </x:c>
      <x:c r="I6581">
        <x:v>37</x:v>
      </x:c>
      <x:c r="J6581">
        <x:v>64</x:v>
      </x:c>
      <x:c r="K6581">
        <x:v>38</x:v>
      </x:c>
      <x:c r="L6581">
        <x:v>0</x:v>
      </x:c>
      <x:c r="M6581">
        <x:v>0</x:v>
      </x:c>
      <x:c r="N6581">
        <x:v>0</x:v>
      </x:c>
      <x:c r="O6581">
        <x:v>0</x:v>
      </x:c>
      <x:c r="P6581" s="10" t="s">
        <x:v>42</x:v>
      </x:c>
      <x:c r="Q6581" s="10">
        <x:v>78</x:v>
      </x:c>
      <x:c r="R6581" s="10">
        <x:v>12447</x:v>
      </x:c>
      <x:c r="S6581" s="8">
        <x:v>-737</x:v>
      </x:c>
      <x:c r="T6581" s="10" t="s">
        <x:v>43</x:v>
      </x:c>
      <x:c r="U6581" t="s">
        <x:v>1362</x:v>
      </x:c>
      <x:c r="V6581">
        <x:v>13500</x:v>
      </x:c>
      <x:c r="W6581">
        <x:v>6392</x:v>
      </x:c>
      <x:c r="X6581">
        <x:v>28</x:v>
      </x:c>
      <x:c r="Y6581" t="s">
        <x:v>45</x:v>
      </x:c>
      <x:c r="Z6581">
        <x:v>7</x:v>
      </x:c>
      <x:c r="AA6581">
        <x:v>4150</x:v>
      </x:c>
      <x:c r="AB6581">
        <x:v>4145</x:v>
      </x:c>
      <x:c r="AC6581">
        <x:v>4147</x:v>
      </x:c>
      <x:c r="AD6581">
        <x:v>0</x:v>
      </x:c>
      <x:c r="AE6581" t="s">
        <x:v>46</x:v>
      </x:c>
      <x:c r="AF6581" t="s">
        <x:v>47</x:v>
      </x:c>
      <x:c r="AG6581" t="s">
        <x:v>48</x:v>
      </x:c>
      <x:c r="AH6581" t="s">
        <x:v>49</x:v>
      </x:c>
      <x:c r="AI6581" t="s">
        <x:v>50</x:v>
      </x:c>
      <x:c r="AJ6581" t="s">
        <x:v>51</x:v>
      </x:c>
      <x:c r="AK6581" t="s">
        <x:v>52</x:v>
      </x:c>
      <x:c r="AL6581" t="s">
        <x:v>53</x:v>
      </x:c>
      <x:c r="AM6581" t="s">
        <x:v>54</x:v>
      </x:c>
      <x:c r="AN6581" t="s">
        <x:v>55</x:v>
      </x:c>
      <x:c r="AO6581" t="s">
        <x:v>56</x:v>
      </x:c>
      <x:c r="AP6581" t="s">
        <x:v>57</x:v>
      </x:c>
      <x:c r="AQ6581" t="s">
        <x:v>58</x:v>
      </x:c>
      <x:c r="AR6581" t="s">
        <x:v>59</x:v>
      </x:c>
    </x:row>
    <x:row r="6582" spans="1:44" x14ac:dyDescent="0.25">
      <x:c r="A6582" s="1">
        <x:v>45864</x:v>
      </x:c>
      <x:c r="B6582" s="2">
        <x:v>0.56711805555555561</x:v>
      </x:c>
      <x:c r="C6582">
        <x:v>36</x:v>
      </x:c>
      <x:c r="D6582">
        <x:v>35</x:v>
      </x:c>
      <x:c r="E6582">
        <x:v>35</x:v>
      </x:c>
      <x:c r="F6582">
        <x:v>37</x:v>
      </x:c>
      <x:c r="G6582">
        <x:v>29</x:v>
      </x:c>
      <x:c r="H6582">
        <x:v>35</x:v>
      </x:c>
      <x:c r="I6582">
        <x:v>37</x:v>
      </x:c>
      <x:c r="J6582">
        <x:v>64</x:v>
      </x:c>
      <x:c r="K6582">
        <x:v>38</x:v>
      </x:c>
      <x:c r="L6582">
        <x:v>0</x:v>
      </x:c>
      <x:c r="M6582">
        <x:v>0</x:v>
      </x:c>
      <x:c r="N6582">
        <x:v>0</x:v>
      </x:c>
      <x:c r="O6582">
        <x:v>0</x:v>
      </x:c>
      <x:c r="P6582" s="10" t="s">
        <x:v>42</x:v>
      </x:c>
      <x:c r="Q6582" s="10">
        <x:v>78</x:v>
      </x:c>
      <x:c r="R6582" s="10">
        <x:v>12447</x:v>
      </x:c>
      <x:c r="S6582" s="8">
        <x:v>-724</x:v>
      </x:c>
      <x:c r="T6582" s="10" t="s">
        <x:v>43</x:v>
      </x:c>
      <x:c r="U6582" t="s">
        <x:v>1362</x:v>
      </x:c>
      <x:c r="V6582">
        <x:v>13500</x:v>
      </x:c>
      <x:c r="W6582">
        <x:v>6392</x:v>
      </x:c>
      <x:c r="X6582">
        <x:v>28</x:v>
      </x:c>
      <x:c r="Y6582" t="s">
        <x:v>45</x:v>
      </x:c>
      <x:c r="Z6582">
        <x:v>7</x:v>
      </x:c>
      <x:c r="AA6582">
        <x:v>4151</x:v>
      </x:c>
      <x:c r="AB6582">
        <x:v>4145</x:v>
      </x:c>
      <x:c r="AC6582">
        <x:v>4147</x:v>
      </x:c>
      <x:c r="AD6582">
        <x:v>0</x:v>
      </x:c>
      <x:c r="AE6582" t="s">
        <x:v>46</x:v>
      </x:c>
      <x:c r="AF6582" t="s">
        <x:v>47</x:v>
      </x:c>
      <x:c r="AG6582" t="s">
        <x:v>48</x:v>
      </x:c>
      <x:c r="AH6582" t="s">
        <x:v>49</x:v>
      </x:c>
      <x:c r="AI6582" t="s">
        <x:v>50</x:v>
      </x:c>
      <x:c r="AJ6582" t="s">
        <x:v>51</x:v>
      </x:c>
      <x:c r="AK6582" t="s">
        <x:v>52</x:v>
      </x:c>
      <x:c r="AL6582" t="s">
        <x:v>53</x:v>
      </x:c>
      <x:c r="AM6582" t="s">
        <x:v>54</x:v>
      </x:c>
      <x:c r="AN6582" t="s">
        <x:v>55</x:v>
      </x:c>
      <x:c r="AO6582" t="s">
        <x:v>56</x:v>
      </x:c>
      <x:c r="AP6582" t="s">
        <x:v>57</x:v>
      </x:c>
      <x:c r="AQ6582" t="s">
        <x:v>58</x:v>
      </x:c>
      <x:c r="AR6582" t="s">
        <x:v>59</x:v>
      </x:c>
    </x:row>
    <x:row r="6583" spans="1:44" x14ac:dyDescent="0.25">
      <x:c r="A6583" s="1">
        <x:v>45864</x:v>
      </x:c>
      <x:c r="B6583" s="2">
        <x:v>0.56712962962962965</x:v>
      </x:c>
      <x:c r="C6583">
        <x:v>36</x:v>
      </x:c>
      <x:c r="D6583">
        <x:v>35</x:v>
      </x:c>
      <x:c r="E6583">
        <x:v>35</x:v>
      </x:c>
      <x:c r="F6583">
        <x:v>37</x:v>
      </x:c>
      <x:c r="G6583">
        <x:v>29</x:v>
      </x:c>
      <x:c r="H6583">
        <x:v>35</x:v>
      </x:c>
      <x:c r="I6583">
        <x:v>37</x:v>
      </x:c>
      <x:c r="J6583">
        <x:v>64</x:v>
      </x:c>
      <x:c r="K6583">
        <x:v>38</x:v>
      </x:c>
      <x:c r="L6583">
        <x:v>0</x:v>
      </x:c>
      <x:c r="M6583">
        <x:v>0</x:v>
      </x:c>
      <x:c r="N6583">
        <x:v>0</x:v>
      </x:c>
      <x:c r="O6583">
        <x:v>0</x:v>
      </x:c>
      <x:c r="P6583" s="10" t="s">
        <x:v>42</x:v>
      </x:c>
      <x:c r="Q6583" s="10">
        <x:v>78</x:v>
      </x:c>
      <x:c r="R6583" s="10">
        <x:v>12444</x:v>
      </x:c>
      <x:c r="S6583" s="8">
        <x:v>-709</x:v>
      </x:c>
      <x:c r="T6583" s="10" t="s">
        <x:v>43</x:v>
      </x:c>
      <x:c r="U6583" t="s">
        <x:v>1362</x:v>
      </x:c>
      <x:c r="V6583">
        <x:v>13500</x:v>
      </x:c>
      <x:c r="W6583">
        <x:v>6392</x:v>
      </x:c>
      <x:c r="X6583">
        <x:v>28</x:v>
      </x:c>
      <x:c r="Y6583" t="s">
        <x:v>45</x:v>
      </x:c>
      <x:c r="Z6583">
        <x:v>7</x:v>
      </x:c>
      <x:c r="AA6583">
        <x:v>4151</x:v>
      </x:c>
      <x:c r="AB6583">
        <x:v>4148</x:v>
      </x:c>
      <x:c r="AC6583">
        <x:v>4150</x:v>
      </x:c>
      <x:c r="AD6583">
        <x:v>0</x:v>
      </x:c>
      <x:c r="AE6583" t="s">
        <x:v>46</x:v>
      </x:c>
      <x:c r="AF6583" t="s">
        <x:v>47</x:v>
      </x:c>
      <x:c r="AG6583" t="s">
        <x:v>48</x:v>
      </x:c>
      <x:c r="AH6583" t="s">
        <x:v>49</x:v>
      </x:c>
      <x:c r="AI6583" t="s">
        <x:v>50</x:v>
      </x:c>
      <x:c r="AJ6583" t="s">
        <x:v>51</x:v>
      </x:c>
      <x:c r="AK6583" t="s">
        <x:v>52</x:v>
      </x:c>
      <x:c r="AL6583" t="s">
        <x:v>53</x:v>
      </x:c>
      <x:c r="AM6583" t="s">
        <x:v>54</x:v>
      </x:c>
      <x:c r="AN6583" t="s">
        <x:v>55</x:v>
      </x:c>
      <x:c r="AO6583" t="s">
        <x:v>56</x:v>
      </x:c>
      <x:c r="AP6583" t="s">
        <x:v>57</x:v>
      </x:c>
      <x:c r="AQ6583" t="s">
        <x:v>58</x:v>
      </x:c>
      <x:c r="AR6583" t="s">
        <x:v>59</x:v>
      </x:c>
    </x:row>
    <x:row r="6584" spans="1:44" x14ac:dyDescent="0.25">
      <x:c r="A6584" s="1">
        <x:v>45864</x:v>
      </x:c>
      <x:c r="B6584" s="2">
        <x:v>0.56714120370370369</x:v>
      </x:c>
      <x:c r="C6584">
        <x:v>36</x:v>
      </x:c>
      <x:c r="D6584">
        <x:v>35</x:v>
      </x:c>
      <x:c r="E6584">
        <x:v>35</x:v>
      </x:c>
      <x:c r="F6584">
        <x:v>37</x:v>
      </x:c>
      <x:c r="G6584">
        <x:v>29</x:v>
      </x:c>
      <x:c r="H6584">
        <x:v>35</x:v>
      </x:c>
      <x:c r="I6584">
        <x:v>37</x:v>
      </x:c>
      <x:c r="J6584">
        <x:v>64</x:v>
      </x:c>
      <x:c r="K6584">
        <x:v>38</x:v>
      </x:c>
      <x:c r="L6584">
        <x:v>0</x:v>
      </x:c>
      <x:c r="M6584">
        <x:v>0</x:v>
      </x:c>
      <x:c r="N6584">
        <x:v>0</x:v>
      </x:c>
      <x:c r="O6584">
        <x:v>0</x:v>
      </x:c>
      <x:c r="P6584" s="10" t="s">
        <x:v>42</x:v>
      </x:c>
      <x:c r="Q6584" s="10">
        <x:v>78</x:v>
      </x:c>
      <x:c r="R6584" s="10">
        <x:v>12444</x:v>
      </x:c>
      <x:c r="S6584" s="8">
        <x:v>-709</x:v>
      </x:c>
      <x:c r="T6584" s="10" t="s">
        <x:v>43</x:v>
      </x:c>
      <x:c r="U6584" t="s">
        <x:v>1362</x:v>
      </x:c>
      <x:c r="V6584">
        <x:v>13500</x:v>
      </x:c>
      <x:c r="W6584">
        <x:v>6392</x:v>
      </x:c>
      <x:c r="X6584">
        <x:v>28</x:v>
      </x:c>
      <x:c r="Y6584" t="s">
        <x:v>45</x:v>
      </x:c>
      <x:c r="Z6584">
        <x:v>7</x:v>
      </x:c>
      <x:c r="AA6584">
        <x:v>4151</x:v>
      </x:c>
      <x:c r="AB6584">
        <x:v>4148</x:v>
      </x:c>
      <x:c r="AC6584">
        <x:v>4150</x:v>
      </x:c>
      <x:c r="AD6584">
        <x:v>0</x:v>
      </x:c>
      <x:c r="AE6584" t="s">
        <x:v>46</x:v>
      </x:c>
      <x:c r="AF6584" t="s">
        <x:v>47</x:v>
      </x:c>
      <x:c r="AG6584" t="s">
        <x:v>48</x:v>
      </x:c>
      <x:c r="AH6584" t="s">
        <x:v>49</x:v>
      </x:c>
      <x:c r="AI6584" t="s">
        <x:v>50</x:v>
      </x:c>
      <x:c r="AJ6584" t="s">
        <x:v>51</x:v>
      </x:c>
      <x:c r="AK6584" t="s">
        <x:v>52</x:v>
      </x:c>
      <x:c r="AL6584" t="s">
        <x:v>53</x:v>
      </x:c>
      <x:c r="AM6584" t="s">
        <x:v>54</x:v>
      </x:c>
      <x:c r="AN6584" t="s">
        <x:v>55</x:v>
      </x:c>
      <x:c r="AO6584" t="s">
        <x:v>56</x:v>
      </x:c>
      <x:c r="AP6584" t="s">
        <x:v>57</x:v>
      </x:c>
      <x:c r="AQ6584" t="s">
        <x:v>58</x:v>
      </x:c>
      <x:c r="AR6584" t="s">
        <x:v>59</x:v>
      </x:c>
    </x:row>
    <x:row r="6585" spans="1:44" x14ac:dyDescent="0.25">
      <x:c r="A6585" s="1">
        <x:v>45864</x:v>
      </x:c>
      <x:c r="B6585" s="2">
        <x:v>0.56715277777777773</x:v>
      </x:c>
      <x:c r="C6585">
        <x:v>36</x:v>
      </x:c>
      <x:c r="D6585">
        <x:v>35</x:v>
      </x:c>
      <x:c r="E6585">
        <x:v>35</x:v>
      </x:c>
      <x:c r="F6585">
        <x:v>37</x:v>
      </x:c>
      <x:c r="G6585">
        <x:v>29</x:v>
      </x:c>
      <x:c r="H6585">
        <x:v>35</x:v>
      </x:c>
      <x:c r="I6585">
        <x:v>37</x:v>
      </x:c>
      <x:c r="J6585">
        <x:v>64</x:v>
      </x:c>
      <x:c r="K6585">
        <x:v>37</x:v>
      </x:c>
      <x:c r="L6585">
        <x:v>0</x:v>
      </x:c>
      <x:c r="M6585">
        <x:v>0</x:v>
      </x:c>
      <x:c r="N6585">
        <x:v>0</x:v>
      </x:c>
      <x:c r="O6585">
        <x:v>0</x:v>
      </x:c>
      <x:c r="P6585" s="10" t="s">
        <x:v>42</x:v>
      </x:c>
      <x:c r="Q6585" s="10">
        <x:v>78</x:v>
      </x:c>
      <x:c r="R6585" s="10">
        <x:v>12449</x:v>
      </x:c>
      <x:c r="S6585" s="8">
        <x:v>-703</x:v>
      </x:c>
      <x:c r="T6585" s="10" t="s">
        <x:v>43</x:v>
      </x:c>
      <x:c r="U6585" t="s">
        <x:v>1363</x:v>
      </x:c>
      <x:c r="V6585">
        <x:v>13500</x:v>
      </x:c>
      <x:c r="W6585">
        <x:v>6392</x:v>
      </x:c>
      <x:c r="X6585">
        <x:v>28</x:v>
      </x:c>
      <x:c r="Y6585" t="s">
        <x:v>45</x:v>
      </x:c>
      <x:c r="Z6585">
        <x:v>7</x:v>
      </x:c>
      <x:c r="AA6585">
        <x:v>4151</x:v>
      </x:c>
      <x:c r="AB6585">
        <x:v>4148</x:v>
      </x:c>
      <x:c r="AC6585">
        <x:v>4150</x:v>
      </x:c>
      <x:c r="AD6585">
        <x:v>0</x:v>
      </x:c>
      <x:c r="AE6585" t="s">
        <x:v>46</x:v>
      </x:c>
      <x:c r="AF6585" t="s">
        <x:v>47</x:v>
      </x:c>
      <x:c r="AG6585" t="s">
        <x:v>48</x:v>
      </x:c>
      <x:c r="AH6585" t="s">
        <x:v>49</x:v>
      </x:c>
      <x:c r="AI6585" t="s">
        <x:v>50</x:v>
      </x:c>
      <x:c r="AJ6585" t="s">
        <x:v>51</x:v>
      </x:c>
      <x:c r="AK6585" t="s">
        <x:v>52</x:v>
      </x:c>
      <x:c r="AL6585" t="s">
        <x:v>53</x:v>
      </x:c>
      <x:c r="AM6585" t="s">
        <x:v>54</x:v>
      </x:c>
      <x:c r="AN6585" t="s">
        <x:v>55</x:v>
      </x:c>
      <x:c r="AO6585" t="s">
        <x:v>56</x:v>
      </x:c>
      <x:c r="AP6585" t="s">
        <x:v>57</x:v>
      </x:c>
      <x:c r="AQ6585" t="s">
        <x:v>58</x:v>
      </x:c>
      <x:c r="AR6585" t="s">
        <x:v>59</x:v>
      </x:c>
    </x:row>
    <x:row r="6586" spans="1:44" x14ac:dyDescent="0.25">
      <x:c r="A6586" s="1">
        <x:v>45864</x:v>
      </x:c>
      <x:c r="B6586" s="2">
        <x:v>0.56716435185185188</x:v>
      </x:c>
      <x:c r="C6586">
        <x:v>36</x:v>
      </x:c>
      <x:c r="D6586">
        <x:v>35</x:v>
      </x:c>
      <x:c r="E6586">
        <x:v>35</x:v>
      </x:c>
      <x:c r="F6586">
        <x:v>37</x:v>
      </x:c>
      <x:c r="G6586">
        <x:v>29</x:v>
      </x:c>
      <x:c r="H6586">
        <x:v>35</x:v>
      </x:c>
      <x:c r="I6586">
        <x:v>37</x:v>
      </x:c>
      <x:c r="J6586">
        <x:v>64</x:v>
      </x:c>
      <x:c r="K6586">
        <x:v>38</x:v>
      </x:c>
      <x:c r="L6586">
        <x:v>0</x:v>
      </x:c>
      <x:c r="M6586">
        <x:v>0</x:v>
      </x:c>
      <x:c r="N6586">
        <x:v>0</x:v>
      </x:c>
      <x:c r="O6586">
        <x:v>0</x:v>
      </x:c>
      <x:c r="P6586" s="10" t="s">
        <x:v>42</x:v>
      </x:c>
      <x:c r="Q6586" s="10">
        <x:v>78</x:v>
      </x:c>
      <x:c r="R6586" s="10">
        <x:v>12449</x:v>
      </x:c>
      <x:c r="S6586" s="8">
        <x:v>-707</x:v>
      </x:c>
      <x:c r="T6586" s="10" t="s">
        <x:v>43</x:v>
      </x:c>
      <x:c r="U6586" t="s">
        <x:v>1363</x:v>
      </x:c>
      <x:c r="V6586">
        <x:v>13500</x:v>
      </x:c>
      <x:c r="W6586">
        <x:v>6392</x:v>
      </x:c>
      <x:c r="X6586">
        <x:v>28</x:v>
      </x:c>
      <x:c r="Y6586" t="s">
        <x:v>45</x:v>
      </x:c>
      <x:c r="Z6586">
        <x:v>7</x:v>
      </x:c>
      <x:c r="AA6586">
        <x:v>4151</x:v>
      </x:c>
      <x:c r="AB6586">
        <x:v>4148</x:v>
      </x:c>
      <x:c r="AC6586">
        <x:v>4148</x:v>
      </x:c>
      <x:c r="AD6586">
        <x:v>0</x:v>
      </x:c>
      <x:c r="AE6586" t="s">
        <x:v>46</x:v>
      </x:c>
      <x:c r="AF6586" t="s">
        <x:v>47</x:v>
      </x:c>
      <x:c r="AG6586" t="s">
        <x:v>48</x:v>
      </x:c>
      <x:c r="AH6586" t="s">
        <x:v>49</x:v>
      </x:c>
      <x:c r="AI6586" t="s">
        <x:v>50</x:v>
      </x:c>
      <x:c r="AJ6586" t="s">
        <x:v>51</x:v>
      </x:c>
      <x:c r="AK6586" t="s">
        <x:v>52</x:v>
      </x:c>
      <x:c r="AL6586" t="s">
        <x:v>53</x:v>
      </x:c>
      <x:c r="AM6586" t="s">
        <x:v>54</x:v>
      </x:c>
      <x:c r="AN6586" t="s">
        <x:v>55</x:v>
      </x:c>
      <x:c r="AO6586" t="s">
        <x:v>56</x:v>
      </x:c>
      <x:c r="AP6586" t="s">
        <x:v>57</x:v>
      </x:c>
      <x:c r="AQ6586" t="s">
        <x:v>58</x:v>
      </x:c>
      <x:c r="AR6586" t="s">
        <x:v>59</x:v>
      </x:c>
    </x:row>
    <x:row r="6587" spans="1:44" x14ac:dyDescent="0.25">
      <x:c r="A6587" s="1">
        <x:v>45864</x:v>
      </x:c>
      <x:c r="B6587" s="2">
        <x:v>0.56717592592592592</x:v>
      </x:c>
      <x:c r="C6587">
        <x:v>36</x:v>
      </x:c>
      <x:c r="D6587">
        <x:v>35</x:v>
      </x:c>
      <x:c r="E6587">
        <x:v>35</x:v>
      </x:c>
      <x:c r="F6587">
        <x:v>37</x:v>
      </x:c>
      <x:c r="G6587">
        <x:v>29</x:v>
      </x:c>
      <x:c r="H6587">
        <x:v>35</x:v>
      </x:c>
      <x:c r="I6587">
        <x:v>37</x:v>
      </x:c>
      <x:c r="J6587">
        <x:v>64</x:v>
      </x:c>
      <x:c r="K6587">
        <x:v>38</x:v>
      </x:c>
      <x:c r="L6587">
        <x:v>0</x:v>
      </x:c>
      <x:c r="M6587">
        <x:v>0</x:v>
      </x:c>
      <x:c r="N6587">
        <x:v>0</x:v>
      </x:c>
      <x:c r="O6587">
        <x:v>0</x:v>
      </x:c>
      <x:c r="P6587" s="10" t="s">
        <x:v>42</x:v>
      </x:c>
      <x:c r="Q6587" s="10">
        <x:v>78</x:v>
      </x:c>
      <x:c r="R6587" s="10">
        <x:v>12449</x:v>
      </x:c>
      <x:c r="S6587" s="8">
        <x:v>-707</x:v>
      </x:c>
      <x:c r="T6587" s="10" t="s">
        <x:v>43</x:v>
      </x:c>
      <x:c r="U6587" t="s">
        <x:v>1363</x:v>
      </x:c>
      <x:c r="V6587">
        <x:v>13500</x:v>
      </x:c>
      <x:c r="W6587">
        <x:v>6392</x:v>
      </x:c>
      <x:c r="X6587">
        <x:v>28</x:v>
      </x:c>
      <x:c r="Y6587" t="s">
        <x:v>45</x:v>
      </x:c>
      <x:c r="Z6587">
        <x:v>7</x:v>
      </x:c>
      <x:c r="AA6587">
        <x:v>4150</x:v>
      </x:c>
      <x:c r="AB6587">
        <x:v>4148</x:v>
      </x:c>
      <x:c r="AC6587">
        <x:v>4150</x:v>
      </x:c>
      <x:c r="AD6587">
        <x:v>0</x:v>
      </x:c>
      <x:c r="AE6587" t="s">
        <x:v>46</x:v>
      </x:c>
      <x:c r="AF6587" t="s">
        <x:v>47</x:v>
      </x:c>
      <x:c r="AG6587" t="s">
        <x:v>48</x:v>
      </x:c>
      <x:c r="AH6587" t="s">
        <x:v>49</x:v>
      </x:c>
      <x:c r="AI6587" t="s">
        <x:v>50</x:v>
      </x:c>
      <x:c r="AJ6587" t="s">
        <x:v>51</x:v>
      </x:c>
      <x:c r="AK6587" t="s">
        <x:v>52</x:v>
      </x:c>
      <x:c r="AL6587" t="s">
        <x:v>53</x:v>
      </x:c>
      <x:c r="AM6587" t="s">
        <x:v>54</x:v>
      </x:c>
      <x:c r="AN6587" t="s">
        <x:v>55</x:v>
      </x:c>
      <x:c r="AO6587" t="s">
        <x:v>56</x:v>
      </x:c>
      <x:c r="AP6587" t="s">
        <x:v>57</x:v>
      </x:c>
      <x:c r="AQ6587" t="s">
        <x:v>58</x:v>
      </x:c>
      <x:c r="AR6587" t="s">
        <x:v>59</x:v>
      </x:c>
    </x:row>
    <x:row r="6588" spans="1:44" x14ac:dyDescent="0.25">
      <x:c r="A6588" s="1">
        <x:v>45864</x:v>
      </x:c>
      <x:c r="B6588" s="2">
        <x:v>0.56718750000000007</x:v>
      </x:c>
      <x:c r="C6588">
        <x:v>36</x:v>
      </x:c>
      <x:c r="D6588">
        <x:v>35</x:v>
      </x:c>
      <x:c r="E6588">
        <x:v>35</x:v>
      </x:c>
      <x:c r="F6588">
        <x:v>37</x:v>
      </x:c>
      <x:c r="G6588">
        <x:v>29</x:v>
      </x:c>
      <x:c r="H6588">
        <x:v>35</x:v>
      </x:c>
      <x:c r="I6588">
        <x:v>37</x:v>
      </x:c>
      <x:c r="J6588">
        <x:v>64</x:v>
      </x:c>
      <x:c r="K6588">
        <x:v>38</x:v>
      </x:c>
      <x:c r="L6588">
        <x:v>0</x:v>
      </x:c>
      <x:c r="M6588">
        <x:v>0</x:v>
      </x:c>
      <x:c r="N6588">
        <x:v>0</x:v>
      </x:c>
      <x:c r="O6588">
        <x:v>0</x:v>
      </x:c>
      <x:c r="P6588" s="10" t="s">
        <x:v>42</x:v>
      </x:c>
      <x:c r="Q6588" s="10">
        <x:v>78</x:v>
      </x:c>
      <x:c r="R6588" s="10">
        <x:v>12443</x:v>
      </x:c>
      <x:c r="S6588" s="8">
        <x:v>-705</x:v>
      </x:c>
      <x:c r="T6588" s="10" t="s">
        <x:v>43</x:v>
      </x:c>
      <x:c r="U6588" t="s">
        <x:v>1363</x:v>
      </x:c>
      <x:c r="V6588">
        <x:v>13500</x:v>
      </x:c>
      <x:c r="W6588">
        <x:v>6392</x:v>
      </x:c>
      <x:c r="X6588">
        <x:v>28</x:v>
      </x:c>
      <x:c r="Y6588" t="s">
        <x:v>45</x:v>
      </x:c>
      <x:c r="Z6588">
        <x:v>7</x:v>
      </x:c>
      <x:c r="AA6588">
        <x:v>4150</x:v>
      </x:c>
      <x:c r="AB6588">
        <x:v>4148</x:v>
      </x:c>
      <x:c r="AC6588">
        <x:v>4150</x:v>
      </x:c>
      <x:c r="AD6588">
        <x:v>0</x:v>
      </x:c>
      <x:c r="AE6588" t="s">
        <x:v>46</x:v>
      </x:c>
      <x:c r="AF6588" t="s">
        <x:v>47</x:v>
      </x:c>
      <x:c r="AG6588" t="s">
        <x:v>48</x:v>
      </x:c>
      <x:c r="AH6588" t="s">
        <x:v>49</x:v>
      </x:c>
      <x:c r="AI6588" t="s">
        <x:v>50</x:v>
      </x:c>
      <x:c r="AJ6588" t="s">
        <x:v>51</x:v>
      </x:c>
      <x:c r="AK6588" t="s">
        <x:v>52</x:v>
      </x:c>
      <x:c r="AL6588" t="s">
        <x:v>53</x:v>
      </x:c>
      <x:c r="AM6588" t="s">
        <x:v>54</x:v>
      </x:c>
      <x:c r="AN6588" t="s">
        <x:v>55</x:v>
      </x:c>
      <x:c r="AO6588" t="s">
        <x:v>56</x:v>
      </x:c>
      <x:c r="AP6588" t="s">
        <x:v>57</x:v>
      </x:c>
      <x:c r="AQ6588" t="s">
        <x:v>58</x:v>
      </x:c>
      <x:c r="AR6588" t="s">
        <x:v>59</x:v>
      </x:c>
    </x:row>
    <x:row r="6589" spans="1:44" x14ac:dyDescent="0.25">
      <x:c r="A6589" s="1">
        <x:v>45864</x:v>
      </x:c>
      <x:c r="B6589" s="2">
        <x:v>0.56719907407407411</x:v>
      </x:c>
      <x:c r="C6589">
        <x:v>36</x:v>
      </x:c>
      <x:c r="D6589">
        <x:v>35</x:v>
      </x:c>
      <x:c r="E6589">
        <x:v>35</x:v>
      </x:c>
      <x:c r="F6589">
        <x:v>37</x:v>
      </x:c>
      <x:c r="G6589">
        <x:v>29</x:v>
      </x:c>
      <x:c r="H6589">
        <x:v>35</x:v>
      </x:c>
      <x:c r="I6589">
        <x:v>37</x:v>
      </x:c>
      <x:c r="J6589">
        <x:v>64</x:v>
      </x:c>
      <x:c r="K6589">
        <x:v>38</x:v>
      </x:c>
      <x:c r="L6589">
        <x:v>0</x:v>
      </x:c>
      <x:c r="M6589">
        <x:v>0</x:v>
      </x:c>
      <x:c r="N6589">
        <x:v>0</x:v>
      </x:c>
      <x:c r="O6589">
        <x:v>0</x:v>
      </x:c>
      <x:c r="P6589" s="10" t="s">
        <x:v>42</x:v>
      </x:c>
      <x:c r="Q6589" s="10">
        <x:v>78</x:v>
      </x:c>
      <x:c r="R6589" s="10">
        <x:v>12448</x:v>
      </x:c>
      <x:c r="S6589" s="8">
        <x:v>-705</x:v>
      </x:c>
      <x:c r="T6589" s="10" t="s">
        <x:v>43</x:v>
      </x:c>
      <x:c r="U6589" t="s">
        <x:v>1363</x:v>
      </x:c>
      <x:c r="V6589">
        <x:v>13500</x:v>
      </x:c>
      <x:c r="W6589">
        <x:v>6392</x:v>
      </x:c>
      <x:c r="X6589">
        <x:v>28</x:v>
      </x:c>
      <x:c r="Y6589" t="s">
        <x:v>45</x:v>
      </x:c>
      <x:c r="Z6589">
        <x:v>7</x:v>
      </x:c>
      <x:c r="AA6589">
        <x:v>4149</x:v>
      </x:c>
      <x:c r="AB6589">
        <x:v>4146</x:v>
      </x:c>
      <x:c r="AC6589">
        <x:v>4150</x:v>
      </x:c>
      <x:c r="AD6589">
        <x:v>0</x:v>
      </x:c>
      <x:c r="AE6589" t="s">
        <x:v>46</x:v>
      </x:c>
      <x:c r="AF6589" t="s">
        <x:v>47</x:v>
      </x:c>
      <x:c r="AG6589" t="s">
        <x:v>48</x:v>
      </x:c>
      <x:c r="AH6589" t="s">
        <x:v>49</x:v>
      </x:c>
      <x:c r="AI6589" t="s">
        <x:v>50</x:v>
      </x:c>
      <x:c r="AJ6589" t="s">
        <x:v>51</x:v>
      </x:c>
      <x:c r="AK6589" t="s">
        <x:v>52</x:v>
      </x:c>
      <x:c r="AL6589" t="s">
        <x:v>53</x:v>
      </x:c>
      <x:c r="AM6589" t="s">
        <x:v>54</x:v>
      </x:c>
      <x:c r="AN6589" t="s">
        <x:v>55</x:v>
      </x:c>
      <x:c r="AO6589" t="s">
        <x:v>56</x:v>
      </x:c>
      <x:c r="AP6589" t="s">
        <x:v>57</x:v>
      </x:c>
      <x:c r="AQ6589" t="s">
        <x:v>58</x:v>
      </x:c>
      <x:c r="AR6589" t="s">
        <x:v>59</x:v>
      </x:c>
    </x:row>
    <x:row r="6590" spans="1:44" x14ac:dyDescent="0.25">
      <x:c r="A6590" s="1">
        <x:v>45864</x:v>
      </x:c>
      <x:c r="B6590" s="2">
        <x:v>0.56721064814814814</x:v>
      </x:c>
      <x:c r="C6590">
        <x:v>36</x:v>
      </x:c>
      <x:c r="D6590">
        <x:v>35</x:v>
      </x:c>
      <x:c r="E6590">
        <x:v>35</x:v>
      </x:c>
      <x:c r="F6590">
        <x:v>37</x:v>
      </x:c>
      <x:c r="G6590">
        <x:v>29</x:v>
      </x:c>
      <x:c r="H6590">
        <x:v>35</x:v>
      </x:c>
      <x:c r="I6590">
        <x:v>37</x:v>
      </x:c>
      <x:c r="J6590">
        <x:v>64</x:v>
      </x:c>
      <x:c r="K6590">
        <x:v>37</x:v>
      </x:c>
      <x:c r="L6590">
        <x:v>0</x:v>
      </x:c>
      <x:c r="M6590">
        <x:v>0</x:v>
      </x:c>
      <x:c r="N6590">
        <x:v>0</x:v>
      </x:c>
      <x:c r="O6590">
        <x:v>0</x:v>
      </x:c>
      <x:c r="P6590" s="10" t="s">
        <x:v>42</x:v>
      </x:c>
      <x:c r="Q6590" s="10">
        <x:v>78</x:v>
      </x:c>
      <x:c r="R6590" s="10">
        <x:v>12448</x:v>
      </x:c>
      <x:c r="S6590" s="8">
        <x:v>-700</x:v>
      </x:c>
      <x:c r="T6590" s="10" t="s">
        <x:v>43</x:v>
      </x:c>
      <x:c r="U6590" t="s">
        <x:v>1364</x:v>
      </x:c>
      <x:c r="V6590">
        <x:v>13500</x:v>
      </x:c>
      <x:c r="W6590">
        <x:v>6392</x:v>
      </x:c>
      <x:c r="X6590">
        <x:v>28</x:v>
      </x:c>
      <x:c r="Y6590" t="s">
        <x:v>45</x:v>
      </x:c>
      <x:c r="Z6590">
        <x:v>7</x:v>
      </x:c>
      <x:c r="AA6590">
        <x:v>4146</x:v>
      </x:c>
      <x:c r="AB6590">
        <x:v>4146</x:v>
      </x:c>
      <x:c r="AC6590">
        <x:v>4150</x:v>
      </x:c>
      <x:c r="AD6590">
        <x:v>0</x:v>
      </x:c>
      <x:c r="AE6590" t="s">
        <x:v>46</x:v>
      </x:c>
      <x:c r="AF6590" t="s">
        <x:v>47</x:v>
      </x:c>
      <x:c r="AG6590" t="s">
        <x:v>48</x:v>
      </x:c>
      <x:c r="AH6590" t="s">
        <x:v>49</x:v>
      </x:c>
      <x:c r="AI6590" t="s">
        <x:v>50</x:v>
      </x:c>
      <x:c r="AJ6590" t="s">
        <x:v>51</x:v>
      </x:c>
      <x:c r="AK6590" t="s">
        <x:v>52</x:v>
      </x:c>
      <x:c r="AL6590" t="s">
        <x:v>53</x:v>
      </x:c>
      <x:c r="AM6590" t="s">
        <x:v>54</x:v>
      </x:c>
      <x:c r="AN6590" t="s">
        <x:v>55</x:v>
      </x:c>
      <x:c r="AO6590" t="s">
        <x:v>56</x:v>
      </x:c>
      <x:c r="AP6590" t="s">
        <x:v>57</x:v>
      </x:c>
      <x:c r="AQ6590" t="s">
        <x:v>58</x:v>
      </x:c>
      <x:c r="AR6590" t="s">
        <x:v>59</x:v>
      </x:c>
    </x:row>
    <x:row r="6591" spans="1:44" x14ac:dyDescent="0.25">
      <x:c r="A6591" s="1">
        <x:v>45864</x:v>
      </x:c>
      <x:c r="B6591" s="2">
        <x:v>0.56722222222222218</x:v>
      </x:c>
      <x:c r="C6591">
        <x:v>36</x:v>
      </x:c>
      <x:c r="D6591">
        <x:v>35</x:v>
      </x:c>
      <x:c r="E6591">
        <x:v>35</x:v>
      </x:c>
      <x:c r="F6591">
        <x:v>37</x:v>
      </x:c>
      <x:c r="G6591">
        <x:v>29</x:v>
      </x:c>
      <x:c r="H6591">
        <x:v>35</x:v>
      </x:c>
      <x:c r="I6591">
        <x:v>37</x:v>
      </x:c>
      <x:c r="J6591">
        <x:v>64</x:v>
      </x:c>
      <x:c r="K6591">
        <x:v>37</x:v>
      </x:c>
      <x:c r="L6591">
        <x:v>0</x:v>
      </x:c>
      <x:c r="M6591">
        <x:v>0</x:v>
      </x:c>
      <x:c r="N6591">
        <x:v>0</x:v>
      </x:c>
      <x:c r="O6591">
        <x:v>0</x:v>
      </x:c>
      <x:c r="P6591" s="10" t="s">
        <x:v>42</x:v>
      </x:c>
      <x:c r="Q6591" s="10">
        <x:v>78</x:v>
      </x:c>
      <x:c r="R6591" s="10">
        <x:v>12447</x:v>
      </x:c>
      <x:c r="S6591" s="8">
        <x:v>-712</x:v>
      </x:c>
      <x:c r="T6591" s="10" t="s">
        <x:v>43</x:v>
      </x:c>
      <x:c r="U6591" t="s">
        <x:v>1364</x:v>
      </x:c>
      <x:c r="V6591">
        <x:v>13500</x:v>
      </x:c>
      <x:c r="W6591">
        <x:v>6392</x:v>
      </x:c>
      <x:c r="X6591">
        <x:v>28</x:v>
      </x:c>
      <x:c r="Y6591" t="s">
        <x:v>45</x:v>
      </x:c>
      <x:c r="Z6591">
        <x:v>7</x:v>
      </x:c>
      <x:c r="AA6591">
        <x:v>4146</x:v>
      </x:c>
      <x:c r="AB6591">
        <x:v>4147</x:v>
      </x:c>
      <x:c r="AC6591">
        <x:v>4149</x:v>
      </x:c>
      <x:c r="AD6591">
        <x:v>0</x:v>
      </x:c>
      <x:c r="AE6591" t="s">
        <x:v>46</x:v>
      </x:c>
      <x:c r="AF6591" t="s">
        <x:v>47</x:v>
      </x:c>
      <x:c r="AG6591" t="s">
        <x:v>48</x:v>
      </x:c>
      <x:c r="AH6591" t="s">
        <x:v>49</x:v>
      </x:c>
      <x:c r="AI6591" t="s">
        <x:v>50</x:v>
      </x:c>
      <x:c r="AJ6591" t="s">
        <x:v>51</x:v>
      </x:c>
      <x:c r="AK6591" t="s">
        <x:v>52</x:v>
      </x:c>
      <x:c r="AL6591" t="s">
        <x:v>53</x:v>
      </x:c>
      <x:c r="AM6591" t="s">
        <x:v>54</x:v>
      </x:c>
      <x:c r="AN6591" t="s">
        <x:v>55</x:v>
      </x:c>
      <x:c r="AO6591" t="s">
        <x:v>56</x:v>
      </x:c>
      <x:c r="AP6591" t="s">
        <x:v>57</x:v>
      </x:c>
      <x:c r="AQ6591" t="s">
        <x:v>58</x:v>
      </x:c>
      <x:c r="AR6591" t="s">
        <x:v>59</x:v>
      </x:c>
    </x:row>
    <x:row r="6592" spans="1:44" x14ac:dyDescent="0.25">
      <x:c r="A6592" s="1">
        <x:v>45864</x:v>
      </x:c>
      <x:c r="B6592" s="2">
        <x:v>0.56723379629629633</x:v>
      </x:c>
      <x:c r="C6592">
        <x:v>36</x:v>
      </x:c>
      <x:c r="D6592">
        <x:v>35</x:v>
      </x:c>
      <x:c r="E6592">
        <x:v>35</x:v>
      </x:c>
      <x:c r="F6592">
        <x:v>37</x:v>
      </x:c>
      <x:c r="G6592">
        <x:v>29</x:v>
      </x:c>
      <x:c r="H6592">
        <x:v>35</x:v>
      </x:c>
      <x:c r="I6592">
        <x:v>37</x:v>
      </x:c>
      <x:c r="J6592">
        <x:v>64</x:v>
      </x:c>
      <x:c r="K6592">
        <x:v>37</x:v>
      </x:c>
      <x:c r="L6592">
        <x:v>0</x:v>
      </x:c>
      <x:c r="M6592">
        <x:v>0</x:v>
      </x:c>
      <x:c r="N6592">
        <x:v>0</x:v>
      </x:c>
      <x:c r="O6592">
        <x:v>0</x:v>
      </x:c>
      <x:c r="P6592" s="10" t="s">
        <x:v>42</x:v>
      </x:c>
      <x:c r="Q6592" s="10">
        <x:v>78</x:v>
      </x:c>
      <x:c r="R6592" s="10">
        <x:v>12447</x:v>
      </x:c>
      <x:c r="S6592" s="8">
        <x:v>-712</x:v>
      </x:c>
      <x:c r="T6592" s="10" t="s">
        <x:v>43</x:v>
      </x:c>
      <x:c r="U6592" t="s">
        <x:v>1364</x:v>
      </x:c>
      <x:c r="V6592">
        <x:v>13500</x:v>
      </x:c>
      <x:c r="W6592">
        <x:v>6392</x:v>
      </x:c>
      <x:c r="X6592">
        <x:v>28</x:v>
      </x:c>
      <x:c r="Y6592" t="s">
        <x:v>45</x:v>
      </x:c>
      <x:c r="Z6592">
        <x:v>7</x:v>
      </x:c>
      <x:c r="AA6592">
        <x:v>4151</x:v>
      </x:c>
      <x:c r="AB6592">
        <x:v>4147</x:v>
      </x:c>
      <x:c r="AC6592">
        <x:v>4151</x:v>
      </x:c>
      <x:c r="AD6592">
        <x:v>0</x:v>
      </x:c>
      <x:c r="AE6592" t="s">
        <x:v>46</x:v>
      </x:c>
      <x:c r="AF6592" t="s">
        <x:v>47</x:v>
      </x:c>
      <x:c r="AG6592" t="s">
        <x:v>48</x:v>
      </x:c>
      <x:c r="AH6592" t="s">
        <x:v>49</x:v>
      </x:c>
      <x:c r="AI6592" t="s">
        <x:v>50</x:v>
      </x:c>
      <x:c r="AJ6592" t="s">
        <x:v>51</x:v>
      </x:c>
      <x:c r="AK6592" t="s">
        <x:v>52</x:v>
      </x:c>
      <x:c r="AL6592" t="s">
        <x:v>53</x:v>
      </x:c>
      <x:c r="AM6592" t="s">
        <x:v>54</x:v>
      </x:c>
      <x:c r="AN6592" t="s">
        <x:v>55</x:v>
      </x:c>
      <x:c r="AO6592" t="s">
        <x:v>56</x:v>
      </x:c>
      <x:c r="AP6592" t="s">
        <x:v>57</x:v>
      </x:c>
      <x:c r="AQ6592" t="s">
        <x:v>58</x:v>
      </x:c>
      <x:c r="AR6592" t="s">
        <x:v>59</x:v>
      </x:c>
    </x:row>
    <x:row r="6593" spans="1:44" x14ac:dyDescent="0.25">
      <x:c r="A6593" s="1">
        <x:v>45864</x:v>
      </x:c>
      <x:c r="B6593" s="2">
        <x:v>0.56724537037037037</x:v>
      </x:c>
      <x:c r="C6593">
        <x:v>36</x:v>
      </x:c>
      <x:c r="D6593">
        <x:v>35</x:v>
      </x:c>
      <x:c r="E6593">
        <x:v>35</x:v>
      </x:c>
      <x:c r="F6593">
        <x:v>37</x:v>
      </x:c>
      <x:c r="G6593">
        <x:v>29</x:v>
      </x:c>
      <x:c r="H6593">
        <x:v>35</x:v>
      </x:c>
      <x:c r="I6593">
        <x:v>37</x:v>
      </x:c>
      <x:c r="J6593">
        <x:v>64</x:v>
      </x:c>
      <x:c r="K6593">
        <x:v>37</x:v>
      </x:c>
      <x:c r="L6593">
        <x:v>0</x:v>
      </x:c>
      <x:c r="M6593">
        <x:v>0</x:v>
      </x:c>
      <x:c r="N6593">
        <x:v>0</x:v>
      </x:c>
      <x:c r="O6593">
        <x:v>0</x:v>
      </x:c>
      <x:c r="P6593" s="10" t="s">
        <x:v>42</x:v>
      </x:c>
      <x:c r="Q6593" s="10">
        <x:v>78</x:v>
      </x:c>
      <x:c r="R6593" s="10">
        <x:v>12446</x:v>
      </x:c>
      <x:c r="S6593" s="8">
        <x:v>-717</x:v>
      </x:c>
      <x:c r="T6593" s="10" t="s">
        <x:v>43</x:v>
      </x:c>
      <x:c r="U6593" t="s">
        <x:v>1364</x:v>
      </x:c>
      <x:c r="V6593">
        <x:v>13500</x:v>
      </x:c>
      <x:c r="W6593">
        <x:v>6392</x:v>
      </x:c>
      <x:c r="X6593">
        <x:v>28</x:v>
      </x:c>
      <x:c r="Y6593" t="s">
        <x:v>45</x:v>
      </x:c>
      <x:c r="Z6593">
        <x:v>7</x:v>
      </x:c>
      <x:c r="AA6593">
        <x:v>4151</x:v>
      </x:c>
      <x:c r="AB6593">
        <x:v>4147</x:v>
      </x:c>
      <x:c r="AC6593">
        <x:v>4151</x:v>
      </x:c>
      <x:c r="AD6593">
        <x:v>0</x:v>
      </x:c>
      <x:c r="AE6593" t="s">
        <x:v>46</x:v>
      </x:c>
      <x:c r="AF6593" t="s">
        <x:v>47</x:v>
      </x:c>
      <x:c r="AG6593" t="s">
        <x:v>48</x:v>
      </x:c>
      <x:c r="AH6593" t="s">
        <x:v>49</x:v>
      </x:c>
      <x:c r="AI6593" t="s">
        <x:v>50</x:v>
      </x:c>
      <x:c r="AJ6593" t="s">
        <x:v>51</x:v>
      </x:c>
      <x:c r="AK6593" t="s">
        <x:v>52</x:v>
      </x:c>
      <x:c r="AL6593" t="s">
        <x:v>53</x:v>
      </x:c>
      <x:c r="AM6593" t="s">
        <x:v>54</x:v>
      </x:c>
      <x:c r="AN6593" t="s">
        <x:v>55</x:v>
      </x:c>
      <x:c r="AO6593" t="s">
        <x:v>56</x:v>
      </x:c>
      <x:c r="AP6593" t="s">
        <x:v>57</x:v>
      </x:c>
      <x:c r="AQ6593" t="s">
        <x:v>58</x:v>
      </x:c>
      <x:c r="AR6593" t="s">
        <x:v>59</x:v>
      </x:c>
    </x:row>
    <x:row r="6594" spans="1:44" x14ac:dyDescent="0.25">
      <x:c r="A6594" s="1">
        <x:v>45864</x:v>
      </x:c>
      <x:c r="B6594" s="2">
        <x:v>0.56725694444444441</x:v>
      </x:c>
      <x:c r="C6594">
        <x:v>36</x:v>
      </x:c>
      <x:c r="D6594">
        <x:v>35</x:v>
      </x:c>
      <x:c r="E6594">
        <x:v>35</x:v>
      </x:c>
      <x:c r="F6594">
        <x:v>37</x:v>
      </x:c>
      <x:c r="G6594">
        <x:v>29</x:v>
      </x:c>
      <x:c r="H6594">
        <x:v>35</x:v>
      </x:c>
      <x:c r="I6594">
        <x:v>37</x:v>
      </x:c>
      <x:c r="J6594">
        <x:v>64</x:v>
      </x:c>
      <x:c r="K6594">
        <x:v>37</x:v>
      </x:c>
      <x:c r="L6594">
        <x:v>0</x:v>
      </x:c>
      <x:c r="M6594">
        <x:v>0</x:v>
      </x:c>
      <x:c r="N6594">
        <x:v>0</x:v>
      </x:c>
      <x:c r="O6594">
        <x:v>0</x:v>
      </x:c>
      <x:c r="P6594" s="10" t="s">
        <x:v>42</x:v>
      </x:c>
      <x:c r="Q6594" s="10">
        <x:v>78</x:v>
      </x:c>
      <x:c r="R6594" s="10">
        <x:v>12438</x:v>
      </x:c>
      <x:c r="S6594" s="8">
        <x:v>-719</x:v>
      </x:c>
      <x:c r="T6594" s="10" t="s">
        <x:v>43</x:v>
      </x:c>
      <x:c r="U6594" t="s">
        <x:v>1364</x:v>
      </x:c>
      <x:c r="V6594">
        <x:v>13500</x:v>
      </x:c>
      <x:c r="W6594">
        <x:v>6392</x:v>
      </x:c>
      <x:c r="X6594">
        <x:v>28</x:v>
      </x:c>
      <x:c r="Y6594" t="s">
        <x:v>45</x:v>
      </x:c>
      <x:c r="Z6594">
        <x:v>7</x:v>
      </x:c>
      <x:c r="AA6594">
        <x:v>4151</x:v>
      </x:c>
      <x:c r="AB6594">
        <x:v>4139</x:v>
      </x:c>
      <x:c r="AC6594">
        <x:v>4143</x:v>
      </x:c>
      <x:c r="AD6594">
        <x:v>0</x:v>
      </x:c>
      <x:c r="AE6594" t="s">
        <x:v>46</x:v>
      </x:c>
      <x:c r="AF6594" t="s">
        <x:v>47</x:v>
      </x:c>
      <x:c r="AG6594" t="s">
        <x:v>48</x:v>
      </x:c>
      <x:c r="AH6594" t="s">
        <x:v>49</x:v>
      </x:c>
      <x:c r="AI6594" t="s">
        <x:v>50</x:v>
      </x:c>
      <x:c r="AJ6594" t="s">
        <x:v>51</x:v>
      </x:c>
      <x:c r="AK6594" t="s">
        <x:v>52</x:v>
      </x:c>
      <x:c r="AL6594" t="s">
        <x:v>53</x:v>
      </x:c>
      <x:c r="AM6594" t="s">
        <x:v>54</x:v>
      </x:c>
      <x:c r="AN6594" t="s">
        <x:v>55</x:v>
      </x:c>
      <x:c r="AO6594" t="s">
        <x:v>56</x:v>
      </x:c>
      <x:c r="AP6594" t="s">
        <x:v>57</x:v>
      </x:c>
      <x:c r="AQ6594" t="s">
        <x:v>58</x:v>
      </x:c>
      <x:c r="AR6594" t="s">
        <x:v>59</x:v>
      </x:c>
    </x:row>
    <x:row r="6595" spans="1:44" x14ac:dyDescent="0.25">
      <x:c r="A6595" s="1">
        <x:v>45864</x:v>
      </x:c>
      <x:c r="B6595" s="2">
        <x:v>0.56726851851851856</x:v>
      </x:c>
      <x:c r="C6595">
        <x:v>36</x:v>
      </x:c>
      <x:c r="D6595">
        <x:v>35</x:v>
      </x:c>
      <x:c r="E6595">
        <x:v>35</x:v>
      </x:c>
      <x:c r="F6595">
        <x:v>37</x:v>
      </x:c>
      <x:c r="G6595">
        <x:v>29</x:v>
      </x:c>
      <x:c r="H6595">
        <x:v>35</x:v>
      </x:c>
      <x:c r="I6595">
        <x:v>37</x:v>
      </x:c>
      <x:c r="J6595">
        <x:v>64</x:v>
      </x:c>
      <x:c r="K6595">
        <x:v>37</x:v>
      </x:c>
      <x:c r="L6595">
        <x:v>0</x:v>
      </x:c>
      <x:c r="M6595">
        <x:v>0</x:v>
      </x:c>
      <x:c r="N6595">
        <x:v>0</x:v>
      </x:c>
      <x:c r="O6595">
        <x:v>0</x:v>
      </x:c>
      <x:c r="P6595" s="10" t="s">
        <x:v>42</x:v>
      </x:c>
      <x:c r="Q6595" s="10">
        <x:v>78</x:v>
      </x:c>
      <x:c r="R6595" s="10">
        <x:v>12438</x:v>
      </x:c>
      <x:c r="S6595" s="8">
        <x:v>-719</x:v>
      </x:c>
      <x:c r="T6595" s="10" t="s">
        <x:v>43</x:v>
      </x:c>
      <x:c r="U6595" t="s">
        <x:v>1365</x:v>
      </x:c>
      <x:c r="V6595">
        <x:v>13500</x:v>
      </x:c>
      <x:c r="W6595">
        <x:v>6392</x:v>
      </x:c>
      <x:c r="X6595">
        <x:v>28</x:v>
      </x:c>
      <x:c r="Y6595" t="s">
        <x:v>45</x:v>
      </x:c>
      <x:c r="Z6595">
        <x:v>7</x:v>
      </x:c>
      <x:c r="AA6595">
        <x:v>4151</x:v>
      </x:c>
      <x:c r="AB6595">
        <x:v>4146</x:v>
      </x:c>
      <x:c r="AC6595">
        <x:v>4147</x:v>
      </x:c>
      <x:c r="AD6595">
        <x:v>0</x:v>
      </x:c>
      <x:c r="AE6595" t="s">
        <x:v>46</x:v>
      </x:c>
      <x:c r="AF6595" t="s">
        <x:v>47</x:v>
      </x:c>
      <x:c r="AG6595" t="s">
        <x:v>48</x:v>
      </x:c>
      <x:c r="AH6595" t="s">
        <x:v>49</x:v>
      </x:c>
      <x:c r="AI6595" t="s">
        <x:v>50</x:v>
      </x:c>
      <x:c r="AJ6595" t="s">
        <x:v>51</x:v>
      </x:c>
      <x:c r="AK6595" t="s">
        <x:v>52</x:v>
      </x:c>
      <x:c r="AL6595" t="s">
        <x:v>53</x:v>
      </x:c>
      <x:c r="AM6595" t="s">
        <x:v>54</x:v>
      </x:c>
      <x:c r="AN6595" t="s">
        <x:v>55</x:v>
      </x:c>
      <x:c r="AO6595" t="s">
        <x:v>56</x:v>
      </x:c>
      <x:c r="AP6595" t="s">
        <x:v>57</x:v>
      </x:c>
      <x:c r="AQ6595" t="s">
        <x:v>58</x:v>
      </x:c>
      <x:c r="AR6595" t="s">
        <x:v>59</x:v>
      </x:c>
    </x:row>
    <x:row r="6596" spans="1:44" x14ac:dyDescent="0.25">
      <x:c r="A6596" s="1">
        <x:v>45864</x:v>
      </x:c>
      <x:c r="B6596" s="2">
        <x:v>0.5672800925925926</x:v>
      </x:c>
      <x:c r="C6596">
        <x:v>36</x:v>
      </x:c>
      <x:c r="D6596">
        <x:v>35</x:v>
      </x:c>
      <x:c r="E6596">
        <x:v>35</x:v>
      </x:c>
      <x:c r="F6596">
        <x:v>37</x:v>
      </x:c>
      <x:c r="G6596">
        <x:v>29</x:v>
      </x:c>
      <x:c r="H6596">
        <x:v>35</x:v>
      </x:c>
      <x:c r="I6596">
        <x:v>37</x:v>
      </x:c>
      <x:c r="J6596">
        <x:v>64</x:v>
      </x:c>
      <x:c r="K6596">
        <x:v>37</x:v>
      </x:c>
      <x:c r="L6596">
        <x:v>0</x:v>
      </x:c>
      <x:c r="M6596">
        <x:v>0</x:v>
      </x:c>
      <x:c r="N6596">
        <x:v>0</x:v>
      </x:c>
      <x:c r="O6596">
        <x:v>0</x:v>
      </x:c>
      <x:c r="P6596" s="10" t="s">
        <x:v>42</x:v>
      </x:c>
      <x:c r="Q6596" s="10">
        <x:v>78</x:v>
      </x:c>
      <x:c r="R6596" s="10">
        <x:v>12434</x:v>
      </x:c>
      <x:c r="S6596" s="8">
        <x:v>-706</x:v>
      </x:c>
      <x:c r="T6596" s="10" t="s">
        <x:v>43</x:v>
      </x:c>
      <x:c r="U6596" t="s">
        <x:v>1365</x:v>
      </x:c>
      <x:c r="V6596">
        <x:v>13500</x:v>
      </x:c>
      <x:c r="W6596">
        <x:v>6392</x:v>
      </x:c>
      <x:c r="X6596">
        <x:v>28</x:v>
      </x:c>
      <x:c r="Y6596" t="s">
        <x:v>45</x:v>
      </x:c>
      <x:c r="Z6596">
        <x:v>7</x:v>
      </x:c>
      <x:c r="AA6596">
        <x:v>4151</x:v>
      </x:c>
      <x:c r="AB6596">
        <x:v>4146</x:v>
      </x:c>
      <x:c r="AC6596">
        <x:v>4147</x:v>
      </x:c>
      <x:c r="AD6596">
        <x:v>0</x:v>
      </x:c>
      <x:c r="AE6596" t="s">
        <x:v>46</x:v>
      </x:c>
      <x:c r="AF6596" t="s">
        <x:v>47</x:v>
      </x:c>
      <x:c r="AG6596" t="s">
        <x:v>48</x:v>
      </x:c>
      <x:c r="AH6596" t="s">
        <x:v>49</x:v>
      </x:c>
      <x:c r="AI6596" t="s">
        <x:v>50</x:v>
      </x:c>
      <x:c r="AJ6596" t="s">
        <x:v>51</x:v>
      </x:c>
      <x:c r="AK6596" t="s">
        <x:v>52</x:v>
      </x:c>
      <x:c r="AL6596" t="s">
        <x:v>53</x:v>
      </x:c>
      <x:c r="AM6596" t="s">
        <x:v>54</x:v>
      </x:c>
      <x:c r="AN6596" t="s">
        <x:v>55</x:v>
      </x:c>
      <x:c r="AO6596" t="s">
        <x:v>56</x:v>
      </x:c>
      <x:c r="AP6596" t="s">
        <x:v>57</x:v>
      </x:c>
      <x:c r="AQ6596" t="s">
        <x:v>58</x:v>
      </x:c>
      <x:c r="AR6596" t="s">
        <x:v>59</x:v>
      </x:c>
    </x:row>
    <x:row r="6597" spans="1:44" x14ac:dyDescent="0.25">
      <x:c r="A6597" s="1">
        <x:v>45864</x:v>
      </x:c>
      <x:c r="B6597" s="2">
        <x:v>0.56729166666666664</x:v>
      </x:c>
      <x:c r="C6597">
        <x:v>36</x:v>
      </x:c>
      <x:c r="D6597">
        <x:v>35</x:v>
      </x:c>
      <x:c r="E6597">
        <x:v>35</x:v>
      </x:c>
      <x:c r="F6597">
        <x:v>37</x:v>
      </x:c>
      <x:c r="G6597">
        <x:v>29</x:v>
      </x:c>
      <x:c r="H6597">
        <x:v>35</x:v>
      </x:c>
      <x:c r="I6597">
        <x:v>37</x:v>
      </x:c>
      <x:c r="J6597">
        <x:v>64</x:v>
      </x:c>
      <x:c r="K6597">
        <x:v>37</x:v>
      </x:c>
      <x:c r="L6597">
        <x:v>0</x:v>
      </x:c>
      <x:c r="M6597">
        <x:v>0</x:v>
      </x:c>
      <x:c r="N6597">
        <x:v>0</x:v>
      </x:c>
      <x:c r="O6597">
        <x:v>0</x:v>
      </x:c>
      <x:c r="P6597" s="10" t="s">
        <x:v>42</x:v>
      </x:c>
      <x:c r="Q6597" s="10">
        <x:v>78</x:v>
      </x:c>
      <x:c r="R6597" s="10">
        <x:v>12448</x:v>
      </x:c>
      <x:c r="S6597" s="8">
        <x:v>-706</x:v>
      </x:c>
      <x:c r="T6597" s="10" t="s">
        <x:v>43</x:v>
      </x:c>
      <x:c r="U6597" t="s">
        <x:v>1365</x:v>
      </x:c>
      <x:c r="V6597">
        <x:v>13500</x:v>
      </x:c>
      <x:c r="W6597">
        <x:v>6392</x:v>
      </x:c>
      <x:c r="X6597">
        <x:v>28</x:v>
      </x:c>
      <x:c r="Y6597" t="s">
        <x:v>45</x:v>
      </x:c>
      <x:c r="Z6597">
        <x:v>7</x:v>
      </x:c>
      <x:c r="AA6597">
        <x:v>4149</x:v>
      </x:c>
      <x:c r="AB6597">
        <x:v>4143</x:v>
      </x:c>
      <x:c r="AC6597">
        <x:v>4148</x:v>
      </x:c>
      <x:c r="AD6597">
        <x:v>0</x:v>
      </x:c>
      <x:c r="AE6597" t="s">
        <x:v>46</x:v>
      </x:c>
      <x:c r="AF6597" t="s">
        <x:v>47</x:v>
      </x:c>
      <x:c r="AG6597" t="s">
        <x:v>48</x:v>
      </x:c>
      <x:c r="AH6597" t="s">
        <x:v>49</x:v>
      </x:c>
      <x:c r="AI6597" t="s">
        <x:v>50</x:v>
      </x:c>
      <x:c r="AJ6597" t="s">
        <x:v>51</x:v>
      </x:c>
      <x:c r="AK6597" t="s">
        <x:v>52</x:v>
      </x:c>
      <x:c r="AL6597" t="s">
        <x:v>53</x:v>
      </x:c>
      <x:c r="AM6597" t="s">
        <x:v>54</x:v>
      </x:c>
      <x:c r="AN6597" t="s">
        <x:v>55</x:v>
      </x:c>
      <x:c r="AO6597" t="s">
        <x:v>56</x:v>
      </x:c>
      <x:c r="AP6597" t="s">
        <x:v>57</x:v>
      </x:c>
      <x:c r="AQ6597" t="s">
        <x:v>58</x:v>
      </x:c>
      <x:c r="AR6597" t="s">
        <x:v>59</x:v>
      </x:c>
    </x:row>
    <x:row r="6598" spans="1:44" x14ac:dyDescent="0.25">
      <x:c r="A6598" s="1">
        <x:v>45864</x:v>
      </x:c>
      <x:c r="B6598" s="2">
        <x:v>0.56730324074074068</x:v>
      </x:c>
      <x:c r="C6598">
        <x:v>36</x:v>
      </x:c>
      <x:c r="D6598">
        <x:v>35</x:v>
      </x:c>
      <x:c r="E6598">
        <x:v>35</x:v>
      </x:c>
      <x:c r="F6598">
        <x:v>37</x:v>
      </x:c>
      <x:c r="G6598">
        <x:v>29</x:v>
      </x:c>
      <x:c r="H6598">
        <x:v>35</x:v>
      </x:c>
      <x:c r="I6598">
        <x:v>37</x:v>
      </x:c>
      <x:c r="J6598">
        <x:v>64</x:v>
      </x:c>
      <x:c r="K6598">
        <x:v>37</x:v>
      </x:c>
      <x:c r="L6598">
        <x:v>0</x:v>
      </x:c>
      <x:c r="M6598">
        <x:v>0</x:v>
      </x:c>
      <x:c r="N6598">
        <x:v>0</x:v>
      </x:c>
      <x:c r="O6598">
        <x:v>0</x:v>
      </x:c>
      <x:c r="P6598" s="10" t="s">
        <x:v>42</x:v>
      </x:c>
      <x:c r="Q6598" s="10">
        <x:v>78</x:v>
      </x:c>
      <x:c r="R6598" s="10">
        <x:v>12448</x:v>
      </x:c>
      <x:c r="S6598" s="8">
        <x:v>-698</x:v>
      </x:c>
      <x:c r="T6598" s="10" t="s">
        <x:v>43</x:v>
      </x:c>
      <x:c r="U6598" t="s">
        <x:v>1365</x:v>
      </x:c>
      <x:c r="V6598">
        <x:v>13500</x:v>
      </x:c>
      <x:c r="W6598">
        <x:v>6392</x:v>
      </x:c>
      <x:c r="X6598">
        <x:v>28</x:v>
      </x:c>
      <x:c r="Y6598" t="s">
        <x:v>45</x:v>
      </x:c>
      <x:c r="Z6598">
        <x:v>7</x:v>
      </x:c>
      <x:c r="AA6598">
        <x:v>4150</x:v>
      </x:c>
      <x:c r="AB6598">
        <x:v>4143</x:v>
      </x:c>
      <x:c r="AC6598">
        <x:v>4148</x:v>
      </x:c>
      <x:c r="AD6598">
        <x:v>0</x:v>
      </x:c>
      <x:c r="AE6598" t="s">
        <x:v>46</x:v>
      </x:c>
      <x:c r="AF6598" t="s">
        <x:v>47</x:v>
      </x:c>
      <x:c r="AG6598" t="s">
        <x:v>48</x:v>
      </x:c>
      <x:c r="AH6598" t="s">
        <x:v>49</x:v>
      </x:c>
      <x:c r="AI6598" t="s">
        <x:v>50</x:v>
      </x:c>
      <x:c r="AJ6598" t="s">
        <x:v>51</x:v>
      </x:c>
      <x:c r="AK6598" t="s">
        <x:v>52</x:v>
      </x:c>
      <x:c r="AL6598" t="s">
        <x:v>53</x:v>
      </x:c>
      <x:c r="AM6598" t="s">
        <x:v>54</x:v>
      </x:c>
      <x:c r="AN6598" t="s">
        <x:v>55</x:v>
      </x:c>
      <x:c r="AO6598" t="s">
        <x:v>56</x:v>
      </x:c>
      <x:c r="AP6598" t="s">
        <x:v>57</x:v>
      </x:c>
      <x:c r="AQ6598" t="s">
        <x:v>58</x:v>
      </x:c>
      <x:c r="AR6598" t="s">
        <x:v>59</x:v>
      </x:c>
    </x:row>
    <x:row r="6599" spans="1:44" x14ac:dyDescent="0.25">
      <x:c r="A6599" s="1">
        <x:v>45864</x:v>
      </x:c>
      <x:c r="B6599" s="2">
        <x:v>0.56731481481481483</x:v>
      </x:c>
      <x:c r="C6599">
        <x:v>36</x:v>
      </x:c>
      <x:c r="D6599">
        <x:v>35</x:v>
      </x:c>
      <x:c r="E6599">
        <x:v>35</x:v>
      </x:c>
      <x:c r="F6599">
        <x:v>37</x:v>
      </x:c>
      <x:c r="G6599">
        <x:v>29</x:v>
      </x:c>
      <x:c r="H6599">
        <x:v>35</x:v>
      </x:c>
      <x:c r="I6599">
        <x:v>37</x:v>
      </x:c>
      <x:c r="J6599">
        <x:v>64</x:v>
      </x:c>
      <x:c r="K6599">
        <x:v>37</x:v>
      </x:c>
      <x:c r="L6599">
        <x:v>0</x:v>
      </x:c>
      <x:c r="M6599">
        <x:v>0</x:v>
      </x:c>
      <x:c r="N6599">
        <x:v>0</x:v>
      </x:c>
      <x:c r="O6599">
        <x:v>0</x:v>
      </x:c>
      <x:c r="P6599" s="10" t="s">
        <x:v>42</x:v>
      </x:c>
      <x:c r="Q6599" s="10">
        <x:v>78</x:v>
      </x:c>
      <x:c r="R6599" s="10">
        <x:v>12445</x:v>
      </x:c>
      <x:c r="S6599" s="8">
        <x:v>-716</x:v>
      </x:c>
      <x:c r="T6599" s="10" t="s">
        <x:v>43</x:v>
      </x:c>
      <x:c r="U6599" t="s">
        <x:v>1366</x:v>
      </x:c>
      <x:c r="V6599">
        <x:v>13500</x:v>
      </x:c>
      <x:c r="W6599">
        <x:v>6392</x:v>
      </x:c>
      <x:c r="X6599">
        <x:v>28</x:v>
      </x:c>
      <x:c r="Y6599" t="s">
        <x:v>45</x:v>
      </x:c>
      <x:c r="Z6599">
        <x:v>7</x:v>
      </x:c>
      <x:c r="AA6599">
        <x:v>4150</x:v>
      </x:c>
      <x:c r="AB6599">
        <x:v>4145</x:v>
      </x:c>
      <x:c r="AC6599">
        <x:v>4149</x:v>
      </x:c>
      <x:c r="AD6599">
        <x:v>0</x:v>
      </x:c>
      <x:c r="AE6599" t="s">
        <x:v>46</x:v>
      </x:c>
      <x:c r="AF6599" t="s">
        <x:v>47</x:v>
      </x:c>
      <x:c r="AG6599" t="s">
        <x:v>48</x:v>
      </x:c>
      <x:c r="AH6599" t="s">
        <x:v>49</x:v>
      </x:c>
      <x:c r="AI6599" t="s">
        <x:v>50</x:v>
      </x:c>
      <x:c r="AJ6599" t="s">
        <x:v>51</x:v>
      </x:c>
      <x:c r="AK6599" t="s">
        <x:v>52</x:v>
      </x:c>
      <x:c r="AL6599" t="s">
        <x:v>53</x:v>
      </x:c>
      <x:c r="AM6599" t="s">
        <x:v>54</x:v>
      </x:c>
      <x:c r="AN6599" t="s">
        <x:v>55</x:v>
      </x:c>
      <x:c r="AO6599" t="s">
        <x:v>56</x:v>
      </x:c>
      <x:c r="AP6599" t="s">
        <x:v>57</x:v>
      </x:c>
      <x:c r="AQ6599" t="s">
        <x:v>58</x:v>
      </x:c>
      <x:c r="AR6599" t="s">
        <x:v>59</x:v>
      </x:c>
    </x:row>
    <x:row r="6600" spans="1:44" x14ac:dyDescent="0.25">
      <x:c r="A6600" s="1">
        <x:v>45864</x:v>
      </x:c>
      <x:c r="B6600" s="2">
        <x:v>0.56732638888888887</x:v>
      </x:c>
      <x:c r="C6600">
        <x:v>36</x:v>
      </x:c>
      <x:c r="D6600">
        <x:v>35</x:v>
      </x:c>
      <x:c r="E6600">
        <x:v>35</x:v>
      </x:c>
      <x:c r="F6600">
        <x:v>37</x:v>
      </x:c>
      <x:c r="G6600">
        <x:v>29</x:v>
      </x:c>
      <x:c r="H6600">
        <x:v>35</x:v>
      </x:c>
      <x:c r="I6600">
        <x:v>37</x:v>
      </x:c>
      <x:c r="J6600">
        <x:v>64</x:v>
      </x:c>
      <x:c r="K6600">
        <x:v>37</x:v>
      </x:c>
      <x:c r="L6600">
        <x:v>0</x:v>
      </x:c>
      <x:c r="M6600">
        <x:v>0</x:v>
      </x:c>
      <x:c r="N6600">
        <x:v>0</x:v>
      </x:c>
      <x:c r="O6600">
        <x:v>0</x:v>
      </x:c>
      <x:c r="P6600" s="10" t="s">
        <x:v>42</x:v>
      </x:c>
      <x:c r="Q6600" s="10">
        <x:v>78</x:v>
      </x:c>
      <x:c r="R6600" s="10">
        <x:v>12445</x:v>
      </x:c>
      <x:c r="S6600" s="8">
        <x:v>-716</x:v>
      </x:c>
      <x:c r="T6600" s="10" t="s">
        <x:v>43</x:v>
      </x:c>
      <x:c r="U6600" t="s">
        <x:v>1366</x:v>
      </x:c>
      <x:c r="V6600">
        <x:v>13500</x:v>
      </x:c>
      <x:c r="W6600">
        <x:v>6392</x:v>
      </x:c>
      <x:c r="X6600">
        <x:v>28</x:v>
      </x:c>
      <x:c r="Y6600" t="s">
        <x:v>45</x:v>
      </x:c>
      <x:c r="Z6600">
        <x:v>7</x:v>
      </x:c>
      <x:c r="AA6600">
        <x:v>4150</x:v>
      </x:c>
      <x:c r="AB6600">
        <x:v>4145</x:v>
      </x:c>
      <x:c r="AC6600">
        <x:v>4145</x:v>
      </x:c>
      <x:c r="AD6600">
        <x:v>0</x:v>
      </x:c>
      <x:c r="AE6600" t="s">
        <x:v>46</x:v>
      </x:c>
      <x:c r="AF6600" t="s">
        <x:v>47</x:v>
      </x:c>
      <x:c r="AG6600" t="s">
        <x:v>48</x:v>
      </x:c>
      <x:c r="AH6600" t="s">
        <x:v>49</x:v>
      </x:c>
      <x:c r="AI6600" t="s">
        <x:v>50</x:v>
      </x:c>
      <x:c r="AJ6600" t="s">
        <x:v>51</x:v>
      </x:c>
      <x:c r="AK6600" t="s">
        <x:v>52</x:v>
      </x:c>
      <x:c r="AL6600" t="s">
        <x:v>53</x:v>
      </x:c>
      <x:c r="AM6600" t="s">
        <x:v>54</x:v>
      </x:c>
      <x:c r="AN6600" t="s">
        <x:v>55</x:v>
      </x:c>
      <x:c r="AO6600" t="s">
        <x:v>56</x:v>
      </x:c>
      <x:c r="AP6600" t="s">
        <x:v>57</x:v>
      </x:c>
      <x:c r="AQ6600" t="s">
        <x:v>58</x:v>
      </x:c>
      <x:c r="AR6600" t="s">
        <x:v>59</x:v>
      </x:c>
    </x:row>
    <x:row r="6601" spans="1:44" x14ac:dyDescent="0.25">
      <x:c r="A6601" s="1">
        <x:v>45864</x:v>
      </x:c>
      <x:c r="B6601" s="2">
        <x:v>0.56733796296296302</x:v>
      </x:c>
      <x:c r="C6601">
        <x:v>36</x:v>
      </x:c>
      <x:c r="D6601">
        <x:v>35</x:v>
      </x:c>
      <x:c r="E6601">
        <x:v>35</x:v>
      </x:c>
      <x:c r="F6601">
        <x:v>37</x:v>
      </x:c>
      <x:c r="G6601">
        <x:v>29</x:v>
      </x:c>
      <x:c r="H6601">
        <x:v>35</x:v>
      </x:c>
      <x:c r="I6601">
        <x:v>37</x:v>
      </x:c>
      <x:c r="J6601">
        <x:v>64</x:v>
      </x:c>
      <x:c r="K6601">
        <x:v>37</x:v>
      </x:c>
      <x:c r="L6601">
        <x:v>0</x:v>
      </x:c>
      <x:c r="M6601">
        <x:v>0</x:v>
      </x:c>
      <x:c r="N6601">
        <x:v>0</x:v>
      </x:c>
      <x:c r="O6601">
        <x:v>0</x:v>
      </x:c>
      <x:c r="P6601" s="10" t="s">
        <x:v>42</x:v>
      </x:c>
      <x:c r="Q6601" s="10">
        <x:v>78</x:v>
      </x:c>
      <x:c r="R6601" s="10">
        <x:v>12445</x:v>
      </x:c>
      <x:c r="S6601" s="8">
        <x:v>-715</x:v>
      </x:c>
      <x:c r="T6601" s="10" t="s">
        <x:v>43</x:v>
      </x:c>
      <x:c r="U6601" t="s">
        <x:v>1366</x:v>
      </x:c>
      <x:c r="V6601">
        <x:v>13500</x:v>
      </x:c>
      <x:c r="W6601">
        <x:v>6392</x:v>
      </x:c>
      <x:c r="X6601">
        <x:v>28</x:v>
      </x:c>
      <x:c r="Y6601" t="s">
        <x:v>45</x:v>
      </x:c>
      <x:c r="Z6601">
        <x:v>7</x:v>
      </x:c>
      <x:c r="AA6601">
        <x:v>4150</x:v>
      </x:c>
      <x:c r="AB6601">
        <x:v>4145</x:v>
      </x:c>
      <x:c r="AC6601">
        <x:v>4145</x:v>
      </x:c>
      <x:c r="AD6601">
        <x:v>0</x:v>
      </x:c>
      <x:c r="AE6601" t="s">
        <x:v>46</x:v>
      </x:c>
      <x:c r="AF6601" t="s">
        <x:v>47</x:v>
      </x:c>
      <x:c r="AG6601" t="s">
        <x:v>48</x:v>
      </x:c>
      <x:c r="AH6601" t="s">
        <x:v>49</x:v>
      </x:c>
      <x:c r="AI6601" t="s">
        <x:v>50</x:v>
      </x:c>
      <x:c r="AJ6601" t="s">
        <x:v>51</x:v>
      </x:c>
      <x:c r="AK6601" t="s">
        <x:v>52</x:v>
      </x:c>
      <x:c r="AL6601" t="s">
        <x:v>53</x:v>
      </x:c>
      <x:c r="AM6601" t="s">
        <x:v>54</x:v>
      </x:c>
      <x:c r="AN6601" t="s">
        <x:v>55</x:v>
      </x:c>
      <x:c r="AO6601" t="s">
        <x:v>56</x:v>
      </x:c>
      <x:c r="AP6601" t="s">
        <x:v>57</x:v>
      </x:c>
      <x:c r="AQ6601" t="s">
        <x:v>58</x:v>
      </x:c>
      <x:c r="AR6601" t="s">
        <x:v>59</x:v>
      </x:c>
    </x:row>
    <x:row r="6602" spans="1:44" x14ac:dyDescent="0.25">
      <x:c r="A6602" s="1">
        <x:v>45864</x:v>
      </x:c>
      <x:c r="B6602" s="2">
        <x:v>0.56734953703703705</x:v>
      </x:c>
      <x:c r="C6602">
        <x:v>36</x:v>
      </x:c>
      <x:c r="D6602">
        <x:v>35</x:v>
      </x:c>
      <x:c r="E6602">
        <x:v>35</x:v>
      </x:c>
      <x:c r="F6602">
        <x:v>37</x:v>
      </x:c>
      <x:c r="G6602">
        <x:v>29</x:v>
      </x:c>
      <x:c r="H6602">
        <x:v>35</x:v>
      </x:c>
      <x:c r="I6602">
        <x:v>37</x:v>
      </x:c>
      <x:c r="J6602">
        <x:v>64</x:v>
      </x:c>
      <x:c r="K6602">
        <x:v>37</x:v>
      </x:c>
      <x:c r="L6602">
        <x:v>0</x:v>
      </x:c>
      <x:c r="M6602">
        <x:v>0</x:v>
      </x:c>
      <x:c r="N6602">
        <x:v>0</x:v>
      </x:c>
      <x:c r="O6602">
        <x:v>0</x:v>
      </x:c>
      <x:c r="P6602" s="10" t="s">
        <x:v>42</x:v>
      </x:c>
      <x:c r="Q6602" s="10">
        <x:v>78</x:v>
      </x:c>
      <x:c r="R6602" s="10">
        <x:v>12438</x:v>
      </x:c>
      <x:c r="S6602" s="8">
        <x:v>-710</x:v>
      </x:c>
      <x:c r="T6602" s="10" t="s">
        <x:v>43</x:v>
      </x:c>
      <x:c r="U6602" t="s">
        <x:v>1366</x:v>
      </x:c>
      <x:c r="V6602">
        <x:v>13500</x:v>
      </x:c>
      <x:c r="W6602">
        <x:v>6392</x:v>
      </x:c>
      <x:c r="X6602">
        <x:v>28</x:v>
      </x:c>
      <x:c r="Y6602" t="s">
        <x:v>45</x:v>
      </x:c>
      <x:c r="Z6602">
        <x:v>7</x:v>
      </x:c>
      <x:c r="AA6602">
        <x:v>4150</x:v>
      </x:c>
      <x:c r="AB6602">
        <x:v>4142</x:v>
      </x:c>
      <x:c r="AC6602">
        <x:v>4150</x:v>
      </x:c>
      <x:c r="AD6602">
        <x:v>0</x:v>
      </x:c>
      <x:c r="AE6602" t="s">
        <x:v>46</x:v>
      </x:c>
      <x:c r="AF6602" t="s">
        <x:v>47</x:v>
      </x:c>
      <x:c r="AG6602" t="s">
        <x:v>48</x:v>
      </x:c>
      <x:c r="AH6602" t="s">
        <x:v>49</x:v>
      </x:c>
      <x:c r="AI6602" t="s">
        <x:v>50</x:v>
      </x:c>
      <x:c r="AJ6602" t="s">
        <x:v>51</x:v>
      </x:c>
      <x:c r="AK6602" t="s">
        <x:v>52</x:v>
      </x:c>
      <x:c r="AL6602" t="s">
        <x:v>53</x:v>
      </x:c>
      <x:c r="AM6602" t="s">
        <x:v>54</x:v>
      </x:c>
      <x:c r="AN6602" t="s">
        <x:v>55</x:v>
      </x:c>
      <x:c r="AO6602" t="s">
        <x:v>56</x:v>
      </x:c>
      <x:c r="AP6602" t="s">
        <x:v>57</x:v>
      </x:c>
      <x:c r="AQ6602" t="s">
        <x:v>58</x:v>
      </x:c>
      <x:c r="AR6602" t="s">
        <x:v>59</x:v>
      </x:c>
    </x:row>
    <x:row r="6603" spans="1:44" x14ac:dyDescent="0.25">
      <x:c r="A6603" s="1">
        <x:v>45864</x:v>
      </x:c>
      <x:c r="B6603" s="2">
        <x:v>0.56736111111111109</x:v>
      </x:c>
      <x:c r="C6603">
        <x:v>36</x:v>
      </x:c>
      <x:c r="D6603">
        <x:v>35</x:v>
      </x:c>
      <x:c r="E6603">
        <x:v>35</x:v>
      </x:c>
      <x:c r="F6603">
        <x:v>37</x:v>
      </x:c>
      <x:c r="G6603">
        <x:v>29</x:v>
      </x:c>
      <x:c r="H6603">
        <x:v>35</x:v>
      </x:c>
      <x:c r="I6603">
        <x:v>37</x:v>
      </x:c>
      <x:c r="J6603">
        <x:v>64</x:v>
      </x:c>
      <x:c r="K6603">
        <x:v>37</x:v>
      </x:c>
      <x:c r="L6603">
        <x:v>0</x:v>
      </x:c>
      <x:c r="M6603">
        <x:v>0</x:v>
      </x:c>
      <x:c r="N6603">
        <x:v>0</x:v>
      </x:c>
      <x:c r="O6603">
        <x:v>0</x:v>
      </x:c>
      <x:c r="P6603" s="10" t="s">
        <x:v>42</x:v>
      </x:c>
      <x:c r="Q6603" s="10">
        <x:v>78</x:v>
      </x:c>
      <x:c r="R6603" s="10">
        <x:v>12438</x:v>
      </x:c>
      <x:c r="S6603" s="8">
        <x:v>-710</x:v>
      </x:c>
      <x:c r="T6603" s="10" t="s">
        <x:v>43</x:v>
      </x:c>
      <x:c r="U6603" t="s">
        <x:v>1366</x:v>
      </x:c>
      <x:c r="V6603">
        <x:v>13500</x:v>
      </x:c>
      <x:c r="W6603">
        <x:v>6392</x:v>
      </x:c>
      <x:c r="X6603">
        <x:v>28</x:v>
      </x:c>
      <x:c r="Y6603" t="s">
        <x:v>45</x:v>
      </x:c>
      <x:c r="Z6603">
        <x:v>7</x:v>
      </x:c>
      <x:c r="AA6603">
        <x:v>4151</x:v>
      </x:c>
      <x:c r="AB6603">
        <x:v>4147</x:v>
      </x:c>
      <x:c r="AC6603">
        <x:v>4150</x:v>
      </x:c>
      <x:c r="AD6603">
        <x:v>0</x:v>
      </x:c>
      <x:c r="AE6603" t="s">
        <x:v>46</x:v>
      </x:c>
      <x:c r="AF6603" t="s">
        <x:v>47</x:v>
      </x:c>
      <x:c r="AG6603" t="s">
        <x:v>48</x:v>
      </x:c>
      <x:c r="AH6603" t="s">
        <x:v>49</x:v>
      </x:c>
      <x:c r="AI6603" t="s">
        <x:v>50</x:v>
      </x:c>
      <x:c r="AJ6603" t="s">
        <x:v>51</x:v>
      </x:c>
      <x:c r="AK6603" t="s">
        <x:v>52</x:v>
      </x:c>
      <x:c r="AL6603" t="s">
        <x:v>53</x:v>
      </x:c>
      <x:c r="AM6603" t="s">
        <x:v>54</x:v>
      </x:c>
      <x:c r="AN6603" t="s">
        <x:v>55</x:v>
      </x:c>
      <x:c r="AO6603" t="s">
        <x:v>56</x:v>
      </x:c>
      <x:c r="AP6603" t="s">
        <x:v>57</x:v>
      </x:c>
      <x:c r="AQ6603" t="s">
        <x:v>58</x:v>
      </x:c>
      <x:c r="AR6603" t="s">
        <x:v>59</x:v>
      </x:c>
    </x:row>
    <x:row r="6604" spans="1:44" x14ac:dyDescent="0.25">
      <x:c r="A6604" s="1">
        <x:v>45864</x:v>
      </x:c>
      <x:c r="B6604" s="2">
        <x:v>0.56737268518518513</x:v>
      </x:c>
      <x:c r="C6604">
        <x:v>36</x:v>
      </x:c>
      <x:c r="D6604">
        <x:v>35</x:v>
      </x:c>
      <x:c r="E6604">
        <x:v>35</x:v>
      </x:c>
      <x:c r="F6604">
        <x:v>37</x:v>
      </x:c>
      <x:c r="G6604">
        <x:v>29</x:v>
      </x:c>
      <x:c r="H6604">
        <x:v>35</x:v>
      </x:c>
      <x:c r="I6604">
        <x:v>37</x:v>
      </x:c>
      <x:c r="J6604">
        <x:v>64</x:v>
      </x:c>
      <x:c r="K6604">
        <x:v>37</x:v>
      </x:c>
      <x:c r="L6604">
        <x:v>0</x:v>
      </x:c>
      <x:c r="M6604">
        <x:v>0</x:v>
      </x:c>
      <x:c r="N6604">
        <x:v>0</x:v>
      </x:c>
      <x:c r="O6604">
        <x:v>0</x:v>
      </x:c>
      <x:c r="P6604" s="10" t="s">
        <x:v>42</x:v>
      </x:c>
      <x:c r="Q6604" s="10">
        <x:v>78</x:v>
      </x:c>
      <x:c r="R6604" s="10">
        <x:v>12433</x:v>
      </x:c>
      <x:c r="S6604" s="8">
        <x:v>-703</x:v>
      </x:c>
      <x:c r="T6604" s="10" t="s">
        <x:v>43</x:v>
      </x:c>
      <x:c r="U6604" t="s">
        <x:v>1367</x:v>
      </x:c>
      <x:c r="V6604">
        <x:v>13500</x:v>
      </x:c>
      <x:c r="W6604">
        <x:v>6392</x:v>
      </x:c>
      <x:c r="X6604">
        <x:v>28</x:v>
      </x:c>
      <x:c r="Y6604" t="s">
        <x:v>45</x:v>
      </x:c>
      <x:c r="Z6604">
        <x:v>7</x:v>
      </x:c>
      <x:c r="AA6604">
        <x:v>4151</x:v>
      </x:c>
      <x:c r="AB6604">
        <x:v>4147</x:v>
      </x:c>
      <x:c r="AC6604">
        <x:v>4149</x:v>
      </x:c>
      <x:c r="AD6604">
        <x:v>0</x:v>
      </x:c>
      <x:c r="AE6604" t="s">
        <x:v>46</x:v>
      </x:c>
      <x:c r="AF6604" t="s">
        <x:v>47</x:v>
      </x:c>
      <x:c r="AG6604" t="s">
        <x:v>48</x:v>
      </x:c>
      <x:c r="AH6604" t="s">
        <x:v>49</x:v>
      </x:c>
      <x:c r="AI6604" t="s">
        <x:v>50</x:v>
      </x:c>
      <x:c r="AJ6604" t="s">
        <x:v>51</x:v>
      </x:c>
      <x:c r="AK6604" t="s">
        <x:v>52</x:v>
      </x:c>
      <x:c r="AL6604" t="s">
        <x:v>53</x:v>
      </x:c>
      <x:c r="AM6604" t="s">
        <x:v>54</x:v>
      </x:c>
      <x:c r="AN6604" t="s">
        <x:v>55</x:v>
      </x:c>
      <x:c r="AO6604" t="s">
        <x:v>56</x:v>
      </x:c>
      <x:c r="AP6604" t="s">
        <x:v>57</x:v>
      </x:c>
      <x:c r="AQ6604" t="s">
        <x:v>58</x:v>
      </x:c>
      <x:c r="AR6604" t="s">
        <x:v>59</x:v>
      </x:c>
    </x:row>
    <x:row r="6605" spans="1:44" x14ac:dyDescent="0.25">
      <x:c r="A6605" s="1">
        <x:v>45864</x:v>
      </x:c>
      <x:c r="B6605" s="2">
        <x:v>0.56738425925925928</x:v>
      </x:c>
      <x:c r="C6605">
        <x:v>36</x:v>
      </x:c>
      <x:c r="D6605">
        <x:v>35</x:v>
      </x:c>
      <x:c r="E6605">
        <x:v>35</x:v>
      </x:c>
      <x:c r="F6605">
        <x:v>37</x:v>
      </x:c>
      <x:c r="G6605">
        <x:v>29</x:v>
      </x:c>
      <x:c r="H6605">
        <x:v>35</x:v>
      </x:c>
      <x:c r="I6605">
        <x:v>37</x:v>
      </x:c>
      <x:c r="J6605">
        <x:v>64</x:v>
      </x:c>
      <x:c r="K6605">
        <x:v>37</x:v>
      </x:c>
      <x:c r="L6605">
        <x:v>0</x:v>
      </x:c>
      <x:c r="M6605">
        <x:v>0</x:v>
      </x:c>
      <x:c r="N6605">
        <x:v>0</x:v>
      </x:c>
      <x:c r="O6605">
        <x:v>0</x:v>
      </x:c>
      <x:c r="P6605" s="10" t="s">
        <x:v>42</x:v>
      </x:c>
      <x:c r="Q6605" s="10">
        <x:v>78</x:v>
      </x:c>
      <x:c r="R6605" s="10">
        <x:v>12433</x:v>
      </x:c>
      <x:c r="S6605" s="8">
        <x:v>-703</x:v>
      </x:c>
      <x:c r="T6605" s="10" t="s">
        <x:v>43</x:v>
      </x:c>
      <x:c r="U6605" t="s">
        <x:v>1367</x:v>
      </x:c>
      <x:c r="V6605">
        <x:v>13500</x:v>
      </x:c>
      <x:c r="W6605">
        <x:v>6392</x:v>
      </x:c>
      <x:c r="X6605">
        <x:v>28</x:v>
      </x:c>
      <x:c r="Y6605" t="s">
        <x:v>45</x:v>
      </x:c>
      <x:c r="Z6605">
        <x:v>7</x:v>
      </x:c>
      <x:c r="AA6605">
        <x:v>4147</x:v>
      </x:c>
      <x:c r="AB6605">
        <x:v>4145</x:v>
      </x:c>
      <x:c r="AC6605">
        <x:v>4149</x:v>
      </x:c>
      <x:c r="AD6605">
        <x:v>0</x:v>
      </x:c>
      <x:c r="AE6605" t="s">
        <x:v>46</x:v>
      </x:c>
      <x:c r="AF6605" t="s">
        <x:v>47</x:v>
      </x:c>
      <x:c r="AG6605" t="s">
        <x:v>48</x:v>
      </x:c>
      <x:c r="AH6605" t="s">
        <x:v>49</x:v>
      </x:c>
      <x:c r="AI6605" t="s">
        <x:v>50</x:v>
      </x:c>
      <x:c r="AJ6605" t="s">
        <x:v>51</x:v>
      </x:c>
      <x:c r="AK6605" t="s">
        <x:v>52</x:v>
      </x:c>
      <x:c r="AL6605" t="s">
        <x:v>53</x:v>
      </x:c>
      <x:c r="AM6605" t="s">
        <x:v>54</x:v>
      </x:c>
      <x:c r="AN6605" t="s">
        <x:v>55</x:v>
      </x:c>
      <x:c r="AO6605" t="s">
        <x:v>56</x:v>
      </x:c>
      <x:c r="AP6605" t="s">
        <x:v>57</x:v>
      </x:c>
      <x:c r="AQ6605" t="s">
        <x:v>58</x:v>
      </x:c>
      <x:c r="AR6605" t="s">
        <x:v>59</x:v>
      </x:c>
    </x:row>
    <x:row r="6606" spans="1:44" x14ac:dyDescent="0.25">
      <x:c r="A6606" s="1">
        <x:v>45864</x:v>
      </x:c>
      <x:c r="B6606" s="2">
        <x:v>0.56739583333333332</x:v>
      </x:c>
      <x:c r="C6606">
        <x:v>36</x:v>
      </x:c>
      <x:c r="D6606">
        <x:v>35</x:v>
      </x:c>
      <x:c r="E6606">
        <x:v>35</x:v>
      </x:c>
      <x:c r="F6606">
        <x:v>37</x:v>
      </x:c>
      <x:c r="G6606">
        <x:v>29</x:v>
      </x:c>
      <x:c r="H6606">
        <x:v>35</x:v>
      </x:c>
      <x:c r="I6606">
        <x:v>37</x:v>
      </x:c>
      <x:c r="J6606">
        <x:v>64</x:v>
      </x:c>
      <x:c r="K6606">
        <x:v>37</x:v>
      </x:c>
      <x:c r="L6606">
        <x:v>0</x:v>
      </x:c>
      <x:c r="M6606">
        <x:v>0</x:v>
      </x:c>
      <x:c r="N6606">
        <x:v>0</x:v>
      </x:c>
      <x:c r="O6606">
        <x:v>0</x:v>
      </x:c>
      <x:c r="P6606" s="10" t="s">
        <x:v>42</x:v>
      </x:c>
      <x:c r="Q6606" s="10">
        <x:v>78</x:v>
      </x:c>
      <x:c r="R6606" s="10">
        <x:v>12445</x:v>
      </x:c>
      <x:c r="S6606" s="8">
        <x:v>-705</x:v>
      </x:c>
      <x:c r="T6606" s="10" t="s">
        <x:v>43</x:v>
      </x:c>
      <x:c r="U6606" t="s">
        <x:v>1367</x:v>
      </x:c>
      <x:c r="V6606">
        <x:v>13500</x:v>
      </x:c>
      <x:c r="W6606">
        <x:v>6392</x:v>
      </x:c>
      <x:c r="X6606">
        <x:v>28</x:v>
      </x:c>
      <x:c r="Y6606" t="s">
        <x:v>45</x:v>
      </x:c>
      <x:c r="Z6606">
        <x:v>7</x:v>
      </x:c>
      <x:c r="AA6606">
        <x:v>4147</x:v>
      </x:c>
      <x:c r="AB6606">
        <x:v>4145</x:v>
      </x:c>
      <x:c r="AC6606">
        <x:v>4149</x:v>
      </x:c>
      <x:c r="AD6606">
        <x:v>0</x:v>
      </x:c>
      <x:c r="AE6606" t="s">
        <x:v>46</x:v>
      </x:c>
      <x:c r="AF6606" t="s">
        <x:v>47</x:v>
      </x:c>
      <x:c r="AG6606" t="s">
        <x:v>48</x:v>
      </x:c>
      <x:c r="AH6606" t="s">
        <x:v>49</x:v>
      </x:c>
      <x:c r="AI6606" t="s">
        <x:v>50</x:v>
      </x:c>
      <x:c r="AJ6606" t="s">
        <x:v>51</x:v>
      </x:c>
      <x:c r="AK6606" t="s">
        <x:v>52</x:v>
      </x:c>
      <x:c r="AL6606" t="s">
        <x:v>53</x:v>
      </x:c>
      <x:c r="AM6606" t="s">
        <x:v>54</x:v>
      </x:c>
      <x:c r="AN6606" t="s">
        <x:v>55</x:v>
      </x:c>
      <x:c r="AO6606" t="s">
        <x:v>56</x:v>
      </x:c>
      <x:c r="AP6606" t="s">
        <x:v>57</x:v>
      </x:c>
      <x:c r="AQ6606" t="s">
        <x:v>58</x:v>
      </x:c>
      <x:c r="AR6606" t="s">
        <x:v>59</x:v>
      </x:c>
    </x:row>
    <x:row r="6607" spans="1:44" x14ac:dyDescent="0.25">
      <x:c r="A6607" s="1">
        <x:v>45864</x:v>
      </x:c>
      <x:c r="B6607" s="2">
        <x:v>0.56740740740740747</x:v>
      </x:c>
      <x:c r="C6607">
        <x:v>36</x:v>
      </x:c>
      <x:c r="D6607">
        <x:v>35</x:v>
      </x:c>
      <x:c r="E6607">
        <x:v>35</x:v>
      </x:c>
      <x:c r="F6607">
        <x:v>37</x:v>
      </x:c>
      <x:c r="G6607">
        <x:v>29</x:v>
      </x:c>
      <x:c r="H6607">
        <x:v>35</x:v>
      </x:c>
      <x:c r="I6607">
        <x:v>37</x:v>
      </x:c>
      <x:c r="J6607">
        <x:v>64</x:v>
      </x:c>
      <x:c r="K6607">
        <x:v>37</x:v>
      </x:c>
      <x:c r="L6607">
        <x:v>0</x:v>
      </x:c>
      <x:c r="M6607">
        <x:v>0</x:v>
      </x:c>
      <x:c r="N6607">
        <x:v>0</x:v>
      </x:c>
      <x:c r="O6607">
        <x:v>0</x:v>
      </x:c>
      <x:c r="P6607" s="10" t="s">
        <x:v>42</x:v>
      </x:c>
      <x:c r="Q6607" s="10">
        <x:v>78</x:v>
      </x:c>
      <x:c r="R6607" s="10">
        <x:v>12443</x:v>
      </x:c>
      <x:c r="S6607" s="8">
        <x:v>-719</x:v>
      </x:c>
      <x:c r="T6607" s="10" t="s">
        <x:v>43</x:v>
      </x:c>
      <x:c r="U6607" t="s">
        <x:v>1367</x:v>
      </x:c>
      <x:c r="V6607">
        <x:v>13500</x:v>
      </x:c>
      <x:c r="W6607">
        <x:v>6392</x:v>
      </x:c>
      <x:c r="X6607">
        <x:v>28</x:v>
      </x:c>
      <x:c r="Y6607" t="s">
        <x:v>45</x:v>
      </x:c>
      <x:c r="Z6607">
        <x:v>7</x:v>
      </x:c>
      <x:c r="AA6607">
        <x:v>4149</x:v>
      </x:c>
      <x:c r="AB6607">
        <x:v>4144</x:v>
      </x:c>
      <x:c r="AC6607">
        <x:v>4150</x:v>
      </x:c>
      <x:c r="AD6607">
        <x:v>0</x:v>
      </x:c>
      <x:c r="AE6607" t="s">
        <x:v>46</x:v>
      </x:c>
      <x:c r="AF6607" t="s">
        <x:v>47</x:v>
      </x:c>
      <x:c r="AG6607" t="s">
        <x:v>48</x:v>
      </x:c>
      <x:c r="AH6607" t="s">
        <x:v>49</x:v>
      </x:c>
      <x:c r="AI6607" t="s">
        <x:v>50</x:v>
      </x:c>
      <x:c r="AJ6607" t="s">
        <x:v>51</x:v>
      </x:c>
      <x:c r="AK6607" t="s">
        <x:v>52</x:v>
      </x:c>
      <x:c r="AL6607" t="s">
        <x:v>53</x:v>
      </x:c>
      <x:c r="AM6607" t="s">
        <x:v>54</x:v>
      </x:c>
      <x:c r="AN6607" t="s">
        <x:v>55</x:v>
      </x:c>
      <x:c r="AO6607" t="s">
        <x:v>56</x:v>
      </x:c>
      <x:c r="AP6607" t="s">
        <x:v>57</x:v>
      </x:c>
      <x:c r="AQ6607" t="s">
        <x:v>58</x:v>
      </x:c>
      <x:c r="AR6607" t="s">
        <x:v>59</x:v>
      </x:c>
    </x:row>
    <x:row r="6608" spans="1:44" x14ac:dyDescent="0.25">
      <x:c r="A6608" s="1">
        <x:v>45864</x:v>
      </x:c>
      <x:c r="B6608" s="2">
        <x:v>0.56741898148148151</x:v>
      </x:c>
      <x:c r="C6608">
        <x:v>36</x:v>
      </x:c>
      <x:c r="D6608">
        <x:v>35</x:v>
      </x:c>
      <x:c r="E6608">
        <x:v>35</x:v>
      </x:c>
      <x:c r="F6608">
        <x:v>37</x:v>
      </x:c>
      <x:c r="G6608">
        <x:v>29</x:v>
      </x:c>
      <x:c r="H6608">
        <x:v>35</x:v>
      </x:c>
      <x:c r="I6608">
        <x:v>37</x:v>
      </x:c>
      <x:c r="J6608">
        <x:v>64</x:v>
      </x:c>
      <x:c r="K6608">
        <x:v>37</x:v>
      </x:c>
      <x:c r="L6608">
        <x:v>0</x:v>
      </x:c>
      <x:c r="M6608">
        <x:v>0</x:v>
      </x:c>
      <x:c r="N6608">
        <x:v>0</x:v>
      </x:c>
      <x:c r="O6608">
        <x:v>0</x:v>
      </x:c>
      <x:c r="P6608" s="10" t="s">
        <x:v>42</x:v>
      </x:c>
      <x:c r="Q6608" s="10">
        <x:v>78</x:v>
      </x:c>
      <x:c r="R6608" s="10">
        <x:v>12443</x:v>
      </x:c>
      <x:c r="S6608" s="8">
        <x:v>-719</x:v>
      </x:c>
      <x:c r="T6608" s="10" t="s">
        <x:v>43</x:v>
      </x:c>
      <x:c r="U6608" t="s">
        <x:v>1367</x:v>
      </x:c>
      <x:c r="V6608">
        <x:v>13500</x:v>
      </x:c>
      <x:c r="W6608">
        <x:v>6392</x:v>
      </x:c>
      <x:c r="X6608">
        <x:v>28</x:v>
      </x:c>
      <x:c r="Y6608" t="s">
        <x:v>45</x:v>
      </x:c>
      <x:c r="Z6608">
        <x:v>7</x:v>
      </x:c>
      <x:c r="AA6608">
        <x:v>4149</x:v>
      </x:c>
      <x:c r="AB6608">
        <x:v>4146</x:v>
      </x:c>
      <x:c r="AC6608">
        <x:v>4149</x:v>
      </x:c>
      <x:c r="AD6608">
        <x:v>0</x:v>
      </x:c>
      <x:c r="AE6608" t="s">
        <x:v>46</x:v>
      </x:c>
      <x:c r="AF6608" t="s">
        <x:v>47</x:v>
      </x:c>
      <x:c r="AG6608" t="s">
        <x:v>48</x:v>
      </x:c>
      <x:c r="AH6608" t="s">
        <x:v>49</x:v>
      </x:c>
      <x:c r="AI6608" t="s">
        <x:v>50</x:v>
      </x:c>
      <x:c r="AJ6608" t="s">
        <x:v>51</x:v>
      </x:c>
      <x:c r="AK6608" t="s">
        <x:v>52</x:v>
      </x:c>
      <x:c r="AL6608" t="s">
        <x:v>53</x:v>
      </x:c>
      <x:c r="AM6608" t="s">
        <x:v>54</x:v>
      </x:c>
      <x:c r="AN6608" t="s">
        <x:v>55</x:v>
      </x:c>
      <x:c r="AO6608" t="s">
        <x:v>56</x:v>
      </x:c>
      <x:c r="AP6608" t="s">
        <x:v>57</x:v>
      </x:c>
      <x:c r="AQ6608" t="s">
        <x:v>58</x:v>
      </x:c>
      <x:c r="AR6608" t="s">
        <x:v>59</x:v>
      </x:c>
    </x:row>
    <x:row r="6609" spans="1:44" x14ac:dyDescent="0.25">
      <x:c r="A6609" s="1">
        <x:v>45864</x:v>
      </x:c>
      <x:c r="B6609" s="2">
        <x:v>0.56743055555555555</x:v>
      </x:c>
      <x:c r="C6609">
        <x:v>36</x:v>
      </x:c>
      <x:c r="D6609">
        <x:v>35</x:v>
      </x:c>
      <x:c r="E6609">
        <x:v>35</x:v>
      </x:c>
      <x:c r="F6609">
        <x:v>37</x:v>
      </x:c>
      <x:c r="G6609">
        <x:v>29</x:v>
      </x:c>
      <x:c r="H6609">
        <x:v>35</x:v>
      </x:c>
      <x:c r="I6609">
        <x:v>37</x:v>
      </x:c>
      <x:c r="J6609">
        <x:v>64</x:v>
      </x:c>
      <x:c r="K6609">
        <x:v>37</x:v>
      </x:c>
      <x:c r="L6609">
        <x:v>0</x:v>
      </x:c>
      <x:c r="M6609">
        <x:v>0</x:v>
      </x:c>
      <x:c r="N6609">
        <x:v>0</x:v>
      </x:c>
      <x:c r="O6609">
        <x:v>0</x:v>
      </x:c>
      <x:c r="P6609" s="10" t="s">
        <x:v>42</x:v>
      </x:c>
      <x:c r="Q6609" s="10">
        <x:v>78</x:v>
      </x:c>
      <x:c r="R6609" s="10">
        <x:v>12440</x:v>
      </x:c>
      <x:c r="S6609" s="8">
        <x:v>-706</x:v>
      </x:c>
      <x:c r="T6609" s="10" t="s">
        <x:v>43</x:v>
      </x:c>
      <x:c r="U6609" t="s">
        <x:v>1368</x:v>
      </x:c>
      <x:c r="V6609">
        <x:v>13500</x:v>
      </x:c>
      <x:c r="W6609">
        <x:v>6392</x:v>
      </x:c>
      <x:c r="X6609">
        <x:v>28</x:v>
      </x:c>
      <x:c r="Y6609" t="s">
        <x:v>45</x:v>
      </x:c>
      <x:c r="Z6609">
        <x:v>7</x:v>
      </x:c>
      <x:c r="AA6609">
        <x:v>4149</x:v>
      </x:c>
      <x:c r="AB6609">
        <x:v>4146</x:v>
      </x:c>
      <x:c r="AC6609">
        <x:v>4149</x:v>
      </x:c>
      <x:c r="AD6609">
        <x:v>0</x:v>
      </x:c>
      <x:c r="AE6609" t="s">
        <x:v>46</x:v>
      </x:c>
      <x:c r="AF6609" t="s">
        <x:v>47</x:v>
      </x:c>
      <x:c r="AG6609" t="s">
        <x:v>48</x:v>
      </x:c>
      <x:c r="AH6609" t="s">
        <x:v>49</x:v>
      </x:c>
      <x:c r="AI6609" t="s">
        <x:v>50</x:v>
      </x:c>
      <x:c r="AJ6609" t="s">
        <x:v>51</x:v>
      </x:c>
      <x:c r="AK6609" t="s">
        <x:v>52</x:v>
      </x:c>
      <x:c r="AL6609" t="s">
        <x:v>53</x:v>
      </x:c>
      <x:c r="AM6609" t="s">
        <x:v>54</x:v>
      </x:c>
      <x:c r="AN6609" t="s">
        <x:v>55</x:v>
      </x:c>
      <x:c r="AO6609" t="s">
        <x:v>56</x:v>
      </x:c>
      <x:c r="AP6609" t="s">
        <x:v>57</x:v>
      </x:c>
      <x:c r="AQ6609" t="s">
        <x:v>58</x:v>
      </x:c>
      <x:c r="AR6609" t="s">
        <x:v>59</x:v>
      </x:c>
    </x:row>
    <x:row r="6610" spans="1:44" x14ac:dyDescent="0.25">
      <x:c r="A6610" s="1">
        <x:v>45864</x:v>
      </x:c>
      <x:c r="B6610" s="2">
        <x:v>0.56744212962962959</x:v>
      </x:c>
      <x:c r="C6610">
        <x:v>36</x:v>
      </x:c>
      <x:c r="D6610">
        <x:v>35</x:v>
      </x:c>
      <x:c r="E6610">
        <x:v>35</x:v>
      </x:c>
      <x:c r="F6610">
        <x:v>37</x:v>
      </x:c>
      <x:c r="G6610">
        <x:v>29</x:v>
      </x:c>
      <x:c r="H6610">
        <x:v>35</x:v>
      </x:c>
      <x:c r="I6610">
        <x:v>37</x:v>
      </x:c>
      <x:c r="J6610">
        <x:v>64</x:v>
      </x:c>
      <x:c r="K6610">
        <x:v>37</x:v>
      </x:c>
      <x:c r="L6610">
        <x:v>0</x:v>
      </x:c>
      <x:c r="M6610">
        <x:v>0</x:v>
      </x:c>
      <x:c r="N6610">
        <x:v>0</x:v>
      </x:c>
      <x:c r="O6610">
        <x:v>0</x:v>
      </x:c>
      <x:c r="P6610" s="10" t="s">
        <x:v>42</x:v>
      </x:c>
      <x:c r="Q6610" s="10">
        <x:v>78</x:v>
      </x:c>
      <x:c r="R6610" s="10">
        <x:v>12442</x:v>
      </x:c>
      <x:c r="S6610" s="8">
        <x:v>-712</x:v>
      </x:c>
      <x:c r="T6610" s="10" t="s">
        <x:v>43</x:v>
      </x:c>
      <x:c r="U6610" t="s">
        <x:v>1368</x:v>
      </x:c>
      <x:c r="V6610">
        <x:v>13500</x:v>
      </x:c>
      <x:c r="W6610">
        <x:v>6392</x:v>
      </x:c>
      <x:c r="X6610">
        <x:v>28</x:v>
      </x:c>
      <x:c r="Y6610" t="s">
        <x:v>45</x:v>
      </x:c>
      <x:c r="Z6610">
        <x:v>7</x:v>
      </x:c>
      <x:c r="AA6610">
        <x:v>4144</x:v>
      </x:c>
      <x:c r="AB6610">
        <x:v>4147</x:v>
      </x:c>
      <x:c r="AC6610">
        <x:v>4151</x:v>
      </x:c>
      <x:c r="AD6610">
        <x:v>0</x:v>
      </x:c>
      <x:c r="AE6610" t="s">
        <x:v>46</x:v>
      </x:c>
      <x:c r="AF6610" t="s">
        <x:v>47</x:v>
      </x:c>
      <x:c r="AG6610" t="s">
        <x:v>48</x:v>
      </x:c>
      <x:c r="AH6610" t="s">
        <x:v>49</x:v>
      </x:c>
      <x:c r="AI6610" t="s">
        <x:v>50</x:v>
      </x:c>
      <x:c r="AJ6610" t="s">
        <x:v>51</x:v>
      </x:c>
      <x:c r="AK6610" t="s">
        <x:v>52</x:v>
      </x:c>
      <x:c r="AL6610" t="s">
        <x:v>53</x:v>
      </x:c>
      <x:c r="AM6610" t="s">
        <x:v>54</x:v>
      </x:c>
      <x:c r="AN6610" t="s">
        <x:v>55</x:v>
      </x:c>
      <x:c r="AO6610" t="s">
        <x:v>56</x:v>
      </x:c>
      <x:c r="AP6610" t="s">
        <x:v>57</x:v>
      </x:c>
      <x:c r="AQ6610" t="s">
        <x:v>58</x:v>
      </x:c>
      <x:c r="AR6610" t="s">
        <x:v>59</x:v>
      </x:c>
    </x:row>
    <x:row r="6611" spans="1:44" x14ac:dyDescent="0.25">
      <x:c r="A6611" s="1">
        <x:v>45864</x:v>
      </x:c>
      <x:c r="B6611" s="2">
        <x:v>0.56745370370370374</x:v>
      </x:c>
      <x:c r="C6611">
        <x:v>36</x:v>
      </x:c>
      <x:c r="D6611">
        <x:v>35</x:v>
      </x:c>
      <x:c r="E6611">
        <x:v>35</x:v>
      </x:c>
      <x:c r="F6611">
        <x:v>37</x:v>
      </x:c>
      <x:c r="G6611">
        <x:v>29</x:v>
      </x:c>
      <x:c r="H6611">
        <x:v>35</x:v>
      </x:c>
      <x:c r="I6611">
        <x:v>37</x:v>
      </x:c>
      <x:c r="J6611">
        <x:v>64</x:v>
      </x:c>
      <x:c r="K6611">
        <x:v>37</x:v>
      </x:c>
      <x:c r="L6611">
        <x:v>0</x:v>
      </x:c>
      <x:c r="M6611">
        <x:v>0</x:v>
      </x:c>
      <x:c r="N6611">
        <x:v>0</x:v>
      </x:c>
      <x:c r="O6611">
        <x:v>0</x:v>
      </x:c>
      <x:c r="P6611" s="10" t="s">
        <x:v>42</x:v>
      </x:c>
      <x:c r="Q6611" s="10">
        <x:v>78</x:v>
      </x:c>
      <x:c r="R6611" s="10">
        <x:v>12442</x:v>
      </x:c>
      <x:c r="S6611" s="8">
        <x:v>-712</x:v>
      </x:c>
      <x:c r="T6611" s="10" t="s">
        <x:v>43</x:v>
      </x:c>
      <x:c r="U6611" t="s">
        <x:v>1368</x:v>
      </x:c>
      <x:c r="V6611">
        <x:v>13500</x:v>
      </x:c>
      <x:c r="W6611">
        <x:v>6392</x:v>
      </x:c>
      <x:c r="X6611">
        <x:v>28</x:v>
      </x:c>
      <x:c r="Y6611" t="s">
        <x:v>45</x:v>
      </x:c>
      <x:c r="Z6611">
        <x:v>7</x:v>
      </x:c>
      <x:c r="AA6611">
        <x:v>4148</x:v>
      </x:c>
      <x:c r="AB6611">
        <x:v>4144</x:v>
      </x:c>
      <x:c r="AC6611">
        <x:v>4151</x:v>
      </x:c>
      <x:c r="AD6611">
        <x:v>0</x:v>
      </x:c>
      <x:c r="AE6611" t="s">
        <x:v>46</x:v>
      </x:c>
      <x:c r="AF6611" t="s">
        <x:v>47</x:v>
      </x:c>
      <x:c r="AG6611" t="s">
        <x:v>48</x:v>
      </x:c>
      <x:c r="AH6611" t="s">
        <x:v>49</x:v>
      </x:c>
      <x:c r="AI6611" t="s">
        <x:v>50</x:v>
      </x:c>
      <x:c r="AJ6611" t="s">
        <x:v>51</x:v>
      </x:c>
      <x:c r="AK6611" t="s">
        <x:v>52</x:v>
      </x:c>
      <x:c r="AL6611" t="s">
        <x:v>53</x:v>
      </x:c>
      <x:c r="AM6611" t="s">
        <x:v>54</x:v>
      </x:c>
      <x:c r="AN6611" t="s">
        <x:v>55</x:v>
      </x:c>
      <x:c r="AO6611" t="s">
        <x:v>56</x:v>
      </x:c>
      <x:c r="AP6611" t="s">
        <x:v>57</x:v>
      </x:c>
      <x:c r="AQ6611" t="s">
        <x:v>58</x:v>
      </x:c>
      <x:c r="AR6611" t="s">
        <x:v>59</x:v>
      </x:c>
    </x:row>
    <x:row r="6612" spans="1:44" x14ac:dyDescent="0.25">
      <x:c r="A6612" s="1">
        <x:v>45864</x:v>
      </x:c>
      <x:c r="B6612" s="2">
        <x:v>0.56746527777777778</x:v>
      </x:c>
      <x:c r="C6612">
        <x:v>36</x:v>
      </x:c>
      <x:c r="D6612">
        <x:v>35</x:v>
      </x:c>
      <x:c r="E6612">
        <x:v>35</x:v>
      </x:c>
      <x:c r="F6612">
        <x:v>37</x:v>
      </x:c>
      <x:c r="G6612">
        <x:v>29</x:v>
      </x:c>
      <x:c r="H6612">
        <x:v>35</x:v>
      </x:c>
      <x:c r="I6612">
        <x:v>37</x:v>
      </x:c>
      <x:c r="J6612">
        <x:v>64</x:v>
      </x:c>
      <x:c r="K6612">
        <x:v>37</x:v>
      </x:c>
      <x:c r="L6612">
        <x:v>0</x:v>
      </x:c>
      <x:c r="M6612">
        <x:v>0</x:v>
      </x:c>
      <x:c r="N6612">
        <x:v>0</x:v>
      </x:c>
      <x:c r="O6612">
        <x:v>0</x:v>
      </x:c>
      <x:c r="P6612" s="10" t="s">
        <x:v>42</x:v>
      </x:c>
      <x:c r="Q6612" s="10">
        <x:v>78</x:v>
      </x:c>
      <x:c r="R6612" s="10">
        <x:v>12431</x:v>
      </x:c>
      <x:c r="S6612" s="8">
        <x:v>-799</x:v>
      </x:c>
      <x:c r="T6612" s="10" t="s">
        <x:v>43</x:v>
      </x:c>
      <x:c r="U6612" t="s">
        <x:v>1368</x:v>
      </x:c>
      <x:c r="V6612">
        <x:v>13500</x:v>
      </x:c>
      <x:c r="W6612">
        <x:v>6392</x:v>
      </x:c>
      <x:c r="X6612">
        <x:v>28</x:v>
      </x:c>
      <x:c r="Y6612" t="s">
        <x:v>45</x:v>
      </x:c>
      <x:c r="Z6612">
        <x:v>7</x:v>
      </x:c>
      <x:c r="AA6612">
        <x:v>4148</x:v>
      </x:c>
      <x:c r="AB6612">
        <x:v>4144</x:v>
      </x:c>
      <x:c r="AC6612">
        <x:v>4146</x:v>
      </x:c>
      <x:c r="AD6612">
        <x:v>0</x:v>
      </x:c>
      <x:c r="AE6612" t="s">
        <x:v>46</x:v>
      </x:c>
      <x:c r="AF6612" t="s">
        <x:v>47</x:v>
      </x:c>
      <x:c r="AG6612" t="s">
        <x:v>48</x:v>
      </x:c>
      <x:c r="AH6612" t="s">
        <x:v>49</x:v>
      </x:c>
      <x:c r="AI6612" t="s">
        <x:v>50</x:v>
      </x:c>
      <x:c r="AJ6612" t="s">
        <x:v>51</x:v>
      </x:c>
      <x:c r="AK6612" t="s">
        <x:v>52</x:v>
      </x:c>
      <x:c r="AL6612" t="s">
        <x:v>53</x:v>
      </x:c>
      <x:c r="AM6612" t="s">
        <x:v>54</x:v>
      </x:c>
      <x:c r="AN6612" t="s">
        <x:v>55</x:v>
      </x:c>
      <x:c r="AO6612" t="s">
        <x:v>56</x:v>
      </x:c>
      <x:c r="AP6612" t="s">
        <x:v>57</x:v>
      </x:c>
      <x:c r="AQ6612" t="s">
        <x:v>58</x:v>
      </x:c>
      <x:c r="AR6612" t="s">
        <x:v>59</x:v>
      </x:c>
    </x:row>
    <x:row r="6613" spans="1:44" x14ac:dyDescent="0.25">
      <x:c r="A6613" s="1">
        <x:v>45864</x:v>
      </x:c>
      <x:c r="B6613" s="2">
        <x:v>0.56747685185185182</x:v>
      </x:c>
      <x:c r="C6613">
        <x:v>36</x:v>
      </x:c>
      <x:c r="D6613">
        <x:v>35</x:v>
      </x:c>
      <x:c r="E6613">
        <x:v>35</x:v>
      </x:c>
      <x:c r="F6613">
        <x:v>37</x:v>
      </x:c>
      <x:c r="G6613">
        <x:v>29</x:v>
      </x:c>
      <x:c r="H6613">
        <x:v>35</x:v>
      </x:c>
      <x:c r="I6613">
        <x:v>37</x:v>
      </x:c>
      <x:c r="J6613">
        <x:v>64</x:v>
      </x:c>
      <x:c r="K6613">
        <x:v>37</x:v>
      </x:c>
      <x:c r="L6613">
        <x:v>0</x:v>
      </x:c>
      <x:c r="M6613">
        <x:v>0</x:v>
      </x:c>
      <x:c r="N6613">
        <x:v>0</x:v>
      </x:c>
      <x:c r="O6613">
        <x:v>0</x:v>
      </x:c>
      <x:c r="P6613" s="10" t="s">
        <x:v>42</x:v>
      </x:c>
      <x:c r="Q6613" s="10">
        <x:v>78</x:v>
      </x:c>
      <x:c r="R6613" s="10">
        <x:v>12431</x:v>
      </x:c>
      <x:c r="S6613" s="8">
        <x:v>-799</x:v>
      </x:c>
      <x:c r="T6613" s="10" t="s">
        <x:v>43</x:v>
      </x:c>
      <x:c r="U6613" t="s">
        <x:v>1368</x:v>
      </x:c>
      <x:c r="V6613">
        <x:v>13500</x:v>
      </x:c>
      <x:c r="W6613">
        <x:v>6392</x:v>
      </x:c>
      <x:c r="X6613">
        <x:v>28</x:v>
      </x:c>
      <x:c r="Y6613" t="s">
        <x:v>45</x:v>
      </x:c>
      <x:c r="Z6613">
        <x:v>7</x:v>
      </x:c>
      <x:c r="AA6613">
        <x:v>4147</x:v>
      </x:c>
      <x:c r="AB6613">
        <x:v>4147</x:v>
      </x:c>
      <x:c r="AC6613">
        <x:v>4149</x:v>
      </x:c>
      <x:c r="AD6613">
        <x:v>0</x:v>
      </x:c>
      <x:c r="AE6613" t="s">
        <x:v>46</x:v>
      </x:c>
      <x:c r="AF6613" t="s">
        <x:v>47</x:v>
      </x:c>
      <x:c r="AG6613" t="s">
        <x:v>48</x:v>
      </x:c>
      <x:c r="AH6613" t="s">
        <x:v>49</x:v>
      </x:c>
      <x:c r="AI6613" t="s">
        <x:v>50</x:v>
      </x:c>
      <x:c r="AJ6613" t="s">
        <x:v>51</x:v>
      </x:c>
      <x:c r="AK6613" t="s">
        <x:v>52</x:v>
      </x:c>
      <x:c r="AL6613" t="s">
        <x:v>53</x:v>
      </x:c>
      <x:c r="AM6613" t="s">
        <x:v>54</x:v>
      </x:c>
      <x:c r="AN6613" t="s">
        <x:v>55</x:v>
      </x:c>
      <x:c r="AO6613" t="s">
        <x:v>56</x:v>
      </x:c>
      <x:c r="AP6613" t="s">
        <x:v>57</x:v>
      </x:c>
      <x:c r="AQ6613" t="s">
        <x:v>58</x:v>
      </x:c>
      <x:c r="AR6613" t="s">
        <x:v>59</x:v>
      </x:c>
    </x:row>
    <x:row r="6614" spans="1:44" x14ac:dyDescent="0.25">
      <x:c r="A6614" s="1">
        <x:v>45864</x:v>
      </x:c>
      <x:c r="B6614" s="2">
        <x:v>0.56748842592592597</x:v>
      </x:c>
      <x:c r="C6614">
        <x:v>36</x:v>
      </x:c>
      <x:c r="D6614">
        <x:v>35</x:v>
      </x:c>
      <x:c r="E6614">
        <x:v>35</x:v>
      </x:c>
      <x:c r="F6614">
        <x:v>37</x:v>
      </x:c>
      <x:c r="G6614">
        <x:v>29</x:v>
      </x:c>
      <x:c r="H6614">
        <x:v>35</x:v>
      </x:c>
      <x:c r="I6614">
        <x:v>37</x:v>
      </x:c>
      <x:c r="J6614">
        <x:v>64</x:v>
      </x:c>
      <x:c r="K6614">
        <x:v>37</x:v>
      </x:c>
      <x:c r="L6614">
        <x:v>0</x:v>
      </x:c>
      <x:c r="M6614">
        <x:v>0</x:v>
      </x:c>
      <x:c r="N6614">
        <x:v>0</x:v>
      </x:c>
      <x:c r="O6614">
        <x:v>0</x:v>
      </x:c>
      <x:c r="P6614" s="10" t="s">
        <x:v>42</x:v>
      </x:c>
      <x:c r="Q6614" s="10">
        <x:v>78</x:v>
      </x:c>
      <x:c r="R6614" s="10">
        <x:v>12445</x:v>
      </x:c>
      <x:c r="S6614" s="8">
        <x:v>-702</x:v>
      </x:c>
      <x:c r="T6614" s="10" t="s">
        <x:v>43</x:v>
      </x:c>
      <x:c r="U6614" t="s">
        <x:v>1369</x:v>
      </x:c>
      <x:c r="V6614">
        <x:v>13500</x:v>
      </x:c>
      <x:c r="W6614">
        <x:v>6392</x:v>
      </x:c>
      <x:c r="X6614">
        <x:v>28</x:v>
      </x:c>
      <x:c r="Y6614" t="s">
        <x:v>45</x:v>
      </x:c>
      <x:c r="Z6614">
        <x:v>7</x:v>
      </x:c>
      <x:c r="AA6614">
        <x:v>4147</x:v>
      </x:c>
      <x:c r="AB6614">
        <x:v>4147</x:v>
      </x:c>
      <x:c r="AC6614">
        <x:v>4149</x:v>
      </x:c>
      <x:c r="AD6614">
        <x:v>0</x:v>
      </x:c>
      <x:c r="AE6614" t="s">
        <x:v>46</x:v>
      </x:c>
      <x:c r="AF6614" t="s">
        <x:v>47</x:v>
      </x:c>
      <x:c r="AG6614" t="s">
        <x:v>48</x:v>
      </x:c>
      <x:c r="AH6614" t="s">
        <x:v>49</x:v>
      </x:c>
      <x:c r="AI6614" t="s">
        <x:v>50</x:v>
      </x:c>
      <x:c r="AJ6614" t="s">
        <x:v>51</x:v>
      </x:c>
      <x:c r="AK6614" t="s">
        <x:v>52</x:v>
      </x:c>
      <x:c r="AL6614" t="s">
        <x:v>53</x:v>
      </x:c>
      <x:c r="AM6614" t="s">
        <x:v>54</x:v>
      </x:c>
      <x:c r="AN6614" t="s">
        <x:v>55</x:v>
      </x:c>
      <x:c r="AO6614" t="s">
        <x:v>56</x:v>
      </x:c>
      <x:c r="AP6614" t="s">
        <x:v>57</x:v>
      </x:c>
      <x:c r="AQ6614" t="s">
        <x:v>58</x:v>
      </x:c>
      <x:c r="AR6614" t="s">
        <x:v>59</x:v>
      </x:c>
    </x:row>
    <x:row r="6615" spans="1:44" x14ac:dyDescent="0.25">
      <x:c r="A6615" s="1">
        <x:v>45864</x:v>
      </x:c>
      <x:c r="B6615" s="2">
        <x:v>0.5675</x:v>
      </x:c>
      <x:c r="C6615">
        <x:v>36</x:v>
      </x:c>
      <x:c r="D6615">
        <x:v>35</x:v>
      </x:c>
      <x:c r="E6615">
        <x:v>35</x:v>
      </x:c>
      <x:c r="F6615">
        <x:v>37</x:v>
      </x:c>
      <x:c r="G6615">
        <x:v>29</x:v>
      </x:c>
      <x:c r="H6615">
        <x:v>35</x:v>
      </x:c>
      <x:c r="I6615">
        <x:v>37</x:v>
      </x:c>
      <x:c r="J6615">
        <x:v>64</x:v>
      </x:c>
      <x:c r="K6615">
        <x:v>37</x:v>
      </x:c>
      <x:c r="L6615">
        <x:v>0</x:v>
      </x:c>
      <x:c r="M6615">
        <x:v>0</x:v>
      </x:c>
      <x:c r="N6615">
        <x:v>0</x:v>
      </x:c>
      <x:c r="O6615">
        <x:v>0</x:v>
      </x:c>
      <x:c r="P6615" s="10" t="s">
        <x:v>42</x:v>
      </x:c>
      <x:c r="Q6615" s="10">
        <x:v>78</x:v>
      </x:c>
      <x:c r="R6615" s="10">
        <x:v>12444</x:v>
      </x:c>
      <x:c r="S6615" s="8">
        <x:v>-702</x:v>
      </x:c>
      <x:c r="T6615" s="10" t="s">
        <x:v>43</x:v>
      </x:c>
      <x:c r="U6615" t="s">
        <x:v>1369</x:v>
      </x:c>
      <x:c r="V6615">
        <x:v>13500</x:v>
      </x:c>
      <x:c r="W6615">
        <x:v>6392</x:v>
      </x:c>
      <x:c r="X6615">
        <x:v>28</x:v>
      </x:c>
      <x:c r="Y6615" t="s">
        <x:v>45</x:v>
      </x:c>
      <x:c r="Z6615">
        <x:v>7</x:v>
      </x:c>
      <x:c r="AA6615">
        <x:v>4150</x:v>
      </x:c>
      <x:c r="AB6615">
        <x:v>4146</x:v>
      </x:c>
      <x:c r="AC6615">
        <x:v>4149</x:v>
      </x:c>
      <x:c r="AD6615">
        <x:v>0</x:v>
      </x:c>
      <x:c r="AE6615" t="s">
        <x:v>46</x:v>
      </x:c>
      <x:c r="AF6615" t="s">
        <x:v>47</x:v>
      </x:c>
      <x:c r="AG6615" t="s">
        <x:v>48</x:v>
      </x:c>
      <x:c r="AH6615" t="s">
        <x:v>49</x:v>
      </x:c>
      <x:c r="AI6615" t="s">
        <x:v>50</x:v>
      </x:c>
      <x:c r="AJ6615" t="s">
        <x:v>51</x:v>
      </x:c>
      <x:c r="AK6615" t="s">
        <x:v>52</x:v>
      </x:c>
      <x:c r="AL6615" t="s">
        <x:v>53</x:v>
      </x:c>
      <x:c r="AM6615" t="s">
        <x:v>54</x:v>
      </x:c>
      <x:c r="AN6615" t="s">
        <x:v>55</x:v>
      </x:c>
      <x:c r="AO6615" t="s">
        <x:v>56</x:v>
      </x:c>
      <x:c r="AP6615" t="s">
        <x:v>57</x:v>
      </x:c>
      <x:c r="AQ6615" t="s">
        <x:v>58</x:v>
      </x:c>
      <x:c r="AR6615" t="s">
        <x:v>59</x:v>
      </x:c>
    </x:row>
    <x:row r="6616" spans="1:44" x14ac:dyDescent="0.25">
      <x:c r="A6616" s="1">
        <x:v>45864</x:v>
      </x:c>
      <x:c r="B6616" s="2">
        <x:v>0.56751157407407404</x:v>
      </x:c>
      <x:c r="C6616">
        <x:v>36</x:v>
      </x:c>
      <x:c r="D6616">
        <x:v>35</x:v>
      </x:c>
      <x:c r="E6616">
        <x:v>35</x:v>
      </x:c>
      <x:c r="F6616">
        <x:v>37</x:v>
      </x:c>
      <x:c r="G6616">
        <x:v>29</x:v>
      </x:c>
      <x:c r="H6616">
        <x:v>35</x:v>
      </x:c>
      <x:c r="I6616">
        <x:v>37</x:v>
      </x:c>
      <x:c r="J6616">
        <x:v>64</x:v>
      </x:c>
      <x:c r="K6616">
        <x:v>38</x:v>
      </x:c>
      <x:c r="L6616">
        <x:v>0</x:v>
      </x:c>
      <x:c r="M6616">
        <x:v>0</x:v>
      </x:c>
      <x:c r="N6616">
        <x:v>0</x:v>
      </x:c>
      <x:c r="O6616">
        <x:v>0</x:v>
      </x:c>
      <x:c r="P6616" s="10" t="s">
        <x:v>42</x:v>
      </x:c>
      <x:c r="Q6616" s="10">
        <x:v>78</x:v>
      </x:c>
      <x:c r="R6616" s="10">
        <x:v>12444</x:v>
      </x:c>
      <x:c r="S6616" s="8">
        <x:v>-702</x:v>
      </x:c>
      <x:c r="T6616" s="10" t="s">
        <x:v>43</x:v>
      </x:c>
      <x:c r="U6616" t="s">
        <x:v>1369</x:v>
      </x:c>
      <x:c r="V6616">
        <x:v>13500</x:v>
      </x:c>
      <x:c r="W6616">
        <x:v>6392</x:v>
      </x:c>
      <x:c r="X6616">
        <x:v>28</x:v>
      </x:c>
      <x:c r="Y6616" t="s">
        <x:v>45</x:v>
      </x:c>
      <x:c r="Z6616">
        <x:v>7</x:v>
      </x:c>
      <x:c r="AA6616">
        <x:v>4150</x:v>
      </x:c>
      <x:c r="AB6616">
        <x:v>4145</x:v>
      </x:c>
      <x:c r="AC6616">
        <x:v>4149</x:v>
      </x:c>
      <x:c r="AD6616">
        <x:v>0</x:v>
      </x:c>
      <x:c r="AE6616" t="s">
        <x:v>46</x:v>
      </x:c>
      <x:c r="AF6616" t="s">
        <x:v>47</x:v>
      </x:c>
      <x:c r="AG6616" t="s">
        <x:v>48</x:v>
      </x:c>
      <x:c r="AH6616" t="s">
        <x:v>49</x:v>
      </x:c>
      <x:c r="AI6616" t="s">
        <x:v>50</x:v>
      </x:c>
      <x:c r="AJ6616" t="s">
        <x:v>51</x:v>
      </x:c>
      <x:c r="AK6616" t="s">
        <x:v>52</x:v>
      </x:c>
      <x:c r="AL6616" t="s">
        <x:v>53</x:v>
      </x:c>
      <x:c r="AM6616" t="s">
        <x:v>54</x:v>
      </x:c>
      <x:c r="AN6616" t="s">
        <x:v>55</x:v>
      </x:c>
      <x:c r="AO6616" t="s">
        <x:v>56</x:v>
      </x:c>
      <x:c r="AP6616" t="s">
        <x:v>57</x:v>
      </x:c>
      <x:c r="AQ6616" t="s">
        <x:v>58</x:v>
      </x:c>
      <x:c r="AR6616" t="s">
        <x:v>59</x:v>
      </x:c>
    </x:row>
    <x:row r="6617" spans="1:44" x14ac:dyDescent="0.25">
      <x:c r="A6617" s="1">
        <x:v>45864</x:v>
      </x:c>
      <x:c r="B6617" s="2">
        <x:v>0.56752314814814808</x:v>
      </x:c>
      <x:c r="C6617">
        <x:v>36</x:v>
      </x:c>
      <x:c r="D6617">
        <x:v>35</x:v>
      </x:c>
      <x:c r="E6617">
        <x:v>35</x:v>
      </x:c>
      <x:c r="F6617">
        <x:v>37</x:v>
      </x:c>
      <x:c r="G6617">
        <x:v>29</x:v>
      </x:c>
      <x:c r="H6617">
        <x:v>35</x:v>
      </x:c>
      <x:c r="I6617">
        <x:v>37</x:v>
      </x:c>
      <x:c r="J6617">
        <x:v>64</x:v>
      </x:c>
      <x:c r="K6617">
        <x:v>37</x:v>
      </x:c>
      <x:c r="L6617">
        <x:v>0</x:v>
      </x:c>
      <x:c r="M6617">
        <x:v>0</x:v>
      </x:c>
      <x:c r="N6617">
        <x:v>0</x:v>
      </x:c>
      <x:c r="O6617">
        <x:v>0</x:v>
      </x:c>
      <x:c r="P6617" s="10" t="s">
        <x:v>42</x:v>
      </x:c>
      <x:c r="Q6617" s="10">
        <x:v>78</x:v>
      </x:c>
      <x:c r="R6617" s="10">
        <x:v>12444</x:v>
      </x:c>
      <x:c r="S6617" s="8">
        <x:v>-712</x:v>
      </x:c>
      <x:c r="T6617" s="10" t="s">
        <x:v>43</x:v>
      </x:c>
      <x:c r="U6617" t="s">
        <x:v>1369</x:v>
      </x:c>
      <x:c r="V6617">
        <x:v>13500</x:v>
      </x:c>
      <x:c r="W6617">
        <x:v>6392</x:v>
      </x:c>
      <x:c r="X6617">
        <x:v>28</x:v>
      </x:c>
      <x:c r="Y6617" t="s">
        <x:v>45</x:v>
      </x:c>
      <x:c r="Z6617">
        <x:v>7</x:v>
      </x:c>
      <x:c r="AA6617">
        <x:v>4150</x:v>
      </x:c>
      <x:c r="AB6617">
        <x:v>4145</x:v>
      </x:c>
      <x:c r="AC6617">
        <x:v>4149</x:v>
      </x:c>
      <x:c r="AD6617">
        <x:v>0</x:v>
      </x:c>
      <x:c r="AE6617" t="s">
        <x:v>46</x:v>
      </x:c>
      <x:c r="AF6617" t="s">
        <x:v>47</x:v>
      </x:c>
      <x:c r="AG6617" t="s">
        <x:v>48</x:v>
      </x:c>
      <x:c r="AH6617" t="s">
        <x:v>49</x:v>
      </x:c>
      <x:c r="AI6617" t="s">
        <x:v>50</x:v>
      </x:c>
      <x:c r="AJ6617" t="s">
        <x:v>51</x:v>
      </x:c>
      <x:c r="AK6617" t="s">
        <x:v>52</x:v>
      </x:c>
      <x:c r="AL6617" t="s">
        <x:v>53</x:v>
      </x:c>
      <x:c r="AM6617" t="s">
        <x:v>54</x:v>
      </x:c>
      <x:c r="AN6617" t="s">
        <x:v>55</x:v>
      </x:c>
      <x:c r="AO6617" t="s">
        <x:v>56</x:v>
      </x:c>
      <x:c r="AP6617" t="s">
        <x:v>57</x:v>
      </x:c>
      <x:c r="AQ6617" t="s">
        <x:v>58</x:v>
      </x:c>
      <x:c r="AR6617" t="s">
        <x:v>59</x:v>
      </x:c>
    </x:row>
    <x:row r="6618" spans="1:44" x14ac:dyDescent="0.25">
      <x:c r="A6618" s="1">
        <x:v>45864</x:v>
      </x:c>
      <x:c r="B6618" s="2">
        <x:v>0.56753472222222223</x:v>
      </x:c>
      <x:c r="C6618">
        <x:v>36</x:v>
      </x:c>
      <x:c r="D6618">
        <x:v>35</x:v>
      </x:c>
      <x:c r="E6618">
        <x:v>35</x:v>
      </x:c>
      <x:c r="F6618">
        <x:v>37</x:v>
      </x:c>
      <x:c r="G6618">
        <x:v>29</x:v>
      </x:c>
      <x:c r="H6618">
        <x:v>35</x:v>
      </x:c>
      <x:c r="I6618">
        <x:v>37</x:v>
      </x:c>
      <x:c r="J6618">
        <x:v>64</x:v>
      </x:c>
      <x:c r="K6618">
        <x:v>37</x:v>
      </x:c>
      <x:c r="L6618">
        <x:v>0</x:v>
      </x:c>
      <x:c r="M6618">
        <x:v>0</x:v>
      </x:c>
      <x:c r="N6618">
        <x:v>0</x:v>
      </x:c>
      <x:c r="O6618">
        <x:v>0</x:v>
      </x:c>
      <x:c r="P6618" s="10" t="s">
        <x:v>42</x:v>
      </x:c>
      <x:c r="Q6618" s="10">
        <x:v>78</x:v>
      </x:c>
      <x:c r="R6618" s="10">
        <x:v>12446</x:v>
      </x:c>
      <x:c r="S6618" s="8">
        <x:v>-724</x:v>
      </x:c>
      <x:c r="T6618" s="10" t="s">
        <x:v>43</x:v>
      </x:c>
      <x:c r="U6618" t="s">
        <x:v>1369</x:v>
      </x:c>
      <x:c r="V6618">
        <x:v>13500</x:v>
      </x:c>
      <x:c r="W6618">
        <x:v>6392</x:v>
      </x:c>
      <x:c r="X6618">
        <x:v>28</x:v>
      </x:c>
      <x:c r="Y6618" t="s">
        <x:v>45</x:v>
      </x:c>
      <x:c r="Z6618">
        <x:v>7</x:v>
      </x:c>
      <x:c r="AA6618">
        <x:v>4149</x:v>
      </x:c>
      <x:c r="AB6618">
        <x:v>4147</x:v>
      </x:c>
      <x:c r="AC6618">
        <x:v>4149</x:v>
      </x:c>
      <x:c r="AD6618">
        <x:v>0</x:v>
      </x:c>
      <x:c r="AE6618" t="s">
        <x:v>46</x:v>
      </x:c>
      <x:c r="AF6618" t="s">
        <x:v>47</x:v>
      </x:c>
      <x:c r="AG6618" t="s">
        <x:v>48</x:v>
      </x:c>
      <x:c r="AH6618" t="s">
        <x:v>49</x:v>
      </x:c>
      <x:c r="AI6618" t="s">
        <x:v>50</x:v>
      </x:c>
      <x:c r="AJ6618" t="s">
        <x:v>51</x:v>
      </x:c>
      <x:c r="AK6618" t="s">
        <x:v>52</x:v>
      </x:c>
      <x:c r="AL6618" t="s">
        <x:v>53</x:v>
      </x:c>
      <x:c r="AM6618" t="s">
        <x:v>54</x:v>
      </x:c>
      <x:c r="AN6618" t="s">
        <x:v>55</x:v>
      </x:c>
      <x:c r="AO6618" t="s">
        <x:v>56</x:v>
      </x:c>
      <x:c r="AP6618" t="s">
        <x:v>57</x:v>
      </x:c>
      <x:c r="AQ6618" t="s">
        <x:v>58</x:v>
      </x:c>
      <x:c r="AR6618" t="s">
        <x:v>59</x:v>
      </x:c>
    </x:row>
    <x:row r="6619" spans="1:44" x14ac:dyDescent="0.25">
      <x:c r="A6619" s="1">
        <x:v>45864</x:v>
      </x:c>
      <x:c r="B6619" s="2">
        <x:v>0.56754629629629627</x:v>
      </x:c>
      <x:c r="C6619">
        <x:v>36</x:v>
      </x:c>
      <x:c r="D6619">
        <x:v>35</x:v>
      </x:c>
      <x:c r="E6619">
        <x:v>35</x:v>
      </x:c>
      <x:c r="F6619">
        <x:v>37</x:v>
      </x:c>
      <x:c r="G6619">
        <x:v>29</x:v>
      </x:c>
      <x:c r="H6619">
        <x:v>35</x:v>
      </x:c>
      <x:c r="I6619">
        <x:v>37</x:v>
      </x:c>
      <x:c r="J6619">
        <x:v>64</x:v>
      </x:c>
      <x:c r="K6619">
        <x:v>37</x:v>
      </x:c>
      <x:c r="L6619">
        <x:v>0</x:v>
      </x:c>
      <x:c r="M6619">
        <x:v>0</x:v>
      </x:c>
      <x:c r="N6619">
        <x:v>0</x:v>
      </x:c>
      <x:c r="O6619">
        <x:v>0</x:v>
      </x:c>
      <x:c r="P6619" s="10" t="s">
        <x:v>42</x:v>
      </x:c>
      <x:c r="Q6619" s="10">
        <x:v>78</x:v>
      </x:c>
      <x:c r="R6619" s="10">
        <x:v>12446</x:v>
      </x:c>
      <x:c r="S6619" s="8">
        <x:v>-724</x:v>
      </x:c>
      <x:c r="T6619" s="10" t="s">
        <x:v>43</x:v>
      </x:c>
      <x:c r="U6619" t="s">
        <x:v>1369</x:v>
      </x:c>
      <x:c r="V6619">
        <x:v>13500</x:v>
      </x:c>
      <x:c r="W6619">
        <x:v>6392</x:v>
      </x:c>
      <x:c r="X6619">
        <x:v>28</x:v>
      </x:c>
      <x:c r="Y6619" t="s">
        <x:v>45</x:v>
      </x:c>
      <x:c r="Z6619">
        <x:v>7</x:v>
      </x:c>
      <x:c r="AA6619">
        <x:v>4150</x:v>
      </x:c>
      <x:c r="AB6619">
        <x:v>4147</x:v>
      </x:c>
      <x:c r="AC6619">
        <x:v>4149</x:v>
      </x:c>
      <x:c r="AD6619">
        <x:v>0</x:v>
      </x:c>
      <x:c r="AE6619" t="s">
        <x:v>46</x:v>
      </x:c>
      <x:c r="AF6619" t="s">
        <x:v>47</x:v>
      </x:c>
      <x:c r="AG6619" t="s">
        <x:v>48</x:v>
      </x:c>
      <x:c r="AH6619" t="s">
        <x:v>49</x:v>
      </x:c>
      <x:c r="AI6619" t="s">
        <x:v>50</x:v>
      </x:c>
      <x:c r="AJ6619" t="s">
        <x:v>51</x:v>
      </x:c>
      <x:c r="AK6619" t="s">
        <x:v>52</x:v>
      </x:c>
      <x:c r="AL6619" t="s">
        <x:v>53</x:v>
      </x:c>
      <x:c r="AM6619" t="s">
        <x:v>54</x:v>
      </x:c>
      <x:c r="AN6619" t="s">
        <x:v>55</x:v>
      </x:c>
      <x:c r="AO6619" t="s">
        <x:v>56</x:v>
      </x:c>
      <x:c r="AP6619" t="s">
        <x:v>57</x:v>
      </x:c>
      <x:c r="AQ6619" t="s">
        <x:v>58</x:v>
      </x:c>
      <x:c r="AR6619" t="s">
        <x:v>59</x:v>
      </x:c>
    </x:row>
    <x:row r="6620" spans="1:44" x14ac:dyDescent="0.25">
      <x:c r="A6620" s="1">
        <x:v>45864</x:v>
      </x:c>
      <x:c r="B6620" s="2">
        <x:v>0.56755787037037042</x:v>
      </x:c>
      <x:c r="C6620">
        <x:v>36</x:v>
      </x:c>
      <x:c r="D6620">
        <x:v>35</x:v>
      </x:c>
      <x:c r="E6620">
        <x:v>35</x:v>
      </x:c>
      <x:c r="F6620">
        <x:v>37</x:v>
      </x:c>
      <x:c r="G6620">
        <x:v>29</x:v>
      </x:c>
      <x:c r="H6620">
        <x:v>35</x:v>
      </x:c>
      <x:c r="I6620">
        <x:v>37</x:v>
      </x:c>
      <x:c r="J6620">
        <x:v>64</x:v>
      </x:c>
      <x:c r="K6620">
        <x:v>37</x:v>
      </x:c>
      <x:c r="L6620">
        <x:v>0</x:v>
      </x:c>
      <x:c r="M6620">
        <x:v>0</x:v>
      </x:c>
      <x:c r="N6620">
        <x:v>0</x:v>
      </x:c>
      <x:c r="O6620">
        <x:v>0</x:v>
      </x:c>
      <x:c r="P6620" s="10" t="s">
        <x:v>42</x:v>
      </x:c>
      <x:c r="Q6620" s="10">
        <x:v>78</x:v>
      </x:c>
      <x:c r="R6620" s="10">
        <x:v>12446</x:v>
      </x:c>
      <x:c r="S6620" s="8">
        <x:v>-711</x:v>
      </x:c>
      <x:c r="T6620" s="10" t="s">
        <x:v>43</x:v>
      </x:c>
      <x:c r="U6620" t="s">
        <x:v>1370</x:v>
      </x:c>
      <x:c r="V6620">
        <x:v>13500</x:v>
      </x:c>
      <x:c r="W6620">
        <x:v>6392</x:v>
      </x:c>
      <x:c r="X6620">
        <x:v>28</x:v>
      </x:c>
      <x:c r="Y6620" t="s">
        <x:v>45</x:v>
      </x:c>
      <x:c r="Z6620">
        <x:v>7</x:v>
      </x:c>
      <x:c r="AA6620">
        <x:v>4150</x:v>
      </x:c>
      <x:c r="AB6620">
        <x:v>4147</x:v>
      </x:c>
      <x:c r="AC6620">
        <x:v>4149</x:v>
      </x:c>
      <x:c r="AD6620">
        <x:v>0</x:v>
      </x:c>
      <x:c r="AE6620" t="s">
        <x:v>46</x:v>
      </x:c>
      <x:c r="AF6620" t="s">
        <x:v>47</x:v>
      </x:c>
      <x:c r="AG6620" t="s">
        <x:v>48</x:v>
      </x:c>
      <x:c r="AH6620" t="s">
        <x:v>49</x:v>
      </x:c>
      <x:c r="AI6620" t="s">
        <x:v>50</x:v>
      </x:c>
      <x:c r="AJ6620" t="s">
        <x:v>51</x:v>
      </x:c>
      <x:c r="AK6620" t="s">
        <x:v>52</x:v>
      </x:c>
      <x:c r="AL6620" t="s">
        <x:v>53</x:v>
      </x:c>
      <x:c r="AM6620" t="s">
        <x:v>54</x:v>
      </x:c>
      <x:c r="AN6620" t="s">
        <x:v>55</x:v>
      </x:c>
      <x:c r="AO6620" t="s">
        <x:v>56</x:v>
      </x:c>
      <x:c r="AP6620" t="s">
        <x:v>57</x:v>
      </x:c>
      <x:c r="AQ6620" t="s">
        <x:v>58</x:v>
      </x:c>
      <x:c r="AR6620" t="s">
        <x:v>59</x:v>
      </x:c>
    </x:row>
    <x:row r="6621" spans="1:44" x14ac:dyDescent="0.25">
      <x:c r="A6621" s="1">
        <x:v>45864</x:v>
      </x:c>
      <x:c r="B6621" s="2">
        <x:v>0.56756944444444446</x:v>
      </x:c>
      <x:c r="C6621">
        <x:v>36</x:v>
      </x:c>
      <x:c r="D6621">
        <x:v>35</x:v>
      </x:c>
      <x:c r="E6621">
        <x:v>35</x:v>
      </x:c>
      <x:c r="F6621">
        <x:v>37</x:v>
      </x:c>
      <x:c r="G6621">
        <x:v>29</x:v>
      </x:c>
      <x:c r="H6621">
        <x:v>35</x:v>
      </x:c>
      <x:c r="I6621">
        <x:v>37</x:v>
      </x:c>
      <x:c r="J6621">
        <x:v>64</x:v>
      </x:c>
      <x:c r="K6621">
        <x:v>37</x:v>
      </x:c>
      <x:c r="L6621">
        <x:v>0</x:v>
      </x:c>
      <x:c r="M6621">
        <x:v>0</x:v>
      </x:c>
      <x:c r="N6621">
        <x:v>0</x:v>
      </x:c>
      <x:c r="O6621">
        <x:v>0</x:v>
      </x:c>
      <x:c r="P6621" s="10" t="s">
        <x:v>42</x:v>
      </x:c>
      <x:c r="Q6621" s="10">
        <x:v>78</x:v>
      </x:c>
      <x:c r="R6621" s="10">
        <x:v>12446</x:v>
      </x:c>
      <x:c r="S6621" s="8">
        <x:v>-711</x:v>
      </x:c>
      <x:c r="T6621" s="10" t="s">
        <x:v>43</x:v>
      </x:c>
      <x:c r="U6621" t="s">
        <x:v>1370</x:v>
      </x:c>
      <x:c r="V6621">
        <x:v>13500</x:v>
      </x:c>
      <x:c r="W6621">
        <x:v>6392</x:v>
      </x:c>
      <x:c r="X6621">
        <x:v>28</x:v>
      </x:c>
      <x:c r="Y6621" t="s">
        <x:v>45</x:v>
      </x:c>
      <x:c r="Z6621">
        <x:v>7</x:v>
      </x:c>
      <x:c r="AA6621">
        <x:v>4150</x:v>
      </x:c>
      <x:c r="AB6621">
        <x:v>4146</x:v>
      </x:c>
      <x:c r="AC6621">
        <x:v>4149</x:v>
      </x:c>
      <x:c r="AD6621">
        <x:v>0</x:v>
      </x:c>
      <x:c r="AE6621" t="s">
        <x:v>46</x:v>
      </x:c>
      <x:c r="AF6621" t="s">
        <x:v>47</x:v>
      </x:c>
      <x:c r="AG6621" t="s">
        <x:v>48</x:v>
      </x:c>
      <x:c r="AH6621" t="s">
        <x:v>49</x:v>
      </x:c>
      <x:c r="AI6621" t="s">
        <x:v>50</x:v>
      </x:c>
      <x:c r="AJ6621" t="s">
        <x:v>51</x:v>
      </x:c>
      <x:c r="AK6621" t="s">
        <x:v>52</x:v>
      </x:c>
      <x:c r="AL6621" t="s">
        <x:v>53</x:v>
      </x:c>
      <x:c r="AM6621" t="s">
        <x:v>54</x:v>
      </x:c>
      <x:c r="AN6621" t="s">
        <x:v>55</x:v>
      </x:c>
      <x:c r="AO6621" t="s">
        <x:v>56</x:v>
      </x:c>
      <x:c r="AP6621" t="s">
        <x:v>57</x:v>
      </x:c>
      <x:c r="AQ6621" t="s">
        <x:v>58</x:v>
      </x:c>
      <x:c r="AR6621" t="s">
        <x:v>59</x:v>
      </x:c>
    </x:row>
    <x:row r="6622" spans="1:44" x14ac:dyDescent="0.25">
      <x:c r="A6622" s="1">
        <x:v>45864</x:v>
      </x:c>
      <x:c r="B6622" s="2">
        <x:v>0.5675810185185185</x:v>
      </x:c>
      <x:c r="C6622">
        <x:v>36</x:v>
      </x:c>
      <x:c r="D6622">
        <x:v>35</x:v>
      </x:c>
      <x:c r="E6622">
        <x:v>35</x:v>
      </x:c>
      <x:c r="F6622">
        <x:v>37</x:v>
      </x:c>
      <x:c r="G6622">
        <x:v>29</x:v>
      </x:c>
      <x:c r="H6622">
        <x:v>35</x:v>
      </x:c>
      <x:c r="I6622">
        <x:v>37</x:v>
      </x:c>
      <x:c r="J6622">
        <x:v>64</x:v>
      </x:c>
      <x:c r="K6622">
        <x:v>37</x:v>
      </x:c>
      <x:c r="L6622">
        <x:v>0</x:v>
      </x:c>
      <x:c r="M6622">
        <x:v>0</x:v>
      </x:c>
      <x:c r="N6622">
        <x:v>0</x:v>
      </x:c>
      <x:c r="O6622">
        <x:v>0</x:v>
      </x:c>
      <x:c r="P6622" s="10" t="s">
        <x:v>42</x:v>
      </x:c>
      <x:c r="Q6622" s="10">
        <x:v>78</x:v>
      </x:c>
      <x:c r="R6622" s="10">
        <x:v>12444</x:v>
      </x:c>
      <x:c r="S6622" s="8">
        <x:v>-702</x:v>
      </x:c>
      <x:c r="T6622" s="10" t="s">
        <x:v>43</x:v>
      </x:c>
      <x:c r="U6622" t="s">
        <x:v>1370</x:v>
      </x:c>
      <x:c r="V6622">
        <x:v>13500</x:v>
      </x:c>
      <x:c r="W6622">
        <x:v>6392</x:v>
      </x:c>
      <x:c r="X6622">
        <x:v>28</x:v>
      </x:c>
      <x:c r="Y6622" t="s">
        <x:v>45</x:v>
      </x:c>
      <x:c r="Z6622">
        <x:v>7</x:v>
      </x:c>
      <x:c r="AA6622">
        <x:v>4150</x:v>
      </x:c>
      <x:c r="AB6622">
        <x:v>4146</x:v>
      </x:c>
      <x:c r="AC6622">
        <x:v>4149</x:v>
      </x:c>
      <x:c r="AD6622">
        <x:v>0</x:v>
      </x:c>
      <x:c r="AE6622" t="s">
        <x:v>46</x:v>
      </x:c>
      <x:c r="AF6622" t="s">
        <x:v>47</x:v>
      </x:c>
      <x:c r="AG6622" t="s">
        <x:v>48</x:v>
      </x:c>
      <x:c r="AH6622" t="s">
        <x:v>49</x:v>
      </x:c>
      <x:c r="AI6622" t="s">
        <x:v>50</x:v>
      </x:c>
      <x:c r="AJ6622" t="s">
        <x:v>51</x:v>
      </x:c>
      <x:c r="AK6622" t="s">
        <x:v>52</x:v>
      </x:c>
      <x:c r="AL6622" t="s">
        <x:v>53</x:v>
      </x:c>
      <x:c r="AM6622" t="s">
        <x:v>54</x:v>
      </x:c>
      <x:c r="AN6622" t="s">
        <x:v>55</x:v>
      </x:c>
      <x:c r="AO6622" t="s">
        <x:v>56</x:v>
      </x:c>
      <x:c r="AP6622" t="s">
        <x:v>57</x:v>
      </x:c>
      <x:c r="AQ6622" t="s">
        <x:v>58</x:v>
      </x:c>
      <x:c r="AR6622" t="s">
        <x:v>59</x:v>
      </x:c>
    </x:row>
    <x:row r="6623" spans="1:44" x14ac:dyDescent="0.25">
      <x:c r="A6623" s="1">
        <x:v>45864</x:v>
      </x:c>
      <x:c r="B6623" s="2">
        <x:v>0.56759259259259254</x:v>
      </x:c>
      <x:c r="C6623">
        <x:v>36</x:v>
      </x:c>
      <x:c r="D6623">
        <x:v>35</x:v>
      </x:c>
      <x:c r="E6623">
        <x:v>35</x:v>
      </x:c>
      <x:c r="F6623">
        <x:v>37</x:v>
      </x:c>
      <x:c r="G6623">
        <x:v>29</x:v>
      </x:c>
      <x:c r="H6623">
        <x:v>35</x:v>
      </x:c>
      <x:c r="I6623">
        <x:v>37</x:v>
      </x:c>
      <x:c r="J6623">
        <x:v>64</x:v>
      </x:c>
      <x:c r="K6623">
        <x:v>37</x:v>
      </x:c>
      <x:c r="L6623">
        <x:v>0</x:v>
      </x:c>
      <x:c r="M6623">
        <x:v>0</x:v>
      </x:c>
      <x:c r="N6623">
        <x:v>0</x:v>
      </x:c>
      <x:c r="O6623">
        <x:v>0</x:v>
      </x:c>
      <x:c r="P6623" s="10" t="s">
        <x:v>42</x:v>
      </x:c>
      <x:c r="Q6623" s="10">
        <x:v>78</x:v>
      </x:c>
      <x:c r="R6623" s="10">
        <x:v>12444</x:v>
      </x:c>
      <x:c r="S6623" s="8">
        <x:v>-705</x:v>
      </x:c>
      <x:c r="T6623" s="10" t="s">
        <x:v>43</x:v>
      </x:c>
      <x:c r="U6623" t="s">
        <x:v>1370</x:v>
      </x:c>
      <x:c r="V6623">
        <x:v>13500</x:v>
      </x:c>
      <x:c r="W6623">
        <x:v>6392</x:v>
      </x:c>
      <x:c r="X6623">
        <x:v>28</x:v>
      </x:c>
      <x:c r="Y6623" t="s">
        <x:v>45</x:v>
      </x:c>
      <x:c r="Z6623">
        <x:v>7</x:v>
      </x:c>
      <x:c r="AA6623">
        <x:v>4150</x:v>
      </x:c>
      <x:c r="AB6623">
        <x:v>4146</x:v>
      </x:c>
      <x:c r="AC6623">
        <x:v>4149</x:v>
      </x:c>
      <x:c r="AD6623">
        <x:v>0</x:v>
      </x:c>
      <x:c r="AE6623" t="s">
        <x:v>46</x:v>
      </x:c>
      <x:c r="AF6623" t="s">
        <x:v>47</x:v>
      </x:c>
      <x:c r="AG6623" t="s">
        <x:v>48</x:v>
      </x:c>
      <x:c r="AH6623" t="s">
        <x:v>49</x:v>
      </x:c>
      <x:c r="AI6623" t="s">
        <x:v>50</x:v>
      </x:c>
      <x:c r="AJ6623" t="s">
        <x:v>51</x:v>
      </x:c>
      <x:c r="AK6623" t="s">
        <x:v>52</x:v>
      </x:c>
      <x:c r="AL6623" t="s">
        <x:v>53</x:v>
      </x:c>
      <x:c r="AM6623" t="s">
        <x:v>54</x:v>
      </x:c>
      <x:c r="AN6623" t="s">
        <x:v>55</x:v>
      </x:c>
      <x:c r="AO6623" t="s">
        <x:v>56</x:v>
      </x:c>
      <x:c r="AP6623" t="s">
        <x:v>57</x:v>
      </x:c>
      <x:c r="AQ6623" t="s">
        <x:v>58</x:v>
      </x:c>
      <x:c r="AR6623" t="s">
        <x:v>59</x:v>
      </x:c>
    </x:row>
    <x:row r="6624" spans="1:44" x14ac:dyDescent="0.25">
      <x:c r="A6624" s="1">
        <x:v>45864</x:v>
      </x:c>
      <x:c r="B6624" s="2">
        <x:v>0.56760416666666669</x:v>
      </x:c>
      <x:c r="C6624">
        <x:v>36</x:v>
      </x:c>
      <x:c r="D6624">
        <x:v>35</x:v>
      </x:c>
      <x:c r="E6624">
        <x:v>35</x:v>
      </x:c>
      <x:c r="F6624">
        <x:v>37</x:v>
      </x:c>
      <x:c r="G6624">
        <x:v>29</x:v>
      </x:c>
      <x:c r="H6624">
        <x:v>35</x:v>
      </x:c>
      <x:c r="I6624">
        <x:v>37</x:v>
      </x:c>
      <x:c r="J6624">
        <x:v>64</x:v>
      </x:c>
      <x:c r="K6624">
        <x:v>37</x:v>
      </x:c>
      <x:c r="L6624">
        <x:v>0</x:v>
      </x:c>
      <x:c r="M6624">
        <x:v>0</x:v>
      </x:c>
      <x:c r="N6624">
        <x:v>0</x:v>
      </x:c>
      <x:c r="O6624">
        <x:v>0</x:v>
      </x:c>
      <x:c r="P6624" s="10" t="s">
        <x:v>42</x:v>
      </x:c>
      <x:c r="Q6624" s="10">
        <x:v>78</x:v>
      </x:c>
      <x:c r="R6624" s="10">
        <x:v>12444</x:v>
      </x:c>
      <x:c r="S6624" s="8">
        <x:v>-705</x:v>
      </x:c>
      <x:c r="T6624" s="10" t="s">
        <x:v>43</x:v>
      </x:c>
      <x:c r="U6624" t="s">
        <x:v>1370</x:v>
      </x:c>
      <x:c r="V6624">
        <x:v>13500</x:v>
      </x:c>
      <x:c r="W6624">
        <x:v>6392</x:v>
      </x:c>
      <x:c r="X6624">
        <x:v>28</x:v>
      </x:c>
      <x:c r="Y6624" t="s">
        <x:v>45</x:v>
      </x:c>
      <x:c r="Z6624">
        <x:v>7</x:v>
      </x:c>
      <x:c r="AA6624">
        <x:v>4150</x:v>
      </x:c>
      <x:c r="AB6624">
        <x:v>4146</x:v>
      </x:c>
      <x:c r="AC6624">
        <x:v>4148</x:v>
      </x:c>
      <x:c r="AD6624">
        <x:v>0</x:v>
      </x:c>
      <x:c r="AE6624" t="s">
        <x:v>46</x:v>
      </x:c>
      <x:c r="AF6624" t="s">
        <x:v>47</x:v>
      </x:c>
      <x:c r="AG6624" t="s">
        <x:v>48</x:v>
      </x:c>
      <x:c r="AH6624" t="s">
        <x:v>49</x:v>
      </x:c>
      <x:c r="AI6624" t="s">
        <x:v>50</x:v>
      </x:c>
      <x:c r="AJ6624" t="s">
        <x:v>51</x:v>
      </x:c>
      <x:c r="AK6624" t="s">
        <x:v>52</x:v>
      </x:c>
      <x:c r="AL6624" t="s">
        <x:v>53</x:v>
      </x:c>
      <x:c r="AM6624" t="s">
        <x:v>54</x:v>
      </x:c>
      <x:c r="AN6624" t="s">
        <x:v>55</x:v>
      </x:c>
      <x:c r="AO6624" t="s">
        <x:v>56</x:v>
      </x:c>
      <x:c r="AP6624" t="s">
        <x:v>57</x:v>
      </x:c>
      <x:c r="AQ6624" t="s">
        <x:v>58</x:v>
      </x:c>
      <x:c r="AR6624" t="s">
        <x:v>59</x:v>
      </x:c>
    </x:row>
    <x:row r="6625" spans="1:44" x14ac:dyDescent="0.25">
      <x:c r="A6625" s="1">
        <x:v>45864</x:v>
      </x:c>
      <x:c r="B6625" s="2">
        <x:v>0.56761574074074073</x:v>
      </x:c>
      <x:c r="C6625">
        <x:v>36</x:v>
      </x:c>
      <x:c r="D6625">
        <x:v>35</x:v>
      </x:c>
      <x:c r="E6625">
        <x:v>35</x:v>
      </x:c>
      <x:c r="F6625">
        <x:v>37</x:v>
      </x:c>
      <x:c r="G6625">
        <x:v>29</x:v>
      </x:c>
      <x:c r="H6625">
        <x:v>35</x:v>
      </x:c>
      <x:c r="I6625">
        <x:v>37</x:v>
      </x:c>
      <x:c r="J6625">
        <x:v>64</x:v>
      </x:c>
      <x:c r="K6625">
        <x:v>37</x:v>
      </x:c>
      <x:c r="L6625">
        <x:v>0</x:v>
      </x:c>
      <x:c r="M6625">
        <x:v>0</x:v>
      </x:c>
      <x:c r="N6625">
        <x:v>0</x:v>
      </x:c>
      <x:c r="O6625">
        <x:v>0</x:v>
      </x:c>
      <x:c r="P6625" s="10" t="s">
        <x:v>42</x:v>
      </x:c>
      <x:c r="Q6625" s="10">
        <x:v>78</x:v>
      </x:c>
      <x:c r="R6625" s="10">
        <x:v>12445</x:v>
      </x:c>
      <x:c r="S6625" s="8">
        <x:v>-711</x:v>
      </x:c>
      <x:c r="T6625" s="10" t="s">
        <x:v>43</x:v>
      </x:c>
      <x:c r="U6625" t="s">
        <x:v>1371</x:v>
      </x:c>
      <x:c r="V6625">
        <x:v>13500</x:v>
      </x:c>
      <x:c r="W6625">
        <x:v>6392</x:v>
      </x:c>
      <x:c r="X6625">
        <x:v>28</x:v>
      </x:c>
      <x:c r="Y6625" t="s">
        <x:v>45</x:v>
      </x:c>
      <x:c r="Z6625">
        <x:v>7</x:v>
      </x:c>
      <x:c r="AA6625">
        <x:v>4150</x:v>
      </x:c>
      <x:c r="AB6625">
        <x:v>4146</x:v>
      </x:c>
      <x:c r="AC6625">
        <x:v>4148</x:v>
      </x:c>
      <x:c r="AD6625">
        <x:v>0</x:v>
      </x:c>
      <x:c r="AE6625" t="s">
        <x:v>46</x:v>
      </x:c>
      <x:c r="AF6625" t="s">
        <x:v>47</x:v>
      </x:c>
      <x:c r="AG6625" t="s">
        <x:v>48</x:v>
      </x:c>
      <x:c r="AH6625" t="s">
        <x:v>49</x:v>
      </x:c>
      <x:c r="AI6625" t="s">
        <x:v>50</x:v>
      </x:c>
      <x:c r="AJ6625" t="s">
        <x:v>51</x:v>
      </x:c>
      <x:c r="AK6625" t="s">
        <x:v>52</x:v>
      </x:c>
      <x:c r="AL6625" t="s">
        <x:v>53</x:v>
      </x:c>
      <x:c r="AM6625" t="s">
        <x:v>54</x:v>
      </x:c>
      <x:c r="AN6625" t="s">
        <x:v>55</x:v>
      </x:c>
      <x:c r="AO6625" t="s">
        <x:v>56</x:v>
      </x:c>
      <x:c r="AP6625" t="s">
        <x:v>57</x:v>
      </x:c>
      <x:c r="AQ6625" t="s">
        <x:v>58</x:v>
      </x:c>
      <x:c r="AR6625" t="s">
        <x:v>59</x:v>
      </x:c>
    </x:row>
    <x:row r="6626" spans="1:44" x14ac:dyDescent="0.25">
      <x:c r="A6626" s="1">
        <x:v>45864</x:v>
      </x:c>
      <x:c r="B6626" s="2">
        <x:v>0.56762731481481488</x:v>
      </x:c>
      <x:c r="C6626">
        <x:v>36</x:v>
      </x:c>
      <x:c r="D6626">
        <x:v>35</x:v>
      </x:c>
      <x:c r="E6626">
        <x:v>35</x:v>
      </x:c>
      <x:c r="F6626">
        <x:v>37</x:v>
      </x:c>
      <x:c r="G6626">
        <x:v>29</x:v>
      </x:c>
      <x:c r="H6626">
        <x:v>35</x:v>
      </x:c>
      <x:c r="I6626">
        <x:v>37</x:v>
      </x:c>
      <x:c r="J6626">
        <x:v>64</x:v>
      </x:c>
      <x:c r="K6626">
        <x:v>37</x:v>
      </x:c>
      <x:c r="L6626">
        <x:v>0</x:v>
      </x:c>
      <x:c r="M6626">
        <x:v>0</x:v>
      </x:c>
      <x:c r="N6626">
        <x:v>0</x:v>
      </x:c>
      <x:c r="O6626">
        <x:v>0</x:v>
      </x:c>
      <x:c r="P6626" s="10" t="s">
        <x:v>42</x:v>
      </x:c>
      <x:c r="Q6626" s="10">
        <x:v>78</x:v>
      </x:c>
      <x:c r="R6626" s="10">
        <x:v>12445</x:v>
      </x:c>
      <x:c r="S6626" s="8">
        <x:v>-711</x:v>
      </x:c>
      <x:c r="T6626" s="10" t="s">
        <x:v>43</x:v>
      </x:c>
      <x:c r="U6626" t="s">
        <x:v>1371</x:v>
      </x:c>
      <x:c r="V6626">
        <x:v>13500</x:v>
      </x:c>
      <x:c r="W6626">
        <x:v>6392</x:v>
      </x:c>
      <x:c r="X6626">
        <x:v>28</x:v>
      </x:c>
      <x:c r="Y6626" t="s">
        <x:v>45</x:v>
      </x:c>
      <x:c r="Z6626">
        <x:v>7</x:v>
      </x:c>
      <x:c r="AA6626">
        <x:v>4150</x:v>
      </x:c>
      <x:c r="AB6626">
        <x:v>4146</x:v>
      </x:c>
      <x:c r="AC6626">
        <x:v>4149</x:v>
      </x:c>
      <x:c r="AD6626">
        <x:v>0</x:v>
      </x:c>
      <x:c r="AE6626" t="s">
        <x:v>46</x:v>
      </x:c>
      <x:c r="AF6626" t="s">
        <x:v>47</x:v>
      </x:c>
      <x:c r="AG6626" t="s">
        <x:v>48</x:v>
      </x:c>
      <x:c r="AH6626" t="s">
        <x:v>49</x:v>
      </x:c>
      <x:c r="AI6626" t="s">
        <x:v>50</x:v>
      </x:c>
      <x:c r="AJ6626" t="s">
        <x:v>51</x:v>
      </x:c>
      <x:c r="AK6626" t="s">
        <x:v>52</x:v>
      </x:c>
      <x:c r="AL6626" t="s">
        <x:v>53</x:v>
      </x:c>
      <x:c r="AM6626" t="s">
        <x:v>54</x:v>
      </x:c>
      <x:c r="AN6626" t="s">
        <x:v>55</x:v>
      </x:c>
      <x:c r="AO6626" t="s">
        <x:v>56</x:v>
      </x:c>
      <x:c r="AP6626" t="s">
        <x:v>57</x:v>
      </x:c>
      <x:c r="AQ6626" t="s">
        <x:v>58</x:v>
      </x:c>
      <x:c r="AR6626" t="s">
        <x:v>59</x:v>
      </x:c>
    </x:row>
    <x:row r="6627" spans="1:44" x14ac:dyDescent="0.25">
      <x:c r="A6627" s="1">
        <x:v>45864</x:v>
      </x:c>
      <x:c r="B6627" s="2">
        <x:v>0.56763888888888892</x:v>
      </x:c>
      <x:c r="C6627">
        <x:v>36</x:v>
      </x:c>
      <x:c r="D6627">
        <x:v>35</x:v>
      </x:c>
      <x:c r="E6627">
        <x:v>35</x:v>
      </x:c>
      <x:c r="F6627">
        <x:v>37</x:v>
      </x:c>
      <x:c r="G6627">
        <x:v>29</x:v>
      </x:c>
      <x:c r="H6627">
        <x:v>35</x:v>
      </x:c>
      <x:c r="I6627">
        <x:v>37</x:v>
      </x:c>
      <x:c r="J6627">
        <x:v>64</x:v>
      </x:c>
      <x:c r="K6627">
        <x:v>37</x:v>
      </x:c>
      <x:c r="L6627">
        <x:v>0</x:v>
      </x:c>
      <x:c r="M6627">
        <x:v>0</x:v>
      </x:c>
      <x:c r="N6627">
        <x:v>0</x:v>
      </x:c>
      <x:c r="O6627">
        <x:v>0</x:v>
      </x:c>
      <x:c r="P6627" s="10" t="s">
        <x:v>42</x:v>
      </x:c>
      <x:c r="Q6627" s="10">
        <x:v>78</x:v>
      </x:c>
      <x:c r="R6627" s="10">
        <x:v>12445</x:v>
      </x:c>
      <x:c r="S6627" s="8">
        <x:v>-709</x:v>
      </x:c>
      <x:c r="T6627" s="10" t="s">
        <x:v>43</x:v>
      </x:c>
      <x:c r="U6627" t="s">
        <x:v>1371</x:v>
      </x:c>
      <x:c r="V6627">
        <x:v>13500</x:v>
      </x:c>
      <x:c r="W6627">
        <x:v>6392</x:v>
      </x:c>
      <x:c r="X6627">
        <x:v>28</x:v>
      </x:c>
      <x:c r="Y6627" t="s">
        <x:v>45</x:v>
      </x:c>
      <x:c r="Z6627">
        <x:v>7</x:v>
      </x:c>
      <x:c r="AA6627">
        <x:v>4150</x:v>
      </x:c>
      <x:c r="AB6627">
        <x:v>4146</x:v>
      </x:c>
      <x:c r="AC6627">
        <x:v>4149</x:v>
      </x:c>
      <x:c r="AD6627">
        <x:v>0</x:v>
      </x:c>
      <x:c r="AE6627" t="s">
        <x:v>46</x:v>
      </x:c>
      <x:c r="AF6627" t="s">
        <x:v>47</x:v>
      </x:c>
      <x:c r="AG6627" t="s">
        <x:v>48</x:v>
      </x:c>
      <x:c r="AH6627" t="s">
        <x:v>49</x:v>
      </x:c>
      <x:c r="AI6627" t="s">
        <x:v>50</x:v>
      </x:c>
      <x:c r="AJ6627" t="s">
        <x:v>51</x:v>
      </x:c>
      <x:c r="AK6627" t="s">
        <x:v>52</x:v>
      </x:c>
      <x:c r="AL6627" t="s">
        <x:v>53</x:v>
      </x:c>
      <x:c r="AM6627" t="s">
        <x:v>54</x:v>
      </x:c>
      <x:c r="AN6627" t="s">
        <x:v>55</x:v>
      </x:c>
      <x:c r="AO6627" t="s">
        <x:v>56</x:v>
      </x:c>
      <x:c r="AP6627" t="s">
        <x:v>57</x:v>
      </x:c>
      <x:c r="AQ6627" t="s">
        <x:v>58</x:v>
      </x:c>
      <x:c r="AR6627" t="s">
        <x:v>59</x:v>
      </x:c>
    </x:row>
    <x:row r="6628" spans="1:44" x14ac:dyDescent="0.25">
      <x:c r="A6628" s="1">
        <x:v>45864</x:v>
      </x:c>
      <x:c r="B6628" s="2">
        <x:v>0.56765046296296295</x:v>
      </x:c>
      <x:c r="C6628">
        <x:v>36</x:v>
      </x:c>
      <x:c r="D6628">
        <x:v>35</x:v>
      </x:c>
      <x:c r="E6628">
        <x:v>35</x:v>
      </x:c>
      <x:c r="F6628">
        <x:v>37</x:v>
      </x:c>
      <x:c r="G6628">
        <x:v>29</x:v>
      </x:c>
      <x:c r="H6628">
        <x:v>35</x:v>
      </x:c>
      <x:c r="I6628">
        <x:v>37</x:v>
      </x:c>
      <x:c r="J6628">
        <x:v>64</x:v>
      </x:c>
      <x:c r="K6628">
        <x:v>37</x:v>
      </x:c>
      <x:c r="L6628">
        <x:v>0</x:v>
      </x:c>
      <x:c r="M6628">
        <x:v>0</x:v>
      </x:c>
      <x:c r="N6628">
        <x:v>0</x:v>
      </x:c>
      <x:c r="O6628">
        <x:v>0</x:v>
      </x:c>
      <x:c r="P6628" s="10" t="s">
        <x:v>42</x:v>
      </x:c>
      <x:c r="Q6628" s="10">
        <x:v>78</x:v>
      </x:c>
      <x:c r="R6628" s="10">
        <x:v>12442</x:v>
      </x:c>
      <x:c r="S6628" s="8">
        <x:v>-714</x:v>
      </x:c>
      <x:c r="T6628" s="10" t="s">
        <x:v>43</x:v>
      </x:c>
      <x:c r="U6628" t="s">
        <x:v>1371</x:v>
      </x:c>
      <x:c r="V6628">
        <x:v>13500</x:v>
      </x:c>
      <x:c r="W6628">
        <x:v>6392</x:v>
      </x:c>
      <x:c r="X6628">
        <x:v>28</x:v>
      </x:c>
      <x:c r="Y6628" t="s">
        <x:v>45</x:v>
      </x:c>
      <x:c r="Z6628">
        <x:v>7</x:v>
      </x:c>
      <x:c r="AA6628">
        <x:v>4150</x:v>
      </x:c>
      <x:c r="AB6628">
        <x:v>4146</x:v>
      </x:c>
      <x:c r="AC6628">
        <x:v>4148</x:v>
      </x:c>
      <x:c r="AD6628">
        <x:v>0</x:v>
      </x:c>
      <x:c r="AE6628" t="s">
        <x:v>46</x:v>
      </x:c>
      <x:c r="AF6628" t="s">
        <x:v>47</x:v>
      </x:c>
      <x:c r="AG6628" t="s">
        <x:v>48</x:v>
      </x:c>
      <x:c r="AH6628" t="s">
        <x:v>49</x:v>
      </x:c>
      <x:c r="AI6628" t="s">
        <x:v>50</x:v>
      </x:c>
      <x:c r="AJ6628" t="s">
        <x:v>51</x:v>
      </x:c>
      <x:c r="AK6628" t="s">
        <x:v>52</x:v>
      </x:c>
      <x:c r="AL6628" t="s">
        <x:v>53</x:v>
      </x:c>
      <x:c r="AM6628" t="s">
        <x:v>54</x:v>
      </x:c>
      <x:c r="AN6628" t="s">
        <x:v>55</x:v>
      </x:c>
      <x:c r="AO6628" t="s">
        <x:v>56</x:v>
      </x:c>
      <x:c r="AP6628" t="s">
        <x:v>57</x:v>
      </x:c>
      <x:c r="AQ6628" t="s">
        <x:v>58</x:v>
      </x:c>
      <x:c r="AR6628" t="s">
        <x:v>59</x:v>
      </x:c>
    </x:row>
    <x:row r="6629" spans="1:44" x14ac:dyDescent="0.25">
      <x:c r="A6629" s="1">
        <x:v>45864</x:v>
      </x:c>
      <x:c r="B6629" s="2">
        <x:v>0.56766203703703699</x:v>
      </x:c>
      <x:c r="C6629">
        <x:v>36</x:v>
      </x:c>
      <x:c r="D6629">
        <x:v>35</x:v>
      </x:c>
      <x:c r="E6629">
        <x:v>35</x:v>
      </x:c>
      <x:c r="F6629">
        <x:v>37</x:v>
      </x:c>
      <x:c r="G6629">
        <x:v>29</x:v>
      </x:c>
      <x:c r="H6629">
        <x:v>35</x:v>
      </x:c>
      <x:c r="I6629">
        <x:v>37</x:v>
      </x:c>
      <x:c r="J6629">
        <x:v>64</x:v>
      </x:c>
      <x:c r="K6629">
        <x:v>37</x:v>
      </x:c>
      <x:c r="L6629">
        <x:v>0</x:v>
      </x:c>
      <x:c r="M6629">
        <x:v>0</x:v>
      </x:c>
      <x:c r="N6629">
        <x:v>0</x:v>
      </x:c>
      <x:c r="O6629">
        <x:v>0</x:v>
      </x:c>
      <x:c r="P6629" s="10" t="s">
        <x:v>42</x:v>
      </x:c>
      <x:c r="Q6629" s="10">
        <x:v>78</x:v>
      </x:c>
      <x:c r="R6629" s="10">
        <x:v>12442</x:v>
      </x:c>
      <x:c r="S6629" s="8">
        <x:v>-714</x:v>
      </x:c>
      <x:c r="T6629" s="10" t="s">
        <x:v>43</x:v>
      </x:c>
      <x:c r="U6629" t="s">
        <x:v>1371</x:v>
      </x:c>
      <x:c r="V6629">
        <x:v>13500</x:v>
      </x:c>
      <x:c r="W6629">
        <x:v>6392</x:v>
      </x:c>
      <x:c r="X6629">
        <x:v>28</x:v>
      </x:c>
      <x:c r="Y6629" t="s">
        <x:v>45</x:v>
      </x:c>
      <x:c r="Z6629">
        <x:v>7</x:v>
      </x:c>
      <x:c r="AA6629">
        <x:v>4150</x:v>
      </x:c>
      <x:c r="AB6629">
        <x:v>4146</x:v>
      </x:c>
      <x:c r="AC6629">
        <x:v>4148</x:v>
      </x:c>
      <x:c r="AD6629">
        <x:v>0</x:v>
      </x:c>
      <x:c r="AE6629" t="s">
        <x:v>46</x:v>
      </x:c>
      <x:c r="AF6629" t="s">
        <x:v>47</x:v>
      </x:c>
      <x:c r="AG6629" t="s">
        <x:v>48</x:v>
      </x:c>
      <x:c r="AH6629" t="s">
        <x:v>49</x:v>
      </x:c>
      <x:c r="AI6629" t="s">
        <x:v>50</x:v>
      </x:c>
      <x:c r="AJ6629" t="s">
        <x:v>51</x:v>
      </x:c>
      <x:c r="AK6629" t="s">
        <x:v>52</x:v>
      </x:c>
      <x:c r="AL6629" t="s">
        <x:v>53</x:v>
      </x:c>
      <x:c r="AM6629" t="s">
        <x:v>54</x:v>
      </x:c>
      <x:c r="AN6629" t="s">
        <x:v>55</x:v>
      </x:c>
      <x:c r="AO6629" t="s">
        <x:v>56</x:v>
      </x:c>
      <x:c r="AP6629" t="s">
        <x:v>57</x:v>
      </x:c>
      <x:c r="AQ6629" t="s">
        <x:v>58</x:v>
      </x:c>
      <x:c r="AR6629" t="s">
        <x:v>59</x:v>
      </x:c>
    </x:row>
    <x:row r="6630" spans="1:44" x14ac:dyDescent="0.25">
      <x:c r="A6630" s="1">
        <x:v>45864</x:v>
      </x:c>
      <x:c r="B6630" s="2">
        <x:v>0.56767361111111114</x:v>
      </x:c>
      <x:c r="C6630">
        <x:v>36</x:v>
      </x:c>
      <x:c r="D6630">
        <x:v>35</x:v>
      </x:c>
      <x:c r="E6630">
        <x:v>35</x:v>
      </x:c>
      <x:c r="F6630">
        <x:v>37</x:v>
      </x:c>
      <x:c r="G6630">
        <x:v>29</x:v>
      </x:c>
      <x:c r="H6630">
        <x:v>35</x:v>
      </x:c>
      <x:c r="I6630">
        <x:v>37</x:v>
      </x:c>
      <x:c r="J6630">
        <x:v>64</x:v>
      </x:c>
      <x:c r="K6630">
        <x:v>37</x:v>
      </x:c>
      <x:c r="L6630">
        <x:v>0</x:v>
      </x:c>
      <x:c r="M6630">
        <x:v>0</x:v>
      </x:c>
      <x:c r="N6630">
        <x:v>0</x:v>
      </x:c>
      <x:c r="O6630">
        <x:v>0</x:v>
      </x:c>
      <x:c r="P6630" s="10" t="s">
        <x:v>42</x:v>
      </x:c>
      <x:c r="Q6630" s="10">
        <x:v>78</x:v>
      </x:c>
      <x:c r="R6630" s="10">
        <x:v>12444</x:v>
      </x:c>
      <x:c r="S6630" s="8">
        <x:v>-699</x:v>
      </x:c>
      <x:c r="T6630" s="10" t="s">
        <x:v>43</x:v>
      </x:c>
      <x:c r="U6630" t="s">
        <x:v>1372</x:v>
      </x:c>
      <x:c r="V6630">
        <x:v>13500</x:v>
      </x:c>
      <x:c r="W6630">
        <x:v>6392</x:v>
      </x:c>
      <x:c r="X6630">
        <x:v>28</x:v>
      </x:c>
      <x:c r="Y6630" t="s">
        <x:v>45</x:v>
      </x:c>
      <x:c r="Z6630">
        <x:v>7</x:v>
      </x:c>
      <x:c r="AA6630">
        <x:v>4150</x:v>
      </x:c>
      <x:c r="AB6630">
        <x:v>4146</x:v>
      </x:c>
      <x:c r="AC6630">
        <x:v>4148</x:v>
      </x:c>
      <x:c r="AD6630">
        <x:v>0</x:v>
      </x:c>
      <x:c r="AE6630" t="s">
        <x:v>46</x:v>
      </x:c>
      <x:c r="AF6630" t="s">
        <x:v>47</x:v>
      </x:c>
      <x:c r="AG6630" t="s">
        <x:v>48</x:v>
      </x:c>
      <x:c r="AH6630" t="s">
        <x:v>49</x:v>
      </x:c>
      <x:c r="AI6630" t="s">
        <x:v>50</x:v>
      </x:c>
      <x:c r="AJ6630" t="s">
        <x:v>51</x:v>
      </x:c>
      <x:c r="AK6630" t="s">
        <x:v>52</x:v>
      </x:c>
      <x:c r="AL6630" t="s">
        <x:v>53</x:v>
      </x:c>
      <x:c r="AM6630" t="s">
        <x:v>54</x:v>
      </x:c>
      <x:c r="AN6630" t="s">
        <x:v>55</x:v>
      </x:c>
      <x:c r="AO6630" t="s">
        <x:v>56</x:v>
      </x:c>
      <x:c r="AP6630" t="s">
        <x:v>57</x:v>
      </x:c>
      <x:c r="AQ6630" t="s">
        <x:v>58</x:v>
      </x:c>
      <x:c r="AR6630" t="s">
        <x:v>59</x:v>
      </x:c>
    </x:row>
    <x:row r="6631" spans="1:44" x14ac:dyDescent="0.25">
      <x:c r="A6631" s="1">
        <x:v>45864</x:v>
      </x:c>
      <x:c r="B6631" s="2">
        <x:v>0.56768518518518518</x:v>
      </x:c>
      <x:c r="C6631">
        <x:v>36</x:v>
      </x:c>
      <x:c r="D6631">
        <x:v>35</x:v>
      </x:c>
      <x:c r="E6631">
        <x:v>35</x:v>
      </x:c>
      <x:c r="F6631">
        <x:v>37</x:v>
      </x:c>
      <x:c r="G6631">
        <x:v>29</x:v>
      </x:c>
      <x:c r="H6631">
        <x:v>35</x:v>
      </x:c>
      <x:c r="I6631">
        <x:v>37</x:v>
      </x:c>
      <x:c r="J6631">
        <x:v>64</x:v>
      </x:c>
      <x:c r="K6631">
        <x:v>37</x:v>
      </x:c>
      <x:c r="L6631">
        <x:v>0</x:v>
      </x:c>
      <x:c r="M6631">
        <x:v>0</x:v>
      </x:c>
      <x:c r="N6631">
        <x:v>0</x:v>
      </x:c>
      <x:c r="O6631">
        <x:v>0</x:v>
      </x:c>
      <x:c r="P6631" s="10" t="s">
        <x:v>42</x:v>
      </x:c>
      <x:c r="Q6631" s="10">
        <x:v>78</x:v>
      </x:c>
      <x:c r="R6631" s="10">
        <x:v>12443</x:v>
      </x:c>
      <x:c r="S6631" s="8">
        <x:v>-709</x:v>
      </x:c>
      <x:c r="T6631" s="10" t="s">
        <x:v>43</x:v>
      </x:c>
      <x:c r="U6631" t="s">
        <x:v>1372</x:v>
      </x:c>
      <x:c r="V6631">
        <x:v>13500</x:v>
      </x:c>
      <x:c r="W6631">
        <x:v>6392</x:v>
      </x:c>
      <x:c r="X6631">
        <x:v>28</x:v>
      </x:c>
      <x:c r="Y6631" t="s">
        <x:v>45</x:v>
      </x:c>
      <x:c r="Z6631">
        <x:v>7</x:v>
      </x:c>
      <x:c r="AA6631">
        <x:v>4149</x:v>
      </x:c>
      <x:c r="AB6631">
        <x:v>4146</x:v>
      </x:c>
      <x:c r="AC6631">
        <x:v>4147</x:v>
      </x:c>
      <x:c r="AD6631">
        <x:v>0</x:v>
      </x:c>
      <x:c r="AE6631" t="s">
        <x:v>46</x:v>
      </x:c>
      <x:c r="AF6631" t="s">
        <x:v>47</x:v>
      </x:c>
      <x:c r="AG6631" t="s">
        <x:v>48</x:v>
      </x:c>
      <x:c r="AH6631" t="s">
        <x:v>49</x:v>
      </x:c>
      <x:c r="AI6631" t="s">
        <x:v>50</x:v>
      </x:c>
      <x:c r="AJ6631" t="s">
        <x:v>51</x:v>
      </x:c>
      <x:c r="AK6631" t="s">
        <x:v>52</x:v>
      </x:c>
      <x:c r="AL6631" t="s">
        <x:v>53</x:v>
      </x:c>
      <x:c r="AM6631" t="s">
        <x:v>54</x:v>
      </x:c>
      <x:c r="AN6631" t="s">
        <x:v>55</x:v>
      </x:c>
      <x:c r="AO6631" t="s">
        <x:v>56</x:v>
      </x:c>
      <x:c r="AP6631" t="s">
        <x:v>57</x:v>
      </x:c>
      <x:c r="AQ6631" t="s">
        <x:v>58</x:v>
      </x:c>
      <x:c r="AR6631" t="s">
        <x:v>59</x:v>
      </x:c>
    </x:row>
    <x:row r="6632" spans="1:44" x14ac:dyDescent="0.25">
      <x:c r="A6632" s="1">
        <x:v>45864</x:v>
      </x:c>
      <x:c r="B6632" s="2">
        <x:v>0.56769675925925933</x:v>
      </x:c>
      <x:c r="C6632">
        <x:v>36</x:v>
      </x:c>
      <x:c r="D6632">
        <x:v>35</x:v>
      </x:c>
      <x:c r="E6632">
        <x:v>35</x:v>
      </x:c>
      <x:c r="F6632">
        <x:v>37</x:v>
      </x:c>
      <x:c r="G6632">
        <x:v>29</x:v>
      </x:c>
      <x:c r="H6632">
        <x:v>35</x:v>
      </x:c>
      <x:c r="I6632">
        <x:v>37</x:v>
      </x:c>
      <x:c r="J6632">
        <x:v>64</x:v>
      </x:c>
      <x:c r="K6632">
        <x:v>37</x:v>
      </x:c>
      <x:c r="L6632">
        <x:v>0</x:v>
      </x:c>
      <x:c r="M6632">
        <x:v>0</x:v>
      </x:c>
      <x:c r="N6632">
        <x:v>0</x:v>
      </x:c>
      <x:c r="O6632">
        <x:v>0</x:v>
      </x:c>
      <x:c r="P6632" s="10" t="s">
        <x:v>42</x:v>
      </x:c>
      <x:c r="Q6632" s="10">
        <x:v>78</x:v>
      </x:c>
      <x:c r="R6632" s="10">
        <x:v>12443</x:v>
      </x:c>
      <x:c r="S6632" s="8">
        <x:v>-709</x:v>
      </x:c>
      <x:c r="T6632" s="10" t="s">
        <x:v>43</x:v>
      </x:c>
      <x:c r="U6632" t="s">
        <x:v>1372</x:v>
      </x:c>
      <x:c r="V6632">
        <x:v>13500</x:v>
      </x:c>
      <x:c r="W6632">
        <x:v>6392</x:v>
      </x:c>
      <x:c r="X6632">
        <x:v>28</x:v>
      </x:c>
      <x:c r="Y6632" t="s">
        <x:v>45</x:v>
      </x:c>
      <x:c r="Z6632">
        <x:v>7</x:v>
      </x:c>
      <x:c r="AA6632">
        <x:v>4147</x:v>
      </x:c>
      <x:c r="AB6632">
        <x:v>4146</x:v>
      </x:c>
      <x:c r="AC6632">
        <x:v>4148</x:v>
      </x:c>
      <x:c r="AD6632">
        <x:v>0</x:v>
      </x:c>
      <x:c r="AE6632" t="s">
        <x:v>46</x:v>
      </x:c>
      <x:c r="AF6632" t="s">
        <x:v>47</x:v>
      </x:c>
      <x:c r="AG6632" t="s">
        <x:v>48</x:v>
      </x:c>
      <x:c r="AH6632" t="s">
        <x:v>49</x:v>
      </x:c>
      <x:c r="AI6632" t="s">
        <x:v>50</x:v>
      </x:c>
      <x:c r="AJ6632" t="s">
        <x:v>51</x:v>
      </x:c>
      <x:c r="AK6632" t="s">
        <x:v>52</x:v>
      </x:c>
      <x:c r="AL6632" t="s">
        <x:v>53</x:v>
      </x:c>
      <x:c r="AM6632" t="s">
        <x:v>54</x:v>
      </x:c>
      <x:c r="AN6632" t="s">
        <x:v>55</x:v>
      </x:c>
      <x:c r="AO6632" t="s">
        <x:v>56</x:v>
      </x:c>
      <x:c r="AP6632" t="s">
        <x:v>57</x:v>
      </x:c>
      <x:c r="AQ6632" t="s">
        <x:v>58</x:v>
      </x:c>
      <x:c r="AR6632" t="s">
        <x:v>59</x:v>
      </x:c>
    </x:row>
    <x:row r="6633" spans="1:44" x14ac:dyDescent="0.25">
      <x:c r="A6633" s="1">
        <x:v>45864</x:v>
      </x:c>
      <x:c r="B6633" s="2">
        <x:v>0.56770833333333337</x:v>
      </x:c>
      <x:c r="C6633">
        <x:v>36</x:v>
      </x:c>
      <x:c r="D6633">
        <x:v>35</x:v>
      </x:c>
      <x:c r="E6633">
        <x:v>35</x:v>
      </x:c>
      <x:c r="F6633">
        <x:v>37</x:v>
      </x:c>
      <x:c r="G6633">
        <x:v>29</x:v>
      </x:c>
      <x:c r="H6633">
        <x:v>35</x:v>
      </x:c>
      <x:c r="I6633">
        <x:v>37</x:v>
      </x:c>
      <x:c r="J6633">
        <x:v>64</x:v>
      </x:c>
      <x:c r="K6633">
        <x:v>37</x:v>
      </x:c>
      <x:c r="L6633">
        <x:v>0</x:v>
      </x:c>
      <x:c r="M6633">
        <x:v>0</x:v>
      </x:c>
      <x:c r="N6633">
        <x:v>0</x:v>
      </x:c>
      <x:c r="O6633">
        <x:v>0</x:v>
      </x:c>
      <x:c r="P6633" s="10" t="s">
        <x:v>42</x:v>
      </x:c>
      <x:c r="Q6633" s="10">
        <x:v>78</x:v>
      </x:c>
      <x:c r="R6633" s="10">
        <x:v>12439</x:v>
      </x:c>
      <x:c r="S6633" s="8">
        <x:v>-711</x:v>
      </x:c>
      <x:c r="T6633" s="10" t="s">
        <x:v>43</x:v>
      </x:c>
      <x:c r="U6633" t="s">
        <x:v>1373</x:v>
      </x:c>
      <x:c r="V6633">
        <x:v>13500</x:v>
      </x:c>
      <x:c r="W6633">
        <x:v>6392</x:v>
      </x:c>
      <x:c r="X6633">
        <x:v>28</x:v>
      </x:c>
      <x:c r="Y6633" t="s">
        <x:v>45</x:v>
      </x:c>
      <x:c r="Z6633">
        <x:v>7</x:v>
      </x:c>
      <x:c r="AA6633">
        <x:v>4147</x:v>
      </x:c>
      <x:c r="AB6633">
        <x:v>4146</x:v>
      </x:c>
      <x:c r="AC6633">
        <x:v>4148</x:v>
      </x:c>
      <x:c r="AD6633">
        <x:v>0</x:v>
      </x:c>
      <x:c r="AE6633" t="s">
        <x:v>46</x:v>
      </x:c>
      <x:c r="AF6633" t="s">
        <x:v>47</x:v>
      </x:c>
      <x:c r="AG6633" t="s">
        <x:v>48</x:v>
      </x:c>
      <x:c r="AH6633" t="s">
        <x:v>49</x:v>
      </x:c>
      <x:c r="AI6633" t="s">
        <x:v>50</x:v>
      </x:c>
      <x:c r="AJ6633" t="s">
        <x:v>51</x:v>
      </x:c>
      <x:c r="AK6633" t="s">
        <x:v>52</x:v>
      </x:c>
      <x:c r="AL6633" t="s">
        <x:v>53</x:v>
      </x:c>
      <x:c r="AM6633" t="s">
        <x:v>54</x:v>
      </x:c>
      <x:c r="AN6633" t="s">
        <x:v>55</x:v>
      </x:c>
      <x:c r="AO6633" t="s">
        <x:v>56</x:v>
      </x:c>
      <x:c r="AP6633" t="s">
        <x:v>57</x:v>
      </x:c>
      <x:c r="AQ6633" t="s">
        <x:v>58</x:v>
      </x:c>
      <x:c r="AR6633" t="s">
        <x:v>59</x:v>
      </x:c>
    </x:row>
    <x:row r="6634" spans="1:44" x14ac:dyDescent="0.25">
      <x:c r="A6634" s="1">
        <x:v>45864</x:v>
      </x:c>
      <x:c r="B6634" s="2">
        <x:v>0.56771990740740741</x:v>
      </x:c>
      <x:c r="C6634">
        <x:v>36</x:v>
      </x:c>
      <x:c r="D6634">
        <x:v>35</x:v>
      </x:c>
      <x:c r="E6634">
        <x:v>35</x:v>
      </x:c>
      <x:c r="F6634">
        <x:v>37</x:v>
      </x:c>
      <x:c r="G6634">
        <x:v>29</x:v>
      </x:c>
      <x:c r="H6634">
        <x:v>35</x:v>
      </x:c>
      <x:c r="I6634">
        <x:v>37</x:v>
      </x:c>
      <x:c r="J6634">
        <x:v>64</x:v>
      </x:c>
      <x:c r="K6634">
        <x:v>37</x:v>
      </x:c>
      <x:c r="L6634">
        <x:v>0</x:v>
      </x:c>
      <x:c r="M6634">
        <x:v>0</x:v>
      </x:c>
      <x:c r="N6634">
        <x:v>0</x:v>
      </x:c>
      <x:c r="O6634">
        <x:v>0</x:v>
      </x:c>
      <x:c r="P6634" s="10" t="s">
        <x:v>42</x:v>
      </x:c>
      <x:c r="Q6634" s="10">
        <x:v>78</x:v>
      </x:c>
      <x:c r="R6634" s="10">
        <x:v>12444</x:v>
      </x:c>
      <x:c r="S6634" s="8">
        <x:v>-711</x:v>
      </x:c>
      <x:c r="T6634" s="10" t="s">
        <x:v>43</x:v>
      </x:c>
      <x:c r="U6634" t="s">
        <x:v>1373</x:v>
      </x:c>
      <x:c r="V6634">
        <x:v>13500</x:v>
      </x:c>
      <x:c r="W6634">
        <x:v>6392</x:v>
      </x:c>
      <x:c r="X6634">
        <x:v>28</x:v>
      </x:c>
      <x:c r="Y6634" t="s">
        <x:v>45</x:v>
      </x:c>
      <x:c r="Z6634">
        <x:v>7</x:v>
      </x:c>
      <x:c r="AA6634">
        <x:v>4144</x:v>
      </x:c>
      <x:c r="AB6634">
        <x:v>4142</x:v>
      </x:c>
      <x:c r="AC6634">
        <x:v>4146</x:v>
      </x:c>
      <x:c r="AD6634">
        <x:v>0</x:v>
      </x:c>
      <x:c r="AE6634" t="s">
        <x:v>46</x:v>
      </x:c>
      <x:c r="AF6634" t="s">
        <x:v>47</x:v>
      </x:c>
      <x:c r="AG6634" t="s">
        <x:v>48</x:v>
      </x:c>
      <x:c r="AH6634" t="s">
        <x:v>49</x:v>
      </x:c>
      <x:c r="AI6634" t="s">
        <x:v>50</x:v>
      </x:c>
      <x:c r="AJ6634" t="s">
        <x:v>51</x:v>
      </x:c>
      <x:c r="AK6634" t="s">
        <x:v>52</x:v>
      </x:c>
      <x:c r="AL6634" t="s">
        <x:v>53</x:v>
      </x:c>
      <x:c r="AM6634" t="s">
        <x:v>54</x:v>
      </x:c>
      <x:c r="AN6634" t="s">
        <x:v>55</x:v>
      </x:c>
      <x:c r="AO6634" t="s">
        <x:v>56</x:v>
      </x:c>
      <x:c r="AP6634" t="s">
        <x:v>57</x:v>
      </x:c>
      <x:c r="AQ6634" t="s">
        <x:v>58</x:v>
      </x:c>
      <x:c r="AR6634" t="s">
        <x:v>59</x:v>
      </x:c>
    </x:row>
    <x:row r="6635" spans="1:44" x14ac:dyDescent="0.25">
      <x:c r="A6635" s="1">
        <x:v>45864</x:v>
      </x:c>
      <x:c r="B6635" s="2">
        <x:v>0.56773148148148145</x:v>
      </x:c>
      <x:c r="C6635">
        <x:v>36</x:v>
      </x:c>
      <x:c r="D6635">
        <x:v>35</x:v>
      </x:c>
      <x:c r="E6635">
        <x:v>35</x:v>
      </x:c>
      <x:c r="F6635">
        <x:v>37</x:v>
      </x:c>
      <x:c r="G6635">
        <x:v>29</x:v>
      </x:c>
      <x:c r="H6635">
        <x:v>35</x:v>
      </x:c>
      <x:c r="I6635">
        <x:v>37</x:v>
      </x:c>
      <x:c r="J6635">
        <x:v>64</x:v>
      </x:c>
      <x:c r="K6635">
        <x:v>37</x:v>
      </x:c>
      <x:c r="L6635">
        <x:v>0</x:v>
      </x:c>
      <x:c r="M6635">
        <x:v>0</x:v>
      </x:c>
      <x:c r="N6635">
        <x:v>0</x:v>
      </x:c>
      <x:c r="O6635">
        <x:v>0</x:v>
      </x:c>
      <x:c r="P6635" s="10" t="s">
        <x:v>42</x:v>
      </x:c>
      <x:c r="Q6635" s="10">
        <x:v>78</x:v>
      </x:c>
      <x:c r="R6635" s="10">
        <x:v>12444</x:v>
      </x:c>
      <x:c r="S6635" s="8">
        <x:v>-712</x:v>
      </x:c>
      <x:c r="T6635" s="10" t="s">
        <x:v>43</x:v>
      </x:c>
      <x:c r="U6635" t="s">
        <x:v>1373</x:v>
      </x:c>
      <x:c r="V6635">
        <x:v>13500</x:v>
      </x:c>
      <x:c r="W6635">
        <x:v>6392</x:v>
      </x:c>
      <x:c r="X6635">
        <x:v>28</x:v>
      </x:c>
      <x:c r="Y6635" t="s">
        <x:v>45</x:v>
      </x:c>
      <x:c r="Z6635">
        <x:v>7</x:v>
      </x:c>
      <x:c r="AA6635">
        <x:v>4150</x:v>
      </x:c>
      <x:c r="AB6635">
        <x:v>4142</x:v>
      </x:c>
      <x:c r="AC6635">
        <x:v>4146</x:v>
      </x:c>
      <x:c r="AD6635">
        <x:v>0</x:v>
      </x:c>
      <x:c r="AE6635" t="s">
        <x:v>46</x:v>
      </x:c>
      <x:c r="AF6635" t="s">
        <x:v>47</x:v>
      </x:c>
      <x:c r="AG6635" t="s">
        <x:v>48</x:v>
      </x:c>
      <x:c r="AH6635" t="s">
        <x:v>49</x:v>
      </x:c>
      <x:c r="AI6635" t="s">
        <x:v>50</x:v>
      </x:c>
      <x:c r="AJ6635" t="s">
        <x:v>51</x:v>
      </x:c>
      <x:c r="AK6635" t="s">
        <x:v>52</x:v>
      </x:c>
      <x:c r="AL6635" t="s">
        <x:v>53</x:v>
      </x:c>
      <x:c r="AM6635" t="s">
        <x:v>54</x:v>
      </x:c>
      <x:c r="AN6635" t="s">
        <x:v>55</x:v>
      </x:c>
      <x:c r="AO6635" t="s">
        <x:v>56</x:v>
      </x:c>
      <x:c r="AP6635" t="s">
        <x:v>57</x:v>
      </x:c>
      <x:c r="AQ6635" t="s">
        <x:v>58</x:v>
      </x:c>
      <x:c r="AR6635" t="s">
        <x:v>59</x:v>
      </x:c>
    </x:row>
    <x:row r="6636" spans="1:44" x14ac:dyDescent="0.25">
      <x:c r="A6636" s="1">
        <x:v>45864</x:v>
      </x:c>
      <x:c r="B6636" s="2">
        <x:v>0.56774305555555549</x:v>
      </x:c>
      <x:c r="C6636">
        <x:v>36</x:v>
      </x:c>
      <x:c r="D6636">
        <x:v>35</x:v>
      </x:c>
      <x:c r="E6636">
        <x:v>35</x:v>
      </x:c>
      <x:c r="F6636">
        <x:v>37</x:v>
      </x:c>
      <x:c r="G6636">
        <x:v>29</x:v>
      </x:c>
      <x:c r="H6636">
        <x:v>35</x:v>
      </x:c>
      <x:c r="I6636">
        <x:v>37</x:v>
      </x:c>
      <x:c r="J6636">
        <x:v>64</x:v>
      </x:c>
      <x:c r="K6636">
        <x:v>37</x:v>
      </x:c>
      <x:c r="L6636">
        <x:v>0</x:v>
      </x:c>
      <x:c r="M6636">
        <x:v>0</x:v>
      </x:c>
      <x:c r="N6636">
        <x:v>0</x:v>
      </x:c>
      <x:c r="O6636">
        <x:v>0</x:v>
      </x:c>
      <x:c r="P6636" s="10" t="s">
        <x:v>42</x:v>
      </x:c>
      <x:c r="Q6636" s="10">
        <x:v>78</x:v>
      </x:c>
      <x:c r="R6636" s="10">
        <x:v>12439</x:v>
      </x:c>
      <x:c r="S6636" s="8">
        <x:v>-708</x:v>
      </x:c>
      <x:c r="T6636" s="10" t="s">
        <x:v>43</x:v>
      </x:c>
      <x:c r="U6636" t="s">
        <x:v>1373</x:v>
      </x:c>
      <x:c r="V6636">
        <x:v>13500</x:v>
      </x:c>
      <x:c r="W6636">
        <x:v>6392</x:v>
      </x:c>
      <x:c r="X6636">
        <x:v>28</x:v>
      </x:c>
      <x:c r="Y6636" t="s">
        <x:v>45</x:v>
      </x:c>
      <x:c r="Z6636">
        <x:v>7</x:v>
      </x:c>
      <x:c r="AA6636">
        <x:v>4150</x:v>
      </x:c>
      <x:c r="AB6636">
        <x:v>4146</x:v>
      </x:c>
      <x:c r="AC6636">
        <x:v>4148</x:v>
      </x:c>
      <x:c r="AD6636">
        <x:v>0</x:v>
      </x:c>
      <x:c r="AE6636" t="s">
        <x:v>46</x:v>
      </x:c>
      <x:c r="AF6636" t="s">
        <x:v>47</x:v>
      </x:c>
      <x:c r="AG6636" t="s">
        <x:v>48</x:v>
      </x:c>
      <x:c r="AH6636" t="s">
        <x:v>49</x:v>
      </x:c>
      <x:c r="AI6636" t="s">
        <x:v>50</x:v>
      </x:c>
      <x:c r="AJ6636" t="s">
        <x:v>51</x:v>
      </x:c>
      <x:c r="AK6636" t="s">
        <x:v>52</x:v>
      </x:c>
      <x:c r="AL6636" t="s">
        <x:v>53</x:v>
      </x:c>
      <x:c r="AM6636" t="s">
        <x:v>54</x:v>
      </x:c>
      <x:c r="AN6636" t="s">
        <x:v>55</x:v>
      </x:c>
      <x:c r="AO6636" t="s">
        <x:v>56</x:v>
      </x:c>
      <x:c r="AP6636" t="s">
        <x:v>57</x:v>
      </x:c>
      <x:c r="AQ6636" t="s">
        <x:v>58</x:v>
      </x:c>
      <x:c r="AR6636" t="s">
        <x:v>59</x:v>
      </x:c>
    </x:row>
    <x:row r="6637" spans="1:44" x14ac:dyDescent="0.25">
      <x:c r="A6637" s="1">
        <x:v>45864</x:v>
      </x:c>
      <x:c r="B6637" s="2">
        <x:v>0.56775462962962964</x:v>
      </x:c>
      <x:c r="C6637">
        <x:v>36</x:v>
      </x:c>
      <x:c r="D6637">
        <x:v>35</x:v>
      </x:c>
      <x:c r="E6637">
        <x:v>35</x:v>
      </x:c>
      <x:c r="F6637">
        <x:v>37</x:v>
      </x:c>
      <x:c r="G6637">
        <x:v>29</x:v>
      </x:c>
      <x:c r="H6637">
        <x:v>35</x:v>
      </x:c>
      <x:c r="I6637">
        <x:v>37</x:v>
      </x:c>
      <x:c r="J6637">
        <x:v>64</x:v>
      </x:c>
      <x:c r="K6637">
        <x:v>38</x:v>
      </x:c>
      <x:c r="L6637">
        <x:v>0</x:v>
      </x:c>
      <x:c r="M6637">
        <x:v>0</x:v>
      </x:c>
      <x:c r="N6637">
        <x:v>0</x:v>
      </x:c>
      <x:c r="O6637">
        <x:v>0</x:v>
      </x:c>
      <x:c r="P6637" s="10" t="s">
        <x:v>42</x:v>
      </x:c>
      <x:c r="Q6637" s="10">
        <x:v>78</x:v>
      </x:c>
      <x:c r="R6637" s="10">
        <x:v>12439</x:v>
      </x:c>
      <x:c r="S6637" s="8">
        <x:v>-708</x:v>
      </x:c>
      <x:c r="T6637" s="10" t="s">
        <x:v>43</x:v>
      </x:c>
      <x:c r="U6637" t="s">
        <x:v>1373</x:v>
      </x:c>
      <x:c r="V6637">
        <x:v>13500</x:v>
      </x:c>
      <x:c r="W6637">
        <x:v>6392</x:v>
      </x:c>
      <x:c r="X6637">
        <x:v>28</x:v>
      </x:c>
      <x:c r="Y6637" t="s">
        <x:v>45</x:v>
      </x:c>
      <x:c r="Z6637">
        <x:v>7</x:v>
      </x:c>
      <x:c r="AA6637">
        <x:v>4150</x:v>
      </x:c>
      <x:c r="AB6637">
        <x:v>4146</x:v>
      </x:c>
      <x:c r="AC6637">
        <x:v>4148</x:v>
      </x:c>
      <x:c r="AD6637">
        <x:v>0</x:v>
      </x:c>
      <x:c r="AE6637" t="s">
        <x:v>46</x:v>
      </x:c>
      <x:c r="AF6637" t="s">
        <x:v>47</x:v>
      </x:c>
      <x:c r="AG6637" t="s">
        <x:v>48</x:v>
      </x:c>
      <x:c r="AH6637" t="s">
        <x:v>49</x:v>
      </x:c>
      <x:c r="AI6637" t="s">
        <x:v>50</x:v>
      </x:c>
      <x:c r="AJ6637" t="s">
        <x:v>51</x:v>
      </x:c>
      <x:c r="AK6637" t="s">
        <x:v>52</x:v>
      </x:c>
      <x:c r="AL6637" t="s">
        <x:v>53</x:v>
      </x:c>
      <x:c r="AM6637" t="s">
        <x:v>54</x:v>
      </x:c>
      <x:c r="AN6637" t="s">
        <x:v>55</x:v>
      </x:c>
      <x:c r="AO6637" t="s">
        <x:v>56</x:v>
      </x:c>
      <x:c r="AP6637" t="s">
        <x:v>57</x:v>
      </x:c>
      <x:c r="AQ6637" t="s">
        <x:v>58</x:v>
      </x:c>
      <x:c r="AR6637" t="s">
        <x:v>59</x:v>
      </x:c>
    </x:row>
    <x:row r="6638" spans="1:44" x14ac:dyDescent="0.25">
      <x:c r="A6638" s="1">
        <x:v>45864</x:v>
      </x:c>
      <x:c r="B6638" s="2">
        <x:v>0.56776620370370368</x:v>
      </x:c>
      <x:c r="C6638">
        <x:v>36</x:v>
      </x:c>
      <x:c r="D6638">
        <x:v>35</x:v>
      </x:c>
      <x:c r="E6638">
        <x:v>35</x:v>
      </x:c>
      <x:c r="F6638">
        <x:v>37</x:v>
      </x:c>
      <x:c r="G6638">
        <x:v>29</x:v>
      </x:c>
      <x:c r="H6638">
        <x:v>35</x:v>
      </x:c>
      <x:c r="I6638">
        <x:v>37</x:v>
      </x:c>
      <x:c r="J6638">
        <x:v>64</x:v>
      </x:c>
      <x:c r="K6638">
        <x:v>37</x:v>
      </x:c>
      <x:c r="L6638">
        <x:v>0</x:v>
      </x:c>
      <x:c r="M6638">
        <x:v>0</x:v>
      </x:c>
      <x:c r="N6638">
        <x:v>0</x:v>
      </x:c>
      <x:c r="O6638">
        <x:v>0</x:v>
      </x:c>
      <x:c r="P6638" s="10" t="s">
        <x:v>42</x:v>
      </x:c>
      <x:c r="Q6638" s="10">
        <x:v>78</x:v>
      </x:c>
      <x:c r="R6638" s="10">
        <x:v>12440</x:v>
      </x:c>
      <x:c r="S6638" s="8">
        <x:v>-701</x:v>
      </x:c>
      <x:c r="T6638" s="10" t="s">
        <x:v>43</x:v>
      </x:c>
      <x:c r="U6638" t="s">
        <x:v>1374</x:v>
      </x:c>
      <x:c r="V6638">
        <x:v>13500</x:v>
      </x:c>
      <x:c r="W6638">
        <x:v>6392</x:v>
      </x:c>
      <x:c r="X6638">
        <x:v>28</x:v>
      </x:c>
      <x:c r="Y6638" t="s">
        <x:v>45</x:v>
      </x:c>
      <x:c r="Z6638">
        <x:v>7</x:v>
      </x:c>
      <x:c r="AA6638">
        <x:v>4150</x:v>
      </x:c>
      <x:c r="AB6638">
        <x:v>4146</x:v>
      </x:c>
      <x:c r="AC6638">
        <x:v>4148</x:v>
      </x:c>
      <x:c r="AD6638">
        <x:v>0</x:v>
      </x:c>
      <x:c r="AE6638" t="s">
        <x:v>46</x:v>
      </x:c>
      <x:c r="AF6638" t="s">
        <x:v>47</x:v>
      </x:c>
      <x:c r="AG6638" t="s">
        <x:v>48</x:v>
      </x:c>
      <x:c r="AH6638" t="s">
        <x:v>49</x:v>
      </x:c>
      <x:c r="AI6638" t="s">
        <x:v>50</x:v>
      </x:c>
      <x:c r="AJ6638" t="s">
        <x:v>51</x:v>
      </x:c>
      <x:c r="AK6638" t="s">
        <x:v>52</x:v>
      </x:c>
      <x:c r="AL6638" t="s">
        <x:v>53</x:v>
      </x:c>
      <x:c r="AM6638" t="s">
        <x:v>54</x:v>
      </x:c>
      <x:c r="AN6638" t="s">
        <x:v>55</x:v>
      </x:c>
      <x:c r="AO6638" t="s">
        <x:v>56</x:v>
      </x:c>
      <x:c r="AP6638" t="s">
        <x:v>57</x:v>
      </x:c>
      <x:c r="AQ6638" t="s">
        <x:v>58</x:v>
      </x:c>
      <x:c r="AR6638" t="s">
        <x:v>59</x:v>
      </x:c>
    </x:row>
    <x:row r="6639" spans="1:44" x14ac:dyDescent="0.25">
      <x:c r="A6639" s="1">
        <x:v>45864</x:v>
      </x:c>
      <x:c r="B6639" s="2">
        <x:v>0.56777777777777783</x:v>
      </x:c>
      <x:c r="C6639">
        <x:v>36</x:v>
      </x:c>
      <x:c r="D6639">
        <x:v>35</x:v>
      </x:c>
      <x:c r="E6639">
        <x:v>35</x:v>
      </x:c>
      <x:c r="F6639">
        <x:v>37</x:v>
      </x:c>
      <x:c r="G6639">
        <x:v>29</x:v>
      </x:c>
      <x:c r="H6639">
        <x:v>35</x:v>
      </x:c>
      <x:c r="I6639">
        <x:v>37</x:v>
      </x:c>
      <x:c r="J6639">
        <x:v>64</x:v>
      </x:c>
      <x:c r="K6639">
        <x:v>37</x:v>
      </x:c>
      <x:c r="L6639">
        <x:v>0</x:v>
      </x:c>
      <x:c r="M6639">
        <x:v>0</x:v>
      </x:c>
      <x:c r="N6639">
        <x:v>0</x:v>
      </x:c>
      <x:c r="O6639">
        <x:v>0</x:v>
      </x:c>
      <x:c r="P6639" s="10" t="s">
        <x:v>42</x:v>
      </x:c>
      <x:c r="Q6639" s="10">
        <x:v>78</x:v>
      </x:c>
      <x:c r="R6639" s="10">
        <x:v>12442</x:v>
      </x:c>
      <x:c r="S6639" s="8">
        <x:v>-707</x:v>
      </x:c>
      <x:c r="T6639" s="10" t="s">
        <x:v>43</x:v>
      </x:c>
      <x:c r="U6639" t="s">
        <x:v>1374</x:v>
      </x:c>
      <x:c r="V6639">
        <x:v>13500</x:v>
      </x:c>
      <x:c r="W6639">
        <x:v>6392</x:v>
      </x:c>
      <x:c r="X6639">
        <x:v>28</x:v>
      </x:c>
      <x:c r="Y6639" t="s">
        <x:v>45</x:v>
      </x:c>
      <x:c r="Z6639">
        <x:v>7</x:v>
      </x:c>
      <x:c r="AA6639">
        <x:v>4149</x:v>
      </x:c>
      <x:c r="AB6639">
        <x:v>4145</x:v>
      </x:c>
      <x:c r="AC6639">
        <x:v>4149</x:v>
      </x:c>
      <x:c r="AD6639">
        <x:v>0</x:v>
      </x:c>
      <x:c r="AE6639" t="s">
        <x:v>46</x:v>
      </x:c>
      <x:c r="AF6639" t="s">
        <x:v>47</x:v>
      </x:c>
      <x:c r="AG6639" t="s">
        <x:v>48</x:v>
      </x:c>
      <x:c r="AH6639" t="s">
        <x:v>49</x:v>
      </x:c>
      <x:c r="AI6639" t="s">
        <x:v>50</x:v>
      </x:c>
      <x:c r="AJ6639" t="s">
        <x:v>51</x:v>
      </x:c>
      <x:c r="AK6639" t="s">
        <x:v>52</x:v>
      </x:c>
      <x:c r="AL6639" t="s">
        <x:v>53</x:v>
      </x:c>
      <x:c r="AM6639" t="s">
        <x:v>54</x:v>
      </x:c>
      <x:c r="AN6639" t="s">
        <x:v>55</x:v>
      </x:c>
      <x:c r="AO6639" t="s">
        <x:v>56</x:v>
      </x:c>
      <x:c r="AP6639" t="s">
        <x:v>57</x:v>
      </x:c>
      <x:c r="AQ6639" t="s">
        <x:v>58</x:v>
      </x:c>
      <x:c r="AR6639" t="s">
        <x:v>59</x:v>
      </x:c>
    </x:row>
    <x:row r="6640" spans="1:44" x14ac:dyDescent="0.25">
      <x:c r="A6640" s="1">
        <x:v>45864</x:v>
      </x:c>
      <x:c r="B6640" s="2">
        <x:v>0.56778935185185186</x:v>
      </x:c>
      <x:c r="C6640">
        <x:v>36</x:v>
      </x:c>
      <x:c r="D6640">
        <x:v>35</x:v>
      </x:c>
      <x:c r="E6640">
        <x:v>35</x:v>
      </x:c>
      <x:c r="F6640">
        <x:v>37</x:v>
      </x:c>
      <x:c r="G6640">
        <x:v>29</x:v>
      </x:c>
      <x:c r="H6640">
        <x:v>35</x:v>
      </x:c>
      <x:c r="I6640">
        <x:v>37</x:v>
      </x:c>
      <x:c r="J6640">
        <x:v>64</x:v>
      </x:c>
      <x:c r="K6640">
        <x:v>37</x:v>
      </x:c>
      <x:c r="L6640">
        <x:v>0</x:v>
      </x:c>
      <x:c r="M6640">
        <x:v>0</x:v>
      </x:c>
      <x:c r="N6640">
        <x:v>0</x:v>
      </x:c>
      <x:c r="O6640">
        <x:v>0</x:v>
      </x:c>
      <x:c r="P6640" s="10" t="s">
        <x:v>42</x:v>
      </x:c>
      <x:c r="Q6640" s="10">
        <x:v>78</x:v>
      </x:c>
      <x:c r="R6640" s="10">
        <x:v>12442</x:v>
      </x:c>
      <x:c r="S6640" s="8">
        <x:v>-707</x:v>
      </x:c>
      <x:c r="T6640" s="10" t="s">
        <x:v>43</x:v>
      </x:c>
      <x:c r="U6640" t="s">
        <x:v>1374</x:v>
      </x:c>
      <x:c r="V6640">
        <x:v>13500</x:v>
      </x:c>
      <x:c r="W6640">
        <x:v>6392</x:v>
      </x:c>
      <x:c r="X6640">
        <x:v>28</x:v>
      </x:c>
      <x:c r="Y6640" t="s">
        <x:v>45</x:v>
      </x:c>
      <x:c r="Z6640">
        <x:v>7</x:v>
      </x:c>
      <x:c r="AA6640">
        <x:v>4149</x:v>
      </x:c>
      <x:c r="AB6640">
        <x:v>4146</x:v>
      </x:c>
      <x:c r="AC6640">
        <x:v>4149</x:v>
      </x:c>
      <x:c r="AD6640">
        <x:v>0</x:v>
      </x:c>
      <x:c r="AE6640" t="s">
        <x:v>46</x:v>
      </x:c>
      <x:c r="AF6640" t="s">
        <x:v>47</x:v>
      </x:c>
      <x:c r="AG6640" t="s">
        <x:v>48</x:v>
      </x:c>
      <x:c r="AH6640" t="s">
        <x:v>49</x:v>
      </x:c>
      <x:c r="AI6640" t="s">
        <x:v>50</x:v>
      </x:c>
      <x:c r="AJ6640" t="s">
        <x:v>51</x:v>
      </x:c>
      <x:c r="AK6640" t="s">
        <x:v>52</x:v>
      </x:c>
      <x:c r="AL6640" t="s">
        <x:v>53</x:v>
      </x:c>
      <x:c r="AM6640" t="s">
        <x:v>54</x:v>
      </x:c>
      <x:c r="AN6640" t="s">
        <x:v>55</x:v>
      </x:c>
      <x:c r="AO6640" t="s">
        <x:v>56</x:v>
      </x:c>
      <x:c r="AP6640" t="s">
        <x:v>57</x:v>
      </x:c>
      <x:c r="AQ6640" t="s">
        <x:v>58</x:v>
      </x:c>
      <x:c r="AR6640" t="s">
        <x:v>59</x:v>
      </x:c>
    </x:row>
    <x:row r="6641" spans="1:44" x14ac:dyDescent="0.25">
      <x:c r="A6641" s="1">
        <x:v>45864</x:v>
      </x:c>
      <x:c r="B6641" s="2">
        <x:v>0.5678009259259259</x:v>
      </x:c>
      <x:c r="C6641">
        <x:v>36</x:v>
      </x:c>
      <x:c r="D6641">
        <x:v>35</x:v>
      </x:c>
      <x:c r="E6641">
        <x:v>35</x:v>
      </x:c>
      <x:c r="F6641">
        <x:v>37</x:v>
      </x:c>
      <x:c r="G6641">
        <x:v>29</x:v>
      </x:c>
      <x:c r="H6641">
        <x:v>35</x:v>
      </x:c>
      <x:c r="I6641">
        <x:v>37</x:v>
      </x:c>
      <x:c r="J6641">
        <x:v>64</x:v>
      </x:c>
      <x:c r="K6641">
        <x:v>37</x:v>
      </x:c>
      <x:c r="L6641">
        <x:v>0</x:v>
      </x:c>
      <x:c r="M6641">
        <x:v>0</x:v>
      </x:c>
      <x:c r="N6641">
        <x:v>0</x:v>
      </x:c>
      <x:c r="O6641">
        <x:v>0</x:v>
      </x:c>
      <x:c r="P6641" s="10" t="s">
        <x:v>42</x:v>
      </x:c>
      <x:c r="Q6641" s="10">
        <x:v>78</x:v>
      </x:c>
      <x:c r="R6641" s="10">
        <x:v>12443</x:v>
      </x:c>
      <x:c r="S6641" s="8">
        <x:v>-700</x:v>
      </x:c>
      <x:c r="T6641" s="10" t="s">
        <x:v>43</x:v>
      </x:c>
      <x:c r="U6641" t="s">
        <x:v>1374</x:v>
      </x:c>
      <x:c r="V6641">
        <x:v>13500</x:v>
      </x:c>
      <x:c r="W6641">
        <x:v>6392</x:v>
      </x:c>
      <x:c r="X6641">
        <x:v>28</x:v>
      </x:c>
      <x:c r="Y6641" t="s">
        <x:v>45</x:v>
      </x:c>
      <x:c r="Z6641">
        <x:v>7</x:v>
      </x:c>
      <x:c r="AA6641">
        <x:v>4149</x:v>
      </x:c>
      <x:c r="AB6641">
        <x:v>4146</x:v>
      </x:c>
      <x:c r="AC6641">
        <x:v>4148</x:v>
      </x:c>
      <x:c r="AD6641">
        <x:v>0</x:v>
      </x:c>
      <x:c r="AE6641" t="s">
        <x:v>46</x:v>
      </x:c>
      <x:c r="AF6641" t="s">
        <x:v>47</x:v>
      </x:c>
      <x:c r="AG6641" t="s">
        <x:v>48</x:v>
      </x:c>
      <x:c r="AH6641" t="s">
        <x:v>49</x:v>
      </x:c>
      <x:c r="AI6641" t="s">
        <x:v>50</x:v>
      </x:c>
      <x:c r="AJ6641" t="s">
        <x:v>51</x:v>
      </x:c>
      <x:c r="AK6641" t="s">
        <x:v>52</x:v>
      </x:c>
      <x:c r="AL6641" t="s">
        <x:v>53</x:v>
      </x:c>
      <x:c r="AM6641" t="s">
        <x:v>54</x:v>
      </x:c>
      <x:c r="AN6641" t="s">
        <x:v>55</x:v>
      </x:c>
      <x:c r="AO6641" t="s">
        <x:v>56</x:v>
      </x:c>
      <x:c r="AP6641" t="s">
        <x:v>57</x:v>
      </x:c>
      <x:c r="AQ6641" t="s">
        <x:v>58</x:v>
      </x:c>
      <x:c r="AR6641" t="s">
        <x:v>59</x:v>
      </x:c>
    </x:row>
    <x:row r="6642" spans="1:44" x14ac:dyDescent="0.25">
      <x:c r="A6642" s="1">
        <x:v>45864</x:v>
      </x:c>
      <x:c r="B6642" s="2">
        <x:v>0.56781249999999994</x:v>
      </x:c>
      <x:c r="C6642">
        <x:v>36</x:v>
      </x:c>
      <x:c r="D6642">
        <x:v>35</x:v>
      </x:c>
      <x:c r="E6642">
        <x:v>35</x:v>
      </x:c>
      <x:c r="F6642">
        <x:v>37</x:v>
      </x:c>
      <x:c r="G6642">
        <x:v>29</x:v>
      </x:c>
      <x:c r="H6642">
        <x:v>35</x:v>
      </x:c>
      <x:c r="I6642">
        <x:v>37</x:v>
      </x:c>
      <x:c r="J6642">
        <x:v>64</x:v>
      </x:c>
      <x:c r="K6642">
        <x:v>37</x:v>
      </x:c>
      <x:c r="L6642">
        <x:v>0</x:v>
      </x:c>
      <x:c r="M6642">
        <x:v>0</x:v>
      </x:c>
      <x:c r="N6642">
        <x:v>0</x:v>
      </x:c>
      <x:c r="O6642">
        <x:v>0</x:v>
      </x:c>
      <x:c r="P6642" s="10" t="s">
        <x:v>42</x:v>
      </x:c>
      <x:c r="Q6642" s="10">
        <x:v>78</x:v>
      </x:c>
      <x:c r="R6642" s="10">
        <x:v>12443</x:v>
      </x:c>
      <x:c r="S6642" s="8">
        <x:v>-700</x:v>
      </x:c>
      <x:c r="T6642" s="10" t="s">
        <x:v>43</x:v>
      </x:c>
      <x:c r="U6642" t="s">
        <x:v>1374</x:v>
      </x:c>
      <x:c r="V6642">
        <x:v>13500</x:v>
      </x:c>
      <x:c r="W6642">
        <x:v>6392</x:v>
      </x:c>
      <x:c r="X6642">
        <x:v>28</x:v>
      </x:c>
      <x:c r="Y6642" t="s">
        <x:v>45</x:v>
      </x:c>
      <x:c r="Z6642">
        <x:v>7</x:v>
      </x:c>
      <x:c r="AA6642">
        <x:v>4148</x:v>
      </x:c>
      <x:c r="AB6642">
        <x:v>4140</x:v>
      </x:c>
      <x:c r="AC6642">
        <x:v>4148</x:v>
      </x:c>
      <x:c r="AD6642">
        <x:v>0</x:v>
      </x:c>
      <x:c r="AE6642" t="s">
        <x:v>46</x:v>
      </x:c>
      <x:c r="AF6642" t="s">
        <x:v>47</x:v>
      </x:c>
      <x:c r="AG6642" t="s">
        <x:v>48</x:v>
      </x:c>
      <x:c r="AH6642" t="s">
        <x:v>49</x:v>
      </x:c>
      <x:c r="AI6642" t="s">
        <x:v>50</x:v>
      </x:c>
      <x:c r="AJ6642" t="s">
        <x:v>51</x:v>
      </x:c>
      <x:c r="AK6642" t="s">
        <x:v>52</x:v>
      </x:c>
      <x:c r="AL6642" t="s">
        <x:v>53</x:v>
      </x:c>
      <x:c r="AM6642" t="s">
        <x:v>54</x:v>
      </x:c>
      <x:c r="AN6642" t="s">
        <x:v>55</x:v>
      </x:c>
      <x:c r="AO6642" t="s">
        <x:v>56</x:v>
      </x:c>
      <x:c r="AP6642" t="s">
        <x:v>57</x:v>
      </x:c>
      <x:c r="AQ6642" t="s">
        <x:v>58</x:v>
      </x:c>
      <x:c r="AR6642" t="s">
        <x:v>59</x:v>
      </x:c>
    </x:row>
    <x:row r="6643" spans="1:44" x14ac:dyDescent="0.25">
      <x:c r="A6643" s="1">
        <x:v>45864</x:v>
      </x:c>
      <x:c r="B6643" s="2">
        <x:v>0.56782407407407409</x:v>
      </x:c>
      <x:c r="C6643">
        <x:v>36</x:v>
      </x:c>
      <x:c r="D6643">
        <x:v>35</x:v>
      </x:c>
      <x:c r="E6643">
        <x:v>35</x:v>
      </x:c>
      <x:c r="F6643">
        <x:v>37</x:v>
      </x:c>
      <x:c r="G6643">
        <x:v>29</x:v>
      </x:c>
      <x:c r="H6643">
        <x:v>35</x:v>
      </x:c>
      <x:c r="I6643">
        <x:v>37</x:v>
      </x:c>
      <x:c r="J6643">
        <x:v>64</x:v>
      </x:c>
      <x:c r="K6643">
        <x:v>37</x:v>
      </x:c>
      <x:c r="L6643">
        <x:v>0</x:v>
      </x:c>
      <x:c r="M6643">
        <x:v>0</x:v>
      </x:c>
      <x:c r="N6643">
        <x:v>0</x:v>
      </x:c>
      <x:c r="O6643">
        <x:v>0</x:v>
      </x:c>
      <x:c r="P6643" s="10" t="s">
        <x:v>42</x:v>
      </x:c>
      <x:c r="Q6643" s="10">
        <x:v>78</x:v>
      </x:c>
      <x:c r="R6643" s="10">
        <x:v>12443</x:v>
      </x:c>
      <x:c r="S6643" s="8">
        <x:v>-702</x:v>
      </x:c>
      <x:c r="T6643" s="10" t="s">
        <x:v>43</x:v>
      </x:c>
      <x:c r="U6643" t="s">
        <x:v>1375</x:v>
      </x:c>
      <x:c r="V6643">
        <x:v>13500</x:v>
      </x:c>
      <x:c r="W6643">
        <x:v>6392</x:v>
      </x:c>
      <x:c r="X6643">
        <x:v>28</x:v>
      </x:c>
      <x:c r="Y6643" t="s">
        <x:v>45</x:v>
      </x:c>
      <x:c r="Z6643">
        <x:v>7</x:v>
      </x:c>
      <x:c r="AA6643">
        <x:v>4148</x:v>
      </x:c>
      <x:c r="AB6643">
        <x:v>4140</x:v>
      </x:c>
      <x:c r="AC6643">
        <x:v>4148</x:v>
      </x:c>
      <x:c r="AD6643">
        <x:v>0</x:v>
      </x:c>
      <x:c r="AE6643" t="s">
        <x:v>46</x:v>
      </x:c>
      <x:c r="AF6643" t="s">
        <x:v>47</x:v>
      </x:c>
      <x:c r="AG6643" t="s">
        <x:v>48</x:v>
      </x:c>
      <x:c r="AH6643" t="s">
        <x:v>49</x:v>
      </x:c>
      <x:c r="AI6643" t="s">
        <x:v>50</x:v>
      </x:c>
      <x:c r="AJ6643" t="s">
        <x:v>51</x:v>
      </x:c>
      <x:c r="AK6643" t="s">
        <x:v>52</x:v>
      </x:c>
      <x:c r="AL6643" t="s">
        <x:v>53</x:v>
      </x:c>
      <x:c r="AM6643" t="s">
        <x:v>54</x:v>
      </x:c>
      <x:c r="AN6643" t="s">
        <x:v>55</x:v>
      </x:c>
      <x:c r="AO6643" t="s">
        <x:v>56</x:v>
      </x:c>
      <x:c r="AP6643" t="s">
        <x:v>57</x:v>
      </x:c>
      <x:c r="AQ6643" t="s">
        <x:v>58</x:v>
      </x:c>
      <x:c r="AR6643" t="s">
        <x:v>59</x:v>
      </x:c>
    </x:row>
    <x:row r="6644" spans="1:44" x14ac:dyDescent="0.25">
      <x:c r="A6644" s="1">
        <x:v>45864</x:v>
      </x:c>
      <x:c r="B6644" s="2">
        <x:v>0.56783564814814813</x:v>
      </x:c>
      <x:c r="C6644">
        <x:v>36</x:v>
      </x:c>
      <x:c r="D6644">
        <x:v>35</x:v>
      </x:c>
      <x:c r="E6644">
        <x:v>35</x:v>
      </x:c>
      <x:c r="F6644">
        <x:v>37</x:v>
      </x:c>
      <x:c r="G6644">
        <x:v>29</x:v>
      </x:c>
      <x:c r="H6644">
        <x:v>35</x:v>
      </x:c>
      <x:c r="I6644">
        <x:v>37</x:v>
      </x:c>
      <x:c r="J6644">
        <x:v>64</x:v>
      </x:c>
      <x:c r="K6644">
        <x:v>37</x:v>
      </x:c>
      <x:c r="L6644">
        <x:v>0</x:v>
      </x:c>
      <x:c r="M6644">
        <x:v>0</x:v>
      </x:c>
      <x:c r="N6644">
        <x:v>0</x:v>
      </x:c>
      <x:c r="O6644">
        <x:v>0</x:v>
      </x:c>
      <x:c r="P6644" s="10" t="s">
        <x:v>42</x:v>
      </x:c>
      <x:c r="Q6644" s="10">
        <x:v>78</x:v>
      </x:c>
      <x:c r="R6644" s="10">
        <x:v>12439</x:v>
      </x:c>
      <x:c r="S6644" s="8">
        <x:v>-725</x:v>
      </x:c>
      <x:c r="T6644" s="10" t="s">
        <x:v>43</x:v>
      </x:c>
      <x:c r="U6644" t="s">
        <x:v>1375</x:v>
      </x:c>
      <x:c r="V6644">
        <x:v>13500</x:v>
      </x:c>
      <x:c r="W6644">
        <x:v>6392</x:v>
      </x:c>
      <x:c r="X6644">
        <x:v>28</x:v>
      </x:c>
      <x:c r="Y6644" t="s">
        <x:v>45</x:v>
      </x:c>
      <x:c r="Z6644">
        <x:v>7</x:v>
      </x:c>
      <x:c r="AA6644">
        <x:v>4149</x:v>
      </x:c>
      <x:c r="AB6644">
        <x:v>4146</x:v>
      </x:c>
      <x:c r="AC6644">
        <x:v>4148</x:v>
      </x:c>
      <x:c r="AD6644">
        <x:v>0</x:v>
      </x:c>
      <x:c r="AE6644" t="s">
        <x:v>46</x:v>
      </x:c>
      <x:c r="AF6644" t="s">
        <x:v>47</x:v>
      </x:c>
      <x:c r="AG6644" t="s">
        <x:v>48</x:v>
      </x:c>
      <x:c r="AH6644" t="s">
        <x:v>49</x:v>
      </x:c>
      <x:c r="AI6644" t="s">
        <x:v>50</x:v>
      </x:c>
      <x:c r="AJ6644" t="s">
        <x:v>51</x:v>
      </x:c>
      <x:c r="AK6644" t="s">
        <x:v>52</x:v>
      </x:c>
      <x:c r="AL6644" t="s">
        <x:v>53</x:v>
      </x:c>
      <x:c r="AM6644" t="s">
        <x:v>54</x:v>
      </x:c>
      <x:c r="AN6644" t="s">
        <x:v>55</x:v>
      </x:c>
      <x:c r="AO6644" t="s">
        <x:v>56</x:v>
      </x:c>
      <x:c r="AP6644" t="s">
        <x:v>57</x:v>
      </x:c>
      <x:c r="AQ6644" t="s">
        <x:v>58</x:v>
      </x:c>
      <x:c r="AR6644" t="s">
        <x:v>59</x:v>
      </x:c>
    </x:row>
    <x:row r="6645" spans="1:44" x14ac:dyDescent="0.25">
      <x:c r="A6645" s="1">
        <x:v>45864</x:v>
      </x:c>
      <x:c r="B6645" s="2">
        <x:v>0.56784722222222228</x:v>
      </x:c>
      <x:c r="C6645">
        <x:v>36</x:v>
      </x:c>
      <x:c r="D6645">
        <x:v>35</x:v>
      </x:c>
      <x:c r="E6645">
        <x:v>35</x:v>
      </x:c>
      <x:c r="F6645">
        <x:v>37</x:v>
      </x:c>
      <x:c r="G6645">
        <x:v>29</x:v>
      </x:c>
      <x:c r="H6645">
        <x:v>35</x:v>
      </x:c>
      <x:c r="I6645">
        <x:v>37</x:v>
      </x:c>
      <x:c r="J6645">
        <x:v>64</x:v>
      </x:c>
      <x:c r="K6645">
        <x:v>38</x:v>
      </x:c>
      <x:c r="L6645">
        <x:v>0</x:v>
      </x:c>
      <x:c r="M6645">
        <x:v>0</x:v>
      </x:c>
      <x:c r="N6645">
        <x:v>0</x:v>
      </x:c>
      <x:c r="O6645">
        <x:v>0</x:v>
      </x:c>
      <x:c r="P6645" s="10" t="s">
        <x:v>42</x:v>
      </x:c>
      <x:c r="Q6645" s="10">
        <x:v>78</x:v>
      </x:c>
      <x:c r="R6645" s="10">
        <x:v>12439</x:v>
      </x:c>
      <x:c r="S6645" s="8">
        <x:v>-725</x:v>
      </x:c>
      <x:c r="T6645" s="10" t="s">
        <x:v>43</x:v>
      </x:c>
      <x:c r="U6645" t="s">
        <x:v>1375</x:v>
      </x:c>
      <x:c r="V6645">
        <x:v>13500</x:v>
      </x:c>
      <x:c r="W6645">
        <x:v>6392</x:v>
      </x:c>
      <x:c r="X6645">
        <x:v>28</x:v>
      </x:c>
      <x:c r="Y6645" t="s">
        <x:v>45</x:v>
      </x:c>
      <x:c r="Z6645">
        <x:v>7</x:v>
      </x:c>
      <x:c r="AA6645">
        <x:v>4149</x:v>
      </x:c>
      <x:c r="AB6645">
        <x:v>4146</x:v>
      </x:c>
      <x:c r="AC6645">
        <x:v>4148</x:v>
      </x:c>
      <x:c r="AD6645">
        <x:v>0</x:v>
      </x:c>
      <x:c r="AE6645" t="s">
        <x:v>46</x:v>
      </x:c>
      <x:c r="AF6645" t="s">
        <x:v>47</x:v>
      </x:c>
      <x:c r="AG6645" t="s">
        <x:v>48</x:v>
      </x:c>
      <x:c r="AH6645" t="s">
        <x:v>49</x:v>
      </x:c>
      <x:c r="AI6645" t="s">
        <x:v>50</x:v>
      </x:c>
      <x:c r="AJ6645" t="s">
        <x:v>51</x:v>
      </x:c>
      <x:c r="AK6645" t="s">
        <x:v>52</x:v>
      </x:c>
      <x:c r="AL6645" t="s">
        <x:v>53</x:v>
      </x:c>
      <x:c r="AM6645" t="s">
        <x:v>54</x:v>
      </x:c>
      <x:c r="AN6645" t="s">
        <x:v>55</x:v>
      </x:c>
      <x:c r="AO6645" t="s">
        <x:v>56</x:v>
      </x:c>
      <x:c r="AP6645" t="s">
        <x:v>57</x:v>
      </x:c>
      <x:c r="AQ6645" t="s">
        <x:v>58</x:v>
      </x:c>
      <x:c r="AR6645" t="s">
        <x:v>59</x:v>
      </x:c>
    </x:row>
    <x:row r="6646" spans="1:44" x14ac:dyDescent="0.25">
      <x:c r="A6646" s="1">
        <x:v>45864</x:v>
      </x:c>
      <x:c r="B6646" s="2">
        <x:v>0.56785879629629632</x:v>
      </x:c>
      <x:c r="C6646">
        <x:v>35</x:v>
      </x:c>
      <x:c r="D6646">
        <x:v>35</x:v>
      </x:c>
      <x:c r="E6646">
        <x:v>35</x:v>
      </x:c>
      <x:c r="F6646">
        <x:v>37</x:v>
      </x:c>
      <x:c r="G6646">
        <x:v>29</x:v>
      </x:c>
      <x:c r="H6646">
        <x:v>35</x:v>
      </x:c>
      <x:c r="I6646">
        <x:v>37</x:v>
      </x:c>
      <x:c r="J6646">
        <x:v>64</x:v>
      </x:c>
      <x:c r="K6646">
        <x:v>38</x:v>
      </x:c>
      <x:c r="L6646">
        <x:v>0</x:v>
      </x:c>
      <x:c r="M6646">
        <x:v>0</x:v>
      </x:c>
      <x:c r="N6646">
        <x:v>0</x:v>
      </x:c>
      <x:c r="O6646">
        <x:v>0</x:v>
      </x:c>
      <x:c r="P6646" s="10" t="s">
        <x:v>42</x:v>
      </x:c>
      <x:c r="Q6646" s="10">
        <x:v>78</x:v>
      </x:c>
      <x:c r="R6646" s="10">
        <x:v>12442</x:v>
      </x:c>
      <x:c r="S6646" s="8">
        <x:v>-705</x:v>
      </x:c>
      <x:c r="T6646" s="10" t="s">
        <x:v>43</x:v>
      </x:c>
      <x:c r="U6646" t="s">
        <x:v>1375</x:v>
      </x:c>
      <x:c r="V6646">
        <x:v>13500</x:v>
      </x:c>
      <x:c r="W6646">
        <x:v>6392</x:v>
      </x:c>
      <x:c r="X6646">
        <x:v>28</x:v>
      </x:c>
      <x:c r="Y6646" t="s">
        <x:v>45</x:v>
      </x:c>
      <x:c r="Z6646">
        <x:v>7</x:v>
      </x:c>
      <x:c r="AA6646">
        <x:v>4149</x:v>
      </x:c>
      <x:c r="AB6646">
        <x:v>4146</x:v>
      </x:c>
      <x:c r="AC6646">
        <x:v>4148</x:v>
      </x:c>
      <x:c r="AD6646">
        <x:v>0</x:v>
      </x:c>
      <x:c r="AE6646" t="s">
        <x:v>46</x:v>
      </x:c>
      <x:c r="AF6646" t="s">
        <x:v>47</x:v>
      </x:c>
      <x:c r="AG6646" t="s">
        <x:v>48</x:v>
      </x:c>
      <x:c r="AH6646" t="s">
        <x:v>49</x:v>
      </x:c>
      <x:c r="AI6646" t="s">
        <x:v>50</x:v>
      </x:c>
      <x:c r="AJ6646" t="s">
        <x:v>51</x:v>
      </x:c>
      <x:c r="AK6646" t="s">
        <x:v>52</x:v>
      </x:c>
      <x:c r="AL6646" t="s">
        <x:v>53</x:v>
      </x:c>
      <x:c r="AM6646" t="s">
        <x:v>54</x:v>
      </x:c>
      <x:c r="AN6646" t="s">
        <x:v>55</x:v>
      </x:c>
      <x:c r="AO6646" t="s">
        <x:v>56</x:v>
      </x:c>
      <x:c r="AP6646" t="s">
        <x:v>57</x:v>
      </x:c>
      <x:c r="AQ6646" t="s">
        <x:v>58</x:v>
      </x:c>
      <x:c r="AR6646" t="s">
        <x:v>59</x:v>
      </x:c>
    </x:row>
    <x:row r="6647" spans="1:44" x14ac:dyDescent="0.25">
      <x:c r="A6647" s="1">
        <x:v>45864</x:v>
      </x:c>
      <x:c r="B6647" s="2">
        <x:v>0.56787037037037036</x:v>
      </x:c>
      <x:c r="C6647">
        <x:v>36</x:v>
      </x:c>
      <x:c r="D6647">
        <x:v>35</x:v>
      </x:c>
      <x:c r="E6647">
        <x:v>35</x:v>
      </x:c>
      <x:c r="F6647">
        <x:v>37</x:v>
      </x:c>
      <x:c r="G6647">
        <x:v>29</x:v>
      </x:c>
      <x:c r="H6647">
        <x:v>35</x:v>
      </x:c>
      <x:c r="I6647">
        <x:v>37</x:v>
      </x:c>
      <x:c r="J6647">
        <x:v>64</x:v>
      </x:c>
      <x:c r="K6647">
        <x:v>37</x:v>
      </x:c>
      <x:c r="L6647">
        <x:v>0</x:v>
      </x:c>
      <x:c r="M6647">
        <x:v>0</x:v>
      </x:c>
      <x:c r="N6647">
        <x:v>0</x:v>
      </x:c>
      <x:c r="O6647">
        <x:v>0</x:v>
      </x:c>
      <x:c r="P6647" s="10" t="s">
        <x:v>42</x:v>
      </x:c>
      <x:c r="Q6647" s="10">
        <x:v>78</x:v>
      </x:c>
      <x:c r="R6647" s="10">
        <x:v>12442</x:v>
      </x:c>
      <x:c r="S6647" s="8">
        <x:v>-705</x:v>
      </x:c>
      <x:c r="T6647" s="10" t="s">
        <x:v>43</x:v>
      </x:c>
      <x:c r="U6647" t="s">
        <x:v>1375</x:v>
      </x:c>
      <x:c r="V6647">
        <x:v>13500</x:v>
      </x:c>
      <x:c r="W6647">
        <x:v>6392</x:v>
      </x:c>
      <x:c r="X6647">
        <x:v>28</x:v>
      </x:c>
      <x:c r="Y6647" t="s">
        <x:v>45</x:v>
      </x:c>
      <x:c r="Z6647">
        <x:v>7</x:v>
      </x:c>
      <x:c r="AA6647">
        <x:v>4149</x:v>
      </x:c>
      <x:c r="AB6647">
        <x:v>4145</x:v>
      </x:c>
      <x:c r="AC6647">
        <x:v>4149</x:v>
      </x:c>
      <x:c r="AD6647">
        <x:v>0</x:v>
      </x:c>
      <x:c r="AE6647" t="s">
        <x:v>46</x:v>
      </x:c>
      <x:c r="AF6647" t="s">
        <x:v>47</x:v>
      </x:c>
      <x:c r="AG6647" t="s">
        <x:v>48</x:v>
      </x:c>
      <x:c r="AH6647" t="s">
        <x:v>49</x:v>
      </x:c>
      <x:c r="AI6647" t="s">
        <x:v>50</x:v>
      </x:c>
      <x:c r="AJ6647" t="s">
        <x:v>51</x:v>
      </x:c>
      <x:c r="AK6647" t="s">
        <x:v>52</x:v>
      </x:c>
      <x:c r="AL6647" t="s">
        <x:v>53</x:v>
      </x:c>
      <x:c r="AM6647" t="s">
        <x:v>54</x:v>
      </x:c>
      <x:c r="AN6647" t="s">
        <x:v>55</x:v>
      </x:c>
      <x:c r="AO6647" t="s">
        <x:v>56</x:v>
      </x:c>
      <x:c r="AP6647" t="s">
        <x:v>57</x:v>
      </x:c>
      <x:c r="AQ6647" t="s">
        <x:v>58</x:v>
      </x:c>
      <x:c r="AR6647" t="s">
        <x:v>59</x:v>
      </x:c>
    </x:row>
    <x:row r="6648" spans="1:44" x14ac:dyDescent="0.25">
      <x:c r="A6648" s="1">
        <x:v>45864</x:v>
      </x:c>
      <x:c r="B6648" s="2">
        <x:v>0.5678819444444444</x:v>
      </x:c>
      <x:c r="C6648">
        <x:v>36</x:v>
      </x:c>
      <x:c r="D6648">
        <x:v>35</x:v>
      </x:c>
      <x:c r="E6648">
        <x:v>35</x:v>
      </x:c>
      <x:c r="F6648">
        <x:v>37</x:v>
      </x:c>
      <x:c r="G6648">
        <x:v>29</x:v>
      </x:c>
      <x:c r="H6648">
        <x:v>35</x:v>
      </x:c>
      <x:c r="I6648">
        <x:v>37</x:v>
      </x:c>
      <x:c r="J6648">
        <x:v>64</x:v>
      </x:c>
      <x:c r="K6648">
        <x:v>37</x:v>
      </x:c>
      <x:c r="L6648">
        <x:v>0</x:v>
      </x:c>
      <x:c r="M6648">
        <x:v>0</x:v>
      </x:c>
      <x:c r="N6648">
        <x:v>0</x:v>
      </x:c>
      <x:c r="O6648">
        <x:v>0</x:v>
      </x:c>
      <x:c r="P6648" s="10" t="s">
        <x:v>42</x:v>
      </x:c>
      <x:c r="Q6648" s="10">
        <x:v>78</x:v>
      </x:c>
      <x:c r="R6648" s="10">
        <x:v>12442</x:v>
      </x:c>
      <x:c r="S6648" s="8">
        <x:v>-702</x:v>
      </x:c>
      <x:c r="T6648" s="10" t="s">
        <x:v>43</x:v>
      </x:c>
      <x:c r="U6648" t="s">
        <x:v>1376</x:v>
      </x:c>
      <x:c r="V6648">
        <x:v>13500</x:v>
      </x:c>
      <x:c r="W6648">
        <x:v>6392</x:v>
      </x:c>
      <x:c r="X6648">
        <x:v>28</x:v>
      </x:c>
      <x:c r="Y6648" t="s">
        <x:v>45</x:v>
      </x:c>
      <x:c r="Z6648">
        <x:v>7</x:v>
      </x:c>
      <x:c r="AA6648">
        <x:v>4147</x:v>
      </x:c>
      <x:c r="AB6648">
        <x:v>4145</x:v>
      </x:c>
      <x:c r="AC6648">
        <x:v>4149</x:v>
      </x:c>
      <x:c r="AD6648">
        <x:v>0</x:v>
      </x:c>
      <x:c r="AE6648" t="s">
        <x:v>46</x:v>
      </x:c>
      <x:c r="AF6648" t="s">
        <x:v>47</x:v>
      </x:c>
      <x:c r="AG6648" t="s">
        <x:v>48</x:v>
      </x:c>
      <x:c r="AH6648" t="s">
        <x:v>49</x:v>
      </x:c>
      <x:c r="AI6648" t="s">
        <x:v>50</x:v>
      </x:c>
      <x:c r="AJ6648" t="s">
        <x:v>51</x:v>
      </x:c>
      <x:c r="AK6648" t="s">
        <x:v>52</x:v>
      </x:c>
      <x:c r="AL6648" t="s">
        <x:v>53</x:v>
      </x:c>
      <x:c r="AM6648" t="s">
        <x:v>54</x:v>
      </x:c>
      <x:c r="AN6648" t="s">
        <x:v>55</x:v>
      </x:c>
      <x:c r="AO6648" t="s">
        <x:v>56</x:v>
      </x:c>
      <x:c r="AP6648" t="s">
        <x:v>57</x:v>
      </x:c>
      <x:c r="AQ6648" t="s">
        <x:v>58</x:v>
      </x:c>
      <x:c r="AR6648" t="s">
        <x:v>59</x:v>
      </x:c>
    </x:row>
    <x:row r="6649" spans="1:44" x14ac:dyDescent="0.25">
      <x:c r="A6649" s="1">
        <x:v>45864</x:v>
      </x:c>
      <x:c r="B6649" s="2">
        <x:v>0.56789351851851855</x:v>
      </x:c>
      <x:c r="C6649">
        <x:v>36</x:v>
      </x:c>
      <x:c r="D6649">
        <x:v>35</x:v>
      </x:c>
      <x:c r="E6649">
        <x:v>35</x:v>
      </x:c>
      <x:c r="F6649">
        <x:v>37</x:v>
      </x:c>
      <x:c r="G6649">
        <x:v>29</x:v>
      </x:c>
      <x:c r="H6649">
        <x:v>35</x:v>
      </x:c>
      <x:c r="I6649">
        <x:v>37</x:v>
      </x:c>
      <x:c r="J6649">
        <x:v>64</x:v>
      </x:c>
      <x:c r="K6649">
        <x:v>37</x:v>
      </x:c>
      <x:c r="L6649">
        <x:v>0</x:v>
      </x:c>
      <x:c r="M6649">
        <x:v>0</x:v>
      </x:c>
      <x:c r="N6649">
        <x:v>0</x:v>
      </x:c>
      <x:c r="O6649">
        <x:v>0</x:v>
      </x:c>
      <x:c r="P6649" s="10" t="s">
        <x:v>42</x:v>
      </x:c>
      <x:c r="Q6649" s="10">
        <x:v>78</x:v>
      </x:c>
      <x:c r="R6649" s="10">
        <x:v>12443</x:v>
      </x:c>
      <x:c r="S6649" s="8">
        <x:v>-699</x:v>
      </x:c>
      <x:c r="T6649" s="10" t="s">
        <x:v>43</x:v>
      </x:c>
      <x:c r="U6649" t="s">
        <x:v>1376</x:v>
      </x:c>
      <x:c r="V6649">
        <x:v>13500</x:v>
      </x:c>
      <x:c r="W6649">
        <x:v>6392</x:v>
      </x:c>
      <x:c r="X6649">
        <x:v>28</x:v>
      </x:c>
      <x:c r="Y6649" t="s">
        <x:v>45</x:v>
      </x:c>
      <x:c r="Z6649">
        <x:v>7</x:v>
      </x:c>
      <x:c r="AA6649">
        <x:v>4147</x:v>
      </x:c>
      <x:c r="AB6649">
        <x:v>4146</x:v>
      </x:c>
      <x:c r="AC6649">
        <x:v>4148</x:v>
      </x:c>
      <x:c r="AD6649">
        <x:v>0</x:v>
      </x:c>
      <x:c r="AE6649" t="s">
        <x:v>46</x:v>
      </x:c>
      <x:c r="AF6649" t="s">
        <x:v>47</x:v>
      </x:c>
      <x:c r="AG6649" t="s">
        <x:v>48</x:v>
      </x:c>
      <x:c r="AH6649" t="s">
        <x:v>49</x:v>
      </x:c>
      <x:c r="AI6649" t="s">
        <x:v>50</x:v>
      </x:c>
      <x:c r="AJ6649" t="s">
        <x:v>51</x:v>
      </x:c>
      <x:c r="AK6649" t="s">
        <x:v>52</x:v>
      </x:c>
      <x:c r="AL6649" t="s">
        <x:v>53</x:v>
      </x:c>
      <x:c r="AM6649" t="s">
        <x:v>54</x:v>
      </x:c>
      <x:c r="AN6649" t="s">
        <x:v>55</x:v>
      </x:c>
      <x:c r="AO6649" t="s">
        <x:v>56</x:v>
      </x:c>
      <x:c r="AP6649" t="s">
        <x:v>57</x:v>
      </x:c>
      <x:c r="AQ6649" t="s">
        <x:v>58</x:v>
      </x:c>
      <x:c r="AR6649" t="s">
        <x:v>59</x:v>
      </x:c>
    </x:row>
    <x:row r="6650" spans="1:44" x14ac:dyDescent="0.25">
      <x:c r="A6650" s="1">
        <x:v>45864</x:v>
      </x:c>
      <x:c r="B6650" s="2">
        <x:v>0.56790509259259259</x:v>
      </x:c>
      <x:c r="C6650">
        <x:v>36</x:v>
      </x:c>
      <x:c r="D6650">
        <x:v>35</x:v>
      </x:c>
      <x:c r="E6650">
        <x:v>35</x:v>
      </x:c>
      <x:c r="F6650">
        <x:v>37</x:v>
      </x:c>
      <x:c r="G6650">
        <x:v>29</x:v>
      </x:c>
      <x:c r="H6650">
        <x:v>35</x:v>
      </x:c>
      <x:c r="I6650">
        <x:v>37</x:v>
      </x:c>
      <x:c r="J6650">
        <x:v>64</x:v>
      </x:c>
      <x:c r="K6650">
        <x:v>37</x:v>
      </x:c>
      <x:c r="L6650">
        <x:v>0</x:v>
      </x:c>
      <x:c r="M6650">
        <x:v>0</x:v>
      </x:c>
      <x:c r="N6650">
        <x:v>0</x:v>
      </x:c>
      <x:c r="O6650">
        <x:v>0</x:v>
      </x:c>
      <x:c r="P6650" s="10" t="s">
        <x:v>42</x:v>
      </x:c>
      <x:c r="Q6650" s="10">
        <x:v>78</x:v>
      </x:c>
      <x:c r="R6650" s="10">
        <x:v>12443</x:v>
      </x:c>
      <x:c r="S6650" s="8">
        <x:v>-699</x:v>
      </x:c>
      <x:c r="T6650" s="10" t="s">
        <x:v>43</x:v>
      </x:c>
      <x:c r="U6650" t="s">
        <x:v>1376</x:v>
      </x:c>
      <x:c r="V6650">
        <x:v>13500</x:v>
      </x:c>
      <x:c r="W6650">
        <x:v>6392</x:v>
      </x:c>
      <x:c r="X6650">
        <x:v>28</x:v>
      </x:c>
      <x:c r="Y6650" t="s">
        <x:v>45</x:v>
      </x:c>
      <x:c r="Z6650">
        <x:v>7</x:v>
      </x:c>
      <x:c r="AA6650">
        <x:v>4147</x:v>
      </x:c>
      <x:c r="AB6650">
        <x:v>4146</x:v>
      </x:c>
      <x:c r="AC6650">
        <x:v>4147</x:v>
      </x:c>
      <x:c r="AD6650">
        <x:v>0</x:v>
      </x:c>
      <x:c r="AE6650" t="s">
        <x:v>46</x:v>
      </x:c>
      <x:c r="AF6650" t="s">
        <x:v>47</x:v>
      </x:c>
      <x:c r="AG6650" t="s">
        <x:v>48</x:v>
      </x:c>
      <x:c r="AH6650" t="s">
        <x:v>49</x:v>
      </x:c>
      <x:c r="AI6650" t="s">
        <x:v>50</x:v>
      </x:c>
      <x:c r="AJ6650" t="s">
        <x:v>51</x:v>
      </x:c>
      <x:c r="AK6650" t="s">
        <x:v>52</x:v>
      </x:c>
      <x:c r="AL6650" t="s">
        <x:v>53</x:v>
      </x:c>
      <x:c r="AM6650" t="s">
        <x:v>54</x:v>
      </x:c>
      <x:c r="AN6650" t="s">
        <x:v>55</x:v>
      </x:c>
      <x:c r="AO6650" t="s">
        <x:v>56</x:v>
      </x:c>
      <x:c r="AP6650" t="s">
        <x:v>57</x:v>
      </x:c>
      <x:c r="AQ6650" t="s">
        <x:v>58</x:v>
      </x:c>
      <x:c r="AR6650" t="s">
        <x:v>59</x:v>
      </x:c>
    </x:row>
    <x:row r="6651" spans="1:44" x14ac:dyDescent="0.25">
      <x:c r="A6651" s="1">
        <x:v>45864</x:v>
      </x:c>
      <x:c r="B6651" s="2">
        <x:v>0.56791666666666674</x:v>
      </x:c>
      <x:c r="C6651">
        <x:v>36</x:v>
      </x:c>
      <x:c r="D6651">
        <x:v>35</x:v>
      </x:c>
      <x:c r="E6651">
        <x:v>35</x:v>
      </x:c>
      <x:c r="F6651">
        <x:v>37</x:v>
      </x:c>
      <x:c r="G6651">
        <x:v>29</x:v>
      </x:c>
      <x:c r="H6651">
        <x:v>35</x:v>
      </x:c>
      <x:c r="I6651">
        <x:v>37</x:v>
      </x:c>
      <x:c r="J6651">
        <x:v>64</x:v>
      </x:c>
      <x:c r="K6651">
        <x:v>37</x:v>
      </x:c>
      <x:c r="L6651">
        <x:v>0</x:v>
      </x:c>
      <x:c r="M6651">
        <x:v>0</x:v>
      </x:c>
      <x:c r="N6651">
        <x:v>0</x:v>
      </x:c>
      <x:c r="O6651">
        <x:v>0</x:v>
      </x:c>
      <x:c r="P6651" s="10" t="s">
        <x:v>42</x:v>
      </x:c>
      <x:c r="Q6651" s="10">
        <x:v>78</x:v>
      </x:c>
      <x:c r="R6651" s="10">
        <x:v>12443</x:v>
      </x:c>
      <x:c r="S6651" s="8">
        <x:v>-712</x:v>
      </x:c>
      <x:c r="T6651" s="10" t="s">
        <x:v>43</x:v>
      </x:c>
      <x:c r="U6651" t="s">
        <x:v>1376</x:v>
      </x:c>
      <x:c r="V6651">
        <x:v>13500</x:v>
      </x:c>
      <x:c r="W6651">
        <x:v>6392</x:v>
      </x:c>
      <x:c r="X6651">
        <x:v>28</x:v>
      </x:c>
      <x:c r="Y6651" t="s">
        <x:v>45</x:v>
      </x:c>
      <x:c r="Z6651">
        <x:v>7</x:v>
      </x:c>
      <x:c r="AA6651">
        <x:v>4147</x:v>
      </x:c>
      <x:c r="AB6651">
        <x:v>4146</x:v>
      </x:c>
      <x:c r="AC6651">
        <x:v>4147</x:v>
      </x:c>
      <x:c r="AD6651">
        <x:v>0</x:v>
      </x:c>
      <x:c r="AE6651" t="s">
        <x:v>46</x:v>
      </x:c>
      <x:c r="AF6651" t="s">
        <x:v>47</x:v>
      </x:c>
      <x:c r="AG6651" t="s">
        <x:v>48</x:v>
      </x:c>
      <x:c r="AH6651" t="s">
        <x:v>49</x:v>
      </x:c>
      <x:c r="AI6651" t="s">
        <x:v>50</x:v>
      </x:c>
      <x:c r="AJ6651" t="s">
        <x:v>51</x:v>
      </x:c>
      <x:c r="AK6651" t="s">
        <x:v>52</x:v>
      </x:c>
      <x:c r="AL6651" t="s">
        <x:v>53</x:v>
      </x:c>
      <x:c r="AM6651" t="s">
        <x:v>54</x:v>
      </x:c>
      <x:c r="AN6651" t="s">
        <x:v>55</x:v>
      </x:c>
      <x:c r="AO6651" t="s">
        <x:v>56</x:v>
      </x:c>
      <x:c r="AP6651" t="s">
        <x:v>57</x:v>
      </x:c>
      <x:c r="AQ6651" t="s">
        <x:v>58</x:v>
      </x:c>
      <x:c r="AR6651" t="s">
        <x:v>59</x:v>
      </x:c>
    </x:row>
    <x:row r="6652" spans="1:44" x14ac:dyDescent="0.25">
      <x:c r="A6652" s="1">
        <x:v>45864</x:v>
      </x:c>
      <x:c r="B6652" s="2">
        <x:v>0.56792824074074078</x:v>
      </x:c>
      <x:c r="C6652">
        <x:v>36</x:v>
      </x:c>
      <x:c r="D6652">
        <x:v>35</x:v>
      </x:c>
      <x:c r="E6652">
        <x:v>35</x:v>
      </x:c>
      <x:c r="F6652">
        <x:v>37</x:v>
      </x:c>
      <x:c r="G6652">
        <x:v>29</x:v>
      </x:c>
      <x:c r="H6652">
        <x:v>35</x:v>
      </x:c>
      <x:c r="I6652">
        <x:v>37</x:v>
      </x:c>
      <x:c r="J6652">
        <x:v>64</x:v>
      </x:c>
      <x:c r="K6652">
        <x:v>37</x:v>
      </x:c>
      <x:c r="L6652">
        <x:v>0</x:v>
      </x:c>
      <x:c r="M6652">
        <x:v>0</x:v>
      </x:c>
      <x:c r="N6652">
        <x:v>0</x:v>
      </x:c>
      <x:c r="O6652">
        <x:v>0</x:v>
      </x:c>
      <x:c r="P6652" s="10" t="s">
        <x:v>42</x:v>
      </x:c>
      <x:c r="Q6652" s="10">
        <x:v>78</x:v>
      </x:c>
      <x:c r="R6652" s="10">
        <x:v>12441</x:v>
      </x:c>
      <x:c r="S6652" s="8">
        <x:v>-710</x:v>
      </x:c>
      <x:c r="T6652" s="10" t="s">
        <x:v>43</x:v>
      </x:c>
      <x:c r="U6652" t="s">
        <x:v>1376</x:v>
      </x:c>
      <x:c r="V6652">
        <x:v>13500</x:v>
      </x:c>
      <x:c r="W6652">
        <x:v>6392</x:v>
      </x:c>
      <x:c r="X6652">
        <x:v>28</x:v>
      </x:c>
      <x:c r="Y6652" t="s">
        <x:v>45</x:v>
      </x:c>
      <x:c r="Z6652">
        <x:v>7</x:v>
      </x:c>
      <x:c r="AA6652">
        <x:v>4149</x:v>
      </x:c>
      <x:c r="AB6652">
        <x:v>4146</x:v>
      </x:c>
      <x:c r="AC6652">
        <x:v>4148</x:v>
      </x:c>
      <x:c r="AD6652">
        <x:v>0</x:v>
      </x:c>
      <x:c r="AE6652" t="s">
        <x:v>46</x:v>
      </x:c>
      <x:c r="AF6652" t="s">
        <x:v>47</x:v>
      </x:c>
      <x:c r="AG6652" t="s">
        <x:v>48</x:v>
      </x:c>
      <x:c r="AH6652" t="s">
        <x:v>49</x:v>
      </x:c>
      <x:c r="AI6652" t="s">
        <x:v>50</x:v>
      </x:c>
      <x:c r="AJ6652" t="s">
        <x:v>51</x:v>
      </x:c>
      <x:c r="AK6652" t="s">
        <x:v>52</x:v>
      </x:c>
      <x:c r="AL6652" t="s">
        <x:v>53</x:v>
      </x:c>
      <x:c r="AM6652" t="s">
        <x:v>54</x:v>
      </x:c>
      <x:c r="AN6652" t="s">
        <x:v>55</x:v>
      </x:c>
      <x:c r="AO6652" t="s">
        <x:v>56</x:v>
      </x:c>
      <x:c r="AP6652" t="s">
        <x:v>57</x:v>
      </x:c>
      <x:c r="AQ6652" t="s">
        <x:v>58</x:v>
      </x:c>
      <x:c r="AR6652" t="s">
        <x:v>59</x:v>
      </x:c>
    </x:row>
    <x:row r="6653" spans="1:44" x14ac:dyDescent="0.25">
      <x:c r="A6653" s="1">
        <x:v>45864</x:v>
      </x:c>
      <x:c r="B6653" s="2">
        <x:v>0.56793981481481481</x:v>
      </x:c>
      <x:c r="C6653">
        <x:v>36</x:v>
      </x:c>
      <x:c r="D6653">
        <x:v>35</x:v>
      </x:c>
      <x:c r="E6653">
        <x:v>35</x:v>
      </x:c>
      <x:c r="F6653">
        <x:v>37</x:v>
      </x:c>
      <x:c r="G6653">
        <x:v>29</x:v>
      </x:c>
      <x:c r="H6653">
        <x:v>35</x:v>
      </x:c>
      <x:c r="I6653">
        <x:v>37</x:v>
      </x:c>
      <x:c r="J6653">
        <x:v>64</x:v>
      </x:c>
      <x:c r="K6653">
        <x:v>37</x:v>
      </x:c>
      <x:c r="L6653">
        <x:v>0</x:v>
      </x:c>
      <x:c r="M6653">
        <x:v>0</x:v>
      </x:c>
      <x:c r="N6653">
        <x:v>0</x:v>
      </x:c>
      <x:c r="O6653">
        <x:v>0</x:v>
      </x:c>
      <x:c r="P6653" s="10" t="s">
        <x:v>42</x:v>
      </x:c>
      <x:c r="Q6653" s="10">
        <x:v>78</x:v>
      </x:c>
      <x:c r="R6653" s="10">
        <x:v>12441</x:v>
      </x:c>
      <x:c r="S6653" s="8">
        <x:v>-710</x:v>
      </x:c>
      <x:c r="T6653" s="10" t="s">
        <x:v>43</x:v>
      </x:c>
      <x:c r="U6653" t="s">
        <x:v>1376</x:v>
      </x:c>
      <x:c r="V6653">
        <x:v>13500</x:v>
      </x:c>
      <x:c r="W6653">
        <x:v>6392</x:v>
      </x:c>
      <x:c r="X6653">
        <x:v>28</x:v>
      </x:c>
      <x:c r="Y6653" t="s">
        <x:v>45</x:v>
      </x:c>
      <x:c r="Z6653">
        <x:v>7</x:v>
      </x:c>
      <x:c r="AA6653">
        <x:v>4148</x:v>
      </x:c>
      <x:c r="AB6653">
        <x:v>4146</x:v>
      </x:c>
      <x:c r="AC6653">
        <x:v>4148</x:v>
      </x:c>
      <x:c r="AD6653">
        <x:v>0</x:v>
      </x:c>
      <x:c r="AE6653" t="s">
        <x:v>46</x:v>
      </x:c>
      <x:c r="AF6653" t="s">
        <x:v>47</x:v>
      </x:c>
      <x:c r="AG6653" t="s">
        <x:v>48</x:v>
      </x:c>
      <x:c r="AH6653" t="s">
        <x:v>49</x:v>
      </x:c>
      <x:c r="AI6653" t="s">
        <x:v>50</x:v>
      </x:c>
      <x:c r="AJ6653" t="s">
        <x:v>51</x:v>
      </x:c>
      <x:c r="AK6653" t="s">
        <x:v>52</x:v>
      </x:c>
      <x:c r="AL6653" t="s">
        <x:v>53</x:v>
      </x:c>
      <x:c r="AM6653" t="s">
        <x:v>54</x:v>
      </x:c>
      <x:c r="AN6653" t="s">
        <x:v>55</x:v>
      </x:c>
      <x:c r="AO6653" t="s">
        <x:v>56</x:v>
      </x:c>
      <x:c r="AP6653" t="s">
        <x:v>57</x:v>
      </x:c>
      <x:c r="AQ6653" t="s">
        <x:v>58</x:v>
      </x:c>
      <x:c r="AR6653" t="s">
        <x:v>59</x:v>
      </x:c>
    </x:row>
    <x:row r="6654" spans="1:44" x14ac:dyDescent="0.25">
      <x:c r="A6654" s="1">
        <x:v>45864</x:v>
      </x:c>
      <x:c r="B6654" s="2">
        <x:v>0.56795138888888885</x:v>
      </x:c>
      <x:c r="C6654">
        <x:v>36</x:v>
      </x:c>
      <x:c r="D6654">
        <x:v>35</x:v>
      </x:c>
      <x:c r="E6654">
        <x:v>35</x:v>
      </x:c>
      <x:c r="F6654">
        <x:v>37</x:v>
      </x:c>
      <x:c r="G6654">
        <x:v>29</x:v>
      </x:c>
      <x:c r="H6654">
        <x:v>35</x:v>
      </x:c>
      <x:c r="I6654">
        <x:v>37</x:v>
      </x:c>
      <x:c r="J6654">
        <x:v>64</x:v>
      </x:c>
      <x:c r="K6654">
        <x:v>37</x:v>
      </x:c>
      <x:c r="L6654">
        <x:v>0</x:v>
      </x:c>
      <x:c r="M6654">
        <x:v>0</x:v>
      </x:c>
      <x:c r="N6654">
        <x:v>0</x:v>
      </x:c>
      <x:c r="O6654">
        <x:v>0</x:v>
      </x:c>
      <x:c r="P6654" s="10" t="s">
        <x:v>42</x:v>
      </x:c>
      <x:c r="Q6654" s="10">
        <x:v>78</x:v>
      </x:c>
      <x:c r="R6654" s="10">
        <x:v>12437</x:v>
      </x:c>
      <x:c r="S6654" s="8">
        <x:v>-715</x:v>
      </x:c>
      <x:c r="T6654" s="10" t="s">
        <x:v>43</x:v>
      </x:c>
      <x:c r="U6654" t="s">
        <x:v>1377</x:v>
      </x:c>
      <x:c r="V6654">
        <x:v>13500</x:v>
      </x:c>
      <x:c r="W6654">
        <x:v>6392</x:v>
      </x:c>
      <x:c r="X6654">
        <x:v>28</x:v>
      </x:c>
      <x:c r="Y6654" t="s">
        <x:v>45</x:v>
      </x:c>
      <x:c r="Z6654">
        <x:v>7</x:v>
      </x:c>
      <x:c r="AA6654">
        <x:v>4148</x:v>
      </x:c>
      <x:c r="AB6654">
        <x:v>4146</x:v>
      </x:c>
      <x:c r="AC6654">
        <x:v>4148</x:v>
      </x:c>
      <x:c r="AD6654">
        <x:v>0</x:v>
      </x:c>
      <x:c r="AE6654" t="s">
        <x:v>46</x:v>
      </x:c>
      <x:c r="AF6654" t="s">
        <x:v>47</x:v>
      </x:c>
      <x:c r="AG6654" t="s">
        <x:v>48</x:v>
      </x:c>
      <x:c r="AH6654" t="s">
        <x:v>49</x:v>
      </x:c>
      <x:c r="AI6654" t="s">
        <x:v>50</x:v>
      </x:c>
      <x:c r="AJ6654" t="s">
        <x:v>51</x:v>
      </x:c>
      <x:c r="AK6654" t="s">
        <x:v>52</x:v>
      </x:c>
      <x:c r="AL6654" t="s">
        <x:v>53</x:v>
      </x:c>
      <x:c r="AM6654" t="s">
        <x:v>54</x:v>
      </x:c>
      <x:c r="AN6654" t="s">
        <x:v>55</x:v>
      </x:c>
      <x:c r="AO6654" t="s">
        <x:v>56</x:v>
      </x:c>
      <x:c r="AP6654" t="s">
        <x:v>57</x:v>
      </x:c>
      <x:c r="AQ6654" t="s">
        <x:v>58</x:v>
      </x:c>
      <x:c r="AR6654" t="s">
        <x:v>59</x:v>
      </x:c>
    </x:row>
    <x:row r="6655" spans="1:44" x14ac:dyDescent="0.25">
      <x:c r="A6655" s="1">
        <x:v>45864</x:v>
      </x:c>
      <x:c r="B6655" s="2">
        <x:v>0.56796296296296289</x:v>
      </x:c>
      <x:c r="C6655">
        <x:v>36</x:v>
      </x:c>
      <x:c r="D6655">
        <x:v>35</x:v>
      </x:c>
      <x:c r="E6655">
        <x:v>35</x:v>
      </x:c>
      <x:c r="F6655">
        <x:v>37</x:v>
      </x:c>
      <x:c r="G6655">
        <x:v>29</x:v>
      </x:c>
      <x:c r="H6655">
        <x:v>35</x:v>
      </x:c>
      <x:c r="I6655">
        <x:v>37</x:v>
      </x:c>
      <x:c r="J6655">
        <x:v>64</x:v>
      </x:c>
      <x:c r="K6655">
        <x:v>37</x:v>
      </x:c>
      <x:c r="L6655">
        <x:v>0</x:v>
      </x:c>
      <x:c r="M6655">
        <x:v>0</x:v>
      </x:c>
      <x:c r="N6655">
        <x:v>0</x:v>
      </x:c>
      <x:c r="O6655">
        <x:v>0</x:v>
      </x:c>
      <x:c r="P6655" s="10" t="s">
        <x:v>42</x:v>
      </x:c>
      <x:c r="Q6655" s="10">
        <x:v>78</x:v>
      </x:c>
      <x:c r="R6655" s="10">
        <x:v>12442</x:v>
      </x:c>
      <x:c r="S6655" s="8">
        <x:v>-715</x:v>
      </x:c>
      <x:c r="T6655" s="10" t="s">
        <x:v>43</x:v>
      </x:c>
      <x:c r="U6655" t="s">
        <x:v>1377</x:v>
      </x:c>
      <x:c r="V6655">
        <x:v>13500</x:v>
      </x:c>
      <x:c r="W6655">
        <x:v>6392</x:v>
      </x:c>
      <x:c r="X6655">
        <x:v>28</x:v>
      </x:c>
      <x:c r="Y6655" t="s">
        <x:v>45</x:v>
      </x:c>
      <x:c r="Z6655">
        <x:v>7</x:v>
      </x:c>
      <x:c r="AA6655">
        <x:v>4148</x:v>
      </x:c>
      <x:c r="AB6655">
        <x:v>4145</x:v>
      </x:c>
      <x:c r="AC6655">
        <x:v>4148</x:v>
      </x:c>
      <x:c r="AD6655">
        <x:v>0</x:v>
      </x:c>
      <x:c r="AE6655" t="s">
        <x:v>46</x:v>
      </x:c>
      <x:c r="AF6655" t="s">
        <x:v>47</x:v>
      </x:c>
      <x:c r="AG6655" t="s">
        <x:v>48</x:v>
      </x:c>
      <x:c r="AH6655" t="s">
        <x:v>49</x:v>
      </x:c>
      <x:c r="AI6655" t="s">
        <x:v>50</x:v>
      </x:c>
      <x:c r="AJ6655" t="s">
        <x:v>51</x:v>
      </x:c>
      <x:c r="AK6655" t="s">
        <x:v>52</x:v>
      </x:c>
      <x:c r="AL6655" t="s">
        <x:v>53</x:v>
      </x:c>
      <x:c r="AM6655" t="s">
        <x:v>54</x:v>
      </x:c>
      <x:c r="AN6655" t="s">
        <x:v>55</x:v>
      </x:c>
      <x:c r="AO6655" t="s">
        <x:v>56</x:v>
      </x:c>
      <x:c r="AP6655" t="s">
        <x:v>57</x:v>
      </x:c>
      <x:c r="AQ6655" t="s">
        <x:v>58</x:v>
      </x:c>
      <x:c r="AR6655" t="s">
        <x:v>59</x:v>
      </x:c>
    </x:row>
    <x:row r="6656" spans="1:44" x14ac:dyDescent="0.25">
      <x:c r="A6656" s="1">
        <x:v>45864</x:v>
      </x:c>
      <x:c r="B6656" s="2">
        <x:v>0.56797453703703704</x:v>
      </x:c>
      <x:c r="C6656">
        <x:v>36</x:v>
      </x:c>
      <x:c r="D6656">
        <x:v>35</x:v>
      </x:c>
      <x:c r="E6656">
        <x:v>35</x:v>
      </x:c>
      <x:c r="F6656">
        <x:v>37</x:v>
      </x:c>
      <x:c r="G6656">
        <x:v>29</x:v>
      </x:c>
      <x:c r="H6656">
        <x:v>35</x:v>
      </x:c>
      <x:c r="I6656">
        <x:v>37</x:v>
      </x:c>
      <x:c r="J6656">
        <x:v>64</x:v>
      </x:c>
      <x:c r="K6656">
        <x:v>37</x:v>
      </x:c>
      <x:c r="L6656">
        <x:v>0</x:v>
      </x:c>
      <x:c r="M6656">
        <x:v>0</x:v>
      </x:c>
      <x:c r="N6656">
        <x:v>0</x:v>
      </x:c>
      <x:c r="O6656">
        <x:v>0</x:v>
      </x:c>
      <x:c r="P6656" s="10" t="s">
        <x:v>42</x:v>
      </x:c>
      <x:c r="Q6656" s="10">
        <x:v>78</x:v>
      </x:c>
      <x:c r="R6656" s="10">
        <x:v>12442</x:v>
      </x:c>
      <x:c r="S6656" s="8">
        <x:v>-705</x:v>
      </x:c>
      <x:c r="T6656" s="10" t="s">
        <x:v>43</x:v>
      </x:c>
      <x:c r="U6656" t="s">
        <x:v>1377</x:v>
      </x:c>
      <x:c r="V6656">
        <x:v>13500</x:v>
      </x:c>
      <x:c r="W6656">
        <x:v>6392</x:v>
      </x:c>
      <x:c r="X6656">
        <x:v>28</x:v>
      </x:c>
      <x:c r="Y6656" t="s">
        <x:v>45</x:v>
      </x:c>
      <x:c r="Z6656">
        <x:v>7</x:v>
      </x:c>
      <x:c r="AA6656">
        <x:v>4148</x:v>
      </x:c>
      <x:c r="AB6656">
        <x:v>4145</x:v>
      </x:c>
      <x:c r="AC6656">
        <x:v>4148</x:v>
      </x:c>
      <x:c r="AD6656">
        <x:v>0</x:v>
      </x:c>
      <x:c r="AE6656" t="s">
        <x:v>46</x:v>
      </x:c>
      <x:c r="AF6656" t="s">
        <x:v>47</x:v>
      </x:c>
      <x:c r="AG6656" t="s">
        <x:v>48</x:v>
      </x:c>
      <x:c r="AH6656" t="s">
        <x:v>49</x:v>
      </x:c>
      <x:c r="AI6656" t="s">
        <x:v>50</x:v>
      </x:c>
      <x:c r="AJ6656" t="s">
        <x:v>51</x:v>
      </x:c>
      <x:c r="AK6656" t="s">
        <x:v>52</x:v>
      </x:c>
      <x:c r="AL6656" t="s">
        <x:v>53</x:v>
      </x:c>
      <x:c r="AM6656" t="s">
        <x:v>54</x:v>
      </x:c>
      <x:c r="AN6656" t="s">
        <x:v>55</x:v>
      </x:c>
      <x:c r="AO6656" t="s">
        <x:v>56</x:v>
      </x:c>
      <x:c r="AP6656" t="s">
        <x:v>57</x:v>
      </x:c>
      <x:c r="AQ6656" t="s">
        <x:v>58</x:v>
      </x:c>
      <x:c r="AR6656" t="s">
        <x:v>59</x:v>
      </x:c>
    </x:row>
    <x:row r="6657" spans="1:44" x14ac:dyDescent="0.25">
      <x:c r="A6657" s="1">
        <x:v>45864</x:v>
      </x:c>
      <x:c r="B6657" s="2">
        <x:v>0.56798611111111108</x:v>
      </x:c>
      <x:c r="C6657">
        <x:v>36</x:v>
      </x:c>
      <x:c r="D6657">
        <x:v>35</x:v>
      </x:c>
      <x:c r="E6657">
        <x:v>35</x:v>
      </x:c>
      <x:c r="F6657">
        <x:v>37</x:v>
      </x:c>
      <x:c r="G6657">
        <x:v>29</x:v>
      </x:c>
      <x:c r="H6657">
        <x:v>35</x:v>
      </x:c>
      <x:c r="I6657">
        <x:v>37</x:v>
      </x:c>
      <x:c r="J6657">
        <x:v>64</x:v>
      </x:c>
      <x:c r="K6657">
        <x:v>37</x:v>
      </x:c>
      <x:c r="L6657">
        <x:v>0</x:v>
      </x:c>
      <x:c r="M6657">
        <x:v>0</x:v>
      </x:c>
      <x:c r="N6657">
        <x:v>0</x:v>
      </x:c>
      <x:c r="O6657">
        <x:v>0</x:v>
      </x:c>
      <x:c r="P6657" s="10" t="s">
        <x:v>42</x:v>
      </x:c>
      <x:c r="Q6657" s="10">
        <x:v>78</x:v>
      </x:c>
      <x:c r="R6657" s="10">
        <x:v>12442</x:v>
      </x:c>
      <x:c r="S6657" s="8">
        <x:v>-704</x:v>
      </x:c>
      <x:c r="T6657" s="10" t="s">
        <x:v>43</x:v>
      </x:c>
      <x:c r="U6657" t="s">
        <x:v>1377</x:v>
      </x:c>
      <x:c r="V6657">
        <x:v>13500</x:v>
      </x:c>
      <x:c r="W6657">
        <x:v>6392</x:v>
      </x:c>
      <x:c r="X6657">
        <x:v>28</x:v>
      </x:c>
      <x:c r="Y6657" t="s">
        <x:v>45</x:v>
      </x:c>
      <x:c r="Z6657">
        <x:v>7</x:v>
      </x:c>
      <x:c r="AA6657">
        <x:v>4148</x:v>
      </x:c>
      <x:c r="AB6657">
        <x:v>4145</x:v>
      </x:c>
      <x:c r="AC6657">
        <x:v>4147</x:v>
      </x:c>
      <x:c r="AD6657">
        <x:v>0</x:v>
      </x:c>
      <x:c r="AE6657" t="s">
        <x:v>46</x:v>
      </x:c>
      <x:c r="AF6657" t="s">
        <x:v>47</x:v>
      </x:c>
      <x:c r="AG6657" t="s">
        <x:v>48</x:v>
      </x:c>
      <x:c r="AH6657" t="s">
        <x:v>49</x:v>
      </x:c>
      <x:c r="AI6657" t="s">
        <x:v>50</x:v>
      </x:c>
      <x:c r="AJ6657" t="s">
        <x:v>51</x:v>
      </x:c>
      <x:c r="AK6657" t="s">
        <x:v>52</x:v>
      </x:c>
      <x:c r="AL6657" t="s">
        <x:v>53</x:v>
      </x:c>
      <x:c r="AM6657" t="s">
        <x:v>54</x:v>
      </x:c>
      <x:c r="AN6657" t="s">
        <x:v>55</x:v>
      </x:c>
      <x:c r="AO6657" t="s">
        <x:v>56</x:v>
      </x:c>
      <x:c r="AP6657" t="s">
        <x:v>57</x:v>
      </x:c>
      <x:c r="AQ6657" t="s">
        <x:v>58</x:v>
      </x:c>
      <x:c r="AR6657" t="s">
        <x:v>59</x:v>
      </x:c>
    </x:row>
    <x:row r="6658" spans="1:44" x14ac:dyDescent="0.25">
      <x:c r="A6658" s="1">
        <x:v>45864</x:v>
      </x:c>
      <x:c r="B6658" s="2">
        <x:v>0.56799768518518523</x:v>
      </x:c>
      <x:c r="C6658">
        <x:v>36</x:v>
      </x:c>
      <x:c r="D6658">
        <x:v>35</x:v>
      </x:c>
      <x:c r="E6658">
        <x:v>35</x:v>
      </x:c>
      <x:c r="F6658">
        <x:v>37</x:v>
      </x:c>
      <x:c r="G6658">
        <x:v>29</x:v>
      </x:c>
      <x:c r="H6658">
        <x:v>35</x:v>
      </x:c>
      <x:c r="I6658">
        <x:v>37</x:v>
      </x:c>
      <x:c r="J6658">
        <x:v>64</x:v>
      </x:c>
      <x:c r="K6658">
        <x:v>37</x:v>
      </x:c>
      <x:c r="L6658">
        <x:v>0</x:v>
      </x:c>
      <x:c r="M6658">
        <x:v>0</x:v>
      </x:c>
      <x:c r="N6658">
        <x:v>0</x:v>
      </x:c>
      <x:c r="O6658">
        <x:v>0</x:v>
      </x:c>
      <x:c r="P6658" s="10" t="s">
        <x:v>42</x:v>
      </x:c>
      <x:c r="Q6658" s="10">
        <x:v>78</x:v>
      </x:c>
      <x:c r="R6658" s="10">
        <x:v>12442</x:v>
      </x:c>
      <x:c r="S6658" s="8">
        <x:v>-704</x:v>
      </x:c>
      <x:c r="T6658" s="10" t="s">
        <x:v>43</x:v>
      </x:c>
      <x:c r="U6658" t="s">
        <x:v>1377</x:v>
      </x:c>
      <x:c r="V6658">
        <x:v>13500</x:v>
      </x:c>
      <x:c r="W6658">
        <x:v>6392</x:v>
      </x:c>
      <x:c r="X6658">
        <x:v>28</x:v>
      </x:c>
      <x:c r="Y6658" t="s">
        <x:v>45</x:v>
      </x:c>
      <x:c r="Z6658">
        <x:v>7</x:v>
      </x:c>
      <x:c r="AA6658">
        <x:v>4146</x:v>
      </x:c>
      <x:c r="AB6658">
        <x:v>4145</x:v>
      </x:c>
      <x:c r="AC6658">
        <x:v>4148</x:v>
      </x:c>
      <x:c r="AD6658">
        <x:v>0</x:v>
      </x:c>
      <x:c r="AE6658" t="s">
        <x:v>46</x:v>
      </x:c>
      <x:c r="AF6658" t="s">
        <x:v>47</x:v>
      </x:c>
      <x:c r="AG6658" t="s">
        <x:v>48</x:v>
      </x:c>
      <x:c r="AH6658" t="s">
        <x:v>49</x:v>
      </x:c>
      <x:c r="AI6658" t="s">
        <x:v>50</x:v>
      </x:c>
      <x:c r="AJ6658" t="s">
        <x:v>51</x:v>
      </x:c>
      <x:c r="AK6658" t="s">
        <x:v>52</x:v>
      </x:c>
      <x:c r="AL6658" t="s">
        <x:v>53</x:v>
      </x:c>
      <x:c r="AM6658" t="s">
        <x:v>54</x:v>
      </x:c>
      <x:c r="AN6658" t="s">
        <x:v>55</x:v>
      </x:c>
      <x:c r="AO6658" t="s">
        <x:v>56</x:v>
      </x:c>
      <x:c r="AP6658" t="s">
        <x:v>57</x:v>
      </x:c>
      <x:c r="AQ6658" t="s">
        <x:v>58</x:v>
      </x:c>
      <x:c r="AR6658" t="s">
        <x:v>59</x:v>
      </x:c>
    </x:row>
    <x:row r="6659" spans="1:44" x14ac:dyDescent="0.25">
      <x:c r="A6659" s="1">
        <x:v>45864</x:v>
      </x:c>
      <x:c r="B6659" s="2">
        <x:v>0.56802083333333331</x:v>
      </x:c>
      <x:c r="C6659">
        <x:v>36</x:v>
      </x:c>
      <x:c r="D6659">
        <x:v>35</x:v>
      </x:c>
      <x:c r="E6659">
        <x:v>35</x:v>
      </x:c>
      <x:c r="F6659">
        <x:v>37</x:v>
      </x:c>
      <x:c r="G6659">
        <x:v>29</x:v>
      </x:c>
      <x:c r="H6659">
        <x:v>35</x:v>
      </x:c>
      <x:c r="I6659">
        <x:v>37</x:v>
      </x:c>
      <x:c r="J6659">
        <x:v>64</x:v>
      </x:c>
      <x:c r="K6659">
        <x:v>37</x:v>
      </x:c>
      <x:c r="L6659">
        <x:v>0</x:v>
      </x:c>
      <x:c r="M6659">
        <x:v>0</x:v>
      </x:c>
      <x:c r="N6659">
        <x:v>0</x:v>
      </x:c>
      <x:c r="O6659">
        <x:v>0</x:v>
      </x:c>
      <x:c r="P6659" s="10" t="s">
        <x:v>42</x:v>
      </x:c>
      <x:c r="Q6659" s="10">
        <x:v>78</x:v>
      </x:c>
      <x:c r="R6659" s="10">
        <x:v>12442</x:v>
      </x:c>
      <x:c r="S6659" s="8">
        <x:v>-718</x:v>
      </x:c>
      <x:c r="T6659" s="10" t="s">
        <x:v>43</x:v>
      </x:c>
      <x:c r="U6659" t="s">
        <x:v>1378</x:v>
      </x:c>
      <x:c r="V6659">
        <x:v>13500</x:v>
      </x:c>
      <x:c r="W6659">
        <x:v>6392</x:v>
      </x:c>
      <x:c r="X6659">
        <x:v>28</x:v>
      </x:c>
      <x:c r="Y6659" t="s">
        <x:v>45</x:v>
      </x:c>
      <x:c r="Z6659">
        <x:v>7</x:v>
      </x:c>
      <x:c r="AA6659">
        <x:v>4146</x:v>
      </x:c>
      <x:c r="AB6659">
        <x:v>4145</x:v>
      </x:c>
      <x:c r="AC6659">
        <x:v>4148</x:v>
      </x:c>
      <x:c r="AD6659">
        <x:v>0</x:v>
      </x:c>
      <x:c r="AE6659" t="s">
        <x:v>46</x:v>
      </x:c>
      <x:c r="AF6659" t="s">
        <x:v>47</x:v>
      </x:c>
      <x:c r="AG6659" t="s">
        <x:v>48</x:v>
      </x:c>
      <x:c r="AH6659" t="s">
        <x:v>49</x:v>
      </x:c>
      <x:c r="AI6659" t="s">
        <x:v>50</x:v>
      </x:c>
      <x:c r="AJ6659" t="s">
        <x:v>51</x:v>
      </x:c>
      <x:c r="AK6659" t="s">
        <x:v>52</x:v>
      </x:c>
      <x:c r="AL6659" t="s">
        <x:v>53</x:v>
      </x:c>
      <x:c r="AM6659" t="s">
        <x:v>54</x:v>
      </x:c>
      <x:c r="AN6659" t="s">
        <x:v>55</x:v>
      </x:c>
      <x:c r="AO6659" t="s">
        <x:v>56</x:v>
      </x:c>
      <x:c r="AP6659" t="s">
        <x:v>57</x:v>
      </x:c>
      <x:c r="AQ6659" t="s">
        <x:v>58</x:v>
      </x:c>
      <x:c r="AR6659" t="s">
        <x:v>59</x:v>
      </x:c>
    </x:row>
    <x:row r="6660" spans="1:44" x14ac:dyDescent="0.25">
      <x:c r="A6660" s="1">
        <x:v>45864</x:v>
      </x:c>
      <x:c r="B6660" s="2">
        <x:v>0.56803240740740735</x:v>
      </x:c>
      <x:c r="C6660">
        <x:v>36</x:v>
      </x:c>
      <x:c r="D6660">
        <x:v>35</x:v>
      </x:c>
      <x:c r="E6660">
        <x:v>35</x:v>
      </x:c>
      <x:c r="F6660">
        <x:v>37</x:v>
      </x:c>
      <x:c r="G6660">
        <x:v>29</x:v>
      </x:c>
      <x:c r="H6660">
        <x:v>35</x:v>
      </x:c>
      <x:c r="I6660">
        <x:v>37</x:v>
      </x:c>
      <x:c r="J6660">
        <x:v>64</x:v>
      </x:c>
      <x:c r="K6660">
        <x:v>37</x:v>
      </x:c>
      <x:c r="L6660">
        <x:v>0</x:v>
      </x:c>
      <x:c r="M6660">
        <x:v>0</x:v>
      </x:c>
      <x:c r="N6660">
        <x:v>0</x:v>
      </x:c>
      <x:c r="O6660">
        <x:v>0</x:v>
      </x:c>
      <x:c r="P6660" s="10" t="s">
        <x:v>42</x:v>
      </x:c>
      <x:c r="Q6660" s="10">
        <x:v>78</x:v>
      </x:c>
      <x:c r="R6660" s="10">
        <x:v>12441</x:v>
      </x:c>
      <x:c r="S6660" s="8">
        <x:v>-702</x:v>
      </x:c>
      <x:c r="T6660" s="10" t="s">
        <x:v>43</x:v>
      </x:c>
      <x:c r="U6660" t="s">
        <x:v>1378</x:v>
      </x:c>
      <x:c r="V6660">
        <x:v>13500</x:v>
      </x:c>
      <x:c r="W6660">
        <x:v>6392</x:v>
      </x:c>
      <x:c r="X6660">
        <x:v>28</x:v>
      </x:c>
      <x:c r="Y6660" t="s">
        <x:v>45</x:v>
      </x:c>
      <x:c r="Z6660">
        <x:v>7</x:v>
      </x:c>
      <x:c r="AA6660">
        <x:v>4149</x:v>
      </x:c>
      <x:c r="AB6660">
        <x:v>4145</x:v>
      </x:c>
      <x:c r="AC6660">
        <x:v>4146</x:v>
      </x:c>
      <x:c r="AD6660">
        <x:v>0</x:v>
      </x:c>
      <x:c r="AE6660" t="s">
        <x:v>46</x:v>
      </x:c>
      <x:c r="AF6660" t="s">
        <x:v>47</x:v>
      </x:c>
      <x:c r="AG6660" t="s">
        <x:v>48</x:v>
      </x:c>
      <x:c r="AH6660" t="s">
        <x:v>49</x:v>
      </x:c>
      <x:c r="AI6660" t="s">
        <x:v>50</x:v>
      </x:c>
      <x:c r="AJ6660" t="s">
        <x:v>51</x:v>
      </x:c>
      <x:c r="AK6660" t="s">
        <x:v>52</x:v>
      </x:c>
      <x:c r="AL6660" t="s">
        <x:v>53</x:v>
      </x:c>
      <x:c r="AM6660" t="s">
        <x:v>54</x:v>
      </x:c>
      <x:c r="AN6660" t="s">
        <x:v>55</x:v>
      </x:c>
      <x:c r="AO6660" t="s">
        <x:v>56</x:v>
      </x:c>
      <x:c r="AP6660" t="s">
        <x:v>57</x:v>
      </x:c>
      <x:c r="AQ6660" t="s">
        <x:v>58</x:v>
      </x:c>
      <x:c r="AR6660" t="s">
        <x:v>59</x:v>
      </x:c>
    </x:row>
    <x:row r="6661" spans="1:44" x14ac:dyDescent="0.25">
      <x:c r="A6661" s="1">
        <x:v>45864</x:v>
      </x:c>
      <x:c r="B6661" s="2">
        <x:v>0.5680439814814815</x:v>
      </x:c>
      <x:c r="C6661">
        <x:v>36</x:v>
      </x:c>
      <x:c r="D6661">
        <x:v>35</x:v>
      </x:c>
      <x:c r="E6661">
        <x:v>35</x:v>
      </x:c>
      <x:c r="F6661">
        <x:v>37</x:v>
      </x:c>
      <x:c r="G6661">
        <x:v>29</x:v>
      </x:c>
      <x:c r="H6661">
        <x:v>35</x:v>
      </x:c>
      <x:c r="I6661">
        <x:v>37</x:v>
      </x:c>
      <x:c r="J6661">
        <x:v>64</x:v>
      </x:c>
      <x:c r="K6661">
        <x:v>37</x:v>
      </x:c>
      <x:c r="L6661">
        <x:v>0</x:v>
      </x:c>
      <x:c r="M6661">
        <x:v>0</x:v>
      </x:c>
      <x:c r="N6661">
        <x:v>0</x:v>
      </x:c>
      <x:c r="O6661">
        <x:v>0</x:v>
      </x:c>
      <x:c r="P6661" s="10" t="s">
        <x:v>42</x:v>
      </x:c>
      <x:c r="Q6661" s="10">
        <x:v>78</x:v>
      </x:c>
      <x:c r="R6661" s="10">
        <x:v>12441</x:v>
      </x:c>
      <x:c r="S6661" s="8">
        <x:v>-702</x:v>
      </x:c>
      <x:c r="T6661" s="10" t="s">
        <x:v>43</x:v>
      </x:c>
      <x:c r="U6661" t="s">
        <x:v>1378</x:v>
      </x:c>
      <x:c r="V6661">
        <x:v>13500</x:v>
      </x:c>
      <x:c r="W6661">
        <x:v>6392</x:v>
      </x:c>
      <x:c r="X6661">
        <x:v>28</x:v>
      </x:c>
      <x:c r="Y6661" t="s">
        <x:v>45</x:v>
      </x:c>
      <x:c r="Z6661">
        <x:v>7</x:v>
      </x:c>
      <x:c r="AA6661">
        <x:v>4149</x:v>
      </x:c>
      <x:c r="AB6661">
        <x:v>4145</x:v>
      </x:c>
      <x:c r="AC6661">
        <x:v>4148</x:v>
      </x:c>
      <x:c r="AD6661">
        <x:v>0</x:v>
      </x:c>
      <x:c r="AE6661" t="s">
        <x:v>46</x:v>
      </x:c>
      <x:c r="AF6661" t="s">
        <x:v>47</x:v>
      </x:c>
      <x:c r="AG6661" t="s">
        <x:v>48</x:v>
      </x:c>
      <x:c r="AH6661" t="s">
        <x:v>49</x:v>
      </x:c>
      <x:c r="AI6661" t="s">
        <x:v>50</x:v>
      </x:c>
      <x:c r="AJ6661" t="s">
        <x:v>51</x:v>
      </x:c>
      <x:c r="AK6661" t="s">
        <x:v>52</x:v>
      </x:c>
      <x:c r="AL6661" t="s">
        <x:v>53</x:v>
      </x:c>
      <x:c r="AM6661" t="s">
        <x:v>54</x:v>
      </x:c>
      <x:c r="AN6661" t="s">
        <x:v>55</x:v>
      </x:c>
      <x:c r="AO6661" t="s">
        <x:v>56</x:v>
      </x:c>
      <x:c r="AP6661" t="s">
        <x:v>57</x:v>
      </x:c>
      <x:c r="AQ6661" t="s">
        <x:v>58</x:v>
      </x:c>
      <x:c r="AR6661" t="s">
        <x:v>59</x:v>
      </x:c>
    </x:row>
    <x:row r="6662" spans="1:44" x14ac:dyDescent="0.25">
      <x:c r="A6662" s="1">
        <x:v>45864</x:v>
      </x:c>
      <x:c r="B6662" s="2">
        <x:v>0.56805555555555554</x:v>
      </x:c>
      <x:c r="C6662">
        <x:v>36</x:v>
      </x:c>
      <x:c r="D6662">
        <x:v>35</x:v>
      </x:c>
      <x:c r="E6662">
        <x:v>35</x:v>
      </x:c>
      <x:c r="F6662">
        <x:v>37</x:v>
      </x:c>
      <x:c r="G6662">
        <x:v>29</x:v>
      </x:c>
      <x:c r="H6662">
        <x:v>35</x:v>
      </x:c>
      <x:c r="I6662">
        <x:v>37</x:v>
      </x:c>
      <x:c r="J6662">
        <x:v>64</x:v>
      </x:c>
      <x:c r="K6662">
        <x:v>37</x:v>
      </x:c>
      <x:c r="L6662">
        <x:v>0</x:v>
      </x:c>
      <x:c r="M6662">
        <x:v>0</x:v>
      </x:c>
      <x:c r="N6662">
        <x:v>0</x:v>
      </x:c>
      <x:c r="O6662">
        <x:v>0</x:v>
      </x:c>
      <x:c r="P6662" s="10" t="s">
        <x:v>42</x:v>
      </x:c>
      <x:c r="Q6662" s="10">
        <x:v>78</x:v>
      </x:c>
      <x:c r="R6662" s="10">
        <x:v>12441</x:v>
      </x:c>
      <x:c r="S6662" s="8">
        <x:v>-703</x:v>
      </x:c>
      <x:c r="T6662" s="10" t="s">
        <x:v>43</x:v>
      </x:c>
      <x:c r="U6662" t="s">
        <x:v>1378</x:v>
      </x:c>
      <x:c r="V6662">
        <x:v>13500</x:v>
      </x:c>
      <x:c r="W6662">
        <x:v>6392</x:v>
      </x:c>
      <x:c r="X6662">
        <x:v>28</x:v>
      </x:c>
      <x:c r="Y6662" t="s">
        <x:v>45</x:v>
      </x:c>
      <x:c r="Z6662">
        <x:v>7</x:v>
      </x:c>
      <x:c r="AA6662">
        <x:v>4149</x:v>
      </x:c>
      <x:c r="AB6662">
        <x:v>4145</x:v>
      </x:c>
      <x:c r="AC6662">
        <x:v>4148</x:v>
      </x:c>
      <x:c r="AD6662">
        <x:v>0</x:v>
      </x:c>
      <x:c r="AE6662" t="s">
        <x:v>46</x:v>
      </x:c>
      <x:c r="AF6662" t="s">
        <x:v>47</x:v>
      </x:c>
      <x:c r="AG6662" t="s">
        <x:v>48</x:v>
      </x:c>
      <x:c r="AH6662" t="s">
        <x:v>49</x:v>
      </x:c>
      <x:c r="AI6662" t="s">
        <x:v>50</x:v>
      </x:c>
      <x:c r="AJ6662" t="s">
        <x:v>51</x:v>
      </x:c>
      <x:c r="AK6662" t="s">
        <x:v>52</x:v>
      </x:c>
      <x:c r="AL6662" t="s">
        <x:v>53</x:v>
      </x:c>
      <x:c r="AM6662" t="s">
        <x:v>54</x:v>
      </x:c>
      <x:c r="AN6662" t="s">
        <x:v>55</x:v>
      </x:c>
      <x:c r="AO6662" t="s">
        <x:v>56</x:v>
      </x:c>
      <x:c r="AP6662" t="s">
        <x:v>57</x:v>
      </x:c>
      <x:c r="AQ6662" t="s">
        <x:v>58</x:v>
      </x:c>
      <x:c r="AR6662" t="s">
        <x:v>59</x:v>
      </x:c>
    </x:row>
    <x:row r="6663" spans="1:44" x14ac:dyDescent="0.25">
      <x:c r="A6663" s="1">
        <x:v>45864</x:v>
      </x:c>
      <x:c r="B6663" s="2">
        <x:v>0.56806712962962969</x:v>
      </x:c>
      <x:c r="C6663">
        <x:v>36</x:v>
      </x:c>
      <x:c r="D6663">
        <x:v>35</x:v>
      </x:c>
      <x:c r="E6663">
        <x:v>35</x:v>
      </x:c>
      <x:c r="F6663">
        <x:v>37</x:v>
      </x:c>
      <x:c r="G6663">
        <x:v>29</x:v>
      </x:c>
      <x:c r="H6663">
        <x:v>35</x:v>
      </x:c>
      <x:c r="I6663">
        <x:v>37</x:v>
      </x:c>
      <x:c r="J6663">
        <x:v>64</x:v>
      </x:c>
      <x:c r="K6663">
        <x:v>37</x:v>
      </x:c>
      <x:c r="L6663">
        <x:v>0</x:v>
      </x:c>
      <x:c r="M6663">
        <x:v>0</x:v>
      </x:c>
      <x:c r="N6663">
        <x:v>0</x:v>
      </x:c>
      <x:c r="O6663">
        <x:v>0</x:v>
      </x:c>
      <x:c r="P6663" s="10" t="s">
        <x:v>42</x:v>
      </x:c>
      <x:c r="Q6663" s="10">
        <x:v>78</x:v>
      </x:c>
      <x:c r="R6663" s="10">
        <x:v>12438</x:v>
      </x:c>
      <x:c r="S6663" s="8">
        <x:v>-703</x:v>
      </x:c>
      <x:c r="T6663" s="10" t="s">
        <x:v>43</x:v>
      </x:c>
      <x:c r="U6663" t="s">
        <x:v>1378</x:v>
      </x:c>
      <x:c r="V6663">
        <x:v>13500</x:v>
      </x:c>
      <x:c r="W6663">
        <x:v>6392</x:v>
      </x:c>
      <x:c r="X6663">
        <x:v>28</x:v>
      </x:c>
      <x:c r="Y6663" t="s">
        <x:v>45</x:v>
      </x:c>
      <x:c r="Z6663">
        <x:v>7</x:v>
      </x:c>
      <x:c r="AA6663">
        <x:v>4148</x:v>
      </x:c>
      <x:c r="AB6663">
        <x:v>4145</x:v>
      </x:c>
      <x:c r="AC6663">
        <x:v>4148</x:v>
      </x:c>
      <x:c r="AD6663">
        <x:v>0</x:v>
      </x:c>
      <x:c r="AE6663" t="s">
        <x:v>46</x:v>
      </x:c>
      <x:c r="AF6663" t="s">
        <x:v>47</x:v>
      </x:c>
      <x:c r="AG6663" t="s">
        <x:v>48</x:v>
      </x:c>
      <x:c r="AH6663" t="s">
        <x:v>49</x:v>
      </x:c>
      <x:c r="AI6663" t="s">
        <x:v>50</x:v>
      </x:c>
      <x:c r="AJ6663" t="s">
        <x:v>51</x:v>
      </x:c>
      <x:c r="AK6663" t="s">
        <x:v>52</x:v>
      </x:c>
      <x:c r="AL6663" t="s">
        <x:v>53</x:v>
      </x:c>
      <x:c r="AM6663" t="s">
        <x:v>54</x:v>
      </x:c>
      <x:c r="AN6663" t="s">
        <x:v>55</x:v>
      </x:c>
      <x:c r="AO6663" t="s">
        <x:v>56</x:v>
      </x:c>
      <x:c r="AP6663" t="s">
        <x:v>57</x:v>
      </x:c>
      <x:c r="AQ6663" t="s">
        <x:v>58</x:v>
      </x:c>
      <x:c r="AR6663" t="s">
        <x:v>59</x:v>
      </x:c>
    </x:row>
    <x:row r="6664" spans="1:44" x14ac:dyDescent="0.25">
      <x:c r="A6664" s="1">
        <x:v>45864</x:v>
      </x:c>
      <x:c r="B6664" s="2">
        <x:v>0.56807870370370372</x:v>
      </x:c>
      <x:c r="C6664">
        <x:v>36</x:v>
      </x:c>
      <x:c r="D6664">
        <x:v>35</x:v>
      </x:c>
      <x:c r="E6664">
        <x:v>35</x:v>
      </x:c>
      <x:c r="F6664">
        <x:v>37</x:v>
      </x:c>
      <x:c r="G6664">
        <x:v>29</x:v>
      </x:c>
      <x:c r="H6664">
        <x:v>35</x:v>
      </x:c>
      <x:c r="I6664">
        <x:v>37</x:v>
      </x:c>
      <x:c r="J6664">
        <x:v>64</x:v>
      </x:c>
      <x:c r="K6664">
        <x:v>37</x:v>
      </x:c>
      <x:c r="L6664">
        <x:v>0</x:v>
      </x:c>
      <x:c r="M6664">
        <x:v>0</x:v>
      </x:c>
      <x:c r="N6664">
        <x:v>0</x:v>
      </x:c>
      <x:c r="O6664">
        <x:v>0</x:v>
      </x:c>
      <x:c r="P6664" s="10" t="s">
        <x:v>42</x:v>
      </x:c>
      <x:c r="Q6664" s="10">
        <x:v>78</x:v>
      </x:c>
      <x:c r="R6664" s="10">
        <x:v>12438</x:v>
      </x:c>
      <x:c r="S6664" s="8">
        <x:v>-710</x:v>
      </x:c>
      <x:c r="T6664" s="10" t="s">
        <x:v>43</x:v>
      </x:c>
      <x:c r="U6664" t="s">
        <x:v>1379</x:v>
      </x:c>
      <x:c r="V6664">
        <x:v>13500</x:v>
      </x:c>
      <x:c r="W6664">
        <x:v>6392</x:v>
      </x:c>
      <x:c r="X6664">
        <x:v>28</x:v>
      </x:c>
      <x:c r="Y6664" t="s">
        <x:v>45</x:v>
      </x:c>
      <x:c r="Z6664">
        <x:v>7</x:v>
      </x:c>
      <x:c r="AA6664">
        <x:v>4148</x:v>
      </x:c>
      <x:c r="AB6664">
        <x:v>4145</x:v>
      </x:c>
      <x:c r="AC6664">
        <x:v>4148</x:v>
      </x:c>
      <x:c r="AD6664">
        <x:v>0</x:v>
      </x:c>
      <x:c r="AE6664" t="s">
        <x:v>46</x:v>
      </x:c>
      <x:c r="AF6664" t="s">
        <x:v>47</x:v>
      </x:c>
      <x:c r="AG6664" t="s">
        <x:v>48</x:v>
      </x:c>
      <x:c r="AH6664" t="s">
        <x:v>49</x:v>
      </x:c>
      <x:c r="AI6664" t="s">
        <x:v>50</x:v>
      </x:c>
      <x:c r="AJ6664" t="s">
        <x:v>51</x:v>
      </x:c>
      <x:c r="AK6664" t="s">
        <x:v>52</x:v>
      </x:c>
      <x:c r="AL6664" t="s">
        <x:v>53</x:v>
      </x:c>
      <x:c r="AM6664" t="s">
        <x:v>54</x:v>
      </x:c>
      <x:c r="AN6664" t="s">
        <x:v>55</x:v>
      </x:c>
      <x:c r="AO6664" t="s">
        <x:v>56</x:v>
      </x:c>
      <x:c r="AP6664" t="s">
        <x:v>57</x:v>
      </x:c>
      <x:c r="AQ6664" t="s">
        <x:v>58</x:v>
      </x:c>
      <x:c r="AR6664" t="s">
        <x:v>59</x:v>
      </x:c>
    </x:row>
    <x:row r="6665" spans="1:44" x14ac:dyDescent="0.25">
      <x:c r="A6665" s="1">
        <x:v>45864</x:v>
      </x:c>
      <x:c r="B6665" s="2">
        <x:v>0.56809027777777776</x:v>
      </x:c>
      <x:c r="C6665">
        <x:v>36</x:v>
      </x:c>
      <x:c r="D6665">
        <x:v>35</x:v>
      </x:c>
      <x:c r="E6665">
        <x:v>35</x:v>
      </x:c>
      <x:c r="F6665">
        <x:v>37</x:v>
      </x:c>
      <x:c r="G6665">
        <x:v>29</x:v>
      </x:c>
      <x:c r="H6665">
        <x:v>35</x:v>
      </x:c>
      <x:c r="I6665">
        <x:v>37</x:v>
      </x:c>
      <x:c r="J6665">
        <x:v>64</x:v>
      </x:c>
      <x:c r="K6665">
        <x:v>37</x:v>
      </x:c>
      <x:c r="L6665">
        <x:v>0</x:v>
      </x:c>
      <x:c r="M6665">
        <x:v>0</x:v>
      </x:c>
      <x:c r="N6665">
        <x:v>0</x:v>
      </x:c>
      <x:c r="O6665">
        <x:v>0</x:v>
      </x:c>
      <x:c r="P6665" s="10" t="s">
        <x:v>42</x:v>
      </x:c>
      <x:c r="Q6665" s="10">
        <x:v>78</x:v>
      </x:c>
      <x:c r="R6665" s="10">
        <x:v>12439</x:v>
      </x:c>
      <x:c r="S6665" s="8">
        <x:v>-712</x:v>
      </x:c>
      <x:c r="T6665" s="10" t="s">
        <x:v>43</x:v>
      </x:c>
      <x:c r="U6665" t="s">
        <x:v>1379</x:v>
      </x:c>
      <x:c r="V6665">
        <x:v>13500</x:v>
      </x:c>
      <x:c r="W6665">
        <x:v>6392</x:v>
      </x:c>
      <x:c r="X6665">
        <x:v>28</x:v>
      </x:c>
      <x:c r="Y6665" t="s">
        <x:v>45</x:v>
      </x:c>
      <x:c r="Z6665">
        <x:v>7</x:v>
      </x:c>
      <x:c r="AA6665">
        <x:v>4148</x:v>
      </x:c>
      <x:c r="AB6665">
        <x:v>4145</x:v>
      </x:c>
      <x:c r="AC6665">
        <x:v>4148</x:v>
      </x:c>
      <x:c r="AD6665">
        <x:v>0</x:v>
      </x:c>
      <x:c r="AE6665" t="s">
        <x:v>46</x:v>
      </x:c>
      <x:c r="AF6665" t="s">
        <x:v>47</x:v>
      </x:c>
      <x:c r="AG6665" t="s">
        <x:v>48</x:v>
      </x:c>
      <x:c r="AH6665" t="s">
        <x:v>49</x:v>
      </x:c>
      <x:c r="AI6665" t="s">
        <x:v>50</x:v>
      </x:c>
      <x:c r="AJ6665" t="s">
        <x:v>51</x:v>
      </x:c>
      <x:c r="AK6665" t="s">
        <x:v>52</x:v>
      </x:c>
      <x:c r="AL6665" t="s">
        <x:v>53</x:v>
      </x:c>
      <x:c r="AM6665" t="s">
        <x:v>54</x:v>
      </x:c>
      <x:c r="AN6665" t="s">
        <x:v>55</x:v>
      </x:c>
      <x:c r="AO6665" t="s">
        <x:v>56</x:v>
      </x:c>
      <x:c r="AP6665" t="s">
        <x:v>57</x:v>
      </x:c>
      <x:c r="AQ6665" t="s">
        <x:v>58</x:v>
      </x:c>
      <x:c r="AR6665" t="s">
        <x:v>59</x:v>
      </x:c>
    </x:row>
    <x:row r="6666" spans="1:44" x14ac:dyDescent="0.25">
      <x:c r="A6666" s="1">
        <x:v>45864</x:v>
      </x:c>
      <x:c r="B6666" s="2">
        <x:v>0.5681018518518518</x:v>
      </x:c>
      <x:c r="C6666">
        <x:v>36</x:v>
      </x:c>
      <x:c r="D6666">
        <x:v>35</x:v>
      </x:c>
      <x:c r="E6666">
        <x:v>35</x:v>
      </x:c>
      <x:c r="F6666">
        <x:v>37</x:v>
      </x:c>
      <x:c r="G6666">
        <x:v>29</x:v>
      </x:c>
      <x:c r="H6666">
        <x:v>35</x:v>
      </x:c>
      <x:c r="I6666">
        <x:v>37</x:v>
      </x:c>
      <x:c r="J6666">
        <x:v>64</x:v>
      </x:c>
      <x:c r="K6666">
        <x:v>37</x:v>
      </x:c>
      <x:c r="L6666">
        <x:v>0</x:v>
      </x:c>
      <x:c r="M6666">
        <x:v>0</x:v>
      </x:c>
      <x:c r="N6666">
        <x:v>0</x:v>
      </x:c>
      <x:c r="O6666">
        <x:v>0</x:v>
      </x:c>
      <x:c r="P6666" s="10" t="s">
        <x:v>42</x:v>
      </x:c>
      <x:c r="Q6666" s="10">
        <x:v>78</x:v>
      </x:c>
      <x:c r="R6666" s="10">
        <x:v>12439</x:v>
      </x:c>
      <x:c r="S6666" s="8">
        <x:v>-712</x:v>
      </x:c>
      <x:c r="T6666" s="10" t="s">
        <x:v>43</x:v>
      </x:c>
      <x:c r="U6666" t="s">
        <x:v>1379</x:v>
      </x:c>
      <x:c r="V6666">
        <x:v>13500</x:v>
      </x:c>
      <x:c r="W6666">
        <x:v>6392</x:v>
      </x:c>
      <x:c r="X6666">
        <x:v>28</x:v>
      </x:c>
      <x:c r="Y6666" t="s">
        <x:v>45</x:v>
      </x:c>
      <x:c r="Z6666">
        <x:v>7</x:v>
      </x:c>
      <x:c r="AA6666">
        <x:v>4148</x:v>
      </x:c>
      <x:c r="AB6666">
        <x:v>4144</x:v>
      </x:c>
      <x:c r="AC6666">
        <x:v>4148</x:v>
      </x:c>
      <x:c r="AD6666">
        <x:v>0</x:v>
      </x:c>
      <x:c r="AE6666" t="s">
        <x:v>46</x:v>
      </x:c>
      <x:c r="AF6666" t="s">
        <x:v>47</x:v>
      </x:c>
      <x:c r="AG6666" t="s">
        <x:v>48</x:v>
      </x:c>
      <x:c r="AH6666" t="s">
        <x:v>49</x:v>
      </x:c>
      <x:c r="AI6666" t="s">
        <x:v>50</x:v>
      </x:c>
      <x:c r="AJ6666" t="s">
        <x:v>51</x:v>
      </x:c>
      <x:c r="AK6666" t="s">
        <x:v>52</x:v>
      </x:c>
      <x:c r="AL6666" t="s">
        <x:v>53</x:v>
      </x:c>
      <x:c r="AM6666" t="s">
        <x:v>54</x:v>
      </x:c>
      <x:c r="AN6666" t="s">
        <x:v>55</x:v>
      </x:c>
      <x:c r="AO6666" t="s">
        <x:v>56</x:v>
      </x:c>
      <x:c r="AP6666" t="s">
        <x:v>57</x:v>
      </x:c>
      <x:c r="AQ6666" t="s">
        <x:v>58</x:v>
      </x:c>
      <x:c r="AR6666" t="s">
        <x:v>59</x:v>
      </x:c>
    </x:row>
    <x:row r="6667" spans="1:44" x14ac:dyDescent="0.25">
      <x:c r="A6667" s="1">
        <x:v>45864</x:v>
      </x:c>
      <x:c r="B6667" s="2">
        <x:v>0.56811342592592595</x:v>
      </x:c>
      <x:c r="C6667">
        <x:v>36</x:v>
      </x:c>
      <x:c r="D6667">
        <x:v>35</x:v>
      </x:c>
      <x:c r="E6667">
        <x:v>35</x:v>
      </x:c>
      <x:c r="F6667">
        <x:v>37</x:v>
      </x:c>
      <x:c r="G6667">
        <x:v>29</x:v>
      </x:c>
      <x:c r="H6667">
        <x:v>34</x:v>
      </x:c>
      <x:c r="I6667">
        <x:v>37</x:v>
      </x:c>
      <x:c r="J6667">
        <x:v>64</x:v>
      </x:c>
      <x:c r="K6667">
        <x:v>37</x:v>
      </x:c>
      <x:c r="L6667">
        <x:v>0</x:v>
      </x:c>
      <x:c r="M6667">
        <x:v>0</x:v>
      </x:c>
      <x:c r="N6667">
        <x:v>0</x:v>
      </x:c>
      <x:c r="O6667">
        <x:v>0</x:v>
      </x:c>
      <x:c r="P6667" s="10" t="s">
        <x:v>42</x:v>
      </x:c>
      <x:c r="Q6667" s="10">
        <x:v>78</x:v>
      </x:c>
      <x:c r="R6667" s="10">
        <x:v>12441</x:v>
      </x:c>
      <x:c r="S6667" s="8">
        <x:v>-697</x:v>
      </x:c>
      <x:c r="T6667" s="10" t="s">
        <x:v>43</x:v>
      </x:c>
      <x:c r="U6667" t="s">
        <x:v>1379</x:v>
      </x:c>
      <x:c r="V6667">
        <x:v>13500</x:v>
      </x:c>
      <x:c r="W6667">
        <x:v>6392</x:v>
      </x:c>
      <x:c r="X6667">
        <x:v>28</x:v>
      </x:c>
      <x:c r="Y6667" t="s">
        <x:v>45</x:v>
      </x:c>
      <x:c r="Z6667">
        <x:v>7</x:v>
      </x:c>
      <x:c r="AA6667">
        <x:v>4148</x:v>
      </x:c>
      <x:c r="AB6667">
        <x:v>4144</x:v>
      </x:c>
      <x:c r="AC6667">
        <x:v>4148</x:v>
      </x:c>
      <x:c r="AD6667">
        <x:v>0</x:v>
      </x:c>
      <x:c r="AE6667" t="s">
        <x:v>46</x:v>
      </x:c>
      <x:c r="AF6667" t="s">
        <x:v>47</x:v>
      </x:c>
      <x:c r="AG6667" t="s">
        <x:v>48</x:v>
      </x:c>
      <x:c r="AH6667" t="s">
        <x:v>49</x:v>
      </x:c>
      <x:c r="AI6667" t="s">
        <x:v>50</x:v>
      </x:c>
      <x:c r="AJ6667" t="s">
        <x:v>51</x:v>
      </x:c>
      <x:c r="AK6667" t="s">
        <x:v>52</x:v>
      </x:c>
      <x:c r="AL6667" t="s">
        <x:v>53</x:v>
      </x:c>
      <x:c r="AM6667" t="s">
        <x:v>54</x:v>
      </x:c>
      <x:c r="AN6667" t="s">
        <x:v>55</x:v>
      </x:c>
      <x:c r="AO6667" t="s">
        <x:v>56</x:v>
      </x:c>
      <x:c r="AP6667" t="s">
        <x:v>57</x:v>
      </x:c>
      <x:c r="AQ6667" t="s">
        <x:v>58</x:v>
      </x:c>
      <x:c r="AR6667" t="s">
        <x:v>59</x:v>
      </x:c>
    </x:row>
    <x:row r="6668" spans="1:44" x14ac:dyDescent="0.25">
      <x:c r="A6668" s="1">
        <x:v>45864</x:v>
      </x:c>
      <x:c r="B6668" s="2">
        <x:v>0.56812499999999999</x:v>
      </x:c>
      <x:c r="C6668">
        <x:v>36</x:v>
      </x:c>
      <x:c r="D6668">
        <x:v>35</x:v>
      </x:c>
      <x:c r="E6668">
        <x:v>35</x:v>
      </x:c>
      <x:c r="F6668">
        <x:v>37</x:v>
      </x:c>
      <x:c r="G6668">
        <x:v>29</x:v>
      </x:c>
      <x:c r="H6668">
        <x:v>35</x:v>
      </x:c>
      <x:c r="I6668">
        <x:v>37</x:v>
      </x:c>
      <x:c r="J6668">
        <x:v>64</x:v>
      </x:c>
      <x:c r="K6668">
        <x:v>37</x:v>
      </x:c>
      <x:c r="L6668">
        <x:v>0</x:v>
      </x:c>
      <x:c r="M6668">
        <x:v>0</x:v>
      </x:c>
      <x:c r="N6668">
        <x:v>0</x:v>
      </x:c>
      <x:c r="O6668">
        <x:v>0</x:v>
      </x:c>
      <x:c r="P6668" s="10" t="s">
        <x:v>42</x:v>
      </x:c>
      <x:c r="Q6668" s="10">
        <x:v>78</x:v>
      </x:c>
      <x:c r="R6668" s="10">
        <x:v>12440</x:v>
      </x:c>
      <x:c r="S6668" s="8">
        <x:v>-708</x:v>
      </x:c>
      <x:c r="T6668" s="10" t="s">
        <x:v>43</x:v>
      </x:c>
      <x:c r="U6668" t="s">
        <x:v>1379</x:v>
      </x:c>
      <x:c r="V6668">
        <x:v>13500</x:v>
      </x:c>
      <x:c r="W6668">
        <x:v>6392</x:v>
      </x:c>
      <x:c r="X6668">
        <x:v>28</x:v>
      </x:c>
      <x:c r="Y6668" t="s">
        <x:v>45</x:v>
      </x:c>
      <x:c r="Z6668">
        <x:v>7</x:v>
      </x:c>
      <x:c r="AA6668">
        <x:v>4147</x:v>
      </x:c>
      <x:c r="AB6668">
        <x:v>4144</x:v>
      </x:c>
      <x:c r="AC6668">
        <x:v>4143</x:v>
      </x:c>
      <x:c r="AD6668">
        <x:v>0</x:v>
      </x:c>
      <x:c r="AE6668" t="s">
        <x:v>46</x:v>
      </x:c>
      <x:c r="AF6668" t="s">
        <x:v>47</x:v>
      </x:c>
      <x:c r="AG6668" t="s">
        <x:v>48</x:v>
      </x:c>
      <x:c r="AH6668" t="s">
        <x:v>49</x:v>
      </x:c>
      <x:c r="AI6668" t="s">
        <x:v>50</x:v>
      </x:c>
      <x:c r="AJ6668" t="s">
        <x:v>51</x:v>
      </x:c>
      <x:c r="AK6668" t="s">
        <x:v>52</x:v>
      </x:c>
      <x:c r="AL6668" t="s">
        <x:v>53</x:v>
      </x:c>
      <x:c r="AM6668" t="s">
        <x:v>54</x:v>
      </x:c>
      <x:c r="AN6668" t="s">
        <x:v>55</x:v>
      </x:c>
      <x:c r="AO6668" t="s">
        <x:v>56</x:v>
      </x:c>
      <x:c r="AP6668" t="s">
        <x:v>57</x:v>
      </x:c>
      <x:c r="AQ6668" t="s">
        <x:v>58</x:v>
      </x:c>
      <x:c r="AR6668" t="s">
        <x:v>59</x:v>
      </x:c>
    </x:row>
    <x:row r="6669" spans="1:44" x14ac:dyDescent="0.25">
      <x:c r="A6669" s="1">
        <x:v>45864</x:v>
      </x:c>
      <x:c r="B6669" s="2">
        <x:v>0.56813657407407414</x:v>
      </x:c>
      <x:c r="C6669">
        <x:v>35</x:v>
      </x:c>
      <x:c r="D6669">
        <x:v>35</x:v>
      </x:c>
      <x:c r="E6669">
        <x:v>35</x:v>
      </x:c>
      <x:c r="F6669">
        <x:v>37</x:v>
      </x:c>
      <x:c r="G6669">
        <x:v>29</x:v>
      </x:c>
      <x:c r="H6669">
        <x:v>35</x:v>
      </x:c>
      <x:c r="I6669">
        <x:v>37</x:v>
      </x:c>
      <x:c r="J6669">
        <x:v>64</x:v>
      </x:c>
      <x:c r="K6669">
        <x:v>37</x:v>
      </x:c>
      <x:c r="L6669">
        <x:v>0</x:v>
      </x:c>
      <x:c r="M6669">
        <x:v>0</x:v>
      </x:c>
      <x:c r="N6669">
        <x:v>0</x:v>
      </x:c>
      <x:c r="O6669">
        <x:v>0</x:v>
      </x:c>
      <x:c r="P6669" s="10" t="s">
        <x:v>42</x:v>
      </x:c>
      <x:c r="Q6669" s="10">
        <x:v>78</x:v>
      </x:c>
      <x:c r="R6669" s="10">
        <x:v>12440</x:v>
      </x:c>
      <x:c r="S6669" s="8">
        <x:v>-708</x:v>
      </x:c>
      <x:c r="T6669" s="10" t="s">
        <x:v>43</x:v>
      </x:c>
      <x:c r="U6669" t="s">
        <x:v>1380</x:v>
      </x:c>
      <x:c r="V6669">
        <x:v>13500</x:v>
      </x:c>
      <x:c r="W6669">
        <x:v>6392</x:v>
      </x:c>
      <x:c r="X6669">
        <x:v>28</x:v>
      </x:c>
      <x:c r="Y6669" t="s">
        <x:v>45</x:v>
      </x:c>
      <x:c r="Z6669">
        <x:v>7</x:v>
      </x:c>
      <x:c r="AA6669">
        <x:v>4148</x:v>
      </x:c>
      <x:c r="AB6669">
        <x:v>4145</x:v>
      </x:c>
      <x:c r="AC6669">
        <x:v>4143</x:v>
      </x:c>
      <x:c r="AD6669">
        <x:v>0</x:v>
      </x:c>
      <x:c r="AE6669" t="s">
        <x:v>46</x:v>
      </x:c>
      <x:c r="AF6669" t="s">
        <x:v>47</x:v>
      </x:c>
      <x:c r="AG6669" t="s">
        <x:v>48</x:v>
      </x:c>
      <x:c r="AH6669" t="s">
        <x:v>49</x:v>
      </x:c>
      <x:c r="AI6669" t="s">
        <x:v>50</x:v>
      </x:c>
      <x:c r="AJ6669" t="s">
        <x:v>51</x:v>
      </x:c>
      <x:c r="AK6669" t="s">
        <x:v>52</x:v>
      </x:c>
      <x:c r="AL6669" t="s">
        <x:v>53</x:v>
      </x:c>
      <x:c r="AM6669" t="s">
        <x:v>54</x:v>
      </x:c>
      <x:c r="AN6669" t="s">
        <x:v>55</x:v>
      </x:c>
      <x:c r="AO6669" t="s">
        <x:v>56</x:v>
      </x:c>
      <x:c r="AP6669" t="s">
        <x:v>57</x:v>
      </x:c>
      <x:c r="AQ6669" t="s">
        <x:v>58</x:v>
      </x:c>
      <x:c r="AR6669" t="s">
        <x:v>59</x:v>
      </x:c>
    </x:row>
    <x:row r="6670" spans="1:44" x14ac:dyDescent="0.25">
      <x:c r="A6670" s="1">
        <x:v>45864</x:v>
      </x:c>
      <x:c r="B6670" s="2">
        <x:v>0.56814814814814818</x:v>
      </x:c>
      <x:c r="C6670">
        <x:v>36</x:v>
      </x:c>
      <x:c r="D6670">
        <x:v>35</x:v>
      </x:c>
      <x:c r="E6670">
        <x:v>35</x:v>
      </x:c>
      <x:c r="F6670">
        <x:v>37</x:v>
      </x:c>
      <x:c r="G6670">
        <x:v>29</x:v>
      </x:c>
      <x:c r="H6670">
        <x:v>35</x:v>
      </x:c>
      <x:c r="I6670">
        <x:v>37</x:v>
      </x:c>
      <x:c r="J6670">
        <x:v>64</x:v>
      </x:c>
      <x:c r="K6670">
        <x:v>37</x:v>
      </x:c>
      <x:c r="L6670">
        <x:v>0</x:v>
      </x:c>
      <x:c r="M6670">
        <x:v>0</x:v>
      </x:c>
      <x:c r="N6670">
        <x:v>0</x:v>
      </x:c>
      <x:c r="O6670">
        <x:v>0</x:v>
      </x:c>
      <x:c r="P6670" s="10" t="s">
        <x:v>42</x:v>
      </x:c>
      <x:c r="Q6670" s="10">
        <x:v>78</x:v>
      </x:c>
      <x:c r="R6670" s="10">
        <x:v>12432</x:v>
      </x:c>
      <x:c r="S6670" s="8">
        <x:v>-711</x:v>
      </x:c>
      <x:c r="T6670" s="10" t="s">
        <x:v>43</x:v>
      </x:c>
      <x:c r="U6670" t="s">
        <x:v>1380</x:v>
      </x:c>
      <x:c r="V6670">
        <x:v>13500</x:v>
      </x:c>
      <x:c r="W6670">
        <x:v>6392</x:v>
      </x:c>
      <x:c r="X6670">
        <x:v>28</x:v>
      </x:c>
      <x:c r="Y6670" t="s">
        <x:v>45</x:v>
      </x:c>
      <x:c r="Z6670">
        <x:v>7</x:v>
      </x:c>
      <x:c r="AA6670">
        <x:v>4148</x:v>
      </x:c>
      <x:c r="AB6670">
        <x:v>4145</x:v>
      </x:c>
      <x:c r="AC6670">
        <x:v>4147</x:v>
      </x:c>
      <x:c r="AD6670">
        <x:v>0</x:v>
      </x:c>
      <x:c r="AE6670" t="s">
        <x:v>46</x:v>
      </x:c>
      <x:c r="AF6670" t="s">
        <x:v>47</x:v>
      </x:c>
      <x:c r="AG6670" t="s">
        <x:v>48</x:v>
      </x:c>
      <x:c r="AH6670" t="s">
        <x:v>49</x:v>
      </x:c>
      <x:c r="AI6670" t="s">
        <x:v>50</x:v>
      </x:c>
      <x:c r="AJ6670" t="s">
        <x:v>51</x:v>
      </x:c>
      <x:c r="AK6670" t="s">
        <x:v>52</x:v>
      </x:c>
      <x:c r="AL6670" t="s">
        <x:v>53</x:v>
      </x:c>
      <x:c r="AM6670" t="s">
        <x:v>54</x:v>
      </x:c>
      <x:c r="AN6670" t="s">
        <x:v>55</x:v>
      </x:c>
      <x:c r="AO6670" t="s">
        <x:v>56</x:v>
      </x:c>
      <x:c r="AP6670" t="s">
        <x:v>57</x:v>
      </x:c>
      <x:c r="AQ6670" t="s">
        <x:v>58</x:v>
      </x:c>
      <x:c r="AR6670" t="s">
        <x:v>59</x:v>
      </x:c>
    </x:row>
    <x:row r="6671" spans="1:44" x14ac:dyDescent="0.25">
      <x:c r="A6671" s="1">
        <x:v>45864</x:v>
      </x:c>
      <x:c r="B6671" s="2">
        <x:v>0.56815972222222222</x:v>
      </x:c>
      <x:c r="C6671">
        <x:v>36</x:v>
      </x:c>
      <x:c r="D6671">
        <x:v>35</x:v>
      </x:c>
      <x:c r="E6671">
        <x:v>35</x:v>
      </x:c>
      <x:c r="F6671">
        <x:v>37</x:v>
      </x:c>
      <x:c r="G6671">
        <x:v>29</x:v>
      </x:c>
      <x:c r="H6671">
        <x:v>35</x:v>
      </x:c>
      <x:c r="I6671">
        <x:v>37</x:v>
      </x:c>
      <x:c r="J6671">
        <x:v>64</x:v>
      </x:c>
      <x:c r="K6671">
        <x:v>37</x:v>
      </x:c>
      <x:c r="L6671">
        <x:v>0</x:v>
      </x:c>
      <x:c r="M6671">
        <x:v>0</x:v>
      </x:c>
      <x:c r="N6671">
        <x:v>0</x:v>
      </x:c>
      <x:c r="O6671">
        <x:v>0</x:v>
      </x:c>
      <x:c r="P6671" s="10" t="s">
        <x:v>42</x:v>
      </x:c>
      <x:c r="Q6671" s="10">
        <x:v>78</x:v>
      </x:c>
      <x:c r="R6671" s="10">
        <x:v>12432</x:v>
      </x:c>
      <x:c r="S6671" s="8">
        <x:v>-711</x:v>
      </x:c>
      <x:c r="T6671" s="10" t="s">
        <x:v>43</x:v>
      </x:c>
      <x:c r="U6671" t="s">
        <x:v>1380</x:v>
      </x:c>
      <x:c r="V6671">
        <x:v>13500</x:v>
      </x:c>
      <x:c r="W6671">
        <x:v>6392</x:v>
      </x:c>
      <x:c r="X6671">
        <x:v>28</x:v>
      </x:c>
      <x:c r="Y6671" t="s">
        <x:v>45</x:v>
      </x:c>
      <x:c r="Z6671">
        <x:v>7</x:v>
      </x:c>
      <x:c r="AA6671">
        <x:v>4145</x:v>
      </x:c>
      <x:c r="AB6671">
        <x:v>4141</x:v>
      </x:c>
      <x:c r="AC6671">
        <x:v>4144</x:v>
      </x:c>
      <x:c r="AD6671">
        <x:v>0</x:v>
      </x:c>
      <x:c r="AE6671" t="s">
        <x:v>46</x:v>
      </x:c>
      <x:c r="AF6671" t="s">
        <x:v>47</x:v>
      </x:c>
      <x:c r="AG6671" t="s">
        <x:v>48</x:v>
      </x:c>
      <x:c r="AH6671" t="s">
        <x:v>49</x:v>
      </x:c>
      <x:c r="AI6671" t="s">
        <x:v>50</x:v>
      </x:c>
      <x:c r="AJ6671" t="s">
        <x:v>51</x:v>
      </x:c>
      <x:c r="AK6671" t="s">
        <x:v>52</x:v>
      </x:c>
      <x:c r="AL6671" t="s">
        <x:v>53</x:v>
      </x:c>
      <x:c r="AM6671" t="s">
        <x:v>54</x:v>
      </x:c>
      <x:c r="AN6671" t="s">
        <x:v>55</x:v>
      </x:c>
      <x:c r="AO6671" t="s">
        <x:v>56</x:v>
      </x:c>
      <x:c r="AP6671" t="s">
        <x:v>57</x:v>
      </x:c>
      <x:c r="AQ6671" t="s">
        <x:v>58</x:v>
      </x:c>
      <x:c r="AR6671" t="s">
        <x:v>59</x:v>
      </x:c>
    </x:row>
    <x:row r="6672" spans="1:44" x14ac:dyDescent="0.25">
      <x:c r="A6672" s="1">
        <x:v>45864</x:v>
      </x:c>
      <x:c r="B6672" s="2">
        <x:v>0.56817129629629626</x:v>
      </x:c>
      <x:c r="C6672">
        <x:v>36</x:v>
      </x:c>
      <x:c r="D6672">
        <x:v>35</x:v>
      </x:c>
      <x:c r="E6672">
        <x:v>35</x:v>
      </x:c>
      <x:c r="F6672">
        <x:v>37</x:v>
      </x:c>
      <x:c r="G6672">
        <x:v>29</x:v>
      </x:c>
      <x:c r="H6672">
        <x:v>35</x:v>
      </x:c>
      <x:c r="I6672">
        <x:v>37</x:v>
      </x:c>
      <x:c r="J6672">
        <x:v>64</x:v>
      </x:c>
      <x:c r="K6672">
        <x:v>37</x:v>
      </x:c>
      <x:c r="L6672">
        <x:v>0</x:v>
      </x:c>
      <x:c r="M6672">
        <x:v>0</x:v>
      </x:c>
      <x:c r="N6672">
        <x:v>0</x:v>
      </x:c>
      <x:c r="O6672">
        <x:v>0</x:v>
      </x:c>
      <x:c r="P6672" s="10" t="s">
        <x:v>42</x:v>
      </x:c>
      <x:c r="Q6672" s="10">
        <x:v>78</x:v>
      </x:c>
      <x:c r="R6672" s="10">
        <x:v>12431</x:v>
      </x:c>
      <x:c r="S6672" s="8">
        <x:v>-796</x:v>
      </x:c>
      <x:c r="T6672" s="10" t="s">
        <x:v>43</x:v>
      </x:c>
      <x:c r="U6672" t="s">
        <x:v>1380</x:v>
      </x:c>
      <x:c r="V6672">
        <x:v>13500</x:v>
      </x:c>
      <x:c r="W6672">
        <x:v>6392</x:v>
      </x:c>
      <x:c r="X6672">
        <x:v>28</x:v>
      </x:c>
      <x:c r="Y6672" t="s">
        <x:v>45</x:v>
      </x:c>
      <x:c r="Z6672">
        <x:v>7</x:v>
      </x:c>
      <x:c r="AA6672">
        <x:v>4145</x:v>
      </x:c>
      <x:c r="AB6672">
        <x:v>4141</x:v>
      </x:c>
      <x:c r="AC6672">
        <x:v>4144</x:v>
      </x:c>
      <x:c r="AD6672">
        <x:v>0</x:v>
      </x:c>
      <x:c r="AE6672" t="s">
        <x:v>46</x:v>
      </x:c>
      <x:c r="AF6672" t="s">
        <x:v>47</x:v>
      </x:c>
      <x:c r="AG6672" t="s">
        <x:v>48</x:v>
      </x:c>
      <x:c r="AH6672" t="s">
        <x:v>49</x:v>
      </x:c>
      <x:c r="AI6672" t="s">
        <x:v>50</x:v>
      </x:c>
      <x:c r="AJ6672" t="s">
        <x:v>51</x:v>
      </x:c>
      <x:c r="AK6672" t="s">
        <x:v>52</x:v>
      </x:c>
      <x:c r="AL6672" t="s">
        <x:v>53</x:v>
      </x:c>
      <x:c r="AM6672" t="s">
        <x:v>54</x:v>
      </x:c>
      <x:c r="AN6672" t="s">
        <x:v>55</x:v>
      </x:c>
      <x:c r="AO6672" t="s">
        <x:v>56</x:v>
      </x:c>
      <x:c r="AP6672" t="s">
        <x:v>57</x:v>
      </x:c>
      <x:c r="AQ6672" t="s">
        <x:v>58</x:v>
      </x:c>
      <x:c r="AR6672" t="s">
        <x:v>59</x:v>
      </x:c>
    </x:row>
    <x:row r="6673" spans="1:44" x14ac:dyDescent="0.25">
      <x:c r="A6673" s="1">
        <x:v>45864</x:v>
      </x:c>
      <x:c r="B6673" s="2">
        <x:v>0.5681828703703703</x:v>
      </x:c>
      <x:c r="C6673">
        <x:v>36</x:v>
      </x:c>
      <x:c r="D6673">
        <x:v>35</x:v>
      </x:c>
      <x:c r="E6673">
        <x:v>35</x:v>
      </x:c>
      <x:c r="F6673">
        <x:v>37</x:v>
      </x:c>
      <x:c r="G6673">
        <x:v>29</x:v>
      </x:c>
      <x:c r="H6673">
        <x:v>35</x:v>
      </x:c>
      <x:c r="I6673">
        <x:v>37</x:v>
      </x:c>
      <x:c r="J6673">
        <x:v>64</x:v>
      </x:c>
      <x:c r="K6673">
        <x:v>37</x:v>
      </x:c>
      <x:c r="L6673">
        <x:v>0</x:v>
      </x:c>
      <x:c r="M6673">
        <x:v>0</x:v>
      </x:c>
      <x:c r="N6673">
        <x:v>0</x:v>
      </x:c>
      <x:c r="O6673">
        <x:v>0</x:v>
      </x:c>
      <x:c r="P6673" s="10" t="s">
        <x:v>42</x:v>
      </x:c>
      <x:c r="Q6673" s="10">
        <x:v>78</x:v>
      </x:c>
      <x:c r="R6673" s="10">
        <x:v>12433</x:v>
      </x:c>
      <x:c r="S6673" s="8">
        <x:v>-728</x:v>
      </x:c>
      <x:c r="T6673" s="10" t="s">
        <x:v>43</x:v>
      </x:c>
      <x:c r="U6673" t="s">
        <x:v>1381</x:v>
      </x:c>
      <x:c r="V6673">
        <x:v>13500</x:v>
      </x:c>
      <x:c r="W6673">
        <x:v>6392</x:v>
      </x:c>
      <x:c r="X6673">
        <x:v>28</x:v>
      </x:c>
      <x:c r="Y6673" t="s">
        <x:v>45</x:v>
      </x:c>
      <x:c r="Z6673">
        <x:v>7</x:v>
      </x:c>
      <x:c r="AA6673">
        <x:v>4147</x:v>
      </x:c>
      <x:c r="AB6673">
        <x:v>4145</x:v>
      </x:c>
      <x:c r="AC6673">
        <x:v>4147</x:v>
      </x:c>
      <x:c r="AD6673">
        <x:v>0</x:v>
      </x:c>
      <x:c r="AE6673" t="s">
        <x:v>46</x:v>
      </x:c>
      <x:c r="AF6673" t="s">
        <x:v>47</x:v>
      </x:c>
      <x:c r="AG6673" t="s">
        <x:v>48</x:v>
      </x:c>
      <x:c r="AH6673" t="s">
        <x:v>49</x:v>
      </x:c>
      <x:c r="AI6673" t="s">
        <x:v>50</x:v>
      </x:c>
      <x:c r="AJ6673" t="s">
        <x:v>51</x:v>
      </x:c>
      <x:c r="AK6673" t="s">
        <x:v>52</x:v>
      </x:c>
      <x:c r="AL6673" t="s">
        <x:v>53</x:v>
      </x:c>
      <x:c r="AM6673" t="s">
        <x:v>54</x:v>
      </x:c>
      <x:c r="AN6673" t="s">
        <x:v>55</x:v>
      </x:c>
      <x:c r="AO6673" t="s">
        <x:v>56</x:v>
      </x:c>
      <x:c r="AP6673" t="s">
        <x:v>57</x:v>
      </x:c>
      <x:c r="AQ6673" t="s">
        <x:v>58</x:v>
      </x:c>
      <x:c r="AR6673" t="s">
        <x:v>59</x:v>
      </x:c>
    </x:row>
    <x:row r="6674" spans="1:44" x14ac:dyDescent="0.25">
      <x:c r="A6674" s="1">
        <x:v>45864</x:v>
      </x:c>
      <x:c r="B6674" s="2">
        <x:v>0.56819444444444445</x:v>
      </x:c>
      <x:c r="C6674">
        <x:v>36</x:v>
      </x:c>
      <x:c r="D6674">
        <x:v>35</x:v>
      </x:c>
      <x:c r="E6674">
        <x:v>35</x:v>
      </x:c>
      <x:c r="F6674">
        <x:v>37</x:v>
      </x:c>
      <x:c r="G6674">
        <x:v>29</x:v>
      </x:c>
      <x:c r="H6674">
        <x:v>35</x:v>
      </x:c>
      <x:c r="I6674">
        <x:v>37</x:v>
      </x:c>
      <x:c r="J6674">
        <x:v>64</x:v>
      </x:c>
      <x:c r="K6674">
        <x:v>37</x:v>
      </x:c>
      <x:c r="L6674">
        <x:v>0</x:v>
      </x:c>
      <x:c r="M6674">
        <x:v>0</x:v>
      </x:c>
      <x:c r="N6674">
        <x:v>0</x:v>
      </x:c>
      <x:c r="O6674">
        <x:v>0</x:v>
      </x:c>
      <x:c r="P6674" s="10" t="s">
        <x:v>42</x:v>
      </x:c>
      <x:c r="Q6674" s="10">
        <x:v>78</x:v>
      </x:c>
      <x:c r="R6674" s="10">
        <x:v>12433</x:v>
      </x:c>
      <x:c r="S6674" s="8">
        <x:v>-728</x:v>
      </x:c>
      <x:c r="T6674" s="10" t="s">
        <x:v>43</x:v>
      </x:c>
      <x:c r="U6674" t="s">
        <x:v>1381</x:v>
      </x:c>
      <x:c r="V6674">
        <x:v>13500</x:v>
      </x:c>
      <x:c r="W6674">
        <x:v>6392</x:v>
      </x:c>
      <x:c r="X6674">
        <x:v>28</x:v>
      </x:c>
      <x:c r="Y6674" t="s">
        <x:v>45</x:v>
      </x:c>
      <x:c r="Z6674">
        <x:v>7</x:v>
      </x:c>
      <x:c r="AA6674">
        <x:v>4148</x:v>
      </x:c>
      <x:c r="AB6674">
        <x:v>4144</x:v>
      </x:c>
      <x:c r="AC6674">
        <x:v>4147</x:v>
      </x:c>
      <x:c r="AD6674">
        <x:v>0</x:v>
      </x:c>
      <x:c r="AE6674" t="s">
        <x:v>46</x:v>
      </x:c>
      <x:c r="AF6674" t="s">
        <x:v>47</x:v>
      </x:c>
      <x:c r="AG6674" t="s">
        <x:v>48</x:v>
      </x:c>
      <x:c r="AH6674" t="s">
        <x:v>49</x:v>
      </x:c>
      <x:c r="AI6674" t="s">
        <x:v>50</x:v>
      </x:c>
      <x:c r="AJ6674" t="s">
        <x:v>51</x:v>
      </x:c>
      <x:c r="AK6674" t="s">
        <x:v>52</x:v>
      </x:c>
      <x:c r="AL6674" t="s">
        <x:v>53</x:v>
      </x:c>
      <x:c r="AM6674" t="s">
        <x:v>54</x:v>
      </x:c>
      <x:c r="AN6674" t="s">
        <x:v>55</x:v>
      </x:c>
      <x:c r="AO6674" t="s">
        <x:v>56</x:v>
      </x:c>
      <x:c r="AP6674" t="s">
        <x:v>57</x:v>
      </x:c>
      <x:c r="AQ6674" t="s">
        <x:v>58</x:v>
      </x:c>
      <x:c r="AR6674" t="s">
        <x:v>59</x:v>
      </x:c>
    </x:row>
    <x:row r="6675" spans="1:44" x14ac:dyDescent="0.25">
      <x:c r="A6675" s="1">
        <x:v>45864</x:v>
      </x:c>
      <x:c r="B6675" s="2">
        <x:v>0.56820601851851849</x:v>
      </x:c>
      <x:c r="C6675">
        <x:v>36</x:v>
      </x:c>
      <x:c r="D6675">
        <x:v>35</x:v>
      </x:c>
      <x:c r="E6675">
        <x:v>35</x:v>
      </x:c>
      <x:c r="F6675">
        <x:v>37</x:v>
      </x:c>
      <x:c r="G6675">
        <x:v>29</x:v>
      </x:c>
      <x:c r="H6675">
        <x:v>35</x:v>
      </x:c>
      <x:c r="I6675">
        <x:v>37</x:v>
      </x:c>
      <x:c r="J6675">
        <x:v>64</x:v>
      </x:c>
      <x:c r="K6675">
        <x:v>37</x:v>
      </x:c>
      <x:c r="L6675">
        <x:v>0</x:v>
      </x:c>
      <x:c r="M6675">
        <x:v>0</x:v>
      </x:c>
      <x:c r="N6675">
        <x:v>0</x:v>
      </x:c>
      <x:c r="O6675">
        <x:v>0</x:v>
      </x:c>
      <x:c r="P6675" s="10" t="s">
        <x:v>42</x:v>
      </x:c>
      <x:c r="Q6675" s="10">
        <x:v>78</x:v>
      </x:c>
      <x:c r="R6675" s="10">
        <x:v>12439</x:v>
      </x:c>
      <x:c r="S6675" s="8">
        <x:v>-702</x:v>
      </x:c>
      <x:c r="T6675" s="10" t="s">
        <x:v>43</x:v>
      </x:c>
      <x:c r="U6675" t="s">
        <x:v>1381</x:v>
      </x:c>
      <x:c r="V6675">
        <x:v>13500</x:v>
      </x:c>
      <x:c r="W6675">
        <x:v>6392</x:v>
      </x:c>
      <x:c r="X6675">
        <x:v>28</x:v>
      </x:c>
      <x:c r="Y6675" t="s">
        <x:v>45</x:v>
      </x:c>
      <x:c r="Z6675">
        <x:v>7</x:v>
      </x:c>
      <x:c r="AA6675">
        <x:v>4148</x:v>
      </x:c>
      <x:c r="AB6675">
        <x:v>4144</x:v>
      </x:c>
      <x:c r="AC6675">
        <x:v>4147</x:v>
      </x:c>
      <x:c r="AD6675">
        <x:v>0</x:v>
      </x:c>
      <x:c r="AE6675" t="s">
        <x:v>46</x:v>
      </x:c>
      <x:c r="AF6675" t="s">
        <x:v>47</x:v>
      </x:c>
      <x:c r="AG6675" t="s">
        <x:v>48</x:v>
      </x:c>
      <x:c r="AH6675" t="s">
        <x:v>49</x:v>
      </x:c>
      <x:c r="AI6675" t="s">
        <x:v>50</x:v>
      </x:c>
      <x:c r="AJ6675" t="s">
        <x:v>51</x:v>
      </x:c>
      <x:c r="AK6675" t="s">
        <x:v>52</x:v>
      </x:c>
      <x:c r="AL6675" t="s">
        <x:v>53</x:v>
      </x:c>
      <x:c r="AM6675" t="s">
        <x:v>54</x:v>
      </x:c>
      <x:c r="AN6675" t="s">
        <x:v>55</x:v>
      </x:c>
      <x:c r="AO6675" t="s">
        <x:v>56</x:v>
      </x:c>
      <x:c r="AP6675" t="s">
        <x:v>57</x:v>
      </x:c>
      <x:c r="AQ6675" t="s">
        <x:v>58</x:v>
      </x:c>
      <x:c r="AR6675" t="s">
        <x:v>59</x:v>
      </x:c>
    </x:row>
    <x:row r="6676" spans="1:44" x14ac:dyDescent="0.25">
      <x:c r="A6676" s="1">
        <x:v>45864</x:v>
      </x:c>
      <x:c r="B6676" s="2">
        <x:v>0.56821759259259264</x:v>
      </x:c>
      <x:c r="C6676">
        <x:v>36</x:v>
      </x:c>
      <x:c r="D6676">
        <x:v>35</x:v>
      </x:c>
      <x:c r="E6676">
        <x:v>35</x:v>
      </x:c>
      <x:c r="F6676">
        <x:v>37</x:v>
      </x:c>
      <x:c r="G6676">
        <x:v>29</x:v>
      </x:c>
      <x:c r="H6676">
        <x:v>35</x:v>
      </x:c>
      <x:c r="I6676">
        <x:v>37</x:v>
      </x:c>
      <x:c r="J6676">
        <x:v>64</x:v>
      </x:c>
      <x:c r="K6676">
        <x:v>37</x:v>
      </x:c>
      <x:c r="L6676">
        <x:v>0</x:v>
      </x:c>
      <x:c r="M6676">
        <x:v>0</x:v>
      </x:c>
      <x:c r="N6676">
        <x:v>0</x:v>
      </x:c>
      <x:c r="O6676">
        <x:v>0</x:v>
      </x:c>
      <x:c r="P6676" s="10" t="s">
        <x:v>42</x:v>
      </x:c>
      <x:c r="Q6676" s="10">
        <x:v>78</x:v>
      </x:c>
      <x:c r="R6676" s="10">
        <x:v>12439</x:v>
      </x:c>
      <x:c r="S6676" s="8">
        <x:v>-700</x:v>
      </x:c>
      <x:c r="T6676" s="10" t="s">
        <x:v>43</x:v>
      </x:c>
      <x:c r="U6676" t="s">
        <x:v>1381</x:v>
      </x:c>
      <x:c r="V6676">
        <x:v>13500</x:v>
      </x:c>
      <x:c r="W6676">
        <x:v>6392</x:v>
      </x:c>
      <x:c r="X6676">
        <x:v>28</x:v>
      </x:c>
      <x:c r="Y6676" t="s">
        <x:v>45</x:v>
      </x:c>
      <x:c r="Z6676">
        <x:v>7</x:v>
      </x:c>
      <x:c r="AA6676">
        <x:v>4148</x:v>
      </x:c>
      <x:c r="AB6676">
        <x:v>4142</x:v>
      </x:c>
      <x:c r="AC6676">
        <x:v>4141</x:v>
      </x:c>
      <x:c r="AD6676">
        <x:v>0</x:v>
      </x:c>
      <x:c r="AE6676" t="s">
        <x:v>46</x:v>
      </x:c>
      <x:c r="AF6676" t="s">
        <x:v>47</x:v>
      </x:c>
      <x:c r="AG6676" t="s">
        <x:v>48</x:v>
      </x:c>
      <x:c r="AH6676" t="s">
        <x:v>49</x:v>
      </x:c>
      <x:c r="AI6676" t="s">
        <x:v>50</x:v>
      </x:c>
      <x:c r="AJ6676" t="s">
        <x:v>51</x:v>
      </x:c>
      <x:c r="AK6676" t="s">
        <x:v>52</x:v>
      </x:c>
      <x:c r="AL6676" t="s">
        <x:v>53</x:v>
      </x:c>
      <x:c r="AM6676" t="s">
        <x:v>54</x:v>
      </x:c>
      <x:c r="AN6676" t="s">
        <x:v>55</x:v>
      </x:c>
      <x:c r="AO6676" t="s">
        <x:v>56</x:v>
      </x:c>
      <x:c r="AP6676" t="s">
        <x:v>57</x:v>
      </x:c>
      <x:c r="AQ6676" t="s">
        <x:v>58</x:v>
      </x:c>
      <x:c r="AR6676" t="s">
        <x:v>59</x:v>
      </x:c>
    </x:row>
    <x:row r="6677" spans="1:44" x14ac:dyDescent="0.25">
      <x:c r="A6677" s="1">
        <x:v>45864</x:v>
      </x:c>
      <x:c r="B6677" s="2">
        <x:v>0.56822916666666667</x:v>
      </x:c>
      <x:c r="C6677">
        <x:v>36</x:v>
      </x:c>
      <x:c r="D6677">
        <x:v>35</x:v>
      </x:c>
      <x:c r="E6677">
        <x:v>35</x:v>
      </x:c>
      <x:c r="F6677">
        <x:v>37</x:v>
      </x:c>
      <x:c r="G6677">
        <x:v>29</x:v>
      </x:c>
      <x:c r="H6677">
        <x:v>35</x:v>
      </x:c>
      <x:c r="I6677">
        <x:v>37</x:v>
      </x:c>
      <x:c r="J6677">
        <x:v>64</x:v>
      </x:c>
      <x:c r="K6677">
        <x:v>37</x:v>
      </x:c>
      <x:c r="L6677">
        <x:v>0</x:v>
      </x:c>
      <x:c r="M6677">
        <x:v>0</x:v>
      </x:c>
      <x:c r="N6677">
        <x:v>0</x:v>
      </x:c>
      <x:c r="O6677">
        <x:v>0</x:v>
      </x:c>
      <x:c r="P6677" s="10" t="s">
        <x:v>42</x:v>
      </x:c>
      <x:c r="Q6677" s="10">
        <x:v>78</x:v>
      </x:c>
      <x:c r="R6677" s="10">
        <x:v>12439</x:v>
      </x:c>
      <x:c r="S6677" s="8">
        <x:v>-700</x:v>
      </x:c>
      <x:c r="T6677" s="10" t="s">
        <x:v>43</x:v>
      </x:c>
      <x:c r="U6677" t="s">
        <x:v>1381</x:v>
      </x:c>
      <x:c r="V6677">
        <x:v>13500</x:v>
      </x:c>
      <x:c r="W6677">
        <x:v>6392</x:v>
      </x:c>
      <x:c r="X6677">
        <x:v>28</x:v>
      </x:c>
      <x:c r="Y6677" t="s">
        <x:v>45</x:v>
      </x:c>
      <x:c r="Z6677">
        <x:v>7</x:v>
      </x:c>
      <x:c r="AA6677">
        <x:v>4148</x:v>
      </x:c>
      <x:c r="AB6677">
        <x:v>4144</x:v>
      </x:c>
      <x:c r="AC6677">
        <x:v>4141</x:v>
      </x:c>
      <x:c r="AD6677">
        <x:v>0</x:v>
      </x:c>
      <x:c r="AE6677" t="s">
        <x:v>46</x:v>
      </x:c>
      <x:c r="AF6677" t="s">
        <x:v>47</x:v>
      </x:c>
      <x:c r="AG6677" t="s">
        <x:v>48</x:v>
      </x:c>
      <x:c r="AH6677" t="s">
        <x:v>49</x:v>
      </x:c>
      <x:c r="AI6677" t="s">
        <x:v>50</x:v>
      </x:c>
      <x:c r="AJ6677" t="s">
        <x:v>51</x:v>
      </x:c>
      <x:c r="AK6677" t="s">
        <x:v>52</x:v>
      </x:c>
      <x:c r="AL6677" t="s">
        <x:v>53</x:v>
      </x:c>
      <x:c r="AM6677" t="s">
        <x:v>54</x:v>
      </x:c>
      <x:c r="AN6677" t="s">
        <x:v>55</x:v>
      </x:c>
      <x:c r="AO6677" t="s">
        <x:v>56</x:v>
      </x:c>
      <x:c r="AP6677" t="s">
        <x:v>57</x:v>
      </x:c>
      <x:c r="AQ6677" t="s">
        <x:v>58</x:v>
      </x:c>
      <x:c r="AR6677" t="s">
        <x:v>59</x:v>
      </x:c>
    </x:row>
    <x:row r="6678" spans="1:44" x14ac:dyDescent="0.25">
      <x:c r="A6678" s="1">
        <x:v>45864</x:v>
      </x:c>
      <x:c r="B6678" s="2">
        <x:v>0.56824074074074071</x:v>
      </x:c>
      <x:c r="C6678">
        <x:v>36</x:v>
      </x:c>
      <x:c r="D6678">
        <x:v>35</x:v>
      </x:c>
      <x:c r="E6678">
        <x:v>35</x:v>
      </x:c>
      <x:c r="F6678">
        <x:v>37</x:v>
      </x:c>
      <x:c r="G6678">
        <x:v>29</x:v>
      </x:c>
      <x:c r="H6678">
        <x:v>35</x:v>
      </x:c>
      <x:c r="I6678">
        <x:v>37</x:v>
      </x:c>
      <x:c r="J6678">
        <x:v>64</x:v>
      </x:c>
      <x:c r="K6678">
        <x:v>37</x:v>
      </x:c>
      <x:c r="L6678">
        <x:v>0</x:v>
      </x:c>
      <x:c r="M6678">
        <x:v>0</x:v>
      </x:c>
      <x:c r="N6678">
        <x:v>0</x:v>
      </x:c>
      <x:c r="O6678">
        <x:v>0</x:v>
      </x:c>
      <x:c r="P6678" s="10" t="s">
        <x:v>42</x:v>
      </x:c>
      <x:c r="Q6678" s="10">
        <x:v>78</x:v>
      </x:c>
      <x:c r="R6678" s="10">
        <x:v>12429</x:v>
      </x:c>
      <x:c r="S6678" s="8">
        <x:v>-715</x:v>
      </x:c>
      <x:c r="T6678" s="10" t="s">
        <x:v>43</x:v>
      </x:c>
      <x:c r="U6678" t="s">
        <x:v>1382</x:v>
      </x:c>
      <x:c r="V6678">
        <x:v>13500</x:v>
      </x:c>
      <x:c r="W6678">
        <x:v>6392</x:v>
      </x:c>
      <x:c r="X6678">
        <x:v>28</x:v>
      </x:c>
      <x:c r="Y6678" t="s">
        <x:v>45</x:v>
      </x:c>
      <x:c r="Z6678">
        <x:v>7</x:v>
      </x:c>
      <x:c r="AA6678">
        <x:v>4148</x:v>
      </x:c>
      <x:c r="AB6678">
        <x:v>4144</x:v>
      </x:c>
      <x:c r="AC6678">
        <x:v>4147</x:v>
      </x:c>
      <x:c r="AD6678">
        <x:v>0</x:v>
      </x:c>
      <x:c r="AE6678" t="s">
        <x:v>46</x:v>
      </x:c>
      <x:c r="AF6678" t="s">
        <x:v>47</x:v>
      </x:c>
      <x:c r="AG6678" t="s">
        <x:v>48</x:v>
      </x:c>
      <x:c r="AH6678" t="s">
        <x:v>49</x:v>
      </x:c>
      <x:c r="AI6678" t="s">
        <x:v>50</x:v>
      </x:c>
      <x:c r="AJ6678" t="s">
        <x:v>51</x:v>
      </x:c>
      <x:c r="AK6678" t="s">
        <x:v>52</x:v>
      </x:c>
      <x:c r="AL6678" t="s">
        <x:v>53</x:v>
      </x:c>
      <x:c r="AM6678" t="s">
        <x:v>54</x:v>
      </x:c>
      <x:c r="AN6678" t="s">
        <x:v>55</x:v>
      </x:c>
      <x:c r="AO6678" t="s">
        <x:v>56</x:v>
      </x:c>
      <x:c r="AP6678" t="s">
        <x:v>57</x:v>
      </x:c>
      <x:c r="AQ6678" t="s">
        <x:v>58</x:v>
      </x:c>
      <x:c r="AR6678" t="s">
        <x:v>59</x:v>
      </x:c>
    </x:row>
    <x:row r="6679" spans="1:44" x14ac:dyDescent="0.25">
      <x:c r="A6679" s="1">
        <x:v>45864</x:v>
      </x:c>
      <x:c r="B6679" s="2">
        <x:v>0.56825231481481475</x:v>
      </x:c>
      <x:c r="C6679">
        <x:v>36</x:v>
      </x:c>
      <x:c r="D6679">
        <x:v>35</x:v>
      </x:c>
      <x:c r="E6679">
        <x:v>35</x:v>
      </x:c>
      <x:c r="F6679">
        <x:v>37</x:v>
      </x:c>
      <x:c r="G6679">
        <x:v>29</x:v>
      </x:c>
      <x:c r="H6679">
        <x:v>35</x:v>
      </x:c>
      <x:c r="I6679">
        <x:v>37</x:v>
      </x:c>
      <x:c r="J6679">
        <x:v>64</x:v>
      </x:c>
      <x:c r="K6679">
        <x:v>37</x:v>
      </x:c>
      <x:c r="L6679">
        <x:v>0</x:v>
      </x:c>
      <x:c r="M6679">
        <x:v>0</x:v>
      </x:c>
      <x:c r="N6679">
        <x:v>0</x:v>
      </x:c>
      <x:c r="O6679">
        <x:v>0</x:v>
      </x:c>
      <x:c r="P6679" s="10" t="s">
        <x:v>42</x:v>
      </x:c>
      <x:c r="Q6679" s="10">
        <x:v>78</x:v>
      </x:c>
      <x:c r="R6679" s="10">
        <x:v>12429</x:v>
      </x:c>
      <x:c r="S6679" s="8">
        <x:v>-715</x:v>
      </x:c>
      <x:c r="T6679" s="10" t="s">
        <x:v>43</x:v>
      </x:c>
      <x:c r="U6679" t="s">
        <x:v>1382</x:v>
      </x:c>
      <x:c r="V6679">
        <x:v>13500</x:v>
      </x:c>
      <x:c r="W6679">
        <x:v>6392</x:v>
      </x:c>
      <x:c r="X6679">
        <x:v>28</x:v>
      </x:c>
      <x:c r="Y6679" t="s">
        <x:v>45</x:v>
      </x:c>
      <x:c r="Z6679">
        <x:v>7</x:v>
      </x:c>
      <x:c r="AA6679">
        <x:v>4147</x:v>
      </x:c>
      <x:c r="AB6679">
        <x:v>4143</x:v>
      </x:c>
      <x:c r="AC6679">
        <x:v>4146</x:v>
      </x:c>
      <x:c r="AD6679">
        <x:v>0</x:v>
      </x:c>
      <x:c r="AE6679" t="s">
        <x:v>46</x:v>
      </x:c>
      <x:c r="AF6679" t="s">
        <x:v>47</x:v>
      </x:c>
      <x:c r="AG6679" t="s">
        <x:v>48</x:v>
      </x:c>
      <x:c r="AH6679" t="s">
        <x:v>49</x:v>
      </x:c>
      <x:c r="AI6679" t="s">
        <x:v>50</x:v>
      </x:c>
      <x:c r="AJ6679" t="s">
        <x:v>51</x:v>
      </x:c>
      <x:c r="AK6679" t="s">
        <x:v>52</x:v>
      </x:c>
      <x:c r="AL6679" t="s">
        <x:v>53</x:v>
      </x:c>
      <x:c r="AM6679" t="s">
        <x:v>54</x:v>
      </x:c>
      <x:c r="AN6679" t="s">
        <x:v>55</x:v>
      </x:c>
      <x:c r="AO6679" t="s">
        <x:v>56</x:v>
      </x:c>
      <x:c r="AP6679" t="s">
        <x:v>57</x:v>
      </x:c>
      <x:c r="AQ6679" t="s">
        <x:v>58</x:v>
      </x:c>
      <x:c r="AR6679" t="s">
        <x:v>59</x:v>
      </x:c>
    </x:row>
    <x:row r="6680" spans="1:44" x14ac:dyDescent="0.25">
      <x:c r="A6680" s="1">
        <x:v>45864</x:v>
      </x:c>
      <x:c r="B6680" s="2">
        <x:v>0.5682638888888889</x:v>
      </x:c>
      <x:c r="C6680">
        <x:v>36</x:v>
      </x:c>
      <x:c r="D6680">
        <x:v>35</x:v>
      </x:c>
      <x:c r="E6680">
        <x:v>35</x:v>
      </x:c>
      <x:c r="F6680">
        <x:v>37</x:v>
      </x:c>
      <x:c r="G6680">
        <x:v>29</x:v>
      </x:c>
      <x:c r="H6680">
        <x:v>35</x:v>
      </x:c>
      <x:c r="I6680">
        <x:v>37</x:v>
      </x:c>
      <x:c r="J6680">
        <x:v>64</x:v>
      </x:c>
      <x:c r="K6680">
        <x:v>38</x:v>
      </x:c>
      <x:c r="L6680">
        <x:v>0</x:v>
      </x:c>
      <x:c r="M6680">
        <x:v>0</x:v>
      </x:c>
      <x:c r="N6680">
        <x:v>0</x:v>
      </x:c>
      <x:c r="O6680">
        <x:v>0</x:v>
      </x:c>
      <x:c r="P6680" s="10" t="s">
        <x:v>42</x:v>
      </x:c>
      <x:c r="Q6680" s="10">
        <x:v>78</x:v>
      </x:c>
      <x:c r="R6680" s="10">
        <x:v>12434</x:v>
      </x:c>
      <x:c r="S6680" s="8">
        <x:v>-717</x:v>
      </x:c>
      <x:c r="T6680" s="10" t="s">
        <x:v>43</x:v>
      </x:c>
      <x:c r="U6680" t="s">
        <x:v>1382</x:v>
      </x:c>
      <x:c r="V6680">
        <x:v>13500</x:v>
      </x:c>
      <x:c r="W6680">
        <x:v>6392</x:v>
      </x:c>
      <x:c r="X6680">
        <x:v>28</x:v>
      </x:c>
      <x:c r="Y6680" t="s">
        <x:v>45</x:v>
      </x:c>
      <x:c r="Z6680">
        <x:v>7</x:v>
      </x:c>
      <x:c r="AA6680">
        <x:v>4147</x:v>
      </x:c>
      <x:c r="AB6680">
        <x:v>4143</x:v>
      </x:c>
      <x:c r="AC6680">
        <x:v>4146</x:v>
      </x:c>
      <x:c r="AD6680">
        <x:v>0</x:v>
      </x:c>
      <x:c r="AE6680" t="s">
        <x:v>46</x:v>
      </x:c>
      <x:c r="AF6680" t="s">
        <x:v>47</x:v>
      </x:c>
      <x:c r="AG6680" t="s">
        <x:v>48</x:v>
      </x:c>
      <x:c r="AH6680" t="s">
        <x:v>49</x:v>
      </x:c>
      <x:c r="AI6680" t="s">
        <x:v>50</x:v>
      </x:c>
      <x:c r="AJ6680" t="s">
        <x:v>51</x:v>
      </x:c>
      <x:c r="AK6680" t="s">
        <x:v>52</x:v>
      </x:c>
      <x:c r="AL6680" t="s">
        <x:v>53</x:v>
      </x:c>
      <x:c r="AM6680" t="s">
        <x:v>54</x:v>
      </x:c>
      <x:c r="AN6680" t="s">
        <x:v>55</x:v>
      </x:c>
      <x:c r="AO6680" t="s">
        <x:v>56</x:v>
      </x:c>
      <x:c r="AP6680" t="s">
        <x:v>57</x:v>
      </x:c>
      <x:c r="AQ6680" t="s">
        <x:v>58</x:v>
      </x:c>
      <x:c r="AR6680" t="s">
        <x:v>59</x:v>
      </x:c>
    </x:row>
    <x:row r="6681" spans="1:44" x14ac:dyDescent="0.25">
      <x:c r="A6681" s="1">
        <x:v>45864</x:v>
      </x:c>
      <x:c r="B6681" s="2">
        <x:v>0.56827546296296294</x:v>
      </x:c>
      <x:c r="C6681">
        <x:v>36</x:v>
      </x:c>
      <x:c r="D6681">
        <x:v>35</x:v>
      </x:c>
      <x:c r="E6681">
        <x:v>35</x:v>
      </x:c>
      <x:c r="F6681">
        <x:v>37</x:v>
      </x:c>
      <x:c r="G6681">
        <x:v>29</x:v>
      </x:c>
      <x:c r="H6681">
        <x:v>35</x:v>
      </x:c>
      <x:c r="I6681">
        <x:v>37</x:v>
      </x:c>
      <x:c r="J6681">
        <x:v>64</x:v>
      </x:c>
      <x:c r="K6681">
        <x:v>37</x:v>
      </x:c>
      <x:c r="L6681">
        <x:v>0</x:v>
      </x:c>
      <x:c r="M6681">
        <x:v>0</x:v>
      </x:c>
      <x:c r="N6681">
        <x:v>0</x:v>
      </x:c>
      <x:c r="O6681">
        <x:v>0</x:v>
      </x:c>
      <x:c r="P6681" s="10" t="s">
        <x:v>42</x:v>
      </x:c>
      <x:c r="Q6681" s="10">
        <x:v>78</x:v>
      </x:c>
      <x:c r="R6681" s="10">
        <x:v>12436</x:v>
      </x:c>
      <x:c r="S6681" s="8">
        <x:v>-705</x:v>
      </x:c>
      <x:c r="T6681" s="10" t="s">
        <x:v>43</x:v>
      </x:c>
      <x:c r="U6681" t="s">
        <x:v>1382</x:v>
      </x:c>
      <x:c r="V6681">
        <x:v>13500</x:v>
      </x:c>
      <x:c r="W6681">
        <x:v>6392</x:v>
      </x:c>
      <x:c r="X6681">
        <x:v>28</x:v>
      </x:c>
      <x:c r="Y6681" t="s">
        <x:v>45</x:v>
      </x:c>
      <x:c r="Z6681">
        <x:v>7</x:v>
      </x:c>
      <x:c r="AA6681">
        <x:v>4147</x:v>
      </x:c>
      <x:c r="AB6681">
        <x:v>4141</x:v>
      </x:c>
      <x:c r="AC6681">
        <x:v>4143</x:v>
      </x:c>
      <x:c r="AD6681">
        <x:v>0</x:v>
      </x:c>
      <x:c r="AE6681" t="s">
        <x:v>46</x:v>
      </x:c>
      <x:c r="AF6681" t="s">
        <x:v>47</x:v>
      </x:c>
      <x:c r="AG6681" t="s">
        <x:v>48</x:v>
      </x:c>
      <x:c r="AH6681" t="s">
        <x:v>49</x:v>
      </x:c>
      <x:c r="AI6681" t="s">
        <x:v>50</x:v>
      </x:c>
      <x:c r="AJ6681" t="s">
        <x:v>51</x:v>
      </x:c>
      <x:c r="AK6681" t="s">
        <x:v>52</x:v>
      </x:c>
      <x:c r="AL6681" t="s">
        <x:v>53</x:v>
      </x:c>
      <x:c r="AM6681" t="s">
        <x:v>54</x:v>
      </x:c>
      <x:c r="AN6681" t="s">
        <x:v>55</x:v>
      </x:c>
      <x:c r="AO6681" t="s">
        <x:v>56</x:v>
      </x:c>
      <x:c r="AP6681" t="s">
        <x:v>57</x:v>
      </x:c>
      <x:c r="AQ6681" t="s">
        <x:v>58</x:v>
      </x:c>
      <x:c r="AR6681" t="s">
        <x:v>59</x:v>
      </x:c>
    </x:row>
    <x:row r="6682" spans="1:44" x14ac:dyDescent="0.25">
      <x:c r="A6682" s="1">
        <x:v>45864</x:v>
      </x:c>
      <x:c r="B6682" s="2">
        <x:v>0.56828703703703709</x:v>
      </x:c>
      <x:c r="C6682">
        <x:v>36</x:v>
      </x:c>
      <x:c r="D6682">
        <x:v>35</x:v>
      </x:c>
      <x:c r="E6682">
        <x:v>35</x:v>
      </x:c>
      <x:c r="F6682">
        <x:v>37</x:v>
      </x:c>
      <x:c r="G6682">
        <x:v>29</x:v>
      </x:c>
      <x:c r="H6682">
        <x:v>35</x:v>
      </x:c>
      <x:c r="I6682">
        <x:v>37</x:v>
      </x:c>
      <x:c r="J6682">
        <x:v>64</x:v>
      </x:c>
      <x:c r="K6682">
        <x:v>37</x:v>
      </x:c>
      <x:c r="L6682">
        <x:v>0</x:v>
      </x:c>
      <x:c r="M6682">
        <x:v>0</x:v>
      </x:c>
      <x:c r="N6682">
        <x:v>0</x:v>
      </x:c>
      <x:c r="O6682">
        <x:v>0</x:v>
      </x:c>
      <x:c r="P6682" s="10" t="s">
        <x:v>42</x:v>
      </x:c>
      <x:c r="Q6682" s="10">
        <x:v>78</x:v>
      </x:c>
      <x:c r="R6682" s="10">
        <x:v>12436</x:v>
      </x:c>
      <x:c r="S6682" s="8">
        <x:v>-705</x:v>
      </x:c>
      <x:c r="T6682" s="10" t="s">
        <x:v>43</x:v>
      </x:c>
      <x:c r="U6682" t="s">
        <x:v>1382</x:v>
      </x:c>
      <x:c r="V6682">
        <x:v>13500</x:v>
      </x:c>
      <x:c r="W6682">
        <x:v>6392</x:v>
      </x:c>
      <x:c r="X6682">
        <x:v>28</x:v>
      </x:c>
      <x:c r="Y6682" t="s">
        <x:v>45</x:v>
      </x:c>
      <x:c r="Z6682">
        <x:v>7</x:v>
      </x:c>
      <x:c r="AA6682">
        <x:v>4146</x:v>
      </x:c>
      <x:c r="AB6682">
        <x:v>4144</x:v>
      </x:c>
      <x:c r="AC6682">
        <x:v>4145</x:v>
      </x:c>
      <x:c r="AD6682">
        <x:v>0</x:v>
      </x:c>
      <x:c r="AE6682" t="s">
        <x:v>46</x:v>
      </x:c>
      <x:c r="AF6682" t="s">
        <x:v>47</x:v>
      </x:c>
      <x:c r="AG6682" t="s">
        <x:v>48</x:v>
      </x:c>
      <x:c r="AH6682" t="s">
        <x:v>49</x:v>
      </x:c>
      <x:c r="AI6682" t="s">
        <x:v>50</x:v>
      </x:c>
      <x:c r="AJ6682" t="s">
        <x:v>51</x:v>
      </x:c>
      <x:c r="AK6682" t="s">
        <x:v>52</x:v>
      </x:c>
      <x:c r="AL6682" t="s">
        <x:v>53</x:v>
      </x:c>
      <x:c r="AM6682" t="s">
        <x:v>54</x:v>
      </x:c>
      <x:c r="AN6682" t="s">
        <x:v>55</x:v>
      </x:c>
      <x:c r="AO6682" t="s">
        <x:v>56</x:v>
      </x:c>
      <x:c r="AP6682" t="s">
        <x:v>57</x:v>
      </x:c>
      <x:c r="AQ6682" t="s">
        <x:v>58</x:v>
      </x:c>
      <x:c r="AR6682" t="s">
        <x:v>59</x:v>
      </x:c>
    </x:row>
    <x:row r="6683" spans="1:44" x14ac:dyDescent="0.25">
      <x:c r="A6683" s="1">
        <x:v>45864</x:v>
      </x:c>
      <x:c r="B6683" s="2">
        <x:v>0.56829861111111113</x:v>
      </x:c>
      <x:c r="C6683">
        <x:v>36</x:v>
      </x:c>
      <x:c r="D6683">
        <x:v>35</x:v>
      </x:c>
      <x:c r="E6683">
        <x:v>35</x:v>
      </x:c>
      <x:c r="F6683">
        <x:v>37</x:v>
      </x:c>
      <x:c r="G6683">
        <x:v>29</x:v>
      </x:c>
      <x:c r="H6683">
        <x:v>35</x:v>
      </x:c>
      <x:c r="I6683">
        <x:v>37</x:v>
      </x:c>
      <x:c r="J6683">
        <x:v>64</x:v>
      </x:c>
      <x:c r="K6683">
        <x:v>37</x:v>
      </x:c>
      <x:c r="L6683">
        <x:v>0</x:v>
      </x:c>
      <x:c r="M6683">
        <x:v>0</x:v>
      </x:c>
      <x:c r="N6683">
        <x:v>0</x:v>
      </x:c>
      <x:c r="O6683">
        <x:v>0</x:v>
      </x:c>
      <x:c r="P6683" s="10" t="s">
        <x:v>42</x:v>
      </x:c>
      <x:c r="Q6683" s="10">
        <x:v>78</x:v>
      </x:c>
      <x:c r="R6683" s="10">
        <x:v>12430</x:v>
      </x:c>
      <x:c r="S6683" s="8">
        <x:v>-709</x:v>
      </x:c>
      <x:c r="T6683" s="10" t="s">
        <x:v>43</x:v>
      </x:c>
      <x:c r="U6683" t="s">
        <x:v>1383</x:v>
      </x:c>
      <x:c r="V6683">
        <x:v>13500</x:v>
      </x:c>
      <x:c r="W6683">
        <x:v>6392</x:v>
      </x:c>
      <x:c r="X6683">
        <x:v>28</x:v>
      </x:c>
      <x:c r="Y6683" t="s">
        <x:v>45</x:v>
      </x:c>
      <x:c r="Z6683">
        <x:v>7</x:v>
      </x:c>
      <x:c r="AA6683">
        <x:v>4146</x:v>
      </x:c>
      <x:c r="AB6683">
        <x:v>4144</x:v>
      </x:c>
      <x:c r="AC6683">
        <x:v>4145</x:v>
      </x:c>
      <x:c r="AD6683">
        <x:v>0</x:v>
      </x:c>
      <x:c r="AE6683" t="s">
        <x:v>46</x:v>
      </x:c>
      <x:c r="AF6683" t="s">
        <x:v>47</x:v>
      </x:c>
      <x:c r="AG6683" t="s">
        <x:v>48</x:v>
      </x:c>
      <x:c r="AH6683" t="s">
        <x:v>49</x:v>
      </x:c>
      <x:c r="AI6683" t="s">
        <x:v>50</x:v>
      </x:c>
      <x:c r="AJ6683" t="s">
        <x:v>51</x:v>
      </x:c>
      <x:c r="AK6683" t="s">
        <x:v>52</x:v>
      </x:c>
      <x:c r="AL6683" t="s">
        <x:v>53</x:v>
      </x:c>
      <x:c r="AM6683" t="s">
        <x:v>54</x:v>
      </x:c>
      <x:c r="AN6683" t="s">
        <x:v>55</x:v>
      </x:c>
      <x:c r="AO6683" t="s">
        <x:v>56</x:v>
      </x:c>
      <x:c r="AP6683" t="s">
        <x:v>57</x:v>
      </x:c>
      <x:c r="AQ6683" t="s">
        <x:v>58</x:v>
      </x:c>
      <x:c r="AR6683" t="s">
        <x:v>59</x:v>
      </x:c>
    </x:row>
    <x:row r="6684" spans="1:44" x14ac:dyDescent="0.25">
      <x:c r="A6684" s="1">
        <x:v>45864</x:v>
      </x:c>
      <x:c r="B6684" s="2">
        <x:v>0.56831018518518517</x:v>
      </x:c>
      <x:c r="C6684">
        <x:v>36</x:v>
      </x:c>
      <x:c r="D6684">
        <x:v>35</x:v>
      </x:c>
      <x:c r="E6684">
        <x:v>35</x:v>
      </x:c>
      <x:c r="F6684">
        <x:v>37</x:v>
      </x:c>
      <x:c r="G6684">
        <x:v>29</x:v>
      </x:c>
      <x:c r="H6684">
        <x:v>35</x:v>
      </x:c>
      <x:c r="I6684">
        <x:v>37</x:v>
      </x:c>
      <x:c r="J6684">
        <x:v>64</x:v>
      </x:c>
      <x:c r="K6684">
        <x:v>37</x:v>
      </x:c>
      <x:c r="L6684">
        <x:v>0</x:v>
      </x:c>
      <x:c r="M6684">
        <x:v>0</x:v>
      </x:c>
      <x:c r="N6684">
        <x:v>0</x:v>
      </x:c>
      <x:c r="O6684">
        <x:v>0</x:v>
      </x:c>
      <x:c r="P6684" s="10" t="s">
        <x:v>42</x:v>
      </x:c>
      <x:c r="Q6684" s="10">
        <x:v>78</x:v>
      </x:c>
      <x:c r="R6684" s="10">
        <x:v>12438</x:v>
      </x:c>
      <x:c r="S6684" s="8">
        <x:v>-709</x:v>
      </x:c>
      <x:c r="T6684" s="10" t="s">
        <x:v>43</x:v>
      </x:c>
      <x:c r="U6684" t="s">
        <x:v>1383</x:v>
      </x:c>
      <x:c r="V6684">
        <x:v>13500</x:v>
      </x:c>
      <x:c r="W6684">
        <x:v>6392</x:v>
      </x:c>
      <x:c r="X6684">
        <x:v>28</x:v>
      </x:c>
      <x:c r="Y6684" t="s">
        <x:v>45</x:v>
      </x:c>
      <x:c r="Z6684">
        <x:v>7</x:v>
      </x:c>
      <x:c r="AA6684">
        <x:v>4148</x:v>
      </x:c>
      <x:c r="AB6684">
        <x:v>4142</x:v>
      </x:c>
      <x:c r="AC6684">
        <x:v>4146</x:v>
      </x:c>
      <x:c r="AD6684">
        <x:v>0</x:v>
      </x:c>
      <x:c r="AE6684" t="s">
        <x:v>46</x:v>
      </x:c>
      <x:c r="AF6684" t="s">
        <x:v>47</x:v>
      </x:c>
      <x:c r="AG6684" t="s">
        <x:v>48</x:v>
      </x:c>
      <x:c r="AH6684" t="s">
        <x:v>49</x:v>
      </x:c>
      <x:c r="AI6684" t="s">
        <x:v>50</x:v>
      </x:c>
      <x:c r="AJ6684" t="s">
        <x:v>51</x:v>
      </x:c>
      <x:c r="AK6684" t="s">
        <x:v>52</x:v>
      </x:c>
      <x:c r="AL6684" t="s">
        <x:v>53</x:v>
      </x:c>
      <x:c r="AM6684" t="s">
        <x:v>54</x:v>
      </x:c>
      <x:c r="AN6684" t="s">
        <x:v>55</x:v>
      </x:c>
      <x:c r="AO6684" t="s">
        <x:v>56</x:v>
      </x:c>
      <x:c r="AP6684" t="s">
        <x:v>57</x:v>
      </x:c>
      <x:c r="AQ6684" t="s">
        <x:v>58</x:v>
      </x:c>
      <x:c r="AR6684" t="s">
        <x:v>59</x:v>
      </x:c>
    </x:row>
    <x:row r="6685" spans="1:44" x14ac:dyDescent="0.25">
      <x:c r="A6685" s="1">
        <x:v>45864</x:v>
      </x:c>
      <x:c r="B6685" s="2">
        <x:v>0.56832175925925921</x:v>
      </x:c>
      <x:c r="C6685">
        <x:v>35</x:v>
      </x:c>
      <x:c r="D6685">
        <x:v>35</x:v>
      </x:c>
      <x:c r="E6685">
        <x:v>35</x:v>
      </x:c>
      <x:c r="F6685">
        <x:v>37</x:v>
      </x:c>
      <x:c r="G6685">
        <x:v>29</x:v>
      </x:c>
      <x:c r="H6685">
        <x:v>35</x:v>
      </x:c>
      <x:c r="I6685">
        <x:v>37</x:v>
      </x:c>
      <x:c r="J6685">
        <x:v>64</x:v>
      </x:c>
      <x:c r="K6685">
        <x:v>37</x:v>
      </x:c>
      <x:c r="L6685">
        <x:v>0</x:v>
      </x:c>
      <x:c r="M6685">
        <x:v>0</x:v>
      </x:c>
      <x:c r="N6685">
        <x:v>0</x:v>
      </x:c>
      <x:c r="O6685">
        <x:v>0</x:v>
      </x:c>
      <x:c r="P6685" s="10" t="s">
        <x:v>42</x:v>
      </x:c>
      <x:c r="Q6685" s="10">
        <x:v>78</x:v>
      </x:c>
      <x:c r="R6685" s="10">
        <x:v>12438</x:v>
      </x:c>
      <x:c r="S6685" s="8">
        <x:v>-698</x:v>
      </x:c>
      <x:c r="T6685" s="10" t="s">
        <x:v>43</x:v>
      </x:c>
      <x:c r="U6685" t="s">
        <x:v>1383</x:v>
      </x:c>
      <x:c r="V6685">
        <x:v>13500</x:v>
      </x:c>
      <x:c r="W6685">
        <x:v>6392</x:v>
      </x:c>
      <x:c r="X6685">
        <x:v>28</x:v>
      </x:c>
      <x:c r="Y6685" t="s">
        <x:v>45</x:v>
      </x:c>
      <x:c r="Z6685">
        <x:v>7</x:v>
      </x:c>
      <x:c r="AA6685">
        <x:v>4147</x:v>
      </x:c>
      <x:c r="AB6685">
        <x:v>4142</x:v>
      </x:c>
      <x:c r="AC6685">
        <x:v>4146</x:v>
      </x:c>
      <x:c r="AD6685">
        <x:v>0</x:v>
      </x:c>
      <x:c r="AE6685" t="s">
        <x:v>46</x:v>
      </x:c>
      <x:c r="AF6685" t="s">
        <x:v>47</x:v>
      </x:c>
      <x:c r="AG6685" t="s">
        <x:v>48</x:v>
      </x:c>
      <x:c r="AH6685" t="s">
        <x:v>49</x:v>
      </x:c>
      <x:c r="AI6685" t="s">
        <x:v>50</x:v>
      </x:c>
      <x:c r="AJ6685" t="s">
        <x:v>51</x:v>
      </x:c>
      <x:c r="AK6685" t="s">
        <x:v>52</x:v>
      </x:c>
      <x:c r="AL6685" t="s">
        <x:v>53</x:v>
      </x:c>
      <x:c r="AM6685" t="s">
        <x:v>54</x:v>
      </x:c>
      <x:c r="AN6685" t="s">
        <x:v>55</x:v>
      </x:c>
      <x:c r="AO6685" t="s">
        <x:v>56</x:v>
      </x:c>
      <x:c r="AP6685" t="s">
        <x:v>57</x:v>
      </x:c>
      <x:c r="AQ6685" t="s">
        <x:v>58</x:v>
      </x:c>
      <x:c r="AR6685" t="s">
        <x:v>59</x:v>
      </x:c>
    </x:row>
    <x:row r="6686" spans="1:44" x14ac:dyDescent="0.25">
      <x:c r="A6686" s="1">
        <x:v>45864</x:v>
      </x:c>
      <x:c r="B6686" s="2">
        <x:v>0.56833333333333336</x:v>
      </x:c>
      <x:c r="C6686">
        <x:v>36</x:v>
      </x:c>
      <x:c r="D6686">
        <x:v>35</x:v>
      </x:c>
      <x:c r="E6686">
        <x:v>35</x:v>
      </x:c>
      <x:c r="F6686">
        <x:v>37</x:v>
      </x:c>
      <x:c r="G6686">
        <x:v>29</x:v>
      </x:c>
      <x:c r="H6686">
        <x:v>35</x:v>
      </x:c>
      <x:c r="I6686">
        <x:v>37</x:v>
      </x:c>
      <x:c r="J6686">
        <x:v>64</x:v>
      </x:c>
      <x:c r="K6686">
        <x:v>37</x:v>
      </x:c>
      <x:c r="L6686">
        <x:v>0</x:v>
      </x:c>
      <x:c r="M6686">
        <x:v>0</x:v>
      </x:c>
      <x:c r="N6686">
        <x:v>0</x:v>
      </x:c>
      <x:c r="O6686">
        <x:v>0</x:v>
      </x:c>
      <x:c r="P6686" s="10" t="s">
        <x:v>42</x:v>
      </x:c>
      <x:c r="Q6686" s="10">
        <x:v>78</x:v>
      </x:c>
      <x:c r="R6686" s="10">
        <x:v>12436</x:v>
      </x:c>
      <x:c r="S6686" s="8">
        <x:v>-707</x:v>
      </x:c>
      <x:c r="T6686" s="10" t="s">
        <x:v>43</x:v>
      </x:c>
      <x:c r="U6686" t="s">
        <x:v>1383</x:v>
      </x:c>
      <x:c r="V6686">
        <x:v>13500</x:v>
      </x:c>
      <x:c r="W6686">
        <x:v>6392</x:v>
      </x:c>
      <x:c r="X6686">
        <x:v>28</x:v>
      </x:c>
      <x:c r="Y6686" t="s">
        <x:v>45</x:v>
      </x:c>
      <x:c r="Z6686">
        <x:v>7</x:v>
      </x:c>
      <x:c r="AA6686">
        <x:v>4147</x:v>
      </x:c>
      <x:c r="AB6686">
        <x:v>4141</x:v>
      </x:c>
      <x:c r="AC6686">
        <x:v>4147</x:v>
      </x:c>
      <x:c r="AD6686">
        <x:v>0</x:v>
      </x:c>
      <x:c r="AE6686" t="s">
        <x:v>46</x:v>
      </x:c>
      <x:c r="AF6686" t="s">
        <x:v>47</x:v>
      </x:c>
      <x:c r="AG6686" t="s">
        <x:v>48</x:v>
      </x:c>
      <x:c r="AH6686" t="s">
        <x:v>49</x:v>
      </x:c>
      <x:c r="AI6686" t="s">
        <x:v>50</x:v>
      </x:c>
      <x:c r="AJ6686" t="s">
        <x:v>51</x:v>
      </x:c>
      <x:c r="AK6686" t="s">
        <x:v>52</x:v>
      </x:c>
      <x:c r="AL6686" t="s">
        <x:v>53</x:v>
      </x:c>
      <x:c r="AM6686" t="s">
        <x:v>54</x:v>
      </x:c>
      <x:c r="AN6686" t="s">
        <x:v>55</x:v>
      </x:c>
      <x:c r="AO6686" t="s">
        <x:v>56</x:v>
      </x:c>
      <x:c r="AP6686" t="s">
        <x:v>57</x:v>
      </x:c>
      <x:c r="AQ6686" t="s">
        <x:v>58</x:v>
      </x:c>
      <x:c r="AR6686" t="s">
        <x:v>59</x:v>
      </x:c>
    </x:row>
    <x:row r="6687" spans="1:44" x14ac:dyDescent="0.25">
      <x:c r="A6687" s="1">
        <x:v>45864</x:v>
      </x:c>
      <x:c r="B6687" s="2">
        <x:v>0.5683449074074074</x:v>
      </x:c>
      <x:c r="C6687">
        <x:v>36</x:v>
      </x:c>
      <x:c r="D6687">
        <x:v>35</x:v>
      </x:c>
      <x:c r="E6687">
        <x:v>35</x:v>
      </x:c>
      <x:c r="F6687">
        <x:v>37</x:v>
      </x:c>
      <x:c r="G6687">
        <x:v>29</x:v>
      </x:c>
      <x:c r="H6687">
        <x:v>35</x:v>
      </x:c>
      <x:c r="I6687">
        <x:v>37</x:v>
      </x:c>
      <x:c r="J6687">
        <x:v>64</x:v>
      </x:c>
      <x:c r="K6687">
        <x:v>37</x:v>
      </x:c>
      <x:c r="L6687">
        <x:v>0</x:v>
      </x:c>
      <x:c r="M6687">
        <x:v>0</x:v>
      </x:c>
      <x:c r="N6687">
        <x:v>0</x:v>
      </x:c>
      <x:c r="O6687">
        <x:v>0</x:v>
      </x:c>
      <x:c r="P6687" s="10" t="s">
        <x:v>42</x:v>
      </x:c>
      <x:c r="Q6687" s="10">
        <x:v>78</x:v>
      </x:c>
      <x:c r="R6687" s="10">
        <x:v>12436</x:v>
      </x:c>
      <x:c r="S6687" s="8">
        <x:v>-707</x:v>
      </x:c>
      <x:c r="T6687" s="10" t="s">
        <x:v>43</x:v>
      </x:c>
      <x:c r="U6687" t="s">
        <x:v>1383</x:v>
      </x:c>
      <x:c r="V6687">
        <x:v>13500</x:v>
      </x:c>
      <x:c r="W6687">
        <x:v>6392</x:v>
      </x:c>
      <x:c r="X6687">
        <x:v>28</x:v>
      </x:c>
      <x:c r="Y6687" t="s">
        <x:v>45</x:v>
      </x:c>
      <x:c r="Z6687">
        <x:v>7</x:v>
      </x:c>
      <x:c r="AA6687">
        <x:v>4147</x:v>
      </x:c>
      <x:c r="AB6687">
        <x:v>4144</x:v>
      </x:c>
      <x:c r="AC6687">
        <x:v>4146</x:v>
      </x:c>
      <x:c r="AD6687">
        <x:v>0</x:v>
      </x:c>
      <x:c r="AE6687" t="s">
        <x:v>46</x:v>
      </x:c>
      <x:c r="AF6687" t="s">
        <x:v>47</x:v>
      </x:c>
      <x:c r="AG6687" t="s">
        <x:v>48</x:v>
      </x:c>
      <x:c r="AH6687" t="s">
        <x:v>49</x:v>
      </x:c>
      <x:c r="AI6687" t="s">
        <x:v>50</x:v>
      </x:c>
      <x:c r="AJ6687" t="s">
        <x:v>51</x:v>
      </x:c>
      <x:c r="AK6687" t="s">
        <x:v>52</x:v>
      </x:c>
      <x:c r="AL6687" t="s">
        <x:v>53</x:v>
      </x:c>
      <x:c r="AM6687" t="s">
        <x:v>54</x:v>
      </x:c>
      <x:c r="AN6687" t="s">
        <x:v>55</x:v>
      </x:c>
      <x:c r="AO6687" t="s">
        <x:v>56</x:v>
      </x:c>
      <x:c r="AP6687" t="s">
        <x:v>57</x:v>
      </x:c>
      <x:c r="AQ6687" t="s">
        <x:v>58</x:v>
      </x:c>
      <x:c r="AR6687" t="s">
        <x:v>59</x:v>
      </x:c>
    </x:row>
    <x:row r="6688" spans="1:44" x14ac:dyDescent="0.25">
      <x:c r="A6688" s="1">
        <x:v>45864</x:v>
      </x:c>
      <x:c r="B6688" s="2">
        <x:v>0.56835648148148155</x:v>
      </x:c>
      <x:c r="C6688">
        <x:v>36</x:v>
      </x:c>
      <x:c r="D6688">
        <x:v>35</x:v>
      </x:c>
      <x:c r="E6688">
        <x:v>35</x:v>
      </x:c>
      <x:c r="F6688">
        <x:v>37</x:v>
      </x:c>
      <x:c r="G6688">
        <x:v>29</x:v>
      </x:c>
      <x:c r="H6688">
        <x:v>35</x:v>
      </x:c>
      <x:c r="I6688">
        <x:v>37</x:v>
      </x:c>
      <x:c r="J6688">
        <x:v>64</x:v>
      </x:c>
      <x:c r="K6688">
        <x:v>37</x:v>
      </x:c>
      <x:c r="L6688">
        <x:v>0</x:v>
      </x:c>
      <x:c r="M6688">
        <x:v>0</x:v>
      </x:c>
      <x:c r="N6688">
        <x:v>0</x:v>
      </x:c>
      <x:c r="O6688">
        <x:v>0</x:v>
      </x:c>
      <x:c r="P6688" s="10" t="s">
        <x:v>42</x:v>
      </x:c>
      <x:c r="Q6688" s="10">
        <x:v>78</x:v>
      </x:c>
      <x:c r="R6688" s="10">
        <x:v>12430</x:v>
      </x:c>
      <x:c r="S6688" s="8">
        <x:v>-721</x:v>
      </x:c>
      <x:c r="T6688" s="10" t="s">
        <x:v>43</x:v>
      </x:c>
      <x:c r="U6688" t="s">
        <x:v>1384</x:v>
      </x:c>
      <x:c r="V6688">
        <x:v>13500</x:v>
      </x:c>
      <x:c r="W6688">
        <x:v>6392</x:v>
      </x:c>
      <x:c r="X6688">
        <x:v>28</x:v>
      </x:c>
      <x:c r="Y6688" t="s">
        <x:v>45</x:v>
      </x:c>
      <x:c r="Z6688">
        <x:v>7</x:v>
      </x:c>
      <x:c r="AA6688">
        <x:v>4147</x:v>
      </x:c>
      <x:c r="AB6688">
        <x:v>4144</x:v>
      </x:c>
      <x:c r="AC6688">
        <x:v>4146</x:v>
      </x:c>
      <x:c r="AD6688">
        <x:v>0</x:v>
      </x:c>
      <x:c r="AE6688" t="s">
        <x:v>46</x:v>
      </x:c>
      <x:c r="AF6688" t="s">
        <x:v>47</x:v>
      </x:c>
      <x:c r="AG6688" t="s">
        <x:v>48</x:v>
      </x:c>
      <x:c r="AH6688" t="s">
        <x:v>49</x:v>
      </x:c>
      <x:c r="AI6688" t="s">
        <x:v>50</x:v>
      </x:c>
      <x:c r="AJ6688" t="s">
        <x:v>51</x:v>
      </x:c>
      <x:c r="AK6688" t="s">
        <x:v>52</x:v>
      </x:c>
      <x:c r="AL6688" t="s">
        <x:v>53</x:v>
      </x:c>
      <x:c r="AM6688" t="s">
        <x:v>54</x:v>
      </x:c>
      <x:c r="AN6688" t="s">
        <x:v>55</x:v>
      </x:c>
      <x:c r="AO6688" t="s">
        <x:v>56</x:v>
      </x:c>
      <x:c r="AP6688" t="s">
        <x:v>57</x:v>
      </x:c>
      <x:c r="AQ6688" t="s">
        <x:v>58</x:v>
      </x:c>
      <x:c r="AR6688" t="s">
        <x:v>59</x:v>
      </x:c>
    </x:row>
    <x:row r="6689" spans="1:44" x14ac:dyDescent="0.25">
      <x:c r="A6689" s="1">
        <x:v>45864</x:v>
      </x:c>
      <x:c r="B6689" s="2">
        <x:v>0.56836805555555558</x:v>
      </x:c>
      <x:c r="C6689">
        <x:v>35</x:v>
      </x:c>
      <x:c r="D6689">
        <x:v>35</x:v>
      </x:c>
      <x:c r="E6689">
        <x:v>35</x:v>
      </x:c>
      <x:c r="F6689">
        <x:v>37</x:v>
      </x:c>
      <x:c r="G6689">
        <x:v>29</x:v>
      </x:c>
      <x:c r="H6689">
        <x:v>35</x:v>
      </x:c>
      <x:c r="I6689">
        <x:v>37</x:v>
      </x:c>
      <x:c r="J6689">
        <x:v>64</x:v>
      </x:c>
      <x:c r="K6689">
        <x:v>37</x:v>
      </x:c>
      <x:c r="L6689">
        <x:v>0</x:v>
      </x:c>
      <x:c r="M6689">
        <x:v>0</x:v>
      </x:c>
      <x:c r="N6689">
        <x:v>0</x:v>
      </x:c>
      <x:c r="O6689">
        <x:v>0</x:v>
      </x:c>
      <x:c r="P6689" s="10" t="s">
        <x:v>42</x:v>
      </x:c>
      <x:c r="Q6689" s="10">
        <x:v>78</x:v>
      </x:c>
      <x:c r="R6689" s="10">
        <x:v>12436</x:v>
      </x:c>
      <x:c r="S6689" s="8">
        <x:v>-701</x:v>
      </x:c>
      <x:c r="T6689" s="10" t="s">
        <x:v>43</x:v>
      </x:c>
      <x:c r="U6689" t="s">
        <x:v>1384</x:v>
      </x:c>
      <x:c r="V6689">
        <x:v>13500</x:v>
      </x:c>
      <x:c r="W6689">
        <x:v>6392</x:v>
      </x:c>
      <x:c r="X6689">
        <x:v>28</x:v>
      </x:c>
      <x:c r="Y6689" t="s">
        <x:v>45</x:v>
      </x:c>
      <x:c r="Z6689">
        <x:v>7</x:v>
      </x:c>
      <x:c r="AA6689">
        <x:v>4147</x:v>
      </x:c>
      <x:c r="AB6689">
        <x:v>4141</x:v>
      </x:c>
      <x:c r="AC6689">
        <x:v>4141</x:v>
      </x:c>
      <x:c r="AD6689">
        <x:v>0</x:v>
      </x:c>
      <x:c r="AE6689" t="s">
        <x:v>46</x:v>
      </x:c>
      <x:c r="AF6689" t="s">
        <x:v>47</x:v>
      </x:c>
      <x:c r="AG6689" t="s">
        <x:v>48</x:v>
      </x:c>
      <x:c r="AH6689" t="s">
        <x:v>49</x:v>
      </x:c>
      <x:c r="AI6689" t="s">
        <x:v>50</x:v>
      </x:c>
      <x:c r="AJ6689" t="s">
        <x:v>51</x:v>
      </x:c>
      <x:c r="AK6689" t="s">
        <x:v>52</x:v>
      </x:c>
      <x:c r="AL6689" t="s">
        <x:v>53</x:v>
      </x:c>
      <x:c r="AM6689" t="s">
        <x:v>54</x:v>
      </x:c>
      <x:c r="AN6689" t="s">
        <x:v>55</x:v>
      </x:c>
      <x:c r="AO6689" t="s">
        <x:v>56</x:v>
      </x:c>
      <x:c r="AP6689" t="s">
        <x:v>57</x:v>
      </x:c>
      <x:c r="AQ6689" t="s">
        <x:v>58</x:v>
      </x:c>
      <x:c r="AR6689" t="s">
        <x:v>59</x:v>
      </x:c>
    </x:row>
    <x:row r="6690" spans="1:44" x14ac:dyDescent="0.25">
      <x:c r="A6690" s="1">
        <x:v>45864</x:v>
      </x:c>
      <x:c r="B6690" s="2">
        <x:v>0.56837962962962962</x:v>
      </x:c>
      <x:c r="C6690">
        <x:v>36</x:v>
      </x:c>
      <x:c r="D6690">
        <x:v>35</x:v>
      </x:c>
      <x:c r="E6690">
        <x:v>35</x:v>
      </x:c>
      <x:c r="F6690">
        <x:v>37</x:v>
      </x:c>
      <x:c r="G6690">
        <x:v>29</x:v>
      </x:c>
      <x:c r="H6690">
        <x:v>35</x:v>
      </x:c>
      <x:c r="I6690">
        <x:v>37</x:v>
      </x:c>
      <x:c r="J6690">
        <x:v>64</x:v>
      </x:c>
      <x:c r="K6690">
        <x:v>37</x:v>
      </x:c>
      <x:c r="L6690">
        <x:v>0</x:v>
      </x:c>
      <x:c r="M6690">
        <x:v>0</x:v>
      </x:c>
      <x:c r="N6690">
        <x:v>0</x:v>
      </x:c>
      <x:c r="O6690">
        <x:v>0</x:v>
      </x:c>
      <x:c r="P6690" s="10" t="s">
        <x:v>42</x:v>
      </x:c>
      <x:c r="Q6690" s="10">
        <x:v>78</x:v>
      </x:c>
      <x:c r="R6690" s="10">
        <x:v>12436</x:v>
      </x:c>
      <x:c r="S6690" s="8">
        <x:v>-701</x:v>
      </x:c>
      <x:c r="T6690" s="10" t="s">
        <x:v>43</x:v>
      </x:c>
      <x:c r="U6690" t="s">
        <x:v>1384</x:v>
      </x:c>
      <x:c r="V6690">
        <x:v>13500</x:v>
      </x:c>
      <x:c r="W6690">
        <x:v>6392</x:v>
      </x:c>
      <x:c r="X6690">
        <x:v>28</x:v>
      </x:c>
      <x:c r="Y6690" t="s">
        <x:v>45</x:v>
      </x:c>
      <x:c r="Z6690">
        <x:v>7</x:v>
      </x:c>
      <x:c r="AA6690">
        <x:v>4147</x:v>
      </x:c>
      <x:c r="AB6690">
        <x:v>4143</x:v>
      </x:c>
      <x:c r="AC6690">
        <x:v>4147</x:v>
      </x:c>
      <x:c r="AD6690">
        <x:v>0</x:v>
      </x:c>
      <x:c r="AE6690" t="s">
        <x:v>46</x:v>
      </x:c>
      <x:c r="AF6690" t="s">
        <x:v>47</x:v>
      </x:c>
      <x:c r="AG6690" t="s">
        <x:v>48</x:v>
      </x:c>
      <x:c r="AH6690" t="s">
        <x:v>49</x:v>
      </x:c>
      <x:c r="AI6690" t="s">
        <x:v>50</x:v>
      </x:c>
      <x:c r="AJ6690" t="s">
        <x:v>51</x:v>
      </x:c>
      <x:c r="AK6690" t="s">
        <x:v>52</x:v>
      </x:c>
      <x:c r="AL6690" t="s">
        <x:v>53</x:v>
      </x:c>
      <x:c r="AM6690" t="s">
        <x:v>54</x:v>
      </x:c>
      <x:c r="AN6690" t="s">
        <x:v>55</x:v>
      </x:c>
      <x:c r="AO6690" t="s">
        <x:v>56</x:v>
      </x:c>
      <x:c r="AP6690" t="s">
        <x:v>57</x:v>
      </x:c>
      <x:c r="AQ6690" t="s">
        <x:v>58</x:v>
      </x:c>
      <x:c r="AR6690" t="s">
        <x:v>59</x:v>
      </x:c>
    </x:row>
    <x:row r="6691" spans="1:44" x14ac:dyDescent="0.25">
      <x:c r="A6691" s="1">
        <x:v>45864</x:v>
      </x:c>
      <x:c r="B6691" s="2">
        <x:v>0.56839120370370366</x:v>
      </x:c>
      <x:c r="C6691">
        <x:v>36</x:v>
      </x:c>
      <x:c r="D6691">
        <x:v>35</x:v>
      </x:c>
      <x:c r="E6691">
        <x:v>35</x:v>
      </x:c>
      <x:c r="F6691">
        <x:v>37</x:v>
      </x:c>
      <x:c r="G6691">
        <x:v>29</x:v>
      </x:c>
      <x:c r="H6691">
        <x:v>35</x:v>
      </x:c>
      <x:c r="I6691">
        <x:v>37</x:v>
      </x:c>
      <x:c r="J6691">
        <x:v>64</x:v>
      </x:c>
      <x:c r="K6691">
        <x:v>37</x:v>
      </x:c>
      <x:c r="L6691">
        <x:v>0</x:v>
      </x:c>
      <x:c r="M6691">
        <x:v>0</x:v>
      </x:c>
      <x:c r="N6691">
        <x:v>0</x:v>
      </x:c>
      <x:c r="O6691">
        <x:v>0</x:v>
      </x:c>
      <x:c r="P6691" s="10" t="s">
        <x:v>42</x:v>
      </x:c>
      <x:c r="Q6691" s="10">
        <x:v>78</x:v>
      </x:c>
      <x:c r="R6691" s="10">
        <x:v>12433</x:v>
      </x:c>
      <x:c r="S6691" s="8">
        <x:v>-706</x:v>
      </x:c>
      <x:c r="T6691" s="10" t="s">
        <x:v>43</x:v>
      </x:c>
      <x:c r="U6691" t="s">
        <x:v>1384</x:v>
      </x:c>
      <x:c r="V6691">
        <x:v>13500</x:v>
      </x:c>
      <x:c r="W6691">
        <x:v>6392</x:v>
      </x:c>
      <x:c r="X6691">
        <x:v>28</x:v>
      </x:c>
      <x:c r="Y6691" t="s">
        <x:v>45</x:v>
      </x:c>
      <x:c r="Z6691">
        <x:v>7</x:v>
      </x:c>
      <x:c r="AA6691">
        <x:v>4147</x:v>
      </x:c>
      <x:c r="AB6691">
        <x:v>4143</x:v>
      </x:c>
      <x:c r="AC6691">
        <x:v>4147</x:v>
      </x:c>
      <x:c r="AD6691">
        <x:v>0</x:v>
      </x:c>
      <x:c r="AE6691" t="s">
        <x:v>46</x:v>
      </x:c>
      <x:c r="AF6691" t="s">
        <x:v>47</x:v>
      </x:c>
      <x:c r="AG6691" t="s">
        <x:v>48</x:v>
      </x:c>
      <x:c r="AH6691" t="s">
        <x:v>49</x:v>
      </x:c>
      <x:c r="AI6691" t="s">
        <x:v>50</x:v>
      </x:c>
      <x:c r="AJ6691" t="s">
        <x:v>51</x:v>
      </x:c>
      <x:c r="AK6691" t="s">
        <x:v>52</x:v>
      </x:c>
      <x:c r="AL6691" t="s">
        <x:v>53</x:v>
      </x:c>
      <x:c r="AM6691" t="s">
        <x:v>54</x:v>
      </x:c>
      <x:c r="AN6691" t="s">
        <x:v>55</x:v>
      </x:c>
      <x:c r="AO6691" t="s">
        <x:v>56</x:v>
      </x:c>
      <x:c r="AP6691" t="s">
        <x:v>57</x:v>
      </x:c>
      <x:c r="AQ6691" t="s">
        <x:v>58</x:v>
      </x:c>
      <x:c r="AR6691" t="s">
        <x:v>59</x:v>
      </x:c>
    </x:row>
    <x:row r="6692" spans="1:44" x14ac:dyDescent="0.25">
      <x:c r="A6692" s="1">
        <x:v>45864</x:v>
      </x:c>
      <x:c r="B6692" s="2">
        <x:v>0.56840277777777781</x:v>
      </x:c>
      <x:c r="C6692">
        <x:v>36</x:v>
      </x:c>
      <x:c r="D6692">
        <x:v>35</x:v>
      </x:c>
      <x:c r="E6692">
        <x:v>35</x:v>
      </x:c>
      <x:c r="F6692">
        <x:v>37</x:v>
      </x:c>
      <x:c r="G6692">
        <x:v>29</x:v>
      </x:c>
      <x:c r="H6692">
        <x:v>35</x:v>
      </x:c>
      <x:c r="I6692">
        <x:v>37</x:v>
      </x:c>
      <x:c r="J6692">
        <x:v>64</x:v>
      </x:c>
      <x:c r="K6692">
        <x:v>37</x:v>
      </x:c>
      <x:c r="L6692">
        <x:v>0</x:v>
      </x:c>
      <x:c r="M6692">
        <x:v>0</x:v>
      </x:c>
      <x:c r="N6692">
        <x:v>0</x:v>
      </x:c>
      <x:c r="O6692">
        <x:v>0</x:v>
      </x:c>
      <x:c r="P6692" s="10" t="s">
        <x:v>42</x:v>
      </x:c>
      <x:c r="Q6692" s="10">
        <x:v>78</x:v>
      </x:c>
      <x:c r="R6692" s="10">
        <x:v>12437</x:v>
      </x:c>
      <x:c r="S6692" s="8">
        <x:v>-706</x:v>
      </x:c>
      <x:c r="T6692" s="10" t="s">
        <x:v>43</x:v>
      </x:c>
      <x:c r="U6692" t="s">
        <x:v>1384</x:v>
      </x:c>
      <x:c r="V6692">
        <x:v>13500</x:v>
      </x:c>
      <x:c r="W6692">
        <x:v>6392</x:v>
      </x:c>
      <x:c r="X6692">
        <x:v>28</x:v>
      </x:c>
      <x:c r="Y6692" t="s">
        <x:v>45</x:v>
      </x:c>
      <x:c r="Z6692">
        <x:v>7</x:v>
      </x:c>
      <x:c r="AA6692">
        <x:v>4145</x:v>
      </x:c>
      <x:c r="AB6692">
        <x:v>4139</x:v>
      </x:c>
      <x:c r="AC6692">
        <x:v>4145</x:v>
      </x:c>
      <x:c r="AD6692">
        <x:v>0</x:v>
      </x:c>
      <x:c r="AE6692" t="s">
        <x:v>46</x:v>
      </x:c>
      <x:c r="AF6692" t="s">
        <x:v>47</x:v>
      </x:c>
      <x:c r="AG6692" t="s">
        <x:v>48</x:v>
      </x:c>
      <x:c r="AH6692" t="s">
        <x:v>49</x:v>
      </x:c>
      <x:c r="AI6692" t="s">
        <x:v>50</x:v>
      </x:c>
      <x:c r="AJ6692" t="s">
        <x:v>51</x:v>
      </x:c>
      <x:c r="AK6692" t="s">
        <x:v>52</x:v>
      </x:c>
      <x:c r="AL6692" t="s">
        <x:v>53</x:v>
      </x:c>
      <x:c r="AM6692" t="s">
        <x:v>54</x:v>
      </x:c>
      <x:c r="AN6692" t="s">
        <x:v>55</x:v>
      </x:c>
      <x:c r="AO6692" t="s">
        <x:v>56</x:v>
      </x:c>
      <x:c r="AP6692" t="s">
        <x:v>57</x:v>
      </x:c>
      <x:c r="AQ6692" t="s">
        <x:v>58</x:v>
      </x:c>
      <x:c r="AR6692" t="s">
        <x:v>59</x:v>
      </x:c>
    </x:row>
    <x:row r="6693" spans="1:44" x14ac:dyDescent="0.25">
      <x:c r="A6693" s="1">
        <x:v>45864</x:v>
      </x:c>
      <x:c r="B6693" s="2">
        <x:v>0.56841435185185185</x:v>
      </x:c>
      <x:c r="C6693">
        <x:v>36</x:v>
      </x:c>
      <x:c r="D6693">
        <x:v>35</x:v>
      </x:c>
      <x:c r="E6693">
        <x:v>35</x:v>
      </x:c>
      <x:c r="F6693">
        <x:v>37</x:v>
      </x:c>
      <x:c r="G6693">
        <x:v>29</x:v>
      </x:c>
      <x:c r="H6693">
        <x:v>35</x:v>
      </x:c>
      <x:c r="I6693">
        <x:v>37</x:v>
      </x:c>
      <x:c r="J6693">
        <x:v>64</x:v>
      </x:c>
      <x:c r="K6693">
        <x:v>37</x:v>
      </x:c>
      <x:c r="L6693">
        <x:v>0</x:v>
      </x:c>
      <x:c r="M6693">
        <x:v>0</x:v>
      </x:c>
      <x:c r="N6693">
        <x:v>0</x:v>
      </x:c>
      <x:c r="O6693">
        <x:v>0</x:v>
      </x:c>
      <x:c r="P6693" s="10" t="s">
        <x:v>42</x:v>
      </x:c>
      <x:c r="Q6693" s="10">
        <x:v>78</x:v>
      </x:c>
      <x:c r="R6693" s="10">
        <x:v>12437</x:v>
      </x:c>
      <x:c r="S6693" s="8">
        <x:v>-701</x:v>
      </x:c>
      <x:c r="T6693" s="10" t="s">
        <x:v>43</x:v>
      </x:c>
      <x:c r="U6693" t="s">
        <x:v>1385</x:v>
      </x:c>
      <x:c r="V6693">
        <x:v>13500</x:v>
      </x:c>
      <x:c r="W6693">
        <x:v>6392</x:v>
      </x:c>
      <x:c r="X6693">
        <x:v>28</x:v>
      </x:c>
      <x:c r="Y6693" t="s">
        <x:v>45</x:v>
      </x:c>
      <x:c r="Z6693">
        <x:v>7</x:v>
      </x:c>
      <x:c r="AA6693">
        <x:v>4145</x:v>
      </x:c>
      <x:c r="AB6693">
        <x:v>4139</x:v>
      </x:c>
      <x:c r="AC6693">
        <x:v>4145</x:v>
      </x:c>
      <x:c r="AD6693">
        <x:v>0</x:v>
      </x:c>
      <x:c r="AE6693" t="s">
        <x:v>46</x:v>
      </x:c>
      <x:c r="AF6693" t="s">
        <x:v>47</x:v>
      </x:c>
      <x:c r="AG6693" t="s">
        <x:v>48</x:v>
      </x:c>
      <x:c r="AH6693" t="s">
        <x:v>49</x:v>
      </x:c>
      <x:c r="AI6693" t="s">
        <x:v>50</x:v>
      </x:c>
      <x:c r="AJ6693" t="s">
        <x:v>51</x:v>
      </x:c>
      <x:c r="AK6693" t="s">
        <x:v>52</x:v>
      </x:c>
      <x:c r="AL6693" t="s">
        <x:v>53</x:v>
      </x:c>
      <x:c r="AM6693" t="s">
        <x:v>54</x:v>
      </x:c>
      <x:c r="AN6693" t="s">
        <x:v>55</x:v>
      </x:c>
      <x:c r="AO6693" t="s">
        <x:v>56</x:v>
      </x:c>
      <x:c r="AP6693" t="s">
        <x:v>57</x:v>
      </x:c>
      <x:c r="AQ6693" t="s">
        <x:v>58</x:v>
      </x:c>
      <x:c r="AR6693" t="s">
        <x:v>59</x:v>
      </x:c>
    </x:row>
    <x:row r="6694" spans="1:44" x14ac:dyDescent="0.25">
      <x:c r="A6694" s="1">
        <x:v>45864</x:v>
      </x:c>
      <x:c r="B6694" s="2">
        <x:v>0.56842592592592589</x:v>
      </x:c>
      <x:c r="C6694">
        <x:v>36</x:v>
      </x:c>
      <x:c r="D6694">
        <x:v>35</x:v>
      </x:c>
      <x:c r="E6694">
        <x:v>35</x:v>
      </x:c>
      <x:c r="F6694">
        <x:v>37</x:v>
      </x:c>
      <x:c r="G6694">
        <x:v>29</x:v>
      </x:c>
      <x:c r="H6694">
        <x:v>35</x:v>
      </x:c>
      <x:c r="I6694">
        <x:v>37</x:v>
      </x:c>
      <x:c r="J6694">
        <x:v>64</x:v>
      </x:c>
      <x:c r="K6694">
        <x:v>37</x:v>
      </x:c>
      <x:c r="L6694">
        <x:v>0</x:v>
      </x:c>
      <x:c r="M6694">
        <x:v>0</x:v>
      </x:c>
      <x:c r="N6694">
        <x:v>0</x:v>
      </x:c>
      <x:c r="O6694">
        <x:v>0</x:v>
      </x:c>
      <x:c r="P6694" s="10" t="s">
        <x:v>42</x:v>
      </x:c>
      <x:c r="Q6694" s="10">
        <x:v>78</x:v>
      </x:c>
      <x:c r="R6694" s="10">
        <x:v>12435</x:v>
      </x:c>
      <x:c r="S6694" s="8">
        <x:v>-705</x:v>
      </x:c>
      <x:c r="T6694" s="10" t="s">
        <x:v>43</x:v>
      </x:c>
      <x:c r="U6694" t="s">
        <x:v>1385</x:v>
      </x:c>
      <x:c r="V6694">
        <x:v>13500</x:v>
      </x:c>
      <x:c r="W6694">
        <x:v>6392</x:v>
      </x:c>
      <x:c r="X6694">
        <x:v>28</x:v>
      </x:c>
      <x:c r="Y6694" t="s">
        <x:v>45</x:v>
      </x:c>
      <x:c r="Z6694">
        <x:v>7</x:v>
      </x:c>
      <x:c r="AA6694">
        <x:v>4147</x:v>
      </x:c>
      <x:c r="AB6694">
        <x:v>4137</x:v>
      </x:c>
      <x:c r="AC6694">
        <x:v>4146</x:v>
      </x:c>
      <x:c r="AD6694">
        <x:v>0</x:v>
      </x:c>
      <x:c r="AE6694" t="s">
        <x:v>46</x:v>
      </x:c>
      <x:c r="AF6694" t="s">
        <x:v>47</x:v>
      </x:c>
      <x:c r="AG6694" t="s">
        <x:v>48</x:v>
      </x:c>
      <x:c r="AH6694" t="s">
        <x:v>49</x:v>
      </x:c>
      <x:c r="AI6694" t="s">
        <x:v>50</x:v>
      </x:c>
      <x:c r="AJ6694" t="s">
        <x:v>51</x:v>
      </x:c>
      <x:c r="AK6694" t="s">
        <x:v>52</x:v>
      </x:c>
      <x:c r="AL6694" t="s">
        <x:v>53</x:v>
      </x:c>
      <x:c r="AM6694" t="s">
        <x:v>54</x:v>
      </x:c>
      <x:c r="AN6694" t="s">
        <x:v>55</x:v>
      </x:c>
      <x:c r="AO6694" t="s">
        <x:v>56</x:v>
      </x:c>
      <x:c r="AP6694" t="s">
        <x:v>57</x:v>
      </x:c>
      <x:c r="AQ6694" t="s">
        <x:v>58</x:v>
      </x:c>
      <x:c r="AR6694" t="s">
        <x:v>59</x:v>
      </x:c>
    </x:row>
    <x:row r="6695" spans="1:44" x14ac:dyDescent="0.25">
      <x:c r="A6695" s="1">
        <x:v>45864</x:v>
      </x:c>
      <x:c r="B6695" s="2">
        <x:v>0.56843750000000004</x:v>
      </x:c>
      <x:c r="C6695">
        <x:v>36</x:v>
      </x:c>
      <x:c r="D6695">
        <x:v>35</x:v>
      </x:c>
      <x:c r="E6695">
        <x:v>35</x:v>
      </x:c>
      <x:c r="F6695">
        <x:v>37</x:v>
      </x:c>
      <x:c r="G6695">
        <x:v>29</x:v>
      </x:c>
      <x:c r="H6695">
        <x:v>35</x:v>
      </x:c>
      <x:c r="I6695">
        <x:v>37</x:v>
      </x:c>
      <x:c r="J6695">
        <x:v>64</x:v>
      </x:c>
      <x:c r="K6695">
        <x:v>37</x:v>
      </x:c>
      <x:c r="L6695">
        <x:v>0</x:v>
      </x:c>
      <x:c r="M6695">
        <x:v>0</x:v>
      </x:c>
      <x:c r="N6695">
        <x:v>0</x:v>
      </x:c>
      <x:c r="O6695">
        <x:v>0</x:v>
      </x:c>
      <x:c r="P6695" s="10" t="s">
        <x:v>42</x:v>
      </x:c>
      <x:c r="Q6695" s="10">
        <x:v>78</x:v>
      </x:c>
      <x:c r="R6695" s="10">
        <x:v>12435</x:v>
      </x:c>
      <x:c r="S6695" s="8">
        <x:v>-705</x:v>
      </x:c>
      <x:c r="T6695" s="10" t="s">
        <x:v>43</x:v>
      </x:c>
      <x:c r="U6695" t="s">
        <x:v>1385</x:v>
      </x:c>
      <x:c r="V6695">
        <x:v>13500</x:v>
      </x:c>
      <x:c r="W6695">
        <x:v>6392</x:v>
      </x:c>
      <x:c r="X6695">
        <x:v>28</x:v>
      </x:c>
      <x:c r="Y6695" t="s">
        <x:v>45</x:v>
      </x:c>
      <x:c r="Z6695">
        <x:v>7</x:v>
      </x:c>
      <x:c r="AA6695">
        <x:v>4147</x:v>
      </x:c>
      <x:c r="AB6695">
        <x:v>4143</x:v>
      </x:c>
      <x:c r="AC6695">
        <x:v>4144</x:v>
      </x:c>
      <x:c r="AD6695">
        <x:v>0</x:v>
      </x:c>
      <x:c r="AE6695" t="s">
        <x:v>46</x:v>
      </x:c>
      <x:c r="AF6695" t="s">
        <x:v>47</x:v>
      </x:c>
      <x:c r="AG6695" t="s">
        <x:v>48</x:v>
      </x:c>
      <x:c r="AH6695" t="s">
        <x:v>49</x:v>
      </x:c>
      <x:c r="AI6695" t="s">
        <x:v>50</x:v>
      </x:c>
      <x:c r="AJ6695" t="s">
        <x:v>51</x:v>
      </x:c>
      <x:c r="AK6695" t="s">
        <x:v>52</x:v>
      </x:c>
      <x:c r="AL6695" t="s">
        <x:v>53</x:v>
      </x:c>
      <x:c r="AM6695" t="s">
        <x:v>54</x:v>
      </x:c>
      <x:c r="AN6695" t="s">
        <x:v>55</x:v>
      </x:c>
      <x:c r="AO6695" t="s">
        <x:v>56</x:v>
      </x:c>
      <x:c r="AP6695" t="s">
        <x:v>57</x:v>
      </x:c>
      <x:c r="AQ6695" t="s">
        <x:v>58</x:v>
      </x:c>
      <x:c r="AR6695" t="s">
        <x:v>59</x:v>
      </x:c>
    </x:row>
    <x:row r="6696" spans="1:44" x14ac:dyDescent="0.25">
      <x:c r="A6696" s="1">
        <x:v>45864</x:v>
      </x:c>
      <x:c r="B6696" s="2">
        <x:v>0.56844907407407408</x:v>
      </x:c>
      <x:c r="C6696">
        <x:v>36</x:v>
      </x:c>
      <x:c r="D6696">
        <x:v>35</x:v>
      </x:c>
      <x:c r="E6696">
        <x:v>35</x:v>
      </x:c>
      <x:c r="F6696">
        <x:v>37</x:v>
      </x:c>
      <x:c r="G6696">
        <x:v>29</x:v>
      </x:c>
      <x:c r="H6696">
        <x:v>35</x:v>
      </x:c>
      <x:c r="I6696">
        <x:v>37</x:v>
      </x:c>
      <x:c r="J6696">
        <x:v>64</x:v>
      </x:c>
      <x:c r="K6696">
        <x:v>37</x:v>
      </x:c>
      <x:c r="L6696">
        <x:v>0</x:v>
      </x:c>
      <x:c r="M6696">
        <x:v>0</x:v>
      </x:c>
      <x:c r="N6696">
        <x:v>0</x:v>
      </x:c>
      <x:c r="O6696">
        <x:v>0</x:v>
      </x:c>
      <x:c r="P6696" s="10" t="s">
        <x:v>42</x:v>
      </x:c>
      <x:c r="Q6696" s="10">
        <x:v>78</x:v>
      </x:c>
      <x:c r="R6696" s="10">
        <x:v>12432</x:v>
      </x:c>
      <x:c r="S6696" s="8">
        <x:v>-718</x:v>
      </x:c>
      <x:c r="T6696" s="10" t="s">
        <x:v>43</x:v>
      </x:c>
      <x:c r="U6696" t="s">
        <x:v>1385</x:v>
      </x:c>
      <x:c r="V6696">
        <x:v>13500</x:v>
      </x:c>
      <x:c r="W6696">
        <x:v>6392</x:v>
      </x:c>
      <x:c r="X6696">
        <x:v>28</x:v>
      </x:c>
      <x:c r="Y6696" t="s">
        <x:v>45</x:v>
      </x:c>
      <x:c r="Z6696">
        <x:v>7</x:v>
      </x:c>
      <x:c r="AA6696">
        <x:v>4147</x:v>
      </x:c>
      <x:c r="AB6696">
        <x:v>4143</x:v>
      </x:c>
      <x:c r="AC6696">
        <x:v>4144</x:v>
      </x:c>
      <x:c r="AD6696">
        <x:v>0</x:v>
      </x:c>
      <x:c r="AE6696" t="s">
        <x:v>46</x:v>
      </x:c>
      <x:c r="AF6696" t="s">
        <x:v>47</x:v>
      </x:c>
      <x:c r="AG6696" t="s">
        <x:v>48</x:v>
      </x:c>
      <x:c r="AH6696" t="s">
        <x:v>49</x:v>
      </x:c>
      <x:c r="AI6696" t="s">
        <x:v>50</x:v>
      </x:c>
      <x:c r="AJ6696" t="s">
        <x:v>51</x:v>
      </x:c>
      <x:c r="AK6696" t="s">
        <x:v>52</x:v>
      </x:c>
      <x:c r="AL6696" t="s">
        <x:v>53</x:v>
      </x:c>
      <x:c r="AM6696" t="s">
        <x:v>54</x:v>
      </x:c>
      <x:c r="AN6696" t="s">
        <x:v>55</x:v>
      </x:c>
      <x:c r="AO6696" t="s">
        <x:v>56</x:v>
      </x:c>
      <x:c r="AP6696" t="s">
        <x:v>57</x:v>
      </x:c>
      <x:c r="AQ6696" t="s">
        <x:v>58</x:v>
      </x:c>
      <x:c r="AR6696" t="s">
        <x:v>59</x:v>
      </x:c>
    </x:row>
    <x:row r="6697" spans="1:44" x14ac:dyDescent="0.25">
      <x:c r="A6697" s="1">
        <x:v>45864</x:v>
      </x:c>
      <x:c r="B6697" s="2">
        <x:v>0.56846064814814812</x:v>
      </x:c>
      <x:c r="C6697">
        <x:v>36</x:v>
      </x:c>
      <x:c r="D6697">
        <x:v>35</x:v>
      </x:c>
      <x:c r="E6697">
        <x:v>35</x:v>
      </x:c>
      <x:c r="F6697">
        <x:v>37</x:v>
      </x:c>
      <x:c r="G6697">
        <x:v>29</x:v>
      </x:c>
      <x:c r="H6697">
        <x:v>35</x:v>
      </x:c>
      <x:c r="I6697">
        <x:v>37</x:v>
      </x:c>
      <x:c r="J6697">
        <x:v>64</x:v>
      </x:c>
      <x:c r="K6697">
        <x:v>37</x:v>
      </x:c>
      <x:c r="L6697">
        <x:v>0</x:v>
      </x:c>
      <x:c r="M6697">
        <x:v>0</x:v>
      </x:c>
      <x:c r="N6697">
        <x:v>0</x:v>
      </x:c>
      <x:c r="O6697">
        <x:v>0</x:v>
      </x:c>
      <x:c r="P6697" s="10" t="s">
        <x:v>42</x:v>
      </x:c>
      <x:c r="Q6697" s="10">
        <x:v>78</x:v>
      </x:c>
      <x:c r="R6697" s="10">
        <x:v>12437</x:v>
      </x:c>
      <x:c r="S6697" s="8">
        <x:v>-700</x:v>
      </x:c>
      <x:c r="T6697" s="10" t="s">
        <x:v>43</x:v>
      </x:c>
      <x:c r="U6697" t="s">
        <x:v>1385</x:v>
      </x:c>
      <x:c r="V6697">
        <x:v>13500</x:v>
      </x:c>
      <x:c r="W6697">
        <x:v>6392</x:v>
      </x:c>
      <x:c r="X6697">
        <x:v>28</x:v>
      </x:c>
      <x:c r="Y6697" t="s">
        <x:v>45</x:v>
      </x:c>
      <x:c r="Z6697">
        <x:v>7</x:v>
      </x:c>
      <x:c r="AA6697">
        <x:v>4147</x:v>
      </x:c>
      <x:c r="AB6697">
        <x:v>4141</x:v>
      </x:c>
      <x:c r="AC6697">
        <x:v>4142</x:v>
      </x:c>
      <x:c r="AD6697">
        <x:v>0</x:v>
      </x:c>
      <x:c r="AE6697" t="s">
        <x:v>46</x:v>
      </x:c>
      <x:c r="AF6697" t="s">
        <x:v>47</x:v>
      </x:c>
      <x:c r="AG6697" t="s">
        <x:v>48</x:v>
      </x:c>
      <x:c r="AH6697" t="s">
        <x:v>49</x:v>
      </x:c>
      <x:c r="AI6697" t="s">
        <x:v>50</x:v>
      </x:c>
      <x:c r="AJ6697" t="s">
        <x:v>51</x:v>
      </x:c>
      <x:c r="AK6697" t="s">
        <x:v>52</x:v>
      </x:c>
      <x:c r="AL6697" t="s">
        <x:v>53</x:v>
      </x:c>
      <x:c r="AM6697" t="s">
        <x:v>54</x:v>
      </x:c>
      <x:c r="AN6697" t="s">
        <x:v>55</x:v>
      </x:c>
      <x:c r="AO6697" t="s">
        <x:v>56</x:v>
      </x:c>
      <x:c r="AP6697" t="s">
        <x:v>57</x:v>
      </x:c>
      <x:c r="AQ6697" t="s">
        <x:v>58</x:v>
      </x:c>
      <x:c r="AR6697" t="s">
        <x:v>59</x:v>
      </x:c>
    </x:row>
    <x:row r="6698" spans="1:44" x14ac:dyDescent="0.25">
      <x:c r="A6698" s="1">
        <x:v>45864</x:v>
      </x:c>
      <x:c r="B6698" s="2">
        <x:v>0.56847222222222216</x:v>
      </x:c>
      <x:c r="C6698">
        <x:v>36</x:v>
      </x:c>
      <x:c r="D6698">
        <x:v>35</x:v>
      </x:c>
      <x:c r="E6698">
        <x:v>35</x:v>
      </x:c>
      <x:c r="F6698">
        <x:v>37</x:v>
      </x:c>
      <x:c r="G6698">
        <x:v>29</x:v>
      </x:c>
      <x:c r="H6698">
        <x:v>35</x:v>
      </x:c>
      <x:c r="I6698">
        <x:v>37</x:v>
      </x:c>
      <x:c r="J6698">
        <x:v>64</x:v>
      </x:c>
      <x:c r="K6698">
        <x:v>37</x:v>
      </x:c>
      <x:c r="L6698">
        <x:v>0</x:v>
      </x:c>
      <x:c r="M6698">
        <x:v>0</x:v>
      </x:c>
      <x:c r="N6698">
        <x:v>0</x:v>
      </x:c>
      <x:c r="O6698">
        <x:v>0</x:v>
      </x:c>
      <x:c r="P6698" s="10" t="s">
        <x:v>42</x:v>
      </x:c>
      <x:c r="Q6698" s="10">
        <x:v>78</x:v>
      </x:c>
      <x:c r="R6698" s="10">
        <x:v>12437</x:v>
      </x:c>
      <x:c r="S6698" s="8">
        <x:v>-700</x:v>
      </x:c>
      <x:c r="T6698" s="10" t="s">
        <x:v>43</x:v>
      </x:c>
      <x:c r="U6698" t="s">
        <x:v>1386</x:v>
      </x:c>
      <x:c r="V6698">
        <x:v>13500</x:v>
      </x:c>
      <x:c r="W6698">
        <x:v>6392</x:v>
      </x:c>
      <x:c r="X6698">
        <x:v>28</x:v>
      </x:c>
      <x:c r="Y6698" t="s">
        <x:v>45</x:v>
      </x:c>
      <x:c r="Z6698">
        <x:v>7</x:v>
      </x:c>
      <x:c r="AA6698">
        <x:v>4147</x:v>
      </x:c>
      <x:c r="AB6698">
        <x:v>4142</x:v>
      </x:c>
      <x:c r="AC6698">
        <x:v>4142</x:v>
      </x:c>
      <x:c r="AD6698">
        <x:v>0</x:v>
      </x:c>
      <x:c r="AE6698" t="s">
        <x:v>46</x:v>
      </x:c>
      <x:c r="AF6698" t="s">
        <x:v>47</x:v>
      </x:c>
      <x:c r="AG6698" t="s">
        <x:v>48</x:v>
      </x:c>
      <x:c r="AH6698" t="s">
        <x:v>49</x:v>
      </x:c>
      <x:c r="AI6698" t="s">
        <x:v>50</x:v>
      </x:c>
      <x:c r="AJ6698" t="s">
        <x:v>51</x:v>
      </x:c>
      <x:c r="AK6698" t="s">
        <x:v>52</x:v>
      </x:c>
      <x:c r="AL6698" t="s">
        <x:v>53</x:v>
      </x:c>
      <x:c r="AM6698" t="s">
        <x:v>54</x:v>
      </x:c>
      <x:c r="AN6698" t="s">
        <x:v>55</x:v>
      </x:c>
      <x:c r="AO6698" t="s">
        <x:v>56</x:v>
      </x:c>
      <x:c r="AP6698" t="s">
        <x:v>57</x:v>
      </x:c>
      <x:c r="AQ6698" t="s">
        <x:v>58</x:v>
      </x:c>
      <x:c r="AR6698" t="s">
        <x:v>59</x:v>
      </x:c>
    </x:row>
    <x:row r="6699" spans="1:44" x14ac:dyDescent="0.25">
      <x:c r="A6699" s="1">
        <x:v>45864</x:v>
      </x:c>
      <x:c r="B6699" s="2">
        <x:v>0.56848379629629631</x:v>
      </x:c>
      <x:c r="C6699">
        <x:v>36</x:v>
      </x:c>
      <x:c r="D6699">
        <x:v>35</x:v>
      </x:c>
      <x:c r="E6699">
        <x:v>35</x:v>
      </x:c>
      <x:c r="F6699">
        <x:v>37</x:v>
      </x:c>
      <x:c r="G6699">
        <x:v>29</x:v>
      </x:c>
      <x:c r="H6699">
        <x:v>35</x:v>
      </x:c>
      <x:c r="I6699">
        <x:v>37</x:v>
      </x:c>
      <x:c r="J6699">
        <x:v>64</x:v>
      </x:c>
      <x:c r="K6699">
        <x:v>37</x:v>
      </x:c>
      <x:c r="L6699">
        <x:v>0</x:v>
      </x:c>
      <x:c r="M6699">
        <x:v>0</x:v>
      </x:c>
      <x:c r="N6699">
        <x:v>0</x:v>
      </x:c>
      <x:c r="O6699">
        <x:v>0</x:v>
      </x:c>
      <x:c r="P6699" s="10" t="s">
        <x:v>42</x:v>
      </x:c>
      <x:c r="Q6699" s="10">
        <x:v>78</x:v>
      </x:c>
      <x:c r="R6699" s="10">
        <x:v>12424</x:v>
      </x:c>
      <x:c r="S6699" s="8">
        <x:v>-713</x:v>
      </x:c>
      <x:c r="T6699" s="10" t="s">
        <x:v>43</x:v>
      </x:c>
      <x:c r="U6699" t="s">
        <x:v>1386</x:v>
      </x:c>
      <x:c r="V6699">
        <x:v>13500</x:v>
      </x:c>
      <x:c r="W6699">
        <x:v>6392</x:v>
      </x:c>
      <x:c r="X6699">
        <x:v>28</x:v>
      </x:c>
      <x:c r="Y6699" t="s">
        <x:v>45</x:v>
      </x:c>
      <x:c r="Z6699">
        <x:v>7</x:v>
      </x:c>
      <x:c r="AA6699">
        <x:v>4147</x:v>
      </x:c>
      <x:c r="AB6699">
        <x:v>4142</x:v>
      </x:c>
      <x:c r="AC6699">
        <x:v>4143</x:v>
      </x:c>
      <x:c r="AD6699">
        <x:v>0</x:v>
      </x:c>
      <x:c r="AE6699" t="s">
        <x:v>46</x:v>
      </x:c>
      <x:c r="AF6699" t="s">
        <x:v>47</x:v>
      </x:c>
      <x:c r="AG6699" t="s">
        <x:v>48</x:v>
      </x:c>
      <x:c r="AH6699" t="s">
        <x:v>49</x:v>
      </x:c>
      <x:c r="AI6699" t="s">
        <x:v>50</x:v>
      </x:c>
      <x:c r="AJ6699" t="s">
        <x:v>51</x:v>
      </x:c>
      <x:c r="AK6699" t="s">
        <x:v>52</x:v>
      </x:c>
      <x:c r="AL6699" t="s">
        <x:v>53</x:v>
      </x:c>
      <x:c r="AM6699" t="s">
        <x:v>54</x:v>
      </x:c>
      <x:c r="AN6699" t="s">
        <x:v>55</x:v>
      </x:c>
      <x:c r="AO6699" t="s">
        <x:v>56</x:v>
      </x:c>
      <x:c r="AP6699" t="s">
        <x:v>57</x:v>
      </x:c>
      <x:c r="AQ6699" t="s">
        <x:v>58</x:v>
      </x:c>
      <x:c r="AR6699" t="s">
        <x:v>59</x:v>
      </x:c>
    </x:row>
    <x:row r="6700" spans="1:44" x14ac:dyDescent="0.25">
      <x:c r="A6700" s="1">
        <x:v>45864</x:v>
      </x:c>
      <x:c r="B6700" s="2">
        <x:v>0.56849537037037035</x:v>
      </x:c>
      <x:c r="C6700">
        <x:v>36</x:v>
      </x:c>
      <x:c r="D6700">
        <x:v>35</x:v>
      </x:c>
      <x:c r="E6700">
        <x:v>35</x:v>
      </x:c>
      <x:c r="F6700">
        <x:v>37</x:v>
      </x:c>
      <x:c r="G6700">
        <x:v>29</x:v>
      </x:c>
      <x:c r="H6700">
        <x:v>35</x:v>
      </x:c>
      <x:c r="I6700">
        <x:v>37</x:v>
      </x:c>
      <x:c r="J6700">
        <x:v>64</x:v>
      </x:c>
      <x:c r="K6700">
        <x:v>37</x:v>
      </x:c>
      <x:c r="L6700">
        <x:v>0</x:v>
      </x:c>
      <x:c r="M6700">
        <x:v>0</x:v>
      </x:c>
      <x:c r="N6700">
        <x:v>0</x:v>
      </x:c>
      <x:c r="O6700">
        <x:v>0</x:v>
      </x:c>
      <x:c r="P6700" s="10" t="s">
        <x:v>42</x:v>
      </x:c>
      <x:c r="Q6700" s="10">
        <x:v>78</x:v>
      </x:c>
      <x:c r="R6700" s="10">
        <x:v>12424</x:v>
      </x:c>
      <x:c r="S6700" s="8">
        <x:v>-713</x:v>
      </x:c>
      <x:c r="T6700" s="10" t="s">
        <x:v>43</x:v>
      </x:c>
      <x:c r="U6700" t="s">
        <x:v>1386</x:v>
      </x:c>
      <x:c r="V6700">
        <x:v>13500</x:v>
      </x:c>
      <x:c r="W6700">
        <x:v>6392</x:v>
      </x:c>
      <x:c r="X6700">
        <x:v>28</x:v>
      </x:c>
      <x:c r="Y6700" t="s">
        <x:v>45</x:v>
      </x:c>
      <x:c r="Z6700">
        <x:v>7</x:v>
      </x:c>
      <x:c r="AA6700">
        <x:v>4146</x:v>
      </x:c>
      <x:c r="AB6700">
        <x:v>4143</x:v>
      </x:c>
      <x:c r="AC6700">
        <x:v>4144</x:v>
      </x:c>
      <x:c r="AD6700">
        <x:v>0</x:v>
      </x:c>
      <x:c r="AE6700" t="s">
        <x:v>46</x:v>
      </x:c>
      <x:c r="AF6700" t="s">
        <x:v>47</x:v>
      </x:c>
      <x:c r="AG6700" t="s">
        <x:v>48</x:v>
      </x:c>
      <x:c r="AH6700" t="s">
        <x:v>49</x:v>
      </x:c>
      <x:c r="AI6700" t="s">
        <x:v>50</x:v>
      </x:c>
      <x:c r="AJ6700" t="s">
        <x:v>51</x:v>
      </x:c>
      <x:c r="AK6700" t="s">
        <x:v>52</x:v>
      </x:c>
      <x:c r="AL6700" t="s">
        <x:v>53</x:v>
      </x:c>
      <x:c r="AM6700" t="s">
        <x:v>54</x:v>
      </x:c>
      <x:c r="AN6700" t="s">
        <x:v>55</x:v>
      </x:c>
      <x:c r="AO6700" t="s">
        <x:v>56</x:v>
      </x:c>
      <x:c r="AP6700" t="s">
        <x:v>57</x:v>
      </x:c>
      <x:c r="AQ6700" t="s">
        <x:v>58</x:v>
      </x:c>
      <x:c r="AR6700" t="s">
        <x:v>59</x:v>
      </x:c>
    </x:row>
    <x:row r="6701" spans="1:44" x14ac:dyDescent="0.25">
      <x:c r="A6701" s="1">
        <x:v>45864</x:v>
      </x:c>
      <x:c r="B6701" s="2">
        <x:v>0.5685069444444445</x:v>
      </x:c>
      <x:c r="C6701">
        <x:v>36</x:v>
      </x:c>
      <x:c r="D6701">
        <x:v>35</x:v>
      </x:c>
      <x:c r="E6701">
        <x:v>35</x:v>
      </x:c>
      <x:c r="F6701">
        <x:v>37</x:v>
      </x:c>
      <x:c r="G6701">
        <x:v>29</x:v>
      </x:c>
      <x:c r="H6701">
        <x:v>34</x:v>
      </x:c>
      <x:c r="I6701">
        <x:v>37</x:v>
      </x:c>
      <x:c r="J6701">
        <x:v>64</x:v>
      </x:c>
      <x:c r="K6701">
        <x:v>37</x:v>
      </x:c>
      <x:c r="L6701">
        <x:v>0</x:v>
      </x:c>
      <x:c r="M6701">
        <x:v>0</x:v>
      </x:c>
      <x:c r="N6701">
        <x:v>0</x:v>
      </x:c>
      <x:c r="O6701">
        <x:v>0</x:v>
      </x:c>
      <x:c r="P6701" s="10" t="s">
        <x:v>42</x:v>
      </x:c>
      <x:c r="Q6701" s="10">
        <x:v>78</x:v>
      </x:c>
      <x:c r="R6701" s="10">
        <x:v>12433</x:v>
      </x:c>
      <x:c r="S6701" s="8">
        <x:v>-715</x:v>
      </x:c>
      <x:c r="T6701" s="10" t="s">
        <x:v>43</x:v>
      </x:c>
      <x:c r="U6701" t="s">
        <x:v>1386</x:v>
      </x:c>
      <x:c r="V6701">
        <x:v>13500</x:v>
      </x:c>
      <x:c r="W6701">
        <x:v>6392</x:v>
      </x:c>
      <x:c r="X6701">
        <x:v>28</x:v>
      </x:c>
      <x:c r="Y6701" t="s">
        <x:v>45</x:v>
      </x:c>
      <x:c r="Z6701">
        <x:v>7</x:v>
      </x:c>
      <x:c r="AA6701">
        <x:v>4146</x:v>
      </x:c>
      <x:c r="AB6701">
        <x:v>4143</x:v>
      </x:c>
      <x:c r="AC6701">
        <x:v>4144</x:v>
      </x:c>
      <x:c r="AD6701">
        <x:v>0</x:v>
      </x:c>
      <x:c r="AE6701" t="s">
        <x:v>46</x:v>
      </x:c>
      <x:c r="AF6701" t="s">
        <x:v>47</x:v>
      </x:c>
      <x:c r="AG6701" t="s">
        <x:v>48</x:v>
      </x:c>
      <x:c r="AH6701" t="s">
        <x:v>49</x:v>
      </x:c>
      <x:c r="AI6701" t="s">
        <x:v>50</x:v>
      </x:c>
      <x:c r="AJ6701" t="s">
        <x:v>51</x:v>
      </x:c>
      <x:c r="AK6701" t="s">
        <x:v>52</x:v>
      </x:c>
      <x:c r="AL6701" t="s">
        <x:v>53</x:v>
      </x:c>
      <x:c r="AM6701" t="s">
        <x:v>54</x:v>
      </x:c>
      <x:c r="AN6701" t="s">
        <x:v>55</x:v>
      </x:c>
      <x:c r="AO6701" t="s">
        <x:v>56</x:v>
      </x:c>
      <x:c r="AP6701" t="s">
        <x:v>57</x:v>
      </x:c>
      <x:c r="AQ6701" t="s">
        <x:v>58</x:v>
      </x:c>
      <x:c r="AR6701" t="s">
        <x:v>59</x:v>
      </x:c>
    </x:row>
    <x:row r="6702" spans="1:44" x14ac:dyDescent="0.25">
      <x:c r="A6702" s="1">
        <x:v>45864</x:v>
      </x:c>
      <x:c r="B6702" s="2">
        <x:v>0.56851851851851853</x:v>
      </x:c>
      <x:c r="C6702">
        <x:v>35</x:v>
      </x:c>
      <x:c r="D6702">
        <x:v>35</x:v>
      </x:c>
      <x:c r="E6702">
        <x:v>35</x:v>
      </x:c>
      <x:c r="F6702">
        <x:v>37</x:v>
      </x:c>
      <x:c r="G6702">
        <x:v>29</x:v>
      </x:c>
      <x:c r="H6702">
        <x:v>34</x:v>
      </x:c>
      <x:c r="I6702">
        <x:v>37</x:v>
      </x:c>
      <x:c r="J6702">
        <x:v>64</x:v>
      </x:c>
      <x:c r="K6702">
        <x:v>37</x:v>
      </x:c>
      <x:c r="L6702">
        <x:v>0</x:v>
      </x:c>
      <x:c r="M6702">
        <x:v>0</x:v>
      </x:c>
      <x:c r="N6702">
        <x:v>0</x:v>
      </x:c>
      <x:c r="O6702">
        <x:v>0</x:v>
      </x:c>
      <x:c r="P6702" s="10" t="s">
        <x:v>42</x:v>
      </x:c>
      <x:c r="Q6702" s="10">
        <x:v>78</x:v>
      </x:c>
      <x:c r="R6702" s="10">
        <x:v>12433</x:v>
      </x:c>
      <x:c r="S6702" s="8">
        <x:v>-705</x:v>
      </x:c>
      <x:c r="T6702" s="10" t="s">
        <x:v>43</x:v>
      </x:c>
      <x:c r="U6702" t="s">
        <x:v>1387</x:v>
      </x:c>
      <x:c r="V6702">
        <x:v>13500</x:v>
      </x:c>
      <x:c r="W6702">
        <x:v>6392</x:v>
      </x:c>
      <x:c r="X6702">
        <x:v>28</x:v>
      </x:c>
      <x:c r="Y6702" t="s">
        <x:v>45</x:v>
      </x:c>
      <x:c r="Z6702">
        <x:v>7</x:v>
      </x:c>
      <x:c r="AA6702">
        <x:v>4147</x:v>
      </x:c>
      <x:c r="AB6702">
        <x:v>4142</x:v>
      </x:c>
      <x:c r="AC6702">
        <x:v>4140</x:v>
      </x:c>
      <x:c r="AD6702">
        <x:v>0</x:v>
      </x:c>
      <x:c r="AE6702" t="s">
        <x:v>46</x:v>
      </x:c>
      <x:c r="AF6702" t="s">
        <x:v>47</x:v>
      </x:c>
      <x:c r="AG6702" t="s">
        <x:v>48</x:v>
      </x:c>
      <x:c r="AH6702" t="s">
        <x:v>49</x:v>
      </x:c>
      <x:c r="AI6702" t="s">
        <x:v>50</x:v>
      </x:c>
      <x:c r="AJ6702" t="s">
        <x:v>51</x:v>
      </x:c>
      <x:c r="AK6702" t="s">
        <x:v>52</x:v>
      </x:c>
      <x:c r="AL6702" t="s">
        <x:v>53</x:v>
      </x:c>
      <x:c r="AM6702" t="s">
        <x:v>54</x:v>
      </x:c>
      <x:c r="AN6702" t="s">
        <x:v>55</x:v>
      </x:c>
      <x:c r="AO6702" t="s">
        <x:v>56</x:v>
      </x:c>
      <x:c r="AP6702" t="s">
        <x:v>57</x:v>
      </x:c>
      <x:c r="AQ6702" t="s">
        <x:v>58</x:v>
      </x:c>
      <x:c r="AR6702" t="s">
        <x:v>59</x:v>
      </x:c>
    </x:row>
    <x:row r="6703" spans="1:44" x14ac:dyDescent="0.25">
      <x:c r="A6703" s="1">
        <x:v>45864</x:v>
      </x:c>
      <x:c r="B6703" s="2">
        <x:v>0.56853009259259257</x:v>
      </x:c>
      <x:c r="C6703">
        <x:v>36</x:v>
      </x:c>
      <x:c r="D6703">
        <x:v>35</x:v>
      </x:c>
      <x:c r="E6703">
        <x:v>35</x:v>
      </x:c>
      <x:c r="F6703">
        <x:v>37</x:v>
      </x:c>
      <x:c r="G6703">
        <x:v>29</x:v>
      </x:c>
      <x:c r="H6703">
        <x:v>35</x:v>
      </x:c>
      <x:c r="I6703">
        <x:v>37</x:v>
      </x:c>
      <x:c r="J6703">
        <x:v>64</x:v>
      </x:c>
      <x:c r="K6703">
        <x:v>37</x:v>
      </x:c>
      <x:c r="L6703">
        <x:v>0</x:v>
      </x:c>
      <x:c r="M6703">
        <x:v>0</x:v>
      </x:c>
      <x:c r="N6703">
        <x:v>0</x:v>
      </x:c>
      <x:c r="O6703">
        <x:v>0</x:v>
      </x:c>
      <x:c r="P6703" s="10" t="s">
        <x:v>42</x:v>
      </x:c>
      <x:c r="Q6703" s="10">
        <x:v>78</x:v>
      </x:c>
      <x:c r="R6703" s="10">
        <x:v>12433</x:v>
      </x:c>
      <x:c r="S6703" s="8">
        <x:v>-705</x:v>
      </x:c>
      <x:c r="T6703" s="10" t="s">
        <x:v>43</x:v>
      </x:c>
      <x:c r="U6703" t="s">
        <x:v>1387</x:v>
      </x:c>
      <x:c r="V6703">
        <x:v>13500</x:v>
      </x:c>
      <x:c r="W6703">
        <x:v>6392</x:v>
      </x:c>
      <x:c r="X6703">
        <x:v>28</x:v>
      </x:c>
      <x:c r="Y6703" t="s">
        <x:v>45</x:v>
      </x:c>
      <x:c r="Z6703">
        <x:v>7</x:v>
      </x:c>
      <x:c r="AA6703">
        <x:v>4145</x:v>
      </x:c>
      <x:c r="AB6703">
        <x:v>4142</x:v>
      </x:c>
      <x:c r="AC6703">
        <x:v>4145</x:v>
      </x:c>
      <x:c r="AD6703">
        <x:v>0</x:v>
      </x:c>
      <x:c r="AE6703" t="s">
        <x:v>46</x:v>
      </x:c>
      <x:c r="AF6703" t="s">
        <x:v>47</x:v>
      </x:c>
      <x:c r="AG6703" t="s">
        <x:v>48</x:v>
      </x:c>
      <x:c r="AH6703" t="s">
        <x:v>49</x:v>
      </x:c>
      <x:c r="AI6703" t="s">
        <x:v>50</x:v>
      </x:c>
      <x:c r="AJ6703" t="s">
        <x:v>51</x:v>
      </x:c>
      <x:c r="AK6703" t="s">
        <x:v>52</x:v>
      </x:c>
      <x:c r="AL6703" t="s">
        <x:v>53</x:v>
      </x:c>
      <x:c r="AM6703" t="s">
        <x:v>54</x:v>
      </x:c>
      <x:c r="AN6703" t="s">
        <x:v>55</x:v>
      </x:c>
      <x:c r="AO6703" t="s">
        <x:v>56</x:v>
      </x:c>
      <x:c r="AP6703" t="s">
        <x:v>57</x:v>
      </x:c>
      <x:c r="AQ6703" t="s">
        <x:v>58</x:v>
      </x:c>
      <x:c r="AR6703" t="s">
        <x:v>59</x:v>
      </x:c>
    </x:row>
    <x:row r="6704" spans="1:44" x14ac:dyDescent="0.25">
      <x:c r="A6704" s="1">
        <x:v>45864</x:v>
      </x:c>
      <x:c r="B6704" s="2">
        <x:v>0.56854166666666661</x:v>
      </x:c>
      <x:c r="C6704">
        <x:v>35</x:v>
      </x:c>
      <x:c r="D6704">
        <x:v>35</x:v>
      </x:c>
      <x:c r="E6704">
        <x:v>35</x:v>
      </x:c>
      <x:c r="F6704">
        <x:v>37</x:v>
      </x:c>
      <x:c r="G6704">
        <x:v>29</x:v>
      </x:c>
      <x:c r="H6704">
        <x:v>35</x:v>
      </x:c>
      <x:c r="I6704">
        <x:v>37</x:v>
      </x:c>
      <x:c r="J6704">
        <x:v>64</x:v>
      </x:c>
      <x:c r="K6704">
        <x:v>37</x:v>
      </x:c>
      <x:c r="L6704">
        <x:v>0</x:v>
      </x:c>
      <x:c r="M6704">
        <x:v>0</x:v>
      </x:c>
      <x:c r="N6704">
        <x:v>0</x:v>
      </x:c>
      <x:c r="O6704">
        <x:v>0</x:v>
      </x:c>
      <x:c r="P6704" s="10" t="s">
        <x:v>42</x:v>
      </x:c>
      <x:c r="Q6704" s="10">
        <x:v>78</x:v>
      </x:c>
      <x:c r="R6704" s="10">
        <x:v>12423</x:v>
      </x:c>
      <x:c r="S6704" s="8">
        <x:v>-724</x:v>
      </x:c>
      <x:c r="T6704" s="10" t="s">
        <x:v>43</x:v>
      </x:c>
      <x:c r="U6704" t="s">
        <x:v>1387</x:v>
      </x:c>
      <x:c r="V6704">
        <x:v>13500</x:v>
      </x:c>
      <x:c r="W6704">
        <x:v>6392</x:v>
      </x:c>
      <x:c r="X6704">
        <x:v>28</x:v>
      </x:c>
      <x:c r="Y6704" t="s">
        <x:v>45</x:v>
      </x:c>
      <x:c r="Z6704">
        <x:v>7</x:v>
      </x:c>
      <x:c r="AA6704">
        <x:v>4145</x:v>
      </x:c>
      <x:c r="AB6704">
        <x:v>4142</x:v>
      </x:c>
      <x:c r="AC6704">
        <x:v>4145</x:v>
      </x:c>
      <x:c r="AD6704">
        <x:v>0</x:v>
      </x:c>
      <x:c r="AE6704" t="s">
        <x:v>46</x:v>
      </x:c>
      <x:c r="AF6704" t="s">
        <x:v>47</x:v>
      </x:c>
      <x:c r="AG6704" t="s">
        <x:v>48</x:v>
      </x:c>
      <x:c r="AH6704" t="s">
        <x:v>49</x:v>
      </x:c>
      <x:c r="AI6704" t="s">
        <x:v>50</x:v>
      </x:c>
      <x:c r="AJ6704" t="s">
        <x:v>51</x:v>
      </x:c>
      <x:c r="AK6704" t="s">
        <x:v>52</x:v>
      </x:c>
      <x:c r="AL6704" t="s">
        <x:v>53</x:v>
      </x:c>
      <x:c r="AM6704" t="s">
        <x:v>54</x:v>
      </x:c>
      <x:c r="AN6704" t="s">
        <x:v>55</x:v>
      </x:c>
      <x:c r="AO6704" t="s">
        <x:v>56</x:v>
      </x:c>
      <x:c r="AP6704" t="s">
        <x:v>57</x:v>
      </x:c>
      <x:c r="AQ6704" t="s">
        <x:v>58</x:v>
      </x:c>
      <x:c r="AR6704" t="s">
        <x:v>59</x:v>
      </x:c>
    </x:row>
    <x:row r="6705" spans="1:44" x14ac:dyDescent="0.25">
      <x:c r="A6705" s="1">
        <x:v>45864</x:v>
      </x:c>
      <x:c r="B6705" s="2">
        <x:v>0.56855324074074076</x:v>
      </x:c>
      <x:c r="C6705">
        <x:v>36</x:v>
      </x:c>
      <x:c r="D6705">
        <x:v>35</x:v>
      </x:c>
      <x:c r="E6705">
        <x:v>35</x:v>
      </x:c>
      <x:c r="F6705">
        <x:v>37</x:v>
      </x:c>
      <x:c r="G6705">
        <x:v>29</x:v>
      </x:c>
      <x:c r="H6705">
        <x:v>35</x:v>
      </x:c>
      <x:c r="I6705">
        <x:v>37</x:v>
      </x:c>
      <x:c r="J6705">
        <x:v>64</x:v>
      </x:c>
      <x:c r="K6705">
        <x:v>37</x:v>
      </x:c>
      <x:c r="L6705">
        <x:v>0</x:v>
      </x:c>
      <x:c r="M6705">
        <x:v>0</x:v>
      </x:c>
      <x:c r="N6705">
        <x:v>0</x:v>
      </x:c>
      <x:c r="O6705">
        <x:v>0</x:v>
      </x:c>
      <x:c r="P6705" s="10" t="s">
        <x:v>42</x:v>
      </x:c>
      <x:c r="Q6705" s="10">
        <x:v>78</x:v>
      </x:c>
      <x:c r="R6705" s="10">
        <x:v>12432</x:v>
      </x:c>
      <x:c r="S6705" s="8">
        <x:v>-709</x:v>
      </x:c>
      <x:c r="T6705" s="10" t="s">
        <x:v>43</x:v>
      </x:c>
      <x:c r="U6705" t="s">
        <x:v>1387</x:v>
      </x:c>
      <x:c r="V6705">
        <x:v>13500</x:v>
      </x:c>
      <x:c r="W6705">
        <x:v>6392</x:v>
      </x:c>
      <x:c r="X6705">
        <x:v>28</x:v>
      </x:c>
      <x:c r="Y6705" t="s">
        <x:v>45</x:v>
      </x:c>
      <x:c r="Z6705">
        <x:v>7</x:v>
      </x:c>
      <x:c r="AA6705">
        <x:v>4141</x:v>
      </x:c>
      <x:c r="AB6705">
        <x:v>4137</x:v>
      </x:c>
      <x:c r="AC6705">
        <x:v>4146</x:v>
      </x:c>
      <x:c r="AD6705">
        <x:v>0</x:v>
      </x:c>
      <x:c r="AE6705" t="s">
        <x:v>46</x:v>
      </x:c>
      <x:c r="AF6705" t="s">
        <x:v>47</x:v>
      </x:c>
      <x:c r="AG6705" t="s">
        <x:v>48</x:v>
      </x:c>
      <x:c r="AH6705" t="s">
        <x:v>49</x:v>
      </x:c>
      <x:c r="AI6705" t="s">
        <x:v>50</x:v>
      </x:c>
      <x:c r="AJ6705" t="s">
        <x:v>51</x:v>
      </x:c>
      <x:c r="AK6705" t="s">
        <x:v>52</x:v>
      </x:c>
      <x:c r="AL6705" t="s">
        <x:v>53</x:v>
      </x:c>
      <x:c r="AM6705" t="s">
        <x:v>54</x:v>
      </x:c>
      <x:c r="AN6705" t="s">
        <x:v>55</x:v>
      </x:c>
      <x:c r="AO6705" t="s">
        <x:v>56</x:v>
      </x:c>
      <x:c r="AP6705" t="s">
        <x:v>57</x:v>
      </x:c>
      <x:c r="AQ6705" t="s">
        <x:v>58</x:v>
      </x:c>
      <x:c r="AR6705" t="s">
        <x:v>59</x:v>
      </x:c>
    </x:row>
    <x:row r="6706" spans="1:44" x14ac:dyDescent="0.25">
      <x:c r="A6706" s="1">
        <x:v>45864</x:v>
      </x:c>
      <x:c r="B6706" s="2">
        <x:v>0.5685648148148148</x:v>
      </x:c>
      <x:c r="C6706">
        <x:v>36</x:v>
      </x:c>
      <x:c r="D6706">
        <x:v>35</x:v>
      </x:c>
      <x:c r="E6706">
        <x:v>35</x:v>
      </x:c>
      <x:c r="F6706">
        <x:v>37</x:v>
      </x:c>
      <x:c r="G6706">
        <x:v>29</x:v>
      </x:c>
      <x:c r="H6706">
        <x:v>35</x:v>
      </x:c>
      <x:c r="I6706">
        <x:v>37</x:v>
      </x:c>
      <x:c r="J6706">
        <x:v>64</x:v>
      </x:c>
      <x:c r="K6706">
        <x:v>37</x:v>
      </x:c>
      <x:c r="L6706">
        <x:v>0</x:v>
      </x:c>
      <x:c r="M6706">
        <x:v>0</x:v>
      </x:c>
      <x:c r="N6706">
        <x:v>0</x:v>
      </x:c>
      <x:c r="O6706">
        <x:v>0</x:v>
      </x:c>
      <x:c r="P6706" s="10" t="s">
        <x:v>42</x:v>
      </x:c>
      <x:c r="Q6706" s="10">
        <x:v>78</x:v>
      </x:c>
      <x:c r="R6706" s="10">
        <x:v>12432</x:v>
      </x:c>
      <x:c r="S6706" s="8">
        <x:v>-709</x:v>
      </x:c>
      <x:c r="T6706" s="10" t="s">
        <x:v>43</x:v>
      </x:c>
      <x:c r="U6706" t="s">
        <x:v>1387</x:v>
      </x:c>
      <x:c r="V6706">
        <x:v>13500</x:v>
      </x:c>
      <x:c r="W6706">
        <x:v>6392</x:v>
      </x:c>
      <x:c r="X6706">
        <x:v>28</x:v>
      </x:c>
      <x:c r="Y6706" t="s">
        <x:v>45</x:v>
      </x:c>
      <x:c r="Z6706">
        <x:v>7</x:v>
      </x:c>
      <x:c r="AA6706">
        <x:v>4145</x:v>
      </x:c>
      <x:c r="AB6706">
        <x:v>4144</x:v>
      </x:c>
      <x:c r="AC6706">
        <x:v>4146</x:v>
      </x:c>
      <x:c r="AD6706">
        <x:v>0</x:v>
      </x:c>
      <x:c r="AE6706" t="s">
        <x:v>46</x:v>
      </x:c>
      <x:c r="AF6706" t="s">
        <x:v>47</x:v>
      </x:c>
      <x:c r="AG6706" t="s">
        <x:v>48</x:v>
      </x:c>
      <x:c r="AH6706" t="s">
        <x:v>49</x:v>
      </x:c>
      <x:c r="AI6706" t="s">
        <x:v>50</x:v>
      </x:c>
      <x:c r="AJ6706" t="s">
        <x:v>51</x:v>
      </x:c>
      <x:c r="AK6706" t="s">
        <x:v>52</x:v>
      </x:c>
      <x:c r="AL6706" t="s">
        <x:v>53</x:v>
      </x:c>
      <x:c r="AM6706" t="s">
        <x:v>54</x:v>
      </x:c>
      <x:c r="AN6706" t="s">
        <x:v>55</x:v>
      </x:c>
      <x:c r="AO6706" t="s">
        <x:v>56</x:v>
      </x:c>
      <x:c r="AP6706" t="s">
        <x:v>57</x:v>
      </x:c>
      <x:c r="AQ6706" t="s">
        <x:v>58</x:v>
      </x:c>
      <x:c r="AR6706" t="s">
        <x:v>59</x:v>
      </x:c>
    </x:row>
    <x:row r="6707" spans="1:44" x14ac:dyDescent="0.25">
      <x:c r="A6707" s="1">
        <x:v>45864</x:v>
      </x:c>
      <x:c r="B6707" s="2">
        <x:v>0.56857638888888895</x:v>
      </x:c>
      <x:c r="C6707">
        <x:v>36</x:v>
      </x:c>
      <x:c r="D6707">
        <x:v>35</x:v>
      </x:c>
      <x:c r="E6707">
        <x:v>35</x:v>
      </x:c>
      <x:c r="F6707">
        <x:v>37</x:v>
      </x:c>
      <x:c r="G6707">
        <x:v>29</x:v>
      </x:c>
      <x:c r="H6707">
        <x:v>35</x:v>
      </x:c>
      <x:c r="I6707">
        <x:v>37</x:v>
      </x:c>
      <x:c r="J6707">
        <x:v>64</x:v>
      </x:c>
      <x:c r="K6707">
        <x:v>37</x:v>
      </x:c>
      <x:c r="L6707">
        <x:v>0</x:v>
      </x:c>
      <x:c r="M6707">
        <x:v>0</x:v>
      </x:c>
      <x:c r="N6707">
        <x:v>0</x:v>
      </x:c>
      <x:c r="O6707">
        <x:v>0</x:v>
      </x:c>
      <x:c r="P6707" s="10" t="s">
        <x:v>42</x:v>
      </x:c>
      <x:c r="Q6707" s="10">
        <x:v>78</x:v>
      </x:c>
      <x:c r="R6707" s="10">
        <x:v>12434</x:v>
      </x:c>
      <x:c r="S6707" s="8">
        <x:v>-699</x:v>
      </x:c>
      <x:c r="T6707" s="10" t="s">
        <x:v>43</x:v>
      </x:c>
      <x:c r="U6707" t="s">
        <x:v>1388</x:v>
      </x:c>
      <x:c r="V6707">
        <x:v>13500</x:v>
      </x:c>
      <x:c r="W6707">
        <x:v>6392</x:v>
      </x:c>
      <x:c r="X6707">
        <x:v>28</x:v>
      </x:c>
      <x:c r="Y6707" t="s">
        <x:v>45</x:v>
      </x:c>
      <x:c r="Z6707">
        <x:v>7</x:v>
      </x:c>
      <x:c r="AA6707">
        <x:v>4145</x:v>
      </x:c>
      <x:c r="AB6707">
        <x:v>4144</x:v>
      </x:c>
      <x:c r="AC6707">
        <x:v>4146</x:v>
      </x:c>
      <x:c r="AD6707">
        <x:v>0</x:v>
      </x:c>
      <x:c r="AE6707" t="s">
        <x:v>46</x:v>
      </x:c>
      <x:c r="AF6707" t="s">
        <x:v>47</x:v>
      </x:c>
      <x:c r="AG6707" t="s">
        <x:v>48</x:v>
      </x:c>
      <x:c r="AH6707" t="s">
        <x:v>49</x:v>
      </x:c>
      <x:c r="AI6707" t="s">
        <x:v>50</x:v>
      </x:c>
      <x:c r="AJ6707" t="s">
        <x:v>51</x:v>
      </x:c>
      <x:c r="AK6707" t="s">
        <x:v>52</x:v>
      </x:c>
      <x:c r="AL6707" t="s">
        <x:v>53</x:v>
      </x:c>
      <x:c r="AM6707" t="s">
        <x:v>54</x:v>
      </x:c>
      <x:c r="AN6707" t="s">
        <x:v>55</x:v>
      </x:c>
      <x:c r="AO6707" t="s">
        <x:v>56</x:v>
      </x:c>
      <x:c r="AP6707" t="s">
        <x:v>57</x:v>
      </x:c>
      <x:c r="AQ6707" t="s">
        <x:v>58</x:v>
      </x:c>
      <x:c r="AR6707" t="s">
        <x:v>59</x:v>
      </x:c>
    </x:row>
    <x:row r="6708" spans="1:44" x14ac:dyDescent="0.25">
      <x:c r="A6708" s="1">
        <x:v>45864</x:v>
      </x:c>
      <x:c r="B6708" s="2">
        <x:v>0.56858796296296299</x:v>
      </x:c>
      <x:c r="C6708">
        <x:v>36</x:v>
      </x:c>
      <x:c r="D6708">
        <x:v>35</x:v>
      </x:c>
      <x:c r="E6708">
        <x:v>35</x:v>
      </x:c>
      <x:c r="F6708">
        <x:v>37</x:v>
      </x:c>
      <x:c r="G6708">
        <x:v>29</x:v>
      </x:c>
      <x:c r="H6708">
        <x:v>34</x:v>
      </x:c>
      <x:c r="I6708">
        <x:v>37</x:v>
      </x:c>
      <x:c r="J6708">
        <x:v>64</x:v>
      </x:c>
      <x:c r="K6708">
        <x:v>37</x:v>
      </x:c>
      <x:c r="L6708">
        <x:v>0</x:v>
      </x:c>
      <x:c r="M6708">
        <x:v>0</x:v>
      </x:c>
      <x:c r="N6708">
        <x:v>0</x:v>
      </x:c>
      <x:c r="O6708">
        <x:v>0</x:v>
      </x:c>
      <x:c r="P6708" s="10" t="s">
        <x:v>42</x:v>
      </x:c>
      <x:c r="Q6708" s="10">
        <x:v>78</x:v>
      </x:c>
      <x:c r="R6708" s="10">
        <x:v>12434</x:v>
      </x:c>
      <x:c r="S6708" s="8">
        <x:v>-699</x:v>
      </x:c>
      <x:c r="T6708" s="10" t="s">
        <x:v>43</x:v>
      </x:c>
      <x:c r="U6708" t="s">
        <x:v>1388</x:v>
      </x:c>
      <x:c r="V6708">
        <x:v>13500</x:v>
      </x:c>
      <x:c r="W6708">
        <x:v>6392</x:v>
      </x:c>
      <x:c r="X6708">
        <x:v>28</x:v>
      </x:c>
      <x:c r="Y6708" t="s">
        <x:v>45</x:v>
      </x:c>
      <x:c r="Z6708">
        <x:v>7</x:v>
      </x:c>
      <x:c r="AA6708">
        <x:v>4144</x:v>
      </x:c>
      <x:c r="AB6708">
        <x:v>4141</x:v>
      </x:c>
      <x:c r="AC6708">
        <x:v>4144</x:v>
      </x:c>
      <x:c r="AD6708">
        <x:v>0</x:v>
      </x:c>
      <x:c r="AE6708" t="s">
        <x:v>46</x:v>
      </x:c>
      <x:c r="AF6708" t="s">
        <x:v>47</x:v>
      </x:c>
      <x:c r="AG6708" t="s">
        <x:v>48</x:v>
      </x:c>
      <x:c r="AH6708" t="s">
        <x:v>49</x:v>
      </x:c>
      <x:c r="AI6708" t="s">
        <x:v>50</x:v>
      </x:c>
      <x:c r="AJ6708" t="s">
        <x:v>51</x:v>
      </x:c>
      <x:c r="AK6708" t="s">
        <x:v>52</x:v>
      </x:c>
      <x:c r="AL6708" t="s">
        <x:v>53</x:v>
      </x:c>
      <x:c r="AM6708" t="s">
        <x:v>54</x:v>
      </x:c>
      <x:c r="AN6708" t="s">
        <x:v>55</x:v>
      </x:c>
      <x:c r="AO6708" t="s">
        <x:v>56</x:v>
      </x:c>
      <x:c r="AP6708" t="s">
        <x:v>57</x:v>
      </x:c>
      <x:c r="AQ6708" t="s">
        <x:v>58</x:v>
      </x:c>
      <x:c r="AR6708" t="s">
        <x:v>59</x:v>
      </x:c>
    </x:row>
    <x:row r="6709" spans="1:44" x14ac:dyDescent="0.25">
      <x:c r="A6709" s="1">
        <x:v>45864</x:v>
      </x:c>
      <x:c r="B6709" s="2">
        <x:v>0.56859953703703703</x:v>
      </x:c>
      <x:c r="C6709">
        <x:v>36</x:v>
      </x:c>
      <x:c r="D6709">
        <x:v>35</x:v>
      </x:c>
      <x:c r="E6709">
        <x:v>35</x:v>
      </x:c>
      <x:c r="F6709">
        <x:v>37</x:v>
      </x:c>
      <x:c r="G6709">
        <x:v>29</x:v>
      </x:c>
      <x:c r="H6709">
        <x:v>35</x:v>
      </x:c>
      <x:c r="I6709">
        <x:v>37</x:v>
      </x:c>
      <x:c r="J6709">
        <x:v>64</x:v>
      </x:c>
      <x:c r="K6709">
        <x:v>37</x:v>
      </x:c>
      <x:c r="L6709">
        <x:v>0</x:v>
      </x:c>
      <x:c r="M6709">
        <x:v>0</x:v>
      </x:c>
      <x:c r="N6709">
        <x:v>0</x:v>
      </x:c>
      <x:c r="O6709">
        <x:v>0</x:v>
      </x:c>
      <x:c r="P6709" s="10" t="s">
        <x:v>42</x:v>
      </x:c>
      <x:c r="Q6709" s="10">
        <x:v>78</x:v>
      </x:c>
      <x:c r="R6709" s="10">
        <x:v>12435</x:v>
      </x:c>
      <x:c r="S6709" s="8">
        <x:v>-698</x:v>
      </x:c>
      <x:c r="T6709" s="10" t="s">
        <x:v>43</x:v>
      </x:c>
      <x:c r="U6709" t="s">
        <x:v>1388</x:v>
      </x:c>
      <x:c r="V6709">
        <x:v>13500</x:v>
      </x:c>
      <x:c r="W6709">
        <x:v>6392</x:v>
      </x:c>
      <x:c r="X6709">
        <x:v>28</x:v>
      </x:c>
      <x:c r="Y6709" t="s">
        <x:v>45</x:v>
      </x:c>
      <x:c r="Z6709">
        <x:v>7</x:v>
      </x:c>
      <x:c r="AA6709">
        <x:v>4144</x:v>
      </x:c>
      <x:c r="AB6709">
        <x:v>4141</x:v>
      </x:c>
      <x:c r="AC6709">
        <x:v>4144</x:v>
      </x:c>
      <x:c r="AD6709">
        <x:v>0</x:v>
      </x:c>
      <x:c r="AE6709" t="s">
        <x:v>46</x:v>
      </x:c>
      <x:c r="AF6709" t="s">
        <x:v>47</x:v>
      </x:c>
      <x:c r="AG6709" t="s">
        <x:v>48</x:v>
      </x:c>
      <x:c r="AH6709" t="s">
        <x:v>49</x:v>
      </x:c>
      <x:c r="AI6709" t="s">
        <x:v>50</x:v>
      </x:c>
      <x:c r="AJ6709" t="s">
        <x:v>51</x:v>
      </x:c>
      <x:c r="AK6709" t="s">
        <x:v>52</x:v>
      </x:c>
      <x:c r="AL6709" t="s">
        <x:v>53</x:v>
      </x:c>
      <x:c r="AM6709" t="s">
        <x:v>54</x:v>
      </x:c>
      <x:c r="AN6709" t="s">
        <x:v>55</x:v>
      </x:c>
      <x:c r="AO6709" t="s">
        <x:v>56</x:v>
      </x:c>
      <x:c r="AP6709" t="s">
        <x:v>57</x:v>
      </x:c>
      <x:c r="AQ6709" t="s">
        <x:v>58</x:v>
      </x:c>
      <x:c r="AR6709" t="s">
        <x:v>59</x:v>
      </x:c>
    </x:row>
    <x:row r="6710" spans="1:44" x14ac:dyDescent="0.25">
      <x:c r="A6710" s="1">
        <x:v>45864</x:v>
      </x:c>
      <x:c r="B6710" s="2">
        <x:v>0.56861111111111107</x:v>
      </x:c>
      <x:c r="C6710">
        <x:v>36</x:v>
      </x:c>
      <x:c r="D6710">
        <x:v>35</x:v>
      </x:c>
      <x:c r="E6710">
        <x:v>35</x:v>
      </x:c>
      <x:c r="F6710">
        <x:v>37</x:v>
      </x:c>
      <x:c r="G6710">
        <x:v>29</x:v>
      </x:c>
      <x:c r="H6710">
        <x:v>35</x:v>
      </x:c>
      <x:c r="I6710">
        <x:v>37</x:v>
      </x:c>
      <x:c r="J6710">
        <x:v>64</x:v>
      </x:c>
      <x:c r="K6710">
        <x:v>37</x:v>
      </x:c>
      <x:c r="L6710">
        <x:v>0</x:v>
      </x:c>
      <x:c r="M6710">
        <x:v>0</x:v>
      </x:c>
      <x:c r="N6710">
        <x:v>0</x:v>
      </x:c>
      <x:c r="O6710">
        <x:v>0</x:v>
      </x:c>
      <x:c r="P6710" s="10" t="s">
        <x:v>42</x:v>
      </x:c>
      <x:c r="Q6710" s="10">
        <x:v>78</x:v>
      </x:c>
      <x:c r="R6710" s="10">
        <x:v>12433</x:v>
      </x:c>
      <x:c r="S6710" s="8">
        <x:v>-700</x:v>
      </x:c>
      <x:c r="T6710" s="10" t="s">
        <x:v>43</x:v>
      </x:c>
      <x:c r="U6710" t="s">
        <x:v>1388</x:v>
      </x:c>
      <x:c r="V6710">
        <x:v>13500</x:v>
      </x:c>
      <x:c r="W6710">
        <x:v>6392</x:v>
      </x:c>
      <x:c r="X6710">
        <x:v>28</x:v>
      </x:c>
      <x:c r="Y6710" t="s">
        <x:v>45</x:v>
      </x:c>
      <x:c r="Z6710">
        <x:v>7</x:v>
      </x:c>
      <x:c r="AA6710">
        <x:v>4146</x:v>
      </x:c>
      <x:c r="AB6710">
        <x:v>4143</x:v>
      </x:c>
      <x:c r="AC6710">
        <x:v>4146</x:v>
      </x:c>
      <x:c r="AD6710">
        <x:v>0</x:v>
      </x:c>
      <x:c r="AE6710" t="s">
        <x:v>46</x:v>
      </x:c>
      <x:c r="AF6710" t="s">
        <x:v>47</x:v>
      </x:c>
      <x:c r="AG6710" t="s">
        <x:v>48</x:v>
      </x:c>
      <x:c r="AH6710" t="s">
        <x:v>49</x:v>
      </x:c>
      <x:c r="AI6710" t="s">
        <x:v>50</x:v>
      </x:c>
      <x:c r="AJ6710" t="s">
        <x:v>51</x:v>
      </x:c>
      <x:c r="AK6710" t="s">
        <x:v>52</x:v>
      </x:c>
      <x:c r="AL6710" t="s">
        <x:v>53</x:v>
      </x:c>
      <x:c r="AM6710" t="s">
        <x:v>54</x:v>
      </x:c>
      <x:c r="AN6710" t="s">
        <x:v>55</x:v>
      </x:c>
      <x:c r="AO6710" t="s">
        <x:v>56</x:v>
      </x:c>
      <x:c r="AP6710" t="s">
        <x:v>57</x:v>
      </x:c>
      <x:c r="AQ6710" t="s">
        <x:v>58</x:v>
      </x:c>
      <x:c r="AR6710" t="s">
        <x:v>59</x:v>
      </x:c>
    </x:row>
    <x:row r="6711" spans="1:44" x14ac:dyDescent="0.25">
      <x:c r="A6711" s="1">
        <x:v>45864</x:v>
      </x:c>
      <x:c r="B6711" s="2">
        <x:v>0.56862268518518522</x:v>
      </x:c>
      <x:c r="C6711">
        <x:v>36</x:v>
      </x:c>
      <x:c r="D6711">
        <x:v>35</x:v>
      </x:c>
      <x:c r="E6711">
        <x:v>35</x:v>
      </x:c>
      <x:c r="F6711">
        <x:v>37</x:v>
      </x:c>
      <x:c r="G6711">
        <x:v>29</x:v>
      </x:c>
      <x:c r="H6711">
        <x:v>34</x:v>
      </x:c>
      <x:c r="I6711">
        <x:v>37</x:v>
      </x:c>
      <x:c r="J6711">
        <x:v>64</x:v>
      </x:c>
      <x:c r="K6711">
        <x:v>37</x:v>
      </x:c>
      <x:c r="L6711">
        <x:v>0</x:v>
      </x:c>
      <x:c r="M6711">
        <x:v>0</x:v>
      </x:c>
      <x:c r="N6711">
        <x:v>0</x:v>
      </x:c>
      <x:c r="O6711">
        <x:v>0</x:v>
      </x:c>
      <x:c r="P6711" s="10" t="s">
        <x:v>42</x:v>
      </x:c>
      <x:c r="Q6711" s="10">
        <x:v>78</x:v>
      </x:c>
      <x:c r="R6711" s="10">
        <x:v>12433</x:v>
      </x:c>
      <x:c r="S6711" s="8">
        <x:v>-700</x:v>
      </x:c>
      <x:c r="T6711" s="10" t="s">
        <x:v>43</x:v>
      </x:c>
      <x:c r="U6711" t="s">
        <x:v>1388</x:v>
      </x:c>
      <x:c r="V6711">
        <x:v>13500</x:v>
      </x:c>
      <x:c r="W6711">
        <x:v>6392</x:v>
      </x:c>
      <x:c r="X6711">
        <x:v>28</x:v>
      </x:c>
      <x:c r="Y6711" t="s">
        <x:v>45</x:v>
      </x:c>
      <x:c r="Z6711">
        <x:v>7</x:v>
      </x:c>
      <x:c r="AA6711">
        <x:v>4146</x:v>
      </x:c>
      <x:c r="AB6711">
        <x:v>4142</x:v>
      </x:c>
      <x:c r="AC6711">
        <x:v>4146</x:v>
      </x:c>
      <x:c r="AD6711">
        <x:v>0</x:v>
      </x:c>
      <x:c r="AE6711" t="s">
        <x:v>46</x:v>
      </x:c>
      <x:c r="AF6711" t="s">
        <x:v>47</x:v>
      </x:c>
      <x:c r="AG6711" t="s">
        <x:v>48</x:v>
      </x:c>
      <x:c r="AH6711" t="s">
        <x:v>49</x:v>
      </x:c>
      <x:c r="AI6711" t="s">
        <x:v>50</x:v>
      </x:c>
      <x:c r="AJ6711" t="s">
        <x:v>51</x:v>
      </x:c>
      <x:c r="AK6711" t="s">
        <x:v>52</x:v>
      </x:c>
      <x:c r="AL6711" t="s">
        <x:v>53</x:v>
      </x:c>
      <x:c r="AM6711" t="s">
        <x:v>54</x:v>
      </x:c>
      <x:c r="AN6711" t="s">
        <x:v>55</x:v>
      </x:c>
      <x:c r="AO6711" t="s">
        <x:v>56</x:v>
      </x:c>
      <x:c r="AP6711" t="s">
        <x:v>57</x:v>
      </x:c>
      <x:c r="AQ6711" t="s">
        <x:v>58</x:v>
      </x:c>
      <x:c r="AR6711" t="s">
        <x:v>59</x:v>
      </x:c>
    </x:row>
    <x:row r="6712" spans="1:44" x14ac:dyDescent="0.25">
      <x:c r="A6712" s="1">
        <x:v>45864</x:v>
      </x:c>
      <x:c r="B6712" s="2">
        <x:v>0.56863425925925926</x:v>
      </x:c>
      <x:c r="C6712">
        <x:v>36</x:v>
      </x:c>
      <x:c r="D6712">
        <x:v>35</x:v>
      </x:c>
      <x:c r="E6712">
        <x:v>35</x:v>
      </x:c>
      <x:c r="F6712">
        <x:v>37</x:v>
      </x:c>
      <x:c r="G6712">
        <x:v>29</x:v>
      </x:c>
      <x:c r="H6712">
        <x:v>35</x:v>
      </x:c>
      <x:c r="I6712">
        <x:v>37</x:v>
      </x:c>
      <x:c r="J6712">
        <x:v>64</x:v>
      </x:c>
      <x:c r="K6712">
        <x:v>37</x:v>
      </x:c>
      <x:c r="L6712">
        <x:v>0</x:v>
      </x:c>
      <x:c r="M6712">
        <x:v>0</x:v>
      </x:c>
      <x:c r="N6712">
        <x:v>0</x:v>
      </x:c>
      <x:c r="O6712">
        <x:v>0</x:v>
      </x:c>
      <x:c r="P6712" s="10" t="s">
        <x:v>42</x:v>
      </x:c>
      <x:c r="Q6712" s="10">
        <x:v>78</x:v>
      </x:c>
      <x:c r="R6712" s="10">
        <x:v>12424</x:v>
      </x:c>
      <x:c r="S6712" s="8">
        <x:v>-711</x:v>
      </x:c>
      <x:c r="T6712" s="10" t="s">
        <x:v>43</x:v>
      </x:c>
      <x:c r="U6712" t="s">
        <x:v>1389</x:v>
      </x:c>
      <x:c r="V6712">
        <x:v>13500</x:v>
      </x:c>
      <x:c r="W6712">
        <x:v>6392</x:v>
      </x:c>
      <x:c r="X6712">
        <x:v>28</x:v>
      </x:c>
      <x:c r="Y6712" t="s">
        <x:v>45</x:v>
      </x:c>
      <x:c r="Z6712">
        <x:v>7</x:v>
      </x:c>
      <x:c r="AA6712">
        <x:v>4146</x:v>
      </x:c>
      <x:c r="AB6712">
        <x:v>4142</x:v>
      </x:c>
      <x:c r="AC6712">
        <x:v>4146</x:v>
      </x:c>
      <x:c r="AD6712">
        <x:v>0</x:v>
      </x:c>
      <x:c r="AE6712" t="s">
        <x:v>46</x:v>
      </x:c>
      <x:c r="AF6712" t="s">
        <x:v>47</x:v>
      </x:c>
      <x:c r="AG6712" t="s">
        <x:v>48</x:v>
      </x:c>
      <x:c r="AH6712" t="s">
        <x:v>49</x:v>
      </x:c>
      <x:c r="AI6712" t="s">
        <x:v>50</x:v>
      </x:c>
      <x:c r="AJ6712" t="s">
        <x:v>51</x:v>
      </x:c>
      <x:c r="AK6712" t="s">
        <x:v>52</x:v>
      </x:c>
      <x:c r="AL6712" t="s">
        <x:v>53</x:v>
      </x:c>
      <x:c r="AM6712" t="s">
        <x:v>54</x:v>
      </x:c>
      <x:c r="AN6712" t="s">
        <x:v>55</x:v>
      </x:c>
      <x:c r="AO6712" t="s">
        <x:v>56</x:v>
      </x:c>
      <x:c r="AP6712" t="s">
        <x:v>57</x:v>
      </x:c>
      <x:c r="AQ6712" t="s">
        <x:v>58</x:v>
      </x:c>
      <x:c r="AR6712" t="s">
        <x:v>59</x:v>
      </x:c>
    </x:row>
    <x:row r="6713" spans="1:44" x14ac:dyDescent="0.25">
      <x:c r="A6713" s="1">
        <x:v>45864</x:v>
      </x:c>
      <x:c r="B6713" s="2">
        <x:v>0.56864583333333341</x:v>
      </x:c>
      <x:c r="C6713">
        <x:v>36</x:v>
      </x:c>
      <x:c r="D6713">
        <x:v>35</x:v>
      </x:c>
      <x:c r="E6713">
        <x:v>35</x:v>
      </x:c>
      <x:c r="F6713">
        <x:v>37</x:v>
      </x:c>
      <x:c r="G6713">
        <x:v>29</x:v>
      </x:c>
      <x:c r="H6713">
        <x:v>35</x:v>
      </x:c>
      <x:c r="I6713">
        <x:v>37</x:v>
      </x:c>
      <x:c r="J6713">
        <x:v>64</x:v>
      </x:c>
      <x:c r="K6713">
        <x:v>37</x:v>
      </x:c>
      <x:c r="L6713">
        <x:v>0</x:v>
      </x:c>
      <x:c r="M6713">
        <x:v>0</x:v>
      </x:c>
      <x:c r="N6713">
        <x:v>0</x:v>
      </x:c>
      <x:c r="O6713">
        <x:v>0</x:v>
      </x:c>
      <x:c r="P6713" s="10" t="s">
        <x:v>42</x:v>
      </x:c>
      <x:c r="Q6713" s="10">
        <x:v>78</x:v>
      </x:c>
      <x:c r="R6713" s="10">
        <x:v>12435</x:v>
      </x:c>
      <x:c r="S6713" s="8">
        <x:v>-711</x:v>
      </x:c>
      <x:c r="T6713" s="10" t="s">
        <x:v>43</x:v>
      </x:c>
      <x:c r="U6713" t="s">
        <x:v>1389</x:v>
      </x:c>
      <x:c r="V6713">
        <x:v>13500</x:v>
      </x:c>
      <x:c r="W6713">
        <x:v>6392</x:v>
      </x:c>
      <x:c r="X6713">
        <x:v>28</x:v>
      </x:c>
      <x:c r="Y6713" t="s">
        <x:v>45</x:v>
      </x:c>
      <x:c r="Z6713">
        <x:v>7</x:v>
      </x:c>
      <x:c r="AA6713">
        <x:v>4142</x:v>
      </x:c>
      <x:c r="AB6713">
        <x:v>4136</x:v>
      </x:c>
      <x:c r="AC6713">
        <x:v>4146</x:v>
      </x:c>
      <x:c r="AD6713">
        <x:v>0</x:v>
      </x:c>
      <x:c r="AE6713" t="s">
        <x:v>46</x:v>
      </x:c>
      <x:c r="AF6713" t="s">
        <x:v>47</x:v>
      </x:c>
      <x:c r="AG6713" t="s">
        <x:v>48</x:v>
      </x:c>
      <x:c r="AH6713" t="s">
        <x:v>49</x:v>
      </x:c>
      <x:c r="AI6713" t="s">
        <x:v>50</x:v>
      </x:c>
      <x:c r="AJ6713" t="s">
        <x:v>51</x:v>
      </x:c>
      <x:c r="AK6713" t="s">
        <x:v>52</x:v>
      </x:c>
      <x:c r="AL6713" t="s">
        <x:v>53</x:v>
      </x:c>
      <x:c r="AM6713" t="s">
        <x:v>54</x:v>
      </x:c>
      <x:c r="AN6713" t="s">
        <x:v>55</x:v>
      </x:c>
      <x:c r="AO6713" t="s">
        <x:v>56</x:v>
      </x:c>
      <x:c r="AP6713" t="s">
        <x:v>57</x:v>
      </x:c>
      <x:c r="AQ6713" t="s">
        <x:v>58</x:v>
      </x:c>
      <x:c r="AR6713" t="s">
        <x:v>59</x:v>
      </x:c>
    </x:row>
    <x:row r="6714" spans="1:44" x14ac:dyDescent="0.25">
      <x:c r="A6714" s="1">
        <x:v>45864</x:v>
      </x:c>
      <x:c r="B6714" s="2">
        <x:v>0.56865740740740744</x:v>
      </x:c>
      <x:c r="C6714">
        <x:v>36</x:v>
      </x:c>
      <x:c r="D6714">
        <x:v>35</x:v>
      </x:c>
      <x:c r="E6714">
        <x:v>35</x:v>
      </x:c>
      <x:c r="F6714">
        <x:v>37</x:v>
      </x:c>
      <x:c r="G6714">
        <x:v>29</x:v>
      </x:c>
      <x:c r="H6714">
        <x:v>35</x:v>
      </x:c>
      <x:c r="I6714">
        <x:v>37</x:v>
      </x:c>
      <x:c r="J6714">
        <x:v>64</x:v>
      </x:c>
      <x:c r="K6714">
        <x:v>37</x:v>
      </x:c>
      <x:c r="L6714">
        <x:v>0</x:v>
      </x:c>
      <x:c r="M6714">
        <x:v>0</x:v>
      </x:c>
      <x:c r="N6714">
        <x:v>0</x:v>
      </x:c>
      <x:c r="O6714">
        <x:v>0</x:v>
      </x:c>
      <x:c r="P6714" s="10" t="s">
        <x:v>42</x:v>
      </x:c>
      <x:c r="Q6714" s="10">
        <x:v>78</x:v>
      </x:c>
      <x:c r="R6714" s="10">
        <x:v>12435</x:v>
      </x:c>
      <x:c r="S6714" s="8">
        <x:v>-710</x:v>
      </x:c>
      <x:c r="T6714" s="10" t="s">
        <x:v>43</x:v>
      </x:c>
      <x:c r="U6714" t="s">
        <x:v>1389</x:v>
      </x:c>
      <x:c r="V6714">
        <x:v>13500</x:v>
      </x:c>
      <x:c r="W6714">
        <x:v>6392</x:v>
      </x:c>
      <x:c r="X6714">
        <x:v>28</x:v>
      </x:c>
      <x:c r="Y6714" t="s">
        <x:v>45</x:v>
      </x:c>
      <x:c r="Z6714">
        <x:v>7</x:v>
      </x:c>
      <x:c r="AA6714">
        <x:v>4146</x:v>
      </x:c>
      <x:c r="AB6714">
        <x:v>4136</x:v>
      </x:c>
      <x:c r="AC6714">
        <x:v>4146</x:v>
      </x:c>
      <x:c r="AD6714">
        <x:v>0</x:v>
      </x:c>
      <x:c r="AE6714" t="s">
        <x:v>46</x:v>
      </x:c>
      <x:c r="AF6714" t="s">
        <x:v>47</x:v>
      </x:c>
      <x:c r="AG6714" t="s">
        <x:v>48</x:v>
      </x:c>
      <x:c r="AH6714" t="s">
        <x:v>49</x:v>
      </x:c>
      <x:c r="AI6714" t="s">
        <x:v>50</x:v>
      </x:c>
      <x:c r="AJ6714" t="s">
        <x:v>51</x:v>
      </x:c>
      <x:c r="AK6714" t="s">
        <x:v>52</x:v>
      </x:c>
      <x:c r="AL6714" t="s">
        <x:v>53</x:v>
      </x:c>
      <x:c r="AM6714" t="s">
        <x:v>54</x:v>
      </x:c>
      <x:c r="AN6714" t="s">
        <x:v>55</x:v>
      </x:c>
      <x:c r="AO6714" t="s">
        <x:v>56</x:v>
      </x:c>
      <x:c r="AP6714" t="s">
        <x:v>57</x:v>
      </x:c>
      <x:c r="AQ6714" t="s">
        <x:v>58</x:v>
      </x:c>
      <x:c r="AR6714" t="s">
        <x:v>59</x:v>
      </x:c>
    </x:row>
    <x:row r="6715" spans="1:44" x14ac:dyDescent="0.25">
      <x:c r="A6715" s="1">
        <x:v>45864</x:v>
      </x:c>
      <x:c r="B6715" s="2">
        <x:v>0.56866898148148148</x:v>
      </x:c>
      <x:c r="C6715">
        <x:v>36</x:v>
      </x:c>
      <x:c r="D6715">
        <x:v>35</x:v>
      </x:c>
      <x:c r="E6715">
        <x:v>35</x:v>
      </x:c>
      <x:c r="F6715">
        <x:v>37</x:v>
      </x:c>
      <x:c r="G6715">
        <x:v>29</x:v>
      </x:c>
      <x:c r="H6715">
        <x:v>35</x:v>
      </x:c>
      <x:c r="I6715">
        <x:v>37</x:v>
      </x:c>
      <x:c r="J6715">
        <x:v>64</x:v>
      </x:c>
      <x:c r="K6715">
        <x:v>37</x:v>
      </x:c>
      <x:c r="L6715">
        <x:v>0</x:v>
      </x:c>
      <x:c r="M6715">
        <x:v>0</x:v>
      </x:c>
      <x:c r="N6715">
        <x:v>0</x:v>
      </x:c>
      <x:c r="O6715">
        <x:v>0</x:v>
      </x:c>
      <x:c r="P6715" s="10" t="s">
        <x:v>42</x:v>
      </x:c>
      <x:c r="Q6715" s="10">
        <x:v>78</x:v>
      </x:c>
      <x:c r="R6715" s="10">
        <x:v>12431</x:v>
      </x:c>
      <x:c r="S6715" s="8">
        <x:v>-718</x:v>
      </x:c>
      <x:c r="T6715" s="10" t="s">
        <x:v>43</x:v>
      </x:c>
      <x:c r="U6715" t="s">
        <x:v>1389</x:v>
      </x:c>
      <x:c r="V6715">
        <x:v>13500</x:v>
      </x:c>
      <x:c r="W6715">
        <x:v>6392</x:v>
      </x:c>
      <x:c r="X6715">
        <x:v>28</x:v>
      </x:c>
      <x:c r="Y6715" t="s">
        <x:v>45</x:v>
      </x:c>
      <x:c r="Z6715">
        <x:v>7</x:v>
      </x:c>
      <x:c r="AA6715">
        <x:v>4146</x:v>
      </x:c>
      <x:c r="AB6715">
        <x:v>4143</x:v>
      </x:c>
      <x:c r="AC6715">
        <x:v>4145</x:v>
      </x:c>
      <x:c r="AD6715">
        <x:v>0</x:v>
      </x:c>
      <x:c r="AE6715" t="s">
        <x:v>46</x:v>
      </x:c>
      <x:c r="AF6715" t="s">
        <x:v>47</x:v>
      </x:c>
      <x:c r="AG6715" t="s">
        <x:v>48</x:v>
      </x:c>
      <x:c r="AH6715" t="s">
        <x:v>49</x:v>
      </x:c>
      <x:c r="AI6715" t="s">
        <x:v>50</x:v>
      </x:c>
      <x:c r="AJ6715" t="s">
        <x:v>51</x:v>
      </x:c>
      <x:c r="AK6715" t="s">
        <x:v>52</x:v>
      </x:c>
      <x:c r="AL6715" t="s">
        <x:v>53</x:v>
      </x:c>
      <x:c r="AM6715" t="s">
        <x:v>54</x:v>
      </x:c>
      <x:c r="AN6715" t="s">
        <x:v>55</x:v>
      </x:c>
      <x:c r="AO6715" t="s">
        <x:v>56</x:v>
      </x:c>
      <x:c r="AP6715" t="s">
        <x:v>57</x:v>
      </x:c>
      <x:c r="AQ6715" t="s">
        <x:v>58</x:v>
      </x:c>
      <x:c r="AR6715" t="s">
        <x:v>59</x:v>
      </x:c>
    </x:row>
    <x:row r="6716" spans="1:44" x14ac:dyDescent="0.25">
      <x:c r="A6716" s="1">
        <x:v>45864</x:v>
      </x:c>
      <x:c r="B6716" s="2">
        <x:v>0.56868055555555552</x:v>
      </x:c>
      <x:c r="C6716">
        <x:v>35</x:v>
      </x:c>
      <x:c r="D6716">
        <x:v>35</x:v>
      </x:c>
      <x:c r="E6716">
        <x:v>35</x:v>
      </x:c>
      <x:c r="F6716">
        <x:v>37</x:v>
      </x:c>
      <x:c r="G6716">
        <x:v>30</x:v>
      </x:c>
      <x:c r="H6716">
        <x:v>35</x:v>
      </x:c>
      <x:c r="I6716">
        <x:v>37</x:v>
      </x:c>
      <x:c r="J6716">
        <x:v>64</x:v>
      </x:c>
      <x:c r="K6716">
        <x:v>37</x:v>
      </x:c>
      <x:c r="L6716">
        <x:v>0</x:v>
      </x:c>
      <x:c r="M6716">
        <x:v>0</x:v>
      </x:c>
      <x:c r="N6716">
        <x:v>0</x:v>
      </x:c>
      <x:c r="O6716">
        <x:v>0</x:v>
      </x:c>
      <x:c r="P6716" s="10" t="s">
        <x:v>42</x:v>
      </x:c>
      <x:c r="Q6716" s="10">
        <x:v>78</x:v>
      </x:c>
      <x:c r="R6716" s="10">
        <x:v>12431</x:v>
      </x:c>
      <x:c r="S6716" s="8">
        <x:v>-718</x:v>
      </x:c>
      <x:c r="T6716" s="10" t="s">
        <x:v>43</x:v>
      </x:c>
      <x:c r="U6716" t="s">
        <x:v>1389</x:v>
      </x:c>
      <x:c r="V6716">
        <x:v>13500</x:v>
      </x:c>
      <x:c r="W6716">
        <x:v>6392</x:v>
      </x:c>
      <x:c r="X6716">
        <x:v>28</x:v>
      </x:c>
      <x:c r="Y6716" t="s">
        <x:v>45</x:v>
      </x:c>
      <x:c r="Z6716">
        <x:v>7</x:v>
      </x:c>
      <x:c r="AA6716">
        <x:v>4145</x:v>
      </x:c>
      <x:c r="AB6716">
        <x:v>4142</x:v>
      </x:c>
      <x:c r="AC6716">
        <x:v>4145</x:v>
      </x:c>
      <x:c r="AD6716">
        <x:v>0</x:v>
      </x:c>
      <x:c r="AE6716" t="s">
        <x:v>46</x:v>
      </x:c>
      <x:c r="AF6716" t="s">
        <x:v>47</x:v>
      </x:c>
      <x:c r="AG6716" t="s">
        <x:v>48</x:v>
      </x:c>
      <x:c r="AH6716" t="s">
        <x:v>49</x:v>
      </x:c>
      <x:c r="AI6716" t="s">
        <x:v>50</x:v>
      </x:c>
      <x:c r="AJ6716" t="s">
        <x:v>51</x:v>
      </x:c>
      <x:c r="AK6716" t="s">
        <x:v>52</x:v>
      </x:c>
      <x:c r="AL6716" t="s">
        <x:v>53</x:v>
      </x:c>
      <x:c r="AM6716" t="s">
        <x:v>54</x:v>
      </x:c>
      <x:c r="AN6716" t="s">
        <x:v>55</x:v>
      </x:c>
      <x:c r="AO6716" t="s">
        <x:v>56</x:v>
      </x:c>
      <x:c r="AP6716" t="s">
        <x:v>57</x:v>
      </x:c>
      <x:c r="AQ6716" t="s">
        <x:v>58</x:v>
      </x:c>
      <x:c r="AR6716" t="s">
        <x:v>59</x:v>
      </x:c>
    </x:row>
    <x:row r="6717" spans="1:44" x14ac:dyDescent="0.25">
      <x:c r="A6717" s="1">
        <x:v>45864</x:v>
      </x:c>
      <x:c r="B6717" s="2">
        <x:v>0.56869212962962956</x:v>
      </x:c>
      <x:c r="C6717">
        <x:v>36</x:v>
      </x:c>
      <x:c r="D6717">
        <x:v>35</x:v>
      </x:c>
      <x:c r="E6717">
        <x:v>35</x:v>
      </x:c>
      <x:c r="F6717">
        <x:v>37</x:v>
      </x:c>
      <x:c r="G6717">
        <x:v>29</x:v>
      </x:c>
      <x:c r="H6717">
        <x:v>35</x:v>
      </x:c>
      <x:c r="I6717">
        <x:v>37</x:v>
      </x:c>
      <x:c r="J6717">
        <x:v>64</x:v>
      </x:c>
      <x:c r="K6717">
        <x:v>37</x:v>
      </x:c>
      <x:c r="L6717">
        <x:v>0</x:v>
      </x:c>
      <x:c r="M6717">
        <x:v>0</x:v>
      </x:c>
      <x:c r="N6717">
        <x:v>0</x:v>
      </x:c>
      <x:c r="O6717">
        <x:v>0</x:v>
      </x:c>
      <x:c r="P6717" s="10" t="s">
        <x:v>42</x:v>
      </x:c>
      <x:c r="Q6717" s="10">
        <x:v>78</x:v>
      </x:c>
      <x:c r="R6717" s="10">
        <x:v>12434</x:v>
      </x:c>
      <x:c r="S6717" s="8">
        <x:v>-704</x:v>
      </x:c>
      <x:c r="T6717" s="10" t="s">
        <x:v>43</x:v>
      </x:c>
      <x:c r="U6717" t="s">
        <x:v>1390</x:v>
      </x:c>
      <x:c r="V6717">
        <x:v>13500</x:v>
      </x:c>
      <x:c r="W6717">
        <x:v>6392</x:v>
      </x:c>
      <x:c r="X6717">
        <x:v>28</x:v>
      </x:c>
      <x:c r="Y6717" t="s">
        <x:v>45</x:v>
      </x:c>
      <x:c r="Z6717">
        <x:v>7</x:v>
      </x:c>
      <x:c r="AA6717">
        <x:v>4145</x:v>
      </x:c>
      <x:c r="AB6717">
        <x:v>4142</x:v>
      </x:c>
      <x:c r="AC6717">
        <x:v>4145</x:v>
      </x:c>
      <x:c r="AD6717">
        <x:v>0</x:v>
      </x:c>
      <x:c r="AE6717" t="s">
        <x:v>46</x:v>
      </x:c>
      <x:c r="AF6717" t="s">
        <x:v>47</x:v>
      </x:c>
      <x:c r="AG6717" t="s">
        <x:v>48</x:v>
      </x:c>
      <x:c r="AH6717" t="s">
        <x:v>49</x:v>
      </x:c>
      <x:c r="AI6717" t="s">
        <x:v>50</x:v>
      </x:c>
      <x:c r="AJ6717" t="s">
        <x:v>51</x:v>
      </x:c>
      <x:c r="AK6717" t="s">
        <x:v>52</x:v>
      </x:c>
      <x:c r="AL6717" t="s">
        <x:v>53</x:v>
      </x:c>
      <x:c r="AM6717" t="s">
        <x:v>54</x:v>
      </x:c>
      <x:c r="AN6717" t="s">
        <x:v>55</x:v>
      </x:c>
      <x:c r="AO6717" t="s">
        <x:v>56</x:v>
      </x:c>
      <x:c r="AP6717" t="s">
        <x:v>57</x:v>
      </x:c>
      <x:c r="AQ6717" t="s">
        <x:v>58</x:v>
      </x:c>
      <x:c r="AR6717" t="s">
        <x:v>59</x:v>
      </x:c>
    </x:row>
    <x:row r="6718" spans="1:44" x14ac:dyDescent="0.25">
      <x:c r="A6718" s="1">
        <x:v>45864</x:v>
      </x:c>
      <x:c r="B6718" s="2">
        <x:v>0.56870370370370371</x:v>
      </x:c>
      <x:c r="C6718">
        <x:v>35</x:v>
      </x:c>
      <x:c r="D6718">
        <x:v>35</x:v>
      </x:c>
      <x:c r="E6718">
        <x:v>35</x:v>
      </x:c>
      <x:c r="F6718">
        <x:v>37</x:v>
      </x:c>
      <x:c r="G6718">
        <x:v>29</x:v>
      </x:c>
      <x:c r="H6718">
        <x:v>34</x:v>
      </x:c>
      <x:c r="I6718">
        <x:v>37</x:v>
      </x:c>
      <x:c r="J6718">
        <x:v>64</x:v>
      </x:c>
      <x:c r="K6718">
        <x:v>37</x:v>
      </x:c>
      <x:c r="L6718">
        <x:v>0</x:v>
      </x:c>
      <x:c r="M6718">
        <x:v>0</x:v>
      </x:c>
      <x:c r="N6718">
        <x:v>0</x:v>
      </x:c>
      <x:c r="O6718">
        <x:v>0</x:v>
      </x:c>
      <x:c r="P6718" s="10" t="s">
        <x:v>42</x:v>
      </x:c>
      <x:c r="Q6718" s="10">
        <x:v>78</x:v>
      </x:c>
      <x:c r="R6718" s="10">
        <x:v>12434</x:v>
      </x:c>
      <x:c r="S6718" s="8">
        <x:v>-695</x:v>
      </x:c>
      <x:c r="T6718" s="10" t="s">
        <x:v>43</x:v>
      </x:c>
      <x:c r="U6718" t="s">
        <x:v>1390</x:v>
      </x:c>
      <x:c r="V6718">
        <x:v>13500</x:v>
      </x:c>
      <x:c r="W6718">
        <x:v>6392</x:v>
      </x:c>
      <x:c r="X6718">
        <x:v>28</x:v>
      </x:c>
      <x:c r="Y6718" t="s">
        <x:v>45</x:v>
      </x:c>
      <x:c r="Z6718">
        <x:v>7</x:v>
      </x:c>
      <x:c r="AA6718">
        <x:v>4146</x:v>
      </x:c>
      <x:c r="AB6718">
        <x:v>4138</x:v>
      </x:c>
      <x:c r="AC6718">
        <x:v>4146</x:v>
      </x:c>
      <x:c r="AD6718">
        <x:v>0</x:v>
      </x:c>
      <x:c r="AE6718" t="s">
        <x:v>46</x:v>
      </x:c>
      <x:c r="AF6718" t="s">
        <x:v>47</x:v>
      </x:c>
      <x:c r="AG6718" t="s">
        <x:v>48</x:v>
      </x:c>
      <x:c r="AH6718" t="s">
        <x:v>49</x:v>
      </x:c>
      <x:c r="AI6718" t="s">
        <x:v>50</x:v>
      </x:c>
      <x:c r="AJ6718" t="s">
        <x:v>51</x:v>
      </x:c>
      <x:c r="AK6718" t="s">
        <x:v>52</x:v>
      </x:c>
      <x:c r="AL6718" t="s">
        <x:v>53</x:v>
      </x:c>
      <x:c r="AM6718" t="s">
        <x:v>54</x:v>
      </x:c>
      <x:c r="AN6718" t="s">
        <x:v>55</x:v>
      </x:c>
      <x:c r="AO6718" t="s">
        <x:v>56</x:v>
      </x:c>
      <x:c r="AP6718" t="s">
        <x:v>57</x:v>
      </x:c>
      <x:c r="AQ6718" t="s">
        <x:v>58</x:v>
      </x:c>
      <x:c r="AR6718" t="s">
        <x:v>59</x:v>
      </x:c>
    </x:row>
    <x:row r="6719" spans="1:44" x14ac:dyDescent="0.25">
      <x:c r="A6719" s="1">
        <x:v>45864</x:v>
      </x:c>
      <x:c r="B6719" s="2">
        <x:v>0.56871527777777775</x:v>
      </x:c>
      <x:c r="C6719">
        <x:v>36</x:v>
      </x:c>
      <x:c r="D6719">
        <x:v>35</x:v>
      </x:c>
      <x:c r="E6719">
        <x:v>35</x:v>
      </x:c>
      <x:c r="F6719">
        <x:v>37</x:v>
      </x:c>
      <x:c r="G6719">
        <x:v>29</x:v>
      </x:c>
      <x:c r="H6719">
        <x:v>34</x:v>
      </x:c>
      <x:c r="I6719">
        <x:v>37</x:v>
      </x:c>
      <x:c r="J6719">
        <x:v>64</x:v>
      </x:c>
      <x:c r="K6719">
        <x:v>37</x:v>
      </x:c>
      <x:c r="L6719">
        <x:v>0</x:v>
      </x:c>
      <x:c r="M6719">
        <x:v>0</x:v>
      </x:c>
      <x:c r="N6719">
        <x:v>0</x:v>
      </x:c>
      <x:c r="O6719">
        <x:v>0</x:v>
      </x:c>
      <x:c r="P6719" s="10" t="s">
        <x:v>42</x:v>
      </x:c>
      <x:c r="Q6719" s="10">
        <x:v>78</x:v>
      </x:c>
      <x:c r="R6719" s="10">
        <x:v>12434</x:v>
      </x:c>
      <x:c r="S6719" s="8">
        <x:v>-695</x:v>
      </x:c>
      <x:c r="T6719" s="10" t="s">
        <x:v>43</x:v>
      </x:c>
      <x:c r="U6719" t="s">
        <x:v>1390</x:v>
      </x:c>
      <x:c r="V6719">
        <x:v>13500</x:v>
      </x:c>
      <x:c r="W6719">
        <x:v>6392</x:v>
      </x:c>
      <x:c r="X6719">
        <x:v>28</x:v>
      </x:c>
      <x:c r="Y6719" t="s">
        <x:v>45</x:v>
      </x:c>
      <x:c r="Z6719">
        <x:v>7</x:v>
      </x:c>
      <x:c r="AA6719">
        <x:v>4144</x:v>
      </x:c>
      <x:c r="AB6719">
        <x:v>4143</x:v>
      </x:c>
      <x:c r="AC6719">
        <x:v>4146</x:v>
      </x:c>
      <x:c r="AD6719">
        <x:v>0</x:v>
      </x:c>
      <x:c r="AE6719" t="s">
        <x:v>46</x:v>
      </x:c>
      <x:c r="AF6719" t="s">
        <x:v>47</x:v>
      </x:c>
      <x:c r="AG6719" t="s">
        <x:v>48</x:v>
      </x:c>
      <x:c r="AH6719" t="s">
        <x:v>49</x:v>
      </x:c>
      <x:c r="AI6719" t="s">
        <x:v>50</x:v>
      </x:c>
      <x:c r="AJ6719" t="s">
        <x:v>51</x:v>
      </x:c>
      <x:c r="AK6719" t="s">
        <x:v>52</x:v>
      </x:c>
      <x:c r="AL6719" t="s">
        <x:v>53</x:v>
      </x:c>
      <x:c r="AM6719" t="s">
        <x:v>54</x:v>
      </x:c>
      <x:c r="AN6719" t="s">
        <x:v>55</x:v>
      </x:c>
      <x:c r="AO6719" t="s">
        <x:v>56</x:v>
      </x:c>
      <x:c r="AP6719" t="s">
        <x:v>57</x:v>
      </x:c>
      <x:c r="AQ6719" t="s">
        <x:v>58</x:v>
      </x:c>
      <x:c r="AR6719" t="s">
        <x:v>59</x:v>
      </x:c>
    </x:row>
    <x:row r="6720" spans="1:44" x14ac:dyDescent="0.25">
      <x:c r="A6720" s="1">
        <x:v>45864</x:v>
      </x:c>
      <x:c r="B6720" s="2">
        <x:v>0.5687268518518519</x:v>
      </x:c>
      <x:c r="C6720">
        <x:v>36</x:v>
      </x:c>
      <x:c r="D6720">
        <x:v>35</x:v>
      </x:c>
      <x:c r="E6720">
        <x:v>35</x:v>
      </x:c>
      <x:c r="F6720">
        <x:v>37</x:v>
      </x:c>
      <x:c r="G6720">
        <x:v>29</x:v>
      </x:c>
      <x:c r="H6720">
        <x:v>35</x:v>
      </x:c>
      <x:c r="I6720">
        <x:v>37</x:v>
      </x:c>
      <x:c r="J6720">
        <x:v>64</x:v>
      </x:c>
      <x:c r="K6720">
        <x:v>37</x:v>
      </x:c>
      <x:c r="L6720">
        <x:v>0</x:v>
      </x:c>
      <x:c r="M6720">
        <x:v>0</x:v>
      </x:c>
      <x:c r="N6720">
        <x:v>0</x:v>
      </x:c>
      <x:c r="O6720">
        <x:v>0</x:v>
      </x:c>
      <x:c r="P6720" s="10" t="s">
        <x:v>42</x:v>
      </x:c>
      <x:c r="Q6720" s="10">
        <x:v>78</x:v>
      </x:c>
      <x:c r="R6720" s="10">
        <x:v>12424</x:v>
      </x:c>
      <x:c r="S6720" s="8">
        <x:v>-713</x:v>
      </x:c>
      <x:c r="T6720" s="10" t="s">
        <x:v>43</x:v>
      </x:c>
      <x:c r="U6720" t="s">
        <x:v>1390</x:v>
      </x:c>
      <x:c r="V6720">
        <x:v>13500</x:v>
      </x:c>
      <x:c r="W6720">
        <x:v>6392</x:v>
      </x:c>
      <x:c r="X6720">
        <x:v>28</x:v>
      </x:c>
      <x:c r="Y6720" t="s">
        <x:v>45</x:v>
      </x:c>
      <x:c r="Z6720">
        <x:v>7</x:v>
      </x:c>
      <x:c r="AA6720">
        <x:v>4144</x:v>
      </x:c>
      <x:c r="AB6720">
        <x:v>4143</x:v>
      </x:c>
      <x:c r="AC6720">
        <x:v>4146</x:v>
      </x:c>
      <x:c r="AD6720">
        <x:v>0</x:v>
      </x:c>
      <x:c r="AE6720" t="s">
        <x:v>46</x:v>
      </x:c>
      <x:c r="AF6720" t="s">
        <x:v>47</x:v>
      </x:c>
      <x:c r="AG6720" t="s">
        <x:v>48</x:v>
      </x:c>
      <x:c r="AH6720" t="s">
        <x:v>49</x:v>
      </x:c>
      <x:c r="AI6720" t="s">
        <x:v>50</x:v>
      </x:c>
      <x:c r="AJ6720" t="s">
        <x:v>51</x:v>
      </x:c>
      <x:c r="AK6720" t="s">
        <x:v>52</x:v>
      </x:c>
      <x:c r="AL6720" t="s">
        <x:v>53</x:v>
      </x:c>
      <x:c r="AM6720" t="s">
        <x:v>54</x:v>
      </x:c>
      <x:c r="AN6720" t="s">
        <x:v>55</x:v>
      </x:c>
      <x:c r="AO6720" t="s">
        <x:v>56</x:v>
      </x:c>
      <x:c r="AP6720" t="s">
        <x:v>57</x:v>
      </x:c>
      <x:c r="AQ6720" t="s">
        <x:v>58</x:v>
      </x:c>
      <x:c r="AR6720" t="s">
        <x:v>59</x:v>
      </x:c>
    </x:row>
    <x:row r="6721" spans="1:44" x14ac:dyDescent="0.25">
      <x:c r="A6721" s="1">
        <x:v>45864</x:v>
      </x:c>
      <x:c r="B6721" s="2">
        <x:v>0.56873842592592594</x:v>
      </x:c>
      <x:c r="C6721">
        <x:v>36</x:v>
      </x:c>
      <x:c r="D6721">
        <x:v>35</x:v>
      </x:c>
      <x:c r="E6721">
        <x:v>35</x:v>
      </x:c>
      <x:c r="F6721">
        <x:v>37</x:v>
      </x:c>
      <x:c r="G6721">
        <x:v>29</x:v>
      </x:c>
      <x:c r="H6721">
        <x:v>34</x:v>
      </x:c>
      <x:c r="I6721">
        <x:v>37</x:v>
      </x:c>
      <x:c r="J6721">
        <x:v>64</x:v>
      </x:c>
      <x:c r="K6721">
        <x:v>37</x:v>
      </x:c>
      <x:c r="L6721">
        <x:v>0</x:v>
      </x:c>
      <x:c r="M6721">
        <x:v>0</x:v>
      </x:c>
      <x:c r="N6721">
        <x:v>0</x:v>
      </x:c>
      <x:c r="O6721">
        <x:v>0</x:v>
      </x:c>
      <x:c r="P6721" s="10" t="s">
        <x:v>42</x:v>
      </x:c>
      <x:c r="Q6721" s="10">
        <x:v>78</x:v>
      </x:c>
      <x:c r="R6721" s="10">
        <x:v>12431</x:v>
      </x:c>
      <x:c r="S6721" s="8">
        <x:v>-713</x:v>
      </x:c>
      <x:c r="T6721" s="10" t="s">
        <x:v>43</x:v>
      </x:c>
      <x:c r="U6721" t="s">
        <x:v>1390</x:v>
      </x:c>
      <x:c r="V6721">
        <x:v>13500</x:v>
      </x:c>
      <x:c r="W6721">
        <x:v>6392</x:v>
      </x:c>
      <x:c r="X6721">
        <x:v>28</x:v>
      </x:c>
      <x:c r="Y6721" t="s">
        <x:v>45</x:v>
      </x:c>
      <x:c r="Z6721">
        <x:v>7</x:v>
      </x:c>
      <x:c r="AA6721">
        <x:v>4141</x:v>
      </x:c>
      <x:c r="AB6721">
        <x:v>4142</x:v>
      </x:c>
      <x:c r="AC6721">
        <x:v>4146</x:v>
      </x:c>
      <x:c r="AD6721">
        <x:v>0</x:v>
      </x:c>
      <x:c r="AE6721" t="s">
        <x:v>46</x:v>
      </x:c>
      <x:c r="AF6721" t="s">
        <x:v>47</x:v>
      </x:c>
      <x:c r="AG6721" t="s">
        <x:v>48</x:v>
      </x:c>
      <x:c r="AH6721" t="s">
        <x:v>49</x:v>
      </x:c>
      <x:c r="AI6721" t="s">
        <x:v>50</x:v>
      </x:c>
      <x:c r="AJ6721" t="s">
        <x:v>51</x:v>
      </x:c>
      <x:c r="AK6721" t="s">
        <x:v>52</x:v>
      </x:c>
      <x:c r="AL6721" t="s">
        <x:v>53</x:v>
      </x:c>
      <x:c r="AM6721" t="s">
        <x:v>54</x:v>
      </x:c>
      <x:c r="AN6721" t="s">
        <x:v>55</x:v>
      </x:c>
      <x:c r="AO6721" t="s">
        <x:v>56</x:v>
      </x:c>
      <x:c r="AP6721" t="s">
        <x:v>57</x:v>
      </x:c>
      <x:c r="AQ6721" t="s">
        <x:v>58</x:v>
      </x:c>
      <x:c r="AR6721" t="s">
        <x:v>59</x:v>
      </x:c>
    </x:row>
    <x:row r="6722" spans="1:44" x14ac:dyDescent="0.25">
      <x:c r="A6722" s="1">
        <x:v>45864</x:v>
      </x:c>
      <x:c r="B6722" s="2">
        <x:v>0.56874999999999998</x:v>
      </x:c>
      <x:c r="C6722">
        <x:v>36</x:v>
      </x:c>
      <x:c r="D6722">
        <x:v>35</x:v>
      </x:c>
      <x:c r="E6722">
        <x:v>35</x:v>
      </x:c>
      <x:c r="F6722">
        <x:v>37</x:v>
      </x:c>
      <x:c r="G6722">
        <x:v>29</x:v>
      </x:c>
      <x:c r="H6722">
        <x:v>34</x:v>
      </x:c>
      <x:c r="I6722">
        <x:v>37</x:v>
      </x:c>
      <x:c r="J6722">
        <x:v>64</x:v>
      </x:c>
      <x:c r="K6722">
        <x:v>37</x:v>
      </x:c>
      <x:c r="L6722">
        <x:v>0</x:v>
      </x:c>
      <x:c r="M6722">
        <x:v>0</x:v>
      </x:c>
      <x:c r="N6722">
        <x:v>0</x:v>
      </x:c>
      <x:c r="O6722">
        <x:v>0</x:v>
      </x:c>
      <x:c r="P6722" s="10" t="s">
        <x:v>42</x:v>
      </x:c>
      <x:c r="Q6722" s="10">
        <x:v>78</x:v>
      </x:c>
      <x:c r="R6722" s="10">
        <x:v>12431</x:v>
      </x:c>
      <x:c r="S6722" s="8">
        <x:v>-719</x:v>
      </x:c>
      <x:c r="T6722" s="10" t="s">
        <x:v>43</x:v>
      </x:c>
      <x:c r="U6722" t="s">
        <x:v>1391</x:v>
      </x:c>
      <x:c r="V6722">
        <x:v>13500</x:v>
      </x:c>
      <x:c r="W6722">
        <x:v>6392</x:v>
      </x:c>
      <x:c r="X6722">
        <x:v>28</x:v>
      </x:c>
      <x:c r="Y6722" t="s">
        <x:v>45</x:v>
      </x:c>
      <x:c r="Z6722">
        <x:v>7</x:v>
      </x:c>
      <x:c r="AA6722">
        <x:v>4145</x:v>
      </x:c>
      <x:c r="AB6722">
        <x:v>4142</x:v>
      </x:c>
      <x:c r="AC6722">
        <x:v>4146</x:v>
      </x:c>
      <x:c r="AD6722">
        <x:v>0</x:v>
      </x:c>
      <x:c r="AE6722" t="s">
        <x:v>46</x:v>
      </x:c>
      <x:c r="AF6722" t="s">
        <x:v>47</x:v>
      </x:c>
      <x:c r="AG6722" t="s">
        <x:v>48</x:v>
      </x:c>
      <x:c r="AH6722" t="s">
        <x:v>49</x:v>
      </x:c>
      <x:c r="AI6722" t="s">
        <x:v>50</x:v>
      </x:c>
      <x:c r="AJ6722" t="s">
        <x:v>51</x:v>
      </x:c>
      <x:c r="AK6722" t="s">
        <x:v>52</x:v>
      </x:c>
      <x:c r="AL6722" t="s">
        <x:v>53</x:v>
      </x:c>
      <x:c r="AM6722" t="s">
        <x:v>54</x:v>
      </x:c>
      <x:c r="AN6722" t="s">
        <x:v>55</x:v>
      </x:c>
      <x:c r="AO6722" t="s">
        <x:v>56</x:v>
      </x:c>
      <x:c r="AP6722" t="s">
        <x:v>57</x:v>
      </x:c>
      <x:c r="AQ6722" t="s">
        <x:v>58</x:v>
      </x:c>
      <x:c r="AR6722" t="s">
        <x:v>59</x:v>
      </x:c>
    </x:row>
    <x:row r="6723" spans="1:44" x14ac:dyDescent="0.25">
      <x:c r="A6723" s="1">
        <x:v>45864</x:v>
      </x:c>
      <x:c r="B6723" s="2">
        <x:v>0.56876157407407402</x:v>
      </x:c>
      <x:c r="C6723">
        <x:v>36</x:v>
      </x:c>
      <x:c r="D6723">
        <x:v>35</x:v>
      </x:c>
      <x:c r="E6723">
        <x:v>35</x:v>
      </x:c>
      <x:c r="F6723">
        <x:v>37</x:v>
      </x:c>
      <x:c r="G6723">
        <x:v>29</x:v>
      </x:c>
      <x:c r="H6723">
        <x:v>35</x:v>
      </x:c>
      <x:c r="I6723">
        <x:v>37</x:v>
      </x:c>
      <x:c r="J6723">
        <x:v>64</x:v>
      </x:c>
      <x:c r="K6723">
        <x:v>37</x:v>
      </x:c>
      <x:c r="L6723">
        <x:v>0</x:v>
      </x:c>
      <x:c r="M6723">
        <x:v>0</x:v>
      </x:c>
      <x:c r="N6723">
        <x:v>0</x:v>
      </x:c>
      <x:c r="O6723">
        <x:v>0</x:v>
      </x:c>
      <x:c r="P6723" s="10" t="s">
        <x:v>42</x:v>
      </x:c>
      <x:c r="Q6723" s="10">
        <x:v>78</x:v>
      </x:c>
      <x:c r="R6723" s="10">
        <x:v>12430</x:v>
      </x:c>
      <x:c r="S6723" s="8">
        <x:v>-727</x:v>
      </x:c>
      <x:c r="T6723" s="10" t="s">
        <x:v>43</x:v>
      </x:c>
      <x:c r="U6723" t="s">
        <x:v>1391</x:v>
      </x:c>
      <x:c r="V6723">
        <x:v>13500</x:v>
      </x:c>
      <x:c r="W6723">
        <x:v>6392</x:v>
      </x:c>
      <x:c r="X6723">
        <x:v>28</x:v>
      </x:c>
      <x:c r="Y6723" t="s">
        <x:v>45</x:v>
      </x:c>
      <x:c r="Z6723">
        <x:v>7</x:v>
      </x:c>
      <x:c r="AA6723">
        <x:v>4145</x:v>
      </x:c>
      <x:c r="AB6723">
        <x:v>4143</x:v>
      </x:c>
      <x:c r="AC6723">
        <x:v>4147</x:v>
      </x:c>
      <x:c r="AD6723">
        <x:v>0</x:v>
      </x:c>
      <x:c r="AE6723" t="s">
        <x:v>46</x:v>
      </x:c>
      <x:c r="AF6723" t="s">
        <x:v>47</x:v>
      </x:c>
      <x:c r="AG6723" t="s">
        <x:v>48</x:v>
      </x:c>
      <x:c r="AH6723" t="s">
        <x:v>49</x:v>
      </x:c>
      <x:c r="AI6723" t="s">
        <x:v>50</x:v>
      </x:c>
      <x:c r="AJ6723" t="s">
        <x:v>51</x:v>
      </x:c>
      <x:c r="AK6723" t="s">
        <x:v>52</x:v>
      </x:c>
      <x:c r="AL6723" t="s">
        <x:v>53</x:v>
      </x:c>
      <x:c r="AM6723" t="s">
        <x:v>54</x:v>
      </x:c>
      <x:c r="AN6723" t="s">
        <x:v>55</x:v>
      </x:c>
      <x:c r="AO6723" t="s">
        <x:v>56</x:v>
      </x:c>
      <x:c r="AP6723" t="s">
        <x:v>57</x:v>
      </x:c>
      <x:c r="AQ6723" t="s">
        <x:v>58</x:v>
      </x:c>
      <x:c r="AR6723" t="s">
        <x:v>59</x:v>
      </x:c>
    </x:row>
    <x:row r="6724" spans="1:44" x14ac:dyDescent="0.25">
      <x:c r="A6724" s="1">
        <x:v>45864</x:v>
      </x:c>
      <x:c r="B6724" s="2">
        <x:v>0.56877314814814817</x:v>
      </x:c>
      <x:c r="C6724">
        <x:v>36</x:v>
      </x:c>
      <x:c r="D6724">
        <x:v>35</x:v>
      </x:c>
      <x:c r="E6724">
        <x:v>35</x:v>
      </x:c>
      <x:c r="F6724">
        <x:v>37</x:v>
      </x:c>
      <x:c r="G6724">
        <x:v>29</x:v>
      </x:c>
      <x:c r="H6724">
        <x:v>35</x:v>
      </x:c>
      <x:c r="I6724">
        <x:v>37</x:v>
      </x:c>
      <x:c r="J6724">
        <x:v>64</x:v>
      </x:c>
      <x:c r="K6724">
        <x:v>37</x:v>
      </x:c>
      <x:c r="L6724">
        <x:v>0</x:v>
      </x:c>
      <x:c r="M6724">
        <x:v>0</x:v>
      </x:c>
      <x:c r="N6724">
        <x:v>0</x:v>
      </x:c>
      <x:c r="O6724">
        <x:v>0</x:v>
      </x:c>
      <x:c r="P6724" s="10" t="s">
        <x:v>42</x:v>
      </x:c>
      <x:c r="Q6724" s="10">
        <x:v>78</x:v>
      </x:c>
      <x:c r="R6724" s="10">
        <x:v>12430</x:v>
      </x:c>
      <x:c r="S6724" s="8">
        <x:v>-727</x:v>
      </x:c>
      <x:c r="T6724" s="10" t="s">
        <x:v>43</x:v>
      </x:c>
      <x:c r="U6724" t="s">
        <x:v>1391</x:v>
      </x:c>
      <x:c r="V6724">
        <x:v>13500</x:v>
      </x:c>
      <x:c r="W6724">
        <x:v>6392</x:v>
      </x:c>
      <x:c r="X6724">
        <x:v>28</x:v>
      </x:c>
      <x:c r="Y6724" t="s">
        <x:v>45</x:v>
      </x:c>
      <x:c r="Z6724">
        <x:v>7</x:v>
      </x:c>
      <x:c r="AA6724">
        <x:v>4145</x:v>
      </x:c>
      <x:c r="AB6724">
        <x:v>4139</x:v>
      </x:c>
      <x:c r="AC6724">
        <x:v>4145</x:v>
      </x:c>
      <x:c r="AD6724">
        <x:v>0</x:v>
      </x:c>
      <x:c r="AE6724" t="s">
        <x:v>46</x:v>
      </x:c>
      <x:c r="AF6724" t="s">
        <x:v>47</x:v>
      </x:c>
      <x:c r="AG6724" t="s">
        <x:v>48</x:v>
      </x:c>
      <x:c r="AH6724" t="s">
        <x:v>49</x:v>
      </x:c>
      <x:c r="AI6724" t="s">
        <x:v>50</x:v>
      </x:c>
      <x:c r="AJ6724" t="s">
        <x:v>51</x:v>
      </x:c>
      <x:c r="AK6724" t="s">
        <x:v>52</x:v>
      </x:c>
      <x:c r="AL6724" t="s">
        <x:v>53</x:v>
      </x:c>
      <x:c r="AM6724" t="s">
        <x:v>54</x:v>
      </x:c>
      <x:c r="AN6724" t="s">
        <x:v>55</x:v>
      </x:c>
      <x:c r="AO6724" t="s">
        <x:v>56</x:v>
      </x:c>
      <x:c r="AP6724" t="s">
        <x:v>57</x:v>
      </x:c>
      <x:c r="AQ6724" t="s">
        <x:v>58</x:v>
      </x:c>
      <x:c r="AR6724" t="s">
        <x:v>59</x:v>
      </x:c>
    </x:row>
    <x:row r="6725" spans="1:44" x14ac:dyDescent="0.25">
      <x:c r="A6725" s="1">
        <x:v>45864</x:v>
      </x:c>
      <x:c r="B6725" s="2">
        <x:v>0.56878472222222221</x:v>
      </x:c>
      <x:c r="C6725">
        <x:v>36</x:v>
      </x:c>
      <x:c r="D6725">
        <x:v>35</x:v>
      </x:c>
      <x:c r="E6725">
        <x:v>35</x:v>
      </x:c>
      <x:c r="F6725">
        <x:v>37</x:v>
      </x:c>
      <x:c r="G6725">
        <x:v>29</x:v>
      </x:c>
      <x:c r="H6725">
        <x:v>35</x:v>
      </x:c>
      <x:c r="I6725">
        <x:v>37</x:v>
      </x:c>
      <x:c r="J6725">
        <x:v>64</x:v>
      </x:c>
      <x:c r="K6725">
        <x:v>37</x:v>
      </x:c>
      <x:c r="L6725">
        <x:v>0</x:v>
      </x:c>
      <x:c r="M6725">
        <x:v>0</x:v>
      </x:c>
      <x:c r="N6725">
        <x:v>0</x:v>
      </x:c>
      <x:c r="O6725">
        <x:v>0</x:v>
      </x:c>
      <x:c r="P6725" s="10" t="s">
        <x:v>42</x:v>
      </x:c>
      <x:c r="Q6725" s="10">
        <x:v>78</x:v>
      </x:c>
      <x:c r="R6725" s="10">
        <x:v>12423</x:v>
      </x:c>
      <x:c r="S6725" s="8">
        <x:v>-702</x:v>
      </x:c>
      <x:c r="T6725" s="10" t="s">
        <x:v>43</x:v>
      </x:c>
      <x:c r="U6725" t="s">
        <x:v>1391</x:v>
      </x:c>
      <x:c r="V6725">
        <x:v>13500</x:v>
      </x:c>
      <x:c r="W6725">
        <x:v>6392</x:v>
      </x:c>
      <x:c r="X6725">
        <x:v>28</x:v>
      </x:c>
      <x:c r="Y6725" t="s">
        <x:v>45</x:v>
      </x:c>
      <x:c r="Z6725">
        <x:v>7</x:v>
      </x:c>
      <x:c r="AA6725">
        <x:v>4145</x:v>
      </x:c>
      <x:c r="AB6725">
        <x:v>4139</x:v>
      </x:c>
      <x:c r="AC6725">
        <x:v>4145</x:v>
      </x:c>
      <x:c r="AD6725">
        <x:v>0</x:v>
      </x:c>
      <x:c r="AE6725" t="s">
        <x:v>46</x:v>
      </x:c>
      <x:c r="AF6725" t="s">
        <x:v>47</x:v>
      </x:c>
      <x:c r="AG6725" t="s">
        <x:v>48</x:v>
      </x:c>
      <x:c r="AH6725" t="s">
        <x:v>49</x:v>
      </x:c>
      <x:c r="AI6725" t="s">
        <x:v>50</x:v>
      </x:c>
      <x:c r="AJ6725" t="s">
        <x:v>51</x:v>
      </x:c>
      <x:c r="AK6725" t="s">
        <x:v>52</x:v>
      </x:c>
      <x:c r="AL6725" t="s">
        <x:v>53</x:v>
      </x:c>
      <x:c r="AM6725" t="s">
        <x:v>54</x:v>
      </x:c>
      <x:c r="AN6725" t="s">
        <x:v>55</x:v>
      </x:c>
      <x:c r="AO6725" t="s">
        <x:v>56</x:v>
      </x:c>
      <x:c r="AP6725" t="s">
        <x:v>57</x:v>
      </x:c>
      <x:c r="AQ6725" t="s">
        <x:v>58</x:v>
      </x:c>
      <x:c r="AR6725" t="s">
        <x:v>59</x:v>
      </x:c>
    </x:row>
    <x:row r="6726" spans="1:44" x14ac:dyDescent="0.25">
      <x:c r="A6726" s="1">
        <x:v>45864</x:v>
      </x:c>
      <x:c r="B6726" s="2">
        <x:v>0.56879629629629636</x:v>
      </x:c>
      <x:c r="C6726">
        <x:v>35</x:v>
      </x:c>
      <x:c r="D6726">
        <x:v>35</x:v>
      </x:c>
      <x:c r="E6726">
        <x:v>35</x:v>
      </x:c>
      <x:c r="F6726">
        <x:v>37</x:v>
      </x:c>
      <x:c r="G6726">
        <x:v>29</x:v>
      </x:c>
      <x:c r="H6726">
        <x:v>35</x:v>
      </x:c>
      <x:c r="I6726">
        <x:v>37</x:v>
      </x:c>
      <x:c r="J6726">
        <x:v>64</x:v>
      </x:c>
      <x:c r="K6726">
        <x:v>37</x:v>
      </x:c>
      <x:c r="L6726">
        <x:v>0</x:v>
      </x:c>
      <x:c r="M6726">
        <x:v>0</x:v>
      </x:c>
      <x:c r="N6726">
        <x:v>0</x:v>
      </x:c>
      <x:c r="O6726">
        <x:v>0</x:v>
      </x:c>
      <x:c r="P6726" s="10" t="s">
        <x:v>42</x:v>
      </x:c>
      <x:c r="Q6726" s="10">
        <x:v>78</x:v>
      </x:c>
      <x:c r="R6726" s="10">
        <x:v>12433</x:v>
      </x:c>
      <x:c r="S6726" s="8">
        <x:v>-699</x:v>
      </x:c>
      <x:c r="T6726" s="10" t="s">
        <x:v>43</x:v>
      </x:c>
      <x:c r="U6726" t="s">
        <x:v>1391</x:v>
      </x:c>
      <x:c r="V6726">
        <x:v>13500</x:v>
      </x:c>
      <x:c r="W6726">
        <x:v>6392</x:v>
      </x:c>
      <x:c r="X6726">
        <x:v>28</x:v>
      </x:c>
      <x:c r="Y6726" t="s">
        <x:v>45</x:v>
      </x:c>
      <x:c r="Z6726">
        <x:v>7</x:v>
      </x:c>
      <x:c r="AA6726">
        <x:v>4142</x:v>
      </x:c>
      <x:c r="AB6726">
        <x:v>4137</x:v>
      </x:c>
      <x:c r="AC6726">
        <x:v>4144</x:v>
      </x:c>
      <x:c r="AD6726">
        <x:v>0</x:v>
      </x:c>
      <x:c r="AE6726" t="s">
        <x:v>46</x:v>
      </x:c>
      <x:c r="AF6726" t="s">
        <x:v>47</x:v>
      </x:c>
      <x:c r="AG6726" t="s">
        <x:v>48</x:v>
      </x:c>
      <x:c r="AH6726" t="s">
        <x:v>49</x:v>
      </x:c>
      <x:c r="AI6726" t="s">
        <x:v>50</x:v>
      </x:c>
      <x:c r="AJ6726" t="s">
        <x:v>51</x:v>
      </x:c>
      <x:c r="AK6726" t="s">
        <x:v>52</x:v>
      </x:c>
      <x:c r="AL6726" t="s">
        <x:v>53</x:v>
      </x:c>
      <x:c r="AM6726" t="s">
        <x:v>54</x:v>
      </x:c>
      <x:c r="AN6726" t="s">
        <x:v>55</x:v>
      </x:c>
      <x:c r="AO6726" t="s">
        <x:v>56</x:v>
      </x:c>
      <x:c r="AP6726" t="s">
        <x:v>57</x:v>
      </x:c>
      <x:c r="AQ6726" t="s">
        <x:v>58</x:v>
      </x:c>
      <x:c r="AR6726" t="s">
        <x:v>59</x:v>
      </x:c>
    </x:row>
    <x:row r="6727" spans="1:44" x14ac:dyDescent="0.25">
      <x:c r="A6727" s="1">
        <x:v>45864</x:v>
      </x:c>
      <x:c r="B6727" s="2">
        <x:v>0.56880787037037039</x:v>
      </x:c>
      <x:c r="C6727">
        <x:v>36</x:v>
      </x:c>
      <x:c r="D6727">
        <x:v>35</x:v>
      </x:c>
      <x:c r="E6727">
        <x:v>35</x:v>
      </x:c>
      <x:c r="F6727">
        <x:v>37</x:v>
      </x:c>
      <x:c r="G6727">
        <x:v>29</x:v>
      </x:c>
      <x:c r="H6727">
        <x:v>35</x:v>
      </x:c>
      <x:c r="I6727">
        <x:v>37</x:v>
      </x:c>
      <x:c r="J6727">
        <x:v>64</x:v>
      </x:c>
      <x:c r="K6727">
        <x:v>37</x:v>
      </x:c>
      <x:c r="L6727">
        <x:v>0</x:v>
      </x:c>
      <x:c r="M6727">
        <x:v>0</x:v>
      </x:c>
      <x:c r="N6727">
        <x:v>0</x:v>
      </x:c>
      <x:c r="O6727">
        <x:v>0</x:v>
      </x:c>
      <x:c r="P6727" s="10" t="s">
        <x:v>42</x:v>
      </x:c>
      <x:c r="Q6727" s="10">
        <x:v>78</x:v>
      </x:c>
      <x:c r="R6727" s="10">
        <x:v>12433</x:v>
      </x:c>
      <x:c r="S6727" s="8">
        <x:v>-699</x:v>
      </x:c>
      <x:c r="T6727" s="10" t="s">
        <x:v>43</x:v>
      </x:c>
      <x:c r="U6727" t="s">
        <x:v>1392</x:v>
      </x:c>
      <x:c r="V6727">
        <x:v>13500</x:v>
      </x:c>
      <x:c r="W6727">
        <x:v>6392</x:v>
      </x:c>
      <x:c r="X6727">
        <x:v>28</x:v>
      </x:c>
      <x:c r="Y6727" t="s">
        <x:v>45</x:v>
      </x:c>
      <x:c r="Z6727">
        <x:v>7</x:v>
      </x:c>
      <x:c r="AA6727">
        <x:v>4146</x:v>
      </x:c>
      <x:c r="AB6727">
        <x:v>4143</x:v>
      </x:c>
      <x:c r="AC6727">
        <x:v>4144</x:v>
      </x:c>
      <x:c r="AD6727">
        <x:v>0</x:v>
      </x:c>
      <x:c r="AE6727" t="s">
        <x:v>46</x:v>
      </x:c>
      <x:c r="AF6727" t="s">
        <x:v>47</x:v>
      </x:c>
      <x:c r="AG6727" t="s">
        <x:v>48</x:v>
      </x:c>
      <x:c r="AH6727" t="s">
        <x:v>49</x:v>
      </x:c>
      <x:c r="AI6727" t="s">
        <x:v>50</x:v>
      </x:c>
      <x:c r="AJ6727" t="s">
        <x:v>51</x:v>
      </x:c>
      <x:c r="AK6727" t="s">
        <x:v>52</x:v>
      </x:c>
      <x:c r="AL6727" t="s">
        <x:v>53</x:v>
      </x:c>
      <x:c r="AM6727" t="s">
        <x:v>54</x:v>
      </x:c>
      <x:c r="AN6727" t="s">
        <x:v>55</x:v>
      </x:c>
      <x:c r="AO6727" t="s">
        <x:v>56</x:v>
      </x:c>
      <x:c r="AP6727" t="s">
        <x:v>57</x:v>
      </x:c>
      <x:c r="AQ6727" t="s">
        <x:v>58</x:v>
      </x:c>
      <x:c r="AR6727" t="s">
        <x:v>59</x:v>
      </x:c>
    </x:row>
    <x:row r="6728" spans="1:44" x14ac:dyDescent="0.25">
      <x:c r="A6728" s="1">
        <x:v>45864</x:v>
      </x:c>
      <x:c r="B6728" s="2">
        <x:v>0.56881944444444443</x:v>
      </x:c>
      <x:c r="C6728">
        <x:v>36</x:v>
      </x:c>
      <x:c r="D6728">
        <x:v>35</x:v>
      </x:c>
      <x:c r="E6728">
        <x:v>35</x:v>
      </x:c>
      <x:c r="F6728">
        <x:v>37</x:v>
      </x:c>
      <x:c r="G6728">
        <x:v>29</x:v>
      </x:c>
      <x:c r="H6728">
        <x:v>35</x:v>
      </x:c>
      <x:c r="I6728">
        <x:v>37</x:v>
      </x:c>
      <x:c r="J6728">
        <x:v>64</x:v>
      </x:c>
      <x:c r="K6728">
        <x:v>37</x:v>
      </x:c>
      <x:c r="L6728">
        <x:v>0</x:v>
      </x:c>
      <x:c r="M6728">
        <x:v>0</x:v>
      </x:c>
      <x:c r="N6728">
        <x:v>0</x:v>
      </x:c>
      <x:c r="O6728">
        <x:v>0</x:v>
      </x:c>
      <x:c r="P6728" s="10" t="s">
        <x:v>42</x:v>
      </x:c>
      <x:c r="Q6728" s="10">
        <x:v>78</x:v>
      </x:c>
      <x:c r="R6728" s="10">
        <x:v>12431</x:v>
      </x:c>
      <x:c r="S6728" s="8">
        <x:v>-709</x:v>
      </x:c>
      <x:c r="T6728" s="10" t="s">
        <x:v>43</x:v>
      </x:c>
      <x:c r="U6728" t="s">
        <x:v>1392</x:v>
      </x:c>
      <x:c r="V6728">
        <x:v>13500</x:v>
      </x:c>
      <x:c r="W6728">
        <x:v>6392</x:v>
      </x:c>
      <x:c r="X6728">
        <x:v>28</x:v>
      </x:c>
      <x:c r="Y6728" t="s">
        <x:v>45</x:v>
      </x:c>
      <x:c r="Z6728">
        <x:v>7</x:v>
      </x:c>
      <x:c r="AA6728">
        <x:v>4146</x:v>
      </x:c>
      <x:c r="AB6728">
        <x:v>4143</x:v>
      </x:c>
      <x:c r="AC6728">
        <x:v>4146</x:v>
      </x:c>
      <x:c r="AD6728">
        <x:v>0</x:v>
      </x:c>
      <x:c r="AE6728" t="s">
        <x:v>46</x:v>
      </x:c>
      <x:c r="AF6728" t="s">
        <x:v>47</x:v>
      </x:c>
      <x:c r="AG6728" t="s">
        <x:v>48</x:v>
      </x:c>
      <x:c r="AH6728" t="s">
        <x:v>49</x:v>
      </x:c>
      <x:c r="AI6728" t="s">
        <x:v>50</x:v>
      </x:c>
      <x:c r="AJ6728" t="s">
        <x:v>51</x:v>
      </x:c>
      <x:c r="AK6728" t="s">
        <x:v>52</x:v>
      </x:c>
      <x:c r="AL6728" t="s">
        <x:v>53</x:v>
      </x:c>
      <x:c r="AM6728" t="s">
        <x:v>54</x:v>
      </x:c>
      <x:c r="AN6728" t="s">
        <x:v>55</x:v>
      </x:c>
      <x:c r="AO6728" t="s">
        <x:v>56</x:v>
      </x:c>
      <x:c r="AP6728" t="s">
        <x:v>57</x:v>
      </x:c>
      <x:c r="AQ6728" t="s">
        <x:v>58</x:v>
      </x:c>
      <x:c r="AR6728" t="s">
        <x:v>59</x:v>
      </x:c>
    </x:row>
    <x:row r="6729" spans="1:44" x14ac:dyDescent="0.25">
      <x:c r="A6729" s="1">
        <x:v>45864</x:v>
      </x:c>
      <x:c r="B6729" s="2">
        <x:v>0.56883101851851847</x:v>
      </x:c>
      <x:c r="C6729">
        <x:v>36</x:v>
      </x:c>
      <x:c r="D6729">
        <x:v>35</x:v>
      </x:c>
      <x:c r="E6729">
        <x:v>35</x:v>
      </x:c>
      <x:c r="F6729">
        <x:v>37</x:v>
      </x:c>
      <x:c r="G6729">
        <x:v>29</x:v>
      </x:c>
      <x:c r="H6729">
        <x:v>34</x:v>
      </x:c>
      <x:c r="I6729">
        <x:v>37</x:v>
      </x:c>
      <x:c r="J6729">
        <x:v>64</x:v>
      </x:c>
      <x:c r="K6729">
        <x:v>37</x:v>
      </x:c>
      <x:c r="L6729">
        <x:v>0</x:v>
      </x:c>
      <x:c r="M6729">
        <x:v>0</x:v>
      </x:c>
      <x:c r="N6729">
        <x:v>0</x:v>
      </x:c>
      <x:c r="O6729">
        <x:v>0</x:v>
      </x:c>
      <x:c r="P6729" s="10" t="s">
        <x:v>42</x:v>
      </x:c>
      <x:c r="Q6729" s="10">
        <x:v>78</x:v>
      </x:c>
      <x:c r="R6729" s="10">
        <x:v>12431</x:v>
      </x:c>
      <x:c r="S6729" s="8">
        <x:v>-709</x:v>
      </x:c>
      <x:c r="T6729" s="10" t="s">
        <x:v>43</x:v>
      </x:c>
      <x:c r="U6729" t="s">
        <x:v>1392</x:v>
      </x:c>
      <x:c r="V6729">
        <x:v>13500</x:v>
      </x:c>
      <x:c r="W6729">
        <x:v>6392</x:v>
      </x:c>
      <x:c r="X6729">
        <x:v>28</x:v>
      </x:c>
      <x:c r="Y6729" t="s">
        <x:v>45</x:v>
      </x:c>
      <x:c r="Z6729">
        <x:v>7</x:v>
      </x:c>
      <x:c r="AA6729">
        <x:v>4145</x:v>
      </x:c>
      <x:c r="AB6729">
        <x:v>4142</x:v>
      </x:c>
      <x:c r="AC6729">
        <x:v>4146</x:v>
      </x:c>
      <x:c r="AD6729">
        <x:v>0</x:v>
      </x:c>
      <x:c r="AE6729" t="s">
        <x:v>46</x:v>
      </x:c>
      <x:c r="AF6729" t="s">
        <x:v>47</x:v>
      </x:c>
      <x:c r="AG6729" t="s">
        <x:v>48</x:v>
      </x:c>
      <x:c r="AH6729" t="s">
        <x:v>49</x:v>
      </x:c>
      <x:c r="AI6729" t="s">
        <x:v>50</x:v>
      </x:c>
      <x:c r="AJ6729" t="s">
        <x:v>51</x:v>
      </x:c>
      <x:c r="AK6729" t="s">
        <x:v>52</x:v>
      </x:c>
      <x:c r="AL6729" t="s">
        <x:v>53</x:v>
      </x:c>
      <x:c r="AM6729" t="s">
        <x:v>54</x:v>
      </x:c>
      <x:c r="AN6729" t="s">
        <x:v>55</x:v>
      </x:c>
      <x:c r="AO6729" t="s">
        <x:v>56</x:v>
      </x:c>
      <x:c r="AP6729" t="s">
        <x:v>57</x:v>
      </x:c>
      <x:c r="AQ6729" t="s">
        <x:v>58</x:v>
      </x:c>
      <x:c r="AR6729" t="s">
        <x:v>59</x:v>
      </x:c>
    </x:row>
    <x:row r="6730" spans="1:44" x14ac:dyDescent="0.25">
      <x:c r="A6730" s="1">
        <x:v>45864</x:v>
      </x:c>
      <x:c r="B6730" s="2">
        <x:v>0.56884259259259262</x:v>
      </x:c>
      <x:c r="C6730">
        <x:v>35</x:v>
      </x:c>
      <x:c r="D6730">
        <x:v>35</x:v>
      </x:c>
      <x:c r="E6730">
        <x:v>35</x:v>
      </x:c>
      <x:c r="F6730">
        <x:v>37</x:v>
      </x:c>
      <x:c r="G6730">
        <x:v>29</x:v>
      </x:c>
      <x:c r="H6730">
        <x:v>35</x:v>
      </x:c>
      <x:c r="I6730">
        <x:v>37</x:v>
      </x:c>
      <x:c r="J6730">
        <x:v>64</x:v>
      </x:c>
      <x:c r="K6730">
        <x:v>37</x:v>
      </x:c>
      <x:c r="L6730">
        <x:v>0</x:v>
      </x:c>
      <x:c r="M6730">
        <x:v>0</x:v>
      </x:c>
      <x:c r="N6730">
        <x:v>0</x:v>
      </x:c>
      <x:c r="O6730">
        <x:v>0</x:v>
      </x:c>
      <x:c r="P6730" s="10" t="s">
        <x:v>42</x:v>
      </x:c>
      <x:c r="Q6730" s="10">
        <x:v>78</x:v>
      </x:c>
      <x:c r="R6730" s="10">
        <x:v>12433</x:v>
      </x:c>
      <x:c r="S6730" s="8">
        <x:v>-712</x:v>
      </x:c>
      <x:c r="T6730" s="10" t="s">
        <x:v>43</x:v>
      </x:c>
      <x:c r="U6730" t="s">
        <x:v>1392</x:v>
      </x:c>
      <x:c r="V6730">
        <x:v>13500</x:v>
      </x:c>
      <x:c r="W6730">
        <x:v>6392</x:v>
      </x:c>
      <x:c r="X6730">
        <x:v>28</x:v>
      </x:c>
      <x:c r="Y6730" t="s">
        <x:v>45</x:v>
      </x:c>
      <x:c r="Z6730">
        <x:v>7</x:v>
      </x:c>
      <x:c r="AA6730">
        <x:v>4145</x:v>
      </x:c>
      <x:c r="AB6730">
        <x:v>4142</x:v>
      </x:c>
      <x:c r="AC6730">
        <x:v>4146</x:v>
      </x:c>
      <x:c r="AD6730">
        <x:v>0</x:v>
      </x:c>
      <x:c r="AE6730" t="s">
        <x:v>46</x:v>
      </x:c>
      <x:c r="AF6730" t="s">
        <x:v>47</x:v>
      </x:c>
      <x:c r="AG6730" t="s">
        <x:v>48</x:v>
      </x:c>
      <x:c r="AH6730" t="s">
        <x:v>49</x:v>
      </x:c>
      <x:c r="AI6730" t="s">
        <x:v>50</x:v>
      </x:c>
      <x:c r="AJ6730" t="s">
        <x:v>51</x:v>
      </x:c>
      <x:c r="AK6730" t="s">
        <x:v>52</x:v>
      </x:c>
      <x:c r="AL6730" t="s">
        <x:v>53</x:v>
      </x:c>
      <x:c r="AM6730" t="s">
        <x:v>54</x:v>
      </x:c>
      <x:c r="AN6730" t="s">
        <x:v>55</x:v>
      </x:c>
      <x:c r="AO6730" t="s">
        <x:v>56</x:v>
      </x:c>
      <x:c r="AP6730" t="s">
        <x:v>57</x:v>
      </x:c>
      <x:c r="AQ6730" t="s">
        <x:v>58</x:v>
      </x:c>
      <x:c r="AR6730" t="s">
        <x:v>59</x:v>
      </x:c>
    </x:row>
    <x:row r="6731" spans="1:44" x14ac:dyDescent="0.25">
      <x:c r="A6731" s="1">
        <x:v>45864</x:v>
      </x:c>
      <x:c r="B6731" s="2">
        <x:v>0.56885416666666666</x:v>
      </x:c>
      <x:c r="C6731">
        <x:v>35</x:v>
      </x:c>
      <x:c r="D6731">
        <x:v>35</x:v>
      </x:c>
      <x:c r="E6731">
        <x:v>35</x:v>
      </x:c>
      <x:c r="F6731">
        <x:v>37</x:v>
      </x:c>
      <x:c r="G6731">
        <x:v>29</x:v>
      </x:c>
      <x:c r="H6731">
        <x:v>35</x:v>
      </x:c>
      <x:c r="I6731">
        <x:v>37</x:v>
      </x:c>
      <x:c r="J6731">
        <x:v>64</x:v>
      </x:c>
      <x:c r="K6731">
        <x:v>37</x:v>
      </x:c>
      <x:c r="L6731">
        <x:v>0</x:v>
      </x:c>
      <x:c r="M6731">
        <x:v>0</x:v>
      </x:c>
      <x:c r="N6731">
        <x:v>0</x:v>
      </x:c>
      <x:c r="O6731">
        <x:v>0</x:v>
      </x:c>
      <x:c r="P6731" s="10" t="s">
        <x:v>42</x:v>
      </x:c>
      <x:c r="Q6731" s="10">
        <x:v>78</x:v>
      </x:c>
      <x:c r="R6731" s="10">
        <x:v>12416</x:v>
      </x:c>
      <x:c r="S6731" s="8">
        <x:v>-779</x:v>
      </x:c>
      <x:c r="T6731" s="10" t="s">
        <x:v>43</x:v>
      </x:c>
      <x:c r="U6731" t="s">
        <x:v>1392</x:v>
      </x:c>
      <x:c r="V6731">
        <x:v>13500</x:v>
      </x:c>
      <x:c r="W6731">
        <x:v>6392</x:v>
      </x:c>
      <x:c r="X6731">
        <x:v>28</x:v>
      </x:c>
      <x:c r="Y6731" t="s">
        <x:v>45</x:v>
      </x:c>
      <x:c r="Z6731">
        <x:v>7</x:v>
      </x:c>
      <x:c r="AA6731">
        <x:v>4143</x:v>
      </x:c>
      <x:c r="AB6731">
        <x:v>4140</x:v>
      </x:c>
      <x:c r="AC6731">
        <x:v>4143</x:v>
      </x:c>
      <x:c r="AD6731">
        <x:v>0</x:v>
      </x:c>
      <x:c r="AE6731" t="s">
        <x:v>46</x:v>
      </x:c>
      <x:c r="AF6731" t="s">
        <x:v>47</x:v>
      </x:c>
      <x:c r="AG6731" t="s">
        <x:v>48</x:v>
      </x:c>
      <x:c r="AH6731" t="s">
        <x:v>49</x:v>
      </x:c>
      <x:c r="AI6731" t="s">
        <x:v>50</x:v>
      </x:c>
      <x:c r="AJ6731" t="s">
        <x:v>51</x:v>
      </x:c>
      <x:c r="AK6731" t="s">
        <x:v>52</x:v>
      </x:c>
      <x:c r="AL6731" t="s">
        <x:v>53</x:v>
      </x:c>
      <x:c r="AM6731" t="s">
        <x:v>54</x:v>
      </x:c>
      <x:c r="AN6731" t="s">
        <x:v>55</x:v>
      </x:c>
      <x:c r="AO6731" t="s">
        <x:v>56</x:v>
      </x:c>
      <x:c r="AP6731" t="s">
        <x:v>57</x:v>
      </x:c>
      <x:c r="AQ6731" t="s">
        <x:v>58</x:v>
      </x:c>
      <x:c r="AR6731" t="s">
        <x:v>59</x:v>
      </x:c>
    </x:row>
    <x:row r="6732" spans="1:44" x14ac:dyDescent="0.25">
      <x:c r="A6732" s="1">
        <x:v>45864</x:v>
      </x:c>
      <x:c r="B6732" s="2">
        <x:v>0.56886574074074081</x:v>
      </x:c>
      <x:c r="C6732">
        <x:v>36</x:v>
      </x:c>
      <x:c r="D6732">
        <x:v>35</x:v>
      </x:c>
      <x:c r="E6732">
        <x:v>35</x:v>
      </x:c>
      <x:c r="F6732">
        <x:v>37</x:v>
      </x:c>
      <x:c r="G6732">
        <x:v>29</x:v>
      </x:c>
      <x:c r="H6732">
        <x:v>34</x:v>
      </x:c>
      <x:c r="I6732">
        <x:v>37</x:v>
      </x:c>
      <x:c r="J6732">
        <x:v>64</x:v>
      </x:c>
      <x:c r="K6732">
        <x:v>37</x:v>
      </x:c>
      <x:c r="L6732">
        <x:v>0</x:v>
      </x:c>
      <x:c r="M6732">
        <x:v>0</x:v>
      </x:c>
      <x:c r="N6732">
        <x:v>0</x:v>
      </x:c>
      <x:c r="O6732">
        <x:v>0</x:v>
      </x:c>
      <x:c r="P6732" s="10" t="s">
        <x:v>42</x:v>
      </x:c>
      <x:c r="Q6732" s="10">
        <x:v>78</x:v>
      </x:c>
      <x:c r="R6732" s="10">
        <x:v>12416</x:v>
      </x:c>
      <x:c r="S6732" s="8">
        <x:v>-779</x:v>
      </x:c>
      <x:c r="T6732" s="10" t="s">
        <x:v>43</x:v>
      </x:c>
      <x:c r="U6732" t="s">
        <x:v>1392</x:v>
      </x:c>
      <x:c r="V6732">
        <x:v>13500</x:v>
      </x:c>
      <x:c r="W6732">
        <x:v>6392</x:v>
      </x:c>
      <x:c r="X6732">
        <x:v>28</x:v>
      </x:c>
      <x:c r="Y6732" t="s">
        <x:v>45</x:v>
      </x:c>
      <x:c r="Z6732">
        <x:v>7</x:v>
      </x:c>
      <x:c r="AA6732">
        <x:v>4144</x:v>
      </x:c>
      <x:c r="AB6732">
        <x:v>4141</x:v>
      </x:c>
      <x:c r="AC6732">
        <x:v>4145</x:v>
      </x:c>
      <x:c r="AD6732">
        <x:v>0</x:v>
      </x:c>
      <x:c r="AE6732" t="s">
        <x:v>46</x:v>
      </x:c>
      <x:c r="AF6732" t="s">
        <x:v>47</x:v>
      </x:c>
      <x:c r="AG6732" t="s">
        <x:v>48</x:v>
      </x:c>
      <x:c r="AH6732" t="s">
        <x:v>49</x:v>
      </x:c>
      <x:c r="AI6732" t="s">
        <x:v>50</x:v>
      </x:c>
      <x:c r="AJ6732" t="s">
        <x:v>51</x:v>
      </x:c>
      <x:c r="AK6732" t="s">
        <x:v>52</x:v>
      </x:c>
      <x:c r="AL6732" t="s">
        <x:v>53</x:v>
      </x:c>
      <x:c r="AM6732" t="s">
        <x:v>54</x:v>
      </x:c>
      <x:c r="AN6732" t="s">
        <x:v>55</x:v>
      </x:c>
      <x:c r="AO6732" t="s">
        <x:v>56</x:v>
      </x:c>
      <x:c r="AP6732" t="s">
        <x:v>57</x:v>
      </x:c>
      <x:c r="AQ6732" t="s">
        <x:v>58</x:v>
      </x:c>
      <x:c r="AR6732" t="s">
        <x:v>59</x:v>
      </x:c>
    </x:row>
    <x:row r="6733" spans="1:44" x14ac:dyDescent="0.25">
      <x:c r="A6733" s="1">
        <x:v>45864</x:v>
      </x:c>
      <x:c r="B6733" s="2">
        <x:v>0.56887731481481485</x:v>
      </x:c>
      <x:c r="C6733">
        <x:v>36</x:v>
      </x:c>
      <x:c r="D6733">
        <x:v>35</x:v>
      </x:c>
      <x:c r="E6733">
        <x:v>35</x:v>
      </x:c>
      <x:c r="F6733">
        <x:v>37</x:v>
      </x:c>
      <x:c r="G6733">
        <x:v>29</x:v>
      </x:c>
      <x:c r="H6733">
        <x:v>35</x:v>
      </x:c>
      <x:c r="I6733">
        <x:v>37</x:v>
      </x:c>
      <x:c r="J6733">
        <x:v>64</x:v>
      </x:c>
      <x:c r="K6733">
        <x:v>37</x:v>
      </x:c>
      <x:c r="L6733">
        <x:v>0</x:v>
      </x:c>
      <x:c r="M6733">
        <x:v>0</x:v>
      </x:c>
      <x:c r="N6733">
        <x:v>0</x:v>
      </x:c>
      <x:c r="O6733">
        <x:v>0</x:v>
      </x:c>
      <x:c r="P6733" s="10" t="s">
        <x:v>42</x:v>
      </x:c>
      <x:c r="Q6733" s="10">
        <x:v>78</x:v>
      </x:c>
      <x:c r="R6733" s="10">
        <x:v>12415</x:v>
      </x:c>
      <x:c r="S6733" s="8">
        <x:v>-721</x:v>
      </x:c>
      <x:c r="T6733" s="10" t="s">
        <x:v>43</x:v>
      </x:c>
      <x:c r="U6733" t="s">
        <x:v>1393</x:v>
      </x:c>
      <x:c r="V6733">
        <x:v>13500</x:v>
      </x:c>
      <x:c r="W6733">
        <x:v>6392</x:v>
      </x:c>
      <x:c r="X6733">
        <x:v>28</x:v>
      </x:c>
      <x:c r="Y6733" t="s">
        <x:v>45</x:v>
      </x:c>
      <x:c r="Z6733">
        <x:v>7</x:v>
      </x:c>
      <x:c r="AA6733">
        <x:v>4144</x:v>
      </x:c>
      <x:c r="AB6733">
        <x:v>4141</x:v>
      </x:c>
      <x:c r="AC6733">
        <x:v>4145</x:v>
      </x:c>
      <x:c r="AD6733">
        <x:v>0</x:v>
      </x:c>
      <x:c r="AE6733" t="s">
        <x:v>46</x:v>
      </x:c>
      <x:c r="AF6733" t="s">
        <x:v>47</x:v>
      </x:c>
      <x:c r="AG6733" t="s">
        <x:v>48</x:v>
      </x:c>
      <x:c r="AH6733" t="s">
        <x:v>49</x:v>
      </x:c>
      <x:c r="AI6733" t="s">
        <x:v>50</x:v>
      </x:c>
      <x:c r="AJ6733" t="s">
        <x:v>51</x:v>
      </x:c>
      <x:c r="AK6733" t="s">
        <x:v>52</x:v>
      </x:c>
      <x:c r="AL6733" t="s">
        <x:v>53</x:v>
      </x:c>
      <x:c r="AM6733" t="s">
        <x:v>54</x:v>
      </x:c>
      <x:c r="AN6733" t="s">
        <x:v>55</x:v>
      </x:c>
      <x:c r="AO6733" t="s">
        <x:v>56</x:v>
      </x:c>
      <x:c r="AP6733" t="s">
        <x:v>57</x:v>
      </x:c>
      <x:c r="AQ6733" t="s">
        <x:v>58</x:v>
      </x:c>
      <x:c r="AR6733" t="s">
        <x:v>59</x:v>
      </x:c>
    </x:row>
    <x:row r="6734" spans="1:44" x14ac:dyDescent="0.25">
      <x:c r="A6734" s="1">
        <x:v>45864</x:v>
      </x:c>
      <x:c r="B6734" s="2">
        <x:v>0.56888888888888889</x:v>
      </x:c>
      <x:c r="C6734">
        <x:v>36</x:v>
      </x:c>
      <x:c r="D6734">
        <x:v>35</x:v>
      </x:c>
      <x:c r="E6734">
        <x:v>35</x:v>
      </x:c>
      <x:c r="F6734">
        <x:v>37</x:v>
      </x:c>
      <x:c r="G6734">
        <x:v>29</x:v>
      </x:c>
      <x:c r="H6734">
        <x:v>34</x:v>
      </x:c>
      <x:c r="I6734">
        <x:v>37</x:v>
      </x:c>
      <x:c r="J6734">
        <x:v>64</x:v>
      </x:c>
      <x:c r="K6734">
        <x:v>37</x:v>
      </x:c>
      <x:c r="L6734">
        <x:v>0</x:v>
      </x:c>
      <x:c r="M6734">
        <x:v>0</x:v>
      </x:c>
      <x:c r="N6734">
        <x:v>0</x:v>
      </x:c>
      <x:c r="O6734">
        <x:v>0</x:v>
      </x:c>
      <x:c r="P6734" s="10" t="s">
        <x:v>42</x:v>
      </x:c>
      <x:c r="Q6734" s="10">
        <x:v>78</x:v>
      </x:c>
      <x:c r="R6734" s="10">
        <x:v>12430</x:v>
      </x:c>
      <x:c r="S6734" s="8">
        <x:v>-703</x:v>
      </x:c>
      <x:c r="T6734" s="10" t="s">
        <x:v>43</x:v>
      </x:c>
      <x:c r="U6734" t="s">
        <x:v>1393</x:v>
      </x:c>
      <x:c r="V6734">
        <x:v>13500</x:v>
      </x:c>
      <x:c r="W6734">
        <x:v>6392</x:v>
      </x:c>
      <x:c r="X6734">
        <x:v>28</x:v>
      </x:c>
      <x:c r="Y6734" t="s">
        <x:v>45</x:v>
      </x:c>
      <x:c r="Z6734">
        <x:v>7</x:v>
      </x:c>
      <x:c r="AA6734">
        <x:v>4141</x:v>
      </x:c>
      <x:c r="AB6734">
        <x:v>4137</x:v>
      </x:c>
      <x:c r="AC6734">
        <x:v>4145</x:v>
      </x:c>
      <x:c r="AD6734">
        <x:v>0</x:v>
      </x:c>
      <x:c r="AE6734" t="s">
        <x:v>46</x:v>
      </x:c>
      <x:c r="AF6734" t="s">
        <x:v>47</x:v>
      </x:c>
      <x:c r="AG6734" t="s">
        <x:v>48</x:v>
      </x:c>
      <x:c r="AH6734" t="s">
        <x:v>49</x:v>
      </x:c>
      <x:c r="AI6734" t="s">
        <x:v>50</x:v>
      </x:c>
      <x:c r="AJ6734" t="s">
        <x:v>51</x:v>
      </x:c>
      <x:c r="AK6734" t="s">
        <x:v>52</x:v>
      </x:c>
      <x:c r="AL6734" t="s">
        <x:v>53</x:v>
      </x:c>
      <x:c r="AM6734" t="s">
        <x:v>54</x:v>
      </x:c>
      <x:c r="AN6734" t="s">
        <x:v>55</x:v>
      </x:c>
      <x:c r="AO6734" t="s">
        <x:v>56</x:v>
      </x:c>
      <x:c r="AP6734" t="s">
        <x:v>57</x:v>
      </x:c>
      <x:c r="AQ6734" t="s">
        <x:v>58</x:v>
      </x:c>
      <x:c r="AR6734" t="s">
        <x:v>59</x:v>
      </x:c>
    </x:row>
    <x:row r="6735" spans="1:44" x14ac:dyDescent="0.25">
      <x:c r="A6735" s="1">
        <x:v>45864</x:v>
      </x:c>
      <x:c r="B6735" s="2">
        <x:v>0.56890046296296293</x:v>
      </x:c>
      <x:c r="C6735">
        <x:v>36</x:v>
      </x:c>
      <x:c r="D6735">
        <x:v>35</x:v>
      </x:c>
      <x:c r="E6735">
        <x:v>35</x:v>
      </x:c>
      <x:c r="F6735">
        <x:v>37</x:v>
      </x:c>
      <x:c r="G6735">
        <x:v>29</x:v>
      </x:c>
      <x:c r="H6735">
        <x:v>35</x:v>
      </x:c>
      <x:c r="I6735">
        <x:v>37</x:v>
      </x:c>
      <x:c r="J6735">
        <x:v>64</x:v>
      </x:c>
      <x:c r="K6735">
        <x:v>37</x:v>
      </x:c>
      <x:c r="L6735">
        <x:v>0</x:v>
      </x:c>
      <x:c r="M6735">
        <x:v>0</x:v>
      </x:c>
      <x:c r="N6735">
        <x:v>0</x:v>
      </x:c>
      <x:c r="O6735">
        <x:v>0</x:v>
      </x:c>
      <x:c r="P6735" s="10" t="s">
        <x:v>42</x:v>
      </x:c>
      <x:c r="Q6735" s="10">
        <x:v>78</x:v>
      </x:c>
      <x:c r="R6735" s="10">
        <x:v>12430</x:v>
      </x:c>
      <x:c r="S6735" s="8">
        <x:v>-703</x:v>
      </x:c>
      <x:c r="T6735" s="10" t="s">
        <x:v>43</x:v>
      </x:c>
      <x:c r="U6735" t="s">
        <x:v>1393</x:v>
      </x:c>
      <x:c r="V6735">
        <x:v>13500</x:v>
      </x:c>
      <x:c r="W6735">
        <x:v>6392</x:v>
      </x:c>
      <x:c r="X6735">
        <x:v>28</x:v>
      </x:c>
      <x:c r="Y6735" t="s">
        <x:v>45</x:v>
      </x:c>
      <x:c r="Z6735">
        <x:v>7</x:v>
      </x:c>
      <x:c r="AA6735">
        <x:v>4140</x:v>
      </x:c>
      <x:c r="AB6735">
        <x:v>4137</x:v>
      </x:c>
      <x:c r="AC6735">
        <x:v>4145</x:v>
      </x:c>
      <x:c r="AD6735">
        <x:v>0</x:v>
      </x:c>
      <x:c r="AE6735" t="s">
        <x:v>46</x:v>
      </x:c>
      <x:c r="AF6735" t="s">
        <x:v>47</x:v>
      </x:c>
      <x:c r="AG6735" t="s">
        <x:v>48</x:v>
      </x:c>
      <x:c r="AH6735" t="s">
        <x:v>49</x:v>
      </x:c>
      <x:c r="AI6735" t="s">
        <x:v>50</x:v>
      </x:c>
      <x:c r="AJ6735" t="s">
        <x:v>51</x:v>
      </x:c>
      <x:c r="AK6735" t="s">
        <x:v>52</x:v>
      </x:c>
      <x:c r="AL6735" t="s">
        <x:v>53</x:v>
      </x:c>
      <x:c r="AM6735" t="s">
        <x:v>54</x:v>
      </x:c>
      <x:c r="AN6735" t="s">
        <x:v>55</x:v>
      </x:c>
      <x:c r="AO6735" t="s">
        <x:v>56</x:v>
      </x:c>
      <x:c r="AP6735" t="s">
        <x:v>57</x:v>
      </x:c>
      <x:c r="AQ6735" t="s">
        <x:v>58</x:v>
      </x:c>
      <x:c r="AR6735" t="s">
        <x:v>59</x:v>
      </x:c>
    </x:row>
    <x:row r="6736" spans="1:44" x14ac:dyDescent="0.25">
      <x:c r="A6736" s="1">
        <x:v>45864</x:v>
      </x:c>
      <x:c r="B6736" s="2">
        <x:v>0.56891203703703697</x:v>
      </x:c>
      <x:c r="C6736">
        <x:v>36</x:v>
      </x:c>
      <x:c r="D6736">
        <x:v>35</x:v>
      </x:c>
      <x:c r="E6736">
        <x:v>35</x:v>
      </x:c>
      <x:c r="F6736">
        <x:v>37</x:v>
      </x:c>
      <x:c r="G6736">
        <x:v>29</x:v>
      </x:c>
      <x:c r="H6736">
        <x:v>35</x:v>
      </x:c>
      <x:c r="I6736">
        <x:v>37</x:v>
      </x:c>
      <x:c r="J6736">
        <x:v>64</x:v>
      </x:c>
      <x:c r="K6736">
        <x:v>37</x:v>
      </x:c>
      <x:c r="L6736">
        <x:v>0</x:v>
      </x:c>
      <x:c r="M6736">
        <x:v>0</x:v>
      </x:c>
      <x:c r="N6736">
        <x:v>0</x:v>
      </x:c>
      <x:c r="O6736">
        <x:v>0</x:v>
      </x:c>
      <x:c r="P6736" s="10" t="s">
        <x:v>42</x:v>
      </x:c>
      <x:c r="Q6736" s="10">
        <x:v>78</x:v>
      </x:c>
      <x:c r="R6736" s="10">
        <x:v>12430</x:v>
      </x:c>
      <x:c r="S6736" s="8">
        <x:v>-704</x:v>
      </x:c>
      <x:c r="T6736" s="10" t="s">
        <x:v>43</x:v>
      </x:c>
      <x:c r="U6736" t="s">
        <x:v>1393</x:v>
      </x:c>
      <x:c r="V6736">
        <x:v>13500</x:v>
      </x:c>
      <x:c r="W6736">
        <x:v>6392</x:v>
      </x:c>
      <x:c r="X6736">
        <x:v>28</x:v>
      </x:c>
      <x:c r="Y6736" t="s">
        <x:v>45</x:v>
      </x:c>
      <x:c r="Z6736">
        <x:v>7</x:v>
      </x:c>
      <x:c r="AA6736">
        <x:v>4140</x:v>
      </x:c>
      <x:c r="AB6736">
        <x:v>4142</x:v>
      </x:c>
      <x:c r="AC6736">
        <x:v>4145</x:v>
      </x:c>
      <x:c r="AD6736">
        <x:v>0</x:v>
      </x:c>
      <x:c r="AE6736" t="s">
        <x:v>46</x:v>
      </x:c>
      <x:c r="AF6736" t="s">
        <x:v>47</x:v>
      </x:c>
      <x:c r="AG6736" t="s">
        <x:v>48</x:v>
      </x:c>
      <x:c r="AH6736" t="s">
        <x:v>49</x:v>
      </x:c>
      <x:c r="AI6736" t="s">
        <x:v>50</x:v>
      </x:c>
      <x:c r="AJ6736" t="s">
        <x:v>51</x:v>
      </x:c>
      <x:c r="AK6736" t="s">
        <x:v>52</x:v>
      </x:c>
      <x:c r="AL6736" t="s">
        <x:v>53</x:v>
      </x:c>
      <x:c r="AM6736" t="s">
        <x:v>54</x:v>
      </x:c>
      <x:c r="AN6736" t="s">
        <x:v>55</x:v>
      </x:c>
      <x:c r="AO6736" t="s">
        <x:v>56</x:v>
      </x:c>
      <x:c r="AP6736" t="s">
        <x:v>57</x:v>
      </x:c>
      <x:c r="AQ6736" t="s">
        <x:v>58</x:v>
      </x:c>
      <x:c r="AR6736" t="s">
        <x:v>59</x:v>
      </x:c>
    </x:row>
    <x:row r="6737" spans="1:44" x14ac:dyDescent="0.25">
      <x:c r="A6737" s="1">
        <x:v>45864</x:v>
      </x:c>
      <x:c r="B6737" s="2">
        <x:v>0.56892361111111112</x:v>
      </x:c>
      <x:c r="C6737">
        <x:v>36</x:v>
      </x:c>
      <x:c r="D6737">
        <x:v>35</x:v>
      </x:c>
      <x:c r="E6737">
        <x:v>35</x:v>
      </x:c>
      <x:c r="F6737">
        <x:v>37</x:v>
      </x:c>
      <x:c r="G6737">
        <x:v>29</x:v>
      </x:c>
      <x:c r="H6737">
        <x:v>34</x:v>
      </x:c>
      <x:c r="I6737">
        <x:v>37</x:v>
      </x:c>
      <x:c r="J6737">
        <x:v>64</x:v>
      </x:c>
      <x:c r="K6737">
        <x:v>37</x:v>
      </x:c>
      <x:c r="L6737">
        <x:v>0</x:v>
      </x:c>
      <x:c r="M6737">
        <x:v>0</x:v>
      </x:c>
      <x:c r="N6737">
        <x:v>0</x:v>
      </x:c>
      <x:c r="O6737">
        <x:v>0</x:v>
      </x:c>
      <x:c r="P6737" s="10" t="s">
        <x:v>42</x:v>
      </x:c>
      <x:c r="Q6737" s="10">
        <x:v>78</x:v>
      </x:c>
      <x:c r="R6737" s="10">
        <x:v>12430</x:v>
      </x:c>
      <x:c r="S6737" s="8">
        <x:v>-704</x:v>
      </x:c>
      <x:c r="T6737" s="10" t="s">
        <x:v>43</x:v>
      </x:c>
      <x:c r="U6737" t="s">
        <x:v>1393</x:v>
      </x:c>
      <x:c r="V6737">
        <x:v>13500</x:v>
      </x:c>
      <x:c r="W6737">
        <x:v>6392</x:v>
      </x:c>
      <x:c r="X6737">
        <x:v>28</x:v>
      </x:c>
      <x:c r="Y6737" t="s">
        <x:v>45</x:v>
      </x:c>
      <x:c r="Z6737">
        <x:v>7</x:v>
      </x:c>
      <x:c r="AA6737">
        <x:v>4144</x:v>
      </x:c>
      <x:c r="AB6737">
        <x:v>4140</x:v>
      </x:c>
      <x:c r="AC6737">
        <x:v>4145</x:v>
      </x:c>
      <x:c r="AD6737">
        <x:v>0</x:v>
      </x:c>
      <x:c r="AE6737" t="s">
        <x:v>46</x:v>
      </x:c>
      <x:c r="AF6737" t="s">
        <x:v>47</x:v>
      </x:c>
      <x:c r="AG6737" t="s">
        <x:v>48</x:v>
      </x:c>
      <x:c r="AH6737" t="s">
        <x:v>49</x:v>
      </x:c>
      <x:c r="AI6737" t="s">
        <x:v>50</x:v>
      </x:c>
      <x:c r="AJ6737" t="s">
        <x:v>51</x:v>
      </x:c>
      <x:c r="AK6737" t="s">
        <x:v>52</x:v>
      </x:c>
      <x:c r="AL6737" t="s">
        <x:v>53</x:v>
      </x:c>
      <x:c r="AM6737" t="s">
        <x:v>54</x:v>
      </x:c>
      <x:c r="AN6737" t="s">
        <x:v>55</x:v>
      </x:c>
      <x:c r="AO6737" t="s">
        <x:v>56</x:v>
      </x:c>
      <x:c r="AP6737" t="s">
        <x:v>57</x:v>
      </x:c>
      <x:c r="AQ6737" t="s">
        <x:v>58</x:v>
      </x:c>
      <x:c r="AR6737" t="s">
        <x:v>59</x:v>
      </x:c>
    </x:row>
    <x:row r="6738" spans="1:44" x14ac:dyDescent="0.25">
      <x:c r="A6738" s="1">
        <x:v>45864</x:v>
      </x:c>
      <x:c r="B6738" s="2">
        <x:v>0.56893518518518515</x:v>
      </x:c>
      <x:c r="C6738">
        <x:v>35</x:v>
      </x:c>
      <x:c r="D6738">
        <x:v>35</x:v>
      </x:c>
      <x:c r="E6738">
        <x:v>35</x:v>
      </x:c>
      <x:c r="F6738">
        <x:v>37</x:v>
      </x:c>
      <x:c r="G6738">
        <x:v>29</x:v>
      </x:c>
      <x:c r="H6738">
        <x:v>35</x:v>
      </x:c>
      <x:c r="I6738">
        <x:v>37</x:v>
      </x:c>
      <x:c r="J6738">
        <x:v>64</x:v>
      </x:c>
      <x:c r="K6738">
        <x:v>37</x:v>
      </x:c>
      <x:c r="L6738">
        <x:v>0</x:v>
      </x:c>
      <x:c r="M6738">
        <x:v>0</x:v>
      </x:c>
      <x:c r="N6738">
        <x:v>0</x:v>
      </x:c>
      <x:c r="O6738">
        <x:v>0</x:v>
      </x:c>
      <x:c r="P6738" s="10" t="s">
        <x:v>42</x:v>
      </x:c>
      <x:c r="Q6738" s="10">
        <x:v>78</x:v>
      </x:c>
      <x:c r="R6738" s="10">
        <x:v>12431</x:v>
      </x:c>
      <x:c r="S6738" s="8">
        <x:v>-711</x:v>
      </x:c>
      <x:c r="T6738" s="10" t="s">
        <x:v>43</x:v>
      </x:c>
      <x:c r="U6738" t="s">
        <x:v>1394</x:v>
      </x:c>
      <x:c r="V6738">
        <x:v>13500</x:v>
      </x:c>
      <x:c r="W6738">
        <x:v>6392</x:v>
      </x:c>
      <x:c r="X6738">
        <x:v>28</x:v>
      </x:c>
      <x:c r="Y6738" t="s">
        <x:v>45</x:v>
      </x:c>
      <x:c r="Z6738">
        <x:v>7</x:v>
      </x:c>
      <x:c r="AA6738">
        <x:v>4144</x:v>
      </x:c>
      <x:c r="AB6738">
        <x:v>4140</x:v>
      </x:c>
      <x:c r="AC6738">
        <x:v>4145</x:v>
      </x:c>
      <x:c r="AD6738">
        <x:v>0</x:v>
      </x:c>
      <x:c r="AE6738" t="s">
        <x:v>46</x:v>
      </x:c>
      <x:c r="AF6738" t="s">
        <x:v>47</x:v>
      </x:c>
      <x:c r="AG6738" t="s">
        <x:v>48</x:v>
      </x:c>
      <x:c r="AH6738" t="s">
        <x:v>49</x:v>
      </x:c>
      <x:c r="AI6738" t="s">
        <x:v>50</x:v>
      </x:c>
      <x:c r="AJ6738" t="s">
        <x:v>51</x:v>
      </x:c>
      <x:c r="AK6738" t="s">
        <x:v>52</x:v>
      </x:c>
      <x:c r="AL6738" t="s">
        <x:v>53</x:v>
      </x:c>
      <x:c r="AM6738" t="s">
        <x:v>54</x:v>
      </x:c>
      <x:c r="AN6738" t="s">
        <x:v>55</x:v>
      </x:c>
      <x:c r="AO6738" t="s">
        <x:v>56</x:v>
      </x:c>
      <x:c r="AP6738" t="s">
        <x:v>57</x:v>
      </x:c>
      <x:c r="AQ6738" t="s">
        <x:v>58</x:v>
      </x:c>
      <x:c r="AR6738" t="s">
        <x:v>59</x:v>
      </x:c>
    </x:row>
    <x:row r="6739" spans="1:44" x14ac:dyDescent="0.25">
      <x:c r="A6739" s="1">
        <x:v>45864</x:v>
      </x:c>
      <x:c r="B6739" s="2">
        <x:v>0.5689467592592593</x:v>
      </x:c>
      <x:c r="C6739">
        <x:v>36</x:v>
      </x:c>
      <x:c r="D6739">
        <x:v>35</x:v>
      </x:c>
      <x:c r="E6739">
        <x:v>35</x:v>
      </x:c>
      <x:c r="F6739">
        <x:v>37</x:v>
      </x:c>
      <x:c r="G6739">
        <x:v>29</x:v>
      </x:c>
      <x:c r="H6739">
        <x:v>35</x:v>
      </x:c>
      <x:c r="I6739">
        <x:v>37</x:v>
      </x:c>
      <x:c r="J6739">
        <x:v>64</x:v>
      </x:c>
      <x:c r="K6739">
        <x:v>37</x:v>
      </x:c>
      <x:c r="L6739">
        <x:v>0</x:v>
      </x:c>
      <x:c r="M6739">
        <x:v>0</x:v>
      </x:c>
      <x:c r="N6739">
        <x:v>0</x:v>
      </x:c>
      <x:c r="O6739">
        <x:v>0</x:v>
      </x:c>
      <x:c r="P6739" s="10" t="s">
        <x:v>42</x:v>
      </x:c>
      <x:c r="Q6739" s="10">
        <x:v>78</x:v>
      </x:c>
      <x:c r="R6739" s="10">
        <x:v>12424</x:v>
      </x:c>
      <x:c r="S6739" s="8">
        <x:v>-736</x:v>
      </x:c>
      <x:c r="T6739" s="10" t="s">
        <x:v>43</x:v>
      </x:c>
      <x:c r="U6739" t="s">
        <x:v>1394</x:v>
      </x:c>
      <x:c r="V6739">
        <x:v>13500</x:v>
      </x:c>
      <x:c r="W6739">
        <x:v>6392</x:v>
      </x:c>
      <x:c r="X6739">
        <x:v>28</x:v>
      </x:c>
      <x:c r="Y6739" t="s">
        <x:v>45</x:v>
      </x:c>
      <x:c r="Z6739">
        <x:v>7</x:v>
      </x:c>
      <x:c r="AA6739">
        <x:v>4144</x:v>
      </x:c>
      <x:c r="AB6739">
        <x:v>4132</x:v>
      </x:c>
      <x:c r="AC6739">
        <x:v>4144</x:v>
      </x:c>
      <x:c r="AD6739">
        <x:v>0</x:v>
      </x:c>
      <x:c r="AE6739" t="s">
        <x:v>46</x:v>
      </x:c>
      <x:c r="AF6739" t="s">
        <x:v>47</x:v>
      </x:c>
      <x:c r="AG6739" t="s">
        <x:v>48</x:v>
      </x:c>
      <x:c r="AH6739" t="s">
        <x:v>49</x:v>
      </x:c>
      <x:c r="AI6739" t="s">
        <x:v>50</x:v>
      </x:c>
      <x:c r="AJ6739" t="s">
        <x:v>51</x:v>
      </x:c>
      <x:c r="AK6739" t="s">
        <x:v>52</x:v>
      </x:c>
      <x:c r="AL6739" t="s">
        <x:v>53</x:v>
      </x:c>
      <x:c r="AM6739" t="s">
        <x:v>54</x:v>
      </x:c>
      <x:c r="AN6739" t="s">
        <x:v>55</x:v>
      </x:c>
      <x:c r="AO6739" t="s">
        <x:v>56</x:v>
      </x:c>
      <x:c r="AP6739" t="s">
        <x:v>57</x:v>
      </x:c>
      <x:c r="AQ6739" t="s">
        <x:v>58</x:v>
      </x:c>
      <x:c r="AR6739" t="s">
        <x:v>59</x:v>
      </x:c>
    </x:row>
    <x:row r="6740" spans="1:44" x14ac:dyDescent="0.25">
      <x:c r="A6740" s="1">
        <x:v>45864</x:v>
      </x:c>
      <x:c r="B6740" s="2">
        <x:v>0.56895833333333334</x:v>
      </x:c>
      <x:c r="C6740">
        <x:v>36</x:v>
      </x:c>
      <x:c r="D6740">
        <x:v>35</x:v>
      </x:c>
      <x:c r="E6740">
        <x:v>35</x:v>
      </x:c>
      <x:c r="F6740">
        <x:v>37</x:v>
      </x:c>
      <x:c r="G6740">
        <x:v>29</x:v>
      </x:c>
      <x:c r="H6740">
        <x:v>35</x:v>
      </x:c>
      <x:c r="I6740">
        <x:v>37</x:v>
      </x:c>
      <x:c r="J6740">
        <x:v>64</x:v>
      </x:c>
      <x:c r="K6740">
        <x:v>37</x:v>
      </x:c>
      <x:c r="L6740">
        <x:v>0</x:v>
      </x:c>
      <x:c r="M6740">
        <x:v>0</x:v>
      </x:c>
      <x:c r="N6740">
        <x:v>0</x:v>
      </x:c>
      <x:c r="O6740">
        <x:v>0</x:v>
      </x:c>
      <x:c r="P6740" s="10" t="s">
        <x:v>42</x:v>
      </x:c>
      <x:c r="Q6740" s="10">
        <x:v>78</x:v>
      </x:c>
      <x:c r="R6740" s="10">
        <x:v>12424</x:v>
      </x:c>
      <x:c r="S6740" s="8">
        <x:v>-736</x:v>
      </x:c>
      <x:c r="T6740" s="10" t="s">
        <x:v>43</x:v>
      </x:c>
      <x:c r="U6740" t="s">
        <x:v>1394</x:v>
      </x:c>
      <x:c r="V6740">
        <x:v>13500</x:v>
      </x:c>
      <x:c r="W6740">
        <x:v>6392</x:v>
      </x:c>
      <x:c r="X6740">
        <x:v>28</x:v>
      </x:c>
      <x:c r="Y6740" t="s">
        <x:v>45</x:v>
      </x:c>
      <x:c r="Z6740">
        <x:v>7</x:v>
      </x:c>
      <x:c r="AA6740">
        <x:v>4146</x:v>
      </x:c>
      <x:c r="AB6740">
        <x:v>4142</x:v>
      </x:c>
      <x:c r="AC6740">
        <x:v>4145</x:v>
      </x:c>
      <x:c r="AD6740">
        <x:v>0</x:v>
      </x:c>
      <x:c r="AE6740" t="s">
        <x:v>46</x:v>
      </x:c>
      <x:c r="AF6740" t="s">
        <x:v>47</x:v>
      </x:c>
      <x:c r="AG6740" t="s">
        <x:v>48</x:v>
      </x:c>
      <x:c r="AH6740" t="s">
        <x:v>49</x:v>
      </x:c>
      <x:c r="AI6740" t="s">
        <x:v>50</x:v>
      </x:c>
      <x:c r="AJ6740" t="s">
        <x:v>51</x:v>
      </x:c>
      <x:c r="AK6740" t="s">
        <x:v>52</x:v>
      </x:c>
      <x:c r="AL6740" t="s">
        <x:v>53</x:v>
      </x:c>
      <x:c r="AM6740" t="s">
        <x:v>54</x:v>
      </x:c>
      <x:c r="AN6740" t="s">
        <x:v>55</x:v>
      </x:c>
      <x:c r="AO6740" t="s">
        <x:v>56</x:v>
      </x:c>
      <x:c r="AP6740" t="s">
        <x:v>57</x:v>
      </x:c>
      <x:c r="AQ6740" t="s">
        <x:v>58</x:v>
      </x:c>
      <x:c r="AR6740" t="s">
        <x:v>59</x:v>
      </x:c>
    </x:row>
    <x:row r="6741" spans="1:44" x14ac:dyDescent="0.25">
      <x:c r="A6741" s="1">
        <x:v>45864</x:v>
      </x:c>
      <x:c r="B6741" s="2">
        <x:v>0.56896990740740738</x:v>
      </x:c>
      <x:c r="C6741">
        <x:v>36</x:v>
      </x:c>
      <x:c r="D6741">
        <x:v>35</x:v>
      </x:c>
      <x:c r="E6741">
        <x:v>35</x:v>
      </x:c>
      <x:c r="F6741">
        <x:v>37</x:v>
      </x:c>
      <x:c r="G6741">
        <x:v>29</x:v>
      </x:c>
      <x:c r="H6741">
        <x:v>35</x:v>
      </x:c>
      <x:c r="I6741">
        <x:v>37</x:v>
      </x:c>
      <x:c r="J6741">
        <x:v>64</x:v>
      </x:c>
      <x:c r="K6741">
        <x:v>37</x:v>
      </x:c>
      <x:c r="L6741">
        <x:v>0</x:v>
      </x:c>
      <x:c r="M6741">
        <x:v>0</x:v>
      </x:c>
      <x:c r="N6741">
        <x:v>0</x:v>
      </x:c>
      <x:c r="O6741">
        <x:v>0</x:v>
      </x:c>
      <x:c r="P6741" s="10" t="s">
        <x:v>42</x:v>
      </x:c>
      <x:c r="Q6741" s="10">
        <x:v>78</x:v>
      </x:c>
      <x:c r="R6741" s="10">
        <x:v>12420</x:v>
      </x:c>
      <x:c r="S6741" s="8">
        <x:v>-702</x:v>
      </x:c>
      <x:c r="T6741" s="10" t="s">
        <x:v>43</x:v>
      </x:c>
      <x:c r="U6741" t="s">
        <x:v>1394</x:v>
      </x:c>
      <x:c r="V6741">
        <x:v>13500</x:v>
      </x:c>
      <x:c r="W6741">
        <x:v>6392</x:v>
      </x:c>
      <x:c r="X6741">
        <x:v>28</x:v>
      </x:c>
      <x:c r="Y6741" t="s">
        <x:v>45</x:v>
      </x:c>
      <x:c r="Z6741">
        <x:v>7</x:v>
      </x:c>
      <x:c r="AA6741">
        <x:v>4146</x:v>
      </x:c>
      <x:c r="AB6741">
        <x:v>4142</x:v>
      </x:c>
      <x:c r="AC6741">
        <x:v>4145</x:v>
      </x:c>
      <x:c r="AD6741">
        <x:v>0</x:v>
      </x:c>
      <x:c r="AE6741" t="s">
        <x:v>46</x:v>
      </x:c>
      <x:c r="AF6741" t="s">
        <x:v>47</x:v>
      </x:c>
      <x:c r="AG6741" t="s">
        <x:v>48</x:v>
      </x:c>
      <x:c r="AH6741" t="s">
        <x:v>49</x:v>
      </x:c>
      <x:c r="AI6741" t="s">
        <x:v>50</x:v>
      </x:c>
      <x:c r="AJ6741" t="s">
        <x:v>51</x:v>
      </x:c>
      <x:c r="AK6741" t="s">
        <x:v>52</x:v>
      </x:c>
      <x:c r="AL6741" t="s">
        <x:v>53</x:v>
      </x:c>
      <x:c r="AM6741" t="s">
        <x:v>54</x:v>
      </x:c>
      <x:c r="AN6741" t="s">
        <x:v>55</x:v>
      </x:c>
      <x:c r="AO6741" t="s">
        <x:v>56</x:v>
      </x:c>
      <x:c r="AP6741" t="s">
        <x:v>57</x:v>
      </x:c>
      <x:c r="AQ6741" t="s">
        <x:v>58</x:v>
      </x:c>
      <x:c r="AR6741" t="s">
        <x:v>59</x:v>
      </x:c>
    </x:row>
    <x:row r="6742" spans="1:44" x14ac:dyDescent="0.25">
      <x:c r="A6742" s="1">
        <x:v>45864</x:v>
      </x:c>
      <x:c r="B6742" s="2">
        <x:v>0.56898148148148142</x:v>
      </x:c>
      <x:c r="C6742">
        <x:v>36</x:v>
      </x:c>
      <x:c r="D6742">
        <x:v>35</x:v>
      </x:c>
      <x:c r="E6742">
        <x:v>35</x:v>
      </x:c>
      <x:c r="F6742">
        <x:v>37</x:v>
      </x:c>
      <x:c r="G6742">
        <x:v>29</x:v>
      </x:c>
      <x:c r="H6742">
        <x:v>35</x:v>
      </x:c>
      <x:c r="I6742">
        <x:v>37</x:v>
      </x:c>
      <x:c r="J6742">
        <x:v>64</x:v>
      </x:c>
      <x:c r="K6742">
        <x:v>37</x:v>
      </x:c>
      <x:c r="L6742">
        <x:v>0</x:v>
      </x:c>
      <x:c r="M6742">
        <x:v>0</x:v>
      </x:c>
      <x:c r="N6742">
        <x:v>0</x:v>
      </x:c>
      <x:c r="O6742">
        <x:v>0</x:v>
      </x:c>
      <x:c r="P6742" s="10" t="s">
        <x:v>42</x:v>
      </x:c>
      <x:c r="Q6742" s="10">
        <x:v>78</x:v>
      </x:c>
      <x:c r="R6742" s="10">
        <x:v>12432</x:v>
      </x:c>
      <x:c r="S6742" s="8">
        <x:v>-702</x:v>
      </x:c>
      <x:c r="T6742" s="10" t="s">
        <x:v>43</x:v>
      </x:c>
      <x:c r="U6742" t="s">
        <x:v>1394</x:v>
      </x:c>
      <x:c r="V6742">
        <x:v>13500</x:v>
      </x:c>
      <x:c r="W6742">
        <x:v>6392</x:v>
      </x:c>
      <x:c r="X6742">
        <x:v>28</x:v>
      </x:c>
      <x:c r="Y6742" t="s">
        <x:v>45</x:v>
      </x:c>
      <x:c r="Z6742">
        <x:v>7</x:v>
      </x:c>
      <x:c r="AA6742">
        <x:v>4143</x:v>
      </x:c>
      <x:c r="AB6742">
        <x:v>4140</x:v>
      </x:c>
      <x:c r="AC6742">
        <x:v>4144</x:v>
      </x:c>
      <x:c r="AD6742">
        <x:v>0</x:v>
      </x:c>
      <x:c r="AE6742" t="s">
        <x:v>46</x:v>
      </x:c>
      <x:c r="AF6742" t="s">
        <x:v>47</x:v>
      </x:c>
      <x:c r="AG6742" t="s">
        <x:v>48</x:v>
      </x:c>
      <x:c r="AH6742" t="s">
        <x:v>49</x:v>
      </x:c>
      <x:c r="AI6742" t="s">
        <x:v>50</x:v>
      </x:c>
      <x:c r="AJ6742" t="s">
        <x:v>51</x:v>
      </x:c>
      <x:c r="AK6742" t="s">
        <x:v>52</x:v>
      </x:c>
      <x:c r="AL6742" t="s">
        <x:v>53</x:v>
      </x:c>
      <x:c r="AM6742" t="s">
        <x:v>54</x:v>
      </x:c>
      <x:c r="AN6742" t="s">
        <x:v>55</x:v>
      </x:c>
      <x:c r="AO6742" t="s">
        <x:v>56</x:v>
      </x:c>
      <x:c r="AP6742" t="s">
        <x:v>57</x:v>
      </x:c>
      <x:c r="AQ6742" t="s">
        <x:v>58</x:v>
      </x:c>
      <x:c r="AR6742" t="s">
        <x:v>59</x:v>
      </x:c>
    </x:row>
    <x:row r="6743" spans="1:44" x14ac:dyDescent="0.25">
      <x:c r="A6743" s="1">
        <x:v>45864</x:v>
      </x:c>
      <x:c r="B6743" s="2">
        <x:v>0.56899305555555557</x:v>
      </x:c>
      <x:c r="C6743">
        <x:v>36</x:v>
      </x:c>
      <x:c r="D6743">
        <x:v>35</x:v>
      </x:c>
      <x:c r="E6743">
        <x:v>35</x:v>
      </x:c>
      <x:c r="F6743">
        <x:v>37</x:v>
      </x:c>
      <x:c r="G6743">
        <x:v>29</x:v>
      </x:c>
      <x:c r="H6743">
        <x:v>35</x:v>
      </x:c>
      <x:c r="I6743">
        <x:v>37</x:v>
      </x:c>
      <x:c r="J6743">
        <x:v>64</x:v>
      </x:c>
      <x:c r="K6743">
        <x:v>37</x:v>
      </x:c>
      <x:c r="L6743">
        <x:v>0</x:v>
      </x:c>
      <x:c r="M6743">
        <x:v>0</x:v>
      </x:c>
      <x:c r="N6743">
        <x:v>0</x:v>
      </x:c>
      <x:c r="O6743">
        <x:v>0</x:v>
      </x:c>
      <x:c r="P6743" s="10" t="s">
        <x:v>42</x:v>
      </x:c>
      <x:c r="Q6743" s="10">
        <x:v>78</x:v>
      </x:c>
      <x:c r="R6743" s="10">
        <x:v>12432</x:v>
      </x:c>
      <x:c r="S6743" s="8">
        <x:v>-702</x:v>
      </x:c>
      <x:c r="T6743" s="10" t="s">
        <x:v>43</x:v>
      </x:c>
      <x:c r="U6743" t="s">
        <x:v>1395</x:v>
      </x:c>
      <x:c r="V6743">
        <x:v>13500</x:v>
      </x:c>
      <x:c r="W6743">
        <x:v>6392</x:v>
      </x:c>
      <x:c r="X6743">
        <x:v>28</x:v>
      </x:c>
      <x:c r="Y6743" t="s">
        <x:v>45</x:v>
      </x:c>
      <x:c r="Z6743">
        <x:v>7</x:v>
      </x:c>
      <x:c r="AA6743">
        <x:v>4145</x:v>
      </x:c>
      <x:c r="AB6743">
        <x:v>4140</x:v>
      </x:c>
      <x:c r="AC6743">
        <x:v>4144</x:v>
      </x:c>
      <x:c r="AD6743">
        <x:v>0</x:v>
      </x:c>
      <x:c r="AE6743" t="s">
        <x:v>46</x:v>
      </x:c>
      <x:c r="AF6743" t="s">
        <x:v>47</x:v>
      </x:c>
      <x:c r="AG6743" t="s">
        <x:v>48</x:v>
      </x:c>
      <x:c r="AH6743" t="s">
        <x:v>49</x:v>
      </x:c>
      <x:c r="AI6743" t="s">
        <x:v>50</x:v>
      </x:c>
      <x:c r="AJ6743" t="s">
        <x:v>51</x:v>
      </x:c>
      <x:c r="AK6743" t="s">
        <x:v>52</x:v>
      </x:c>
      <x:c r="AL6743" t="s">
        <x:v>53</x:v>
      </x:c>
      <x:c r="AM6743" t="s">
        <x:v>54</x:v>
      </x:c>
      <x:c r="AN6743" t="s">
        <x:v>55</x:v>
      </x:c>
      <x:c r="AO6743" t="s">
        <x:v>56</x:v>
      </x:c>
      <x:c r="AP6743" t="s">
        <x:v>57</x:v>
      </x:c>
      <x:c r="AQ6743" t="s">
        <x:v>58</x:v>
      </x:c>
      <x:c r="AR6743" t="s">
        <x:v>59</x:v>
      </x:c>
    </x:row>
    <x:row r="6744" spans="1:44" x14ac:dyDescent="0.25">
      <x:c r="A6744" s="1">
        <x:v>45864</x:v>
      </x:c>
      <x:c r="B6744" s="2">
        <x:v>0.56900462962962961</x:v>
      </x:c>
      <x:c r="C6744">
        <x:v>36</x:v>
      </x:c>
      <x:c r="D6744">
        <x:v>35</x:v>
      </x:c>
      <x:c r="E6744">
        <x:v>35</x:v>
      </x:c>
      <x:c r="F6744">
        <x:v>37</x:v>
      </x:c>
      <x:c r="G6744">
        <x:v>29</x:v>
      </x:c>
      <x:c r="H6744">
        <x:v>35</x:v>
      </x:c>
      <x:c r="I6744">
        <x:v>37</x:v>
      </x:c>
      <x:c r="J6744">
        <x:v>64</x:v>
      </x:c>
      <x:c r="K6744">
        <x:v>37</x:v>
      </x:c>
      <x:c r="L6744">
        <x:v>0</x:v>
      </x:c>
      <x:c r="M6744">
        <x:v>0</x:v>
      </x:c>
      <x:c r="N6744">
        <x:v>0</x:v>
      </x:c>
      <x:c r="O6744">
        <x:v>0</x:v>
      </x:c>
      <x:c r="P6744" s="10" t="s">
        <x:v>42</x:v>
      </x:c>
      <x:c r="Q6744" s="10">
        <x:v>78</x:v>
      </x:c>
      <x:c r="R6744" s="10">
        <x:v>12429</x:v>
      </x:c>
      <x:c r="S6744" s="8">
        <x:v>-726</x:v>
      </x:c>
      <x:c r="T6744" s="10" t="s">
        <x:v>43</x:v>
      </x:c>
      <x:c r="U6744" t="s">
        <x:v>1395</x:v>
      </x:c>
      <x:c r="V6744">
        <x:v>13500</x:v>
      </x:c>
      <x:c r="W6744">
        <x:v>6392</x:v>
      </x:c>
      <x:c r="X6744">
        <x:v>28</x:v>
      </x:c>
      <x:c r="Y6744" t="s">
        <x:v>45</x:v>
      </x:c>
      <x:c r="Z6744">
        <x:v>7</x:v>
      </x:c>
      <x:c r="AA6744">
        <x:v>4145</x:v>
      </x:c>
      <x:c r="AB6744">
        <x:v>4140</x:v>
      </x:c>
      <x:c r="AC6744">
        <x:v>4144</x:v>
      </x:c>
      <x:c r="AD6744">
        <x:v>0</x:v>
      </x:c>
      <x:c r="AE6744" t="s">
        <x:v>46</x:v>
      </x:c>
      <x:c r="AF6744" t="s">
        <x:v>47</x:v>
      </x:c>
      <x:c r="AG6744" t="s">
        <x:v>48</x:v>
      </x:c>
      <x:c r="AH6744" t="s">
        <x:v>49</x:v>
      </x:c>
      <x:c r="AI6744" t="s">
        <x:v>50</x:v>
      </x:c>
      <x:c r="AJ6744" t="s">
        <x:v>51</x:v>
      </x:c>
      <x:c r="AK6744" t="s">
        <x:v>52</x:v>
      </x:c>
      <x:c r="AL6744" t="s">
        <x:v>53</x:v>
      </x:c>
      <x:c r="AM6744" t="s">
        <x:v>54</x:v>
      </x:c>
      <x:c r="AN6744" t="s">
        <x:v>55</x:v>
      </x:c>
      <x:c r="AO6744" t="s">
        <x:v>56</x:v>
      </x:c>
      <x:c r="AP6744" t="s">
        <x:v>57</x:v>
      </x:c>
      <x:c r="AQ6744" t="s">
        <x:v>58</x:v>
      </x:c>
      <x:c r="AR6744" t="s">
        <x:v>59</x:v>
      </x:c>
    </x:row>
    <x:row r="6745" spans="1:44" x14ac:dyDescent="0.25">
      <x:c r="A6745" s="1">
        <x:v>45864</x:v>
      </x:c>
      <x:c r="B6745" s="2">
        <x:v>0.56901620370370376</x:v>
      </x:c>
      <x:c r="C6745">
        <x:v>36</x:v>
      </x:c>
      <x:c r="D6745">
        <x:v>35</x:v>
      </x:c>
      <x:c r="E6745">
        <x:v>35</x:v>
      </x:c>
      <x:c r="F6745">
        <x:v>37</x:v>
      </x:c>
      <x:c r="G6745">
        <x:v>29</x:v>
      </x:c>
      <x:c r="H6745">
        <x:v>34</x:v>
      </x:c>
      <x:c r="I6745">
        <x:v>37</x:v>
      </x:c>
      <x:c r="J6745">
        <x:v>64</x:v>
      </x:c>
      <x:c r="K6745">
        <x:v>37</x:v>
      </x:c>
      <x:c r="L6745">
        <x:v>0</x:v>
      </x:c>
      <x:c r="M6745">
        <x:v>0</x:v>
      </x:c>
      <x:c r="N6745">
        <x:v>0</x:v>
      </x:c>
      <x:c r="O6745">
        <x:v>0</x:v>
      </x:c>
      <x:c r="P6745" s="10" t="s">
        <x:v>42</x:v>
      </x:c>
      <x:c r="Q6745" s="10">
        <x:v>78</x:v>
      </x:c>
      <x:c r="R6745" s="10">
        <x:v>12429</x:v>
      </x:c>
      <x:c r="S6745" s="8">
        <x:v>-726</x:v>
      </x:c>
      <x:c r="T6745" s="10" t="s">
        <x:v>43</x:v>
      </x:c>
      <x:c r="U6745" t="s">
        <x:v>1395</x:v>
      </x:c>
      <x:c r="V6745">
        <x:v>13500</x:v>
      </x:c>
      <x:c r="W6745">
        <x:v>6392</x:v>
      </x:c>
      <x:c r="X6745">
        <x:v>28</x:v>
      </x:c>
      <x:c r="Y6745" t="s">
        <x:v>45</x:v>
      </x:c>
      <x:c r="Z6745">
        <x:v>7</x:v>
      </x:c>
      <x:c r="AA6745">
        <x:v>4143</x:v>
      </x:c>
      <x:c r="AB6745">
        <x:v>4141</x:v>
      </x:c>
      <x:c r="AC6745">
        <x:v>4142</x:v>
      </x:c>
      <x:c r="AD6745">
        <x:v>0</x:v>
      </x:c>
      <x:c r="AE6745" t="s">
        <x:v>46</x:v>
      </x:c>
      <x:c r="AF6745" t="s">
        <x:v>47</x:v>
      </x:c>
      <x:c r="AG6745" t="s">
        <x:v>48</x:v>
      </x:c>
      <x:c r="AH6745" t="s">
        <x:v>49</x:v>
      </x:c>
      <x:c r="AI6745" t="s">
        <x:v>50</x:v>
      </x:c>
      <x:c r="AJ6745" t="s">
        <x:v>51</x:v>
      </x:c>
      <x:c r="AK6745" t="s">
        <x:v>52</x:v>
      </x:c>
      <x:c r="AL6745" t="s">
        <x:v>53</x:v>
      </x:c>
      <x:c r="AM6745" t="s">
        <x:v>54</x:v>
      </x:c>
      <x:c r="AN6745" t="s">
        <x:v>55</x:v>
      </x:c>
      <x:c r="AO6745" t="s">
        <x:v>56</x:v>
      </x:c>
      <x:c r="AP6745" t="s">
        <x:v>57</x:v>
      </x:c>
      <x:c r="AQ6745" t="s">
        <x:v>58</x:v>
      </x:c>
      <x:c r="AR6745" t="s">
        <x:v>59</x:v>
      </x:c>
    </x:row>
    <x:row r="6746" spans="1:44" x14ac:dyDescent="0.25">
      <x:c r="A6746" s="1">
        <x:v>45864</x:v>
      </x:c>
      <x:c r="B6746" s="2">
        <x:v>0.5690277777777778</x:v>
      </x:c>
      <x:c r="C6746">
        <x:v>36</x:v>
      </x:c>
      <x:c r="D6746">
        <x:v>35</x:v>
      </x:c>
      <x:c r="E6746">
        <x:v>35</x:v>
      </x:c>
      <x:c r="F6746">
        <x:v>37</x:v>
      </x:c>
      <x:c r="G6746">
        <x:v>29</x:v>
      </x:c>
      <x:c r="H6746">
        <x:v>35</x:v>
      </x:c>
      <x:c r="I6746">
        <x:v>37</x:v>
      </x:c>
      <x:c r="J6746">
        <x:v>64</x:v>
      </x:c>
      <x:c r="K6746">
        <x:v>37</x:v>
      </x:c>
      <x:c r="L6746">
        <x:v>0</x:v>
      </x:c>
      <x:c r="M6746">
        <x:v>0</x:v>
      </x:c>
      <x:c r="N6746">
        <x:v>0</x:v>
      </x:c>
      <x:c r="O6746">
        <x:v>0</x:v>
      </x:c>
      <x:c r="P6746" s="10" t="s">
        <x:v>42</x:v>
      </x:c>
      <x:c r="Q6746" s="10">
        <x:v>78</x:v>
      </x:c>
      <x:c r="R6746" s="10">
        <x:v>12422</x:v>
      </x:c>
      <x:c r="S6746" s="8">
        <x:v>-701</x:v>
      </x:c>
      <x:c r="T6746" s="10" t="s">
        <x:v>43</x:v>
      </x:c>
      <x:c r="U6746" t="s">
        <x:v>1395</x:v>
      </x:c>
      <x:c r="V6746">
        <x:v>13500</x:v>
      </x:c>
      <x:c r="W6746">
        <x:v>6392</x:v>
      </x:c>
      <x:c r="X6746">
        <x:v>28</x:v>
      </x:c>
      <x:c r="Y6746" t="s">
        <x:v>45</x:v>
      </x:c>
      <x:c r="Z6746">
        <x:v>7</x:v>
      </x:c>
      <x:c r="AA6746">
        <x:v>4143</x:v>
      </x:c>
      <x:c r="AB6746">
        <x:v>4141</x:v>
      </x:c>
      <x:c r="AC6746">
        <x:v>4142</x:v>
      </x:c>
      <x:c r="AD6746">
        <x:v>0</x:v>
      </x:c>
      <x:c r="AE6746" t="s">
        <x:v>46</x:v>
      </x:c>
      <x:c r="AF6746" t="s">
        <x:v>47</x:v>
      </x:c>
      <x:c r="AG6746" t="s">
        <x:v>48</x:v>
      </x:c>
      <x:c r="AH6746" t="s">
        <x:v>49</x:v>
      </x:c>
      <x:c r="AI6746" t="s">
        <x:v>50</x:v>
      </x:c>
      <x:c r="AJ6746" t="s">
        <x:v>51</x:v>
      </x:c>
      <x:c r="AK6746" t="s">
        <x:v>52</x:v>
      </x:c>
      <x:c r="AL6746" t="s">
        <x:v>53</x:v>
      </x:c>
      <x:c r="AM6746" t="s">
        <x:v>54</x:v>
      </x:c>
      <x:c r="AN6746" t="s">
        <x:v>55</x:v>
      </x:c>
      <x:c r="AO6746" t="s">
        <x:v>56</x:v>
      </x:c>
      <x:c r="AP6746" t="s">
        <x:v>57</x:v>
      </x:c>
      <x:c r="AQ6746" t="s">
        <x:v>58</x:v>
      </x:c>
      <x:c r="AR6746" t="s">
        <x:v>59</x:v>
      </x:c>
    </x:row>
    <x:row r="6747" spans="1:44" x14ac:dyDescent="0.25">
      <x:c r="A6747" s="1">
        <x:v>45864</x:v>
      </x:c>
      <x:c r="B6747" s="2">
        <x:v>0.56903935185185184</x:v>
      </x:c>
      <x:c r="C6747">
        <x:v>36</x:v>
      </x:c>
      <x:c r="D6747">
        <x:v>35</x:v>
      </x:c>
      <x:c r="E6747">
        <x:v>35</x:v>
      </x:c>
      <x:c r="F6747">
        <x:v>37</x:v>
      </x:c>
      <x:c r="G6747">
        <x:v>29</x:v>
      </x:c>
      <x:c r="H6747">
        <x:v>35</x:v>
      </x:c>
      <x:c r="I6747">
        <x:v>37</x:v>
      </x:c>
      <x:c r="J6747">
        <x:v>64</x:v>
      </x:c>
      <x:c r="K6747">
        <x:v>37</x:v>
      </x:c>
      <x:c r="L6747">
        <x:v>0</x:v>
      </x:c>
      <x:c r="M6747">
        <x:v>0</x:v>
      </x:c>
      <x:c r="N6747">
        <x:v>0</x:v>
      </x:c>
      <x:c r="O6747">
        <x:v>0</x:v>
      </x:c>
      <x:c r="P6747" s="10" t="s">
        <x:v>42</x:v>
      </x:c>
      <x:c r="Q6747" s="10">
        <x:v>78</x:v>
      </x:c>
      <x:c r="R6747" s="10">
        <x:v>12421</x:v>
      </x:c>
      <x:c r="S6747" s="8">
        <x:v>-712</x:v>
      </x:c>
      <x:c r="T6747" s="10" t="s">
        <x:v>43</x:v>
      </x:c>
      <x:c r="U6747" t="s">
        <x:v>1395</x:v>
      </x:c>
      <x:c r="V6747">
        <x:v>13500</x:v>
      </x:c>
      <x:c r="W6747">
        <x:v>6392</x:v>
      </x:c>
      <x:c r="X6747">
        <x:v>28</x:v>
      </x:c>
      <x:c r="Y6747" t="s">
        <x:v>45</x:v>
      </x:c>
      <x:c r="Z6747">
        <x:v>7</x:v>
      </x:c>
      <x:c r="AA6747">
        <x:v>4141</x:v>
      </x:c>
      <x:c r="AB6747">
        <x:v>4135</x:v>
      </x:c>
      <x:c r="AC6747">
        <x:v>4145</x:v>
      </x:c>
      <x:c r="AD6747">
        <x:v>0</x:v>
      </x:c>
      <x:c r="AE6747" t="s">
        <x:v>46</x:v>
      </x:c>
      <x:c r="AF6747" t="s">
        <x:v>47</x:v>
      </x:c>
      <x:c r="AG6747" t="s">
        <x:v>48</x:v>
      </x:c>
      <x:c r="AH6747" t="s">
        <x:v>49</x:v>
      </x:c>
      <x:c r="AI6747" t="s">
        <x:v>50</x:v>
      </x:c>
      <x:c r="AJ6747" t="s">
        <x:v>51</x:v>
      </x:c>
      <x:c r="AK6747" t="s">
        <x:v>52</x:v>
      </x:c>
      <x:c r="AL6747" t="s">
        <x:v>53</x:v>
      </x:c>
      <x:c r="AM6747" t="s">
        <x:v>54</x:v>
      </x:c>
      <x:c r="AN6747" t="s">
        <x:v>55</x:v>
      </x:c>
      <x:c r="AO6747" t="s">
        <x:v>56</x:v>
      </x:c>
      <x:c r="AP6747" t="s">
        <x:v>57</x:v>
      </x:c>
      <x:c r="AQ6747" t="s">
        <x:v>58</x:v>
      </x:c>
      <x:c r="AR6747" t="s">
        <x:v>59</x:v>
      </x:c>
    </x:row>
    <x:row r="6748" spans="1:44" x14ac:dyDescent="0.25">
      <x:c r="A6748" s="1">
        <x:v>45864</x:v>
      </x:c>
      <x:c r="B6748" s="2">
        <x:v>0.56905092592592588</x:v>
      </x:c>
      <x:c r="C6748">
        <x:v>36</x:v>
      </x:c>
      <x:c r="D6748">
        <x:v>35</x:v>
      </x:c>
      <x:c r="E6748">
        <x:v>35</x:v>
      </x:c>
      <x:c r="F6748">
        <x:v>37</x:v>
      </x:c>
      <x:c r="G6748">
        <x:v>29</x:v>
      </x:c>
      <x:c r="H6748">
        <x:v>34</x:v>
      </x:c>
      <x:c r="I6748">
        <x:v>37</x:v>
      </x:c>
      <x:c r="J6748">
        <x:v>64</x:v>
      </x:c>
      <x:c r="K6748">
        <x:v>37</x:v>
      </x:c>
      <x:c r="L6748">
        <x:v>0</x:v>
      </x:c>
      <x:c r="M6748">
        <x:v>0</x:v>
      </x:c>
      <x:c r="N6748">
        <x:v>0</x:v>
      </x:c>
      <x:c r="O6748">
        <x:v>0</x:v>
      </x:c>
      <x:c r="P6748" s="10" t="s">
        <x:v>42</x:v>
      </x:c>
      <x:c r="Q6748" s="10">
        <x:v>78</x:v>
      </x:c>
      <x:c r="R6748" s="10">
        <x:v>12421</x:v>
      </x:c>
      <x:c r="S6748" s="8">
        <x:v>-712</x:v>
      </x:c>
      <x:c r="T6748" s="10" t="s">
        <x:v>43</x:v>
      </x:c>
      <x:c r="U6748" t="s">
        <x:v>1396</x:v>
      </x:c>
      <x:c r="V6748">
        <x:v>13500</x:v>
      </x:c>
      <x:c r="W6748">
        <x:v>6392</x:v>
      </x:c>
      <x:c r="X6748">
        <x:v>28</x:v>
      </x:c>
      <x:c r="Y6748" t="s">
        <x:v>45</x:v>
      </x:c>
      <x:c r="Z6748">
        <x:v>7</x:v>
      </x:c>
      <x:c r="AA6748">
        <x:v>4145</x:v>
      </x:c>
      <x:c r="AB6748">
        <x:v>4142</x:v>
      </x:c>
      <x:c r="AC6748">
        <x:v>4145</x:v>
      </x:c>
      <x:c r="AD6748">
        <x:v>0</x:v>
      </x:c>
      <x:c r="AE6748" t="s">
        <x:v>46</x:v>
      </x:c>
      <x:c r="AF6748" t="s">
        <x:v>47</x:v>
      </x:c>
      <x:c r="AG6748" t="s">
        <x:v>48</x:v>
      </x:c>
      <x:c r="AH6748" t="s">
        <x:v>49</x:v>
      </x:c>
      <x:c r="AI6748" t="s">
        <x:v>50</x:v>
      </x:c>
      <x:c r="AJ6748" t="s">
        <x:v>51</x:v>
      </x:c>
      <x:c r="AK6748" t="s">
        <x:v>52</x:v>
      </x:c>
      <x:c r="AL6748" t="s">
        <x:v>53</x:v>
      </x:c>
      <x:c r="AM6748" t="s">
        <x:v>54</x:v>
      </x:c>
      <x:c r="AN6748" t="s">
        <x:v>55</x:v>
      </x:c>
      <x:c r="AO6748" t="s">
        <x:v>56</x:v>
      </x:c>
      <x:c r="AP6748" t="s">
        <x:v>57</x:v>
      </x:c>
      <x:c r="AQ6748" t="s">
        <x:v>58</x:v>
      </x:c>
      <x:c r="AR6748" t="s">
        <x:v>59</x:v>
      </x:c>
    </x:row>
    <x:row r="6749" spans="1:44" x14ac:dyDescent="0.25">
      <x:c r="A6749" s="1">
        <x:v>45864</x:v>
      </x:c>
      <x:c r="B6749" s="2">
        <x:v>0.56906250000000003</x:v>
      </x:c>
      <x:c r="C6749">
        <x:v>36</x:v>
      </x:c>
      <x:c r="D6749">
        <x:v>35</x:v>
      </x:c>
      <x:c r="E6749">
        <x:v>35</x:v>
      </x:c>
      <x:c r="F6749">
        <x:v>37</x:v>
      </x:c>
      <x:c r="G6749">
        <x:v>29</x:v>
      </x:c>
      <x:c r="H6749">
        <x:v>35</x:v>
      </x:c>
      <x:c r="I6749">
        <x:v>37</x:v>
      </x:c>
      <x:c r="J6749">
        <x:v>64</x:v>
      </x:c>
      <x:c r="K6749">
        <x:v>37</x:v>
      </x:c>
      <x:c r="L6749">
        <x:v>0</x:v>
      </x:c>
      <x:c r="M6749">
        <x:v>0</x:v>
      </x:c>
      <x:c r="N6749">
        <x:v>0</x:v>
      </x:c>
      <x:c r="O6749">
        <x:v>0</x:v>
      </x:c>
      <x:c r="P6749" s="10" t="s">
        <x:v>42</x:v>
      </x:c>
      <x:c r="Q6749" s="10">
        <x:v>78</x:v>
      </x:c>
      <x:c r="R6749" s="10">
        <x:v>12421</x:v>
      </x:c>
      <x:c r="S6749" s="8">
        <x:v>-699</x:v>
      </x:c>
      <x:c r="T6749" s="10" t="s">
        <x:v>43</x:v>
      </x:c>
      <x:c r="U6749" t="s">
        <x:v>1396</x:v>
      </x:c>
      <x:c r="V6749">
        <x:v>13500</x:v>
      </x:c>
      <x:c r="W6749">
        <x:v>6392</x:v>
      </x:c>
      <x:c r="X6749">
        <x:v>28</x:v>
      </x:c>
      <x:c r="Y6749" t="s">
        <x:v>45</x:v>
      </x:c>
      <x:c r="Z6749">
        <x:v>7</x:v>
      </x:c>
      <x:c r="AA6749">
        <x:v>4145</x:v>
      </x:c>
      <x:c r="AB6749">
        <x:v>4142</x:v>
      </x:c>
      <x:c r="AC6749">
        <x:v>4145</x:v>
      </x:c>
      <x:c r="AD6749">
        <x:v>0</x:v>
      </x:c>
      <x:c r="AE6749" t="s">
        <x:v>46</x:v>
      </x:c>
      <x:c r="AF6749" t="s">
        <x:v>47</x:v>
      </x:c>
      <x:c r="AG6749" t="s">
        <x:v>48</x:v>
      </x:c>
      <x:c r="AH6749" t="s">
        <x:v>49</x:v>
      </x:c>
      <x:c r="AI6749" t="s">
        <x:v>50</x:v>
      </x:c>
      <x:c r="AJ6749" t="s">
        <x:v>51</x:v>
      </x:c>
      <x:c r="AK6749" t="s">
        <x:v>52</x:v>
      </x:c>
      <x:c r="AL6749" t="s">
        <x:v>53</x:v>
      </x:c>
      <x:c r="AM6749" t="s">
        <x:v>54</x:v>
      </x:c>
      <x:c r="AN6749" t="s">
        <x:v>55</x:v>
      </x:c>
      <x:c r="AO6749" t="s">
        <x:v>56</x:v>
      </x:c>
      <x:c r="AP6749" t="s">
        <x:v>57</x:v>
      </x:c>
      <x:c r="AQ6749" t="s">
        <x:v>58</x:v>
      </x:c>
      <x:c r="AR6749" t="s">
        <x:v>59</x:v>
      </x:c>
    </x:row>
    <x:row r="6750" spans="1:44" x14ac:dyDescent="0.25">
      <x:c r="A6750" s="1">
        <x:v>45864</x:v>
      </x:c>
      <x:c r="B6750" s="2">
        <x:v>0.56907407407407407</x:v>
      </x:c>
      <x:c r="C6750">
        <x:v>36</x:v>
      </x:c>
      <x:c r="D6750">
        <x:v>35</x:v>
      </x:c>
      <x:c r="E6750">
        <x:v>35</x:v>
      </x:c>
      <x:c r="F6750">
        <x:v>37</x:v>
      </x:c>
      <x:c r="G6750">
        <x:v>29</x:v>
      </x:c>
      <x:c r="H6750">
        <x:v>34</x:v>
      </x:c>
      <x:c r="I6750">
        <x:v>37</x:v>
      </x:c>
      <x:c r="J6750">
        <x:v>64</x:v>
      </x:c>
      <x:c r="K6750">
        <x:v>37</x:v>
      </x:c>
      <x:c r="L6750">
        <x:v>0</x:v>
      </x:c>
      <x:c r="M6750">
        <x:v>0</x:v>
      </x:c>
      <x:c r="N6750">
        <x:v>0</x:v>
      </x:c>
      <x:c r="O6750">
        <x:v>0</x:v>
      </x:c>
      <x:c r="P6750" s="10" t="s">
        <x:v>42</x:v>
      </x:c>
      <x:c r="Q6750" s="10">
        <x:v>78</x:v>
      </x:c>
      <x:c r="R6750" s="10">
        <x:v>12421</x:v>
      </x:c>
      <x:c r="S6750" s="8">
        <x:v>-699</x:v>
      </x:c>
      <x:c r="T6750" s="10" t="s">
        <x:v>43</x:v>
      </x:c>
      <x:c r="U6750" t="s">
        <x:v>1396</x:v>
      </x:c>
      <x:c r="V6750">
        <x:v>13500</x:v>
      </x:c>
      <x:c r="W6750">
        <x:v>6392</x:v>
      </x:c>
      <x:c r="X6750">
        <x:v>28</x:v>
      </x:c>
      <x:c r="Y6750" t="s">
        <x:v>45</x:v>
      </x:c>
      <x:c r="Z6750">
        <x:v>7</x:v>
      </x:c>
      <x:c r="AA6750">
        <x:v>4140</x:v>
      </x:c>
      <x:c r="AB6750">
        <x:v>4139</x:v>
      </x:c>
      <x:c r="AC6750">
        <x:v>4144</x:v>
      </x:c>
      <x:c r="AD6750">
        <x:v>0</x:v>
      </x:c>
      <x:c r="AE6750" t="s">
        <x:v>46</x:v>
      </x:c>
      <x:c r="AF6750" t="s">
        <x:v>47</x:v>
      </x:c>
      <x:c r="AG6750" t="s">
        <x:v>48</x:v>
      </x:c>
      <x:c r="AH6750" t="s">
        <x:v>49</x:v>
      </x:c>
      <x:c r="AI6750" t="s">
        <x:v>50</x:v>
      </x:c>
      <x:c r="AJ6750" t="s">
        <x:v>51</x:v>
      </x:c>
      <x:c r="AK6750" t="s">
        <x:v>52</x:v>
      </x:c>
      <x:c r="AL6750" t="s">
        <x:v>53</x:v>
      </x:c>
      <x:c r="AM6750" t="s">
        <x:v>54</x:v>
      </x:c>
      <x:c r="AN6750" t="s">
        <x:v>55</x:v>
      </x:c>
      <x:c r="AO6750" t="s">
        <x:v>56</x:v>
      </x:c>
      <x:c r="AP6750" t="s">
        <x:v>57</x:v>
      </x:c>
      <x:c r="AQ6750" t="s">
        <x:v>58</x:v>
      </x:c>
      <x:c r="AR6750" t="s">
        <x:v>59</x:v>
      </x:c>
    </x:row>
    <x:row r="6751" spans="1:44" x14ac:dyDescent="0.25">
      <x:c r="A6751" s="1">
        <x:v>45864</x:v>
      </x:c>
      <x:c r="B6751" s="2">
        <x:v>0.56908564814814822</x:v>
      </x:c>
      <x:c r="C6751">
        <x:v>35</x:v>
      </x:c>
      <x:c r="D6751">
        <x:v>35</x:v>
      </x:c>
      <x:c r="E6751">
        <x:v>35</x:v>
      </x:c>
      <x:c r="F6751">
        <x:v>37</x:v>
      </x:c>
      <x:c r="G6751">
        <x:v>29</x:v>
      </x:c>
      <x:c r="H6751">
        <x:v>34</x:v>
      </x:c>
      <x:c r="I6751">
        <x:v>37</x:v>
      </x:c>
      <x:c r="J6751">
        <x:v>64</x:v>
      </x:c>
      <x:c r="K6751">
        <x:v>37</x:v>
      </x:c>
      <x:c r="L6751">
        <x:v>0</x:v>
      </x:c>
      <x:c r="M6751">
        <x:v>0</x:v>
      </x:c>
      <x:c r="N6751">
        <x:v>0</x:v>
      </x:c>
      <x:c r="O6751">
        <x:v>0</x:v>
      </x:c>
      <x:c r="P6751" s="10" t="s">
        <x:v>42</x:v>
      </x:c>
      <x:c r="Q6751" s="10">
        <x:v>78</x:v>
      </x:c>
      <x:c r="R6751" s="10">
        <x:v>12427</x:v>
      </x:c>
      <x:c r="S6751" s="8">
        <x:v>-706</x:v>
      </x:c>
      <x:c r="T6751" s="10" t="s">
        <x:v>43</x:v>
      </x:c>
      <x:c r="U6751" t="s">
        <x:v>1396</x:v>
      </x:c>
      <x:c r="V6751">
        <x:v>13500</x:v>
      </x:c>
      <x:c r="W6751">
        <x:v>6392</x:v>
      </x:c>
      <x:c r="X6751">
        <x:v>28</x:v>
      </x:c>
      <x:c r="Y6751" t="s">
        <x:v>45</x:v>
      </x:c>
      <x:c r="Z6751">
        <x:v>7</x:v>
      </x:c>
      <x:c r="AA6751">
        <x:v>4140</x:v>
      </x:c>
      <x:c r="AB6751">
        <x:v>4139</x:v>
      </x:c>
      <x:c r="AC6751">
        <x:v>4144</x:v>
      </x:c>
      <x:c r="AD6751">
        <x:v>0</x:v>
      </x:c>
      <x:c r="AE6751" t="s">
        <x:v>46</x:v>
      </x:c>
      <x:c r="AF6751" t="s">
        <x:v>47</x:v>
      </x:c>
      <x:c r="AG6751" t="s">
        <x:v>48</x:v>
      </x:c>
      <x:c r="AH6751" t="s">
        <x:v>49</x:v>
      </x:c>
      <x:c r="AI6751" t="s">
        <x:v>50</x:v>
      </x:c>
      <x:c r="AJ6751" t="s">
        <x:v>51</x:v>
      </x:c>
      <x:c r="AK6751" t="s">
        <x:v>52</x:v>
      </x:c>
      <x:c r="AL6751" t="s">
        <x:v>53</x:v>
      </x:c>
      <x:c r="AM6751" t="s">
        <x:v>54</x:v>
      </x:c>
      <x:c r="AN6751" t="s">
        <x:v>55</x:v>
      </x:c>
      <x:c r="AO6751" t="s">
        <x:v>56</x:v>
      </x:c>
      <x:c r="AP6751" t="s">
        <x:v>57</x:v>
      </x:c>
      <x:c r="AQ6751" t="s">
        <x:v>58</x:v>
      </x:c>
      <x:c r="AR6751" t="s">
        <x:v>59</x:v>
      </x:c>
    </x:row>
    <x:row r="6752" spans="1:44" x14ac:dyDescent="0.25">
      <x:c r="A6752" s="1">
        <x:v>45864</x:v>
      </x:c>
      <x:c r="B6752" s="2">
        <x:v>0.56909722222222225</x:v>
      </x:c>
      <x:c r="C6752">
        <x:v>36</x:v>
      </x:c>
      <x:c r="D6752">
        <x:v>35</x:v>
      </x:c>
      <x:c r="E6752">
        <x:v>35</x:v>
      </x:c>
      <x:c r="F6752">
        <x:v>37</x:v>
      </x:c>
      <x:c r="G6752">
        <x:v>29</x:v>
      </x:c>
      <x:c r="H6752">
        <x:v>34</x:v>
      </x:c>
      <x:c r="I6752">
        <x:v>37</x:v>
      </x:c>
      <x:c r="J6752">
        <x:v>64</x:v>
      </x:c>
      <x:c r="K6752">
        <x:v>37</x:v>
      </x:c>
      <x:c r="L6752">
        <x:v>0</x:v>
      </x:c>
      <x:c r="M6752">
        <x:v>0</x:v>
      </x:c>
      <x:c r="N6752">
        <x:v>0</x:v>
      </x:c>
      <x:c r="O6752">
        <x:v>0</x:v>
      </x:c>
      <x:c r="P6752" s="10" t="s">
        <x:v>42</x:v>
      </x:c>
      <x:c r="Q6752" s="10">
        <x:v>78</x:v>
      </x:c>
      <x:c r="R6752" s="10">
        <x:v>12428</x:v>
      </x:c>
      <x:c r="S6752" s="8">
        <x:v>-720</x:v>
      </x:c>
      <x:c r="T6752" s="10" t="s">
        <x:v>43</x:v>
      </x:c>
      <x:c r="U6752" t="s">
        <x:v>1397</x:v>
      </x:c>
      <x:c r="V6752">
        <x:v>13500</x:v>
      </x:c>
      <x:c r="W6752">
        <x:v>6392</x:v>
      </x:c>
      <x:c r="X6752">
        <x:v>28</x:v>
      </x:c>
      <x:c r="Y6752" t="s">
        <x:v>45</x:v>
      </x:c>
      <x:c r="Z6752">
        <x:v>7</x:v>
      </x:c>
      <x:c r="AA6752">
        <x:v>4140</x:v>
      </x:c>
      <x:c r="AB6752">
        <x:v>4135</x:v>
      </x:c>
      <x:c r="AC6752">
        <x:v>4142</x:v>
      </x:c>
      <x:c r="AD6752">
        <x:v>0</x:v>
      </x:c>
      <x:c r="AE6752" t="s">
        <x:v>46</x:v>
      </x:c>
      <x:c r="AF6752" t="s">
        <x:v>47</x:v>
      </x:c>
      <x:c r="AG6752" t="s">
        <x:v>48</x:v>
      </x:c>
      <x:c r="AH6752" t="s">
        <x:v>49</x:v>
      </x:c>
      <x:c r="AI6752" t="s">
        <x:v>50</x:v>
      </x:c>
      <x:c r="AJ6752" t="s">
        <x:v>51</x:v>
      </x:c>
      <x:c r="AK6752" t="s">
        <x:v>52</x:v>
      </x:c>
      <x:c r="AL6752" t="s">
        <x:v>53</x:v>
      </x:c>
      <x:c r="AM6752" t="s">
        <x:v>54</x:v>
      </x:c>
      <x:c r="AN6752" t="s">
        <x:v>55</x:v>
      </x:c>
      <x:c r="AO6752" t="s">
        <x:v>56</x:v>
      </x:c>
      <x:c r="AP6752" t="s">
        <x:v>57</x:v>
      </x:c>
      <x:c r="AQ6752" t="s">
        <x:v>58</x:v>
      </x:c>
      <x:c r="AR6752" t="s">
        <x:v>59</x:v>
      </x:c>
    </x:row>
    <x:row r="6753" spans="1:44" x14ac:dyDescent="0.25">
      <x:c r="A6753" s="1">
        <x:v>45864</x:v>
      </x:c>
      <x:c r="B6753" s="2">
        <x:v>0.56910879629629629</x:v>
      </x:c>
      <x:c r="C6753">
        <x:v>36</x:v>
      </x:c>
      <x:c r="D6753">
        <x:v>35</x:v>
      </x:c>
      <x:c r="E6753">
        <x:v>35</x:v>
      </x:c>
      <x:c r="F6753">
        <x:v>37</x:v>
      </x:c>
      <x:c r="G6753">
        <x:v>29</x:v>
      </x:c>
      <x:c r="H6753">
        <x:v>35</x:v>
      </x:c>
      <x:c r="I6753">
        <x:v>37</x:v>
      </x:c>
      <x:c r="J6753">
        <x:v>64</x:v>
      </x:c>
      <x:c r="K6753">
        <x:v>37</x:v>
      </x:c>
      <x:c r="L6753">
        <x:v>0</x:v>
      </x:c>
      <x:c r="M6753">
        <x:v>0</x:v>
      </x:c>
      <x:c r="N6753">
        <x:v>0</x:v>
      </x:c>
      <x:c r="O6753">
        <x:v>0</x:v>
      </x:c>
      <x:c r="P6753" s="10" t="s">
        <x:v>42</x:v>
      </x:c>
      <x:c r="Q6753" s="10">
        <x:v>78</x:v>
      </x:c>
      <x:c r="R6753" s="10">
        <x:v>12428</x:v>
      </x:c>
      <x:c r="S6753" s="8">
        <x:v>-720</x:v>
      </x:c>
      <x:c r="T6753" s="10" t="s">
        <x:v>43</x:v>
      </x:c>
      <x:c r="U6753" t="s">
        <x:v>1397</x:v>
      </x:c>
      <x:c r="V6753">
        <x:v>13500</x:v>
      </x:c>
      <x:c r="W6753">
        <x:v>6392</x:v>
      </x:c>
      <x:c r="X6753">
        <x:v>28</x:v>
      </x:c>
      <x:c r="Y6753" t="s">
        <x:v>45</x:v>
      </x:c>
      <x:c r="Z6753">
        <x:v>7</x:v>
      </x:c>
      <x:c r="AA6753">
        <x:v>4144</x:v>
      </x:c>
      <x:c r="AB6753">
        <x:v>4141</x:v>
      </x:c>
      <x:c r="AC6753">
        <x:v>4143</x:v>
      </x:c>
      <x:c r="AD6753">
        <x:v>0</x:v>
      </x:c>
      <x:c r="AE6753" t="s">
        <x:v>46</x:v>
      </x:c>
      <x:c r="AF6753" t="s">
        <x:v>47</x:v>
      </x:c>
      <x:c r="AG6753" t="s">
        <x:v>48</x:v>
      </x:c>
      <x:c r="AH6753" t="s">
        <x:v>49</x:v>
      </x:c>
      <x:c r="AI6753" t="s">
        <x:v>50</x:v>
      </x:c>
      <x:c r="AJ6753" t="s">
        <x:v>51</x:v>
      </x:c>
      <x:c r="AK6753" t="s">
        <x:v>52</x:v>
      </x:c>
      <x:c r="AL6753" t="s">
        <x:v>53</x:v>
      </x:c>
      <x:c r="AM6753" t="s">
        <x:v>54</x:v>
      </x:c>
      <x:c r="AN6753" t="s">
        <x:v>55</x:v>
      </x:c>
      <x:c r="AO6753" t="s">
        <x:v>56</x:v>
      </x:c>
      <x:c r="AP6753" t="s">
        <x:v>57</x:v>
      </x:c>
      <x:c r="AQ6753" t="s">
        <x:v>58</x:v>
      </x:c>
      <x:c r="AR6753" t="s">
        <x:v>59</x:v>
      </x:c>
    </x:row>
    <x:row r="6754" spans="1:44" x14ac:dyDescent="0.25">
      <x:c r="A6754" s="1">
        <x:v>45864</x:v>
      </x:c>
      <x:c r="B6754" s="2">
        <x:v>0.56912037037037033</x:v>
      </x:c>
      <x:c r="C6754">
        <x:v>36</x:v>
      </x:c>
      <x:c r="D6754">
        <x:v>35</x:v>
      </x:c>
      <x:c r="E6754">
        <x:v>35</x:v>
      </x:c>
      <x:c r="F6754">
        <x:v>37</x:v>
      </x:c>
      <x:c r="G6754">
        <x:v>29</x:v>
      </x:c>
      <x:c r="H6754">
        <x:v>35</x:v>
      </x:c>
      <x:c r="I6754">
        <x:v>37</x:v>
      </x:c>
      <x:c r="J6754">
        <x:v>64</x:v>
      </x:c>
      <x:c r="K6754">
        <x:v>37</x:v>
      </x:c>
      <x:c r="L6754">
        <x:v>0</x:v>
      </x:c>
      <x:c r="M6754">
        <x:v>0</x:v>
      </x:c>
      <x:c r="N6754">
        <x:v>0</x:v>
      </x:c>
      <x:c r="O6754">
        <x:v>0</x:v>
      </x:c>
      <x:c r="P6754" s="10" t="s">
        <x:v>42</x:v>
      </x:c>
      <x:c r="Q6754" s="10">
        <x:v>78</x:v>
      </x:c>
      <x:c r="R6754" s="10">
        <x:v>12418</x:v>
      </x:c>
      <x:c r="S6754" s="8">
        <x:v>-705</x:v>
      </x:c>
      <x:c r="T6754" s="10" t="s">
        <x:v>43</x:v>
      </x:c>
      <x:c r="U6754" t="s">
        <x:v>1397</x:v>
      </x:c>
      <x:c r="V6754">
        <x:v>13500</x:v>
      </x:c>
      <x:c r="W6754">
        <x:v>6392</x:v>
      </x:c>
      <x:c r="X6754">
        <x:v>28</x:v>
      </x:c>
      <x:c r="Y6754" t="s">
        <x:v>45</x:v>
      </x:c>
      <x:c r="Z6754">
        <x:v>7</x:v>
      </x:c>
      <x:c r="AA6754">
        <x:v>4144</x:v>
      </x:c>
      <x:c r="AB6754">
        <x:v>4141</x:v>
      </x:c>
      <x:c r="AC6754">
        <x:v>4143</x:v>
      </x:c>
      <x:c r="AD6754">
        <x:v>0</x:v>
      </x:c>
      <x:c r="AE6754" t="s">
        <x:v>46</x:v>
      </x:c>
      <x:c r="AF6754" t="s">
        <x:v>47</x:v>
      </x:c>
      <x:c r="AG6754" t="s">
        <x:v>48</x:v>
      </x:c>
      <x:c r="AH6754" t="s">
        <x:v>49</x:v>
      </x:c>
      <x:c r="AI6754" t="s">
        <x:v>50</x:v>
      </x:c>
      <x:c r="AJ6754" t="s">
        <x:v>51</x:v>
      </x:c>
      <x:c r="AK6754" t="s">
        <x:v>52</x:v>
      </x:c>
      <x:c r="AL6754" t="s">
        <x:v>53</x:v>
      </x:c>
      <x:c r="AM6754" t="s">
        <x:v>54</x:v>
      </x:c>
      <x:c r="AN6754" t="s">
        <x:v>55</x:v>
      </x:c>
      <x:c r="AO6754" t="s">
        <x:v>56</x:v>
      </x:c>
      <x:c r="AP6754" t="s">
        <x:v>57</x:v>
      </x:c>
      <x:c r="AQ6754" t="s">
        <x:v>58</x:v>
      </x:c>
      <x:c r="AR6754" t="s">
        <x:v>59</x:v>
      </x:c>
    </x:row>
    <x:row r="6755" spans="1:44" x14ac:dyDescent="0.25">
      <x:c r="A6755" s="1">
        <x:v>45864</x:v>
      </x:c>
      <x:c r="B6755" s="2">
        <x:v>0.56913194444444437</x:v>
      </x:c>
      <x:c r="C6755">
        <x:v>35</x:v>
      </x:c>
      <x:c r="D6755">
        <x:v>35</x:v>
      </x:c>
      <x:c r="E6755">
        <x:v>35</x:v>
      </x:c>
      <x:c r="F6755">
        <x:v>37</x:v>
      </x:c>
      <x:c r="G6755">
        <x:v>29</x:v>
      </x:c>
      <x:c r="H6755">
        <x:v>35</x:v>
      </x:c>
      <x:c r="I6755">
        <x:v>37</x:v>
      </x:c>
      <x:c r="J6755">
        <x:v>64</x:v>
      </x:c>
      <x:c r="K6755">
        <x:v>37</x:v>
      </x:c>
      <x:c r="L6755">
        <x:v>0</x:v>
      </x:c>
      <x:c r="M6755">
        <x:v>0</x:v>
      </x:c>
      <x:c r="N6755">
        <x:v>0</x:v>
      </x:c>
      <x:c r="O6755">
        <x:v>0</x:v>
      </x:c>
      <x:c r="P6755" s="10" t="s">
        <x:v>42</x:v>
      </x:c>
      <x:c r="Q6755" s="10">
        <x:v>78</x:v>
      </x:c>
      <x:c r="R6755" s="10">
        <x:v>12427</x:v>
      </x:c>
      <x:c r="S6755" s="8">
        <x:v>-705</x:v>
      </x:c>
      <x:c r="T6755" s="10" t="s">
        <x:v>43</x:v>
      </x:c>
      <x:c r="U6755" t="s">
        <x:v>1397</x:v>
      </x:c>
      <x:c r="V6755">
        <x:v>13500</x:v>
      </x:c>
      <x:c r="W6755">
        <x:v>6392</x:v>
      </x:c>
      <x:c r="X6755">
        <x:v>28</x:v>
      </x:c>
      <x:c r="Y6755" t="s">
        <x:v>45</x:v>
      </x:c>
      <x:c r="Z6755">
        <x:v>7</x:v>
      </x:c>
      <x:c r="AA6755">
        <x:v>4140</x:v>
      </x:c>
      <x:c r="AB6755">
        <x:v>4135</x:v>
      </x:c>
      <x:c r="AC6755">
        <x:v>4145</x:v>
      </x:c>
      <x:c r="AD6755">
        <x:v>0</x:v>
      </x:c>
      <x:c r="AE6755" t="s">
        <x:v>46</x:v>
      </x:c>
      <x:c r="AF6755" t="s">
        <x:v>47</x:v>
      </x:c>
      <x:c r="AG6755" t="s">
        <x:v>48</x:v>
      </x:c>
      <x:c r="AH6755" t="s">
        <x:v>49</x:v>
      </x:c>
      <x:c r="AI6755" t="s">
        <x:v>50</x:v>
      </x:c>
      <x:c r="AJ6755" t="s">
        <x:v>51</x:v>
      </x:c>
      <x:c r="AK6755" t="s">
        <x:v>52</x:v>
      </x:c>
      <x:c r="AL6755" t="s">
        <x:v>53</x:v>
      </x:c>
      <x:c r="AM6755" t="s">
        <x:v>54</x:v>
      </x:c>
      <x:c r="AN6755" t="s">
        <x:v>55</x:v>
      </x:c>
      <x:c r="AO6755" t="s">
        <x:v>56</x:v>
      </x:c>
      <x:c r="AP6755" t="s">
        <x:v>57</x:v>
      </x:c>
      <x:c r="AQ6755" t="s">
        <x:v>58</x:v>
      </x:c>
      <x:c r="AR6755" t="s">
        <x:v>59</x:v>
      </x:c>
    </x:row>
    <x:row r="6756" spans="1:44" x14ac:dyDescent="0.25">
      <x:c r="A6756" s="1">
        <x:v>45864</x:v>
      </x:c>
      <x:c r="B6756" s="2">
        <x:v>0.56914351851851852</x:v>
      </x:c>
      <x:c r="C6756">
        <x:v>36</x:v>
      </x:c>
      <x:c r="D6756">
        <x:v>35</x:v>
      </x:c>
      <x:c r="E6756">
        <x:v>35</x:v>
      </x:c>
      <x:c r="F6756">
        <x:v>37</x:v>
      </x:c>
      <x:c r="G6756">
        <x:v>29</x:v>
      </x:c>
      <x:c r="H6756">
        <x:v>35</x:v>
      </x:c>
      <x:c r="I6756">
        <x:v>37</x:v>
      </x:c>
      <x:c r="J6756">
        <x:v>64</x:v>
      </x:c>
      <x:c r="K6756">
        <x:v>37</x:v>
      </x:c>
      <x:c r="L6756">
        <x:v>0</x:v>
      </x:c>
      <x:c r="M6756">
        <x:v>0</x:v>
      </x:c>
      <x:c r="N6756">
        <x:v>0</x:v>
      </x:c>
      <x:c r="O6756">
        <x:v>0</x:v>
      </x:c>
      <x:c r="P6756" s="10" t="s">
        <x:v>42</x:v>
      </x:c>
      <x:c r="Q6756" s="10">
        <x:v>78</x:v>
      </x:c>
      <x:c r="R6756" s="10">
        <x:v>12427</x:v>
      </x:c>
      <x:c r="S6756" s="8">
        <x:v>-717</x:v>
      </x:c>
      <x:c r="T6756" s="10" t="s">
        <x:v>43</x:v>
      </x:c>
      <x:c r="U6756" t="s">
        <x:v>1397</x:v>
      </x:c>
      <x:c r="V6756">
        <x:v>13500</x:v>
      </x:c>
      <x:c r="W6756">
        <x:v>6392</x:v>
      </x:c>
      <x:c r="X6756">
        <x:v>28</x:v>
      </x:c>
      <x:c r="Y6756" t="s">
        <x:v>45</x:v>
      </x:c>
      <x:c r="Z6756">
        <x:v>7</x:v>
      </x:c>
      <x:c r="AA6756">
        <x:v>4145</x:v>
      </x:c>
      <x:c r="AB6756">
        <x:v>4142</x:v>
      </x:c>
      <x:c r="AC6756">
        <x:v>4145</x:v>
      </x:c>
      <x:c r="AD6756">
        <x:v>0</x:v>
      </x:c>
      <x:c r="AE6756" t="s">
        <x:v>46</x:v>
      </x:c>
      <x:c r="AF6756" t="s">
        <x:v>47</x:v>
      </x:c>
      <x:c r="AG6756" t="s">
        <x:v>48</x:v>
      </x:c>
      <x:c r="AH6756" t="s">
        <x:v>49</x:v>
      </x:c>
      <x:c r="AI6756" t="s">
        <x:v>50</x:v>
      </x:c>
      <x:c r="AJ6756" t="s">
        <x:v>51</x:v>
      </x:c>
      <x:c r="AK6756" t="s">
        <x:v>52</x:v>
      </x:c>
      <x:c r="AL6756" t="s">
        <x:v>53</x:v>
      </x:c>
      <x:c r="AM6756" t="s">
        <x:v>54</x:v>
      </x:c>
      <x:c r="AN6756" t="s">
        <x:v>55</x:v>
      </x:c>
      <x:c r="AO6756" t="s">
        <x:v>56</x:v>
      </x:c>
      <x:c r="AP6756" t="s">
        <x:v>57</x:v>
      </x:c>
      <x:c r="AQ6756" t="s">
        <x:v>58</x:v>
      </x:c>
      <x:c r="AR6756" t="s">
        <x:v>59</x:v>
      </x:c>
    </x:row>
    <x:row r="6757" spans="1:44" x14ac:dyDescent="0.25">
      <x:c r="A6757" s="1">
        <x:v>45864</x:v>
      </x:c>
      <x:c r="B6757" s="2">
        <x:v>0.56915509259259256</x:v>
      </x:c>
      <x:c r="C6757">
        <x:v>35</x:v>
      </x:c>
      <x:c r="D6757">
        <x:v>35</x:v>
      </x:c>
      <x:c r="E6757">
        <x:v>35</x:v>
      </x:c>
      <x:c r="F6757">
        <x:v>37</x:v>
      </x:c>
      <x:c r="G6757">
        <x:v>29</x:v>
      </x:c>
      <x:c r="H6757">
        <x:v>35</x:v>
      </x:c>
      <x:c r="I6757">
        <x:v>37</x:v>
      </x:c>
      <x:c r="J6757">
        <x:v>64</x:v>
      </x:c>
      <x:c r="K6757">
        <x:v>37</x:v>
      </x:c>
      <x:c r="L6757">
        <x:v>0</x:v>
      </x:c>
      <x:c r="M6757">
        <x:v>0</x:v>
      </x:c>
      <x:c r="N6757">
        <x:v>0</x:v>
      </x:c>
      <x:c r="O6757">
        <x:v>0</x:v>
      </x:c>
      <x:c r="P6757" s="10" t="s">
        <x:v>42</x:v>
      </x:c>
      <x:c r="Q6757" s="10">
        <x:v>78</x:v>
      </x:c>
      <x:c r="R6757" s="10">
        <x:v>12428</x:v>
      </x:c>
      <x:c r="S6757" s="8">
        <x:v>-709</x:v>
      </x:c>
      <x:c r="T6757" s="10" t="s">
        <x:v>43</x:v>
      </x:c>
      <x:c r="U6757" t="s">
        <x:v>1398</x:v>
      </x:c>
      <x:c r="V6757">
        <x:v>13500</x:v>
      </x:c>
      <x:c r="W6757">
        <x:v>6392</x:v>
      </x:c>
      <x:c r="X6757">
        <x:v>28</x:v>
      </x:c>
      <x:c r="Y6757" t="s">
        <x:v>45</x:v>
      </x:c>
      <x:c r="Z6757">
        <x:v>7</x:v>
      </x:c>
      <x:c r="AA6757">
        <x:v>4145</x:v>
      </x:c>
      <x:c r="AB6757">
        <x:v>4142</x:v>
      </x:c>
      <x:c r="AC6757">
        <x:v>4145</x:v>
      </x:c>
      <x:c r="AD6757">
        <x:v>0</x:v>
      </x:c>
      <x:c r="AE6757" t="s">
        <x:v>46</x:v>
      </x:c>
      <x:c r="AF6757" t="s">
        <x:v>47</x:v>
      </x:c>
      <x:c r="AG6757" t="s">
        <x:v>48</x:v>
      </x:c>
      <x:c r="AH6757" t="s">
        <x:v>49</x:v>
      </x:c>
      <x:c r="AI6757" t="s">
        <x:v>50</x:v>
      </x:c>
      <x:c r="AJ6757" t="s">
        <x:v>51</x:v>
      </x:c>
      <x:c r="AK6757" t="s">
        <x:v>52</x:v>
      </x:c>
      <x:c r="AL6757" t="s">
        <x:v>53</x:v>
      </x:c>
      <x:c r="AM6757" t="s">
        <x:v>54</x:v>
      </x:c>
      <x:c r="AN6757" t="s">
        <x:v>55</x:v>
      </x:c>
      <x:c r="AO6757" t="s">
        <x:v>56</x:v>
      </x:c>
      <x:c r="AP6757" t="s">
        <x:v>57</x:v>
      </x:c>
      <x:c r="AQ6757" t="s">
        <x:v>58</x:v>
      </x:c>
      <x:c r="AR6757" t="s">
        <x:v>59</x:v>
      </x:c>
    </x:row>
    <x:row r="6758" spans="1:44" x14ac:dyDescent="0.25">
      <x:c r="A6758" s="1">
        <x:v>45864</x:v>
      </x:c>
      <x:c r="B6758" s="2">
        <x:v>0.56916666666666671</x:v>
      </x:c>
      <x:c r="C6758">
        <x:v>36</x:v>
      </x:c>
      <x:c r="D6758">
        <x:v>35</x:v>
      </x:c>
      <x:c r="E6758">
        <x:v>35</x:v>
      </x:c>
      <x:c r="F6758">
        <x:v>37</x:v>
      </x:c>
      <x:c r="G6758">
        <x:v>29</x:v>
      </x:c>
      <x:c r="H6758">
        <x:v>34</x:v>
      </x:c>
      <x:c r="I6758">
        <x:v>37</x:v>
      </x:c>
      <x:c r="J6758">
        <x:v>64</x:v>
      </x:c>
      <x:c r="K6758">
        <x:v>37</x:v>
      </x:c>
      <x:c r="L6758">
        <x:v>0</x:v>
      </x:c>
      <x:c r="M6758">
        <x:v>0</x:v>
      </x:c>
      <x:c r="N6758">
        <x:v>0</x:v>
      </x:c>
      <x:c r="O6758">
        <x:v>0</x:v>
      </x:c>
      <x:c r="P6758" s="10" t="s">
        <x:v>42</x:v>
      </x:c>
      <x:c r="Q6758" s="10">
        <x:v>78</x:v>
      </x:c>
      <x:c r="R6758" s="10">
        <x:v>12428</x:v>
      </x:c>
      <x:c r="S6758" s="8">
        <x:v>-709</x:v>
      </x:c>
      <x:c r="T6758" s="10" t="s">
        <x:v>43</x:v>
      </x:c>
      <x:c r="U6758" t="s">
        <x:v>1398</x:v>
      </x:c>
      <x:c r="V6758">
        <x:v>13500</x:v>
      </x:c>
      <x:c r="W6758">
        <x:v>6392</x:v>
      </x:c>
      <x:c r="X6758">
        <x:v>28</x:v>
      </x:c>
      <x:c r="Y6758" t="s">
        <x:v>45</x:v>
      </x:c>
      <x:c r="Z6758">
        <x:v>7</x:v>
      </x:c>
      <x:c r="AA6758">
        <x:v>4144</x:v>
      </x:c>
      <x:c r="AB6758">
        <x:v>4140</x:v>
      </x:c>
      <x:c r="AC6758">
        <x:v>4143</x:v>
      </x:c>
      <x:c r="AD6758">
        <x:v>0</x:v>
      </x:c>
      <x:c r="AE6758" t="s">
        <x:v>46</x:v>
      </x:c>
      <x:c r="AF6758" t="s">
        <x:v>47</x:v>
      </x:c>
      <x:c r="AG6758" t="s">
        <x:v>48</x:v>
      </x:c>
      <x:c r="AH6758" t="s">
        <x:v>49</x:v>
      </x:c>
      <x:c r="AI6758" t="s">
        <x:v>50</x:v>
      </x:c>
      <x:c r="AJ6758" t="s">
        <x:v>51</x:v>
      </x:c>
      <x:c r="AK6758" t="s">
        <x:v>52</x:v>
      </x:c>
      <x:c r="AL6758" t="s">
        <x:v>53</x:v>
      </x:c>
      <x:c r="AM6758" t="s">
        <x:v>54</x:v>
      </x:c>
      <x:c r="AN6758" t="s">
        <x:v>55</x:v>
      </x:c>
      <x:c r="AO6758" t="s">
        <x:v>56</x:v>
      </x:c>
      <x:c r="AP6758" t="s">
        <x:v>57</x:v>
      </x:c>
      <x:c r="AQ6758" t="s">
        <x:v>58</x:v>
      </x:c>
      <x:c r="AR6758" t="s">
        <x:v>59</x:v>
      </x:c>
    </x:row>
    <x:row r="6759" spans="1:44" x14ac:dyDescent="0.25">
      <x:c r="A6759" s="1">
        <x:v>45864</x:v>
      </x:c>
      <x:c r="B6759" s="2">
        <x:v>0.56917824074074075</x:v>
      </x:c>
      <x:c r="C6759">
        <x:v>36</x:v>
      </x:c>
      <x:c r="D6759">
        <x:v>35</x:v>
      </x:c>
      <x:c r="E6759">
        <x:v>35</x:v>
      </x:c>
      <x:c r="F6759">
        <x:v>37</x:v>
      </x:c>
      <x:c r="G6759">
        <x:v>29</x:v>
      </x:c>
      <x:c r="H6759">
        <x:v>34</x:v>
      </x:c>
      <x:c r="I6759">
        <x:v>37</x:v>
      </x:c>
      <x:c r="J6759">
        <x:v>64</x:v>
      </x:c>
      <x:c r="K6759">
        <x:v>37</x:v>
      </x:c>
      <x:c r="L6759">
        <x:v>0</x:v>
      </x:c>
      <x:c r="M6759">
        <x:v>0</x:v>
      </x:c>
      <x:c r="N6759">
        <x:v>0</x:v>
      </x:c>
      <x:c r="O6759">
        <x:v>0</x:v>
      </x:c>
      <x:c r="P6759" s="10" t="s">
        <x:v>42</x:v>
      </x:c>
      <x:c r="Q6759" s="10">
        <x:v>78</x:v>
      </x:c>
      <x:c r="R6759" s="10">
        <x:v>12430</x:v>
      </x:c>
      <x:c r="S6759" s="8">
        <x:v>-716</x:v>
      </x:c>
      <x:c r="T6759" s="10" t="s">
        <x:v>43</x:v>
      </x:c>
      <x:c r="U6759" t="s">
        <x:v>1398</x:v>
      </x:c>
      <x:c r="V6759">
        <x:v>13500</x:v>
      </x:c>
      <x:c r="W6759">
        <x:v>6392</x:v>
      </x:c>
      <x:c r="X6759">
        <x:v>28</x:v>
      </x:c>
      <x:c r="Y6759" t="s">
        <x:v>45</x:v>
      </x:c>
      <x:c r="Z6759">
        <x:v>7</x:v>
      </x:c>
      <x:c r="AA6759">
        <x:v>4144</x:v>
      </x:c>
      <x:c r="AB6759">
        <x:v>4140</x:v>
      </x:c>
      <x:c r="AC6759">
        <x:v>4143</x:v>
      </x:c>
      <x:c r="AD6759">
        <x:v>0</x:v>
      </x:c>
      <x:c r="AE6759" t="s">
        <x:v>46</x:v>
      </x:c>
      <x:c r="AF6759" t="s">
        <x:v>47</x:v>
      </x:c>
      <x:c r="AG6759" t="s">
        <x:v>48</x:v>
      </x:c>
      <x:c r="AH6759" t="s">
        <x:v>49</x:v>
      </x:c>
      <x:c r="AI6759" t="s">
        <x:v>50</x:v>
      </x:c>
      <x:c r="AJ6759" t="s">
        <x:v>51</x:v>
      </x:c>
      <x:c r="AK6759" t="s">
        <x:v>52</x:v>
      </x:c>
      <x:c r="AL6759" t="s">
        <x:v>53</x:v>
      </x:c>
      <x:c r="AM6759" t="s">
        <x:v>54</x:v>
      </x:c>
      <x:c r="AN6759" t="s">
        <x:v>55</x:v>
      </x:c>
      <x:c r="AO6759" t="s">
        <x:v>56</x:v>
      </x:c>
      <x:c r="AP6759" t="s">
        <x:v>57</x:v>
      </x:c>
      <x:c r="AQ6759" t="s">
        <x:v>58</x:v>
      </x:c>
      <x:c r="AR6759" t="s">
        <x:v>59</x:v>
      </x:c>
    </x:row>
    <x:row r="6760" spans="1:44" x14ac:dyDescent="0.25">
      <x:c r="A6760" s="1">
        <x:v>45864</x:v>
      </x:c>
      <x:c r="B6760" s="2">
        <x:v>0.56918981481481479</x:v>
      </x:c>
      <x:c r="C6760">
        <x:v>36</x:v>
      </x:c>
      <x:c r="D6760">
        <x:v>35</x:v>
      </x:c>
      <x:c r="E6760">
        <x:v>35</x:v>
      </x:c>
      <x:c r="F6760">
        <x:v>37</x:v>
      </x:c>
      <x:c r="G6760">
        <x:v>29</x:v>
      </x:c>
      <x:c r="H6760">
        <x:v>35</x:v>
      </x:c>
      <x:c r="I6760">
        <x:v>37</x:v>
      </x:c>
      <x:c r="J6760">
        <x:v>64</x:v>
      </x:c>
      <x:c r="K6760">
        <x:v>37</x:v>
      </x:c>
      <x:c r="L6760">
        <x:v>0</x:v>
      </x:c>
      <x:c r="M6760">
        <x:v>0</x:v>
      </x:c>
      <x:c r="N6760">
        <x:v>0</x:v>
      </x:c>
      <x:c r="O6760">
        <x:v>0</x:v>
      </x:c>
      <x:c r="P6760" s="10" t="s">
        <x:v>42</x:v>
      </x:c>
      <x:c r="Q6760" s="10">
        <x:v>78</x:v>
      </x:c>
      <x:c r="R6760" s="10">
        <x:v>12428</x:v>
      </x:c>
      <x:c r="S6760" s="8">
        <x:v>-704</x:v>
      </x:c>
      <x:c r="T6760" s="10" t="s">
        <x:v>43</x:v>
      </x:c>
      <x:c r="U6760" t="s">
        <x:v>1398</x:v>
      </x:c>
      <x:c r="V6760">
        <x:v>13500</x:v>
      </x:c>
      <x:c r="W6760">
        <x:v>6392</x:v>
      </x:c>
      <x:c r="X6760">
        <x:v>28</x:v>
      </x:c>
      <x:c r="Y6760" t="s">
        <x:v>45</x:v>
      </x:c>
      <x:c r="Z6760">
        <x:v>7</x:v>
      </x:c>
      <x:c r="AA6760">
        <x:v>4144</x:v>
      </x:c>
      <x:c r="AB6760">
        <x:v>4134</x:v>
      </x:c>
      <x:c r="AC6760">
        <x:v>4145</x:v>
      </x:c>
      <x:c r="AD6760">
        <x:v>0</x:v>
      </x:c>
      <x:c r="AE6760" t="s">
        <x:v>46</x:v>
      </x:c>
      <x:c r="AF6760" t="s">
        <x:v>47</x:v>
      </x:c>
      <x:c r="AG6760" t="s">
        <x:v>48</x:v>
      </x:c>
      <x:c r="AH6760" t="s">
        <x:v>49</x:v>
      </x:c>
      <x:c r="AI6760" t="s">
        <x:v>50</x:v>
      </x:c>
      <x:c r="AJ6760" t="s">
        <x:v>51</x:v>
      </x:c>
      <x:c r="AK6760" t="s">
        <x:v>52</x:v>
      </x:c>
      <x:c r="AL6760" t="s">
        <x:v>53</x:v>
      </x:c>
      <x:c r="AM6760" t="s">
        <x:v>54</x:v>
      </x:c>
      <x:c r="AN6760" t="s">
        <x:v>55</x:v>
      </x:c>
      <x:c r="AO6760" t="s">
        <x:v>56</x:v>
      </x:c>
      <x:c r="AP6760" t="s">
        <x:v>57</x:v>
      </x:c>
      <x:c r="AQ6760" t="s">
        <x:v>58</x:v>
      </x:c>
      <x:c r="AR6760" t="s">
        <x:v>59</x:v>
      </x:c>
    </x:row>
    <x:row r="6761" spans="1:44" x14ac:dyDescent="0.25">
      <x:c r="A6761" s="1">
        <x:v>45864</x:v>
      </x:c>
      <x:c r="B6761" s="2">
        <x:v>0.56920138888888883</x:v>
      </x:c>
      <x:c r="C6761">
        <x:v>35</x:v>
      </x:c>
      <x:c r="D6761">
        <x:v>35</x:v>
      </x:c>
      <x:c r="E6761">
        <x:v>35</x:v>
      </x:c>
      <x:c r="F6761">
        <x:v>37</x:v>
      </x:c>
      <x:c r="G6761">
        <x:v>29</x:v>
      </x:c>
      <x:c r="H6761">
        <x:v>35</x:v>
      </x:c>
      <x:c r="I6761">
        <x:v>37</x:v>
      </x:c>
      <x:c r="J6761">
        <x:v>64</x:v>
      </x:c>
      <x:c r="K6761">
        <x:v>37</x:v>
      </x:c>
      <x:c r="L6761">
        <x:v>0</x:v>
      </x:c>
      <x:c r="M6761">
        <x:v>0</x:v>
      </x:c>
      <x:c r="N6761">
        <x:v>0</x:v>
      </x:c>
      <x:c r="O6761">
        <x:v>0</x:v>
      </x:c>
      <x:c r="P6761" s="10" t="s">
        <x:v>42</x:v>
      </x:c>
      <x:c r="Q6761" s="10">
        <x:v>78</x:v>
      </x:c>
      <x:c r="R6761" s="10">
        <x:v>12428</x:v>
      </x:c>
      <x:c r="S6761" s="8">
        <x:v>-704</x:v>
      </x:c>
      <x:c r="T6761" s="10" t="s">
        <x:v>43</x:v>
      </x:c>
      <x:c r="U6761" t="s">
        <x:v>1399</x:v>
      </x:c>
      <x:c r="V6761">
        <x:v>13500</x:v>
      </x:c>
      <x:c r="W6761">
        <x:v>6392</x:v>
      </x:c>
      <x:c r="X6761">
        <x:v>28</x:v>
      </x:c>
      <x:c r="Y6761" t="s">
        <x:v>45</x:v>
      </x:c>
      <x:c r="Z6761">
        <x:v>7</x:v>
      </x:c>
      <x:c r="AA6761">
        <x:v>4144</x:v>
      </x:c>
      <x:c r="AB6761">
        <x:v>4142</x:v>
      </x:c>
      <x:c r="AC6761">
        <x:v>4144</x:v>
      </x:c>
      <x:c r="AD6761">
        <x:v>0</x:v>
      </x:c>
      <x:c r="AE6761" t="s">
        <x:v>46</x:v>
      </x:c>
      <x:c r="AF6761" t="s">
        <x:v>47</x:v>
      </x:c>
      <x:c r="AG6761" t="s">
        <x:v>48</x:v>
      </x:c>
      <x:c r="AH6761" t="s">
        <x:v>49</x:v>
      </x:c>
      <x:c r="AI6761" t="s">
        <x:v>50</x:v>
      </x:c>
      <x:c r="AJ6761" t="s">
        <x:v>51</x:v>
      </x:c>
      <x:c r="AK6761" t="s">
        <x:v>52</x:v>
      </x:c>
      <x:c r="AL6761" t="s">
        <x:v>53</x:v>
      </x:c>
      <x:c r="AM6761" t="s">
        <x:v>54</x:v>
      </x:c>
      <x:c r="AN6761" t="s">
        <x:v>55</x:v>
      </x:c>
      <x:c r="AO6761" t="s">
        <x:v>56</x:v>
      </x:c>
      <x:c r="AP6761" t="s">
        <x:v>57</x:v>
      </x:c>
      <x:c r="AQ6761" t="s">
        <x:v>58</x:v>
      </x:c>
      <x:c r="AR6761" t="s">
        <x:v>59</x:v>
      </x:c>
    </x:row>
    <x:row r="6762" spans="1:44" x14ac:dyDescent="0.25">
      <x:c r="A6762" s="1">
        <x:v>45864</x:v>
      </x:c>
      <x:c r="B6762" s="2">
        <x:v>0.56921296296296298</x:v>
      </x:c>
      <x:c r="C6762">
        <x:v>36</x:v>
      </x:c>
      <x:c r="D6762">
        <x:v>35</x:v>
      </x:c>
      <x:c r="E6762">
        <x:v>35</x:v>
      </x:c>
      <x:c r="F6762">
        <x:v>37</x:v>
      </x:c>
      <x:c r="G6762">
        <x:v>29</x:v>
      </x:c>
      <x:c r="H6762">
        <x:v>34</x:v>
      </x:c>
      <x:c r="I6762">
        <x:v>37</x:v>
      </x:c>
      <x:c r="J6762">
        <x:v>64</x:v>
      </x:c>
      <x:c r="K6762">
        <x:v>37</x:v>
      </x:c>
      <x:c r="L6762">
        <x:v>0</x:v>
      </x:c>
      <x:c r="M6762">
        <x:v>0</x:v>
      </x:c>
      <x:c r="N6762">
        <x:v>0</x:v>
      </x:c>
      <x:c r="O6762">
        <x:v>0</x:v>
      </x:c>
      <x:c r="P6762" s="10" t="s">
        <x:v>42</x:v>
      </x:c>
      <x:c r="Q6762" s="10">
        <x:v>78</x:v>
      </x:c>
      <x:c r="R6762" s="10">
        <x:v>12421</x:v>
      </x:c>
      <x:c r="S6762" s="8">
        <x:v>-694</x:v>
      </x:c>
      <x:c r="T6762" s="10" t="s">
        <x:v>43</x:v>
      </x:c>
      <x:c r="U6762" t="s">
        <x:v>1399</x:v>
      </x:c>
      <x:c r="V6762">
        <x:v>13500</x:v>
      </x:c>
      <x:c r="W6762">
        <x:v>6392</x:v>
      </x:c>
      <x:c r="X6762">
        <x:v>28</x:v>
      </x:c>
      <x:c r="Y6762" t="s">
        <x:v>45</x:v>
      </x:c>
      <x:c r="Z6762">
        <x:v>7</x:v>
      </x:c>
      <x:c r="AA6762">
        <x:v>4144</x:v>
      </x:c>
      <x:c r="AB6762">
        <x:v>4142</x:v>
      </x:c>
      <x:c r="AC6762">
        <x:v>4144</x:v>
      </x:c>
      <x:c r="AD6762">
        <x:v>0</x:v>
      </x:c>
      <x:c r="AE6762" t="s">
        <x:v>46</x:v>
      </x:c>
      <x:c r="AF6762" t="s">
        <x:v>47</x:v>
      </x:c>
      <x:c r="AG6762" t="s">
        <x:v>48</x:v>
      </x:c>
      <x:c r="AH6762" t="s">
        <x:v>49</x:v>
      </x:c>
      <x:c r="AI6762" t="s">
        <x:v>50</x:v>
      </x:c>
      <x:c r="AJ6762" t="s">
        <x:v>51</x:v>
      </x:c>
      <x:c r="AK6762" t="s">
        <x:v>52</x:v>
      </x:c>
      <x:c r="AL6762" t="s">
        <x:v>53</x:v>
      </x:c>
      <x:c r="AM6762" t="s">
        <x:v>54</x:v>
      </x:c>
      <x:c r="AN6762" t="s">
        <x:v>55</x:v>
      </x:c>
      <x:c r="AO6762" t="s">
        <x:v>56</x:v>
      </x:c>
      <x:c r="AP6762" t="s">
        <x:v>57</x:v>
      </x:c>
      <x:c r="AQ6762" t="s">
        <x:v>58</x:v>
      </x:c>
      <x:c r="AR6762" t="s">
        <x:v>59</x:v>
      </x:c>
    </x:row>
    <x:row r="6763" spans="1:44" x14ac:dyDescent="0.25">
      <x:c r="A6763" s="1">
        <x:v>45864</x:v>
      </x:c>
      <x:c r="B6763" s="2">
        <x:v>0.56922453703703701</x:v>
      </x:c>
      <x:c r="C6763">
        <x:v>36</x:v>
      </x:c>
      <x:c r="D6763">
        <x:v>35</x:v>
      </x:c>
      <x:c r="E6763">
        <x:v>35</x:v>
      </x:c>
      <x:c r="F6763">
        <x:v>37</x:v>
      </x:c>
      <x:c r="G6763">
        <x:v>29</x:v>
      </x:c>
      <x:c r="H6763">
        <x:v>35</x:v>
      </x:c>
      <x:c r="I6763">
        <x:v>37</x:v>
      </x:c>
      <x:c r="J6763">
        <x:v>64</x:v>
      </x:c>
      <x:c r="K6763">
        <x:v>37</x:v>
      </x:c>
      <x:c r="L6763">
        <x:v>0</x:v>
      </x:c>
      <x:c r="M6763">
        <x:v>0</x:v>
      </x:c>
      <x:c r="N6763">
        <x:v>0</x:v>
      </x:c>
      <x:c r="O6763">
        <x:v>0</x:v>
      </x:c>
      <x:c r="P6763" s="10" t="s">
        <x:v>42</x:v>
      </x:c>
      <x:c r="Q6763" s="10">
        <x:v>78</x:v>
      </x:c>
      <x:c r="R6763" s="10">
        <x:v>12429</x:v>
      </x:c>
      <x:c r="S6763" s="8">
        <x:v>-694</x:v>
      </x:c>
      <x:c r="T6763" s="10" t="s">
        <x:v>43</x:v>
      </x:c>
      <x:c r="U6763" t="s">
        <x:v>1399</x:v>
      </x:c>
      <x:c r="V6763">
        <x:v>13500</x:v>
      </x:c>
      <x:c r="W6763">
        <x:v>6392</x:v>
      </x:c>
      <x:c r="X6763">
        <x:v>28</x:v>
      </x:c>
      <x:c r="Y6763" t="s">
        <x:v>45</x:v>
      </x:c>
      <x:c r="Z6763">
        <x:v>7</x:v>
      </x:c>
      <x:c r="AA6763">
        <x:v>4140</x:v>
      </x:c>
      <x:c r="AB6763">
        <x:v>4139</x:v>
      </x:c>
      <x:c r="AC6763">
        <x:v>4144</x:v>
      </x:c>
      <x:c r="AD6763">
        <x:v>0</x:v>
      </x:c>
      <x:c r="AE6763" t="s">
        <x:v>46</x:v>
      </x:c>
      <x:c r="AF6763" t="s">
        <x:v>47</x:v>
      </x:c>
      <x:c r="AG6763" t="s">
        <x:v>48</x:v>
      </x:c>
      <x:c r="AH6763" t="s">
        <x:v>49</x:v>
      </x:c>
      <x:c r="AI6763" t="s">
        <x:v>50</x:v>
      </x:c>
      <x:c r="AJ6763" t="s">
        <x:v>51</x:v>
      </x:c>
      <x:c r="AK6763" t="s">
        <x:v>52</x:v>
      </x:c>
      <x:c r="AL6763" t="s">
        <x:v>53</x:v>
      </x:c>
      <x:c r="AM6763" t="s">
        <x:v>54</x:v>
      </x:c>
      <x:c r="AN6763" t="s">
        <x:v>55</x:v>
      </x:c>
      <x:c r="AO6763" t="s">
        <x:v>56</x:v>
      </x:c>
      <x:c r="AP6763" t="s">
        <x:v>57</x:v>
      </x:c>
      <x:c r="AQ6763" t="s">
        <x:v>58</x:v>
      </x:c>
      <x:c r="AR6763" t="s">
        <x:v>59</x:v>
      </x:c>
    </x:row>
    <x:row r="6764" spans="1:44" x14ac:dyDescent="0.25">
      <x:c r="A6764" s="1">
        <x:v>45864</x:v>
      </x:c>
      <x:c r="B6764" s="2">
        <x:v>0.56923611111111116</x:v>
      </x:c>
      <x:c r="C6764">
        <x:v>36</x:v>
      </x:c>
      <x:c r="D6764">
        <x:v>35</x:v>
      </x:c>
      <x:c r="E6764">
        <x:v>35</x:v>
      </x:c>
      <x:c r="F6764">
        <x:v>37</x:v>
      </x:c>
      <x:c r="G6764">
        <x:v>29</x:v>
      </x:c>
      <x:c r="H6764">
        <x:v>34</x:v>
      </x:c>
      <x:c r="I6764">
        <x:v>37</x:v>
      </x:c>
      <x:c r="J6764">
        <x:v>64</x:v>
      </x:c>
      <x:c r="K6764">
        <x:v>37</x:v>
      </x:c>
      <x:c r="L6764">
        <x:v>0</x:v>
      </x:c>
      <x:c r="M6764">
        <x:v>0</x:v>
      </x:c>
      <x:c r="N6764">
        <x:v>0</x:v>
      </x:c>
      <x:c r="O6764">
        <x:v>0</x:v>
      </x:c>
      <x:c r="P6764" s="10" t="s">
        <x:v>42</x:v>
      </x:c>
      <x:c r="Q6764" s="10">
        <x:v>78</x:v>
      </x:c>
      <x:c r="R6764" s="10">
        <x:v>12429</x:v>
      </x:c>
      <x:c r="S6764" s="8">
        <x:v>-715</x:v>
      </x:c>
      <x:c r="T6764" s="10" t="s">
        <x:v>43</x:v>
      </x:c>
      <x:c r="U6764" t="s">
        <x:v>1399</x:v>
      </x:c>
      <x:c r="V6764">
        <x:v>13500</x:v>
      </x:c>
      <x:c r="W6764">
        <x:v>6392</x:v>
      </x:c>
      <x:c r="X6764">
        <x:v>28</x:v>
      </x:c>
      <x:c r="Y6764" t="s">
        <x:v>45</x:v>
      </x:c>
      <x:c r="Z6764">
        <x:v>7</x:v>
      </x:c>
      <x:c r="AA6764">
        <x:v>4144</x:v>
      </x:c>
      <x:c r="AB6764">
        <x:v>4139</x:v>
      </x:c>
      <x:c r="AC6764">
        <x:v>4144</x:v>
      </x:c>
      <x:c r="AD6764">
        <x:v>0</x:v>
      </x:c>
      <x:c r="AE6764" t="s">
        <x:v>46</x:v>
      </x:c>
      <x:c r="AF6764" t="s">
        <x:v>47</x:v>
      </x:c>
      <x:c r="AG6764" t="s">
        <x:v>48</x:v>
      </x:c>
      <x:c r="AH6764" t="s">
        <x:v>49</x:v>
      </x:c>
      <x:c r="AI6764" t="s">
        <x:v>50</x:v>
      </x:c>
      <x:c r="AJ6764" t="s">
        <x:v>51</x:v>
      </x:c>
      <x:c r="AK6764" t="s">
        <x:v>52</x:v>
      </x:c>
      <x:c r="AL6764" t="s">
        <x:v>53</x:v>
      </x:c>
      <x:c r="AM6764" t="s">
        <x:v>54</x:v>
      </x:c>
      <x:c r="AN6764" t="s">
        <x:v>55</x:v>
      </x:c>
      <x:c r="AO6764" t="s">
        <x:v>56</x:v>
      </x:c>
      <x:c r="AP6764" t="s">
        <x:v>57</x:v>
      </x:c>
      <x:c r="AQ6764" t="s">
        <x:v>58</x:v>
      </x:c>
      <x:c r="AR6764" t="s">
        <x:v>59</x:v>
      </x:c>
    </x:row>
    <x:row r="6765" spans="1:44" x14ac:dyDescent="0.25">
      <x:c r="A6765" s="1">
        <x:v>45864</x:v>
      </x:c>
      <x:c r="B6765" s="2">
        <x:v>0.5692476851851852</x:v>
      </x:c>
      <x:c r="C6765">
        <x:v>36</x:v>
      </x:c>
      <x:c r="D6765">
        <x:v>35</x:v>
      </x:c>
      <x:c r="E6765">
        <x:v>35</x:v>
      </x:c>
      <x:c r="F6765">
        <x:v>37</x:v>
      </x:c>
      <x:c r="G6765">
        <x:v>29</x:v>
      </x:c>
      <x:c r="H6765">
        <x:v>34</x:v>
      </x:c>
      <x:c r="I6765">
        <x:v>37</x:v>
      </x:c>
      <x:c r="J6765">
        <x:v>64</x:v>
      </x:c>
      <x:c r="K6765">
        <x:v>37</x:v>
      </x:c>
      <x:c r="L6765">
        <x:v>0</x:v>
      </x:c>
      <x:c r="M6765">
        <x:v>0</x:v>
      </x:c>
      <x:c r="N6765">
        <x:v>0</x:v>
      </x:c>
      <x:c r="O6765">
        <x:v>0</x:v>
      </x:c>
      <x:c r="P6765" s="10" t="s">
        <x:v>42</x:v>
      </x:c>
      <x:c r="Q6765" s="10">
        <x:v>78</x:v>
      </x:c>
      <x:c r="R6765" s="10">
        <x:v>12422</x:v>
      </x:c>
      <x:c r="S6765" s="8">
        <x:v>-721</x:v>
      </x:c>
      <x:c r="T6765" s="10" t="s">
        <x:v>43</x:v>
      </x:c>
      <x:c r="U6765" t="s">
        <x:v>1399</x:v>
      </x:c>
      <x:c r="V6765">
        <x:v>13500</x:v>
      </x:c>
      <x:c r="W6765">
        <x:v>6392</x:v>
      </x:c>
      <x:c r="X6765">
        <x:v>28</x:v>
      </x:c>
      <x:c r="Y6765" t="s">
        <x:v>45</x:v>
      </x:c>
      <x:c r="Z6765">
        <x:v>7</x:v>
      </x:c>
      <x:c r="AA6765">
        <x:v>4144</x:v>
      </x:c>
      <x:c r="AB6765">
        <x:v>4141</x:v>
      </x:c>
      <x:c r="AC6765">
        <x:v>4144</x:v>
      </x:c>
      <x:c r="AD6765">
        <x:v>0</x:v>
      </x:c>
      <x:c r="AE6765" t="s">
        <x:v>46</x:v>
      </x:c>
      <x:c r="AF6765" t="s">
        <x:v>47</x:v>
      </x:c>
      <x:c r="AG6765" t="s">
        <x:v>48</x:v>
      </x:c>
      <x:c r="AH6765" t="s">
        <x:v>49</x:v>
      </x:c>
      <x:c r="AI6765" t="s">
        <x:v>50</x:v>
      </x:c>
      <x:c r="AJ6765" t="s">
        <x:v>51</x:v>
      </x:c>
      <x:c r="AK6765" t="s">
        <x:v>52</x:v>
      </x:c>
      <x:c r="AL6765" t="s">
        <x:v>53</x:v>
      </x:c>
      <x:c r="AM6765" t="s">
        <x:v>54</x:v>
      </x:c>
      <x:c r="AN6765" t="s">
        <x:v>55</x:v>
      </x:c>
      <x:c r="AO6765" t="s">
        <x:v>56</x:v>
      </x:c>
      <x:c r="AP6765" t="s">
        <x:v>57</x:v>
      </x:c>
      <x:c r="AQ6765" t="s">
        <x:v>58</x:v>
      </x:c>
      <x:c r="AR6765" t="s">
        <x:v>59</x:v>
      </x:c>
    </x:row>
    <x:row r="6766" spans="1:44" x14ac:dyDescent="0.25">
      <x:c r="A6766" s="1">
        <x:v>45864</x:v>
      </x:c>
      <x:c r="B6766" s="2">
        <x:v>0.56925925925925924</x:v>
      </x:c>
      <x:c r="C6766">
        <x:v>35</x:v>
      </x:c>
      <x:c r="D6766">
        <x:v>35</x:v>
      </x:c>
      <x:c r="E6766">
        <x:v>35</x:v>
      </x:c>
      <x:c r="F6766">
        <x:v>37</x:v>
      </x:c>
      <x:c r="G6766">
        <x:v>29</x:v>
      </x:c>
      <x:c r="H6766">
        <x:v>35</x:v>
      </x:c>
      <x:c r="I6766">
        <x:v>37</x:v>
      </x:c>
      <x:c r="J6766">
        <x:v>64</x:v>
      </x:c>
      <x:c r="K6766">
        <x:v>37</x:v>
      </x:c>
      <x:c r="L6766">
        <x:v>0</x:v>
      </x:c>
      <x:c r="M6766">
        <x:v>0</x:v>
      </x:c>
      <x:c r="N6766">
        <x:v>0</x:v>
      </x:c>
      <x:c r="O6766">
        <x:v>0</x:v>
      </x:c>
      <x:c r="P6766" s="10" t="s">
        <x:v>42</x:v>
      </x:c>
      <x:c r="Q6766" s="10">
        <x:v>78</x:v>
      </x:c>
      <x:c r="R6766" s="10">
        <x:v>12422</x:v>
      </x:c>
      <x:c r="S6766" s="8">
        <x:v>-721</x:v>
      </x:c>
      <x:c r="T6766" s="10" t="s">
        <x:v>43</x:v>
      </x:c>
      <x:c r="U6766" t="s">
        <x:v>1399</x:v>
      </x:c>
      <x:c r="V6766">
        <x:v>13500</x:v>
      </x:c>
      <x:c r="W6766">
        <x:v>6392</x:v>
      </x:c>
      <x:c r="X6766">
        <x:v>28</x:v>
      </x:c>
      <x:c r="Y6766" t="s">
        <x:v>45</x:v>
      </x:c>
      <x:c r="Z6766">
        <x:v>7</x:v>
      </x:c>
      <x:c r="AA6766">
        <x:v>4144</x:v>
      </x:c>
      <x:c r="AB6766">
        <x:v>4141</x:v>
      </x:c>
      <x:c r="AC6766">
        <x:v>4144</x:v>
      </x:c>
      <x:c r="AD6766">
        <x:v>0</x:v>
      </x:c>
      <x:c r="AE6766" t="s">
        <x:v>46</x:v>
      </x:c>
      <x:c r="AF6766" t="s">
        <x:v>47</x:v>
      </x:c>
      <x:c r="AG6766" t="s">
        <x:v>48</x:v>
      </x:c>
      <x:c r="AH6766" t="s">
        <x:v>49</x:v>
      </x:c>
      <x:c r="AI6766" t="s">
        <x:v>50</x:v>
      </x:c>
      <x:c r="AJ6766" t="s">
        <x:v>51</x:v>
      </x:c>
      <x:c r="AK6766" t="s">
        <x:v>52</x:v>
      </x:c>
      <x:c r="AL6766" t="s">
        <x:v>53</x:v>
      </x:c>
      <x:c r="AM6766" t="s">
        <x:v>54</x:v>
      </x:c>
      <x:c r="AN6766" t="s">
        <x:v>55</x:v>
      </x:c>
      <x:c r="AO6766" t="s">
        <x:v>56</x:v>
      </x:c>
      <x:c r="AP6766" t="s">
        <x:v>57</x:v>
      </x:c>
      <x:c r="AQ6766" t="s">
        <x:v>58</x:v>
      </x:c>
      <x:c r="AR6766" t="s">
        <x:v>59</x:v>
      </x:c>
    </x:row>
    <x:row r="6767" spans="1:44" x14ac:dyDescent="0.25">
      <x:c r="A6767" s="1">
        <x:v>45864</x:v>
      </x:c>
      <x:c r="B6767" s="2">
        <x:v>0.56927083333333328</x:v>
      </x:c>
      <x:c r="C6767">
        <x:v>36</x:v>
      </x:c>
      <x:c r="D6767">
        <x:v>35</x:v>
      </x:c>
      <x:c r="E6767">
        <x:v>35</x:v>
      </x:c>
      <x:c r="F6767">
        <x:v>37</x:v>
      </x:c>
      <x:c r="G6767">
        <x:v>29</x:v>
      </x:c>
      <x:c r="H6767">
        <x:v>35</x:v>
      </x:c>
      <x:c r="I6767">
        <x:v>37</x:v>
      </x:c>
      <x:c r="J6767">
        <x:v>64</x:v>
      </x:c>
      <x:c r="K6767">
        <x:v>37</x:v>
      </x:c>
      <x:c r="L6767">
        <x:v>0</x:v>
      </x:c>
      <x:c r="M6767">
        <x:v>0</x:v>
      </x:c>
      <x:c r="N6767">
        <x:v>0</x:v>
      </x:c>
      <x:c r="O6767">
        <x:v>0</x:v>
      </x:c>
      <x:c r="P6767" s="10" t="s">
        <x:v>42</x:v>
      </x:c>
      <x:c r="Q6767" s="10">
        <x:v>78</x:v>
      </x:c>
      <x:c r="R6767" s="10">
        <x:v>12428</x:v>
      </x:c>
      <x:c r="S6767" s="8">
        <x:v>-699</x:v>
      </x:c>
      <x:c r="T6767" s="10" t="s">
        <x:v>43</x:v>
      </x:c>
      <x:c r="U6767" t="s">
        <x:v>1400</x:v>
      </x:c>
      <x:c r="V6767">
        <x:v>13500</x:v>
      </x:c>
      <x:c r="W6767">
        <x:v>6392</x:v>
      </x:c>
      <x:c r="X6767">
        <x:v>28</x:v>
      </x:c>
      <x:c r="Y6767" t="s">
        <x:v>45</x:v>
      </x:c>
      <x:c r="Z6767">
        <x:v>7</x:v>
      </x:c>
      <x:c r="AA6767">
        <x:v>4144</x:v>
      </x:c>
      <x:c r="AB6767">
        <x:v>4141</x:v>
      </x:c>
      <x:c r="AC6767">
        <x:v>4144</x:v>
      </x:c>
      <x:c r="AD6767">
        <x:v>0</x:v>
      </x:c>
      <x:c r="AE6767" t="s">
        <x:v>46</x:v>
      </x:c>
      <x:c r="AF6767" t="s">
        <x:v>47</x:v>
      </x:c>
      <x:c r="AG6767" t="s">
        <x:v>48</x:v>
      </x:c>
      <x:c r="AH6767" t="s">
        <x:v>49</x:v>
      </x:c>
      <x:c r="AI6767" t="s">
        <x:v>50</x:v>
      </x:c>
      <x:c r="AJ6767" t="s">
        <x:v>51</x:v>
      </x:c>
      <x:c r="AK6767" t="s">
        <x:v>52</x:v>
      </x:c>
      <x:c r="AL6767" t="s">
        <x:v>53</x:v>
      </x:c>
      <x:c r="AM6767" t="s">
        <x:v>54</x:v>
      </x:c>
      <x:c r="AN6767" t="s">
        <x:v>55</x:v>
      </x:c>
      <x:c r="AO6767" t="s">
        <x:v>56</x:v>
      </x:c>
      <x:c r="AP6767" t="s">
        <x:v>57</x:v>
      </x:c>
      <x:c r="AQ6767" t="s">
        <x:v>58</x:v>
      </x:c>
      <x:c r="AR6767" t="s">
        <x:v>59</x:v>
      </x:c>
    </x:row>
    <x:row r="6768" spans="1:44" x14ac:dyDescent="0.25">
      <x:c r="A6768" s="1">
        <x:v>45864</x:v>
      </x:c>
      <x:c r="B6768" s="2">
        <x:v>0.56928240740740743</x:v>
      </x:c>
      <x:c r="C6768">
        <x:v>36</x:v>
      </x:c>
      <x:c r="D6768">
        <x:v>35</x:v>
      </x:c>
      <x:c r="E6768">
        <x:v>35</x:v>
      </x:c>
      <x:c r="F6768">
        <x:v>37</x:v>
      </x:c>
      <x:c r="G6768">
        <x:v>29</x:v>
      </x:c>
      <x:c r="H6768">
        <x:v>35</x:v>
      </x:c>
      <x:c r="I6768">
        <x:v>37</x:v>
      </x:c>
      <x:c r="J6768">
        <x:v>64</x:v>
      </x:c>
      <x:c r="K6768">
        <x:v>37</x:v>
      </x:c>
      <x:c r="L6768">
        <x:v>0</x:v>
      </x:c>
      <x:c r="M6768">
        <x:v>0</x:v>
      </x:c>
      <x:c r="N6768">
        <x:v>0</x:v>
      </x:c>
      <x:c r="O6768">
        <x:v>0</x:v>
      </x:c>
      <x:c r="P6768" s="10" t="s">
        <x:v>42</x:v>
      </x:c>
      <x:c r="Q6768" s="10">
        <x:v>78</x:v>
      </x:c>
      <x:c r="R6768" s="10">
        <x:v>12430</x:v>
      </x:c>
      <x:c r="S6768" s="8">
        <x:v>-698</x:v>
      </x:c>
      <x:c r="T6768" s="10" t="s">
        <x:v>43</x:v>
      </x:c>
      <x:c r="U6768" t="s">
        <x:v>1400</x:v>
      </x:c>
      <x:c r="V6768">
        <x:v>13500</x:v>
      </x:c>
      <x:c r="W6768">
        <x:v>6392</x:v>
      </x:c>
      <x:c r="X6768">
        <x:v>28</x:v>
      </x:c>
      <x:c r="Y6768" t="s">
        <x:v>45</x:v>
      </x:c>
      <x:c r="Z6768">
        <x:v>7</x:v>
      </x:c>
      <x:c r="AA6768">
        <x:v>4144</x:v>
      </x:c>
      <x:c r="AB6768">
        <x:v>4140</x:v>
      </x:c>
      <x:c r="AC6768">
        <x:v>4144</x:v>
      </x:c>
      <x:c r="AD6768">
        <x:v>0</x:v>
      </x:c>
      <x:c r="AE6768" t="s">
        <x:v>46</x:v>
      </x:c>
      <x:c r="AF6768" t="s">
        <x:v>47</x:v>
      </x:c>
      <x:c r="AG6768" t="s">
        <x:v>48</x:v>
      </x:c>
      <x:c r="AH6768" t="s">
        <x:v>49</x:v>
      </x:c>
      <x:c r="AI6768" t="s">
        <x:v>50</x:v>
      </x:c>
      <x:c r="AJ6768" t="s">
        <x:v>51</x:v>
      </x:c>
      <x:c r="AK6768" t="s">
        <x:v>52</x:v>
      </x:c>
      <x:c r="AL6768" t="s">
        <x:v>53</x:v>
      </x:c>
      <x:c r="AM6768" t="s">
        <x:v>54</x:v>
      </x:c>
      <x:c r="AN6768" t="s">
        <x:v>55</x:v>
      </x:c>
      <x:c r="AO6768" t="s">
        <x:v>56</x:v>
      </x:c>
      <x:c r="AP6768" t="s">
        <x:v>57</x:v>
      </x:c>
      <x:c r="AQ6768" t="s">
        <x:v>58</x:v>
      </x:c>
      <x:c r="AR6768" t="s">
        <x:v>59</x:v>
      </x:c>
    </x:row>
    <x:row r="6769" spans="1:44" x14ac:dyDescent="0.25">
      <x:c r="A6769" s="1">
        <x:v>45864</x:v>
      </x:c>
      <x:c r="B6769" s="2">
        <x:v>0.56929398148148147</x:v>
      </x:c>
      <x:c r="C6769">
        <x:v>36</x:v>
      </x:c>
      <x:c r="D6769">
        <x:v>35</x:v>
      </x:c>
      <x:c r="E6769">
        <x:v>35</x:v>
      </x:c>
      <x:c r="F6769">
        <x:v>37</x:v>
      </x:c>
      <x:c r="G6769">
        <x:v>29</x:v>
      </x:c>
      <x:c r="H6769">
        <x:v>34</x:v>
      </x:c>
      <x:c r="I6769">
        <x:v>37</x:v>
      </x:c>
      <x:c r="J6769">
        <x:v>64</x:v>
      </x:c>
      <x:c r="K6769">
        <x:v>37</x:v>
      </x:c>
      <x:c r="L6769">
        <x:v>0</x:v>
      </x:c>
      <x:c r="M6769">
        <x:v>0</x:v>
      </x:c>
      <x:c r="N6769">
        <x:v>0</x:v>
      </x:c>
      <x:c r="O6769">
        <x:v>0</x:v>
      </x:c>
      <x:c r="P6769" s="10" t="s">
        <x:v>42</x:v>
      </x:c>
      <x:c r="Q6769" s="10">
        <x:v>78</x:v>
      </x:c>
      <x:c r="R6769" s="10">
        <x:v>12430</x:v>
      </x:c>
      <x:c r="S6769" s="8">
        <x:v>-698</x:v>
      </x:c>
      <x:c r="T6769" s="10" t="s">
        <x:v>43</x:v>
      </x:c>
      <x:c r="U6769" t="s">
        <x:v>1400</x:v>
      </x:c>
      <x:c r="V6769">
        <x:v>13500</x:v>
      </x:c>
      <x:c r="W6769">
        <x:v>6392</x:v>
      </x:c>
      <x:c r="X6769">
        <x:v>28</x:v>
      </x:c>
      <x:c r="Y6769" t="s">
        <x:v>45</x:v>
      </x:c>
      <x:c r="Z6769">
        <x:v>7</x:v>
      </x:c>
      <x:c r="AA6769">
        <x:v>4144</x:v>
      </x:c>
      <x:c r="AB6769">
        <x:v>4141</x:v>
      </x:c>
      <x:c r="AC6769">
        <x:v>4144</x:v>
      </x:c>
      <x:c r="AD6769">
        <x:v>0</x:v>
      </x:c>
      <x:c r="AE6769" t="s">
        <x:v>46</x:v>
      </x:c>
      <x:c r="AF6769" t="s">
        <x:v>47</x:v>
      </x:c>
      <x:c r="AG6769" t="s">
        <x:v>48</x:v>
      </x:c>
      <x:c r="AH6769" t="s">
        <x:v>49</x:v>
      </x:c>
      <x:c r="AI6769" t="s">
        <x:v>50</x:v>
      </x:c>
      <x:c r="AJ6769" t="s">
        <x:v>51</x:v>
      </x:c>
      <x:c r="AK6769" t="s">
        <x:v>52</x:v>
      </x:c>
      <x:c r="AL6769" t="s">
        <x:v>53</x:v>
      </x:c>
      <x:c r="AM6769" t="s">
        <x:v>54</x:v>
      </x:c>
      <x:c r="AN6769" t="s">
        <x:v>55</x:v>
      </x:c>
      <x:c r="AO6769" t="s">
        <x:v>56</x:v>
      </x:c>
      <x:c r="AP6769" t="s">
        <x:v>57</x:v>
      </x:c>
      <x:c r="AQ6769" t="s">
        <x:v>58</x:v>
      </x:c>
      <x:c r="AR6769" t="s">
        <x:v>59</x:v>
      </x:c>
    </x:row>
    <x:row r="6770" spans="1:44" x14ac:dyDescent="0.25">
      <x:c r="A6770" s="1">
        <x:v>45864</x:v>
      </x:c>
      <x:c r="B6770" s="2">
        <x:v>0.56930555555555562</x:v>
      </x:c>
      <x:c r="C6770">
        <x:v>35</x:v>
      </x:c>
      <x:c r="D6770">
        <x:v>35</x:v>
      </x:c>
      <x:c r="E6770">
        <x:v>35</x:v>
      </x:c>
      <x:c r="F6770">
        <x:v>37</x:v>
      </x:c>
      <x:c r="G6770">
        <x:v>29</x:v>
      </x:c>
      <x:c r="H6770">
        <x:v>34</x:v>
      </x:c>
      <x:c r="I6770">
        <x:v>37</x:v>
      </x:c>
      <x:c r="J6770">
        <x:v>64</x:v>
      </x:c>
      <x:c r="K6770">
        <x:v>37</x:v>
      </x:c>
      <x:c r="L6770">
        <x:v>0</x:v>
      </x:c>
      <x:c r="M6770">
        <x:v>0</x:v>
      </x:c>
      <x:c r="N6770">
        <x:v>0</x:v>
      </x:c>
      <x:c r="O6770">
        <x:v>0</x:v>
      </x:c>
      <x:c r="P6770" s="10" t="s">
        <x:v>42</x:v>
      </x:c>
      <x:c r="Q6770" s="10">
        <x:v>78</x:v>
      </x:c>
      <x:c r="R6770" s="10">
        <x:v>12423</x:v>
      </x:c>
      <x:c r="S6770" s="8">
        <x:v>-699</x:v>
      </x:c>
      <x:c r="T6770" s="10" t="s">
        <x:v>43</x:v>
      </x:c>
      <x:c r="U6770" t="s">
        <x:v>1400</x:v>
      </x:c>
      <x:c r="V6770">
        <x:v>13500</x:v>
      </x:c>
      <x:c r="W6770">
        <x:v>6392</x:v>
      </x:c>
      <x:c r="X6770">
        <x:v>28</x:v>
      </x:c>
      <x:c r="Y6770" t="s">
        <x:v>45</x:v>
      </x:c>
      <x:c r="Z6770">
        <x:v>7</x:v>
      </x:c>
      <x:c r="AA6770">
        <x:v>4144</x:v>
      </x:c>
      <x:c r="AB6770">
        <x:v>4141</x:v>
      </x:c>
      <x:c r="AC6770">
        <x:v>4144</x:v>
      </x:c>
      <x:c r="AD6770">
        <x:v>0</x:v>
      </x:c>
      <x:c r="AE6770" t="s">
        <x:v>46</x:v>
      </x:c>
      <x:c r="AF6770" t="s">
        <x:v>47</x:v>
      </x:c>
      <x:c r="AG6770" t="s">
        <x:v>48</x:v>
      </x:c>
      <x:c r="AH6770" t="s">
        <x:v>49</x:v>
      </x:c>
      <x:c r="AI6770" t="s">
        <x:v>50</x:v>
      </x:c>
      <x:c r="AJ6770" t="s">
        <x:v>51</x:v>
      </x:c>
      <x:c r="AK6770" t="s">
        <x:v>52</x:v>
      </x:c>
      <x:c r="AL6770" t="s">
        <x:v>53</x:v>
      </x:c>
      <x:c r="AM6770" t="s">
        <x:v>54</x:v>
      </x:c>
      <x:c r="AN6770" t="s">
        <x:v>55</x:v>
      </x:c>
      <x:c r="AO6770" t="s">
        <x:v>56</x:v>
      </x:c>
      <x:c r="AP6770" t="s">
        <x:v>57</x:v>
      </x:c>
      <x:c r="AQ6770" t="s">
        <x:v>58</x:v>
      </x:c>
      <x:c r="AR6770" t="s">
        <x:v>59</x:v>
      </x:c>
    </x:row>
    <x:row r="6771" spans="1:44" x14ac:dyDescent="0.25">
      <x:c r="A6771" s="1">
        <x:v>45864</x:v>
      </x:c>
      <x:c r="B6771" s="2">
        <x:v>0.56931712962962966</x:v>
      </x:c>
      <x:c r="C6771">
        <x:v>35</x:v>
      </x:c>
      <x:c r="D6771">
        <x:v>35</x:v>
      </x:c>
      <x:c r="E6771">
        <x:v>35</x:v>
      </x:c>
      <x:c r="F6771">
        <x:v>37</x:v>
      </x:c>
      <x:c r="G6771">
        <x:v>29</x:v>
      </x:c>
      <x:c r="H6771">
        <x:v>34</x:v>
      </x:c>
      <x:c r="I6771">
        <x:v>37</x:v>
      </x:c>
      <x:c r="J6771">
        <x:v>64</x:v>
      </x:c>
      <x:c r="K6771">
        <x:v>37</x:v>
      </x:c>
      <x:c r="L6771">
        <x:v>0</x:v>
      </x:c>
      <x:c r="M6771">
        <x:v>0</x:v>
      </x:c>
      <x:c r="N6771">
        <x:v>0</x:v>
      </x:c>
      <x:c r="O6771">
        <x:v>0</x:v>
      </x:c>
      <x:c r="P6771" s="10" t="s">
        <x:v>42</x:v>
      </x:c>
      <x:c r="Q6771" s="10">
        <x:v>78</x:v>
      </x:c>
      <x:c r="R6771" s="10">
        <x:v>12423</x:v>
      </x:c>
      <x:c r="S6771" s="8">
        <x:v>-699</x:v>
      </x:c>
      <x:c r="T6771" s="10" t="s">
        <x:v>43</x:v>
      </x:c>
      <x:c r="U6771" t="s">
        <x:v>1400</x:v>
      </x:c>
      <x:c r="V6771">
        <x:v>13500</x:v>
      </x:c>
      <x:c r="W6771">
        <x:v>6392</x:v>
      </x:c>
      <x:c r="X6771">
        <x:v>28</x:v>
      </x:c>
      <x:c r="Y6771" t="s">
        <x:v>45</x:v>
      </x:c>
      <x:c r="Z6771">
        <x:v>7</x:v>
      </x:c>
      <x:c r="AA6771">
        <x:v>4139</x:v>
      </x:c>
      <x:c r="AB6771">
        <x:v>4141</x:v>
      </x:c>
      <x:c r="AC6771">
        <x:v>4144</x:v>
      </x:c>
      <x:c r="AD6771">
        <x:v>0</x:v>
      </x:c>
      <x:c r="AE6771" t="s">
        <x:v>46</x:v>
      </x:c>
      <x:c r="AF6771" t="s">
        <x:v>47</x:v>
      </x:c>
      <x:c r="AG6771" t="s">
        <x:v>48</x:v>
      </x:c>
      <x:c r="AH6771" t="s">
        <x:v>49</x:v>
      </x:c>
      <x:c r="AI6771" t="s">
        <x:v>50</x:v>
      </x:c>
      <x:c r="AJ6771" t="s">
        <x:v>51</x:v>
      </x:c>
      <x:c r="AK6771" t="s">
        <x:v>52</x:v>
      </x:c>
      <x:c r="AL6771" t="s">
        <x:v>53</x:v>
      </x:c>
      <x:c r="AM6771" t="s">
        <x:v>54</x:v>
      </x:c>
      <x:c r="AN6771" t="s">
        <x:v>55</x:v>
      </x:c>
      <x:c r="AO6771" t="s">
        <x:v>56</x:v>
      </x:c>
      <x:c r="AP6771" t="s">
        <x:v>57</x:v>
      </x:c>
      <x:c r="AQ6771" t="s">
        <x:v>58</x:v>
      </x:c>
      <x:c r="AR6771" t="s">
        <x:v>59</x:v>
      </x:c>
    </x:row>
    <x:row r="6772" spans="1:44" x14ac:dyDescent="0.25">
      <x:c r="A6772" s="1">
        <x:v>45864</x:v>
      </x:c>
      <x:c r="B6772" s="2">
        <x:v>0.5693287037037037</x:v>
      </x:c>
      <x:c r="C6772">
        <x:v>36</x:v>
      </x:c>
      <x:c r="D6772">
        <x:v>35</x:v>
      </x:c>
      <x:c r="E6772">
        <x:v>35</x:v>
      </x:c>
      <x:c r="F6772">
        <x:v>37</x:v>
      </x:c>
      <x:c r="G6772">
        <x:v>29</x:v>
      </x:c>
      <x:c r="H6772">
        <x:v>34</x:v>
      </x:c>
      <x:c r="I6772">
        <x:v>37</x:v>
      </x:c>
      <x:c r="J6772">
        <x:v>64</x:v>
      </x:c>
      <x:c r="K6772">
        <x:v>37</x:v>
      </x:c>
      <x:c r="L6772">
        <x:v>0</x:v>
      </x:c>
      <x:c r="M6772">
        <x:v>0</x:v>
      </x:c>
      <x:c r="N6772">
        <x:v>0</x:v>
      </x:c>
      <x:c r="O6772">
        <x:v>0</x:v>
      </x:c>
      <x:c r="P6772" s="10" t="s">
        <x:v>42</x:v>
      </x:c>
      <x:c r="Q6772" s="10">
        <x:v>78</x:v>
      </x:c>
      <x:c r="R6772" s="10">
        <x:v>12430</x:v>
      </x:c>
      <x:c r="S6772" s="8">
        <x:v>-698</x:v>
      </x:c>
      <x:c r="T6772" s="10" t="s">
        <x:v>43</x:v>
      </x:c>
      <x:c r="U6772" t="s">
        <x:v>1401</x:v>
      </x:c>
      <x:c r="V6772">
        <x:v>13500</x:v>
      </x:c>
      <x:c r="W6772">
        <x:v>6392</x:v>
      </x:c>
      <x:c r="X6772">
        <x:v>28</x:v>
      </x:c>
      <x:c r="Y6772" t="s">
        <x:v>45</x:v>
      </x:c>
      <x:c r="Z6772">
        <x:v>7</x:v>
      </x:c>
      <x:c r="AA6772">
        <x:v>4139</x:v>
      </x:c>
      <x:c r="AB6772">
        <x:v>4141</x:v>
      </x:c>
      <x:c r="AC6772">
        <x:v>4144</x:v>
      </x:c>
      <x:c r="AD6772">
        <x:v>0</x:v>
      </x:c>
      <x:c r="AE6772" t="s">
        <x:v>46</x:v>
      </x:c>
      <x:c r="AF6772" t="s">
        <x:v>47</x:v>
      </x:c>
      <x:c r="AG6772" t="s">
        <x:v>48</x:v>
      </x:c>
      <x:c r="AH6772" t="s">
        <x:v>49</x:v>
      </x:c>
      <x:c r="AI6772" t="s">
        <x:v>50</x:v>
      </x:c>
      <x:c r="AJ6772" t="s">
        <x:v>51</x:v>
      </x:c>
      <x:c r="AK6772" t="s">
        <x:v>52</x:v>
      </x:c>
      <x:c r="AL6772" t="s">
        <x:v>53</x:v>
      </x:c>
      <x:c r="AM6772" t="s">
        <x:v>54</x:v>
      </x:c>
      <x:c r="AN6772" t="s">
        <x:v>55</x:v>
      </x:c>
      <x:c r="AO6772" t="s">
        <x:v>56</x:v>
      </x:c>
      <x:c r="AP6772" t="s">
        <x:v>57</x:v>
      </x:c>
      <x:c r="AQ6772" t="s">
        <x:v>58</x:v>
      </x:c>
      <x:c r="AR6772" t="s">
        <x:v>59</x:v>
      </x:c>
    </x:row>
    <x:row r="6773" spans="1:44" x14ac:dyDescent="0.25">
      <x:c r="A6773" s="1">
        <x:v>45864</x:v>
      </x:c>
      <x:c r="B6773" s="2">
        <x:v>0.56934027777777774</x:v>
      </x:c>
      <x:c r="C6773">
        <x:v>36</x:v>
      </x:c>
      <x:c r="D6773">
        <x:v>35</x:v>
      </x:c>
      <x:c r="E6773">
        <x:v>35</x:v>
      </x:c>
      <x:c r="F6773">
        <x:v>37</x:v>
      </x:c>
      <x:c r="G6773">
        <x:v>29</x:v>
      </x:c>
      <x:c r="H6773">
        <x:v>34</x:v>
      </x:c>
      <x:c r="I6773">
        <x:v>37</x:v>
      </x:c>
      <x:c r="J6773">
        <x:v>64</x:v>
      </x:c>
      <x:c r="K6773">
        <x:v>37</x:v>
      </x:c>
      <x:c r="L6773">
        <x:v>0</x:v>
      </x:c>
      <x:c r="M6773">
        <x:v>0</x:v>
      </x:c>
      <x:c r="N6773">
        <x:v>0</x:v>
      </x:c>
      <x:c r="O6773">
        <x:v>0</x:v>
      </x:c>
      <x:c r="P6773" s="10" t="s">
        <x:v>42</x:v>
      </x:c>
      <x:c r="Q6773" s="10">
        <x:v>78</x:v>
      </x:c>
      <x:c r="R6773" s="10">
        <x:v>12430</x:v>
      </x:c>
      <x:c r="S6773" s="8">
        <x:v>-706</x:v>
      </x:c>
      <x:c r="T6773" s="10" t="s">
        <x:v>43</x:v>
      </x:c>
      <x:c r="U6773" t="s">
        <x:v>1401</x:v>
      </x:c>
      <x:c r="V6773">
        <x:v>13500</x:v>
      </x:c>
      <x:c r="W6773">
        <x:v>6392</x:v>
      </x:c>
      <x:c r="X6773">
        <x:v>28</x:v>
      </x:c>
      <x:c r="Y6773" t="s">
        <x:v>45</x:v>
      </x:c>
      <x:c r="Z6773">
        <x:v>7</x:v>
      </x:c>
      <x:c r="AA6773">
        <x:v>4144</x:v>
      </x:c>
      <x:c r="AB6773">
        <x:v>4141</x:v>
      </x:c>
      <x:c r="AC6773">
        <x:v>4145</x:v>
      </x:c>
      <x:c r="AD6773">
        <x:v>0</x:v>
      </x:c>
      <x:c r="AE6773" t="s">
        <x:v>46</x:v>
      </x:c>
      <x:c r="AF6773" t="s">
        <x:v>47</x:v>
      </x:c>
      <x:c r="AG6773" t="s">
        <x:v>48</x:v>
      </x:c>
      <x:c r="AH6773" t="s">
        <x:v>49</x:v>
      </x:c>
      <x:c r="AI6773" t="s">
        <x:v>50</x:v>
      </x:c>
      <x:c r="AJ6773" t="s">
        <x:v>51</x:v>
      </x:c>
      <x:c r="AK6773" t="s">
        <x:v>52</x:v>
      </x:c>
      <x:c r="AL6773" t="s">
        <x:v>53</x:v>
      </x:c>
      <x:c r="AM6773" t="s">
        <x:v>54</x:v>
      </x:c>
      <x:c r="AN6773" t="s">
        <x:v>55</x:v>
      </x:c>
      <x:c r="AO6773" t="s">
        <x:v>56</x:v>
      </x:c>
      <x:c r="AP6773" t="s">
        <x:v>57</x:v>
      </x:c>
      <x:c r="AQ6773" t="s">
        <x:v>58</x:v>
      </x:c>
      <x:c r="AR6773" t="s">
        <x:v>59</x:v>
      </x:c>
    </x:row>
    <x:row r="6774" spans="1:44" x14ac:dyDescent="0.25">
      <x:c r="A6774" s="1">
        <x:v>45864</x:v>
      </x:c>
      <x:c r="B6774" s="2">
        <x:v>0.56935185185185189</x:v>
      </x:c>
      <x:c r="C6774">
        <x:v>35</x:v>
      </x:c>
      <x:c r="D6774">
        <x:v>35</x:v>
      </x:c>
      <x:c r="E6774">
        <x:v>35</x:v>
      </x:c>
      <x:c r="F6774">
        <x:v>37</x:v>
      </x:c>
      <x:c r="G6774">
        <x:v>29</x:v>
      </x:c>
      <x:c r="H6774">
        <x:v>34</x:v>
      </x:c>
      <x:c r="I6774">
        <x:v>37</x:v>
      </x:c>
      <x:c r="J6774">
        <x:v>64</x:v>
      </x:c>
      <x:c r="K6774">
        <x:v>37</x:v>
      </x:c>
      <x:c r="L6774">
        <x:v>0</x:v>
      </x:c>
      <x:c r="M6774">
        <x:v>0</x:v>
      </x:c>
      <x:c r="N6774">
        <x:v>0</x:v>
      </x:c>
      <x:c r="O6774">
        <x:v>0</x:v>
      </x:c>
      <x:c r="P6774" s="10" t="s">
        <x:v>42</x:v>
      </x:c>
      <x:c r="Q6774" s="10">
        <x:v>78</x:v>
      </x:c>
      <x:c r="R6774" s="10">
        <x:v>12430</x:v>
      </x:c>
      <x:c r="S6774" s="8">
        <x:v>-706</x:v>
      </x:c>
      <x:c r="T6774" s="10" t="s">
        <x:v>43</x:v>
      </x:c>
      <x:c r="U6774" t="s">
        <x:v>1401</x:v>
      </x:c>
      <x:c r="V6774">
        <x:v>13500</x:v>
      </x:c>
      <x:c r="W6774">
        <x:v>6392</x:v>
      </x:c>
      <x:c r="X6774">
        <x:v>28</x:v>
      </x:c>
      <x:c r="Y6774" t="s">
        <x:v>45</x:v>
      </x:c>
      <x:c r="Z6774">
        <x:v>7</x:v>
      </x:c>
      <x:c r="AA6774">
        <x:v>4143</x:v>
      </x:c>
      <x:c r="AB6774">
        <x:v>4141</x:v>
      </x:c>
      <x:c r="AC6774">
        <x:v>4143</x:v>
      </x:c>
      <x:c r="AD6774">
        <x:v>0</x:v>
      </x:c>
      <x:c r="AE6774" t="s">
        <x:v>46</x:v>
      </x:c>
      <x:c r="AF6774" t="s">
        <x:v>47</x:v>
      </x:c>
      <x:c r="AG6774" t="s">
        <x:v>48</x:v>
      </x:c>
      <x:c r="AH6774" t="s">
        <x:v>49</x:v>
      </x:c>
      <x:c r="AI6774" t="s">
        <x:v>50</x:v>
      </x:c>
      <x:c r="AJ6774" t="s">
        <x:v>51</x:v>
      </x:c>
      <x:c r="AK6774" t="s">
        <x:v>52</x:v>
      </x:c>
      <x:c r="AL6774" t="s">
        <x:v>53</x:v>
      </x:c>
      <x:c r="AM6774" t="s">
        <x:v>54</x:v>
      </x:c>
      <x:c r="AN6774" t="s">
        <x:v>55</x:v>
      </x:c>
      <x:c r="AO6774" t="s">
        <x:v>56</x:v>
      </x:c>
      <x:c r="AP6774" t="s">
        <x:v>57</x:v>
      </x:c>
      <x:c r="AQ6774" t="s">
        <x:v>58</x:v>
      </x:c>
      <x:c r="AR6774" t="s">
        <x:v>59</x:v>
      </x:c>
    </x:row>
    <x:row r="6775" spans="1:44" x14ac:dyDescent="0.25">
      <x:c r="A6775" s="1">
        <x:v>45864</x:v>
      </x:c>
      <x:c r="B6775" s="2">
        <x:v>0.56936342592592593</x:v>
      </x:c>
      <x:c r="C6775">
        <x:v>35</x:v>
      </x:c>
      <x:c r="D6775">
        <x:v>35</x:v>
      </x:c>
      <x:c r="E6775">
        <x:v>35</x:v>
      </x:c>
      <x:c r="F6775">
        <x:v>37</x:v>
      </x:c>
      <x:c r="G6775">
        <x:v>29</x:v>
      </x:c>
      <x:c r="H6775">
        <x:v>35</x:v>
      </x:c>
      <x:c r="I6775">
        <x:v>37</x:v>
      </x:c>
      <x:c r="J6775">
        <x:v>64</x:v>
      </x:c>
      <x:c r="K6775">
        <x:v>37</x:v>
      </x:c>
      <x:c r="L6775">
        <x:v>0</x:v>
      </x:c>
      <x:c r="M6775">
        <x:v>0</x:v>
      </x:c>
      <x:c r="N6775">
        <x:v>0</x:v>
      </x:c>
      <x:c r="O6775">
        <x:v>0</x:v>
      </x:c>
      <x:c r="P6775" s="10" t="s">
        <x:v>42</x:v>
      </x:c>
      <x:c r="Q6775" s="10">
        <x:v>78</x:v>
      </x:c>
      <x:c r="R6775" s="10">
        <x:v>12427</x:v>
      </x:c>
      <x:c r="S6775" s="8">
        <x:v>-717</x:v>
      </x:c>
      <x:c r="T6775" s="10" t="s">
        <x:v>43</x:v>
      </x:c>
      <x:c r="U6775" t="s">
        <x:v>1401</x:v>
      </x:c>
      <x:c r="V6775">
        <x:v>13500</x:v>
      </x:c>
      <x:c r="W6775">
        <x:v>6392</x:v>
      </x:c>
      <x:c r="X6775">
        <x:v>28</x:v>
      </x:c>
      <x:c r="Y6775" t="s">
        <x:v>45</x:v>
      </x:c>
      <x:c r="Z6775">
        <x:v>7</x:v>
      </x:c>
      <x:c r="AA6775">
        <x:v>4143</x:v>
      </x:c>
      <x:c r="AB6775">
        <x:v>4141</x:v>
      </x:c>
      <x:c r="AC6775">
        <x:v>4143</x:v>
      </x:c>
      <x:c r="AD6775">
        <x:v>0</x:v>
      </x:c>
      <x:c r="AE6775" t="s">
        <x:v>46</x:v>
      </x:c>
      <x:c r="AF6775" t="s">
        <x:v>47</x:v>
      </x:c>
      <x:c r="AG6775" t="s">
        <x:v>48</x:v>
      </x:c>
      <x:c r="AH6775" t="s">
        <x:v>49</x:v>
      </x:c>
      <x:c r="AI6775" t="s">
        <x:v>50</x:v>
      </x:c>
      <x:c r="AJ6775" t="s">
        <x:v>51</x:v>
      </x:c>
      <x:c r="AK6775" t="s">
        <x:v>52</x:v>
      </x:c>
      <x:c r="AL6775" t="s">
        <x:v>53</x:v>
      </x:c>
      <x:c r="AM6775" t="s">
        <x:v>54</x:v>
      </x:c>
      <x:c r="AN6775" t="s">
        <x:v>55</x:v>
      </x:c>
      <x:c r="AO6775" t="s">
        <x:v>56</x:v>
      </x:c>
      <x:c r="AP6775" t="s">
        <x:v>57</x:v>
      </x:c>
      <x:c r="AQ6775" t="s">
        <x:v>58</x:v>
      </x:c>
      <x:c r="AR6775" t="s">
        <x:v>59</x:v>
      </x:c>
    </x:row>
    <x:row r="6776" spans="1:44" x14ac:dyDescent="0.25">
      <x:c r="A6776" s="1">
        <x:v>45864</x:v>
      </x:c>
      <x:c r="B6776" s="2">
        <x:v>0.56937499999999996</x:v>
      </x:c>
      <x:c r="C6776">
        <x:v>35</x:v>
      </x:c>
      <x:c r="D6776">
        <x:v>35</x:v>
      </x:c>
      <x:c r="E6776">
        <x:v>35</x:v>
      </x:c>
      <x:c r="F6776">
        <x:v>37</x:v>
      </x:c>
      <x:c r="G6776">
        <x:v>29</x:v>
      </x:c>
      <x:c r="H6776">
        <x:v>34</x:v>
      </x:c>
      <x:c r="I6776">
        <x:v>37</x:v>
      </x:c>
      <x:c r="J6776">
        <x:v>64</x:v>
      </x:c>
      <x:c r="K6776">
        <x:v>37</x:v>
      </x:c>
      <x:c r="L6776">
        <x:v>0</x:v>
      </x:c>
      <x:c r="M6776">
        <x:v>0</x:v>
      </x:c>
      <x:c r="N6776">
        <x:v>0</x:v>
      </x:c>
      <x:c r="O6776">
        <x:v>0</x:v>
      </x:c>
      <x:c r="P6776" s="10" t="s">
        <x:v>42</x:v>
      </x:c>
      <x:c r="Q6776" s="10">
        <x:v>78</x:v>
      </x:c>
      <x:c r="R6776" s="10">
        <x:v>12427</x:v>
      </x:c>
      <x:c r="S6776" s="8">
        <x:v>-698</x:v>
      </x:c>
      <x:c r="T6776" s="10" t="s">
        <x:v>43</x:v>
      </x:c>
      <x:c r="U6776" t="s">
        <x:v>1401</x:v>
      </x:c>
      <x:c r="V6776">
        <x:v>13500</x:v>
      </x:c>
      <x:c r="W6776">
        <x:v>6392</x:v>
      </x:c>
      <x:c r="X6776">
        <x:v>28</x:v>
      </x:c>
      <x:c r="Y6776" t="s">
        <x:v>45</x:v>
      </x:c>
      <x:c r="Z6776">
        <x:v>7</x:v>
      </x:c>
      <x:c r="AA6776">
        <x:v>4140</x:v>
      </x:c>
      <x:c r="AB6776">
        <x:v>4140</x:v>
      </x:c>
      <x:c r="AC6776">
        <x:v>4143</x:v>
      </x:c>
      <x:c r="AD6776">
        <x:v>0</x:v>
      </x:c>
      <x:c r="AE6776" t="s">
        <x:v>46</x:v>
      </x:c>
      <x:c r="AF6776" t="s">
        <x:v>47</x:v>
      </x:c>
      <x:c r="AG6776" t="s">
        <x:v>48</x:v>
      </x:c>
      <x:c r="AH6776" t="s">
        <x:v>49</x:v>
      </x:c>
      <x:c r="AI6776" t="s">
        <x:v>50</x:v>
      </x:c>
      <x:c r="AJ6776" t="s">
        <x:v>51</x:v>
      </x:c>
      <x:c r="AK6776" t="s">
        <x:v>52</x:v>
      </x:c>
      <x:c r="AL6776" t="s">
        <x:v>53</x:v>
      </x:c>
      <x:c r="AM6776" t="s">
        <x:v>54</x:v>
      </x:c>
      <x:c r="AN6776" t="s">
        <x:v>55</x:v>
      </x:c>
      <x:c r="AO6776" t="s">
        <x:v>56</x:v>
      </x:c>
      <x:c r="AP6776" t="s">
        <x:v>57</x:v>
      </x:c>
      <x:c r="AQ6776" t="s">
        <x:v>58</x:v>
      </x:c>
      <x:c r="AR6776" t="s">
        <x:v>59</x:v>
      </x:c>
    </x:row>
    <x:row r="6777" spans="1:44" x14ac:dyDescent="0.25">
      <x:c r="A6777" s="1">
        <x:v>45864</x:v>
      </x:c>
      <x:c r="B6777" s="2">
        <x:v>0.56938657407407411</x:v>
      </x:c>
      <x:c r="C6777">
        <x:v>36</x:v>
      </x:c>
      <x:c r="D6777">
        <x:v>35</x:v>
      </x:c>
      <x:c r="E6777">
        <x:v>35</x:v>
      </x:c>
      <x:c r="F6777">
        <x:v>37</x:v>
      </x:c>
      <x:c r="G6777">
        <x:v>29</x:v>
      </x:c>
      <x:c r="H6777">
        <x:v>35</x:v>
      </x:c>
      <x:c r="I6777">
        <x:v>37</x:v>
      </x:c>
      <x:c r="J6777">
        <x:v>64</x:v>
      </x:c>
      <x:c r="K6777">
        <x:v>37</x:v>
      </x:c>
      <x:c r="L6777">
        <x:v>0</x:v>
      </x:c>
      <x:c r="M6777">
        <x:v>0</x:v>
      </x:c>
      <x:c r="N6777">
        <x:v>0</x:v>
      </x:c>
      <x:c r="O6777">
        <x:v>0</x:v>
      </x:c>
      <x:c r="P6777" s="10" t="s">
        <x:v>42</x:v>
      </x:c>
      <x:c r="Q6777" s="10">
        <x:v>78</x:v>
      </x:c>
      <x:c r="R6777" s="10">
        <x:v>12427</x:v>
      </x:c>
      <x:c r="S6777" s="8">
        <x:v>-698</x:v>
      </x:c>
      <x:c r="T6777" s="10" t="s">
        <x:v>43</x:v>
      </x:c>
      <x:c r="U6777" t="s">
        <x:v>1402</x:v>
      </x:c>
      <x:c r="V6777">
        <x:v>13500</x:v>
      </x:c>
      <x:c r="W6777">
        <x:v>6392</x:v>
      </x:c>
      <x:c r="X6777">
        <x:v>28</x:v>
      </x:c>
      <x:c r="Y6777" t="s">
        <x:v>45</x:v>
      </x:c>
      <x:c r="Z6777">
        <x:v>7</x:v>
      </x:c>
      <x:c r="AA6777">
        <x:v>4144</x:v>
      </x:c>
      <x:c r="AB6777">
        <x:v>4140</x:v>
      </x:c>
      <x:c r="AC6777">
        <x:v>4143</x:v>
      </x:c>
      <x:c r="AD6777">
        <x:v>0</x:v>
      </x:c>
      <x:c r="AE6777" t="s">
        <x:v>46</x:v>
      </x:c>
      <x:c r="AF6777" t="s">
        <x:v>47</x:v>
      </x:c>
      <x:c r="AG6777" t="s">
        <x:v>48</x:v>
      </x:c>
      <x:c r="AH6777" t="s">
        <x:v>49</x:v>
      </x:c>
      <x:c r="AI6777" t="s">
        <x:v>50</x:v>
      </x:c>
      <x:c r="AJ6777" t="s">
        <x:v>51</x:v>
      </x:c>
      <x:c r="AK6777" t="s">
        <x:v>52</x:v>
      </x:c>
      <x:c r="AL6777" t="s">
        <x:v>53</x:v>
      </x:c>
      <x:c r="AM6777" t="s">
        <x:v>54</x:v>
      </x:c>
      <x:c r="AN6777" t="s">
        <x:v>55</x:v>
      </x:c>
      <x:c r="AO6777" t="s">
        <x:v>56</x:v>
      </x:c>
      <x:c r="AP6777" t="s">
        <x:v>57</x:v>
      </x:c>
      <x:c r="AQ6777" t="s">
        <x:v>58</x:v>
      </x:c>
      <x:c r="AR6777" t="s">
        <x:v>59</x:v>
      </x:c>
    </x:row>
    <x:row r="6778" spans="1:44" x14ac:dyDescent="0.25">
      <x:c r="A6778" s="1">
        <x:v>45864</x:v>
      </x:c>
      <x:c r="B6778" s="2">
        <x:v>0.56939814814814815</x:v>
      </x:c>
      <x:c r="C6778">
        <x:v>35</x:v>
      </x:c>
      <x:c r="D6778">
        <x:v>35</x:v>
      </x:c>
      <x:c r="E6778">
        <x:v>35</x:v>
      </x:c>
      <x:c r="F6778">
        <x:v>37</x:v>
      </x:c>
      <x:c r="G6778">
        <x:v>29</x:v>
      </x:c>
      <x:c r="H6778">
        <x:v>34</x:v>
      </x:c>
      <x:c r="I6778">
        <x:v>37</x:v>
      </x:c>
      <x:c r="J6778">
        <x:v>64</x:v>
      </x:c>
      <x:c r="K6778">
        <x:v>37</x:v>
      </x:c>
      <x:c r="L6778">
        <x:v>0</x:v>
      </x:c>
      <x:c r="M6778">
        <x:v>0</x:v>
      </x:c>
      <x:c r="N6778">
        <x:v>0</x:v>
      </x:c>
      <x:c r="O6778">
        <x:v>0</x:v>
      </x:c>
      <x:c r="P6778" s="10" t="s">
        <x:v>42</x:v>
      </x:c>
      <x:c r="Q6778" s="10">
        <x:v>78</x:v>
      </x:c>
      <x:c r="R6778" s="10">
        <x:v>12427</x:v>
      </x:c>
      <x:c r="S6778" s="8">
        <x:v>-714</x:v>
      </x:c>
      <x:c r="T6778" s="10" t="s">
        <x:v>43</x:v>
      </x:c>
      <x:c r="U6778" t="s">
        <x:v>1402</x:v>
      </x:c>
      <x:c r="V6778">
        <x:v>13500</x:v>
      </x:c>
      <x:c r="W6778">
        <x:v>6392</x:v>
      </x:c>
      <x:c r="X6778">
        <x:v>28</x:v>
      </x:c>
      <x:c r="Y6778" t="s">
        <x:v>45</x:v>
      </x:c>
      <x:c r="Z6778">
        <x:v>7</x:v>
      </x:c>
      <x:c r="AA6778">
        <x:v>4144</x:v>
      </x:c>
      <x:c r="AB6778">
        <x:v>4140</x:v>
      </x:c>
      <x:c r="AC6778">
        <x:v>4143</x:v>
      </x:c>
      <x:c r="AD6778">
        <x:v>0</x:v>
      </x:c>
      <x:c r="AE6778" t="s">
        <x:v>46</x:v>
      </x:c>
      <x:c r="AF6778" t="s">
        <x:v>47</x:v>
      </x:c>
      <x:c r="AG6778" t="s">
        <x:v>48</x:v>
      </x:c>
      <x:c r="AH6778" t="s">
        <x:v>49</x:v>
      </x:c>
      <x:c r="AI6778" t="s">
        <x:v>50</x:v>
      </x:c>
      <x:c r="AJ6778" t="s">
        <x:v>51</x:v>
      </x:c>
      <x:c r="AK6778" t="s">
        <x:v>52</x:v>
      </x:c>
      <x:c r="AL6778" t="s">
        <x:v>53</x:v>
      </x:c>
      <x:c r="AM6778" t="s">
        <x:v>54</x:v>
      </x:c>
      <x:c r="AN6778" t="s">
        <x:v>55</x:v>
      </x:c>
      <x:c r="AO6778" t="s">
        <x:v>56</x:v>
      </x:c>
      <x:c r="AP6778" t="s">
        <x:v>57</x:v>
      </x:c>
      <x:c r="AQ6778" t="s">
        <x:v>58</x:v>
      </x:c>
      <x:c r="AR6778" t="s">
        <x:v>59</x:v>
      </x:c>
    </x:row>
    <x:row r="6779" spans="1:44" x14ac:dyDescent="0.25">
      <x:c r="A6779" s="1">
        <x:v>45864</x:v>
      </x:c>
      <x:c r="B6779" s="2">
        <x:v>0.56940972222222219</x:v>
      </x:c>
      <x:c r="C6779">
        <x:v>35</x:v>
      </x:c>
      <x:c r="D6779">
        <x:v>35</x:v>
      </x:c>
      <x:c r="E6779">
        <x:v>35</x:v>
      </x:c>
      <x:c r="F6779">
        <x:v>37</x:v>
      </x:c>
      <x:c r="G6779">
        <x:v>29</x:v>
      </x:c>
      <x:c r="H6779">
        <x:v>34</x:v>
      </x:c>
      <x:c r="I6779">
        <x:v>37</x:v>
      </x:c>
      <x:c r="J6779">
        <x:v>64</x:v>
      </x:c>
      <x:c r="K6779">
        <x:v>37</x:v>
      </x:c>
      <x:c r="L6779">
        <x:v>0</x:v>
      </x:c>
      <x:c r="M6779">
        <x:v>0</x:v>
      </x:c>
      <x:c r="N6779">
        <x:v>0</x:v>
      </x:c>
      <x:c r="O6779">
        <x:v>0</x:v>
      </x:c>
      <x:c r="P6779" s="10" t="s">
        <x:v>42</x:v>
      </x:c>
      <x:c r="Q6779" s="10">
        <x:v>78</x:v>
      </x:c>
      <x:c r="R6779" s="10">
        <x:v>12427</x:v>
      </x:c>
      <x:c r="S6779" s="8">
        <x:v>-714</x:v>
      </x:c>
      <x:c r="T6779" s="10" t="s">
        <x:v>43</x:v>
      </x:c>
      <x:c r="U6779" t="s">
        <x:v>1402</x:v>
      </x:c>
      <x:c r="V6779">
        <x:v>13500</x:v>
      </x:c>
      <x:c r="W6779">
        <x:v>6392</x:v>
      </x:c>
      <x:c r="X6779">
        <x:v>28</x:v>
      </x:c>
      <x:c r="Y6779" t="s">
        <x:v>45</x:v>
      </x:c>
      <x:c r="Z6779">
        <x:v>7</x:v>
      </x:c>
      <x:c r="AA6779">
        <x:v>4142</x:v>
      </x:c>
      <x:c r="AB6779">
        <x:v>4140</x:v>
      </x:c>
      <x:c r="AC6779">
        <x:v>4143</x:v>
      </x:c>
      <x:c r="AD6779">
        <x:v>0</x:v>
      </x:c>
      <x:c r="AE6779" t="s">
        <x:v>46</x:v>
      </x:c>
      <x:c r="AF6779" t="s">
        <x:v>47</x:v>
      </x:c>
      <x:c r="AG6779" t="s">
        <x:v>48</x:v>
      </x:c>
      <x:c r="AH6779" t="s">
        <x:v>49</x:v>
      </x:c>
      <x:c r="AI6779" t="s">
        <x:v>50</x:v>
      </x:c>
      <x:c r="AJ6779" t="s">
        <x:v>51</x:v>
      </x:c>
      <x:c r="AK6779" t="s">
        <x:v>52</x:v>
      </x:c>
      <x:c r="AL6779" t="s">
        <x:v>53</x:v>
      </x:c>
      <x:c r="AM6779" t="s">
        <x:v>54</x:v>
      </x:c>
      <x:c r="AN6779" t="s">
        <x:v>55</x:v>
      </x:c>
      <x:c r="AO6779" t="s">
        <x:v>56</x:v>
      </x:c>
      <x:c r="AP6779" t="s">
        <x:v>57</x:v>
      </x:c>
      <x:c r="AQ6779" t="s">
        <x:v>58</x:v>
      </x:c>
      <x:c r="AR6779" t="s">
        <x:v>59</x:v>
      </x:c>
    </x:row>
    <x:row r="6780" spans="1:44" x14ac:dyDescent="0.25">
      <x:c r="A6780" s="1">
        <x:v>45864</x:v>
      </x:c>
      <x:c r="B6780" s="2">
        <x:v>0.56942129629629623</x:v>
      </x:c>
      <x:c r="C6780">
        <x:v>36</x:v>
      </x:c>
      <x:c r="D6780">
        <x:v>35</x:v>
      </x:c>
      <x:c r="E6780">
        <x:v>35</x:v>
      </x:c>
      <x:c r="F6780">
        <x:v>37</x:v>
      </x:c>
      <x:c r="G6780">
        <x:v>29</x:v>
      </x:c>
      <x:c r="H6780">
        <x:v>34</x:v>
      </x:c>
      <x:c r="I6780">
        <x:v>37</x:v>
      </x:c>
      <x:c r="J6780">
        <x:v>64</x:v>
      </x:c>
      <x:c r="K6780">
        <x:v>37</x:v>
      </x:c>
      <x:c r="L6780">
        <x:v>0</x:v>
      </x:c>
      <x:c r="M6780">
        <x:v>0</x:v>
      </x:c>
      <x:c r="N6780">
        <x:v>0</x:v>
      </x:c>
      <x:c r="O6780">
        <x:v>0</x:v>
      </x:c>
      <x:c r="P6780" s="10" t="s">
        <x:v>42</x:v>
      </x:c>
      <x:c r="Q6780" s="10">
        <x:v>78</x:v>
      </x:c>
      <x:c r="R6780" s="10">
        <x:v>12429</x:v>
      </x:c>
      <x:c r="S6780" s="8">
        <x:v>-707</x:v>
      </x:c>
      <x:c r="T6780" s="10" t="s">
        <x:v>43</x:v>
      </x:c>
      <x:c r="U6780" t="s">
        <x:v>1402</x:v>
      </x:c>
      <x:c r="V6780">
        <x:v>13500</x:v>
      </x:c>
      <x:c r="W6780">
        <x:v>6392</x:v>
      </x:c>
      <x:c r="X6780">
        <x:v>28</x:v>
      </x:c>
      <x:c r="Y6780" t="s">
        <x:v>45</x:v>
      </x:c>
      <x:c r="Z6780">
        <x:v>7</x:v>
      </x:c>
      <x:c r="AA6780">
        <x:v>4142</x:v>
      </x:c>
      <x:c r="AB6780">
        <x:v>4140</x:v>
      </x:c>
      <x:c r="AC6780">
        <x:v>4143</x:v>
      </x:c>
      <x:c r="AD6780">
        <x:v>0</x:v>
      </x:c>
      <x:c r="AE6780" t="s">
        <x:v>46</x:v>
      </x:c>
      <x:c r="AF6780" t="s">
        <x:v>47</x:v>
      </x:c>
      <x:c r="AG6780" t="s">
        <x:v>48</x:v>
      </x:c>
      <x:c r="AH6780" t="s">
        <x:v>49</x:v>
      </x:c>
      <x:c r="AI6780" t="s">
        <x:v>50</x:v>
      </x:c>
      <x:c r="AJ6780" t="s">
        <x:v>51</x:v>
      </x:c>
      <x:c r="AK6780" t="s">
        <x:v>52</x:v>
      </x:c>
      <x:c r="AL6780" t="s">
        <x:v>53</x:v>
      </x:c>
      <x:c r="AM6780" t="s">
        <x:v>54</x:v>
      </x:c>
      <x:c r="AN6780" t="s">
        <x:v>55</x:v>
      </x:c>
      <x:c r="AO6780" t="s">
        <x:v>56</x:v>
      </x:c>
      <x:c r="AP6780" t="s">
        <x:v>57</x:v>
      </x:c>
      <x:c r="AQ6780" t="s">
        <x:v>58</x:v>
      </x:c>
      <x:c r="AR6780" t="s">
        <x:v>59</x:v>
      </x:c>
    </x:row>
    <x:row r="6781" spans="1:44" x14ac:dyDescent="0.25">
      <x:c r="A6781" s="1">
        <x:v>45864</x:v>
      </x:c>
      <x:c r="B6781" s="2">
        <x:v>0.56943287037037038</x:v>
      </x:c>
      <x:c r="C6781">
        <x:v>36</x:v>
      </x:c>
      <x:c r="D6781">
        <x:v>35</x:v>
      </x:c>
      <x:c r="E6781">
        <x:v>35</x:v>
      </x:c>
      <x:c r="F6781">
        <x:v>37</x:v>
      </x:c>
      <x:c r="G6781">
        <x:v>29</x:v>
      </x:c>
      <x:c r="H6781">
        <x:v>34</x:v>
      </x:c>
      <x:c r="I6781">
        <x:v>37</x:v>
      </x:c>
      <x:c r="J6781">
        <x:v>64</x:v>
      </x:c>
      <x:c r="K6781">
        <x:v>37</x:v>
      </x:c>
      <x:c r="L6781">
        <x:v>0</x:v>
      </x:c>
      <x:c r="M6781">
        <x:v>0</x:v>
      </x:c>
      <x:c r="N6781">
        <x:v>0</x:v>
      </x:c>
      <x:c r="O6781">
        <x:v>0</x:v>
      </x:c>
      <x:c r="P6781" s="10" t="s">
        <x:v>42</x:v>
      </x:c>
      <x:c r="Q6781" s="10">
        <x:v>78</x:v>
      </x:c>
      <x:c r="R6781" s="10">
        <x:v>12426</x:v>
      </x:c>
      <x:c r="S6781" s="8">
        <x:v>-711</x:v>
      </x:c>
      <x:c r="T6781" s="10" t="s">
        <x:v>43</x:v>
      </x:c>
      <x:c r="U6781" t="s">
        <x:v>1403</x:v>
      </x:c>
      <x:c r="V6781">
        <x:v>13500</x:v>
      </x:c>
      <x:c r="W6781">
        <x:v>6392</x:v>
      </x:c>
      <x:c r="X6781">
        <x:v>28</x:v>
      </x:c>
      <x:c r="Y6781" t="s">
        <x:v>45</x:v>
      </x:c>
      <x:c r="Z6781">
        <x:v>7</x:v>
      </x:c>
      <x:c r="AA6781">
        <x:v>4144</x:v>
      </x:c>
      <x:c r="AB6781">
        <x:v>4139</x:v>
      </x:c>
      <x:c r="AC6781">
        <x:v>4144</x:v>
      </x:c>
      <x:c r="AD6781">
        <x:v>0</x:v>
      </x:c>
      <x:c r="AE6781" t="s">
        <x:v>46</x:v>
      </x:c>
      <x:c r="AF6781" t="s">
        <x:v>47</x:v>
      </x:c>
      <x:c r="AG6781" t="s">
        <x:v>48</x:v>
      </x:c>
      <x:c r="AH6781" t="s">
        <x:v>49</x:v>
      </x:c>
      <x:c r="AI6781" t="s">
        <x:v>50</x:v>
      </x:c>
      <x:c r="AJ6781" t="s">
        <x:v>51</x:v>
      </x:c>
      <x:c r="AK6781" t="s">
        <x:v>52</x:v>
      </x:c>
      <x:c r="AL6781" t="s">
        <x:v>53</x:v>
      </x:c>
      <x:c r="AM6781" t="s">
        <x:v>54</x:v>
      </x:c>
      <x:c r="AN6781" t="s">
        <x:v>55</x:v>
      </x:c>
      <x:c r="AO6781" t="s">
        <x:v>56</x:v>
      </x:c>
      <x:c r="AP6781" t="s">
        <x:v>57</x:v>
      </x:c>
      <x:c r="AQ6781" t="s">
        <x:v>58</x:v>
      </x:c>
      <x:c r="AR6781" t="s">
        <x:v>59</x:v>
      </x:c>
    </x:row>
    <x:row r="6782" spans="1:44" x14ac:dyDescent="0.25">
      <x:c r="A6782" s="1">
        <x:v>45864</x:v>
      </x:c>
      <x:c r="B6782" s="2">
        <x:v>0.56944444444444442</x:v>
      </x:c>
      <x:c r="C6782">
        <x:v>35</x:v>
      </x:c>
      <x:c r="D6782">
        <x:v>35</x:v>
      </x:c>
      <x:c r="E6782">
        <x:v>35</x:v>
      </x:c>
      <x:c r="F6782">
        <x:v>37</x:v>
      </x:c>
      <x:c r="G6782">
        <x:v>29</x:v>
      </x:c>
      <x:c r="H6782">
        <x:v>34</x:v>
      </x:c>
      <x:c r="I6782">
        <x:v>37</x:v>
      </x:c>
      <x:c r="J6782">
        <x:v>64</x:v>
      </x:c>
      <x:c r="K6782">
        <x:v>37</x:v>
      </x:c>
      <x:c r="L6782">
        <x:v>0</x:v>
      </x:c>
      <x:c r="M6782">
        <x:v>0</x:v>
      </x:c>
      <x:c r="N6782">
        <x:v>0</x:v>
      </x:c>
      <x:c r="O6782">
        <x:v>0</x:v>
      </x:c>
      <x:c r="P6782" s="10" t="s">
        <x:v>42</x:v>
      </x:c>
      <x:c r="Q6782" s="10">
        <x:v>78</x:v>
      </x:c>
      <x:c r="R6782" s="10">
        <x:v>12426</x:v>
      </x:c>
      <x:c r="S6782" s="8">
        <x:v>-711</x:v>
      </x:c>
      <x:c r="T6782" s="10" t="s">
        <x:v>43</x:v>
      </x:c>
      <x:c r="U6782" t="s">
        <x:v>1403</x:v>
      </x:c>
      <x:c r="V6782">
        <x:v>13500</x:v>
      </x:c>
      <x:c r="W6782">
        <x:v>6392</x:v>
      </x:c>
      <x:c r="X6782">
        <x:v>28</x:v>
      </x:c>
      <x:c r="Y6782" t="s">
        <x:v>45</x:v>
      </x:c>
      <x:c r="Z6782">
        <x:v>7</x:v>
      </x:c>
      <x:c r="AA6782">
        <x:v>4143</x:v>
      </x:c>
      <x:c r="AB6782">
        <x:v>4139</x:v>
      </x:c>
      <x:c r="AC6782">
        <x:v>4143</x:v>
      </x:c>
      <x:c r="AD6782">
        <x:v>0</x:v>
      </x:c>
      <x:c r="AE6782" t="s">
        <x:v>46</x:v>
      </x:c>
      <x:c r="AF6782" t="s">
        <x:v>47</x:v>
      </x:c>
      <x:c r="AG6782" t="s">
        <x:v>48</x:v>
      </x:c>
      <x:c r="AH6782" t="s">
        <x:v>49</x:v>
      </x:c>
      <x:c r="AI6782" t="s">
        <x:v>50</x:v>
      </x:c>
      <x:c r="AJ6782" t="s">
        <x:v>51</x:v>
      </x:c>
      <x:c r="AK6782" t="s">
        <x:v>52</x:v>
      </x:c>
      <x:c r="AL6782" t="s">
        <x:v>53</x:v>
      </x:c>
      <x:c r="AM6782" t="s">
        <x:v>54</x:v>
      </x:c>
      <x:c r="AN6782" t="s">
        <x:v>55</x:v>
      </x:c>
      <x:c r="AO6782" t="s">
        <x:v>56</x:v>
      </x:c>
      <x:c r="AP6782" t="s">
        <x:v>57</x:v>
      </x:c>
      <x:c r="AQ6782" t="s">
        <x:v>58</x:v>
      </x:c>
      <x:c r="AR6782" t="s">
        <x:v>59</x:v>
      </x:c>
    </x:row>
    <x:row r="6783" spans="1:44" x14ac:dyDescent="0.25">
      <x:c r="A6783" s="1">
        <x:v>45864</x:v>
      </x:c>
      <x:c r="B6783" s="2">
        <x:v>0.56945601851851857</x:v>
      </x:c>
      <x:c r="C6783">
        <x:v>36</x:v>
      </x:c>
      <x:c r="D6783">
        <x:v>35</x:v>
      </x:c>
      <x:c r="E6783">
        <x:v>35</x:v>
      </x:c>
      <x:c r="F6783">
        <x:v>37</x:v>
      </x:c>
      <x:c r="G6783">
        <x:v>29</x:v>
      </x:c>
      <x:c r="H6783">
        <x:v>34</x:v>
      </x:c>
      <x:c r="I6783">
        <x:v>37</x:v>
      </x:c>
      <x:c r="J6783">
        <x:v>64</x:v>
      </x:c>
      <x:c r="K6783">
        <x:v>37</x:v>
      </x:c>
      <x:c r="L6783">
        <x:v>0</x:v>
      </x:c>
      <x:c r="M6783">
        <x:v>0</x:v>
      </x:c>
      <x:c r="N6783">
        <x:v>0</x:v>
      </x:c>
      <x:c r="O6783">
        <x:v>0</x:v>
      </x:c>
      <x:c r="P6783" s="10" t="s">
        <x:v>42</x:v>
      </x:c>
      <x:c r="Q6783" s="10">
        <x:v>78</x:v>
      </x:c>
      <x:c r="R6783" s="10">
        <x:v>12419</x:v>
      </x:c>
      <x:c r="S6783" s="8">
        <x:v>-711</x:v>
      </x:c>
      <x:c r="T6783" s="10" t="s">
        <x:v>43</x:v>
      </x:c>
      <x:c r="U6783" t="s">
        <x:v>1403</x:v>
      </x:c>
      <x:c r="V6783">
        <x:v>13500</x:v>
      </x:c>
      <x:c r="W6783">
        <x:v>6392</x:v>
      </x:c>
      <x:c r="X6783">
        <x:v>28</x:v>
      </x:c>
      <x:c r="Y6783" t="s">
        <x:v>45</x:v>
      </x:c>
      <x:c r="Z6783">
        <x:v>7</x:v>
      </x:c>
      <x:c r="AA6783">
        <x:v>4143</x:v>
      </x:c>
      <x:c r="AB6783">
        <x:v>4139</x:v>
      </x:c>
      <x:c r="AC6783">
        <x:v>4143</x:v>
      </x:c>
      <x:c r="AD6783">
        <x:v>0</x:v>
      </x:c>
      <x:c r="AE6783" t="s">
        <x:v>46</x:v>
      </x:c>
      <x:c r="AF6783" t="s">
        <x:v>47</x:v>
      </x:c>
      <x:c r="AG6783" t="s">
        <x:v>48</x:v>
      </x:c>
      <x:c r="AH6783" t="s">
        <x:v>49</x:v>
      </x:c>
      <x:c r="AI6783" t="s">
        <x:v>50</x:v>
      </x:c>
      <x:c r="AJ6783" t="s">
        <x:v>51</x:v>
      </x:c>
      <x:c r="AK6783" t="s">
        <x:v>52</x:v>
      </x:c>
      <x:c r="AL6783" t="s">
        <x:v>53</x:v>
      </x:c>
      <x:c r="AM6783" t="s">
        <x:v>54</x:v>
      </x:c>
      <x:c r="AN6783" t="s">
        <x:v>55</x:v>
      </x:c>
      <x:c r="AO6783" t="s">
        <x:v>56</x:v>
      </x:c>
      <x:c r="AP6783" t="s">
        <x:v>57</x:v>
      </x:c>
      <x:c r="AQ6783" t="s">
        <x:v>58</x:v>
      </x:c>
      <x:c r="AR6783" t="s">
        <x:v>59</x:v>
      </x:c>
    </x:row>
    <x:row r="6784" spans="1:44" x14ac:dyDescent="0.25">
      <x:c r="A6784" s="1">
        <x:v>45864</x:v>
      </x:c>
      <x:c r="B6784" s="2">
        <x:v>0.56946759259259261</x:v>
      </x:c>
      <x:c r="C6784">
        <x:v>36</x:v>
      </x:c>
      <x:c r="D6784">
        <x:v>35</x:v>
      </x:c>
      <x:c r="E6784">
        <x:v>35</x:v>
      </x:c>
      <x:c r="F6784">
        <x:v>37</x:v>
      </x:c>
      <x:c r="G6784">
        <x:v>29</x:v>
      </x:c>
      <x:c r="H6784">
        <x:v>34</x:v>
      </x:c>
      <x:c r="I6784">
        <x:v>37</x:v>
      </x:c>
      <x:c r="J6784">
        <x:v>64</x:v>
      </x:c>
      <x:c r="K6784">
        <x:v>37</x:v>
      </x:c>
      <x:c r="L6784">
        <x:v>0</x:v>
      </x:c>
      <x:c r="M6784">
        <x:v>0</x:v>
      </x:c>
      <x:c r="N6784">
        <x:v>0</x:v>
      </x:c>
      <x:c r="O6784">
        <x:v>0</x:v>
      </x:c>
      <x:c r="P6784" s="10" t="s">
        <x:v>42</x:v>
      </x:c>
      <x:c r="Q6784" s="10">
        <x:v>78</x:v>
      </x:c>
      <x:c r="R6784" s="10">
        <x:v>12426</x:v>
      </x:c>
      <x:c r="S6784" s="8">
        <x:v>-711</x:v>
      </x:c>
      <x:c r="T6784" s="10" t="s">
        <x:v>43</x:v>
      </x:c>
      <x:c r="U6784" t="s">
        <x:v>1403</x:v>
      </x:c>
      <x:c r="V6784">
        <x:v>13500</x:v>
      </x:c>
      <x:c r="W6784">
        <x:v>6392</x:v>
      </x:c>
      <x:c r="X6784">
        <x:v>28</x:v>
      </x:c>
      <x:c r="Y6784" t="s">
        <x:v>45</x:v>
      </x:c>
      <x:c r="Z6784">
        <x:v>7</x:v>
      </x:c>
      <x:c r="AA6784">
        <x:v>4139</x:v>
      </x:c>
      <x:c r="AB6784">
        <x:v>4136</x:v>
      </x:c>
      <x:c r="AC6784">
        <x:v>4142</x:v>
      </x:c>
      <x:c r="AD6784">
        <x:v>0</x:v>
      </x:c>
      <x:c r="AE6784" t="s">
        <x:v>46</x:v>
      </x:c>
      <x:c r="AF6784" t="s">
        <x:v>47</x:v>
      </x:c>
      <x:c r="AG6784" t="s">
        <x:v>48</x:v>
      </x:c>
      <x:c r="AH6784" t="s">
        <x:v>49</x:v>
      </x:c>
      <x:c r="AI6784" t="s">
        <x:v>50</x:v>
      </x:c>
      <x:c r="AJ6784" t="s">
        <x:v>51</x:v>
      </x:c>
      <x:c r="AK6784" t="s">
        <x:v>52</x:v>
      </x:c>
      <x:c r="AL6784" t="s">
        <x:v>53</x:v>
      </x:c>
      <x:c r="AM6784" t="s">
        <x:v>54</x:v>
      </x:c>
      <x:c r="AN6784" t="s">
        <x:v>55</x:v>
      </x:c>
      <x:c r="AO6784" t="s">
        <x:v>56</x:v>
      </x:c>
      <x:c r="AP6784" t="s">
        <x:v>57</x:v>
      </x:c>
      <x:c r="AQ6784" t="s">
        <x:v>58</x:v>
      </x:c>
      <x:c r="AR6784" t="s">
        <x:v>59</x:v>
      </x:c>
    </x:row>
    <x:row r="6785" spans="1:44" x14ac:dyDescent="0.25">
      <x:c r="A6785" s="1">
        <x:v>45864</x:v>
      </x:c>
      <x:c r="B6785" s="2">
        <x:v>0.56947916666666665</x:v>
      </x:c>
      <x:c r="C6785">
        <x:v>36</x:v>
      </x:c>
      <x:c r="D6785">
        <x:v>35</x:v>
      </x:c>
      <x:c r="E6785">
        <x:v>35</x:v>
      </x:c>
      <x:c r="F6785">
        <x:v>37</x:v>
      </x:c>
      <x:c r="G6785">
        <x:v>29</x:v>
      </x:c>
      <x:c r="H6785">
        <x:v>34</x:v>
      </x:c>
      <x:c r="I6785">
        <x:v>37</x:v>
      </x:c>
      <x:c r="J6785">
        <x:v>64</x:v>
      </x:c>
      <x:c r="K6785">
        <x:v>37</x:v>
      </x:c>
      <x:c r="L6785">
        <x:v>0</x:v>
      </x:c>
      <x:c r="M6785">
        <x:v>0</x:v>
      </x:c>
      <x:c r="N6785">
        <x:v>0</x:v>
      </x:c>
      <x:c r="O6785">
        <x:v>0</x:v>
      </x:c>
      <x:c r="P6785" s="10" t="s">
        <x:v>42</x:v>
      </x:c>
      <x:c r="Q6785" s="10">
        <x:v>78</x:v>
      </x:c>
      <x:c r="R6785" s="10">
        <x:v>12426</x:v>
      </x:c>
      <x:c r="S6785" s="8">
        <x:v>-704</x:v>
      </x:c>
      <x:c r="T6785" s="10" t="s">
        <x:v>43</x:v>
      </x:c>
      <x:c r="U6785" t="s">
        <x:v>1403</x:v>
      </x:c>
      <x:c r="V6785">
        <x:v>13500</x:v>
      </x:c>
      <x:c r="W6785">
        <x:v>6392</x:v>
      </x:c>
      <x:c r="X6785">
        <x:v>28</x:v>
      </x:c>
      <x:c r="Y6785" t="s">
        <x:v>45</x:v>
      </x:c>
      <x:c r="Z6785">
        <x:v>7</x:v>
      </x:c>
      <x:c r="AA6785">
        <x:v>4142</x:v>
      </x:c>
      <x:c r="AB6785">
        <x:v>4136</x:v>
      </x:c>
      <x:c r="AC6785">
        <x:v>4142</x:v>
      </x:c>
      <x:c r="AD6785">
        <x:v>0</x:v>
      </x:c>
      <x:c r="AE6785" t="s">
        <x:v>46</x:v>
      </x:c>
      <x:c r="AF6785" t="s">
        <x:v>47</x:v>
      </x:c>
      <x:c r="AG6785" t="s">
        <x:v>48</x:v>
      </x:c>
      <x:c r="AH6785" t="s">
        <x:v>49</x:v>
      </x:c>
      <x:c r="AI6785" t="s">
        <x:v>50</x:v>
      </x:c>
      <x:c r="AJ6785" t="s">
        <x:v>51</x:v>
      </x:c>
      <x:c r="AK6785" t="s">
        <x:v>52</x:v>
      </x:c>
      <x:c r="AL6785" t="s">
        <x:v>53</x:v>
      </x:c>
      <x:c r="AM6785" t="s">
        <x:v>54</x:v>
      </x:c>
      <x:c r="AN6785" t="s">
        <x:v>55</x:v>
      </x:c>
      <x:c r="AO6785" t="s">
        <x:v>56</x:v>
      </x:c>
      <x:c r="AP6785" t="s">
        <x:v>57</x:v>
      </x:c>
      <x:c r="AQ6785" t="s">
        <x:v>58</x:v>
      </x:c>
      <x:c r="AR6785" t="s">
        <x:v>59</x:v>
      </x:c>
    </x:row>
    <x:row r="6786" spans="1:44" x14ac:dyDescent="0.25">
      <x:c r="A6786" s="1">
        <x:v>45864</x:v>
      </x:c>
      <x:c r="B6786" s="2">
        <x:v>0.56949074074074069</x:v>
      </x:c>
      <x:c r="C6786">
        <x:v>35</x:v>
      </x:c>
      <x:c r="D6786">
        <x:v>35</x:v>
      </x:c>
      <x:c r="E6786">
        <x:v>35</x:v>
      </x:c>
      <x:c r="F6786">
        <x:v>37</x:v>
      </x:c>
      <x:c r="G6786">
        <x:v>29</x:v>
      </x:c>
      <x:c r="H6786">
        <x:v>34</x:v>
      </x:c>
      <x:c r="I6786">
        <x:v>37</x:v>
      </x:c>
      <x:c r="J6786">
        <x:v>64</x:v>
      </x:c>
      <x:c r="K6786">
        <x:v>37</x:v>
      </x:c>
      <x:c r="L6786">
        <x:v>0</x:v>
      </x:c>
      <x:c r="M6786">
        <x:v>0</x:v>
      </x:c>
      <x:c r="N6786">
        <x:v>0</x:v>
      </x:c>
      <x:c r="O6786">
        <x:v>0</x:v>
      </x:c>
      <x:c r="P6786" s="10" t="s">
        <x:v>42</x:v>
      </x:c>
      <x:c r="Q6786" s="10">
        <x:v>78</x:v>
      </x:c>
      <x:c r="R6786" s="10">
        <x:v>12425</x:v>
      </x:c>
      <x:c r="S6786" s="8">
        <x:v>-710</x:v>
      </x:c>
      <x:c r="T6786" s="10" t="s">
        <x:v>43</x:v>
      </x:c>
      <x:c r="U6786" t="s">
        <x:v>1404</x:v>
      </x:c>
      <x:c r="V6786">
        <x:v>13500</x:v>
      </x:c>
      <x:c r="W6786">
        <x:v>6392</x:v>
      </x:c>
      <x:c r="X6786">
        <x:v>28</x:v>
      </x:c>
      <x:c r="Y6786" t="s">
        <x:v>45</x:v>
      </x:c>
      <x:c r="Z6786">
        <x:v>7</x:v>
      </x:c>
      <x:c r="AA6786">
        <x:v>4142</x:v>
      </x:c>
      <x:c r="AB6786">
        <x:v>4140</x:v>
      </x:c>
      <x:c r="AC6786">
        <x:v>4143</x:v>
      </x:c>
      <x:c r="AD6786">
        <x:v>0</x:v>
      </x:c>
      <x:c r="AE6786" t="s">
        <x:v>46</x:v>
      </x:c>
      <x:c r="AF6786" t="s">
        <x:v>47</x:v>
      </x:c>
      <x:c r="AG6786" t="s">
        <x:v>48</x:v>
      </x:c>
      <x:c r="AH6786" t="s">
        <x:v>49</x:v>
      </x:c>
      <x:c r="AI6786" t="s">
        <x:v>50</x:v>
      </x:c>
      <x:c r="AJ6786" t="s">
        <x:v>51</x:v>
      </x:c>
      <x:c r="AK6786" t="s">
        <x:v>52</x:v>
      </x:c>
      <x:c r="AL6786" t="s">
        <x:v>53</x:v>
      </x:c>
      <x:c r="AM6786" t="s">
        <x:v>54</x:v>
      </x:c>
      <x:c r="AN6786" t="s">
        <x:v>55</x:v>
      </x:c>
      <x:c r="AO6786" t="s">
        <x:v>56</x:v>
      </x:c>
      <x:c r="AP6786" t="s">
        <x:v>57</x:v>
      </x:c>
      <x:c r="AQ6786" t="s">
        <x:v>58</x:v>
      </x:c>
      <x:c r="AR6786" t="s">
        <x:v>59</x:v>
      </x:c>
    </x:row>
    <x:row r="6787" spans="1:44" x14ac:dyDescent="0.25">
      <x:c r="A6787" s="1">
        <x:v>45864</x:v>
      </x:c>
      <x:c r="B6787" s="2">
        <x:v>0.56950231481481484</x:v>
      </x:c>
      <x:c r="C6787">
        <x:v>35</x:v>
      </x:c>
      <x:c r="D6787">
        <x:v>35</x:v>
      </x:c>
      <x:c r="E6787">
        <x:v>35</x:v>
      </x:c>
      <x:c r="F6787">
        <x:v>37</x:v>
      </x:c>
      <x:c r="G6787">
        <x:v>29</x:v>
      </x:c>
      <x:c r="H6787">
        <x:v>34</x:v>
      </x:c>
      <x:c r="I6787">
        <x:v>37</x:v>
      </x:c>
      <x:c r="J6787">
        <x:v>64</x:v>
      </x:c>
      <x:c r="K6787">
        <x:v>37</x:v>
      </x:c>
      <x:c r="L6787">
        <x:v>0</x:v>
      </x:c>
      <x:c r="M6787">
        <x:v>0</x:v>
      </x:c>
      <x:c r="N6787">
        <x:v>0</x:v>
      </x:c>
      <x:c r="O6787">
        <x:v>0</x:v>
      </x:c>
      <x:c r="P6787" s="10" t="s">
        <x:v>42</x:v>
      </x:c>
      <x:c r="Q6787" s="10">
        <x:v>78</x:v>
      </x:c>
      <x:c r="R6787" s="10">
        <x:v>12425</x:v>
      </x:c>
      <x:c r="S6787" s="8">
        <x:v>-710</x:v>
      </x:c>
      <x:c r="T6787" s="10" t="s">
        <x:v>43</x:v>
      </x:c>
      <x:c r="U6787" t="s">
        <x:v>1404</x:v>
      </x:c>
      <x:c r="V6787">
        <x:v>13500</x:v>
      </x:c>
      <x:c r="W6787">
        <x:v>6392</x:v>
      </x:c>
      <x:c r="X6787">
        <x:v>28</x:v>
      </x:c>
      <x:c r="Y6787" t="s">
        <x:v>45</x:v>
      </x:c>
      <x:c r="Z6787">
        <x:v>7</x:v>
      </x:c>
      <x:c r="AA6787">
        <x:v>4141</x:v>
      </x:c>
      <x:c r="AB6787">
        <x:v>4138</x:v>
      </x:c>
      <x:c r="AC6787">
        <x:v>4143</x:v>
      </x:c>
      <x:c r="AD6787">
        <x:v>0</x:v>
      </x:c>
      <x:c r="AE6787" t="s">
        <x:v>46</x:v>
      </x:c>
      <x:c r="AF6787" t="s">
        <x:v>47</x:v>
      </x:c>
      <x:c r="AG6787" t="s">
        <x:v>48</x:v>
      </x:c>
      <x:c r="AH6787" t="s">
        <x:v>49</x:v>
      </x:c>
      <x:c r="AI6787" t="s">
        <x:v>50</x:v>
      </x:c>
      <x:c r="AJ6787" t="s">
        <x:v>51</x:v>
      </x:c>
      <x:c r="AK6787" t="s">
        <x:v>52</x:v>
      </x:c>
      <x:c r="AL6787" t="s">
        <x:v>53</x:v>
      </x:c>
      <x:c r="AM6787" t="s">
        <x:v>54</x:v>
      </x:c>
      <x:c r="AN6787" t="s">
        <x:v>55</x:v>
      </x:c>
      <x:c r="AO6787" t="s">
        <x:v>56</x:v>
      </x:c>
      <x:c r="AP6787" t="s">
        <x:v>57</x:v>
      </x:c>
      <x:c r="AQ6787" t="s">
        <x:v>58</x:v>
      </x:c>
      <x:c r="AR6787" t="s">
        <x:v>59</x:v>
      </x:c>
    </x:row>
    <x:row r="6788" spans="1:44" x14ac:dyDescent="0.25">
      <x:c r="A6788" s="1">
        <x:v>45864</x:v>
      </x:c>
      <x:c r="B6788" s="2">
        <x:v>0.56951388888888888</x:v>
      </x:c>
      <x:c r="C6788">
        <x:v>35</x:v>
      </x:c>
      <x:c r="D6788">
        <x:v>35</x:v>
      </x:c>
      <x:c r="E6788">
        <x:v>35</x:v>
      </x:c>
      <x:c r="F6788">
        <x:v>37</x:v>
      </x:c>
      <x:c r="G6788">
        <x:v>29</x:v>
      </x:c>
      <x:c r="H6788">
        <x:v>34</x:v>
      </x:c>
      <x:c r="I6788">
        <x:v>37</x:v>
      </x:c>
      <x:c r="J6788">
        <x:v>64</x:v>
      </x:c>
      <x:c r="K6788">
        <x:v>37</x:v>
      </x:c>
      <x:c r="L6788">
        <x:v>0</x:v>
      </x:c>
      <x:c r="M6788">
        <x:v>0</x:v>
      </x:c>
      <x:c r="N6788">
        <x:v>0</x:v>
      </x:c>
      <x:c r="O6788">
        <x:v>0</x:v>
      </x:c>
      <x:c r="P6788" s="10" t="s">
        <x:v>42</x:v>
      </x:c>
      <x:c r="Q6788" s="10">
        <x:v>78</x:v>
      </x:c>
      <x:c r="R6788" s="10">
        <x:v>12428</x:v>
      </x:c>
      <x:c r="S6788" s="8">
        <x:v>-706</x:v>
      </x:c>
      <x:c r="T6788" s="10" t="s">
        <x:v>43</x:v>
      </x:c>
      <x:c r="U6788" t="s">
        <x:v>1404</x:v>
      </x:c>
      <x:c r="V6788">
        <x:v>13500</x:v>
      </x:c>
      <x:c r="W6788">
        <x:v>6392</x:v>
      </x:c>
      <x:c r="X6788">
        <x:v>28</x:v>
      </x:c>
      <x:c r="Y6788" t="s">
        <x:v>45</x:v>
      </x:c>
      <x:c r="Z6788">
        <x:v>7</x:v>
      </x:c>
      <x:c r="AA6788">
        <x:v>4141</x:v>
      </x:c>
      <x:c r="AB6788">
        <x:v>4138</x:v>
      </x:c>
      <x:c r="AC6788">
        <x:v>4143</x:v>
      </x:c>
      <x:c r="AD6788">
        <x:v>0</x:v>
      </x:c>
      <x:c r="AE6788" t="s">
        <x:v>46</x:v>
      </x:c>
      <x:c r="AF6788" t="s">
        <x:v>47</x:v>
      </x:c>
      <x:c r="AG6788" t="s">
        <x:v>48</x:v>
      </x:c>
      <x:c r="AH6788" t="s">
        <x:v>49</x:v>
      </x:c>
      <x:c r="AI6788" t="s">
        <x:v>50</x:v>
      </x:c>
      <x:c r="AJ6788" t="s">
        <x:v>51</x:v>
      </x:c>
      <x:c r="AK6788" t="s">
        <x:v>52</x:v>
      </x:c>
      <x:c r="AL6788" t="s">
        <x:v>53</x:v>
      </x:c>
      <x:c r="AM6788" t="s">
        <x:v>54</x:v>
      </x:c>
      <x:c r="AN6788" t="s">
        <x:v>55</x:v>
      </x:c>
      <x:c r="AO6788" t="s">
        <x:v>56</x:v>
      </x:c>
      <x:c r="AP6788" t="s">
        <x:v>57</x:v>
      </x:c>
      <x:c r="AQ6788" t="s">
        <x:v>58</x:v>
      </x:c>
      <x:c r="AR6788" t="s">
        <x:v>59</x:v>
      </x:c>
    </x:row>
    <x:row r="6789" spans="1:44" x14ac:dyDescent="0.25">
      <x:c r="A6789" s="1">
        <x:v>45864</x:v>
      </x:c>
      <x:c r="B6789" s="2">
        <x:v>0.56952546296296302</x:v>
      </x:c>
      <x:c r="C6789">
        <x:v>35</x:v>
      </x:c>
      <x:c r="D6789">
        <x:v>35</x:v>
      </x:c>
      <x:c r="E6789">
        <x:v>35</x:v>
      </x:c>
      <x:c r="F6789">
        <x:v>37</x:v>
      </x:c>
      <x:c r="G6789">
        <x:v>29</x:v>
      </x:c>
      <x:c r="H6789">
        <x:v>34</x:v>
      </x:c>
      <x:c r="I6789">
        <x:v>37</x:v>
      </x:c>
      <x:c r="J6789">
        <x:v>64</x:v>
      </x:c>
      <x:c r="K6789">
        <x:v>37</x:v>
      </x:c>
      <x:c r="L6789">
        <x:v>0</x:v>
      </x:c>
      <x:c r="M6789">
        <x:v>0</x:v>
      </x:c>
      <x:c r="N6789">
        <x:v>0</x:v>
      </x:c>
      <x:c r="O6789">
        <x:v>0</x:v>
      </x:c>
      <x:c r="P6789" s="10" t="s">
        <x:v>42</x:v>
      </x:c>
      <x:c r="Q6789" s="10">
        <x:v>78</x:v>
      </x:c>
      <x:c r="R6789" s="10">
        <x:v>12423</x:v>
      </x:c>
      <x:c r="S6789" s="8">
        <x:v>-733</x:v>
      </x:c>
      <x:c r="T6789" s="10" t="s">
        <x:v>43</x:v>
      </x:c>
      <x:c r="U6789" t="s">
        <x:v>1404</x:v>
      </x:c>
      <x:c r="V6789">
        <x:v>13500</x:v>
      </x:c>
      <x:c r="W6789">
        <x:v>6392</x:v>
      </x:c>
      <x:c r="X6789">
        <x:v>28</x:v>
      </x:c>
      <x:c r="Y6789" t="s">
        <x:v>45</x:v>
      </x:c>
      <x:c r="Z6789">
        <x:v>7</x:v>
      </x:c>
      <x:c r="AA6789">
        <x:v>4144</x:v>
      </x:c>
      <x:c r="AB6789">
        <x:v>4133</x:v>
      </x:c>
      <x:c r="AC6789">
        <x:v>4141</x:v>
      </x:c>
      <x:c r="AD6789">
        <x:v>0</x:v>
      </x:c>
      <x:c r="AE6789" t="s">
        <x:v>46</x:v>
      </x:c>
      <x:c r="AF6789" t="s">
        <x:v>47</x:v>
      </x:c>
      <x:c r="AG6789" t="s">
        <x:v>48</x:v>
      </x:c>
      <x:c r="AH6789" t="s">
        <x:v>49</x:v>
      </x:c>
      <x:c r="AI6789" t="s">
        <x:v>50</x:v>
      </x:c>
      <x:c r="AJ6789" t="s">
        <x:v>51</x:v>
      </x:c>
      <x:c r="AK6789" t="s">
        <x:v>52</x:v>
      </x:c>
      <x:c r="AL6789" t="s">
        <x:v>53</x:v>
      </x:c>
      <x:c r="AM6789" t="s">
        <x:v>54</x:v>
      </x:c>
      <x:c r="AN6789" t="s">
        <x:v>55</x:v>
      </x:c>
      <x:c r="AO6789" t="s">
        <x:v>56</x:v>
      </x:c>
      <x:c r="AP6789" t="s">
        <x:v>57</x:v>
      </x:c>
      <x:c r="AQ6789" t="s">
        <x:v>58</x:v>
      </x:c>
      <x:c r="AR6789" t="s">
        <x:v>59</x:v>
      </x:c>
    </x:row>
    <x:row r="6790" spans="1:44" x14ac:dyDescent="0.25">
      <x:c r="A6790" s="1">
        <x:v>45864</x:v>
      </x:c>
      <x:c r="B6790" s="2">
        <x:v>0.56953703703703706</x:v>
      </x:c>
      <x:c r="C6790">
        <x:v>35</x:v>
      </x:c>
      <x:c r="D6790">
        <x:v>35</x:v>
      </x:c>
      <x:c r="E6790">
        <x:v>35</x:v>
      </x:c>
      <x:c r="F6790">
        <x:v>37</x:v>
      </x:c>
      <x:c r="G6790">
        <x:v>29</x:v>
      </x:c>
      <x:c r="H6790">
        <x:v>34</x:v>
      </x:c>
      <x:c r="I6790">
        <x:v>37</x:v>
      </x:c>
      <x:c r="J6790">
        <x:v>64</x:v>
      </x:c>
      <x:c r="K6790">
        <x:v>37</x:v>
      </x:c>
      <x:c r="L6790">
        <x:v>0</x:v>
      </x:c>
      <x:c r="M6790">
        <x:v>0</x:v>
      </x:c>
      <x:c r="N6790">
        <x:v>0</x:v>
      </x:c>
      <x:c r="O6790">
        <x:v>0</x:v>
      </x:c>
      <x:c r="P6790" s="10" t="s">
        <x:v>42</x:v>
      </x:c>
      <x:c r="Q6790" s="10">
        <x:v>78</x:v>
      </x:c>
      <x:c r="R6790" s="10">
        <x:v>12423</x:v>
      </x:c>
      <x:c r="S6790" s="8">
        <x:v>-733</x:v>
      </x:c>
      <x:c r="T6790" s="10" t="s">
        <x:v>43</x:v>
      </x:c>
      <x:c r="U6790" t="s">
        <x:v>1404</x:v>
      </x:c>
      <x:c r="V6790">
        <x:v>13500</x:v>
      </x:c>
      <x:c r="W6790">
        <x:v>6392</x:v>
      </x:c>
      <x:c r="X6790">
        <x:v>28</x:v>
      </x:c>
      <x:c r="Y6790" t="s">
        <x:v>45</x:v>
      </x:c>
      <x:c r="Z6790">
        <x:v>7</x:v>
      </x:c>
      <x:c r="AA6790">
        <x:v>4140</x:v>
      </x:c>
      <x:c r="AB6790">
        <x:v>4137</x:v>
      </x:c>
      <x:c r="AC6790">
        <x:v>4139</x:v>
      </x:c>
      <x:c r="AD6790">
        <x:v>0</x:v>
      </x:c>
      <x:c r="AE6790" t="s">
        <x:v>46</x:v>
      </x:c>
      <x:c r="AF6790" t="s">
        <x:v>47</x:v>
      </x:c>
      <x:c r="AG6790" t="s">
        <x:v>48</x:v>
      </x:c>
      <x:c r="AH6790" t="s">
        <x:v>49</x:v>
      </x:c>
      <x:c r="AI6790" t="s">
        <x:v>50</x:v>
      </x:c>
      <x:c r="AJ6790" t="s">
        <x:v>51</x:v>
      </x:c>
      <x:c r="AK6790" t="s">
        <x:v>52</x:v>
      </x:c>
      <x:c r="AL6790" t="s">
        <x:v>53</x:v>
      </x:c>
      <x:c r="AM6790" t="s">
        <x:v>54</x:v>
      </x:c>
      <x:c r="AN6790" t="s">
        <x:v>55</x:v>
      </x:c>
      <x:c r="AO6790" t="s">
        <x:v>56</x:v>
      </x:c>
      <x:c r="AP6790" t="s">
        <x:v>57</x:v>
      </x:c>
      <x:c r="AQ6790" t="s">
        <x:v>58</x:v>
      </x:c>
      <x:c r="AR6790" t="s">
        <x:v>59</x:v>
      </x:c>
    </x:row>
    <x:row r="6791" spans="1:44" x14ac:dyDescent="0.25">
      <x:c r="A6791" s="1">
        <x:v>45864</x:v>
      </x:c>
      <x:c r="B6791" s="2">
        <x:v>0.5695486111111111</x:v>
      </x:c>
      <x:c r="C6791">
        <x:v>36</x:v>
      </x:c>
      <x:c r="D6791">
        <x:v>35</x:v>
      </x:c>
      <x:c r="E6791">
        <x:v>35</x:v>
      </x:c>
      <x:c r="F6791">
        <x:v>37</x:v>
      </x:c>
      <x:c r="G6791">
        <x:v>29</x:v>
      </x:c>
      <x:c r="H6791">
        <x:v>35</x:v>
      </x:c>
      <x:c r="I6791">
        <x:v>37</x:v>
      </x:c>
      <x:c r="J6791">
        <x:v>64</x:v>
      </x:c>
      <x:c r="K6791">
        <x:v>37</x:v>
      </x:c>
      <x:c r="L6791">
        <x:v>0</x:v>
      </x:c>
      <x:c r="M6791">
        <x:v>0</x:v>
      </x:c>
      <x:c r="N6791">
        <x:v>0</x:v>
      </x:c>
      <x:c r="O6791">
        <x:v>0</x:v>
      </x:c>
      <x:c r="P6791" s="10" t="s">
        <x:v>42</x:v>
      </x:c>
      <x:c r="Q6791" s="10">
        <x:v>78</x:v>
      </x:c>
      <x:c r="R6791" s="10">
        <x:v>12400</x:v>
      </x:c>
      <x:c r="S6791" s="8">
        <x:v>-804</x:v>
      </x:c>
      <x:c r="T6791" s="10" t="s">
        <x:v>43</x:v>
      </x:c>
      <x:c r="U6791" t="s">
        <x:v>1405</x:v>
      </x:c>
      <x:c r="V6791">
        <x:v>13500</x:v>
      </x:c>
      <x:c r="W6791">
        <x:v>6392</x:v>
      </x:c>
      <x:c r="X6791">
        <x:v>28</x:v>
      </x:c>
      <x:c r="Y6791" t="s">
        <x:v>45</x:v>
      </x:c>
      <x:c r="Z6791">
        <x:v>7</x:v>
      </x:c>
      <x:c r="AA6791">
        <x:v>4140</x:v>
      </x:c>
      <x:c r="AB6791">
        <x:v>4137</x:v>
      </x:c>
      <x:c r="AC6791">
        <x:v>4139</x:v>
      </x:c>
      <x:c r="AD6791">
        <x:v>0</x:v>
      </x:c>
      <x:c r="AE6791" t="s">
        <x:v>46</x:v>
      </x:c>
      <x:c r="AF6791" t="s">
        <x:v>47</x:v>
      </x:c>
      <x:c r="AG6791" t="s">
        <x:v>48</x:v>
      </x:c>
      <x:c r="AH6791" t="s">
        <x:v>49</x:v>
      </x:c>
      <x:c r="AI6791" t="s">
        <x:v>50</x:v>
      </x:c>
      <x:c r="AJ6791" t="s">
        <x:v>51</x:v>
      </x:c>
      <x:c r="AK6791" t="s">
        <x:v>52</x:v>
      </x:c>
      <x:c r="AL6791" t="s">
        <x:v>53</x:v>
      </x:c>
      <x:c r="AM6791" t="s">
        <x:v>54</x:v>
      </x:c>
      <x:c r="AN6791" t="s">
        <x:v>55</x:v>
      </x:c>
      <x:c r="AO6791" t="s">
        <x:v>56</x:v>
      </x:c>
      <x:c r="AP6791" t="s">
        <x:v>57</x:v>
      </x:c>
      <x:c r="AQ6791" t="s">
        <x:v>58</x:v>
      </x:c>
      <x:c r="AR6791" t="s">
        <x:v>59</x:v>
      </x:c>
    </x:row>
    <x:row r="6792" spans="1:44" x14ac:dyDescent="0.25">
      <x:c r="A6792" s="1">
        <x:v>45864</x:v>
      </x:c>
      <x:c r="B6792" s="2">
        <x:v>0.56956018518518514</x:v>
      </x:c>
      <x:c r="C6792">
        <x:v>35</x:v>
      </x:c>
      <x:c r="D6792">
        <x:v>35</x:v>
      </x:c>
      <x:c r="E6792">
        <x:v>35</x:v>
      </x:c>
      <x:c r="F6792">
        <x:v>37</x:v>
      </x:c>
      <x:c r="G6792">
        <x:v>30</x:v>
      </x:c>
      <x:c r="H6792">
        <x:v>35</x:v>
      </x:c>
      <x:c r="I6792">
        <x:v>37</x:v>
      </x:c>
      <x:c r="J6792">
        <x:v>64</x:v>
      </x:c>
      <x:c r="K6792">
        <x:v>38</x:v>
      </x:c>
      <x:c r="L6792">
        <x:v>0</x:v>
      </x:c>
      <x:c r="M6792">
        <x:v>0</x:v>
      </x:c>
      <x:c r="N6792">
        <x:v>0</x:v>
      </x:c>
      <x:c r="O6792">
        <x:v>0</x:v>
      </x:c>
      <x:c r="P6792" s="10" t="s">
        <x:v>42</x:v>
      </x:c>
      <x:c r="Q6792" s="10">
        <x:v>78</x:v>
      </x:c>
      <x:c r="R6792" s="10">
        <x:v>12400</x:v>
      </x:c>
      <x:c r="S6792" s="8">
        <x:v>-804</x:v>
      </x:c>
      <x:c r="T6792" s="10" t="s">
        <x:v>43</x:v>
      </x:c>
      <x:c r="U6792" t="s">
        <x:v>1405</x:v>
      </x:c>
      <x:c r="V6792">
        <x:v>13500</x:v>
      </x:c>
      <x:c r="W6792">
        <x:v>6392</x:v>
      </x:c>
      <x:c r="X6792">
        <x:v>28</x:v>
      </x:c>
      <x:c r="Y6792" t="s">
        <x:v>45</x:v>
      </x:c>
      <x:c r="Z6792">
        <x:v>7</x:v>
      </x:c>
      <x:c r="AA6792">
        <x:v>4138</x:v>
      </x:c>
      <x:c r="AB6792">
        <x:v>4138</x:v>
      </x:c>
      <x:c r="AC6792">
        <x:v>4142</x:v>
      </x:c>
      <x:c r="AD6792">
        <x:v>0</x:v>
      </x:c>
      <x:c r="AE6792" t="s">
        <x:v>46</x:v>
      </x:c>
      <x:c r="AF6792" t="s">
        <x:v>47</x:v>
      </x:c>
      <x:c r="AG6792" t="s">
        <x:v>48</x:v>
      </x:c>
      <x:c r="AH6792" t="s">
        <x:v>49</x:v>
      </x:c>
      <x:c r="AI6792" t="s">
        <x:v>50</x:v>
      </x:c>
      <x:c r="AJ6792" t="s">
        <x:v>51</x:v>
      </x:c>
      <x:c r="AK6792" t="s">
        <x:v>52</x:v>
      </x:c>
      <x:c r="AL6792" t="s">
        <x:v>53</x:v>
      </x:c>
      <x:c r="AM6792" t="s">
        <x:v>54</x:v>
      </x:c>
      <x:c r="AN6792" t="s">
        <x:v>55</x:v>
      </x:c>
      <x:c r="AO6792" t="s">
        <x:v>56</x:v>
      </x:c>
      <x:c r="AP6792" t="s">
        <x:v>57</x:v>
      </x:c>
      <x:c r="AQ6792" t="s">
        <x:v>58</x:v>
      </x:c>
      <x:c r="AR6792" t="s">
        <x:v>59</x:v>
      </x:c>
    </x:row>
    <x:row r="6793" spans="1:44" x14ac:dyDescent="0.25">
      <x:c r="A6793" s="1">
        <x:v>45864</x:v>
      </x:c>
      <x:c r="B6793" s="2">
        <x:v>0.56957175925925929</x:v>
      </x:c>
      <x:c r="C6793">
        <x:v>36</x:v>
      </x:c>
      <x:c r="D6793">
        <x:v>35</x:v>
      </x:c>
      <x:c r="E6793">
        <x:v>35</x:v>
      </x:c>
      <x:c r="F6793">
        <x:v>37</x:v>
      </x:c>
      <x:c r="G6793">
        <x:v>29</x:v>
      </x:c>
      <x:c r="H6793">
        <x:v>35</x:v>
      </x:c>
      <x:c r="I6793">
        <x:v>37</x:v>
      </x:c>
      <x:c r="J6793">
        <x:v>64</x:v>
      </x:c>
      <x:c r="K6793">
        <x:v>38</x:v>
      </x:c>
      <x:c r="L6793">
        <x:v>0</x:v>
      </x:c>
      <x:c r="M6793">
        <x:v>0</x:v>
      </x:c>
      <x:c r="N6793">
        <x:v>0</x:v>
      </x:c>
      <x:c r="O6793">
        <x:v>0</x:v>
      </x:c>
      <x:c r="P6793" s="10" t="s">
        <x:v>42</x:v>
      </x:c>
      <x:c r="Q6793" s="10">
        <x:v>78</x:v>
      </x:c>
      <x:c r="R6793" s="10">
        <x:v>12425</x:v>
      </x:c>
      <x:c r="S6793" s="8">
        <x:v>-715</x:v>
      </x:c>
      <x:c r="T6793" s="10" t="s">
        <x:v>43</x:v>
      </x:c>
      <x:c r="U6793" t="s">
        <x:v>1405</x:v>
      </x:c>
      <x:c r="V6793">
        <x:v>13500</x:v>
      </x:c>
      <x:c r="W6793">
        <x:v>6392</x:v>
      </x:c>
      <x:c r="X6793">
        <x:v>28</x:v>
      </x:c>
      <x:c r="Y6793" t="s">
        <x:v>45</x:v>
      </x:c>
      <x:c r="Z6793">
        <x:v>7</x:v>
      </x:c>
      <x:c r="AA6793">
        <x:v>4143</x:v>
      </x:c>
      <x:c r="AB6793">
        <x:v>4138</x:v>
      </x:c>
      <x:c r="AC6793">
        <x:v>4142</x:v>
      </x:c>
      <x:c r="AD6793">
        <x:v>0</x:v>
      </x:c>
      <x:c r="AE6793" t="s">
        <x:v>46</x:v>
      </x:c>
      <x:c r="AF6793" t="s">
        <x:v>47</x:v>
      </x:c>
      <x:c r="AG6793" t="s">
        <x:v>48</x:v>
      </x:c>
      <x:c r="AH6793" t="s">
        <x:v>49</x:v>
      </x:c>
      <x:c r="AI6793" t="s">
        <x:v>50</x:v>
      </x:c>
      <x:c r="AJ6793" t="s">
        <x:v>51</x:v>
      </x:c>
      <x:c r="AK6793" t="s">
        <x:v>52</x:v>
      </x:c>
      <x:c r="AL6793" t="s">
        <x:v>53</x:v>
      </x:c>
      <x:c r="AM6793" t="s">
        <x:v>54</x:v>
      </x:c>
      <x:c r="AN6793" t="s">
        <x:v>55</x:v>
      </x:c>
      <x:c r="AO6793" t="s">
        <x:v>56</x:v>
      </x:c>
      <x:c r="AP6793" t="s">
        <x:v>57</x:v>
      </x:c>
      <x:c r="AQ6793" t="s">
        <x:v>58</x:v>
      </x:c>
      <x:c r="AR6793" t="s">
        <x:v>59</x:v>
      </x:c>
    </x:row>
    <x:row r="6794" spans="1:44" x14ac:dyDescent="0.25">
      <x:c r="A6794" s="1">
        <x:v>45864</x:v>
      </x:c>
      <x:c r="B6794" s="2">
        <x:v>0.56958333333333333</x:v>
      </x:c>
      <x:c r="C6794">
        <x:v>36</x:v>
      </x:c>
      <x:c r="D6794">
        <x:v>35</x:v>
      </x:c>
      <x:c r="E6794">
        <x:v>35</x:v>
      </x:c>
      <x:c r="F6794">
        <x:v>37</x:v>
      </x:c>
      <x:c r="G6794">
        <x:v>30</x:v>
      </x:c>
      <x:c r="H6794">
        <x:v>35</x:v>
      </x:c>
      <x:c r="I6794">
        <x:v>37</x:v>
      </x:c>
      <x:c r="J6794">
        <x:v>64</x:v>
      </x:c>
      <x:c r="K6794">
        <x:v>37</x:v>
      </x:c>
      <x:c r="L6794">
        <x:v>0</x:v>
      </x:c>
      <x:c r="M6794">
        <x:v>0</x:v>
      </x:c>
      <x:c r="N6794">
        <x:v>0</x:v>
      </x:c>
      <x:c r="O6794">
        <x:v>0</x:v>
      </x:c>
      <x:c r="P6794" s="10" t="s">
        <x:v>42</x:v>
      </x:c>
      <x:c r="Q6794" s="10">
        <x:v>78</x:v>
      </x:c>
      <x:c r="R6794" s="10">
        <x:v>12423</x:v>
      </x:c>
      <x:c r="S6794" s="8">
        <x:v>-707</x:v>
      </x:c>
      <x:c r="T6794" s="10" t="s">
        <x:v>43</x:v>
      </x:c>
      <x:c r="U6794" t="s">
        <x:v>1405</x:v>
      </x:c>
      <x:c r="V6794">
        <x:v>13500</x:v>
      </x:c>
      <x:c r="W6794">
        <x:v>6392</x:v>
      </x:c>
      <x:c r="X6794">
        <x:v>28</x:v>
      </x:c>
      <x:c r="Y6794" t="s">
        <x:v>45</x:v>
      </x:c>
      <x:c r="Z6794">
        <x:v>7</x:v>
      </x:c>
      <x:c r="AA6794">
        <x:v>4143</x:v>
      </x:c>
      <x:c r="AB6794">
        <x:v>4139</x:v>
      </x:c>
      <x:c r="AC6794">
        <x:v>4141</x:v>
      </x:c>
      <x:c r="AD6794">
        <x:v>0</x:v>
      </x:c>
      <x:c r="AE6794" t="s">
        <x:v>46</x:v>
      </x:c>
      <x:c r="AF6794" t="s">
        <x:v>47</x:v>
      </x:c>
      <x:c r="AG6794" t="s">
        <x:v>48</x:v>
      </x:c>
      <x:c r="AH6794" t="s">
        <x:v>49</x:v>
      </x:c>
      <x:c r="AI6794" t="s">
        <x:v>50</x:v>
      </x:c>
      <x:c r="AJ6794" t="s">
        <x:v>51</x:v>
      </x:c>
      <x:c r="AK6794" t="s">
        <x:v>52</x:v>
      </x:c>
      <x:c r="AL6794" t="s">
        <x:v>53</x:v>
      </x:c>
      <x:c r="AM6794" t="s">
        <x:v>54</x:v>
      </x:c>
      <x:c r="AN6794" t="s">
        <x:v>55</x:v>
      </x:c>
      <x:c r="AO6794" t="s">
        <x:v>56</x:v>
      </x:c>
      <x:c r="AP6794" t="s">
        <x:v>57</x:v>
      </x:c>
      <x:c r="AQ6794" t="s">
        <x:v>58</x:v>
      </x:c>
      <x:c r="AR6794" t="s">
        <x:v>59</x:v>
      </x:c>
    </x:row>
    <x:row r="6795" spans="1:44" x14ac:dyDescent="0.25">
      <x:c r="A6795" s="1">
        <x:v>45864</x:v>
      </x:c>
      <x:c r="B6795" s="2">
        <x:v>0.56959490740740748</x:v>
      </x:c>
      <x:c r="C6795">
        <x:v>36</x:v>
      </x:c>
      <x:c r="D6795">
        <x:v>35</x:v>
      </x:c>
      <x:c r="E6795">
        <x:v>35</x:v>
      </x:c>
      <x:c r="F6795">
        <x:v>37</x:v>
      </x:c>
      <x:c r="G6795">
        <x:v>30</x:v>
      </x:c>
      <x:c r="H6795">
        <x:v>35</x:v>
      </x:c>
      <x:c r="I6795">
        <x:v>37</x:v>
      </x:c>
      <x:c r="J6795">
        <x:v>64</x:v>
      </x:c>
      <x:c r="K6795">
        <x:v>37</x:v>
      </x:c>
      <x:c r="L6795">
        <x:v>0</x:v>
      </x:c>
      <x:c r="M6795">
        <x:v>0</x:v>
      </x:c>
      <x:c r="N6795">
        <x:v>0</x:v>
      </x:c>
      <x:c r="O6795">
        <x:v>0</x:v>
      </x:c>
      <x:c r="P6795" s="10" t="s">
        <x:v>42</x:v>
      </x:c>
      <x:c r="Q6795" s="10">
        <x:v>78</x:v>
      </x:c>
      <x:c r="R6795" s="10">
        <x:v>12423</x:v>
      </x:c>
      <x:c r="S6795" s="8">
        <x:v>-707</x:v>
      </x:c>
      <x:c r="T6795" s="10" t="s">
        <x:v>43</x:v>
      </x:c>
      <x:c r="U6795" t="s">
        <x:v>1405</x:v>
      </x:c>
      <x:c r="V6795">
        <x:v>13500</x:v>
      </x:c>
      <x:c r="W6795">
        <x:v>6392</x:v>
      </x:c>
      <x:c r="X6795">
        <x:v>28</x:v>
      </x:c>
      <x:c r="Y6795" t="s">
        <x:v>45</x:v>
      </x:c>
      <x:c r="Z6795">
        <x:v>7</x:v>
      </x:c>
      <x:c r="AA6795">
        <x:v>4142</x:v>
      </x:c>
      <x:c r="AB6795">
        <x:v>4140</x:v>
      </x:c>
      <x:c r="AC6795">
        <x:v>4141</x:v>
      </x:c>
      <x:c r="AD6795">
        <x:v>0</x:v>
      </x:c>
      <x:c r="AE6795" t="s">
        <x:v>46</x:v>
      </x:c>
      <x:c r="AF6795" t="s">
        <x:v>47</x:v>
      </x:c>
      <x:c r="AG6795" t="s">
        <x:v>48</x:v>
      </x:c>
      <x:c r="AH6795" t="s">
        <x:v>49</x:v>
      </x:c>
      <x:c r="AI6795" t="s">
        <x:v>50</x:v>
      </x:c>
      <x:c r="AJ6795" t="s">
        <x:v>51</x:v>
      </x:c>
      <x:c r="AK6795" t="s">
        <x:v>52</x:v>
      </x:c>
      <x:c r="AL6795" t="s">
        <x:v>53</x:v>
      </x:c>
      <x:c r="AM6795" t="s">
        <x:v>54</x:v>
      </x:c>
      <x:c r="AN6795" t="s">
        <x:v>55</x:v>
      </x:c>
      <x:c r="AO6795" t="s">
        <x:v>56</x:v>
      </x:c>
      <x:c r="AP6795" t="s">
        <x:v>57</x:v>
      </x:c>
      <x:c r="AQ6795" t="s">
        <x:v>58</x:v>
      </x:c>
      <x:c r="AR6795" t="s">
        <x:v>59</x:v>
      </x:c>
    </x:row>
    <x:row r="6796" spans="1:44" x14ac:dyDescent="0.25">
      <x:c r="A6796" s="1">
        <x:v>45864</x:v>
      </x:c>
      <x:c r="B6796" s="2">
        <x:v>0.56960648148148152</x:v>
      </x:c>
      <x:c r="C6796">
        <x:v>36</x:v>
      </x:c>
      <x:c r="D6796">
        <x:v>35</x:v>
      </x:c>
      <x:c r="E6796">
        <x:v>35</x:v>
      </x:c>
      <x:c r="F6796">
        <x:v>37</x:v>
      </x:c>
      <x:c r="G6796">
        <x:v>30</x:v>
      </x:c>
      <x:c r="H6796">
        <x:v>35</x:v>
      </x:c>
      <x:c r="I6796">
        <x:v>37</x:v>
      </x:c>
      <x:c r="J6796">
        <x:v>64</x:v>
      </x:c>
      <x:c r="K6796">
        <x:v>37</x:v>
      </x:c>
      <x:c r="L6796">
        <x:v>0</x:v>
      </x:c>
      <x:c r="M6796">
        <x:v>0</x:v>
      </x:c>
      <x:c r="N6796">
        <x:v>0</x:v>
      </x:c>
      <x:c r="O6796">
        <x:v>0</x:v>
      </x:c>
      <x:c r="P6796" s="10" t="s">
        <x:v>42</x:v>
      </x:c>
      <x:c r="Q6796" s="10">
        <x:v>78</x:v>
      </x:c>
      <x:c r="R6796" s="10">
        <x:v>12418</x:v>
      </x:c>
      <x:c r="S6796" s="8">
        <x:v>-705</x:v>
      </x:c>
      <x:c r="T6796" s="10" t="s">
        <x:v>43</x:v>
      </x:c>
      <x:c r="U6796" t="s">
        <x:v>1406</x:v>
      </x:c>
      <x:c r="V6796">
        <x:v>13500</x:v>
      </x:c>
      <x:c r="W6796">
        <x:v>6392</x:v>
      </x:c>
      <x:c r="X6796">
        <x:v>28</x:v>
      </x:c>
      <x:c r="Y6796" t="s">
        <x:v>45</x:v>
      </x:c>
      <x:c r="Z6796">
        <x:v>7</x:v>
      </x:c>
      <x:c r="AA6796">
        <x:v>4142</x:v>
      </x:c>
      <x:c r="AB6796">
        <x:v>4140</x:v>
      </x:c>
      <x:c r="AC6796">
        <x:v>4141</x:v>
      </x:c>
      <x:c r="AD6796">
        <x:v>0</x:v>
      </x:c>
      <x:c r="AE6796" t="s">
        <x:v>46</x:v>
      </x:c>
      <x:c r="AF6796" t="s">
        <x:v>47</x:v>
      </x:c>
      <x:c r="AG6796" t="s">
        <x:v>48</x:v>
      </x:c>
      <x:c r="AH6796" t="s">
        <x:v>49</x:v>
      </x:c>
      <x:c r="AI6796" t="s">
        <x:v>50</x:v>
      </x:c>
      <x:c r="AJ6796" t="s">
        <x:v>51</x:v>
      </x:c>
      <x:c r="AK6796" t="s">
        <x:v>52</x:v>
      </x:c>
      <x:c r="AL6796" t="s">
        <x:v>53</x:v>
      </x:c>
      <x:c r="AM6796" t="s">
        <x:v>54</x:v>
      </x:c>
      <x:c r="AN6796" t="s">
        <x:v>55</x:v>
      </x:c>
      <x:c r="AO6796" t="s">
        <x:v>56</x:v>
      </x:c>
      <x:c r="AP6796" t="s">
        <x:v>57</x:v>
      </x:c>
      <x:c r="AQ6796" t="s">
        <x:v>58</x:v>
      </x:c>
      <x:c r="AR6796" t="s">
        <x:v>59</x:v>
      </x:c>
    </x:row>
    <x:row r="6797" spans="1:44" x14ac:dyDescent="0.25">
      <x:c r="A6797" s="1">
        <x:v>45864</x:v>
      </x:c>
      <x:c r="B6797" s="2">
        <x:v>0.56961805555555556</x:v>
      </x:c>
      <x:c r="C6797">
        <x:v>36</x:v>
      </x:c>
      <x:c r="D6797">
        <x:v>35</x:v>
      </x:c>
      <x:c r="E6797">
        <x:v>35</x:v>
      </x:c>
      <x:c r="F6797">
        <x:v>37</x:v>
      </x:c>
      <x:c r="G6797">
        <x:v>30</x:v>
      </x:c>
      <x:c r="H6797">
        <x:v>35</x:v>
      </x:c>
      <x:c r="I6797">
        <x:v>37</x:v>
      </x:c>
      <x:c r="J6797">
        <x:v>64</x:v>
      </x:c>
      <x:c r="K6797">
        <x:v>37</x:v>
      </x:c>
      <x:c r="L6797">
        <x:v>0</x:v>
      </x:c>
      <x:c r="M6797">
        <x:v>0</x:v>
      </x:c>
      <x:c r="N6797">
        <x:v>0</x:v>
      </x:c>
      <x:c r="O6797">
        <x:v>0</x:v>
      </x:c>
      <x:c r="P6797" s="10" t="s">
        <x:v>42</x:v>
      </x:c>
      <x:c r="Q6797" s="10">
        <x:v>78</x:v>
      </x:c>
      <x:c r="R6797" s="10">
        <x:v>12424</x:v>
      </x:c>
      <x:c r="S6797" s="8">
        <x:v>-706</x:v>
      </x:c>
      <x:c r="T6797" s="10" t="s">
        <x:v>43</x:v>
      </x:c>
      <x:c r="U6797" t="s">
        <x:v>1406</x:v>
      </x:c>
      <x:c r="V6797">
        <x:v>13500</x:v>
      </x:c>
      <x:c r="W6797">
        <x:v>6392</x:v>
      </x:c>
      <x:c r="X6797">
        <x:v>28</x:v>
      </x:c>
      <x:c r="Y6797" t="s">
        <x:v>45</x:v>
      </x:c>
      <x:c r="Z6797">
        <x:v>7</x:v>
      </x:c>
      <x:c r="AA6797">
        <x:v>4138</x:v>
      </x:c>
      <x:c r="AB6797">
        <x:v>4138</x:v>
      </x:c>
      <x:c r="AC6797">
        <x:v>4138</x:v>
      </x:c>
      <x:c r="AD6797">
        <x:v>0</x:v>
      </x:c>
      <x:c r="AE6797" t="s">
        <x:v>46</x:v>
      </x:c>
      <x:c r="AF6797" t="s">
        <x:v>47</x:v>
      </x:c>
      <x:c r="AG6797" t="s">
        <x:v>48</x:v>
      </x:c>
      <x:c r="AH6797" t="s">
        <x:v>49</x:v>
      </x:c>
      <x:c r="AI6797" t="s">
        <x:v>50</x:v>
      </x:c>
      <x:c r="AJ6797" t="s">
        <x:v>51</x:v>
      </x:c>
      <x:c r="AK6797" t="s">
        <x:v>52</x:v>
      </x:c>
      <x:c r="AL6797" t="s">
        <x:v>53</x:v>
      </x:c>
      <x:c r="AM6797" t="s">
        <x:v>54</x:v>
      </x:c>
      <x:c r="AN6797" t="s">
        <x:v>55</x:v>
      </x:c>
      <x:c r="AO6797" t="s">
        <x:v>56</x:v>
      </x:c>
      <x:c r="AP6797" t="s">
        <x:v>57</x:v>
      </x:c>
      <x:c r="AQ6797" t="s">
        <x:v>58</x:v>
      </x:c>
      <x:c r="AR6797" t="s">
        <x:v>59</x:v>
      </x:c>
    </x:row>
    <x:row r="6798" spans="1:44" x14ac:dyDescent="0.25">
      <x:c r="A6798" s="1">
        <x:v>45864</x:v>
      </x:c>
      <x:c r="B6798" s="2">
        <x:v>0.5696296296296296</x:v>
      </x:c>
      <x:c r="C6798">
        <x:v>36</x:v>
      </x:c>
      <x:c r="D6798">
        <x:v>35</x:v>
      </x:c>
      <x:c r="E6798">
        <x:v>35</x:v>
      </x:c>
      <x:c r="F6798">
        <x:v>37</x:v>
      </x:c>
      <x:c r="G6798">
        <x:v>29</x:v>
      </x:c>
      <x:c r="H6798">
        <x:v>35</x:v>
      </x:c>
      <x:c r="I6798">
        <x:v>37</x:v>
      </x:c>
      <x:c r="J6798">
        <x:v>64</x:v>
      </x:c>
      <x:c r="K6798">
        <x:v>37</x:v>
      </x:c>
      <x:c r="L6798">
        <x:v>0</x:v>
      </x:c>
      <x:c r="M6798">
        <x:v>0</x:v>
      </x:c>
      <x:c r="N6798">
        <x:v>0</x:v>
      </x:c>
      <x:c r="O6798">
        <x:v>0</x:v>
      </x:c>
      <x:c r="P6798" s="10" t="s">
        <x:v>42</x:v>
      </x:c>
      <x:c r="Q6798" s="10">
        <x:v>78</x:v>
      </x:c>
      <x:c r="R6798" s="10">
        <x:v>12424</x:v>
      </x:c>
      <x:c r="S6798" s="8">
        <x:v>-706</x:v>
      </x:c>
      <x:c r="T6798" s="10" t="s">
        <x:v>43</x:v>
      </x:c>
      <x:c r="U6798" t="s">
        <x:v>1406</x:v>
      </x:c>
      <x:c r="V6798">
        <x:v>13500</x:v>
      </x:c>
      <x:c r="W6798">
        <x:v>6392</x:v>
      </x:c>
      <x:c r="X6798">
        <x:v>28</x:v>
      </x:c>
      <x:c r="Y6798" t="s">
        <x:v>45</x:v>
      </x:c>
      <x:c r="Z6798">
        <x:v>7</x:v>
      </x:c>
      <x:c r="AA6798">
        <x:v>4143</x:v>
      </x:c>
      <x:c r="AB6798">
        <x:v>4140</x:v>
      </x:c>
      <x:c r="AC6798">
        <x:v>4138</x:v>
      </x:c>
      <x:c r="AD6798">
        <x:v>0</x:v>
      </x:c>
      <x:c r="AE6798" t="s">
        <x:v>46</x:v>
      </x:c>
      <x:c r="AF6798" t="s">
        <x:v>47</x:v>
      </x:c>
      <x:c r="AG6798" t="s">
        <x:v>48</x:v>
      </x:c>
      <x:c r="AH6798" t="s">
        <x:v>49</x:v>
      </x:c>
      <x:c r="AI6798" t="s">
        <x:v>50</x:v>
      </x:c>
      <x:c r="AJ6798" t="s">
        <x:v>51</x:v>
      </x:c>
      <x:c r="AK6798" t="s">
        <x:v>52</x:v>
      </x:c>
      <x:c r="AL6798" t="s">
        <x:v>53</x:v>
      </x:c>
      <x:c r="AM6798" t="s">
        <x:v>54</x:v>
      </x:c>
      <x:c r="AN6798" t="s">
        <x:v>55</x:v>
      </x:c>
      <x:c r="AO6798" t="s">
        <x:v>56</x:v>
      </x:c>
      <x:c r="AP6798" t="s">
        <x:v>57</x:v>
      </x:c>
      <x:c r="AQ6798" t="s">
        <x:v>58</x:v>
      </x:c>
      <x:c r="AR6798" t="s">
        <x:v>59</x:v>
      </x:c>
    </x:row>
    <x:row r="6799" spans="1:44" x14ac:dyDescent="0.25">
      <x:c r="A6799" s="1">
        <x:v>45864</x:v>
      </x:c>
      <x:c r="B6799" s="2">
        <x:v>0.56964120370370364</x:v>
      </x:c>
      <x:c r="C6799">
        <x:v>36</x:v>
      </x:c>
      <x:c r="D6799">
        <x:v>35</x:v>
      </x:c>
      <x:c r="E6799">
        <x:v>35</x:v>
      </x:c>
      <x:c r="F6799">
        <x:v>37</x:v>
      </x:c>
      <x:c r="G6799">
        <x:v>30</x:v>
      </x:c>
      <x:c r="H6799">
        <x:v>35</x:v>
      </x:c>
      <x:c r="I6799">
        <x:v>37</x:v>
      </x:c>
      <x:c r="J6799">
        <x:v>64</x:v>
      </x:c>
      <x:c r="K6799">
        <x:v>37</x:v>
      </x:c>
      <x:c r="L6799">
        <x:v>0</x:v>
      </x:c>
      <x:c r="M6799">
        <x:v>0</x:v>
      </x:c>
      <x:c r="N6799">
        <x:v>0</x:v>
      </x:c>
      <x:c r="O6799">
        <x:v>0</x:v>
      </x:c>
      <x:c r="P6799" s="10" t="s">
        <x:v>42</x:v>
      </x:c>
      <x:c r="Q6799" s="10">
        <x:v>78</x:v>
      </x:c>
      <x:c r="R6799" s="10">
        <x:v>12422</x:v>
      </x:c>
      <x:c r="S6799" s="8">
        <x:v>-710</x:v>
      </x:c>
      <x:c r="T6799" s="10" t="s">
        <x:v>43</x:v>
      </x:c>
      <x:c r="U6799" t="s">
        <x:v>1406</x:v>
      </x:c>
      <x:c r="V6799">
        <x:v>13500</x:v>
      </x:c>
      <x:c r="W6799">
        <x:v>6392</x:v>
      </x:c>
      <x:c r="X6799">
        <x:v>28</x:v>
      </x:c>
      <x:c r="Y6799" t="s">
        <x:v>45</x:v>
      </x:c>
      <x:c r="Z6799">
        <x:v>7</x:v>
      </x:c>
      <x:c r="AA6799">
        <x:v>4143</x:v>
      </x:c>
      <x:c r="AB6799">
        <x:v>4140</x:v>
      </x:c>
      <x:c r="AC6799">
        <x:v>4142</x:v>
      </x:c>
      <x:c r="AD6799">
        <x:v>0</x:v>
      </x:c>
      <x:c r="AE6799" t="s">
        <x:v>46</x:v>
      </x:c>
      <x:c r="AF6799" t="s">
        <x:v>47</x:v>
      </x:c>
      <x:c r="AG6799" t="s">
        <x:v>48</x:v>
      </x:c>
      <x:c r="AH6799" t="s">
        <x:v>49</x:v>
      </x:c>
      <x:c r="AI6799" t="s">
        <x:v>50</x:v>
      </x:c>
      <x:c r="AJ6799" t="s">
        <x:v>51</x:v>
      </x:c>
      <x:c r="AK6799" t="s">
        <x:v>52</x:v>
      </x:c>
      <x:c r="AL6799" t="s">
        <x:v>53</x:v>
      </x:c>
      <x:c r="AM6799" t="s">
        <x:v>54</x:v>
      </x:c>
      <x:c r="AN6799" t="s">
        <x:v>55</x:v>
      </x:c>
      <x:c r="AO6799" t="s">
        <x:v>56</x:v>
      </x:c>
      <x:c r="AP6799" t="s">
        <x:v>57</x:v>
      </x:c>
      <x:c r="AQ6799" t="s">
        <x:v>58</x:v>
      </x:c>
      <x:c r="AR6799" t="s">
        <x:v>59</x:v>
      </x:c>
    </x:row>
    <x:row r="6800" spans="1:44" x14ac:dyDescent="0.25">
      <x:c r="A6800" s="1">
        <x:v>45864</x:v>
      </x:c>
      <x:c r="B6800" s="2">
        <x:v>0.56965277777777779</x:v>
      </x:c>
      <x:c r="C6800">
        <x:v>36</x:v>
      </x:c>
      <x:c r="D6800">
        <x:v>35</x:v>
      </x:c>
      <x:c r="E6800">
        <x:v>35</x:v>
      </x:c>
      <x:c r="F6800">
        <x:v>37</x:v>
      </x:c>
      <x:c r="G6800">
        <x:v>29</x:v>
      </x:c>
      <x:c r="H6800">
        <x:v>34</x:v>
      </x:c>
      <x:c r="I6800">
        <x:v>37</x:v>
      </x:c>
      <x:c r="J6800">
        <x:v>64</x:v>
      </x:c>
      <x:c r="K6800">
        <x:v>37</x:v>
      </x:c>
      <x:c r="L6800">
        <x:v>0</x:v>
      </x:c>
      <x:c r="M6800">
        <x:v>0</x:v>
      </x:c>
      <x:c r="N6800">
        <x:v>0</x:v>
      </x:c>
      <x:c r="O6800">
        <x:v>0</x:v>
      </x:c>
      <x:c r="P6800" s="10" t="s">
        <x:v>42</x:v>
      </x:c>
      <x:c r="Q6800" s="10">
        <x:v>78</x:v>
      </x:c>
      <x:c r="R6800" s="10">
        <x:v>12422</x:v>
      </x:c>
      <x:c r="S6800" s="8">
        <x:v>-710</x:v>
      </x:c>
      <x:c r="T6800" s="10" t="s">
        <x:v>43</x:v>
      </x:c>
      <x:c r="U6800" t="s">
        <x:v>1406</x:v>
      </x:c>
      <x:c r="V6800">
        <x:v>13500</x:v>
      </x:c>
      <x:c r="W6800">
        <x:v>6392</x:v>
      </x:c>
      <x:c r="X6800">
        <x:v>28</x:v>
      </x:c>
      <x:c r="Y6800" t="s">
        <x:v>45</x:v>
      </x:c>
      <x:c r="Z6800">
        <x:v>7</x:v>
      </x:c>
      <x:c r="AA6800">
        <x:v>4142</x:v>
      </x:c>
      <x:c r="AB6800">
        <x:v>4138</x:v>
      </x:c>
      <x:c r="AC6800">
        <x:v>4142</x:v>
      </x:c>
      <x:c r="AD6800">
        <x:v>0</x:v>
      </x:c>
      <x:c r="AE6800" t="s">
        <x:v>46</x:v>
      </x:c>
      <x:c r="AF6800" t="s">
        <x:v>47</x:v>
      </x:c>
      <x:c r="AG6800" t="s">
        <x:v>48</x:v>
      </x:c>
      <x:c r="AH6800" t="s">
        <x:v>49</x:v>
      </x:c>
      <x:c r="AI6800" t="s">
        <x:v>50</x:v>
      </x:c>
      <x:c r="AJ6800" t="s">
        <x:v>51</x:v>
      </x:c>
      <x:c r="AK6800" t="s">
        <x:v>52</x:v>
      </x:c>
      <x:c r="AL6800" t="s">
        <x:v>53</x:v>
      </x:c>
      <x:c r="AM6800" t="s">
        <x:v>54</x:v>
      </x:c>
      <x:c r="AN6800" t="s">
        <x:v>55</x:v>
      </x:c>
      <x:c r="AO6800" t="s">
        <x:v>56</x:v>
      </x:c>
      <x:c r="AP6800" t="s">
        <x:v>57</x:v>
      </x:c>
      <x:c r="AQ6800" t="s">
        <x:v>58</x:v>
      </x:c>
      <x:c r="AR6800" t="s">
        <x:v>59</x:v>
      </x:c>
    </x:row>
    <x:row r="6801" spans="1:44" x14ac:dyDescent="0.25">
      <x:c r="A6801" s="1">
        <x:v>45864</x:v>
      </x:c>
      <x:c r="B6801" s="2">
        <x:v>0.56966435185185182</x:v>
      </x:c>
      <x:c r="C6801">
        <x:v>36</x:v>
      </x:c>
      <x:c r="D6801">
        <x:v>35</x:v>
      </x:c>
      <x:c r="E6801">
        <x:v>35</x:v>
      </x:c>
      <x:c r="F6801">
        <x:v>37</x:v>
      </x:c>
      <x:c r="G6801">
        <x:v>29</x:v>
      </x:c>
      <x:c r="H6801">
        <x:v>35</x:v>
      </x:c>
      <x:c r="I6801">
        <x:v>37</x:v>
      </x:c>
      <x:c r="J6801">
        <x:v>64</x:v>
      </x:c>
      <x:c r="K6801">
        <x:v>37</x:v>
      </x:c>
      <x:c r="L6801">
        <x:v>0</x:v>
      </x:c>
      <x:c r="M6801">
        <x:v>0</x:v>
      </x:c>
      <x:c r="N6801">
        <x:v>0</x:v>
      </x:c>
      <x:c r="O6801">
        <x:v>0</x:v>
      </x:c>
      <x:c r="P6801" s="10" t="s">
        <x:v>42</x:v>
      </x:c>
      <x:c r="Q6801" s="10">
        <x:v>78</x:v>
      </x:c>
      <x:c r="R6801" s="10">
        <x:v>12424</x:v>
      </x:c>
      <x:c r="S6801" s="8">
        <x:v>-714</x:v>
      </x:c>
      <x:c r="T6801" s="10" t="s">
        <x:v>43</x:v>
      </x:c>
      <x:c r="U6801" t="s">
        <x:v>1407</x:v>
      </x:c>
      <x:c r="V6801">
        <x:v>13500</x:v>
      </x:c>
      <x:c r="W6801">
        <x:v>6392</x:v>
      </x:c>
      <x:c r="X6801">
        <x:v>28</x:v>
      </x:c>
      <x:c r="Y6801" t="s">
        <x:v>45</x:v>
      </x:c>
      <x:c r="Z6801">
        <x:v>7</x:v>
      </x:c>
      <x:c r="AA6801">
        <x:v>4142</x:v>
      </x:c>
      <x:c r="AB6801">
        <x:v>4138</x:v>
      </x:c>
      <x:c r="AC6801">
        <x:v>4142</x:v>
      </x:c>
      <x:c r="AD6801">
        <x:v>0</x:v>
      </x:c>
      <x:c r="AE6801" t="s">
        <x:v>46</x:v>
      </x:c>
      <x:c r="AF6801" t="s">
        <x:v>47</x:v>
      </x:c>
      <x:c r="AG6801" t="s">
        <x:v>48</x:v>
      </x:c>
      <x:c r="AH6801" t="s">
        <x:v>49</x:v>
      </x:c>
      <x:c r="AI6801" t="s">
        <x:v>50</x:v>
      </x:c>
      <x:c r="AJ6801" t="s">
        <x:v>51</x:v>
      </x:c>
      <x:c r="AK6801" t="s">
        <x:v>52</x:v>
      </x:c>
      <x:c r="AL6801" t="s">
        <x:v>53</x:v>
      </x:c>
      <x:c r="AM6801" t="s">
        <x:v>54</x:v>
      </x:c>
      <x:c r="AN6801" t="s">
        <x:v>55</x:v>
      </x:c>
      <x:c r="AO6801" t="s">
        <x:v>56</x:v>
      </x:c>
      <x:c r="AP6801" t="s">
        <x:v>57</x:v>
      </x:c>
      <x:c r="AQ6801" t="s">
        <x:v>58</x:v>
      </x:c>
      <x:c r="AR6801" t="s">
        <x:v>59</x:v>
      </x:c>
    </x:row>
    <x:row r="6802" spans="1:44" x14ac:dyDescent="0.25">
      <x:c r="A6802" s="1">
        <x:v>45864</x:v>
      </x:c>
      <x:c r="B6802" s="2">
        <x:v>0.56967592592592597</x:v>
      </x:c>
      <x:c r="C6802">
        <x:v>36</x:v>
      </x:c>
      <x:c r="D6802">
        <x:v>35</x:v>
      </x:c>
      <x:c r="E6802">
        <x:v>35</x:v>
      </x:c>
      <x:c r="F6802">
        <x:v>37</x:v>
      </x:c>
      <x:c r="G6802">
        <x:v>29</x:v>
      </x:c>
      <x:c r="H6802">
        <x:v>35</x:v>
      </x:c>
      <x:c r="I6802">
        <x:v>37</x:v>
      </x:c>
      <x:c r="J6802">
        <x:v>64</x:v>
      </x:c>
      <x:c r="K6802">
        <x:v>37</x:v>
      </x:c>
      <x:c r="L6802">
        <x:v>0</x:v>
      </x:c>
      <x:c r="M6802">
        <x:v>0</x:v>
      </x:c>
      <x:c r="N6802">
        <x:v>0</x:v>
      </x:c>
      <x:c r="O6802">
        <x:v>0</x:v>
      </x:c>
      <x:c r="P6802" s="10" t="s">
        <x:v>42</x:v>
      </x:c>
      <x:c r="Q6802" s="10">
        <x:v>78</x:v>
      </x:c>
      <x:c r="R6802" s="10">
        <x:v>12415</x:v>
      </x:c>
      <x:c r="S6802" s="8">
        <x:v>-793</x:v>
      </x:c>
      <x:c r="T6802" s="10" t="s">
        <x:v>43</x:v>
      </x:c>
      <x:c r="U6802" t="s">
        <x:v>1407</x:v>
      </x:c>
      <x:c r="V6802">
        <x:v>13500</x:v>
      </x:c>
      <x:c r="W6802">
        <x:v>6392</x:v>
      </x:c>
      <x:c r="X6802">
        <x:v>28</x:v>
      </x:c>
      <x:c r="Y6802" t="s">
        <x:v>45</x:v>
      </x:c>
      <x:c r="Z6802">
        <x:v>7</x:v>
      </x:c>
      <x:c r="AA6802">
        <x:v>4140</x:v>
      </x:c>
      <x:c r="AB6802">
        <x:v>4139</x:v>
      </x:c>
      <x:c r="AC6802">
        <x:v>4135</x:v>
      </x:c>
      <x:c r="AD6802">
        <x:v>0</x:v>
      </x:c>
      <x:c r="AE6802" t="s">
        <x:v>46</x:v>
      </x:c>
      <x:c r="AF6802" t="s">
        <x:v>47</x:v>
      </x:c>
      <x:c r="AG6802" t="s">
        <x:v>48</x:v>
      </x:c>
      <x:c r="AH6802" t="s">
        <x:v>49</x:v>
      </x:c>
      <x:c r="AI6802" t="s">
        <x:v>50</x:v>
      </x:c>
      <x:c r="AJ6802" t="s">
        <x:v>51</x:v>
      </x:c>
      <x:c r="AK6802" t="s">
        <x:v>52</x:v>
      </x:c>
      <x:c r="AL6802" t="s">
        <x:v>53</x:v>
      </x:c>
      <x:c r="AM6802" t="s">
        <x:v>54</x:v>
      </x:c>
      <x:c r="AN6802" t="s">
        <x:v>55</x:v>
      </x:c>
      <x:c r="AO6802" t="s">
        <x:v>56</x:v>
      </x:c>
      <x:c r="AP6802" t="s">
        <x:v>57</x:v>
      </x:c>
      <x:c r="AQ6802" t="s">
        <x:v>58</x:v>
      </x:c>
      <x:c r="AR6802" t="s">
        <x:v>59</x:v>
      </x:c>
    </x:row>
    <x:row r="6803" spans="1:44" x14ac:dyDescent="0.25">
      <x:c r="A6803" s="1">
        <x:v>45864</x:v>
      </x:c>
      <x:c r="B6803" s="2">
        <x:v>0.56968750000000001</x:v>
      </x:c>
      <x:c r="C6803">
        <x:v>36</x:v>
      </x:c>
      <x:c r="D6803">
        <x:v>35</x:v>
      </x:c>
      <x:c r="E6803">
        <x:v>35</x:v>
      </x:c>
      <x:c r="F6803">
        <x:v>37</x:v>
      </x:c>
      <x:c r="G6803">
        <x:v>29</x:v>
      </x:c>
      <x:c r="H6803">
        <x:v>35</x:v>
      </x:c>
      <x:c r="I6803">
        <x:v>37</x:v>
      </x:c>
      <x:c r="J6803">
        <x:v>64</x:v>
      </x:c>
      <x:c r="K6803">
        <x:v>38</x:v>
      </x:c>
      <x:c r="L6803">
        <x:v>0</x:v>
      </x:c>
      <x:c r="M6803">
        <x:v>0</x:v>
      </x:c>
      <x:c r="N6803">
        <x:v>0</x:v>
      </x:c>
      <x:c r="O6803">
        <x:v>0</x:v>
      </x:c>
      <x:c r="P6803" s="10" t="s">
        <x:v>42</x:v>
      </x:c>
      <x:c r="Q6803" s="10">
        <x:v>78</x:v>
      </x:c>
      <x:c r="R6803" s="10">
        <x:v>12415</x:v>
      </x:c>
      <x:c r="S6803" s="8">
        <x:v>-793</x:v>
      </x:c>
      <x:c r="T6803" s="10" t="s">
        <x:v>43</x:v>
      </x:c>
      <x:c r="U6803" t="s">
        <x:v>1407</x:v>
      </x:c>
      <x:c r="V6803">
        <x:v>13500</x:v>
      </x:c>
      <x:c r="W6803">
        <x:v>6392</x:v>
      </x:c>
      <x:c r="X6803">
        <x:v>28</x:v>
      </x:c>
      <x:c r="Y6803" t="s">
        <x:v>45</x:v>
      </x:c>
      <x:c r="Z6803">
        <x:v>7</x:v>
      </x:c>
      <x:c r="AA6803">
        <x:v>4141</x:v>
      </x:c>
      <x:c r="AB6803">
        <x:v>4138</x:v>
      </x:c>
      <x:c r="AC6803">
        <x:v>4141</x:v>
      </x:c>
      <x:c r="AD6803">
        <x:v>0</x:v>
      </x:c>
      <x:c r="AE6803" t="s">
        <x:v>46</x:v>
      </x:c>
      <x:c r="AF6803" t="s">
        <x:v>47</x:v>
      </x:c>
      <x:c r="AG6803" t="s">
        <x:v>48</x:v>
      </x:c>
      <x:c r="AH6803" t="s">
        <x:v>49</x:v>
      </x:c>
      <x:c r="AI6803" t="s">
        <x:v>50</x:v>
      </x:c>
      <x:c r="AJ6803" t="s">
        <x:v>51</x:v>
      </x:c>
      <x:c r="AK6803" t="s">
        <x:v>52</x:v>
      </x:c>
      <x:c r="AL6803" t="s">
        <x:v>53</x:v>
      </x:c>
      <x:c r="AM6803" t="s">
        <x:v>54</x:v>
      </x:c>
      <x:c r="AN6803" t="s">
        <x:v>55</x:v>
      </x:c>
      <x:c r="AO6803" t="s">
        <x:v>56</x:v>
      </x:c>
      <x:c r="AP6803" t="s">
        <x:v>57</x:v>
      </x:c>
      <x:c r="AQ6803" t="s">
        <x:v>58</x:v>
      </x:c>
      <x:c r="AR6803" t="s">
        <x:v>59</x:v>
      </x:c>
    </x:row>
    <x:row r="6804" spans="1:44" x14ac:dyDescent="0.25">
      <x:c r="A6804" s="1">
        <x:v>45864</x:v>
      </x:c>
      <x:c r="B6804" s="2">
        <x:v>0.56969907407407405</x:v>
      </x:c>
      <x:c r="C6804">
        <x:v>36</x:v>
      </x:c>
      <x:c r="D6804">
        <x:v>35</x:v>
      </x:c>
      <x:c r="E6804">
        <x:v>35</x:v>
      </x:c>
      <x:c r="F6804">
        <x:v>37</x:v>
      </x:c>
      <x:c r="G6804">
        <x:v>29</x:v>
      </x:c>
      <x:c r="H6804">
        <x:v>35</x:v>
      </x:c>
      <x:c r="I6804">
        <x:v>37</x:v>
      </x:c>
      <x:c r="J6804">
        <x:v>64</x:v>
      </x:c>
      <x:c r="K6804">
        <x:v>38</x:v>
      </x:c>
      <x:c r="L6804">
        <x:v>0</x:v>
      </x:c>
      <x:c r="M6804">
        <x:v>0</x:v>
      </x:c>
      <x:c r="N6804">
        <x:v>0</x:v>
      </x:c>
      <x:c r="O6804">
        <x:v>0</x:v>
      </x:c>
      <x:c r="P6804" s="10" t="s">
        <x:v>42</x:v>
      </x:c>
      <x:c r="Q6804" s="10">
        <x:v>78</x:v>
      </x:c>
      <x:c r="R6804" s="10">
        <x:v>12417</x:v>
      </x:c>
      <x:c r="S6804" s="8">
        <x:v>-726</x:v>
      </x:c>
      <x:c r="T6804" s="10" t="s">
        <x:v>43</x:v>
      </x:c>
      <x:c r="U6804" t="s">
        <x:v>1407</x:v>
      </x:c>
      <x:c r="V6804">
        <x:v>13500</x:v>
      </x:c>
      <x:c r="W6804">
        <x:v>6392</x:v>
      </x:c>
      <x:c r="X6804">
        <x:v>28</x:v>
      </x:c>
      <x:c r="Y6804" t="s">
        <x:v>45</x:v>
      </x:c>
      <x:c r="Z6804">
        <x:v>7</x:v>
      </x:c>
      <x:c r="AA6804">
        <x:v>4141</x:v>
      </x:c>
      <x:c r="AB6804">
        <x:v>4138</x:v>
      </x:c>
      <x:c r="AC6804">
        <x:v>4141</x:v>
      </x:c>
      <x:c r="AD6804">
        <x:v>0</x:v>
      </x:c>
      <x:c r="AE6804" t="s">
        <x:v>46</x:v>
      </x:c>
      <x:c r="AF6804" t="s">
        <x:v>47</x:v>
      </x:c>
      <x:c r="AG6804" t="s">
        <x:v>48</x:v>
      </x:c>
      <x:c r="AH6804" t="s">
        <x:v>49</x:v>
      </x:c>
      <x:c r="AI6804" t="s">
        <x:v>50</x:v>
      </x:c>
      <x:c r="AJ6804" t="s">
        <x:v>51</x:v>
      </x:c>
      <x:c r="AK6804" t="s">
        <x:v>52</x:v>
      </x:c>
      <x:c r="AL6804" t="s">
        <x:v>53</x:v>
      </x:c>
      <x:c r="AM6804" t="s">
        <x:v>54</x:v>
      </x:c>
      <x:c r="AN6804" t="s">
        <x:v>55</x:v>
      </x:c>
      <x:c r="AO6804" t="s">
        <x:v>56</x:v>
      </x:c>
      <x:c r="AP6804" t="s">
        <x:v>57</x:v>
      </x:c>
      <x:c r="AQ6804" t="s">
        <x:v>58</x:v>
      </x:c>
      <x:c r="AR6804" t="s">
        <x:v>59</x:v>
      </x:c>
    </x:row>
    <x:row r="6805" spans="1:44" x14ac:dyDescent="0.25">
      <x:c r="A6805" s="1">
        <x:v>45864</x:v>
      </x:c>
      <x:c r="B6805" s="2">
        <x:v>0.56971064814814809</x:v>
      </x:c>
      <x:c r="C6805">
        <x:v>36</x:v>
      </x:c>
      <x:c r="D6805">
        <x:v>35</x:v>
      </x:c>
      <x:c r="E6805">
        <x:v>35</x:v>
      </x:c>
      <x:c r="F6805">
        <x:v>37</x:v>
      </x:c>
      <x:c r="G6805">
        <x:v>29</x:v>
      </x:c>
      <x:c r="H6805">
        <x:v>35</x:v>
      </x:c>
      <x:c r="I6805">
        <x:v>37</x:v>
      </x:c>
      <x:c r="J6805">
        <x:v>64</x:v>
      </x:c>
      <x:c r="K6805">
        <x:v>38</x:v>
      </x:c>
      <x:c r="L6805">
        <x:v>0</x:v>
      </x:c>
      <x:c r="M6805">
        <x:v>0</x:v>
      </x:c>
      <x:c r="N6805">
        <x:v>0</x:v>
      </x:c>
      <x:c r="O6805">
        <x:v>0</x:v>
      </x:c>
      <x:c r="P6805" s="10" t="s">
        <x:v>42</x:v>
      </x:c>
      <x:c r="Q6805" s="10">
        <x:v>78</x:v>
      </x:c>
      <x:c r="R6805" s="10">
        <x:v>12424</x:v>
      </x:c>
      <x:c r="S6805" s="8">
        <x:v>-726</x:v>
      </x:c>
      <x:c r="T6805" s="10" t="s">
        <x:v>43</x:v>
      </x:c>
      <x:c r="U6805" t="s">
        <x:v>1407</x:v>
      </x:c>
      <x:c r="V6805">
        <x:v>13500</x:v>
      </x:c>
      <x:c r="W6805">
        <x:v>6392</x:v>
      </x:c>
      <x:c r="X6805">
        <x:v>28</x:v>
      </x:c>
      <x:c r="Y6805" t="s">
        <x:v>45</x:v>
      </x:c>
      <x:c r="Z6805">
        <x:v>7</x:v>
      </x:c>
      <x:c r="AA6805">
        <x:v>4138</x:v>
      </x:c>
      <x:c r="AB6805">
        <x:v>4134</x:v>
      </x:c>
      <x:c r="AC6805">
        <x:v>4141</x:v>
      </x:c>
      <x:c r="AD6805">
        <x:v>0</x:v>
      </x:c>
      <x:c r="AE6805" t="s">
        <x:v>46</x:v>
      </x:c>
      <x:c r="AF6805" t="s">
        <x:v>47</x:v>
      </x:c>
      <x:c r="AG6805" t="s">
        <x:v>48</x:v>
      </x:c>
      <x:c r="AH6805" t="s">
        <x:v>49</x:v>
      </x:c>
      <x:c r="AI6805" t="s">
        <x:v>50</x:v>
      </x:c>
      <x:c r="AJ6805" t="s">
        <x:v>51</x:v>
      </x:c>
      <x:c r="AK6805" t="s">
        <x:v>52</x:v>
      </x:c>
      <x:c r="AL6805" t="s">
        <x:v>53</x:v>
      </x:c>
      <x:c r="AM6805" t="s">
        <x:v>54</x:v>
      </x:c>
      <x:c r="AN6805" t="s">
        <x:v>55</x:v>
      </x:c>
      <x:c r="AO6805" t="s">
        <x:v>56</x:v>
      </x:c>
      <x:c r="AP6805" t="s">
        <x:v>57</x:v>
      </x:c>
      <x:c r="AQ6805" t="s">
        <x:v>58</x:v>
      </x:c>
      <x:c r="AR6805" t="s">
        <x:v>59</x:v>
      </x:c>
    </x:row>
    <x:row r="6806" spans="1:44" x14ac:dyDescent="0.25">
      <x:c r="A6806" s="1">
        <x:v>45864</x:v>
      </x:c>
      <x:c r="B6806" s="2">
        <x:v>0.56972222222222224</x:v>
      </x:c>
      <x:c r="C6806">
        <x:v>36</x:v>
      </x:c>
      <x:c r="D6806">
        <x:v>35</x:v>
      </x:c>
      <x:c r="E6806">
        <x:v>35</x:v>
      </x:c>
      <x:c r="F6806">
        <x:v>37</x:v>
      </x:c>
      <x:c r="G6806">
        <x:v>29</x:v>
      </x:c>
      <x:c r="H6806">
        <x:v>35</x:v>
      </x:c>
      <x:c r="I6806">
        <x:v>37</x:v>
      </x:c>
      <x:c r="J6806">
        <x:v>64</x:v>
      </x:c>
      <x:c r="K6806">
        <x:v>38</x:v>
      </x:c>
      <x:c r="L6806">
        <x:v>0</x:v>
      </x:c>
      <x:c r="M6806">
        <x:v>0</x:v>
      </x:c>
      <x:c r="N6806">
        <x:v>0</x:v>
      </x:c>
      <x:c r="O6806">
        <x:v>0</x:v>
      </x:c>
      <x:c r="P6806" s="10" t="s">
        <x:v>42</x:v>
      </x:c>
      <x:c r="Q6806" s="10">
        <x:v>78</x:v>
      </x:c>
      <x:c r="R6806" s="10">
        <x:v>12424</x:v>
      </x:c>
      <x:c r="S6806" s="8">
        <x:v>-711</x:v>
      </x:c>
      <x:c r="T6806" s="10" t="s">
        <x:v>43</x:v>
      </x:c>
      <x:c r="U6806" t="s">
        <x:v>1408</x:v>
      </x:c>
      <x:c r="V6806">
        <x:v>13500</x:v>
      </x:c>
      <x:c r="W6806">
        <x:v>6392</x:v>
      </x:c>
      <x:c r="X6806">
        <x:v>28</x:v>
      </x:c>
      <x:c r="Y6806" t="s">
        <x:v>45</x:v>
      </x:c>
      <x:c r="Z6806">
        <x:v>7</x:v>
      </x:c>
      <x:c r="AA6806">
        <x:v>4141</x:v>
      </x:c>
      <x:c r="AB6806">
        <x:v>4134</x:v>
      </x:c>
      <x:c r="AC6806">
        <x:v>4141</x:v>
      </x:c>
      <x:c r="AD6806">
        <x:v>0</x:v>
      </x:c>
      <x:c r="AE6806" t="s">
        <x:v>46</x:v>
      </x:c>
      <x:c r="AF6806" t="s">
        <x:v>47</x:v>
      </x:c>
      <x:c r="AG6806" t="s">
        <x:v>48</x:v>
      </x:c>
      <x:c r="AH6806" t="s">
        <x:v>49</x:v>
      </x:c>
      <x:c r="AI6806" t="s">
        <x:v>50</x:v>
      </x:c>
      <x:c r="AJ6806" t="s">
        <x:v>51</x:v>
      </x:c>
      <x:c r="AK6806" t="s">
        <x:v>52</x:v>
      </x:c>
      <x:c r="AL6806" t="s">
        <x:v>53</x:v>
      </x:c>
      <x:c r="AM6806" t="s">
        <x:v>54</x:v>
      </x:c>
      <x:c r="AN6806" t="s">
        <x:v>55</x:v>
      </x:c>
      <x:c r="AO6806" t="s">
        <x:v>56</x:v>
      </x:c>
      <x:c r="AP6806" t="s">
        <x:v>57</x:v>
      </x:c>
      <x:c r="AQ6806" t="s">
        <x:v>58</x:v>
      </x:c>
      <x:c r="AR6806" t="s">
        <x:v>59</x:v>
      </x:c>
    </x:row>
    <x:row r="6807" spans="1:44" x14ac:dyDescent="0.25">
      <x:c r="A6807" s="1">
        <x:v>45864</x:v>
      </x:c>
      <x:c r="B6807" s="2">
        <x:v>0.56973379629629628</x:v>
      </x:c>
      <x:c r="C6807">
        <x:v>36</x:v>
      </x:c>
      <x:c r="D6807">
        <x:v>35</x:v>
      </x:c>
      <x:c r="E6807">
        <x:v>35</x:v>
      </x:c>
      <x:c r="F6807">
        <x:v>37</x:v>
      </x:c>
      <x:c r="G6807">
        <x:v>29</x:v>
      </x:c>
      <x:c r="H6807">
        <x:v>35</x:v>
      </x:c>
      <x:c r="I6807">
        <x:v>37</x:v>
      </x:c>
      <x:c r="J6807">
        <x:v>64</x:v>
      </x:c>
      <x:c r="K6807">
        <x:v>38</x:v>
      </x:c>
      <x:c r="L6807">
        <x:v>0</x:v>
      </x:c>
      <x:c r="M6807">
        <x:v>0</x:v>
      </x:c>
      <x:c r="N6807">
        <x:v>0</x:v>
      </x:c>
      <x:c r="O6807">
        <x:v>0</x:v>
      </x:c>
      <x:c r="P6807" s="10" t="s">
        <x:v>42</x:v>
      </x:c>
      <x:c r="Q6807" s="10">
        <x:v>78</x:v>
      </x:c>
      <x:c r="R6807" s="10">
        <x:v>12417</x:v>
      </x:c>
      <x:c r="S6807" s="8">
        <x:v>-711</x:v>
      </x:c>
      <x:c r="T6807" s="10" t="s">
        <x:v>43</x:v>
      </x:c>
      <x:c r="U6807" t="s">
        <x:v>1408</x:v>
      </x:c>
      <x:c r="V6807">
        <x:v>13500</x:v>
      </x:c>
      <x:c r="W6807">
        <x:v>6392</x:v>
      </x:c>
      <x:c r="X6807">
        <x:v>28</x:v>
      </x:c>
      <x:c r="Y6807" t="s">
        <x:v>45</x:v>
      </x:c>
      <x:c r="Z6807">
        <x:v>7</x:v>
      </x:c>
      <x:c r="AA6807">
        <x:v>4141</x:v>
      </x:c>
      <x:c r="AB6807">
        <x:v>4140</x:v>
      </x:c>
      <x:c r="AC6807">
        <x:v>4142</x:v>
      </x:c>
      <x:c r="AD6807">
        <x:v>0</x:v>
      </x:c>
      <x:c r="AE6807" t="s">
        <x:v>46</x:v>
      </x:c>
      <x:c r="AF6807" t="s">
        <x:v>47</x:v>
      </x:c>
      <x:c r="AG6807" t="s">
        <x:v>48</x:v>
      </x:c>
      <x:c r="AH6807" t="s">
        <x:v>49</x:v>
      </x:c>
      <x:c r="AI6807" t="s">
        <x:v>50</x:v>
      </x:c>
      <x:c r="AJ6807" t="s">
        <x:v>51</x:v>
      </x:c>
      <x:c r="AK6807" t="s">
        <x:v>52</x:v>
      </x:c>
      <x:c r="AL6807" t="s">
        <x:v>53</x:v>
      </x:c>
      <x:c r="AM6807" t="s">
        <x:v>54</x:v>
      </x:c>
      <x:c r="AN6807" t="s">
        <x:v>55</x:v>
      </x:c>
      <x:c r="AO6807" t="s">
        <x:v>56</x:v>
      </x:c>
      <x:c r="AP6807" t="s">
        <x:v>57</x:v>
      </x:c>
      <x:c r="AQ6807" t="s">
        <x:v>58</x:v>
      </x:c>
      <x:c r="AR6807" t="s">
        <x:v>59</x:v>
      </x:c>
    </x:row>
    <x:row r="6808" spans="1:44" x14ac:dyDescent="0.25">
      <x:c r="A6808" s="1">
        <x:v>45864</x:v>
      </x:c>
      <x:c r="B6808" s="2">
        <x:v>0.56974537037037043</x:v>
      </x:c>
      <x:c r="C6808">
        <x:v>36</x:v>
      </x:c>
      <x:c r="D6808">
        <x:v>35</x:v>
      </x:c>
      <x:c r="E6808">
        <x:v>35</x:v>
      </x:c>
      <x:c r="F6808">
        <x:v>37</x:v>
      </x:c>
      <x:c r="G6808">
        <x:v>29</x:v>
      </x:c>
      <x:c r="H6808">
        <x:v>35</x:v>
      </x:c>
      <x:c r="I6808">
        <x:v>37</x:v>
      </x:c>
      <x:c r="J6808">
        <x:v>64</x:v>
      </x:c>
      <x:c r="K6808">
        <x:v>38</x:v>
      </x:c>
      <x:c r="L6808">
        <x:v>0</x:v>
      </x:c>
      <x:c r="M6808">
        <x:v>0</x:v>
      </x:c>
      <x:c r="N6808">
        <x:v>0</x:v>
      </x:c>
      <x:c r="O6808">
        <x:v>0</x:v>
      </x:c>
      <x:c r="P6808" s="10" t="s">
        <x:v>42</x:v>
      </x:c>
      <x:c r="Q6808" s="10">
        <x:v>78</x:v>
      </x:c>
      <x:c r="R6808" s="10">
        <x:v>12417</x:v>
      </x:c>
      <x:c r="S6808" s="8">
        <x:v>-711</x:v>
      </x:c>
      <x:c r="T6808" s="10" t="s">
        <x:v>43</x:v>
      </x:c>
      <x:c r="U6808" t="s">
        <x:v>1408</x:v>
      </x:c>
      <x:c r="V6808">
        <x:v>13500</x:v>
      </x:c>
      <x:c r="W6808">
        <x:v>6392</x:v>
      </x:c>
      <x:c r="X6808">
        <x:v>28</x:v>
      </x:c>
      <x:c r="Y6808" t="s">
        <x:v>45</x:v>
      </x:c>
      <x:c r="Z6808">
        <x:v>7</x:v>
      </x:c>
      <x:c r="AA6808">
        <x:v>4141</x:v>
      </x:c>
      <x:c r="AB6808">
        <x:v>4138</x:v>
      </x:c>
      <x:c r="AC6808">
        <x:v>4141</x:v>
      </x:c>
      <x:c r="AD6808">
        <x:v>0</x:v>
      </x:c>
      <x:c r="AE6808" t="s">
        <x:v>46</x:v>
      </x:c>
      <x:c r="AF6808" t="s">
        <x:v>47</x:v>
      </x:c>
      <x:c r="AG6808" t="s">
        <x:v>48</x:v>
      </x:c>
      <x:c r="AH6808" t="s">
        <x:v>49</x:v>
      </x:c>
      <x:c r="AI6808" t="s">
        <x:v>50</x:v>
      </x:c>
      <x:c r="AJ6808" t="s">
        <x:v>51</x:v>
      </x:c>
      <x:c r="AK6808" t="s">
        <x:v>52</x:v>
      </x:c>
      <x:c r="AL6808" t="s">
        <x:v>53</x:v>
      </x:c>
      <x:c r="AM6808" t="s">
        <x:v>54</x:v>
      </x:c>
      <x:c r="AN6808" t="s">
        <x:v>55</x:v>
      </x:c>
      <x:c r="AO6808" t="s">
        <x:v>56</x:v>
      </x:c>
      <x:c r="AP6808" t="s">
        <x:v>57</x:v>
      </x:c>
      <x:c r="AQ6808" t="s">
        <x:v>58</x:v>
      </x:c>
      <x:c r="AR6808" t="s">
        <x:v>59</x:v>
      </x:c>
    </x:row>
    <x:row r="6809" spans="1:44" x14ac:dyDescent="0.25">
      <x:c r="A6809" s="1">
        <x:v>45864</x:v>
      </x:c>
      <x:c r="B6809" s="2">
        <x:v>0.56975694444444447</x:v>
      </x:c>
      <x:c r="C6809">
        <x:v>36</x:v>
      </x:c>
      <x:c r="D6809">
        <x:v>35</x:v>
      </x:c>
      <x:c r="E6809">
        <x:v>35</x:v>
      </x:c>
      <x:c r="F6809">
        <x:v>37</x:v>
      </x:c>
      <x:c r="G6809">
        <x:v>29</x:v>
      </x:c>
      <x:c r="H6809">
        <x:v>35</x:v>
      </x:c>
      <x:c r="I6809">
        <x:v>37</x:v>
      </x:c>
      <x:c r="J6809">
        <x:v>64</x:v>
      </x:c>
      <x:c r="K6809">
        <x:v>37</x:v>
      </x:c>
      <x:c r="L6809">
        <x:v>0</x:v>
      </x:c>
      <x:c r="M6809">
        <x:v>0</x:v>
      </x:c>
      <x:c r="N6809">
        <x:v>0</x:v>
      </x:c>
      <x:c r="O6809">
        <x:v>0</x:v>
      </x:c>
      <x:c r="P6809" s="10" t="s">
        <x:v>42</x:v>
      </x:c>
      <x:c r="Q6809" s="10">
        <x:v>78</x:v>
      </x:c>
      <x:c r="R6809" s="10">
        <x:v>12422</x:v>
      </x:c>
      <x:c r="S6809" s="8">
        <x:v>-716</x:v>
      </x:c>
      <x:c r="T6809" s="10" t="s">
        <x:v>43</x:v>
      </x:c>
      <x:c r="U6809" t="s">
        <x:v>1408</x:v>
      </x:c>
      <x:c r="V6809">
        <x:v>13500</x:v>
      </x:c>
      <x:c r="W6809">
        <x:v>6392</x:v>
      </x:c>
      <x:c r="X6809">
        <x:v>28</x:v>
      </x:c>
      <x:c r="Y6809" t="s">
        <x:v>45</x:v>
      </x:c>
      <x:c r="Z6809">
        <x:v>7</x:v>
      </x:c>
      <x:c r="AA6809">
        <x:v>4141</x:v>
      </x:c>
      <x:c r="AB6809">
        <x:v>4138</x:v>
      </x:c>
      <x:c r="AC6809">
        <x:v>4141</x:v>
      </x:c>
      <x:c r="AD6809">
        <x:v>0</x:v>
      </x:c>
      <x:c r="AE6809" t="s">
        <x:v>46</x:v>
      </x:c>
      <x:c r="AF6809" t="s">
        <x:v>47</x:v>
      </x:c>
      <x:c r="AG6809" t="s">
        <x:v>48</x:v>
      </x:c>
      <x:c r="AH6809" t="s">
        <x:v>49</x:v>
      </x:c>
      <x:c r="AI6809" t="s">
        <x:v>50</x:v>
      </x:c>
      <x:c r="AJ6809" t="s">
        <x:v>51</x:v>
      </x:c>
      <x:c r="AK6809" t="s">
        <x:v>52</x:v>
      </x:c>
      <x:c r="AL6809" t="s">
        <x:v>53</x:v>
      </x:c>
      <x:c r="AM6809" t="s">
        <x:v>54</x:v>
      </x:c>
      <x:c r="AN6809" t="s">
        <x:v>55</x:v>
      </x:c>
      <x:c r="AO6809" t="s">
        <x:v>56</x:v>
      </x:c>
      <x:c r="AP6809" t="s">
        <x:v>57</x:v>
      </x:c>
      <x:c r="AQ6809" t="s">
        <x:v>58</x:v>
      </x:c>
      <x:c r="AR6809" t="s">
        <x:v>59</x:v>
      </x:c>
    </x:row>
    <x:row r="6810" spans="1:44" x14ac:dyDescent="0.25">
      <x:c r="A6810" s="1">
        <x:v>45864</x:v>
      </x:c>
      <x:c r="B6810" s="2">
        <x:v>0.56976851851851851</x:v>
      </x:c>
      <x:c r="C6810">
        <x:v>36</x:v>
      </x:c>
      <x:c r="D6810">
        <x:v>35</x:v>
      </x:c>
      <x:c r="E6810">
        <x:v>35</x:v>
      </x:c>
      <x:c r="F6810">
        <x:v>37</x:v>
      </x:c>
      <x:c r="G6810">
        <x:v>29</x:v>
      </x:c>
      <x:c r="H6810">
        <x:v>34</x:v>
      </x:c>
      <x:c r="I6810">
        <x:v>37</x:v>
      </x:c>
      <x:c r="J6810">
        <x:v>64</x:v>
      </x:c>
      <x:c r="K6810">
        <x:v>37</x:v>
      </x:c>
      <x:c r="L6810">
        <x:v>0</x:v>
      </x:c>
      <x:c r="M6810">
        <x:v>0</x:v>
      </x:c>
      <x:c r="N6810">
        <x:v>0</x:v>
      </x:c>
      <x:c r="O6810">
        <x:v>0</x:v>
      </x:c>
      <x:c r="P6810" s="10" t="s">
        <x:v>42</x:v>
      </x:c>
      <x:c r="Q6810" s="10">
        <x:v>78</x:v>
      </x:c>
      <x:c r="R6810" s="10">
        <x:v>12424</x:v>
      </x:c>
      <x:c r="S6810" s="8">
        <x:v>-712</x:v>
      </x:c>
      <x:c r="T6810" s="10" t="s">
        <x:v>43</x:v>
      </x:c>
      <x:c r="U6810" t="s">
        <x:v>1408</x:v>
      </x:c>
      <x:c r="V6810">
        <x:v>13500</x:v>
      </x:c>
      <x:c r="W6810">
        <x:v>6392</x:v>
      </x:c>
      <x:c r="X6810">
        <x:v>28</x:v>
      </x:c>
      <x:c r="Y6810" t="s">
        <x:v>45</x:v>
      </x:c>
      <x:c r="Z6810">
        <x:v>7</x:v>
      </x:c>
      <x:c r="AA6810">
        <x:v>4143</x:v>
      </x:c>
      <x:c r="AB6810">
        <x:v>4133</x:v>
      </x:c>
      <x:c r="AC6810">
        <x:v>4142</x:v>
      </x:c>
      <x:c r="AD6810">
        <x:v>0</x:v>
      </x:c>
      <x:c r="AE6810" t="s">
        <x:v>46</x:v>
      </x:c>
      <x:c r="AF6810" t="s">
        <x:v>47</x:v>
      </x:c>
      <x:c r="AG6810" t="s">
        <x:v>48</x:v>
      </x:c>
      <x:c r="AH6810" t="s">
        <x:v>49</x:v>
      </x:c>
      <x:c r="AI6810" t="s">
        <x:v>50</x:v>
      </x:c>
      <x:c r="AJ6810" t="s">
        <x:v>51</x:v>
      </x:c>
      <x:c r="AK6810" t="s">
        <x:v>52</x:v>
      </x:c>
      <x:c r="AL6810" t="s">
        <x:v>53</x:v>
      </x:c>
      <x:c r="AM6810" t="s">
        <x:v>54</x:v>
      </x:c>
      <x:c r="AN6810" t="s">
        <x:v>55</x:v>
      </x:c>
      <x:c r="AO6810" t="s">
        <x:v>56</x:v>
      </x:c>
      <x:c r="AP6810" t="s">
        <x:v>57</x:v>
      </x:c>
      <x:c r="AQ6810" t="s">
        <x:v>58</x:v>
      </x:c>
      <x:c r="AR6810" t="s">
        <x:v>59</x:v>
      </x:c>
    </x:row>
    <x:row r="6811" spans="1:44" x14ac:dyDescent="0.25">
      <x:c r="A6811" s="1">
        <x:v>45864</x:v>
      </x:c>
      <x:c r="B6811" s="2">
        <x:v>0.56978009259259255</x:v>
      </x:c>
      <x:c r="C6811">
        <x:v>36</x:v>
      </x:c>
      <x:c r="D6811">
        <x:v>35</x:v>
      </x:c>
      <x:c r="E6811">
        <x:v>35</x:v>
      </x:c>
      <x:c r="F6811">
        <x:v>37</x:v>
      </x:c>
      <x:c r="G6811">
        <x:v>29</x:v>
      </x:c>
      <x:c r="H6811">
        <x:v>35</x:v>
      </x:c>
      <x:c r="I6811">
        <x:v>37</x:v>
      </x:c>
      <x:c r="J6811">
        <x:v>64</x:v>
      </x:c>
      <x:c r="K6811">
        <x:v>37</x:v>
      </x:c>
      <x:c r="L6811">
        <x:v>0</x:v>
      </x:c>
      <x:c r="M6811">
        <x:v>0</x:v>
      </x:c>
      <x:c r="N6811">
        <x:v>0</x:v>
      </x:c>
      <x:c r="O6811">
        <x:v>0</x:v>
      </x:c>
      <x:c r="P6811" s="10" t="s">
        <x:v>42</x:v>
      </x:c>
      <x:c r="Q6811" s="10">
        <x:v>78</x:v>
      </x:c>
      <x:c r="R6811" s="10">
        <x:v>12424</x:v>
      </x:c>
      <x:c r="S6811" s="8">
        <x:v>-712</x:v>
      </x:c>
      <x:c r="T6811" s="10" t="s">
        <x:v>43</x:v>
      </x:c>
      <x:c r="U6811" t="s">
        <x:v>1409</x:v>
      </x:c>
      <x:c r="V6811">
        <x:v>13500</x:v>
      </x:c>
      <x:c r="W6811">
        <x:v>6392</x:v>
      </x:c>
      <x:c r="X6811">
        <x:v>28</x:v>
      </x:c>
      <x:c r="Y6811" t="s">
        <x:v>45</x:v>
      </x:c>
      <x:c r="Z6811">
        <x:v>7</x:v>
      </x:c>
      <x:c r="AA6811">
        <x:v>4142</x:v>
      </x:c>
      <x:c r="AB6811">
        <x:v>4139</x:v>
      </x:c>
      <x:c r="AC6811">
        <x:v>4142</x:v>
      </x:c>
      <x:c r="AD6811">
        <x:v>0</x:v>
      </x:c>
      <x:c r="AE6811" t="s">
        <x:v>46</x:v>
      </x:c>
      <x:c r="AF6811" t="s">
        <x:v>47</x:v>
      </x:c>
      <x:c r="AG6811" t="s">
        <x:v>48</x:v>
      </x:c>
      <x:c r="AH6811" t="s">
        <x:v>49</x:v>
      </x:c>
      <x:c r="AI6811" t="s">
        <x:v>50</x:v>
      </x:c>
      <x:c r="AJ6811" t="s">
        <x:v>51</x:v>
      </x:c>
      <x:c r="AK6811" t="s">
        <x:v>52</x:v>
      </x:c>
      <x:c r="AL6811" t="s">
        <x:v>53</x:v>
      </x:c>
      <x:c r="AM6811" t="s">
        <x:v>54</x:v>
      </x:c>
      <x:c r="AN6811" t="s">
        <x:v>55</x:v>
      </x:c>
      <x:c r="AO6811" t="s">
        <x:v>56</x:v>
      </x:c>
      <x:c r="AP6811" t="s">
        <x:v>57</x:v>
      </x:c>
      <x:c r="AQ6811" t="s">
        <x:v>58</x:v>
      </x:c>
      <x:c r="AR6811" t="s">
        <x:v>59</x:v>
      </x:c>
    </x:row>
    <x:row r="6812" spans="1:44" x14ac:dyDescent="0.25">
      <x:c r="A6812" s="1">
        <x:v>45864</x:v>
      </x:c>
      <x:c r="B6812" s="2">
        <x:v>0.5697916666666667</x:v>
      </x:c>
      <x:c r="C6812">
        <x:v>36</x:v>
      </x:c>
      <x:c r="D6812">
        <x:v>35</x:v>
      </x:c>
      <x:c r="E6812">
        <x:v>35</x:v>
      </x:c>
      <x:c r="F6812">
        <x:v>37</x:v>
      </x:c>
      <x:c r="G6812">
        <x:v>29</x:v>
      </x:c>
      <x:c r="H6812">
        <x:v>35</x:v>
      </x:c>
      <x:c r="I6812">
        <x:v>37</x:v>
      </x:c>
      <x:c r="J6812">
        <x:v>64</x:v>
      </x:c>
      <x:c r="K6812">
        <x:v>37</x:v>
      </x:c>
      <x:c r="L6812">
        <x:v>0</x:v>
      </x:c>
      <x:c r="M6812">
        <x:v>0</x:v>
      </x:c>
      <x:c r="N6812">
        <x:v>0</x:v>
      </x:c>
      <x:c r="O6812">
        <x:v>0</x:v>
      </x:c>
      <x:c r="P6812" s="10" t="s">
        <x:v>42</x:v>
      </x:c>
      <x:c r="Q6812" s="10">
        <x:v>78</x:v>
      </x:c>
      <x:c r="R6812" s="10">
        <x:v>12413</x:v>
      </x:c>
      <x:c r="S6812" s="8">
        <x:v>-700</x:v>
      </x:c>
      <x:c r="T6812" s="10" t="s">
        <x:v>43</x:v>
      </x:c>
      <x:c r="U6812" t="s">
        <x:v>1409</x:v>
      </x:c>
      <x:c r="V6812">
        <x:v>13500</x:v>
      </x:c>
      <x:c r="W6812">
        <x:v>6392</x:v>
      </x:c>
      <x:c r="X6812">
        <x:v>28</x:v>
      </x:c>
      <x:c r="Y6812" t="s">
        <x:v>45</x:v>
      </x:c>
      <x:c r="Z6812">
        <x:v>7</x:v>
      </x:c>
      <x:c r="AA6812">
        <x:v>4142</x:v>
      </x:c>
      <x:c r="AB6812">
        <x:v>4139</x:v>
      </x:c>
      <x:c r="AC6812">
        <x:v>4142</x:v>
      </x:c>
      <x:c r="AD6812">
        <x:v>0</x:v>
      </x:c>
      <x:c r="AE6812" t="s">
        <x:v>46</x:v>
      </x:c>
      <x:c r="AF6812" t="s">
        <x:v>47</x:v>
      </x:c>
      <x:c r="AG6812" t="s">
        <x:v>48</x:v>
      </x:c>
      <x:c r="AH6812" t="s">
        <x:v>49</x:v>
      </x:c>
      <x:c r="AI6812" t="s">
        <x:v>50</x:v>
      </x:c>
      <x:c r="AJ6812" t="s">
        <x:v>51</x:v>
      </x:c>
      <x:c r="AK6812" t="s">
        <x:v>52</x:v>
      </x:c>
      <x:c r="AL6812" t="s">
        <x:v>53</x:v>
      </x:c>
      <x:c r="AM6812" t="s">
        <x:v>54</x:v>
      </x:c>
      <x:c r="AN6812" t="s">
        <x:v>55</x:v>
      </x:c>
      <x:c r="AO6812" t="s">
        <x:v>56</x:v>
      </x:c>
      <x:c r="AP6812" t="s">
        <x:v>57</x:v>
      </x:c>
      <x:c r="AQ6812" t="s">
        <x:v>58</x:v>
      </x:c>
      <x:c r="AR6812" t="s">
        <x:v>59</x:v>
      </x:c>
    </x:row>
    <x:row r="6813" spans="1:44" x14ac:dyDescent="0.25">
      <x:c r="A6813" s="1">
        <x:v>45864</x:v>
      </x:c>
      <x:c r="B6813" s="2">
        <x:v>0.56980324074074074</x:v>
      </x:c>
      <x:c r="C6813">
        <x:v>36</x:v>
      </x:c>
      <x:c r="D6813">
        <x:v>35</x:v>
      </x:c>
      <x:c r="E6813">
        <x:v>35</x:v>
      </x:c>
      <x:c r="F6813">
        <x:v>37</x:v>
      </x:c>
      <x:c r="G6813">
        <x:v>29</x:v>
      </x:c>
      <x:c r="H6813">
        <x:v>35</x:v>
      </x:c>
      <x:c r="I6813">
        <x:v>37</x:v>
      </x:c>
      <x:c r="J6813">
        <x:v>64</x:v>
      </x:c>
      <x:c r="K6813">
        <x:v>37</x:v>
      </x:c>
      <x:c r="L6813">
        <x:v>0</x:v>
      </x:c>
      <x:c r="M6813">
        <x:v>0</x:v>
      </x:c>
      <x:c r="N6813">
        <x:v>0</x:v>
      </x:c>
      <x:c r="O6813">
        <x:v>0</x:v>
      </x:c>
      <x:c r="P6813" s="10" t="s">
        <x:v>42</x:v>
      </x:c>
      <x:c r="Q6813" s="10">
        <x:v>78</x:v>
      </x:c>
      <x:c r="R6813" s="10">
        <x:v>12413</x:v>
      </x:c>
      <x:c r="S6813" s="8">
        <x:v>-700</x:v>
      </x:c>
      <x:c r="T6813" s="10" t="s">
        <x:v>43</x:v>
      </x:c>
      <x:c r="U6813" t="s">
        <x:v>1409</x:v>
      </x:c>
      <x:c r="V6813">
        <x:v>13500</x:v>
      </x:c>
      <x:c r="W6813">
        <x:v>6392</x:v>
      </x:c>
      <x:c r="X6813">
        <x:v>28</x:v>
      </x:c>
      <x:c r="Y6813" t="s">
        <x:v>45</x:v>
      </x:c>
      <x:c r="Z6813">
        <x:v>7</x:v>
      </x:c>
      <x:c r="AA6813">
        <x:v>4139</x:v>
      </x:c>
      <x:c r="AB6813">
        <x:v>4137</x:v>
      </x:c>
      <x:c r="AC6813">
        <x:v>4142</x:v>
      </x:c>
      <x:c r="AD6813">
        <x:v>0</x:v>
      </x:c>
      <x:c r="AE6813" t="s">
        <x:v>46</x:v>
      </x:c>
      <x:c r="AF6813" t="s">
        <x:v>47</x:v>
      </x:c>
      <x:c r="AG6813" t="s">
        <x:v>48</x:v>
      </x:c>
      <x:c r="AH6813" t="s">
        <x:v>49</x:v>
      </x:c>
      <x:c r="AI6813" t="s">
        <x:v>50</x:v>
      </x:c>
      <x:c r="AJ6813" t="s">
        <x:v>51</x:v>
      </x:c>
      <x:c r="AK6813" t="s">
        <x:v>52</x:v>
      </x:c>
      <x:c r="AL6813" t="s">
        <x:v>53</x:v>
      </x:c>
      <x:c r="AM6813" t="s">
        <x:v>54</x:v>
      </x:c>
      <x:c r="AN6813" t="s">
        <x:v>55</x:v>
      </x:c>
      <x:c r="AO6813" t="s">
        <x:v>56</x:v>
      </x:c>
      <x:c r="AP6813" t="s">
        <x:v>57</x:v>
      </x:c>
      <x:c r="AQ6813" t="s">
        <x:v>58</x:v>
      </x:c>
      <x:c r="AR6813" t="s">
        <x:v>59</x:v>
      </x:c>
    </x:row>
    <x:row r="6814" spans="1:44" x14ac:dyDescent="0.25">
      <x:c r="A6814" s="1">
        <x:v>45864</x:v>
      </x:c>
      <x:c r="B6814" s="2">
        <x:v>0.56981481481481489</x:v>
      </x:c>
      <x:c r="C6814">
        <x:v>36</x:v>
      </x:c>
      <x:c r="D6814">
        <x:v>35</x:v>
      </x:c>
      <x:c r="E6814">
        <x:v>35</x:v>
      </x:c>
      <x:c r="F6814">
        <x:v>37</x:v>
      </x:c>
      <x:c r="G6814">
        <x:v>29</x:v>
      </x:c>
      <x:c r="H6814">
        <x:v>35</x:v>
      </x:c>
      <x:c r="I6814">
        <x:v>37</x:v>
      </x:c>
      <x:c r="J6814">
        <x:v>64</x:v>
      </x:c>
      <x:c r="K6814">
        <x:v>37</x:v>
      </x:c>
      <x:c r="L6814">
        <x:v>0</x:v>
      </x:c>
      <x:c r="M6814">
        <x:v>0</x:v>
      </x:c>
      <x:c r="N6814">
        <x:v>0</x:v>
      </x:c>
      <x:c r="O6814">
        <x:v>0</x:v>
      </x:c>
      <x:c r="P6814" s="10" t="s">
        <x:v>42</x:v>
      </x:c>
      <x:c r="Q6814" s="10">
        <x:v>78</x:v>
      </x:c>
      <x:c r="R6814" s="10">
        <x:v>12424</x:v>
      </x:c>
      <x:c r="S6814" s="8">
        <x:v>-702</x:v>
      </x:c>
      <x:c r="T6814" s="10" t="s">
        <x:v>43</x:v>
      </x:c>
      <x:c r="U6814" t="s">
        <x:v>1409</x:v>
      </x:c>
      <x:c r="V6814">
        <x:v>13500</x:v>
      </x:c>
      <x:c r="W6814">
        <x:v>6392</x:v>
      </x:c>
      <x:c r="X6814">
        <x:v>28</x:v>
      </x:c>
      <x:c r="Y6814" t="s">
        <x:v>45</x:v>
      </x:c>
      <x:c r="Z6814">
        <x:v>7</x:v>
      </x:c>
      <x:c r="AA6814">
        <x:v>4139</x:v>
      </x:c>
      <x:c r="AB6814">
        <x:v>4137</x:v>
      </x:c>
      <x:c r="AC6814">
        <x:v>4142</x:v>
      </x:c>
      <x:c r="AD6814">
        <x:v>0</x:v>
      </x:c>
      <x:c r="AE6814" t="s">
        <x:v>46</x:v>
      </x:c>
      <x:c r="AF6814" t="s">
        <x:v>47</x:v>
      </x:c>
      <x:c r="AG6814" t="s">
        <x:v>48</x:v>
      </x:c>
      <x:c r="AH6814" t="s">
        <x:v>49</x:v>
      </x:c>
      <x:c r="AI6814" t="s">
        <x:v>50</x:v>
      </x:c>
      <x:c r="AJ6814" t="s">
        <x:v>51</x:v>
      </x:c>
      <x:c r="AK6814" t="s">
        <x:v>52</x:v>
      </x:c>
      <x:c r="AL6814" t="s">
        <x:v>53</x:v>
      </x:c>
      <x:c r="AM6814" t="s">
        <x:v>54</x:v>
      </x:c>
      <x:c r="AN6814" t="s">
        <x:v>55</x:v>
      </x:c>
      <x:c r="AO6814" t="s">
        <x:v>56</x:v>
      </x:c>
      <x:c r="AP6814" t="s">
        <x:v>57</x:v>
      </x:c>
      <x:c r="AQ6814" t="s">
        <x:v>58</x:v>
      </x:c>
      <x:c r="AR6814" t="s">
        <x:v>59</x:v>
      </x:c>
    </x:row>
    <x:row r="6815" spans="1:44" x14ac:dyDescent="0.25">
      <x:c r="A6815" s="1">
        <x:v>45864</x:v>
      </x:c>
      <x:c r="B6815" s="2">
        <x:v>0.56982638888888892</x:v>
      </x:c>
      <x:c r="C6815">
        <x:v>36</x:v>
      </x:c>
      <x:c r="D6815">
        <x:v>35</x:v>
      </x:c>
      <x:c r="E6815">
        <x:v>35</x:v>
      </x:c>
      <x:c r="F6815">
        <x:v>37</x:v>
      </x:c>
      <x:c r="G6815">
        <x:v>29</x:v>
      </x:c>
      <x:c r="H6815">
        <x:v>35</x:v>
      </x:c>
      <x:c r="I6815">
        <x:v>37</x:v>
      </x:c>
      <x:c r="J6815">
        <x:v>64</x:v>
      </x:c>
      <x:c r="K6815">
        <x:v>37</x:v>
      </x:c>
      <x:c r="L6815">
        <x:v>0</x:v>
      </x:c>
      <x:c r="M6815">
        <x:v>0</x:v>
      </x:c>
      <x:c r="N6815">
        <x:v>0</x:v>
      </x:c>
      <x:c r="O6815">
        <x:v>0</x:v>
      </x:c>
      <x:c r="P6815" s="10" t="s">
        <x:v>42</x:v>
      </x:c>
      <x:c r="Q6815" s="10">
        <x:v>78</x:v>
      </x:c>
      <x:c r="R6815" s="10">
        <x:v>12421</x:v>
      </x:c>
      <x:c r="S6815" s="8">
        <x:v>-712</x:v>
      </x:c>
      <x:c r="T6815" s="10" t="s">
        <x:v>43</x:v>
      </x:c>
      <x:c r="U6815" t="s">
        <x:v>1409</x:v>
      </x:c>
      <x:c r="V6815">
        <x:v>13500</x:v>
      </x:c>
      <x:c r="W6815">
        <x:v>6392</x:v>
      </x:c>
      <x:c r="X6815">
        <x:v>28</x:v>
      </x:c>
      <x:c r="Y6815" t="s">
        <x:v>45</x:v>
      </x:c>
      <x:c r="Z6815">
        <x:v>7</x:v>
      </x:c>
      <x:c r="AA6815">
        <x:v>4141</x:v>
      </x:c>
      <x:c r="AB6815">
        <x:v>4136</x:v>
      </x:c>
      <x:c r="AC6815">
        <x:v>4137</x:v>
      </x:c>
      <x:c r="AD6815">
        <x:v>0</x:v>
      </x:c>
      <x:c r="AE6815" t="s">
        <x:v>46</x:v>
      </x:c>
      <x:c r="AF6815" t="s">
        <x:v>47</x:v>
      </x:c>
      <x:c r="AG6815" t="s">
        <x:v>48</x:v>
      </x:c>
      <x:c r="AH6815" t="s">
        <x:v>49</x:v>
      </x:c>
      <x:c r="AI6815" t="s">
        <x:v>50</x:v>
      </x:c>
      <x:c r="AJ6815" t="s">
        <x:v>51</x:v>
      </x:c>
      <x:c r="AK6815" t="s">
        <x:v>52</x:v>
      </x:c>
      <x:c r="AL6815" t="s">
        <x:v>53</x:v>
      </x:c>
      <x:c r="AM6815" t="s">
        <x:v>54</x:v>
      </x:c>
      <x:c r="AN6815" t="s">
        <x:v>55</x:v>
      </x:c>
      <x:c r="AO6815" t="s">
        <x:v>56</x:v>
      </x:c>
      <x:c r="AP6815" t="s">
        <x:v>57</x:v>
      </x:c>
      <x:c r="AQ6815" t="s">
        <x:v>58</x:v>
      </x:c>
      <x:c r="AR6815" t="s">
        <x:v>59</x:v>
      </x:c>
    </x:row>
    <x:row r="6816" spans="1:44" x14ac:dyDescent="0.25">
      <x:c r="A6816" s="1">
        <x:v>45864</x:v>
      </x:c>
      <x:c r="B6816" s="2">
        <x:v>0.56983796296296296</x:v>
      </x:c>
      <x:c r="C6816">
        <x:v>36</x:v>
      </x:c>
      <x:c r="D6816">
        <x:v>35</x:v>
      </x:c>
      <x:c r="E6816">
        <x:v>35</x:v>
      </x:c>
      <x:c r="F6816">
        <x:v>37</x:v>
      </x:c>
      <x:c r="G6816">
        <x:v>29</x:v>
      </x:c>
      <x:c r="H6816">
        <x:v>35</x:v>
      </x:c>
      <x:c r="I6816">
        <x:v>37</x:v>
      </x:c>
      <x:c r="J6816">
        <x:v>64</x:v>
      </x:c>
      <x:c r="K6816">
        <x:v>38</x:v>
      </x:c>
      <x:c r="L6816">
        <x:v>0</x:v>
      </x:c>
      <x:c r="M6816">
        <x:v>0</x:v>
      </x:c>
      <x:c r="N6816">
        <x:v>0</x:v>
      </x:c>
      <x:c r="O6816">
        <x:v>0</x:v>
      </x:c>
      <x:c r="P6816" s="10" t="s">
        <x:v>42</x:v>
      </x:c>
      <x:c r="Q6816" s="10">
        <x:v>78</x:v>
      </x:c>
      <x:c r="R6816" s="10">
        <x:v>12421</x:v>
      </x:c>
      <x:c r="S6816" s="8">
        <x:v>-712</x:v>
      </x:c>
      <x:c r="T6816" s="10" t="s">
        <x:v>43</x:v>
      </x:c>
      <x:c r="U6816" t="s">
        <x:v>1409</x:v>
      </x:c>
      <x:c r="V6816">
        <x:v>13500</x:v>
      </x:c>
      <x:c r="W6816">
        <x:v>6392</x:v>
      </x:c>
      <x:c r="X6816">
        <x:v>28</x:v>
      </x:c>
      <x:c r="Y6816" t="s">
        <x:v>45</x:v>
      </x:c>
      <x:c r="Z6816">
        <x:v>7</x:v>
      </x:c>
      <x:c r="AA6816">
        <x:v>4143</x:v>
      </x:c>
      <x:c r="AB6816">
        <x:v>4139</x:v>
      </x:c>
      <x:c r="AC6816">
        <x:v>4142</x:v>
      </x:c>
      <x:c r="AD6816">
        <x:v>0</x:v>
      </x:c>
      <x:c r="AE6816" t="s">
        <x:v>46</x:v>
      </x:c>
      <x:c r="AF6816" t="s">
        <x:v>47</x:v>
      </x:c>
      <x:c r="AG6816" t="s">
        <x:v>48</x:v>
      </x:c>
      <x:c r="AH6816" t="s">
        <x:v>49</x:v>
      </x:c>
      <x:c r="AI6816" t="s">
        <x:v>50</x:v>
      </x:c>
      <x:c r="AJ6816" t="s">
        <x:v>51</x:v>
      </x:c>
      <x:c r="AK6816" t="s">
        <x:v>52</x:v>
      </x:c>
      <x:c r="AL6816" t="s">
        <x:v>53</x:v>
      </x:c>
      <x:c r="AM6816" t="s">
        <x:v>54</x:v>
      </x:c>
      <x:c r="AN6816" t="s">
        <x:v>55</x:v>
      </x:c>
      <x:c r="AO6816" t="s">
        <x:v>56</x:v>
      </x:c>
      <x:c r="AP6816" t="s">
        <x:v>57</x:v>
      </x:c>
      <x:c r="AQ6816" t="s">
        <x:v>58</x:v>
      </x:c>
      <x:c r="AR6816" t="s">
        <x:v>59</x:v>
      </x:c>
    </x:row>
    <x:row r="6817" spans="1:44" x14ac:dyDescent="0.25">
      <x:c r="A6817" s="1">
        <x:v>45864</x:v>
      </x:c>
      <x:c r="B6817" s="2">
        <x:v>0.569849537037037</x:v>
      </x:c>
      <x:c r="C6817">
        <x:v>36</x:v>
      </x:c>
      <x:c r="D6817">
        <x:v>35</x:v>
      </x:c>
      <x:c r="E6817">
        <x:v>35</x:v>
      </x:c>
      <x:c r="F6817">
        <x:v>37</x:v>
      </x:c>
      <x:c r="G6817">
        <x:v>29</x:v>
      </x:c>
      <x:c r="H6817">
        <x:v>35</x:v>
      </x:c>
      <x:c r="I6817">
        <x:v>37</x:v>
      </x:c>
      <x:c r="J6817">
        <x:v>64</x:v>
      </x:c>
      <x:c r="K6817">
        <x:v>37</x:v>
      </x:c>
      <x:c r="L6817">
        <x:v>0</x:v>
      </x:c>
      <x:c r="M6817">
        <x:v>0</x:v>
      </x:c>
      <x:c r="N6817">
        <x:v>0</x:v>
      </x:c>
      <x:c r="O6817">
        <x:v>0</x:v>
      </x:c>
      <x:c r="P6817" s="10" t="s">
        <x:v>42</x:v>
      </x:c>
      <x:c r="Q6817" s="10">
        <x:v>78</x:v>
      </x:c>
      <x:c r="R6817" s="10">
        <x:v>12412</x:v>
      </x:c>
      <x:c r="S6817" s="8">
        <x:v>-722</x:v>
      </x:c>
      <x:c r="T6817" s="10" t="s">
        <x:v>43</x:v>
      </x:c>
      <x:c r="U6817" t="s">
        <x:v>1410</x:v>
      </x:c>
      <x:c r="V6817">
        <x:v>13500</x:v>
      </x:c>
      <x:c r="W6817">
        <x:v>6392</x:v>
      </x:c>
      <x:c r="X6817">
        <x:v>28</x:v>
      </x:c>
      <x:c r="Y6817" t="s">
        <x:v>45</x:v>
      </x:c>
      <x:c r="Z6817">
        <x:v>7</x:v>
      </x:c>
      <x:c r="AA6817">
        <x:v>4143</x:v>
      </x:c>
      <x:c r="AB6817">
        <x:v>4139</x:v>
      </x:c>
      <x:c r="AC6817">
        <x:v>4142</x:v>
      </x:c>
      <x:c r="AD6817">
        <x:v>0</x:v>
      </x:c>
      <x:c r="AE6817" t="s">
        <x:v>46</x:v>
      </x:c>
      <x:c r="AF6817" t="s">
        <x:v>47</x:v>
      </x:c>
      <x:c r="AG6817" t="s">
        <x:v>48</x:v>
      </x:c>
      <x:c r="AH6817" t="s">
        <x:v>49</x:v>
      </x:c>
      <x:c r="AI6817" t="s">
        <x:v>50</x:v>
      </x:c>
      <x:c r="AJ6817" t="s">
        <x:v>51</x:v>
      </x:c>
      <x:c r="AK6817" t="s">
        <x:v>52</x:v>
      </x:c>
      <x:c r="AL6817" t="s">
        <x:v>53</x:v>
      </x:c>
      <x:c r="AM6817" t="s">
        <x:v>54</x:v>
      </x:c>
      <x:c r="AN6817" t="s">
        <x:v>55</x:v>
      </x:c>
      <x:c r="AO6817" t="s">
        <x:v>56</x:v>
      </x:c>
      <x:c r="AP6817" t="s">
        <x:v>57</x:v>
      </x:c>
      <x:c r="AQ6817" t="s">
        <x:v>58</x:v>
      </x:c>
      <x:c r="AR6817" t="s">
        <x:v>59</x:v>
      </x:c>
    </x:row>
    <x:row r="6818" spans="1:44" x14ac:dyDescent="0.25">
      <x:c r="A6818" s="1">
        <x:v>45864</x:v>
      </x:c>
      <x:c r="B6818" s="2">
        <x:v>0.56986111111111104</x:v>
      </x:c>
      <x:c r="C6818">
        <x:v>36</x:v>
      </x:c>
      <x:c r="D6818">
        <x:v>35</x:v>
      </x:c>
      <x:c r="E6818">
        <x:v>35</x:v>
      </x:c>
      <x:c r="F6818">
        <x:v>37</x:v>
      </x:c>
      <x:c r="G6818">
        <x:v>29</x:v>
      </x:c>
      <x:c r="H6818">
        <x:v>35</x:v>
      </x:c>
      <x:c r="I6818">
        <x:v>37</x:v>
      </x:c>
      <x:c r="J6818">
        <x:v>64</x:v>
      </x:c>
      <x:c r="K6818">
        <x:v>37</x:v>
      </x:c>
      <x:c r="L6818">
        <x:v>0</x:v>
      </x:c>
      <x:c r="M6818">
        <x:v>0</x:v>
      </x:c>
      <x:c r="N6818">
        <x:v>0</x:v>
      </x:c>
      <x:c r="O6818">
        <x:v>0</x:v>
      </x:c>
      <x:c r="P6818" s="10" t="s">
        <x:v>42</x:v>
      </x:c>
      <x:c r="Q6818" s="10">
        <x:v>78</x:v>
      </x:c>
      <x:c r="R6818" s="10">
        <x:v>12421</x:v>
      </x:c>
      <x:c r="S6818" s="8">
        <x:v>-707</x:v>
      </x:c>
      <x:c r="T6818" s="10" t="s">
        <x:v>43</x:v>
      </x:c>
      <x:c r="U6818" t="s">
        <x:v>1410</x:v>
      </x:c>
      <x:c r="V6818">
        <x:v>13500</x:v>
      </x:c>
      <x:c r="W6818">
        <x:v>6392</x:v>
      </x:c>
      <x:c r="X6818">
        <x:v>28</x:v>
      </x:c>
      <x:c r="Y6818" t="s">
        <x:v>45</x:v>
      </x:c>
      <x:c r="Z6818">
        <x:v>7</x:v>
      </x:c>
      <x:c r="AA6818">
        <x:v>4140</x:v>
      </x:c>
      <x:c r="AB6818">
        <x:v>4134</x:v>
      </x:c>
      <x:c r="AC6818">
        <x:v>4134</x:v>
      </x:c>
      <x:c r="AD6818">
        <x:v>0</x:v>
      </x:c>
      <x:c r="AE6818" t="s">
        <x:v>46</x:v>
      </x:c>
      <x:c r="AF6818" t="s">
        <x:v>47</x:v>
      </x:c>
      <x:c r="AG6818" t="s">
        <x:v>48</x:v>
      </x:c>
      <x:c r="AH6818" t="s">
        <x:v>49</x:v>
      </x:c>
      <x:c r="AI6818" t="s">
        <x:v>50</x:v>
      </x:c>
      <x:c r="AJ6818" t="s">
        <x:v>51</x:v>
      </x:c>
      <x:c r="AK6818" t="s">
        <x:v>52</x:v>
      </x:c>
      <x:c r="AL6818" t="s">
        <x:v>53</x:v>
      </x:c>
      <x:c r="AM6818" t="s">
        <x:v>54</x:v>
      </x:c>
      <x:c r="AN6818" t="s">
        <x:v>55</x:v>
      </x:c>
      <x:c r="AO6818" t="s">
        <x:v>56</x:v>
      </x:c>
      <x:c r="AP6818" t="s">
        <x:v>57</x:v>
      </x:c>
      <x:c r="AQ6818" t="s">
        <x:v>58</x:v>
      </x:c>
      <x:c r="AR6818" t="s">
        <x:v>59</x:v>
      </x:c>
    </x:row>
    <x:row r="6819" spans="1:44" x14ac:dyDescent="0.25">
      <x:c r="A6819" s="1">
        <x:v>45864</x:v>
      </x:c>
      <x:c r="B6819" s="2">
        <x:v>0.56987268518518519</x:v>
      </x:c>
      <x:c r="C6819">
        <x:v>36</x:v>
      </x:c>
      <x:c r="D6819">
        <x:v>35</x:v>
      </x:c>
      <x:c r="E6819">
        <x:v>35</x:v>
      </x:c>
      <x:c r="F6819">
        <x:v>37</x:v>
      </x:c>
      <x:c r="G6819">
        <x:v>29</x:v>
      </x:c>
      <x:c r="H6819">
        <x:v>35</x:v>
      </x:c>
      <x:c r="I6819">
        <x:v>37</x:v>
      </x:c>
      <x:c r="J6819">
        <x:v>64</x:v>
      </x:c>
      <x:c r="K6819">
        <x:v>37</x:v>
      </x:c>
      <x:c r="L6819">
        <x:v>0</x:v>
      </x:c>
      <x:c r="M6819">
        <x:v>0</x:v>
      </x:c>
      <x:c r="N6819">
        <x:v>0</x:v>
      </x:c>
      <x:c r="O6819">
        <x:v>0</x:v>
      </x:c>
      <x:c r="P6819" s="10" t="s">
        <x:v>42</x:v>
      </x:c>
      <x:c r="Q6819" s="10">
        <x:v>78</x:v>
      </x:c>
      <x:c r="R6819" s="10">
        <x:v>12421</x:v>
      </x:c>
      <x:c r="S6819" s="8">
        <x:v>-707</x:v>
      </x:c>
      <x:c r="T6819" s="10" t="s">
        <x:v>43</x:v>
      </x:c>
      <x:c r="U6819" t="s">
        <x:v>1410</x:v>
      </x:c>
      <x:c r="V6819">
        <x:v>13500</x:v>
      </x:c>
      <x:c r="W6819">
        <x:v>6392</x:v>
      </x:c>
      <x:c r="X6819">
        <x:v>28</x:v>
      </x:c>
      <x:c r="Y6819" t="s">
        <x:v>45</x:v>
      </x:c>
      <x:c r="Z6819">
        <x:v>7</x:v>
      </x:c>
      <x:c r="AA6819">
        <x:v>4143</x:v>
      </x:c>
      <x:c r="AB6819">
        <x:v>4137</x:v>
      </x:c>
      <x:c r="AC6819">
        <x:v>4134</x:v>
      </x:c>
      <x:c r="AD6819">
        <x:v>0</x:v>
      </x:c>
      <x:c r="AE6819" t="s">
        <x:v>46</x:v>
      </x:c>
      <x:c r="AF6819" t="s">
        <x:v>47</x:v>
      </x:c>
      <x:c r="AG6819" t="s">
        <x:v>48</x:v>
      </x:c>
      <x:c r="AH6819" t="s">
        <x:v>49</x:v>
      </x:c>
      <x:c r="AI6819" t="s">
        <x:v>50</x:v>
      </x:c>
      <x:c r="AJ6819" t="s">
        <x:v>51</x:v>
      </x:c>
      <x:c r="AK6819" t="s">
        <x:v>52</x:v>
      </x:c>
      <x:c r="AL6819" t="s">
        <x:v>53</x:v>
      </x:c>
      <x:c r="AM6819" t="s">
        <x:v>54</x:v>
      </x:c>
      <x:c r="AN6819" t="s">
        <x:v>55</x:v>
      </x:c>
      <x:c r="AO6819" t="s">
        <x:v>56</x:v>
      </x:c>
      <x:c r="AP6819" t="s">
        <x:v>57</x:v>
      </x:c>
      <x:c r="AQ6819" t="s">
        <x:v>58</x:v>
      </x:c>
      <x:c r="AR6819" t="s">
        <x:v>59</x:v>
      </x:c>
    </x:row>
    <x:row r="6820" spans="1:44" x14ac:dyDescent="0.25">
      <x:c r="A6820" s="1">
        <x:v>45864</x:v>
      </x:c>
      <x:c r="B6820" s="2">
        <x:v>0.56988425925925923</x:v>
      </x:c>
      <x:c r="C6820">
        <x:v>36</x:v>
      </x:c>
      <x:c r="D6820">
        <x:v>35</x:v>
      </x:c>
      <x:c r="E6820">
        <x:v>35</x:v>
      </x:c>
      <x:c r="F6820">
        <x:v>37</x:v>
      </x:c>
      <x:c r="G6820">
        <x:v>29</x:v>
      </x:c>
      <x:c r="H6820">
        <x:v>35</x:v>
      </x:c>
      <x:c r="I6820">
        <x:v>37</x:v>
      </x:c>
      <x:c r="J6820">
        <x:v>64</x:v>
      </x:c>
      <x:c r="K6820">
        <x:v>37</x:v>
      </x:c>
      <x:c r="L6820">
        <x:v>0</x:v>
      </x:c>
      <x:c r="M6820">
        <x:v>0</x:v>
      </x:c>
      <x:c r="N6820">
        <x:v>0</x:v>
      </x:c>
      <x:c r="O6820">
        <x:v>0</x:v>
      </x:c>
      <x:c r="P6820" s="10" t="s">
        <x:v>42</x:v>
      </x:c>
      <x:c r="Q6820" s="10">
        <x:v>78</x:v>
      </x:c>
      <x:c r="R6820" s="10">
        <x:v>12419</x:v>
      </x:c>
      <x:c r="S6820" s="8">
        <x:v>-706</x:v>
      </x:c>
      <x:c r="T6820" s="10" t="s">
        <x:v>43</x:v>
      </x:c>
      <x:c r="U6820" t="s">
        <x:v>1410</x:v>
      </x:c>
      <x:c r="V6820">
        <x:v>13500</x:v>
      </x:c>
      <x:c r="W6820">
        <x:v>6392</x:v>
      </x:c>
      <x:c r="X6820">
        <x:v>28</x:v>
      </x:c>
      <x:c r="Y6820" t="s">
        <x:v>45</x:v>
      </x:c>
      <x:c r="Z6820">
        <x:v>7</x:v>
      </x:c>
      <x:c r="AA6820">
        <x:v>4143</x:v>
      </x:c>
      <x:c r="AB6820">
        <x:v>4137</x:v>
      </x:c>
      <x:c r="AC6820">
        <x:v>4142</x:v>
      </x:c>
      <x:c r="AD6820">
        <x:v>0</x:v>
      </x:c>
      <x:c r="AE6820" t="s">
        <x:v>46</x:v>
      </x:c>
      <x:c r="AF6820" t="s">
        <x:v>47</x:v>
      </x:c>
      <x:c r="AG6820" t="s">
        <x:v>48</x:v>
      </x:c>
      <x:c r="AH6820" t="s">
        <x:v>49</x:v>
      </x:c>
      <x:c r="AI6820" t="s">
        <x:v>50</x:v>
      </x:c>
      <x:c r="AJ6820" t="s">
        <x:v>51</x:v>
      </x:c>
      <x:c r="AK6820" t="s">
        <x:v>52</x:v>
      </x:c>
      <x:c r="AL6820" t="s">
        <x:v>53</x:v>
      </x:c>
      <x:c r="AM6820" t="s">
        <x:v>54</x:v>
      </x:c>
      <x:c r="AN6820" t="s">
        <x:v>55</x:v>
      </x:c>
      <x:c r="AO6820" t="s">
        <x:v>56</x:v>
      </x:c>
      <x:c r="AP6820" t="s">
        <x:v>57</x:v>
      </x:c>
      <x:c r="AQ6820" t="s">
        <x:v>58</x:v>
      </x:c>
      <x:c r="AR6820" t="s">
        <x:v>59</x:v>
      </x:c>
    </x:row>
    <x:row r="6821" spans="1:44" x14ac:dyDescent="0.25">
      <x:c r="A6821" s="1">
        <x:v>45864</x:v>
      </x:c>
      <x:c r="B6821" s="2">
        <x:v>0.56989583333333338</x:v>
      </x:c>
      <x:c r="C6821">
        <x:v>36</x:v>
      </x:c>
      <x:c r="D6821">
        <x:v>35</x:v>
      </x:c>
      <x:c r="E6821">
        <x:v>35</x:v>
      </x:c>
      <x:c r="F6821">
        <x:v>37</x:v>
      </x:c>
      <x:c r="G6821">
        <x:v>29</x:v>
      </x:c>
      <x:c r="H6821">
        <x:v>35</x:v>
      </x:c>
      <x:c r="I6821">
        <x:v>37</x:v>
      </x:c>
      <x:c r="J6821">
        <x:v>64</x:v>
      </x:c>
      <x:c r="K6821">
        <x:v>37</x:v>
      </x:c>
      <x:c r="L6821">
        <x:v>0</x:v>
      </x:c>
      <x:c r="M6821">
        <x:v>0</x:v>
      </x:c>
      <x:c r="N6821">
        <x:v>0</x:v>
      </x:c>
      <x:c r="O6821">
        <x:v>0</x:v>
      </x:c>
      <x:c r="P6821" s="10" t="s">
        <x:v>42</x:v>
      </x:c>
      <x:c r="Q6821" s="10">
        <x:v>78</x:v>
      </x:c>
      <x:c r="R6821" s="10">
        <x:v>12419</x:v>
      </x:c>
      <x:c r="S6821" s="8">
        <x:v>-706</x:v>
      </x:c>
      <x:c r="T6821" s="10" t="s">
        <x:v>43</x:v>
      </x:c>
      <x:c r="U6821" t="s">
        <x:v>1410</x:v>
      </x:c>
      <x:c r="V6821">
        <x:v>13500</x:v>
      </x:c>
      <x:c r="W6821">
        <x:v>6392</x:v>
      </x:c>
      <x:c r="X6821">
        <x:v>28</x:v>
      </x:c>
      <x:c r="Y6821" t="s">
        <x:v>45</x:v>
      </x:c>
      <x:c r="Z6821">
        <x:v>7</x:v>
      </x:c>
      <x:c r="AA6821">
        <x:v>4141</x:v>
      </x:c>
      <x:c r="AB6821">
        <x:v>4137</x:v>
      </x:c>
      <x:c r="AC6821">
        <x:v>4140</x:v>
      </x:c>
      <x:c r="AD6821">
        <x:v>0</x:v>
      </x:c>
      <x:c r="AE6821" t="s">
        <x:v>46</x:v>
      </x:c>
      <x:c r="AF6821" t="s">
        <x:v>47</x:v>
      </x:c>
      <x:c r="AG6821" t="s">
        <x:v>48</x:v>
      </x:c>
      <x:c r="AH6821" t="s">
        <x:v>49</x:v>
      </x:c>
      <x:c r="AI6821" t="s">
        <x:v>50</x:v>
      </x:c>
      <x:c r="AJ6821" t="s">
        <x:v>51</x:v>
      </x:c>
      <x:c r="AK6821" t="s">
        <x:v>52</x:v>
      </x:c>
      <x:c r="AL6821" t="s">
        <x:v>53</x:v>
      </x:c>
      <x:c r="AM6821" t="s">
        <x:v>54</x:v>
      </x:c>
      <x:c r="AN6821" t="s">
        <x:v>55</x:v>
      </x:c>
      <x:c r="AO6821" t="s">
        <x:v>56</x:v>
      </x:c>
      <x:c r="AP6821" t="s">
        <x:v>57</x:v>
      </x:c>
      <x:c r="AQ6821" t="s">
        <x:v>58</x:v>
      </x:c>
      <x:c r="AR6821" t="s">
        <x:v>59</x:v>
      </x:c>
    </x:row>
    <x:row r="6822" spans="1:44" x14ac:dyDescent="0.25">
      <x:c r="A6822" s="1">
        <x:v>45864</x:v>
      </x:c>
      <x:c r="B6822" s="2">
        <x:v>0.56990740740740742</x:v>
      </x:c>
      <x:c r="C6822">
        <x:v>36</x:v>
      </x:c>
      <x:c r="D6822">
        <x:v>35</x:v>
      </x:c>
      <x:c r="E6822">
        <x:v>35</x:v>
      </x:c>
      <x:c r="F6822">
        <x:v>37</x:v>
      </x:c>
      <x:c r="G6822">
        <x:v>29</x:v>
      </x:c>
      <x:c r="H6822">
        <x:v>35</x:v>
      </x:c>
      <x:c r="I6822">
        <x:v>37</x:v>
      </x:c>
      <x:c r="J6822">
        <x:v>64</x:v>
      </x:c>
      <x:c r="K6822">
        <x:v>37</x:v>
      </x:c>
      <x:c r="L6822">
        <x:v>0</x:v>
      </x:c>
      <x:c r="M6822">
        <x:v>0</x:v>
      </x:c>
      <x:c r="N6822">
        <x:v>0</x:v>
      </x:c>
      <x:c r="O6822">
        <x:v>0</x:v>
      </x:c>
      <x:c r="P6822" s="10" t="s">
        <x:v>42</x:v>
      </x:c>
      <x:c r="Q6822" s="10">
        <x:v>78</x:v>
      </x:c>
      <x:c r="R6822" s="10">
        <x:v>12423</x:v>
      </x:c>
      <x:c r="S6822" s="8">
        <x:v>-709</x:v>
      </x:c>
      <x:c r="T6822" s="10" t="s">
        <x:v>43</x:v>
      </x:c>
      <x:c r="U6822" t="s">
        <x:v>1411</x:v>
      </x:c>
      <x:c r="V6822">
        <x:v>13500</x:v>
      </x:c>
      <x:c r="W6822">
        <x:v>6392</x:v>
      </x:c>
      <x:c r="X6822">
        <x:v>28</x:v>
      </x:c>
      <x:c r="Y6822" t="s">
        <x:v>45</x:v>
      </x:c>
      <x:c r="Z6822">
        <x:v>7</x:v>
      </x:c>
      <x:c r="AA6822">
        <x:v>4141</x:v>
      </x:c>
      <x:c r="AB6822">
        <x:v>4137</x:v>
      </x:c>
      <x:c r="AC6822">
        <x:v>4140</x:v>
      </x:c>
      <x:c r="AD6822">
        <x:v>0</x:v>
      </x:c>
      <x:c r="AE6822" t="s">
        <x:v>46</x:v>
      </x:c>
      <x:c r="AF6822" t="s">
        <x:v>47</x:v>
      </x:c>
      <x:c r="AG6822" t="s">
        <x:v>48</x:v>
      </x:c>
      <x:c r="AH6822" t="s">
        <x:v>49</x:v>
      </x:c>
      <x:c r="AI6822" t="s">
        <x:v>50</x:v>
      </x:c>
      <x:c r="AJ6822" t="s">
        <x:v>51</x:v>
      </x:c>
      <x:c r="AK6822" t="s">
        <x:v>52</x:v>
      </x:c>
      <x:c r="AL6822" t="s">
        <x:v>53</x:v>
      </x:c>
      <x:c r="AM6822" t="s">
        <x:v>54</x:v>
      </x:c>
      <x:c r="AN6822" t="s">
        <x:v>55</x:v>
      </x:c>
      <x:c r="AO6822" t="s">
        <x:v>56</x:v>
      </x:c>
      <x:c r="AP6822" t="s">
        <x:v>57</x:v>
      </x:c>
      <x:c r="AQ6822" t="s">
        <x:v>58</x:v>
      </x:c>
      <x:c r="AR6822" t="s">
        <x:v>59</x:v>
      </x:c>
    </x:row>
    <x:row r="6823" spans="1:44" x14ac:dyDescent="0.25">
      <x:c r="A6823" s="1">
        <x:v>45864</x:v>
      </x:c>
      <x:c r="B6823" s="2">
        <x:v>0.56991898148148146</x:v>
      </x:c>
      <x:c r="C6823">
        <x:v>36</x:v>
      </x:c>
      <x:c r="D6823">
        <x:v>35</x:v>
      </x:c>
      <x:c r="E6823">
        <x:v>35</x:v>
      </x:c>
      <x:c r="F6823">
        <x:v>37</x:v>
      </x:c>
      <x:c r="G6823">
        <x:v>29</x:v>
      </x:c>
      <x:c r="H6823">
        <x:v>35</x:v>
      </x:c>
      <x:c r="I6823">
        <x:v>37</x:v>
      </x:c>
      <x:c r="J6823">
        <x:v>64</x:v>
      </x:c>
      <x:c r="K6823">
        <x:v>37</x:v>
      </x:c>
      <x:c r="L6823">
        <x:v>0</x:v>
      </x:c>
      <x:c r="M6823">
        <x:v>0</x:v>
      </x:c>
      <x:c r="N6823">
        <x:v>0</x:v>
      </x:c>
      <x:c r="O6823">
        <x:v>0</x:v>
      </x:c>
      <x:c r="P6823" s="10" t="s">
        <x:v>42</x:v>
      </x:c>
      <x:c r="Q6823" s="10">
        <x:v>78</x:v>
      </x:c>
      <x:c r="R6823" s="10">
        <x:v>12420</x:v>
      </x:c>
      <x:c r="S6823" s="8">
        <x:v>-714</x:v>
      </x:c>
      <x:c r="T6823" s="10" t="s">
        <x:v>43</x:v>
      </x:c>
      <x:c r="U6823" t="s">
        <x:v>1411</x:v>
      </x:c>
      <x:c r="V6823">
        <x:v>13500</x:v>
      </x:c>
      <x:c r="W6823">
        <x:v>6392</x:v>
      </x:c>
      <x:c r="X6823">
        <x:v>28</x:v>
      </x:c>
      <x:c r="Y6823" t="s">
        <x:v>45</x:v>
      </x:c>
      <x:c r="Z6823">
        <x:v>7</x:v>
      </x:c>
      <x:c r="AA6823">
        <x:v>4142</x:v>
      </x:c>
      <x:c r="AB6823">
        <x:v>4138</x:v>
      </x:c>
      <x:c r="AC6823">
        <x:v>4137</x:v>
      </x:c>
      <x:c r="AD6823">
        <x:v>0</x:v>
      </x:c>
      <x:c r="AE6823" t="s">
        <x:v>46</x:v>
      </x:c>
      <x:c r="AF6823" t="s">
        <x:v>47</x:v>
      </x:c>
      <x:c r="AG6823" t="s">
        <x:v>48</x:v>
      </x:c>
      <x:c r="AH6823" t="s">
        <x:v>49</x:v>
      </x:c>
      <x:c r="AI6823" t="s">
        <x:v>50</x:v>
      </x:c>
      <x:c r="AJ6823" t="s">
        <x:v>51</x:v>
      </x:c>
      <x:c r="AK6823" t="s">
        <x:v>52</x:v>
      </x:c>
      <x:c r="AL6823" t="s">
        <x:v>53</x:v>
      </x:c>
      <x:c r="AM6823" t="s">
        <x:v>54</x:v>
      </x:c>
      <x:c r="AN6823" t="s">
        <x:v>55</x:v>
      </x:c>
      <x:c r="AO6823" t="s">
        <x:v>56</x:v>
      </x:c>
      <x:c r="AP6823" t="s">
        <x:v>57</x:v>
      </x:c>
      <x:c r="AQ6823" t="s">
        <x:v>58</x:v>
      </x:c>
      <x:c r="AR6823" t="s">
        <x:v>59</x:v>
      </x:c>
    </x:row>
    <x:row r="6824" spans="1:44" x14ac:dyDescent="0.25">
      <x:c r="A6824" s="1">
        <x:v>45864</x:v>
      </x:c>
      <x:c r="B6824" s="2">
        <x:v>0.5699305555555555</x:v>
      </x:c>
      <x:c r="C6824">
        <x:v>36</x:v>
      </x:c>
      <x:c r="D6824">
        <x:v>35</x:v>
      </x:c>
      <x:c r="E6824">
        <x:v>35</x:v>
      </x:c>
      <x:c r="F6824">
        <x:v>37</x:v>
      </x:c>
      <x:c r="G6824">
        <x:v>29</x:v>
      </x:c>
      <x:c r="H6824">
        <x:v>34</x:v>
      </x:c>
      <x:c r="I6824">
        <x:v>37</x:v>
      </x:c>
      <x:c r="J6824">
        <x:v>64</x:v>
      </x:c>
      <x:c r="K6824">
        <x:v>37</x:v>
      </x:c>
      <x:c r="L6824">
        <x:v>0</x:v>
      </x:c>
      <x:c r="M6824">
        <x:v>0</x:v>
      </x:c>
      <x:c r="N6824">
        <x:v>0</x:v>
      </x:c>
      <x:c r="O6824">
        <x:v>0</x:v>
      </x:c>
      <x:c r="P6824" s="10" t="s">
        <x:v>42</x:v>
      </x:c>
      <x:c r="Q6824" s="10">
        <x:v>78</x:v>
      </x:c>
      <x:c r="R6824" s="10">
        <x:v>12420</x:v>
      </x:c>
      <x:c r="S6824" s="8">
        <x:v>-714</x:v>
      </x:c>
      <x:c r="T6824" s="10" t="s">
        <x:v>43</x:v>
      </x:c>
      <x:c r="U6824" t="s">
        <x:v>1411</x:v>
      </x:c>
      <x:c r="V6824">
        <x:v>13500</x:v>
      </x:c>
      <x:c r="W6824">
        <x:v>6392</x:v>
      </x:c>
      <x:c r="X6824">
        <x:v>28</x:v>
      </x:c>
      <x:c r="Y6824" t="s">
        <x:v>45</x:v>
      </x:c>
      <x:c r="Z6824">
        <x:v>7</x:v>
      </x:c>
      <x:c r="AA6824">
        <x:v>4141</x:v>
      </x:c>
      <x:c r="AB6824">
        <x:v>4136</x:v>
      </x:c>
      <x:c r="AC6824">
        <x:v>4141</x:v>
      </x:c>
      <x:c r="AD6824">
        <x:v>0</x:v>
      </x:c>
      <x:c r="AE6824" t="s">
        <x:v>46</x:v>
      </x:c>
      <x:c r="AF6824" t="s">
        <x:v>47</x:v>
      </x:c>
      <x:c r="AG6824" t="s">
        <x:v>48</x:v>
      </x:c>
      <x:c r="AH6824" t="s">
        <x:v>49</x:v>
      </x:c>
      <x:c r="AI6824" t="s">
        <x:v>50</x:v>
      </x:c>
      <x:c r="AJ6824" t="s">
        <x:v>51</x:v>
      </x:c>
      <x:c r="AK6824" t="s">
        <x:v>52</x:v>
      </x:c>
      <x:c r="AL6824" t="s">
        <x:v>53</x:v>
      </x:c>
      <x:c r="AM6824" t="s">
        <x:v>54</x:v>
      </x:c>
      <x:c r="AN6824" t="s">
        <x:v>55</x:v>
      </x:c>
      <x:c r="AO6824" t="s">
        <x:v>56</x:v>
      </x:c>
      <x:c r="AP6824" t="s">
        <x:v>57</x:v>
      </x:c>
      <x:c r="AQ6824" t="s">
        <x:v>58</x:v>
      </x:c>
      <x:c r="AR6824" t="s">
        <x:v>59</x:v>
      </x:c>
    </x:row>
    <x:row r="6825" spans="1:44" x14ac:dyDescent="0.25">
      <x:c r="A6825" s="1">
        <x:v>45864</x:v>
      </x:c>
      <x:c r="B6825" s="2">
        <x:v>0.56994212962962965</x:v>
      </x:c>
      <x:c r="C6825">
        <x:v>35</x:v>
      </x:c>
      <x:c r="D6825">
        <x:v>35</x:v>
      </x:c>
      <x:c r="E6825">
        <x:v>35</x:v>
      </x:c>
      <x:c r="F6825">
        <x:v>37</x:v>
      </x:c>
      <x:c r="G6825">
        <x:v>29</x:v>
      </x:c>
      <x:c r="H6825">
        <x:v>35</x:v>
      </x:c>
      <x:c r="I6825">
        <x:v>37</x:v>
      </x:c>
      <x:c r="J6825">
        <x:v>64</x:v>
      </x:c>
      <x:c r="K6825">
        <x:v>37</x:v>
      </x:c>
      <x:c r="L6825">
        <x:v>0</x:v>
      </x:c>
      <x:c r="M6825">
        <x:v>0</x:v>
      </x:c>
      <x:c r="N6825">
        <x:v>0</x:v>
      </x:c>
      <x:c r="O6825">
        <x:v>0</x:v>
      </x:c>
      <x:c r="P6825" s="10" t="s">
        <x:v>42</x:v>
      </x:c>
      <x:c r="Q6825" s="10">
        <x:v>78</x:v>
      </x:c>
      <x:c r="R6825" s="10">
        <x:v>12408</x:v>
      </x:c>
      <x:c r="S6825" s="8">
        <x:v>-722</x:v>
      </x:c>
      <x:c r="T6825" s="10" t="s">
        <x:v>43</x:v>
      </x:c>
      <x:c r="U6825" t="s">
        <x:v>1411</x:v>
      </x:c>
      <x:c r="V6825">
        <x:v>13500</x:v>
      </x:c>
      <x:c r="W6825">
        <x:v>6392</x:v>
      </x:c>
      <x:c r="X6825">
        <x:v>28</x:v>
      </x:c>
      <x:c r="Y6825" t="s">
        <x:v>45</x:v>
      </x:c>
      <x:c r="Z6825">
        <x:v>7</x:v>
      </x:c>
      <x:c r="AA6825">
        <x:v>4141</x:v>
      </x:c>
      <x:c r="AB6825">
        <x:v>4136</x:v>
      </x:c>
      <x:c r="AC6825">
        <x:v>4141</x:v>
      </x:c>
      <x:c r="AD6825">
        <x:v>0</x:v>
      </x:c>
      <x:c r="AE6825" t="s">
        <x:v>46</x:v>
      </x:c>
      <x:c r="AF6825" t="s">
        <x:v>47</x:v>
      </x:c>
      <x:c r="AG6825" t="s">
        <x:v>48</x:v>
      </x:c>
      <x:c r="AH6825" t="s">
        <x:v>49</x:v>
      </x:c>
      <x:c r="AI6825" t="s">
        <x:v>50</x:v>
      </x:c>
      <x:c r="AJ6825" t="s">
        <x:v>51</x:v>
      </x:c>
      <x:c r="AK6825" t="s">
        <x:v>52</x:v>
      </x:c>
      <x:c r="AL6825" t="s">
        <x:v>53</x:v>
      </x:c>
      <x:c r="AM6825" t="s">
        <x:v>54</x:v>
      </x:c>
      <x:c r="AN6825" t="s">
        <x:v>55</x:v>
      </x:c>
      <x:c r="AO6825" t="s">
        <x:v>56</x:v>
      </x:c>
      <x:c r="AP6825" t="s">
        <x:v>57</x:v>
      </x:c>
      <x:c r="AQ6825" t="s">
        <x:v>58</x:v>
      </x:c>
      <x:c r="AR6825" t="s">
        <x:v>59</x:v>
      </x:c>
    </x:row>
    <x:row r="6826" spans="1:44" x14ac:dyDescent="0.25">
      <x:c r="A6826" s="1">
        <x:v>45864</x:v>
      </x:c>
      <x:c r="B6826" s="2">
        <x:v>0.56995370370370368</x:v>
      </x:c>
      <x:c r="C6826">
        <x:v>36</x:v>
      </x:c>
      <x:c r="D6826">
        <x:v>35</x:v>
      </x:c>
      <x:c r="E6826">
        <x:v>35</x:v>
      </x:c>
      <x:c r="F6826">
        <x:v>37</x:v>
      </x:c>
      <x:c r="G6826">
        <x:v>29</x:v>
      </x:c>
      <x:c r="H6826">
        <x:v>35</x:v>
      </x:c>
      <x:c r="I6826">
        <x:v>37</x:v>
      </x:c>
      <x:c r="J6826">
        <x:v>64</x:v>
      </x:c>
      <x:c r="K6826">
        <x:v>37</x:v>
      </x:c>
      <x:c r="L6826">
        <x:v>0</x:v>
      </x:c>
      <x:c r="M6826">
        <x:v>0</x:v>
      </x:c>
      <x:c r="N6826">
        <x:v>0</x:v>
      </x:c>
      <x:c r="O6826">
        <x:v>0</x:v>
      </x:c>
      <x:c r="P6826" s="10" t="s">
        <x:v>42</x:v>
      </x:c>
      <x:c r="Q6826" s="10">
        <x:v>78</x:v>
      </x:c>
      <x:c r="R6826" s="10">
        <x:v>12421</x:v>
      </x:c>
      <x:c r="S6826" s="8">
        <x:v>-722</x:v>
      </x:c>
      <x:c r="T6826" s="10" t="s">
        <x:v>43</x:v>
      </x:c>
      <x:c r="U6826" t="s">
        <x:v>1411</x:v>
      </x:c>
      <x:c r="V6826">
        <x:v>13500</x:v>
      </x:c>
      <x:c r="W6826">
        <x:v>6392</x:v>
      </x:c>
      <x:c r="X6826">
        <x:v>28</x:v>
      </x:c>
      <x:c r="Y6826" t="s">
        <x:v>45</x:v>
      </x:c>
      <x:c r="Z6826">
        <x:v>7</x:v>
      </x:c>
      <x:c r="AA6826">
        <x:v>4142</x:v>
      </x:c>
      <x:c r="AB6826">
        <x:v>4135</x:v>
      </x:c>
      <x:c r="AC6826">
        <x:v>4138</x:v>
      </x:c>
      <x:c r="AD6826">
        <x:v>0</x:v>
      </x:c>
      <x:c r="AE6826" t="s">
        <x:v>46</x:v>
      </x:c>
      <x:c r="AF6826" t="s">
        <x:v>47</x:v>
      </x:c>
      <x:c r="AG6826" t="s">
        <x:v>48</x:v>
      </x:c>
      <x:c r="AH6826" t="s">
        <x:v>49</x:v>
      </x:c>
      <x:c r="AI6826" t="s">
        <x:v>50</x:v>
      </x:c>
      <x:c r="AJ6826" t="s">
        <x:v>51</x:v>
      </x:c>
      <x:c r="AK6826" t="s">
        <x:v>52</x:v>
      </x:c>
      <x:c r="AL6826" t="s">
        <x:v>53</x:v>
      </x:c>
      <x:c r="AM6826" t="s">
        <x:v>54</x:v>
      </x:c>
      <x:c r="AN6826" t="s">
        <x:v>55</x:v>
      </x:c>
      <x:c r="AO6826" t="s">
        <x:v>56</x:v>
      </x:c>
      <x:c r="AP6826" t="s">
        <x:v>57</x:v>
      </x:c>
      <x:c r="AQ6826" t="s">
        <x:v>58</x:v>
      </x:c>
      <x:c r="AR6826" t="s">
        <x:v>59</x:v>
      </x:c>
    </x:row>
    <x:row r="6827" spans="1:44" x14ac:dyDescent="0.25">
      <x:c r="A6827" s="1">
        <x:v>45864</x:v>
      </x:c>
      <x:c r="B6827" s="2">
        <x:v>0.56996527777777783</x:v>
      </x:c>
      <x:c r="C6827">
        <x:v>36</x:v>
      </x:c>
      <x:c r="D6827">
        <x:v>35</x:v>
      </x:c>
      <x:c r="E6827">
        <x:v>35</x:v>
      </x:c>
      <x:c r="F6827">
        <x:v>37</x:v>
      </x:c>
      <x:c r="G6827">
        <x:v>29</x:v>
      </x:c>
      <x:c r="H6827">
        <x:v>35</x:v>
      </x:c>
      <x:c r="I6827">
        <x:v>37</x:v>
      </x:c>
      <x:c r="J6827">
        <x:v>64</x:v>
      </x:c>
      <x:c r="K6827">
        <x:v>37</x:v>
      </x:c>
      <x:c r="L6827">
        <x:v>0</x:v>
      </x:c>
      <x:c r="M6827">
        <x:v>0</x:v>
      </x:c>
      <x:c r="N6827">
        <x:v>0</x:v>
      </x:c>
      <x:c r="O6827">
        <x:v>0</x:v>
      </x:c>
      <x:c r="P6827" s="10" t="s">
        <x:v>42</x:v>
      </x:c>
      <x:c r="Q6827" s="10">
        <x:v>78</x:v>
      </x:c>
      <x:c r="R6827" s="10">
        <x:v>12421</x:v>
      </x:c>
      <x:c r="S6827" s="8">
        <x:v>-703</x:v>
      </x:c>
      <x:c r="T6827" s="10" t="s">
        <x:v>43</x:v>
      </x:c>
      <x:c r="U6827" t="s">
        <x:v>1412</x:v>
      </x:c>
      <x:c r="V6827">
        <x:v>13500</x:v>
      </x:c>
      <x:c r="W6827">
        <x:v>6392</x:v>
      </x:c>
      <x:c r="X6827">
        <x:v>28</x:v>
      </x:c>
      <x:c r="Y6827" t="s">
        <x:v>45</x:v>
      </x:c>
      <x:c r="Z6827">
        <x:v>7</x:v>
      </x:c>
      <x:c r="AA6827">
        <x:v>4142</x:v>
      </x:c>
      <x:c r="AB6827">
        <x:v>4135</x:v>
      </x:c>
      <x:c r="AC6827">
        <x:v>4138</x:v>
      </x:c>
      <x:c r="AD6827">
        <x:v>0</x:v>
      </x:c>
      <x:c r="AE6827" t="s">
        <x:v>46</x:v>
      </x:c>
      <x:c r="AF6827" t="s">
        <x:v>47</x:v>
      </x:c>
      <x:c r="AG6827" t="s">
        <x:v>48</x:v>
      </x:c>
      <x:c r="AH6827" t="s">
        <x:v>49</x:v>
      </x:c>
      <x:c r="AI6827" t="s">
        <x:v>50</x:v>
      </x:c>
      <x:c r="AJ6827" t="s">
        <x:v>51</x:v>
      </x:c>
      <x:c r="AK6827" t="s">
        <x:v>52</x:v>
      </x:c>
      <x:c r="AL6827" t="s">
        <x:v>53</x:v>
      </x:c>
      <x:c r="AM6827" t="s">
        <x:v>54</x:v>
      </x:c>
      <x:c r="AN6827" t="s">
        <x:v>55</x:v>
      </x:c>
      <x:c r="AO6827" t="s">
        <x:v>56</x:v>
      </x:c>
      <x:c r="AP6827" t="s">
        <x:v>57</x:v>
      </x:c>
      <x:c r="AQ6827" t="s">
        <x:v>58</x:v>
      </x:c>
      <x:c r="AR6827" t="s">
        <x:v>59</x:v>
      </x:c>
    </x:row>
    <x:row r="6828" spans="1:44" x14ac:dyDescent="0.25">
      <x:c r="A6828" s="1">
        <x:v>45864</x:v>
      </x:c>
      <x:c r="B6828" s="2">
        <x:v>0.56997685185185187</x:v>
      </x:c>
      <x:c r="C6828">
        <x:v>36</x:v>
      </x:c>
      <x:c r="D6828">
        <x:v>35</x:v>
      </x:c>
      <x:c r="E6828">
        <x:v>35</x:v>
      </x:c>
      <x:c r="F6828">
        <x:v>37</x:v>
      </x:c>
      <x:c r="G6828">
        <x:v>30</x:v>
      </x:c>
      <x:c r="H6828">
        <x:v>35</x:v>
      </x:c>
      <x:c r="I6828">
        <x:v>37</x:v>
      </x:c>
      <x:c r="J6828">
        <x:v>64</x:v>
      </x:c>
      <x:c r="K6828">
        <x:v>37</x:v>
      </x:c>
      <x:c r="L6828">
        <x:v>0</x:v>
      </x:c>
      <x:c r="M6828">
        <x:v>0</x:v>
      </x:c>
      <x:c r="N6828">
        <x:v>0</x:v>
      </x:c>
      <x:c r="O6828">
        <x:v>0</x:v>
      </x:c>
      <x:c r="P6828" s="10" t="s">
        <x:v>42</x:v>
      </x:c>
      <x:c r="Q6828" s="10">
        <x:v>78</x:v>
      </x:c>
      <x:c r="R6828" s="10">
        <x:v>12419</x:v>
      </x:c>
      <x:c r="S6828" s="8">
        <x:v>-701</x:v>
      </x:c>
      <x:c r="T6828" s="10" t="s">
        <x:v>43</x:v>
      </x:c>
      <x:c r="U6828" t="s">
        <x:v>1412</x:v>
      </x:c>
      <x:c r="V6828">
        <x:v>13500</x:v>
      </x:c>
      <x:c r="W6828">
        <x:v>6392</x:v>
      </x:c>
      <x:c r="X6828">
        <x:v>28</x:v>
      </x:c>
      <x:c r="Y6828" t="s">
        <x:v>45</x:v>
      </x:c>
      <x:c r="Z6828">
        <x:v>7</x:v>
      </x:c>
      <x:c r="AA6828">
        <x:v>4142</x:v>
      </x:c>
      <x:c r="AB6828">
        <x:v>4138</x:v>
      </x:c>
      <x:c r="AC6828">
        <x:v>4142</x:v>
      </x:c>
      <x:c r="AD6828">
        <x:v>0</x:v>
      </x:c>
      <x:c r="AE6828" t="s">
        <x:v>46</x:v>
      </x:c>
      <x:c r="AF6828" t="s">
        <x:v>47</x:v>
      </x:c>
      <x:c r="AG6828" t="s">
        <x:v>48</x:v>
      </x:c>
      <x:c r="AH6828" t="s">
        <x:v>49</x:v>
      </x:c>
      <x:c r="AI6828" t="s">
        <x:v>50</x:v>
      </x:c>
      <x:c r="AJ6828" t="s">
        <x:v>51</x:v>
      </x:c>
      <x:c r="AK6828" t="s">
        <x:v>52</x:v>
      </x:c>
      <x:c r="AL6828" t="s">
        <x:v>53</x:v>
      </x:c>
      <x:c r="AM6828" t="s">
        <x:v>54</x:v>
      </x:c>
      <x:c r="AN6828" t="s">
        <x:v>55</x:v>
      </x:c>
      <x:c r="AO6828" t="s">
        <x:v>56</x:v>
      </x:c>
      <x:c r="AP6828" t="s">
        <x:v>57</x:v>
      </x:c>
      <x:c r="AQ6828" t="s">
        <x:v>58</x:v>
      </x:c>
      <x:c r="AR6828" t="s">
        <x:v>59</x:v>
      </x:c>
    </x:row>
    <x:row r="6829" spans="1:44" x14ac:dyDescent="0.25">
      <x:c r="A6829" s="1">
        <x:v>45864</x:v>
      </x:c>
      <x:c r="B6829" s="2">
        <x:v>0.56999999999999995</x:v>
      </x:c>
      <x:c r="C6829">
        <x:v>36</x:v>
      </x:c>
      <x:c r="D6829">
        <x:v>35</x:v>
      </x:c>
      <x:c r="E6829">
        <x:v>35</x:v>
      </x:c>
      <x:c r="F6829">
        <x:v>37</x:v>
      </x:c>
      <x:c r="G6829">
        <x:v>29</x:v>
      </x:c>
      <x:c r="H6829">
        <x:v>34</x:v>
      </x:c>
      <x:c r="I6829">
        <x:v>37</x:v>
      </x:c>
      <x:c r="J6829">
        <x:v>64</x:v>
      </x:c>
      <x:c r="K6829">
        <x:v>37</x:v>
      </x:c>
      <x:c r="L6829">
        <x:v>0</x:v>
      </x:c>
      <x:c r="M6829">
        <x:v>0</x:v>
      </x:c>
      <x:c r="N6829">
        <x:v>0</x:v>
      </x:c>
      <x:c r="O6829">
        <x:v>0</x:v>
      </x:c>
      <x:c r="P6829" s="10" t="s">
        <x:v>42</x:v>
      </x:c>
      <x:c r="Q6829" s="10">
        <x:v>78</x:v>
      </x:c>
      <x:c r="R6829" s="10">
        <x:v>12419</x:v>
      </x:c>
      <x:c r="S6829" s="8">
        <x:v>-701</x:v>
      </x:c>
      <x:c r="T6829" s="10" t="s">
        <x:v>43</x:v>
      </x:c>
      <x:c r="U6829" t="s">
        <x:v>1412</x:v>
      </x:c>
      <x:c r="V6829">
        <x:v>13500</x:v>
      </x:c>
      <x:c r="W6829">
        <x:v>6392</x:v>
      </x:c>
      <x:c r="X6829">
        <x:v>28</x:v>
      </x:c>
      <x:c r="Y6829" t="s">
        <x:v>45</x:v>
      </x:c>
      <x:c r="Z6829">
        <x:v>7</x:v>
      </x:c>
      <x:c r="AA6829">
        <x:v>4140</x:v>
      </x:c>
      <x:c r="AB6829">
        <x:v>4138</x:v>
      </x:c>
      <x:c r="AC6829">
        <x:v>4141</x:v>
      </x:c>
      <x:c r="AD6829">
        <x:v>0</x:v>
      </x:c>
      <x:c r="AE6829" t="s">
        <x:v>46</x:v>
      </x:c>
      <x:c r="AF6829" t="s">
        <x:v>47</x:v>
      </x:c>
      <x:c r="AG6829" t="s">
        <x:v>48</x:v>
      </x:c>
      <x:c r="AH6829" t="s">
        <x:v>49</x:v>
      </x:c>
      <x:c r="AI6829" t="s">
        <x:v>50</x:v>
      </x:c>
      <x:c r="AJ6829" t="s">
        <x:v>51</x:v>
      </x:c>
      <x:c r="AK6829" t="s">
        <x:v>52</x:v>
      </x:c>
      <x:c r="AL6829" t="s">
        <x:v>53</x:v>
      </x:c>
      <x:c r="AM6829" t="s">
        <x:v>54</x:v>
      </x:c>
      <x:c r="AN6829" t="s">
        <x:v>55</x:v>
      </x:c>
      <x:c r="AO6829" t="s">
        <x:v>56</x:v>
      </x:c>
      <x:c r="AP6829" t="s">
        <x:v>57</x:v>
      </x:c>
      <x:c r="AQ6829" t="s">
        <x:v>58</x:v>
      </x:c>
      <x:c r="AR6829" t="s">
        <x:v>59</x:v>
      </x:c>
    </x:row>
    <x:row r="6830" spans="1:44" x14ac:dyDescent="0.25">
      <x:c r="A6830" s="1">
        <x:v>45864</x:v>
      </x:c>
      <x:c r="B6830" s="2">
        <x:v>0.5700115740740741</x:v>
      </x:c>
      <x:c r="C6830">
        <x:v>36</x:v>
      </x:c>
      <x:c r="D6830">
        <x:v>35</x:v>
      </x:c>
      <x:c r="E6830">
        <x:v>35</x:v>
      </x:c>
      <x:c r="F6830">
        <x:v>37</x:v>
      </x:c>
      <x:c r="G6830">
        <x:v>30</x:v>
      </x:c>
      <x:c r="H6830">
        <x:v>35</x:v>
      </x:c>
      <x:c r="I6830">
        <x:v>37</x:v>
      </x:c>
      <x:c r="J6830">
        <x:v>64</x:v>
      </x:c>
      <x:c r="K6830">
        <x:v>37</x:v>
      </x:c>
      <x:c r="L6830">
        <x:v>0</x:v>
      </x:c>
      <x:c r="M6830">
        <x:v>0</x:v>
      </x:c>
      <x:c r="N6830">
        <x:v>0</x:v>
      </x:c>
      <x:c r="O6830">
        <x:v>0</x:v>
      </x:c>
      <x:c r="P6830" s="10" t="s">
        <x:v>42</x:v>
      </x:c>
      <x:c r="Q6830" s="10">
        <x:v>78</x:v>
      </x:c>
      <x:c r="R6830" s="10">
        <x:v>12422</x:v>
      </x:c>
      <x:c r="S6830" s="8">
        <x:v>-704</x:v>
      </x:c>
      <x:c r="T6830" s="10" t="s">
        <x:v>43</x:v>
      </x:c>
      <x:c r="U6830" t="s">
        <x:v>1412</x:v>
      </x:c>
      <x:c r="V6830">
        <x:v>13500</x:v>
      </x:c>
      <x:c r="W6830">
        <x:v>6392</x:v>
      </x:c>
      <x:c r="X6830">
        <x:v>28</x:v>
      </x:c>
      <x:c r="Y6830" t="s">
        <x:v>45</x:v>
      </x:c>
      <x:c r="Z6830">
        <x:v>7</x:v>
      </x:c>
      <x:c r="AA6830">
        <x:v>4140</x:v>
      </x:c>
      <x:c r="AB6830">
        <x:v>4138</x:v>
      </x:c>
      <x:c r="AC6830">
        <x:v>4141</x:v>
      </x:c>
      <x:c r="AD6830">
        <x:v>0</x:v>
      </x:c>
      <x:c r="AE6830" t="s">
        <x:v>46</x:v>
      </x:c>
      <x:c r="AF6830" t="s">
        <x:v>47</x:v>
      </x:c>
      <x:c r="AG6830" t="s">
        <x:v>48</x:v>
      </x:c>
      <x:c r="AH6830" t="s">
        <x:v>49</x:v>
      </x:c>
      <x:c r="AI6830" t="s">
        <x:v>50</x:v>
      </x:c>
      <x:c r="AJ6830" t="s">
        <x:v>51</x:v>
      </x:c>
      <x:c r="AK6830" t="s">
        <x:v>52</x:v>
      </x:c>
      <x:c r="AL6830" t="s">
        <x:v>53</x:v>
      </x:c>
      <x:c r="AM6830" t="s">
        <x:v>54</x:v>
      </x:c>
      <x:c r="AN6830" t="s">
        <x:v>55</x:v>
      </x:c>
      <x:c r="AO6830" t="s">
        <x:v>56</x:v>
      </x:c>
      <x:c r="AP6830" t="s">
        <x:v>57</x:v>
      </x:c>
      <x:c r="AQ6830" t="s">
        <x:v>58</x:v>
      </x:c>
      <x:c r="AR6830" t="s">
        <x:v>59</x:v>
      </x:c>
    </x:row>
    <x:row r="6831" spans="1:44" x14ac:dyDescent="0.25">
      <x:c r="A6831" s="1">
        <x:v>45864</x:v>
      </x:c>
      <x:c r="B6831" s="2">
        <x:v>0.57002314814814814</x:v>
      </x:c>
      <x:c r="C6831">
        <x:v>36</x:v>
      </x:c>
      <x:c r="D6831">
        <x:v>35</x:v>
      </x:c>
      <x:c r="E6831">
        <x:v>35</x:v>
      </x:c>
      <x:c r="F6831">
        <x:v>37</x:v>
      </x:c>
      <x:c r="G6831">
        <x:v>29</x:v>
      </x:c>
      <x:c r="H6831">
        <x:v>34</x:v>
      </x:c>
      <x:c r="I6831">
        <x:v>37</x:v>
      </x:c>
      <x:c r="J6831">
        <x:v>64</x:v>
      </x:c>
      <x:c r="K6831">
        <x:v>37</x:v>
      </x:c>
      <x:c r="L6831">
        <x:v>0</x:v>
      </x:c>
      <x:c r="M6831">
        <x:v>0</x:v>
      </x:c>
      <x:c r="N6831">
        <x:v>0</x:v>
      </x:c>
      <x:c r="O6831">
        <x:v>0</x:v>
      </x:c>
      <x:c r="P6831" s="10" t="s">
        <x:v>42</x:v>
      </x:c>
      <x:c r="Q6831" s="10">
        <x:v>78</x:v>
      </x:c>
      <x:c r="R6831" s="10">
        <x:v>12419</x:v>
      </x:c>
      <x:c r="S6831" s="8">
        <x:v>-711</x:v>
      </x:c>
      <x:c r="T6831" s="10" t="s">
        <x:v>43</x:v>
      </x:c>
      <x:c r="U6831" t="s">
        <x:v>1412</x:v>
      </x:c>
      <x:c r="V6831">
        <x:v>13500</x:v>
      </x:c>
      <x:c r="W6831">
        <x:v>6392</x:v>
      </x:c>
      <x:c r="X6831">
        <x:v>28</x:v>
      </x:c>
      <x:c r="Y6831" t="s">
        <x:v>45</x:v>
      </x:c>
      <x:c r="Z6831">
        <x:v>7</x:v>
      </x:c>
      <x:c r="AA6831">
        <x:v>4142</x:v>
      </x:c>
      <x:c r="AB6831">
        <x:v>4132</x:v>
      </x:c>
      <x:c r="AC6831">
        <x:v>4139</x:v>
      </x:c>
      <x:c r="AD6831">
        <x:v>0</x:v>
      </x:c>
      <x:c r="AE6831" t="s">
        <x:v>46</x:v>
      </x:c>
      <x:c r="AF6831" t="s">
        <x:v>47</x:v>
      </x:c>
      <x:c r="AG6831" t="s">
        <x:v>48</x:v>
      </x:c>
      <x:c r="AH6831" t="s">
        <x:v>49</x:v>
      </x:c>
      <x:c r="AI6831" t="s">
        <x:v>50</x:v>
      </x:c>
      <x:c r="AJ6831" t="s">
        <x:v>51</x:v>
      </x:c>
      <x:c r="AK6831" t="s">
        <x:v>52</x:v>
      </x:c>
      <x:c r="AL6831" t="s">
        <x:v>53</x:v>
      </x:c>
      <x:c r="AM6831" t="s">
        <x:v>54</x:v>
      </x:c>
      <x:c r="AN6831" t="s">
        <x:v>55</x:v>
      </x:c>
      <x:c r="AO6831" t="s">
        <x:v>56</x:v>
      </x:c>
      <x:c r="AP6831" t="s">
        <x:v>57</x:v>
      </x:c>
      <x:c r="AQ6831" t="s">
        <x:v>58</x:v>
      </x:c>
      <x:c r="AR6831" t="s">
        <x:v>59</x:v>
      </x:c>
    </x:row>
    <x:row r="6832" spans="1:44" x14ac:dyDescent="0.25">
      <x:c r="A6832" s="1">
        <x:v>45864</x:v>
      </x:c>
      <x:c r="B6832" s="2">
        <x:v>0.57003472222222229</x:v>
      </x:c>
      <x:c r="C6832">
        <x:v>36</x:v>
      </x:c>
      <x:c r="D6832">
        <x:v>35</x:v>
      </x:c>
      <x:c r="E6832">
        <x:v>35</x:v>
      </x:c>
      <x:c r="F6832">
        <x:v>37</x:v>
      </x:c>
      <x:c r="G6832">
        <x:v>30</x:v>
      </x:c>
      <x:c r="H6832">
        <x:v>35</x:v>
      </x:c>
      <x:c r="I6832">
        <x:v>37</x:v>
      </x:c>
      <x:c r="J6832">
        <x:v>64</x:v>
      </x:c>
      <x:c r="K6832">
        <x:v>37</x:v>
      </x:c>
      <x:c r="L6832">
        <x:v>0</x:v>
      </x:c>
      <x:c r="M6832">
        <x:v>0</x:v>
      </x:c>
      <x:c r="N6832">
        <x:v>0</x:v>
      </x:c>
      <x:c r="O6832">
        <x:v>0</x:v>
      </x:c>
      <x:c r="P6832" s="10" t="s">
        <x:v>42</x:v>
      </x:c>
      <x:c r="Q6832" s="10">
        <x:v>78</x:v>
      </x:c>
      <x:c r="R6832" s="10">
        <x:v>12419</x:v>
      </x:c>
      <x:c r="S6832" s="8">
        <x:v>-711</x:v>
      </x:c>
      <x:c r="T6832" s="10" t="s">
        <x:v>43</x:v>
      </x:c>
      <x:c r="U6832" t="s">
        <x:v>1413</x:v>
      </x:c>
      <x:c r="V6832">
        <x:v>13500</x:v>
      </x:c>
      <x:c r="W6832">
        <x:v>6392</x:v>
      </x:c>
      <x:c r="X6832">
        <x:v>28</x:v>
      </x:c>
      <x:c r="Y6832" t="s">
        <x:v>45</x:v>
      </x:c>
      <x:c r="Z6832">
        <x:v>7</x:v>
      </x:c>
      <x:c r="AA6832">
        <x:v>4142</x:v>
      </x:c>
      <x:c r="AB6832">
        <x:v>4138</x:v>
      </x:c>
      <x:c r="AC6832">
        <x:v>4141</x:v>
      </x:c>
      <x:c r="AD6832">
        <x:v>0</x:v>
      </x:c>
      <x:c r="AE6832" t="s">
        <x:v>46</x:v>
      </x:c>
      <x:c r="AF6832" t="s">
        <x:v>47</x:v>
      </x:c>
      <x:c r="AG6832" t="s">
        <x:v>48</x:v>
      </x:c>
      <x:c r="AH6832" t="s">
        <x:v>49</x:v>
      </x:c>
      <x:c r="AI6832" t="s">
        <x:v>50</x:v>
      </x:c>
      <x:c r="AJ6832" t="s">
        <x:v>51</x:v>
      </x:c>
      <x:c r="AK6832" t="s">
        <x:v>52</x:v>
      </x:c>
      <x:c r="AL6832" t="s">
        <x:v>53</x:v>
      </x:c>
      <x:c r="AM6832" t="s">
        <x:v>54</x:v>
      </x:c>
      <x:c r="AN6832" t="s">
        <x:v>55</x:v>
      </x:c>
      <x:c r="AO6832" t="s">
        <x:v>56</x:v>
      </x:c>
      <x:c r="AP6832" t="s">
        <x:v>57</x:v>
      </x:c>
      <x:c r="AQ6832" t="s">
        <x:v>58</x:v>
      </x:c>
      <x:c r="AR6832" t="s">
        <x:v>59</x:v>
      </x:c>
    </x:row>
    <x:row r="6833" spans="1:44" x14ac:dyDescent="0.25">
      <x:c r="A6833" s="1">
        <x:v>45864</x:v>
      </x:c>
      <x:c r="B6833" s="2">
        <x:v>0.57004629629629633</x:v>
      </x:c>
      <x:c r="C6833">
        <x:v>36</x:v>
      </x:c>
      <x:c r="D6833">
        <x:v>35</x:v>
      </x:c>
      <x:c r="E6833">
        <x:v>35</x:v>
      </x:c>
      <x:c r="F6833">
        <x:v>37</x:v>
      </x:c>
      <x:c r="G6833">
        <x:v>29</x:v>
      </x:c>
      <x:c r="H6833">
        <x:v>35</x:v>
      </x:c>
      <x:c r="I6833">
        <x:v>37</x:v>
      </x:c>
      <x:c r="J6833">
        <x:v>64</x:v>
      </x:c>
      <x:c r="K6833">
        <x:v>37</x:v>
      </x:c>
      <x:c r="L6833">
        <x:v>0</x:v>
      </x:c>
      <x:c r="M6833">
        <x:v>0</x:v>
      </x:c>
      <x:c r="N6833">
        <x:v>0</x:v>
      </x:c>
      <x:c r="O6833">
        <x:v>0</x:v>
      </x:c>
      <x:c r="P6833" s="10" t="s">
        <x:v>42</x:v>
      </x:c>
      <x:c r="Q6833" s="10">
        <x:v>78</x:v>
      </x:c>
      <x:c r="R6833" s="10">
        <x:v>12406</x:v>
      </x:c>
      <x:c r="S6833" s="8">
        <x:v>-705</x:v>
      </x:c>
      <x:c r="T6833" s="10" t="s">
        <x:v>43</x:v>
      </x:c>
      <x:c r="U6833" t="s">
        <x:v>1413</x:v>
      </x:c>
      <x:c r="V6833">
        <x:v>13500</x:v>
      </x:c>
      <x:c r="W6833">
        <x:v>6392</x:v>
      </x:c>
      <x:c r="X6833">
        <x:v>28</x:v>
      </x:c>
      <x:c r="Y6833" t="s">
        <x:v>45</x:v>
      </x:c>
      <x:c r="Z6833">
        <x:v>7</x:v>
      </x:c>
      <x:c r="AA6833">
        <x:v>4142</x:v>
      </x:c>
      <x:c r="AB6833">
        <x:v>4138</x:v>
      </x:c>
      <x:c r="AC6833">
        <x:v>4141</x:v>
      </x:c>
      <x:c r="AD6833">
        <x:v>0</x:v>
      </x:c>
      <x:c r="AE6833" t="s">
        <x:v>46</x:v>
      </x:c>
      <x:c r="AF6833" t="s">
        <x:v>47</x:v>
      </x:c>
      <x:c r="AG6833" t="s">
        <x:v>48</x:v>
      </x:c>
      <x:c r="AH6833" t="s">
        <x:v>49</x:v>
      </x:c>
      <x:c r="AI6833" t="s">
        <x:v>50</x:v>
      </x:c>
      <x:c r="AJ6833" t="s">
        <x:v>51</x:v>
      </x:c>
      <x:c r="AK6833" t="s">
        <x:v>52</x:v>
      </x:c>
      <x:c r="AL6833" t="s">
        <x:v>53</x:v>
      </x:c>
      <x:c r="AM6833" t="s">
        <x:v>54</x:v>
      </x:c>
      <x:c r="AN6833" t="s">
        <x:v>55</x:v>
      </x:c>
      <x:c r="AO6833" t="s">
        <x:v>56</x:v>
      </x:c>
      <x:c r="AP6833" t="s">
        <x:v>57</x:v>
      </x:c>
      <x:c r="AQ6833" t="s">
        <x:v>58</x:v>
      </x:c>
      <x:c r="AR6833" t="s">
        <x:v>59</x:v>
      </x:c>
    </x:row>
    <x:row r="6834" spans="1:44" x14ac:dyDescent="0.25">
      <x:c r="A6834" s="1">
        <x:v>45864</x:v>
      </x:c>
      <x:c r="B6834" s="2">
        <x:v>0.57005787037037037</x:v>
      </x:c>
      <x:c r="C6834">
        <x:v>36</x:v>
      </x:c>
      <x:c r="D6834">
        <x:v>35</x:v>
      </x:c>
      <x:c r="E6834">
        <x:v>35</x:v>
      </x:c>
      <x:c r="F6834">
        <x:v>37</x:v>
      </x:c>
      <x:c r="G6834">
        <x:v>29</x:v>
      </x:c>
      <x:c r="H6834">
        <x:v>35</x:v>
      </x:c>
      <x:c r="I6834">
        <x:v>37</x:v>
      </x:c>
      <x:c r="J6834">
        <x:v>64</x:v>
      </x:c>
      <x:c r="K6834">
        <x:v>37</x:v>
      </x:c>
      <x:c r="L6834">
        <x:v>0</x:v>
      </x:c>
      <x:c r="M6834">
        <x:v>0</x:v>
      </x:c>
      <x:c r="N6834">
        <x:v>0</x:v>
      </x:c>
      <x:c r="O6834">
        <x:v>0</x:v>
      </x:c>
      <x:c r="P6834" s="10" t="s">
        <x:v>42</x:v>
      </x:c>
      <x:c r="Q6834" s="10">
        <x:v>78</x:v>
      </x:c>
      <x:c r="R6834" s="10">
        <x:v>12420</x:v>
      </x:c>
      <x:c r="S6834" s="8">
        <x:v>-705</x:v>
      </x:c>
      <x:c r="T6834" s="10" t="s">
        <x:v>43</x:v>
      </x:c>
      <x:c r="U6834" t="s">
        <x:v>1413</x:v>
      </x:c>
      <x:c r="V6834">
        <x:v>13500</x:v>
      </x:c>
      <x:c r="W6834">
        <x:v>6392</x:v>
      </x:c>
      <x:c r="X6834">
        <x:v>28</x:v>
      </x:c>
      <x:c r="Y6834" t="s">
        <x:v>45</x:v>
      </x:c>
      <x:c r="Z6834">
        <x:v>7</x:v>
      </x:c>
      <x:c r="AA6834">
        <x:v>4139</x:v>
      </x:c>
      <x:c r="AB6834">
        <x:v>4137</x:v>
      </x:c>
      <x:c r="AC6834">
        <x:v>4141</x:v>
      </x:c>
      <x:c r="AD6834">
        <x:v>0</x:v>
      </x:c>
      <x:c r="AE6834" t="s">
        <x:v>46</x:v>
      </x:c>
      <x:c r="AF6834" t="s">
        <x:v>47</x:v>
      </x:c>
      <x:c r="AG6834" t="s">
        <x:v>48</x:v>
      </x:c>
      <x:c r="AH6834" t="s">
        <x:v>49</x:v>
      </x:c>
      <x:c r="AI6834" t="s">
        <x:v>50</x:v>
      </x:c>
      <x:c r="AJ6834" t="s">
        <x:v>51</x:v>
      </x:c>
      <x:c r="AK6834" t="s">
        <x:v>52</x:v>
      </x:c>
      <x:c r="AL6834" t="s">
        <x:v>53</x:v>
      </x:c>
      <x:c r="AM6834" t="s">
        <x:v>54</x:v>
      </x:c>
      <x:c r="AN6834" t="s">
        <x:v>55</x:v>
      </x:c>
      <x:c r="AO6834" t="s">
        <x:v>56</x:v>
      </x:c>
      <x:c r="AP6834" t="s">
        <x:v>57</x:v>
      </x:c>
      <x:c r="AQ6834" t="s">
        <x:v>58</x:v>
      </x:c>
      <x:c r="AR6834" t="s">
        <x:v>59</x:v>
      </x:c>
    </x:row>
    <x:row r="6835" spans="1:44" x14ac:dyDescent="0.25">
      <x:c r="A6835" s="1">
        <x:v>45864</x:v>
      </x:c>
      <x:c r="B6835" s="2">
        <x:v>0.57006944444444441</x:v>
      </x:c>
      <x:c r="C6835">
        <x:v>36</x:v>
      </x:c>
      <x:c r="D6835">
        <x:v>35</x:v>
      </x:c>
      <x:c r="E6835">
        <x:v>35</x:v>
      </x:c>
      <x:c r="F6835">
        <x:v>37</x:v>
      </x:c>
      <x:c r="G6835">
        <x:v>30</x:v>
      </x:c>
      <x:c r="H6835">
        <x:v>35</x:v>
      </x:c>
      <x:c r="I6835">
        <x:v>37</x:v>
      </x:c>
      <x:c r="J6835">
        <x:v>64</x:v>
      </x:c>
      <x:c r="K6835">
        <x:v>37</x:v>
      </x:c>
      <x:c r="L6835">
        <x:v>0</x:v>
      </x:c>
      <x:c r="M6835">
        <x:v>0</x:v>
      </x:c>
      <x:c r="N6835">
        <x:v>0</x:v>
      </x:c>
      <x:c r="O6835">
        <x:v>0</x:v>
      </x:c>
      <x:c r="P6835" s="10" t="s">
        <x:v>42</x:v>
      </x:c>
      <x:c r="Q6835" s="10">
        <x:v>78</x:v>
      </x:c>
      <x:c r="R6835" s="10">
        <x:v>12420</x:v>
      </x:c>
      <x:c r="S6835" s="8">
        <x:v>-713</x:v>
      </x:c>
      <x:c r="T6835" s="10" t="s">
        <x:v>43</x:v>
      </x:c>
      <x:c r="U6835" t="s">
        <x:v>1413</x:v>
      </x:c>
      <x:c r="V6835">
        <x:v>13500</x:v>
      </x:c>
      <x:c r="W6835">
        <x:v>6392</x:v>
      </x:c>
      <x:c r="X6835">
        <x:v>28</x:v>
      </x:c>
      <x:c r="Y6835" t="s">
        <x:v>45</x:v>
      </x:c>
      <x:c r="Z6835">
        <x:v>7</x:v>
      </x:c>
      <x:c r="AA6835">
        <x:v>4142</x:v>
      </x:c>
      <x:c r="AB6835">
        <x:v>4137</x:v>
      </x:c>
      <x:c r="AC6835">
        <x:v>4141</x:v>
      </x:c>
      <x:c r="AD6835">
        <x:v>0</x:v>
      </x:c>
      <x:c r="AE6835" t="s">
        <x:v>46</x:v>
      </x:c>
      <x:c r="AF6835" t="s">
        <x:v>47</x:v>
      </x:c>
      <x:c r="AG6835" t="s">
        <x:v>48</x:v>
      </x:c>
      <x:c r="AH6835" t="s">
        <x:v>49</x:v>
      </x:c>
      <x:c r="AI6835" t="s">
        <x:v>50</x:v>
      </x:c>
      <x:c r="AJ6835" t="s">
        <x:v>51</x:v>
      </x:c>
      <x:c r="AK6835" t="s">
        <x:v>52</x:v>
      </x:c>
      <x:c r="AL6835" t="s">
        <x:v>53</x:v>
      </x:c>
      <x:c r="AM6835" t="s">
        <x:v>54</x:v>
      </x:c>
      <x:c r="AN6835" t="s">
        <x:v>55</x:v>
      </x:c>
      <x:c r="AO6835" t="s">
        <x:v>56</x:v>
      </x:c>
      <x:c r="AP6835" t="s">
        <x:v>57</x:v>
      </x:c>
      <x:c r="AQ6835" t="s">
        <x:v>58</x:v>
      </x:c>
      <x:c r="AR6835" t="s">
        <x:v>59</x:v>
      </x:c>
    </x:row>
    <x:row r="6836" spans="1:44" x14ac:dyDescent="0.25">
      <x:c r="A6836" s="1">
        <x:v>45864</x:v>
      </x:c>
      <x:c r="B6836" s="2">
        <x:v>0.57008101851851845</x:v>
      </x:c>
      <x:c r="C6836">
        <x:v>36</x:v>
      </x:c>
      <x:c r="D6836">
        <x:v>35</x:v>
      </x:c>
      <x:c r="E6836">
        <x:v>35</x:v>
      </x:c>
      <x:c r="F6836">
        <x:v>37</x:v>
      </x:c>
      <x:c r="G6836">
        <x:v>29</x:v>
      </x:c>
      <x:c r="H6836">
        <x:v>35</x:v>
      </x:c>
      <x:c r="I6836">
        <x:v>37</x:v>
      </x:c>
      <x:c r="J6836">
        <x:v>64</x:v>
      </x:c>
      <x:c r="K6836">
        <x:v>37</x:v>
      </x:c>
      <x:c r="L6836">
        <x:v>0</x:v>
      </x:c>
      <x:c r="M6836">
        <x:v>0</x:v>
      </x:c>
      <x:c r="N6836">
        <x:v>0</x:v>
      </x:c>
      <x:c r="O6836">
        <x:v>0</x:v>
      </x:c>
      <x:c r="P6836" s="10" t="s">
        <x:v>42</x:v>
      </x:c>
      <x:c r="Q6836" s="10">
        <x:v>78</x:v>
      </x:c>
      <x:c r="R6836" s="10">
        <x:v>12418</x:v>
      </x:c>
      <x:c r="S6836" s="8">
        <x:v>-707</x:v>
      </x:c>
      <x:c r="T6836" s="10" t="s">
        <x:v>43</x:v>
      </x:c>
      <x:c r="U6836" t="s">
        <x:v>1414</x:v>
      </x:c>
      <x:c r="V6836">
        <x:v>13500</x:v>
      </x:c>
      <x:c r="W6836">
        <x:v>6392</x:v>
      </x:c>
      <x:c r="X6836">
        <x:v>28</x:v>
      </x:c>
      <x:c r="Y6836" t="s">
        <x:v>45</x:v>
      </x:c>
      <x:c r="Z6836">
        <x:v>7</x:v>
      </x:c>
      <x:c r="AA6836">
        <x:v>4142</x:v>
      </x:c>
      <x:c r="AB6836">
        <x:v>4139</x:v>
      </x:c>
      <x:c r="AC6836">
        <x:v>4141</x:v>
      </x:c>
      <x:c r="AD6836">
        <x:v>0</x:v>
      </x:c>
      <x:c r="AE6836" t="s">
        <x:v>46</x:v>
      </x:c>
      <x:c r="AF6836" t="s">
        <x:v>47</x:v>
      </x:c>
      <x:c r="AG6836" t="s">
        <x:v>48</x:v>
      </x:c>
      <x:c r="AH6836" t="s">
        <x:v>49</x:v>
      </x:c>
      <x:c r="AI6836" t="s">
        <x:v>50</x:v>
      </x:c>
      <x:c r="AJ6836" t="s">
        <x:v>51</x:v>
      </x:c>
      <x:c r="AK6836" t="s">
        <x:v>52</x:v>
      </x:c>
      <x:c r="AL6836" t="s">
        <x:v>53</x:v>
      </x:c>
      <x:c r="AM6836" t="s">
        <x:v>54</x:v>
      </x:c>
      <x:c r="AN6836" t="s">
        <x:v>55</x:v>
      </x:c>
      <x:c r="AO6836" t="s">
        <x:v>56</x:v>
      </x:c>
      <x:c r="AP6836" t="s">
        <x:v>57</x:v>
      </x:c>
      <x:c r="AQ6836" t="s">
        <x:v>58</x:v>
      </x:c>
      <x:c r="AR6836" t="s">
        <x:v>59</x:v>
      </x:c>
    </x:row>
    <x:row r="6837" spans="1:44" x14ac:dyDescent="0.25">
      <x:c r="A6837" s="1">
        <x:v>45864</x:v>
      </x:c>
      <x:c r="B6837" s="2">
        <x:v>0.5700925925925926</x:v>
      </x:c>
      <x:c r="C6837">
        <x:v>36</x:v>
      </x:c>
      <x:c r="D6837">
        <x:v>35</x:v>
      </x:c>
      <x:c r="E6837">
        <x:v>35</x:v>
      </x:c>
      <x:c r="F6837">
        <x:v>37</x:v>
      </x:c>
      <x:c r="G6837">
        <x:v>29</x:v>
      </x:c>
      <x:c r="H6837">
        <x:v>35</x:v>
      </x:c>
      <x:c r="I6837">
        <x:v>37</x:v>
      </x:c>
      <x:c r="J6837">
        <x:v>64</x:v>
      </x:c>
      <x:c r="K6837">
        <x:v>37</x:v>
      </x:c>
      <x:c r="L6837">
        <x:v>0</x:v>
      </x:c>
      <x:c r="M6837">
        <x:v>0</x:v>
      </x:c>
      <x:c r="N6837">
        <x:v>0</x:v>
      </x:c>
      <x:c r="O6837">
        <x:v>0</x:v>
      </x:c>
      <x:c r="P6837" s="10" t="s">
        <x:v>42</x:v>
      </x:c>
      <x:c r="Q6837" s="10">
        <x:v>78</x:v>
      </x:c>
      <x:c r="R6837" s="10">
        <x:v>12418</x:v>
      </x:c>
      <x:c r="S6837" s="8">
        <x:v>-707</x:v>
      </x:c>
      <x:c r="T6837" s="10" t="s">
        <x:v>43</x:v>
      </x:c>
      <x:c r="U6837" t="s">
        <x:v>1414</x:v>
      </x:c>
      <x:c r="V6837">
        <x:v>13500</x:v>
      </x:c>
      <x:c r="W6837">
        <x:v>6392</x:v>
      </x:c>
      <x:c r="X6837">
        <x:v>28</x:v>
      </x:c>
      <x:c r="Y6837" t="s">
        <x:v>45</x:v>
      </x:c>
      <x:c r="Z6837">
        <x:v>7</x:v>
      </x:c>
      <x:c r="AA6837">
        <x:v>4140</x:v>
      </x:c>
      <x:c r="AB6837">
        <x:v>4136</x:v>
      </x:c>
      <x:c r="AC6837">
        <x:v>4141</x:v>
      </x:c>
      <x:c r="AD6837">
        <x:v>0</x:v>
      </x:c>
      <x:c r="AE6837" t="s">
        <x:v>46</x:v>
      </x:c>
      <x:c r="AF6837" t="s">
        <x:v>47</x:v>
      </x:c>
      <x:c r="AG6837" t="s">
        <x:v>48</x:v>
      </x:c>
      <x:c r="AH6837" t="s">
        <x:v>49</x:v>
      </x:c>
      <x:c r="AI6837" t="s">
        <x:v>50</x:v>
      </x:c>
      <x:c r="AJ6837" t="s">
        <x:v>51</x:v>
      </x:c>
      <x:c r="AK6837" t="s">
        <x:v>52</x:v>
      </x:c>
      <x:c r="AL6837" t="s">
        <x:v>53</x:v>
      </x:c>
      <x:c r="AM6837" t="s">
        <x:v>54</x:v>
      </x:c>
      <x:c r="AN6837" t="s">
        <x:v>55</x:v>
      </x:c>
      <x:c r="AO6837" t="s">
        <x:v>56</x:v>
      </x:c>
      <x:c r="AP6837" t="s">
        <x:v>57</x:v>
      </x:c>
      <x:c r="AQ6837" t="s">
        <x:v>58</x:v>
      </x:c>
      <x:c r="AR6837" t="s">
        <x:v>59</x:v>
      </x:c>
    </x:row>
    <x:row r="6838" spans="1:44" x14ac:dyDescent="0.25">
      <x:c r="A6838" s="1">
        <x:v>45864</x:v>
      </x:c>
      <x:c r="B6838" s="2">
        <x:v>0.57010416666666663</x:v>
      </x:c>
      <x:c r="C6838">
        <x:v>36</x:v>
      </x:c>
      <x:c r="D6838">
        <x:v>35</x:v>
      </x:c>
      <x:c r="E6838">
        <x:v>35</x:v>
      </x:c>
      <x:c r="F6838">
        <x:v>37</x:v>
      </x:c>
      <x:c r="G6838">
        <x:v>29</x:v>
      </x:c>
      <x:c r="H6838">
        <x:v>35</x:v>
      </x:c>
      <x:c r="I6838">
        <x:v>37</x:v>
      </x:c>
      <x:c r="J6838">
        <x:v>64</x:v>
      </x:c>
      <x:c r="K6838">
        <x:v>37</x:v>
      </x:c>
      <x:c r="L6838">
        <x:v>0</x:v>
      </x:c>
      <x:c r="M6838">
        <x:v>0</x:v>
      </x:c>
      <x:c r="N6838">
        <x:v>0</x:v>
      </x:c>
      <x:c r="O6838">
        <x:v>0</x:v>
      </x:c>
      <x:c r="P6838" s="10" t="s">
        <x:v>42</x:v>
      </x:c>
      <x:c r="Q6838" s="10">
        <x:v>78</x:v>
      </x:c>
      <x:c r="R6838" s="10">
        <x:v>12412</x:v>
      </x:c>
      <x:c r="S6838" s="8">
        <x:v>-700</x:v>
      </x:c>
      <x:c r="T6838" s="10" t="s">
        <x:v>43</x:v>
      </x:c>
      <x:c r="U6838" t="s">
        <x:v>1414</x:v>
      </x:c>
      <x:c r="V6838">
        <x:v>13500</x:v>
      </x:c>
      <x:c r="W6838">
        <x:v>6392</x:v>
      </x:c>
      <x:c r="X6838">
        <x:v>28</x:v>
      </x:c>
      <x:c r="Y6838" t="s">
        <x:v>45</x:v>
      </x:c>
      <x:c r="Z6838">
        <x:v>7</x:v>
      </x:c>
      <x:c r="AA6838">
        <x:v>4140</x:v>
      </x:c>
      <x:c r="AB6838">
        <x:v>4136</x:v>
      </x:c>
      <x:c r="AC6838">
        <x:v>4141</x:v>
      </x:c>
      <x:c r="AD6838">
        <x:v>0</x:v>
      </x:c>
      <x:c r="AE6838" t="s">
        <x:v>46</x:v>
      </x:c>
      <x:c r="AF6838" t="s">
        <x:v>47</x:v>
      </x:c>
      <x:c r="AG6838" t="s">
        <x:v>48</x:v>
      </x:c>
      <x:c r="AH6838" t="s">
        <x:v>49</x:v>
      </x:c>
      <x:c r="AI6838" t="s">
        <x:v>50</x:v>
      </x:c>
      <x:c r="AJ6838" t="s">
        <x:v>51</x:v>
      </x:c>
      <x:c r="AK6838" t="s">
        <x:v>52</x:v>
      </x:c>
      <x:c r="AL6838" t="s">
        <x:v>53</x:v>
      </x:c>
      <x:c r="AM6838" t="s">
        <x:v>54</x:v>
      </x:c>
      <x:c r="AN6838" t="s">
        <x:v>55</x:v>
      </x:c>
      <x:c r="AO6838" t="s">
        <x:v>56</x:v>
      </x:c>
      <x:c r="AP6838" t="s">
        <x:v>57</x:v>
      </x:c>
      <x:c r="AQ6838" t="s">
        <x:v>58</x:v>
      </x:c>
      <x:c r="AR6838" t="s">
        <x:v>59</x:v>
      </x:c>
    </x:row>
    <x:row r="6839" spans="1:44" x14ac:dyDescent="0.25">
      <x:c r="A6839" s="1">
        <x:v>45864</x:v>
      </x:c>
      <x:c r="B6839" s="2">
        <x:v>0.57011574074074078</x:v>
      </x:c>
      <x:c r="C6839">
        <x:v>36</x:v>
      </x:c>
      <x:c r="D6839">
        <x:v>35</x:v>
      </x:c>
      <x:c r="E6839">
        <x:v>35</x:v>
      </x:c>
      <x:c r="F6839">
        <x:v>37</x:v>
      </x:c>
      <x:c r="G6839">
        <x:v>29</x:v>
      </x:c>
      <x:c r="H6839">
        <x:v>35</x:v>
      </x:c>
      <x:c r="I6839">
        <x:v>37</x:v>
      </x:c>
      <x:c r="J6839">
        <x:v>64</x:v>
      </x:c>
      <x:c r="K6839">
        <x:v>37</x:v>
      </x:c>
      <x:c r="L6839">
        <x:v>0</x:v>
      </x:c>
      <x:c r="M6839">
        <x:v>0</x:v>
      </x:c>
      <x:c r="N6839">
        <x:v>0</x:v>
      </x:c>
      <x:c r="O6839">
        <x:v>0</x:v>
      </x:c>
      <x:c r="P6839" s="10" t="s">
        <x:v>42</x:v>
      </x:c>
      <x:c r="Q6839" s="10">
        <x:v>78</x:v>
      </x:c>
      <x:c r="R6839" s="10">
        <x:v>12420</x:v>
      </x:c>
      <x:c r="S6839" s="8">
        <x:v>-698</x:v>
      </x:c>
      <x:c r="T6839" s="10" t="s">
        <x:v>43</x:v>
      </x:c>
      <x:c r="U6839" t="s">
        <x:v>1414</x:v>
      </x:c>
      <x:c r="V6839">
        <x:v>13500</x:v>
      </x:c>
      <x:c r="W6839">
        <x:v>6392</x:v>
      </x:c>
      <x:c r="X6839">
        <x:v>28</x:v>
      </x:c>
      <x:c r="Y6839" t="s">
        <x:v>45</x:v>
      </x:c>
      <x:c r="Z6839">
        <x:v>7</x:v>
      </x:c>
      <x:c r="AA6839">
        <x:v>4137</x:v>
      </x:c>
      <x:c r="AB6839">
        <x:v>4133</x:v>
      </x:c>
      <x:c r="AC6839">
        <x:v>4140</x:v>
      </x:c>
      <x:c r="AD6839">
        <x:v>0</x:v>
      </x:c>
      <x:c r="AE6839" t="s">
        <x:v>46</x:v>
      </x:c>
      <x:c r="AF6839" t="s">
        <x:v>47</x:v>
      </x:c>
      <x:c r="AG6839" t="s">
        <x:v>48</x:v>
      </x:c>
      <x:c r="AH6839" t="s">
        <x:v>49</x:v>
      </x:c>
      <x:c r="AI6839" t="s">
        <x:v>50</x:v>
      </x:c>
      <x:c r="AJ6839" t="s">
        <x:v>51</x:v>
      </x:c>
      <x:c r="AK6839" t="s">
        <x:v>52</x:v>
      </x:c>
      <x:c r="AL6839" t="s">
        <x:v>53</x:v>
      </x:c>
      <x:c r="AM6839" t="s">
        <x:v>54</x:v>
      </x:c>
      <x:c r="AN6839" t="s">
        <x:v>55</x:v>
      </x:c>
      <x:c r="AO6839" t="s">
        <x:v>56</x:v>
      </x:c>
      <x:c r="AP6839" t="s">
        <x:v>57</x:v>
      </x:c>
      <x:c r="AQ6839" t="s">
        <x:v>58</x:v>
      </x:c>
      <x:c r="AR6839" t="s">
        <x:v>59</x:v>
      </x:c>
    </x:row>
    <x:row r="6840" spans="1:44" x14ac:dyDescent="0.25">
      <x:c r="A6840" s="1">
        <x:v>45864</x:v>
      </x:c>
      <x:c r="B6840" s="2">
        <x:v>0.57012731481481482</x:v>
      </x:c>
      <x:c r="C6840">
        <x:v>36</x:v>
      </x:c>
      <x:c r="D6840">
        <x:v>35</x:v>
      </x:c>
      <x:c r="E6840">
        <x:v>35</x:v>
      </x:c>
      <x:c r="F6840">
        <x:v>37</x:v>
      </x:c>
      <x:c r="G6840">
        <x:v>30</x:v>
      </x:c>
      <x:c r="H6840">
        <x:v>34</x:v>
      </x:c>
      <x:c r="I6840">
        <x:v>37</x:v>
      </x:c>
      <x:c r="J6840">
        <x:v>64</x:v>
      </x:c>
      <x:c r="K6840">
        <x:v>37</x:v>
      </x:c>
      <x:c r="L6840">
        <x:v>0</x:v>
      </x:c>
      <x:c r="M6840">
        <x:v>0</x:v>
      </x:c>
      <x:c r="N6840">
        <x:v>0</x:v>
      </x:c>
      <x:c r="O6840">
        <x:v>0</x:v>
      </x:c>
      <x:c r="P6840" s="10" t="s">
        <x:v>42</x:v>
      </x:c>
      <x:c r="Q6840" s="10">
        <x:v>78</x:v>
      </x:c>
      <x:c r="R6840" s="10">
        <x:v>12420</x:v>
      </x:c>
      <x:c r="S6840" s="8">
        <x:v>-698</x:v>
      </x:c>
      <x:c r="T6840" s="10" t="s">
        <x:v>43</x:v>
      </x:c>
      <x:c r="U6840" t="s">
        <x:v>1414</x:v>
      </x:c>
      <x:c r="V6840">
        <x:v>13500</x:v>
      </x:c>
      <x:c r="W6840">
        <x:v>6392</x:v>
      </x:c>
      <x:c r="X6840">
        <x:v>28</x:v>
      </x:c>
      <x:c r="Y6840" t="s">
        <x:v>45</x:v>
      </x:c>
      <x:c r="Z6840">
        <x:v>7</x:v>
      </x:c>
      <x:c r="AA6840">
        <x:v>4141</x:v>
      </x:c>
      <x:c r="AB6840">
        <x:v>4135</x:v>
      </x:c>
      <x:c r="AC6840">
        <x:v>4141</x:v>
      </x:c>
      <x:c r="AD6840">
        <x:v>0</x:v>
      </x:c>
      <x:c r="AE6840" t="s">
        <x:v>46</x:v>
      </x:c>
      <x:c r="AF6840" t="s">
        <x:v>47</x:v>
      </x:c>
      <x:c r="AG6840" t="s">
        <x:v>48</x:v>
      </x:c>
      <x:c r="AH6840" t="s">
        <x:v>49</x:v>
      </x:c>
      <x:c r="AI6840" t="s">
        <x:v>50</x:v>
      </x:c>
      <x:c r="AJ6840" t="s">
        <x:v>51</x:v>
      </x:c>
      <x:c r="AK6840" t="s">
        <x:v>52</x:v>
      </x:c>
      <x:c r="AL6840" t="s">
        <x:v>53</x:v>
      </x:c>
      <x:c r="AM6840" t="s">
        <x:v>54</x:v>
      </x:c>
      <x:c r="AN6840" t="s">
        <x:v>55</x:v>
      </x:c>
      <x:c r="AO6840" t="s">
        <x:v>56</x:v>
      </x:c>
      <x:c r="AP6840" t="s">
        <x:v>57</x:v>
      </x:c>
      <x:c r="AQ6840" t="s">
        <x:v>58</x:v>
      </x:c>
      <x:c r="AR6840" t="s">
        <x:v>59</x:v>
      </x:c>
    </x:row>
    <x:row r="6841" spans="1:44" x14ac:dyDescent="0.25">
      <x:c r="A6841" s="1">
        <x:v>45864</x:v>
      </x:c>
      <x:c r="B6841" s="2">
        <x:v>0.57013888888888886</x:v>
      </x:c>
      <x:c r="C6841">
        <x:v>36</x:v>
      </x:c>
      <x:c r="D6841">
        <x:v>35</x:v>
      </x:c>
      <x:c r="E6841">
        <x:v>35</x:v>
      </x:c>
      <x:c r="F6841">
        <x:v>37</x:v>
      </x:c>
      <x:c r="G6841">
        <x:v>29</x:v>
      </x:c>
      <x:c r="H6841">
        <x:v>34</x:v>
      </x:c>
      <x:c r="I6841">
        <x:v>37</x:v>
      </x:c>
      <x:c r="J6841">
        <x:v>64</x:v>
      </x:c>
      <x:c r="K6841">
        <x:v>37</x:v>
      </x:c>
      <x:c r="L6841">
        <x:v>0</x:v>
      </x:c>
      <x:c r="M6841">
        <x:v>0</x:v>
      </x:c>
      <x:c r="N6841">
        <x:v>0</x:v>
      </x:c>
      <x:c r="O6841">
        <x:v>0</x:v>
      </x:c>
      <x:c r="P6841" s="10" t="s">
        <x:v>42</x:v>
      </x:c>
      <x:c r="Q6841" s="10">
        <x:v>78</x:v>
      </x:c>
      <x:c r="R6841" s="10">
        <x:v>12406</x:v>
      </x:c>
      <x:c r="S6841" s="8">
        <x:v>-736</x:v>
      </x:c>
      <x:c r="T6841" s="10" t="s">
        <x:v>43</x:v>
      </x:c>
      <x:c r="U6841" t="s">
        <x:v>1415</x:v>
      </x:c>
      <x:c r="V6841">
        <x:v>13500</x:v>
      </x:c>
      <x:c r="W6841">
        <x:v>6392</x:v>
      </x:c>
      <x:c r="X6841">
        <x:v>28</x:v>
      </x:c>
      <x:c r="Y6841" t="s">
        <x:v>45</x:v>
      </x:c>
      <x:c r="Z6841">
        <x:v>7</x:v>
      </x:c>
      <x:c r="AA6841">
        <x:v>4141</x:v>
      </x:c>
      <x:c r="AB6841">
        <x:v>4135</x:v>
      </x:c>
      <x:c r="AC6841">
        <x:v>4141</x:v>
      </x:c>
      <x:c r="AD6841">
        <x:v>0</x:v>
      </x:c>
      <x:c r="AE6841" t="s">
        <x:v>46</x:v>
      </x:c>
      <x:c r="AF6841" t="s">
        <x:v>47</x:v>
      </x:c>
      <x:c r="AG6841" t="s">
        <x:v>48</x:v>
      </x:c>
      <x:c r="AH6841" t="s">
        <x:v>49</x:v>
      </x:c>
      <x:c r="AI6841" t="s">
        <x:v>50</x:v>
      </x:c>
      <x:c r="AJ6841" t="s">
        <x:v>51</x:v>
      </x:c>
      <x:c r="AK6841" t="s">
        <x:v>52</x:v>
      </x:c>
      <x:c r="AL6841" t="s">
        <x:v>53</x:v>
      </x:c>
      <x:c r="AM6841" t="s">
        <x:v>54</x:v>
      </x:c>
      <x:c r="AN6841" t="s">
        <x:v>55</x:v>
      </x:c>
      <x:c r="AO6841" t="s">
        <x:v>56</x:v>
      </x:c>
      <x:c r="AP6841" t="s">
        <x:v>57</x:v>
      </x:c>
      <x:c r="AQ6841" t="s">
        <x:v>58</x:v>
      </x:c>
      <x:c r="AR6841" t="s">
        <x:v>59</x:v>
      </x:c>
    </x:row>
    <x:row r="6842" spans="1:44" x14ac:dyDescent="0.25">
      <x:c r="A6842" s="1">
        <x:v>45864</x:v>
      </x:c>
      <x:c r="B6842" s="2">
        <x:v>0.5701504629629629</x:v>
      </x:c>
      <x:c r="C6842">
        <x:v>36</x:v>
      </x:c>
      <x:c r="D6842">
        <x:v>35</x:v>
      </x:c>
      <x:c r="E6842">
        <x:v>35</x:v>
      </x:c>
      <x:c r="F6842">
        <x:v>37</x:v>
      </x:c>
      <x:c r="G6842">
        <x:v>29</x:v>
      </x:c>
      <x:c r="H6842">
        <x:v>35</x:v>
      </x:c>
      <x:c r="I6842">
        <x:v>37</x:v>
      </x:c>
      <x:c r="J6842">
        <x:v>64</x:v>
      </x:c>
      <x:c r="K6842">
        <x:v>37</x:v>
      </x:c>
      <x:c r="L6842">
        <x:v>0</x:v>
      </x:c>
      <x:c r="M6842">
        <x:v>0</x:v>
      </x:c>
      <x:c r="N6842">
        <x:v>0</x:v>
      </x:c>
      <x:c r="O6842">
        <x:v>0</x:v>
      </x:c>
      <x:c r="P6842" s="10" t="s">
        <x:v>42</x:v>
      </x:c>
      <x:c r="Q6842" s="10">
        <x:v>78</x:v>
      </x:c>
      <x:c r="R6842" s="10">
        <x:v>12406</x:v>
      </x:c>
      <x:c r="S6842" s="8">
        <x:v>-736</x:v>
      </x:c>
      <x:c r="T6842" s="10" t="s">
        <x:v>43</x:v>
      </x:c>
      <x:c r="U6842" t="s">
        <x:v>1415</x:v>
      </x:c>
      <x:c r="V6842">
        <x:v>13500</x:v>
      </x:c>
      <x:c r="W6842">
        <x:v>6392</x:v>
      </x:c>
      <x:c r="X6842">
        <x:v>28</x:v>
      </x:c>
      <x:c r="Y6842" t="s">
        <x:v>45</x:v>
      </x:c>
      <x:c r="Z6842">
        <x:v>7</x:v>
      </x:c>
      <x:c r="AA6842">
        <x:v>4136</x:v>
      </x:c>
      <x:c r="AB6842">
        <x:v>4139</x:v>
      </x:c>
      <x:c r="AC6842">
        <x:v>4141</x:v>
      </x:c>
      <x:c r="AD6842">
        <x:v>0</x:v>
      </x:c>
      <x:c r="AE6842" t="s">
        <x:v>46</x:v>
      </x:c>
      <x:c r="AF6842" t="s">
        <x:v>47</x:v>
      </x:c>
      <x:c r="AG6842" t="s">
        <x:v>48</x:v>
      </x:c>
      <x:c r="AH6842" t="s">
        <x:v>49</x:v>
      </x:c>
      <x:c r="AI6842" t="s">
        <x:v>50</x:v>
      </x:c>
      <x:c r="AJ6842" t="s">
        <x:v>51</x:v>
      </x:c>
      <x:c r="AK6842" t="s">
        <x:v>52</x:v>
      </x:c>
      <x:c r="AL6842" t="s">
        <x:v>53</x:v>
      </x:c>
      <x:c r="AM6842" t="s">
        <x:v>54</x:v>
      </x:c>
      <x:c r="AN6842" t="s">
        <x:v>55</x:v>
      </x:c>
      <x:c r="AO6842" t="s">
        <x:v>56</x:v>
      </x:c>
      <x:c r="AP6842" t="s">
        <x:v>57</x:v>
      </x:c>
      <x:c r="AQ6842" t="s">
        <x:v>58</x:v>
      </x:c>
      <x:c r="AR6842" t="s">
        <x:v>59</x:v>
      </x:c>
    </x:row>
    <x:row r="6843" spans="1:44" x14ac:dyDescent="0.25">
      <x:c r="A6843" s="1">
        <x:v>45864</x:v>
      </x:c>
      <x:c r="B6843" s="2">
        <x:v>0.57016203703703705</x:v>
      </x:c>
      <x:c r="C6843">
        <x:v>36</x:v>
      </x:c>
      <x:c r="D6843">
        <x:v>35</x:v>
      </x:c>
      <x:c r="E6843">
        <x:v>35</x:v>
      </x:c>
      <x:c r="F6843">
        <x:v>37</x:v>
      </x:c>
      <x:c r="G6843">
        <x:v>30</x:v>
      </x:c>
      <x:c r="H6843">
        <x:v>34</x:v>
      </x:c>
      <x:c r="I6843">
        <x:v>37</x:v>
      </x:c>
      <x:c r="J6843">
        <x:v>64</x:v>
      </x:c>
      <x:c r="K6843">
        <x:v>37</x:v>
      </x:c>
      <x:c r="L6843">
        <x:v>0</x:v>
      </x:c>
      <x:c r="M6843">
        <x:v>0</x:v>
      </x:c>
      <x:c r="N6843">
        <x:v>0</x:v>
      </x:c>
      <x:c r="O6843">
        <x:v>0</x:v>
      </x:c>
      <x:c r="P6843" s="10" t="s">
        <x:v>42</x:v>
      </x:c>
      <x:c r="Q6843" s="10">
        <x:v>78</x:v>
      </x:c>
      <x:c r="R6843" s="10">
        <x:v>12418</x:v>
      </x:c>
      <x:c r="S6843" s="8">
        <x:v>-712</x:v>
      </x:c>
      <x:c r="T6843" s="10" t="s">
        <x:v>43</x:v>
      </x:c>
      <x:c r="U6843" t="s">
        <x:v>1415</x:v>
      </x:c>
      <x:c r="V6843">
        <x:v>13500</x:v>
      </x:c>
      <x:c r="W6843">
        <x:v>6392</x:v>
      </x:c>
      <x:c r="X6843">
        <x:v>28</x:v>
      </x:c>
      <x:c r="Y6843" t="s">
        <x:v>45</x:v>
      </x:c>
      <x:c r="Z6843">
        <x:v>7</x:v>
      </x:c>
      <x:c r="AA6843">
        <x:v>4136</x:v>
      </x:c>
      <x:c r="AB6843">
        <x:v>4139</x:v>
      </x:c>
      <x:c r="AC6843">
        <x:v>4141</x:v>
      </x:c>
      <x:c r="AD6843">
        <x:v>0</x:v>
      </x:c>
      <x:c r="AE6843" t="s">
        <x:v>46</x:v>
      </x:c>
      <x:c r="AF6843" t="s">
        <x:v>47</x:v>
      </x:c>
      <x:c r="AG6843" t="s">
        <x:v>48</x:v>
      </x:c>
      <x:c r="AH6843" t="s">
        <x:v>49</x:v>
      </x:c>
      <x:c r="AI6843" t="s">
        <x:v>50</x:v>
      </x:c>
      <x:c r="AJ6843" t="s">
        <x:v>51</x:v>
      </x:c>
      <x:c r="AK6843" t="s">
        <x:v>52</x:v>
      </x:c>
      <x:c r="AL6843" t="s">
        <x:v>53</x:v>
      </x:c>
      <x:c r="AM6843" t="s">
        <x:v>54</x:v>
      </x:c>
      <x:c r="AN6843" t="s">
        <x:v>55</x:v>
      </x:c>
      <x:c r="AO6843" t="s">
        <x:v>56</x:v>
      </x:c>
      <x:c r="AP6843" t="s">
        <x:v>57</x:v>
      </x:c>
      <x:c r="AQ6843" t="s">
        <x:v>58</x:v>
      </x:c>
      <x:c r="AR6843" t="s">
        <x:v>59</x:v>
      </x:c>
    </x:row>
    <x:row r="6844" spans="1:44" x14ac:dyDescent="0.25">
      <x:c r="A6844" s="1">
        <x:v>45864</x:v>
      </x:c>
      <x:c r="B6844" s="2">
        <x:v>0.57017361111111109</x:v>
      </x:c>
      <x:c r="C6844">
        <x:v>36</x:v>
      </x:c>
      <x:c r="D6844">
        <x:v>35</x:v>
      </x:c>
      <x:c r="E6844">
        <x:v>35</x:v>
      </x:c>
      <x:c r="F6844">
        <x:v>37</x:v>
      </x:c>
      <x:c r="G6844">
        <x:v>29</x:v>
      </x:c>
      <x:c r="H6844">
        <x:v>35</x:v>
      </x:c>
      <x:c r="I6844">
        <x:v>37</x:v>
      </x:c>
      <x:c r="J6844">
        <x:v>64</x:v>
      </x:c>
      <x:c r="K6844">
        <x:v>37</x:v>
      </x:c>
      <x:c r="L6844">
        <x:v>0</x:v>
      </x:c>
      <x:c r="M6844">
        <x:v>0</x:v>
      </x:c>
      <x:c r="N6844">
        <x:v>0</x:v>
      </x:c>
      <x:c r="O6844">
        <x:v>0</x:v>
      </x:c>
      <x:c r="P6844" s="10" t="s">
        <x:v>42</x:v>
      </x:c>
      <x:c r="Q6844" s="10">
        <x:v>78</x:v>
      </x:c>
      <x:c r="R6844" s="10">
        <x:v>12420</x:v>
      </x:c>
      <x:c r="S6844" s="8">
        <x:v>-695</x:v>
      </x:c>
      <x:c r="T6844" s="10" t="s">
        <x:v>43</x:v>
      </x:c>
      <x:c r="U6844" t="s">
        <x:v>1415</x:v>
      </x:c>
      <x:c r="V6844">
        <x:v>13500</x:v>
      </x:c>
      <x:c r="W6844">
        <x:v>6392</x:v>
      </x:c>
      <x:c r="X6844">
        <x:v>28</x:v>
      </x:c>
      <x:c r="Y6844" t="s">
        <x:v>45</x:v>
      </x:c>
      <x:c r="Z6844">
        <x:v>7</x:v>
      </x:c>
      <x:c r="AA6844">
        <x:v>4142</x:v>
      </x:c>
      <x:c r="AB6844">
        <x:v>4138</x:v>
      </x:c>
      <x:c r="AC6844">
        <x:v>4142</x:v>
      </x:c>
      <x:c r="AD6844">
        <x:v>0</x:v>
      </x:c>
      <x:c r="AE6844" t="s">
        <x:v>46</x:v>
      </x:c>
      <x:c r="AF6844" t="s">
        <x:v>47</x:v>
      </x:c>
      <x:c r="AG6844" t="s">
        <x:v>48</x:v>
      </x:c>
      <x:c r="AH6844" t="s">
        <x:v>49</x:v>
      </x:c>
      <x:c r="AI6844" t="s">
        <x:v>50</x:v>
      </x:c>
      <x:c r="AJ6844" t="s">
        <x:v>51</x:v>
      </x:c>
      <x:c r="AK6844" t="s">
        <x:v>52</x:v>
      </x:c>
      <x:c r="AL6844" t="s">
        <x:v>53</x:v>
      </x:c>
      <x:c r="AM6844" t="s">
        <x:v>54</x:v>
      </x:c>
      <x:c r="AN6844" t="s">
        <x:v>55</x:v>
      </x:c>
      <x:c r="AO6844" t="s">
        <x:v>56</x:v>
      </x:c>
      <x:c r="AP6844" t="s">
        <x:v>57</x:v>
      </x:c>
      <x:c r="AQ6844" t="s">
        <x:v>58</x:v>
      </x:c>
      <x:c r="AR6844" t="s">
        <x:v>59</x:v>
      </x:c>
    </x:row>
    <x:row r="6845" spans="1:44" x14ac:dyDescent="0.25">
      <x:c r="A6845" s="1">
        <x:v>45864</x:v>
      </x:c>
      <x:c r="B6845" s="2">
        <x:v>0.57018518518518524</x:v>
      </x:c>
      <x:c r="C6845">
        <x:v>36</x:v>
      </x:c>
      <x:c r="D6845">
        <x:v>35</x:v>
      </x:c>
      <x:c r="E6845">
        <x:v>35</x:v>
      </x:c>
      <x:c r="F6845">
        <x:v>37</x:v>
      </x:c>
      <x:c r="G6845">
        <x:v>30</x:v>
      </x:c>
      <x:c r="H6845">
        <x:v>34</x:v>
      </x:c>
      <x:c r="I6845">
        <x:v>37</x:v>
      </x:c>
      <x:c r="J6845">
        <x:v>64</x:v>
      </x:c>
      <x:c r="K6845">
        <x:v>37</x:v>
      </x:c>
      <x:c r="L6845">
        <x:v>0</x:v>
      </x:c>
      <x:c r="M6845">
        <x:v>0</x:v>
      </x:c>
      <x:c r="N6845">
        <x:v>0</x:v>
      </x:c>
      <x:c r="O6845">
        <x:v>0</x:v>
      </x:c>
      <x:c r="P6845" s="10" t="s">
        <x:v>42</x:v>
      </x:c>
      <x:c r="Q6845" s="10">
        <x:v>78</x:v>
      </x:c>
      <x:c r="R6845" s="10">
        <x:v>12420</x:v>
      </x:c>
      <x:c r="S6845" s="8">
        <x:v>-695</x:v>
      </x:c>
      <x:c r="T6845" s="10" t="s">
        <x:v>43</x:v>
      </x:c>
      <x:c r="U6845" t="s">
        <x:v>1415</x:v>
      </x:c>
      <x:c r="V6845">
        <x:v>13500</x:v>
      </x:c>
      <x:c r="W6845">
        <x:v>6392</x:v>
      </x:c>
      <x:c r="X6845">
        <x:v>28</x:v>
      </x:c>
      <x:c r="Y6845" t="s">
        <x:v>45</x:v>
      </x:c>
      <x:c r="Z6845">
        <x:v>7</x:v>
      </x:c>
      <x:c r="AA6845">
        <x:v>4140</x:v>
      </x:c>
      <x:c r="AB6845">
        <x:v>4138</x:v>
      </x:c>
      <x:c r="AC6845">
        <x:v>4141</x:v>
      </x:c>
      <x:c r="AD6845">
        <x:v>0</x:v>
      </x:c>
      <x:c r="AE6845" t="s">
        <x:v>46</x:v>
      </x:c>
      <x:c r="AF6845" t="s">
        <x:v>47</x:v>
      </x:c>
      <x:c r="AG6845" t="s">
        <x:v>48</x:v>
      </x:c>
      <x:c r="AH6845" t="s">
        <x:v>49</x:v>
      </x:c>
      <x:c r="AI6845" t="s">
        <x:v>50</x:v>
      </x:c>
      <x:c r="AJ6845" t="s">
        <x:v>51</x:v>
      </x:c>
      <x:c r="AK6845" t="s">
        <x:v>52</x:v>
      </x:c>
      <x:c r="AL6845" t="s">
        <x:v>53</x:v>
      </x:c>
      <x:c r="AM6845" t="s">
        <x:v>54</x:v>
      </x:c>
      <x:c r="AN6845" t="s">
        <x:v>55</x:v>
      </x:c>
      <x:c r="AO6845" t="s">
        <x:v>56</x:v>
      </x:c>
      <x:c r="AP6845" t="s">
        <x:v>57</x:v>
      </x:c>
      <x:c r="AQ6845" t="s">
        <x:v>58</x:v>
      </x:c>
      <x:c r="AR6845" t="s">
        <x:v>59</x:v>
      </x:c>
    </x:row>
    <x:row r="6846" spans="1:44" x14ac:dyDescent="0.25">
      <x:c r="A6846" s="1">
        <x:v>45864</x:v>
      </x:c>
      <x:c r="B6846" s="2">
        <x:v>0.57019675925925928</x:v>
      </x:c>
      <x:c r="C6846">
        <x:v>36</x:v>
      </x:c>
      <x:c r="D6846">
        <x:v>35</x:v>
      </x:c>
      <x:c r="E6846">
        <x:v>35</x:v>
      </x:c>
      <x:c r="F6846">
        <x:v>37</x:v>
      </x:c>
      <x:c r="G6846">
        <x:v>29</x:v>
      </x:c>
      <x:c r="H6846">
        <x:v>35</x:v>
      </x:c>
      <x:c r="I6846">
        <x:v>37</x:v>
      </x:c>
      <x:c r="J6846">
        <x:v>64</x:v>
      </x:c>
      <x:c r="K6846">
        <x:v>37</x:v>
      </x:c>
      <x:c r="L6846">
        <x:v>0</x:v>
      </x:c>
      <x:c r="M6846">
        <x:v>0</x:v>
      </x:c>
      <x:c r="N6846">
        <x:v>0</x:v>
      </x:c>
      <x:c r="O6846">
        <x:v>0</x:v>
      </x:c>
      <x:c r="P6846" s="10" t="s">
        <x:v>42</x:v>
      </x:c>
      <x:c r="Q6846" s="10">
        <x:v>78</x:v>
      </x:c>
      <x:c r="R6846" s="10">
        <x:v>12418</x:v>
      </x:c>
      <x:c r="S6846" s="8">
        <x:v>-694</x:v>
      </x:c>
      <x:c r="T6846" s="10" t="s">
        <x:v>43</x:v>
      </x:c>
      <x:c r="U6846" t="s">
        <x:v>1416</x:v>
      </x:c>
      <x:c r="V6846">
        <x:v>13500</x:v>
      </x:c>
      <x:c r="W6846">
        <x:v>6392</x:v>
      </x:c>
      <x:c r="X6846">
        <x:v>28</x:v>
      </x:c>
      <x:c r="Y6846" t="s">
        <x:v>45</x:v>
      </x:c>
      <x:c r="Z6846">
        <x:v>7</x:v>
      </x:c>
      <x:c r="AA6846">
        <x:v>4140</x:v>
      </x:c>
      <x:c r="AB6846">
        <x:v>4138</x:v>
      </x:c>
      <x:c r="AC6846">
        <x:v>4141</x:v>
      </x:c>
      <x:c r="AD6846">
        <x:v>0</x:v>
      </x:c>
      <x:c r="AE6846" t="s">
        <x:v>46</x:v>
      </x:c>
      <x:c r="AF6846" t="s">
        <x:v>47</x:v>
      </x:c>
      <x:c r="AG6846" t="s">
        <x:v>48</x:v>
      </x:c>
      <x:c r="AH6846" t="s">
        <x:v>49</x:v>
      </x:c>
      <x:c r="AI6846" t="s">
        <x:v>50</x:v>
      </x:c>
      <x:c r="AJ6846" t="s">
        <x:v>51</x:v>
      </x:c>
      <x:c r="AK6846" t="s">
        <x:v>52</x:v>
      </x:c>
      <x:c r="AL6846" t="s">
        <x:v>53</x:v>
      </x:c>
      <x:c r="AM6846" t="s">
        <x:v>54</x:v>
      </x:c>
      <x:c r="AN6846" t="s">
        <x:v>55</x:v>
      </x:c>
      <x:c r="AO6846" t="s">
        <x:v>56</x:v>
      </x:c>
      <x:c r="AP6846" t="s">
        <x:v>57</x:v>
      </x:c>
      <x:c r="AQ6846" t="s">
        <x:v>58</x:v>
      </x:c>
      <x:c r="AR6846" t="s">
        <x:v>59</x:v>
      </x:c>
    </x:row>
    <x:row r="6847" spans="1:44" x14ac:dyDescent="0.25">
      <x:c r="A6847" s="1">
        <x:v>45864</x:v>
      </x:c>
      <x:c r="B6847" s="2">
        <x:v>0.57020833333333332</x:v>
      </x:c>
      <x:c r="C6847">
        <x:v>36</x:v>
      </x:c>
      <x:c r="D6847">
        <x:v>35</x:v>
      </x:c>
      <x:c r="E6847">
        <x:v>35</x:v>
      </x:c>
      <x:c r="F6847">
        <x:v>37</x:v>
      </x:c>
      <x:c r="G6847">
        <x:v>30</x:v>
      </x:c>
      <x:c r="H6847">
        <x:v>35</x:v>
      </x:c>
      <x:c r="I6847">
        <x:v>37</x:v>
      </x:c>
      <x:c r="J6847">
        <x:v>64</x:v>
      </x:c>
      <x:c r="K6847">
        <x:v>37</x:v>
      </x:c>
      <x:c r="L6847">
        <x:v>0</x:v>
      </x:c>
      <x:c r="M6847">
        <x:v>0</x:v>
      </x:c>
      <x:c r="N6847">
        <x:v>0</x:v>
      </x:c>
      <x:c r="O6847">
        <x:v>0</x:v>
      </x:c>
      <x:c r="P6847" s="10" t="s">
        <x:v>42</x:v>
      </x:c>
      <x:c r="Q6847" s="10">
        <x:v>78</x:v>
      </x:c>
      <x:c r="R6847" s="10">
        <x:v>12419</x:v>
      </x:c>
      <x:c r="S6847" s="8">
        <x:v>-717</x:v>
      </x:c>
      <x:c r="T6847" s="10" t="s">
        <x:v>43</x:v>
      </x:c>
      <x:c r="U6847" t="s">
        <x:v>1416</x:v>
      </x:c>
      <x:c r="V6847">
        <x:v>13500</x:v>
      </x:c>
      <x:c r="W6847">
        <x:v>6392</x:v>
      </x:c>
      <x:c r="X6847">
        <x:v>28</x:v>
      </x:c>
      <x:c r="Y6847" t="s">
        <x:v>45</x:v>
      </x:c>
      <x:c r="Z6847">
        <x:v>7</x:v>
      </x:c>
      <x:c r="AA6847">
        <x:v>4140</x:v>
      </x:c>
      <x:c r="AB6847">
        <x:v>4138</x:v>
      </x:c>
      <x:c r="AC6847">
        <x:v>4139</x:v>
      </x:c>
      <x:c r="AD6847">
        <x:v>0</x:v>
      </x:c>
      <x:c r="AE6847" t="s">
        <x:v>46</x:v>
      </x:c>
      <x:c r="AF6847" t="s">
        <x:v>47</x:v>
      </x:c>
      <x:c r="AG6847" t="s">
        <x:v>48</x:v>
      </x:c>
      <x:c r="AH6847" t="s">
        <x:v>49</x:v>
      </x:c>
      <x:c r="AI6847" t="s">
        <x:v>50</x:v>
      </x:c>
      <x:c r="AJ6847" t="s">
        <x:v>51</x:v>
      </x:c>
      <x:c r="AK6847" t="s">
        <x:v>52</x:v>
      </x:c>
      <x:c r="AL6847" t="s">
        <x:v>53</x:v>
      </x:c>
      <x:c r="AM6847" t="s">
        <x:v>54</x:v>
      </x:c>
      <x:c r="AN6847" t="s">
        <x:v>55</x:v>
      </x:c>
      <x:c r="AO6847" t="s">
        <x:v>56</x:v>
      </x:c>
      <x:c r="AP6847" t="s">
        <x:v>57</x:v>
      </x:c>
      <x:c r="AQ6847" t="s">
        <x:v>58</x:v>
      </x:c>
      <x:c r="AR6847" t="s">
        <x:v>59</x:v>
      </x:c>
    </x:row>
    <x:row r="6848" spans="1:44" x14ac:dyDescent="0.25">
      <x:c r="A6848" s="1">
        <x:v>45864</x:v>
      </x:c>
      <x:c r="B6848" s="2">
        <x:v>0.57021990740740736</x:v>
      </x:c>
      <x:c r="C6848">
        <x:v>36</x:v>
      </x:c>
      <x:c r="D6848">
        <x:v>35</x:v>
      </x:c>
      <x:c r="E6848">
        <x:v>35</x:v>
      </x:c>
      <x:c r="F6848">
        <x:v>37</x:v>
      </x:c>
      <x:c r="G6848">
        <x:v>30</x:v>
      </x:c>
      <x:c r="H6848">
        <x:v>35</x:v>
      </x:c>
      <x:c r="I6848">
        <x:v>37</x:v>
      </x:c>
      <x:c r="J6848">
        <x:v>64</x:v>
      </x:c>
      <x:c r="K6848">
        <x:v>38</x:v>
      </x:c>
      <x:c r="L6848">
        <x:v>0</x:v>
      </x:c>
      <x:c r="M6848">
        <x:v>0</x:v>
      </x:c>
      <x:c r="N6848">
        <x:v>0</x:v>
      </x:c>
      <x:c r="O6848">
        <x:v>0</x:v>
      </x:c>
      <x:c r="P6848" s="10" t="s">
        <x:v>42</x:v>
      </x:c>
      <x:c r="Q6848" s="10">
        <x:v>78</x:v>
      </x:c>
      <x:c r="R6848" s="10">
        <x:v>12419</x:v>
      </x:c>
      <x:c r="S6848" s="8">
        <x:v>-717</x:v>
      </x:c>
      <x:c r="T6848" s="10" t="s">
        <x:v>43</x:v>
      </x:c>
      <x:c r="U6848" t="s">
        <x:v>1416</x:v>
      </x:c>
      <x:c r="V6848">
        <x:v>13500</x:v>
      </x:c>
      <x:c r="W6848">
        <x:v>6392</x:v>
      </x:c>
      <x:c r="X6848">
        <x:v>28</x:v>
      </x:c>
      <x:c r="Y6848" t="s">
        <x:v>45</x:v>
      </x:c>
      <x:c r="Z6848">
        <x:v>7</x:v>
      </x:c>
      <x:c r="AA6848">
        <x:v>4142</x:v>
      </x:c>
      <x:c r="AB6848">
        <x:v>4138</x:v>
      </x:c>
      <x:c r="AC6848">
        <x:v>4139</x:v>
      </x:c>
      <x:c r="AD6848">
        <x:v>0</x:v>
      </x:c>
      <x:c r="AE6848" t="s">
        <x:v>46</x:v>
      </x:c>
      <x:c r="AF6848" t="s">
        <x:v>47</x:v>
      </x:c>
      <x:c r="AG6848" t="s">
        <x:v>48</x:v>
      </x:c>
      <x:c r="AH6848" t="s">
        <x:v>49</x:v>
      </x:c>
      <x:c r="AI6848" t="s">
        <x:v>50</x:v>
      </x:c>
      <x:c r="AJ6848" t="s">
        <x:v>51</x:v>
      </x:c>
      <x:c r="AK6848" t="s">
        <x:v>52</x:v>
      </x:c>
      <x:c r="AL6848" t="s">
        <x:v>53</x:v>
      </x:c>
      <x:c r="AM6848" t="s">
        <x:v>54</x:v>
      </x:c>
      <x:c r="AN6848" t="s">
        <x:v>55</x:v>
      </x:c>
      <x:c r="AO6848" t="s">
        <x:v>56</x:v>
      </x:c>
      <x:c r="AP6848" t="s">
        <x:v>57</x:v>
      </x:c>
      <x:c r="AQ6848" t="s">
        <x:v>58</x:v>
      </x:c>
      <x:c r="AR6848" t="s">
        <x:v>59</x:v>
      </x:c>
    </x:row>
    <x:row r="6849" spans="1:44" x14ac:dyDescent="0.25">
      <x:c r="A6849" s="1">
        <x:v>45864</x:v>
      </x:c>
      <x:c r="B6849" s="2">
        <x:v>0.57023148148148151</x:v>
      </x:c>
      <x:c r="C6849">
        <x:v>35</x:v>
      </x:c>
      <x:c r="D6849">
        <x:v>35</x:v>
      </x:c>
      <x:c r="E6849">
        <x:v>35</x:v>
      </x:c>
      <x:c r="F6849">
        <x:v>37</x:v>
      </x:c>
      <x:c r="G6849">
        <x:v>29</x:v>
      </x:c>
      <x:c r="H6849">
        <x:v>34</x:v>
      </x:c>
      <x:c r="I6849">
        <x:v>37</x:v>
      </x:c>
      <x:c r="J6849">
        <x:v>64</x:v>
      </x:c>
      <x:c r="K6849">
        <x:v>37</x:v>
      </x:c>
      <x:c r="L6849">
        <x:v>0</x:v>
      </x:c>
      <x:c r="M6849">
        <x:v>0</x:v>
      </x:c>
      <x:c r="N6849">
        <x:v>0</x:v>
      </x:c>
      <x:c r="O6849">
        <x:v>0</x:v>
      </x:c>
      <x:c r="P6849" s="10" t="s">
        <x:v>42</x:v>
      </x:c>
      <x:c r="Q6849" s="10">
        <x:v>78</x:v>
      </x:c>
      <x:c r="R6849" s="10">
        <x:v>12414</x:v>
      </x:c>
      <x:c r="S6849" s="8">
        <x:v>-717</x:v>
      </x:c>
      <x:c r="T6849" s="10" t="s">
        <x:v>43</x:v>
      </x:c>
      <x:c r="U6849" t="s">
        <x:v>1416</x:v>
      </x:c>
      <x:c r="V6849">
        <x:v>13500</x:v>
      </x:c>
      <x:c r="W6849">
        <x:v>6392</x:v>
      </x:c>
      <x:c r="X6849">
        <x:v>28</x:v>
      </x:c>
      <x:c r="Y6849" t="s">
        <x:v>45</x:v>
      </x:c>
      <x:c r="Z6849">
        <x:v>7</x:v>
      </x:c>
      <x:c r="AA6849">
        <x:v>4142</x:v>
      </x:c>
      <x:c r="AB6849">
        <x:v>4138</x:v>
      </x:c>
      <x:c r="AC6849">
        <x:v>4141</x:v>
      </x:c>
      <x:c r="AD6849">
        <x:v>0</x:v>
      </x:c>
      <x:c r="AE6849" t="s">
        <x:v>46</x:v>
      </x:c>
      <x:c r="AF6849" t="s">
        <x:v>47</x:v>
      </x:c>
      <x:c r="AG6849" t="s">
        <x:v>48</x:v>
      </x:c>
      <x:c r="AH6849" t="s">
        <x:v>49</x:v>
      </x:c>
      <x:c r="AI6849" t="s">
        <x:v>50</x:v>
      </x:c>
      <x:c r="AJ6849" t="s">
        <x:v>51</x:v>
      </x:c>
      <x:c r="AK6849" t="s">
        <x:v>52</x:v>
      </x:c>
      <x:c r="AL6849" t="s">
        <x:v>53</x:v>
      </x:c>
      <x:c r="AM6849" t="s">
        <x:v>54</x:v>
      </x:c>
      <x:c r="AN6849" t="s">
        <x:v>55</x:v>
      </x:c>
      <x:c r="AO6849" t="s">
        <x:v>56</x:v>
      </x:c>
      <x:c r="AP6849" t="s">
        <x:v>57</x:v>
      </x:c>
      <x:c r="AQ6849" t="s">
        <x:v>58</x:v>
      </x:c>
      <x:c r="AR6849" t="s">
        <x:v>59</x:v>
      </x:c>
    </x:row>
    <x:row r="6850" spans="1:44" x14ac:dyDescent="0.25">
      <x:c r="A6850" s="1">
        <x:v>45864</x:v>
      </x:c>
      <x:c r="B6850" s="2">
        <x:v>0.57024305555555554</x:v>
      </x:c>
      <x:c r="C6850">
        <x:v>36</x:v>
      </x:c>
      <x:c r="D6850">
        <x:v>35</x:v>
      </x:c>
      <x:c r="E6850">
        <x:v>35</x:v>
      </x:c>
      <x:c r="F6850">
        <x:v>37</x:v>
      </x:c>
      <x:c r="G6850">
        <x:v>30</x:v>
      </x:c>
      <x:c r="H6850">
        <x:v>35</x:v>
      </x:c>
      <x:c r="I6850">
        <x:v>37</x:v>
      </x:c>
      <x:c r="J6850">
        <x:v>64</x:v>
      </x:c>
      <x:c r="K6850">
        <x:v>37</x:v>
      </x:c>
      <x:c r="L6850">
        <x:v>0</x:v>
      </x:c>
      <x:c r="M6850">
        <x:v>0</x:v>
      </x:c>
      <x:c r="N6850">
        <x:v>0</x:v>
      </x:c>
      <x:c r="O6850">
        <x:v>0</x:v>
      </x:c>
      <x:c r="P6850" s="10" t="s">
        <x:v>42</x:v>
      </x:c>
      <x:c r="Q6850" s="10">
        <x:v>78</x:v>
      </x:c>
      <x:c r="R6850" s="10">
        <x:v>12414</x:v>
      </x:c>
      <x:c r="S6850" s="8">
        <x:v>-717</x:v>
      </x:c>
      <x:c r="T6850" s="10" t="s">
        <x:v>43</x:v>
      </x:c>
      <x:c r="U6850" t="s">
        <x:v>1416</x:v>
      </x:c>
      <x:c r="V6850">
        <x:v>13500</x:v>
      </x:c>
      <x:c r="W6850">
        <x:v>6392</x:v>
      </x:c>
      <x:c r="X6850">
        <x:v>28</x:v>
      </x:c>
      <x:c r="Y6850" t="s">
        <x:v>45</x:v>
      </x:c>
      <x:c r="Z6850">
        <x:v>7</x:v>
      </x:c>
      <x:c r="AA6850">
        <x:v>4139</x:v>
      </x:c>
      <x:c r="AB6850">
        <x:v>4135</x:v>
      </x:c>
      <x:c r="AC6850">
        <x:v>4137</x:v>
      </x:c>
      <x:c r="AD6850">
        <x:v>0</x:v>
      </x:c>
      <x:c r="AE6850" t="s">
        <x:v>46</x:v>
      </x:c>
      <x:c r="AF6850" t="s">
        <x:v>47</x:v>
      </x:c>
      <x:c r="AG6850" t="s">
        <x:v>48</x:v>
      </x:c>
      <x:c r="AH6850" t="s">
        <x:v>49</x:v>
      </x:c>
      <x:c r="AI6850" t="s">
        <x:v>50</x:v>
      </x:c>
      <x:c r="AJ6850" t="s">
        <x:v>51</x:v>
      </x:c>
      <x:c r="AK6850" t="s">
        <x:v>52</x:v>
      </x:c>
      <x:c r="AL6850" t="s">
        <x:v>53</x:v>
      </x:c>
      <x:c r="AM6850" t="s">
        <x:v>54</x:v>
      </x:c>
      <x:c r="AN6850" t="s">
        <x:v>55</x:v>
      </x:c>
      <x:c r="AO6850" t="s">
        <x:v>56</x:v>
      </x:c>
      <x:c r="AP6850" t="s">
        <x:v>57</x:v>
      </x:c>
      <x:c r="AQ6850" t="s">
        <x:v>58</x:v>
      </x:c>
      <x:c r="AR6850" t="s">
        <x:v>59</x:v>
      </x:c>
    </x:row>
    <x:row r="6851" spans="1:44" x14ac:dyDescent="0.25">
      <x:c r="A6851" s="1">
        <x:v>45864</x:v>
      </x:c>
      <x:c r="B6851" s="2">
        <x:v>0.57025462962962969</x:v>
      </x:c>
      <x:c r="C6851">
        <x:v>36</x:v>
      </x:c>
      <x:c r="D6851">
        <x:v>35</x:v>
      </x:c>
      <x:c r="E6851">
        <x:v>35</x:v>
      </x:c>
      <x:c r="F6851">
        <x:v>37</x:v>
      </x:c>
      <x:c r="G6851">
        <x:v>29</x:v>
      </x:c>
      <x:c r="H6851">
        <x:v>35</x:v>
      </x:c>
      <x:c r="I6851">
        <x:v>37</x:v>
      </x:c>
      <x:c r="J6851">
        <x:v>64</x:v>
      </x:c>
      <x:c r="K6851">
        <x:v>37</x:v>
      </x:c>
      <x:c r="L6851">
        <x:v>0</x:v>
      </x:c>
      <x:c r="M6851">
        <x:v>0</x:v>
      </x:c>
      <x:c r="N6851">
        <x:v>0</x:v>
      </x:c>
      <x:c r="O6851">
        <x:v>0</x:v>
      </x:c>
      <x:c r="P6851" s="10" t="s">
        <x:v>42</x:v>
      </x:c>
      <x:c r="Q6851" s="10">
        <x:v>78</x:v>
      </x:c>
      <x:c r="R6851" s="10">
        <x:v>12412</x:v>
      </x:c>
      <x:c r="S6851" s="8">
        <x:v>-783</x:v>
      </x:c>
      <x:c r="T6851" s="10" t="s">
        <x:v>43</x:v>
      </x:c>
      <x:c r="U6851" t="s">
        <x:v>1417</x:v>
      </x:c>
      <x:c r="V6851">
        <x:v>13500</x:v>
      </x:c>
      <x:c r="W6851">
        <x:v>6392</x:v>
      </x:c>
      <x:c r="X6851">
        <x:v>28</x:v>
      </x:c>
      <x:c r="Y6851" t="s">
        <x:v>45</x:v>
      </x:c>
      <x:c r="Z6851">
        <x:v>7</x:v>
      </x:c>
      <x:c r="AA6851">
        <x:v>4139</x:v>
      </x:c>
      <x:c r="AB6851">
        <x:v>4135</x:v>
      </x:c>
      <x:c r="AC6851">
        <x:v>4137</x:v>
      </x:c>
      <x:c r="AD6851">
        <x:v>0</x:v>
      </x:c>
      <x:c r="AE6851" t="s">
        <x:v>46</x:v>
      </x:c>
      <x:c r="AF6851" t="s">
        <x:v>47</x:v>
      </x:c>
      <x:c r="AG6851" t="s">
        <x:v>48</x:v>
      </x:c>
      <x:c r="AH6851" t="s">
        <x:v>49</x:v>
      </x:c>
      <x:c r="AI6851" t="s">
        <x:v>50</x:v>
      </x:c>
      <x:c r="AJ6851" t="s">
        <x:v>51</x:v>
      </x:c>
      <x:c r="AK6851" t="s">
        <x:v>52</x:v>
      </x:c>
      <x:c r="AL6851" t="s">
        <x:v>53</x:v>
      </x:c>
      <x:c r="AM6851" t="s">
        <x:v>54</x:v>
      </x:c>
      <x:c r="AN6851" t="s">
        <x:v>55</x:v>
      </x:c>
      <x:c r="AO6851" t="s">
        <x:v>56</x:v>
      </x:c>
      <x:c r="AP6851" t="s">
        <x:v>57</x:v>
      </x:c>
      <x:c r="AQ6851" t="s">
        <x:v>58</x:v>
      </x:c>
      <x:c r="AR6851" t="s">
        <x:v>59</x:v>
      </x:c>
    </x:row>
    <x:row r="6852" spans="1:44" x14ac:dyDescent="0.25">
      <x:c r="A6852" s="1">
        <x:v>45864</x:v>
      </x:c>
      <x:c r="B6852" s="2">
        <x:v>0.57026620370370373</x:v>
      </x:c>
      <x:c r="C6852">
        <x:v>36</x:v>
      </x:c>
      <x:c r="D6852">
        <x:v>35</x:v>
      </x:c>
      <x:c r="E6852">
        <x:v>35</x:v>
      </x:c>
      <x:c r="F6852">
        <x:v>37</x:v>
      </x:c>
      <x:c r="G6852">
        <x:v>29</x:v>
      </x:c>
      <x:c r="H6852">
        <x:v>35</x:v>
      </x:c>
      <x:c r="I6852">
        <x:v>37</x:v>
      </x:c>
      <x:c r="J6852">
        <x:v>64</x:v>
      </x:c>
      <x:c r="K6852">
        <x:v>37</x:v>
      </x:c>
      <x:c r="L6852">
        <x:v>0</x:v>
      </x:c>
      <x:c r="M6852">
        <x:v>0</x:v>
      </x:c>
      <x:c r="N6852">
        <x:v>0</x:v>
      </x:c>
      <x:c r="O6852">
        <x:v>0</x:v>
      </x:c>
      <x:c r="P6852" s="10" t="s">
        <x:v>42</x:v>
      </x:c>
      <x:c r="Q6852" s="10">
        <x:v>78</x:v>
      </x:c>
      <x:c r="R6852" s="10">
        <x:v>12418</x:v>
      </x:c>
      <x:c r="S6852" s="8">
        <x:v>-751</x:v>
      </x:c>
      <x:c r="T6852" s="10" t="s">
        <x:v>43</x:v>
      </x:c>
      <x:c r="U6852" t="s">
        <x:v>1417</x:v>
      </x:c>
      <x:c r="V6852">
        <x:v>13500</x:v>
      </x:c>
      <x:c r="W6852">
        <x:v>6392</x:v>
      </x:c>
      <x:c r="X6852">
        <x:v>28</x:v>
      </x:c>
      <x:c r="Y6852" t="s">
        <x:v>45</x:v>
      </x:c>
      <x:c r="Z6852">
        <x:v>7</x:v>
      </x:c>
      <x:c r="AA6852">
        <x:v>4139</x:v>
      </x:c>
      <x:c r="AB6852">
        <x:v>4130</x:v>
      </x:c>
      <x:c r="AC6852">
        <x:v>4136</x:v>
      </x:c>
      <x:c r="AD6852">
        <x:v>0</x:v>
      </x:c>
      <x:c r="AE6852" t="s">
        <x:v>46</x:v>
      </x:c>
      <x:c r="AF6852" t="s">
        <x:v>47</x:v>
      </x:c>
      <x:c r="AG6852" t="s">
        <x:v>48</x:v>
      </x:c>
      <x:c r="AH6852" t="s">
        <x:v>49</x:v>
      </x:c>
      <x:c r="AI6852" t="s">
        <x:v>50</x:v>
      </x:c>
      <x:c r="AJ6852" t="s">
        <x:v>51</x:v>
      </x:c>
      <x:c r="AK6852" t="s">
        <x:v>52</x:v>
      </x:c>
      <x:c r="AL6852" t="s">
        <x:v>53</x:v>
      </x:c>
      <x:c r="AM6852" t="s">
        <x:v>54</x:v>
      </x:c>
      <x:c r="AN6852" t="s">
        <x:v>55</x:v>
      </x:c>
      <x:c r="AO6852" t="s">
        <x:v>56</x:v>
      </x:c>
      <x:c r="AP6852" t="s">
        <x:v>57</x:v>
      </x:c>
      <x:c r="AQ6852" t="s">
        <x:v>58</x:v>
      </x:c>
      <x:c r="AR6852" t="s">
        <x:v>59</x:v>
      </x:c>
    </x:row>
    <x:row r="6853" spans="1:44" x14ac:dyDescent="0.25">
      <x:c r="A6853" s="1">
        <x:v>45864</x:v>
      </x:c>
      <x:c r="B6853" s="2">
        <x:v>0.57027777777777777</x:v>
      </x:c>
      <x:c r="C6853">
        <x:v>36</x:v>
      </x:c>
      <x:c r="D6853">
        <x:v>35</x:v>
      </x:c>
      <x:c r="E6853">
        <x:v>35</x:v>
      </x:c>
      <x:c r="F6853">
        <x:v>37</x:v>
      </x:c>
      <x:c r="G6853">
        <x:v>29</x:v>
      </x:c>
      <x:c r="H6853">
        <x:v>35</x:v>
      </x:c>
      <x:c r="I6853">
        <x:v>37</x:v>
      </x:c>
      <x:c r="J6853">
        <x:v>64</x:v>
      </x:c>
      <x:c r="K6853">
        <x:v>38</x:v>
      </x:c>
      <x:c r="L6853">
        <x:v>0</x:v>
      </x:c>
      <x:c r="M6853">
        <x:v>0</x:v>
      </x:c>
      <x:c r="N6853">
        <x:v>0</x:v>
      </x:c>
      <x:c r="O6853">
        <x:v>0</x:v>
      </x:c>
      <x:c r="P6853" s="10" t="s">
        <x:v>42</x:v>
      </x:c>
      <x:c r="Q6853" s="10">
        <x:v>78</x:v>
      </x:c>
      <x:c r="R6853" s="10">
        <x:v>12418</x:v>
      </x:c>
      <x:c r="S6853" s="8">
        <x:v>-751</x:v>
      </x:c>
      <x:c r="T6853" s="10" t="s">
        <x:v>43</x:v>
      </x:c>
      <x:c r="U6853" t="s">
        <x:v>1417</x:v>
      </x:c>
      <x:c r="V6853">
        <x:v>13500</x:v>
      </x:c>
      <x:c r="W6853">
        <x:v>6392</x:v>
      </x:c>
      <x:c r="X6853">
        <x:v>28</x:v>
      </x:c>
      <x:c r="Y6853" t="s">
        <x:v>45</x:v>
      </x:c>
      <x:c r="Z6853">
        <x:v>7</x:v>
      </x:c>
      <x:c r="AA6853">
        <x:v>4141</x:v>
      </x:c>
      <x:c r="AB6853">
        <x:v>4137</x:v>
      </x:c>
      <x:c r="AC6853">
        <x:v>4140</x:v>
      </x:c>
      <x:c r="AD6853">
        <x:v>0</x:v>
      </x:c>
      <x:c r="AE6853" t="s">
        <x:v>46</x:v>
      </x:c>
      <x:c r="AF6853" t="s">
        <x:v>47</x:v>
      </x:c>
      <x:c r="AG6853" t="s">
        <x:v>48</x:v>
      </x:c>
      <x:c r="AH6853" t="s">
        <x:v>49</x:v>
      </x:c>
      <x:c r="AI6853" t="s">
        <x:v>50</x:v>
      </x:c>
      <x:c r="AJ6853" t="s">
        <x:v>51</x:v>
      </x:c>
      <x:c r="AK6853" t="s">
        <x:v>52</x:v>
      </x:c>
      <x:c r="AL6853" t="s">
        <x:v>53</x:v>
      </x:c>
      <x:c r="AM6853" t="s">
        <x:v>54</x:v>
      </x:c>
      <x:c r="AN6853" t="s">
        <x:v>55</x:v>
      </x:c>
      <x:c r="AO6853" t="s">
        <x:v>56</x:v>
      </x:c>
      <x:c r="AP6853" t="s">
        <x:v>57</x:v>
      </x:c>
      <x:c r="AQ6853" t="s">
        <x:v>58</x:v>
      </x:c>
      <x:c r="AR6853" t="s">
        <x:v>59</x:v>
      </x:c>
    </x:row>
    <x:row r="6854" spans="1:44" x14ac:dyDescent="0.25">
      <x:c r="A6854" s="1">
        <x:v>45864</x:v>
      </x:c>
      <x:c r="B6854" s="2">
        <x:v>0.57028935185185181</x:v>
      </x:c>
      <x:c r="C6854">
        <x:v>36</x:v>
      </x:c>
      <x:c r="D6854">
        <x:v>35</x:v>
      </x:c>
      <x:c r="E6854">
        <x:v>35</x:v>
      </x:c>
      <x:c r="F6854">
        <x:v>37</x:v>
      </x:c>
      <x:c r="G6854">
        <x:v>30</x:v>
      </x:c>
      <x:c r="H6854">
        <x:v>35</x:v>
      </x:c>
      <x:c r="I6854">
        <x:v>37</x:v>
      </x:c>
      <x:c r="J6854">
        <x:v>64</x:v>
      </x:c>
      <x:c r="K6854">
        <x:v>38</x:v>
      </x:c>
      <x:c r="L6854">
        <x:v>0</x:v>
      </x:c>
      <x:c r="M6854">
        <x:v>0</x:v>
      </x:c>
      <x:c r="N6854">
        <x:v>0</x:v>
      </x:c>
      <x:c r="O6854">
        <x:v>0</x:v>
      </x:c>
      <x:c r="P6854" s="10" t="s">
        <x:v>42</x:v>
      </x:c>
      <x:c r="Q6854" s="10">
        <x:v>78</x:v>
      </x:c>
      <x:c r="R6854" s="10">
        <x:v>12421</x:v>
      </x:c>
      <x:c r="S6854" s="8">
        <x:v>-703</x:v>
      </x:c>
      <x:c r="T6854" s="10" t="s">
        <x:v>43</x:v>
      </x:c>
      <x:c r="U6854" t="s">
        <x:v>1417</x:v>
      </x:c>
      <x:c r="V6854">
        <x:v>13500</x:v>
      </x:c>
      <x:c r="W6854">
        <x:v>6392</x:v>
      </x:c>
      <x:c r="X6854">
        <x:v>28</x:v>
      </x:c>
      <x:c r="Y6854" t="s">
        <x:v>45</x:v>
      </x:c>
      <x:c r="Z6854">
        <x:v>7</x:v>
      </x:c>
      <x:c r="AA6854">
        <x:v>4141</x:v>
      </x:c>
      <x:c r="AB6854">
        <x:v>4137</x:v>
      </x:c>
      <x:c r="AC6854">
        <x:v>4140</x:v>
      </x:c>
      <x:c r="AD6854">
        <x:v>0</x:v>
      </x:c>
      <x:c r="AE6854" t="s">
        <x:v>46</x:v>
      </x:c>
      <x:c r="AF6854" t="s">
        <x:v>47</x:v>
      </x:c>
      <x:c r="AG6854" t="s">
        <x:v>48</x:v>
      </x:c>
      <x:c r="AH6854" t="s">
        <x:v>49</x:v>
      </x:c>
      <x:c r="AI6854" t="s">
        <x:v>50</x:v>
      </x:c>
      <x:c r="AJ6854" t="s">
        <x:v>51</x:v>
      </x:c>
      <x:c r="AK6854" t="s">
        <x:v>52</x:v>
      </x:c>
      <x:c r="AL6854" t="s">
        <x:v>53</x:v>
      </x:c>
      <x:c r="AM6854" t="s">
        <x:v>54</x:v>
      </x:c>
      <x:c r="AN6854" t="s">
        <x:v>55</x:v>
      </x:c>
      <x:c r="AO6854" t="s">
        <x:v>56</x:v>
      </x:c>
      <x:c r="AP6854" t="s">
        <x:v>57</x:v>
      </x:c>
      <x:c r="AQ6854" t="s">
        <x:v>58</x:v>
      </x:c>
      <x:c r="AR6854" t="s">
        <x:v>59</x:v>
      </x:c>
    </x:row>
    <x:row r="6855" spans="1:44" x14ac:dyDescent="0.25">
      <x:c r="A6855" s="1">
        <x:v>45864</x:v>
      </x:c>
      <x:c r="B6855" s="2">
        <x:v>0.57030092592592596</x:v>
      </x:c>
      <x:c r="C6855">
        <x:v>36</x:v>
      </x:c>
      <x:c r="D6855">
        <x:v>35</x:v>
      </x:c>
      <x:c r="E6855">
        <x:v>35</x:v>
      </x:c>
      <x:c r="F6855">
        <x:v>37</x:v>
      </x:c>
      <x:c r="G6855">
        <x:v>30</x:v>
      </x:c>
      <x:c r="H6855">
        <x:v>35</x:v>
      </x:c>
      <x:c r="I6855">
        <x:v>37</x:v>
      </x:c>
      <x:c r="J6855">
        <x:v>64</x:v>
      </x:c>
      <x:c r="K6855">
        <x:v>38</x:v>
      </x:c>
      <x:c r="L6855">
        <x:v>0</x:v>
      </x:c>
      <x:c r="M6855">
        <x:v>0</x:v>
      </x:c>
      <x:c r="N6855">
        <x:v>0</x:v>
      </x:c>
      <x:c r="O6855">
        <x:v>0</x:v>
      </x:c>
      <x:c r="P6855" s="10" t="s">
        <x:v>42</x:v>
      </x:c>
      <x:c r="Q6855" s="10">
        <x:v>78</x:v>
      </x:c>
      <x:c r="R6855" s="10">
        <x:v>12419</x:v>
      </x:c>
      <x:c r="S6855" s="8">
        <x:v>-703</x:v>
      </x:c>
      <x:c r="T6855" s="10" t="s">
        <x:v>43</x:v>
      </x:c>
      <x:c r="U6855" t="s">
        <x:v>1417</x:v>
      </x:c>
      <x:c r="V6855">
        <x:v>13500</x:v>
      </x:c>
      <x:c r="W6855">
        <x:v>6392</x:v>
      </x:c>
      <x:c r="X6855">
        <x:v>28</x:v>
      </x:c>
      <x:c r="Y6855" t="s">
        <x:v>45</x:v>
      </x:c>
      <x:c r="Z6855">
        <x:v>7</x:v>
      </x:c>
      <x:c r="AA6855">
        <x:v>4142</x:v>
      </x:c>
      <x:c r="AB6855">
        <x:v>4134</x:v>
      </x:c>
      <x:c r="AC6855">
        <x:v>4136</x:v>
      </x:c>
      <x:c r="AD6855">
        <x:v>0</x:v>
      </x:c>
      <x:c r="AE6855" t="s">
        <x:v>46</x:v>
      </x:c>
      <x:c r="AF6855" t="s">
        <x:v>47</x:v>
      </x:c>
      <x:c r="AG6855" t="s">
        <x:v>48</x:v>
      </x:c>
      <x:c r="AH6855" t="s">
        <x:v>49</x:v>
      </x:c>
      <x:c r="AI6855" t="s">
        <x:v>50</x:v>
      </x:c>
      <x:c r="AJ6855" t="s">
        <x:v>51</x:v>
      </x:c>
      <x:c r="AK6855" t="s">
        <x:v>52</x:v>
      </x:c>
      <x:c r="AL6855" t="s">
        <x:v>53</x:v>
      </x:c>
      <x:c r="AM6855" t="s">
        <x:v>54</x:v>
      </x:c>
      <x:c r="AN6855" t="s">
        <x:v>55</x:v>
      </x:c>
      <x:c r="AO6855" t="s">
        <x:v>56</x:v>
      </x:c>
      <x:c r="AP6855" t="s">
        <x:v>57</x:v>
      </x:c>
      <x:c r="AQ6855" t="s">
        <x:v>58</x:v>
      </x:c>
      <x:c r="AR6855" t="s">
        <x:v>59</x:v>
      </x:c>
    </x:row>
    <x:row r="6856" spans="1:44" x14ac:dyDescent="0.25">
      <x:c r="A6856" s="1">
        <x:v>45864</x:v>
      </x:c>
      <x:c r="B6856" s="2">
        <x:v>0.5703125</x:v>
      </x:c>
      <x:c r="C6856">
        <x:v>36</x:v>
      </x:c>
      <x:c r="D6856">
        <x:v>35</x:v>
      </x:c>
      <x:c r="E6856">
        <x:v>35</x:v>
      </x:c>
      <x:c r="F6856">
        <x:v>37</x:v>
      </x:c>
      <x:c r="G6856">
        <x:v>29</x:v>
      </x:c>
      <x:c r="H6856">
        <x:v>35</x:v>
      </x:c>
      <x:c r="I6856">
        <x:v>37</x:v>
      </x:c>
      <x:c r="J6856">
        <x:v>64</x:v>
      </x:c>
      <x:c r="K6856">
        <x:v>38</x:v>
      </x:c>
      <x:c r="L6856">
        <x:v>0</x:v>
      </x:c>
      <x:c r="M6856">
        <x:v>0</x:v>
      </x:c>
      <x:c r="N6856">
        <x:v>0</x:v>
      </x:c>
      <x:c r="O6856">
        <x:v>0</x:v>
      </x:c>
      <x:c r="P6856" s="10" t="s">
        <x:v>42</x:v>
      </x:c>
      <x:c r="Q6856" s="10">
        <x:v>78</x:v>
      </x:c>
      <x:c r="R6856" s="10">
        <x:v>12419</x:v>
      </x:c>
      <x:c r="S6856" s="8">
        <x:v>-724</x:v>
      </x:c>
      <x:c r="T6856" s="10" t="s">
        <x:v>43</x:v>
      </x:c>
      <x:c r="U6856" t="s">
        <x:v>1418</x:v>
      </x:c>
      <x:c r="V6856">
        <x:v>13500</x:v>
      </x:c>
      <x:c r="W6856">
        <x:v>6392</x:v>
      </x:c>
      <x:c r="X6856">
        <x:v>28</x:v>
      </x:c>
      <x:c r="Y6856" t="s">
        <x:v>45</x:v>
      </x:c>
      <x:c r="Z6856">
        <x:v>7</x:v>
      </x:c>
      <x:c r="AA6856">
        <x:v>4141</x:v>
      </x:c>
      <x:c r="AB6856">
        <x:v>4134</x:v>
      </x:c>
      <x:c r="AC6856">
        <x:v>4136</x:v>
      </x:c>
      <x:c r="AD6856">
        <x:v>0</x:v>
      </x:c>
      <x:c r="AE6856" t="s">
        <x:v>46</x:v>
      </x:c>
      <x:c r="AF6856" t="s">
        <x:v>47</x:v>
      </x:c>
      <x:c r="AG6856" t="s">
        <x:v>48</x:v>
      </x:c>
      <x:c r="AH6856" t="s">
        <x:v>49</x:v>
      </x:c>
      <x:c r="AI6856" t="s">
        <x:v>50</x:v>
      </x:c>
      <x:c r="AJ6856" t="s">
        <x:v>51</x:v>
      </x:c>
      <x:c r="AK6856" t="s">
        <x:v>52</x:v>
      </x:c>
      <x:c r="AL6856" t="s">
        <x:v>53</x:v>
      </x:c>
      <x:c r="AM6856" t="s">
        <x:v>54</x:v>
      </x:c>
      <x:c r="AN6856" t="s">
        <x:v>55</x:v>
      </x:c>
      <x:c r="AO6856" t="s">
        <x:v>56</x:v>
      </x:c>
      <x:c r="AP6856" t="s">
        <x:v>57</x:v>
      </x:c>
      <x:c r="AQ6856" t="s">
        <x:v>58</x:v>
      </x:c>
      <x:c r="AR6856" t="s">
        <x:v>59</x:v>
      </x:c>
    </x:row>
    <x:row r="6857" spans="1:44" x14ac:dyDescent="0.25">
      <x:c r="A6857" s="1">
        <x:v>45864</x:v>
      </x:c>
      <x:c r="B6857" s="2">
        <x:v>0.57032407407407404</x:v>
      </x:c>
      <x:c r="C6857">
        <x:v>36</x:v>
      </x:c>
      <x:c r="D6857">
        <x:v>35</x:v>
      </x:c>
      <x:c r="E6857">
        <x:v>35</x:v>
      </x:c>
      <x:c r="F6857">
        <x:v>37</x:v>
      </x:c>
      <x:c r="G6857">
        <x:v>29</x:v>
      </x:c>
      <x:c r="H6857">
        <x:v>35</x:v>
      </x:c>
      <x:c r="I6857">
        <x:v>37</x:v>
      </x:c>
      <x:c r="J6857">
        <x:v>64</x:v>
      </x:c>
      <x:c r="K6857">
        <x:v>37</x:v>
      </x:c>
      <x:c r="L6857">
        <x:v>0</x:v>
      </x:c>
      <x:c r="M6857">
        <x:v>0</x:v>
      </x:c>
      <x:c r="N6857">
        <x:v>0</x:v>
      </x:c>
      <x:c r="O6857">
        <x:v>0</x:v>
      </x:c>
      <x:c r="P6857" s="10" t="s">
        <x:v>42</x:v>
      </x:c>
      <x:c r="Q6857" s="10">
        <x:v>78</x:v>
      </x:c>
      <x:c r="R6857" s="10">
        <x:v>12417</x:v>
      </x:c>
      <x:c r="S6857" s="8">
        <x:v>-711</x:v>
      </x:c>
      <x:c r="T6857" s="10" t="s">
        <x:v>43</x:v>
      </x:c>
      <x:c r="U6857" t="s">
        <x:v>1418</x:v>
      </x:c>
      <x:c r="V6857">
        <x:v>13500</x:v>
      </x:c>
      <x:c r="W6857">
        <x:v>6392</x:v>
      </x:c>
      <x:c r="X6857">
        <x:v>28</x:v>
      </x:c>
      <x:c r="Y6857" t="s">
        <x:v>45</x:v>
      </x:c>
      <x:c r="Z6857">
        <x:v>7</x:v>
      </x:c>
      <x:c r="AA6857">
        <x:v>4141</x:v>
      </x:c>
      <x:c r="AB6857">
        <x:v>4138</x:v>
      </x:c>
      <x:c r="AC6857">
        <x:v>4141</x:v>
      </x:c>
      <x:c r="AD6857">
        <x:v>0</x:v>
      </x:c>
      <x:c r="AE6857" t="s">
        <x:v>46</x:v>
      </x:c>
      <x:c r="AF6857" t="s">
        <x:v>47</x:v>
      </x:c>
      <x:c r="AG6857" t="s">
        <x:v>48</x:v>
      </x:c>
      <x:c r="AH6857" t="s">
        <x:v>49</x:v>
      </x:c>
      <x:c r="AI6857" t="s">
        <x:v>50</x:v>
      </x:c>
      <x:c r="AJ6857" t="s">
        <x:v>51</x:v>
      </x:c>
      <x:c r="AK6857" t="s">
        <x:v>52</x:v>
      </x:c>
      <x:c r="AL6857" t="s">
        <x:v>53</x:v>
      </x:c>
      <x:c r="AM6857" t="s">
        <x:v>54</x:v>
      </x:c>
      <x:c r="AN6857" t="s">
        <x:v>55</x:v>
      </x:c>
      <x:c r="AO6857" t="s">
        <x:v>56</x:v>
      </x:c>
      <x:c r="AP6857" t="s">
        <x:v>57</x:v>
      </x:c>
      <x:c r="AQ6857" t="s">
        <x:v>58</x:v>
      </x:c>
      <x:c r="AR6857" t="s">
        <x:v>59</x:v>
      </x:c>
    </x:row>
    <x:row r="6858" spans="1:44" x14ac:dyDescent="0.25">
      <x:c r="A6858" s="1">
        <x:v>45864</x:v>
      </x:c>
      <x:c r="B6858" s="2">
        <x:v>0.57033564814814819</x:v>
      </x:c>
      <x:c r="C6858">
        <x:v>36</x:v>
      </x:c>
      <x:c r="D6858">
        <x:v>35</x:v>
      </x:c>
      <x:c r="E6858">
        <x:v>35</x:v>
      </x:c>
      <x:c r="F6858">
        <x:v>37</x:v>
      </x:c>
      <x:c r="G6858">
        <x:v>30</x:v>
      </x:c>
      <x:c r="H6858">
        <x:v>35</x:v>
      </x:c>
      <x:c r="I6858">
        <x:v>37</x:v>
      </x:c>
      <x:c r="J6858">
        <x:v>64</x:v>
      </x:c>
      <x:c r="K6858">
        <x:v>37</x:v>
      </x:c>
      <x:c r="L6858">
        <x:v>0</x:v>
      </x:c>
      <x:c r="M6858">
        <x:v>0</x:v>
      </x:c>
      <x:c r="N6858">
        <x:v>0</x:v>
      </x:c>
      <x:c r="O6858">
        <x:v>0</x:v>
      </x:c>
      <x:c r="P6858" s="10" t="s">
        <x:v>42</x:v>
      </x:c>
      <x:c r="Q6858" s="10">
        <x:v>78</x:v>
      </x:c>
      <x:c r="R6858" s="10">
        <x:v>12417</x:v>
      </x:c>
      <x:c r="S6858" s="8">
        <x:v>-711</x:v>
      </x:c>
      <x:c r="T6858" s="10" t="s">
        <x:v>43</x:v>
      </x:c>
      <x:c r="U6858" t="s">
        <x:v>1418</x:v>
      </x:c>
      <x:c r="V6858">
        <x:v>13500</x:v>
      </x:c>
      <x:c r="W6858">
        <x:v>6392</x:v>
      </x:c>
      <x:c r="X6858">
        <x:v>28</x:v>
      </x:c>
      <x:c r="Y6858" t="s">
        <x:v>45</x:v>
      </x:c>
      <x:c r="Z6858">
        <x:v>7</x:v>
      </x:c>
      <x:c r="AA6858">
        <x:v>4141</x:v>
      </x:c>
      <x:c r="AB6858">
        <x:v>4138</x:v>
      </x:c>
      <x:c r="AC6858">
        <x:v>4139</x:v>
      </x:c>
      <x:c r="AD6858">
        <x:v>0</x:v>
      </x:c>
      <x:c r="AE6858" t="s">
        <x:v>46</x:v>
      </x:c>
      <x:c r="AF6858" t="s">
        <x:v>47</x:v>
      </x:c>
      <x:c r="AG6858" t="s">
        <x:v>48</x:v>
      </x:c>
      <x:c r="AH6858" t="s">
        <x:v>49</x:v>
      </x:c>
      <x:c r="AI6858" t="s">
        <x:v>50</x:v>
      </x:c>
      <x:c r="AJ6858" t="s">
        <x:v>51</x:v>
      </x:c>
      <x:c r="AK6858" t="s">
        <x:v>52</x:v>
      </x:c>
      <x:c r="AL6858" t="s">
        <x:v>53</x:v>
      </x:c>
      <x:c r="AM6858" t="s">
        <x:v>54</x:v>
      </x:c>
      <x:c r="AN6858" t="s">
        <x:v>55</x:v>
      </x:c>
      <x:c r="AO6858" t="s">
        <x:v>56</x:v>
      </x:c>
      <x:c r="AP6858" t="s">
        <x:v>57</x:v>
      </x:c>
      <x:c r="AQ6858" t="s">
        <x:v>58</x:v>
      </x:c>
      <x:c r="AR6858" t="s">
        <x:v>59</x:v>
      </x:c>
    </x:row>
    <x:row r="6859" spans="1:44" x14ac:dyDescent="0.25">
      <x:c r="A6859" s="1">
        <x:v>45864</x:v>
      </x:c>
      <x:c r="B6859" s="2">
        <x:v>0.57034722222222223</x:v>
      </x:c>
      <x:c r="C6859">
        <x:v>36</x:v>
      </x:c>
      <x:c r="D6859">
        <x:v>35</x:v>
      </x:c>
      <x:c r="E6859">
        <x:v>35</x:v>
      </x:c>
      <x:c r="F6859">
        <x:v>37</x:v>
      </x:c>
      <x:c r="G6859">
        <x:v>30</x:v>
      </x:c>
      <x:c r="H6859">
        <x:v>35</x:v>
      </x:c>
      <x:c r="I6859">
        <x:v>37</x:v>
      </x:c>
      <x:c r="J6859">
        <x:v>64</x:v>
      </x:c>
      <x:c r="K6859">
        <x:v>37</x:v>
      </x:c>
      <x:c r="L6859">
        <x:v>0</x:v>
      </x:c>
      <x:c r="M6859">
        <x:v>0</x:v>
      </x:c>
      <x:c r="N6859">
        <x:v>0</x:v>
      </x:c>
      <x:c r="O6859">
        <x:v>0</x:v>
      </x:c>
      <x:c r="P6859" s="10" t="s">
        <x:v>42</x:v>
      </x:c>
      <x:c r="Q6859" s="10">
        <x:v>78</x:v>
      </x:c>
      <x:c r="R6859" s="10">
        <x:v>12416</x:v>
      </x:c>
      <x:c r="S6859" s="8">
        <x:v>-719</x:v>
      </x:c>
      <x:c r="T6859" s="10" t="s">
        <x:v>43</x:v>
      </x:c>
      <x:c r="U6859" t="s">
        <x:v>1418</x:v>
      </x:c>
      <x:c r="V6859">
        <x:v>13500</x:v>
      </x:c>
      <x:c r="W6859">
        <x:v>6392</x:v>
      </x:c>
      <x:c r="X6859">
        <x:v>28</x:v>
      </x:c>
      <x:c r="Y6859" t="s">
        <x:v>45</x:v>
      </x:c>
      <x:c r="Z6859">
        <x:v>7</x:v>
      </x:c>
      <x:c r="AA6859">
        <x:v>4141</x:v>
      </x:c>
      <x:c r="AB6859">
        <x:v>4138</x:v>
      </x:c>
      <x:c r="AC6859">
        <x:v>4139</x:v>
      </x:c>
      <x:c r="AD6859">
        <x:v>0</x:v>
      </x:c>
      <x:c r="AE6859" t="s">
        <x:v>46</x:v>
      </x:c>
      <x:c r="AF6859" t="s">
        <x:v>47</x:v>
      </x:c>
      <x:c r="AG6859" t="s">
        <x:v>48</x:v>
      </x:c>
      <x:c r="AH6859" t="s">
        <x:v>49</x:v>
      </x:c>
      <x:c r="AI6859" t="s">
        <x:v>50</x:v>
      </x:c>
      <x:c r="AJ6859" t="s">
        <x:v>51</x:v>
      </x:c>
      <x:c r="AK6859" t="s">
        <x:v>52</x:v>
      </x:c>
      <x:c r="AL6859" t="s">
        <x:v>53</x:v>
      </x:c>
      <x:c r="AM6859" t="s">
        <x:v>54</x:v>
      </x:c>
      <x:c r="AN6859" t="s">
        <x:v>55</x:v>
      </x:c>
      <x:c r="AO6859" t="s">
        <x:v>56</x:v>
      </x:c>
      <x:c r="AP6859" t="s">
        <x:v>57</x:v>
      </x:c>
      <x:c r="AQ6859" t="s">
        <x:v>58</x:v>
      </x:c>
      <x:c r="AR6859" t="s">
        <x:v>59</x:v>
      </x:c>
    </x:row>
    <x:row r="6860" spans="1:44" x14ac:dyDescent="0.25">
      <x:c r="A6860" s="1">
        <x:v>45864</x:v>
      </x:c>
      <x:c r="B6860" s="2">
        <x:v>0.57035879629629627</x:v>
      </x:c>
      <x:c r="C6860">
        <x:v>36</x:v>
      </x:c>
      <x:c r="D6860">
        <x:v>35</x:v>
      </x:c>
      <x:c r="E6860">
        <x:v>35</x:v>
      </x:c>
      <x:c r="F6860">
        <x:v>37</x:v>
      </x:c>
      <x:c r="G6860">
        <x:v>29</x:v>
      </x:c>
      <x:c r="H6860">
        <x:v>35</x:v>
      </x:c>
      <x:c r="I6860">
        <x:v>37</x:v>
      </x:c>
      <x:c r="J6860">
        <x:v>64</x:v>
      </x:c>
      <x:c r="K6860">
        <x:v>37</x:v>
      </x:c>
      <x:c r="L6860">
        <x:v>0</x:v>
      </x:c>
      <x:c r="M6860">
        <x:v>0</x:v>
      </x:c>
      <x:c r="N6860">
        <x:v>0</x:v>
      </x:c>
      <x:c r="O6860">
        <x:v>0</x:v>
      </x:c>
      <x:c r="P6860" s="10" t="s">
        <x:v>42</x:v>
      </x:c>
      <x:c r="Q6860" s="10">
        <x:v>78</x:v>
      </x:c>
      <x:c r="R6860" s="10">
        <x:v>12419</x:v>
      </x:c>
      <x:c r="S6860" s="8">
        <x:v>-714</x:v>
      </x:c>
      <x:c r="T6860" s="10" t="s">
        <x:v>43</x:v>
      </x:c>
      <x:c r="U6860" t="s">
        <x:v>1418</x:v>
      </x:c>
      <x:c r="V6860">
        <x:v>13500</x:v>
      </x:c>
      <x:c r="W6860">
        <x:v>6392</x:v>
      </x:c>
      <x:c r="X6860">
        <x:v>28</x:v>
      </x:c>
      <x:c r="Y6860" t="s">
        <x:v>45</x:v>
      </x:c>
      <x:c r="Z6860">
        <x:v>7</x:v>
      </x:c>
      <x:c r="AA6860">
        <x:v>4141</x:v>
      </x:c>
      <x:c r="AB6860">
        <x:v>4137</x:v>
      </x:c>
      <x:c r="AC6860">
        <x:v>4141</x:v>
      </x:c>
      <x:c r="AD6860">
        <x:v>0</x:v>
      </x:c>
      <x:c r="AE6860" t="s">
        <x:v>46</x:v>
      </x:c>
      <x:c r="AF6860" t="s">
        <x:v>47</x:v>
      </x:c>
      <x:c r="AG6860" t="s">
        <x:v>48</x:v>
      </x:c>
      <x:c r="AH6860" t="s">
        <x:v>49</x:v>
      </x:c>
      <x:c r="AI6860" t="s">
        <x:v>50</x:v>
      </x:c>
      <x:c r="AJ6860" t="s">
        <x:v>51</x:v>
      </x:c>
      <x:c r="AK6860" t="s">
        <x:v>52</x:v>
      </x:c>
      <x:c r="AL6860" t="s">
        <x:v>53</x:v>
      </x:c>
      <x:c r="AM6860" t="s">
        <x:v>54</x:v>
      </x:c>
      <x:c r="AN6860" t="s">
        <x:v>55</x:v>
      </x:c>
      <x:c r="AO6860" t="s">
        <x:v>56</x:v>
      </x:c>
      <x:c r="AP6860" t="s">
        <x:v>57</x:v>
      </x:c>
      <x:c r="AQ6860" t="s">
        <x:v>58</x:v>
      </x:c>
      <x:c r="AR6860" t="s">
        <x:v>59</x:v>
      </x:c>
    </x:row>
    <x:row r="6861" spans="1:44" x14ac:dyDescent="0.25">
      <x:c r="A6861" s="1">
        <x:v>45864</x:v>
      </x:c>
      <x:c r="B6861" s="2">
        <x:v>0.57037037037037031</x:v>
      </x:c>
      <x:c r="C6861">
        <x:v>36</x:v>
      </x:c>
      <x:c r="D6861">
        <x:v>35</x:v>
      </x:c>
      <x:c r="E6861">
        <x:v>35</x:v>
      </x:c>
      <x:c r="F6861">
        <x:v>37</x:v>
      </x:c>
      <x:c r="G6861">
        <x:v>30</x:v>
      </x:c>
      <x:c r="H6861">
        <x:v>35</x:v>
      </x:c>
      <x:c r="I6861">
        <x:v>37</x:v>
      </x:c>
      <x:c r="J6861">
        <x:v>64</x:v>
      </x:c>
      <x:c r="K6861">
        <x:v>37</x:v>
      </x:c>
      <x:c r="L6861">
        <x:v>0</x:v>
      </x:c>
      <x:c r="M6861">
        <x:v>0</x:v>
      </x:c>
      <x:c r="N6861">
        <x:v>0</x:v>
      </x:c>
      <x:c r="O6861">
        <x:v>0</x:v>
      </x:c>
      <x:c r="P6861" s="10" t="s">
        <x:v>42</x:v>
      </x:c>
      <x:c r="Q6861" s="10">
        <x:v>78</x:v>
      </x:c>
      <x:c r="R6861" s="10">
        <x:v>12419</x:v>
      </x:c>
      <x:c r="S6861" s="8">
        <x:v>-714</x:v>
      </x:c>
      <x:c r="T6861" s="10" t="s">
        <x:v>43</x:v>
      </x:c>
      <x:c r="U6861" t="s">
        <x:v>1419</x:v>
      </x:c>
      <x:c r="V6861">
        <x:v>13500</x:v>
      </x:c>
      <x:c r="W6861">
        <x:v>6392</x:v>
      </x:c>
      <x:c r="X6861">
        <x:v>28</x:v>
      </x:c>
      <x:c r="Y6861" t="s">
        <x:v>45</x:v>
      </x:c>
      <x:c r="Z6861">
        <x:v>7</x:v>
      </x:c>
      <x:c r="AA6861">
        <x:v>4140</x:v>
      </x:c>
      <x:c r="AB6861">
        <x:v>4136</x:v>
      </x:c>
      <x:c r="AC6861">
        <x:v>4139</x:v>
      </x:c>
      <x:c r="AD6861">
        <x:v>0</x:v>
      </x:c>
      <x:c r="AE6861" t="s">
        <x:v>46</x:v>
      </x:c>
      <x:c r="AF6861" t="s">
        <x:v>47</x:v>
      </x:c>
      <x:c r="AG6861" t="s">
        <x:v>48</x:v>
      </x:c>
      <x:c r="AH6861" t="s">
        <x:v>49</x:v>
      </x:c>
      <x:c r="AI6861" t="s">
        <x:v>50</x:v>
      </x:c>
      <x:c r="AJ6861" t="s">
        <x:v>51</x:v>
      </x:c>
      <x:c r="AK6861" t="s">
        <x:v>52</x:v>
      </x:c>
      <x:c r="AL6861" t="s">
        <x:v>53</x:v>
      </x:c>
      <x:c r="AM6861" t="s">
        <x:v>54</x:v>
      </x:c>
      <x:c r="AN6861" t="s">
        <x:v>55</x:v>
      </x:c>
      <x:c r="AO6861" t="s">
        <x:v>56</x:v>
      </x:c>
      <x:c r="AP6861" t="s">
        <x:v>57</x:v>
      </x:c>
      <x:c r="AQ6861" t="s">
        <x:v>58</x:v>
      </x:c>
      <x:c r="AR6861" t="s">
        <x:v>59</x:v>
      </x:c>
    </x:row>
    <x:row r="6862" spans="1:44" x14ac:dyDescent="0.25">
      <x:c r="A6862" s="1">
        <x:v>45864</x:v>
      </x:c>
      <x:c r="B6862" s="2">
        <x:v>0.57038194444444446</x:v>
      </x:c>
      <x:c r="C6862">
        <x:v>36</x:v>
      </x:c>
      <x:c r="D6862">
        <x:v>35</x:v>
      </x:c>
      <x:c r="E6862">
        <x:v>35</x:v>
      </x:c>
      <x:c r="F6862">
        <x:v>37</x:v>
      </x:c>
      <x:c r="G6862">
        <x:v>29</x:v>
      </x:c>
      <x:c r="H6862">
        <x:v>35</x:v>
      </x:c>
      <x:c r="I6862">
        <x:v>37</x:v>
      </x:c>
      <x:c r="J6862">
        <x:v>64</x:v>
      </x:c>
      <x:c r="K6862">
        <x:v>37</x:v>
      </x:c>
      <x:c r="L6862">
        <x:v>0</x:v>
      </x:c>
      <x:c r="M6862">
        <x:v>0</x:v>
      </x:c>
      <x:c r="N6862">
        <x:v>0</x:v>
      </x:c>
      <x:c r="O6862">
        <x:v>0</x:v>
      </x:c>
      <x:c r="P6862" s="10" t="s">
        <x:v>42</x:v>
      </x:c>
      <x:c r="Q6862" s="10">
        <x:v>78</x:v>
      </x:c>
      <x:c r="R6862" s="10">
        <x:v>12418</x:v>
      </x:c>
      <x:c r="S6862" s="8">
        <x:v>-715</x:v>
      </x:c>
      <x:c r="T6862" s="10" t="s">
        <x:v>43</x:v>
      </x:c>
      <x:c r="U6862" t="s">
        <x:v>1419</x:v>
      </x:c>
      <x:c r="V6862">
        <x:v>13500</x:v>
      </x:c>
      <x:c r="W6862">
        <x:v>6392</x:v>
      </x:c>
      <x:c r="X6862">
        <x:v>28</x:v>
      </x:c>
      <x:c r="Y6862" t="s">
        <x:v>45</x:v>
      </x:c>
      <x:c r="Z6862">
        <x:v>7</x:v>
      </x:c>
      <x:c r="AA6862">
        <x:v>4140</x:v>
      </x:c>
      <x:c r="AB6862">
        <x:v>4136</x:v>
      </x:c>
      <x:c r="AC6862">
        <x:v>4139</x:v>
      </x:c>
      <x:c r="AD6862">
        <x:v>0</x:v>
      </x:c>
      <x:c r="AE6862" t="s">
        <x:v>46</x:v>
      </x:c>
      <x:c r="AF6862" t="s">
        <x:v>47</x:v>
      </x:c>
      <x:c r="AG6862" t="s">
        <x:v>48</x:v>
      </x:c>
      <x:c r="AH6862" t="s">
        <x:v>49</x:v>
      </x:c>
      <x:c r="AI6862" t="s">
        <x:v>50</x:v>
      </x:c>
      <x:c r="AJ6862" t="s">
        <x:v>51</x:v>
      </x:c>
      <x:c r="AK6862" t="s">
        <x:v>52</x:v>
      </x:c>
      <x:c r="AL6862" t="s">
        <x:v>53</x:v>
      </x:c>
      <x:c r="AM6862" t="s">
        <x:v>54</x:v>
      </x:c>
      <x:c r="AN6862" t="s">
        <x:v>55</x:v>
      </x:c>
      <x:c r="AO6862" t="s">
        <x:v>56</x:v>
      </x:c>
      <x:c r="AP6862" t="s">
        <x:v>57</x:v>
      </x:c>
      <x:c r="AQ6862" t="s">
        <x:v>58</x:v>
      </x:c>
      <x:c r="AR6862" t="s">
        <x:v>59</x:v>
      </x:c>
    </x:row>
    <x:row r="6863" spans="1:44" x14ac:dyDescent="0.25">
      <x:c r="A6863" s="1">
        <x:v>45864</x:v>
      </x:c>
      <x:c r="B6863" s="2">
        <x:v>0.57039351851851849</x:v>
      </x:c>
      <x:c r="C6863">
        <x:v>36</x:v>
      </x:c>
      <x:c r="D6863">
        <x:v>35</x:v>
      </x:c>
      <x:c r="E6863">
        <x:v>35</x:v>
      </x:c>
      <x:c r="F6863">
        <x:v>37</x:v>
      </x:c>
      <x:c r="G6863">
        <x:v>29</x:v>
      </x:c>
      <x:c r="H6863">
        <x:v>34</x:v>
      </x:c>
      <x:c r="I6863">
        <x:v>37</x:v>
      </x:c>
      <x:c r="J6863">
        <x:v>64</x:v>
      </x:c>
      <x:c r="K6863">
        <x:v>37</x:v>
      </x:c>
      <x:c r="L6863">
        <x:v>0</x:v>
      </x:c>
      <x:c r="M6863">
        <x:v>0</x:v>
      </x:c>
      <x:c r="N6863">
        <x:v>0</x:v>
      </x:c>
      <x:c r="O6863">
        <x:v>0</x:v>
      </x:c>
      <x:c r="P6863" s="10" t="s">
        <x:v>42</x:v>
      </x:c>
      <x:c r="Q6863" s="10">
        <x:v>78</x:v>
      </x:c>
      <x:c r="R6863" s="10">
        <x:v>12410</x:v>
      </x:c>
      <x:c r="S6863" s="8">
        <x:v>-715</x:v>
      </x:c>
      <x:c r="T6863" s="10" t="s">
        <x:v>43</x:v>
      </x:c>
      <x:c r="U6863" t="s">
        <x:v>1419</x:v>
      </x:c>
      <x:c r="V6863">
        <x:v>13500</x:v>
      </x:c>
      <x:c r="W6863">
        <x:v>6392</x:v>
      </x:c>
      <x:c r="X6863">
        <x:v>28</x:v>
      </x:c>
      <x:c r="Y6863" t="s">
        <x:v>45</x:v>
      </x:c>
      <x:c r="Z6863">
        <x:v>7</x:v>
      </x:c>
      <x:c r="AA6863">
        <x:v>4141</x:v>
      </x:c>
      <x:c r="AB6863">
        <x:v>4137</x:v>
      </x:c>
      <x:c r="AC6863">
        <x:v>4139</x:v>
      </x:c>
      <x:c r="AD6863">
        <x:v>0</x:v>
      </x:c>
      <x:c r="AE6863" t="s">
        <x:v>46</x:v>
      </x:c>
      <x:c r="AF6863" t="s">
        <x:v>47</x:v>
      </x:c>
      <x:c r="AG6863" t="s">
        <x:v>48</x:v>
      </x:c>
      <x:c r="AH6863" t="s">
        <x:v>49</x:v>
      </x:c>
      <x:c r="AI6863" t="s">
        <x:v>50</x:v>
      </x:c>
      <x:c r="AJ6863" t="s">
        <x:v>51</x:v>
      </x:c>
      <x:c r="AK6863" t="s">
        <x:v>52</x:v>
      </x:c>
      <x:c r="AL6863" t="s">
        <x:v>53</x:v>
      </x:c>
      <x:c r="AM6863" t="s">
        <x:v>54</x:v>
      </x:c>
      <x:c r="AN6863" t="s">
        <x:v>55</x:v>
      </x:c>
      <x:c r="AO6863" t="s">
        <x:v>56</x:v>
      </x:c>
      <x:c r="AP6863" t="s">
        <x:v>57</x:v>
      </x:c>
      <x:c r="AQ6863" t="s">
        <x:v>58</x:v>
      </x:c>
      <x:c r="AR6863" t="s">
        <x:v>59</x:v>
      </x:c>
    </x:row>
    <x:row r="6864" spans="1:44" x14ac:dyDescent="0.25">
      <x:c r="A6864" s="1">
        <x:v>45864</x:v>
      </x:c>
      <x:c r="B6864" s="2">
        <x:v>0.57040509259259264</x:v>
      </x:c>
      <x:c r="C6864">
        <x:v>36</x:v>
      </x:c>
      <x:c r="D6864">
        <x:v>35</x:v>
      </x:c>
      <x:c r="E6864">
        <x:v>35</x:v>
      </x:c>
      <x:c r="F6864">
        <x:v>37</x:v>
      </x:c>
      <x:c r="G6864">
        <x:v>29</x:v>
      </x:c>
      <x:c r="H6864">
        <x:v>35</x:v>
      </x:c>
      <x:c r="I6864">
        <x:v>37</x:v>
      </x:c>
      <x:c r="J6864">
        <x:v>64</x:v>
      </x:c>
      <x:c r="K6864">
        <x:v>37</x:v>
      </x:c>
      <x:c r="L6864">
        <x:v>0</x:v>
      </x:c>
      <x:c r="M6864">
        <x:v>0</x:v>
      </x:c>
      <x:c r="N6864">
        <x:v>0</x:v>
      </x:c>
      <x:c r="O6864">
        <x:v>0</x:v>
      </x:c>
      <x:c r="P6864" s="10" t="s">
        <x:v>42</x:v>
      </x:c>
      <x:c r="Q6864" s="10">
        <x:v>78</x:v>
      </x:c>
      <x:c r="R6864" s="10">
        <x:v>12410</x:v>
      </x:c>
      <x:c r="S6864" s="8">
        <x:v>-767</x:v>
      </x:c>
      <x:c r="T6864" s="10" t="s">
        <x:v>43</x:v>
      </x:c>
      <x:c r="U6864" t="s">
        <x:v>1419</x:v>
      </x:c>
      <x:c r="V6864">
        <x:v>13500</x:v>
      </x:c>
      <x:c r="W6864">
        <x:v>6392</x:v>
      </x:c>
      <x:c r="X6864">
        <x:v>28</x:v>
      </x:c>
      <x:c r="Y6864" t="s">
        <x:v>45</x:v>
      </x:c>
      <x:c r="Z6864">
        <x:v>7</x:v>
      </x:c>
      <x:c r="AA6864">
        <x:v>4077</x:v>
      </x:c>
      <x:c r="AB6864">
        <x:v>4137</x:v>
      </x:c>
      <x:c r="AC6864">
        <x:v>4139</x:v>
      </x:c>
      <x:c r="AD6864">
        <x:v>0</x:v>
      </x:c>
      <x:c r="AE6864" t="s">
        <x:v>46</x:v>
      </x:c>
      <x:c r="AF6864" t="s">
        <x:v>47</x:v>
      </x:c>
      <x:c r="AG6864" t="s">
        <x:v>48</x:v>
      </x:c>
      <x:c r="AH6864" t="s">
        <x:v>49</x:v>
      </x:c>
      <x:c r="AI6864" t="s">
        <x:v>50</x:v>
      </x:c>
      <x:c r="AJ6864" t="s">
        <x:v>51</x:v>
      </x:c>
      <x:c r="AK6864" t="s">
        <x:v>52</x:v>
      </x:c>
      <x:c r="AL6864" t="s">
        <x:v>53</x:v>
      </x:c>
      <x:c r="AM6864" t="s">
        <x:v>54</x:v>
      </x:c>
      <x:c r="AN6864" t="s">
        <x:v>55</x:v>
      </x:c>
      <x:c r="AO6864" t="s">
        <x:v>56</x:v>
      </x:c>
      <x:c r="AP6864" t="s">
        <x:v>57</x:v>
      </x:c>
      <x:c r="AQ6864" t="s">
        <x:v>58</x:v>
      </x:c>
      <x:c r="AR6864" t="s">
        <x:v>59</x:v>
      </x:c>
    </x:row>
    <x:row r="6865" spans="1:44" x14ac:dyDescent="0.25">
      <x:c r="A6865" s="1">
        <x:v>45864</x:v>
      </x:c>
      <x:c r="B6865" s="2">
        <x:v>0.57041666666666668</x:v>
      </x:c>
      <x:c r="C6865">
        <x:v>36</x:v>
      </x:c>
      <x:c r="D6865">
        <x:v>35</x:v>
      </x:c>
      <x:c r="E6865">
        <x:v>35</x:v>
      </x:c>
      <x:c r="F6865">
        <x:v>37</x:v>
      </x:c>
      <x:c r="G6865">
        <x:v>29</x:v>
      </x:c>
      <x:c r="H6865">
        <x:v>35</x:v>
      </x:c>
      <x:c r="I6865">
        <x:v>37</x:v>
      </x:c>
      <x:c r="J6865">
        <x:v>64</x:v>
      </x:c>
      <x:c r="K6865">
        <x:v>37</x:v>
      </x:c>
      <x:c r="L6865">
        <x:v>0</x:v>
      </x:c>
      <x:c r="M6865">
        <x:v>0</x:v>
      </x:c>
      <x:c r="N6865">
        <x:v>0</x:v>
      </x:c>
      <x:c r="O6865">
        <x:v>0</x:v>
      </x:c>
      <x:c r="P6865" s="10" t="s">
        <x:v>42</x:v>
      </x:c>
      <x:c r="Q6865" s="10">
        <x:v>78</x:v>
      </x:c>
      <x:c r="R6865" s="10">
        <x:v>12285</x:v>
      </x:c>
      <x:c r="S6865" s="8">
        <x:v>-1951</x:v>
      </x:c>
      <x:c r="T6865" s="10" t="s">
        <x:v>43</x:v>
      </x:c>
      <x:c r="U6865" t="s">
        <x:v>1420</x:v>
      </x:c>
      <x:c r="V6865">
        <x:v>13500</x:v>
      </x:c>
      <x:c r="W6865">
        <x:v>6392</x:v>
      </x:c>
      <x:c r="X6865">
        <x:v>28</x:v>
      </x:c>
      <x:c r="Y6865" t="s">
        <x:v>45</x:v>
      </x:c>
      <x:c r="Z6865">
        <x:v>7</x:v>
      </x:c>
      <x:c r="AA6865">
        <x:v>4077</x:v>
      </x:c>
      <x:c r="AB6865">
        <x:v>4070</x:v>
      </x:c>
      <x:c r="AC6865">
        <x:v>4073</x:v>
      </x:c>
      <x:c r="AD6865">
        <x:v>0</x:v>
      </x:c>
      <x:c r="AE6865" t="s">
        <x:v>46</x:v>
      </x:c>
      <x:c r="AF6865" t="s">
        <x:v>47</x:v>
      </x:c>
      <x:c r="AG6865" t="s">
        <x:v>48</x:v>
      </x:c>
      <x:c r="AH6865" t="s">
        <x:v>49</x:v>
      </x:c>
      <x:c r="AI6865" t="s">
        <x:v>50</x:v>
      </x:c>
      <x:c r="AJ6865" t="s">
        <x:v>51</x:v>
      </x:c>
      <x:c r="AK6865" t="s">
        <x:v>52</x:v>
      </x:c>
      <x:c r="AL6865" t="s">
        <x:v>53</x:v>
      </x:c>
      <x:c r="AM6865" t="s">
        <x:v>54</x:v>
      </x:c>
      <x:c r="AN6865" t="s">
        <x:v>55</x:v>
      </x:c>
      <x:c r="AO6865" t="s">
        <x:v>56</x:v>
      </x:c>
      <x:c r="AP6865" t="s">
        <x:v>57</x:v>
      </x:c>
      <x:c r="AQ6865" t="s">
        <x:v>58</x:v>
      </x:c>
      <x:c r="AR6865" t="s">
        <x:v>59</x:v>
      </x:c>
    </x:row>
    <x:row r="6866" spans="1:44" x14ac:dyDescent="0.25">
      <x:c r="A6866" s="1">
        <x:v>45864</x:v>
      </x:c>
      <x:c r="B6866" s="2">
        <x:v>0.57042824074074072</x:v>
      </x:c>
      <x:c r="C6866">
        <x:v>36</x:v>
      </x:c>
      <x:c r="D6866">
        <x:v>35</x:v>
      </x:c>
      <x:c r="E6866">
        <x:v>35</x:v>
      </x:c>
      <x:c r="F6866">
        <x:v>37</x:v>
      </x:c>
      <x:c r="G6866">
        <x:v>29</x:v>
      </x:c>
      <x:c r="H6866">
        <x:v>35</x:v>
      </x:c>
      <x:c r="I6866">
        <x:v>37</x:v>
      </x:c>
      <x:c r="J6866">
        <x:v>64</x:v>
      </x:c>
      <x:c r="K6866">
        <x:v>37</x:v>
      </x:c>
      <x:c r="L6866">
        <x:v>0</x:v>
      </x:c>
      <x:c r="M6866">
        <x:v>0</x:v>
      </x:c>
      <x:c r="N6866">
        <x:v>0</x:v>
      </x:c>
      <x:c r="O6866">
        <x:v>0</x:v>
      </x:c>
      <x:c r="P6866" s="10" t="s">
        <x:v>42</x:v>
      </x:c>
      <x:c r="Q6866" s="10">
        <x:v>78</x:v>
      </x:c>
      <x:c r="R6866" s="10">
        <x:v>12285</x:v>
      </x:c>
      <x:c r="S6866" s="8">
        <x:v>-1951</x:v>
      </x:c>
      <x:c r="T6866" s="10" t="s">
        <x:v>43</x:v>
      </x:c>
      <x:c r="U6866" t="s">
        <x:v>1420</x:v>
      </x:c>
      <x:c r="V6866">
        <x:v>13500</x:v>
      </x:c>
      <x:c r="W6866">
        <x:v>6392</x:v>
      </x:c>
      <x:c r="X6866">
        <x:v>28</x:v>
      </x:c>
      <x:c r="Y6866" t="s">
        <x:v>45</x:v>
      </x:c>
      <x:c r="Z6866">
        <x:v>7</x:v>
      </x:c>
      <x:c r="AA6866">
        <x:v>4130</x:v>
      </x:c>
      <x:c r="AB6866">
        <x:v>4129</x:v>
      </x:c>
      <x:c r="AC6866">
        <x:v>4132</x:v>
      </x:c>
      <x:c r="AD6866">
        <x:v>0</x:v>
      </x:c>
      <x:c r="AE6866" t="s">
        <x:v>46</x:v>
      </x:c>
      <x:c r="AF6866" t="s">
        <x:v>47</x:v>
      </x:c>
      <x:c r="AG6866" t="s">
        <x:v>48</x:v>
      </x:c>
      <x:c r="AH6866" t="s">
        <x:v>49</x:v>
      </x:c>
      <x:c r="AI6866" t="s">
        <x:v>50</x:v>
      </x:c>
      <x:c r="AJ6866" t="s">
        <x:v>51</x:v>
      </x:c>
      <x:c r="AK6866" t="s">
        <x:v>52</x:v>
      </x:c>
      <x:c r="AL6866" t="s">
        <x:v>53</x:v>
      </x:c>
      <x:c r="AM6866" t="s">
        <x:v>54</x:v>
      </x:c>
      <x:c r="AN6866" t="s">
        <x:v>55</x:v>
      </x:c>
      <x:c r="AO6866" t="s">
        <x:v>56</x:v>
      </x:c>
      <x:c r="AP6866" t="s">
        <x:v>57</x:v>
      </x:c>
      <x:c r="AQ6866" t="s">
        <x:v>58</x:v>
      </x:c>
      <x:c r="AR6866" t="s">
        <x:v>59</x:v>
      </x:c>
    </x:row>
    <x:row r="6867" spans="1:44" x14ac:dyDescent="0.25">
      <x:c r="A6867" s="1">
        <x:v>45864</x:v>
      </x:c>
      <x:c r="B6867" s="2">
        <x:v>0.57043981481481476</x:v>
      </x:c>
      <x:c r="C6867">
        <x:v>36</x:v>
      </x:c>
      <x:c r="D6867">
        <x:v>35</x:v>
      </x:c>
      <x:c r="E6867">
        <x:v>35</x:v>
      </x:c>
      <x:c r="F6867">
        <x:v>37</x:v>
      </x:c>
      <x:c r="G6867">
        <x:v>29</x:v>
      </x:c>
      <x:c r="H6867">
        <x:v>35</x:v>
      </x:c>
      <x:c r="I6867">
        <x:v>37</x:v>
      </x:c>
      <x:c r="J6867">
        <x:v>64</x:v>
      </x:c>
      <x:c r="K6867">
        <x:v>39</x:v>
      </x:c>
      <x:c r="L6867">
        <x:v>0</x:v>
      </x:c>
      <x:c r="M6867">
        <x:v>0</x:v>
      </x:c>
      <x:c r="N6867">
        <x:v>0</x:v>
      </x:c>
      <x:c r="O6867">
        <x:v>0</x:v>
      </x:c>
      <x:c r="P6867" s="10" t="s">
        <x:v>42</x:v>
      </x:c>
      <x:c r="Q6867" s="10">
        <x:v>78</x:v>
      </x:c>
      <x:c r="R6867" s="10">
        <x:v>12393</x:v>
      </x:c>
      <x:c r="S6867" s="8">
        <x:v>-867</x:v>
      </x:c>
      <x:c r="T6867" s="10" t="s">
        <x:v>43</x:v>
      </x:c>
      <x:c r="U6867" t="s">
        <x:v>1421</x:v>
      </x:c>
      <x:c r="V6867">
        <x:v>13500</x:v>
      </x:c>
      <x:c r="W6867">
        <x:v>6392</x:v>
      </x:c>
      <x:c r="X6867">
        <x:v>28</x:v>
      </x:c>
      <x:c r="Y6867" t="s">
        <x:v>45</x:v>
      </x:c>
      <x:c r="Z6867">
        <x:v>7</x:v>
      </x:c>
      <x:c r="AA6867">
        <x:v>4130</x:v>
      </x:c>
      <x:c r="AB6867">
        <x:v>4129</x:v>
      </x:c>
      <x:c r="AC6867">
        <x:v>4132</x:v>
      </x:c>
      <x:c r="AD6867">
        <x:v>0</x:v>
      </x:c>
      <x:c r="AE6867" t="s">
        <x:v>46</x:v>
      </x:c>
      <x:c r="AF6867" t="s">
        <x:v>47</x:v>
      </x:c>
      <x:c r="AG6867" t="s">
        <x:v>48</x:v>
      </x:c>
      <x:c r="AH6867" t="s">
        <x:v>49</x:v>
      </x:c>
      <x:c r="AI6867" t="s">
        <x:v>50</x:v>
      </x:c>
      <x:c r="AJ6867" t="s">
        <x:v>51</x:v>
      </x:c>
      <x:c r="AK6867" t="s">
        <x:v>52</x:v>
      </x:c>
      <x:c r="AL6867" t="s">
        <x:v>53</x:v>
      </x:c>
      <x:c r="AM6867" t="s">
        <x:v>54</x:v>
      </x:c>
      <x:c r="AN6867" t="s">
        <x:v>55</x:v>
      </x:c>
      <x:c r="AO6867" t="s">
        <x:v>56</x:v>
      </x:c>
      <x:c r="AP6867" t="s">
        <x:v>57</x:v>
      </x:c>
      <x:c r="AQ6867" t="s">
        <x:v>58</x:v>
      </x:c>
      <x:c r="AR6867" t="s">
        <x:v>59</x:v>
      </x:c>
    </x:row>
    <x:row r="6868" spans="1:44" x14ac:dyDescent="0.25">
      <x:c r="A6868" s="1">
        <x:v>45864</x:v>
      </x:c>
      <x:c r="B6868" s="2">
        <x:v>0.57045138888888891</x:v>
      </x:c>
      <x:c r="C6868">
        <x:v>36</x:v>
      </x:c>
      <x:c r="D6868">
        <x:v>35</x:v>
      </x:c>
      <x:c r="E6868">
        <x:v>35</x:v>
      </x:c>
      <x:c r="F6868">
        <x:v>37</x:v>
      </x:c>
      <x:c r="G6868">
        <x:v>29</x:v>
      </x:c>
      <x:c r="H6868">
        <x:v>35</x:v>
      </x:c>
      <x:c r="I6868">
        <x:v>37</x:v>
      </x:c>
      <x:c r="J6868">
        <x:v>64</x:v>
      </x:c>
      <x:c r="K6868">
        <x:v>38</x:v>
      </x:c>
      <x:c r="L6868">
        <x:v>0</x:v>
      </x:c>
      <x:c r="M6868">
        <x:v>0</x:v>
      </x:c>
      <x:c r="N6868">
        <x:v>0</x:v>
      </x:c>
      <x:c r="O6868">
        <x:v>0</x:v>
      </x:c>
      <x:c r="P6868" s="10" t="s">
        <x:v>42</x:v>
      </x:c>
      <x:c r="Q6868" s="10">
        <x:v>78</x:v>
      </x:c>
      <x:c r="R6868" s="10">
        <x:v>12400</x:v>
      </x:c>
      <x:c r="S6868" s="8">
        <x:v>-822</x:v>
      </x:c>
      <x:c r="T6868" s="10" t="s">
        <x:v>43</x:v>
      </x:c>
      <x:c r="U6868" t="s">
        <x:v>1421</x:v>
      </x:c>
      <x:c r="V6868">
        <x:v>13500</x:v>
      </x:c>
      <x:c r="W6868">
        <x:v>6392</x:v>
      </x:c>
      <x:c r="X6868">
        <x:v>28</x:v>
      </x:c>
      <x:c r="Y6868" t="s">
        <x:v>45</x:v>
      </x:c>
      <x:c r="Z6868">
        <x:v>7</x:v>
      </x:c>
      <x:c r="AA6868">
        <x:v>4131</x:v>
      </x:c>
      <x:c r="AB6868">
        <x:v>4130</x:v>
      </x:c>
      <x:c r="AC6868">
        <x:v>4133</x:v>
      </x:c>
      <x:c r="AD6868">
        <x:v>0</x:v>
      </x:c>
      <x:c r="AE6868" t="s">
        <x:v>46</x:v>
      </x:c>
      <x:c r="AF6868" t="s">
        <x:v>47</x:v>
      </x:c>
      <x:c r="AG6868" t="s">
        <x:v>48</x:v>
      </x:c>
      <x:c r="AH6868" t="s">
        <x:v>49</x:v>
      </x:c>
      <x:c r="AI6868" t="s">
        <x:v>50</x:v>
      </x:c>
      <x:c r="AJ6868" t="s">
        <x:v>51</x:v>
      </x:c>
      <x:c r="AK6868" t="s">
        <x:v>52</x:v>
      </x:c>
      <x:c r="AL6868" t="s">
        <x:v>53</x:v>
      </x:c>
      <x:c r="AM6868" t="s">
        <x:v>54</x:v>
      </x:c>
      <x:c r="AN6868" t="s">
        <x:v>55</x:v>
      </x:c>
      <x:c r="AO6868" t="s">
        <x:v>56</x:v>
      </x:c>
      <x:c r="AP6868" t="s">
        <x:v>57</x:v>
      </x:c>
      <x:c r="AQ6868" t="s">
        <x:v>58</x:v>
      </x:c>
      <x:c r="AR6868" t="s">
        <x:v>59</x:v>
      </x:c>
    </x:row>
    <x:row r="6869" spans="1:44" x14ac:dyDescent="0.25">
      <x:c r="A6869" s="1">
        <x:v>45864</x:v>
      </x:c>
      <x:c r="B6869" s="2">
        <x:v>0.57046296296296295</x:v>
      </x:c>
      <x:c r="C6869">
        <x:v>36</x:v>
      </x:c>
      <x:c r="D6869">
        <x:v>35</x:v>
      </x:c>
      <x:c r="E6869">
        <x:v>35</x:v>
      </x:c>
      <x:c r="F6869">
        <x:v>37</x:v>
      </x:c>
      <x:c r="G6869">
        <x:v>29</x:v>
      </x:c>
      <x:c r="H6869">
        <x:v>35</x:v>
      </x:c>
      <x:c r="I6869">
        <x:v>37</x:v>
      </x:c>
      <x:c r="J6869">
        <x:v>64</x:v>
      </x:c>
      <x:c r="K6869">
        <x:v>38</x:v>
      </x:c>
      <x:c r="L6869">
        <x:v>0</x:v>
      </x:c>
      <x:c r="M6869">
        <x:v>0</x:v>
      </x:c>
      <x:c r="N6869">
        <x:v>0</x:v>
      </x:c>
      <x:c r="O6869">
        <x:v>0</x:v>
      </x:c>
      <x:c r="P6869" s="10" t="s">
        <x:v>42</x:v>
      </x:c>
      <x:c r="Q6869" s="10">
        <x:v>78</x:v>
      </x:c>
      <x:c r="R6869" s="10">
        <x:v>12400</x:v>
      </x:c>
      <x:c r="S6869" s="8">
        <x:v>-822</x:v>
      </x:c>
      <x:c r="T6869" s="10" t="s">
        <x:v>43</x:v>
      </x:c>
      <x:c r="U6869" t="s">
        <x:v>1421</x:v>
      </x:c>
      <x:c r="V6869">
        <x:v>13500</x:v>
      </x:c>
      <x:c r="W6869">
        <x:v>6392</x:v>
      </x:c>
      <x:c r="X6869">
        <x:v>28</x:v>
      </x:c>
      <x:c r="Y6869" t="s">
        <x:v>45</x:v>
      </x:c>
      <x:c r="Z6869">
        <x:v>7</x:v>
      </x:c>
      <x:c r="AA6869">
        <x:v>4133</x:v>
      </x:c>
      <x:c r="AB6869">
        <x:v>4128</x:v>
      </x:c>
      <x:c r="AC6869">
        <x:v>4133</x:v>
      </x:c>
      <x:c r="AD6869">
        <x:v>0</x:v>
      </x:c>
      <x:c r="AE6869" t="s">
        <x:v>46</x:v>
      </x:c>
      <x:c r="AF6869" t="s">
        <x:v>47</x:v>
      </x:c>
      <x:c r="AG6869" t="s">
        <x:v>48</x:v>
      </x:c>
      <x:c r="AH6869" t="s">
        <x:v>49</x:v>
      </x:c>
      <x:c r="AI6869" t="s">
        <x:v>50</x:v>
      </x:c>
      <x:c r="AJ6869" t="s">
        <x:v>51</x:v>
      </x:c>
      <x:c r="AK6869" t="s">
        <x:v>52</x:v>
      </x:c>
      <x:c r="AL6869" t="s">
        <x:v>53</x:v>
      </x:c>
      <x:c r="AM6869" t="s">
        <x:v>54</x:v>
      </x:c>
      <x:c r="AN6869" t="s">
        <x:v>55</x:v>
      </x:c>
      <x:c r="AO6869" t="s">
        <x:v>56</x:v>
      </x:c>
      <x:c r="AP6869" t="s">
        <x:v>57</x:v>
      </x:c>
      <x:c r="AQ6869" t="s">
        <x:v>58</x:v>
      </x:c>
      <x:c r="AR6869" t="s">
        <x:v>59</x:v>
      </x:c>
    </x:row>
    <x:row r="6870" spans="1:44" x14ac:dyDescent="0.25">
      <x:c r="A6870" s="1">
        <x:v>45864</x:v>
      </x:c>
      <x:c r="B6870" s="2">
        <x:v>0.5704745370370371</x:v>
      </x:c>
      <x:c r="C6870">
        <x:v>36</x:v>
      </x:c>
      <x:c r="D6870">
        <x:v>35</x:v>
      </x:c>
      <x:c r="E6870">
        <x:v>35</x:v>
      </x:c>
      <x:c r="F6870">
        <x:v>37</x:v>
      </x:c>
      <x:c r="G6870">
        <x:v>29</x:v>
      </x:c>
      <x:c r="H6870">
        <x:v>35</x:v>
      </x:c>
      <x:c r="I6870">
        <x:v>37</x:v>
      </x:c>
      <x:c r="J6870">
        <x:v>64</x:v>
      </x:c>
      <x:c r="K6870">
        <x:v>38</x:v>
      </x:c>
      <x:c r="L6870">
        <x:v>0</x:v>
      </x:c>
      <x:c r="M6870">
        <x:v>0</x:v>
      </x:c>
      <x:c r="N6870">
        <x:v>0</x:v>
      </x:c>
      <x:c r="O6870">
        <x:v>0</x:v>
      </x:c>
      <x:c r="P6870" s="10" t="s">
        <x:v>42</x:v>
      </x:c>
      <x:c r="Q6870" s="10">
        <x:v>78</x:v>
      </x:c>
      <x:c r="R6870" s="10">
        <x:v>12390</x:v>
      </x:c>
      <x:c r="S6870" s="8">
        <x:v>-882</x:v>
      </x:c>
      <x:c r="T6870" s="10" t="s">
        <x:v>43</x:v>
      </x:c>
      <x:c r="U6870" t="s">
        <x:v>1421</x:v>
      </x:c>
      <x:c r="V6870">
        <x:v>13500</x:v>
      </x:c>
      <x:c r="W6870">
        <x:v>6392</x:v>
      </x:c>
      <x:c r="X6870">
        <x:v>28</x:v>
      </x:c>
      <x:c r="Y6870" t="s">
        <x:v>45</x:v>
      </x:c>
      <x:c r="Z6870">
        <x:v>7</x:v>
      </x:c>
      <x:c r="AA6870">
        <x:v>4133</x:v>
      </x:c>
      <x:c r="AB6870">
        <x:v>4128</x:v>
      </x:c>
      <x:c r="AC6870">
        <x:v>4131</x:v>
      </x:c>
      <x:c r="AD6870">
        <x:v>0</x:v>
      </x:c>
      <x:c r="AE6870" t="s">
        <x:v>46</x:v>
      </x:c>
      <x:c r="AF6870" t="s">
        <x:v>47</x:v>
      </x:c>
      <x:c r="AG6870" t="s">
        <x:v>48</x:v>
      </x:c>
      <x:c r="AH6870" t="s">
        <x:v>49</x:v>
      </x:c>
      <x:c r="AI6870" t="s">
        <x:v>50</x:v>
      </x:c>
      <x:c r="AJ6870" t="s">
        <x:v>51</x:v>
      </x:c>
      <x:c r="AK6870" t="s">
        <x:v>52</x:v>
      </x:c>
      <x:c r="AL6870" t="s">
        <x:v>53</x:v>
      </x:c>
      <x:c r="AM6870" t="s">
        <x:v>54</x:v>
      </x:c>
      <x:c r="AN6870" t="s">
        <x:v>55</x:v>
      </x:c>
      <x:c r="AO6870" t="s">
        <x:v>56</x:v>
      </x:c>
      <x:c r="AP6870" t="s">
        <x:v>57</x:v>
      </x:c>
      <x:c r="AQ6870" t="s">
        <x:v>58</x:v>
      </x:c>
      <x:c r="AR6870" t="s">
        <x:v>59</x:v>
      </x:c>
    </x:row>
    <x:row r="6871" spans="1:44" x14ac:dyDescent="0.25">
      <x:c r="A6871" s="1">
        <x:v>45864</x:v>
      </x:c>
      <x:c r="B6871" s="2">
        <x:v>0.57048611111111114</x:v>
      </x:c>
      <x:c r="C6871">
        <x:v>36</x:v>
      </x:c>
      <x:c r="D6871">
        <x:v>35</x:v>
      </x:c>
      <x:c r="E6871">
        <x:v>35</x:v>
      </x:c>
      <x:c r="F6871">
        <x:v>37</x:v>
      </x:c>
      <x:c r="G6871">
        <x:v>29</x:v>
      </x:c>
      <x:c r="H6871">
        <x:v>35</x:v>
      </x:c>
      <x:c r="I6871">
        <x:v>37</x:v>
      </x:c>
      <x:c r="J6871">
        <x:v>64</x:v>
      </x:c>
      <x:c r="K6871">
        <x:v>38</x:v>
      </x:c>
      <x:c r="L6871">
        <x:v>0</x:v>
      </x:c>
      <x:c r="M6871">
        <x:v>0</x:v>
      </x:c>
      <x:c r="N6871">
        <x:v>0</x:v>
      </x:c>
      <x:c r="O6871">
        <x:v>0</x:v>
      </x:c>
      <x:c r="P6871" s="10" t="s">
        <x:v>42</x:v>
      </x:c>
      <x:c r="Q6871" s="10">
        <x:v>78</x:v>
      </x:c>
      <x:c r="R6871" s="10">
        <x:v>12390</x:v>
      </x:c>
      <x:c r="S6871" s="8">
        <x:v>-882</x:v>
      </x:c>
      <x:c r="T6871" s="10" t="s">
        <x:v>43</x:v>
      </x:c>
      <x:c r="U6871" t="s">
        <x:v>1421</x:v>
      </x:c>
      <x:c r="V6871">
        <x:v>13500</x:v>
      </x:c>
      <x:c r="W6871">
        <x:v>6392</x:v>
      </x:c>
      <x:c r="X6871">
        <x:v>28</x:v>
      </x:c>
      <x:c r="Y6871" t="s">
        <x:v>45</x:v>
      </x:c>
      <x:c r="Z6871">
        <x:v>7</x:v>
      </x:c>
      <x:c r="AA6871">
        <x:v>4125</x:v>
      </x:c>
      <x:c r="AB6871">
        <x:v>4120</x:v>
      </x:c>
      <x:c r="AC6871">
        <x:v>4125</x:v>
      </x:c>
      <x:c r="AD6871">
        <x:v>0</x:v>
      </x:c>
      <x:c r="AE6871" t="s">
        <x:v>46</x:v>
      </x:c>
      <x:c r="AF6871" t="s">
        <x:v>47</x:v>
      </x:c>
      <x:c r="AG6871" t="s">
        <x:v>48</x:v>
      </x:c>
      <x:c r="AH6871" t="s">
        <x:v>49</x:v>
      </x:c>
      <x:c r="AI6871" t="s">
        <x:v>50</x:v>
      </x:c>
      <x:c r="AJ6871" t="s">
        <x:v>51</x:v>
      </x:c>
      <x:c r="AK6871" t="s">
        <x:v>52</x:v>
      </x:c>
      <x:c r="AL6871" t="s">
        <x:v>53</x:v>
      </x:c>
      <x:c r="AM6871" t="s">
        <x:v>54</x:v>
      </x:c>
      <x:c r="AN6871" t="s">
        <x:v>55</x:v>
      </x:c>
      <x:c r="AO6871" t="s">
        <x:v>56</x:v>
      </x:c>
      <x:c r="AP6871" t="s">
        <x:v>57</x:v>
      </x:c>
      <x:c r="AQ6871" t="s">
        <x:v>58</x:v>
      </x:c>
      <x:c r="AR6871" t="s">
        <x:v>59</x:v>
      </x:c>
    </x:row>
    <x:row r="6872" spans="1:44" x14ac:dyDescent="0.25">
      <x:c r="A6872" s="1">
        <x:v>45864</x:v>
      </x:c>
      <x:c r="B6872" s="2">
        <x:v>0.57049768518518518</x:v>
      </x:c>
      <x:c r="C6872">
        <x:v>36</x:v>
      </x:c>
      <x:c r="D6872">
        <x:v>35</x:v>
      </x:c>
      <x:c r="E6872">
        <x:v>35</x:v>
      </x:c>
      <x:c r="F6872">
        <x:v>37</x:v>
      </x:c>
      <x:c r="G6872">
        <x:v>29</x:v>
      </x:c>
      <x:c r="H6872">
        <x:v>35</x:v>
      </x:c>
      <x:c r="I6872">
        <x:v>37</x:v>
      </x:c>
      <x:c r="J6872">
        <x:v>64</x:v>
      </x:c>
      <x:c r="K6872">
        <x:v>38</x:v>
      </x:c>
      <x:c r="L6872">
        <x:v>0</x:v>
      </x:c>
      <x:c r="M6872">
        <x:v>0</x:v>
      </x:c>
      <x:c r="N6872">
        <x:v>0</x:v>
      </x:c>
      <x:c r="O6872">
        <x:v>0</x:v>
      </x:c>
      <x:c r="P6872" s="10" t="s">
        <x:v>42</x:v>
      </x:c>
      <x:c r="Q6872" s="10">
        <x:v>78</x:v>
      </x:c>
      <x:c r="R6872" s="10">
        <x:v>12387</x:v>
      </x:c>
      <x:c r="S6872" s="8">
        <x:v>-981</x:v>
      </x:c>
      <x:c r="T6872" s="10" t="s">
        <x:v>43</x:v>
      </x:c>
      <x:c r="U6872" t="s">
        <x:v>1422</x:v>
      </x:c>
      <x:c r="V6872">
        <x:v>13500</x:v>
      </x:c>
      <x:c r="W6872">
        <x:v>6392</x:v>
      </x:c>
      <x:c r="X6872">
        <x:v>28</x:v>
      </x:c>
      <x:c r="Y6872" t="s">
        <x:v>45</x:v>
      </x:c>
      <x:c r="Z6872">
        <x:v>7</x:v>
      </x:c>
      <x:c r="AA6872">
        <x:v>4125</x:v>
      </x:c>
      <x:c r="AB6872">
        <x:v>4120</x:v>
      </x:c>
      <x:c r="AC6872">
        <x:v>4125</x:v>
      </x:c>
      <x:c r="AD6872">
        <x:v>0</x:v>
      </x:c>
      <x:c r="AE6872" t="s">
        <x:v>46</x:v>
      </x:c>
      <x:c r="AF6872" t="s">
        <x:v>47</x:v>
      </x:c>
      <x:c r="AG6872" t="s">
        <x:v>48</x:v>
      </x:c>
      <x:c r="AH6872" t="s">
        <x:v>49</x:v>
      </x:c>
      <x:c r="AI6872" t="s">
        <x:v>50</x:v>
      </x:c>
      <x:c r="AJ6872" t="s">
        <x:v>51</x:v>
      </x:c>
      <x:c r="AK6872" t="s">
        <x:v>52</x:v>
      </x:c>
      <x:c r="AL6872" t="s">
        <x:v>53</x:v>
      </x:c>
      <x:c r="AM6872" t="s">
        <x:v>54</x:v>
      </x:c>
      <x:c r="AN6872" t="s">
        <x:v>55</x:v>
      </x:c>
      <x:c r="AO6872" t="s">
        <x:v>56</x:v>
      </x:c>
      <x:c r="AP6872" t="s">
        <x:v>57</x:v>
      </x:c>
      <x:c r="AQ6872" t="s">
        <x:v>58</x:v>
      </x:c>
      <x:c r="AR6872" t="s">
        <x:v>59</x:v>
      </x:c>
    </x:row>
    <x:row r="6873" spans="1:44" x14ac:dyDescent="0.25">
      <x:c r="A6873" s="1">
        <x:v>45864</x:v>
      </x:c>
      <x:c r="B6873" s="2">
        <x:v>0.57050925925925922</x:v>
      </x:c>
      <x:c r="C6873">
        <x:v>36</x:v>
      </x:c>
      <x:c r="D6873">
        <x:v>35</x:v>
      </x:c>
      <x:c r="E6873">
        <x:v>35</x:v>
      </x:c>
      <x:c r="F6873">
        <x:v>37</x:v>
      </x:c>
      <x:c r="G6873">
        <x:v>29</x:v>
      </x:c>
      <x:c r="H6873">
        <x:v>35</x:v>
      </x:c>
      <x:c r="I6873">
        <x:v>37</x:v>
      </x:c>
      <x:c r="J6873">
        <x:v>64</x:v>
      </x:c>
      <x:c r="K6873">
        <x:v>39</x:v>
      </x:c>
      <x:c r="L6873">
        <x:v>0</x:v>
      </x:c>
      <x:c r="M6873">
        <x:v>0</x:v>
      </x:c>
      <x:c r="N6873">
        <x:v>0</x:v>
      </x:c>
      <x:c r="O6873">
        <x:v>0</x:v>
      </x:c>
      <x:c r="P6873" s="10" t="s">
        <x:v>42</x:v>
      </x:c>
      <x:c r="Q6873" s="10">
        <x:v>78</x:v>
      </x:c>
      <x:c r="R6873" s="10">
        <x:v>12394</x:v>
      </x:c>
      <x:c r="S6873" s="8">
        <x:v>-874</x:v>
      </x:c>
      <x:c r="T6873" s="10" t="s">
        <x:v>43</x:v>
      </x:c>
      <x:c r="U6873" t="s">
        <x:v>1422</x:v>
      </x:c>
      <x:c r="V6873">
        <x:v>13500</x:v>
      </x:c>
      <x:c r="W6873">
        <x:v>6392</x:v>
      </x:c>
      <x:c r="X6873">
        <x:v>28</x:v>
      </x:c>
      <x:c r="Y6873" t="s">
        <x:v>45</x:v>
      </x:c>
      <x:c r="Z6873">
        <x:v>7</x:v>
      </x:c>
      <x:c r="AA6873">
        <x:v>4133</x:v>
      </x:c>
      <x:c r="AB6873">
        <x:v>4132</x:v>
      </x:c>
      <x:c r="AC6873">
        <x:v>4134</x:v>
      </x:c>
      <x:c r="AD6873">
        <x:v>0</x:v>
      </x:c>
      <x:c r="AE6873" t="s">
        <x:v>46</x:v>
      </x:c>
      <x:c r="AF6873" t="s">
        <x:v>47</x:v>
      </x:c>
      <x:c r="AG6873" t="s">
        <x:v>48</x:v>
      </x:c>
      <x:c r="AH6873" t="s">
        <x:v>49</x:v>
      </x:c>
      <x:c r="AI6873" t="s">
        <x:v>50</x:v>
      </x:c>
      <x:c r="AJ6873" t="s">
        <x:v>51</x:v>
      </x:c>
      <x:c r="AK6873" t="s">
        <x:v>52</x:v>
      </x:c>
      <x:c r="AL6873" t="s">
        <x:v>53</x:v>
      </x:c>
      <x:c r="AM6873" t="s">
        <x:v>54</x:v>
      </x:c>
      <x:c r="AN6873" t="s">
        <x:v>55</x:v>
      </x:c>
      <x:c r="AO6873" t="s">
        <x:v>56</x:v>
      </x:c>
      <x:c r="AP6873" t="s">
        <x:v>57</x:v>
      </x:c>
      <x:c r="AQ6873" t="s">
        <x:v>58</x:v>
      </x:c>
      <x:c r="AR6873" t="s">
        <x:v>59</x:v>
      </x:c>
    </x:row>
    <x:row r="6874" spans="1:44" x14ac:dyDescent="0.25">
      <x:c r="A6874" s="1">
        <x:v>45864</x:v>
      </x:c>
      <x:c r="B6874" s="2">
        <x:v>0.57052083333333337</x:v>
      </x:c>
      <x:c r="C6874">
        <x:v>36</x:v>
      </x:c>
      <x:c r="D6874">
        <x:v>35</x:v>
      </x:c>
      <x:c r="E6874">
        <x:v>36</x:v>
      </x:c>
      <x:c r="F6874">
        <x:v>37</x:v>
      </x:c>
      <x:c r="G6874">
        <x:v>30</x:v>
      </x:c>
      <x:c r="H6874">
        <x:v>35</x:v>
      </x:c>
      <x:c r="I6874">
        <x:v>37</x:v>
      </x:c>
      <x:c r="J6874">
        <x:v>64</x:v>
      </x:c>
      <x:c r="K6874">
        <x:v>38</x:v>
      </x:c>
      <x:c r="L6874">
        <x:v>0</x:v>
      </x:c>
      <x:c r="M6874">
        <x:v>0</x:v>
      </x:c>
      <x:c r="N6874">
        <x:v>0</x:v>
      </x:c>
      <x:c r="O6874">
        <x:v>0</x:v>
      </x:c>
      <x:c r="P6874" s="10" t="s">
        <x:v>42</x:v>
      </x:c>
      <x:c r="Q6874" s="10">
        <x:v>78</x:v>
      </x:c>
      <x:c r="R6874" s="10">
        <x:v>12394</x:v>
      </x:c>
      <x:c r="S6874" s="8">
        <x:v>-874</x:v>
      </x:c>
      <x:c r="T6874" s="10" t="s">
        <x:v>43</x:v>
      </x:c>
      <x:c r="U6874" t="s">
        <x:v>1422</x:v>
      </x:c>
      <x:c r="V6874">
        <x:v>13500</x:v>
      </x:c>
      <x:c r="W6874">
        <x:v>6392</x:v>
      </x:c>
      <x:c r="X6874">
        <x:v>28</x:v>
      </x:c>
      <x:c r="Y6874" t="s">
        <x:v>45</x:v>
      </x:c>
      <x:c r="Z6874">
        <x:v>7</x:v>
      </x:c>
      <x:c r="AA6874">
        <x:v>4137</x:v>
      </x:c>
      <x:c r="AB6874">
        <x:v>4132</x:v>
      </x:c>
      <x:c r="AC6874">
        <x:v>4134</x:v>
      </x:c>
      <x:c r="AD6874">
        <x:v>0</x:v>
      </x:c>
      <x:c r="AE6874" t="s">
        <x:v>46</x:v>
      </x:c>
      <x:c r="AF6874" t="s">
        <x:v>47</x:v>
      </x:c>
      <x:c r="AG6874" t="s">
        <x:v>48</x:v>
      </x:c>
      <x:c r="AH6874" t="s">
        <x:v>49</x:v>
      </x:c>
      <x:c r="AI6874" t="s">
        <x:v>50</x:v>
      </x:c>
      <x:c r="AJ6874" t="s">
        <x:v>51</x:v>
      </x:c>
      <x:c r="AK6874" t="s">
        <x:v>52</x:v>
      </x:c>
      <x:c r="AL6874" t="s">
        <x:v>53</x:v>
      </x:c>
      <x:c r="AM6874" t="s">
        <x:v>54</x:v>
      </x:c>
      <x:c r="AN6874" t="s">
        <x:v>55</x:v>
      </x:c>
      <x:c r="AO6874" t="s">
        <x:v>56</x:v>
      </x:c>
      <x:c r="AP6874" t="s">
        <x:v>57</x:v>
      </x:c>
      <x:c r="AQ6874" t="s">
        <x:v>58</x:v>
      </x:c>
      <x:c r="AR6874" t="s">
        <x:v>59</x:v>
      </x:c>
    </x:row>
    <x:row r="6875" spans="1:44" x14ac:dyDescent="0.25">
      <x:c r="A6875" s="1">
        <x:v>45864</x:v>
      </x:c>
      <x:c r="B6875" s="2">
        <x:v>0.5705324074074074</x:v>
      </x:c>
      <x:c r="C6875">
        <x:v>36</x:v>
      </x:c>
      <x:c r="D6875">
        <x:v>36</x:v>
      </x:c>
      <x:c r="E6875">
        <x:v>36</x:v>
      </x:c>
      <x:c r="F6875">
        <x:v>37</x:v>
      </x:c>
      <x:c r="G6875">
        <x:v>30</x:v>
      </x:c>
      <x:c r="H6875">
        <x:v>35</x:v>
      </x:c>
      <x:c r="I6875">
        <x:v>37</x:v>
      </x:c>
      <x:c r="J6875">
        <x:v>64</x:v>
      </x:c>
      <x:c r="K6875">
        <x:v>38</x:v>
      </x:c>
      <x:c r="L6875">
        <x:v>0</x:v>
      </x:c>
      <x:c r="M6875">
        <x:v>0</x:v>
      </x:c>
      <x:c r="N6875">
        <x:v>0</x:v>
      </x:c>
      <x:c r="O6875">
        <x:v>0</x:v>
      </x:c>
      <x:c r="P6875" s="10" t="s">
        <x:v>42</x:v>
      </x:c>
      <x:c r="Q6875" s="10">
        <x:v>78</x:v>
      </x:c>
      <x:c r="R6875" s="10">
        <x:v>12360</x:v>
      </x:c>
      <x:c r="S6875" s="8">
        <x:v>-962</x:v>
      </x:c>
      <x:c r="T6875" s="10" t="s">
        <x:v>43</x:v>
      </x:c>
      <x:c r="U6875" t="s">
        <x:v>1423</x:v>
      </x:c>
      <x:c r="V6875">
        <x:v>13500</x:v>
      </x:c>
      <x:c r="W6875">
        <x:v>6392</x:v>
      </x:c>
      <x:c r="X6875">
        <x:v>28</x:v>
      </x:c>
      <x:c r="Y6875" t="s">
        <x:v>45</x:v>
      </x:c>
      <x:c r="Z6875">
        <x:v>7</x:v>
      </x:c>
      <x:c r="AA6875">
        <x:v>4137</x:v>
      </x:c>
      <x:c r="AB6875">
        <x:v>4132</x:v>
      </x:c>
      <x:c r="AC6875">
        <x:v>4134</x:v>
      </x:c>
      <x:c r="AD6875">
        <x:v>0</x:v>
      </x:c>
      <x:c r="AE6875" t="s">
        <x:v>46</x:v>
      </x:c>
      <x:c r="AF6875" t="s">
        <x:v>47</x:v>
      </x:c>
      <x:c r="AG6875" t="s">
        <x:v>48</x:v>
      </x:c>
      <x:c r="AH6875" t="s">
        <x:v>49</x:v>
      </x:c>
      <x:c r="AI6875" t="s">
        <x:v>50</x:v>
      </x:c>
      <x:c r="AJ6875" t="s">
        <x:v>51</x:v>
      </x:c>
      <x:c r="AK6875" t="s">
        <x:v>52</x:v>
      </x:c>
      <x:c r="AL6875" t="s">
        <x:v>53</x:v>
      </x:c>
      <x:c r="AM6875" t="s">
        <x:v>54</x:v>
      </x:c>
      <x:c r="AN6875" t="s">
        <x:v>55</x:v>
      </x:c>
      <x:c r="AO6875" t="s">
        <x:v>56</x:v>
      </x:c>
      <x:c r="AP6875" t="s">
        <x:v>57</x:v>
      </x:c>
      <x:c r="AQ6875" t="s">
        <x:v>58</x:v>
      </x:c>
      <x:c r="AR6875" t="s">
        <x:v>59</x:v>
      </x:c>
    </x:row>
    <x:row r="6876" spans="1:44" x14ac:dyDescent="0.25">
      <x:c r="A6876" s="1">
        <x:v>45864</x:v>
      </x:c>
      <x:c r="B6876" s="2">
        <x:v>0.57054398148148155</x:v>
      </x:c>
      <x:c r="C6876">
        <x:v>36</x:v>
      </x:c>
      <x:c r="D6876">
        <x:v>36</x:v>
      </x:c>
      <x:c r="E6876">
        <x:v>36</x:v>
      </x:c>
      <x:c r="F6876">
        <x:v>37</x:v>
      </x:c>
      <x:c r="G6876">
        <x:v>30</x:v>
      </x:c>
      <x:c r="H6876">
        <x:v>35</x:v>
      </x:c>
      <x:c r="I6876">
        <x:v>37</x:v>
      </x:c>
      <x:c r="J6876">
        <x:v>64</x:v>
      </x:c>
      <x:c r="K6876">
        <x:v>38</x:v>
      </x:c>
      <x:c r="L6876">
        <x:v>0</x:v>
      </x:c>
      <x:c r="M6876">
        <x:v>0</x:v>
      </x:c>
      <x:c r="N6876">
        <x:v>0</x:v>
      </x:c>
      <x:c r="O6876">
        <x:v>0</x:v>
      </x:c>
      <x:c r="P6876" s="10" t="s">
        <x:v>42</x:v>
      </x:c>
      <x:c r="Q6876" s="10">
        <x:v>78</x:v>
      </x:c>
      <x:c r="R6876" s="10">
        <x:v>12397</x:v>
      </x:c>
      <x:c r="S6876" s="8">
        <x:v>-788</x:v>
      </x:c>
      <x:c r="T6876" s="10" t="s">
        <x:v>43</x:v>
      </x:c>
      <x:c r="U6876" t="s">
        <x:v>1423</x:v>
      </x:c>
      <x:c r="V6876">
        <x:v>13500</x:v>
      </x:c>
      <x:c r="W6876">
        <x:v>6392</x:v>
      </x:c>
      <x:c r="X6876">
        <x:v>28</x:v>
      </x:c>
      <x:c r="Y6876" t="s">
        <x:v>45</x:v>
      </x:c>
      <x:c r="Z6876">
        <x:v>7</x:v>
      </x:c>
      <x:c r="AA6876">
        <x:v>4130</x:v>
      </x:c>
      <x:c r="AB6876">
        <x:v>4126</x:v>
      </x:c>
      <x:c r="AC6876">
        <x:v>4135</x:v>
      </x:c>
      <x:c r="AD6876">
        <x:v>0</x:v>
      </x:c>
      <x:c r="AE6876" t="s">
        <x:v>46</x:v>
      </x:c>
      <x:c r="AF6876" t="s">
        <x:v>47</x:v>
      </x:c>
      <x:c r="AG6876" t="s">
        <x:v>48</x:v>
      </x:c>
      <x:c r="AH6876" t="s">
        <x:v>49</x:v>
      </x:c>
      <x:c r="AI6876" t="s">
        <x:v>50</x:v>
      </x:c>
      <x:c r="AJ6876" t="s">
        <x:v>51</x:v>
      </x:c>
      <x:c r="AK6876" t="s">
        <x:v>52</x:v>
      </x:c>
      <x:c r="AL6876" t="s">
        <x:v>53</x:v>
      </x:c>
      <x:c r="AM6876" t="s">
        <x:v>54</x:v>
      </x:c>
      <x:c r="AN6876" t="s">
        <x:v>55</x:v>
      </x:c>
      <x:c r="AO6876" t="s">
        <x:v>56</x:v>
      </x:c>
      <x:c r="AP6876" t="s">
        <x:v>57</x:v>
      </x:c>
      <x:c r="AQ6876" t="s">
        <x:v>58</x:v>
      </x:c>
      <x:c r="AR6876" t="s">
        <x:v>59</x:v>
      </x:c>
    </x:row>
    <x:row r="6877" spans="1:44" x14ac:dyDescent="0.25">
      <x:c r="A6877" s="1">
        <x:v>45864</x:v>
      </x:c>
      <x:c r="B6877" s="2">
        <x:v>0.57055555555555559</x:v>
      </x:c>
      <x:c r="C6877">
        <x:v>36</x:v>
      </x:c>
      <x:c r="D6877">
        <x:v>36</x:v>
      </x:c>
      <x:c r="E6877">
        <x:v>36</x:v>
      </x:c>
      <x:c r="F6877">
        <x:v>37</x:v>
      </x:c>
      <x:c r="G6877">
        <x:v>30</x:v>
      </x:c>
      <x:c r="H6877">
        <x:v>35</x:v>
      </x:c>
      <x:c r="I6877">
        <x:v>37</x:v>
      </x:c>
      <x:c r="J6877">
        <x:v>64</x:v>
      </x:c>
      <x:c r="K6877">
        <x:v>39</x:v>
      </x:c>
      <x:c r="L6877">
        <x:v>0</x:v>
      </x:c>
      <x:c r="M6877">
        <x:v>0</x:v>
      </x:c>
      <x:c r="N6877">
        <x:v>0</x:v>
      </x:c>
      <x:c r="O6877">
        <x:v>0</x:v>
      </x:c>
      <x:c r="P6877" s="10" t="s">
        <x:v>42</x:v>
      </x:c>
      <x:c r="Q6877" s="10">
        <x:v>78</x:v>
      </x:c>
      <x:c r="R6877" s="10">
        <x:v>12397</x:v>
      </x:c>
      <x:c r="S6877" s="8">
        <x:v>-788</x:v>
      </x:c>
      <x:c r="T6877" s="10" t="s">
        <x:v>43</x:v>
      </x:c>
      <x:c r="U6877" t="s">
        <x:v>1423</x:v>
      </x:c>
      <x:c r="V6877">
        <x:v>13500</x:v>
      </x:c>
      <x:c r="W6877">
        <x:v>6392</x:v>
      </x:c>
      <x:c r="X6877">
        <x:v>28</x:v>
      </x:c>
      <x:c r="Y6877" t="s">
        <x:v>45</x:v>
      </x:c>
      <x:c r="Z6877">
        <x:v>7</x:v>
      </x:c>
      <x:c r="AA6877">
        <x:v>4128</x:v>
      </x:c>
      <x:c r="AB6877">
        <x:v>4122</x:v>
      </x:c>
      <x:c r="AC6877">
        <x:v>4135</x:v>
      </x:c>
      <x:c r="AD6877">
        <x:v>0</x:v>
      </x:c>
      <x:c r="AE6877" t="s">
        <x:v>46</x:v>
      </x:c>
      <x:c r="AF6877" t="s">
        <x:v>47</x:v>
      </x:c>
      <x:c r="AG6877" t="s">
        <x:v>48</x:v>
      </x:c>
      <x:c r="AH6877" t="s">
        <x:v>49</x:v>
      </x:c>
      <x:c r="AI6877" t="s">
        <x:v>50</x:v>
      </x:c>
      <x:c r="AJ6877" t="s">
        <x:v>51</x:v>
      </x:c>
      <x:c r="AK6877" t="s">
        <x:v>52</x:v>
      </x:c>
      <x:c r="AL6877" t="s">
        <x:v>53</x:v>
      </x:c>
      <x:c r="AM6877" t="s">
        <x:v>54</x:v>
      </x:c>
      <x:c r="AN6877" t="s">
        <x:v>55</x:v>
      </x:c>
      <x:c r="AO6877" t="s">
        <x:v>56</x:v>
      </x:c>
      <x:c r="AP6877" t="s">
        <x:v>57</x:v>
      </x:c>
      <x:c r="AQ6877" t="s">
        <x:v>58</x:v>
      </x:c>
      <x:c r="AR6877" t="s">
        <x:v>59</x:v>
      </x:c>
    </x:row>
    <x:row r="6878" spans="1:44" x14ac:dyDescent="0.25">
      <x:c r="A6878" s="1">
        <x:v>45864</x:v>
      </x:c>
      <x:c r="B6878" s="2">
        <x:v>0.57056712962962963</x:v>
      </x:c>
      <x:c r="C6878">
        <x:v>36</x:v>
      </x:c>
      <x:c r="D6878">
        <x:v>36</x:v>
      </x:c>
      <x:c r="E6878">
        <x:v>36</x:v>
      </x:c>
      <x:c r="F6878">
        <x:v>37</x:v>
      </x:c>
      <x:c r="G6878">
        <x:v>30</x:v>
      </x:c>
      <x:c r="H6878">
        <x:v>35</x:v>
      </x:c>
      <x:c r="I6878">
        <x:v>37</x:v>
      </x:c>
      <x:c r="J6878">
        <x:v>64</x:v>
      </x:c>
      <x:c r="K6878">
        <x:v>38</x:v>
      </x:c>
      <x:c r="L6878">
        <x:v>0</x:v>
      </x:c>
      <x:c r="M6878">
        <x:v>0</x:v>
      </x:c>
      <x:c r="N6878">
        <x:v>0</x:v>
      </x:c>
      <x:c r="O6878">
        <x:v>0</x:v>
      </x:c>
      <x:c r="P6878" s="10" t="s">
        <x:v>42</x:v>
      </x:c>
      <x:c r="Q6878" s="10">
        <x:v>78</x:v>
      </x:c>
      <x:c r="R6878" s="10">
        <x:v>12398</x:v>
      </x:c>
      <x:c r="S6878" s="8">
        <x:v>-911</x:v>
      </x:c>
      <x:c r="T6878" s="10" t="s">
        <x:v>43</x:v>
      </x:c>
      <x:c r="U6878" t="s">
        <x:v>1423</x:v>
      </x:c>
      <x:c r="V6878">
        <x:v>13500</x:v>
      </x:c>
      <x:c r="W6878">
        <x:v>6392</x:v>
      </x:c>
      <x:c r="X6878">
        <x:v>28</x:v>
      </x:c>
      <x:c r="Y6878" t="s">
        <x:v>45</x:v>
      </x:c>
      <x:c r="Z6878">
        <x:v>7</x:v>
      </x:c>
      <x:c r="AA6878">
        <x:v>4128</x:v>
      </x:c>
      <x:c r="AB6878">
        <x:v>4122</x:v>
      </x:c>
      <x:c r="AC6878">
        <x:v>4127</x:v>
      </x:c>
      <x:c r="AD6878">
        <x:v>0</x:v>
      </x:c>
      <x:c r="AE6878" t="s">
        <x:v>46</x:v>
      </x:c>
      <x:c r="AF6878" t="s">
        <x:v>47</x:v>
      </x:c>
      <x:c r="AG6878" t="s">
        <x:v>48</x:v>
      </x:c>
      <x:c r="AH6878" t="s">
        <x:v>49</x:v>
      </x:c>
      <x:c r="AI6878" t="s">
        <x:v>50</x:v>
      </x:c>
      <x:c r="AJ6878" t="s">
        <x:v>51</x:v>
      </x:c>
      <x:c r="AK6878" t="s">
        <x:v>52</x:v>
      </x:c>
      <x:c r="AL6878" t="s">
        <x:v>53</x:v>
      </x:c>
      <x:c r="AM6878" t="s">
        <x:v>54</x:v>
      </x:c>
      <x:c r="AN6878" t="s">
        <x:v>55</x:v>
      </x:c>
      <x:c r="AO6878" t="s">
        <x:v>56</x:v>
      </x:c>
      <x:c r="AP6878" t="s">
        <x:v>57</x:v>
      </x:c>
      <x:c r="AQ6878" t="s">
        <x:v>58</x:v>
      </x:c>
      <x:c r="AR6878" t="s">
        <x:v>59</x:v>
      </x:c>
    </x:row>
    <x:row r="6879" spans="1:44" x14ac:dyDescent="0.25">
      <x:c r="A6879" s="1">
        <x:v>45864</x:v>
      </x:c>
      <x:c r="B6879" s="2">
        <x:v>0.57057870370370367</x:v>
      </x:c>
      <x:c r="C6879">
        <x:v>36</x:v>
      </x:c>
      <x:c r="D6879">
        <x:v>36</x:v>
      </x:c>
      <x:c r="E6879">
        <x:v>36</x:v>
      </x:c>
      <x:c r="F6879">
        <x:v>37</x:v>
      </x:c>
      <x:c r="G6879">
        <x:v>29</x:v>
      </x:c>
      <x:c r="H6879">
        <x:v>35</x:v>
      </x:c>
      <x:c r="I6879">
        <x:v>37</x:v>
      </x:c>
      <x:c r="J6879">
        <x:v>64</x:v>
      </x:c>
      <x:c r="K6879">
        <x:v>39</x:v>
      </x:c>
      <x:c r="L6879">
        <x:v>0</x:v>
      </x:c>
      <x:c r="M6879">
        <x:v>0</x:v>
      </x:c>
      <x:c r="N6879">
        <x:v>0</x:v>
      </x:c>
      <x:c r="O6879">
        <x:v>0</x:v>
      </x:c>
      <x:c r="P6879" s="10" t="s">
        <x:v>42</x:v>
      </x:c>
      <x:c r="Q6879" s="10">
        <x:v>78</x:v>
      </x:c>
      <x:c r="R6879" s="10">
        <x:v>12398</x:v>
      </x:c>
      <x:c r="S6879" s="8">
        <x:v>-911</x:v>
      </x:c>
      <x:c r="T6879" s="10" t="s">
        <x:v>43</x:v>
      </x:c>
      <x:c r="U6879" t="s">
        <x:v>1423</x:v>
      </x:c>
      <x:c r="V6879">
        <x:v>13500</x:v>
      </x:c>
      <x:c r="W6879">
        <x:v>6392</x:v>
      </x:c>
      <x:c r="X6879">
        <x:v>28</x:v>
      </x:c>
      <x:c r="Y6879" t="s">
        <x:v>45</x:v>
      </x:c>
      <x:c r="Z6879">
        <x:v>7</x:v>
      </x:c>
      <x:c r="AA6879">
        <x:v>4131</x:v>
      </x:c>
      <x:c r="AB6879">
        <x:v>4121</x:v>
      </x:c>
      <x:c r="AC6879">
        <x:v>4132</x:v>
      </x:c>
      <x:c r="AD6879">
        <x:v>0</x:v>
      </x:c>
      <x:c r="AE6879" t="s">
        <x:v>46</x:v>
      </x:c>
      <x:c r="AF6879" t="s">
        <x:v>47</x:v>
      </x:c>
      <x:c r="AG6879" t="s">
        <x:v>48</x:v>
      </x:c>
      <x:c r="AH6879" t="s">
        <x:v>49</x:v>
      </x:c>
      <x:c r="AI6879" t="s">
        <x:v>50</x:v>
      </x:c>
      <x:c r="AJ6879" t="s">
        <x:v>51</x:v>
      </x:c>
      <x:c r="AK6879" t="s">
        <x:v>52</x:v>
      </x:c>
      <x:c r="AL6879" t="s">
        <x:v>53</x:v>
      </x:c>
      <x:c r="AM6879" t="s">
        <x:v>54</x:v>
      </x:c>
      <x:c r="AN6879" t="s">
        <x:v>55</x:v>
      </x:c>
      <x:c r="AO6879" t="s">
        <x:v>56</x:v>
      </x:c>
      <x:c r="AP6879" t="s">
        <x:v>57</x:v>
      </x:c>
      <x:c r="AQ6879" t="s">
        <x:v>58</x:v>
      </x:c>
      <x:c r="AR6879" t="s">
        <x:v>59</x:v>
      </x:c>
    </x:row>
    <x:row r="6880" spans="1:44" x14ac:dyDescent="0.25">
      <x:c r="A6880" s="1">
        <x:v>45864</x:v>
      </x:c>
      <x:c r="B6880" s="2">
        <x:v>0.57059027777777771</x:v>
      </x:c>
      <x:c r="C6880">
        <x:v>36</x:v>
      </x:c>
      <x:c r="D6880">
        <x:v>36</x:v>
      </x:c>
      <x:c r="E6880">
        <x:v>36</x:v>
      </x:c>
      <x:c r="F6880">
        <x:v>37</x:v>
      </x:c>
      <x:c r="G6880">
        <x:v>30</x:v>
      </x:c>
      <x:c r="H6880">
        <x:v>35</x:v>
      </x:c>
      <x:c r="I6880">
        <x:v>37</x:v>
      </x:c>
      <x:c r="J6880">
        <x:v>64</x:v>
      </x:c>
      <x:c r="K6880">
        <x:v>39</x:v>
      </x:c>
      <x:c r="L6880">
        <x:v>0</x:v>
      </x:c>
      <x:c r="M6880">
        <x:v>0</x:v>
      </x:c>
      <x:c r="N6880">
        <x:v>0</x:v>
      </x:c>
      <x:c r="O6880">
        <x:v>0</x:v>
      </x:c>
      <x:c r="P6880" s="10" t="s">
        <x:v>42</x:v>
      </x:c>
      <x:c r="Q6880" s="10">
        <x:v>78</x:v>
      </x:c>
      <x:c r="R6880" s="10">
        <x:v>12400</x:v>
      </x:c>
      <x:c r="S6880" s="8">
        <x:v>-819</x:v>
      </x:c>
      <x:c r="T6880" s="10" t="s">
        <x:v>43</x:v>
      </x:c>
      <x:c r="U6880" t="s">
        <x:v>1424</x:v>
      </x:c>
      <x:c r="V6880">
        <x:v>13500</x:v>
      </x:c>
      <x:c r="W6880">
        <x:v>6392</x:v>
      </x:c>
      <x:c r="X6880">
        <x:v>28</x:v>
      </x:c>
      <x:c r="Y6880" t="s">
        <x:v>45</x:v>
      </x:c>
      <x:c r="Z6880">
        <x:v>7</x:v>
      </x:c>
      <x:c r="AA6880">
        <x:v>4131</x:v>
      </x:c>
      <x:c r="AB6880">
        <x:v>4121</x:v>
      </x:c>
      <x:c r="AC6880">
        <x:v>4132</x:v>
      </x:c>
      <x:c r="AD6880">
        <x:v>0</x:v>
      </x:c>
      <x:c r="AE6880" t="s">
        <x:v>46</x:v>
      </x:c>
      <x:c r="AF6880" t="s">
        <x:v>47</x:v>
      </x:c>
      <x:c r="AG6880" t="s">
        <x:v>48</x:v>
      </x:c>
      <x:c r="AH6880" t="s">
        <x:v>49</x:v>
      </x:c>
      <x:c r="AI6880" t="s">
        <x:v>50</x:v>
      </x:c>
      <x:c r="AJ6880" t="s">
        <x:v>51</x:v>
      </x:c>
      <x:c r="AK6880" t="s">
        <x:v>52</x:v>
      </x:c>
      <x:c r="AL6880" t="s">
        <x:v>53</x:v>
      </x:c>
      <x:c r="AM6880" t="s">
        <x:v>54</x:v>
      </x:c>
      <x:c r="AN6880" t="s">
        <x:v>55</x:v>
      </x:c>
      <x:c r="AO6880" t="s">
        <x:v>56</x:v>
      </x:c>
      <x:c r="AP6880" t="s">
        <x:v>57</x:v>
      </x:c>
      <x:c r="AQ6880" t="s">
        <x:v>58</x:v>
      </x:c>
      <x:c r="AR6880" t="s">
        <x:v>59</x:v>
      </x:c>
    </x:row>
    <x:row r="6881" spans="1:44" x14ac:dyDescent="0.25">
      <x:c r="A6881" s="1">
        <x:v>45864</x:v>
      </x:c>
      <x:c r="B6881" s="2">
        <x:v>0.57060185185185186</x:v>
      </x:c>
      <x:c r="C6881">
        <x:v>36</x:v>
      </x:c>
      <x:c r="D6881">
        <x:v>36</x:v>
      </x:c>
      <x:c r="E6881">
        <x:v>36</x:v>
      </x:c>
      <x:c r="F6881">
        <x:v>37</x:v>
      </x:c>
      <x:c r="G6881">
        <x:v>30</x:v>
      </x:c>
      <x:c r="H6881">
        <x:v>35</x:v>
      </x:c>
      <x:c r="I6881">
        <x:v>37</x:v>
      </x:c>
      <x:c r="J6881">
        <x:v>64</x:v>
      </x:c>
      <x:c r="K6881">
        <x:v>39</x:v>
      </x:c>
      <x:c r="L6881">
        <x:v>0</x:v>
      </x:c>
      <x:c r="M6881">
        <x:v>0</x:v>
      </x:c>
      <x:c r="N6881">
        <x:v>0</x:v>
      </x:c>
      <x:c r="O6881">
        <x:v>0</x:v>
      </x:c>
      <x:c r="P6881" s="10" t="s">
        <x:v>42</x:v>
      </x:c>
      <x:c r="Q6881" s="10">
        <x:v>78</x:v>
      </x:c>
      <x:c r="R6881" s="10">
        <x:v>12405</x:v>
      </x:c>
      <x:c r="S6881" s="8">
        <x:v>-770</x:v>
      </x:c>
      <x:c r="T6881" s="10" t="s">
        <x:v>43</x:v>
      </x:c>
      <x:c r="U6881" t="s">
        <x:v>1424</x:v>
      </x:c>
      <x:c r="V6881">
        <x:v>13500</x:v>
      </x:c>
      <x:c r="W6881">
        <x:v>6392</x:v>
      </x:c>
      <x:c r="X6881">
        <x:v>28</x:v>
      </x:c>
      <x:c r="Y6881" t="s">
        <x:v>45</x:v>
      </x:c>
      <x:c r="Z6881">
        <x:v>7</x:v>
      </x:c>
      <x:c r="AA6881">
        <x:v>4133</x:v>
      </x:c>
      <x:c r="AB6881">
        <x:v>4132</x:v>
      </x:c>
      <x:c r="AC6881">
        <x:v>4134</x:v>
      </x:c>
      <x:c r="AD6881">
        <x:v>0</x:v>
      </x:c>
      <x:c r="AE6881" t="s">
        <x:v>46</x:v>
      </x:c>
      <x:c r="AF6881" t="s">
        <x:v>47</x:v>
      </x:c>
      <x:c r="AG6881" t="s">
        <x:v>48</x:v>
      </x:c>
      <x:c r="AH6881" t="s">
        <x:v>49</x:v>
      </x:c>
      <x:c r="AI6881" t="s">
        <x:v>50</x:v>
      </x:c>
      <x:c r="AJ6881" t="s">
        <x:v>51</x:v>
      </x:c>
      <x:c r="AK6881" t="s">
        <x:v>52</x:v>
      </x:c>
      <x:c r="AL6881" t="s">
        <x:v>53</x:v>
      </x:c>
      <x:c r="AM6881" t="s">
        <x:v>54</x:v>
      </x:c>
      <x:c r="AN6881" t="s">
        <x:v>55</x:v>
      </x:c>
      <x:c r="AO6881" t="s">
        <x:v>56</x:v>
      </x:c>
      <x:c r="AP6881" t="s">
        <x:v>57</x:v>
      </x:c>
      <x:c r="AQ6881" t="s">
        <x:v>58</x:v>
      </x:c>
      <x:c r="AR6881" t="s">
        <x:v>59</x:v>
      </x:c>
    </x:row>
    <x:row r="6882" spans="1:44" x14ac:dyDescent="0.25">
      <x:c r="A6882" s="1">
        <x:v>45864</x:v>
      </x:c>
      <x:c r="B6882" s="2">
        <x:v>0.5706134259259259</x:v>
      </x:c>
      <x:c r="C6882">
        <x:v>36</x:v>
      </x:c>
      <x:c r="D6882">
        <x:v>36</x:v>
      </x:c>
      <x:c r="E6882">
        <x:v>36</x:v>
      </x:c>
      <x:c r="F6882">
        <x:v>37</x:v>
      </x:c>
      <x:c r="G6882">
        <x:v>30</x:v>
      </x:c>
      <x:c r="H6882">
        <x:v>35</x:v>
      </x:c>
      <x:c r="I6882">
        <x:v>37</x:v>
      </x:c>
      <x:c r="J6882">
        <x:v>64</x:v>
      </x:c>
      <x:c r="K6882">
        <x:v>39</x:v>
      </x:c>
      <x:c r="L6882">
        <x:v>0</x:v>
      </x:c>
      <x:c r="M6882">
        <x:v>0</x:v>
      </x:c>
      <x:c r="N6882">
        <x:v>0</x:v>
      </x:c>
      <x:c r="O6882">
        <x:v>0</x:v>
      </x:c>
      <x:c r="P6882" s="10" t="s">
        <x:v>42</x:v>
      </x:c>
      <x:c r="Q6882" s="10">
        <x:v>78</x:v>
      </x:c>
      <x:c r="R6882" s="10">
        <x:v>12405</x:v>
      </x:c>
      <x:c r="S6882" s="8">
        <x:v>-770</x:v>
      </x:c>
      <x:c r="T6882" s="10" t="s">
        <x:v>43</x:v>
      </x:c>
      <x:c r="U6882" t="s">
        <x:v>1424</x:v>
      </x:c>
      <x:c r="V6882">
        <x:v>13500</x:v>
      </x:c>
      <x:c r="W6882">
        <x:v>6392</x:v>
      </x:c>
      <x:c r="X6882">
        <x:v>28</x:v>
      </x:c>
      <x:c r="Y6882" t="s">
        <x:v>45</x:v>
      </x:c>
      <x:c r="Z6882">
        <x:v>7</x:v>
      </x:c>
      <x:c r="AA6882">
        <x:v>4136</x:v>
      </x:c>
      <x:c r="AB6882">
        <x:v>4132</x:v>
      </x:c>
      <x:c r="AC6882">
        <x:v>4136</x:v>
      </x:c>
      <x:c r="AD6882">
        <x:v>0</x:v>
      </x:c>
      <x:c r="AE6882" t="s">
        <x:v>46</x:v>
      </x:c>
      <x:c r="AF6882" t="s">
        <x:v>47</x:v>
      </x:c>
      <x:c r="AG6882" t="s">
        <x:v>48</x:v>
      </x:c>
      <x:c r="AH6882" t="s">
        <x:v>49</x:v>
      </x:c>
      <x:c r="AI6882" t="s">
        <x:v>50</x:v>
      </x:c>
      <x:c r="AJ6882" t="s">
        <x:v>51</x:v>
      </x:c>
      <x:c r="AK6882" t="s">
        <x:v>52</x:v>
      </x:c>
      <x:c r="AL6882" t="s">
        <x:v>53</x:v>
      </x:c>
      <x:c r="AM6882" t="s">
        <x:v>54</x:v>
      </x:c>
      <x:c r="AN6882" t="s">
        <x:v>55</x:v>
      </x:c>
      <x:c r="AO6882" t="s">
        <x:v>56</x:v>
      </x:c>
      <x:c r="AP6882" t="s">
        <x:v>57</x:v>
      </x:c>
      <x:c r="AQ6882" t="s">
        <x:v>58</x:v>
      </x:c>
      <x:c r="AR6882" t="s">
        <x:v>59</x:v>
      </x:c>
    </x:row>
    <x:row r="6883" spans="1:44" x14ac:dyDescent="0.25">
      <x:c r="A6883" s="1">
        <x:v>45864</x:v>
      </x:c>
      <x:c r="B6883" s="2">
        <x:v>0.57062500000000005</x:v>
      </x:c>
      <x:c r="C6883">
        <x:v>36</x:v>
      </x:c>
      <x:c r="D6883">
        <x:v>36</x:v>
      </x:c>
      <x:c r="E6883">
        <x:v>36</x:v>
      </x:c>
      <x:c r="F6883">
        <x:v>37</x:v>
      </x:c>
      <x:c r="G6883">
        <x:v>30</x:v>
      </x:c>
      <x:c r="H6883">
        <x:v>35</x:v>
      </x:c>
      <x:c r="I6883">
        <x:v>37</x:v>
      </x:c>
      <x:c r="J6883">
        <x:v>64</x:v>
      </x:c>
      <x:c r="K6883">
        <x:v>39</x:v>
      </x:c>
      <x:c r="L6883">
        <x:v>0</x:v>
      </x:c>
      <x:c r="M6883">
        <x:v>0</x:v>
      </x:c>
      <x:c r="N6883">
        <x:v>0</x:v>
      </x:c>
      <x:c r="O6883">
        <x:v>0</x:v>
      </x:c>
      <x:c r="P6883" s="10" t="s">
        <x:v>42</x:v>
      </x:c>
      <x:c r="Q6883" s="10">
        <x:v>78</x:v>
      </x:c>
      <x:c r="R6883" s="10">
        <x:v>12400</x:v>
      </x:c>
      <x:c r="S6883" s="8">
        <x:v>-772</x:v>
      </x:c>
      <x:c r="T6883" s="10" t="s">
        <x:v>43</x:v>
      </x:c>
      <x:c r="U6883" t="s">
        <x:v>1425</x:v>
      </x:c>
      <x:c r="V6883">
        <x:v>13500</x:v>
      </x:c>
      <x:c r="W6883">
        <x:v>6392</x:v>
      </x:c>
      <x:c r="X6883">
        <x:v>28</x:v>
      </x:c>
      <x:c r="Y6883" t="s">
        <x:v>45</x:v>
      </x:c>
      <x:c r="Z6883">
        <x:v>7</x:v>
      </x:c>
      <x:c r="AA6883">
        <x:v>4136</x:v>
      </x:c>
      <x:c r="AB6883">
        <x:v>4132</x:v>
      </x:c>
      <x:c r="AC6883">
        <x:v>4136</x:v>
      </x:c>
      <x:c r="AD6883">
        <x:v>0</x:v>
      </x:c>
      <x:c r="AE6883" t="s">
        <x:v>46</x:v>
      </x:c>
      <x:c r="AF6883" t="s">
        <x:v>47</x:v>
      </x:c>
      <x:c r="AG6883" t="s">
        <x:v>48</x:v>
      </x:c>
      <x:c r="AH6883" t="s">
        <x:v>49</x:v>
      </x:c>
      <x:c r="AI6883" t="s">
        <x:v>50</x:v>
      </x:c>
      <x:c r="AJ6883" t="s">
        <x:v>51</x:v>
      </x:c>
      <x:c r="AK6883" t="s">
        <x:v>52</x:v>
      </x:c>
      <x:c r="AL6883" t="s">
        <x:v>53</x:v>
      </x:c>
      <x:c r="AM6883" t="s">
        <x:v>54</x:v>
      </x:c>
      <x:c r="AN6883" t="s">
        <x:v>55</x:v>
      </x:c>
      <x:c r="AO6883" t="s">
        <x:v>56</x:v>
      </x:c>
      <x:c r="AP6883" t="s">
        <x:v>57</x:v>
      </x:c>
      <x:c r="AQ6883" t="s">
        <x:v>58</x:v>
      </x:c>
      <x:c r="AR6883" t="s">
        <x:v>59</x:v>
      </x:c>
    </x:row>
    <x:row r="6884" spans="1:44" x14ac:dyDescent="0.25">
      <x:c r="A6884" s="1">
        <x:v>45864</x:v>
      </x:c>
      <x:c r="B6884" s="2">
        <x:v>0.57063657407407409</x:v>
      </x:c>
      <x:c r="C6884">
        <x:v>36</x:v>
      </x:c>
      <x:c r="D6884">
        <x:v>36</x:v>
      </x:c>
      <x:c r="E6884">
        <x:v>36</x:v>
      </x:c>
      <x:c r="F6884">
        <x:v>37</x:v>
      </x:c>
      <x:c r="G6884">
        <x:v>30</x:v>
      </x:c>
      <x:c r="H6884">
        <x:v>35</x:v>
      </x:c>
      <x:c r="I6884">
        <x:v>37</x:v>
      </x:c>
      <x:c r="J6884">
        <x:v>64</x:v>
      </x:c>
      <x:c r="K6884">
        <x:v>39</x:v>
      </x:c>
      <x:c r="L6884">
        <x:v>0</x:v>
      </x:c>
      <x:c r="M6884">
        <x:v>0</x:v>
      </x:c>
      <x:c r="N6884">
        <x:v>0</x:v>
      </x:c>
      <x:c r="O6884">
        <x:v>0</x:v>
      </x:c>
      <x:c r="P6884" s="10" t="s">
        <x:v>42</x:v>
      </x:c>
      <x:c r="Q6884" s="10">
        <x:v>78</x:v>
      </x:c>
      <x:c r="R6884" s="10">
        <x:v>12349</x:v>
      </x:c>
      <x:c r="S6884" s="8">
        <x:v>-772</x:v>
      </x:c>
      <x:c r="T6884" s="10" t="s">
        <x:v>43</x:v>
      </x:c>
      <x:c r="U6884" t="s">
        <x:v>1425</x:v>
      </x:c>
      <x:c r="V6884">
        <x:v>13500</x:v>
      </x:c>
      <x:c r="W6884">
        <x:v>6392</x:v>
      </x:c>
      <x:c r="X6884">
        <x:v>28</x:v>
      </x:c>
      <x:c r="Y6884" t="s">
        <x:v>45</x:v>
      </x:c>
      <x:c r="Z6884">
        <x:v>7</x:v>
      </x:c>
      <x:c r="AA6884">
        <x:v>4113</x:v>
      </x:c>
      <x:c r="AB6884">
        <x:v>4127</x:v>
      </x:c>
      <x:c r="AC6884">
        <x:v>4131</x:v>
      </x:c>
      <x:c r="AD6884">
        <x:v>0</x:v>
      </x:c>
      <x:c r="AE6884" t="s">
        <x:v>46</x:v>
      </x:c>
      <x:c r="AF6884" t="s">
        <x:v>47</x:v>
      </x:c>
      <x:c r="AG6884" t="s">
        <x:v>48</x:v>
      </x:c>
      <x:c r="AH6884" t="s">
        <x:v>49</x:v>
      </x:c>
      <x:c r="AI6884" t="s">
        <x:v>50</x:v>
      </x:c>
      <x:c r="AJ6884" t="s">
        <x:v>51</x:v>
      </x:c>
      <x:c r="AK6884" t="s">
        <x:v>52</x:v>
      </x:c>
      <x:c r="AL6884" t="s">
        <x:v>53</x:v>
      </x:c>
      <x:c r="AM6884" t="s">
        <x:v>54</x:v>
      </x:c>
      <x:c r="AN6884" t="s">
        <x:v>55</x:v>
      </x:c>
      <x:c r="AO6884" t="s">
        <x:v>56</x:v>
      </x:c>
      <x:c r="AP6884" t="s">
        <x:v>57</x:v>
      </x:c>
      <x:c r="AQ6884" t="s">
        <x:v>58</x:v>
      </x:c>
      <x:c r="AR6884" t="s">
        <x:v>59</x:v>
      </x:c>
    </x:row>
    <x:row r="6885" spans="1:44" x14ac:dyDescent="0.25">
      <x:c r="A6885" s="1">
        <x:v>45864</x:v>
      </x:c>
      <x:c r="B6885" s="2">
        <x:v>0.57064814814814813</x:v>
      </x:c>
      <x:c r="C6885">
        <x:v>36</x:v>
      </x:c>
      <x:c r="D6885">
        <x:v>36</x:v>
      </x:c>
      <x:c r="E6885">
        <x:v>36</x:v>
      </x:c>
      <x:c r="F6885">
        <x:v>37</x:v>
      </x:c>
      <x:c r="G6885">
        <x:v>30</x:v>
      </x:c>
      <x:c r="H6885">
        <x:v>35</x:v>
      </x:c>
      <x:c r="I6885">
        <x:v>37</x:v>
      </x:c>
      <x:c r="J6885">
        <x:v>64</x:v>
      </x:c>
      <x:c r="K6885">
        <x:v>40</x:v>
      </x:c>
      <x:c r="L6885">
        <x:v>0</x:v>
      </x:c>
      <x:c r="M6885">
        <x:v>0</x:v>
      </x:c>
      <x:c r="N6885">
        <x:v>0</x:v>
      </x:c>
      <x:c r="O6885">
        <x:v>0</x:v>
      </x:c>
      <x:c r="P6885" s="10" t="s">
        <x:v>42</x:v>
      </x:c>
      <x:c r="Q6885" s="10">
        <x:v>78</x:v>
      </x:c>
      <x:c r="R6885" s="10">
        <x:v>12349</x:v>
      </x:c>
      <x:c r="S6885" s="8">
        <x:v>-1033</x:v>
      </x:c>
      <x:c r="T6885" s="10" t="s">
        <x:v>43</x:v>
      </x:c>
      <x:c r="U6885" t="s">
        <x:v>1425</x:v>
      </x:c>
      <x:c r="V6885">
        <x:v>13500</x:v>
      </x:c>
      <x:c r="W6885">
        <x:v>6392</x:v>
      </x:c>
      <x:c r="X6885">
        <x:v>28</x:v>
      </x:c>
      <x:c r="Y6885" t="s">
        <x:v>45</x:v>
      </x:c>
      <x:c r="Z6885">
        <x:v>7</x:v>
      </x:c>
      <x:c r="AA6885">
        <x:v>4132</x:v>
      </x:c>
      <x:c r="AB6885">
        <x:v>4127</x:v>
      </x:c>
      <x:c r="AC6885">
        <x:v>4131</x:v>
      </x:c>
      <x:c r="AD6885">
        <x:v>0</x:v>
      </x:c>
      <x:c r="AE6885" t="s">
        <x:v>46</x:v>
      </x:c>
      <x:c r="AF6885" t="s">
        <x:v>47</x:v>
      </x:c>
      <x:c r="AG6885" t="s">
        <x:v>48</x:v>
      </x:c>
      <x:c r="AH6885" t="s">
        <x:v>49</x:v>
      </x:c>
      <x:c r="AI6885" t="s">
        <x:v>50</x:v>
      </x:c>
      <x:c r="AJ6885" t="s">
        <x:v>51</x:v>
      </x:c>
      <x:c r="AK6885" t="s">
        <x:v>52</x:v>
      </x:c>
      <x:c r="AL6885" t="s">
        <x:v>53</x:v>
      </x:c>
      <x:c r="AM6885" t="s">
        <x:v>54</x:v>
      </x:c>
      <x:c r="AN6885" t="s">
        <x:v>55</x:v>
      </x:c>
      <x:c r="AO6885" t="s">
        <x:v>56</x:v>
      </x:c>
      <x:c r="AP6885" t="s">
        <x:v>57</x:v>
      </x:c>
      <x:c r="AQ6885" t="s">
        <x:v>58</x:v>
      </x:c>
      <x:c r="AR6885" t="s">
        <x:v>59</x:v>
      </x:c>
    </x:row>
    <x:row r="6886" spans="1:44" x14ac:dyDescent="0.25">
      <x:c r="A6886" s="1">
        <x:v>45864</x:v>
      </x:c>
      <x:c r="B6886" s="2">
        <x:v>0.57065972222222217</x:v>
      </x:c>
      <x:c r="C6886">
        <x:v>36</x:v>
      </x:c>
      <x:c r="D6886">
        <x:v>36</x:v>
      </x:c>
      <x:c r="E6886">
        <x:v>36</x:v>
      </x:c>
      <x:c r="F6886">
        <x:v>37</x:v>
      </x:c>
      <x:c r="G6886">
        <x:v>30</x:v>
      </x:c>
      <x:c r="H6886">
        <x:v>35</x:v>
      </x:c>
      <x:c r="I6886">
        <x:v>37</x:v>
      </x:c>
      <x:c r="J6886">
        <x:v>64</x:v>
      </x:c>
      <x:c r="K6886">
        <x:v>40</x:v>
      </x:c>
      <x:c r="L6886">
        <x:v>0</x:v>
      </x:c>
      <x:c r="M6886">
        <x:v>0</x:v>
      </x:c>
      <x:c r="N6886">
        <x:v>0</x:v>
      </x:c>
      <x:c r="O6886">
        <x:v>0</x:v>
      </x:c>
      <x:c r="P6886" s="10" t="s">
        <x:v>42</x:v>
      </x:c>
      <x:c r="Q6886" s="10">
        <x:v>78</x:v>
      </x:c>
      <x:c r="R6886" s="10">
        <x:v>12396</x:v>
      </x:c>
      <x:c r="S6886" s="8">
        <x:v>-827</x:v>
      </x:c>
      <x:c r="T6886" s="10" t="s">
        <x:v>43</x:v>
      </x:c>
      <x:c r="U6886" t="s">
        <x:v>1425</x:v>
      </x:c>
      <x:c r="V6886">
        <x:v>13500</x:v>
      </x:c>
      <x:c r="W6886">
        <x:v>6392</x:v>
      </x:c>
      <x:c r="X6886">
        <x:v>28</x:v>
      </x:c>
      <x:c r="Y6886" t="s">
        <x:v>45</x:v>
      </x:c>
      <x:c r="Z6886">
        <x:v>7</x:v>
      </x:c>
      <x:c r="AA6886">
        <x:v>4132</x:v>
      </x:c>
      <x:c r="AB6886">
        <x:v>4128</x:v>
      </x:c>
      <x:c r="AC6886">
        <x:v>4134</x:v>
      </x:c>
      <x:c r="AD6886">
        <x:v>0</x:v>
      </x:c>
      <x:c r="AE6886" t="s">
        <x:v>46</x:v>
      </x:c>
      <x:c r="AF6886" t="s">
        <x:v>47</x:v>
      </x:c>
      <x:c r="AG6886" t="s">
        <x:v>48</x:v>
      </x:c>
      <x:c r="AH6886" t="s">
        <x:v>49</x:v>
      </x:c>
      <x:c r="AI6886" t="s">
        <x:v>50</x:v>
      </x:c>
      <x:c r="AJ6886" t="s">
        <x:v>51</x:v>
      </x:c>
      <x:c r="AK6886" t="s">
        <x:v>52</x:v>
      </x:c>
      <x:c r="AL6886" t="s">
        <x:v>53</x:v>
      </x:c>
      <x:c r="AM6886" t="s">
        <x:v>54</x:v>
      </x:c>
      <x:c r="AN6886" t="s">
        <x:v>55</x:v>
      </x:c>
      <x:c r="AO6886" t="s">
        <x:v>56</x:v>
      </x:c>
      <x:c r="AP6886" t="s">
        <x:v>57</x:v>
      </x:c>
      <x:c r="AQ6886" t="s">
        <x:v>58</x:v>
      </x:c>
      <x:c r="AR6886" t="s">
        <x:v>59</x:v>
      </x:c>
    </x:row>
    <x:row r="6887" spans="1:44" x14ac:dyDescent="0.25">
      <x:c r="A6887" s="1">
        <x:v>45864</x:v>
      </x:c>
      <x:c r="B6887" s="2">
        <x:v>0.57067129629629632</x:v>
      </x:c>
      <x:c r="C6887">
        <x:v>37</x:v>
      </x:c>
      <x:c r="D6887">
        <x:v>36</x:v>
      </x:c>
      <x:c r="E6887">
        <x:v>36</x:v>
      </x:c>
      <x:c r="F6887">
        <x:v>37</x:v>
      </x:c>
      <x:c r="G6887">
        <x:v>30</x:v>
      </x:c>
      <x:c r="H6887">
        <x:v>35</x:v>
      </x:c>
      <x:c r="I6887">
        <x:v>37</x:v>
      </x:c>
      <x:c r="J6887">
        <x:v>64</x:v>
      </x:c>
      <x:c r="K6887">
        <x:v>39</x:v>
      </x:c>
      <x:c r="L6887">
        <x:v>0</x:v>
      </x:c>
      <x:c r="M6887">
        <x:v>0</x:v>
      </x:c>
      <x:c r="N6887">
        <x:v>0</x:v>
      </x:c>
      <x:c r="O6887">
        <x:v>0</x:v>
      </x:c>
      <x:c r="P6887" s="10" t="s">
        <x:v>42</x:v>
      </x:c>
      <x:c r="Q6887" s="10">
        <x:v>78</x:v>
      </x:c>
      <x:c r="R6887" s="10">
        <x:v>12396</x:v>
      </x:c>
      <x:c r="S6887" s="8">
        <x:v>-827</x:v>
      </x:c>
      <x:c r="T6887" s="10" t="s">
        <x:v>43</x:v>
      </x:c>
      <x:c r="U6887" t="s">
        <x:v>1425</x:v>
      </x:c>
      <x:c r="V6887">
        <x:v>13500</x:v>
      </x:c>
      <x:c r="W6887">
        <x:v>6392</x:v>
      </x:c>
      <x:c r="X6887">
        <x:v>28</x:v>
      </x:c>
      <x:c r="Y6887" t="s">
        <x:v>45</x:v>
      </x:c>
      <x:c r="Z6887">
        <x:v>7</x:v>
      </x:c>
      <x:c r="AA6887">
        <x:v>4132</x:v>
      </x:c>
      <x:c r="AB6887">
        <x:v>4131</x:v>
      </x:c>
      <x:c r="AC6887">
        <x:v>4133</x:v>
      </x:c>
      <x:c r="AD6887">
        <x:v>0</x:v>
      </x:c>
      <x:c r="AE6887" t="s">
        <x:v>46</x:v>
      </x:c>
      <x:c r="AF6887" t="s">
        <x:v>47</x:v>
      </x:c>
      <x:c r="AG6887" t="s">
        <x:v>48</x:v>
      </x:c>
      <x:c r="AH6887" t="s">
        <x:v>49</x:v>
      </x:c>
      <x:c r="AI6887" t="s">
        <x:v>50</x:v>
      </x:c>
      <x:c r="AJ6887" t="s">
        <x:v>51</x:v>
      </x:c>
      <x:c r="AK6887" t="s">
        <x:v>52</x:v>
      </x:c>
      <x:c r="AL6887" t="s">
        <x:v>53</x:v>
      </x:c>
      <x:c r="AM6887" t="s">
        <x:v>54</x:v>
      </x:c>
      <x:c r="AN6887" t="s">
        <x:v>55</x:v>
      </x:c>
      <x:c r="AO6887" t="s">
        <x:v>56</x:v>
      </x:c>
      <x:c r="AP6887" t="s">
        <x:v>57</x:v>
      </x:c>
      <x:c r="AQ6887" t="s">
        <x:v>58</x:v>
      </x:c>
      <x:c r="AR6887" t="s">
        <x:v>59</x:v>
      </x:c>
    </x:row>
    <x:row r="6888" spans="1:44" x14ac:dyDescent="0.25">
      <x:c r="A6888" s="1">
        <x:v>45864</x:v>
      </x:c>
      <x:c r="B6888" s="2">
        <x:v>0.57068287037037035</x:v>
      </x:c>
      <x:c r="C6888">
        <x:v>37</x:v>
      </x:c>
      <x:c r="D6888">
        <x:v>36</x:v>
      </x:c>
      <x:c r="E6888">
        <x:v>36</x:v>
      </x:c>
      <x:c r="F6888">
        <x:v>37</x:v>
      </x:c>
      <x:c r="G6888">
        <x:v>30</x:v>
      </x:c>
      <x:c r="H6888">
        <x:v>35</x:v>
      </x:c>
      <x:c r="I6888">
        <x:v>37</x:v>
      </x:c>
      <x:c r="J6888">
        <x:v>64</x:v>
      </x:c>
      <x:c r="K6888">
        <x:v>39</x:v>
      </x:c>
      <x:c r="L6888">
        <x:v>0</x:v>
      </x:c>
      <x:c r="M6888">
        <x:v>0</x:v>
      </x:c>
      <x:c r="N6888">
        <x:v>0</x:v>
      </x:c>
      <x:c r="O6888">
        <x:v>0</x:v>
      </x:c>
      <x:c r="P6888" s="10" t="s">
        <x:v>42</x:v>
      </x:c>
      <x:c r="Q6888" s="10">
        <x:v>78</x:v>
      </x:c>
      <x:c r="R6888" s="10">
        <x:v>12389</x:v>
      </x:c>
      <x:c r="S6888" s="8">
        <x:v>-838</x:v>
      </x:c>
      <x:c r="T6888" s="10" t="s">
        <x:v>43</x:v>
      </x:c>
      <x:c r="U6888" t="s">
        <x:v>1426</x:v>
      </x:c>
      <x:c r="V6888">
        <x:v>13500</x:v>
      </x:c>
      <x:c r="W6888">
        <x:v>6392</x:v>
      </x:c>
      <x:c r="X6888">
        <x:v>28</x:v>
      </x:c>
      <x:c r="Y6888" t="s">
        <x:v>45</x:v>
      </x:c>
      <x:c r="Z6888">
        <x:v>7</x:v>
      </x:c>
      <x:c r="AA6888">
        <x:v>4132</x:v>
      </x:c>
      <x:c r="AB6888">
        <x:v>4131</x:v>
      </x:c>
      <x:c r="AC6888">
        <x:v>4133</x:v>
      </x:c>
      <x:c r="AD6888">
        <x:v>0</x:v>
      </x:c>
      <x:c r="AE6888" t="s">
        <x:v>46</x:v>
      </x:c>
      <x:c r="AF6888" t="s">
        <x:v>47</x:v>
      </x:c>
      <x:c r="AG6888" t="s">
        <x:v>48</x:v>
      </x:c>
      <x:c r="AH6888" t="s">
        <x:v>49</x:v>
      </x:c>
      <x:c r="AI6888" t="s">
        <x:v>50</x:v>
      </x:c>
      <x:c r="AJ6888" t="s">
        <x:v>51</x:v>
      </x:c>
      <x:c r="AK6888" t="s">
        <x:v>52</x:v>
      </x:c>
      <x:c r="AL6888" t="s">
        <x:v>53</x:v>
      </x:c>
      <x:c r="AM6888" t="s">
        <x:v>54</x:v>
      </x:c>
      <x:c r="AN6888" t="s">
        <x:v>55</x:v>
      </x:c>
      <x:c r="AO6888" t="s">
        <x:v>56</x:v>
      </x:c>
      <x:c r="AP6888" t="s">
        <x:v>57</x:v>
      </x:c>
      <x:c r="AQ6888" t="s">
        <x:v>58</x:v>
      </x:c>
      <x:c r="AR6888" t="s">
        <x:v>59</x:v>
      </x:c>
    </x:row>
    <x:row r="6889" spans="1:44" x14ac:dyDescent="0.25">
      <x:c r="A6889" s="1">
        <x:v>45864</x:v>
      </x:c>
      <x:c r="B6889" s="2">
        <x:v>0.5706944444444445</x:v>
      </x:c>
      <x:c r="C6889">
        <x:v>37</x:v>
      </x:c>
      <x:c r="D6889">
        <x:v>36</x:v>
      </x:c>
      <x:c r="E6889">
        <x:v>36</x:v>
      </x:c>
      <x:c r="F6889">
        <x:v>37</x:v>
      </x:c>
      <x:c r="G6889">
        <x:v>30</x:v>
      </x:c>
      <x:c r="H6889">
        <x:v>35</x:v>
      </x:c>
      <x:c r="I6889">
        <x:v>37</x:v>
      </x:c>
      <x:c r="J6889">
        <x:v>64</x:v>
      </x:c>
      <x:c r="K6889">
        <x:v>39</x:v>
      </x:c>
      <x:c r="L6889">
        <x:v>0</x:v>
      </x:c>
      <x:c r="M6889">
        <x:v>0</x:v>
      </x:c>
      <x:c r="N6889">
        <x:v>0</x:v>
      </x:c>
      <x:c r="O6889">
        <x:v>0</x:v>
      </x:c>
      <x:c r="P6889" s="10" t="s">
        <x:v>42</x:v>
      </x:c>
      <x:c r="Q6889" s="10">
        <x:v>78</x:v>
      </x:c>
      <x:c r="R6889" s="10">
        <x:v>12389</x:v>
      </x:c>
      <x:c r="S6889" s="8">
        <x:v>-894</x:v>
      </x:c>
      <x:c r="T6889" s="10" t="s">
        <x:v>43</x:v>
      </x:c>
      <x:c r="U6889" t="s">
        <x:v>1426</x:v>
      </x:c>
      <x:c r="V6889">
        <x:v>13500</x:v>
      </x:c>
      <x:c r="W6889">
        <x:v>6392</x:v>
      </x:c>
      <x:c r="X6889">
        <x:v>28</x:v>
      </x:c>
      <x:c r="Y6889" t="s">
        <x:v>45</x:v>
      </x:c>
      <x:c r="Z6889">
        <x:v>7</x:v>
      </x:c>
      <x:c r="AA6889">
        <x:v>4125</x:v>
      </x:c>
      <x:c r="AB6889">
        <x:v>4122</x:v>
      </x:c>
      <x:c r="AC6889">
        <x:v>4128</x:v>
      </x:c>
      <x:c r="AD6889">
        <x:v>0</x:v>
      </x:c>
      <x:c r="AE6889" t="s">
        <x:v>46</x:v>
      </x:c>
      <x:c r="AF6889" t="s">
        <x:v>47</x:v>
      </x:c>
      <x:c r="AG6889" t="s">
        <x:v>48</x:v>
      </x:c>
      <x:c r="AH6889" t="s">
        <x:v>49</x:v>
      </x:c>
      <x:c r="AI6889" t="s">
        <x:v>50</x:v>
      </x:c>
      <x:c r="AJ6889" t="s">
        <x:v>51</x:v>
      </x:c>
      <x:c r="AK6889" t="s">
        <x:v>52</x:v>
      </x:c>
      <x:c r="AL6889" t="s">
        <x:v>53</x:v>
      </x:c>
      <x:c r="AM6889" t="s">
        <x:v>54</x:v>
      </x:c>
      <x:c r="AN6889" t="s">
        <x:v>55</x:v>
      </x:c>
      <x:c r="AO6889" t="s">
        <x:v>56</x:v>
      </x:c>
      <x:c r="AP6889" t="s">
        <x:v>57</x:v>
      </x:c>
      <x:c r="AQ6889" t="s">
        <x:v>58</x:v>
      </x:c>
      <x:c r="AR6889" t="s">
        <x:v>59</x:v>
      </x:c>
    </x:row>
    <x:row r="6890" spans="1:44" x14ac:dyDescent="0.25">
      <x:c r="A6890" s="1">
        <x:v>45864</x:v>
      </x:c>
      <x:c r="B6890" s="2">
        <x:v>0.57070601851851854</x:v>
      </x:c>
      <x:c r="C6890">
        <x:v>37</x:v>
      </x:c>
      <x:c r="D6890">
        <x:v>36</x:v>
      </x:c>
      <x:c r="E6890">
        <x:v>36</x:v>
      </x:c>
      <x:c r="F6890">
        <x:v>37</x:v>
      </x:c>
      <x:c r="G6890">
        <x:v>30</x:v>
      </x:c>
      <x:c r="H6890">
        <x:v>35</x:v>
      </x:c>
      <x:c r="I6890">
        <x:v>37</x:v>
      </x:c>
      <x:c r="J6890">
        <x:v>64</x:v>
      </x:c>
      <x:c r="K6890">
        <x:v>40</x:v>
      </x:c>
      <x:c r="L6890">
        <x:v>0</x:v>
      </x:c>
      <x:c r="M6890">
        <x:v>0</x:v>
      </x:c>
      <x:c r="N6890">
        <x:v>0</x:v>
      </x:c>
      <x:c r="O6890">
        <x:v>0</x:v>
      </x:c>
      <x:c r="P6890" s="10" t="s">
        <x:v>42</x:v>
      </x:c>
      <x:c r="Q6890" s="10">
        <x:v>78</x:v>
      </x:c>
      <x:c r="R6890" s="10">
        <x:v>12389</x:v>
      </x:c>
      <x:c r="S6890" s="8">
        <x:v>-894</x:v>
      </x:c>
      <x:c r="T6890" s="10" t="s">
        <x:v>43</x:v>
      </x:c>
      <x:c r="U6890" t="s">
        <x:v>1426</x:v>
      </x:c>
      <x:c r="V6890">
        <x:v>13500</x:v>
      </x:c>
      <x:c r="W6890">
        <x:v>6392</x:v>
      </x:c>
      <x:c r="X6890">
        <x:v>28</x:v>
      </x:c>
      <x:c r="Y6890" t="s">
        <x:v>45</x:v>
      </x:c>
      <x:c r="Z6890">
        <x:v>7</x:v>
      </x:c>
      <x:c r="AA6890">
        <x:v>4127</x:v>
      </x:c>
      <x:c r="AB6890">
        <x:v>4123</x:v>
      </x:c>
      <x:c r="AC6890">
        <x:v>4128</x:v>
      </x:c>
      <x:c r="AD6890">
        <x:v>0</x:v>
      </x:c>
      <x:c r="AE6890" t="s">
        <x:v>46</x:v>
      </x:c>
      <x:c r="AF6890" t="s">
        <x:v>47</x:v>
      </x:c>
      <x:c r="AG6890" t="s">
        <x:v>48</x:v>
      </x:c>
      <x:c r="AH6890" t="s">
        <x:v>49</x:v>
      </x:c>
      <x:c r="AI6890" t="s">
        <x:v>50</x:v>
      </x:c>
      <x:c r="AJ6890" t="s">
        <x:v>51</x:v>
      </x:c>
      <x:c r="AK6890" t="s">
        <x:v>52</x:v>
      </x:c>
      <x:c r="AL6890" t="s">
        <x:v>53</x:v>
      </x:c>
      <x:c r="AM6890" t="s">
        <x:v>54</x:v>
      </x:c>
      <x:c r="AN6890" t="s">
        <x:v>55</x:v>
      </x:c>
      <x:c r="AO6890" t="s">
        <x:v>56</x:v>
      </x:c>
      <x:c r="AP6890" t="s">
        <x:v>57</x:v>
      </x:c>
      <x:c r="AQ6890" t="s">
        <x:v>58</x:v>
      </x:c>
      <x:c r="AR6890" t="s">
        <x:v>59</x:v>
      </x:c>
    </x:row>
    <x:row r="6891" spans="1:44" x14ac:dyDescent="0.25">
      <x:c r="A6891" s="1">
        <x:v>45864</x:v>
      </x:c>
      <x:c r="B6891" s="2">
        <x:v>0.57071759259259258</x:v>
      </x:c>
      <x:c r="C6891">
        <x:v>37</x:v>
      </x:c>
      <x:c r="D6891">
        <x:v>36</x:v>
      </x:c>
      <x:c r="E6891">
        <x:v>36</x:v>
      </x:c>
      <x:c r="F6891">
        <x:v>37</x:v>
      </x:c>
      <x:c r="G6891">
        <x:v>30</x:v>
      </x:c>
      <x:c r="H6891">
        <x:v>35</x:v>
      </x:c>
      <x:c r="I6891">
        <x:v>37</x:v>
      </x:c>
      <x:c r="J6891">
        <x:v>64</x:v>
      </x:c>
      <x:c r="K6891">
        <x:v>40</x:v>
      </x:c>
      <x:c r="L6891">
        <x:v>0</x:v>
      </x:c>
      <x:c r="M6891">
        <x:v>0</x:v>
      </x:c>
      <x:c r="N6891">
        <x:v>0</x:v>
      </x:c>
      <x:c r="O6891">
        <x:v>0</x:v>
      </x:c>
      <x:c r="P6891" s="10" t="s">
        <x:v>42</x:v>
      </x:c>
      <x:c r="Q6891" s="10">
        <x:v>78</x:v>
      </x:c>
      <x:c r="R6891" s="10">
        <x:v>12389</x:v>
      </x:c>
      <x:c r="S6891" s="8">
        <x:v>-936</x:v>
      </x:c>
      <x:c r="T6891" s="10" t="s">
        <x:v>43</x:v>
      </x:c>
      <x:c r="U6891" t="s">
        <x:v>1427</x:v>
      </x:c>
      <x:c r="V6891">
        <x:v>13500</x:v>
      </x:c>
      <x:c r="W6891">
        <x:v>6392</x:v>
      </x:c>
      <x:c r="X6891">
        <x:v>28</x:v>
      </x:c>
      <x:c r="Y6891" t="s">
        <x:v>45</x:v>
      </x:c>
      <x:c r="Z6891">
        <x:v>7</x:v>
      </x:c>
      <x:c r="AA6891">
        <x:v>4127</x:v>
      </x:c>
      <x:c r="AB6891">
        <x:v>4123</x:v>
      </x:c>
      <x:c r="AC6891">
        <x:v>4125</x:v>
      </x:c>
      <x:c r="AD6891">
        <x:v>0</x:v>
      </x:c>
      <x:c r="AE6891" t="s">
        <x:v>46</x:v>
      </x:c>
      <x:c r="AF6891" t="s">
        <x:v>47</x:v>
      </x:c>
      <x:c r="AG6891" t="s">
        <x:v>48</x:v>
      </x:c>
      <x:c r="AH6891" t="s">
        <x:v>49</x:v>
      </x:c>
      <x:c r="AI6891" t="s">
        <x:v>50</x:v>
      </x:c>
      <x:c r="AJ6891" t="s">
        <x:v>51</x:v>
      </x:c>
      <x:c r="AK6891" t="s">
        <x:v>52</x:v>
      </x:c>
      <x:c r="AL6891" t="s">
        <x:v>53</x:v>
      </x:c>
      <x:c r="AM6891" t="s">
        <x:v>54</x:v>
      </x:c>
      <x:c r="AN6891" t="s">
        <x:v>55</x:v>
      </x:c>
      <x:c r="AO6891" t="s">
        <x:v>56</x:v>
      </x:c>
      <x:c r="AP6891" t="s">
        <x:v>57</x:v>
      </x:c>
      <x:c r="AQ6891" t="s">
        <x:v>58</x:v>
      </x:c>
      <x:c r="AR6891" t="s">
        <x:v>59</x:v>
      </x:c>
    </x:row>
    <x:row r="6892" spans="1:44" x14ac:dyDescent="0.25">
      <x:c r="A6892" s="1">
        <x:v>45864</x:v>
      </x:c>
      <x:c r="B6892" s="2">
        <x:v>0.57072916666666662</x:v>
      </x:c>
      <x:c r="C6892">
        <x:v>37</x:v>
      </x:c>
      <x:c r="D6892">
        <x:v>36</x:v>
      </x:c>
      <x:c r="E6892">
        <x:v>36</x:v>
      </x:c>
      <x:c r="F6892">
        <x:v>37</x:v>
      </x:c>
      <x:c r="G6892">
        <x:v>30</x:v>
      </x:c>
      <x:c r="H6892">
        <x:v>35</x:v>
      </x:c>
      <x:c r="I6892">
        <x:v>37</x:v>
      </x:c>
      <x:c r="J6892">
        <x:v>64</x:v>
      </x:c>
      <x:c r="K6892">
        <x:v>40</x:v>
      </x:c>
      <x:c r="L6892">
        <x:v>0</x:v>
      </x:c>
      <x:c r="M6892">
        <x:v>0</x:v>
      </x:c>
      <x:c r="N6892">
        <x:v>0</x:v>
      </x:c>
      <x:c r="O6892">
        <x:v>0</x:v>
      </x:c>
      <x:c r="P6892" s="10" t="s">
        <x:v>42</x:v>
      </x:c>
      <x:c r="Q6892" s="10">
        <x:v>78</x:v>
      </x:c>
      <x:c r="R6892" s="10">
        <x:v>12389</x:v>
      </x:c>
      <x:c r="S6892" s="8">
        <x:v>-936</x:v>
      </x:c>
      <x:c r="T6892" s="10" t="s">
        <x:v>43</x:v>
      </x:c>
      <x:c r="U6892" t="s">
        <x:v>1427</x:v>
      </x:c>
      <x:c r="V6892">
        <x:v>13500</x:v>
      </x:c>
      <x:c r="W6892">
        <x:v>6392</x:v>
      </x:c>
      <x:c r="X6892">
        <x:v>28</x:v>
      </x:c>
      <x:c r="Y6892" t="s">
        <x:v>45</x:v>
      </x:c>
      <x:c r="Z6892">
        <x:v>7</x:v>
      </x:c>
      <x:c r="AA6892">
        <x:v>4129</x:v>
      </x:c>
      <x:c r="AB6892">
        <x:v>4128</x:v>
      </x:c>
      <x:c r="AC6892">
        <x:v>4131</x:v>
      </x:c>
      <x:c r="AD6892">
        <x:v>0</x:v>
      </x:c>
      <x:c r="AE6892" t="s">
        <x:v>46</x:v>
      </x:c>
      <x:c r="AF6892" t="s">
        <x:v>47</x:v>
      </x:c>
      <x:c r="AG6892" t="s">
        <x:v>48</x:v>
      </x:c>
      <x:c r="AH6892" t="s">
        <x:v>49</x:v>
      </x:c>
      <x:c r="AI6892" t="s">
        <x:v>50</x:v>
      </x:c>
      <x:c r="AJ6892" t="s">
        <x:v>51</x:v>
      </x:c>
      <x:c r="AK6892" t="s">
        <x:v>52</x:v>
      </x:c>
      <x:c r="AL6892" t="s">
        <x:v>53</x:v>
      </x:c>
      <x:c r="AM6892" t="s">
        <x:v>54</x:v>
      </x:c>
      <x:c r="AN6892" t="s">
        <x:v>55</x:v>
      </x:c>
      <x:c r="AO6892" t="s">
        <x:v>56</x:v>
      </x:c>
      <x:c r="AP6892" t="s">
        <x:v>57</x:v>
      </x:c>
      <x:c r="AQ6892" t="s">
        <x:v>58</x:v>
      </x:c>
      <x:c r="AR6892" t="s">
        <x:v>59</x:v>
      </x:c>
    </x:row>
    <x:row r="6893" spans="1:44" x14ac:dyDescent="0.25">
      <x:c r="A6893" s="1">
        <x:v>45864</x:v>
      </x:c>
      <x:c r="B6893" s="2">
        <x:v>0.57074074074074077</x:v>
      </x:c>
      <x:c r="C6893">
        <x:v>37</x:v>
      </x:c>
      <x:c r="D6893">
        <x:v>36</x:v>
      </x:c>
      <x:c r="E6893">
        <x:v>36</x:v>
      </x:c>
      <x:c r="F6893">
        <x:v>37</x:v>
      </x:c>
      <x:c r="G6893">
        <x:v>30</x:v>
      </x:c>
      <x:c r="H6893">
        <x:v>36</x:v>
      </x:c>
      <x:c r="I6893">
        <x:v>37</x:v>
      </x:c>
      <x:c r="J6893">
        <x:v>64</x:v>
      </x:c>
      <x:c r="K6893">
        <x:v>41</x:v>
      </x:c>
      <x:c r="L6893">
        <x:v>0</x:v>
      </x:c>
      <x:c r="M6893">
        <x:v>0</x:v>
      </x:c>
      <x:c r="N6893">
        <x:v>0</x:v>
      </x:c>
      <x:c r="O6893">
        <x:v>0</x:v>
      </x:c>
      <x:c r="P6893" s="10" t="s">
        <x:v>42</x:v>
      </x:c>
      <x:c r="Q6893" s="10">
        <x:v>78</x:v>
      </x:c>
      <x:c r="R6893" s="10">
        <x:v>12297</x:v>
      </x:c>
      <x:c r="S6893" s="8">
        <x:v>-936</x:v>
      </x:c>
      <x:c r="T6893" s="10" t="s">
        <x:v>43</x:v>
      </x:c>
      <x:c r="U6893" t="s">
        <x:v>1427</x:v>
      </x:c>
      <x:c r="V6893">
        <x:v>13500</x:v>
      </x:c>
      <x:c r="W6893">
        <x:v>6392</x:v>
      </x:c>
      <x:c r="X6893">
        <x:v>28</x:v>
      </x:c>
      <x:c r="Y6893" t="s">
        <x:v>45</x:v>
      </x:c>
      <x:c r="Z6893">
        <x:v>7</x:v>
      </x:c>
      <x:c r="AA6893">
        <x:v>4129</x:v>
      </x:c>
      <x:c r="AB6893">
        <x:v>4128</x:v>
      </x:c>
      <x:c r="AC6893">
        <x:v>4131</x:v>
      </x:c>
      <x:c r="AD6893">
        <x:v>0</x:v>
      </x:c>
      <x:c r="AE6893" t="s">
        <x:v>46</x:v>
      </x:c>
      <x:c r="AF6893" t="s">
        <x:v>47</x:v>
      </x:c>
      <x:c r="AG6893" t="s">
        <x:v>48</x:v>
      </x:c>
      <x:c r="AH6893" t="s">
        <x:v>49</x:v>
      </x:c>
      <x:c r="AI6893" t="s">
        <x:v>50</x:v>
      </x:c>
      <x:c r="AJ6893" t="s">
        <x:v>51</x:v>
      </x:c>
      <x:c r="AK6893" t="s">
        <x:v>52</x:v>
      </x:c>
      <x:c r="AL6893" t="s">
        <x:v>53</x:v>
      </x:c>
      <x:c r="AM6893" t="s">
        <x:v>54</x:v>
      </x:c>
      <x:c r="AN6893" t="s">
        <x:v>55</x:v>
      </x:c>
      <x:c r="AO6893" t="s">
        <x:v>56</x:v>
      </x:c>
      <x:c r="AP6893" t="s">
        <x:v>57</x:v>
      </x:c>
      <x:c r="AQ6893" t="s">
        <x:v>58</x:v>
      </x:c>
      <x:c r="AR6893" t="s">
        <x:v>59</x:v>
      </x:c>
    </x:row>
    <x:row r="6894" spans="1:44" x14ac:dyDescent="0.25">
      <x:c r="A6894" s="1">
        <x:v>45864</x:v>
      </x:c>
      <x:c r="B6894" s="2">
        <x:v>0.57075231481481481</x:v>
      </x:c>
      <x:c r="C6894">
        <x:v>37</x:v>
      </x:c>
      <x:c r="D6894">
        <x:v>36</x:v>
      </x:c>
      <x:c r="E6894">
        <x:v>36</x:v>
      </x:c>
      <x:c r="F6894">
        <x:v>37</x:v>
      </x:c>
      <x:c r="G6894">
        <x:v>30</x:v>
      </x:c>
      <x:c r="H6894">
        <x:v>36</x:v>
      </x:c>
      <x:c r="I6894">
        <x:v>37</x:v>
      </x:c>
      <x:c r="J6894">
        <x:v>64</x:v>
      </x:c>
      <x:c r="K6894">
        <x:v>43</x:v>
      </x:c>
      <x:c r="L6894">
        <x:v>0</x:v>
      </x:c>
      <x:c r="M6894">
        <x:v>0</x:v>
      </x:c>
      <x:c r="N6894">
        <x:v>0</x:v>
      </x:c>
      <x:c r="O6894">
        <x:v>0</x:v>
      </x:c>
      <x:c r="P6894" s="10" t="s">
        <x:v>42</x:v>
      </x:c>
      <x:c r="Q6894" s="10">
        <x:v>78</x:v>
      </x:c>
      <x:c r="R6894" s="10">
        <x:v>12364</x:v>
      </x:c>
      <x:c r="S6894" s="8">
        <x:v>-970</x:v>
      </x:c>
      <x:c r="T6894" s="10" t="s">
        <x:v>43</x:v>
      </x:c>
      <x:c r="U6894" t="s">
        <x:v>1427</x:v>
      </x:c>
      <x:c r="V6894">
        <x:v>13500</x:v>
      </x:c>
      <x:c r="W6894">
        <x:v>6392</x:v>
      </x:c>
      <x:c r="X6894">
        <x:v>28</x:v>
      </x:c>
      <x:c r="Y6894" t="s">
        <x:v>45</x:v>
      </x:c>
      <x:c r="Z6894">
        <x:v>7</x:v>
      </x:c>
      <x:c r="AA6894">
        <x:v>4129</x:v>
      </x:c>
      <x:c r="AB6894">
        <x:v>4128</x:v>
      </x:c>
      <x:c r="AC6894">
        <x:v>4124</x:v>
      </x:c>
      <x:c r="AD6894">
        <x:v>0</x:v>
      </x:c>
      <x:c r="AE6894" t="s">
        <x:v>46</x:v>
      </x:c>
      <x:c r="AF6894" t="s">
        <x:v>47</x:v>
      </x:c>
      <x:c r="AG6894" t="s">
        <x:v>48</x:v>
      </x:c>
      <x:c r="AH6894" t="s">
        <x:v>49</x:v>
      </x:c>
      <x:c r="AI6894" t="s">
        <x:v>50</x:v>
      </x:c>
      <x:c r="AJ6894" t="s">
        <x:v>51</x:v>
      </x:c>
      <x:c r="AK6894" t="s">
        <x:v>52</x:v>
      </x:c>
      <x:c r="AL6894" t="s">
        <x:v>53</x:v>
      </x:c>
      <x:c r="AM6894" t="s">
        <x:v>54</x:v>
      </x:c>
      <x:c r="AN6894" t="s">
        <x:v>55</x:v>
      </x:c>
      <x:c r="AO6894" t="s">
        <x:v>56</x:v>
      </x:c>
      <x:c r="AP6894" t="s">
        <x:v>57</x:v>
      </x:c>
      <x:c r="AQ6894" t="s">
        <x:v>58</x:v>
      </x:c>
      <x:c r="AR6894" t="s">
        <x:v>59</x:v>
      </x:c>
    </x:row>
    <x:row r="6895" spans="1:44" x14ac:dyDescent="0.25">
      <x:c r="A6895" s="1">
        <x:v>45864</x:v>
      </x:c>
      <x:c r="B6895" s="2">
        <x:v>0.57076388888888896</x:v>
      </x:c>
      <x:c r="C6895">
        <x:v>37</x:v>
      </x:c>
      <x:c r="D6895">
        <x:v>36</x:v>
      </x:c>
      <x:c r="E6895">
        <x:v>36</x:v>
      </x:c>
      <x:c r="F6895">
        <x:v>37</x:v>
      </x:c>
      <x:c r="G6895">
        <x:v>30</x:v>
      </x:c>
      <x:c r="H6895">
        <x:v>36</x:v>
      </x:c>
      <x:c r="I6895">
        <x:v>37</x:v>
      </x:c>
      <x:c r="J6895">
        <x:v>64</x:v>
      </x:c>
      <x:c r="K6895">
        <x:v>41</x:v>
      </x:c>
      <x:c r="L6895">
        <x:v>0</x:v>
      </x:c>
      <x:c r="M6895">
        <x:v>0</x:v>
      </x:c>
      <x:c r="N6895">
        <x:v>0</x:v>
      </x:c>
      <x:c r="O6895">
        <x:v>0</x:v>
      </x:c>
      <x:c r="P6895" s="10" t="s">
        <x:v>42</x:v>
      </x:c>
      <x:c r="Q6895" s="10">
        <x:v>78</x:v>
      </x:c>
      <x:c r="R6895" s="10">
        <x:v>12364</x:v>
      </x:c>
      <x:c r="S6895" s="8">
        <x:v>-970</x:v>
      </x:c>
      <x:c r="T6895" s="10" t="s">
        <x:v>43</x:v>
      </x:c>
      <x:c r="U6895" t="s">
        <x:v>1428</x:v>
      </x:c>
      <x:c r="V6895">
        <x:v>13500</x:v>
      </x:c>
      <x:c r="W6895">
        <x:v>6392</x:v>
      </x:c>
      <x:c r="X6895">
        <x:v>28</x:v>
      </x:c>
      <x:c r="Y6895" t="s">
        <x:v>45</x:v>
      </x:c>
      <x:c r="Z6895">
        <x:v>7</x:v>
      </x:c>
      <x:c r="AA6895">
        <x:v>4131</x:v>
      </x:c>
      <x:c r="AB6895">
        <x:v>4127</x:v>
      </x:c>
      <x:c r="AC6895">
        <x:v>4130</x:v>
      </x:c>
      <x:c r="AD6895">
        <x:v>0</x:v>
      </x:c>
      <x:c r="AE6895" t="s">
        <x:v>46</x:v>
      </x:c>
      <x:c r="AF6895" t="s">
        <x:v>47</x:v>
      </x:c>
      <x:c r="AG6895" t="s">
        <x:v>48</x:v>
      </x:c>
      <x:c r="AH6895" t="s">
        <x:v>49</x:v>
      </x:c>
      <x:c r="AI6895" t="s">
        <x:v>50</x:v>
      </x:c>
      <x:c r="AJ6895" t="s">
        <x:v>51</x:v>
      </x:c>
      <x:c r="AK6895" t="s">
        <x:v>52</x:v>
      </x:c>
      <x:c r="AL6895" t="s">
        <x:v>53</x:v>
      </x:c>
      <x:c r="AM6895" t="s">
        <x:v>54</x:v>
      </x:c>
      <x:c r="AN6895" t="s">
        <x:v>55</x:v>
      </x:c>
      <x:c r="AO6895" t="s">
        <x:v>56</x:v>
      </x:c>
      <x:c r="AP6895" t="s">
        <x:v>57</x:v>
      </x:c>
      <x:c r="AQ6895" t="s">
        <x:v>58</x:v>
      </x:c>
      <x:c r="AR6895" t="s">
        <x:v>59</x:v>
      </x:c>
    </x:row>
    <x:row r="6896" spans="1:44" x14ac:dyDescent="0.25">
      <x:c r="A6896" s="1">
        <x:v>45864</x:v>
      </x:c>
      <x:c r="B6896" s="2">
        <x:v>0.570775462962963</x:v>
      </x:c>
      <x:c r="C6896">
        <x:v>37</x:v>
      </x:c>
      <x:c r="D6896">
        <x:v>36</x:v>
      </x:c>
      <x:c r="E6896">
        <x:v>36</x:v>
      </x:c>
      <x:c r="F6896">
        <x:v>37</x:v>
      </x:c>
      <x:c r="G6896">
        <x:v>30</x:v>
      </x:c>
      <x:c r="H6896">
        <x:v>36</x:v>
      </x:c>
      <x:c r="I6896">
        <x:v>37</x:v>
      </x:c>
      <x:c r="J6896">
        <x:v>64</x:v>
      </x:c>
      <x:c r="K6896">
        <x:v>41</x:v>
      </x:c>
      <x:c r="L6896">
        <x:v>0</x:v>
      </x:c>
      <x:c r="M6896">
        <x:v>0</x:v>
      </x:c>
      <x:c r="N6896">
        <x:v>0</x:v>
      </x:c>
      <x:c r="O6896">
        <x:v>0</x:v>
      </x:c>
      <x:c r="P6896" s="10" t="s">
        <x:v>42</x:v>
      </x:c>
      <x:c r="Q6896" s="10">
        <x:v>78</x:v>
      </x:c>
      <x:c r="R6896" s="10">
        <x:v>12385</x:v>
      </x:c>
      <x:c r="S6896" s="8">
        <x:v>-850</x:v>
      </x:c>
      <x:c r="T6896" s="10" t="s">
        <x:v>43</x:v>
      </x:c>
      <x:c r="U6896" t="s">
        <x:v>1428</x:v>
      </x:c>
      <x:c r="V6896">
        <x:v>13500</x:v>
      </x:c>
      <x:c r="W6896">
        <x:v>6392</x:v>
      </x:c>
      <x:c r="X6896">
        <x:v>28</x:v>
      </x:c>
      <x:c r="Y6896" t="s">
        <x:v>45</x:v>
      </x:c>
      <x:c r="Z6896">
        <x:v>7</x:v>
      </x:c>
      <x:c r="AA6896">
        <x:v>4131</x:v>
      </x:c>
      <x:c r="AB6896">
        <x:v>4127</x:v>
      </x:c>
      <x:c r="AC6896">
        <x:v>4130</x:v>
      </x:c>
      <x:c r="AD6896">
        <x:v>0</x:v>
      </x:c>
      <x:c r="AE6896" t="s">
        <x:v>46</x:v>
      </x:c>
      <x:c r="AF6896" t="s">
        <x:v>47</x:v>
      </x:c>
      <x:c r="AG6896" t="s">
        <x:v>48</x:v>
      </x:c>
      <x:c r="AH6896" t="s">
        <x:v>49</x:v>
      </x:c>
      <x:c r="AI6896" t="s">
        <x:v>50</x:v>
      </x:c>
      <x:c r="AJ6896" t="s">
        <x:v>51</x:v>
      </x:c>
      <x:c r="AK6896" t="s">
        <x:v>52</x:v>
      </x:c>
      <x:c r="AL6896" t="s">
        <x:v>53</x:v>
      </x:c>
      <x:c r="AM6896" t="s">
        <x:v>54</x:v>
      </x:c>
      <x:c r="AN6896" t="s">
        <x:v>55</x:v>
      </x:c>
      <x:c r="AO6896" t="s">
        <x:v>56</x:v>
      </x:c>
      <x:c r="AP6896" t="s">
        <x:v>57</x:v>
      </x:c>
      <x:c r="AQ6896" t="s">
        <x:v>58</x:v>
      </x:c>
      <x:c r="AR6896" t="s">
        <x:v>59</x:v>
      </x:c>
    </x:row>
    <x:row r="6897" spans="1:44" x14ac:dyDescent="0.25">
      <x:c r="A6897" s="1">
        <x:v>45864</x:v>
      </x:c>
      <x:c r="B6897" s="2">
        <x:v>0.57078703703703704</x:v>
      </x:c>
      <x:c r="C6897">
        <x:v>37</x:v>
      </x:c>
      <x:c r="D6897">
        <x:v>36</x:v>
      </x:c>
      <x:c r="E6897">
        <x:v>36</x:v>
      </x:c>
      <x:c r="F6897">
        <x:v>37</x:v>
      </x:c>
      <x:c r="G6897">
        <x:v>30</x:v>
      </x:c>
      <x:c r="H6897">
        <x:v>36</x:v>
      </x:c>
      <x:c r="I6897">
        <x:v>37</x:v>
      </x:c>
      <x:c r="J6897">
        <x:v>64</x:v>
      </x:c>
      <x:c r="K6897">
        <x:v>40</x:v>
      </x:c>
      <x:c r="L6897">
        <x:v>0</x:v>
      </x:c>
      <x:c r="M6897">
        <x:v>0</x:v>
      </x:c>
      <x:c r="N6897">
        <x:v>0</x:v>
      </x:c>
      <x:c r="O6897">
        <x:v>0</x:v>
      </x:c>
      <x:c r="P6897" s="10" t="s">
        <x:v>42</x:v>
      </x:c>
      <x:c r="Q6897" s="10">
        <x:v>78</x:v>
      </x:c>
      <x:c r="R6897" s="10">
        <x:v>12387</x:v>
      </x:c>
      <x:c r="S6897" s="8">
        <x:v>-850</x:v>
      </x:c>
      <x:c r="T6897" s="10" t="s">
        <x:v>43</x:v>
      </x:c>
      <x:c r="U6897" t="s">
        <x:v>1428</x:v>
      </x:c>
      <x:c r="V6897">
        <x:v>13500</x:v>
      </x:c>
      <x:c r="W6897">
        <x:v>6392</x:v>
      </x:c>
      <x:c r="X6897">
        <x:v>28</x:v>
      </x:c>
      <x:c r="Y6897" t="s">
        <x:v>45</x:v>
      </x:c>
      <x:c r="Z6897">
        <x:v>7</x:v>
      </x:c>
      <x:c r="AA6897">
        <x:v>4128</x:v>
      </x:c>
      <x:c r="AB6897">
        <x:v>4123</x:v>
      </x:c>
      <x:c r="AC6897">
        <x:v>4124</x:v>
      </x:c>
      <x:c r="AD6897">
        <x:v>0</x:v>
      </x:c>
      <x:c r="AE6897" t="s">
        <x:v>46</x:v>
      </x:c>
      <x:c r="AF6897" t="s">
        <x:v>47</x:v>
      </x:c>
      <x:c r="AG6897" t="s">
        <x:v>48</x:v>
      </x:c>
      <x:c r="AH6897" t="s">
        <x:v>49</x:v>
      </x:c>
      <x:c r="AI6897" t="s">
        <x:v>50</x:v>
      </x:c>
      <x:c r="AJ6897" t="s">
        <x:v>51</x:v>
      </x:c>
      <x:c r="AK6897" t="s">
        <x:v>52</x:v>
      </x:c>
      <x:c r="AL6897" t="s">
        <x:v>53</x:v>
      </x:c>
      <x:c r="AM6897" t="s">
        <x:v>54</x:v>
      </x:c>
      <x:c r="AN6897" t="s">
        <x:v>55</x:v>
      </x:c>
      <x:c r="AO6897" t="s">
        <x:v>56</x:v>
      </x:c>
      <x:c r="AP6897" t="s">
        <x:v>57</x:v>
      </x:c>
      <x:c r="AQ6897" t="s">
        <x:v>58</x:v>
      </x:c>
      <x:c r="AR6897" t="s">
        <x:v>59</x:v>
      </x:c>
    </x:row>
    <x:row r="6898" spans="1:44" x14ac:dyDescent="0.25">
      <x:c r="A6898" s="1">
        <x:v>45864</x:v>
      </x:c>
      <x:c r="B6898" s="2">
        <x:v>0.57079861111111108</x:v>
      </x:c>
      <x:c r="C6898">
        <x:v>37</x:v>
      </x:c>
      <x:c r="D6898">
        <x:v>36</x:v>
      </x:c>
      <x:c r="E6898">
        <x:v>36</x:v>
      </x:c>
      <x:c r="F6898">
        <x:v>37</x:v>
      </x:c>
      <x:c r="G6898">
        <x:v>30</x:v>
      </x:c>
      <x:c r="H6898">
        <x:v>36</x:v>
      </x:c>
      <x:c r="I6898">
        <x:v>37</x:v>
      </x:c>
      <x:c r="J6898">
        <x:v>64</x:v>
      </x:c>
      <x:c r="K6898">
        <x:v>41</x:v>
      </x:c>
      <x:c r="L6898">
        <x:v>0</x:v>
      </x:c>
      <x:c r="M6898">
        <x:v>0</x:v>
      </x:c>
      <x:c r="N6898">
        <x:v>0</x:v>
      </x:c>
      <x:c r="O6898">
        <x:v>0</x:v>
      </x:c>
      <x:c r="P6898" s="10" t="s">
        <x:v>42</x:v>
      </x:c>
      <x:c r="Q6898" s="10">
        <x:v>78</x:v>
      </x:c>
      <x:c r="R6898" s="10">
        <x:v>12387</x:v>
      </x:c>
      <x:c r="S6898" s="8">
        <x:v>-879</x:v>
      </x:c>
      <x:c r="T6898" s="10" t="s">
        <x:v>43</x:v>
      </x:c>
      <x:c r="U6898" t="s">
        <x:v>1429</x:v>
      </x:c>
      <x:c r="V6898">
        <x:v>13500</x:v>
      </x:c>
      <x:c r="W6898">
        <x:v>6392</x:v>
      </x:c>
      <x:c r="X6898">
        <x:v>28</x:v>
      </x:c>
      <x:c r="Y6898" t="s">
        <x:v>45</x:v>
      </x:c>
      <x:c r="Z6898">
        <x:v>7</x:v>
      </x:c>
      <x:c r="AA6898">
        <x:v>4133</x:v>
      </x:c>
      <x:c r="AB6898">
        <x:v>4123</x:v>
      </x:c>
      <x:c r="AC6898">
        <x:v>4124</x:v>
      </x:c>
      <x:c r="AD6898">
        <x:v>0</x:v>
      </x:c>
      <x:c r="AE6898" t="s">
        <x:v>46</x:v>
      </x:c>
      <x:c r="AF6898" t="s">
        <x:v>47</x:v>
      </x:c>
      <x:c r="AG6898" t="s">
        <x:v>48</x:v>
      </x:c>
      <x:c r="AH6898" t="s">
        <x:v>49</x:v>
      </x:c>
      <x:c r="AI6898" t="s">
        <x:v>50</x:v>
      </x:c>
      <x:c r="AJ6898" t="s">
        <x:v>51</x:v>
      </x:c>
      <x:c r="AK6898" t="s">
        <x:v>52</x:v>
      </x:c>
      <x:c r="AL6898" t="s">
        <x:v>53</x:v>
      </x:c>
      <x:c r="AM6898" t="s">
        <x:v>54</x:v>
      </x:c>
      <x:c r="AN6898" t="s">
        <x:v>55</x:v>
      </x:c>
      <x:c r="AO6898" t="s">
        <x:v>56</x:v>
      </x:c>
      <x:c r="AP6898" t="s">
        <x:v>57</x:v>
      </x:c>
      <x:c r="AQ6898" t="s">
        <x:v>58</x:v>
      </x:c>
      <x:c r="AR6898" t="s">
        <x:v>59</x:v>
      </x:c>
    </x:row>
    <x:row r="6899" spans="1:44" x14ac:dyDescent="0.25">
      <x:c r="A6899" s="1">
        <x:v>45864</x:v>
      </x:c>
      <x:c r="B6899" s="2">
        <x:v>0.57081018518518511</x:v>
      </x:c>
      <x:c r="C6899">
        <x:v>37</x:v>
      </x:c>
      <x:c r="D6899">
        <x:v>36</x:v>
      </x:c>
      <x:c r="E6899">
        <x:v>36</x:v>
      </x:c>
      <x:c r="F6899">
        <x:v>38</x:v>
      </x:c>
      <x:c r="G6899">
        <x:v>30</x:v>
      </x:c>
      <x:c r="H6899">
        <x:v>36</x:v>
      </x:c>
      <x:c r="I6899">
        <x:v>37</x:v>
      </x:c>
      <x:c r="J6899">
        <x:v>64</x:v>
      </x:c>
      <x:c r="K6899">
        <x:v>40</x:v>
      </x:c>
      <x:c r="L6899">
        <x:v>0</x:v>
      </x:c>
      <x:c r="M6899">
        <x:v>0</x:v>
      </x:c>
      <x:c r="N6899">
        <x:v>0</x:v>
      </x:c>
      <x:c r="O6899">
        <x:v>0</x:v>
      </x:c>
      <x:c r="P6899" s="10" t="s">
        <x:v>42</x:v>
      </x:c>
      <x:c r="Q6899" s="10">
        <x:v>78</x:v>
      </x:c>
      <x:c r="R6899" s="10">
        <x:v>12353</x:v>
      </x:c>
      <x:c r="S6899" s="8">
        <x:v>-1047</x:v>
      </x:c>
      <x:c r="T6899" s="10" t="s">
        <x:v>43</x:v>
      </x:c>
      <x:c r="U6899" t="s">
        <x:v>1429</x:v>
      </x:c>
      <x:c r="V6899">
        <x:v>13500</x:v>
      </x:c>
      <x:c r="W6899">
        <x:v>6392</x:v>
      </x:c>
      <x:c r="X6899">
        <x:v>28</x:v>
      </x:c>
      <x:c r="Y6899" t="s">
        <x:v>45</x:v>
      </x:c>
      <x:c r="Z6899">
        <x:v>7</x:v>
      </x:c>
      <x:c r="AA6899">
        <x:v>4133</x:v>
      </x:c>
      <x:c r="AB6899">
        <x:v>4129</x:v>
      </x:c>
      <x:c r="AC6899">
        <x:v>4132</x:v>
      </x:c>
      <x:c r="AD6899">
        <x:v>0</x:v>
      </x:c>
      <x:c r="AE6899" t="s">
        <x:v>46</x:v>
      </x:c>
      <x:c r="AF6899" t="s">
        <x:v>47</x:v>
      </x:c>
      <x:c r="AG6899" t="s">
        <x:v>48</x:v>
      </x:c>
      <x:c r="AH6899" t="s">
        <x:v>49</x:v>
      </x:c>
      <x:c r="AI6899" t="s">
        <x:v>50</x:v>
      </x:c>
      <x:c r="AJ6899" t="s">
        <x:v>51</x:v>
      </x:c>
      <x:c r="AK6899" t="s">
        <x:v>52</x:v>
      </x:c>
      <x:c r="AL6899" t="s">
        <x:v>53</x:v>
      </x:c>
      <x:c r="AM6899" t="s">
        <x:v>54</x:v>
      </x:c>
      <x:c r="AN6899" t="s">
        <x:v>55</x:v>
      </x:c>
      <x:c r="AO6899" t="s">
        <x:v>56</x:v>
      </x:c>
      <x:c r="AP6899" t="s">
        <x:v>57</x:v>
      </x:c>
      <x:c r="AQ6899" t="s">
        <x:v>58</x:v>
      </x:c>
      <x:c r="AR6899" t="s">
        <x:v>59</x:v>
      </x:c>
    </x:row>
    <x:row r="6900" spans="1:44" x14ac:dyDescent="0.25">
      <x:c r="A6900" s="1">
        <x:v>45864</x:v>
      </x:c>
      <x:c r="B6900" s="2">
        <x:v>0.57082175925925926</x:v>
      </x:c>
      <x:c r="C6900">
        <x:v>37</x:v>
      </x:c>
      <x:c r="D6900">
        <x:v>36</x:v>
      </x:c>
      <x:c r="E6900">
        <x:v>36</x:v>
      </x:c>
      <x:c r="F6900">
        <x:v>38</x:v>
      </x:c>
      <x:c r="G6900">
        <x:v>30</x:v>
      </x:c>
      <x:c r="H6900">
        <x:v>36</x:v>
      </x:c>
      <x:c r="I6900">
        <x:v>37</x:v>
      </x:c>
      <x:c r="J6900">
        <x:v>64</x:v>
      </x:c>
      <x:c r="K6900">
        <x:v>41</x:v>
      </x:c>
      <x:c r="L6900">
        <x:v>0</x:v>
      </x:c>
      <x:c r="M6900">
        <x:v>0</x:v>
      </x:c>
      <x:c r="N6900">
        <x:v>0</x:v>
      </x:c>
      <x:c r="O6900">
        <x:v>0</x:v>
      </x:c>
      <x:c r="P6900" s="10" t="s">
        <x:v>42</x:v>
      </x:c>
      <x:c r="Q6900" s="10">
        <x:v>78</x:v>
      </x:c>
      <x:c r="R6900" s="10">
        <x:v>12353</x:v>
      </x:c>
      <x:c r="S6900" s="8">
        <x:v>-1047</x:v>
      </x:c>
      <x:c r="T6900" s="10" t="s">
        <x:v>43</x:v>
      </x:c>
      <x:c r="U6900" t="s">
        <x:v>1429</x:v>
      </x:c>
      <x:c r="V6900">
        <x:v>13500</x:v>
      </x:c>
      <x:c r="W6900">
        <x:v>6392</x:v>
      </x:c>
      <x:c r="X6900">
        <x:v>28</x:v>
      </x:c>
      <x:c r="Y6900" t="s">
        <x:v>45</x:v>
      </x:c>
      <x:c r="Z6900">
        <x:v>7</x:v>
      </x:c>
      <x:c r="AA6900">
        <x:v>4127</x:v>
      </x:c>
      <x:c r="AB6900">
        <x:v>4121</x:v>
      </x:c>
      <x:c r="AC6900">
        <x:v>4128</x:v>
      </x:c>
      <x:c r="AD6900">
        <x:v>0</x:v>
      </x:c>
      <x:c r="AE6900" t="s">
        <x:v>46</x:v>
      </x:c>
      <x:c r="AF6900" t="s">
        <x:v>47</x:v>
      </x:c>
      <x:c r="AG6900" t="s">
        <x:v>48</x:v>
      </x:c>
      <x:c r="AH6900" t="s">
        <x:v>49</x:v>
      </x:c>
      <x:c r="AI6900" t="s">
        <x:v>50</x:v>
      </x:c>
      <x:c r="AJ6900" t="s">
        <x:v>51</x:v>
      </x:c>
      <x:c r="AK6900" t="s">
        <x:v>52</x:v>
      </x:c>
      <x:c r="AL6900" t="s">
        <x:v>53</x:v>
      </x:c>
      <x:c r="AM6900" t="s">
        <x:v>54</x:v>
      </x:c>
      <x:c r="AN6900" t="s">
        <x:v>55</x:v>
      </x:c>
      <x:c r="AO6900" t="s">
        <x:v>56</x:v>
      </x:c>
      <x:c r="AP6900" t="s">
        <x:v>57</x:v>
      </x:c>
      <x:c r="AQ6900" t="s">
        <x:v>58</x:v>
      </x:c>
      <x:c r="AR6900" t="s">
        <x:v>59</x:v>
      </x:c>
    </x:row>
    <x:row r="6901" spans="1:44" x14ac:dyDescent="0.25">
      <x:c r="A6901" s="1">
        <x:v>45864</x:v>
      </x:c>
      <x:c r="B6901" s="2">
        <x:v>0.5708333333333333</x:v>
      </x:c>
      <x:c r="C6901">
        <x:v>37</x:v>
      </x:c>
      <x:c r="D6901">
        <x:v>36</x:v>
      </x:c>
      <x:c r="E6901">
        <x:v>36</x:v>
      </x:c>
      <x:c r="F6901">
        <x:v>38</x:v>
      </x:c>
      <x:c r="G6901">
        <x:v>30</x:v>
      </x:c>
      <x:c r="H6901">
        <x:v>36</x:v>
      </x:c>
      <x:c r="I6901">
        <x:v>37</x:v>
      </x:c>
      <x:c r="J6901">
        <x:v>64</x:v>
      </x:c>
      <x:c r="K6901">
        <x:v>41</x:v>
      </x:c>
      <x:c r="L6901">
        <x:v>0</x:v>
      </x:c>
      <x:c r="M6901">
        <x:v>0</x:v>
      </x:c>
      <x:c r="N6901">
        <x:v>0</x:v>
      </x:c>
      <x:c r="O6901">
        <x:v>0</x:v>
      </x:c>
      <x:c r="P6901" s="10" t="s">
        <x:v>42</x:v>
      </x:c>
      <x:c r="Q6901" s="10">
        <x:v>78</x:v>
      </x:c>
      <x:c r="R6901" s="10">
        <x:v>12386</x:v>
      </x:c>
      <x:c r="S6901" s="8">
        <x:v>-927</x:v>
      </x:c>
      <x:c r="T6901" s="10" t="s">
        <x:v>43</x:v>
      </x:c>
      <x:c r="U6901" t="s">
        <x:v>1429</x:v>
      </x:c>
      <x:c r="V6901">
        <x:v>13500</x:v>
      </x:c>
      <x:c r="W6901">
        <x:v>6392</x:v>
      </x:c>
      <x:c r="X6901">
        <x:v>28</x:v>
      </x:c>
      <x:c r="Y6901" t="s">
        <x:v>45</x:v>
      </x:c>
      <x:c r="Z6901">
        <x:v>7</x:v>
      </x:c>
      <x:c r="AA6901">
        <x:v>4127</x:v>
      </x:c>
      <x:c r="AB6901">
        <x:v>4121</x:v>
      </x:c>
      <x:c r="AC6901">
        <x:v>4128</x:v>
      </x:c>
      <x:c r="AD6901">
        <x:v>0</x:v>
      </x:c>
      <x:c r="AE6901" t="s">
        <x:v>46</x:v>
      </x:c>
      <x:c r="AF6901" t="s">
        <x:v>47</x:v>
      </x:c>
      <x:c r="AG6901" t="s">
        <x:v>48</x:v>
      </x:c>
      <x:c r="AH6901" t="s">
        <x:v>49</x:v>
      </x:c>
      <x:c r="AI6901" t="s">
        <x:v>50</x:v>
      </x:c>
      <x:c r="AJ6901" t="s">
        <x:v>51</x:v>
      </x:c>
      <x:c r="AK6901" t="s">
        <x:v>52</x:v>
      </x:c>
      <x:c r="AL6901" t="s">
        <x:v>53</x:v>
      </x:c>
      <x:c r="AM6901" t="s">
        <x:v>54</x:v>
      </x:c>
      <x:c r="AN6901" t="s">
        <x:v>55</x:v>
      </x:c>
      <x:c r="AO6901" t="s">
        <x:v>56</x:v>
      </x:c>
      <x:c r="AP6901" t="s">
        <x:v>57</x:v>
      </x:c>
      <x:c r="AQ6901" t="s">
        <x:v>58</x:v>
      </x:c>
      <x:c r="AR6901" t="s">
        <x:v>59</x:v>
      </x:c>
    </x:row>
    <x:row r="6902" spans="1:44" x14ac:dyDescent="0.25">
      <x:c r="A6902" s="1">
        <x:v>45864</x:v>
      </x:c>
      <x:c r="B6902" s="2">
        <x:v>0.57084490740740745</x:v>
      </x:c>
      <x:c r="C6902">
        <x:v>37</x:v>
      </x:c>
      <x:c r="D6902">
        <x:v>36</x:v>
      </x:c>
      <x:c r="E6902">
        <x:v>36</x:v>
      </x:c>
      <x:c r="F6902">
        <x:v>38</x:v>
      </x:c>
      <x:c r="G6902">
        <x:v>30</x:v>
      </x:c>
      <x:c r="H6902">
        <x:v>36</x:v>
      </x:c>
      <x:c r="I6902">
        <x:v>37</x:v>
      </x:c>
      <x:c r="J6902">
        <x:v>64</x:v>
      </x:c>
      <x:c r="K6902">
        <x:v>41</x:v>
      </x:c>
      <x:c r="L6902">
        <x:v>0</x:v>
      </x:c>
      <x:c r="M6902">
        <x:v>0</x:v>
      </x:c>
      <x:c r="N6902">
        <x:v>0</x:v>
      </x:c>
      <x:c r="O6902">
        <x:v>0</x:v>
      </x:c>
      <x:c r="P6902" s="10" t="s">
        <x:v>42</x:v>
      </x:c>
      <x:c r="Q6902" s="10">
        <x:v>77</x:v>
      </x:c>
      <x:c r="R6902" s="10">
        <x:v>12388</x:v>
      </x:c>
      <x:c r="S6902" s="8">
        <x:v>-883</x:v>
      </x:c>
      <x:c r="T6902" s="10" t="s">
        <x:v>43</x:v>
      </x:c>
      <x:c r="U6902" t="s">
        <x:v>1429</x:v>
      </x:c>
      <x:c r="V6902">
        <x:v>13500</x:v>
      </x:c>
      <x:c r="W6902">
        <x:v>6392</x:v>
      </x:c>
      <x:c r="X6902">
        <x:v>28</x:v>
      </x:c>
      <x:c r="Y6902" t="s">
        <x:v>45</x:v>
      </x:c>
      <x:c r="Z6902">
        <x:v>7</x:v>
      </x:c>
      <x:c r="AA6902">
        <x:v>4132</x:v>
      </x:c>
      <x:c r="AB6902">
        <x:v>4122</x:v>
      </x:c>
      <x:c r="AC6902">
        <x:v>4129</x:v>
      </x:c>
      <x:c r="AD6902">
        <x:v>0</x:v>
      </x:c>
      <x:c r="AE6902" t="s">
        <x:v>46</x:v>
      </x:c>
      <x:c r="AF6902" t="s">
        <x:v>47</x:v>
      </x:c>
      <x:c r="AG6902" t="s">
        <x:v>48</x:v>
      </x:c>
      <x:c r="AH6902" t="s">
        <x:v>49</x:v>
      </x:c>
      <x:c r="AI6902" t="s">
        <x:v>50</x:v>
      </x:c>
      <x:c r="AJ6902" t="s">
        <x:v>51</x:v>
      </x:c>
      <x:c r="AK6902" t="s">
        <x:v>52</x:v>
      </x:c>
      <x:c r="AL6902" t="s">
        <x:v>53</x:v>
      </x:c>
      <x:c r="AM6902" t="s">
        <x:v>54</x:v>
      </x:c>
      <x:c r="AN6902" t="s">
        <x:v>55</x:v>
      </x:c>
      <x:c r="AO6902" t="s">
        <x:v>56</x:v>
      </x:c>
      <x:c r="AP6902" t="s">
        <x:v>57</x:v>
      </x:c>
      <x:c r="AQ6902" t="s">
        <x:v>58</x:v>
      </x:c>
      <x:c r="AR6902" t="s">
        <x:v>59</x:v>
      </x:c>
    </x:row>
    <x:row r="6903" spans="1:44" x14ac:dyDescent="0.25">
      <x:c r="A6903" s="1">
        <x:v>45864</x:v>
      </x:c>
      <x:c r="B6903" s="2">
        <x:v>0.57085648148148149</x:v>
      </x:c>
      <x:c r="C6903">
        <x:v>37</x:v>
      </x:c>
      <x:c r="D6903">
        <x:v>36</x:v>
      </x:c>
      <x:c r="E6903">
        <x:v>36</x:v>
      </x:c>
      <x:c r="F6903">
        <x:v>38</x:v>
      </x:c>
      <x:c r="G6903">
        <x:v>30</x:v>
      </x:c>
      <x:c r="H6903">
        <x:v>36</x:v>
      </x:c>
      <x:c r="I6903">
        <x:v>37</x:v>
      </x:c>
      <x:c r="J6903">
        <x:v>64</x:v>
      </x:c>
      <x:c r="K6903">
        <x:v>40</x:v>
      </x:c>
      <x:c r="L6903">
        <x:v>0</x:v>
      </x:c>
      <x:c r="M6903">
        <x:v>0</x:v>
      </x:c>
      <x:c r="N6903">
        <x:v>0</x:v>
      </x:c>
      <x:c r="O6903">
        <x:v>0</x:v>
      </x:c>
      <x:c r="P6903" s="10" t="s">
        <x:v>42</x:v>
      </x:c>
      <x:c r="Q6903" s="10">
        <x:v>77</x:v>
      </x:c>
      <x:c r="R6903" s="10">
        <x:v>12388</x:v>
      </x:c>
      <x:c r="S6903" s="8">
        <x:v>-883</x:v>
      </x:c>
      <x:c r="T6903" s="10" t="s">
        <x:v>43</x:v>
      </x:c>
      <x:c r="U6903" t="s">
        <x:v>1430</x:v>
      </x:c>
      <x:c r="V6903">
        <x:v>13500</x:v>
      </x:c>
      <x:c r="W6903">
        <x:v>6392</x:v>
      </x:c>
      <x:c r="X6903">
        <x:v>28</x:v>
      </x:c>
      <x:c r="Y6903" t="s">
        <x:v>45</x:v>
      </x:c>
      <x:c r="Z6903">
        <x:v>7</x:v>
      </x:c>
      <x:c r="AA6903">
        <x:v>4130</x:v>
      </x:c>
      <x:c r="AB6903">
        <x:v>4125</x:v>
      </x:c>
      <x:c r="AC6903">
        <x:v>4132</x:v>
      </x:c>
      <x:c r="AD6903">
        <x:v>0</x:v>
      </x:c>
      <x:c r="AE6903" t="s">
        <x:v>46</x:v>
      </x:c>
      <x:c r="AF6903" t="s">
        <x:v>47</x:v>
      </x:c>
      <x:c r="AG6903" t="s">
        <x:v>48</x:v>
      </x:c>
      <x:c r="AH6903" t="s">
        <x:v>49</x:v>
      </x:c>
      <x:c r="AI6903" t="s">
        <x:v>50</x:v>
      </x:c>
      <x:c r="AJ6903" t="s">
        <x:v>51</x:v>
      </x:c>
      <x:c r="AK6903" t="s">
        <x:v>52</x:v>
      </x:c>
      <x:c r="AL6903" t="s">
        <x:v>53</x:v>
      </x:c>
      <x:c r="AM6903" t="s">
        <x:v>54</x:v>
      </x:c>
      <x:c r="AN6903" t="s">
        <x:v>55</x:v>
      </x:c>
      <x:c r="AO6903" t="s">
        <x:v>56</x:v>
      </x:c>
      <x:c r="AP6903" t="s">
        <x:v>57</x:v>
      </x:c>
      <x:c r="AQ6903" t="s">
        <x:v>58</x:v>
      </x:c>
      <x:c r="AR6903" t="s">
        <x:v>59</x:v>
      </x:c>
    </x:row>
    <x:row r="6904" spans="1:44" x14ac:dyDescent="0.25">
      <x:c r="A6904" s="1">
        <x:v>45864</x:v>
      </x:c>
      <x:c r="B6904" s="2">
        <x:v>0.57086805555555553</x:v>
      </x:c>
      <x:c r="C6904">
        <x:v>37</x:v>
      </x:c>
      <x:c r="D6904">
        <x:v>36</x:v>
      </x:c>
      <x:c r="E6904">
        <x:v>36</x:v>
      </x:c>
      <x:c r="F6904">
        <x:v>38</x:v>
      </x:c>
      <x:c r="G6904">
        <x:v>30</x:v>
      </x:c>
      <x:c r="H6904">
        <x:v>36</x:v>
      </x:c>
      <x:c r="I6904">
        <x:v>37</x:v>
      </x:c>
      <x:c r="J6904">
        <x:v>64</x:v>
      </x:c>
      <x:c r="K6904">
        <x:v>40</x:v>
      </x:c>
      <x:c r="L6904">
        <x:v>0</x:v>
      </x:c>
      <x:c r="M6904">
        <x:v>0</x:v>
      </x:c>
      <x:c r="N6904">
        <x:v>0</x:v>
      </x:c>
      <x:c r="O6904">
        <x:v>0</x:v>
      </x:c>
      <x:c r="P6904" s="10" t="s">
        <x:v>42</x:v>
      </x:c>
      <x:c r="Q6904" s="10">
        <x:v>77</x:v>
      </x:c>
      <x:c r="R6904" s="10">
        <x:v>12388</x:v>
      </x:c>
      <x:c r="S6904" s="8">
        <x:v>-820</x:v>
      </x:c>
      <x:c r="T6904" s="10" t="s">
        <x:v>43</x:v>
      </x:c>
      <x:c r="U6904" t="s">
        <x:v>1430</x:v>
      </x:c>
      <x:c r="V6904">
        <x:v>13500</x:v>
      </x:c>
      <x:c r="W6904">
        <x:v>6392</x:v>
      </x:c>
      <x:c r="X6904">
        <x:v>28</x:v>
      </x:c>
      <x:c r="Y6904" t="s">
        <x:v>45</x:v>
      </x:c>
      <x:c r="Z6904">
        <x:v>7</x:v>
      </x:c>
      <x:c r="AA6904">
        <x:v>4130</x:v>
      </x:c>
      <x:c r="AB6904">
        <x:v>4125</x:v>
      </x:c>
      <x:c r="AC6904">
        <x:v>4132</x:v>
      </x:c>
      <x:c r="AD6904">
        <x:v>0</x:v>
      </x:c>
      <x:c r="AE6904" t="s">
        <x:v>46</x:v>
      </x:c>
      <x:c r="AF6904" t="s">
        <x:v>47</x:v>
      </x:c>
      <x:c r="AG6904" t="s">
        <x:v>48</x:v>
      </x:c>
      <x:c r="AH6904" t="s">
        <x:v>49</x:v>
      </x:c>
      <x:c r="AI6904" t="s">
        <x:v>50</x:v>
      </x:c>
      <x:c r="AJ6904" t="s">
        <x:v>51</x:v>
      </x:c>
      <x:c r="AK6904" t="s">
        <x:v>52</x:v>
      </x:c>
      <x:c r="AL6904" t="s">
        <x:v>53</x:v>
      </x:c>
      <x:c r="AM6904" t="s">
        <x:v>54</x:v>
      </x:c>
      <x:c r="AN6904" t="s">
        <x:v>55</x:v>
      </x:c>
      <x:c r="AO6904" t="s">
        <x:v>56</x:v>
      </x:c>
      <x:c r="AP6904" t="s">
        <x:v>57</x:v>
      </x:c>
      <x:c r="AQ6904" t="s">
        <x:v>58</x:v>
      </x:c>
      <x:c r="AR6904" t="s">
        <x:v>59</x:v>
      </x:c>
    </x:row>
    <x:row r="6905" spans="1:44" x14ac:dyDescent="0.25">
      <x:c r="A6905" s="1">
        <x:v>45864</x:v>
      </x:c>
      <x:c r="B6905" s="2">
        <x:v>0.57087962962962957</x:v>
      </x:c>
      <x:c r="C6905">
        <x:v>37</x:v>
      </x:c>
      <x:c r="D6905">
        <x:v>36</x:v>
      </x:c>
      <x:c r="E6905">
        <x:v>36</x:v>
      </x:c>
      <x:c r="F6905">
        <x:v>38</x:v>
      </x:c>
      <x:c r="G6905">
        <x:v>30</x:v>
      </x:c>
      <x:c r="H6905">
        <x:v>36</x:v>
      </x:c>
      <x:c r="I6905">
        <x:v>37</x:v>
      </x:c>
      <x:c r="J6905">
        <x:v>64</x:v>
      </x:c>
      <x:c r="K6905">
        <x:v>40</x:v>
      </x:c>
      <x:c r="L6905">
        <x:v>0</x:v>
      </x:c>
      <x:c r="M6905">
        <x:v>0</x:v>
      </x:c>
      <x:c r="N6905">
        <x:v>0</x:v>
      </x:c>
      <x:c r="O6905">
        <x:v>0</x:v>
      </x:c>
      <x:c r="P6905" s="10" t="s">
        <x:v>42</x:v>
      </x:c>
      <x:c r="Q6905" s="10">
        <x:v>77</x:v>
      </x:c>
      <x:c r="R6905" s="10">
        <x:v>12389</x:v>
      </x:c>
      <x:c r="S6905" s="8">
        <x:v>-820</x:v>
      </x:c>
      <x:c r="T6905" s="10" t="s">
        <x:v>43</x:v>
      </x:c>
      <x:c r="U6905" t="s">
        <x:v>1430</x:v>
      </x:c>
      <x:c r="V6905">
        <x:v>13500</x:v>
      </x:c>
      <x:c r="W6905">
        <x:v>6392</x:v>
      </x:c>
      <x:c r="X6905">
        <x:v>28</x:v>
      </x:c>
      <x:c r="Y6905" t="s">
        <x:v>45</x:v>
      </x:c>
      <x:c r="Z6905">
        <x:v>7</x:v>
      </x:c>
      <x:c r="AA6905">
        <x:v>4129</x:v>
      </x:c>
      <x:c r="AB6905">
        <x:v>4125</x:v>
      </x:c>
      <x:c r="AC6905">
        <x:v>4128</x:v>
      </x:c>
      <x:c r="AD6905">
        <x:v>0</x:v>
      </x:c>
      <x:c r="AE6905" t="s">
        <x:v>46</x:v>
      </x:c>
      <x:c r="AF6905" t="s">
        <x:v>47</x:v>
      </x:c>
      <x:c r="AG6905" t="s">
        <x:v>48</x:v>
      </x:c>
      <x:c r="AH6905" t="s">
        <x:v>49</x:v>
      </x:c>
      <x:c r="AI6905" t="s">
        <x:v>50</x:v>
      </x:c>
      <x:c r="AJ6905" t="s">
        <x:v>51</x:v>
      </x:c>
      <x:c r="AK6905" t="s">
        <x:v>52</x:v>
      </x:c>
      <x:c r="AL6905" t="s">
        <x:v>53</x:v>
      </x:c>
      <x:c r="AM6905" t="s">
        <x:v>54</x:v>
      </x:c>
      <x:c r="AN6905" t="s">
        <x:v>55</x:v>
      </x:c>
      <x:c r="AO6905" t="s">
        <x:v>56</x:v>
      </x:c>
      <x:c r="AP6905" t="s">
        <x:v>57</x:v>
      </x:c>
      <x:c r="AQ6905" t="s">
        <x:v>58</x:v>
      </x:c>
      <x:c r="AR6905" t="s">
        <x:v>59</x:v>
      </x:c>
    </x:row>
    <x:row r="6906" spans="1:44" x14ac:dyDescent="0.25">
      <x:c r="A6906" s="1">
        <x:v>45864</x:v>
      </x:c>
      <x:c r="B6906" s="2">
        <x:v>0.57089120370370372</x:v>
      </x:c>
      <x:c r="C6906">
        <x:v>37</x:v>
      </x:c>
      <x:c r="D6906">
        <x:v>36</x:v>
      </x:c>
      <x:c r="E6906">
        <x:v>36</x:v>
      </x:c>
      <x:c r="F6906">
        <x:v>38</x:v>
      </x:c>
      <x:c r="G6906">
        <x:v>30</x:v>
      </x:c>
      <x:c r="H6906">
        <x:v>36</x:v>
      </x:c>
      <x:c r="I6906">
        <x:v>37</x:v>
      </x:c>
      <x:c r="J6906">
        <x:v>64</x:v>
      </x:c>
      <x:c r="K6906">
        <x:v>40</x:v>
      </x:c>
      <x:c r="L6906">
        <x:v>0</x:v>
      </x:c>
      <x:c r="M6906">
        <x:v>0</x:v>
      </x:c>
      <x:c r="N6906">
        <x:v>0</x:v>
      </x:c>
      <x:c r="O6906">
        <x:v>0</x:v>
      </x:c>
      <x:c r="P6906" s="10" t="s">
        <x:v>42</x:v>
      </x:c>
      <x:c r="Q6906" s="10">
        <x:v>77</x:v>
      </x:c>
      <x:c r="R6906" s="10">
        <x:v>12389</x:v>
      </x:c>
      <x:c r="S6906" s="8">
        <x:v>-872</x:v>
      </x:c>
      <x:c r="T6906" s="10" t="s">
        <x:v>43</x:v>
      </x:c>
      <x:c r="U6906" t="s">
        <x:v>1431</x:v>
      </x:c>
      <x:c r="V6906">
        <x:v>13500</x:v>
      </x:c>
      <x:c r="W6906">
        <x:v>6392</x:v>
      </x:c>
      <x:c r="X6906">
        <x:v>28</x:v>
      </x:c>
      <x:c r="Y6906" t="s">
        <x:v>45</x:v>
      </x:c>
      <x:c r="Z6906">
        <x:v>7</x:v>
      </x:c>
      <x:c r="AA6906">
        <x:v>4110</x:v>
      </x:c>
      <x:c r="AB6906">
        <x:v>4125</x:v>
      </x:c>
      <x:c r="AC6906">
        <x:v>4128</x:v>
      </x:c>
      <x:c r="AD6906">
        <x:v>0</x:v>
      </x:c>
      <x:c r="AE6906" t="s">
        <x:v>46</x:v>
      </x:c>
      <x:c r="AF6906" t="s">
        <x:v>47</x:v>
      </x:c>
      <x:c r="AG6906" t="s">
        <x:v>48</x:v>
      </x:c>
      <x:c r="AH6906" t="s">
        <x:v>49</x:v>
      </x:c>
      <x:c r="AI6906" t="s">
        <x:v>50</x:v>
      </x:c>
      <x:c r="AJ6906" t="s">
        <x:v>51</x:v>
      </x:c>
      <x:c r="AK6906" t="s">
        <x:v>52</x:v>
      </x:c>
      <x:c r="AL6906" t="s">
        <x:v>53</x:v>
      </x:c>
      <x:c r="AM6906" t="s">
        <x:v>54</x:v>
      </x:c>
      <x:c r="AN6906" t="s">
        <x:v>55</x:v>
      </x:c>
      <x:c r="AO6906" t="s">
        <x:v>56</x:v>
      </x:c>
      <x:c r="AP6906" t="s">
        <x:v>57</x:v>
      </x:c>
      <x:c r="AQ6906" t="s">
        <x:v>58</x:v>
      </x:c>
      <x:c r="AR6906" t="s">
        <x:v>59</x:v>
      </x:c>
    </x:row>
    <x:row r="6907" spans="1:44" x14ac:dyDescent="0.25">
      <x:c r="A6907" s="1">
        <x:v>45864</x:v>
      </x:c>
      <x:c r="B6907" s="2">
        <x:v>0.57090277777777776</x:v>
      </x:c>
      <x:c r="C6907">
        <x:v>37</x:v>
      </x:c>
      <x:c r="D6907">
        <x:v>36</x:v>
      </x:c>
      <x:c r="E6907">
        <x:v>37</x:v>
      </x:c>
      <x:c r="F6907">
        <x:v>38</x:v>
      </x:c>
      <x:c r="G6907">
        <x:v>30</x:v>
      </x:c>
      <x:c r="H6907">
        <x:v>36</x:v>
      </x:c>
      <x:c r="I6907">
        <x:v>37</x:v>
      </x:c>
      <x:c r="J6907">
        <x:v>64</x:v>
      </x:c>
      <x:c r="K6907">
        <x:v>41</x:v>
      </x:c>
      <x:c r="L6907">
        <x:v>0</x:v>
      </x:c>
      <x:c r="M6907">
        <x:v>0</x:v>
      </x:c>
      <x:c r="N6907">
        <x:v>0</x:v>
      </x:c>
      <x:c r="O6907">
        <x:v>0</x:v>
      </x:c>
      <x:c r="P6907" s="10" t="s">
        <x:v>42</x:v>
      </x:c>
      <x:c r="Q6907" s="10">
        <x:v>77</x:v>
      </x:c>
      <x:c r="R6907" s="10">
        <x:v>12389</x:v>
      </x:c>
      <x:c r="S6907" s="8">
        <x:v>-872</x:v>
      </x:c>
      <x:c r="T6907" s="10" t="s">
        <x:v>43</x:v>
      </x:c>
      <x:c r="U6907" t="s">
        <x:v>1431</x:v>
      </x:c>
      <x:c r="V6907">
        <x:v>13500</x:v>
      </x:c>
      <x:c r="W6907">
        <x:v>6392</x:v>
      </x:c>
      <x:c r="X6907">
        <x:v>28</x:v>
      </x:c>
      <x:c r="Y6907" t="s">
        <x:v>45</x:v>
      </x:c>
      <x:c r="Z6907">
        <x:v>7</x:v>
      </x:c>
      <x:c r="AA6907">
        <x:v>4110</x:v>
      </x:c>
      <x:c r="AB6907">
        <x:v>4105</x:v>
      </x:c>
      <x:c r="AC6907">
        <x:v>4128</x:v>
      </x:c>
      <x:c r="AD6907">
        <x:v>0</x:v>
      </x:c>
      <x:c r="AE6907" t="s">
        <x:v>46</x:v>
      </x:c>
      <x:c r="AF6907" t="s">
        <x:v>47</x:v>
      </x:c>
      <x:c r="AG6907" t="s">
        <x:v>48</x:v>
      </x:c>
      <x:c r="AH6907" t="s">
        <x:v>49</x:v>
      </x:c>
      <x:c r="AI6907" t="s">
        <x:v>50</x:v>
      </x:c>
      <x:c r="AJ6907" t="s">
        <x:v>51</x:v>
      </x:c>
      <x:c r="AK6907" t="s">
        <x:v>52</x:v>
      </x:c>
      <x:c r="AL6907" t="s">
        <x:v>53</x:v>
      </x:c>
      <x:c r="AM6907" t="s">
        <x:v>54</x:v>
      </x:c>
      <x:c r="AN6907" t="s">
        <x:v>55</x:v>
      </x:c>
      <x:c r="AO6907" t="s">
        <x:v>56</x:v>
      </x:c>
      <x:c r="AP6907" t="s">
        <x:v>57</x:v>
      </x:c>
      <x:c r="AQ6907" t="s">
        <x:v>58</x:v>
      </x:c>
      <x:c r="AR6907" t="s">
        <x:v>59</x:v>
      </x:c>
    </x:row>
    <x:row r="6908" spans="1:44" x14ac:dyDescent="0.25">
      <x:c r="A6908" s="1">
        <x:v>45864</x:v>
      </x:c>
      <x:c r="B6908" s="2">
        <x:v>0.57091435185185191</x:v>
      </x:c>
      <x:c r="C6908">
        <x:v>37</x:v>
      </x:c>
      <x:c r="D6908">
        <x:v>36</x:v>
      </x:c>
      <x:c r="E6908">
        <x:v>37</x:v>
      </x:c>
      <x:c r="F6908">
        <x:v>38</x:v>
      </x:c>
      <x:c r="G6908">
        <x:v>30</x:v>
      </x:c>
      <x:c r="H6908">
        <x:v>36</x:v>
      </x:c>
      <x:c r="I6908">
        <x:v>37</x:v>
      </x:c>
      <x:c r="J6908">
        <x:v>64</x:v>
      </x:c>
      <x:c r="K6908">
        <x:v>41</x:v>
      </x:c>
      <x:c r="L6908">
        <x:v>0</x:v>
      </x:c>
      <x:c r="M6908">
        <x:v>0</x:v>
      </x:c>
      <x:c r="N6908">
        <x:v>0</x:v>
      </x:c>
      <x:c r="O6908">
        <x:v>0</x:v>
      </x:c>
      <x:c r="P6908" s="10" t="s">
        <x:v>42</x:v>
      </x:c>
      <x:c r="Q6908" s="10">
        <x:v>77</x:v>
      </x:c>
      <x:c r="R6908" s="10">
        <x:v>12389</x:v>
      </x:c>
      <x:c r="S6908" s="8">
        <x:v>-872</x:v>
      </x:c>
      <x:c r="T6908" s="10" t="s">
        <x:v>43</x:v>
      </x:c>
      <x:c r="U6908" t="s">
        <x:v>1431</x:v>
      </x:c>
      <x:c r="V6908">
        <x:v>13500</x:v>
      </x:c>
      <x:c r="W6908">
        <x:v>6392</x:v>
      </x:c>
      <x:c r="X6908">
        <x:v>28</x:v>
      </x:c>
      <x:c r="Y6908" t="s">
        <x:v>45</x:v>
      </x:c>
      <x:c r="Z6908">
        <x:v>7</x:v>
      </x:c>
      <x:c r="AA6908">
        <x:v>4128</x:v>
      </x:c>
      <x:c r="AB6908">
        <x:v>4127</x:v>
      </x:c>
      <x:c r="AC6908">
        <x:v>4131</x:v>
      </x:c>
      <x:c r="AD6908">
        <x:v>0</x:v>
      </x:c>
      <x:c r="AE6908" t="s">
        <x:v>46</x:v>
      </x:c>
      <x:c r="AF6908" t="s">
        <x:v>47</x:v>
      </x:c>
      <x:c r="AG6908" t="s">
        <x:v>48</x:v>
      </x:c>
      <x:c r="AH6908" t="s">
        <x:v>49</x:v>
      </x:c>
      <x:c r="AI6908" t="s">
        <x:v>50</x:v>
      </x:c>
      <x:c r="AJ6908" t="s">
        <x:v>51</x:v>
      </x:c>
      <x:c r="AK6908" t="s">
        <x:v>52</x:v>
      </x:c>
      <x:c r="AL6908" t="s">
        <x:v>53</x:v>
      </x:c>
      <x:c r="AM6908" t="s">
        <x:v>54</x:v>
      </x:c>
      <x:c r="AN6908" t="s">
        <x:v>55</x:v>
      </x:c>
      <x:c r="AO6908" t="s">
        <x:v>56</x:v>
      </x:c>
      <x:c r="AP6908" t="s">
        <x:v>57</x:v>
      </x:c>
      <x:c r="AQ6908" t="s">
        <x:v>58</x:v>
      </x:c>
      <x:c r="AR6908" t="s">
        <x:v>59</x:v>
      </x:c>
    </x:row>
    <x:row r="6909" spans="1:44" x14ac:dyDescent="0.25">
      <x:c r="A6909" s="1">
        <x:v>45864</x:v>
      </x:c>
      <x:c r="B6909" s="2">
        <x:v>0.57092592592592595</x:v>
      </x:c>
      <x:c r="C6909">
        <x:v>37</x:v>
      </x:c>
      <x:c r="D6909">
        <x:v>36</x:v>
      </x:c>
      <x:c r="E6909">
        <x:v>37</x:v>
      </x:c>
      <x:c r="F6909">
        <x:v>38</x:v>
      </x:c>
      <x:c r="G6909">
        <x:v>30</x:v>
      </x:c>
      <x:c r="H6909">
        <x:v>36</x:v>
      </x:c>
      <x:c r="I6909">
        <x:v>37</x:v>
      </x:c>
      <x:c r="J6909">
        <x:v>64</x:v>
      </x:c>
      <x:c r="K6909">
        <x:v>40</x:v>
      </x:c>
      <x:c r="L6909">
        <x:v>0</x:v>
      </x:c>
      <x:c r="M6909">
        <x:v>0</x:v>
      </x:c>
      <x:c r="N6909">
        <x:v>0</x:v>
      </x:c>
      <x:c r="O6909">
        <x:v>0</x:v>
      </x:c>
      <x:c r="P6909" s="10" t="s">
        <x:v>42</x:v>
      </x:c>
      <x:c r="Q6909" s="10">
        <x:v>77</x:v>
      </x:c>
      <x:c r="R6909" s="10">
        <x:v>12388</x:v>
      </x:c>
      <x:c r="S6909" s="8">
        <x:v>-846</x:v>
      </x:c>
      <x:c r="T6909" s="10" t="s">
        <x:v>43</x:v>
      </x:c>
      <x:c r="U6909" t="s">
        <x:v>1432</x:v>
      </x:c>
      <x:c r="V6909">
        <x:v>13500</x:v>
      </x:c>
      <x:c r="W6909">
        <x:v>6392</x:v>
      </x:c>
      <x:c r="X6909">
        <x:v>28</x:v>
      </x:c>
      <x:c r="Y6909" t="s">
        <x:v>45</x:v>
      </x:c>
      <x:c r="Z6909">
        <x:v>7</x:v>
      </x:c>
      <x:c r="AA6909">
        <x:v>4128</x:v>
      </x:c>
      <x:c r="AB6909">
        <x:v>4127</x:v>
      </x:c>
      <x:c r="AC6909">
        <x:v>4131</x:v>
      </x:c>
      <x:c r="AD6909">
        <x:v>0</x:v>
      </x:c>
      <x:c r="AE6909" t="s">
        <x:v>46</x:v>
      </x:c>
      <x:c r="AF6909" t="s">
        <x:v>47</x:v>
      </x:c>
      <x:c r="AG6909" t="s">
        <x:v>48</x:v>
      </x:c>
      <x:c r="AH6909" t="s">
        <x:v>49</x:v>
      </x:c>
      <x:c r="AI6909" t="s">
        <x:v>50</x:v>
      </x:c>
      <x:c r="AJ6909" t="s">
        <x:v>51</x:v>
      </x:c>
      <x:c r="AK6909" t="s">
        <x:v>52</x:v>
      </x:c>
      <x:c r="AL6909" t="s">
        <x:v>53</x:v>
      </x:c>
      <x:c r="AM6909" t="s">
        <x:v>54</x:v>
      </x:c>
      <x:c r="AN6909" t="s">
        <x:v>55</x:v>
      </x:c>
      <x:c r="AO6909" t="s">
        <x:v>56</x:v>
      </x:c>
      <x:c r="AP6909" t="s">
        <x:v>57</x:v>
      </x:c>
      <x:c r="AQ6909" t="s">
        <x:v>58</x:v>
      </x:c>
      <x:c r="AR6909" t="s">
        <x:v>59</x:v>
      </x:c>
    </x:row>
    <x:row r="6910" spans="1:44" x14ac:dyDescent="0.25">
      <x:c r="A6910" s="1">
        <x:v>45864</x:v>
      </x:c>
      <x:c r="B6910" s="2">
        <x:v>0.57093749999999999</x:v>
      </x:c>
      <x:c r="C6910">
        <x:v>37</x:v>
      </x:c>
      <x:c r="D6910">
        <x:v>36</x:v>
      </x:c>
      <x:c r="E6910">
        <x:v>37</x:v>
      </x:c>
      <x:c r="F6910">
        <x:v>38</x:v>
      </x:c>
      <x:c r="G6910">
        <x:v>30</x:v>
      </x:c>
      <x:c r="H6910">
        <x:v>36</x:v>
      </x:c>
      <x:c r="I6910">
        <x:v>37</x:v>
      </x:c>
      <x:c r="J6910">
        <x:v>64</x:v>
      </x:c>
      <x:c r="K6910">
        <x:v>41</x:v>
      </x:c>
      <x:c r="L6910">
        <x:v>0</x:v>
      </x:c>
      <x:c r="M6910">
        <x:v>0</x:v>
      </x:c>
      <x:c r="N6910">
        <x:v>0</x:v>
      </x:c>
      <x:c r="O6910">
        <x:v>0</x:v>
      </x:c>
      <x:c r="P6910" s="10" t="s">
        <x:v>42</x:v>
      </x:c>
      <x:c r="Q6910" s="10">
        <x:v>77</x:v>
      </x:c>
      <x:c r="R6910" s="10">
        <x:v>12376</x:v>
      </x:c>
      <x:c r="S6910" s="8">
        <x:v>-924</x:v>
      </x:c>
      <x:c r="T6910" s="10" t="s">
        <x:v>43</x:v>
      </x:c>
      <x:c r="U6910" t="s">
        <x:v>1432</x:v>
      </x:c>
      <x:c r="V6910">
        <x:v>13500</x:v>
      </x:c>
      <x:c r="W6910">
        <x:v>6392</x:v>
      </x:c>
      <x:c r="X6910">
        <x:v>28</x:v>
      </x:c>
      <x:c r="Y6910" t="s">
        <x:v>45</x:v>
      </x:c>
      <x:c r="Z6910">
        <x:v>7</x:v>
      </x:c>
      <x:c r="AA6910">
        <x:v>4127</x:v>
      </x:c>
      <x:c r="AB6910">
        <x:v>4123</x:v>
      </x:c>
      <x:c r="AC6910">
        <x:v>4127</x:v>
      </x:c>
      <x:c r="AD6910">
        <x:v>0</x:v>
      </x:c>
      <x:c r="AE6910" t="s">
        <x:v>46</x:v>
      </x:c>
      <x:c r="AF6910" t="s">
        <x:v>47</x:v>
      </x:c>
      <x:c r="AG6910" t="s">
        <x:v>48</x:v>
      </x:c>
      <x:c r="AH6910" t="s">
        <x:v>49</x:v>
      </x:c>
      <x:c r="AI6910" t="s">
        <x:v>50</x:v>
      </x:c>
      <x:c r="AJ6910" t="s">
        <x:v>51</x:v>
      </x:c>
      <x:c r="AK6910" t="s">
        <x:v>52</x:v>
      </x:c>
      <x:c r="AL6910" t="s">
        <x:v>53</x:v>
      </x:c>
      <x:c r="AM6910" t="s">
        <x:v>54</x:v>
      </x:c>
      <x:c r="AN6910" t="s">
        <x:v>55</x:v>
      </x:c>
      <x:c r="AO6910" t="s">
        <x:v>56</x:v>
      </x:c>
      <x:c r="AP6910" t="s">
        <x:v>57</x:v>
      </x:c>
      <x:c r="AQ6910" t="s">
        <x:v>58</x:v>
      </x:c>
      <x:c r="AR6910" t="s">
        <x:v>59</x:v>
      </x:c>
    </x:row>
    <x:row r="6911" spans="1:44" x14ac:dyDescent="0.25">
      <x:c r="A6911" s="1">
        <x:v>45864</x:v>
      </x:c>
      <x:c r="B6911" s="2">
        <x:v>0.57094907407407403</x:v>
      </x:c>
      <x:c r="C6911">
        <x:v>37</x:v>
      </x:c>
      <x:c r="D6911">
        <x:v>36</x:v>
      </x:c>
      <x:c r="E6911">
        <x:v>37</x:v>
      </x:c>
      <x:c r="F6911">
        <x:v>38</x:v>
      </x:c>
      <x:c r="G6911">
        <x:v>30</x:v>
      </x:c>
      <x:c r="H6911">
        <x:v>36</x:v>
      </x:c>
      <x:c r="I6911">
        <x:v>37</x:v>
      </x:c>
      <x:c r="J6911">
        <x:v>64</x:v>
      </x:c>
      <x:c r="K6911">
        <x:v>41</x:v>
      </x:c>
      <x:c r="L6911">
        <x:v>0</x:v>
      </x:c>
      <x:c r="M6911">
        <x:v>0</x:v>
      </x:c>
      <x:c r="N6911">
        <x:v>0</x:v>
      </x:c>
      <x:c r="O6911">
        <x:v>0</x:v>
      </x:c>
      <x:c r="P6911" s="10" t="s">
        <x:v>42</x:v>
      </x:c>
      <x:c r="Q6911" s="10">
        <x:v>77</x:v>
      </x:c>
      <x:c r="R6911" s="10">
        <x:v>12376</x:v>
      </x:c>
      <x:c r="S6911" s="8">
        <x:v>-924</x:v>
      </x:c>
      <x:c r="T6911" s="10" t="s">
        <x:v>43</x:v>
      </x:c>
      <x:c r="U6911" t="s">
        <x:v>1432</x:v>
      </x:c>
      <x:c r="V6911">
        <x:v>13500</x:v>
      </x:c>
      <x:c r="W6911">
        <x:v>6392</x:v>
      </x:c>
      <x:c r="X6911">
        <x:v>28</x:v>
      </x:c>
      <x:c r="Y6911" t="s">
        <x:v>45</x:v>
      </x:c>
      <x:c r="Z6911">
        <x:v>7</x:v>
      </x:c>
      <x:c r="AA6911">
        <x:v>4129</x:v>
      </x:c>
      <x:c r="AB6911">
        <x:v>4126</x:v>
      </x:c>
      <x:c r="AC6911">
        <x:v>4127</x:v>
      </x:c>
      <x:c r="AD6911">
        <x:v>0</x:v>
      </x:c>
      <x:c r="AE6911" t="s">
        <x:v>46</x:v>
      </x:c>
      <x:c r="AF6911" t="s">
        <x:v>47</x:v>
      </x:c>
      <x:c r="AG6911" t="s">
        <x:v>48</x:v>
      </x:c>
      <x:c r="AH6911" t="s">
        <x:v>49</x:v>
      </x:c>
      <x:c r="AI6911" t="s">
        <x:v>50</x:v>
      </x:c>
      <x:c r="AJ6911" t="s">
        <x:v>51</x:v>
      </x:c>
      <x:c r="AK6911" t="s">
        <x:v>52</x:v>
      </x:c>
      <x:c r="AL6911" t="s">
        <x:v>53</x:v>
      </x:c>
      <x:c r="AM6911" t="s">
        <x:v>54</x:v>
      </x:c>
      <x:c r="AN6911" t="s">
        <x:v>55</x:v>
      </x:c>
      <x:c r="AO6911" t="s">
        <x:v>56</x:v>
      </x:c>
      <x:c r="AP6911" t="s">
        <x:v>57</x:v>
      </x:c>
      <x:c r="AQ6911" t="s">
        <x:v>58</x:v>
      </x:c>
      <x:c r="AR6911" t="s">
        <x:v>59</x:v>
      </x:c>
    </x:row>
    <x:row r="6912" spans="1:44" x14ac:dyDescent="0.25">
      <x:c r="A6912" s="1">
        <x:v>45864</x:v>
      </x:c>
      <x:c r="B6912" s="2">
        <x:v>0.57096064814814818</x:v>
      </x:c>
      <x:c r="C6912">
        <x:v>38</x:v>
      </x:c>
      <x:c r="D6912">
        <x:v>36</x:v>
      </x:c>
      <x:c r="E6912">
        <x:v>37</x:v>
      </x:c>
      <x:c r="F6912">
        <x:v>38</x:v>
      </x:c>
      <x:c r="G6912">
        <x:v>30</x:v>
      </x:c>
      <x:c r="H6912">
        <x:v>36</x:v>
      </x:c>
      <x:c r="I6912">
        <x:v>37</x:v>
      </x:c>
      <x:c r="J6912">
        <x:v>64</x:v>
      </x:c>
      <x:c r="K6912">
        <x:v>40</x:v>
      </x:c>
      <x:c r="L6912">
        <x:v>0</x:v>
      </x:c>
      <x:c r="M6912">
        <x:v>0</x:v>
      </x:c>
      <x:c r="N6912">
        <x:v>0</x:v>
      </x:c>
      <x:c r="O6912">
        <x:v>0</x:v>
      </x:c>
      <x:c r="P6912" s="10" t="s">
        <x:v>42</x:v>
      </x:c>
      <x:c r="Q6912" s="10">
        <x:v>77</x:v>
      </x:c>
      <x:c r="R6912" s="10">
        <x:v>12384</x:v>
      </x:c>
      <x:c r="S6912" s="8">
        <x:v>-870</x:v>
      </x:c>
      <x:c r="T6912" s="10" t="s">
        <x:v>43</x:v>
      </x:c>
      <x:c r="U6912" t="s">
        <x:v>1432</x:v>
      </x:c>
      <x:c r="V6912">
        <x:v>13500</x:v>
      </x:c>
      <x:c r="W6912">
        <x:v>6392</x:v>
      </x:c>
      <x:c r="X6912">
        <x:v>28</x:v>
      </x:c>
      <x:c r="Y6912" t="s">
        <x:v>45</x:v>
      </x:c>
      <x:c r="Z6912">
        <x:v>7</x:v>
      </x:c>
      <x:c r="AA6912">
        <x:v>4129</x:v>
      </x:c>
      <x:c r="AB6912">
        <x:v>4126</x:v>
      </x:c>
      <x:c r="AC6912">
        <x:v>4130</x:v>
      </x:c>
      <x:c r="AD6912">
        <x:v>0</x:v>
      </x:c>
      <x:c r="AE6912" t="s">
        <x:v>46</x:v>
      </x:c>
      <x:c r="AF6912" t="s">
        <x:v>47</x:v>
      </x:c>
      <x:c r="AG6912" t="s">
        <x:v>48</x:v>
      </x:c>
      <x:c r="AH6912" t="s">
        <x:v>49</x:v>
      </x:c>
      <x:c r="AI6912" t="s">
        <x:v>50</x:v>
      </x:c>
      <x:c r="AJ6912" t="s">
        <x:v>51</x:v>
      </x:c>
      <x:c r="AK6912" t="s">
        <x:v>52</x:v>
      </x:c>
      <x:c r="AL6912" t="s">
        <x:v>53</x:v>
      </x:c>
      <x:c r="AM6912" t="s">
        <x:v>54</x:v>
      </x:c>
      <x:c r="AN6912" t="s">
        <x:v>55</x:v>
      </x:c>
      <x:c r="AO6912" t="s">
        <x:v>56</x:v>
      </x:c>
      <x:c r="AP6912" t="s">
        <x:v>57</x:v>
      </x:c>
      <x:c r="AQ6912" t="s">
        <x:v>58</x:v>
      </x:c>
      <x:c r="AR6912" t="s">
        <x:v>59</x:v>
      </x:c>
    </x:row>
    <x:row r="6913" spans="1:44" x14ac:dyDescent="0.25">
      <x:c r="A6913" s="1">
        <x:v>45864</x:v>
      </x:c>
      <x:c r="B6913" s="2">
        <x:v>0.57097222222222221</x:v>
      </x:c>
      <x:c r="C6913">
        <x:v>38</x:v>
      </x:c>
      <x:c r="D6913">
        <x:v>36</x:v>
      </x:c>
      <x:c r="E6913">
        <x:v>37</x:v>
      </x:c>
      <x:c r="F6913">
        <x:v>38</x:v>
      </x:c>
      <x:c r="G6913">
        <x:v>30</x:v>
      </x:c>
      <x:c r="H6913">
        <x:v>36</x:v>
      </x:c>
      <x:c r="I6913">
        <x:v>37</x:v>
      </x:c>
      <x:c r="J6913">
        <x:v>64</x:v>
      </x:c>
      <x:c r="K6913">
        <x:v>40</x:v>
      </x:c>
      <x:c r="L6913">
        <x:v>0</x:v>
      </x:c>
      <x:c r="M6913">
        <x:v>0</x:v>
      </x:c>
      <x:c r="N6913">
        <x:v>0</x:v>
      </x:c>
      <x:c r="O6913">
        <x:v>0</x:v>
      </x:c>
      <x:c r="P6913" s="10" t="s">
        <x:v>42</x:v>
      </x:c>
      <x:c r="Q6913" s="10">
        <x:v>77</x:v>
      </x:c>
      <x:c r="R6913" s="10">
        <x:v>12384</x:v>
      </x:c>
      <x:c r="S6913" s="8">
        <x:v>-870</x:v>
      </x:c>
      <x:c r="T6913" s="10" t="s">
        <x:v>43</x:v>
      </x:c>
      <x:c r="U6913" t="s">
        <x:v>1432</x:v>
      </x:c>
      <x:c r="V6913">
        <x:v>13500</x:v>
      </x:c>
      <x:c r="W6913">
        <x:v>6392</x:v>
      </x:c>
      <x:c r="X6913">
        <x:v>28</x:v>
      </x:c>
      <x:c r="Y6913" t="s">
        <x:v>45</x:v>
      </x:c>
      <x:c r="Z6913">
        <x:v>7</x:v>
      </x:c>
      <x:c r="AA6913">
        <x:v>4119</x:v>
      </x:c>
      <x:c r="AB6913">
        <x:v>4120</x:v>
      </x:c>
      <x:c r="AC6913">
        <x:v>4123</x:v>
      </x:c>
      <x:c r="AD6913">
        <x:v>0</x:v>
      </x:c>
      <x:c r="AE6913" t="s">
        <x:v>46</x:v>
      </x:c>
      <x:c r="AF6913" t="s">
        <x:v>47</x:v>
      </x:c>
      <x:c r="AG6913" t="s">
        <x:v>48</x:v>
      </x:c>
      <x:c r="AH6913" t="s">
        <x:v>49</x:v>
      </x:c>
      <x:c r="AI6913" t="s">
        <x:v>50</x:v>
      </x:c>
      <x:c r="AJ6913" t="s">
        <x:v>51</x:v>
      </x:c>
      <x:c r="AK6913" t="s">
        <x:v>52</x:v>
      </x:c>
      <x:c r="AL6913" t="s">
        <x:v>53</x:v>
      </x:c>
      <x:c r="AM6913" t="s">
        <x:v>54</x:v>
      </x:c>
      <x:c r="AN6913" t="s">
        <x:v>55</x:v>
      </x:c>
      <x:c r="AO6913" t="s">
        <x:v>56</x:v>
      </x:c>
      <x:c r="AP6913" t="s">
        <x:v>57</x:v>
      </x:c>
      <x:c r="AQ6913" t="s">
        <x:v>58</x:v>
      </x:c>
      <x:c r="AR6913" t="s">
        <x:v>59</x:v>
      </x:c>
    </x:row>
    <x:row r="6914" spans="1:44" x14ac:dyDescent="0.25">
      <x:c r="A6914" s="1">
        <x:v>45864</x:v>
      </x:c>
      <x:c r="B6914" s="2">
        <x:v>0.57098379629629636</x:v>
      </x:c>
      <x:c r="C6914">
        <x:v>38</x:v>
      </x:c>
      <x:c r="D6914">
        <x:v>36</x:v>
      </x:c>
      <x:c r="E6914">
        <x:v>37</x:v>
      </x:c>
      <x:c r="F6914">
        <x:v>38</x:v>
      </x:c>
      <x:c r="G6914">
        <x:v>30</x:v>
      </x:c>
      <x:c r="H6914">
        <x:v>36</x:v>
      </x:c>
      <x:c r="I6914">
        <x:v>37</x:v>
      </x:c>
      <x:c r="J6914">
        <x:v>64</x:v>
      </x:c>
      <x:c r="K6914">
        <x:v>41</x:v>
      </x:c>
      <x:c r="L6914">
        <x:v>0</x:v>
      </x:c>
      <x:c r="M6914">
        <x:v>0</x:v>
      </x:c>
      <x:c r="N6914">
        <x:v>0</x:v>
      </x:c>
      <x:c r="O6914">
        <x:v>0</x:v>
      </x:c>
      <x:c r="P6914" s="10" t="s">
        <x:v>42</x:v>
      </x:c>
      <x:c r="Q6914" s="10">
        <x:v>77</x:v>
      </x:c>
      <x:c r="R6914" s="10">
        <x:v>12343</x:v>
      </x:c>
      <x:c r="S6914" s="8">
        <x:v>-1140</x:v>
      </x:c>
      <x:c r="T6914" s="10" t="s">
        <x:v>43</x:v>
      </x:c>
      <x:c r="U6914" t="s">
        <x:v>1433</x:v>
      </x:c>
      <x:c r="V6914">
        <x:v>13500</x:v>
      </x:c>
      <x:c r="W6914">
        <x:v>6392</x:v>
      </x:c>
      <x:c r="X6914">
        <x:v>28</x:v>
      </x:c>
      <x:c r="Y6914" t="s">
        <x:v>45</x:v>
      </x:c>
      <x:c r="Z6914">
        <x:v>7</x:v>
      </x:c>
      <x:c r="AA6914">
        <x:v>4119</x:v>
      </x:c>
      <x:c r="AB6914">
        <x:v>4120</x:v>
      </x:c>
      <x:c r="AC6914">
        <x:v>4123</x:v>
      </x:c>
      <x:c r="AD6914">
        <x:v>0</x:v>
      </x:c>
      <x:c r="AE6914" t="s">
        <x:v>46</x:v>
      </x:c>
      <x:c r="AF6914" t="s">
        <x:v>47</x:v>
      </x:c>
      <x:c r="AG6914" t="s">
        <x:v>48</x:v>
      </x:c>
      <x:c r="AH6914" t="s">
        <x:v>49</x:v>
      </x:c>
      <x:c r="AI6914" t="s">
        <x:v>50</x:v>
      </x:c>
      <x:c r="AJ6914" t="s">
        <x:v>51</x:v>
      </x:c>
      <x:c r="AK6914" t="s">
        <x:v>52</x:v>
      </x:c>
      <x:c r="AL6914" t="s">
        <x:v>53</x:v>
      </x:c>
      <x:c r="AM6914" t="s">
        <x:v>54</x:v>
      </x:c>
      <x:c r="AN6914" t="s">
        <x:v>55</x:v>
      </x:c>
      <x:c r="AO6914" t="s">
        <x:v>56</x:v>
      </x:c>
      <x:c r="AP6914" t="s">
        <x:v>57</x:v>
      </x:c>
      <x:c r="AQ6914" t="s">
        <x:v>58</x:v>
      </x:c>
      <x:c r="AR6914" t="s">
        <x:v>59</x:v>
      </x:c>
    </x:row>
    <x:row r="6915" spans="1:44" x14ac:dyDescent="0.25">
      <x:c r="A6915" s="1">
        <x:v>45864</x:v>
      </x:c>
      <x:c r="B6915" s="2">
        <x:v>0.5709953703703704</x:v>
      </x:c>
      <x:c r="C6915">
        <x:v>38</x:v>
      </x:c>
      <x:c r="D6915">
        <x:v>37</x:v>
      </x:c>
      <x:c r="E6915">
        <x:v>37</x:v>
      </x:c>
      <x:c r="F6915">
        <x:v>38</x:v>
      </x:c>
      <x:c r="G6915">
        <x:v>30</x:v>
      </x:c>
      <x:c r="H6915">
        <x:v>36</x:v>
      </x:c>
      <x:c r="I6915">
        <x:v>37</x:v>
      </x:c>
      <x:c r="J6915">
        <x:v>64</x:v>
      </x:c>
      <x:c r="K6915">
        <x:v>41</x:v>
      </x:c>
      <x:c r="L6915">
        <x:v>0</x:v>
      </x:c>
      <x:c r="M6915">
        <x:v>0</x:v>
      </x:c>
      <x:c r="N6915">
        <x:v>0</x:v>
      </x:c>
      <x:c r="O6915">
        <x:v>0</x:v>
      </x:c>
      <x:c r="P6915" s="10" t="s">
        <x:v>42</x:v>
      </x:c>
      <x:c r="Q6915" s="10">
        <x:v>77</x:v>
      </x:c>
      <x:c r="R6915" s="10">
        <x:v>12382</x:v>
      </x:c>
      <x:c r="S6915" s="8">
        <x:v>-928</x:v>
      </x:c>
      <x:c r="T6915" s="10" t="s">
        <x:v>43</x:v>
      </x:c>
      <x:c r="U6915" t="s">
        <x:v>1433</x:v>
      </x:c>
      <x:c r="V6915">
        <x:v>13500</x:v>
      </x:c>
      <x:c r="W6915">
        <x:v>6392</x:v>
      </x:c>
      <x:c r="X6915">
        <x:v>28</x:v>
      </x:c>
      <x:c r="Y6915" t="s">
        <x:v>45</x:v>
      </x:c>
      <x:c r="Z6915">
        <x:v>7</x:v>
      </x:c>
      <x:c r="AA6915">
        <x:v>4131</x:v>
      </x:c>
      <x:c r="AB6915">
        <x:v>4127</x:v>
      </x:c>
      <x:c r="AC6915">
        <x:v>4123</x:v>
      </x:c>
      <x:c r="AD6915">
        <x:v>0</x:v>
      </x:c>
      <x:c r="AE6915" t="s">
        <x:v>46</x:v>
      </x:c>
      <x:c r="AF6915" t="s">
        <x:v>47</x:v>
      </x:c>
      <x:c r="AG6915" t="s">
        <x:v>48</x:v>
      </x:c>
      <x:c r="AH6915" t="s">
        <x:v>49</x:v>
      </x:c>
      <x:c r="AI6915" t="s">
        <x:v>50</x:v>
      </x:c>
      <x:c r="AJ6915" t="s">
        <x:v>51</x:v>
      </x:c>
      <x:c r="AK6915" t="s">
        <x:v>52</x:v>
      </x:c>
      <x:c r="AL6915" t="s">
        <x:v>53</x:v>
      </x:c>
      <x:c r="AM6915" t="s">
        <x:v>54</x:v>
      </x:c>
      <x:c r="AN6915" t="s">
        <x:v>55</x:v>
      </x:c>
      <x:c r="AO6915" t="s">
        <x:v>56</x:v>
      </x:c>
      <x:c r="AP6915" t="s">
        <x:v>57</x:v>
      </x:c>
      <x:c r="AQ6915" t="s">
        <x:v>58</x:v>
      </x:c>
      <x:c r="AR6915" t="s">
        <x:v>59</x:v>
      </x:c>
    </x:row>
    <x:row r="6916" spans="1:44" x14ac:dyDescent="0.25">
      <x:c r="A6916" s="1">
        <x:v>45864</x:v>
      </x:c>
      <x:c r="B6916" s="2">
        <x:v>0.57100694444444444</x:v>
      </x:c>
      <x:c r="C6916">
        <x:v>38</x:v>
      </x:c>
      <x:c r="D6916">
        <x:v>37</x:v>
      </x:c>
      <x:c r="E6916">
        <x:v>37</x:v>
      </x:c>
      <x:c r="F6916">
        <x:v>38</x:v>
      </x:c>
      <x:c r="G6916">
        <x:v>30</x:v>
      </x:c>
      <x:c r="H6916">
        <x:v>36</x:v>
      </x:c>
      <x:c r="I6916">
        <x:v>37</x:v>
      </x:c>
      <x:c r="J6916">
        <x:v>64</x:v>
      </x:c>
      <x:c r="K6916">
        <x:v>41</x:v>
      </x:c>
      <x:c r="L6916">
        <x:v>0</x:v>
      </x:c>
      <x:c r="M6916">
        <x:v>0</x:v>
      </x:c>
      <x:c r="N6916">
        <x:v>0</x:v>
      </x:c>
      <x:c r="O6916">
        <x:v>0</x:v>
      </x:c>
      <x:c r="P6916" s="10" t="s">
        <x:v>42</x:v>
      </x:c>
      <x:c r="Q6916" s="10">
        <x:v>77</x:v>
      </x:c>
      <x:c r="R6916" s="10">
        <x:v>12382</x:v>
      </x:c>
      <x:c r="S6916" s="8">
        <x:v>-928</x:v>
      </x:c>
      <x:c r="T6916" s="10" t="s">
        <x:v>43</x:v>
      </x:c>
      <x:c r="U6916" t="s">
        <x:v>1433</x:v>
      </x:c>
      <x:c r="V6916">
        <x:v>13500</x:v>
      </x:c>
      <x:c r="W6916">
        <x:v>6392</x:v>
      </x:c>
      <x:c r="X6916">
        <x:v>28</x:v>
      </x:c>
      <x:c r="Y6916" t="s">
        <x:v>45</x:v>
      </x:c>
      <x:c r="Z6916">
        <x:v>7</x:v>
      </x:c>
      <x:c r="AA6916">
        <x:v>4130</x:v>
      </x:c>
      <x:c r="AB6916">
        <x:v>4124</x:v>
      </x:c>
      <x:c r="AC6916">
        <x:v>4129</x:v>
      </x:c>
      <x:c r="AD6916">
        <x:v>0</x:v>
      </x:c>
      <x:c r="AE6916" t="s">
        <x:v>46</x:v>
      </x:c>
      <x:c r="AF6916" t="s">
        <x:v>47</x:v>
      </x:c>
      <x:c r="AG6916" t="s">
        <x:v>48</x:v>
      </x:c>
      <x:c r="AH6916" t="s">
        <x:v>49</x:v>
      </x:c>
      <x:c r="AI6916" t="s">
        <x:v>50</x:v>
      </x:c>
      <x:c r="AJ6916" t="s">
        <x:v>51</x:v>
      </x:c>
      <x:c r="AK6916" t="s">
        <x:v>52</x:v>
      </x:c>
      <x:c r="AL6916" t="s">
        <x:v>53</x:v>
      </x:c>
      <x:c r="AM6916" t="s">
        <x:v>54</x:v>
      </x:c>
      <x:c r="AN6916" t="s">
        <x:v>55</x:v>
      </x:c>
      <x:c r="AO6916" t="s">
        <x:v>56</x:v>
      </x:c>
      <x:c r="AP6916" t="s">
        <x:v>57</x:v>
      </x:c>
      <x:c r="AQ6916" t="s">
        <x:v>58</x:v>
      </x:c>
      <x:c r="AR6916" t="s">
        <x:v>59</x:v>
      </x:c>
    </x:row>
    <x:row r="6917" spans="1:44" x14ac:dyDescent="0.25">
      <x:c r="A6917" s="1">
        <x:v>45864</x:v>
      </x:c>
      <x:c r="B6917" s="2">
        <x:v>0.57101851851851848</x:v>
      </x:c>
      <x:c r="C6917">
        <x:v>38</x:v>
      </x:c>
      <x:c r="D6917">
        <x:v>37</x:v>
      </x:c>
      <x:c r="E6917">
        <x:v>37</x:v>
      </x:c>
      <x:c r="F6917">
        <x:v>38</x:v>
      </x:c>
      <x:c r="G6917">
        <x:v>30</x:v>
      </x:c>
      <x:c r="H6917">
        <x:v>36</x:v>
      </x:c>
      <x:c r="I6917">
        <x:v>37</x:v>
      </x:c>
      <x:c r="J6917">
        <x:v>64</x:v>
      </x:c>
      <x:c r="K6917">
        <x:v>40</x:v>
      </x:c>
      <x:c r="L6917">
        <x:v>0</x:v>
      </x:c>
      <x:c r="M6917">
        <x:v>0</x:v>
      </x:c>
      <x:c r="N6917">
        <x:v>0</x:v>
      </x:c>
      <x:c r="O6917">
        <x:v>0</x:v>
      </x:c>
      <x:c r="P6917" s="10" t="s">
        <x:v>42</x:v>
      </x:c>
      <x:c r="Q6917" s="10">
        <x:v>77</x:v>
      </x:c>
      <x:c r="R6917" s="10">
        <x:v>12383</x:v>
      </x:c>
      <x:c r="S6917" s="8">
        <x:v>-872</x:v>
      </x:c>
      <x:c r="T6917" s="10" t="s">
        <x:v>43</x:v>
      </x:c>
      <x:c r="U6917" t="s">
        <x:v>1434</x:v>
      </x:c>
      <x:c r="V6917">
        <x:v>13500</x:v>
      </x:c>
      <x:c r="W6917">
        <x:v>6392</x:v>
      </x:c>
      <x:c r="X6917">
        <x:v>28</x:v>
      </x:c>
      <x:c r="Y6917" t="s">
        <x:v>45</x:v>
      </x:c>
      <x:c r="Z6917">
        <x:v>7</x:v>
      </x:c>
      <x:c r="AA6917">
        <x:v>4130</x:v>
      </x:c>
      <x:c r="AB6917">
        <x:v>4124</x:v>
      </x:c>
      <x:c r="AC6917">
        <x:v>4129</x:v>
      </x:c>
      <x:c r="AD6917">
        <x:v>0</x:v>
      </x:c>
      <x:c r="AE6917" t="s">
        <x:v>46</x:v>
      </x:c>
      <x:c r="AF6917" t="s">
        <x:v>47</x:v>
      </x:c>
      <x:c r="AG6917" t="s">
        <x:v>48</x:v>
      </x:c>
      <x:c r="AH6917" t="s">
        <x:v>49</x:v>
      </x:c>
      <x:c r="AI6917" t="s">
        <x:v>50</x:v>
      </x:c>
      <x:c r="AJ6917" t="s">
        <x:v>51</x:v>
      </x:c>
      <x:c r="AK6917" t="s">
        <x:v>52</x:v>
      </x:c>
      <x:c r="AL6917" t="s">
        <x:v>53</x:v>
      </x:c>
      <x:c r="AM6917" t="s">
        <x:v>54</x:v>
      </x:c>
      <x:c r="AN6917" t="s">
        <x:v>55</x:v>
      </x:c>
      <x:c r="AO6917" t="s">
        <x:v>56</x:v>
      </x:c>
      <x:c r="AP6917" t="s">
        <x:v>57</x:v>
      </x:c>
      <x:c r="AQ6917" t="s">
        <x:v>58</x:v>
      </x:c>
      <x:c r="AR6917" t="s">
        <x:v>59</x:v>
      </x:c>
    </x:row>
    <x:row r="6918" spans="1:44" x14ac:dyDescent="0.25">
      <x:c r="A6918" s="1">
        <x:v>45864</x:v>
      </x:c>
      <x:c r="B6918" s="2">
        <x:v>0.57103009259259252</x:v>
      </x:c>
      <x:c r="C6918">
        <x:v>38</x:v>
      </x:c>
      <x:c r="D6918">
        <x:v>37</x:v>
      </x:c>
      <x:c r="E6918">
        <x:v>37</x:v>
      </x:c>
      <x:c r="F6918">
        <x:v>38</x:v>
      </x:c>
      <x:c r="G6918">
        <x:v>30</x:v>
      </x:c>
      <x:c r="H6918">
        <x:v>36</x:v>
      </x:c>
      <x:c r="I6918">
        <x:v>37</x:v>
      </x:c>
      <x:c r="J6918">
        <x:v>64</x:v>
      </x:c>
      <x:c r="K6918">
        <x:v>40</x:v>
      </x:c>
      <x:c r="L6918">
        <x:v>0</x:v>
      </x:c>
      <x:c r="M6918">
        <x:v>0</x:v>
      </x:c>
      <x:c r="N6918">
        <x:v>0</x:v>
      </x:c>
      <x:c r="O6918">
        <x:v>0</x:v>
      </x:c>
      <x:c r="P6918" s="10" t="s">
        <x:v>42</x:v>
      </x:c>
      <x:c r="Q6918" s="10">
        <x:v>77</x:v>
      </x:c>
      <x:c r="R6918" s="10">
        <x:v>12383</x:v>
      </x:c>
      <x:c r="S6918" s="8">
        <x:v>-911</x:v>
      </x:c>
      <x:c r="T6918" s="10" t="s">
        <x:v>43</x:v>
      </x:c>
      <x:c r="U6918" t="s">
        <x:v>1434</x:v>
      </x:c>
      <x:c r="V6918">
        <x:v>13500</x:v>
      </x:c>
      <x:c r="W6918">
        <x:v>6392</x:v>
      </x:c>
      <x:c r="X6918">
        <x:v>28</x:v>
      </x:c>
      <x:c r="Y6918" t="s">
        <x:v>45</x:v>
      </x:c>
      <x:c r="Z6918">
        <x:v>7</x:v>
      </x:c>
      <x:c r="AA6918">
        <x:v>4121</x:v>
      </x:c>
      <x:c r="AB6918">
        <x:v>4111</x:v>
      </x:c>
      <x:c r="AC6918">
        <x:v>4125</x:v>
      </x:c>
      <x:c r="AD6918">
        <x:v>0</x:v>
      </x:c>
      <x:c r="AE6918" t="s">
        <x:v>46</x:v>
      </x:c>
      <x:c r="AF6918" t="s">
        <x:v>47</x:v>
      </x:c>
      <x:c r="AG6918" t="s">
        <x:v>48</x:v>
      </x:c>
      <x:c r="AH6918" t="s">
        <x:v>49</x:v>
      </x:c>
      <x:c r="AI6918" t="s">
        <x:v>50</x:v>
      </x:c>
      <x:c r="AJ6918" t="s">
        <x:v>51</x:v>
      </x:c>
      <x:c r="AK6918" t="s">
        <x:v>52</x:v>
      </x:c>
      <x:c r="AL6918" t="s">
        <x:v>53</x:v>
      </x:c>
      <x:c r="AM6918" t="s">
        <x:v>54</x:v>
      </x:c>
      <x:c r="AN6918" t="s">
        <x:v>55</x:v>
      </x:c>
      <x:c r="AO6918" t="s">
        <x:v>56</x:v>
      </x:c>
      <x:c r="AP6918" t="s">
        <x:v>57</x:v>
      </x:c>
      <x:c r="AQ6918" t="s">
        <x:v>58</x:v>
      </x:c>
      <x:c r="AR6918" t="s">
        <x:v>59</x:v>
      </x:c>
    </x:row>
    <x:row r="6919" spans="1:44" x14ac:dyDescent="0.25">
      <x:c r="A6919" s="1">
        <x:v>45864</x:v>
      </x:c>
      <x:c r="B6919" s="2">
        <x:v>0.57104166666666667</x:v>
      </x:c>
      <x:c r="C6919">
        <x:v>38</x:v>
      </x:c>
      <x:c r="D6919">
        <x:v>37</x:v>
      </x:c>
      <x:c r="E6919">
        <x:v>37</x:v>
      </x:c>
      <x:c r="F6919">
        <x:v>38</x:v>
      </x:c>
      <x:c r="G6919">
        <x:v>30</x:v>
      </x:c>
      <x:c r="H6919">
        <x:v>36</x:v>
      </x:c>
      <x:c r="I6919">
        <x:v>37</x:v>
      </x:c>
      <x:c r="J6919">
        <x:v>64</x:v>
      </x:c>
      <x:c r="K6919">
        <x:v>41</x:v>
      </x:c>
      <x:c r="L6919">
        <x:v>0</x:v>
      </x:c>
      <x:c r="M6919">
        <x:v>0</x:v>
      </x:c>
      <x:c r="N6919">
        <x:v>0</x:v>
      </x:c>
      <x:c r="O6919">
        <x:v>0</x:v>
      </x:c>
      <x:c r="P6919" s="10" t="s">
        <x:v>42</x:v>
      </x:c>
      <x:c r="Q6919" s="10">
        <x:v>77</x:v>
      </x:c>
      <x:c r="R6919" s="10">
        <x:v>12383</x:v>
      </x:c>
      <x:c r="S6919" s="8">
        <x:v>-911</x:v>
      </x:c>
      <x:c r="T6919" s="10" t="s">
        <x:v>43</x:v>
      </x:c>
      <x:c r="U6919" t="s">
        <x:v>1434</x:v>
      </x:c>
      <x:c r="V6919">
        <x:v>13500</x:v>
      </x:c>
      <x:c r="W6919">
        <x:v>6392</x:v>
      </x:c>
      <x:c r="X6919">
        <x:v>28</x:v>
      </x:c>
      <x:c r="Y6919" t="s">
        <x:v>45</x:v>
      </x:c>
      <x:c r="Z6919">
        <x:v>7</x:v>
      </x:c>
      <x:c r="AA6919">
        <x:v>4133</x:v>
      </x:c>
      <x:c r="AB6919">
        <x:v>4129</x:v>
      </x:c>
      <x:c r="AC6919">
        <x:v>4125</x:v>
      </x:c>
      <x:c r="AD6919">
        <x:v>0</x:v>
      </x:c>
      <x:c r="AE6919" t="s">
        <x:v>46</x:v>
      </x:c>
      <x:c r="AF6919" t="s">
        <x:v>47</x:v>
      </x:c>
      <x:c r="AG6919" t="s">
        <x:v>48</x:v>
      </x:c>
      <x:c r="AH6919" t="s">
        <x:v>49</x:v>
      </x:c>
      <x:c r="AI6919" t="s">
        <x:v>50</x:v>
      </x:c>
      <x:c r="AJ6919" t="s">
        <x:v>51</x:v>
      </x:c>
      <x:c r="AK6919" t="s">
        <x:v>52</x:v>
      </x:c>
      <x:c r="AL6919" t="s">
        <x:v>53</x:v>
      </x:c>
      <x:c r="AM6919" t="s">
        <x:v>54</x:v>
      </x:c>
      <x:c r="AN6919" t="s">
        <x:v>55</x:v>
      </x:c>
      <x:c r="AO6919" t="s">
        <x:v>56</x:v>
      </x:c>
      <x:c r="AP6919" t="s">
        <x:v>57</x:v>
      </x:c>
      <x:c r="AQ6919" t="s">
        <x:v>58</x:v>
      </x:c>
      <x:c r="AR6919" t="s">
        <x:v>59</x:v>
      </x:c>
    </x:row>
    <x:row r="6920" spans="1:44" x14ac:dyDescent="0.25">
      <x:c r="A6920" s="1">
        <x:v>45864</x:v>
      </x:c>
      <x:c r="B6920" s="2">
        <x:v>0.57105324074074071</x:v>
      </x:c>
      <x:c r="C6920">
        <x:v>38</x:v>
      </x:c>
      <x:c r="D6920">
        <x:v>37</x:v>
      </x:c>
      <x:c r="E6920">
        <x:v>37</x:v>
      </x:c>
      <x:c r="F6920">
        <x:v>38</x:v>
      </x:c>
      <x:c r="G6920">
        <x:v>30</x:v>
      </x:c>
      <x:c r="H6920">
        <x:v>36</x:v>
      </x:c>
      <x:c r="I6920">
        <x:v>37</x:v>
      </x:c>
      <x:c r="J6920">
        <x:v>64</x:v>
      </x:c>
      <x:c r="K6920">
        <x:v>40</x:v>
      </x:c>
      <x:c r="L6920">
        <x:v>0</x:v>
      </x:c>
      <x:c r="M6920">
        <x:v>0</x:v>
      </x:c>
      <x:c r="N6920">
        <x:v>0</x:v>
      </x:c>
      <x:c r="O6920">
        <x:v>0</x:v>
      </x:c>
      <x:c r="P6920" s="10" t="s">
        <x:v>42</x:v>
      </x:c>
      <x:c r="Q6920" s="10">
        <x:v>77</x:v>
      </x:c>
      <x:c r="R6920" s="10">
        <x:v>12388</x:v>
      </x:c>
      <x:c r="S6920" s="8">
        <x:v>-807</x:v>
      </x:c>
      <x:c r="T6920" s="10" t="s">
        <x:v>43</x:v>
      </x:c>
      <x:c r="U6920" t="s">
        <x:v>1434</x:v>
      </x:c>
      <x:c r="V6920">
        <x:v>13500</x:v>
      </x:c>
      <x:c r="W6920">
        <x:v>6392</x:v>
      </x:c>
      <x:c r="X6920">
        <x:v>28</x:v>
      </x:c>
      <x:c r="Y6920" t="s">
        <x:v>45</x:v>
      </x:c>
      <x:c r="Z6920">
        <x:v>7</x:v>
      </x:c>
      <x:c r="AA6920">
        <x:v>4133</x:v>
      </x:c>
      <x:c r="AB6920">
        <x:v>4129</x:v>
      </x:c>
      <x:c r="AC6920">
        <x:v>4132</x:v>
      </x:c>
      <x:c r="AD6920">
        <x:v>0</x:v>
      </x:c>
      <x:c r="AE6920" t="s">
        <x:v>46</x:v>
      </x:c>
      <x:c r="AF6920" t="s">
        <x:v>47</x:v>
      </x:c>
      <x:c r="AG6920" t="s">
        <x:v>48</x:v>
      </x:c>
      <x:c r="AH6920" t="s">
        <x:v>49</x:v>
      </x:c>
      <x:c r="AI6920" t="s">
        <x:v>50</x:v>
      </x:c>
      <x:c r="AJ6920" t="s">
        <x:v>51</x:v>
      </x:c>
      <x:c r="AK6920" t="s">
        <x:v>52</x:v>
      </x:c>
      <x:c r="AL6920" t="s">
        <x:v>53</x:v>
      </x:c>
      <x:c r="AM6920" t="s">
        <x:v>54</x:v>
      </x:c>
      <x:c r="AN6920" t="s">
        <x:v>55</x:v>
      </x:c>
      <x:c r="AO6920" t="s">
        <x:v>56</x:v>
      </x:c>
      <x:c r="AP6920" t="s">
        <x:v>57</x:v>
      </x:c>
      <x:c r="AQ6920" t="s">
        <x:v>58</x:v>
      </x:c>
      <x:c r="AR6920" t="s">
        <x:v>59</x:v>
      </x:c>
    </x:row>
    <x:row r="6921" spans="1:44" x14ac:dyDescent="0.25">
      <x:c r="A6921" s="1">
        <x:v>45864</x:v>
      </x:c>
      <x:c r="B6921" s="2">
        <x:v>0.57106481481481486</x:v>
      </x:c>
      <x:c r="C6921">
        <x:v>38</x:v>
      </x:c>
      <x:c r="D6921">
        <x:v>37</x:v>
      </x:c>
      <x:c r="E6921">
        <x:v>37</x:v>
      </x:c>
      <x:c r="F6921">
        <x:v>38</x:v>
      </x:c>
      <x:c r="G6921">
        <x:v>30</x:v>
      </x:c>
      <x:c r="H6921">
        <x:v>36</x:v>
      </x:c>
      <x:c r="I6921">
        <x:v>37</x:v>
      </x:c>
      <x:c r="J6921">
        <x:v>64</x:v>
      </x:c>
      <x:c r="K6921">
        <x:v>40</x:v>
      </x:c>
      <x:c r="L6921">
        <x:v>0</x:v>
      </x:c>
      <x:c r="M6921">
        <x:v>0</x:v>
      </x:c>
      <x:c r="N6921">
        <x:v>0</x:v>
      </x:c>
      <x:c r="O6921">
        <x:v>0</x:v>
      </x:c>
      <x:c r="P6921" s="10" t="s">
        <x:v>42</x:v>
      </x:c>
      <x:c r="Q6921" s="10">
        <x:v>77</x:v>
      </x:c>
      <x:c r="R6921" s="10">
        <x:v>12388</x:v>
      </x:c>
      <x:c r="S6921" s="8">
        <x:v>-807</x:v>
      </x:c>
      <x:c r="T6921" s="10" t="s">
        <x:v>43</x:v>
      </x:c>
      <x:c r="U6921" t="s">
        <x:v>1434</x:v>
      </x:c>
      <x:c r="V6921">
        <x:v>13500</x:v>
      </x:c>
      <x:c r="W6921">
        <x:v>6392</x:v>
      </x:c>
      <x:c r="X6921">
        <x:v>28</x:v>
      </x:c>
      <x:c r="Y6921" t="s">
        <x:v>45</x:v>
      </x:c>
      <x:c r="Z6921">
        <x:v>7</x:v>
      </x:c>
      <x:c r="AA6921">
        <x:v>4130</x:v>
      </x:c>
      <x:c r="AB6921">
        <x:v>4127</x:v>
      </x:c>
      <x:c r="AC6921">
        <x:v>4130</x:v>
      </x:c>
      <x:c r="AD6921">
        <x:v>0</x:v>
      </x:c>
      <x:c r="AE6921" t="s">
        <x:v>46</x:v>
      </x:c>
      <x:c r="AF6921" t="s">
        <x:v>47</x:v>
      </x:c>
      <x:c r="AG6921" t="s">
        <x:v>48</x:v>
      </x:c>
      <x:c r="AH6921" t="s">
        <x:v>49</x:v>
      </x:c>
      <x:c r="AI6921" t="s">
        <x:v>50</x:v>
      </x:c>
      <x:c r="AJ6921" t="s">
        <x:v>51</x:v>
      </x:c>
      <x:c r="AK6921" t="s">
        <x:v>52</x:v>
      </x:c>
      <x:c r="AL6921" t="s">
        <x:v>53</x:v>
      </x:c>
      <x:c r="AM6921" t="s">
        <x:v>54</x:v>
      </x:c>
      <x:c r="AN6921" t="s">
        <x:v>55</x:v>
      </x:c>
      <x:c r="AO6921" t="s">
        <x:v>56</x:v>
      </x:c>
      <x:c r="AP6921" t="s">
        <x:v>57</x:v>
      </x:c>
      <x:c r="AQ6921" t="s">
        <x:v>58</x:v>
      </x:c>
      <x:c r="AR6921" t="s">
        <x:v>59</x:v>
      </x:c>
    </x:row>
    <x:row r="6922" spans="1:44" x14ac:dyDescent="0.25">
      <x:c r="A6922" s="1">
        <x:v>45864</x:v>
      </x:c>
      <x:c r="B6922" s="2">
        <x:v>0.5710763888888889</x:v>
      </x:c>
      <x:c r="C6922">
        <x:v>38</x:v>
      </x:c>
      <x:c r="D6922">
        <x:v>37</x:v>
      </x:c>
      <x:c r="E6922">
        <x:v>37</x:v>
      </x:c>
      <x:c r="F6922">
        <x:v>38</x:v>
      </x:c>
      <x:c r="G6922">
        <x:v>30</x:v>
      </x:c>
      <x:c r="H6922">
        <x:v>36</x:v>
      </x:c>
      <x:c r="I6922">
        <x:v>37</x:v>
      </x:c>
      <x:c r="J6922">
        <x:v>64</x:v>
      </x:c>
      <x:c r="K6922">
        <x:v>40</x:v>
      </x:c>
      <x:c r="L6922">
        <x:v>0</x:v>
      </x:c>
      <x:c r="M6922">
        <x:v>0</x:v>
      </x:c>
      <x:c r="N6922">
        <x:v>0</x:v>
      </x:c>
      <x:c r="O6922">
        <x:v>0</x:v>
      </x:c>
      <x:c r="P6922" s="10" t="s">
        <x:v>42</x:v>
      </x:c>
      <x:c r="Q6922" s="10">
        <x:v>77</x:v>
      </x:c>
      <x:c r="R6922" s="10">
        <x:v>12391</x:v>
      </x:c>
      <x:c r="S6922" s="8">
        <x:v>-813</x:v>
      </x:c>
      <x:c r="T6922" s="10" t="s">
        <x:v>43</x:v>
      </x:c>
      <x:c r="U6922" t="s">
        <x:v>1435</x:v>
      </x:c>
      <x:c r="V6922">
        <x:v>13500</x:v>
      </x:c>
      <x:c r="W6922">
        <x:v>6392</x:v>
      </x:c>
      <x:c r="X6922">
        <x:v>28</x:v>
      </x:c>
      <x:c r="Y6922" t="s">
        <x:v>45</x:v>
      </x:c>
      <x:c r="Z6922">
        <x:v>7</x:v>
      </x:c>
      <x:c r="AA6922">
        <x:v>4130</x:v>
      </x:c>
      <x:c r="AB6922">
        <x:v>4127</x:v>
      </x:c>
      <x:c r="AC6922">
        <x:v>4130</x:v>
      </x:c>
      <x:c r="AD6922">
        <x:v>0</x:v>
      </x:c>
      <x:c r="AE6922" t="s">
        <x:v>46</x:v>
      </x:c>
      <x:c r="AF6922" t="s">
        <x:v>47</x:v>
      </x:c>
      <x:c r="AG6922" t="s">
        <x:v>48</x:v>
      </x:c>
      <x:c r="AH6922" t="s">
        <x:v>49</x:v>
      </x:c>
      <x:c r="AI6922" t="s">
        <x:v>50</x:v>
      </x:c>
      <x:c r="AJ6922" t="s">
        <x:v>51</x:v>
      </x:c>
      <x:c r="AK6922" t="s">
        <x:v>52</x:v>
      </x:c>
      <x:c r="AL6922" t="s">
        <x:v>53</x:v>
      </x:c>
      <x:c r="AM6922" t="s">
        <x:v>54</x:v>
      </x:c>
      <x:c r="AN6922" t="s">
        <x:v>55</x:v>
      </x:c>
      <x:c r="AO6922" t="s">
        <x:v>56</x:v>
      </x:c>
      <x:c r="AP6922" t="s">
        <x:v>57</x:v>
      </x:c>
      <x:c r="AQ6922" t="s">
        <x:v>58</x:v>
      </x:c>
      <x:c r="AR6922" t="s">
        <x:v>59</x:v>
      </x:c>
    </x:row>
    <x:row r="6923" spans="1:44" x14ac:dyDescent="0.25">
      <x:c r="A6923" s="1">
        <x:v>45864</x:v>
      </x:c>
      <x:c r="B6923" s="2">
        <x:v>0.57108796296296294</x:v>
      </x:c>
      <x:c r="C6923">
        <x:v>38</x:v>
      </x:c>
      <x:c r="D6923">
        <x:v>37</x:v>
      </x:c>
      <x:c r="E6923">
        <x:v>37</x:v>
      </x:c>
      <x:c r="F6923">
        <x:v>38</x:v>
      </x:c>
      <x:c r="G6923">
        <x:v>30</x:v>
      </x:c>
      <x:c r="H6923">
        <x:v>36</x:v>
      </x:c>
      <x:c r="I6923">
        <x:v>37</x:v>
      </x:c>
      <x:c r="J6923">
        <x:v>64</x:v>
      </x:c>
      <x:c r="K6923">
        <x:v>40</x:v>
      </x:c>
      <x:c r="L6923">
        <x:v>0</x:v>
      </x:c>
      <x:c r="M6923">
        <x:v>0</x:v>
      </x:c>
      <x:c r="N6923">
        <x:v>0</x:v>
      </x:c>
      <x:c r="O6923">
        <x:v>0</x:v>
      </x:c>
      <x:c r="P6923" s="10" t="s">
        <x:v>42</x:v>
      </x:c>
      <x:c r="Q6923" s="10">
        <x:v>77</x:v>
      </x:c>
      <x:c r="R6923" s="10">
        <x:v>12389</x:v>
      </x:c>
      <x:c r="S6923" s="8">
        <x:v>-981</x:v>
      </x:c>
      <x:c r="T6923" s="10" t="s">
        <x:v>43</x:v>
      </x:c>
      <x:c r="U6923" t="s">
        <x:v>1435</x:v>
      </x:c>
      <x:c r="V6923">
        <x:v>13500</x:v>
      </x:c>
      <x:c r="W6923">
        <x:v>6392</x:v>
      </x:c>
      <x:c r="X6923">
        <x:v>28</x:v>
      </x:c>
      <x:c r="Y6923" t="s">
        <x:v>45</x:v>
      </x:c>
      <x:c r="Z6923">
        <x:v>7</x:v>
      </x:c>
      <x:c r="AA6923">
        <x:v>4129</x:v>
      </x:c>
      <x:c r="AB6923">
        <x:v>4099</x:v>
      </x:c>
      <x:c r="AC6923">
        <x:v>4110</x:v>
      </x:c>
      <x:c r="AD6923">
        <x:v>0</x:v>
      </x:c>
      <x:c r="AE6923" t="s">
        <x:v>46</x:v>
      </x:c>
      <x:c r="AF6923" t="s">
        <x:v>47</x:v>
      </x:c>
      <x:c r="AG6923" t="s">
        <x:v>48</x:v>
      </x:c>
      <x:c r="AH6923" t="s">
        <x:v>49</x:v>
      </x:c>
      <x:c r="AI6923" t="s">
        <x:v>50</x:v>
      </x:c>
      <x:c r="AJ6923" t="s">
        <x:v>51</x:v>
      </x:c>
      <x:c r="AK6923" t="s">
        <x:v>52</x:v>
      </x:c>
      <x:c r="AL6923" t="s">
        <x:v>53</x:v>
      </x:c>
      <x:c r="AM6923" t="s">
        <x:v>54</x:v>
      </x:c>
      <x:c r="AN6923" t="s">
        <x:v>55</x:v>
      </x:c>
      <x:c r="AO6923" t="s">
        <x:v>56</x:v>
      </x:c>
      <x:c r="AP6923" t="s">
        <x:v>57</x:v>
      </x:c>
      <x:c r="AQ6923" t="s">
        <x:v>58</x:v>
      </x:c>
      <x:c r="AR6923" t="s">
        <x:v>59</x:v>
      </x:c>
    </x:row>
    <x:row r="6924" spans="1:44" x14ac:dyDescent="0.25">
      <x:c r="A6924" s="1">
        <x:v>45864</x:v>
      </x:c>
      <x:c r="B6924" s="2">
        <x:v>0.57109953703703698</x:v>
      </x:c>
      <x:c r="C6924">
        <x:v>38</x:v>
      </x:c>
      <x:c r="D6924">
        <x:v>37</x:v>
      </x:c>
      <x:c r="E6924">
        <x:v>37</x:v>
      </x:c>
      <x:c r="F6924">
        <x:v>38</x:v>
      </x:c>
      <x:c r="G6924">
        <x:v>30</x:v>
      </x:c>
      <x:c r="H6924">
        <x:v>36</x:v>
      </x:c>
      <x:c r="I6924">
        <x:v>37</x:v>
      </x:c>
      <x:c r="J6924">
        <x:v>64</x:v>
      </x:c>
      <x:c r="K6924">
        <x:v>41</x:v>
      </x:c>
      <x:c r="L6924">
        <x:v>0</x:v>
      </x:c>
      <x:c r="M6924">
        <x:v>0</x:v>
      </x:c>
      <x:c r="N6924">
        <x:v>0</x:v>
      </x:c>
      <x:c r="O6924">
        <x:v>0</x:v>
      </x:c>
      <x:c r="P6924" s="10" t="s">
        <x:v>42</x:v>
      </x:c>
      <x:c r="Q6924" s="10">
        <x:v>77</x:v>
      </x:c>
      <x:c r="R6924" s="10">
        <x:v>12389</x:v>
      </x:c>
      <x:c r="S6924" s="8">
        <x:v>-981</x:v>
      </x:c>
      <x:c r="T6924" s="10" t="s">
        <x:v>43</x:v>
      </x:c>
      <x:c r="U6924" t="s">
        <x:v>1435</x:v>
      </x:c>
      <x:c r="V6924">
        <x:v>13500</x:v>
      </x:c>
      <x:c r="W6924">
        <x:v>6392</x:v>
      </x:c>
      <x:c r="X6924">
        <x:v>28</x:v>
      </x:c>
      <x:c r="Y6924" t="s">
        <x:v>45</x:v>
      </x:c>
      <x:c r="Z6924">
        <x:v>7</x:v>
      </x:c>
      <x:c r="AA6924">
        <x:v>4126</x:v>
      </x:c>
      <x:c r="AB6924">
        <x:v>4120</x:v>
      </x:c>
      <x:c r="AC6924">
        <x:v>4127</x:v>
      </x:c>
      <x:c r="AD6924">
        <x:v>0</x:v>
      </x:c>
      <x:c r="AE6924" t="s">
        <x:v>46</x:v>
      </x:c>
      <x:c r="AF6924" t="s">
        <x:v>47</x:v>
      </x:c>
      <x:c r="AG6924" t="s">
        <x:v>48</x:v>
      </x:c>
      <x:c r="AH6924" t="s">
        <x:v>49</x:v>
      </x:c>
      <x:c r="AI6924" t="s">
        <x:v>50</x:v>
      </x:c>
      <x:c r="AJ6924" t="s">
        <x:v>51</x:v>
      </x:c>
      <x:c r="AK6924" t="s">
        <x:v>52</x:v>
      </x:c>
      <x:c r="AL6924" t="s">
        <x:v>53</x:v>
      </x:c>
      <x:c r="AM6924" t="s">
        <x:v>54</x:v>
      </x:c>
      <x:c r="AN6924" t="s">
        <x:v>55</x:v>
      </x:c>
      <x:c r="AO6924" t="s">
        <x:v>56</x:v>
      </x:c>
      <x:c r="AP6924" t="s">
        <x:v>57</x:v>
      </x:c>
      <x:c r="AQ6924" t="s">
        <x:v>58</x:v>
      </x:c>
      <x:c r="AR6924" t="s">
        <x:v>59</x:v>
      </x:c>
    </x:row>
    <x:row r="6925" spans="1:44" x14ac:dyDescent="0.25">
      <x:c r="A6925" s="1">
        <x:v>45864</x:v>
      </x:c>
      <x:c r="B6925" s="2">
        <x:v>0.57111111111111112</x:v>
      </x:c>
      <x:c r="C6925">
        <x:v>38</x:v>
      </x:c>
      <x:c r="D6925">
        <x:v>37</x:v>
      </x:c>
      <x:c r="E6925">
        <x:v>37</x:v>
      </x:c>
      <x:c r="F6925">
        <x:v>38</x:v>
      </x:c>
      <x:c r="G6925">
        <x:v>30</x:v>
      </x:c>
      <x:c r="H6925">
        <x:v>36</x:v>
      </x:c>
      <x:c r="I6925">
        <x:v>37</x:v>
      </x:c>
      <x:c r="J6925">
        <x:v>64</x:v>
      </x:c>
      <x:c r="K6925">
        <x:v>40</x:v>
      </x:c>
      <x:c r="L6925">
        <x:v>0</x:v>
      </x:c>
      <x:c r="M6925">
        <x:v>0</x:v>
      </x:c>
      <x:c r="N6925">
        <x:v>0</x:v>
      </x:c>
      <x:c r="O6925">
        <x:v>0</x:v>
      </x:c>
      <x:c r="P6925" s="10" t="s">
        <x:v>42</x:v>
      </x:c>
      <x:c r="Q6925" s="10">
        <x:v>77</x:v>
      </x:c>
      <x:c r="R6925" s="10">
        <x:v>12388</x:v>
      </x:c>
      <x:c r="S6925" s="8">
        <x:v>-859</x:v>
      </x:c>
      <x:c r="T6925" s="10" t="s">
        <x:v>43</x:v>
      </x:c>
      <x:c r="U6925" t="s">
        <x:v>1436</x:v>
      </x:c>
      <x:c r="V6925">
        <x:v>13500</x:v>
      </x:c>
      <x:c r="W6925">
        <x:v>6392</x:v>
      </x:c>
      <x:c r="X6925">
        <x:v>28</x:v>
      </x:c>
      <x:c r="Y6925" t="s">
        <x:v>45</x:v>
      </x:c>
      <x:c r="Z6925">
        <x:v>7</x:v>
      </x:c>
      <x:c r="AA6925">
        <x:v>4126</x:v>
      </x:c>
      <x:c r="AB6925">
        <x:v>4120</x:v>
      </x:c>
      <x:c r="AC6925">
        <x:v>4127</x:v>
      </x:c>
      <x:c r="AD6925">
        <x:v>0</x:v>
      </x:c>
      <x:c r="AE6925" t="s">
        <x:v>46</x:v>
      </x:c>
      <x:c r="AF6925" t="s">
        <x:v>47</x:v>
      </x:c>
      <x:c r="AG6925" t="s">
        <x:v>48</x:v>
      </x:c>
      <x:c r="AH6925" t="s">
        <x:v>49</x:v>
      </x:c>
      <x:c r="AI6925" t="s">
        <x:v>50</x:v>
      </x:c>
      <x:c r="AJ6925" t="s">
        <x:v>51</x:v>
      </x:c>
      <x:c r="AK6925" t="s">
        <x:v>52</x:v>
      </x:c>
      <x:c r="AL6925" t="s">
        <x:v>53</x:v>
      </x:c>
      <x:c r="AM6925" t="s">
        <x:v>54</x:v>
      </x:c>
      <x:c r="AN6925" t="s">
        <x:v>55</x:v>
      </x:c>
      <x:c r="AO6925" t="s">
        <x:v>56</x:v>
      </x:c>
      <x:c r="AP6925" t="s">
        <x:v>57</x:v>
      </x:c>
      <x:c r="AQ6925" t="s">
        <x:v>58</x:v>
      </x:c>
      <x:c r="AR6925" t="s">
        <x:v>59</x:v>
      </x:c>
    </x:row>
    <x:row r="6926" spans="1:44" x14ac:dyDescent="0.25">
      <x:c r="A6926" s="1">
        <x:v>45864</x:v>
      </x:c>
      <x:c r="B6926" s="2">
        <x:v>0.57112268518518516</x:v>
      </x:c>
      <x:c r="C6926">
        <x:v>38</x:v>
      </x:c>
      <x:c r="D6926">
        <x:v>37</x:v>
      </x:c>
      <x:c r="E6926">
        <x:v>37</x:v>
      </x:c>
      <x:c r="F6926">
        <x:v>38</x:v>
      </x:c>
      <x:c r="G6926">
        <x:v>30</x:v>
      </x:c>
      <x:c r="H6926">
        <x:v>36</x:v>
      </x:c>
      <x:c r="I6926">
        <x:v>37</x:v>
      </x:c>
      <x:c r="J6926">
        <x:v>64</x:v>
      </x:c>
      <x:c r="K6926">
        <x:v>40</x:v>
      </x:c>
      <x:c r="L6926">
        <x:v>0</x:v>
      </x:c>
      <x:c r="M6926">
        <x:v>0</x:v>
      </x:c>
      <x:c r="N6926">
        <x:v>0</x:v>
      </x:c>
      <x:c r="O6926">
        <x:v>0</x:v>
      </x:c>
      <x:c r="P6926" s="10" t="s">
        <x:v>42</x:v>
      </x:c>
      <x:c r="Q6926" s="10">
        <x:v>77</x:v>
      </x:c>
      <x:c r="R6926" s="10">
        <x:v>12385</x:v>
      </x:c>
      <x:c r="S6926" s="8">
        <x:v>-859</x:v>
      </x:c>
      <x:c r="T6926" s="10" t="s">
        <x:v>43</x:v>
      </x:c>
      <x:c r="U6926" t="s">
        <x:v>1436</x:v>
      </x:c>
      <x:c r="V6926">
        <x:v>13500</x:v>
      </x:c>
      <x:c r="W6926">
        <x:v>6392</x:v>
      </x:c>
      <x:c r="X6926">
        <x:v>28</x:v>
      </x:c>
      <x:c r="Y6926" t="s">
        <x:v>45</x:v>
      </x:c>
      <x:c r="Z6926">
        <x:v>7</x:v>
      </x:c>
      <x:c r="AA6926">
        <x:v>4126</x:v>
      </x:c>
      <x:c r="AB6926">
        <x:v>4127</x:v>
      </x:c>
      <x:c r="AC6926">
        <x:v>4130</x:v>
      </x:c>
      <x:c r="AD6926">
        <x:v>0</x:v>
      </x:c>
      <x:c r="AE6926" t="s">
        <x:v>46</x:v>
      </x:c>
      <x:c r="AF6926" t="s">
        <x:v>47</x:v>
      </x:c>
      <x:c r="AG6926" t="s">
        <x:v>48</x:v>
      </x:c>
      <x:c r="AH6926" t="s">
        <x:v>49</x:v>
      </x:c>
      <x:c r="AI6926" t="s">
        <x:v>50</x:v>
      </x:c>
      <x:c r="AJ6926" t="s">
        <x:v>51</x:v>
      </x:c>
      <x:c r="AK6926" t="s">
        <x:v>52</x:v>
      </x:c>
      <x:c r="AL6926" t="s">
        <x:v>53</x:v>
      </x:c>
      <x:c r="AM6926" t="s">
        <x:v>54</x:v>
      </x:c>
      <x:c r="AN6926" t="s">
        <x:v>55</x:v>
      </x:c>
      <x:c r="AO6926" t="s">
        <x:v>56</x:v>
      </x:c>
      <x:c r="AP6926" t="s">
        <x:v>57</x:v>
      </x:c>
      <x:c r="AQ6926" t="s">
        <x:v>58</x:v>
      </x:c>
      <x:c r="AR6926" t="s">
        <x:v>59</x:v>
      </x:c>
    </x:row>
    <x:row r="6927" spans="1:44" x14ac:dyDescent="0.25">
      <x:c r="A6927" s="1">
        <x:v>45864</x:v>
      </x:c>
      <x:c r="B6927" s="2">
        <x:v>0.57113425925925931</x:v>
      </x:c>
      <x:c r="C6927">
        <x:v>38</x:v>
      </x:c>
      <x:c r="D6927">
        <x:v>37</x:v>
      </x:c>
      <x:c r="E6927">
        <x:v>37</x:v>
      </x:c>
      <x:c r="F6927">
        <x:v>38</x:v>
      </x:c>
      <x:c r="G6927">
        <x:v>30</x:v>
      </x:c>
      <x:c r="H6927">
        <x:v>36</x:v>
      </x:c>
      <x:c r="I6927">
        <x:v>37</x:v>
      </x:c>
      <x:c r="J6927">
        <x:v>64</x:v>
      </x:c>
      <x:c r="K6927">
        <x:v>40</x:v>
      </x:c>
      <x:c r="L6927">
        <x:v>0</x:v>
      </x:c>
      <x:c r="M6927">
        <x:v>0</x:v>
      </x:c>
      <x:c r="N6927">
        <x:v>0</x:v>
      </x:c>
      <x:c r="O6927">
        <x:v>0</x:v>
      </x:c>
      <x:c r="P6927" s="10" t="s">
        <x:v>42</x:v>
      </x:c>
      <x:c r="Q6927" s="10">
        <x:v>77</x:v>
      </x:c>
      <x:c r="R6927" s="10">
        <x:v>12385</x:v>
      </x:c>
      <x:c r="S6927" s="8">
        <x:v>-819</x:v>
      </x:c>
      <x:c r="T6927" s="10" t="s">
        <x:v>43</x:v>
      </x:c>
      <x:c r="U6927" t="s">
        <x:v>1436</x:v>
      </x:c>
      <x:c r="V6927">
        <x:v>13500</x:v>
      </x:c>
      <x:c r="W6927">
        <x:v>6392</x:v>
      </x:c>
      <x:c r="X6927">
        <x:v>29</x:v>
      </x:c>
      <x:c r="Y6927" t="s">
        <x:v>45</x:v>
      </x:c>
      <x:c r="Z6927">
        <x:v>7</x:v>
      </x:c>
      <x:c r="AA6927">
        <x:v>4130</x:v>
      </x:c>
      <x:c r="AB6927">
        <x:v>4127</x:v>
      </x:c>
      <x:c r="AC6927">
        <x:v>4130</x:v>
      </x:c>
      <x:c r="AD6927">
        <x:v>0</x:v>
      </x:c>
      <x:c r="AE6927" t="s">
        <x:v>46</x:v>
      </x:c>
      <x:c r="AF6927" t="s">
        <x:v>47</x:v>
      </x:c>
      <x:c r="AG6927" t="s">
        <x:v>48</x:v>
      </x:c>
      <x:c r="AH6927" t="s">
        <x:v>49</x:v>
      </x:c>
      <x:c r="AI6927" t="s">
        <x:v>50</x:v>
      </x:c>
      <x:c r="AJ6927" t="s">
        <x:v>51</x:v>
      </x:c>
      <x:c r="AK6927" t="s">
        <x:v>52</x:v>
      </x:c>
      <x:c r="AL6927" t="s">
        <x:v>53</x:v>
      </x:c>
      <x:c r="AM6927" t="s">
        <x:v>54</x:v>
      </x:c>
      <x:c r="AN6927" t="s">
        <x:v>55</x:v>
      </x:c>
      <x:c r="AO6927" t="s">
        <x:v>56</x:v>
      </x:c>
      <x:c r="AP6927" t="s">
        <x:v>57</x:v>
      </x:c>
      <x:c r="AQ6927" t="s">
        <x:v>58</x:v>
      </x:c>
      <x:c r="AR6927" t="s">
        <x:v>59</x:v>
      </x:c>
    </x:row>
    <x:row r="6928" spans="1:44" x14ac:dyDescent="0.25">
      <x:c r="A6928" s="1">
        <x:v>45864</x:v>
      </x:c>
      <x:c r="B6928" s="2">
        <x:v>0.57114583333333335</x:v>
      </x:c>
      <x:c r="C6928">
        <x:v>38</x:v>
      </x:c>
      <x:c r="D6928">
        <x:v>37</x:v>
      </x:c>
      <x:c r="E6928">
        <x:v>37</x:v>
      </x:c>
      <x:c r="F6928">
        <x:v>38</x:v>
      </x:c>
      <x:c r="G6928">
        <x:v>30</x:v>
      </x:c>
      <x:c r="H6928">
        <x:v>36</x:v>
      </x:c>
      <x:c r="I6928">
        <x:v>37</x:v>
      </x:c>
      <x:c r="J6928">
        <x:v>64</x:v>
      </x:c>
      <x:c r="K6928">
        <x:v>40</x:v>
      </x:c>
      <x:c r="L6928">
        <x:v>0</x:v>
      </x:c>
      <x:c r="M6928">
        <x:v>0</x:v>
      </x:c>
      <x:c r="N6928">
        <x:v>0</x:v>
      </x:c>
      <x:c r="O6928">
        <x:v>0</x:v>
      </x:c>
      <x:c r="P6928" s="10" t="s">
        <x:v>42</x:v>
      </x:c>
      <x:c r="Q6928" s="10">
        <x:v>77</x:v>
      </x:c>
      <x:c r="R6928" s="10">
        <x:v>12389</x:v>
      </x:c>
      <x:c r="S6928" s="8">
        <x:v>-790</x:v>
      </x:c>
      <x:c r="T6928" s="10" t="s">
        <x:v>43</x:v>
      </x:c>
      <x:c r="U6928" t="s">
        <x:v>1436</x:v>
      </x:c>
      <x:c r="V6928">
        <x:v>13500</x:v>
      </x:c>
      <x:c r="W6928">
        <x:v>6392</x:v>
      </x:c>
      <x:c r="X6928">
        <x:v>29</x:v>
      </x:c>
      <x:c r="Y6928" t="s">
        <x:v>45</x:v>
      </x:c>
      <x:c r="Z6928">
        <x:v>7</x:v>
      </x:c>
      <x:c r="AA6928">
        <x:v>4130</x:v>
      </x:c>
      <x:c r="AB6928">
        <x:v>4128</x:v>
      </x:c>
      <x:c r="AC6928">
        <x:v>4131</x:v>
      </x:c>
      <x:c r="AD6928">
        <x:v>0</x:v>
      </x:c>
      <x:c r="AE6928" t="s">
        <x:v>46</x:v>
      </x:c>
      <x:c r="AF6928" t="s">
        <x:v>47</x:v>
      </x:c>
      <x:c r="AG6928" t="s">
        <x:v>48</x:v>
      </x:c>
      <x:c r="AH6928" t="s">
        <x:v>49</x:v>
      </x:c>
      <x:c r="AI6928" t="s">
        <x:v>50</x:v>
      </x:c>
      <x:c r="AJ6928" t="s">
        <x:v>51</x:v>
      </x:c>
      <x:c r="AK6928" t="s">
        <x:v>52</x:v>
      </x:c>
      <x:c r="AL6928" t="s">
        <x:v>53</x:v>
      </x:c>
      <x:c r="AM6928" t="s">
        <x:v>54</x:v>
      </x:c>
      <x:c r="AN6928" t="s">
        <x:v>55</x:v>
      </x:c>
      <x:c r="AO6928" t="s">
        <x:v>56</x:v>
      </x:c>
      <x:c r="AP6928" t="s">
        <x:v>57</x:v>
      </x:c>
      <x:c r="AQ6928" t="s">
        <x:v>58</x:v>
      </x:c>
      <x:c r="AR6928" t="s">
        <x:v>59</x:v>
      </x:c>
    </x:row>
    <x:row r="6929" spans="1:44" x14ac:dyDescent="0.25">
      <x:c r="A6929" s="1">
        <x:v>45864</x:v>
      </x:c>
      <x:c r="B6929" s="2">
        <x:v>0.57115740740740739</x:v>
      </x:c>
      <x:c r="C6929">
        <x:v>38</x:v>
      </x:c>
      <x:c r="D6929">
        <x:v>37</x:v>
      </x:c>
      <x:c r="E6929">
        <x:v>37</x:v>
      </x:c>
      <x:c r="F6929">
        <x:v>38</x:v>
      </x:c>
      <x:c r="G6929">
        <x:v>30</x:v>
      </x:c>
      <x:c r="H6929">
        <x:v>36</x:v>
      </x:c>
      <x:c r="I6929">
        <x:v>37</x:v>
      </x:c>
      <x:c r="J6929">
        <x:v>64</x:v>
      </x:c>
      <x:c r="K6929">
        <x:v>40</x:v>
      </x:c>
      <x:c r="L6929">
        <x:v>0</x:v>
      </x:c>
      <x:c r="M6929">
        <x:v>0</x:v>
      </x:c>
      <x:c r="N6929">
        <x:v>0</x:v>
      </x:c>
      <x:c r="O6929">
        <x:v>0</x:v>
      </x:c>
      <x:c r="P6929" s="10" t="s">
        <x:v>42</x:v>
      </x:c>
      <x:c r="Q6929" s="10">
        <x:v>77</x:v>
      </x:c>
      <x:c r="R6929" s="10">
        <x:v>12389</x:v>
      </x:c>
      <x:c r="S6929" s="8">
        <x:v>-790</x:v>
      </x:c>
      <x:c r="T6929" s="10" t="s">
        <x:v>43</x:v>
      </x:c>
      <x:c r="U6929" t="s">
        <x:v>1436</x:v>
      </x:c>
      <x:c r="V6929">
        <x:v>13500</x:v>
      </x:c>
      <x:c r="W6929">
        <x:v>6392</x:v>
      </x:c>
      <x:c r="X6929">
        <x:v>29</x:v>
      </x:c>
      <x:c r="Y6929" t="s">
        <x:v>45</x:v>
      </x:c>
      <x:c r="Z6929">
        <x:v>7</x:v>
      </x:c>
      <x:c r="AA6929">
        <x:v>4125</x:v>
      </x:c>
      <x:c r="AB6929">
        <x:v>4124</x:v>
      </x:c>
      <x:c r="AC6929">
        <x:v>4128</x:v>
      </x:c>
      <x:c r="AD6929">
        <x:v>0</x:v>
      </x:c>
      <x:c r="AE6929" t="s">
        <x:v>46</x:v>
      </x:c>
      <x:c r="AF6929" t="s">
        <x:v>47</x:v>
      </x:c>
      <x:c r="AG6929" t="s">
        <x:v>48</x:v>
      </x:c>
      <x:c r="AH6929" t="s">
        <x:v>49</x:v>
      </x:c>
      <x:c r="AI6929" t="s">
        <x:v>50</x:v>
      </x:c>
      <x:c r="AJ6929" t="s">
        <x:v>51</x:v>
      </x:c>
      <x:c r="AK6929" t="s">
        <x:v>52</x:v>
      </x:c>
      <x:c r="AL6929" t="s">
        <x:v>53</x:v>
      </x:c>
      <x:c r="AM6929" t="s">
        <x:v>54</x:v>
      </x:c>
      <x:c r="AN6929" t="s">
        <x:v>55</x:v>
      </x:c>
      <x:c r="AO6929" t="s">
        <x:v>56</x:v>
      </x:c>
      <x:c r="AP6929" t="s">
        <x:v>57</x:v>
      </x:c>
      <x:c r="AQ6929" t="s">
        <x:v>58</x:v>
      </x:c>
      <x:c r="AR6929" t="s">
        <x:v>59</x:v>
      </x:c>
    </x:row>
    <x:row r="6930" spans="1:44" x14ac:dyDescent="0.25">
      <x:c r="A6930" s="1">
        <x:v>45864</x:v>
      </x:c>
      <x:c r="B6930" s="2">
        <x:v>0.57116898148148143</x:v>
      </x:c>
      <x:c r="C6930">
        <x:v>38</x:v>
      </x:c>
      <x:c r="D6930">
        <x:v>37</x:v>
      </x:c>
      <x:c r="E6930">
        <x:v>37</x:v>
      </x:c>
      <x:c r="F6930">
        <x:v>38</x:v>
      </x:c>
      <x:c r="G6930">
        <x:v>30</x:v>
      </x:c>
      <x:c r="H6930">
        <x:v>36</x:v>
      </x:c>
      <x:c r="I6930">
        <x:v>37</x:v>
      </x:c>
      <x:c r="J6930">
        <x:v>64</x:v>
      </x:c>
      <x:c r="K6930">
        <x:v>40</x:v>
      </x:c>
      <x:c r="L6930">
        <x:v>0</x:v>
      </x:c>
      <x:c r="M6930">
        <x:v>0</x:v>
      </x:c>
      <x:c r="N6930">
        <x:v>0</x:v>
      </x:c>
      <x:c r="O6930">
        <x:v>0</x:v>
      </x:c>
      <x:c r="P6930" s="10" t="s">
        <x:v>42</x:v>
      </x:c>
      <x:c r="Q6930" s="10">
        <x:v>77</x:v>
      </x:c>
      <x:c r="R6930" s="10">
        <x:v>12384</x:v>
      </x:c>
      <x:c r="S6930" s="8">
        <x:v>-901</x:v>
      </x:c>
      <x:c r="T6930" s="10" t="s">
        <x:v>43</x:v>
      </x:c>
      <x:c r="U6930" t="s">
        <x:v>1437</x:v>
      </x:c>
      <x:c r="V6930">
        <x:v>13500</x:v>
      </x:c>
      <x:c r="W6930">
        <x:v>6392</x:v>
      </x:c>
      <x:c r="X6930">
        <x:v>28</x:v>
      </x:c>
      <x:c r="Y6930" t="s">
        <x:v>45</x:v>
      </x:c>
      <x:c r="Z6930">
        <x:v>7</x:v>
      </x:c>
      <x:c r="AA6930">
        <x:v>4125</x:v>
      </x:c>
      <x:c r="AB6930">
        <x:v>4124</x:v>
      </x:c>
      <x:c r="AC6930">
        <x:v>4128</x:v>
      </x:c>
      <x:c r="AD6930">
        <x:v>0</x:v>
      </x:c>
      <x:c r="AE6930" t="s">
        <x:v>46</x:v>
      </x:c>
      <x:c r="AF6930" t="s">
        <x:v>47</x:v>
      </x:c>
      <x:c r="AG6930" t="s">
        <x:v>48</x:v>
      </x:c>
      <x:c r="AH6930" t="s">
        <x:v>49</x:v>
      </x:c>
      <x:c r="AI6930" t="s">
        <x:v>50</x:v>
      </x:c>
      <x:c r="AJ6930" t="s">
        <x:v>51</x:v>
      </x:c>
      <x:c r="AK6930" t="s">
        <x:v>52</x:v>
      </x:c>
      <x:c r="AL6930" t="s">
        <x:v>53</x:v>
      </x:c>
      <x:c r="AM6930" t="s">
        <x:v>54</x:v>
      </x:c>
      <x:c r="AN6930" t="s">
        <x:v>55</x:v>
      </x:c>
      <x:c r="AO6930" t="s">
        <x:v>56</x:v>
      </x:c>
      <x:c r="AP6930" t="s">
        <x:v>57</x:v>
      </x:c>
      <x:c r="AQ6930" t="s">
        <x:v>58</x:v>
      </x:c>
      <x:c r="AR6930" t="s">
        <x:v>59</x:v>
      </x:c>
    </x:row>
    <x:row r="6931" spans="1:44" x14ac:dyDescent="0.25">
      <x:c r="A6931" s="1">
        <x:v>45864</x:v>
      </x:c>
      <x:c r="B6931" s="2">
        <x:v>0.57118055555555558</x:v>
      </x:c>
      <x:c r="C6931">
        <x:v>38</x:v>
      </x:c>
      <x:c r="D6931">
        <x:v>37</x:v>
      </x:c>
      <x:c r="E6931">
        <x:v>37</x:v>
      </x:c>
      <x:c r="F6931">
        <x:v>38</x:v>
      </x:c>
      <x:c r="G6931">
        <x:v>30</x:v>
      </x:c>
      <x:c r="H6931">
        <x:v>36</x:v>
      </x:c>
      <x:c r="I6931">
        <x:v>37</x:v>
      </x:c>
      <x:c r="J6931">
        <x:v>64</x:v>
      </x:c>
      <x:c r="K6931">
        <x:v>40</x:v>
      </x:c>
      <x:c r="L6931">
        <x:v>0</x:v>
      </x:c>
      <x:c r="M6931">
        <x:v>0</x:v>
      </x:c>
      <x:c r="N6931">
        <x:v>0</x:v>
      </x:c>
      <x:c r="O6931">
        <x:v>0</x:v>
      </x:c>
      <x:c r="P6931" s="10" t="s">
        <x:v>42</x:v>
      </x:c>
      <x:c r="Q6931" s="10">
        <x:v>77</x:v>
      </x:c>
      <x:c r="R6931" s="10">
        <x:v>12370</x:v>
      </x:c>
      <x:c r="S6931" s="8">
        <x:v>-1304</x:v>
      </x:c>
      <x:c r="T6931" s="10" t="s">
        <x:v>43</x:v>
      </x:c>
      <x:c r="U6931" t="s">
        <x:v>1437</x:v>
      </x:c>
      <x:c r="V6931">
        <x:v>13500</x:v>
      </x:c>
      <x:c r="W6931">
        <x:v>6392</x:v>
      </x:c>
      <x:c r="X6931">
        <x:v>28</x:v>
      </x:c>
      <x:c r="Y6931" t="s">
        <x:v>45</x:v>
      </x:c>
      <x:c r="Z6931">
        <x:v>7</x:v>
      </x:c>
      <x:c r="AA6931">
        <x:v>4111</x:v>
      </x:c>
      <x:c r="AB6931">
        <x:v>4103</x:v>
      </x:c>
      <x:c r="AC6931">
        <x:v>4116</x:v>
      </x:c>
      <x:c r="AD6931">
        <x:v>0</x:v>
      </x:c>
      <x:c r="AE6931" t="s">
        <x:v>46</x:v>
      </x:c>
      <x:c r="AF6931" t="s">
        <x:v>47</x:v>
      </x:c>
      <x:c r="AG6931" t="s">
        <x:v>48</x:v>
      </x:c>
      <x:c r="AH6931" t="s">
        <x:v>49</x:v>
      </x:c>
      <x:c r="AI6931" t="s">
        <x:v>50</x:v>
      </x:c>
      <x:c r="AJ6931" t="s">
        <x:v>51</x:v>
      </x:c>
      <x:c r="AK6931" t="s">
        <x:v>52</x:v>
      </x:c>
      <x:c r="AL6931" t="s">
        <x:v>53</x:v>
      </x:c>
      <x:c r="AM6931" t="s">
        <x:v>54</x:v>
      </x:c>
      <x:c r="AN6931" t="s">
        <x:v>55</x:v>
      </x:c>
      <x:c r="AO6931" t="s">
        <x:v>56</x:v>
      </x:c>
      <x:c r="AP6931" t="s">
        <x:v>57</x:v>
      </x:c>
      <x:c r="AQ6931" t="s">
        <x:v>58</x:v>
      </x:c>
      <x:c r="AR6931" t="s">
        <x:v>59</x:v>
      </x:c>
    </x:row>
    <x:row r="6932" spans="1:44" x14ac:dyDescent="0.25">
      <x:c r="A6932" s="1">
        <x:v>45864</x:v>
      </x:c>
      <x:c r="B6932" s="2">
        <x:v>0.57119212962962962</x:v>
      </x:c>
      <x:c r="C6932">
        <x:v>38</x:v>
      </x:c>
      <x:c r="D6932">
        <x:v>37</x:v>
      </x:c>
      <x:c r="E6932">
        <x:v>37</x:v>
      </x:c>
      <x:c r="F6932">
        <x:v>38</x:v>
      </x:c>
      <x:c r="G6932">
        <x:v>30</x:v>
      </x:c>
      <x:c r="H6932">
        <x:v>36</x:v>
      </x:c>
      <x:c r="I6932">
        <x:v>37</x:v>
      </x:c>
      <x:c r="J6932">
        <x:v>64</x:v>
      </x:c>
      <x:c r="K6932">
        <x:v>43</x:v>
      </x:c>
      <x:c r="L6932">
        <x:v>0</x:v>
      </x:c>
      <x:c r="M6932">
        <x:v>0</x:v>
      </x:c>
      <x:c r="N6932">
        <x:v>0</x:v>
      </x:c>
      <x:c r="O6932">
        <x:v>0</x:v>
      </x:c>
      <x:c r="P6932" s="10" t="s">
        <x:v>42</x:v>
      </x:c>
      <x:c r="Q6932" s="10">
        <x:v>77</x:v>
      </x:c>
      <x:c r="R6932" s="10">
        <x:v>12370</x:v>
      </x:c>
      <x:c r="S6932" s="8">
        <x:v>-1304</x:v>
      </x:c>
      <x:c r="T6932" s="10" t="s">
        <x:v>43</x:v>
      </x:c>
      <x:c r="U6932" t="s">
        <x:v>1437</x:v>
      </x:c>
      <x:c r="V6932">
        <x:v>13500</x:v>
      </x:c>
      <x:c r="W6932">
        <x:v>6392</x:v>
      </x:c>
      <x:c r="X6932">
        <x:v>29</x:v>
      </x:c>
      <x:c r="Y6932" t="s">
        <x:v>45</x:v>
      </x:c>
      <x:c r="Z6932">
        <x:v>7</x:v>
      </x:c>
      <x:c r="AA6932">
        <x:v>4125</x:v>
      </x:c>
      <x:c r="AB6932">
        <x:v>4118</x:v>
      </x:c>
      <x:c r="AC6932">
        <x:v>4116</x:v>
      </x:c>
      <x:c r="AD6932">
        <x:v>0</x:v>
      </x:c>
      <x:c r="AE6932" t="s">
        <x:v>46</x:v>
      </x:c>
      <x:c r="AF6932" t="s">
        <x:v>47</x:v>
      </x:c>
      <x:c r="AG6932" t="s">
        <x:v>48</x:v>
      </x:c>
      <x:c r="AH6932" t="s">
        <x:v>49</x:v>
      </x:c>
      <x:c r="AI6932" t="s">
        <x:v>50</x:v>
      </x:c>
      <x:c r="AJ6932" t="s">
        <x:v>51</x:v>
      </x:c>
      <x:c r="AK6932" t="s">
        <x:v>52</x:v>
      </x:c>
      <x:c r="AL6932" t="s">
        <x:v>53</x:v>
      </x:c>
      <x:c r="AM6932" t="s">
        <x:v>54</x:v>
      </x:c>
      <x:c r="AN6932" t="s">
        <x:v>55</x:v>
      </x:c>
      <x:c r="AO6932" t="s">
        <x:v>56</x:v>
      </x:c>
      <x:c r="AP6932" t="s">
        <x:v>57</x:v>
      </x:c>
      <x:c r="AQ6932" t="s">
        <x:v>58</x:v>
      </x:c>
      <x:c r="AR6932" t="s">
        <x:v>59</x:v>
      </x:c>
    </x:row>
    <x:row r="6933" spans="1:44" x14ac:dyDescent="0.25">
      <x:c r="A6933" s="1">
        <x:v>45864</x:v>
      </x:c>
      <x:c r="B6933" s="2">
        <x:v>0.57120370370370377</x:v>
      </x:c>
      <x:c r="C6933">
        <x:v>38</x:v>
      </x:c>
      <x:c r="D6933">
        <x:v>37</x:v>
      </x:c>
      <x:c r="E6933">
        <x:v>37</x:v>
      </x:c>
      <x:c r="F6933">
        <x:v>38</x:v>
      </x:c>
      <x:c r="G6933">
        <x:v>30</x:v>
      </x:c>
      <x:c r="H6933">
        <x:v>36</x:v>
      </x:c>
      <x:c r="I6933">
        <x:v>37</x:v>
      </x:c>
      <x:c r="J6933">
        <x:v>64</x:v>
      </x:c>
      <x:c r="K6933">
        <x:v>41</x:v>
      </x:c>
      <x:c r="L6933">
        <x:v>0</x:v>
      </x:c>
      <x:c r="M6933">
        <x:v>0</x:v>
      </x:c>
      <x:c r="N6933">
        <x:v>0</x:v>
      </x:c>
      <x:c r="O6933">
        <x:v>0</x:v>
      </x:c>
      <x:c r="P6933" s="10" t="s">
        <x:v>42</x:v>
      </x:c>
      <x:c r="Q6933" s="10">
        <x:v>77</x:v>
      </x:c>
      <x:c r="R6933" s="10">
        <x:v>12366</x:v>
      </x:c>
      <x:c r="S6933" s="8">
        <x:v>-940</x:v>
      </x:c>
      <x:c r="T6933" s="10" t="s">
        <x:v>43</x:v>
      </x:c>
      <x:c r="U6933" t="s">
        <x:v>1438</x:v>
      </x:c>
      <x:c r="V6933">
        <x:v>13500</x:v>
      </x:c>
      <x:c r="W6933">
        <x:v>6392</x:v>
      </x:c>
      <x:c r="X6933">
        <x:v>29</x:v>
      </x:c>
      <x:c r="Y6933" t="s">
        <x:v>45</x:v>
      </x:c>
      <x:c r="Z6933">
        <x:v>7</x:v>
      </x:c>
      <x:c r="AA6933">
        <x:v>4125</x:v>
      </x:c>
      <x:c r="AB6933">
        <x:v>4118</x:v>
      </x:c>
      <x:c r="AC6933">
        <x:v>4125</x:v>
      </x:c>
      <x:c r="AD6933">
        <x:v>0</x:v>
      </x:c>
      <x:c r="AE6933" t="s">
        <x:v>46</x:v>
      </x:c>
      <x:c r="AF6933" t="s">
        <x:v>47</x:v>
      </x:c>
      <x:c r="AG6933" t="s">
        <x:v>48</x:v>
      </x:c>
      <x:c r="AH6933" t="s">
        <x:v>49</x:v>
      </x:c>
      <x:c r="AI6933" t="s">
        <x:v>50</x:v>
      </x:c>
      <x:c r="AJ6933" t="s">
        <x:v>51</x:v>
      </x:c>
      <x:c r="AK6933" t="s">
        <x:v>52</x:v>
      </x:c>
      <x:c r="AL6933" t="s">
        <x:v>53</x:v>
      </x:c>
      <x:c r="AM6933" t="s">
        <x:v>54</x:v>
      </x:c>
      <x:c r="AN6933" t="s">
        <x:v>55</x:v>
      </x:c>
      <x:c r="AO6933" t="s">
        <x:v>56</x:v>
      </x:c>
      <x:c r="AP6933" t="s">
        <x:v>57</x:v>
      </x:c>
      <x:c r="AQ6933" t="s">
        <x:v>58</x:v>
      </x:c>
      <x:c r="AR6933" t="s">
        <x:v>59</x:v>
      </x:c>
    </x:row>
    <x:row r="6934" spans="1:44" x14ac:dyDescent="0.25">
      <x:c r="A6934" s="1">
        <x:v>45864</x:v>
      </x:c>
      <x:c r="B6934" s="2">
        <x:v>0.57121527777777781</x:v>
      </x:c>
      <x:c r="C6934">
        <x:v>38</x:v>
      </x:c>
      <x:c r="D6934">
        <x:v>37</x:v>
      </x:c>
      <x:c r="E6934">
        <x:v>37</x:v>
      </x:c>
      <x:c r="F6934">
        <x:v>38</x:v>
      </x:c>
      <x:c r="G6934">
        <x:v>30</x:v>
      </x:c>
      <x:c r="H6934">
        <x:v>36</x:v>
      </x:c>
      <x:c r="I6934">
        <x:v>37</x:v>
      </x:c>
      <x:c r="J6934">
        <x:v>64</x:v>
      </x:c>
      <x:c r="K6934">
        <x:v>40</x:v>
      </x:c>
      <x:c r="L6934">
        <x:v>0</x:v>
      </x:c>
      <x:c r="M6934">
        <x:v>0</x:v>
      </x:c>
      <x:c r="N6934">
        <x:v>0</x:v>
      </x:c>
      <x:c r="O6934">
        <x:v>0</x:v>
      </x:c>
      <x:c r="P6934" s="10" t="s">
        <x:v>42</x:v>
      </x:c>
      <x:c r="Q6934" s="10">
        <x:v>77</x:v>
      </x:c>
      <x:c r="R6934" s="10">
        <x:v>12366</x:v>
      </x:c>
      <x:c r="S6934" s="8">
        <x:v>-940</x:v>
      </x:c>
      <x:c r="T6934" s="10" t="s">
        <x:v>43</x:v>
      </x:c>
      <x:c r="U6934" t="s">
        <x:v>1438</x:v>
      </x:c>
      <x:c r="V6934">
        <x:v>13500</x:v>
      </x:c>
      <x:c r="W6934">
        <x:v>6392</x:v>
      </x:c>
      <x:c r="X6934">
        <x:v>29</x:v>
      </x:c>
      <x:c r="Y6934" t="s">
        <x:v>45</x:v>
      </x:c>
      <x:c r="Z6934">
        <x:v>7</x:v>
      </x:c>
      <x:c r="AA6934">
        <x:v>4126</x:v>
      </x:c>
      <x:c r="AB6934">
        <x:v>4125</x:v>
      </x:c>
      <x:c r="AC6934">
        <x:v>4124</x:v>
      </x:c>
      <x:c r="AD6934">
        <x:v>0</x:v>
      </x:c>
      <x:c r="AE6934" t="s">
        <x:v>46</x:v>
      </x:c>
      <x:c r="AF6934" t="s">
        <x:v>47</x:v>
      </x:c>
      <x:c r="AG6934" t="s">
        <x:v>48</x:v>
      </x:c>
      <x:c r="AH6934" t="s">
        <x:v>49</x:v>
      </x:c>
      <x:c r="AI6934" t="s">
        <x:v>50</x:v>
      </x:c>
      <x:c r="AJ6934" t="s">
        <x:v>51</x:v>
      </x:c>
      <x:c r="AK6934" t="s">
        <x:v>52</x:v>
      </x:c>
      <x:c r="AL6934" t="s">
        <x:v>53</x:v>
      </x:c>
      <x:c r="AM6934" t="s">
        <x:v>54</x:v>
      </x:c>
      <x:c r="AN6934" t="s">
        <x:v>55</x:v>
      </x:c>
      <x:c r="AO6934" t="s">
        <x:v>56</x:v>
      </x:c>
      <x:c r="AP6934" t="s">
        <x:v>57</x:v>
      </x:c>
      <x:c r="AQ6934" t="s">
        <x:v>58</x:v>
      </x:c>
      <x:c r="AR6934" t="s">
        <x:v>59</x:v>
      </x:c>
    </x:row>
    <x:row r="6935" spans="1:44" x14ac:dyDescent="0.25">
      <x:c r="A6935" s="1">
        <x:v>45864</x:v>
      </x:c>
      <x:c r="B6935" s="2">
        <x:v>0.57122685185185185</x:v>
      </x:c>
      <x:c r="C6935">
        <x:v>38</x:v>
      </x:c>
      <x:c r="D6935">
        <x:v>37</x:v>
      </x:c>
      <x:c r="E6935">
        <x:v>37</x:v>
      </x:c>
      <x:c r="F6935">
        <x:v>38</x:v>
      </x:c>
      <x:c r="G6935">
        <x:v>30</x:v>
      </x:c>
      <x:c r="H6935">
        <x:v>36</x:v>
      </x:c>
      <x:c r="I6935">
        <x:v>37</x:v>
      </x:c>
      <x:c r="J6935">
        <x:v>64</x:v>
      </x:c>
      <x:c r="K6935">
        <x:v>41</x:v>
      </x:c>
      <x:c r="L6935">
        <x:v>0</x:v>
      </x:c>
      <x:c r="M6935">
        <x:v>0</x:v>
      </x:c>
      <x:c r="N6935">
        <x:v>0</x:v>
      </x:c>
      <x:c r="O6935">
        <x:v>0</x:v>
      </x:c>
      <x:c r="P6935" s="10" t="s">
        <x:v>42</x:v>
      </x:c>
      <x:c r="Q6935" s="10">
        <x:v>77</x:v>
      </x:c>
      <x:c r="R6935" s="10">
        <x:v>12379</x:v>
      </x:c>
      <x:c r="S6935" s="8">
        <x:v>-879</x:v>
      </x:c>
      <x:c r="T6935" s="10" t="s">
        <x:v>43</x:v>
      </x:c>
      <x:c r="U6935" t="s">
        <x:v>1438</x:v>
      </x:c>
      <x:c r="V6935">
        <x:v>13500</x:v>
      </x:c>
      <x:c r="W6935">
        <x:v>6392</x:v>
      </x:c>
      <x:c r="X6935">
        <x:v>29</x:v>
      </x:c>
      <x:c r="Y6935" t="s">
        <x:v>45</x:v>
      </x:c>
      <x:c r="Z6935">
        <x:v>7</x:v>
      </x:c>
      <x:c r="AA6935">
        <x:v>4126</x:v>
      </x:c>
      <x:c r="AB6935">
        <x:v>4125</x:v>
      </x:c>
      <x:c r="AC6935">
        <x:v>4124</x:v>
      </x:c>
      <x:c r="AD6935">
        <x:v>0</x:v>
      </x:c>
      <x:c r="AE6935" t="s">
        <x:v>46</x:v>
      </x:c>
      <x:c r="AF6935" t="s">
        <x:v>47</x:v>
      </x:c>
      <x:c r="AG6935" t="s">
        <x:v>48</x:v>
      </x:c>
      <x:c r="AH6935" t="s">
        <x:v>49</x:v>
      </x:c>
      <x:c r="AI6935" t="s">
        <x:v>50</x:v>
      </x:c>
      <x:c r="AJ6935" t="s">
        <x:v>51</x:v>
      </x:c>
      <x:c r="AK6935" t="s">
        <x:v>52</x:v>
      </x:c>
      <x:c r="AL6935" t="s">
        <x:v>53</x:v>
      </x:c>
      <x:c r="AM6935" t="s">
        <x:v>54</x:v>
      </x:c>
      <x:c r="AN6935" t="s">
        <x:v>55</x:v>
      </x:c>
      <x:c r="AO6935" t="s">
        <x:v>56</x:v>
      </x:c>
      <x:c r="AP6935" t="s">
        <x:v>57</x:v>
      </x:c>
      <x:c r="AQ6935" t="s">
        <x:v>58</x:v>
      </x:c>
      <x:c r="AR6935" t="s">
        <x:v>59</x:v>
      </x:c>
    </x:row>
    <x:row r="6936" spans="1:44" x14ac:dyDescent="0.25">
      <x:c r="A6936" s="1">
        <x:v>45864</x:v>
      </x:c>
      <x:c r="B6936" s="2">
        <x:v>0.57123842592592589</x:v>
      </x:c>
      <x:c r="C6936">
        <x:v>38</x:v>
      </x:c>
      <x:c r="D6936">
        <x:v>37</x:v>
      </x:c>
      <x:c r="E6936">
        <x:v>37</x:v>
      </x:c>
      <x:c r="F6936">
        <x:v>38</x:v>
      </x:c>
      <x:c r="G6936">
        <x:v>30</x:v>
      </x:c>
      <x:c r="H6936">
        <x:v>36</x:v>
      </x:c>
      <x:c r="I6936">
        <x:v>37</x:v>
      </x:c>
      <x:c r="J6936">
        <x:v>64</x:v>
      </x:c>
      <x:c r="K6936">
        <x:v>41</x:v>
      </x:c>
      <x:c r="L6936">
        <x:v>0</x:v>
      </x:c>
      <x:c r="M6936">
        <x:v>0</x:v>
      </x:c>
      <x:c r="N6936">
        <x:v>0</x:v>
      </x:c>
      <x:c r="O6936">
        <x:v>0</x:v>
      </x:c>
      <x:c r="P6936" s="10" t="s">
        <x:v>42</x:v>
      </x:c>
      <x:c r="Q6936" s="10">
        <x:v>77</x:v>
      </x:c>
      <x:c r="R6936" s="10">
        <x:v>12373</x:v>
      </x:c>
      <x:c r="S6936" s="8">
        <x:v>-954</x:v>
      </x:c>
      <x:c r="T6936" s="10" t="s">
        <x:v>43</x:v>
      </x:c>
      <x:c r="U6936" t="s">
        <x:v>1439</x:v>
      </x:c>
      <x:c r="V6936">
        <x:v>13500</x:v>
      </x:c>
      <x:c r="W6936">
        <x:v>6392</x:v>
      </x:c>
      <x:c r="X6936">
        <x:v>29</x:v>
      </x:c>
      <x:c r="Y6936" t="s">
        <x:v>45</x:v>
      </x:c>
      <x:c r="Z6936">
        <x:v>7</x:v>
      </x:c>
      <x:c r="AA6936">
        <x:v>4126</x:v>
      </x:c>
      <x:c r="AB6936">
        <x:v>4122</x:v>
      </x:c>
      <x:c r="AC6936">
        <x:v>4124</x:v>
      </x:c>
      <x:c r="AD6936">
        <x:v>0</x:v>
      </x:c>
      <x:c r="AE6936" t="s">
        <x:v>46</x:v>
      </x:c>
      <x:c r="AF6936" t="s">
        <x:v>47</x:v>
      </x:c>
      <x:c r="AG6936" t="s">
        <x:v>48</x:v>
      </x:c>
      <x:c r="AH6936" t="s">
        <x:v>49</x:v>
      </x:c>
      <x:c r="AI6936" t="s">
        <x:v>50</x:v>
      </x:c>
      <x:c r="AJ6936" t="s">
        <x:v>51</x:v>
      </x:c>
      <x:c r="AK6936" t="s">
        <x:v>52</x:v>
      </x:c>
      <x:c r="AL6936" t="s">
        <x:v>53</x:v>
      </x:c>
      <x:c r="AM6936" t="s">
        <x:v>54</x:v>
      </x:c>
      <x:c r="AN6936" t="s">
        <x:v>55</x:v>
      </x:c>
      <x:c r="AO6936" t="s">
        <x:v>56</x:v>
      </x:c>
      <x:c r="AP6936" t="s">
        <x:v>57</x:v>
      </x:c>
      <x:c r="AQ6936" t="s">
        <x:v>58</x:v>
      </x:c>
      <x:c r="AR6936" t="s">
        <x:v>59</x:v>
      </x:c>
    </x:row>
    <x:row r="6937" spans="1:44" x14ac:dyDescent="0.25">
      <x:c r="A6937" s="1">
        <x:v>45864</x:v>
      </x:c>
      <x:c r="B6937" s="2">
        <x:v>0.57125000000000004</x:v>
      </x:c>
      <x:c r="C6937">
        <x:v>38</x:v>
      </x:c>
      <x:c r="D6937">
        <x:v>37</x:v>
      </x:c>
      <x:c r="E6937">
        <x:v>37</x:v>
      </x:c>
      <x:c r="F6937">
        <x:v>38</x:v>
      </x:c>
      <x:c r="G6937">
        <x:v>30</x:v>
      </x:c>
      <x:c r="H6937">
        <x:v>36</x:v>
      </x:c>
      <x:c r="I6937">
        <x:v>37</x:v>
      </x:c>
      <x:c r="J6937">
        <x:v>64</x:v>
      </x:c>
      <x:c r="K6937">
        <x:v>41</x:v>
      </x:c>
      <x:c r="L6937">
        <x:v>0</x:v>
      </x:c>
      <x:c r="M6937">
        <x:v>0</x:v>
      </x:c>
      <x:c r="N6937">
        <x:v>0</x:v>
      </x:c>
      <x:c r="O6937">
        <x:v>0</x:v>
      </x:c>
      <x:c r="P6937" s="10" t="s">
        <x:v>42</x:v>
      </x:c>
      <x:c r="Q6937" s="10">
        <x:v>77</x:v>
      </x:c>
      <x:c r="R6937" s="10">
        <x:v>12373</x:v>
      </x:c>
      <x:c r="S6937" s="8">
        <x:v>-954</x:v>
      </x:c>
      <x:c r="T6937" s="10" t="s">
        <x:v>43</x:v>
      </x:c>
      <x:c r="U6937" t="s">
        <x:v>1439</x:v>
      </x:c>
      <x:c r="V6937">
        <x:v>13500</x:v>
      </x:c>
      <x:c r="W6937">
        <x:v>6392</x:v>
      </x:c>
      <x:c r="X6937">
        <x:v>29</x:v>
      </x:c>
      <x:c r="Y6937" t="s">
        <x:v>45</x:v>
      </x:c>
      <x:c r="Z6937">
        <x:v>7</x:v>
      </x:c>
      <x:c r="AA6937">
        <x:v>4129</x:v>
      </x:c>
      <x:c r="AB6937">
        <x:v>4126</x:v>
      </x:c>
      <x:c r="AC6937">
        <x:v>4129</x:v>
      </x:c>
      <x:c r="AD6937">
        <x:v>0</x:v>
      </x:c>
      <x:c r="AE6937" t="s">
        <x:v>46</x:v>
      </x:c>
      <x:c r="AF6937" t="s">
        <x:v>47</x:v>
      </x:c>
      <x:c r="AG6937" t="s">
        <x:v>48</x:v>
      </x:c>
      <x:c r="AH6937" t="s">
        <x:v>49</x:v>
      </x:c>
      <x:c r="AI6937" t="s">
        <x:v>50</x:v>
      </x:c>
      <x:c r="AJ6937" t="s">
        <x:v>51</x:v>
      </x:c>
      <x:c r="AK6937" t="s">
        <x:v>52</x:v>
      </x:c>
      <x:c r="AL6937" t="s">
        <x:v>53</x:v>
      </x:c>
      <x:c r="AM6937" t="s">
        <x:v>54</x:v>
      </x:c>
      <x:c r="AN6937" t="s">
        <x:v>55</x:v>
      </x:c>
      <x:c r="AO6937" t="s">
        <x:v>56</x:v>
      </x:c>
      <x:c r="AP6937" t="s">
        <x:v>57</x:v>
      </x:c>
      <x:c r="AQ6937" t="s">
        <x:v>58</x:v>
      </x:c>
      <x:c r="AR6937" t="s">
        <x:v>59</x:v>
      </x:c>
    </x:row>
    <x:row r="6938" spans="1:44" x14ac:dyDescent="0.25">
      <x:c r="A6938" s="1">
        <x:v>45864</x:v>
      </x:c>
      <x:c r="B6938" s="2">
        <x:v>0.57126157407407407</x:v>
      </x:c>
      <x:c r="C6938">
        <x:v>38</x:v>
      </x:c>
      <x:c r="D6938">
        <x:v>37</x:v>
      </x:c>
      <x:c r="E6938">
        <x:v>37</x:v>
      </x:c>
      <x:c r="F6938">
        <x:v>38</x:v>
      </x:c>
      <x:c r="G6938">
        <x:v>30</x:v>
      </x:c>
      <x:c r="H6938">
        <x:v>36</x:v>
      </x:c>
      <x:c r="I6938">
        <x:v>37</x:v>
      </x:c>
      <x:c r="J6938">
        <x:v>64</x:v>
      </x:c>
      <x:c r="K6938">
        <x:v>41</x:v>
      </x:c>
      <x:c r="L6938">
        <x:v>0</x:v>
      </x:c>
      <x:c r="M6938">
        <x:v>0</x:v>
      </x:c>
      <x:c r="N6938">
        <x:v>0</x:v>
      </x:c>
      <x:c r="O6938">
        <x:v>0</x:v>
      </x:c>
      <x:c r="P6938" s="10" t="s">
        <x:v>42</x:v>
      </x:c>
      <x:c r="Q6938" s="10">
        <x:v>77</x:v>
      </x:c>
      <x:c r="R6938" s="10">
        <x:v>12373</x:v>
      </x:c>
      <x:c r="S6938" s="8">
        <x:v>-869</x:v>
      </x:c>
      <x:c r="T6938" s="10" t="s">
        <x:v>43</x:v>
      </x:c>
      <x:c r="U6938" t="s">
        <x:v>1439</x:v>
      </x:c>
      <x:c r="V6938">
        <x:v>13500</x:v>
      </x:c>
      <x:c r="W6938">
        <x:v>6392</x:v>
      </x:c>
      <x:c r="X6938">
        <x:v>29</x:v>
      </x:c>
      <x:c r="Y6938" t="s">
        <x:v>45</x:v>
      </x:c>
      <x:c r="Z6938">
        <x:v>7</x:v>
      </x:c>
      <x:c r="AA6938">
        <x:v>4129</x:v>
      </x:c>
      <x:c r="AB6938">
        <x:v>4126</x:v>
      </x:c>
      <x:c r="AC6938">
        <x:v>4129</x:v>
      </x:c>
      <x:c r="AD6938">
        <x:v>0</x:v>
      </x:c>
      <x:c r="AE6938" t="s">
        <x:v>46</x:v>
      </x:c>
      <x:c r="AF6938" t="s">
        <x:v>47</x:v>
      </x:c>
      <x:c r="AG6938" t="s">
        <x:v>48</x:v>
      </x:c>
      <x:c r="AH6938" t="s">
        <x:v>49</x:v>
      </x:c>
      <x:c r="AI6938" t="s">
        <x:v>50</x:v>
      </x:c>
      <x:c r="AJ6938" t="s">
        <x:v>51</x:v>
      </x:c>
      <x:c r="AK6938" t="s">
        <x:v>52</x:v>
      </x:c>
      <x:c r="AL6938" t="s">
        <x:v>53</x:v>
      </x:c>
      <x:c r="AM6938" t="s">
        <x:v>54</x:v>
      </x:c>
      <x:c r="AN6938" t="s">
        <x:v>55</x:v>
      </x:c>
      <x:c r="AO6938" t="s">
        <x:v>56</x:v>
      </x:c>
      <x:c r="AP6938" t="s">
        <x:v>57</x:v>
      </x:c>
      <x:c r="AQ6938" t="s">
        <x:v>58</x:v>
      </x:c>
      <x:c r="AR6938" t="s">
        <x:v>59</x:v>
      </x:c>
    </x:row>
    <x:row r="6939" spans="1:44" x14ac:dyDescent="0.25">
      <x:c r="A6939" s="1">
        <x:v>45864</x:v>
      </x:c>
      <x:c r="B6939" s="2">
        <x:v>0.57127314814814811</x:v>
      </x:c>
      <x:c r="C6939">
        <x:v>38</x:v>
      </x:c>
      <x:c r="D6939">
        <x:v>37</x:v>
      </x:c>
      <x:c r="E6939">
        <x:v>37</x:v>
      </x:c>
      <x:c r="F6939">
        <x:v>38</x:v>
      </x:c>
      <x:c r="G6939">
        <x:v>30</x:v>
      </x:c>
      <x:c r="H6939">
        <x:v>36</x:v>
      </x:c>
      <x:c r="I6939">
        <x:v>37</x:v>
      </x:c>
      <x:c r="J6939">
        <x:v>64</x:v>
      </x:c>
      <x:c r="K6939">
        <x:v>40</x:v>
      </x:c>
      <x:c r="L6939">
        <x:v>0</x:v>
      </x:c>
      <x:c r="M6939">
        <x:v>0</x:v>
      </x:c>
      <x:c r="N6939">
        <x:v>0</x:v>
      </x:c>
      <x:c r="O6939">
        <x:v>0</x:v>
      </x:c>
      <x:c r="P6939" s="10" t="s">
        <x:v>42</x:v>
      </x:c>
      <x:c r="Q6939" s="10">
        <x:v>77</x:v>
      </x:c>
      <x:c r="R6939" s="10">
        <x:v>12389</x:v>
      </x:c>
      <x:c r="S6939" s="8">
        <x:v>-869</x:v>
      </x:c>
      <x:c r="T6939" s="10" t="s">
        <x:v>43</x:v>
      </x:c>
      <x:c r="U6939" t="s">
        <x:v>1439</x:v>
      </x:c>
      <x:c r="V6939">
        <x:v>13500</x:v>
      </x:c>
      <x:c r="W6939">
        <x:v>6392</x:v>
      </x:c>
      <x:c r="X6939">
        <x:v>29</x:v>
      </x:c>
      <x:c r="Y6939" t="s">
        <x:v>45</x:v>
      </x:c>
      <x:c r="Z6939">
        <x:v>7</x:v>
      </x:c>
      <x:c r="AA6939">
        <x:v>4128</x:v>
      </x:c>
      <x:c r="AB6939">
        <x:v>4117</x:v>
      </x:c>
      <x:c r="AC6939">
        <x:v>4128</x:v>
      </x:c>
      <x:c r="AD6939">
        <x:v>0</x:v>
      </x:c>
      <x:c r="AE6939" t="s">
        <x:v>46</x:v>
      </x:c>
      <x:c r="AF6939" t="s">
        <x:v>47</x:v>
      </x:c>
      <x:c r="AG6939" t="s">
        <x:v>48</x:v>
      </x:c>
      <x:c r="AH6939" t="s">
        <x:v>49</x:v>
      </x:c>
      <x:c r="AI6939" t="s">
        <x:v>50</x:v>
      </x:c>
      <x:c r="AJ6939" t="s">
        <x:v>51</x:v>
      </x:c>
      <x:c r="AK6939" t="s">
        <x:v>52</x:v>
      </x:c>
      <x:c r="AL6939" t="s">
        <x:v>53</x:v>
      </x:c>
      <x:c r="AM6939" t="s">
        <x:v>54</x:v>
      </x:c>
      <x:c r="AN6939" t="s">
        <x:v>55</x:v>
      </x:c>
      <x:c r="AO6939" t="s">
        <x:v>56</x:v>
      </x:c>
      <x:c r="AP6939" t="s">
        <x:v>57</x:v>
      </x:c>
      <x:c r="AQ6939" t="s">
        <x:v>58</x:v>
      </x:c>
      <x:c r="AR6939" t="s">
        <x:v>59</x:v>
      </x:c>
    </x:row>
    <x:row r="6940" spans="1:44" x14ac:dyDescent="0.25">
      <x:c r="A6940" s="1">
        <x:v>45864</x:v>
      </x:c>
      <x:c r="B6940" s="2">
        <x:v>0.57128472222222226</x:v>
      </x:c>
      <x:c r="C6940">
        <x:v>38</x:v>
      </x:c>
      <x:c r="D6940">
        <x:v>37</x:v>
      </x:c>
      <x:c r="E6940">
        <x:v>37</x:v>
      </x:c>
      <x:c r="F6940">
        <x:v>38</x:v>
      </x:c>
      <x:c r="G6940">
        <x:v>30</x:v>
      </x:c>
      <x:c r="H6940">
        <x:v>36</x:v>
      </x:c>
      <x:c r="I6940">
        <x:v>37</x:v>
      </x:c>
      <x:c r="J6940">
        <x:v>64</x:v>
      </x:c>
      <x:c r="K6940">
        <x:v>41</x:v>
      </x:c>
      <x:c r="L6940">
        <x:v>0</x:v>
      </x:c>
      <x:c r="M6940">
        <x:v>0</x:v>
      </x:c>
      <x:c r="N6940">
        <x:v>0</x:v>
      </x:c>
      <x:c r="O6940">
        <x:v>0</x:v>
      </x:c>
      <x:c r="P6940" s="10" t="s">
        <x:v>42</x:v>
      </x:c>
      <x:c r="Q6940" s="10">
        <x:v>77</x:v>
      </x:c>
      <x:c r="R6940" s="10">
        <x:v>12389</x:v>
      </x:c>
      <x:c r="S6940" s="8">
        <x:v>-851</x:v>
      </x:c>
      <x:c r="T6940" s="10" t="s">
        <x:v>43</x:v>
      </x:c>
      <x:c r="U6940" t="s">
        <x:v>1440</x:v>
      </x:c>
      <x:c r="V6940">
        <x:v>13500</x:v>
      </x:c>
      <x:c r="W6940">
        <x:v>6392</x:v>
      </x:c>
      <x:c r="X6940">
        <x:v>29</x:v>
      </x:c>
      <x:c r="Y6940" t="s">
        <x:v>45</x:v>
      </x:c>
      <x:c r="Z6940">
        <x:v>7</x:v>
      </x:c>
      <x:c r="AA6940">
        <x:v>4124</x:v>
      </x:c>
      <x:c r="AB6940">
        <x:v>4117</x:v>
      </x:c>
      <x:c r="AC6940">
        <x:v>4128</x:v>
      </x:c>
      <x:c r="AD6940">
        <x:v>0</x:v>
      </x:c>
      <x:c r="AE6940" t="s">
        <x:v>46</x:v>
      </x:c>
      <x:c r="AF6940" t="s">
        <x:v>47</x:v>
      </x:c>
      <x:c r="AG6940" t="s">
        <x:v>48</x:v>
      </x:c>
      <x:c r="AH6940" t="s">
        <x:v>49</x:v>
      </x:c>
      <x:c r="AI6940" t="s">
        <x:v>50</x:v>
      </x:c>
      <x:c r="AJ6940" t="s">
        <x:v>51</x:v>
      </x:c>
      <x:c r="AK6940" t="s">
        <x:v>52</x:v>
      </x:c>
      <x:c r="AL6940" t="s">
        <x:v>53</x:v>
      </x:c>
      <x:c r="AM6940" t="s">
        <x:v>54</x:v>
      </x:c>
      <x:c r="AN6940" t="s">
        <x:v>55</x:v>
      </x:c>
      <x:c r="AO6940" t="s">
        <x:v>56</x:v>
      </x:c>
      <x:c r="AP6940" t="s">
        <x:v>57</x:v>
      </x:c>
      <x:c r="AQ6940" t="s">
        <x:v>58</x:v>
      </x:c>
      <x:c r="AR6940" t="s">
        <x:v>59</x:v>
      </x:c>
    </x:row>
    <x:row r="6941" spans="1:44" x14ac:dyDescent="0.25">
      <x:c r="A6941" s="1">
        <x:v>45864</x:v>
      </x:c>
      <x:c r="B6941" s="2">
        <x:v>0.5712962962962963</x:v>
      </x:c>
      <x:c r="C6941">
        <x:v>38</x:v>
      </x:c>
      <x:c r="D6941">
        <x:v>37</x:v>
      </x:c>
      <x:c r="E6941">
        <x:v>37</x:v>
      </x:c>
      <x:c r="F6941">
        <x:v>38</x:v>
      </x:c>
      <x:c r="G6941">
        <x:v>30</x:v>
      </x:c>
      <x:c r="H6941">
        <x:v>36</x:v>
      </x:c>
      <x:c r="I6941">
        <x:v>37</x:v>
      </x:c>
      <x:c r="J6941">
        <x:v>64</x:v>
      </x:c>
      <x:c r="K6941">
        <x:v>41</x:v>
      </x:c>
      <x:c r="L6941">
        <x:v>0</x:v>
      </x:c>
      <x:c r="M6941">
        <x:v>0</x:v>
      </x:c>
      <x:c r="N6941">
        <x:v>0</x:v>
      </x:c>
      <x:c r="O6941">
        <x:v>0</x:v>
      </x:c>
      <x:c r="P6941" s="10" t="s">
        <x:v>42</x:v>
      </x:c>
      <x:c r="Q6941" s="10">
        <x:v>77</x:v>
      </x:c>
      <x:c r="R6941" s="10">
        <x:v>12379</x:v>
      </x:c>
      <x:c r="S6941" s="8">
        <x:v>-878</x:v>
      </x:c>
      <x:c r="T6941" s="10" t="s">
        <x:v>43</x:v>
      </x:c>
      <x:c r="U6941" t="s">
        <x:v>1440</x:v>
      </x:c>
      <x:c r="V6941">
        <x:v>13500</x:v>
      </x:c>
      <x:c r="W6941">
        <x:v>6392</x:v>
      </x:c>
      <x:c r="X6941">
        <x:v>29</x:v>
      </x:c>
      <x:c r="Y6941" t="s">
        <x:v>45</x:v>
      </x:c>
      <x:c r="Z6941">
        <x:v>7</x:v>
      </x:c>
      <x:c r="AA6941">
        <x:v>4124</x:v>
      </x:c>
      <x:c r="AB6941">
        <x:v>4124</x:v>
      </x:c>
      <x:c r="AC6941">
        <x:v>4126</x:v>
      </x:c>
      <x:c r="AD6941">
        <x:v>0</x:v>
      </x:c>
      <x:c r="AE6941" t="s">
        <x:v>46</x:v>
      </x:c>
      <x:c r="AF6941" t="s">
        <x:v>47</x:v>
      </x:c>
      <x:c r="AG6941" t="s">
        <x:v>48</x:v>
      </x:c>
      <x:c r="AH6941" t="s">
        <x:v>49</x:v>
      </x:c>
      <x:c r="AI6941" t="s">
        <x:v>50</x:v>
      </x:c>
      <x:c r="AJ6941" t="s">
        <x:v>51</x:v>
      </x:c>
      <x:c r="AK6941" t="s">
        <x:v>52</x:v>
      </x:c>
      <x:c r="AL6941" t="s">
        <x:v>53</x:v>
      </x:c>
      <x:c r="AM6941" t="s">
        <x:v>54</x:v>
      </x:c>
      <x:c r="AN6941" t="s">
        <x:v>55</x:v>
      </x:c>
      <x:c r="AO6941" t="s">
        <x:v>56</x:v>
      </x:c>
      <x:c r="AP6941" t="s">
        <x:v>57</x:v>
      </x:c>
      <x:c r="AQ6941" t="s">
        <x:v>58</x:v>
      </x:c>
      <x:c r="AR6941" t="s">
        <x:v>59</x:v>
      </x:c>
    </x:row>
    <x:row r="6942" spans="1:44" x14ac:dyDescent="0.25">
      <x:c r="A6942" s="1">
        <x:v>45864</x:v>
      </x:c>
      <x:c r="B6942" s="2">
        <x:v>0.57130787037037034</x:v>
      </x:c>
      <x:c r="C6942">
        <x:v>38</x:v>
      </x:c>
      <x:c r="D6942">
        <x:v>37</x:v>
      </x:c>
      <x:c r="E6942">
        <x:v>37</x:v>
      </x:c>
      <x:c r="F6942">
        <x:v>38</x:v>
      </x:c>
      <x:c r="G6942">
        <x:v>30</x:v>
      </x:c>
      <x:c r="H6942">
        <x:v>36</x:v>
      </x:c>
      <x:c r="I6942">
        <x:v>37</x:v>
      </x:c>
      <x:c r="J6942">
        <x:v>64</x:v>
      </x:c>
      <x:c r="K6942">
        <x:v>40</x:v>
      </x:c>
      <x:c r="L6942">
        <x:v>0</x:v>
      </x:c>
      <x:c r="M6942">
        <x:v>0</x:v>
      </x:c>
      <x:c r="N6942">
        <x:v>0</x:v>
      </x:c>
      <x:c r="O6942">
        <x:v>0</x:v>
      </x:c>
      <x:c r="P6942" s="10" t="s">
        <x:v>42</x:v>
      </x:c>
      <x:c r="Q6942" s="10">
        <x:v>77</x:v>
      </x:c>
      <x:c r="R6942" s="10">
        <x:v>12379</x:v>
      </x:c>
      <x:c r="S6942" s="8">
        <x:v>-878</x:v>
      </x:c>
      <x:c r="T6942" s="10" t="s">
        <x:v>43</x:v>
      </x:c>
      <x:c r="U6942" t="s">
        <x:v>1440</x:v>
      </x:c>
      <x:c r="V6942">
        <x:v>13500</x:v>
      </x:c>
      <x:c r="W6942">
        <x:v>6392</x:v>
      </x:c>
      <x:c r="X6942">
        <x:v>29</x:v>
      </x:c>
      <x:c r="Y6942" t="s">
        <x:v>45</x:v>
      </x:c>
      <x:c r="Z6942">
        <x:v>7</x:v>
      </x:c>
      <x:c r="AA6942">
        <x:v>4127</x:v>
      </x:c>
      <x:c r="AB6942">
        <x:v>4123</x:v>
      </x:c>
      <x:c r="AC6942">
        <x:v>4123</x:v>
      </x:c>
      <x:c r="AD6942">
        <x:v>0</x:v>
      </x:c>
      <x:c r="AE6942" t="s">
        <x:v>46</x:v>
      </x:c>
      <x:c r="AF6942" t="s">
        <x:v>47</x:v>
      </x:c>
      <x:c r="AG6942" t="s">
        <x:v>48</x:v>
      </x:c>
      <x:c r="AH6942" t="s">
        <x:v>49</x:v>
      </x:c>
      <x:c r="AI6942" t="s">
        <x:v>50</x:v>
      </x:c>
      <x:c r="AJ6942" t="s">
        <x:v>51</x:v>
      </x:c>
      <x:c r="AK6942" t="s">
        <x:v>52</x:v>
      </x:c>
      <x:c r="AL6942" t="s">
        <x:v>53</x:v>
      </x:c>
      <x:c r="AM6942" t="s">
        <x:v>54</x:v>
      </x:c>
      <x:c r="AN6942" t="s">
        <x:v>55</x:v>
      </x:c>
      <x:c r="AO6942" t="s">
        <x:v>56</x:v>
      </x:c>
      <x:c r="AP6942" t="s">
        <x:v>57</x:v>
      </x:c>
      <x:c r="AQ6942" t="s">
        <x:v>58</x:v>
      </x:c>
      <x:c r="AR6942" t="s">
        <x:v>59</x:v>
      </x:c>
    </x:row>
    <x:row r="6943" spans="1:44" x14ac:dyDescent="0.25">
      <x:c r="A6943" s="1">
        <x:v>45864</x:v>
      </x:c>
      <x:c r="B6943" s="2">
        <x:v>0.57131944444444438</x:v>
      </x:c>
      <x:c r="C6943">
        <x:v>38</x:v>
      </x:c>
      <x:c r="D6943">
        <x:v>37</x:v>
      </x:c>
      <x:c r="E6943">
        <x:v>37</x:v>
      </x:c>
      <x:c r="F6943">
        <x:v>38</x:v>
      </x:c>
      <x:c r="G6943">
        <x:v>30</x:v>
      </x:c>
      <x:c r="H6943">
        <x:v>36</x:v>
      </x:c>
      <x:c r="I6943">
        <x:v>37</x:v>
      </x:c>
      <x:c r="J6943">
        <x:v>64</x:v>
      </x:c>
      <x:c r="K6943">
        <x:v>41</x:v>
      </x:c>
      <x:c r="L6943">
        <x:v>0</x:v>
      </x:c>
      <x:c r="M6943">
        <x:v>0</x:v>
      </x:c>
      <x:c r="N6943">
        <x:v>0</x:v>
      </x:c>
      <x:c r="O6943">
        <x:v>0</x:v>
      </x:c>
      <x:c r="P6943" s="10" t="s">
        <x:v>42</x:v>
      </x:c>
      <x:c r="Q6943" s="10">
        <x:v>77</x:v>
      </x:c>
      <x:c r="R6943" s="10">
        <x:v>12374</x:v>
      </x:c>
      <x:c r="S6943" s="8">
        <x:v>-968</x:v>
      </x:c>
      <x:c r="T6943" s="10" t="s">
        <x:v>43</x:v>
      </x:c>
      <x:c r="U6943" t="s">
        <x:v>1440</x:v>
      </x:c>
      <x:c r="V6943">
        <x:v>13500</x:v>
      </x:c>
      <x:c r="W6943">
        <x:v>6392</x:v>
      </x:c>
      <x:c r="X6943">
        <x:v>29</x:v>
      </x:c>
      <x:c r="Y6943" t="s">
        <x:v>45</x:v>
      </x:c>
      <x:c r="Z6943">
        <x:v>7</x:v>
      </x:c>
      <x:c r="AA6943">
        <x:v>4127</x:v>
      </x:c>
      <x:c r="AB6943">
        <x:v>4123</x:v>
      </x:c>
      <x:c r="AC6943">
        <x:v>4123</x:v>
      </x:c>
      <x:c r="AD6943">
        <x:v>0</x:v>
      </x:c>
      <x:c r="AE6943" t="s">
        <x:v>46</x:v>
      </x:c>
      <x:c r="AF6943" t="s">
        <x:v>47</x:v>
      </x:c>
      <x:c r="AG6943" t="s">
        <x:v>48</x:v>
      </x:c>
      <x:c r="AH6943" t="s">
        <x:v>49</x:v>
      </x:c>
      <x:c r="AI6943" t="s">
        <x:v>50</x:v>
      </x:c>
      <x:c r="AJ6943" t="s">
        <x:v>51</x:v>
      </x:c>
      <x:c r="AK6943" t="s">
        <x:v>52</x:v>
      </x:c>
      <x:c r="AL6943" t="s">
        <x:v>53</x:v>
      </x:c>
      <x:c r="AM6943" t="s">
        <x:v>54</x:v>
      </x:c>
      <x:c r="AN6943" t="s">
        <x:v>55</x:v>
      </x:c>
      <x:c r="AO6943" t="s">
        <x:v>56</x:v>
      </x:c>
      <x:c r="AP6943" t="s">
        <x:v>57</x:v>
      </x:c>
      <x:c r="AQ6943" t="s">
        <x:v>58</x:v>
      </x:c>
      <x:c r="AR6943" t="s">
        <x:v>59</x:v>
      </x:c>
    </x:row>
    <x:row r="6944" spans="1:44" x14ac:dyDescent="0.25">
      <x:c r="A6944" s="1">
        <x:v>45864</x:v>
      </x:c>
      <x:c r="B6944" s="2">
        <x:v>0.57133101851851853</x:v>
      </x:c>
      <x:c r="C6944">
        <x:v>38</x:v>
      </x:c>
      <x:c r="D6944">
        <x:v>37</x:v>
      </x:c>
      <x:c r="E6944">
        <x:v>37</x:v>
      </x:c>
      <x:c r="F6944">
        <x:v>38</x:v>
      </x:c>
      <x:c r="G6944">
        <x:v>30</x:v>
      </x:c>
      <x:c r="H6944">
        <x:v>36</x:v>
      </x:c>
      <x:c r="I6944">
        <x:v>37</x:v>
      </x:c>
      <x:c r="J6944">
        <x:v>64</x:v>
      </x:c>
      <x:c r="K6944">
        <x:v>41</x:v>
      </x:c>
      <x:c r="L6944">
        <x:v>0</x:v>
      </x:c>
      <x:c r="M6944">
        <x:v>0</x:v>
      </x:c>
      <x:c r="N6944">
        <x:v>0</x:v>
      </x:c>
      <x:c r="O6944">
        <x:v>0</x:v>
      </x:c>
      <x:c r="P6944" s="10" t="s">
        <x:v>42</x:v>
      </x:c>
      <x:c r="Q6944" s="10">
        <x:v>77</x:v>
      </x:c>
      <x:c r="R6944" s="10">
        <x:v>12381</x:v>
      </x:c>
      <x:c r="S6944" s="8">
        <x:v>-924</x:v>
      </x:c>
      <x:c r="T6944" s="10" t="s">
        <x:v>43</x:v>
      </x:c>
      <x:c r="U6944" t="s">
        <x:v>1440</x:v>
      </x:c>
      <x:c r="V6944">
        <x:v>13500</x:v>
      </x:c>
      <x:c r="W6944">
        <x:v>6392</x:v>
      </x:c>
      <x:c r="X6944">
        <x:v>29</x:v>
      </x:c>
      <x:c r="Y6944" t="s">
        <x:v>45</x:v>
      </x:c>
      <x:c r="Z6944">
        <x:v>7</x:v>
      </x:c>
      <x:c r="AA6944">
        <x:v>4126</x:v>
      </x:c>
      <x:c r="AB6944">
        <x:v>4122</x:v>
      </x:c>
      <x:c r="AC6944">
        <x:v>4122</x:v>
      </x:c>
      <x:c r="AD6944">
        <x:v>0</x:v>
      </x:c>
      <x:c r="AE6944" t="s">
        <x:v>46</x:v>
      </x:c>
      <x:c r="AF6944" t="s">
        <x:v>47</x:v>
      </x:c>
      <x:c r="AG6944" t="s">
        <x:v>48</x:v>
      </x:c>
      <x:c r="AH6944" t="s">
        <x:v>49</x:v>
      </x:c>
      <x:c r="AI6944" t="s">
        <x:v>50</x:v>
      </x:c>
      <x:c r="AJ6944" t="s">
        <x:v>51</x:v>
      </x:c>
      <x:c r="AK6944" t="s">
        <x:v>52</x:v>
      </x:c>
      <x:c r="AL6944" t="s">
        <x:v>53</x:v>
      </x:c>
      <x:c r="AM6944" t="s">
        <x:v>54</x:v>
      </x:c>
      <x:c r="AN6944" t="s">
        <x:v>55</x:v>
      </x:c>
      <x:c r="AO6944" t="s">
        <x:v>56</x:v>
      </x:c>
      <x:c r="AP6944" t="s">
        <x:v>57</x:v>
      </x:c>
      <x:c r="AQ6944" t="s">
        <x:v>58</x:v>
      </x:c>
      <x:c r="AR6944" t="s">
        <x:v>59</x:v>
      </x:c>
    </x:row>
    <x:row r="6945" spans="1:44" x14ac:dyDescent="0.25">
      <x:c r="A6945" s="1">
        <x:v>45864</x:v>
      </x:c>
      <x:c r="B6945" s="2">
        <x:v>0.57134259259259257</x:v>
      </x:c>
      <x:c r="C6945">
        <x:v>38</x:v>
      </x:c>
      <x:c r="D6945">
        <x:v>37</x:v>
      </x:c>
      <x:c r="E6945">
        <x:v>37</x:v>
      </x:c>
      <x:c r="F6945">
        <x:v>38</x:v>
      </x:c>
      <x:c r="G6945">
        <x:v>30</x:v>
      </x:c>
      <x:c r="H6945">
        <x:v>36</x:v>
      </x:c>
      <x:c r="I6945">
        <x:v>37</x:v>
      </x:c>
      <x:c r="J6945">
        <x:v>64</x:v>
      </x:c>
      <x:c r="K6945">
        <x:v>41</x:v>
      </x:c>
      <x:c r="L6945">
        <x:v>0</x:v>
      </x:c>
      <x:c r="M6945">
        <x:v>0</x:v>
      </x:c>
      <x:c r="N6945">
        <x:v>0</x:v>
      </x:c>
      <x:c r="O6945">
        <x:v>0</x:v>
      </x:c>
      <x:c r="P6945" s="10" t="s">
        <x:v>42</x:v>
      </x:c>
      <x:c r="Q6945" s="10">
        <x:v>77</x:v>
      </x:c>
      <x:c r="R6945" s="10">
        <x:v>12381</x:v>
      </x:c>
      <x:c r="S6945" s="8">
        <x:v>-924</x:v>
      </x:c>
      <x:c r="T6945" s="10" t="s">
        <x:v>43</x:v>
      </x:c>
      <x:c r="U6945" t="s">
        <x:v>1441</x:v>
      </x:c>
      <x:c r="V6945">
        <x:v>13500</x:v>
      </x:c>
      <x:c r="W6945">
        <x:v>6392</x:v>
      </x:c>
      <x:c r="X6945">
        <x:v>29</x:v>
      </x:c>
      <x:c r="Y6945" t="s">
        <x:v>45</x:v>
      </x:c>
      <x:c r="Z6945">
        <x:v>7</x:v>
      </x:c>
      <x:c r="AA6945">
        <x:v>4097</x:v>
      </x:c>
      <x:c r="AB6945">
        <x:v>4096</x:v>
      </x:c>
      <x:c r="AC6945">
        <x:v>4099</x:v>
      </x:c>
      <x:c r="AD6945">
        <x:v>0</x:v>
      </x:c>
      <x:c r="AE6945" t="s">
        <x:v>46</x:v>
      </x:c>
      <x:c r="AF6945" t="s">
        <x:v>47</x:v>
      </x:c>
      <x:c r="AG6945" t="s">
        <x:v>48</x:v>
      </x:c>
      <x:c r="AH6945" t="s">
        <x:v>49</x:v>
      </x:c>
      <x:c r="AI6945" t="s">
        <x:v>50</x:v>
      </x:c>
      <x:c r="AJ6945" t="s">
        <x:v>51</x:v>
      </x:c>
      <x:c r="AK6945" t="s">
        <x:v>52</x:v>
      </x:c>
      <x:c r="AL6945" t="s">
        <x:v>53</x:v>
      </x:c>
      <x:c r="AM6945" t="s">
        <x:v>54</x:v>
      </x:c>
      <x:c r="AN6945" t="s">
        <x:v>55</x:v>
      </x:c>
      <x:c r="AO6945" t="s">
        <x:v>56</x:v>
      </x:c>
      <x:c r="AP6945" t="s">
        <x:v>57</x:v>
      </x:c>
      <x:c r="AQ6945" t="s">
        <x:v>58</x:v>
      </x:c>
      <x:c r="AR6945" t="s">
        <x:v>59</x:v>
      </x:c>
    </x:row>
    <x:row r="6946" spans="1:44" x14ac:dyDescent="0.25">
      <x:c r="A6946" s="1">
        <x:v>45864</x:v>
      </x:c>
      <x:c r="B6946" s="2">
        <x:v>0.57135416666666672</x:v>
      </x:c>
      <x:c r="C6946">
        <x:v>38</x:v>
      </x:c>
      <x:c r="D6946">
        <x:v>37</x:v>
      </x:c>
      <x:c r="E6946">
        <x:v>37</x:v>
      </x:c>
      <x:c r="F6946">
        <x:v>38</x:v>
      </x:c>
      <x:c r="G6946">
        <x:v>30</x:v>
      </x:c>
      <x:c r="H6946">
        <x:v>37</x:v>
      </x:c>
      <x:c r="I6946">
        <x:v>37</x:v>
      </x:c>
      <x:c r="J6946">
        <x:v>64</x:v>
      </x:c>
      <x:c r="K6946">
        <x:v>41</x:v>
      </x:c>
      <x:c r="L6946">
        <x:v>0</x:v>
      </x:c>
      <x:c r="M6946">
        <x:v>0</x:v>
      </x:c>
      <x:c r="N6946">
        <x:v>0</x:v>
      </x:c>
      <x:c r="O6946">
        <x:v>0</x:v>
      </x:c>
      <x:c r="P6946" s="10" t="s">
        <x:v>42</x:v>
      </x:c>
      <x:c r="Q6946" s="10">
        <x:v>77</x:v>
      </x:c>
      <x:c r="R6946" s="10">
        <x:v>12349</x:v>
      </x:c>
      <x:c r="S6946" s="8">
        <x:v>-1232</x:v>
      </x:c>
      <x:c r="T6946" s="10" t="s">
        <x:v>43</x:v>
      </x:c>
      <x:c r="U6946" t="s">
        <x:v>1441</x:v>
      </x:c>
      <x:c r="V6946">
        <x:v>13500</x:v>
      </x:c>
      <x:c r="W6946">
        <x:v>6392</x:v>
      </x:c>
      <x:c r="X6946">
        <x:v>29</x:v>
      </x:c>
      <x:c r="Y6946" t="s">
        <x:v>45</x:v>
      </x:c>
      <x:c r="Z6946">
        <x:v>7</x:v>
      </x:c>
      <x:c r="AA6946">
        <x:v>4097</x:v>
      </x:c>
      <x:c r="AB6946">
        <x:v>4096</x:v>
      </x:c>
      <x:c r="AC6946">
        <x:v>4099</x:v>
      </x:c>
      <x:c r="AD6946">
        <x:v>0</x:v>
      </x:c>
      <x:c r="AE6946" t="s">
        <x:v>46</x:v>
      </x:c>
      <x:c r="AF6946" t="s">
        <x:v>47</x:v>
      </x:c>
      <x:c r="AG6946" t="s">
        <x:v>48</x:v>
      </x:c>
      <x:c r="AH6946" t="s">
        <x:v>49</x:v>
      </x:c>
      <x:c r="AI6946" t="s">
        <x:v>50</x:v>
      </x:c>
      <x:c r="AJ6946" t="s">
        <x:v>51</x:v>
      </x:c>
      <x:c r="AK6946" t="s">
        <x:v>52</x:v>
      </x:c>
      <x:c r="AL6946" t="s">
        <x:v>53</x:v>
      </x:c>
      <x:c r="AM6946" t="s">
        <x:v>54</x:v>
      </x:c>
      <x:c r="AN6946" t="s">
        <x:v>55</x:v>
      </x:c>
      <x:c r="AO6946" t="s">
        <x:v>56</x:v>
      </x:c>
      <x:c r="AP6946" t="s">
        <x:v>57</x:v>
      </x:c>
      <x:c r="AQ6946" t="s">
        <x:v>58</x:v>
      </x:c>
      <x:c r="AR6946" t="s">
        <x:v>59</x:v>
      </x:c>
    </x:row>
    <x:row r="6947" spans="1:44" x14ac:dyDescent="0.25">
      <x:c r="A6947" s="1">
        <x:v>45864</x:v>
      </x:c>
      <x:c r="B6947" s="2">
        <x:v>0.57136574074074076</x:v>
      </x:c>
      <x:c r="C6947">
        <x:v>38</x:v>
      </x:c>
      <x:c r="D6947">
        <x:v>37</x:v>
      </x:c>
      <x:c r="E6947">
        <x:v>37</x:v>
      </x:c>
      <x:c r="F6947">
        <x:v>38</x:v>
      </x:c>
      <x:c r="G6947">
        <x:v>30</x:v>
      </x:c>
      <x:c r="H6947">
        <x:v>37</x:v>
      </x:c>
      <x:c r="I6947">
        <x:v>37</x:v>
      </x:c>
      <x:c r="J6947">
        <x:v>64</x:v>
      </x:c>
      <x:c r="K6947">
        <x:v>42</x:v>
      </x:c>
      <x:c r="L6947">
        <x:v>0</x:v>
      </x:c>
      <x:c r="M6947">
        <x:v>0</x:v>
      </x:c>
      <x:c r="N6947">
        <x:v>0</x:v>
      </x:c>
      <x:c r="O6947">
        <x:v>0</x:v>
      </x:c>
      <x:c r="P6947" s="10" t="s">
        <x:v>42</x:v>
      </x:c>
      <x:c r="Q6947" s="10">
        <x:v>77</x:v>
      </x:c>
      <x:c r="R6947" s="10">
        <x:v>12349</x:v>
      </x:c>
      <x:c r="S6947" s="8">
        <x:v>-1232</x:v>
      </x:c>
      <x:c r="T6947" s="10" t="s">
        <x:v>43</x:v>
      </x:c>
      <x:c r="U6947" t="s">
        <x:v>1441</x:v>
      </x:c>
      <x:c r="V6947">
        <x:v>13500</x:v>
      </x:c>
      <x:c r="W6947">
        <x:v>6392</x:v>
      </x:c>
      <x:c r="X6947">
        <x:v>29</x:v>
      </x:c>
      <x:c r="Y6947" t="s">
        <x:v>45</x:v>
      </x:c>
      <x:c r="Z6947">
        <x:v>7</x:v>
      </x:c>
      <x:c r="AA6947">
        <x:v>4114</x:v>
      </x:c>
      <x:c r="AB6947">
        <x:v>4119</x:v>
      </x:c>
      <x:c r="AC6947">
        <x:v>4126</x:v>
      </x:c>
      <x:c r="AD6947">
        <x:v>0</x:v>
      </x:c>
      <x:c r="AE6947" t="s">
        <x:v>46</x:v>
      </x:c>
      <x:c r="AF6947" t="s">
        <x:v>47</x:v>
      </x:c>
      <x:c r="AG6947" t="s">
        <x:v>48</x:v>
      </x:c>
      <x:c r="AH6947" t="s">
        <x:v>49</x:v>
      </x:c>
      <x:c r="AI6947" t="s">
        <x:v>50</x:v>
      </x:c>
      <x:c r="AJ6947" t="s">
        <x:v>51</x:v>
      </x:c>
      <x:c r="AK6947" t="s">
        <x:v>52</x:v>
      </x:c>
      <x:c r="AL6947" t="s">
        <x:v>53</x:v>
      </x:c>
      <x:c r="AM6947" t="s">
        <x:v>54</x:v>
      </x:c>
      <x:c r="AN6947" t="s">
        <x:v>55</x:v>
      </x:c>
      <x:c r="AO6947" t="s">
        <x:v>56</x:v>
      </x:c>
      <x:c r="AP6947" t="s">
        <x:v>57</x:v>
      </x:c>
      <x:c r="AQ6947" t="s">
        <x:v>58</x:v>
      </x:c>
      <x:c r="AR6947" t="s">
        <x:v>59</x:v>
      </x:c>
    </x:row>
    <x:row r="6948" spans="1:44" x14ac:dyDescent="0.25">
      <x:c r="A6948" s="1">
        <x:v>45864</x:v>
      </x:c>
      <x:c r="B6948" s="2">
        <x:v>0.5713773148148148</x:v>
      </x:c>
      <x:c r="C6948">
        <x:v>38</x:v>
      </x:c>
      <x:c r="D6948">
        <x:v>37</x:v>
      </x:c>
      <x:c r="E6948">
        <x:v>37</x:v>
      </x:c>
      <x:c r="F6948">
        <x:v>38</x:v>
      </x:c>
      <x:c r="G6948">
        <x:v>30</x:v>
      </x:c>
      <x:c r="H6948">
        <x:v>37</x:v>
      </x:c>
      <x:c r="I6948">
        <x:v>37</x:v>
      </x:c>
      <x:c r="J6948">
        <x:v>64</x:v>
      </x:c>
      <x:c r="K6948">
        <x:v>41</x:v>
      </x:c>
      <x:c r="L6948">
        <x:v>0</x:v>
      </x:c>
      <x:c r="M6948">
        <x:v>0</x:v>
      </x:c>
      <x:c r="N6948">
        <x:v>0</x:v>
      </x:c>
      <x:c r="O6948">
        <x:v>0</x:v>
      </x:c>
      <x:c r="P6948" s="10" t="s">
        <x:v>42</x:v>
      </x:c>
      <x:c r="Q6948" s="10">
        <x:v>77</x:v>
      </x:c>
      <x:c r="R6948" s="10">
        <x:v>12367</x:v>
      </x:c>
      <x:c r="S6948" s="8">
        <x:v>-940</x:v>
      </x:c>
      <x:c r="T6948" s="10" t="s">
        <x:v>43</x:v>
      </x:c>
      <x:c r="U6948" t="s">
        <x:v>1442</x:v>
      </x:c>
      <x:c r="V6948">
        <x:v>13500</x:v>
      </x:c>
      <x:c r="W6948">
        <x:v>6392</x:v>
      </x:c>
      <x:c r="X6948">
        <x:v>29</x:v>
      </x:c>
      <x:c r="Y6948" t="s">
        <x:v>45</x:v>
      </x:c>
      <x:c r="Z6948">
        <x:v>7</x:v>
      </x:c>
      <x:c r="AA6948">
        <x:v>4114</x:v>
      </x:c>
      <x:c r="AB6948">
        <x:v>4119</x:v>
      </x:c>
      <x:c r="AC6948">
        <x:v>4126</x:v>
      </x:c>
      <x:c r="AD6948">
        <x:v>0</x:v>
      </x:c>
      <x:c r="AE6948" t="s">
        <x:v>46</x:v>
      </x:c>
      <x:c r="AF6948" t="s">
        <x:v>47</x:v>
      </x:c>
      <x:c r="AG6948" t="s">
        <x:v>48</x:v>
      </x:c>
      <x:c r="AH6948" t="s">
        <x:v>49</x:v>
      </x:c>
      <x:c r="AI6948" t="s">
        <x:v>50</x:v>
      </x:c>
      <x:c r="AJ6948" t="s">
        <x:v>51</x:v>
      </x:c>
      <x:c r="AK6948" t="s">
        <x:v>52</x:v>
      </x:c>
      <x:c r="AL6948" t="s">
        <x:v>53</x:v>
      </x:c>
      <x:c r="AM6948" t="s">
        <x:v>54</x:v>
      </x:c>
      <x:c r="AN6948" t="s">
        <x:v>55</x:v>
      </x:c>
      <x:c r="AO6948" t="s">
        <x:v>56</x:v>
      </x:c>
      <x:c r="AP6948" t="s">
        <x:v>57</x:v>
      </x:c>
      <x:c r="AQ6948" t="s">
        <x:v>58</x:v>
      </x:c>
      <x:c r="AR6948" t="s">
        <x:v>59</x:v>
      </x:c>
    </x:row>
    <x:row r="6949" spans="1:44" x14ac:dyDescent="0.25">
      <x:c r="A6949" s="1">
        <x:v>45864</x:v>
      </x:c>
      <x:c r="B6949" s="2">
        <x:v>0.57138888888888884</x:v>
      </x:c>
      <x:c r="C6949">
        <x:v>38</x:v>
      </x:c>
      <x:c r="D6949">
        <x:v>37</x:v>
      </x:c>
      <x:c r="E6949">
        <x:v>38</x:v>
      </x:c>
      <x:c r="F6949">
        <x:v>38</x:v>
      </x:c>
      <x:c r="G6949">
        <x:v>30</x:v>
      </x:c>
      <x:c r="H6949">
        <x:v>37</x:v>
      </x:c>
      <x:c r="I6949">
        <x:v>37</x:v>
      </x:c>
      <x:c r="J6949">
        <x:v>64</x:v>
      </x:c>
      <x:c r="K6949">
        <x:v>41</x:v>
      </x:c>
      <x:c r="L6949">
        <x:v>0</x:v>
      </x:c>
      <x:c r="M6949">
        <x:v>0</x:v>
      </x:c>
      <x:c r="N6949">
        <x:v>0</x:v>
      </x:c>
      <x:c r="O6949">
        <x:v>0</x:v>
      </x:c>
      <x:c r="P6949" s="10" t="s">
        <x:v>42</x:v>
      </x:c>
      <x:c r="Q6949" s="10">
        <x:v>77</x:v>
      </x:c>
      <x:c r="R6949" s="10">
        <x:v>12360</x:v>
      </x:c>
      <x:c r="S6949" s="8">
        <x:v>-1055</x:v>
      </x:c>
      <x:c r="T6949" s="10" t="s">
        <x:v>43</x:v>
      </x:c>
      <x:c r="U6949" t="s">
        <x:v>1442</x:v>
      </x:c>
      <x:c r="V6949">
        <x:v>13500</x:v>
      </x:c>
      <x:c r="W6949">
        <x:v>6392</x:v>
      </x:c>
      <x:c r="X6949">
        <x:v>29</x:v>
      </x:c>
      <x:c r="Y6949" t="s">
        <x:v>45</x:v>
      </x:c>
      <x:c r="Z6949">
        <x:v>7</x:v>
      </x:c>
      <x:c r="AA6949">
        <x:v>4122</x:v>
      </x:c>
      <x:c r="AB6949">
        <x:v>4123</x:v>
      </x:c>
      <x:c r="AC6949">
        <x:v>4125</x:v>
      </x:c>
      <x:c r="AD6949">
        <x:v>0</x:v>
      </x:c>
      <x:c r="AE6949" t="s">
        <x:v>46</x:v>
      </x:c>
      <x:c r="AF6949" t="s">
        <x:v>47</x:v>
      </x:c>
      <x:c r="AG6949" t="s">
        <x:v>48</x:v>
      </x:c>
      <x:c r="AH6949" t="s">
        <x:v>49</x:v>
      </x:c>
      <x:c r="AI6949" t="s">
        <x:v>50</x:v>
      </x:c>
      <x:c r="AJ6949" t="s">
        <x:v>51</x:v>
      </x:c>
      <x:c r="AK6949" t="s">
        <x:v>52</x:v>
      </x:c>
      <x:c r="AL6949" t="s">
        <x:v>53</x:v>
      </x:c>
      <x:c r="AM6949" t="s">
        <x:v>54</x:v>
      </x:c>
      <x:c r="AN6949" t="s">
        <x:v>55</x:v>
      </x:c>
      <x:c r="AO6949" t="s">
        <x:v>56</x:v>
      </x:c>
      <x:c r="AP6949" t="s">
        <x:v>57</x:v>
      </x:c>
      <x:c r="AQ6949" t="s">
        <x:v>58</x:v>
      </x:c>
      <x:c r="AR6949" t="s">
        <x:v>59</x:v>
      </x:c>
    </x:row>
    <x:row r="6950" spans="1:44" x14ac:dyDescent="0.25">
      <x:c r="A6950" s="1">
        <x:v>45864</x:v>
      </x:c>
      <x:c r="B6950" s="2">
        <x:v>0.57140046296296299</x:v>
      </x:c>
      <x:c r="C6950">
        <x:v>38</x:v>
      </x:c>
      <x:c r="D6950">
        <x:v>37</x:v>
      </x:c>
      <x:c r="E6950">
        <x:v>38</x:v>
      </x:c>
      <x:c r="F6950">
        <x:v>38</x:v>
      </x:c>
      <x:c r="G6950">
        <x:v>30</x:v>
      </x:c>
      <x:c r="H6950">
        <x:v>37</x:v>
      </x:c>
      <x:c r="I6950">
        <x:v>37</x:v>
      </x:c>
      <x:c r="J6950">
        <x:v>64</x:v>
      </x:c>
      <x:c r="K6950">
        <x:v>41</x:v>
      </x:c>
      <x:c r="L6950">
        <x:v>0</x:v>
      </x:c>
      <x:c r="M6950">
        <x:v>0</x:v>
      </x:c>
      <x:c r="N6950">
        <x:v>0</x:v>
      </x:c>
      <x:c r="O6950">
        <x:v>0</x:v>
      </x:c>
      <x:c r="P6950" s="10" t="s">
        <x:v>42</x:v>
      </x:c>
      <x:c r="Q6950" s="10">
        <x:v>77</x:v>
      </x:c>
      <x:c r="R6950" s="10">
        <x:v>12360</x:v>
      </x:c>
      <x:c r="S6950" s="8">
        <x:v>-1055</x:v>
      </x:c>
      <x:c r="T6950" s="10" t="s">
        <x:v>43</x:v>
      </x:c>
      <x:c r="U6950" t="s">
        <x:v>1442</x:v>
      </x:c>
      <x:c r="V6950">
        <x:v>13500</x:v>
      </x:c>
      <x:c r="W6950">
        <x:v>6392</x:v>
      </x:c>
      <x:c r="X6950">
        <x:v>29</x:v>
      </x:c>
      <x:c r="Y6950" t="s">
        <x:v>45</x:v>
      </x:c>
      <x:c r="Z6950">
        <x:v>7</x:v>
      </x:c>
      <x:c r="AA6950">
        <x:v>4123</x:v>
      </x:c>
      <x:c r="AB6950">
        <x:v>4120</x:v>
      </x:c>
      <x:c r="AC6950">
        <x:v>4126</x:v>
      </x:c>
      <x:c r="AD6950">
        <x:v>0</x:v>
      </x:c>
      <x:c r="AE6950" t="s">
        <x:v>46</x:v>
      </x:c>
      <x:c r="AF6950" t="s">
        <x:v>47</x:v>
      </x:c>
      <x:c r="AG6950" t="s">
        <x:v>48</x:v>
      </x:c>
      <x:c r="AH6950" t="s">
        <x:v>49</x:v>
      </x:c>
      <x:c r="AI6950" t="s">
        <x:v>50</x:v>
      </x:c>
      <x:c r="AJ6950" t="s">
        <x:v>51</x:v>
      </x:c>
      <x:c r="AK6950" t="s">
        <x:v>52</x:v>
      </x:c>
      <x:c r="AL6950" t="s">
        <x:v>53</x:v>
      </x:c>
      <x:c r="AM6950" t="s">
        <x:v>54</x:v>
      </x:c>
      <x:c r="AN6950" t="s">
        <x:v>55</x:v>
      </x:c>
      <x:c r="AO6950" t="s">
        <x:v>56</x:v>
      </x:c>
      <x:c r="AP6950" t="s">
        <x:v>57</x:v>
      </x:c>
      <x:c r="AQ6950" t="s">
        <x:v>58</x:v>
      </x:c>
      <x:c r="AR6950" t="s">
        <x:v>59</x:v>
      </x:c>
    </x:row>
    <x:row r="6951" spans="1:44" x14ac:dyDescent="0.25">
      <x:c r="A6951" s="1">
        <x:v>45864</x:v>
      </x:c>
      <x:c r="B6951" s="2">
        <x:v>0.57141203703703702</x:v>
      </x:c>
      <x:c r="C6951">
        <x:v>38</x:v>
      </x:c>
      <x:c r="D6951">
        <x:v>37</x:v>
      </x:c>
      <x:c r="E6951">
        <x:v>38</x:v>
      </x:c>
      <x:c r="F6951">
        <x:v>38</x:v>
      </x:c>
      <x:c r="G6951">
        <x:v>30</x:v>
      </x:c>
      <x:c r="H6951">
        <x:v>37</x:v>
      </x:c>
      <x:c r="I6951">
        <x:v>37</x:v>
      </x:c>
      <x:c r="J6951">
        <x:v>64</x:v>
      </x:c>
      <x:c r="K6951">
        <x:v>41</x:v>
      </x:c>
      <x:c r="L6951">
        <x:v>0</x:v>
      </x:c>
      <x:c r="M6951">
        <x:v>0</x:v>
      </x:c>
      <x:c r="N6951">
        <x:v>0</x:v>
      </x:c>
      <x:c r="O6951">
        <x:v>0</x:v>
      </x:c>
      <x:c r="P6951" s="10" t="s">
        <x:v>42</x:v>
      </x:c>
      <x:c r="Q6951" s="10">
        <x:v>77</x:v>
      </x:c>
      <x:c r="R6951" s="10">
        <x:v>12335</x:v>
      </x:c>
      <x:c r="S6951" s="8">
        <x:v>-1090</x:v>
      </x:c>
      <x:c r="T6951" s="10" t="s">
        <x:v>43</x:v>
      </x:c>
      <x:c r="U6951" t="s">
        <x:v>1443</x:v>
      </x:c>
      <x:c r="V6951">
        <x:v>13500</x:v>
      </x:c>
      <x:c r="W6951">
        <x:v>6392</x:v>
      </x:c>
      <x:c r="X6951">
        <x:v>29</x:v>
      </x:c>
      <x:c r="Y6951" t="s">
        <x:v>45</x:v>
      </x:c>
      <x:c r="Z6951">
        <x:v>7</x:v>
      </x:c>
      <x:c r="AA6951">
        <x:v>4123</x:v>
      </x:c>
      <x:c r="AB6951">
        <x:v>4120</x:v>
      </x:c>
      <x:c r="AC6951">
        <x:v>4126</x:v>
      </x:c>
      <x:c r="AD6951">
        <x:v>0</x:v>
      </x:c>
      <x:c r="AE6951" t="s">
        <x:v>46</x:v>
      </x:c>
      <x:c r="AF6951" t="s">
        <x:v>47</x:v>
      </x:c>
      <x:c r="AG6951" t="s">
        <x:v>48</x:v>
      </x:c>
      <x:c r="AH6951" t="s">
        <x:v>49</x:v>
      </x:c>
      <x:c r="AI6951" t="s">
        <x:v>50</x:v>
      </x:c>
      <x:c r="AJ6951" t="s">
        <x:v>51</x:v>
      </x:c>
      <x:c r="AK6951" t="s">
        <x:v>52</x:v>
      </x:c>
      <x:c r="AL6951" t="s">
        <x:v>53</x:v>
      </x:c>
      <x:c r="AM6951" t="s">
        <x:v>54</x:v>
      </x:c>
      <x:c r="AN6951" t="s">
        <x:v>55</x:v>
      </x:c>
      <x:c r="AO6951" t="s">
        <x:v>56</x:v>
      </x:c>
      <x:c r="AP6951" t="s">
        <x:v>57</x:v>
      </x:c>
      <x:c r="AQ6951" t="s">
        <x:v>58</x:v>
      </x:c>
      <x:c r="AR6951" t="s">
        <x:v>59</x:v>
      </x:c>
    </x:row>
    <x:row r="6952" spans="1:44" x14ac:dyDescent="0.25">
      <x:c r="A6952" s="1">
        <x:v>45864</x:v>
      </x:c>
      <x:c r="B6952" s="2">
        <x:v>0.57142361111111117</x:v>
      </x:c>
      <x:c r="C6952">
        <x:v>38</x:v>
      </x:c>
      <x:c r="D6952">
        <x:v>37</x:v>
      </x:c>
      <x:c r="E6952">
        <x:v>38</x:v>
      </x:c>
      <x:c r="F6952">
        <x:v>38</x:v>
      </x:c>
      <x:c r="G6952">
        <x:v>30</x:v>
      </x:c>
      <x:c r="H6952">
        <x:v>37</x:v>
      </x:c>
      <x:c r="I6952">
        <x:v>37</x:v>
      </x:c>
      <x:c r="J6952">
        <x:v>64</x:v>
      </x:c>
      <x:c r="K6952">
        <x:v>41</x:v>
      </x:c>
      <x:c r="L6952">
        <x:v>0</x:v>
      </x:c>
      <x:c r="M6952">
        <x:v>0</x:v>
      </x:c>
      <x:c r="N6952">
        <x:v>0</x:v>
      </x:c>
      <x:c r="O6952">
        <x:v>0</x:v>
      </x:c>
      <x:c r="P6952" s="10" t="s">
        <x:v>42</x:v>
      </x:c>
      <x:c r="Q6952" s="10">
        <x:v>77</x:v>
      </x:c>
      <x:c r="R6952" s="10">
        <x:v>12371</x:v>
      </x:c>
      <x:c r="S6952" s="8">
        <x:v>-909</x:v>
      </x:c>
      <x:c r="T6952" s="10" t="s">
        <x:v>43</x:v>
      </x:c>
      <x:c r="U6952" t="s">
        <x:v>1443</x:v>
      </x:c>
      <x:c r="V6952">
        <x:v>13500</x:v>
      </x:c>
      <x:c r="W6952">
        <x:v>6392</x:v>
      </x:c>
      <x:c r="X6952">
        <x:v>29</x:v>
      </x:c>
      <x:c r="Y6952" t="s">
        <x:v>45</x:v>
      </x:c>
      <x:c r="Z6952">
        <x:v>7</x:v>
      </x:c>
      <x:c r="AA6952">
        <x:v>4125</x:v>
      </x:c>
      <x:c r="AB6952">
        <x:v>4121</x:v>
      </x:c>
      <x:c r="AC6952">
        <x:v>4124</x:v>
      </x:c>
      <x:c r="AD6952">
        <x:v>0</x:v>
      </x:c>
      <x:c r="AE6952" t="s">
        <x:v>46</x:v>
      </x:c>
      <x:c r="AF6952" t="s">
        <x:v>47</x:v>
      </x:c>
      <x:c r="AG6952" t="s">
        <x:v>48</x:v>
      </x:c>
      <x:c r="AH6952" t="s">
        <x:v>49</x:v>
      </x:c>
      <x:c r="AI6952" t="s">
        <x:v>50</x:v>
      </x:c>
      <x:c r="AJ6952" t="s">
        <x:v>51</x:v>
      </x:c>
      <x:c r="AK6952" t="s">
        <x:v>52</x:v>
      </x:c>
      <x:c r="AL6952" t="s">
        <x:v>53</x:v>
      </x:c>
      <x:c r="AM6952" t="s">
        <x:v>54</x:v>
      </x:c>
      <x:c r="AN6952" t="s">
        <x:v>55</x:v>
      </x:c>
      <x:c r="AO6952" t="s">
        <x:v>56</x:v>
      </x:c>
      <x:c r="AP6952" t="s">
        <x:v>57</x:v>
      </x:c>
      <x:c r="AQ6952" t="s">
        <x:v>58</x:v>
      </x:c>
      <x:c r="AR6952" t="s">
        <x:v>59</x:v>
      </x:c>
    </x:row>
    <x:row r="6953" spans="1:44" x14ac:dyDescent="0.25">
      <x:c r="A6953" s="1">
        <x:v>45864</x:v>
      </x:c>
      <x:c r="B6953" s="2">
        <x:v>0.57143518518518521</x:v>
      </x:c>
      <x:c r="C6953">
        <x:v>38</x:v>
      </x:c>
      <x:c r="D6953">
        <x:v>37</x:v>
      </x:c>
      <x:c r="E6953">
        <x:v>38</x:v>
      </x:c>
      <x:c r="F6953">
        <x:v>38</x:v>
      </x:c>
      <x:c r="G6953">
        <x:v>30</x:v>
      </x:c>
      <x:c r="H6953">
        <x:v>37</x:v>
      </x:c>
      <x:c r="I6953">
        <x:v>37</x:v>
      </x:c>
      <x:c r="J6953">
        <x:v>64</x:v>
      </x:c>
      <x:c r="K6953">
        <x:v>41</x:v>
      </x:c>
      <x:c r="L6953">
        <x:v>0</x:v>
      </x:c>
      <x:c r="M6953">
        <x:v>0</x:v>
      </x:c>
      <x:c r="N6953">
        <x:v>0</x:v>
      </x:c>
      <x:c r="O6953">
        <x:v>0</x:v>
      </x:c>
      <x:c r="P6953" s="10" t="s">
        <x:v>42</x:v>
      </x:c>
      <x:c r="Q6953" s="10">
        <x:v>77</x:v>
      </x:c>
      <x:c r="R6953" s="10">
        <x:v>12371</x:v>
      </x:c>
      <x:c r="S6953" s="8">
        <x:v>-909</x:v>
      </x:c>
      <x:c r="T6953" s="10" t="s">
        <x:v>43</x:v>
      </x:c>
      <x:c r="U6953" t="s">
        <x:v>1443</x:v>
      </x:c>
      <x:c r="V6953">
        <x:v>13500</x:v>
      </x:c>
      <x:c r="W6953">
        <x:v>6392</x:v>
      </x:c>
      <x:c r="X6953">
        <x:v>29</x:v>
      </x:c>
      <x:c r="Y6953" t="s">
        <x:v>45</x:v>
      </x:c>
      <x:c r="Z6953">
        <x:v>7</x:v>
      </x:c>
      <x:c r="AA6953">
        <x:v>4124</x:v>
      </x:c>
      <x:c r="AB6953">
        <x:v>4121</x:v>
      </x:c>
      <x:c r="AC6953">
        <x:v>4124</x:v>
      </x:c>
      <x:c r="AD6953">
        <x:v>0</x:v>
      </x:c>
      <x:c r="AE6953" t="s">
        <x:v>46</x:v>
      </x:c>
      <x:c r="AF6953" t="s">
        <x:v>47</x:v>
      </x:c>
      <x:c r="AG6953" t="s">
        <x:v>48</x:v>
      </x:c>
      <x:c r="AH6953" t="s">
        <x:v>49</x:v>
      </x:c>
      <x:c r="AI6953" t="s">
        <x:v>50</x:v>
      </x:c>
      <x:c r="AJ6953" t="s">
        <x:v>51</x:v>
      </x:c>
      <x:c r="AK6953" t="s">
        <x:v>52</x:v>
      </x:c>
      <x:c r="AL6953" t="s">
        <x:v>53</x:v>
      </x:c>
      <x:c r="AM6953" t="s">
        <x:v>54</x:v>
      </x:c>
      <x:c r="AN6953" t="s">
        <x:v>55</x:v>
      </x:c>
      <x:c r="AO6953" t="s">
        <x:v>56</x:v>
      </x:c>
      <x:c r="AP6953" t="s">
        <x:v>57</x:v>
      </x:c>
      <x:c r="AQ6953" t="s">
        <x:v>58</x:v>
      </x:c>
      <x:c r="AR6953" t="s">
        <x:v>59</x:v>
      </x:c>
    </x:row>
    <x:row r="6954" spans="1:44" x14ac:dyDescent="0.25">
      <x:c r="A6954" s="1">
        <x:v>45864</x:v>
      </x:c>
      <x:c r="B6954" s="2">
        <x:v>0.57144675925925925</x:v>
      </x:c>
      <x:c r="C6954">
        <x:v>38</x:v>
      </x:c>
      <x:c r="D6954">
        <x:v>37</x:v>
      </x:c>
      <x:c r="E6954">
        <x:v>38</x:v>
      </x:c>
      <x:c r="F6954">
        <x:v>38</x:v>
      </x:c>
      <x:c r="G6954">
        <x:v>30</x:v>
      </x:c>
      <x:c r="H6954">
        <x:v>37</x:v>
      </x:c>
      <x:c r="I6954">
        <x:v>37</x:v>
      </x:c>
      <x:c r="J6954">
        <x:v>64</x:v>
      </x:c>
      <x:c r="K6954">
        <x:v>41</x:v>
      </x:c>
      <x:c r="L6954">
        <x:v>0</x:v>
      </x:c>
      <x:c r="M6954">
        <x:v>0</x:v>
      </x:c>
      <x:c r="N6954">
        <x:v>0</x:v>
      </x:c>
      <x:c r="O6954">
        <x:v>0</x:v>
      </x:c>
      <x:c r="P6954" s="10" t="s">
        <x:v>42</x:v>
      </x:c>
      <x:c r="Q6954" s="10">
        <x:v>77</x:v>
      </x:c>
      <x:c r="R6954" s="10">
        <x:v>12372</x:v>
      </x:c>
      <x:c r="S6954" s="8">
        <x:v>-927</x:v>
      </x:c>
      <x:c r="T6954" s="10" t="s">
        <x:v>43</x:v>
      </x:c>
      <x:c r="U6954" t="s">
        <x:v>1444</x:v>
      </x:c>
      <x:c r="V6954">
        <x:v>13500</x:v>
      </x:c>
      <x:c r="W6954">
        <x:v>6392</x:v>
      </x:c>
      <x:c r="X6954">
        <x:v>29</x:v>
      </x:c>
      <x:c r="Y6954" t="s">
        <x:v>45</x:v>
      </x:c>
      <x:c r="Z6954">
        <x:v>7</x:v>
      </x:c>
      <x:c r="AA6954">
        <x:v>4124</x:v>
      </x:c>
      <x:c r="AB6954">
        <x:v>4121</x:v>
      </x:c>
      <x:c r="AC6954">
        <x:v>4125</x:v>
      </x:c>
      <x:c r="AD6954">
        <x:v>0</x:v>
      </x:c>
      <x:c r="AE6954" t="s">
        <x:v>46</x:v>
      </x:c>
      <x:c r="AF6954" t="s">
        <x:v>47</x:v>
      </x:c>
      <x:c r="AG6954" t="s">
        <x:v>48</x:v>
      </x:c>
      <x:c r="AH6954" t="s">
        <x:v>49</x:v>
      </x:c>
      <x:c r="AI6954" t="s">
        <x:v>50</x:v>
      </x:c>
      <x:c r="AJ6954" t="s">
        <x:v>51</x:v>
      </x:c>
      <x:c r="AK6954" t="s">
        <x:v>52</x:v>
      </x:c>
      <x:c r="AL6954" t="s">
        <x:v>53</x:v>
      </x:c>
      <x:c r="AM6954" t="s">
        <x:v>54</x:v>
      </x:c>
      <x:c r="AN6954" t="s">
        <x:v>55</x:v>
      </x:c>
      <x:c r="AO6954" t="s">
        <x:v>56</x:v>
      </x:c>
      <x:c r="AP6954" t="s">
        <x:v>57</x:v>
      </x:c>
      <x:c r="AQ6954" t="s">
        <x:v>58</x:v>
      </x:c>
      <x:c r="AR6954" t="s">
        <x:v>59</x:v>
      </x:c>
    </x:row>
  </x:sheetData>
  <x:phoneticPr fontId="18" type="noConversion"/>
  <x:pageMargins left="0.7" right="0.7" top="0.75" bottom="0.75" header="0.3" footer="0.3"/>
  <x:drawing r:id="rId1"/>
  <x:picture r:id="rId2"/>
</x: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BattFanLog085C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冯启枢</dc:creator>
  <cp:lastModifiedBy>冯启枢</cp:lastModifiedBy>
  <dcterms:created xsi:type="dcterms:W3CDTF">2025-07-26T06:07:43Z</dcterms:created>
  <dcterms:modified xsi:type="dcterms:W3CDTF">2025-08-01T02:24:08Z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8193" name="_IPGFID">
    <vt:lpwstr>[DocID]=E07CA770-7255-4B65-8494-15F5811DE497</vt:lpwstr>
  </property>
  <property fmtid="{D5CDD505-2E9C-101B-9397-08002B2CF9AE}" pid="8194" name="_WMTAG">
    <vt:lpwstr>wmexist=0</vt:lpwstr>
  </property>
</Properties>
</file>